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application/vnd.openxmlformats-officedocument.vmlDrawing" Extension="v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comments+xml" PartName="/xl/comments/comment1.xml"/>
  <Override ContentType="application/vnd.openxmlformats-officedocument.spreadsheetml.worksheet+xml" PartName="/xl/worksheets/sheet3.xml"/>
  <Override ContentType="application/vnd.openxmlformats-officedocument.spreadsheetml.comments+xml" PartName="/xl/comments/commen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5840" windowWidth="29040" xWindow="-120" yWindow="-120"/>
  </bookViews>
  <sheets>
    <sheet name="payoff" sheetId="1" state="visible" r:id="rId1"/>
    <sheet name="runtimes" sheetId="2" state="visible" r:id="rId2"/>
    <sheet name="key" sheetId="3" state="visible" r:id="rId3"/>
  </sheets>
  <definedNames>
    <definedName hidden="1" localSheetId="0" name="_xlnm._FilterDatabase">'payoff'!$A$1:$L$2</definedName>
    <definedName hidden="1" localSheetId="1" name="_xlnm._FilterDatabase">'runtimes'!$A$1:$L$2</definedName>
  </definedNames>
  <calcPr calcId="18102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b val="1"/>
      <color rgb="FFFF000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sz val="11"/>
      <scheme val="minor"/>
    </font>
  </fonts>
  <fills count="5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borderId="0" fillId="0" fontId="0" numFmtId="0"/>
  </cellStyleXfs>
  <cellXfs count="24">
    <xf borderId="0" fillId="0" fontId="0" numFmtId="0" pivotButton="0" quotePrefix="0" xfId="0"/>
    <xf borderId="1" fillId="0" fontId="3" numFmtId="0" pivotButton="0" quotePrefix="0" xfId="0"/>
    <xf borderId="1" fillId="2" fontId="3" numFmtId="0" pivotButton="0" quotePrefix="1" xfId="0"/>
    <xf borderId="1" fillId="0" fontId="1" numFmtId="0" pivotButton="0" quotePrefix="0" xfId="0"/>
    <xf borderId="0" fillId="0" fontId="2" numFmtId="0" pivotButton="0" quotePrefix="0" xfId="0"/>
    <xf borderId="0" fillId="0" fontId="1" numFmtId="0" pivotButton="0" quotePrefix="0" xfId="0"/>
    <xf borderId="0" fillId="0" fontId="3" numFmtId="0" pivotButton="0" quotePrefix="0" xfId="0"/>
    <xf borderId="0" fillId="0" fontId="0" numFmtId="0" pivotButton="0" quotePrefix="0" xfId="0"/>
    <xf borderId="1" fillId="0" fontId="2" numFmtId="0" pivotButton="0" quotePrefix="0" xfId="0"/>
    <xf borderId="1" fillId="0" fontId="0" numFmtId="0" pivotButton="0" quotePrefix="0" xfId="0"/>
    <xf borderId="1" fillId="0" fontId="5" numFmtId="0" pivotButton="0" quotePrefix="0" xfId="0"/>
    <xf borderId="0" fillId="0" fontId="4" numFmtId="0" pivotButton="0" quotePrefix="0" xfId="0"/>
    <xf borderId="0" fillId="3" fontId="0" numFmtId="0" pivotButton="0" quotePrefix="0" xfId="0"/>
    <xf borderId="1" fillId="4" fontId="0" numFmtId="0" pivotButton="0" quotePrefix="0" xfId="0"/>
    <xf borderId="1" fillId="4" fontId="5" numFmtId="0" pivotButton="0" quotePrefix="0" xfId="0"/>
    <xf borderId="0" fillId="4" fontId="4" numFmtId="0" pivotButton="0" quotePrefix="0" xfId="0"/>
    <xf borderId="0" fillId="4" fontId="0" numFmtId="0" pivotButton="0" quotePrefix="0" xfId="0"/>
    <xf borderId="0" fillId="4" fontId="1" numFmtId="0" pivotButton="0" quotePrefix="0" xfId="0"/>
    <xf borderId="0" fillId="2" fontId="4" numFmtId="0" pivotButton="0" quotePrefix="0" xfId="0"/>
    <xf borderId="0" fillId="2" fontId="5" numFmtId="0" pivotButton="0" quotePrefix="0" xfId="0"/>
    <xf borderId="1" fillId="2" fontId="0" numFmtId="0" pivotButton="0" quotePrefix="0" xfId="0"/>
    <xf borderId="1" fillId="2" fontId="5" numFmtId="0" pivotButton="0" quotePrefix="0" xfId="0"/>
    <xf borderId="0" fillId="2" fontId="0" numFmtId="0" pivotButton="0" quotePrefix="0" xfId="0"/>
    <xf borderId="0" fillId="2" fontId="1" numFmtId="0" pivotButton="0" quotePrefix="0" xfId="0"/>
  </cellXfs>
  <cellStyles count="1">
    <cellStyle builtinId="0" name="Normal" xfId="0"/>
  </cellStyles>
  <dxfs count="4"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</dxf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comments/comment1.xml><?xml version="1.0" encoding="utf-8"?>
<comments xmlns="http://schemas.openxmlformats.org/spreadsheetml/2006/main">
  <authors>
    <author>Laura F</author>
  </authors>
  <commentList>
    <comment authorId="0" ref="A604" shapeId="0">
      <text>
        <t>Laura F:
retest files again, just general algorithims</t>
      </text>
    </comment>
  </commentList>
</comments>
</file>

<file path=xl/comments/comment2.xml><?xml version="1.0" encoding="utf-8"?>
<comments xmlns="http://schemas.openxmlformats.org/spreadsheetml/2006/main">
  <authors>
    <author>Laura F</author>
  </authors>
  <commentList>
    <comment authorId="0" ref="B1" shapeId="0">
      <text>
        <t>Laura F:
Is greedy == k highest? Additionally, should this fall under assum 1 category?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Id="comments" Target="/xl/comments/comment1.xml" Type="http://schemas.openxmlformats.org/officeDocument/2006/relationships/comments" /><Relationship Id="anysvml" Target="/xl/drawings/commentsDrawing1.vml" Type="http://schemas.openxmlformats.org/officeDocument/2006/relationships/vmlDrawing" /></Relationships>
</file>

<file path=xl/worksheets/_rels/sheet3.xml.rels><Relationships xmlns="http://schemas.openxmlformats.org/package/2006/relationships"><Relationship Id="comments" Target="/xl/comments/comment2.xml" Type="http://schemas.openxmlformats.org/officeDocument/2006/relationships/comments" /><Relationship Id="anysvml" Target="/xl/drawings/commentsDrawing2.vml" Type="http://schemas.openxmlformats.org/officeDocument/2006/relationships/vml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L1807"/>
  <sheetViews>
    <sheetView tabSelected="1" workbookViewId="0" zoomScale="55" zoomScaleNormal="55">
      <pane activePane="bottomLeft" state="frozen" topLeftCell="A1750" ySplit="1"/>
      <selection activeCell="S1785" pane="bottomLeft" sqref="S1785"/>
    </sheetView>
  </sheetViews>
  <sheetFormatPr baseColWidth="8" defaultRowHeight="15"/>
  <cols>
    <col bestFit="1" customWidth="1" max="1" min="1" style="9" width="14.7109375"/>
    <col bestFit="1" customWidth="1" max="2" min="2" style="9" width="14.140625"/>
    <col bestFit="1" customWidth="1" max="3" min="3" style="9" width="12.5703125"/>
    <col bestFit="1" customWidth="1" max="4" min="4" style="9" width="14.5703125"/>
    <col bestFit="1" customWidth="1" max="5" min="5" style="9" width="40.42578125"/>
    <col bestFit="1" customWidth="1" max="6" min="6" style="9" width="12.42578125"/>
    <col bestFit="1" customWidth="1" max="7" min="7" style="9" width="10.28515625"/>
    <col bestFit="1" customWidth="1" max="8" min="8" style="9" width="16"/>
    <col bestFit="1" customWidth="1" max="9" min="9" style="9" width="12.85546875"/>
    <col bestFit="1" customWidth="1" max="10" min="10" style="9" width="19.7109375"/>
    <col bestFit="1" customWidth="1" max="11" min="11" style="9" width="21.85546875"/>
    <col bestFit="1" customWidth="1" max="12" min="12" style="3" width="14.7109375"/>
    <col customWidth="1" max="13" min="13" style="5" width="12.5703125"/>
    <col bestFit="1" customWidth="1" max="14" min="14" style="7" width="11.7109375"/>
    <col bestFit="1" customWidth="1" max="15" min="15" style="7" width="8"/>
    <col bestFit="1" customWidth="1" max="16" min="16" style="7" width="13.7109375"/>
    <col bestFit="1" customWidth="1" max="17" min="17" style="7" width="11.7109375"/>
    <col bestFit="1" customWidth="1" max="18" min="18" style="7" width="17.42578125"/>
    <col bestFit="1" customWidth="1" max="19" min="19" style="7" width="19.5703125"/>
    <col bestFit="1" customWidth="1" max="20" min="20" style="7" width="12.42578125"/>
  </cols>
  <sheetData>
    <row customHeight="1" ht="12" r="1" s="7">
      <c r="A1" s="8" t="inlineStr">
        <is>
          <t>Num Nodes</t>
        </is>
      </c>
      <c r="B1" s="8" t="inlineStr">
        <is>
          <t>Num Seeds</t>
        </is>
      </c>
      <c r="C1" s="8" t="inlineStr">
        <is>
          <t>Criticality</t>
        </is>
      </c>
      <c r="D1" s="8" t="inlineStr">
        <is>
          <t>Graph Type</t>
        </is>
      </c>
      <c r="E1" s="8" t="inlineStr">
        <is>
          <t>Location</t>
        </is>
      </c>
      <c r="F1" s="8" t="inlineStr">
        <is>
          <t>Knapsack</t>
        </is>
      </c>
      <c r="G1" s="8" t="inlineStr">
        <is>
          <t>Greedy</t>
        </is>
      </c>
      <c r="H1" s="8" t="inlineStr">
        <is>
          <t>Recursive DP</t>
        </is>
      </c>
      <c r="I1" s="8" t="inlineStr">
        <is>
          <t>Cluster LP</t>
        </is>
      </c>
      <c r="J1" s="8" t="inlineStr">
        <is>
          <t>Bipartite Greedy</t>
        </is>
      </c>
      <c r="K1" s="8" t="inlineStr">
        <is>
          <t>Bipartite For Think</t>
        </is>
      </c>
      <c r="L1" s="8" t="inlineStr">
        <is>
          <t>Bipartite LP</t>
        </is>
      </c>
      <c r="M1" s="8" t="inlineStr">
        <is>
          <t>Max Degree Cluster Tree (if applic)</t>
        </is>
      </c>
      <c r="N1" s="8" t="inlineStr">
        <is>
          <t>Max Height Cluster Tree (if applic)</t>
        </is>
      </c>
      <c r="O1" s="4" t="inlineStr">
        <is>
          <t>Opt Assign</t>
        </is>
      </c>
      <c r="U1" s="5" t="n"/>
    </row>
    <row r="2">
      <c r="A2" s="9" t="inlineStr">
        <is>
          <t>n</t>
        </is>
      </c>
      <c r="B2" s="9" t="inlineStr">
        <is>
          <t>k</t>
        </is>
      </c>
      <c r="C2" s="9" t="inlineStr">
        <is>
          <t>c</t>
        </is>
      </c>
      <c r="D2" s="9" t="inlineStr">
        <is>
          <t>[ba,er,ws]</t>
        </is>
      </c>
      <c r="E2" s="9" t="n">
        <v>-1</v>
      </c>
      <c r="F2" s="9" t="n">
        <v>0</v>
      </c>
      <c r="G2" s="9" t="n">
        <v>0</v>
      </c>
      <c r="H2" s="9" t="n">
        <v>0</v>
      </c>
      <c r="I2" s="9" t="n">
        <v>0</v>
      </c>
      <c r="J2" s="9" t="n">
        <v>0</v>
      </c>
      <c r="K2" s="9" t="n">
        <v>0</v>
      </c>
      <c r="L2" s="9" t="n">
        <v>0</v>
      </c>
      <c r="M2" s="10" t="n"/>
      <c r="N2" s="10" t="n"/>
      <c r="O2" s="11" t="n"/>
      <c r="U2" s="5" t="n"/>
    </row>
    <row r="3">
      <c r="A3" t="n">
        <v>500</v>
      </c>
      <c r="B3" t="n">
        <v>10</v>
      </c>
      <c r="C3" t="n">
        <v>0.7</v>
      </c>
      <c r="D3" t="inlineStr">
        <is>
          <t>BA</t>
        </is>
      </c>
      <c r="E3" t="inlineStr">
        <is>
          <t>test_files/307.txt</t>
        </is>
      </c>
      <c r="F3" t="n">
        <v>217</v>
      </c>
      <c r="G3" t="n">
        <v>221</v>
      </c>
      <c r="H3" t="n">
        <v>221</v>
      </c>
      <c r="I3" t="n">
        <v>221</v>
      </c>
      <c r="J3" t="n">
        <v>221</v>
      </c>
      <c r="K3" t="n">
        <v>221</v>
      </c>
      <c r="L3" t="n">
        <v>221</v>
      </c>
      <c r="M3" t="n">
        <v>6</v>
      </c>
      <c r="N3" t="n">
        <v>1</v>
      </c>
      <c r="O3" t="inlineStr">
        <is>
          <t>x_0</t>
        </is>
      </c>
      <c r="P3" t="inlineStr">
        <is>
          <t>x_1</t>
        </is>
      </c>
      <c r="Q3" t="inlineStr">
        <is>
          <t>x_2</t>
        </is>
      </c>
      <c r="R3" t="inlineStr">
        <is>
          <t>x_3</t>
        </is>
      </c>
      <c r="S3" t="inlineStr">
        <is>
          <t>x_4</t>
        </is>
      </c>
      <c r="T3" t="inlineStr">
        <is>
          <t>x_5</t>
        </is>
      </c>
      <c r="U3" t="inlineStr">
        <is>
          <t>x_6</t>
        </is>
      </c>
      <c r="V3" t="inlineStr">
        <is>
          <t>y_r_114</t>
        </is>
      </c>
      <c r="W3" t="inlineStr">
        <is>
          <t>y_r_133</t>
        </is>
      </c>
      <c r="X3" t="inlineStr">
        <is>
          <t>y_r_138</t>
        </is>
      </c>
      <c r="Y3" t="inlineStr">
        <is>
          <t>y_r_15</t>
        </is>
      </c>
      <c r="Z3" t="inlineStr">
        <is>
          <t>y_r_16</t>
        </is>
      </c>
      <c r="AA3" t="inlineStr">
        <is>
          <t>y_r_180</t>
        </is>
      </c>
      <c r="AB3" t="inlineStr">
        <is>
          <t>y_r_20</t>
        </is>
      </c>
      <c r="AC3" t="inlineStr">
        <is>
          <t>y_r_304</t>
        </is>
      </c>
      <c r="AD3" t="inlineStr">
        <is>
          <t>y_r_369</t>
        </is>
      </c>
      <c r="AE3" t="inlineStr">
        <is>
          <t>y_r_399</t>
        </is>
      </c>
      <c r="AF3" t="inlineStr">
        <is>
          <t>y_r_63</t>
        </is>
      </c>
      <c r="AG3" t="inlineStr">
        <is>
          <t>y_r_72</t>
        </is>
      </c>
    </row>
    <row customFormat="1" r="4" s="12">
      <c r="A4" s="12" t="n">
        <v>500</v>
      </c>
      <c r="B4" s="12" t="n">
        <v>10</v>
      </c>
      <c r="C4" s="12" t="n">
        <v>0.7</v>
      </c>
      <c r="D4" s="12" t="inlineStr">
        <is>
          <t>ER</t>
        </is>
      </c>
      <c r="E4" s="12" t="inlineStr">
        <is>
          <t>test_files/308.txt</t>
        </is>
      </c>
      <c r="F4" s="12" t="n">
        <v>199</v>
      </c>
      <c r="G4" s="12" t="n">
        <v>200</v>
      </c>
      <c r="H4" s="12" t="n">
        <v>200</v>
      </c>
      <c r="I4" s="12" t="n">
        <v>200</v>
      </c>
      <c r="J4" s="12" t="n">
        <v>200</v>
      </c>
      <c r="K4" s="12" t="n">
        <v>200</v>
      </c>
      <c r="L4" s="12" t="n">
        <v>200</v>
      </c>
      <c r="M4" s="12" t="n">
        <v>19</v>
      </c>
      <c r="N4" s="12" t="n">
        <v>1</v>
      </c>
      <c r="O4" s="12" t="inlineStr">
        <is>
          <t>x_0</t>
        </is>
      </c>
      <c r="P4" s="12" t="inlineStr">
        <is>
          <t>x_1</t>
        </is>
      </c>
      <c r="Q4" s="12" t="inlineStr">
        <is>
          <t>x_11</t>
        </is>
      </c>
      <c r="R4" s="12" t="inlineStr">
        <is>
          <t>x_15</t>
        </is>
      </c>
      <c r="S4" s="12" t="inlineStr">
        <is>
          <t>x_16</t>
        </is>
      </c>
      <c r="T4" s="12" t="inlineStr">
        <is>
          <t>x_17</t>
        </is>
      </c>
      <c r="U4" s="12" t="inlineStr">
        <is>
          <t>x_18</t>
        </is>
      </c>
      <c r="V4" s="12" t="inlineStr">
        <is>
          <t>x_3</t>
        </is>
      </c>
      <c r="W4" s="12" t="inlineStr">
        <is>
          <t>x_7</t>
        </is>
      </c>
      <c r="X4" s="12" t="inlineStr">
        <is>
          <t>x_8</t>
        </is>
      </c>
      <c r="Y4" s="12" t="inlineStr">
        <is>
          <t>y_r_103</t>
        </is>
      </c>
      <c r="Z4" s="12" t="inlineStr">
        <is>
          <t>y_r_104</t>
        </is>
      </c>
      <c r="AA4" s="12" t="inlineStr">
        <is>
          <t>y_r_133</t>
        </is>
      </c>
      <c r="AB4" s="12" t="inlineStr">
        <is>
          <t>y_r_21</t>
        </is>
      </c>
      <c r="AC4" s="12" t="inlineStr">
        <is>
          <t>y_r_22</t>
        </is>
      </c>
      <c r="AD4" s="12" t="inlineStr">
        <is>
          <t>y_r_244</t>
        </is>
      </c>
      <c r="AE4" s="12" t="inlineStr">
        <is>
          <t>y_r_264</t>
        </is>
      </c>
      <c r="AF4" s="12" t="inlineStr">
        <is>
          <t>y_r_296</t>
        </is>
      </c>
      <c r="AG4" s="12" t="inlineStr">
        <is>
          <t>y_r_4</t>
        </is>
      </c>
      <c r="AH4" s="12" t="inlineStr">
        <is>
          <t>y_r_400</t>
        </is>
      </c>
      <c r="AI4" s="12" t="inlineStr">
        <is>
          <t>y_r_44</t>
        </is>
      </c>
      <c r="AJ4" s="12" t="inlineStr">
        <is>
          <t>y_r_444</t>
        </is>
      </c>
      <c r="AK4" s="12" t="inlineStr">
        <is>
          <t>y_r_486</t>
        </is>
      </c>
      <c r="AL4" s="12" t="inlineStr">
        <is>
          <t>y_r_492</t>
        </is>
      </c>
      <c r="AM4" s="12" t="inlineStr">
        <is>
          <t>y_r_496</t>
        </is>
      </c>
      <c r="AN4" s="12" t="inlineStr">
        <is>
          <t>y_r_497</t>
        </is>
      </c>
      <c r="AO4" s="12" t="inlineStr">
        <is>
          <t>y_r_50</t>
        </is>
      </c>
      <c r="AP4" s="12" t="inlineStr">
        <is>
          <t>y_r_6</t>
        </is>
      </c>
      <c r="AQ4" s="12" t="inlineStr">
        <is>
          <t>y_r_62</t>
        </is>
      </c>
      <c r="AR4" s="12" t="inlineStr">
        <is>
          <t>y_r_76</t>
        </is>
      </c>
    </row>
    <row r="5">
      <c r="A5" s="9" t="n">
        <v>150</v>
      </c>
      <c r="B5" s="9" t="n">
        <v>5</v>
      </c>
      <c r="C5" s="9" t="n">
        <v>0.5</v>
      </c>
      <c r="D5" s="9" t="inlineStr">
        <is>
          <t>BA</t>
        </is>
      </c>
      <c r="E5" s="9" t="inlineStr">
        <is>
          <t>test_files/BA/150/1.txt</t>
        </is>
      </c>
      <c r="F5" s="9" t="n">
        <v>12</v>
      </c>
      <c r="G5" s="9" t="n">
        <v>12</v>
      </c>
      <c r="H5" s="9" t="n">
        <v>12</v>
      </c>
      <c r="I5" s="9" t="n">
        <v>12</v>
      </c>
      <c r="J5" s="9" t="n">
        <v>12</v>
      </c>
      <c r="K5" s="9" t="n">
        <v>12</v>
      </c>
      <c r="L5" s="9" t="n">
        <v>12</v>
      </c>
      <c r="M5" s="10" t="n">
        <v>11</v>
      </c>
      <c r="N5" s="10" t="n">
        <v>1</v>
      </c>
      <c r="O5" s="11" t="inlineStr">
        <is>
          <t>x_0</t>
        </is>
      </c>
      <c r="P5" t="inlineStr">
        <is>
          <t>x_2</t>
        </is>
      </c>
      <c r="Q5" t="inlineStr">
        <is>
          <t>x_3</t>
        </is>
      </c>
      <c r="R5" t="inlineStr">
        <is>
          <t>x_4</t>
        </is>
      </c>
      <c r="S5" t="inlineStr">
        <is>
          <t>x_5</t>
        </is>
      </c>
      <c r="T5" t="inlineStr">
        <is>
          <t>y_r0</t>
        </is>
      </c>
      <c r="U5" s="5" t="inlineStr">
        <is>
          <t>y_r_1</t>
        </is>
      </c>
      <c r="V5" t="inlineStr">
        <is>
          <t>y_r_100</t>
        </is>
      </c>
      <c r="W5" t="inlineStr">
        <is>
          <t>y_r_106</t>
        </is>
      </c>
      <c r="X5" t="inlineStr">
        <is>
          <t>y_r_134</t>
        </is>
      </c>
      <c r="Y5" t="inlineStr">
        <is>
          <t>y_r_136</t>
        </is>
      </c>
      <c r="Z5" t="inlineStr">
        <is>
          <t>y_r_14</t>
        </is>
      </c>
      <c r="AA5" t="inlineStr">
        <is>
          <t>y_r_19</t>
        </is>
      </c>
      <c r="AB5" t="inlineStr">
        <is>
          <t>y_r_21</t>
        </is>
      </c>
      <c r="AC5" t="inlineStr">
        <is>
          <t>y_r_36</t>
        </is>
      </c>
      <c r="AD5" t="inlineStr">
        <is>
          <t>y_r_48</t>
        </is>
      </c>
      <c r="AE5" t="inlineStr">
        <is>
          <t>y_r_52</t>
        </is>
      </c>
      <c r="AF5" t="inlineStr">
        <is>
          <t>y_r_53</t>
        </is>
      </c>
      <c r="AG5" t="inlineStr">
        <is>
          <t>y_r_6</t>
        </is>
      </c>
      <c r="AH5" t="inlineStr">
        <is>
          <t>y_r_69</t>
        </is>
      </c>
      <c r="AI5" t="inlineStr">
        <is>
          <t>y_r_88</t>
        </is>
      </c>
      <c r="AJ5" t="inlineStr">
        <is>
          <t>y_r_93</t>
        </is>
      </c>
      <c r="AK5" t="inlineStr">
        <is>
          <t>y_r_98</t>
        </is>
      </c>
    </row>
    <row r="6">
      <c r="A6" s="9" t="n">
        <v>150</v>
      </c>
      <c r="B6" s="9" t="n">
        <v>5</v>
      </c>
      <c r="C6" s="9" t="n">
        <v>0.5</v>
      </c>
      <c r="D6" s="9" t="inlineStr">
        <is>
          <t>BA</t>
        </is>
      </c>
      <c r="E6" s="9" t="inlineStr">
        <is>
          <t>test_files/BA/150/4.txt</t>
        </is>
      </c>
      <c r="F6" s="9" t="n">
        <v>1</v>
      </c>
      <c r="G6" s="9" t="n">
        <v>0</v>
      </c>
      <c r="H6" s="9" t="n">
        <v>0</v>
      </c>
      <c r="I6" s="9" t="n">
        <v>1</v>
      </c>
      <c r="J6" s="9" t="n">
        <v>1</v>
      </c>
      <c r="K6" s="9" t="n">
        <v>0</v>
      </c>
      <c r="L6" s="9" t="n">
        <v>1</v>
      </c>
      <c r="M6" s="10" t="n">
        <v>17</v>
      </c>
      <c r="N6" s="10" t="n">
        <v>2</v>
      </c>
      <c r="O6" s="11" t="inlineStr">
        <is>
          <t>x_1</t>
        </is>
      </c>
      <c r="U6" s="5" t="n"/>
    </row>
    <row r="7">
      <c r="A7" s="9" t="n">
        <v>150</v>
      </c>
      <c r="B7" s="9" t="n">
        <v>5</v>
      </c>
      <c r="C7" s="9" t="n">
        <v>0.5</v>
      </c>
      <c r="D7" s="9" t="inlineStr">
        <is>
          <t>BA</t>
        </is>
      </c>
      <c r="E7" s="9" t="inlineStr">
        <is>
          <t>test_files/BA/150/7.txt</t>
        </is>
      </c>
      <c r="F7" s="9" t="n">
        <v>8</v>
      </c>
      <c r="G7" s="9" t="n">
        <v>5</v>
      </c>
      <c r="H7" s="9" t="n">
        <v>7</v>
      </c>
      <c r="I7" s="9" t="n">
        <v>8</v>
      </c>
      <c r="J7" s="9" t="n">
        <v>8</v>
      </c>
      <c r="K7" s="9" t="n">
        <v>8</v>
      </c>
      <c r="L7" s="9" t="n">
        <v>8</v>
      </c>
      <c r="M7" s="10" t="n">
        <v>11</v>
      </c>
      <c r="N7" s="10" t="n">
        <v>9</v>
      </c>
      <c r="O7" s="11" t="inlineStr">
        <is>
          <t>x_0</t>
        </is>
      </c>
      <c r="P7" t="inlineStr">
        <is>
          <t>x_13</t>
        </is>
      </c>
      <c r="Q7" t="inlineStr">
        <is>
          <t>x_2</t>
        </is>
      </c>
      <c r="R7" t="inlineStr">
        <is>
          <t>x_7</t>
        </is>
      </c>
      <c r="S7" t="inlineStr">
        <is>
          <t>x_9</t>
        </is>
      </c>
      <c r="T7" t="inlineStr">
        <is>
          <t>y_r_12</t>
        </is>
      </c>
      <c r="U7" s="5" t="inlineStr">
        <is>
          <t>y_r_29</t>
        </is>
      </c>
      <c r="V7" t="inlineStr">
        <is>
          <t>y_r_3</t>
        </is>
      </c>
      <c r="W7" t="inlineStr">
        <is>
          <t>y_r_33</t>
        </is>
      </c>
      <c r="X7" t="inlineStr">
        <is>
          <t>y_r_37</t>
        </is>
      </c>
      <c r="Y7" t="inlineStr">
        <is>
          <t>y_r_48</t>
        </is>
      </c>
      <c r="Z7" t="inlineStr">
        <is>
          <t>y_r_50</t>
        </is>
      </c>
      <c r="AA7" t="inlineStr">
        <is>
          <t>y_r_52</t>
        </is>
      </c>
      <c r="AB7" t="inlineStr">
        <is>
          <t>y_r_82</t>
        </is>
      </c>
      <c r="AC7" t="inlineStr">
        <is>
          <t>y_r_91</t>
        </is>
      </c>
    </row>
    <row r="8">
      <c r="A8" s="9" t="n">
        <v>150</v>
      </c>
      <c r="B8" s="9" t="n">
        <v>5</v>
      </c>
      <c r="C8" s="9" t="n">
        <v>0.5</v>
      </c>
      <c r="D8" s="9" t="inlineStr">
        <is>
          <t>BA</t>
        </is>
      </c>
      <c r="E8" s="9" t="inlineStr">
        <is>
          <t>test_files/BA/150/10.txt</t>
        </is>
      </c>
      <c r="F8" s="9" t="n">
        <v>11</v>
      </c>
      <c r="G8" s="9" t="n">
        <v>10</v>
      </c>
      <c r="H8" s="9" t="n">
        <v>11</v>
      </c>
      <c r="I8" s="9" t="n">
        <v>11</v>
      </c>
      <c r="J8" s="9" t="n">
        <v>11</v>
      </c>
      <c r="K8" s="9" t="n">
        <v>11</v>
      </c>
      <c r="L8" s="9" t="n">
        <v>11</v>
      </c>
      <c r="M8" s="10" t="n">
        <v>10</v>
      </c>
      <c r="N8" s="10" t="n">
        <v>2</v>
      </c>
      <c r="O8" s="11" t="inlineStr">
        <is>
          <t>x_0</t>
        </is>
      </c>
      <c r="P8" t="inlineStr">
        <is>
          <t>x_11</t>
        </is>
      </c>
      <c r="Q8" t="inlineStr">
        <is>
          <t>x_12</t>
        </is>
      </c>
      <c r="R8" t="inlineStr">
        <is>
          <t>x_4</t>
        </is>
      </c>
      <c r="S8" t="inlineStr">
        <is>
          <t>x_9</t>
        </is>
      </c>
      <c r="T8" t="inlineStr">
        <is>
          <t>y_r_1</t>
        </is>
      </c>
      <c r="U8" s="5" t="inlineStr">
        <is>
          <t>y_r_114</t>
        </is>
      </c>
      <c r="V8" t="inlineStr">
        <is>
          <t>y_r_117</t>
        </is>
      </c>
      <c r="W8" t="inlineStr">
        <is>
          <t>y_r_124</t>
        </is>
      </c>
      <c r="X8" t="inlineStr">
        <is>
          <t>y_r_29</t>
        </is>
      </c>
      <c r="Y8" t="inlineStr">
        <is>
          <t>y_r_31</t>
        </is>
      </c>
      <c r="Z8" t="inlineStr">
        <is>
          <t>y_r_38</t>
        </is>
      </c>
      <c r="AA8" t="inlineStr">
        <is>
          <t>y_r_39</t>
        </is>
      </c>
      <c r="AB8" t="inlineStr">
        <is>
          <t>y_r_45</t>
        </is>
      </c>
      <c r="AC8" t="inlineStr">
        <is>
          <t>y_r_64</t>
        </is>
      </c>
      <c r="AD8" t="inlineStr">
        <is>
          <t>y_r_65</t>
        </is>
      </c>
      <c r="AE8" t="inlineStr">
        <is>
          <t>y_r_75</t>
        </is>
      </c>
      <c r="AF8" t="inlineStr">
        <is>
          <t>y_r_81</t>
        </is>
      </c>
      <c r="AG8" t="inlineStr">
        <is>
          <t>y_r_85</t>
        </is>
      </c>
      <c r="AH8" t="inlineStr">
        <is>
          <t>y_r_96</t>
        </is>
      </c>
      <c r="AI8" t="inlineStr">
        <is>
          <t>y_r_98</t>
        </is>
      </c>
    </row>
    <row r="9">
      <c r="A9" s="9" t="n">
        <v>150</v>
      </c>
      <c r="B9" s="9" t="n">
        <v>5</v>
      </c>
      <c r="C9" s="9" t="n">
        <v>0.5</v>
      </c>
      <c r="D9" s="9" t="inlineStr">
        <is>
          <t>BA</t>
        </is>
      </c>
      <c r="E9" s="9" t="inlineStr">
        <is>
          <t>test_files/BA/150/13.txt</t>
        </is>
      </c>
      <c r="F9" s="9" t="n">
        <v>7</v>
      </c>
      <c r="G9" s="9" t="n">
        <v>8</v>
      </c>
      <c r="H9" s="9" t="n">
        <v>9</v>
      </c>
      <c r="I9" s="9" t="n">
        <v>9</v>
      </c>
      <c r="J9" s="9" t="n">
        <v>9</v>
      </c>
      <c r="K9" s="9" t="n">
        <v>9</v>
      </c>
      <c r="L9" s="9" t="n">
        <v>9</v>
      </c>
      <c r="M9" s="10" t="n">
        <v>7</v>
      </c>
      <c r="N9" s="10" t="n">
        <v>2</v>
      </c>
      <c r="O9" s="11" t="inlineStr">
        <is>
          <t>x_0</t>
        </is>
      </c>
      <c r="P9" t="inlineStr">
        <is>
          <t>x_1</t>
        </is>
      </c>
      <c r="Q9" t="inlineStr">
        <is>
          <t>x_10</t>
        </is>
      </c>
      <c r="R9" t="inlineStr">
        <is>
          <t>x_6</t>
        </is>
      </c>
      <c r="S9" t="inlineStr">
        <is>
          <t>x_8</t>
        </is>
      </c>
      <c r="T9" t="inlineStr">
        <is>
          <t>y_r_105</t>
        </is>
      </c>
      <c r="U9" s="5" t="inlineStr">
        <is>
          <t>y_r_13</t>
        </is>
      </c>
      <c r="V9" t="inlineStr">
        <is>
          <t>y_r_18</t>
        </is>
      </c>
      <c r="W9" t="inlineStr">
        <is>
          <t>y_r_24</t>
        </is>
      </c>
      <c r="X9" t="inlineStr">
        <is>
          <t>y_r_26</t>
        </is>
      </c>
      <c r="Y9" t="inlineStr">
        <is>
          <t>y_r_3</t>
        </is>
      </c>
      <c r="Z9" t="inlineStr">
        <is>
          <t>y_r_30</t>
        </is>
      </c>
      <c r="AA9" t="inlineStr">
        <is>
          <t>y_r_33</t>
        </is>
      </c>
      <c r="AB9" t="inlineStr">
        <is>
          <t>y_r_51</t>
        </is>
      </c>
      <c r="AC9" t="inlineStr">
        <is>
          <t>y_r_67</t>
        </is>
      </c>
      <c r="AD9" t="inlineStr">
        <is>
          <t>y_r_7</t>
        </is>
      </c>
      <c r="AE9" t="inlineStr">
        <is>
          <t>y_r_74</t>
        </is>
      </c>
      <c r="AF9" t="inlineStr">
        <is>
          <t>y_r_75</t>
        </is>
      </c>
    </row>
    <row r="10">
      <c r="A10" s="9" t="n">
        <v>150</v>
      </c>
      <c r="B10" s="9" t="n">
        <v>5</v>
      </c>
      <c r="C10" s="9" t="n">
        <v>0.5</v>
      </c>
      <c r="D10" s="9" t="inlineStr">
        <is>
          <t>BA</t>
        </is>
      </c>
      <c r="E10" s="9" t="inlineStr">
        <is>
          <t>test_files/BA/150/16.txt</t>
        </is>
      </c>
      <c r="F10" s="9" t="n">
        <v>10</v>
      </c>
      <c r="G10" s="9" t="n">
        <v>9</v>
      </c>
      <c r="H10" s="9" t="n">
        <v>10</v>
      </c>
      <c r="I10" s="9" t="n">
        <v>10</v>
      </c>
      <c r="J10" s="9" t="n">
        <v>10</v>
      </c>
      <c r="K10" s="9" t="n">
        <v>10</v>
      </c>
      <c r="L10" s="9" t="n">
        <v>10</v>
      </c>
      <c r="M10" s="10" t="n">
        <v>4</v>
      </c>
      <c r="N10" s="10" t="n">
        <v>3</v>
      </c>
      <c r="O10" s="11" t="inlineStr">
        <is>
          <t>x_0</t>
        </is>
      </c>
      <c r="P10" t="inlineStr">
        <is>
          <t>x_1</t>
        </is>
      </c>
      <c r="Q10" t="inlineStr">
        <is>
          <t>x_4</t>
        </is>
      </c>
      <c r="R10" t="inlineStr">
        <is>
          <t>x_6</t>
        </is>
      </c>
      <c r="S10" t="inlineStr">
        <is>
          <t>y_r_134</t>
        </is>
      </c>
      <c r="T10" t="inlineStr">
        <is>
          <t>y_r_2</t>
        </is>
      </c>
      <c r="U10" s="5" t="inlineStr">
        <is>
          <t>y_r_21</t>
        </is>
      </c>
      <c r="V10" t="inlineStr">
        <is>
          <t>y_r_38</t>
        </is>
      </c>
      <c r="W10" t="inlineStr">
        <is>
          <t>y_r_40</t>
        </is>
      </c>
    </row>
    <row r="11">
      <c r="A11" s="9" t="n">
        <v>150</v>
      </c>
      <c r="B11" s="9" t="n">
        <v>5</v>
      </c>
      <c r="C11" s="9" t="n">
        <v>0.5</v>
      </c>
      <c r="D11" s="9" t="inlineStr">
        <is>
          <t>BA</t>
        </is>
      </c>
      <c r="E11" s="9" t="inlineStr">
        <is>
          <t>test_files/BA/150/19.txt</t>
        </is>
      </c>
      <c r="F11" s="9" t="n">
        <v>11</v>
      </c>
      <c r="G11" s="9" t="n">
        <v>13</v>
      </c>
      <c r="H11" s="9" t="n">
        <v>14</v>
      </c>
      <c r="I11" s="9" t="n">
        <v>14</v>
      </c>
      <c r="J11" s="9" t="n">
        <v>14</v>
      </c>
      <c r="K11" s="9" t="n">
        <v>14</v>
      </c>
      <c r="L11" s="9" t="n">
        <v>14</v>
      </c>
      <c r="M11" s="10" t="n">
        <v>9</v>
      </c>
      <c r="N11" s="10" t="n">
        <v>3</v>
      </c>
      <c r="O11" s="11" t="inlineStr">
        <is>
          <t>x_0</t>
        </is>
      </c>
      <c r="P11" t="inlineStr">
        <is>
          <t>x_1</t>
        </is>
      </c>
      <c r="Q11" t="inlineStr">
        <is>
          <t>x_15</t>
        </is>
      </c>
      <c r="R11" t="inlineStr">
        <is>
          <t>x_2</t>
        </is>
      </c>
      <c r="S11" t="inlineStr">
        <is>
          <t>x_21</t>
        </is>
      </c>
      <c r="T11" t="inlineStr">
        <is>
          <t>y_r_102</t>
        </is>
      </c>
      <c r="U11" s="5" t="inlineStr">
        <is>
          <t>y_r_107</t>
        </is>
      </c>
      <c r="V11" t="inlineStr">
        <is>
          <t>y_r_11</t>
        </is>
      </c>
      <c r="W11" t="inlineStr">
        <is>
          <t>y_r_130</t>
        </is>
      </c>
      <c r="X11" t="inlineStr">
        <is>
          <t>y_r_133</t>
        </is>
      </c>
      <c r="Y11" t="inlineStr">
        <is>
          <t>y_r_16</t>
        </is>
      </c>
      <c r="Z11" t="inlineStr">
        <is>
          <t>y_r_18</t>
        </is>
      </c>
      <c r="AA11" t="inlineStr">
        <is>
          <t>y_r_30</t>
        </is>
      </c>
      <c r="AB11" t="inlineStr">
        <is>
          <t>y_r_46</t>
        </is>
      </c>
      <c r="AC11" t="inlineStr">
        <is>
          <t>y_r_53</t>
        </is>
      </c>
      <c r="AD11" t="inlineStr">
        <is>
          <t>y_r_57</t>
        </is>
      </c>
      <c r="AE11" t="inlineStr">
        <is>
          <t>y_r_6</t>
        </is>
      </c>
      <c r="AF11" t="inlineStr">
        <is>
          <t>y_r_61</t>
        </is>
      </c>
      <c r="AG11" t="inlineStr">
        <is>
          <t>y_r_63</t>
        </is>
      </c>
      <c r="AH11" t="inlineStr">
        <is>
          <t>y_r_65</t>
        </is>
      </c>
      <c r="AI11" t="inlineStr">
        <is>
          <t>y_r_87</t>
        </is>
      </c>
      <c r="AJ11" t="inlineStr">
        <is>
          <t>y_r_91</t>
        </is>
      </c>
      <c r="AK11" t="inlineStr">
        <is>
          <t>y_r_95</t>
        </is>
      </c>
      <c r="AL11" t="inlineStr">
        <is>
          <t>y_r_99</t>
        </is>
      </c>
    </row>
    <row r="12">
      <c r="A12" s="9" t="n">
        <v>150</v>
      </c>
      <c r="B12" s="9" t="n">
        <v>5</v>
      </c>
      <c r="C12" s="9" t="n">
        <v>0.5</v>
      </c>
      <c r="D12" s="9" t="inlineStr">
        <is>
          <t>BA</t>
        </is>
      </c>
      <c r="E12" s="9" t="inlineStr">
        <is>
          <t>test_files/BA/150/22.txt</t>
        </is>
      </c>
      <c r="F12" s="9" t="n">
        <v>12</v>
      </c>
      <c r="G12" s="9" t="n">
        <v>12</v>
      </c>
      <c r="H12" s="9" t="n">
        <v>14</v>
      </c>
      <c r="I12" s="9" t="n">
        <v>14</v>
      </c>
      <c r="J12" s="9" t="n">
        <v>14</v>
      </c>
      <c r="K12" s="9" t="n">
        <v>14</v>
      </c>
      <c r="L12" s="9" t="n">
        <v>14</v>
      </c>
      <c r="M12" s="10" t="n">
        <v>11</v>
      </c>
      <c r="N12" s="10" t="n">
        <v>3</v>
      </c>
      <c r="O12" s="11" t="inlineStr">
        <is>
          <t>x_0</t>
        </is>
      </c>
      <c r="P12" t="inlineStr">
        <is>
          <t>x_1</t>
        </is>
      </c>
      <c r="Q12" t="inlineStr">
        <is>
          <t>x_17</t>
        </is>
      </c>
      <c r="R12" t="inlineStr">
        <is>
          <t>x_8</t>
        </is>
      </c>
      <c r="S12" t="inlineStr">
        <is>
          <t>x_9</t>
        </is>
      </c>
      <c r="T12" t="inlineStr">
        <is>
          <t>y_r_10</t>
        </is>
      </c>
      <c r="U12" s="5" t="inlineStr">
        <is>
          <t>y_r_115</t>
        </is>
      </c>
      <c r="V12" t="inlineStr">
        <is>
          <t>y_r_14</t>
        </is>
      </c>
      <c r="W12" t="inlineStr">
        <is>
          <t>y_r_26</t>
        </is>
      </c>
      <c r="X12" t="inlineStr">
        <is>
          <t>y_r_42</t>
        </is>
      </c>
      <c r="Y12" t="inlineStr">
        <is>
          <t>y_r_44</t>
        </is>
      </c>
      <c r="Z12" t="inlineStr">
        <is>
          <t>y_r_49</t>
        </is>
      </c>
      <c r="AA12" t="inlineStr">
        <is>
          <t>y_r_52</t>
        </is>
      </c>
      <c r="AB12" t="inlineStr">
        <is>
          <t>y_r_68</t>
        </is>
      </c>
      <c r="AC12" t="inlineStr">
        <is>
          <t>y_r_71</t>
        </is>
      </c>
      <c r="AD12" t="inlineStr">
        <is>
          <t>y_r_74</t>
        </is>
      </c>
    </row>
    <row r="13">
      <c r="A13" s="9" t="n">
        <v>150</v>
      </c>
      <c r="B13" s="9" t="n">
        <v>5</v>
      </c>
      <c r="C13" s="9" t="n">
        <v>0.5</v>
      </c>
      <c r="D13" s="9" t="inlineStr">
        <is>
          <t>BA</t>
        </is>
      </c>
      <c r="E13" s="9" t="inlineStr">
        <is>
          <t>test_files/BA/150/25.txt</t>
        </is>
      </c>
      <c r="F13" s="9" t="n">
        <v>1</v>
      </c>
      <c r="G13" s="9" t="n">
        <v>0</v>
      </c>
      <c r="H13" s="9" t="n">
        <v>0</v>
      </c>
      <c r="I13" s="9" t="n">
        <v>1</v>
      </c>
      <c r="J13" s="9" t="n">
        <v>1</v>
      </c>
      <c r="K13" s="9" t="n">
        <v>1</v>
      </c>
      <c r="L13" s="9" t="n">
        <v>1</v>
      </c>
      <c r="M13" s="10" t="n">
        <v>15</v>
      </c>
      <c r="N13" s="10" t="n">
        <v>3</v>
      </c>
      <c r="O13" s="11" t="inlineStr">
        <is>
          <t>x_1</t>
        </is>
      </c>
      <c r="U13" s="5" t="n"/>
    </row>
    <row r="14">
      <c r="A14" s="9" t="n">
        <v>150</v>
      </c>
      <c r="B14" s="9" t="n">
        <v>5</v>
      </c>
      <c r="C14" s="9" t="n">
        <v>0.5</v>
      </c>
      <c r="D14" s="9" t="inlineStr">
        <is>
          <t>BA</t>
        </is>
      </c>
      <c r="E14" s="9" t="inlineStr">
        <is>
          <t>test_files/BA/150/28.txt</t>
        </is>
      </c>
      <c r="F14" s="9" t="n">
        <v>20</v>
      </c>
      <c r="G14" s="9" t="n">
        <v>17</v>
      </c>
      <c r="H14" s="9" t="n">
        <v>20</v>
      </c>
      <c r="I14" s="9" t="n">
        <v>20</v>
      </c>
      <c r="J14" s="9" t="n">
        <v>20</v>
      </c>
      <c r="K14" s="9" t="n">
        <v>20</v>
      </c>
      <c r="L14" s="9" t="n">
        <v>20</v>
      </c>
      <c r="M14" s="10" t="n">
        <v>9</v>
      </c>
      <c r="N14" s="10" t="n">
        <v>5</v>
      </c>
      <c r="O14" s="11" t="inlineStr">
        <is>
          <t>x_0</t>
        </is>
      </c>
      <c r="P14" t="inlineStr">
        <is>
          <t>x_10</t>
        </is>
      </c>
      <c r="Q14" t="inlineStr">
        <is>
          <t>x_15</t>
        </is>
      </c>
      <c r="R14" t="inlineStr">
        <is>
          <t>x_18</t>
        </is>
      </c>
      <c r="S14" t="inlineStr">
        <is>
          <t>x_3</t>
        </is>
      </c>
      <c r="T14" t="inlineStr">
        <is>
          <t>y_r_123</t>
        </is>
      </c>
      <c r="U14" s="5" t="inlineStr">
        <is>
          <t>y_r_133</t>
        </is>
      </c>
      <c r="V14" t="inlineStr">
        <is>
          <t>y_r_38</t>
        </is>
      </c>
      <c r="W14" t="inlineStr">
        <is>
          <t>y_r_39</t>
        </is>
      </c>
      <c r="X14" t="inlineStr">
        <is>
          <t>y_r_77</t>
        </is>
      </c>
      <c r="Y14" t="inlineStr">
        <is>
          <t>y_r_90</t>
        </is>
      </c>
      <c r="Z14" t="inlineStr">
        <is>
          <t>y_r_94</t>
        </is>
      </c>
      <c r="AA14" t="inlineStr">
        <is>
          <t>y_r_97</t>
        </is>
      </c>
      <c r="AB14" t="inlineStr">
        <is>
          <t>y_r_99</t>
        </is>
      </c>
    </row>
    <row r="15">
      <c r="A15" s="9" t="n">
        <v>150</v>
      </c>
      <c r="B15" s="9" t="n">
        <v>5</v>
      </c>
      <c r="C15" s="9" t="n">
        <v>0.5</v>
      </c>
      <c r="D15" s="9" t="inlineStr">
        <is>
          <t>BA</t>
        </is>
      </c>
      <c r="E15" s="9" t="inlineStr">
        <is>
          <t>test_files/BA/150/31.txt</t>
        </is>
      </c>
      <c r="F15" s="9" t="n">
        <v>5</v>
      </c>
      <c r="G15" s="9" t="n">
        <v>3</v>
      </c>
      <c r="H15" s="9" t="n">
        <v>5</v>
      </c>
      <c r="I15" s="9" t="n">
        <v>5</v>
      </c>
      <c r="J15" s="9" t="n">
        <v>5</v>
      </c>
      <c r="K15" s="9" t="n">
        <v>5</v>
      </c>
      <c r="L15" s="9" t="n">
        <v>5</v>
      </c>
      <c r="M15" s="10" t="n">
        <v>9</v>
      </c>
      <c r="N15" s="10" t="n">
        <v>2</v>
      </c>
      <c r="O15" s="11" t="inlineStr">
        <is>
          <t>x_0</t>
        </is>
      </c>
      <c r="P15" t="inlineStr">
        <is>
          <t>x_12</t>
        </is>
      </c>
      <c r="Q15" t="inlineStr">
        <is>
          <t>x_3</t>
        </is>
      </c>
      <c r="R15" t="inlineStr">
        <is>
          <t>x_6</t>
        </is>
      </c>
      <c r="S15" t="inlineStr">
        <is>
          <t>x_7</t>
        </is>
      </c>
      <c r="T15" t="inlineStr">
        <is>
          <t>y_r_12</t>
        </is>
      </c>
      <c r="U15" s="5" t="inlineStr">
        <is>
          <t>y_r_14</t>
        </is>
      </c>
      <c r="V15" t="inlineStr">
        <is>
          <t>y_r_142</t>
        </is>
      </c>
      <c r="W15" t="inlineStr">
        <is>
          <t>y_r_35</t>
        </is>
      </c>
      <c r="X15" t="inlineStr">
        <is>
          <t>y_r_36</t>
        </is>
      </c>
      <c r="Y15" t="inlineStr">
        <is>
          <t>y_r_37</t>
        </is>
      </c>
      <c r="Z15" t="inlineStr">
        <is>
          <t>y_r_38</t>
        </is>
      </c>
      <c r="AA15" t="inlineStr">
        <is>
          <t>y_r_48</t>
        </is>
      </c>
      <c r="AB15" t="inlineStr">
        <is>
          <t>y_r_50</t>
        </is>
      </c>
      <c r="AC15" t="inlineStr">
        <is>
          <t>y_r_55</t>
        </is>
      </c>
      <c r="AD15" t="inlineStr">
        <is>
          <t>y_r_73</t>
        </is>
      </c>
      <c r="AE15" t="inlineStr">
        <is>
          <t>y_r_80</t>
        </is>
      </c>
      <c r="AF15" t="inlineStr">
        <is>
          <t>y_r_89</t>
        </is>
      </c>
      <c r="AG15" t="inlineStr">
        <is>
          <t>y_r_97</t>
        </is>
      </c>
    </row>
    <row r="16">
      <c r="A16" s="9" t="n">
        <v>150</v>
      </c>
      <c r="B16" s="9" t="n">
        <v>5</v>
      </c>
      <c r="C16" s="9" t="n">
        <v>0.5</v>
      </c>
      <c r="D16" s="9" t="inlineStr">
        <is>
          <t>BA</t>
        </is>
      </c>
      <c r="E16" s="9" t="inlineStr">
        <is>
          <t>test_files/BA/150/34.txt</t>
        </is>
      </c>
      <c r="F16" s="9" t="n">
        <v>26</v>
      </c>
      <c r="G16" s="9" t="n">
        <v>26</v>
      </c>
      <c r="H16" s="9" t="n">
        <v>27</v>
      </c>
      <c r="I16" s="9" t="n">
        <v>27</v>
      </c>
      <c r="J16" s="9" t="n">
        <v>27</v>
      </c>
      <c r="K16" s="9" t="n">
        <v>27</v>
      </c>
      <c r="L16" s="9" t="n">
        <v>27</v>
      </c>
      <c r="M16" s="10" t="n">
        <v>7</v>
      </c>
      <c r="N16" s="10" t="n">
        <v>2</v>
      </c>
      <c r="O16" s="11" t="inlineStr">
        <is>
          <t>x_0</t>
        </is>
      </c>
      <c r="P16" t="inlineStr">
        <is>
          <t>x_1</t>
        </is>
      </c>
      <c r="Q16" t="inlineStr">
        <is>
          <t>x_4</t>
        </is>
      </c>
      <c r="R16" t="inlineStr">
        <is>
          <t>x_7</t>
        </is>
      </c>
      <c r="S16" t="inlineStr">
        <is>
          <t>x_8</t>
        </is>
      </c>
      <c r="T16" t="inlineStr">
        <is>
          <t>y_r0</t>
        </is>
      </c>
      <c r="U16" s="5" t="inlineStr">
        <is>
          <t>y_r_10</t>
        </is>
      </c>
      <c r="V16" t="inlineStr">
        <is>
          <t>y_r_130</t>
        </is>
      </c>
      <c r="W16" t="inlineStr">
        <is>
          <t>y_r_133</t>
        </is>
      </c>
      <c r="X16" t="inlineStr">
        <is>
          <t>y_r_16</t>
        </is>
      </c>
      <c r="Y16" t="inlineStr">
        <is>
          <t>y_r_31</t>
        </is>
      </c>
      <c r="Z16" t="inlineStr">
        <is>
          <t>y_r_37</t>
        </is>
      </c>
      <c r="AA16" t="inlineStr">
        <is>
          <t>y_r_52</t>
        </is>
      </c>
      <c r="AB16" t="inlineStr">
        <is>
          <t>y_r_53</t>
        </is>
      </c>
      <c r="AC16" t="inlineStr">
        <is>
          <t>y_r_71</t>
        </is>
      </c>
    </row>
    <row r="17">
      <c r="A17" s="9" t="n">
        <v>150</v>
      </c>
      <c r="B17" s="9" t="n">
        <v>5</v>
      </c>
      <c r="C17" s="9" t="n">
        <v>0.5</v>
      </c>
      <c r="D17" s="9" t="inlineStr">
        <is>
          <t>BA</t>
        </is>
      </c>
      <c r="E17" s="9" t="inlineStr">
        <is>
          <t>test_files/BA/150/37.txt</t>
        </is>
      </c>
      <c r="F17" s="9" t="n">
        <v>7</v>
      </c>
      <c r="G17" s="9" t="n">
        <v>8</v>
      </c>
      <c r="H17" s="9" t="n">
        <v>8</v>
      </c>
      <c r="I17" s="9" t="n">
        <v>8</v>
      </c>
      <c r="J17" s="9" t="n">
        <v>8</v>
      </c>
      <c r="K17" s="9" t="n">
        <v>8</v>
      </c>
      <c r="L17" s="9" t="n">
        <v>8</v>
      </c>
      <c r="M17" s="10" t="n">
        <v>6</v>
      </c>
      <c r="N17" s="10" t="n">
        <v>3</v>
      </c>
      <c r="O17" s="11" t="inlineStr">
        <is>
          <t>x_0</t>
        </is>
      </c>
      <c r="P17" t="inlineStr">
        <is>
          <t>x_2</t>
        </is>
      </c>
      <c r="Q17" t="inlineStr">
        <is>
          <t>x_3</t>
        </is>
      </c>
      <c r="R17" t="inlineStr">
        <is>
          <t>x_7</t>
        </is>
      </c>
      <c r="S17" t="inlineStr">
        <is>
          <t>x_9</t>
        </is>
      </c>
      <c r="T17" t="inlineStr">
        <is>
          <t>y_r_11</t>
        </is>
      </c>
      <c r="U17" s="5" t="inlineStr">
        <is>
          <t>y_r_12</t>
        </is>
      </c>
      <c r="V17" t="inlineStr">
        <is>
          <t>y_r_122</t>
        </is>
      </c>
      <c r="W17" t="inlineStr">
        <is>
          <t>y_r_3</t>
        </is>
      </c>
      <c r="X17" t="inlineStr">
        <is>
          <t>y_r_35</t>
        </is>
      </c>
      <c r="Y17" t="inlineStr">
        <is>
          <t>y_r_38</t>
        </is>
      </c>
      <c r="Z17" t="inlineStr">
        <is>
          <t>y_r_6</t>
        </is>
      </c>
      <c r="AA17" t="inlineStr">
        <is>
          <t>y_r_63</t>
        </is>
      </c>
      <c r="AB17" t="inlineStr">
        <is>
          <t>y_r_68</t>
        </is>
      </c>
      <c r="AC17" t="inlineStr">
        <is>
          <t>y_r_90</t>
        </is>
      </c>
    </row>
    <row r="18">
      <c r="A18" s="9" t="n">
        <v>150</v>
      </c>
      <c r="B18" s="9" t="n">
        <v>5</v>
      </c>
      <c r="C18" s="9" t="n">
        <v>0.5</v>
      </c>
      <c r="D18" s="9" t="inlineStr">
        <is>
          <t>BA</t>
        </is>
      </c>
      <c r="E18" s="9" t="inlineStr">
        <is>
          <t>test_files/BA/150/40.txt</t>
        </is>
      </c>
      <c r="F18" s="9" t="n">
        <v>2</v>
      </c>
      <c r="G18" s="9" t="n">
        <v>3</v>
      </c>
      <c r="H18" s="9" t="n">
        <v>4</v>
      </c>
      <c r="I18" s="9" t="n">
        <v>4</v>
      </c>
      <c r="J18" s="9" t="n">
        <v>1</v>
      </c>
      <c r="K18" s="9" t="n">
        <v>3</v>
      </c>
      <c r="L18" s="9" t="n">
        <v>4</v>
      </c>
      <c r="M18" s="10" t="n">
        <v>7</v>
      </c>
      <c r="N18" s="10" t="n">
        <v>3</v>
      </c>
      <c r="O18" s="11" t="inlineStr">
        <is>
          <t>x_0</t>
        </is>
      </c>
      <c r="P18" t="inlineStr">
        <is>
          <t>x_1</t>
        </is>
      </c>
      <c r="Q18" t="inlineStr">
        <is>
          <t>x_11</t>
        </is>
      </c>
      <c r="R18" t="inlineStr">
        <is>
          <t>x_4</t>
        </is>
      </c>
      <c r="S18" t="inlineStr">
        <is>
          <t>x_8</t>
        </is>
      </c>
      <c r="T18" t="inlineStr">
        <is>
          <t>y_r_11</t>
        </is>
      </c>
      <c r="U18" s="5" t="inlineStr">
        <is>
          <t>y_r_139</t>
        </is>
      </c>
      <c r="V18" t="inlineStr">
        <is>
          <t>y_r_20</t>
        </is>
      </c>
      <c r="W18" t="inlineStr">
        <is>
          <t>y_r_34</t>
        </is>
      </c>
      <c r="X18" t="inlineStr">
        <is>
          <t>y_r_51</t>
        </is>
      </c>
      <c r="Y18" t="inlineStr">
        <is>
          <t>y_r_71</t>
        </is>
      </c>
      <c r="Z18" t="inlineStr">
        <is>
          <t>y_r_90</t>
        </is>
      </c>
    </row>
    <row r="19">
      <c r="A19" s="9" t="n">
        <v>150</v>
      </c>
      <c r="B19" s="9" t="n">
        <v>5</v>
      </c>
      <c r="C19" s="9" t="n">
        <v>0.5</v>
      </c>
      <c r="D19" s="9" t="inlineStr">
        <is>
          <t>BA</t>
        </is>
      </c>
      <c r="E19" s="9" t="inlineStr">
        <is>
          <t>test_files/BA/150/43.txt</t>
        </is>
      </c>
      <c r="F19" s="9" t="n">
        <v>9</v>
      </c>
      <c r="G19" s="9" t="n">
        <v>8</v>
      </c>
      <c r="H19" s="9" t="n">
        <v>10</v>
      </c>
      <c r="I19" s="9" t="n">
        <v>10</v>
      </c>
      <c r="J19" s="9" t="n">
        <v>10</v>
      </c>
      <c r="K19" s="9" t="n">
        <v>10</v>
      </c>
      <c r="L19" s="9" t="n">
        <v>10</v>
      </c>
      <c r="M19" s="10" t="n">
        <v>8</v>
      </c>
      <c r="N19" s="10" t="n">
        <v>3</v>
      </c>
      <c r="O19" s="11" t="inlineStr">
        <is>
          <t>x_0</t>
        </is>
      </c>
      <c r="P19" t="inlineStr">
        <is>
          <t>x_1</t>
        </is>
      </c>
      <c r="Q19" t="inlineStr">
        <is>
          <t>x_10</t>
        </is>
      </c>
      <c r="R19" t="inlineStr">
        <is>
          <t>x_3</t>
        </is>
      </c>
      <c r="S19" t="inlineStr">
        <is>
          <t>x_5</t>
        </is>
      </c>
      <c r="T19" t="inlineStr">
        <is>
          <t>y_r_126</t>
        </is>
      </c>
      <c r="U19" s="5" t="inlineStr">
        <is>
          <t>y_r_131</t>
        </is>
      </c>
      <c r="V19" t="inlineStr">
        <is>
          <t>y_r_132</t>
        </is>
      </c>
      <c r="W19" t="inlineStr">
        <is>
          <t>y_r_14</t>
        </is>
      </c>
      <c r="X19" t="inlineStr">
        <is>
          <t>y_r_15</t>
        </is>
      </c>
      <c r="Y19" t="inlineStr">
        <is>
          <t>y_r_33</t>
        </is>
      </c>
      <c r="Z19" t="inlineStr">
        <is>
          <t>y_r_36</t>
        </is>
      </c>
      <c r="AA19" t="inlineStr">
        <is>
          <t>y_r_60</t>
        </is>
      </c>
      <c r="AB19" t="inlineStr">
        <is>
          <t>y_r_61</t>
        </is>
      </c>
      <c r="AC19" t="inlineStr">
        <is>
          <t>y_r_68</t>
        </is>
      </c>
      <c r="AD19" t="inlineStr">
        <is>
          <t>y_r_76</t>
        </is>
      </c>
    </row>
    <row r="20">
      <c r="A20" s="9" t="n">
        <v>150</v>
      </c>
      <c r="B20" s="9" t="n">
        <v>5</v>
      </c>
      <c r="C20" s="9" t="n">
        <v>0.5</v>
      </c>
      <c r="D20" s="9" t="inlineStr">
        <is>
          <t>BA</t>
        </is>
      </c>
      <c r="E20" s="9" t="inlineStr">
        <is>
          <t>test_files/BA/150/46.txt</t>
        </is>
      </c>
      <c r="F20" s="9" t="n">
        <v>16</v>
      </c>
      <c r="G20" s="9" t="n">
        <v>16</v>
      </c>
      <c r="H20" s="9" t="n">
        <v>16</v>
      </c>
      <c r="I20" s="9" t="n">
        <v>16</v>
      </c>
      <c r="J20" s="9" t="n">
        <v>16</v>
      </c>
      <c r="K20" s="9" t="n">
        <v>16</v>
      </c>
      <c r="L20" s="9" t="n">
        <v>16</v>
      </c>
      <c r="M20" s="10" t="n">
        <v>12</v>
      </c>
      <c r="N20" s="10" t="n">
        <v>2</v>
      </c>
      <c r="O20" s="11" t="inlineStr">
        <is>
          <t>x_0</t>
        </is>
      </c>
      <c r="P20" t="inlineStr">
        <is>
          <t>x_1</t>
        </is>
      </c>
      <c r="Q20" t="inlineStr">
        <is>
          <t>x_4</t>
        </is>
      </c>
      <c r="R20" t="inlineStr">
        <is>
          <t>x_5</t>
        </is>
      </c>
      <c r="S20" t="inlineStr">
        <is>
          <t>x_6</t>
        </is>
      </c>
      <c r="T20" t="inlineStr">
        <is>
          <t>y_r_10</t>
        </is>
      </c>
      <c r="U20" s="5" t="inlineStr">
        <is>
          <t>y_r_114</t>
        </is>
      </c>
      <c r="V20" t="inlineStr">
        <is>
          <t>y_r_12</t>
        </is>
      </c>
      <c r="W20" t="inlineStr">
        <is>
          <t>y_r_126</t>
        </is>
      </c>
      <c r="X20" t="inlineStr">
        <is>
          <t>y_r_13</t>
        </is>
      </c>
      <c r="Y20" t="inlineStr">
        <is>
          <t>y_r_140</t>
        </is>
      </c>
      <c r="Z20" t="inlineStr">
        <is>
          <t>y_r_146</t>
        </is>
      </c>
      <c r="AA20" t="inlineStr">
        <is>
          <t>y_r_16</t>
        </is>
      </c>
      <c r="AB20" t="inlineStr">
        <is>
          <t>y_r_18</t>
        </is>
      </c>
      <c r="AC20" t="inlineStr">
        <is>
          <t>y_r_19</t>
        </is>
      </c>
      <c r="AD20" t="inlineStr">
        <is>
          <t>y_r_29</t>
        </is>
      </c>
      <c r="AE20" t="inlineStr">
        <is>
          <t>y_r_3</t>
        </is>
      </c>
      <c r="AF20" t="inlineStr">
        <is>
          <t>y_r_30</t>
        </is>
      </c>
      <c r="AG20" t="inlineStr">
        <is>
          <t>y_r_37</t>
        </is>
      </c>
      <c r="AH20" t="inlineStr">
        <is>
          <t>y_r_46</t>
        </is>
      </c>
      <c r="AI20" t="inlineStr">
        <is>
          <t>y_r_53</t>
        </is>
      </c>
      <c r="AJ20" t="inlineStr">
        <is>
          <t>y_r_59</t>
        </is>
      </c>
      <c r="AK20" t="inlineStr">
        <is>
          <t>y_r_60</t>
        </is>
      </c>
      <c r="AL20" t="inlineStr">
        <is>
          <t>y_r_7</t>
        </is>
      </c>
      <c r="AM20" t="inlineStr">
        <is>
          <t>y_r_79</t>
        </is>
      </c>
      <c r="AN20" t="inlineStr">
        <is>
          <t>y_r_83</t>
        </is>
      </c>
      <c r="AO20" t="inlineStr">
        <is>
          <t>y_r_9</t>
        </is>
      </c>
      <c r="AP20" t="inlineStr">
        <is>
          <t>y_r_90</t>
        </is>
      </c>
    </row>
    <row r="21">
      <c r="A21" s="9" t="n">
        <v>150</v>
      </c>
      <c r="B21" s="9" t="n">
        <v>5</v>
      </c>
      <c r="C21" s="9" t="n">
        <v>0.5</v>
      </c>
      <c r="D21" s="9" t="inlineStr">
        <is>
          <t>BA</t>
        </is>
      </c>
      <c r="E21" s="9" t="inlineStr">
        <is>
          <t>test_files/BA/150/49.txt</t>
        </is>
      </c>
      <c r="F21" s="9" t="n">
        <v>12</v>
      </c>
      <c r="G21" s="9" t="n">
        <v>14</v>
      </c>
      <c r="H21" s="9" t="n">
        <v>14</v>
      </c>
      <c r="I21" s="9" t="n">
        <v>14</v>
      </c>
      <c r="J21" s="9" t="n">
        <v>14</v>
      </c>
      <c r="K21" s="9" t="n">
        <v>14</v>
      </c>
      <c r="L21" s="9" t="n">
        <v>14</v>
      </c>
      <c r="M21" s="10" t="n">
        <v>13</v>
      </c>
      <c r="N21" s="10" t="n">
        <v>3</v>
      </c>
      <c r="O21" s="11" t="inlineStr">
        <is>
          <t>x_0</t>
        </is>
      </c>
      <c r="P21" t="inlineStr">
        <is>
          <t>x_1</t>
        </is>
      </c>
      <c r="Q21" t="inlineStr">
        <is>
          <t>x_21</t>
        </is>
      </c>
      <c r="R21" t="inlineStr">
        <is>
          <t>x_3</t>
        </is>
      </c>
      <c r="S21" t="inlineStr">
        <is>
          <t>x_8</t>
        </is>
      </c>
      <c r="T21" t="inlineStr">
        <is>
          <t>y_r_110</t>
        </is>
      </c>
      <c r="U21" s="5" t="inlineStr">
        <is>
          <t>y_r_13</t>
        </is>
      </c>
      <c r="V21" t="inlineStr">
        <is>
          <t>y_r_14</t>
        </is>
      </c>
      <c r="W21" t="inlineStr">
        <is>
          <t>y_r_145</t>
        </is>
      </c>
      <c r="X21" t="inlineStr">
        <is>
          <t>y_r_18</t>
        </is>
      </c>
      <c r="Y21" t="inlineStr">
        <is>
          <t>y_r_25</t>
        </is>
      </c>
      <c r="Z21" t="inlineStr">
        <is>
          <t>y_r_26</t>
        </is>
      </c>
      <c r="AA21" t="inlineStr">
        <is>
          <t>y_r_4</t>
        </is>
      </c>
      <c r="AB21" t="inlineStr">
        <is>
          <t>y_r_5</t>
        </is>
      </c>
      <c r="AC21" t="inlineStr">
        <is>
          <t>y_r_53</t>
        </is>
      </c>
      <c r="AD21" t="inlineStr">
        <is>
          <t>y_r_67</t>
        </is>
      </c>
      <c r="AE21" t="inlineStr">
        <is>
          <t>y_r_8</t>
        </is>
      </c>
      <c r="AF21" t="inlineStr">
        <is>
          <t>y_r_80</t>
        </is>
      </c>
      <c r="AG21" t="inlineStr">
        <is>
          <t>y_r_85</t>
        </is>
      </c>
      <c r="AH21" t="inlineStr">
        <is>
          <t>y_r_89</t>
        </is>
      </c>
      <c r="AI21" t="inlineStr">
        <is>
          <t>y_r_95</t>
        </is>
      </c>
    </row>
    <row r="22">
      <c r="A22" s="9" t="n">
        <v>150</v>
      </c>
      <c r="B22" s="9" t="n">
        <v>5</v>
      </c>
      <c r="C22" s="9" t="n">
        <v>0.5</v>
      </c>
      <c r="D22" s="9" t="inlineStr">
        <is>
          <t>BA</t>
        </is>
      </c>
      <c r="E22" s="9" t="inlineStr">
        <is>
          <t>test_files/BA/150/52.txt</t>
        </is>
      </c>
      <c r="F22" s="9" t="n">
        <v>15</v>
      </c>
      <c r="G22" s="9" t="n">
        <v>18</v>
      </c>
      <c r="H22" s="9" t="n">
        <v>18</v>
      </c>
      <c r="I22" s="9" t="n">
        <v>18</v>
      </c>
      <c r="J22" s="9" t="n">
        <v>18</v>
      </c>
      <c r="K22" s="9" t="n">
        <v>18</v>
      </c>
      <c r="L22" s="9" t="n">
        <v>18</v>
      </c>
      <c r="M22" s="10" t="n">
        <v>8</v>
      </c>
      <c r="N22" s="10" t="n">
        <v>3</v>
      </c>
      <c r="O22" s="11" t="inlineStr">
        <is>
          <t>x_0</t>
        </is>
      </c>
      <c r="P22" t="inlineStr">
        <is>
          <t>x_1</t>
        </is>
      </c>
      <c r="Q22" t="inlineStr">
        <is>
          <t>x_12</t>
        </is>
      </c>
      <c r="R22" t="inlineStr">
        <is>
          <t>x_4</t>
        </is>
      </c>
      <c r="S22" t="inlineStr">
        <is>
          <t>x_5</t>
        </is>
      </c>
      <c r="T22" t="inlineStr">
        <is>
          <t>y_r_109</t>
        </is>
      </c>
      <c r="U22" s="5" t="inlineStr">
        <is>
          <t>y_r_12</t>
        </is>
      </c>
      <c r="V22" t="inlineStr">
        <is>
          <t>y_r_19</t>
        </is>
      </c>
      <c r="W22" t="inlineStr">
        <is>
          <t>y_r_2</t>
        </is>
      </c>
      <c r="X22" t="inlineStr">
        <is>
          <t>y_r_24</t>
        </is>
      </c>
      <c r="Y22" t="inlineStr">
        <is>
          <t>y_r_37</t>
        </is>
      </c>
      <c r="Z22" t="inlineStr">
        <is>
          <t>y_r_40</t>
        </is>
      </c>
      <c r="AA22" t="inlineStr">
        <is>
          <t>y_r_5</t>
        </is>
      </c>
      <c r="AB22" t="inlineStr">
        <is>
          <t>y_r_6</t>
        </is>
      </c>
      <c r="AC22" t="inlineStr">
        <is>
          <t>y_r_65</t>
        </is>
      </c>
      <c r="AD22" t="inlineStr">
        <is>
          <t>y_r_67</t>
        </is>
      </c>
      <c r="AE22" t="inlineStr">
        <is>
          <t>y_r_70</t>
        </is>
      </c>
      <c r="AF22" t="inlineStr">
        <is>
          <t>y_r_84</t>
        </is>
      </c>
    </row>
    <row r="23">
      <c r="A23" s="9" t="n">
        <v>150</v>
      </c>
      <c r="B23" s="9" t="n">
        <v>5</v>
      </c>
      <c r="C23" s="9" t="n">
        <v>0.5</v>
      </c>
      <c r="D23" s="9" t="inlineStr">
        <is>
          <t>BA</t>
        </is>
      </c>
      <c r="E23" s="9" t="inlineStr">
        <is>
          <t>test_files/BA/150/55.txt</t>
        </is>
      </c>
      <c r="F23" s="9" t="n">
        <v>1</v>
      </c>
      <c r="G23" s="9" t="n">
        <v>0</v>
      </c>
      <c r="H23" s="9" t="n">
        <v>1</v>
      </c>
      <c r="I23" s="9" t="n">
        <v>1</v>
      </c>
      <c r="J23" s="9" t="n">
        <v>1</v>
      </c>
      <c r="K23" s="9" t="n">
        <v>1</v>
      </c>
      <c r="L23" s="9" t="n">
        <v>1</v>
      </c>
      <c r="M23" s="10" t="n">
        <v>11</v>
      </c>
      <c r="N23" s="10" t="n">
        <v>3</v>
      </c>
      <c r="O23" s="11" t="inlineStr">
        <is>
          <t>x_5</t>
        </is>
      </c>
      <c r="U23" s="5" t="n"/>
    </row>
    <row r="24">
      <c r="A24" s="9" t="n">
        <v>150</v>
      </c>
      <c r="B24" s="9" t="n">
        <v>5</v>
      </c>
      <c r="C24" s="9" t="n">
        <v>0.5</v>
      </c>
      <c r="D24" s="9" t="inlineStr">
        <is>
          <t>BA</t>
        </is>
      </c>
      <c r="E24" s="9" t="inlineStr">
        <is>
          <t>test_files/BA/150/58.txt</t>
        </is>
      </c>
      <c r="F24" s="9" t="n">
        <v>2</v>
      </c>
      <c r="G24" s="9" t="n">
        <v>0</v>
      </c>
      <c r="H24" s="9" t="n">
        <v>0</v>
      </c>
      <c r="I24" s="9" t="n">
        <v>3</v>
      </c>
      <c r="J24" s="9" t="n">
        <v>2</v>
      </c>
      <c r="K24" s="9" t="n">
        <v>2</v>
      </c>
      <c r="L24" s="9" t="n">
        <v>3</v>
      </c>
      <c r="M24" s="10" t="n">
        <v>10</v>
      </c>
      <c r="N24" s="10" t="n">
        <v>4</v>
      </c>
      <c r="O24" s="11" t="inlineStr">
        <is>
          <t>x_10</t>
        </is>
      </c>
      <c r="P24" t="inlineStr">
        <is>
          <t>x_12</t>
        </is>
      </c>
      <c r="Q24" t="inlineStr">
        <is>
          <t>x_2</t>
        </is>
      </c>
      <c r="R24" t="inlineStr">
        <is>
          <t>x_21</t>
        </is>
      </c>
      <c r="S24" t="inlineStr">
        <is>
          <t>x_7</t>
        </is>
      </c>
      <c r="T24" t="inlineStr">
        <is>
          <t>y_r_18</t>
        </is>
      </c>
      <c r="U24" s="5" t="inlineStr">
        <is>
          <t>y_r_28</t>
        </is>
      </c>
      <c r="V24" t="inlineStr">
        <is>
          <t>y_r_81</t>
        </is>
      </c>
    </row>
    <row r="25">
      <c r="A25" s="9" t="n">
        <v>150</v>
      </c>
      <c r="B25" s="9" t="n">
        <v>5</v>
      </c>
      <c r="C25" s="9" t="n">
        <v>0.5</v>
      </c>
      <c r="D25" s="9" t="inlineStr">
        <is>
          <t>BA</t>
        </is>
      </c>
      <c r="E25" s="9" t="inlineStr">
        <is>
          <t>test_files/BA/150/61.txt</t>
        </is>
      </c>
      <c r="F25" s="9" t="n">
        <v>1</v>
      </c>
      <c r="G25" s="9" t="n">
        <v>0</v>
      </c>
      <c r="H25" s="9" t="n">
        <v>0</v>
      </c>
      <c r="I25" s="9" t="n">
        <v>1</v>
      </c>
      <c r="J25" s="9" t="n">
        <v>1</v>
      </c>
      <c r="K25" s="9" t="n">
        <v>1</v>
      </c>
      <c r="L25" s="9" t="n">
        <v>1</v>
      </c>
      <c r="M25" s="10" t="n">
        <v>8</v>
      </c>
      <c r="N25" s="10" t="n">
        <v>2</v>
      </c>
      <c r="O25" s="11" t="inlineStr">
        <is>
          <t>x_8</t>
        </is>
      </c>
      <c r="P25" t="inlineStr">
        <is>
          <t>y_r_25</t>
        </is>
      </c>
      <c r="U25" s="5" t="n"/>
    </row>
    <row r="26">
      <c r="A26" s="9" t="n">
        <v>150</v>
      </c>
      <c r="B26" s="9" t="n">
        <v>5</v>
      </c>
      <c r="C26" s="9" t="n">
        <v>0.5</v>
      </c>
      <c r="D26" s="9" t="inlineStr">
        <is>
          <t>BA</t>
        </is>
      </c>
      <c r="E26" s="9" t="inlineStr">
        <is>
          <t>test_files/BA/150/64.txt</t>
        </is>
      </c>
      <c r="F26" s="9" t="n">
        <v>0</v>
      </c>
      <c r="G26" s="9" t="n">
        <v>0</v>
      </c>
      <c r="H26" s="9" t="n">
        <v>0</v>
      </c>
      <c r="I26" s="9" t="n">
        <v>0</v>
      </c>
      <c r="J26" s="9" t="n">
        <v>0</v>
      </c>
      <c r="K26" s="9" t="n">
        <v>0</v>
      </c>
      <c r="L26" s="9" t="n">
        <v>0</v>
      </c>
      <c r="M26" s="10" t="n">
        <v>10</v>
      </c>
      <c r="N26" s="10" t="n">
        <v>2</v>
      </c>
      <c r="O26" s="11" t="n"/>
      <c r="U26" s="5" t="n"/>
    </row>
    <row r="27">
      <c r="A27" s="9" t="n">
        <v>150</v>
      </c>
      <c r="B27" s="9" t="n">
        <v>5</v>
      </c>
      <c r="C27" s="9" t="n">
        <v>0.5</v>
      </c>
      <c r="D27" s="9" t="inlineStr">
        <is>
          <t>BA</t>
        </is>
      </c>
      <c r="E27" s="9" t="inlineStr">
        <is>
          <t>test_files/BA/150/67.txt</t>
        </is>
      </c>
      <c r="F27" s="9" t="n">
        <v>2</v>
      </c>
      <c r="G27" s="9" t="n">
        <v>0</v>
      </c>
      <c r="H27" s="9" t="n">
        <v>0</v>
      </c>
      <c r="I27" s="9" t="n">
        <v>2</v>
      </c>
      <c r="J27" s="9" t="n">
        <v>2</v>
      </c>
      <c r="K27" s="9" t="n">
        <v>1</v>
      </c>
      <c r="L27" s="9" t="n">
        <v>2</v>
      </c>
      <c r="M27" s="10" t="n">
        <v>10</v>
      </c>
      <c r="N27" s="10" t="n">
        <v>4</v>
      </c>
      <c r="O27" s="11" t="inlineStr">
        <is>
          <t>x_2</t>
        </is>
      </c>
      <c r="P27" t="inlineStr">
        <is>
          <t>x_7</t>
        </is>
      </c>
      <c r="U27" s="5" t="n"/>
    </row>
    <row r="28">
      <c r="A28" s="9" t="n">
        <v>150</v>
      </c>
      <c r="B28" s="9" t="n">
        <v>5</v>
      </c>
      <c r="C28" s="9" t="n">
        <v>0.5</v>
      </c>
      <c r="D28" s="9" t="inlineStr">
        <is>
          <t>BA</t>
        </is>
      </c>
      <c r="E28" s="9" t="inlineStr">
        <is>
          <t>test_files/BA/150/70.txt</t>
        </is>
      </c>
      <c r="F28" s="9" t="n">
        <v>4</v>
      </c>
      <c r="G28" s="9" t="n">
        <v>7</v>
      </c>
      <c r="H28" s="9" t="n">
        <v>7</v>
      </c>
      <c r="I28" s="9" t="n">
        <v>7</v>
      </c>
      <c r="J28" s="9" t="n">
        <v>7</v>
      </c>
      <c r="K28" s="9" t="n">
        <v>7</v>
      </c>
      <c r="L28" s="9" t="n">
        <v>7</v>
      </c>
      <c r="M28" s="10" t="n">
        <v>9</v>
      </c>
      <c r="N28" s="10" t="n">
        <v>2</v>
      </c>
      <c r="O28" s="11" t="inlineStr">
        <is>
          <t>x_0</t>
        </is>
      </c>
      <c r="P28" t="inlineStr">
        <is>
          <t>x_1</t>
        </is>
      </c>
      <c r="Q28" t="inlineStr">
        <is>
          <t>x_4</t>
        </is>
      </c>
      <c r="R28" t="inlineStr">
        <is>
          <t>x_6</t>
        </is>
      </c>
      <c r="S28" t="inlineStr">
        <is>
          <t>x_9</t>
        </is>
      </c>
      <c r="T28" t="inlineStr">
        <is>
          <t>y_r_106</t>
        </is>
      </c>
      <c r="U28" s="5" t="inlineStr">
        <is>
          <t>y_r_148</t>
        </is>
      </c>
      <c r="V28" t="inlineStr">
        <is>
          <t>y_r_25</t>
        </is>
      </c>
      <c r="W28" t="inlineStr">
        <is>
          <t>y_r_36</t>
        </is>
      </c>
      <c r="X28" t="inlineStr">
        <is>
          <t>y_r_43</t>
        </is>
      </c>
      <c r="Y28" t="inlineStr">
        <is>
          <t>y_r_49</t>
        </is>
      </c>
      <c r="Z28" t="inlineStr">
        <is>
          <t>y_r_5</t>
        </is>
      </c>
      <c r="AA28" t="inlineStr">
        <is>
          <t>y_r_57</t>
        </is>
      </c>
      <c r="AB28" t="inlineStr">
        <is>
          <t>y_r_58</t>
        </is>
      </c>
      <c r="AC28" t="inlineStr">
        <is>
          <t>y_r_6</t>
        </is>
      </c>
      <c r="AD28" t="inlineStr">
        <is>
          <t>y_r_60</t>
        </is>
      </c>
      <c r="AE28" t="inlineStr">
        <is>
          <t>y_r_84</t>
        </is>
      </c>
    </row>
    <row r="29">
      <c r="A29" s="9" t="n">
        <v>150</v>
      </c>
      <c r="B29" s="9" t="n">
        <v>5</v>
      </c>
      <c r="C29" s="9" t="n">
        <v>0.5</v>
      </c>
      <c r="D29" s="9" t="inlineStr">
        <is>
          <t>BA</t>
        </is>
      </c>
      <c r="E29" s="9" t="inlineStr">
        <is>
          <t>test_files/BA/150/73.txt</t>
        </is>
      </c>
      <c r="F29" s="9" t="n">
        <v>7</v>
      </c>
      <c r="G29" s="9" t="n">
        <v>0</v>
      </c>
      <c r="H29" s="9" t="n">
        <v>1</v>
      </c>
      <c r="I29" s="9" t="n">
        <v>7</v>
      </c>
      <c r="J29" s="9" t="n">
        <v>7</v>
      </c>
      <c r="K29" s="9" t="n">
        <v>7</v>
      </c>
      <c r="L29" s="9" t="n">
        <v>7</v>
      </c>
      <c r="M29" s="10" t="n">
        <v>15</v>
      </c>
      <c r="N29" s="10" t="n">
        <v>5</v>
      </c>
      <c r="O29" s="11" t="inlineStr">
        <is>
          <t>x_1</t>
        </is>
      </c>
      <c r="P29" t="inlineStr">
        <is>
          <t>x_13</t>
        </is>
      </c>
      <c r="Q29" t="inlineStr">
        <is>
          <t>x_3</t>
        </is>
      </c>
      <c r="R29" t="inlineStr">
        <is>
          <t>x_6</t>
        </is>
      </c>
      <c r="S29" t="inlineStr">
        <is>
          <t>x_7</t>
        </is>
      </c>
      <c r="T29" t="inlineStr">
        <is>
          <t>y_r_5</t>
        </is>
      </c>
      <c r="U29" s="5" t="inlineStr">
        <is>
          <t>y_r_57</t>
        </is>
      </c>
    </row>
    <row r="30">
      <c r="A30" s="9" t="n">
        <v>150</v>
      </c>
      <c r="B30" s="9" t="n">
        <v>5</v>
      </c>
      <c r="C30" s="9" t="n">
        <v>0.5</v>
      </c>
      <c r="D30" s="9" t="inlineStr">
        <is>
          <t>BA</t>
        </is>
      </c>
      <c r="E30" s="9" t="inlineStr">
        <is>
          <t>test_files/BA/150/76.txt</t>
        </is>
      </c>
      <c r="F30" s="9" t="n">
        <v>29</v>
      </c>
      <c r="G30" s="9" t="n">
        <v>30</v>
      </c>
      <c r="H30" s="9" t="n">
        <v>30</v>
      </c>
      <c r="I30" s="9" t="n">
        <v>30</v>
      </c>
      <c r="J30" s="9" t="n">
        <v>30</v>
      </c>
      <c r="K30" s="9" t="n">
        <v>30</v>
      </c>
      <c r="L30" s="9" t="n">
        <v>30</v>
      </c>
      <c r="M30" s="10" t="n">
        <v>3</v>
      </c>
      <c r="N30" s="10" t="n">
        <v>1</v>
      </c>
      <c r="O30" s="11" t="inlineStr">
        <is>
          <t>x_0</t>
        </is>
      </c>
      <c r="P30" t="inlineStr">
        <is>
          <t>x_1</t>
        </is>
      </c>
      <c r="Q30" t="inlineStr">
        <is>
          <t>x_2</t>
        </is>
      </c>
      <c r="R30" t="inlineStr">
        <is>
          <t>x_3</t>
        </is>
      </c>
      <c r="S30" t="inlineStr">
        <is>
          <t>y_r0</t>
        </is>
      </c>
      <c r="T30" t="inlineStr">
        <is>
          <t>y_r_12</t>
        </is>
      </c>
      <c r="U30" s="5" t="inlineStr">
        <is>
          <t>y_r_20</t>
        </is>
      </c>
      <c r="V30" t="inlineStr">
        <is>
          <t>y_r_53</t>
        </is>
      </c>
      <c r="W30" t="inlineStr">
        <is>
          <t>y_r_6</t>
        </is>
      </c>
      <c r="X30" t="inlineStr">
        <is>
          <t>y_r_75</t>
        </is>
      </c>
    </row>
    <row r="31">
      <c r="A31" s="9" t="n">
        <v>150</v>
      </c>
      <c r="B31" s="9" t="n">
        <v>5</v>
      </c>
      <c r="C31" s="9" t="n">
        <v>0.5</v>
      </c>
      <c r="D31" s="9" t="inlineStr">
        <is>
          <t>BA</t>
        </is>
      </c>
      <c r="E31" s="9" t="inlineStr">
        <is>
          <t>test_files/BA/150/79.txt</t>
        </is>
      </c>
      <c r="F31" s="9" t="n">
        <v>3</v>
      </c>
      <c r="G31" s="9" t="n">
        <v>5</v>
      </c>
      <c r="H31" s="9" t="n">
        <v>5</v>
      </c>
      <c r="I31" s="9" t="n">
        <v>5</v>
      </c>
      <c r="J31" s="9" t="n">
        <v>0</v>
      </c>
      <c r="K31" s="9" t="n">
        <v>5</v>
      </c>
      <c r="L31" s="9" t="n">
        <v>5</v>
      </c>
      <c r="M31" s="10" t="n">
        <v>6</v>
      </c>
      <c r="N31" s="10" t="n">
        <v>1</v>
      </c>
      <c r="O31" s="11" t="inlineStr">
        <is>
          <t>x_0</t>
        </is>
      </c>
      <c r="P31" t="inlineStr">
        <is>
          <t>x_2</t>
        </is>
      </c>
      <c r="Q31" t="inlineStr">
        <is>
          <t>x_3</t>
        </is>
      </c>
      <c r="R31" t="inlineStr">
        <is>
          <t>x_5</t>
        </is>
      </c>
      <c r="S31" t="inlineStr">
        <is>
          <t>x_6</t>
        </is>
      </c>
      <c r="T31" t="inlineStr">
        <is>
          <t>y_r_106</t>
        </is>
      </c>
      <c r="U31" s="5" t="inlineStr">
        <is>
          <t>y_r_114</t>
        </is>
      </c>
      <c r="V31" t="inlineStr">
        <is>
          <t>y_r_120</t>
        </is>
      </c>
      <c r="W31" t="inlineStr">
        <is>
          <t>y_r_17</t>
        </is>
      </c>
      <c r="X31" t="inlineStr">
        <is>
          <t>y_r_22</t>
        </is>
      </c>
      <c r="Y31" t="inlineStr">
        <is>
          <t>y_r_25</t>
        </is>
      </c>
      <c r="Z31" t="inlineStr">
        <is>
          <t>y_r_29</t>
        </is>
      </c>
      <c r="AA31" t="inlineStr">
        <is>
          <t>y_r_31</t>
        </is>
      </c>
      <c r="AB31" t="inlineStr">
        <is>
          <t>y_r_54</t>
        </is>
      </c>
      <c r="AC31" t="inlineStr">
        <is>
          <t>y_r_78</t>
        </is>
      </c>
    </row>
    <row r="32">
      <c r="A32" s="9" t="n">
        <v>150</v>
      </c>
      <c r="B32" s="9" t="n">
        <v>5</v>
      </c>
      <c r="C32" s="9" t="n">
        <v>0.5</v>
      </c>
      <c r="D32" s="9" t="inlineStr">
        <is>
          <t>BA</t>
        </is>
      </c>
      <c r="E32" s="9" t="inlineStr">
        <is>
          <t>test_files/BA/150/82.txt</t>
        </is>
      </c>
      <c r="F32" s="9" t="n">
        <v>6</v>
      </c>
      <c r="G32" s="9" t="n">
        <v>8</v>
      </c>
      <c r="H32" s="9" t="n">
        <v>8</v>
      </c>
      <c r="I32" s="9" t="n">
        <v>8</v>
      </c>
      <c r="J32" s="9" t="n">
        <v>8</v>
      </c>
      <c r="K32" s="9" t="n">
        <v>8</v>
      </c>
      <c r="L32" s="9" t="n">
        <v>8</v>
      </c>
      <c r="M32" s="10" t="n">
        <v>6</v>
      </c>
      <c r="N32" s="10" t="n">
        <v>1</v>
      </c>
      <c r="O32" s="11" t="inlineStr">
        <is>
          <t>x_0</t>
        </is>
      </c>
      <c r="P32" t="inlineStr">
        <is>
          <t>x_1</t>
        </is>
      </c>
      <c r="Q32" t="inlineStr">
        <is>
          <t>x_2</t>
        </is>
      </c>
      <c r="R32" t="inlineStr">
        <is>
          <t>x_4</t>
        </is>
      </c>
      <c r="S32" t="inlineStr">
        <is>
          <t>x_6</t>
        </is>
      </c>
      <c r="T32" t="inlineStr">
        <is>
          <t>y_r_10</t>
        </is>
      </c>
      <c r="U32" s="5" t="inlineStr">
        <is>
          <t>y_r_128</t>
        </is>
      </c>
      <c r="V32" t="inlineStr">
        <is>
          <t>y_r_14</t>
        </is>
      </c>
      <c r="W32" t="inlineStr">
        <is>
          <t>y_r_17</t>
        </is>
      </c>
      <c r="X32" t="inlineStr">
        <is>
          <t>y_r_18</t>
        </is>
      </c>
      <c r="Y32" t="inlineStr">
        <is>
          <t>y_r_41</t>
        </is>
      </c>
      <c r="Z32" t="inlineStr">
        <is>
          <t>y_r_5</t>
        </is>
      </c>
      <c r="AA32" t="inlineStr">
        <is>
          <t>y_r_6</t>
        </is>
      </c>
      <c r="AB32" t="inlineStr">
        <is>
          <t>y_r_8</t>
        </is>
      </c>
      <c r="AC32" t="inlineStr">
        <is>
          <t>y_r_89</t>
        </is>
      </c>
    </row>
    <row r="33">
      <c r="A33" s="9" t="n">
        <v>150</v>
      </c>
      <c r="B33" s="9" t="n">
        <v>5</v>
      </c>
      <c r="C33" s="9" t="n">
        <v>0.5</v>
      </c>
      <c r="D33" s="9" t="inlineStr">
        <is>
          <t>BA</t>
        </is>
      </c>
      <c r="E33" s="9" t="inlineStr">
        <is>
          <t>test_files/BA/150/85.txt</t>
        </is>
      </c>
      <c r="F33" s="9" t="n">
        <v>1</v>
      </c>
      <c r="G33" s="9" t="n">
        <v>0</v>
      </c>
      <c r="H33" s="9" t="n">
        <v>0</v>
      </c>
      <c r="I33" s="9" t="n">
        <v>1</v>
      </c>
      <c r="J33" s="9" t="n">
        <v>1</v>
      </c>
      <c r="K33" s="9" t="n">
        <v>1</v>
      </c>
      <c r="L33" s="9" t="n">
        <v>1</v>
      </c>
      <c r="M33" s="10" t="n">
        <v>8</v>
      </c>
      <c r="N33" s="10" t="n">
        <v>3</v>
      </c>
      <c r="O33" s="11" t="inlineStr">
        <is>
          <t>x_3</t>
        </is>
      </c>
      <c r="P33" t="inlineStr">
        <is>
          <t>x_7</t>
        </is>
      </c>
      <c r="Q33" t="inlineStr">
        <is>
          <t>y_r_51</t>
        </is>
      </c>
      <c r="R33" t="inlineStr">
        <is>
          <t>y_r_93</t>
        </is>
      </c>
      <c r="U33" s="5" t="n"/>
    </row>
    <row r="34">
      <c r="A34" s="9" t="n">
        <v>150</v>
      </c>
      <c r="B34" s="9" t="n">
        <v>5</v>
      </c>
      <c r="C34" s="9" t="n">
        <v>0.5</v>
      </c>
      <c r="D34" s="9" t="inlineStr">
        <is>
          <t>BA</t>
        </is>
      </c>
      <c r="E34" s="9" t="inlineStr">
        <is>
          <t>test_files/BA/150/88.txt</t>
        </is>
      </c>
      <c r="F34" s="9" t="n">
        <v>8</v>
      </c>
      <c r="G34" s="9" t="n">
        <v>6</v>
      </c>
      <c r="H34" s="9" t="n">
        <v>10</v>
      </c>
      <c r="I34" s="9" t="n">
        <v>10</v>
      </c>
      <c r="J34" s="9" t="n">
        <v>10</v>
      </c>
      <c r="K34" s="9" t="n">
        <v>10</v>
      </c>
      <c r="L34" s="9" t="n">
        <v>10</v>
      </c>
      <c r="M34" s="10" t="n">
        <v>6</v>
      </c>
      <c r="N34" s="10" t="n">
        <v>5</v>
      </c>
      <c r="O34" s="11" t="inlineStr">
        <is>
          <t>x_0</t>
        </is>
      </c>
      <c r="P34" t="inlineStr">
        <is>
          <t>x_1</t>
        </is>
      </c>
      <c r="Q34" t="inlineStr">
        <is>
          <t>x_3</t>
        </is>
      </c>
      <c r="R34" t="inlineStr">
        <is>
          <t>x_4</t>
        </is>
      </c>
      <c r="S34" t="inlineStr">
        <is>
          <t>x_5</t>
        </is>
      </c>
      <c r="T34" t="inlineStr">
        <is>
          <t>y_r_21</t>
        </is>
      </c>
      <c r="U34" s="5" t="inlineStr">
        <is>
          <t>y_r_28</t>
        </is>
      </c>
      <c r="V34" t="inlineStr">
        <is>
          <t>y_r_34</t>
        </is>
      </c>
      <c r="W34" t="inlineStr">
        <is>
          <t>y_r_38</t>
        </is>
      </c>
      <c r="X34" t="inlineStr">
        <is>
          <t>y_r_53</t>
        </is>
      </c>
      <c r="Y34" t="inlineStr">
        <is>
          <t>y_r_65</t>
        </is>
      </c>
      <c r="Z34" t="inlineStr">
        <is>
          <t>y_r_91</t>
        </is>
      </c>
    </row>
    <row r="35">
      <c r="A35" s="9" t="n">
        <v>150</v>
      </c>
      <c r="B35" s="9" t="n">
        <v>5</v>
      </c>
      <c r="C35" s="9" t="n">
        <v>0.5</v>
      </c>
      <c r="D35" s="9" t="inlineStr">
        <is>
          <t>BA</t>
        </is>
      </c>
      <c r="E35" s="9" t="inlineStr">
        <is>
          <t>test_files/BA/150/91.txt</t>
        </is>
      </c>
      <c r="F35" s="9" t="n">
        <v>15</v>
      </c>
      <c r="G35" s="9" t="n">
        <v>16</v>
      </c>
      <c r="H35" s="9" t="n">
        <v>16</v>
      </c>
      <c r="I35" s="9" t="n">
        <v>16</v>
      </c>
      <c r="J35" s="9" t="n">
        <v>16</v>
      </c>
      <c r="K35" s="9" t="n">
        <v>16</v>
      </c>
      <c r="L35" s="9" t="n">
        <v>16</v>
      </c>
      <c r="M35" s="10" t="n">
        <v>7</v>
      </c>
      <c r="N35" s="10" t="n">
        <v>1</v>
      </c>
      <c r="O35" s="11" t="inlineStr">
        <is>
          <t>x_0</t>
        </is>
      </c>
      <c r="P35" t="inlineStr">
        <is>
          <t>x_1</t>
        </is>
      </c>
      <c r="Q35" t="inlineStr">
        <is>
          <t>x_2</t>
        </is>
      </c>
      <c r="R35" t="inlineStr">
        <is>
          <t>x_3</t>
        </is>
      </c>
      <c r="S35" t="inlineStr">
        <is>
          <t>x_5</t>
        </is>
      </c>
      <c r="T35" t="inlineStr">
        <is>
          <t>y_r_116</t>
        </is>
      </c>
      <c r="U35" s="5" t="inlineStr">
        <is>
          <t>y_r_12</t>
        </is>
      </c>
      <c r="V35" t="inlineStr">
        <is>
          <t>y_r_125</t>
        </is>
      </c>
      <c r="W35" t="inlineStr">
        <is>
          <t>y_r_13</t>
        </is>
      </c>
      <c r="X35" t="inlineStr">
        <is>
          <t>y_r_31</t>
        </is>
      </c>
      <c r="Y35" t="inlineStr">
        <is>
          <t>y_r_40</t>
        </is>
      </c>
      <c r="Z35" t="inlineStr">
        <is>
          <t>y_r_45</t>
        </is>
      </c>
      <c r="AA35" t="inlineStr">
        <is>
          <t>y_r_46</t>
        </is>
      </c>
      <c r="AB35" t="inlineStr">
        <is>
          <t>y_r_48</t>
        </is>
      </c>
      <c r="AC35" t="inlineStr">
        <is>
          <t>y_r_49</t>
        </is>
      </c>
      <c r="AD35" t="inlineStr">
        <is>
          <t>y_r_64</t>
        </is>
      </c>
      <c r="AE35" t="inlineStr">
        <is>
          <t>y_r_73</t>
        </is>
      </c>
      <c r="AF35" t="inlineStr">
        <is>
          <t>y_r_8</t>
        </is>
      </c>
      <c r="AG35" t="inlineStr">
        <is>
          <t>y_r_82</t>
        </is>
      </c>
      <c r="AH35" t="inlineStr">
        <is>
          <t>y_r_99</t>
        </is>
      </c>
    </row>
    <row r="36">
      <c r="A36" s="9" t="n">
        <v>150</v>
      </c>
      <c r="B36" s="9" t="n">
        <v>5</v>
      </c>
      <c r="C36" s="9" t="n">
        <v>0.5</v>
      </c>
      <c r="D36" s="9" t="inlineStr">
        <is>
          <t>BA</t>
        </is>
      </c>
      <c r="E36" s="9" t="inlineStr">
        <is>
          <t>test_files/BA/150/94.txt</t>
        </is>
      </c>
      <c r="F36" s="9" t="n">
        <v>0</v>
      </c>
      <c r="G36" s="9" t="n">
        <v>0</v>
      </c>
      <c r="H36" s="9" t="n">
        <v>1</v>
      </c>
      <c r="I36" s="9" t="n">
        <v>1</v>
      </c>
      <c r="J36" s="9" t="n">
        <v>0</v>
      </c>
      <c r="K36" s="9" t="n">
        <v>0</v>
      </c>
      <c r="L36" s="9" t="n">
        <v>1</v>
      </c>
      <c r="M36" s="10" t="n">
        <v>10</v>
      </c>
      <c r="N36" s="10" t="n">
        <v>2</v>
      </c>
      <c r="O36" s="11" t="inlineStr">
        <is>
          <t>x_0</t>
        </is>
      </c>
      <c r="P36" t="inlineStr">
        <is>
          <t>x_12</t>
        </is>
      </c>
      <c r="Q36" t="inlineStr">
        <is>
          <t>x_7</t>
        </is>
      </c>
      <c r="R36" t="inlineStr">
        <is>
          <t>x_8</t>
        </is>
      </c>
      <c r="S36" t="inlineStr">
        <is>
          <t>x_9</t>
        </is>
      </c>
      <c r="T36" t="inlineStr">
        <is>
          <t>y_r_10</t>
        </is>
      </c>
      <c r="U36" s="5" t="inlineStr">
        <is>
          <t>y_r_100</t>
        </is>
      </c>
      <c r="V36" t="inlineStr">
        <is>
          <t>y_r_101</t>
        </is>
      </c>
      <c r="W36" t="inlineStr">
        <is>
          <t>y_r_107</t>
        </is>
      </c>
      <c r="X36" t="inlineStr">
        <is>
          <t>y_r_111</t>
        </is>
      </c>
      <c r="Y36" t="inlineStr">
        <is>
          <t>y_r_27</t>
        </is>
      </c>
      <c r="Z36" t="inlineStr">
        <is>
          <t>y_r_31</t>
        </is>
      </c>
      <c r="AA36" t="inlineStr">
        <is>
          <t>y_r_35</t>
        </is>
      </c>
      <c r="AB36" t="inlineStr">
        <is>
          <t>y_r_36</t>
        </is>
      </c>
      <c r="AC36" t="inlineStr">
        <is>
          <t>y_r_38</t>
        </is>
      </c>
      <c r="AD36" t="inlineStr">
        <is>
          <t>y_r_58</t>
        </is>
      </c>
      <c r="AE36" t="inlineStr">
        <is>
          <t>y_r_68</t>
        </is>
      </c>
      <c r="AF36" t="inlineStr">
        <is>
          <t>y_r_72</t>
        </is>
      </c>
      <c r="AG36" t="inlineStr">
        <is>
          <t>y_r_75</t>
        </is>
      </c>
    </row>
    <row r="37">
      <c r="A37" s="9" t="n">
        <v>150</v>
      </c>
      <c r="B37" s="9" t="n">
        <v>5</v>
      </c>
      <c r="C37" s="9" t="n">
        <v>0.5</v>
      </c>
      <c r="D37" s="9" t="inlineStr">
        <is>
          <t>BA</t>
        </is>
      </c>
      <c r="E37" s="9" t="inlineStr">
        <is>
          <t>test_files/BA/150/97.txt</t>
        </is>
      </c>
      <c r="F37" s="9" t="n">
        <v>8</v>
      </c>
      <c r="G37" s="9" t="n">
        <v>9</v>
      </c>
      <c r="H37" s="9" t="n">
        <v>10</v>
      </c>
      <c r="I37" s="9" t="n">
        <v>10</v>
      </c>
      <c r="J37" s="9" t="n">
        <v>10</v>
      </c>
      <c r="K37" s="9" t="n">
        <v>10</v>
      </c>
      <c r="L37" s="9" t="n">
        <v>10</v>
      </c>
      <c r="M37" s="10" t="n">
        <v>10</v>
      </c>
      <c r="N37" s="10" t="n">
        <v>4</v>
      </c>
      <c r="O37" s="11" t="inlineStr">
        <is>
          <t>x_0</t>
        </is>
      </c>
      <c r="P37" t="inlineStr">
        <is>
          <t>x_15</t>
        </is>
      </c>
      <c r="Q37" t="inlineStr">
        <is>
          <t>x_18</t>
        </is>
      </c>
      <c r="R37" t="inlineStr">
        <is>
          <t>x_7</t>
        </is>
      </c>
      <c r="S37" t="inlineStr">
        <is>
          <t>x_9</t>
        </is>
      </c>
      <c r="T37" t="inlineStr">
        <is>
          <t>y_r0</t>
        </is>
      </c>
      <c r="U37" s="5" t="inlineStr">
        <is>
          <t>y_r_124</t>
        </is>
      </c>
      <c r="V37" t="inlineStr">
        <is>
          <t>y_r_18</t>
        </is>
      </c>
      <c r="W37" t="inlineStr">
        <is>
          <t>y_r_23</t>
        </is>
      </c>
      <c r="X37" t="inlineStr">
        <is>
          <t>y_r_37</t>
        </is>
      </c>
      <c r="Y37" t="inlineStr">
        <is>
          <t>y_r_62</t>
        </is>
      </c>
      <c r="Z37" t="inlineStr">
        <is>
          <t>y_r_63</t>
        </is>
      </c>
      <c r="AA37" t="inlineStr">
        <is>
          <t>y_r_73</t>
        </is>
      </c>
      <c r="AB37" t="inlineStr">
        <is>
          <t>y_r_76</t>
        </is>
      </c>
      <c r="AC37" t="inlineStr">
        <is>
          <t>y_r_8</t>
        </is>
      </c>
      <c r="AD37" t="inlineStr">
        <is>
          <t>y_r_84</t>
        </is>
      </c>
      <c r="AE37" t="inlineStr">
        <is>
          <t>y_r_85</t>
        </is>
      </c>
    </row>
    <row r="38">
      <c r="A38" s="9" t="n">
        <v>150</v>
      </c>
      <c r="B38" s="9" t="n">
        <v>5</v>
      </c>
      <c r="C38" s="9" t="n">
        <v>0.5</v>
      </c>
      <c r="D38" s="9" t="inlineStr">
        <is>
          <t>BA</t>
        </is>
      </c>
      <c r="E38" s="9" t="inlineStr">
        <is>
          <t>test_files/BA/150/100.txt</t>
        </is>
      </c>
      <c r="F38" s="9" t="n">
        <v>9</v>
      </c>
      <c r="G38" s="9" t="n">
        <v>12</v>
      </c>
      <c r="H38" s="9" t="n">
        <v>13</v>
      </c>
      <c r="I38" s="9" t="n">
        <v>13</v>
      </c>
      <c r="J38" s="9" t="n">
        <v>13</v>
      </c>
      <c r="K38" s="9" t="n">
        <v>12</v>
      </c>
      <c r="L38" s="9" t="n">
        <v>13</v>
      </c>
      <c r="M38" s="10" t="n">
        <v>11</v>
      </c>
      <c r="N38" s="10" t="n">
        <v>4</v>
      </c>
      <c r="O38" s="11" t="inlineStr">
        <is>
          <t>x_0</t>
        </is>
      </c>
      <c r="P38" t="inlineStr">
        <is>
          <t>x_15</t>
        </is>
      </c>
      <c r="Q38" t="inlineStr">
        <is>
          <t>x_17</t>
        </is>
      </c>
      <c r="R38" t="inlineStr">
        <is>
          <t>x_18</t>
        </is>
      </c>
      <c r="S38" t="inlineStr">
        <is>
          <t>x_5</t>
        </is>
      </c>
      <c r="T38" t="inlineStr">
        <is>
          <t>y_r_101</t>
        </is>
      </c>
      <c r="U38" s="5" t="inlineStr">
        <is>
          <t>y_r_11</t>
        </is>
      </c>
      <c r="V38" t="inlineStr">
        <is>
          <t>y_r_127</t>
        </is>
      </c>
      <c r="W38" t="inlineStr">
        <is>
          <t>y_r_133</t>
        </is>
      </c>
      <c r="X38" t="inlineStr">
        <is>
          <t>y_r_135</t>
        </is>
      </c>
      <c r="Y38" t="inlineStr">
        <is>
          <t>y_r_23</t>
        </is>
      </c>
      <c r="Z38" t="inlineStr">
        <is>
          <t>y_r_33</t>
        </is>
      </c>
      <c r="AA38" t="inlineStr">
        <is>
          <t>y_r_40</t>
        </is>
      </c>
      <c r="AB38" t="inlineStr">
        <is>
          <t>y_r_44</t>
        </is>
      </c>
      <c r="AC38" t="inlineStr">
        <is>
          <t>y_r_70</t>
        </is>
      </c>
      <c r="AD38" t="inlineStr">
        <is>
          <t>y_r_97</t>
        </is>
      </c>
    </row>
    <row r="39">
      <c r="A39" s="9" t="n">
        <v>150</v>
      </c>
      <c r="B39" s="9" t="n">
        <v>5</v>
      </c>
      <c r="C39" s="9" t="n">
        <v>0.5</v>
      </c>
      <c r="D39" s="9" t="inlineStr">
        <is>
          <t>BA</t>
        </is>
      </c>
      <c r="E39" s="9" t="inlineStr">
        <is>
          <t>test_files/BA/150/103.txt</t>
        </is>
      </c>
      <c r="F39" s="9" t="n">
        <v>0</v>
      </c>
      <c r="G39" s="9" t="n">
        <v>0</v>
      </c>
      <c r="H39" s="9" t="n">
        <v>0</v>
      </c>
      <c r="I39" s="9" t="n">
        <v>0</v>
      </c>
      <c r="J39" s="9" t="n">
        <v>0</v>
      </c>
      <c r="K39" s="9" t="n">
        <v>0</v>
      </c>
      <c r="L39" s="9" t="n">
        <v>0</v>
      </c>
      <c r="M39" s="10" t="n">
        <v>8</v>
      </c>
      <c r="N39" s="10" t="n">
        <v>5</v>
      </c>
      <c r="O39" s="11" t="n"/>
      <c r="U39" s="5" t="n"/>
    </row>
    <row r="40">
      <c r="A40" s="9" t="n">
        <v>150</v>
      </c>
      <c r="B40" s="9" t="n">
        <v>5</v>
      </c>
      <c r="C40" s="9" t="n">
        <v>0.5</v>
      </c>
      <c r="D40" s="9" t="inlineStr">
        <is>
          <t>BA</t>
        </is>
      </c>
      <c r="E40" s="9" t="inlineStr">
        <is>
          <t>test_files/BA/150/106.txt</t>
        </is>
      </c>
      <c r="F40" s="9" t="n">
        <v>12</v>
      </c>
      <c r="G40" s="9" t="n">
        <v>14</v>
      </c>
      <c r="H40" s="9" t="n">
        <v>14</v>
      </c>
      <c r="I40" s="9" t="n">
        <v>14</v>
      </c>
      <c r="J40" s="9" t="n">
        <v>14</v>
      </c>
      <c r="K40" s="9" t="n">
        <v>14</v>
      </c>
      <c r="L40" s="9" t="n">
        <v>14</v>
      </c>
      <c r="M40" s="10" t="n">
        <v>4</v>
      </c>
      <c r="N40" s="10" t="n">
        <v>1</v>
      </c>
      <c r="O40" s="11" t="inlineStr">
        <is>
          <t>x_0</t>
        </is>
      </c>
      <c r="P40" t="inlineStr">
        <is>
          <t>x_1</t>
        </is>
      </c>
      <c r="Q40" t="inlineStr">
        <is>
          <t>x_2</t>
        </is>
      </c>
      <c r="R40" t="inlineStr">
        <is>
          <t>x_3</t>
        </is>
      </c>
      <c r="S40" t="inlineStr">
        <is>
          <t>x_4</t>
        </is>
      </c>
      <c r="T40" t="inlineStr">
        <is>
          <t>y_r_1</t>
        </is>
      </c>
      <c r="U40" s="5" t="inlineStr">
        <is>
          <t>y_r_11</t>
        </is>
      </c>
      <c r="V40" t="inlineStr">
        <is>
          <t>y_r_16</t>
        </is>
      </c>
      <c r="W40" t="inlineStr">
        <is>
          <t>y_r_24</t>
        </is>
      </c>
      <c r="X40" t="inlineStr">
        <is>
          <t>y_r_53</t>
        </is>
      </c>
      <c r="Y40" t="inlineStr">
        <is>
          <t>y_r_82</t>
        </is>
      </c>
    </row>
    <row r="41">
      <c r="A41" s="9" t="n">
        <v>150</v>
      </c>
      <c r="B41" s="9" t="n">
        <v>5</v>
      </c>
      <c r="C41" s="9" t="n">
        <v>0.5</v>
      </c>
      <c r="D41" s="9" t="inlineStr">
        <is>
          <t>BA</t>
        </is>
      </c>
      <c r="E41" s="9" t="inlineStr">
        <is>
          <t>test_files/BA/150/109.txt</t>
        </is>
      </c>
      <c r="F41" s="9" t="n">
        <v>0</v>
      </c>
      <c r="G41" s="9" t="n">
        <v>0</v>
      </c>
      <c r="H41" s="9" t="n">
        <v>0</v>
      </c>
      <c r="I41" s="9" t="n">
        <v>0</v>
      </c>
      <c r="J41" s="9" t="n">
        <v>0</v>
      </c>
      <c r="K41" s="9" t="n">
        <v>0</v>
      </c>
      <c r="L41" s="9" t="n">
        <v>0</v>
      </c>
      <c r="M41" s="10" t="n">
        <v>12</v>
      </c>
      <c r="N41" s="10" t="n">
        <v>2</v>
      </c>
      <c r="O41" s="11" t="n"/>
      <c r="U41" s="5" t="n"/>
    </row>
    <row r="42">
      <c r="A42" s="9" t="n">
        <v>150</v>
      </c>
      <c r="B42" s="9" t="n">
        <v>5</v>
      </c>
      <c r="C42" s="9" t="n">
        <v>0.5</v>
      </c>
      <c r="D42" s="9" t="inlineStr">
        <is>
          <t>BA</t>
        </is>
      </c>
      <c r="E42" s="9" t="inlineStr">
        <is>
          <t>test_files/BA/150/112.txt</t>
        </is>
      </c>
      <c r="F42" s="9" t="n">
        <v>3</v>
      </c>
      <c r="G42" s="9" t="n">
        <v>1</v>
      </c>
      <c r="H42" s="9" t="n">
        <v>6</v>
      </c>
      <c r="I42" s="9" t="n">
        <v>6</v>
      </c>
      <c r="J42" s="9" t="n">
        <v>6</v>
      </c>
      <c r="K42" s="9" t="n">
        <v>6</v>
      </c>
      <c r="L42" s="9" t="n">
        <v>6</v>
      </c>
      <c r="M42" s="10" t="n">
        <v>10</v>
      </c>
      <c r="N42" s="10" t="n">
        <v>3</v>
      </c>
      <c r="O42" s="11" t="inlineStr">
        <is>
          <t>x_0</t>
        </is>
      </c>
      <c r="P42" t="inlineStr">
        <is>
          <t>x_14</t>
        </is>
      </c>
      <c r="Q42" t="inlineStr">
        <is>
          <t>x_16</t>
        </is>
      </c>
      <c r="R42" t="inlineStr">
        <is>
          <t>x_2</t>
        </is>
      </c>
      <c r="S42" t="inlineStr">
        <is>
          <t>x_3</t>
        </is>
      </c>
      <c r="T42" t="inlineStr">
        <is>
          <t>y_r0</t>
        </is>
      </c>
      <c r="U42" s="5" t="inlineStr">
        <is>
          <t>y_r_138</t>
        </is>
      </c>
      <c r="V42" t="inlineStr">
        <is>
          <t>y_r_16</t>
        </is>
      </c>
      <c r="W42" t="inlineStr">
        <is>
          <t>y_r_27</t>
        </is>
      </c>
      <c r="X42" t="inlineStr">
        <is>
          <t>y_r_4</t>
        </is>
      </c>
      <c r="Y42" t="inlineStr">
        <is>
          <t>y_r_45</t>
        </is>
      </c>
      <c r="Z42" t="inlineStr">
        <is>
          <t>y_r_61</t>
        </is>
      </c>
      <c r="AA42" t="inlineStr">
        <is>
          <t>y_r_64</t>
        </is>
      </c>
      <c r="AB42" t="inlineStr">
        <is>
          <t>y_r_69</t>
        </is>
      </c>
      <c r="AC42" t="inlineStr">
        <is>
          <t>y_r_81</t>
        </is>
      </c>
      <c r="AD42" t="inlineStr">
        <is>
          <t>y_r_88</t>
        </is>
      </c>
      <c r="AE42" t="inlineStr">
        <is>
          <t>y_r_98</t>
        </is>
      </c>
    </row>
    <row r="43">
      <c r="A43" s="9" t="n">
        <v>150</v>
      </c>
      <c r="B43" s="9" t="n">
        <v>5</v>
      </c>
      <c r="C43" s="9" t="n">
        <v>0.5</v>
      </c>
      <c r="D43" s="9" t="inlineStr">
        <is>
          <t>BA</t>
        </is>
      </c>
      <c r="E43" s="9" t="inlineStr">
        <is>
          <t>test_files/BA/150/115.txt</t>
        </is>
      </c>
      <c r="F43" s="9" t="n">
        <v>3</v>
      </c>
      <c r="G43" s="9" t="n">
        <v>8</v>
      </c>
      <c r="H43" s="9" t="n">
        <v>8</v>
      </c>
      <c r="I43" s="9" t="n">
        <v>8</v>
      </c>
      <c r="J43" s="9" t="n">
        <v>8</v>
      </c>
      <c r="K43" s="9" t="n">
        <v>8</v>
      </c>
      <c r="L43" s="9" t="n">
        <v>8</v>
      </c>
      <c r="M43" s="10" t="n">
        <v>7</v>
      </c>
      <c r="N43" s="10" t="n">
        <v>1</v>
      </c>
      <c r="O43" s="11" t="inlineStr">
        <is>
          <t>x_0</t>
        </is>
      </c>
      <c r="P43" t="inlineStr">
        <is>
          <t>x_2</t>
        </is>
      </c>
      <c r="Q43" t="inlineStr">
        <is>
          <t>x_3</t>
        </is>
      </c>
      <c r="R43" t="inlineStr">
        <is>
          <t>x_5</t>
        </is>
      </c>
      <c r="S43" t="inlineStr">
        <is>
          <t>x_7</t>
        </is>
      </c>
      <c r="T43" t="inlineStr">
        <is>
          <t>y_r0</t>
        </is>
      </c>
      <c r="U43" s="5" t="inlineStr">
        <is>
          <t>y_r_111</t>
        </is>
      </c>
      <c r="V43" t="inlineStr">
        <is>
          <t>y_r_124</t>
        </is>
      </c>
      <c r="W43" t="inlineStr">
        <is>
          <t>y_r_135</t>
        </is>
      </c>
      <c r="X43" t="inlineStr">
        <is>
          <t>y_r_14</t>
        </is>
      </c>
      <c r="Y43" t="inlineStr">
        <is>
          <t>y_r_149</t>
        </is>
      </c>
      <c r="Z43" t="inlineStr">
        <is>
          <t>y_r_15</t>
        </is>
      </c>
      <c r="AA43" t="inlineStr">
        <is>
          <t>y_r_16</t>
        </is>
      </c>
      <c r="AB43" t="inlineStr">
        <is>
          <t>y_r_18</t>
        </is>
      </c>
      <c r="AC43" t="inlineStr">
        <is>
          <t>y_r_2</t>
        </is>
      </c>
      <c r="AD43" t="inlineStr">
        <is>
          <t>y_r_25</t>
        </is>
      </c>
      <c r="AE43" t="inlineStr">
        <is>
          <t>y_r_34</t>
        </is>
      </c>
      <c r="AF43" t="inlineStr">
        <is>
          <t>y_r_46</t>
        </is>
      </c>
      <c r="AG43" t="inlineStr">
        <is>
          <t>y_r_57</t>
        </is>
      </c>
      <c r="AH43" t="inlineStr">
        <is>
          <t>y_r_59</t>
        </is>
      </c>
      <c r="AI43" t="inlineStr">
        <is>
          <t>y_r_74</t>
        </is>
      </c>
      <c r="AJ43" t="inlineStr">
        <is>
          <t>y_r_91</t>
        </is>
      </c>
    </row>
    <row r="44">
      <c r="A44" s="9" t="n">
        <v>150</v>
      </c>
      <c r="B44" s="9" t="n">
        <v>5</v>
      </c>
      <c r="C44" s="9" t="n">
        <v>0.5</v>
      </c>
      <c r="D44" s="9" t="inlineStr">
        <is>
          <t>BA</t>
        </is>
      </c>
      <c r="E44" s="9" t="inlineStr">
        <is>
          <t>test_files/BA/150/118.txt</t>
        </is>
      </c>
      <c r="F44" s="9" t="n">
        <v>4</v>
      </c>
      <c r="G44" s="9" t="n">
        <v>3</v>
      </c>
      <c r="H44" s="9" t="n">
        <v>5</v>
      </c>
      <c r="I44" s="9" t="n">
        <v>5</v>
      </c>
      <c r="J44" s="9" t="n">
        <v>5</v>
      </c>
      <c r="K44" s="9" t="n">
        <v>5</v>
      </c>
      <c r="L44" s="9" t="n">
        <v>5</v>
      </c>
      <c r="M44" s="10" t="n">
        <v>9</v>
      </c>
      <c r="N44" s="10" t="n">
        <v>2</v>
      </c>
      <c r="O44" s="11" t="inlineStr">
        <is>
          <t>x_0</t>
        </is>
      </c>
      <c r="P44" t="inlineStr">
        <is>
          <t>x_11</t>
        </is>
      </c>
      <c r="Q44" t="inlineStr">
        <is>
          <t>x_3</t>
        </is>
      </c>
      <c r="R44" t="inlineStr">
        <is>
          <t>x_6</t>
        </is>
      </c>
      <c r="S44" t="inlineStr">
        <is>
          <t>x_8</t>
        </is>
      </c>
      <c r="T44" t="inlineStr">
        <is>
          <t>y_r_12</t>
        </is>
      </c>
      <c r="U44" s="5" t="inlineStr">
        <is>
          <t>y_r_21</t>
        </is>
      </c>
      <c r="V44" t="inlineStr">
        <is>
          <t>y_r_36</t>
        </is>
      </c>
      <c r="W44" t="inlineStr">
        <is>
          <t>y_r_42</t>
        </is>
      </c>
      <c r="X44" t="inlineStr">
        <is>
          <t>y_r_44</t>
        </is>
      </c>
      <c r="Y44" t="inlineStr">
        <is>
          <t>y_r_45</t>
        </is>
      </c>
      <c r="Z44" t="inlineStr">
        <is>
          <t>y_r_48</t>
        </is>
      </c>
      <c r="AA44" t="inlineStr">
        <is>
          <t>y_r_60</t>
        </is>
      </c>
      <c r="AB44" t="inlineStr">
        <is>
          <t>y_r_81</t>
        </is>
      </c>
      <c r="AC44" t="inlineStr">
        <is>
          <t>y_r_93</t>
        </is>
      </c>
    </row>
    <row r="45">
      <c r="A45" s="9" t="n">
        <v>150</v>
      </c>
      <c r="B45" s="9" t="n">
        <v>5</v>
      </c>
      <c r="C45" s="9" t="n">
        <v>0.5</v>
      </c>
      <c r="D45" s="9" t="inlineStr">
        <is>
          <t>BA</t>
        </is>
      </c>
      <c r="E45" s="9" t="inlineStr">
        <is>
          <t>test_files/BA/150/121.txt</t>
        </is>
      </c>
      <c r="F45" s="9" t="n">
        <v>3</v>
      </c>
      <c r="G45" s="9" t="n">
        <v>6</v>
      </c>
      <c r="H45" s="9" t="n">
        <v>6</v>
      </c>
      <c r="I45" s="9" t="n">
        <v>6</v>
      </c>
      <c r="J45" s="9" t="n">
        <v>2</v>
      </c>
      <c r="K45" s="9" t="n">
        <v>6</v>
      </c>
      <c r="L45" s="9" t="n">
        <v>6</v>
      </c>
      <c r="M45" s="10" t="n">
        <v>8</v>
      </c>
      <c r="N45" s="10" t="n">
        <v>2</v>
      </c>
      <c r="O45" s="11" t="inlineStr">
        <is>
          <t>x_0</t>
        </is>
      </c>
      <c r="P45" t="inlineStr">
        <is>
          <t>x_1</t>
        </is>
      </c>
      <c r="Q45" t="inlineStr">
        <is>
          <t>x_2</t>
        </is>
      </c>
      <c r="R45" t="inlineStr">
        <is>
          <t>x_4</t>
        </is>
      </c>
      <c r="S45" t="inlineStr">
        <is>
          <t>x_9</t>
        </is>
      </c>
      <c r="T45" t="inlineStr">
        <is>
          <t>y_r_104</t>
        </is>
      </c>
      <c r="U45" s="5" t="inlineStr">
        <is>
          <t>y_r_11</t>
        </is>
      </c>
      <c r="V45" t="inlineStr">
        <is>
          <t>y_r_128</t>
        </is>
      </c>
      <c r="W45" t="inlineStr">
        <is>
          <t>y_r_133</t>
        </is>
      </c>
      <c r="X45" t="inlineStr">
        <is>
          <t>y_r_145</t>
        </is>
      </c>
      <c r="Y45" t="inlineStr">
        <is>
          <t>y_r_22</t>
        </is>
      </c>
      <c r="Z45" t="inlineStr">
        <is>
          <t>y_r_29</t>
        </is>
      </c>
      <c r="AA45" t="inlineStr">
        <is>
          <t>y_r_37</t>
        </is>
      </c>
      <c r="AB45" t="inlineStr">
        <is>
          <t>y_r_39</t>
        </is>
      </c>
      <c r="AC45" t="inlineStr">
        <is>
          <t>y_r_44</t>
        </is>
      </c>
      <c r="AD45" t="inlineStr">
        <is>
          <t>y_r_6</t>
        </is>
      </c>
      <c r="AE45" t="inlineStr">
        <is>
          <t>y_r_7</t>
        </is>
      </c>
      <c r="AF45" t="inlineStr">
        <is>
          <t>y_r_8</t>
        </is>
      </c>
      <c r="AG45" t="inlineStr">
        <is>
          <t>y_r_88</t>
        </is>
      </c>
    </row>
    <row r="46">
      <c r="A46" s="9" t="n">
        <v>150</v>
      </c>
      <c r="B46" s="9" t="n">
        <v>5</v>
      </c>
      <c r="C46" s="9" t="n">
        <v>0.5</v>
      </c>
      <c r="D46" s="9" t="inlineStr">
        <is>
          <t>BA</t>
        </is>
      </c>
      <c r="E46" s="9" t="inlineStr">
        <is>
          <t>test_files/BA/150/124.txt</t>
        </is>
      </c>
      <c r="F46" s="9" t="n">
        <v>22</v>
      </c>
      <c r="G46" s="9" t="n">
        <v>20</v>
      </c>
      <c r="H46" s="9" t="n">
        <v>23</v>
      </c>
      <c r="I46" s="9" t="n">
        <v>23</v>
      </c>
      <c r="J46" s="9" t="n">
        <v>23</v>
      </c>
      <c r="K46" s="9" t="n">
        <v>23</v>
      </c>
      <c r="L46" s="9" t="n">
        <v>23</v>
      </c>
      <c r="M46" s="10" t="n">
        <v>9</v>
      </c>
      <c r="N46" s="10" t="n">
        <v>3</v>
      </c>
      <c r="O46" s="11" t="inlineStr">
        <is>
          <t>x_0</t>
        </is>
      </c>
      <c r="P46" t="inlineStr">
        <is>
          <t>x_10</t>
        </is>
      </c>
      <c r="Q46" t="inlineStr">
        <is>
          <t>x_5</t>
        </is>
      </c>
      <c r="R46" t="inlineStr">
        <is>
          <t>x_6</t>
        </is>
      </c>
      <c r="S46" t="inlineStr">
        <is>
          <t>x_7</t>
        </is>
      </c>
      <c r="T46" t="inlineStr">
        <is>
          <t>y_r0</t>
        </is>
      </c>
      <c r="U46" s="5" t="inlineStr">
        <is>
          <t>y_r_103</t>
        </is>
      </c>
      <c r="V46" t="inlineStr">
        <is>
          <t>y_r_105</t>
        </is>
      </c>
      <c r="W46" t="inlineStr">
        <is>
          <t>y_r_108</t>
        </is>
      </c>
      <c r="X46" t="inlineStr">
        <is>
          <t>y_r_120</t>
        </is>
      </c>
      <c r="Y46" t="inlineStr">
        <is>
          <t>y_r_138</t>
        </is>
      </c>
      <c r="Z46" t="inlineStr">
        <is>
          <t>y_r_14</t>
        </is>
      </c>
      <c r="AA46" t="inlineStr">
        <is>
          <t>y_r_17</t>
        </is>
      </c>
      <c r="AB46" t="inlineStr">
        <is>
          <t>y_r_24</t>
        </is>
      </c>
      <c r="AC46" t="inlineStr">
        <is>
          <t>y_r_38</t>
        </is>
      </c>
      <c r="AD46" t="inlineStr">
        <is>
          <t>y_r_53</t>
        </is>
      </c>
      <c r="AE46" t="inlineStr">
        <is>
          <t>y_r_56</t>
        </is>
      </c>
      <c r="AF46" t="inlineStr">
        <is>
          <t>y_r_75</t>
        </is>
      </c>
    </row>
    <row r="47">
      <c r="A47" s="9" t="n">
        <v>150</v>
      </c>
      <c r="B47" s="9" t="n">
        <v>5</v>
      </c>
      <c r="C47" s="9" t="n">
        <v>0.5</v>
      </c>
      <c r="D47" s="9" t="inlineStr">
        <is>
          <t>BA</t>
        </is>
      </c>
      <c r="E47" s="9" t="inlineStr">
        <is>
          <t>test_files/BA/150/127.txt</t>
        </is>
      </c>
      <c r="F47" s="9" t="n">
        <v>4</v>
      </c>
      <c r="G47" s="9" t="n">
        <v>0</v>
      </c>
      <c r="H47" s="9" t="n">
        <v>2</v>
      </c>
      <c r="I47" s="9" t="n">
        <v>4</v>
      </c>
      <c r="J47" s="9" t="n">
        <v>4</v>
      </c>
      <c r="K47" s="9" t="n">
        <v>4</v>
      </c>
      <c r="L47" s="9" t="n">
        <v>4</v>
      </c>
      <c r="M47" s="10" t="n">
        <v>11</v>
      </c>
      <c r="N47" s="10" t="n">
        <v>4</v>
      </c>
      <c r="O47" s="11" t="inlineStr">
        <is>
          <t>x_15</t>
        </is>
      </c>
      <c r="P47" t="inlineStr">
        <is>
          <t>x_16</t>
        </is>
      </c>
      <c r="Q47" t="inlineStr">
        <is>
          <t>x_5</t>
        </is>
      </c>
      <c r="R47" t="inlineStr">
        <is>
          <t>x_6</t>
        </is>
      </c>
      <c r="S47" t="inlineStr">
        <is>
          <t>x_9</t>
        </is>
      </c>
      <c r="T47" t="inlineStr">
        <is>
          <t>y_r_109</t>
        </is>
      </c>
      <c r="U47" s="5" t="inlineStr">
        <is>
          <t>y_r_12</t>
        </is>
      </c>
      <c r="V47" t="inlineStr">
        <is>
          <t>y_r_14</t>
        </is>
      </c>
      <c r="W47" t="inlineStr">
        <is>
          <t>y_r_16</t>
        </is>
      </c>
      <c r="X47" t="inlineStr">
        <is>
          <t>y_r_28</t>
        </is>
      </c>
      <c r="Y47" t="inlineStr">
        <is>
          <t>y_r_48</t>
        </is>
      </c>
      <c r="Z47" t="inlineStr">
        <is>
          <t>y_r_90</t>
        </is>
      </c>
    </row>
    <row r="48">
      <c r="A48" s="9" t="n">
        <v>150</v>
      </c>
      <c r="B48" s="9" t="n">
        <v>5</v>
      </c>
      <c r="C48" s="9" t="n">
        <v>0.5</v>
      </c>
      <c r="D48" s="9" t="inlineStr">
        <is>
          <t>BA</t>
        </is>
      </c>
      <c r="E48" s="9" t="inlineStr">
        <is>
          <t>test_files/BA/150/130.txt</t>
        </is>
      </c>
      <c r="F48" s="9" t="n">
        <v>21</v>
      </c>
      <c r="G48" s="9" t="n">
        <v>22</v>
      </c>
      <c r="H48" s="9" t="n">
        <v>22</v>
      </c>
      <c r="I48" s="9" t="n">
        <v>22</v>
      </c>
      <c r="J48" s="9" t="n">
        <v>22</v>
      </c>
      <c r="K48" s="9" t="n">
        <v>22</v>
      </c>
      <c r="L48" s="9" t="n">
        <v>22</v>
      </c>
      <c r="M48" s="10" t="n">
        <v>15</v>
      </c>
      <c r="N48" s="10" t="n">
        <v>3</v>
      </c>
      <c r="O48" s="11" t="inlineStr">
        <is>
          <t>x_0</t>
        </is>
      </c>
      <c r="P48" t="inlineStr">
        <is>
          <t>x_10</t>
        </is>
      </c>
      <c r="Q48" t="inlineStr">
        <is>
          <t>x_13</t>
        </is>
      </c>
      <c r="R48" t="inlineStr">
        <is>
          <t>x_4</t>
        </is>
      </c>
      <c r="S48" t="inlineStr">
        <is>
          <t>x_8</t>
        </is>
      </c>
      <c r="T48" t="inlineStr">
        <is>
          <t>y_r_101</t>
        </is>
      </c>
      <c r="U48" s="5" t="inlineStr">
        <is>
          <t>y_r_141</t>
        </is>
      </c>
      <c r="V48" t="inlineStr">
        <is>
          <t>y_r_16</t>
        </is>
      </c>
      <c r="W48" t="inlineStr">
        <is>
          <t>y_r_24</t>
        </is>
      </c>
      <c r="X48" t="inlineStr">
        <is>
          <t>y_r_27</t>
        </is>
      </c>
      <c r="Y48" t="inlineStr">
        <is>
          <t>y_r_28</t>
        </is>
      </c>
      <c r="Z48" t="inlineStr">
        <is>
          <t>y_r_3</t>
        </is>
      </c>
      <c r="AA48" t="inlineStr">
        <is>
          <t>y_r_33</t>
        </is>
      </c>
      <c r="AB48" t="inlineStr">
        <is>
          <t>y_r_40</t>
        </is>
      </c>
      <c r="AC48" t="inlineStr">
        <is>
          <t>y_r_48</t>
        </is>
      </c>
      <c r="AD48" t="inlineStr">
        <is>
          <t>y_r_52</t>
        </is>
      </c>
      <c r="AE48" t="inlineStr">
        <is>
          <t>y_r_60</t>
        </is>
      </c>
      <c r="AF48" t="inlineStr">
        <is>
          <t>y_r_67</t>
        </is>
      </c>
      <c r="AG48" t="inlineStr">
        <is>
          <t>y_r_68</t>
        </is>
      </c>
      <c r="AH48" t="inlineStr">
        <is>
          <t>y_r_7</t>
        </is>
      </c>
      <c r="AI48" t="inlineStr">
        <is>
          <t>y_r_72</t>
        </is>
      </c>
      <c r="AJ48" t="inlineStr">
        <is>
          <t>y_r_74</t>
        </is>
      </c>
      <c r="AK48" t="inlineStr">
        <is>
          <t>y_r_82</t>
        </is>
      </c>
      <c r="AL48" t="inlineStr">
        <is>
          <t>y_r_83</t>
        </is>
      </c>
    </row>
    <row r="49">
      <c r="A49" s="9" t="n">
        <v>150</v>
      </c>
      <c r="B49" s="9" t="n">
        <v>5</v>
      </c>
      <c r="C49" s="9" t="n">
        <v>0.5</v>
      </c>
      <c r="D49" s="9" t="inlineStr">
        <is>
          <t>BA</t>
        </is>
      </c>
      <c r="E49" s="9" t="inlineStr">
        <is>
          <t>test_files/BA/150/133.txt</t>
        </is>
      </c>
      <c r="F49" s="9" t="n">
        <v>28</v>
      </c>
      <c r="G49" s="9" t="n">
        <v>29</v>
      </c>
      <c r="H49" s="9" t="n">
        <v>29</v>
      </c>
      <c r="I49" s="9" t="n">
        <v>29</v>
      </c>
      <c r="J49" s="9" t="n">
        <v>29</v>
      </c>
      <c r="K49" s="9" t="n">
        <v>29</v>
      </c>
      <c r="L49" s="9" t="n">
        <v>29</v>
      </c>
      <c r="M49" s="10" t="n">
        <v>8</v>
      </c>
      <c r="N49" s="10" t="n">
        <v>3</v>
      </c>
      <c r="O49" s="11" t="inlineStr">
        <is>
          <t>x_0</t>
        </is>
      </c>
      <c r="P49" t="inlineStr">
        <is>
          <t>x_1</t>
        </is>
      </c>
      <c r="Q49" t="inlineStr">
        <is>
          <t>x_2</t>
        </is>
      </c>
      <c r="R49" t="inlineStr">
        <is>
          <t>x_3</t>
        </is>
      </c>
      <c r="S49" t="inlineStr">
        <is>
          <t>x_9</t>
        </is>
      </c>
      <c r="T49" t="inlineStr">
        <is>
          <t>y_r_114</t>
        </is>
      </c>
      <c r="U49" s="5" t="inlineStr">
        <is>
          <t>y_r_134</t>
        </is>
      </c>
      <c r="V49" t="inlineStr">
        <is>
          <t>y_r_17</t>
        </is>
      </c>
      <c r="W49" t="inlineStr">
        <is>
          <t>y_r_20</t>
        </is>
      </c>
      <c r="X49" t="inlineStr">
        <is>
          <t>y_r_22</t>
        </is>
      </c>
      <c r="Y49" t="inlineStr">
        <is>
          <t>y_r_23</t>
        </is>
      </c>
      <c r="Z49" t="inlineStr">
        <is>
          <t>y_r_24</t>
        </is>
      </c>
      <c r="AA49" t="inlineStr">
        <is>
          <t>y_r_38</t>
        </is>
      </c>
      <c r="AB49" t="inlineStr">
        <is>
          <t>y_r_44</t>
        </is>
      </c>
      <c r="AC49" t="inlineStr">
        <is>
          <t>y_r_64</t>
        </is>
      </c>
      <c r="AD49" t="inlineStr">
        <is>
          <t>y_r_72</t>
        </is>
      </c>
      <c r="AE49" t="inlineStr">
        <is>
          <t>y_r_76</t>
        </is>
      </c>
      <c r="AF49" t="inlineStr">
        <is>
          <t>y_r_9</t>
        </is>
      </c>
      <c r="AG49" t="inlineStr">
        <is>
          <t>y_r_91</t>
        </is>
      </c>
    </row>
    <row r="50">
      <c r="A50" s="9" t="n">
        <v>150</v>
      </c>
      <c r="B50" s="9" t="n">
        <v>5</v>
      </c>
      <c r="C50" s="9" t="n">
        <v>0.5</v>
      </c>
      <c r="D50" s="9" t="inlineStr">
        <is>
          <t>BA</t>
        </is>
      </c>
      <c r="E50" s="9" t="inlineStr">
        <is>
          <t>test_files/BA/150/136.txt</t>
        </is>
      </c>
      <c r="F50" s="9" t="n">
        <v>15</v>
      </c>
      <c r="G50" s="9" t="n">
        <v>15</v>
      </c>
      <c r="H50" s="9" t="n">
        <v>16</v>
      </c>
      <c r="I50" s="9" t="n">
        <v>16</v>
      </c>
      <c r="J50" s="9" t="n">
        <v>16</v>
      </c>
      <c r="K50" s="9" t="n">
        <v>15</v>
      </c>
      <c r="L50" s="9" t="n">
        <v>16</v>
      </c>
      <c r="M50" s="10" t="n">
        <v>7</v>
      </c>
      <c r="N50" s="10" t="n">
        <v>2</v>
      </c>
      <c r="O50" s="11" t="inlineStr">
        <is>
          <t>x_0</t>
        </is>
      </c>
      <c r="P50" t="inlineStr">
        <is>
          <t>x_1</t>
        </is>
      </c>
      <c r="Q50" t="inlineStr">
        <is>
          <t>x_2</t>
        </is>
      </c>
      <c r="R50" t="inlineStr">
        <is>
          <t>x_3</t>
        </is>
      </c>
      <c r="S50" t="inlineStr">
        <is>
          <t>x_8</t>
        </is>
      </c>
      <c r="T50" t="inlineStr">
        <is>
          <t>y_r_11</t>
        </is>
      </c>
      <c r="U50" s="5" t="inlineStr">
        <is>
          <t>y_r_32</t>
        </is>
      </c>
      <c r="V50" t="inlineStr">
        <is>
          <t>y_r_4</t>
        </is>
      </c>
      <c r="W50" t="inlineStr">
        <is>
          <t>y_r_42</t>
        </is>
      </c>
      <c r="X50" t="inlineStr">
        <is>
          <t>y_r_60</t>
        </is>
      </c>
      <c r="Y50" t="inlineStr">
        <is>
          <t>y_r_63</t>
        </is>
      </c>
      <c r="Z50" t="inlineStr">
        <is>
          <t>y_r_67</t>
        </is>
      </c>
      <c r="AA50" t="inlineStr">
        <is>
          <t>y_r_68</t>
        </is>
      </c>
      <c r="AB50" t="inlineStr">
        <is>
          <t>y_r_7</t>
        </is>
      </c>
    </row>
    <row r="51">
      <c r="A51" s="9" t="n">
        <v>150</v>
      </c>
      <c r="B51" s="9" t="n">
        <v>5</v>
      </c>
      <c r="C51" s="9" t="n">
        <v>0.5</v>
      </c>
      <c r="D51" s="9" t="inlineStr">
        <is>
          <t>BA</t>
        </is>
      </c>
      <c r="E51" s="9" t="inlineStr">
        <is>
          <t>test_files/BA/150/139.txt</t>
        </is>
      </c>
      <c r="F51" s="9" t="n">
        <v>12</v>
      </c>
      <c r="G51" s="9" t="n">
        <v>10</v>
      </c>
      <c r="H51" s="9" t="n">
        <v>12</v>
      </c>
      <c r="I51" s="9" t="n">
        <v>12</v>
      </c>
      <c r="J51" s="9" t="n">
        <v>12</v>
      </c>
      <c r="K51" s="9" t="n">
        <v>11</v>
      </c>
      <c r="L51" s="9" t="n">
        <v>12</v>
      </c>
      <c r="M51" s="10" t="n">
        <v>13</v>
      </c>
      <c r="N51" s="10" t="n">
        <v>5</v>
      </c>
      <c r="O51" s="11" t="inlineStr">
        <is>
          <t>x_0</t>
        </is>
      </c>
      <c r="P51" t="inlineStr">
        <is>
          <t>x_1</t>
        </is>
      </c>
      <c r="Q51" t="inlineStr">
        <is>
          <t>x_2</t>
        </is>
      </c>
      <c r="R51" t="inlineStr">
        <is>
          <t>x_7</t>
        </is>
      </c>
      <c r="S51" t="inlineStr">
        <is>
          <t>x_8</t>
        </is>
      </c>
      <c r="T51" t="inlineStr">
        <is>
          <t>y_r_108</t>
        </is>
      </c>
      <c r="U51" s="5" t="inlineStr">
        <is>
          <t>y_r_20</t>
        </is>
      </c>
      <c r="V51" t="inlineStr">
        <is>
          <t>y_r_36</t>
        </is>
      </c>
      <c r="W51" t="inlineStr">
        <is>
          <t>y_r_38</t>
        </is>
      </c>
      <c r="X51" t="inlineStr">
        <is>
          <t>y_r_53</t>
        </is>
      </c>
      <c r="Y51" t="inlineStr">
        <is>
          <t>y_r_6</t>
        </is>
      </c>
      <c r="Z51" t="inlineStr">
        <is>
          <t>y_r_74</t>
        </is>
      </c>
      <c r="AA51" t="inlineStr">
        <is>
          <t>y_r_79</t>
        </is>
      </c>
      <c r="AB51" t="inlineStr">
        <is>
          <t>y_r_93</t>
        </is>
      </c>
    </row>
    <row r="52">
      <c r="A52" s="9" t="n">
        <v>150</v>
      </c>
      <c r="B52" s="9" t="n">
        <v>5</v>
      </c>
      <c r="C52" s="9" t="n">
        <v>0.5</v>
      </c>
      <c r="D52" s="9" t="inlineStr">
        <is>
          <t>BA</t>
        </is>
      </c>
      <c r="E52" s="9" t="inlineStr">
        <is>
          <t>test_files/BA/150/142.txt</t>
        </is>
      </c>
      <c r="F52" s="9" t="n">
        <v>23</v>
      </c>
      <c r="G52" s="9" t="n">
        <v>25</v>
      </c>
      <c r="H52" s="9" t="n">
        <v>26</v>
      </c>
      <c r="I52" s="9" t="n">
        <v>26</v>
      </c>
      <c r="J52" s="9" t="n">
        <v>26</v>
      </c>
      <c r="K52" s="9" t="n">
        <v>26</v>
      </c>
      <c r="L52" s="9" t="n">
        <v>26</v>
      </c>
      <c r="M52" s="10" t="n">
        <v>8</v>
      </c>
      <c r="N52" s="10" t="n">
        <v>3</v>
      </c>
      <c r="O52" s="11" t="inlineStr">
        <is>
          <t>x_0</t>
        </is>
      </c>
      <c r="P52" t="inlineStr">
        <is>
          <t>x_1</t>
        </is>
      </c>
      <c r="Q52" t="inlineStr">
        <is>
          <t>x_10</t>
        </is>
      </c>
      <c r="R52" t="inlineStr">
        <is>
          <t>x_4</t>
        </is>
      </c>
      <c r="S52" t="inlineStr">
        <is>
          <t>x_5</t>
        </is>
      </c>
      <c r="T52" t="inlineStr">
        <is>
          <t>y_r_136</t>
        </is>
      </c>
      <c r="U52" s="5" t="inlineStr">
        <is>
          <t>y_r_14</t>
        </is>
      </c>
      <c r="V52" t="inlineStr">
        <is>
          <t>y_r_15</t>
        </is>
      </c>
      <c r="W52" t="inlineStr">
        <is>
          <t>y_r_31</t>
        </is>
      </c>
      <c r="X52" t="inlineStr">
        <is>
          <t>y_r_40</t>
        </is>
      </c>
      <c r="Y52" t="inlineStr">
        <is>
          <t>y_r_43</t>
        </is>
      </c>
      <c r="Z52" t="inlineStr">
        <is>
          <t>y_r_58</t>
        </is>
      </c>
      <c r="AA52" t="inlineStr">
        <is>
          <t>y_r_59</t>
        </is>
      </c>
      <c r="AB52" t="inlineStr">
        <is>
          <t>y_r_67</t>
        </is>
      </c>
      <c r="AC52" t="inlineStr">
        <is>
          <t>y_r_79</t>
        </is>
      </c>
      <c r="AD52" t="inlineStr">
        <is>
          <t>y_r_8</t>
        </is>
      </c>
      <c r="AE52" t="inlineStr">
        <is>
          <t>y_r_87</t>
        </is>
      </c>
      <c r="AF52" t="inlineStr">
        <is>
          <t>y_r_9</t>
        </is>
      </c>
    </row>
    <row r="53">
      <c r="A53" s="9" t="n">
        <v>150</v>
      </c>
      <c r="B53" s="9" t="n">
        <v>5</v>
      </c>
      <c r="C53" s="9" t="n">
        <v>0.5</v>
      </c>
      <c r="D53" s="9" t="inlineStr">
        <is>
          <t>BA</t>
        </is>
      </c>
      <c r="E53" s="9" t="inlineStr">
        <is>
          <t>test_files/BA/150/145.txt</t>
        </is>
      </c>
      <c r="F53" s="9" t="n">
        <v>15</v>
      </c>
      <c r="G53" s="9" t="n">
        <v>15</v>
      </c>
      <c r="H53" s="9" t="n">
        <v>16</v>
      </c>
      <c r="I53" s="9" t="n">
        <v>16</v>
      </c>
      <c r="J53" s="9" t="n">
        <v>16</v>
      </c>
      <c r="K53" s="9" t="n">
        <v>16</v>
      </c>
      <c r="L53" s="9" t="n">
        <v>16</v>
      </c>
      <c r="M53" s="10" t="n">
        <v>7</v>
      </c>
      <c r="N53" s="10" t="n">
        <v>2</v>
      </c>
      <c r="O53" s="11" t="inlineStr">
        <is>
          <t>x_0</t>
        </is>
      </c>
      <c r="P53" t="inlineStr">
        <is>
          <t>x_3</t>
        </is>
      </c>
      <c r="Q53" t="inlineStr">
        <is>
          <t>x_4</t>
        </is>
      </c>
      <c r="R53" t="inlineStr">
        <is>
          <t>x_5</t>
        </is>
      </c>
      <c r="S53" t="inlineStr">
        <is>
          <t>x_7</t>
        </is>
      </c>
      <c r="T53" t="inlineStr">
        <is>
          <t>y_r_113</t>
        </is>
      </c>
      <c r="U53" s="5" t="inlineStr">
        <is>
          <t>y_r_14</t>
        </is>
      </c>
      <c r="V53" t="inlineStr">
        <is>
          <t>y_r_17</t>
        </is>
      </c>
      <c r="W53" t="inlineStr">
        <is>
          <t>y_r_2</t>
        </is>
      </c>
      <c r="X53" t="inlineStr">
        <is>
          <t>y_r_31</t>
        </is>
      </c>
      <c r="Y53" t="inlineStr">
        <is>
          <t>y_r_41</t>
        </is>
      </c>
      <c r="Z53" t="inlineStr">
        <is>
          <t>y_r_42</t>
        </is>
      </c>
      <c r="AA53" t="inlineStr">
        <is>
          <t>y_r_59</t>
        </is>
      </c>
      <c r="AB53" t="inlineStr">
        <is>
          <t>y_r_69</t>
        </is>
      </c>
      <c r="AC53" t="inlineStr">
        <is>
          <t>y_r_7</t>
        </is>
      </c>
      <c r="AD53" t="inlineStr">
        <is>
          <t>y_r_78</t>
        </is>
      </c>
    </row>
    <row r="54">
      <c r="A54" s="9" t="n">
        <v>150</v>
      </c>
      <c r="B54" s="9" t="n">
        <v>5</v>
      </c>
      <c r="C54" s="9" t="n">
        <v>0.5</v>
      </c>
      <c r="D54" s="9" t="inlineStr">
        <is>
          <t>BA</t>
        </is>
      </c>
      <c r="E54" s="9" t="inlineStr">
        <is>
          <t>test_files/BA/150/148.txt</t>
        </is>
      </c>
      <c r="F54" s="9" t="n">
        <v>3</v>
      </c>
      <c r="G54" s="9" t="n">
        <v>4</v>
      </c>
      <c r="H54" s="9" t="n">
        <v>7</v>
      </c>
      <c r="I54" s="9" t="n">
        <v>7</v>
      </c>
      <c r="J54" s="9" t="n">
        <v>7</v>
      </c>
      <c r="K54" s="9" t="n">
        <v>7</v>
      </c>
      <c r="L54" s="9" t="n">
        <v>7</v>
      </c>
      <c r="M54" s="10" t="n">
        <v>8</v>
      </c>
      <c r="N54" s="10" t="n">
        <v>3</v>
      </c>
      <c r="O54" s="11" t="inlineStr">
        <is>
          <t>x_0</t>
        </is>
      </c>
      <c r="P54" t="inlineStr">
        <is>
          <t>x_2</t>
        </is>
      </c>
      <c r="Q54" t="inlineStr">
        <is>
          <t>x_3</t>
        </is>
      </c>
      <c r="R54" t="inlineStr">
        <is>
          <t>x_8</t>
        </is>
      </c>
      <c r="S54" t="inlineStr">
        <is>
          <t>x_9</t>
        </is>
      </c>
      <c r="T54" t="inlineStr">
        <is>
          <t>y_r_11</t>
        </is>
      </c>
      <c r="U54" s="5" t="inlineStr">
        <is>
          <t>y_r_125</t>
        </is>
      </c>
      <c r="V54" t="inlineStr">
        <is>
          <t>y_r_17</t>
        </is>
      </c>
      <c r="W54" t="inlineStr">
        <is>
          <t>y_r_20</t>
        </is>
      </c>
      <c r="X54" t="inlineStr">
        <is>
          <t>y_r_21</t>
        </is>
      </c>
      <c r="Y54" t="inlineStr">
        <is>
          <t>y_r_3</t>
        </is>
      </c>
      <c r="Z54" t="inlineStr">
        <is>
          <t>y_r_4</t>
        </is>
      </c>
      <c r="AA54" t="inlineStr">
        <is>
          <t>y_r_41</t>
        </is>
      </c>
      <c r="AB54" t="inlineStr">
        <is>
          <t>y_r_6</t>
        </is>
      </c>
      <c r="AC54" t="inlineStr">
        <is>
          <t>y_r_63</t>
        </is>
      </c>
      <c r="AD54" t="inlineStr">
        <is>
          <t>y_r_78</t>
        </is>
      </c>
      <c r="AE54" t="inlineStr">
        <is>
          <t>y_r_92</t>
        </is>
      </c>
      <c r="AF54" t="inlineStr">
        <is>
          <t>y_r_97</t>
        </is>
      </c>
    </row>
    <row r="55">
      <c r="A55" s="9" t="n">
        <v>150</v>
      </c>
      <c r="B55" s="9" t="n">
        <v>5</v>
      </c>
      <c r="C55" s="9" t="n">
        <v>0.5</v>
      </c>
      <c r="D55" s="9" t="inlineStr">
        <is>
          <t>ER</t>
        </is>
      </c>
      <c r="E55" s="9" t="inlineStr">
        <is>
          <t>test_files/ER/150/2.txt</t>
        </is>
      </c>
      <c r="F55" s="9" t="n">
        <v>11</v>
      </c>
      <c r="G55" s="9" t="n">
        <v>16</v>
      </c>
      <c r="H55" s="9" t="n">
        <v>16</v>
      </c>
      <c r="I55" s="9" t="n">
        <v>16</v>
      </c>
      <c r="J55" s="9" t="n">
        <v>16</v>
      </c>
      <c r="K55" s="9" t="n">
        <v>16</v>
      </c>
      <c r="L55" s="9" t="n">
        <v>16</v>
      </c>
      <c r="M55" s="10" t="n">
        <v>10</v>
      </c>
      <c r="N55" s="10" t="n">
        <v>2</v>
      </c>
      <c r="O55" s="11" t="inlineStr">
        <is>
          <t>x_2</t>
        </is>
      </c>
      <c r="P55" t="inlineStr">
        <is>
          <t>x_3</t>
        </is>
      </c>
      <c r="Q55" t="inlineStr">
        <is>
          <t>x_4</t>
        </is>
      </c>
      <c r="R55" t="inlineStr">
        <is>
          <t>x_5</t>
        </is>
      </c>
      <c r="S55" t="inlineStr">
        <is>
          <t>x_6</t>
        </is>
      </c>
      <c r="T55" t="inlineStr">
        <is>
          <t>y_r0</t>
        </is>
      </c>
      <c r="U55" s="5" t="inlineStr">
        <is>
          <t>y_r_1</t>
        </is>
      </c>
      <c r="V55" t="inlineStr">
        <is>
          <t>y_r_125</t>
        </is>
      </c>
      <c r="W55" t="inlineStr">
        <is>
          <t>y_r_14</t>
        </is>
      </c>
      <c r="X55" t="inlineStr">
        <is>
          <t>y_r_142</t>
        </is>
      </c>
      <c r="Y55" t="inlineStr">
        <is>
          <t>y_r_16</t>
        </is>
      </c>
      <c r="Z55" t="inlineStr">
        <is>
          <t>y_r_27</t>
        </is>
      </c>
      <c r="AA55" t="inlineStr">
        <is>
          <t>y_r_38</t>
        </is>
      </c>
      <c r="AB55" t="inlineStr">
        <is>
          <t>y_r_39</t>
        </is>
      </c>
      <c r="AC55" t="inlineStr">
        <is>
          <t>y_r_4</t>
        </is>
      </c>
      <c r="AD55" t="inlineStr">
        <is>
          <t>y_r_60</t>
        </is>
      </c>
      <c r="AE55" t="inlineStr">
        <is>
          <t>y_r_63</t>
        </is>
      </c>
      <c r="AF55" t="inlineStr">
        <is>
          <t>y_r_69</t>
        </is>
      </c>
      <c r="AG55" t="inlineStr">
        <is>
          <t>y_r_77</t>
        </is>
      </c>
      <c r="AH55" t="inlineStr">
        <is>
          <t>y_r_79</t>
        </is>
      </c>
      <c r="AI55" t="inlineStr">
        <is>
          <t>y_r_80</t>
        </is>
      </c>
      <c r="AJ55" t="inlineStr">
        <is>
          <t>y_r_93</t>
        </is>
      </c>
      <c r="AK55" t="inlineStr">
        <is>
          <t>y_r_94</t>
        </is>
      </c>
    </row>
    <row r="56">
      <c r="A56" s="9" t="n">
        <v>150</v>
      </c>
      <c r="B56" s="9" t="n">
        <v>5</v>
      </c>
      <c r="C56" s="9" t="n">
        <v>0.5</v>
      </c>
      <c r="D56" s="9" t="inlineStr">
        <is>
          <t>ER</t>
        </is>
      </c>
      <c r="E56" s="9" t="inlineStr">
        <is>
          <t>test_files/ER/150/5.txt</t>
        </is>
      </c>
      <c r="F56" s="9" t="n">
        <v>2</v>
      </c>
      <c r="G56" s="9" t="n">
        <v>0</v>
      </c>
      <c r="H56" s="9" t="n">
        <v>0</v>
      </c>
      <c r="I56" s="9" t="n">
        <v>2</v>
      </c>
      <c r="J56" s="9" t="n">
        <v>2</v>
      </c>
      <c r="K56" s="9" t="n">
        <v>1</v>
      </c>
      <c r="L56" s="9" t="n">
        <v>2</v>
      </c>
      <c r="M56" s="10" t="n">
        <v>16</v>
      </c>
      <c r="N56" s="10" t="n">
        <v>3</v>
      </c>
      <c r="O56" s="11" t="inlineStr">
        <is>
          <t>x_13</t>
        </is>
      </c>
      <c r="P56" t="inlineStr">
        <is>
          <t>x_15</t>
        </is>
      </c>
      <c r="Q56" t="inlineStr">
        <is>
          <t>x_18</t>
        </is>
      </c>
      <c r="R56" t="inlineStr">
        <is>
          <t>x_3</t>
        </is>
      </c>
      <c r="S56" t="inlineStr">
        <is>
          <t>x_9</t>
        </is>
      </c>
      <c r="T56" t="inlineStr">
        <is>
          <t>y_r_102</t>
        </is>
      </c>
      <c r="U56" s="5" t="inlineStr">
        <is>
          <t>y_r_133</t>
        </is>
      </c>
      <c r="V56" t="inlineStr">
        <is>
          <t>y_r_26</t>
        </is>
      </c>
    </row>
    <row r="57">
      <c r="A57" s="9" t="n">
        <v>150</v>
      </c>
      <c r="B57" s="9" t="n">
        <v>5</v>
      </c>
      <c r="C57" s="9" t="n">
        <v>0.5</v>
      </c>
      <c r="D57" s="9" t="inlineStr">
        <is>
          <t>ER</t>
        </is>
      </c>
      <c r="E57" s="9" t="inlineStr">
        <is>
          <t>test_files/ER/150/8.txt</t>
        </is>
      </c>
      <c r="F57" s="9" t="n">
        <v>15</v>
      </c>
      <c r="G57" s="9" t="n">
        <v>17</v>
      </c>
      <c r="H57" s="9" t="n">
        <v>17</v>
      </c>
      <c r="I57" s="9" t="n">
        <v>17</v>
      </c>
      <c r="J57" s="9" t="n">
        <v>17</v>
      </c>
      <c r="K57" s="9" t="n">
        <v>17</v>
      </c>
      <c r="L57" s="9" t="n">
        <v>17</v>
      </c>
      <c r="M57" s="10" t="n">
        <v>7</v>
      </c>
      <c r="N57" s="10" t="n">
        <v>1</v>
      </c>
      <c r="O57" s="11" t="inlineStr">
        <is>
          <t>x_0</t>
        </is>
      </c>
      <c r="P57" t="inlineStr">
        <is>
          <t>x_2</t>
        </is>
      </c>
      <c r="Q57" t="inlineStr">
        <is>
          <t>x_4</t>
        </is>
      </c>
      <c r="R57" t="inlineStr">
        <is>
          <t>x_6</t>
        </is>
      </c>
      <c r="S57" t="inlineStr">
        <is>
          <t>x_7</t>
        </is>
      </c>
      <c r="T57" t="inlineStr">
        <is>
          <t>y_r_102</t>
        </is>
      </c>
      <c r="U57" s="5" t="inlineStr">
        <is>
          <t>y_r_103</t>
        </is>
      </c>
      <c r="V57" t="inlineStr">
        <is>
          <t>y_r_13</t>
        </is>
      </c>
      <c r="W57" t="inlineStr">
        <is>
          <t>y_r_136</t>
        </is>
      </c>
      <c r="X57" t="inlineStr">
        <is>
          <t>y_r_149</t>
        </is>
      </c>
      <c r="Y57" t="inlineStr">
        <is>
          <t>y_r_19</t>
        </is>
      </c>
      <c r="Z57" t="inlineStr">
        <is>
          <t>y_r_26</t>
        </is>
      </c>
      <c r="AA57" t="inlineStr">
        <is>
          <t>y_r_37</t>
        </is>
      </c>
      <c r="AB57" t="inlineStr">
        <is>
          <t>y_r_43</t>
        </is>
      </c>
      <c r="AC57" t="inlineStr">
        <is>
          <t>y_r_59</t>
        </is>
      </c>
    </row>
    <row r="58">
      <c r="A58" s="9" t="n">
        <v>150</v>
      </c>
      <c r="B58" s="9" t="n">
        <v>5</v>
      </c>
      <c r="C58" s="9" t="n">
        <v>0.5</v>
      </c>
      <c r="D58" s="9" t="inlineStr">
        <is>
          <t>ER</t>
        </is>
      </c>
      <c r="E58" s="9" t="inlineStr">
        <is>
          <t>test_files/ER/150/11.txt</t>
        </is>
      </c>
      <c r="F58" s="9" t="n">
        <v>2</v>
      </c>
      <c r="G58" s="9" t="n">
        <v>7</v>
      </c>
      <c r="H58" s="9" t="n">
        <v>7</v>
      </c>
      <c r="I58" s="9" t="n">
        <v>7</v>
      </c>
      <c r="J58" s="9" t="n">
        <v>2</v>
      </c>
      <c r="K58" s="9" t="n">
        <v>7</v>
      </c>
      <c r="L58" s="9" t="n">
        <v>7</v>
      </c>
      <c r="M58" s="10" t="n">
        <v>8</v>
      </c>
      <c r="N58" s="10" t="n">
        <v>2</v>
      </c>
      <c r="O58" s="11" t="inlineStr">
        <is>
          <t>x_0</t>
        </is>
      </c>
      <c r="P58" t="inlineStr">
        <is>
          <t>x_1</t>
        </is>
      </c>
      <c r="Q58" t="inlineStr">
        <is>
          <t>x_2</t>
        </is>
      </c>
      <c r="R58" t="inlineStr">
        <is>
          <t>x_3</t>
        </is>
      </c>
      <c r="S58" t="inlineStr">
        <is>
          <t>x_4</t>
        </is>
      </c>
      <c r="T58" t="inlineStr">
        <is>
          <t>y_r_103</t>
        </is>
      </c>
      <c r="U58" s="5" t="inlineStr">
        <is>
          <t>y_r_113</t>
        </is>
      </c>
      <c r="V58" t="inlineStr">
        <is>
          <t>y_r_126</t>
        </is>
      </c>
      <c r="W58" t="inlineStr">
        <is>
          <t>y_r_127</t>
        </is>
      </c>
      <c r="X58" t="inlineStr">
        <is>
          <t>y_r_140</t>
        </is>
      </c>
      <c r="Y58" t="inlineStr">
        <is>
          <t>y_r_26</t>
        </is>
      </c>
      <c r="Z58" t="inlineStr">
        <is>
          <t>y_r_34</t>
        </is>
      </c>
      <c r="AA58" t="inlineStr">
        <is>
          <t>y_r_4</t>
        </is>
      </c>
      <c r="AB58" t="inlineStr">
        <is>
          <t>y_r_47</t>
        </is>
      </c>
      <c r="AC58" t="inlineStr">
        <is>
          <t>y_r_57</t>
        </is>
      </c>
      <c r="AD58" t="inlineStr">
        <is>
          <t>y_r_59</t>
        </is>
      </c>
      <c r="AE58" t="inlineStr">
        <is>
          <t>y_r_60</t>
        </is>
      </c>
      <c r="AF58" t="inlineStr">
        <is>
          <t>y_r_62</t>
        </is>
      </c>
      <c r="AG58" t="inlineStr">
        <is>
          <t>y_r_67</t>
        </is>
      </c>
      <c r="AH58" t="inlineStr">
        <is>
          <t>y_r_70</t>
        </is>
      </c>
      <c r="AI58" t="inlineStr">
        <is>
          <t>y_r_79</t>
        </is>
      </c>
      <c r="AJ58" t="inlineStr">
        <is>
          <t>y_r_80</t>
        </is>
      </c>
      <c r="AK58" t="inlineStr">
        <is>
          <t>y_r_84</t>
        </is>
      </c>
      <c r="AL58" t="inlineStr">
        <is>
          <t>y_r_85</t>
        </is>
      </c>
      <c r="AM58" t="inlineStr">
        <is>
          <t>y_r_92</t>
        </is>
      </c>
    </row>
    <row r="59">
      <c r="A59" s="9" t="n">
        <v>150</v>
      </c>
      <c r="B59" s="9" t="n">
        <v>5</v>
      </c>
      <c r="C59" s="9" t="n">
        <v>0.5</v>
      </c>
      <c r="D59" s="9" t="inlineStr">
        <is>
          <t>ER</t>
        </is>
      </c>
      <c r="E59" s="9" t="inlineStr">
        <is>
          <t>test_files/ER/150/14.txt</t>
        </is>
      </c>
      <c r="F59" s="9" t="n">
        <v>8</v>
      </c>
      <c r="G59" s="9" t="n">
        <v>10</v>
      </c>
      <c r="H59" s="9" t="n">
        <v>10</v>
      </c>
      <c r="I59" s="9" t="n">
        <v>10</v>
      </c>
      <c r="J59" s="9" t="n">
        <v>10</v>
      </c>
      <c r="K59" s="9" t="n">
        <v>10</v>
      </c>
      <c r="L59" s="9" t="n">
        <v>10</v>
      </c>
      <c r="M59" s="10" t="n">
        <v>4</v>
      </c>
      <c r="N59" s="10" t="n">
        <v>1</v>
      </c>
      <c r="O59" s="11" t="inlineStr">
        <is>
          <t>x_0</t>
        </is>
      </c>
      <c r="P59" t="inlineStr">
        <is>
          <t>x_1</t>
        </is>
      </c>
      <c r="Q59" t="inlineStr">
        <is>
          <t>x_2</t>
        </is>
      </c>
      <c r="R59" t="inlineStr">
        <is>
          <t>x_3</t>
        </is>
      </c>
      <c r="S59" t="inlineStr">
        <is>
          <t>x_4</t>
        </is>
      </c>
      <c r="T59" t="inlineStr">
        <is>
          <t>y_r_10</t>
        </is>
      </c>
      <c r="U59" s="5" t="inlineStr">
        <is>
          <t>y_r_17</t>
        </is>
      </c>
      <c r="V59" t="inlineStr">
        <is>
          <t>y_r_21</t>
        </is>
      </c>
      <c r="W59" t="inlineStr">
        <is>
          <t>y_r_43</t>
        </is>
      </c>
      <c r="X59" t="inlineStr">
        <is>
          <t>y_r_59</t>
        </is>
      </c>
      <c r="Y59" t="inlineStr">
        <is>
          <t>y_r_7</t>
        </is>
      </c>
      <c r="Z59" t="inlineStr">
        <is>
          <t>y_r_71</t>
        </is>
      </c>
      <c r="AA59" t="inlineStr">
        <is>
          <t>y_r_88</t>
        </is>
      </c>
    </row>
    <row r="60">
      <c r="A60" s="9" t="n">
        <v>150</v>
      </c>
      <c r="B60" s="9" t="n">
        <v>5</v>
      </c>
      <c r="C60" s="9" t="n">
        <v>0.5</v>
      </c>
      <c r="D60" s="9" t="inlineStr">
        <is>
          <t>ER</t>
        </is>
      </c>
      <c r="E60" s="9" t="inlineStr">
        <is>
          <t>test_files/ER/150/17.txt</t>
        </is>
      </c>
      <c r="F60" s="9" t="n">
        <v>4</v>
      </c>
      <c r="G60" s="9" t="n">
        <v>6</v>
      </c>
      <c r="H60" s="9" t="n">
        <v>6</v>
      </c>
      <c r="I60" s="9" t="n">
        <v>6</v>
      </c>
      <c r="J60" s="9" t="n">
        <v>6</v>
      </c>
      <c r="K60" s="9" t="n">
        <v>6</v>
      </c>
      <c r="L60" s="9" t="n">
        <v>6</v>
      </c>
      <c r="M60" s="10" t="n">
        <v>7</v>
      </c>
      <c r="N60" s="10" t="n">
        <v>2</v>
      </c>
      <c r="O60" s="11" t="inlineStr">
        <is>
          <t>x_0</t>
        </is>
      </c>
      <c r="P60" t="inlineStr">
        <is>
          <t>x_1</t>
        </is>
      </c>
      <c r="Q60" t="inlineStr">
        <is>
          <t>x_4</t>
        </is>
      </c>
      <c r="R60" t="inlineStr">
        <is>
          <t>x_5</t>
        </is>
      </c>
      <c r="S60" t="inlineStr">
        <is>
          <t>x_8</t>
        </is>
      </c>
      <c r="T60" t="inlineStr">
        <is>
          <t>y_r_110</t>
        </is>
      </c>
      <c r="U60" s="5" t="inlineStr">
        <is>
          <t>y_r_13</t>
        </is>
      </c>
      <c r="V60" t="inlineStr">
        <is>
          <t>y_r_131</t>
        </is>
      </c>
      <c r="W60" t="inlineStr">
        <is>
          <t>y_r_146</t>
        </is>
      </c>
      <c r="X60" t="inlineStr">
        <is>
          <t>y_r_27</t>
        </is>
      </c>
      <c r="Y60" t="inlineStr">
        <is>
          <t>y_r_32</t>
        </is>
      </c>
      <c r="Z60" t="inlineStr">
        <is>
          <t>y_r_37</t>
        </is>
      </c>
      <c r="AA60" t="inlineStr">
        <is>
          <t>y_r_51</t>
        </is>
      </c>
      <c r="AB60" t="inlineStr">
        <is>
          <t>y_r_98</t>
        </is>
      </c>
    </row>
    <row r="61">
      <c r="A61" s="9" t="n">
        <v>150</v>
      </c>
      <c r="B61" s="9" t="n">
        <v>5</v>
      </c>
      <c r="C61" s="9" t="n">
        <v>0.5</v>
      </c>
      <c r="D61" s="9" t="inlineStr">
        <is>
          <t>ER</t>
        </is>
      </c>
      <c r="E61" s="9" t="inlineStr">
        <is>
          <t>test_files/ER/150/20.txt</t>
        </is>
      </c>
      <c r="F61" s="9" t="n">
        <v>8</v>
      </c>
      <c r="G61" s="9" t="n">
        <v>12</v>
      </c>
      <c r="H61" s="9" t="n">
        <v>12</v>
      </c>
      <c r="I61" s="9" t="n">
        <v>12</v>
      </c>
      <c r="J61" s="9" t="n">
        <v>12</v>
      </c>
      <c r="K61" s="9" t="n">
        <v>12</v>
      </c>
      <c r="L61" s="9" t="n">
        <v>12</v>
      </c>
      <c r="M61" s="10" t="n">
        <v>9</v>
      </c>
      <c r="N61" s="10" t="n">
        <v>2</v>
      </c>
      <c r="O61" s="11" t="inlineStr">
        <is>
          <t>x_0</t>
        </is>
      </c>
      <c r="P61" t="inlineStr">
        <is>
          <t>x_13</t>
        </is>
      </c>
      <c r="Q61" t="inlineStr">
        <is>
          <t>x_14</t>
        </is>
      </c>
      <c r="R61" t="inlineStr">
        <is>
          <t>x_2</t>
        </is>
      </c>
      <c r="S61" t="inlineStr">
        <is>
          <t>x_5</t>
        </is>
      </c>
      <c r="T61" t="inlineStr">
        <is>
          <t>y_r_101</t>
        </is>
      </c>
      <c r="U61" s="5" t="inlineStr">
        <is>
          <t>y_r_106</t>
        </is>
      </c>
      <c r="V61" t="inlineStr">
        <is>
          <t>y_r_110</t>
        </is>
      </c>
      <c r="W61" t="inlineStr">
        <is>
          <t>y_r_111</t>
        </is>
      </c>
      <c r="X61" t="inlineStr">
        <is>
          <t>y_r_138</t>
        </is>
      </c>
      <c r="Y61" t="inlineStr">
        <is>
          <t>y_r_2</t>
        </is>
      </c>
      <c r="Z61" t="inlineStr">
        <is>
          <t>y_r_23</t>
        </is>
      </c>
      <c r="AA61" t="inlineStr">
        <is>
          <t>y_r_32</t>
        </is>
      </c>
      <c r="AB61" t="inlineStr">
        <is>
          <t>y_r_39</t>
        </is>
      </c>
      <c r="AC61" t="inlineStr">
        <is>
          <t>y_r_53</t>
        </is>
      </c>
      <c r="AD61" t="inlineStr">
        <is>
          <t>y_r_60</t>
        </is>
      </c>
      <c r="AE61" t="inlineStr">
        <is>
          <t>y_r_61</t>
        </is>
      </c>
      <c r="AF61" t="inlineStr">
        <is>
          <t>y_r_63</t>
        </is>
      </c>
      <c r="AG61" t="inlineStr">
        <is>
          <t>y_r_65</t>
        </is>
      </c>
      <c r="AH61" t="inlineStr">
        <is>
          <t>y_r_68</t>
        </is>
      </c>
      <c r="AI61" t="inlineStr">
        <is>
          <t>y_r_81</t>
        </is>
      </c>
    </row>
    <row r="62">
      <c r="A62" s="9" t="n">
        <v>150</v>
      </c>
      <c r="B62" s="9" t="n">
        <v>5</v>
      </c>
      <c r="C62" s="9" t="n">
        <v>0.5</v>
      </c>
      <c r="D62" s="9" t="inlineStr">
        <is>
          <t>ER</t>
        </is>
      </c>
      <c r="E62" s="9" t="inlineStr">
        <is>
          <t>test_files/ER/150/23.txt</t>
        </is>
      </c>
      <c r="F62" s="9" t="n">
        <v>6</v>
      </c>
      <c r="G62" s="9" t="n">
        <v>6</v>
      </c>
      <c r="H62" s="9" t="n">
        <v>6</v>
      </c>
      <c r="I62" s="9" t="n">
        <v>6</v>
      </c>
      <c r="J62" s="9" t="n">
        <v>6</v>
      </c>
      <c r="K62" s="9" t="n">
        <v>6</v>
      </c>
      <c r="L62" s="9" t="n">
        <v>6</v>
      </c>
      <c r="M62" s="10" t="n">
        <v>10</v>
      </c>
      <c r="N62" s="10" t="n">
        <v>3</v>
      </c>
      <c r="O62" s="11" t="inlineStr">
        <is>
          <t>x_0</t>
        </is>
      </c>
      <c r="P62" t="inlineStr">
        <is>
          <t>x_10</t>
        </is>
      </c>
      <c r="Q62" t="inlineStr">
        <is>
          <t>x_17</t>
        </is>
      </c>
      <c r="R62" t="inlineStr">
        <is>
          <t>x_23</t>
        </is>
      </c>
      <c r="S62" t="inlineStr">
        <is>
          <t>x_3</t>
        </is>
      </c>
      <c r="T62" t="inlineStr">
        <is>
          <t>y_r_130</t>
        </is>
      </c>
      <c r="U62" s="5" t="n"/>
    </row>
    <row r="63">
      <c r="A63" s="9" t="n">
        <v>150</v>
      </c>
      <c r="B63" s="9" t="n">
        <v>5</v>
      </c>
      <c r="C63" s="9" t="n">
        <v>0.5</v>
      </c>
      <c r="D63" s="9" t="inlineStr">
        <is>
          <t>ER</t>
        </is>
      </c>
      <c r="E63" s="9" t="inlineStr">
        <is>
          <t>test_files/ER/150/26.txt</t>
        </is>
      </c>
      <c r="F63" s="9" t="n">
        <v>16</v>
      </c>
      <c r="G63" s="9" t="n">
        <v>18</v>
      </c>
      <c r="H63" s="9" t="n">
        <v>18</v>
      </c>
      <c r="I63" s="9" t="n">
        <v>18</v>
      </c>
      <c r="J63" s="9" t="n">
        <v>18</v>
      </c>
      <c r="K63" s="9" t="n">
        <v>18</v>
      </c>
      <c r="L63" s="9" t="n">
        <v>18</v>
      </c>
      <c r="M63" s="10" t="n">
        <v>10</v>
      </c>
      <c r="N63" s="10" t="n">
        <v>2</v>
      </c>
      <c r="O63" s="11" t="inlineStr">
        <is>
          <t>x_0</t>
        </is>
      </c>
      <c r="P63" t="inlineStr">
        <is>
          <t>x_13</t>
        </is>
      </c>
      <c r="Q63" t="inlineStr">
        <is>
          <t>x_2</t>
        </is>
      </c>
      <c r="R63" t="inlineStr">
        <is>
          <t>x_4</t>
        </is>
      </c>
      <c r="S63" t="inlineStr">
        <is>
          <t>x_7</t>
        </is>
      </c>
      <c r="T63" t="inlineStr">
        <is>
          <t>y_r_10</t>
        </is>
      </c>
      <c r="U63" s="5" t="inlineStr">
        <is>
          <t>y_r_131</t>
        </is>
      </c>
      <c r="V63" t="inlineStr">
        <is>
          <t>y_r_135</t>
        </is>
      </c>
      <c r="W63" t="inlineStr">
        <is>
          <t>y_r_139</t>
        </is>
      </c>
      <c r="X63" t="inlineStr">
        <is>
          <t>y_r_14</t>
        </is>
      </c>
      <c r="Y63" t="inlineStr">
        <is>
          <t>y_r_140</t>
        </is>
      </c>
      <c r="Z63" t="inlineStr">
        <is>
          <t>y_r_22</t>
        </is>
      </c>
      <c r="AA63" t="inlineStr">
        <is>
          <t>y_r_37</t>
        </is>
      </c>
      <c r="AB63" t="inlineStr">
        <is>
          <t>y_r_39</t>
        </is>
      </c>
      <c r="AC63" t="inlineStr">
        <is>
          <t>y_r_42</t>
        </is>
      </c>
      <c r="AD63" t="inlineStr">
        <is>
          <t>y_r_5</t>
        </is>
      </c>
      <c r="AE63" t="inlineStr">
        <is>
          <t>y_r_60</t>
        </is>
      </c>
      <c r="AF63" t="inlineStr">
        <is>
          <t>y_r_63</t>
        </is>
      </c>
      <c r="AG63" t="inlineStr">
        <is>
          <t>y_r_77</t>
        </is>
      </c>
      <c r="AH63" t="inlineStr">
        <is>
          <t>y_r_78</t>
        </is>
      </c>
      <c r="AI63" t="inlineStr">
        <is>
          <t>y_r_92</t>
        </is>
      </c>
    </row>
    <row r="64">
      <c r="A64" s="9" t="n">
        <v>150</v>
      </c>
      <c r="B64" s="9" t="n">
        <v>5</v>
      </c>
      <c r="C64" s="9" t="n">
        <v>0.5</v>
      </c>
      <c r="D64" s="9" t="inlineStr">
        <is>
          <t>ER</t>
        </is>
      </c>
      <c r="E64" s="9" t="inlineStr">
        <is>
          <t>test_files/ER/150/29.txt</t>
        </is>
      </c>
      <c r="F64" s="9" t="n">
        <v>36</v>
      </c>
      <c r="G64" s="9" t="n">
        <v>36</v>
      </c>
      <c r="H64" s="9" t="n">
        <v>37</v>
      </c>
      <c r="I64" s="9" t="n">
        <v>37</v>
      </c>
      <c r="J64" s="9" t="n">
        <v>37</v>
      </c>
      <c r="K64" s="9" t="n">
        <v>37</v>
      </c>
      <c r="L64" s="9" t="n">
        <v>37</v>
      </c>
      <c r="M64" s="10" t="n">
        <v>8</v>
      </c>
      <c r="N64" s="10" t="n">
        <v>2</v>
      </c>
      <c r="O64" s="11" t="inlineStr">
        <is>
          <t>x_0</t>
        </is>
      </c>
      <c r="P64" t="inlineStr">
        <is>
          <t>x_1</t>
        </is>
      </c>
      <c r="Q64" t="inlineStr">
        <is>
          <t>x_2</t>
        </is>
      </c>
      <c r="R64" t="inlineStr">
        <is>
          <t>x_8</t>
        </is>
      </c>
      <c r="S64" t="inlineStr">
        <is>
          <t>x_9</t>
        </is>
      </c>
      <c r="T64" t="inlineStr">
        <is>
          <t>y_r_100</t>
        </is>
      </c>
      <c r="U64" s="5" t="inlineStr">
        <is>
          <t>y_r_105</t>
        </is>
      </c>
      <c r="V64" t="inlineStr">
        <is>
          <t>y_r_114</t>
        </is>
      </c>
      <c r="W64" t="inlineStr">
        <is>
          <t>y_r_122</t>
        </is>
      </c>
      <c r="X64" t="inlineStr">
        <is>
          <t>y_r_15</t>
        </is>
      </c>
      <c r="Y64" t="inlineStr">
        <is>
          <t>y_r_27</t>
        </is>
      </c>
      <c r="Z64" t="inlineStr">
        <is>
          <t>y_r_4</t>
        </is>
      </c>
      <c r="AA64" t="inlineStr">
        <is>
          <t>y_r_40</t>
        </is>
      </c>
      <c r="AB64" t="inlineStr">
        <is>
          <t>y_r_41</t>
        </is>
      </c>
      <c r="AC64" t="inlineStr">
        <is>
          <t>y_r_44</t>
        </is>
      </c>
      <c r="AD64" t="inlineStr">
        <is>
          <t>y_r_63</t>
        </is>
      </c>
      <c r="AE64" t="inlineStr">
        <is>
          <t>y_r_68</t>
        </is>
      </c>
      <c r="AF64" t="inlineStr">
        <is>
          <t>y_r_80</t>
        </is>
      </c>
      <c r="AG64" t="inlineStr">
        <is>
          <t>y_r_92</t>
        </is>
      </c>
      <c r="AH64" t="inlineStr">
        <is>
          <t>y_r_95</t>
        </is>
      </c>
    </row>
    <row r="65">
      <c r="A65" s="9" t="n">
        <v>150</v>
      </c>
      <c r="B65" s="9" t="n">
        <v>5</v>
      </c>
      <c r="C65" s="9" t="n">
        <v>0.5</v>
      </c>
      <c r="D65" s="9" t="inlineStr">
        <is>
          <t>ER</t>
        </is>
      </c>
      <c r="E65" s="9" t="inlineStr">
        <is>
          <t>test_files/ER/150/32.txt</t>
        </is>
      </c>
      <c r="F65" s="9" t="n">
        <v>6</v>
      </c>
      <c r="G65" s="9" t="n">
        <v>7</v>
      </c>
      <c r="H65" s="9" t="n">
        <v>8</v>
      </c>
      <c r="I65" s="9" t="n">
        <v>8</v>
      </c>
      <c r="J65" s="9" t="n">
        <v>8</v>
      </c>
      <c r="K65" s="9" t="n">
        <v>8</v>
      </c>
      <c r="L65" s="9" t="n">
        <v>8</v>
      </c>
      <c r="M65" s="10" t="n">
        <v>10</v>
      </c>
      <c r="N65" s="10" t="n">
        <v>3</v>
      </c>
      <c r="O65" s="11" t="inlineStr">
        <is>
          <t>x_0</t>
        </is>
      </c>
      <c r="P65" t="inlineStr">
        <is>
          <t>x_10</t>
        </is>
      </c>
      <c r="Q65" t="inlineStr">
        <is>
          <t>x_3</t>
        </is>
      </c>
      <c r="R65" t="inlineStr">
        <is>
          <t>x_6</t>
        </is>
      </c>
      <c r="S65" t="inlineStr">
        <is>
          <t>x_7</t>
        </is>
      </c>
      <c r="T65" t="inlineStr">
        <is>
          <t>y_r_113</t>
        </is>
      </c>
      <c r="U65" s="5" t="inlineStr">
        <is>
          <t>y_r_133</t>
        </is>
      </c>
      <c r="V65" t="inlineStr">
        <is>
          <t>y_r_135</t>
        </is>
      </c>
      <c r="W65" t="inlineStr">
        <is>
          <t>y_r_142</t>
        </is>
      </c>
      <c r="X65" t="inlineStr">
        <is>
          <t>y_r_145</t>
        </is>
      </c>
      <c r="Y65" t="inlineStr">
        <is>
          <t>y_r_149</t>
        </is>
      </c>
      <c r="Z65" t="inlineStr">
        <is>
          <t>y_r_24</t>
        </is>
      </c>
      <c r="AA65" t="inlineStr">
        <is>
          <t>y_r_34</t>
        </is>
      </c>
      <c r="AB65" t="inlineStr">
        <is>
          <t>y_r_38</t>
        </is>
      </c>
      <c r="AC65" t="inlineStr">
        <is>
          <t>y_r_45</t>
        </is>
      </c>
      <c r="AD65" t="inlineStr">
        <is>
          <t>y_r_69</t>
        </is>
      </c>
      <c r="AE65" t="inlineStr">
        <is>
          <t>y_r_82</t>
        </is>
      </c>
      <c r="AF65" t="inlineStr">
        <is>
          <t>y_r_97</t>
        </is>
      </c>
    </row>
    <row r="66">
      <c r="A66" s="9" t="n">
        <v>150</v>
      </c>
      <c r="B66" s="9" t="n">
        <v>5</v>
      </c>
      <c r="C66" s="9" t="n">
        <v>0.5</v>
      </c>
      <c r="D66" s="9" t="inlineStr">
        <is>
          <t>ER</t>
        </is>
      </c>
      <c r="E66" s="9" t="inlineStr">
        <is>
          <t>test_files/ER/150/35.txt</t>
        </is>
      </c>
      <c r="F66" s="9" t="n">
        <v>10</v>
      </c>
      <c r="G66" s="9" t="n">
        <v>12</v>
      </c>
      <c r="H66" s="9" t="n">
        <v>13</v>
      </c>
      <c r="I66" s="9" t="n">
        <v>13</v>
      </c>
      <c r="J66" s="9" t="n">
        <v>13</v>
      </c>
      <c r="K66" s="9" t="n">
        <v>13</v>
      </c>
      <c r="L66" s="9" t="n">
        <v>13</v>
      </c>
      <c r="M66" s="10" t="n">
        <v>8</v>
      </c>
      <c r="N66" s="10" t="n">
        <v>2</v>
      </c>
      <c r="O66" s="11" t="inlineStr">
        <is>
          <t>x_0</t>
        </is>
      </c>
      <c r="P66" t="inlineStr">
        <is>
          <t>x_2</t>
        </is>
      </c>
      <c r="Q66" t="inlineStr">
        <is>
          <t>x_4</t>
        </is>
      </c>
      <c r="R66" t="inlineStr">
        <is>
          <t>x_6</t>
        </is>
      </c>
      <c r="S66" t="inlineStr">
        <is>
          <t>x_8</t>
        </is>
      </c>
      <c r="T66" t="inlineStr">
        <is>
          <t>y_r_128</t>
        </is>
      </c>
      <c r="U66" s="5" t="inlineStr">
        <is>
          <t>y_r_137</t>
        </is>
      </c>
      <c r="V66" t="inlineStr">
        <is>
          <t>y_r_145</t>
        </is>
      </c>
      <c r="W66" t="inlineStr">
        <is>
          <t>y_r_17</t>
        </is>
      </c>
      <c r="X66" t="inlineStr">
        <is>
          <t>y_r_43</t>
        </is>
      </c>
      <c r="Y66" t="inlineStr">
        <is>
          <t>y_r_51</t>
        </is>
      </c>
      <c r="Z66" t="inlineStr">
        <is>
          <t>y_r_55</t>
        </is>
      </c>
      <c r="AA66" t="inlineStr">
        <is>
          <t>y_r_60</t>
        </is>
      </c>
      <c r="AB66" t="inlineStr">
        <is>
          <t>y_r_72</t>
        </is>
      </c>
      <c r="AC66" t="inlineStr">
        <is>
          <t>y_r_79</t>
        </is>
      </c>
      <c r="AD66" t="inlineStr">
        <is>
          <t>y_r_8</t>
        </is>
      </c>
      <c r="AE66" t="inlineStr">
        <is>
          <t>y_r_83</t>
        </is>
      </c>
      <c r="AF66" t="inlineStr">
        <is>
          <t>y_r_84</t>
        </is>
      </c>
    </row>
    <row r="67">
      <c r="A67" s="9" t="n">
        <v>150</v>
      </c>
      <c r="B67" s="9" t="n">
        <v>5</v>
      </c>
      <c r="C67" s="9" t="n">
        <v>0.5</v>
      </c>
      <c r="D67" s="9" t="inlineStr">
        <is>
          <t>ER</t>
        </is>
      </c>
      <c r="E67" s="9" t="inlineStr">
        <is>
          <t>test_files/ER/150/38.txt</t>
        </is>
      </c>
      <c r="F67" s="9" t="n">
        <v>3</v>
      </c>
      <c r="G67" s="9" t="n">
        <v>0</v>
      </c>
      <c r="H67" s="9" t="n">
        <v>0</v>
      </c>
      <c r="I67" s="9" t="n">
        <v>3</v>
      </c>
      <c r="J67" s="9" t="n">
        <v>3</v>
      </c>
      <c r="K67" s="9" t="n">
        <v>3</v>
      </c>
      <c r="L67" s="9" t="n">
        <v>3</v>
      </c>
      <c r="M67" s="10" t="n">
        <v>9</v>
      </c>
      <c r="N67" s="10" t="n">
        <v>3</v>
      </c>
      <c r="O67" s="11" t="inlineStr">
        <is>
          <t>x_13</t>
        </is>
      </c>
      <c r="P67" t="inlineStr">
        <is>
          <t>x_14</t>
        </is>
      </c>
      <c r="Q67" t="inlineStr">
        <is>
          <t>x_19</t>
        </is>
      </c>
      <c r="R67" t="inlineStr">
        <is>
          <t>x_8</t>
        </is>
      </c>
      <c r="S67" t="inlineStr">
        <is>
          <t>y_r_134</t>
        </is>
      </c>
      <c r="U67" s="5" t="n"/>
    </row>
    <row r="68">
      <c r="A68" s="9" t="n">
        <v>150</v>
      </c>
      <c r="B68" s="9" t="n">
        <v>5</v>
      </c>
      <c r="C68" s="9" t="n">
        <v>0.5</v>
      </c>
      <c r="D68" s="9" t="inlineStr">
        <is>
          <t>ER</t>
        </is>
      </c>
      <c r="E68" s="9" t="inlineStr">
        <is>
          <t>test_files/ER/150/41.txt</t>
        </is>
      </c>
      <c r="F68" s="9" t="n">
        <v>4</v>
      </c>
      <c r="G68" s="9" t="n">
        <v>4</v>
      </c>
      <c r="H68" s="9" t="n">
        <v>5</v>
      </c>
      <c r="I68" s="9" t="n">
        <v>5</v>
      </c>
      <c r="J68" s="9" t="n">
        <v>5</v>
      </c>
      <c r="K68" s="9" t="n">
        <v>5</v>
      </c>
      <c r="L68" s="9" t="n">
        <v>5</v>
      </c>
      <c r="M68" s="10" t="n">
        <v>13</v>
      </c>
      <c r="N68" s="10" t="n">
        <v>2</v>
      </c>
      <c r="O68" s="11" t="inlineStr">
        <is>
          <t>x_0</t>
        </is>
      </c>
      <c r="P68" t="inlineStr">
        <is>
          <t>x_14</t>
        </is>
      </c>
      <c r="Q68" t="inlineStr">
        <is>
          <t>x_6</t>
        </is>
      </c>
      <c r="R68" t="inlineStr">
        <is>
          <t>x_7</t>
        </is>
      </c>
      <c r="S68" t="inlineStr">
        <is>
          <t>x_9</t>
        </is>
      </c>
      <c r="T68" t="inlineStr">
        <is>
          <t>y_r_101</t>
        </is>
      </c>
      <c r="U68" s="5" t="inlineStr">
        <is>
          <t>y_r_128</t>
        </is>
      </c>
      <c r="V68" t="inlineStr">
        <is>
          <t>y_r_133</t>
        </is>
      </c>
      <c r="W68" t="inlineStr">
        <is>
          <t>y_r_139</t>
        </is>
      </c>
      <c r="X68" t="inlineStr">
        <is>
          <t>y_r_141</t>
        </is>
      </c>
      <c r="Y68" t="inlineStr">
        <is>
          <t>y_r_15</t>
        </is>
      </c>
      <c r="Z68" t="inlineStr">
        <is>
          <t>y_r_22</t>
        </is>
      </c>
      <c r="AA68" t="inlineStr">
        <is>
          <t>y_r_3</t>
        </is>
      </c>
      <c r="AB68" t="inlineStr">
        <is>
          <t>y_r_42</t>
        </is>
      </c>
      <c r="AC68" t="inlineStr">
        <is>
          <t>y_r_45</t>
        </is>
      </c>
      <c r="AD68" t="inlineStr">
        <is>
          <t>y_r_64</t>
        </is>
      </c>
      <c r="AE68" t="inlineStr">
        <is>
          <t>y_r_70</t>
        </is>
      </c>
      <c r="AF68" t="inlineStr">
        <is>
          <t>y_r_77</t>
        </is>
      </c>
      <c r="AG68" t="inlineStr">
        <is>
          <t>y_r_89</t>
        </is>
      </c>
      <c r="AH68" t="inlineStr">
        <is>
          <t>y_r_95</t>
        </is>
      </c>
    </row>
    <row r="69">
      <c r="A69" s="9" t="n">
        <v>150</v>
      </c>
      <c r="B69" s="9" t="n">
        <v>5</v>
      </c>
      <c r="C69" s="9" t="n">
        <v>0.5</v>
      </c>
      <c r="D69" s="9" t="inlineStr">
        <is>
          <t>ER</t>
        </is>
      </c>
      <c r="E69" s="9" t="inlineStr">
        <is>
          <t>test_files/ER/150/44.txt</t>
        </is>
      </c>
      <c r="F69" s="9" t="n">
        <v>27</v>
      </c>
      <c r="G69" s="9" t="n">
        <v>30</v>
      </c>
      <c r="H69" s="9" t="n">
        <v>30</v>
      </c>
      <c r="I69" s="9" t="n">
        <v>30</v>
      </c>
      <c r="J69" s="9" t="n">
        <v>30</v>
      </c>
      <c r="K69" s="9" t="n">
        <v>30</v>
      </c>
      <c r="L69" s="9" t="n">
        <v>30</v>
      </c>
      <c r="M69" s="10" t="n">
        <v>8</v>
      </c>
      <c r="N69" s="10" t="n">
        <v>2</v>
      </c>
      <c r="O69" s="11" t="inlineStr">
        <is>
          <t>x_0</t>
        </is>
      </c>
      <c r="P69" t="inlineStr">
        <is>
          <t>x_1</t>
        </is>
      </c>
      <c r="Q69" t="inlineStr">
        <is>
          <t>x_3</t>
        </is>
      </c>
      <c r="R69" t="inlineStr">
        <is>
          <t>x_4</t>
        </is>
      </c>
      <c r="S69" t="inlineStr">
        <is>
          <t>x_7</t>
        </is>
      </c>
      <c r="T69" t="inlineStr">
        <is>
          <t>y_r_1</t>
        </is>
      </c>
      <c r="U69" s="5" t="inlineStr">
        <is>
          <t>y_r_100</t>
        </is>
      </c>
      <c r="V69" t="inlineStr">
        <is>
          <t>y_r_104</t>
        </is>
      </c>
      <c r="W69" t="inlineStr">
        <is>
          <t>y_r_113</t>
        </is>
      </c>
      <c r="X69" t="inlineStr">
        <is>
          <t>y_r_124</t>
        </is>
      </c>
      <c r="Y69" t="inlineStr">
        <is>
          <t>y_r_137</t>
        </is>
      </c>
      <c r="Z69" t="inlineStr">
        <is>
          <t>y_r_142</t>
        </is>
      </c>
      <c r="AA69" t="inlineStr">
        <is>
          <t>y_r_144</t>
        </is>
      </c>
      <c r="AB69" t="inlineStr">
        <is>
          <t>y_r_17</t>
        </is>
      </c>
      <c r="AC69" t="inlineStr">
        <is>
          <t>y_r_2</t>
        </is>
      </c>
      <c r="AD69" t="inlineStr">
        <is>
          <t>y_r_21</t>
        </is>
      </c>
      <c r="AE69" t="inlineStr">
        <is>
          <t>y_r_34</t>
        </is>
      </c>
      <c r="AF69" t="inlineStr">
        <is>
          <t>y_r_43</t>
        </is>
      </c>
      <c r="AG69" t="inlineStr">
        <is>
          <t>y_r_59</t>
        </is>
      </c>
      <c r="AH69" t="inlineStr">
        <is>
          <t>y_r_71</t>
        </is>
      </c>
      <c r="AI69" t="inlineStr">
        <is>
          <t>y_r_75</t>
        </is>
      </c>
    </row>
    <row r="70">
      <c r="A70" s="9" t="n">
        <v>150</v>
      </c>
      <c r="B70" s="9" t="n">
        <v>5</v>
      </c>
      <c r="C70" s="9" t="n">
        <v>0.5</v>
      </c>
      <c r="D70" s="9" t="inlineStr">
        <is>
          <t>ER</t>
        </is>
      </c>
      <c r="E70" s="9" t="inlineStr">
        <is>
          <t>test_files/ER/150/47.txt</t>
        </is>
      </c>
      <c r="F70" s="9" t="n">
        <v>11</v>
      </c>
      <c r="G70" s="9" t="n">
        <v>12</v>
      </c>
      <c r="H70" s="9" t="n">
        <v>12</v>
      </c>
      <c r="I70" s="9" t="n">
        <v>12</v>
      </c>
      <c r="J70" s="9" t="n">
        <v>12</v>
      </c>
      <c r="K70" s="9" t="n">
        <v>12</v>
      </c>
      <c r="L70" s="9" t="n">
        <v>12</v>
      </c>
      <c r="M70" s="10" t="n">
        <v>13</v>
      </c>
      <c r="N70" s="10" t="n">
        <v>2</v>
      </c>
      <c r="O70" s="11" t="inlineStr">
        <is>
          <t>x_0</t>
        </is>
      </c>
      <c r="P70" t="inlineStr">
        <is>
          <t>x_13</t>
        </is>
      </c>
      <c r="Q70" t="inlineStr">
        <is>
          <t>x_6</t>
        </is>
      </c>
      <c r="R70" t="inlineStr">
        <is>
          <t>x_7</t>
        </is>
      </c>
      <c r="S70" t="inlineStr">
        <is>
          <t>x_8</t>
        </is>
      </c>
      <c r="T70" t="inlineStr">
        <is>
          <t>y_r0</t>
        </is>
      </c>
      <c r="U70" s="5" t="inlineStr">
        <is>
          <t>y_r_1</t>
        </is>
      </c>
      <c r="V70" t="inlineStr">
        <is>
          <t>y_r_107</t>
        </is>
      </c>
      <c r="W70" t="inlineStr">
        <is>
          <t>y_r_110</t>
        </is>
      </c>
      <c r="X70" t="inlineStr">
        <is>
          <t>y_r_112</t>
        </is>
      </c>
      <c r="Y70" t="inlineStr">
        <is>
          <t>y_r_128</t>
        </is>
      </c>
      <c r="Z70" t="inlineStr">
        <is>
          <t>y_r_130</t>
        </is>
      </c>
      <c r="AA70" t="inlineStr">
        <is>
          <t>y_r_135</t>
        </is>
      </c>
      <c r="AB70" t="inlineStr">
        <is>
          <t>y_r_141</t>
        </is>
      </c>
      <c r="AC70" t="inlineStr">
        <is>
          <t>y_r_144</t>
        </is>
      </c>
      <c r="AD70" t="inlineStr">
        <is>
          <t>y_r_21</t>
        </is>
      </c>
      <c r="AE70" t="inlineStr">
        <is>
          <t>y_r_24</t>
        </is>
      </c>
      <c r="AF70" t="inlineStr">
        <is>
          <t>y_r_27</t>
        </is>
      </c>
      <c r="AG70" t="inlineStr">
        <is>
          <t>y_r_28</t>
        </is>
      </c>
      <c r="AH70" t="inlineStr">
        <is>
          <t>y_r_33</t>
        </is>
      </c>
      <c r="AI70" t="inlineStr">
        <is>
          <t>y_r_37</t>
        </is>
      </c>
      <c r="AJ70" t="inlineStr">
        <is>
          <t>y_r_41</t>
        </is>
      </c>
      <c r="AK70" t="inlineStr">
        <is>
          <t>y_r_42</t>
        </is>
      </c>
      <c r="AL70" t="inlineStr">
        <is>
          <t>y_r_45</t>
        </is>
      </c>
      <c r="AM70" t="inlineStr">
        <is>
          <t>y_r_81</t>
        </is>
      </c>
      <c r="AN70" t="inlineStr">
        <is>
          <t>y_r_83</t>
        </is>
      </c>
      <c r="AO70" t="inlineStr">
        <is>
          <t>y_r_85</t>
        </is>
      </c>
      <c r="AP70" t="inlineStr">
        <is>
          <t>y_r_87</t>
        </is>
      </c>
      <c r="AQ70" t="inlineStr">
        <is>
          <t>y_r_97</t>
        </is>
      </c>
    </row>
    <row r="71">
      <c r="A71" s="9" t="n">
        <v>150</v>
      </c>
      <c r="B71" s="9" t="n">
        <v>5</v>
      </c>
      <c r="C71" s="9" t="n">
        <v>0.5</v>
      </c>
      <c r="D71" s="9" t="inlineStr">
        <is>
          <t>ER</t>
        </is>
      </c>
      <c r="E71" s="9" t="inlineStr">
        <is>
          <t>test_files/ER/150/50.txt</t>
        </is>
      </c>
      <c r="F71" s="9" t="n">
        <v>8</v>
      </c>
      <c r="G71" s="9" t="n">
        <v>7</v>
      </c>
      <c r="H71" s="9" t="n">
        <v>8</v>
      </c>
      <c r="I71" s="9" t="n">
        <v>8</v>
      </c>
      <c r="J71" s="9" t="n">
        <v>8</v>
      </c>
      <c r="K71" s="9" t="n">
        <v>8</v>
      </c>
      <c r="L71" s="9" t="n">
        <v>8</v>
      </c>
      <c r="M71" s="10" t="n">
        <v>10</v>
      </c>
      <c r="N71" s="10" t="n">
        <v>2</v>
      </c>
      <c r="O71" s="11" t="inlineStr">
        <is>
          <t>x_0</t>
        </is>
      </c>
      <c r="P71" t="inlineStr">
        <is>
          <t>x_1</t>
        </is>
      </c>
      <c r="Q71" t="inlineStr">
        <is>
          <t>x_10</t>
        </is>
      </c>
      <c r="R71" t="inlineStr">
        <is>
          <t>x_11</t>
        </is>
      </c>
      <c r="S71" t="inlineStr">
        <is>
          <t>x_9</t>
        </is>
      </c>
      <c r="T71" t="inlineStr">
        <is>
          <t>y_r0</t>
        </is>
      </c>
      <c r="U71" s="5" t="inlineStr">
        <is>
          <t>y_r_100</t>
        </is>
      </c>
      <c r="V71" t="inlineStr">
        <is>
          <t>y_r_149</t>
        </is>
      </c>
      <c r="W71" t="inlineStr">
        <is>
          <t>y_r_37</t>
        </is>
      </c>
      <c r="X71" t="inlineStr">
        <is>
          <t>y_r_72</t>
        </is>
      </c>
      <c r="Y71" t="inlineStr">
        <is>
          <t>y_r_80</t>
        </is>
      </c>
      <c r="Z71" t="inlineStr">
        <is>
          <t>y_r_94</t>
        </is>
      </c>
      <c r="AA71" t="inlineStr">
        <is>
          <t>y_r_98</t>
        </is>
      </c>
    </row>
    <row r="72">
      <c r="A72" s="9" t="n">
        <v>150</v>
      </c>
      <c r="B72" s="9" t="n">
        <v>5</v>
      </c>
      <c r="C72" s="9" t="n">
        <v>0.5</v>
      </c>
      <c r="D72" s="9" t="inlineStr">
        <is>
          <t>ER</t>
        </is>
      </c>
      <c r="E72" s="9" t="inlineStr">
        <is>
          <t>test_files/ER/150/53.txt</t>
        </is>
      </c>
      <c r="F72" s="9" t="n">
        <v>4</v>
      </c>
      <c r="G72" s="9" t="n">
        <v>4</v>
      </c>
      <c r="H72" s="9" t="n">
        <v>4</v>
      </c>
      <c r="I72" s="9" t="n">
        <v>4</v>
      </c>
      <c r="J72" s="9" t="n">
        <v>3</v>
      </c>
      <c r="K72" s="9" t="n">
        <v>4</v>
      </c>
      <c r="L72" s="9" t="n">
        <v>4</v>
      </c>
      <c r="M72" s="10" t="n">
        <v>14</v>
      </c>
      <c r="N72" s="10" t="n">
        <v>2</v>
      </c>
      <c r="O72" s="11" t="inlineStr">
        <is>
          <t>x_0</t>
        </is>
      </c>
      <c r="P72" t="inlineStr">
        <is>
          <t>x_1</t>
        </is>
      </c>
      <c r="Q72" t="inlineStr">
        <is>
          <t>x_10</t>
        </is>
      </c>
      <c r="R72" t="inlineStr">
        <is>
          <t>x_14</t>
        </is>
      </c>
      <c r="S72" t="inlineStr">
        <is>
          <t>x_2</t>
        </is>
      </c>
      <c r="T72" t="inlineStr">
        <is>
          <t>y_r_11</t>
        </is>
      </c>
      <c r="U72" s="5" t="inlineStr">
        <is>
          <t>y_r_112</t>
        </is>
      </c>
      <c r="V72" t="inlineStr">
        <is>
          <t>y_r_113</t>
        </is>
      </c>
      <c r="W72" t="inlineStr">
        <is>
          <t>y_r_126</t>
        </is>
      </c>
      <c r="X72" t="inlineStr">
        <is>
          <t>y_r_13</t>
        </is>
      </c>
      <c r="Y72" t="inlineStr">
        <is>
          <t>y_r_28</t>
        </is>
      </c>
      <c r="Z72" t="inlineStr">
        <is>
          <t>y_r_39</t>
        </is>
      </c>
      <c r="AA72" t="inlineStr">
        <is>
          <t>y_r_43</t>
        </is>
      </c>
      <c r="AB72" t="inlineStr">
        <is>
          <t>y_r_48</t>
        </is>
      </c>
      <c r="AC72" t="inlineStr">
        <is>
          <t>y_r_62</t>
        </is>
      </c>
      <c r="AD72" t="inlineStr">
        <is>
          <t>y_r_63</t>
        </is>
      </c>
      <c r="AE72" t="inlineStr">
        <is>
          <t>y_r_65</t>
        </is>
      </c>
      <c r="AF72" t="inlineStr">
        <is>
          <t>y_r_66</t>
        </is>
      </c>
      <c r="AG72" t="inlineStr">
        <is>
          <t>y_r_67</t>
        </is>
      </c>
      <c r="AH72" t="inlineStr">
        <is>
          <t>y_r_69</t>
        </is>
      </c>
    </row>
    <row r="73">
      <c r="A73" s="9" t="n">
        <v>150</v>
      </c>
      <c r="B73" s="9" t="n">
        <v>5</v>
      </c>
      <c r="C73" s="9" t="n">
        <v>0.5</v>
      </c>
      <c r="D73" s="9" t="inlineStr">
        <is>
          <t>ER</t>
        </is>
      </c>
      <c r="E73" s="9" t="inlineStr">
        <is>
          <t>test_files/ER/150/56.txt</t>
        </is>
      </c>
      <c r="F73" s="9" t="n">
        <v>1</v>
      </c>
      <c r="G73" s="9" t="n">
        <v>1</v>
      </c>
      <c r="H73" s="9" t="n">
        <v>1</v>
      </c>
      <c r="I73" s="9" t="n">
        <v>1</v>
      </c>
      <c r="J73" s="9" t="n">
        <v>1</v>
      </c>
      <c r="K73" s="9" t="n">
        <v>1</v>
      </c>
      <c r="L73" s="9" t="n">
        <v>1</v>
      </c>
      <c r="M73" s="10" t="n">
        <v>13</v>
      </c>
      <c r="N73" s="10" t="n">
        <v>1</v>
      </c>
      <c r="O73" s="11" t="inlineStr">
        <is>
          <t>x_4</t>
        </is>
      </c>
      <c r="U73" s="5" t="n"/>
    </row>
    <row r="74">
      <c r="A74" s="9" t="n">
        <v>150</v>
      </c>
      <c r="B74" s="9" t="n">
        <v>5</v>
      </c>
      <c r="C74" s="9" t="n">
        <v>0.5</v>
      </c>
      <c r="D74" s="9" t="inlineStr">
        <is>
          <t>ER</t>
        </is>
      </c>
      <c r="E74" s="9" t="inlineStr">
        <is>
          <t>test_files/ER/150/59.txt</t>
        </is>
      </c>
      <c r="F74" s="9" t="n">
        <v>14</v>
      </c>
      <c r="G74" s="9" t="n">
        <v>15</v>
      </c>
      <c r="H74" s="9" t="n">
        <v>16</v>
      </c>
      <c r="I74" s="9" t="n">
        <v>16</v>
      </c>
      <c r="J74" s="9" t="n">
        <v>16</v>
      </c>
      <c r="K74" s="9" t="n">
        <v>16</v>
      </c>
      <c r="L74" s="9" t="n">
        <v>16</v>
      </c>
      <c r="M74" s="10" t="n">
        <v>9</v>
      </c>
      <c r="N74" s="10" t="n">
        <v>2</v>
      </c>
      <c r="O74" s="11" t="inlineStr">
        <is>
          <t>x_0</t>
        </is>
      </c>
      <c r="P74" t="inlineStr">
        <is>
          <t>x_1</t>
        </is>
      </c>
      <c r="Q74" t="inlineStr">
        <is>
          <t>x_12</t>
        </is>
      </c>
      <c r="R74" t="inlineStr">
        <is>
          <t>x_7</t>
        </is>
      </c>
      <c r="S74" t="inlineStr">
        <is>
          <t>x_8</t>
        </is>
      </c>
      <c r="T74" t="inlineStr">
        <is>
          <t>y_r_1</t>
        </is>
      </c>
      <c r="U74" s="5" t="inlineStr">
        <is>
          <t>y_r_105</t>
        </is>
      </c>
      <c r="V74" t="inlineStr">
        <is>
          <t>y_r_120</t>
        </is>
      </c>
      <c r="W74" t="inlineStr">
        <is>
          <t>y_r_132</t>
        </is>
      </c>
      <c r="X74" t="inlineStr">
        <is>
          <t>y_r_15</t>
        </is>
      </c>
      <c r="Y74" t="inlineStr">
        <is>
          <t>y_r_40</t>
        </is>
      </c>
      <c r="Z74" t="inlineStr">
        <is>
          <t>y_r_44</t>
        </is>
      </c>
      <c r="AA74" t="inlineStr">
        <is>
          <t>y_r_51</t>
        </is>
      </c>
      <c r="AB74" t="inlineStr">
        <is>
          <t>y_r_56</t>
        </is>
      </c>
      <c r="AC74" t="inlineStr">
        <is>
          <t>y_r_57</t>
        </is>
      </c>
      <c r="AD74" t="inlineStr">
        <is>
          <t>y_r_59</t>
        </is>
      </c>
      <c r="AE74" t="inlineStr">
        <is>
          <t>y_r_88</t>
        </is>
      </c>
    </row>
    <row r="75">
      <c r="A75" s="9" t="n">
        <v>150</v>
      </c>
      <c r="B75" s="9" t="n">
        <v>5</v>
      </c>
      <c r="C75" s="9" t="n">
        <v>0.5</v>
      </c>
      <c r="D75" s="9" t="inlineStr">
        <is>
          <t>ER</t>
        </is>
      </c>
      <c r="E75" s="9" t="inlineStr">
        <is>
          <t>test_files/ER/150/62.txt</t>
        </is>
      </c>
      <c r="F75" s="9" t="n">
        <v>13</v>
      </c>
      <c r="G75" s="9" t="n">
        <v>13</v>
      </c>
      <c r="H75" s="9" t="n">
        <v>13</v>
      </c>
      <c r="I75" s="9" t="n">
        <v>13</v>
      </c>
      <c r="J75" s="9" t="n">
        <v>13</v>
      </c>
      <c r="K75" s="9" t="n">
        <v>13</v>
      </c>
      <c r="L75" s="9" t="n">
        <v>13</v>
      </c>
      <c r="M75" s="10" t="n">
        <v>8</v>
      </c>
      <c r="N75" s="10" t="n">
        <v>1</v>
      </c>
      <c r="O75" s="11" t="inlineStr">
        <is>
          <t>x_0</t>
        </is>
      </c>
      <c r="P75" t="inlineStr">
        <is>
          <t>x_1</t>
        </is>
      </c>
      <c r="Q75" t="inlineStr">
        <is>
          <t>x_4</t>
        </is>
      </c>
      <c r="R75" t="inlineStr">
        <is>
          <t>x_6</t>
        </is>
      </c>
      <c r="S75" t="inlineStr">
        <is>
          <t>x_8</t>
        </is>
      </c>
      <c r="T75" t="inlineStr">
        <is>
          <t>y_r_109</t>
        </is>
      </c>
      <c r="U75" s="5" t="inlineStr">
        <is>
          <t>y_r_122</t>
        </is>
      </c>
      <c r="V75" t="inlineStr">
        <is>
          <t>y_r_146</t>
        </is>
      </c>
      <c r="W75" t="inlineStr">
        <is>
          <t>y_r_147</t>
        </is>
      </c>
      <c r="X75" t="inlineStr">
        <is>
          <t>y_r_148</t>
        </is>
      </c>
      <c r="Y75" t="inlineStr">
        <is>
          <t>y_r_15</t>
        </is>
      </c>
      <c r="Z75" t="inlineStr">
        <is>
          <t>y_r_26</t>
        </is>
      </c>
      <c r="AA75" t="inlineStr">
        <is>
          <t>y_r_6</t>
        </is>
      </c>
    </row>
    <row r="76">
      <c r="A76" s="9" t="n">
        <v>150</v>
      </c>
      <c r="B76" s="9" t="n">
        <v>5</v>
      </c>
      <c r="C76" s="9" t="n">
        <v>0.5</v>
      </c>
      <c r="D76" s="9" t="inlineStr">
        <is>
          <t>ER</t>
        </is>
      </c>
      <c r="E76" s="9" t="inlineStr">
        <is>
          <t>test_files/ER/150/65.txt</t>
        </is>
      </c>
      <c r="F76" s="9" t="n">
        <v>4</v>
      </c>
      <c r="G76" s="9" t="n">
        <v>4</v>
      </c>
      <c r="H76" s="9" t="n">
        <v>5</v>
      </c>
      <c r="I76" s="9" t="n">
        <v>5</v>
      </c>
      <c r="J76" s="9" t="n">
        <v>5</v>
      </c>
      <c r="K76" s="9" t="n">
        <v>5</v>
      </c>
      <c r="L76" s="9" t="n">
        <v>5</v>
      </c>
      <c r="M76" s="10" t="n">
        <v>14</v>
      </c>
      <c r="N76" s="10" t="n">
        <v>2</v>
      </c>
      <c r="O76" s="11" t="inlineStr">
        <is>
          <t>x_0</t>
        </is>
      </c>
      <c r="P76" t="inlineStr">
        <is>
          <t>x_15</t>
        </is>
      </c>
      <c r="Q76" t="inlineStr">
        <is>
          <t>x_2</t>
        </is>
      </c>
      <c r="R76" t="inlineStr">
        <is>
          <t>x_4</t>
        </is>
      </c>
      <c r="S76" t="inlineStr">
        <is>
          <t>x_9</t>
        </is>
      </c>
      <c r="T76" t="inlineStr">
        <is>
          <t>y_r_103</t>
        </is>
      </c>
      <c r="U76" s="5" t="inlineStr">
        <is>
          <t>y_r_109</t>
        </is>
      </c>
      <c r="V76" t="inlineStr">
        <is>
          <t>y_r_125</t>
        </is>
      </c>
      <c r="W76" t="inlineStr">
        <is>
          <t>y_r_132</t>
        </is>
      </c>
      <c r="X76" t="inlineStr">
        <is>
          <t>y_r_136</t>
        </is>
      </c>
      <c r="Y76" t="inlineStr">
        <is>
          <t>y_r_19</t>
        </is>
      </c>
      <c r="Z76" t="inlineStr">
        <is>
          <t>y_r_20</t>
        </is>
      </c>
      <c r="AA76" t="inlineStr">
        <is>
          <t>y_r_28</t>
        </is>
      </c>
      <c r="AB76" t="inlineStr">
        <is>
          <t>y_r_29</t>
        </is>
      </c>
      <c r="AC76" t="inlineStr">
        <is>
          <t>y_r_3</t>
        </is>
      </c>
      <c r="AD76" t="inlineStr">
        <is>
          <t>y_r_48</t>
        </is>
      </c>
      <c r="AE76" t="inlineStr">
        <is>
          <t>y_r_66</t>
        </is>
      </c>
      <c r="AF76" t="inlineStr">
        <is>
          <t>y_r_74</t>
        </is>
      </c>
      <c r="AG76" t="inlineStr">
        <is>
          <t>y_r_83</t>
        </is>
      </c>
      <c r="AH76" t="inlineStr">
        <is>
          <t>y_r_85</t>
        </is>
      </c>
      <c r="AI76" t="inlineStr">
        <is>
          <t>y_r_87</t>
        </is>
      </c>
      <c r="AJ76" t="inlineStr">
        <is>
          <t>y_r_92</t>
        </is>
      </c>
    </row>
    <row r="77">
      <c r="A77" s="9" t="n">
        <v>150</v>
      </c>
      <c r="B77" s="9" t="n">
        <v>5</v>
      </c>
      <c r="C77" s="9" t="n">
        <v>0.5</v>
      </c>
      <c r="D77" s="9" t="inlineStr">
        <is>
          <t>ER</t>
        </is>
      </c>
      <c r="E77" s="9" t="inlineStr">
        <is>
          <t>test_files/ER/150/68.txt</t>
        </is>
      </c>
      <c r="F77" s="9" t="n">
        <v>11</v>
      </c>
      <c r="G77" s="9" t="n">
        <v>15</v>
      </c>
      <c r="H77" s="9" t="n">
        <v>16</v>
      </c>
      <c r="I77" s="9" t="n">
        <v>16</v>
      </c>
      <c r="J77" s="9" t="n">
        <v>16</v>
      </c>
      <c r="K77" s="9" t="n">
        <v>16</v>
      </c>
      <c r="L77" s="9" t="n">
        <v>16</v>
      </c>
      <c r="M77" s="10" t="n">
        <v>13</v>
      </c>
      <c r="N77" s="10" t="n">
        <v>3</v>
      </c>
      <c r="O77" s="11" t="inlineStr">
        <is>
          <t>x_0</t>
        </is>
      </c>
      <c r="P77" t="inlineStr">
        <is>
          <t>x_10</t>
        </is>
      </c>
      <c r="Q77" t="inlineStr">
        <is>
          <t>x_13</t>
        </is>
      </c>
      <c r="R77" t="inlineStr">
        <is>
          <t>x_3</t>
        </is>
      </c>
      <c r="S77" t="inlineStr">
        <is>
          <t>x_4</t>
        </is>
      </c>
      <c r="T77" t="inlineStr">
        <is>
          <t>y_r_111</t>
        </is>
      </c>
      <c r="U77" s="5" t="inlineStr">
        <is>
          <t>y_r_117</t>
        </is>
      </c>
      <c r="V77" t="inlineStr">
        <is>
          <t>y_r_124</t>
        </is>
      </c>
      <c r="W77" t="inlineStr">
        <is>
          <t>y_r_125</t>
        </is>
      </c>
      <c r="X77" t="inlineStr">
        <is>
          <t>y_r_127</t>
        </is>
      </c>
      <c r="Y77" t="inlineStr">
        <is>
          <t>y_r_13</t>
        </is>
      </c>
      <c r="Z77" t="inlineStr">
        <is>
          <t>y_r_132</t>
        </is>
      </c>
      <c r="AA77" t="inlineStr">
        <is>
          <t>y_r_136</t>
        </is>
      </c>
      <c r="AB77" t="inlineStr">
        <is>
          <t>y_r_14</t>
        </is>
      </c>
      <c r="AC77" t="inlineStr">
        <is>
          <t>y_r_17</t>
        </is>
      </c>
      <c r="AD77" t="inlineStr">
        <is>
          <t>y_r_18</t>
        </is>
      </c>
      <c r="AE77" t="inlineStr">
        <is>
          <t>y_r_30</t>
        </is>
      </c>
      <c r="AF77" t="inlineStr">
        <is>
          <t>y_r_35</t>
        </is>
      </c>
      <c r="AG77" t="inlineStr">
        <is>
          <t>y_r_39</t>
        </is>
      </c>
      <c r="AH77" t="inlineStr">
        <is>
          <t>y_r_4</t>
        </is>
      </c>
      <c r="AI77" t="inlineStr">
        <is>
          <t>y_r_41</t>
        </is>
      </c>
      <c r="AJ77" t="inlineStr">
        <is>
          <t>y_r_45</t>
        </is>
      </c>
      <c r="AK77" t="inlineStr">
        <is>
          <t>y_r_50</t>
        </is>
      </c>
      <c r="AL77" t="inlineStr">
        <is>
          <t>y_r_57</t>
        </is>
      </c>
      <c r="AM77" t="inlineStr">
        <is>
          <t>y_r_69</t>
        </is>
      </c>
      <c r="AN77" t="inlineStr">
        <is>
          <t>y_r_79</t>
        </is>
      </c>
      <c r="AO77" t="inlineStr">
        <is>
          <t>y_r_86</t>
        </is>
      </c>
    </row>
    <row r="78">
      <c r="A78" s="9" t="n">
        <v>150</v>
      </c>
      <c r="B78" s="9" t="n">
        <v>5</v>
      </c>
      <c r="C78" s="9" t="n">
        <v>0.5</v>
      </c>
      <c r="D78" s="9" t="inlineStr">
        <is>
          <t>ER</t>
        </is>
      </c>
      <c r="E78" s="9" t="inlineStr">
        <is>
          <t>test_files/ER/150/71.txt</t>
        </is>
      </c>
      <c r="F78" s="9" t="n">
        <v>8</v>
      </c>
      <c r="G78" s="9" t="n">
        <v>9</v>
      </c>
      <c r="H78" s="9" t="n">
        <v>10</v>
      </c>
      <c r="I78" s="9" t="n">
        <v>10</v>
      </c>
      <c r="J78" s="9" t="n">
        <v>10</v>
      </c>
      <c r="K78" s="9" t="n">
        <v>10</v>
      </c>
      <c r="L78" s="9" t="n">
        <v>10</v>
      </c>
      <c r="M78" s="10" t="n">
        <v>8</v>
      </c>
      <c r="N78" s="10" t="n">
        <v>2</v>
      </c>
      <c r="O78" s="11" t="inlineStr">
        <is>
          <t>x_0</t>
        </is>
      </c>
      <c r="P78" t="inlineStr">
        <is>
          <t>x_1</t>
        </is>
      </c>
      <c r="Q78" t="inlineStr">
        <is>
          <t>x_3</t>
        </is>
      </c>
      <c r="R78" t="inlineStr">
        <is>
          <t>x_4</t>
        </is>
      </c>
      <c r="S78" t="inlineStr">
        <is>
          <t>x_6</t>
        </is>
      </c>
      <c r="T78" t="inlineStr">
        <is>
          <t>y_r_108</t>
        </is>
      </c>
      <c r="U78" s="5" t="inlineStr">
        <is>
          <t>y_r_131</t>
        </is>
      </c>
      <c r="V78" t="inlineStr">
        <is>
          <t>y_r_136</t>
        </is>
      </c>
      <c r="W78" t="inlineStr">
        <is>
          <t>y_r_33</t>
        </is>
      </c>
      <c r="X78" t="inlineStr">
        <is>
          <t>y_r_39</t>
        </is>
      </c>
      <c r="Y78" t="inlineStr">
        <is>
          <t>y_r_5</t>
        </is>
      </c>
      <c r="Z78" t="inlineStr">
        <is>
          <t>y_r_51</t>
        </is>
      </c>
      <c r="AA78" t="inlineStr">
        <is>
          <t>y_r_57</t>
        </is>
      </c>
      <c r="AB78" t="inlineStr">
        <is>
          <t>y_r_70</t>
        </is>
      </c>
      <c r="AC78" t="inlineStr">
        <is>
          <t>y_r_79</t>
        </is>
      </c>
      <c r="AD78" t="inlineStr">
        <is>
          <t>y_r_8</t>
        </is>
      </c>
      <c r="AE78" t="inlineStr">
        <is>
          <t>y_r_93</t>
        </is>
      </c>
    </row>
    <row r="79">
      <c r="A79" s="9" t="n">
        <v>150</v>
      </c>
      <c r="B79" s="9" t="n">
        <v>5</v>
      </c>
      <c r="C79" s="9" t="n">
        <v>0.5</v>
      </c>
      <c r="D79" s="9" t="inlineStr">
        <is>
          <t>ER</t>
        </is>
      </c>
      <c r="E79" s="9" t="inlineStr">
        <is>
          <t>test_files/ER/150/74.txt</t>
        </is>
      </c>
      <c r="F79" s="9" t="n">
        <v>22</v>
      </c>
      <c r="G79" s="9" t="n">
        <v>23</v>
      </c>
      <c r="H79" s="9" t="n">
        <v>23</v>
      </c>
      <c r="I79" s="9" t="n">
        <v>23</v>
      </c>
      <c r="J79" s="9" t="n">
        <v>23</v>
      </c>
      <c r="K79" s="9" t="n">
        <v>23</v>
      </c>
      <c r="L79" s="9" t="n">
        <v>23</v>
      </c>
      <c r="M79" s="10" t="n">
        <v>6</v>
      </c>
      <c r="N79" s="10" t="n">
        <v>1</v>
      </c>
      <c r="O79" s="11" t="inlineStr">
        <is>
          <t>x_0</t>
        </is>
      </c>
      <c r="P79" t="inlineStr">
        <is>
          <t>x_1</t>
        </is>
      </c>
      <c r="Q79" t="inlineStr">
        <is>
          <t>x_3</t>
        </is>
      </c>
      <c r="R79" t="inlineStr">
        <is>
          <t>x_4</t>
        </is>
      </c>
      <c r="S79" t="inlineStr">
        <is>
          <t>x_5</t>
        </is>
      </c>
      <c r="T79" t="inlineStr">
        <is>
          <t>y_r_125</t>
        </is>
      </c>
      <c r="U79" s="5" t="inlineStr">
        <is>
          <t>y_r_133</t>
        </is>
      </c>
      <c r="V79" t="inlineStr">
        <is>
          <t>y_r_140</t>
        </is>
      </c>
      <c r="W79" t="inlineStr">
        <is>
          <t>y_r_142</t>
        </is>
      </c>
      <c r="X79" t="inlineStr">
        <is>
          <t>y_r_29</t>
        </is>
      </c>
      <c r="Y79" t="inlineStr">
        <is>
          <t>y_r_32</t>
        </is>
      </c>
      <c r="Z79" t="inlineStr">
        <is>
          <t>y_r_45</t>
        </is>
      </c>
      <c r="AA79" t="inlineStr">
        <is>
          <t>y_r_54</t>
        </is>
      </c>
      <c r="AB79" t="inlineStr">
        <is>
          <t>y_r_56</t>
        </is>
      </c>
      <c r="AC79" t="inlineStr">
        <is>
          <t>y_r_65</t>
        </is>
      </c>
      <c r="AD79" t="inlineStr">
        <is>
          <t>y_r_77</t>
        </is>
      </c>
      <c r="AE79" t="inlineStr">
        <is>
          <t>y_r_96</t>
        </is>
      </c>
    </row>
    <row r="80">
      <c r="A80" s="9" t="n">
        <v>150</v>
      </c>
      <c r="B80" s="9" t="n">
        <v>5</v>
      </c>
      <c r="C80" s="9" t="n">
        <v>0.5</v>
      </c>
      <c r="D80" s="9" t="inlineStr">
        <is>
          <t>ER</t>
        </is>
      </c>
      <c r="E80" s="9" t="inlineStr">
        <is>
          <t>test_files/ER/150/77.txt</t>
        </is>
      </c>
      <c r="F80" s="9" t="n">
        <v>28</v>
      </c>
      <c r="G80" s="9" t="n">
        <v>29</v>
      </c>
      <c r="H80" s="9" t="n">
        <v>29</v>
      </c>
      <c r="I80" s="9" t="n">
        <v>29</v>
      </c>
      <c r="J80" s="9" t="n">
        <v>29</v>
      </c>
      <c r="K80" s="9" t="n">
        <v>29</v>
      </c>
      <c r="L80" s="9" t="n">
        <v>29</v>
      </c>
      <c r="M80" s="10" t="n">
        <v>6</v>
      </c>
      <c r="N80" s="10" t="n">
        <v>3</v>
      </c>
      <c r="O80" s="11" t="inlineStr">
        <is>
          <t>x_1</t>
        </is>
      </c>
      <c r="P80" t="inlineStr">
        <is>
          <t>x_10</t>
        </is>
      </c>
      <c r="Q80" t="inlineStr">
        <is>
          <t>x_11</t>
        </is>
      </c>
      <c r="R80" t="inlineStr">
        <is>
          <t>x_12</t>
        </is>
      </c>
      <c r="S80" t="inlineStr">
        <is>
          <t>x_4</t>
        </is>
      </c>
      <c r="T80" t="inlineStr">
        <is>
          <t>y_r_100</t>
        </is>
      </c>
      <c r="U80" s="5" t="inlineStr">
        <is>
          <t>y_r_101</t>
        </is>
      </c>
      <c r="V80" t="inlineStr">
        <is>
          <t>y_r_103</t>
        </is>
      </c>
      <c r="W80" t="inlineStr">
        <is>
          <t>y_r_104</t>
        </is>
      </c>
      <c r="X80" t="inlineStr">
        <is>
          <t>y_r_106</t>
        </is>
      </c>
      <c r="Y80" t="inlineStr">
        <is>
          <t>y_r_114</t>
        </is>
      </c>
      <c r="Z80" t="inlineStr">
        <is>
          <t>y_r_116</t>
        </is>
      </c>
      <c r="AA80" t="inlineStr">
        <is>
          <t>y_r_117</t>
        </is>
      </c>
      <c r="AB80" t="inlineStr">
        <is>
          <t>y_r_139</t>
        </is>
      </c>
      <c r="AC80" t="inlineStr">
        <is>
          <t>y_r_141</t>
        </is>
      </c>
      <c r="AD80" t="inlineStr">
        <is>
          <t>y_r_15</t>
        </is>
      </c>
      <c r="AE80" t="inlineStr">
        <is>
          <t>y_r_39</t>
        </is>
      </c>
      <c r="AF80" t="inlineStr">
        <is>
          <t>y_r_44</t>
        </is>
      </c>
      <c r="AG80" t="inlineStr">
        <is>
          <t>y_r_83</t>
        </is>
      </c>
    </row>
    <row r="81">
      <c r="A81" s="9" t="n">
        <v>150</v>
      </c>
      <c r="B81" s="9" t="n">
        <v>5</v>
      </c>
      <c r="C81" s="9" t="n">
        <v>0.5</v>
      </c>
      <c r="D81" s="9" t="inlineStr">
        <is>
          <t>ER</t>
        </is>
      </c>
      <c r="E81" s="9" t="inlineStr">
        <is>
          <t>test_files/ER/150/80.txt</t>
        </is>
      </c>
      <c r="F81" s="9" t="n">
        <v>17</v>
      </c>
      <c r="G81" s="9" t="n">
        <v>17</v>
      </c>
      <c r="H81" s="9" t="n">
        <v>18</v>
      </c>
      <c r="I81" s="9" t="n">
        <v>18</v>
      </c>
      <c r="J81" s="9" t="n">
        <v>18</v>
      </c>
      <c r="K81" s="9" t="n">
        <v>18</v>
      </c>
      <c r="L81" s="9" t="n">
        <v>18</v>
      </c>
      <c r="M81" s="10" t="n">
        <v>8</v>
      </c>
      <c r="N81" s="10" t="n">
        <v>2</v>
      </c>
      <c r="O81" s="11" t="inlineStr">
        <is>
          <t>x_0</t>
        </is>
      </c>
      <c r="P81" t="inlineStr">
        <is>
          <t>x_2</t>
        </is>
      </c>
      <c r="Q81" t="inlineStr">
        <is>
          <t>x_3</t>
        </is>
      </c>
      <c r="R81" t="inlineStr">
        <is>
          <t>x_4</t>
        </is>
      </c>
      <c r="S81" t="inlineStr">
        <is>
          <t>x_9</t>
        </is>
      </c>
      <c r="T81" t="inlineStr">
        <is>
          <t>y_r_101</t>
        </is>
      </c>
      <c r="U81" s="5" t="inlineStr">
        <is>
          <t>y_r_111</t>
        </is>
      </c>
      <c r="V81" t="inlineStr">
        <is>
          <t>y_r_112</t>
        </is>
      </c>
      <c r="W81" t="inlineStr">
        <is>
          <t>y_r_127</t>
        </is>
      </c>
      <c r="X81" t="inlineStr">
        <is>
          <t>y_r_138</t>
        </is>
      </c>
      <c r="Y81" t="inlineStr">
        <is>
          <t>y_r_139</t>
        </is>
      </c>
      <c r="Z81" t="inlineStr">
        <is>
          <t>y_r_35</t>
        </is>
      </c>
      <c r="AA81" t="inlineStr">
        <is>
          <t>y_r_47</t>
        </is>
      </c>
    </row>
    <row r="82">
      <c r="A82" s="9" t="n">
        <v>150</v>
      </c>
      <c r="B82" s="9" t="n">
        <v>5</v>
      </c>
      <c r="C82" s="9" t="n">
        <v>0.5</v>
      </c>
      <c r="D82" s="9" t="inlineStr">
        <is>
          <t>ER</t>
        </is>
      </c>
      <c r="E82" s="9" t="inlineStr">
        <is>
          <t>test_files/ER/150/83.txt</t>
        </is>
      </c>
      <c r="F82" s="9" t="n">
        <v>1</v>
      </c>
      <c r="G82" s="9" t="n">
        <v>2</v>
      </c>
      <c r="H82" s="9" t="n">
        <v>3</v>
      </c>
      <c r="I82" s="9" t="n">
        <v>3</v>
      </c>
      <c r="J82" s="9" t="n">
        <v>0</v>
      </c>
      <c r="K82" s="9" t="n">
        <v>0</v>
      </c>
      <c r="L82" s="9" t="n">
        <v>3</v>
      </c>
      <c r="M82" s="10" t="n">
        <v>9</v>
      </c>
      <c r="N82" s="10" t="n">
        <v>2</v>
      </c>
      <c r="O82" s="11" t="inlineStr">
        <is>
          <t>x_0</t>
        </is>
      </c>
      <c r="P82" t="inlineStr">
        <is>
          <t>x_10</t>
        </is>
      </c>
      <c r="Q82" t="inlineStr">
        <is>
          <t>x_4</t>
        </is>
      </c>
      <c r="R82" t="inlineStr">
        <is>
          <t>x_5</t>
        </is>
      </c>
      <c r="S82" t="inlineStr">
        <is>
          <t>x_9</t>
        </is>
      </c>
      <c r="T82" t="inlineStr">
        <is>
          <t>y_r0</t>
        </is>
      </c>
      <c r="U82" s="5" t="inlineStr">
        <is>
          <t>y_r_1</t>
        </is>
      </c>
      <c r="V82" t="inlineStr">
        <is>
          <t>y_r_110</t>
        </is>
      </c>
      <c r="W82" t="inlineStr">
        <is>
          <t>y_r_119</t>
        </is>
      </c>
      <c r="X82" t="inlineStr">
        <is>
          <t>y_r_124</t>
        </is>
      </c>
      <c r="Y82" t="inlineStr">
        <is>
          <t>y_r_13</t>
        </is>
      </c>
      <c r="Z82" t="inlineStr">
        <is>
          <t>y_r_136</t>
        </is>
      </c>
      <c r="AA82" t="inlineStr">
        <is>
          <t>y_r_138</t>
        </is>
      </c>
      <c r="AB82" t="inlineStr">
        <is>
          <t>y_r_38</t>
        </is>
      </c>
      <c r="AC82" t="inlineStr">
        <is>
          <t>y_r_51</t>
        </is>
      </c>
      <c r="AD82" t="inlineStr">
        <is>
          <t>y_r_52</t>
        </is>
      </c>
      <c r="AE82" t="inlineStr">
        <is>
          <t>y_r_9</t>
        </is>
      </c>
    </row>
    <row r="83">
      <c r="A83" s="9" t="n">
        <v>150</v>
      </c>
      <c r="B83" s="9" t="n">
        <v>5</v>
      </c>
      <c r="C83" s="9" t="n">
        <v>0.5</v>
      </c>
      <c r="D83" s="9" t="inlineStr">
        <is>
          <t>ER</t>
        </is>
      </c>
      <c r="E83" s="9" t="inlineStr">
        <is>
          <t>test_files/ER/150/86.txt</t>
        </is>
      </c>
      <c r="F83" s="9" t="n">
        <v>19</v>
      </c>
      <c r="G83" s="9" t="n">
        <v>18</v>
      </c>
      <c r="H83" s="9" t="n">
        <v>19</v>
      </c>
      <c r="I83" s="9" t="n">
        <v>19</v>
      </c>
      <c r="J83" s="9" t="n">
        <v>19</v>
      </c>
      <c r="K83" s="9" t="n">
        <v>19</v>
      </c>
      <c r="L83" s="9" t="n">
        <v>19</v>
      </c>
      <c r="M83" s="10" t="n">
        <v>15</v>
      </c>
      <c r="N83" s="10" t="n">
        <v>2</v>
      </c>
      <c r="O83" s="11" t="inlineStr">
        <is>
          <t>x_0</t>
        </is>
      </c>
      <c r="P83" t="inlineStr">
        <is>
          <t>x_10</t>
        </is>
      </c>
      <c r="Q83" t="inlineStr">
        <is>
          <t>x_11</t>
        </is>
      </c>
      <c r="R83" t="inlineStr">
        <is>
          <t>x_15</t>
        </is>
      </c>
      <c r="S83" t="inlineStr">
        <is>
          <t>x_3</t>
        </is>
      </c>
      <c r="T83" t="inlineStr">
        <is>
          <t>y_r0</t>
        </is>
      </c>
      <c r="U83" s="5" t="inlineStr">
        <is>
          <t>y_r_100</t>
        </is>
      </c>
      <c r="V83" t="inlineStr">
        <is>
          <t>y_r_107</t>
        </is>
      </c>
      <c r="W83" t="inlineStr">
        <is>
          <t>y_r_123</t>
        </is>
      </c>
      <c r="X83" t="inlineStr">
        <is>
          <t>y_r_126</t>
        </is>
      </c>
      <c r="Y83" t="inlineStr">
        <is>
          <t>y_r_131</t>
        </is>
      </c>
      <c r="Z83" t="inlineStr">
        <is>
          <t>y_r_141</t>
        </is>
      </c>
      <c r="AA83" t="inlineStr">
        <is>
          <t>y_r_17</t>
        </is>
      </c>
      <c r="AB83" t="inlineStr">
        <is>
          <t>y_r_32</t>
        </is>
      </c>
      <c r="AC83" t="inlineStr">
        <is>
          <t>y_r_55</t>
        </is>
      </c>
      <c r="AD83" t="inlineStr">
        <is>
          <t>y_r_56</t>
        </is>
      </c>
      <c r="AE83" t="inlineStr">
        <is>
          <t>y_r_99</t>
        </is>
      </c>
    </row>
    <row r="84">
      <c r="A84" s="9" t="n">
        <v>150</v>
      </c>
      <c r="B84" s="9" t="n">
        <v>5</v>
      </c>
      <c r="C84" s="9" t="n">
        <v>0.5</v>
      </c>
      <c r="D84" s="9" t="inlineStr">
        <is>
          <t>ER</t>
        </is>
      </c>
      <c r="E84" s="9" t="inlineStr">
        <is>
          <t>test_files/ER/150/89.txt</t>
        </is>
      </c>
      <c r="F84" s="9" t="n">
        <v>4</v>
      </c>
      <c r="G84" s="9" t="n">
        <v>1</v>
      </c>
      <c r="H84" s="9" t="n">
        <v>0</v>
      </c>
      <c r="I84" s="9" t="n">
        <v>4</v>
      </c>
      <c r="J84" s="9" t="n">
        <v>4</v>
      </c>
      <c r="K84" s="9" t="n">
        <v>4</v>
      </c>
      <c r="L84" s="9" t="n">
        <v>4</v>
      </c>
      <c r="M84" s="10" t="n">
        <v>13</v>
      </c>
      <c r="N84" s="10" t="n">
        <v>2</v>
      </c>
      <c r="O84" s="11" t="inlineStr">
        <is>
          <t>x_10</t>
        </is>
      </c>
      <c r="P84" t="inlineStr">
        <is>
          <t>x_13</t>
        </is>
      </c>
      <c r="Q84" t="inlineStr">
        <is>
          <t>x_15</t>
        </is>
      </c>
      <c r="R84" t="inlineStr">
        <is>
          <t>x_4</t>
        </is>
      </c>
      <c r="U84" s="5" t="n"/>
    </row>
    <row r="85">
      <c r="A85" s="9" t="n">
        <v>150</v>
      </c>
      <c r="B85" s="9" t="n">
        <v>5</v>
      </c>
      <c r="C85" s="9" t="n">
        <v>0.5</v>
      </c>
      <c r="D85" s="9" t="inlineStr">
        <is>
          <t>ER</t>
        </is>
      </c>
      <c r="E85" s="9" t="inlineStr">
        <is>
          <t>test_files/ER/150/92.txt</t>
        </is>
      </c>
      <c r="F85" s="9" t="n">
        <v>29</v>
      </c>
      <c r="G85" s="9" t="n">
        <v>27</v>
      </c>
      <c r="H85" s="9" t="n">
        <v>30</v>
      </c>
      <c r="I85" s="9" t="n">
        <v>30</v>
      </c>
      <c r="J85" s="9" t="n">
        <v>30</v>
      </c>
      <c r="K85" s="9" t="n">
        <v>29</v>
      </c>
      <c r="L85" s="9" t="n">
        <v>30</v>
      </c>
      <c r="M85" s="10" t="n">
        <v>7</v>
      </c>
      <c r="N85" s="10" t="n">
        <v>3</v>
      </c>
      <c r="O85" s="11" t="inlineStr">
        <is>
          <t>x_0</t>
        </is>
      </c>
      <c r="P85" t="inlineStr">
        <is>
          <t>x_1</t>
        </is>
      </c>
      <c r="Q85" t="inlineStr">
        <is>
          <t>x_2</t>
        </is>
      </c>
      <c r="R85" t="inlineStr">
        <is>
          <t>x_3</t>
        </is>
      </c>
      <c r="S85" t="inlineStr">
        <is>
          <t>x_7</t>
        </is>
      </c>
      <c r="T85" t="inlineStr">
        <is>
          <t>y_r_113</t>
        </is>
      </c>
      <c r="U85" s="5" t="inlineStr">
        <is>
          <t>y_r_117</t>
        </is>
      </c>
      <c r="V85" t="inlineStr">
        <is>
          <t>y_r_122</t>
        </is>
      </c>
      <c r="W85" t="inlineStr">
        <is>
          <t>y_r_136</t>
        </is>
      </c>
      <c r="X85" t="inlineStr">
        <is>
          <t>y_r_140</t>
        </is>
      </c>
      <c r="Y85" t="inlineStr">
        <is>
          <t>y_r_148</t>
        </is>
      </c>
      <c r="Z85" t="inlineStr">
        <is>
          <t>y_r_28</t>
        </is>
      </c>
      <c r="AA85" t="inlineStr">
        <is>
          <t>y_r_99</t>
        </is>
      </c>
    </row>
    <row r="86">
      <c r="A86" s="9" t="n">
        <v>150</v>
      </c>
      <c r="B86" s="9" t="n">
        <v>5</v>
      </c>
      <c r="C86" s="9" t="n">
        <v>0.5</v>
      </c>
      <c r="D86" s="9" t="inlineStr">
        <is>
          <t>ER</t>
        </is>
      </c>
      <c r="E86" s="9" t="inlineStr">
        <is>
          <t>test_files/ER/150/95.txt</t>
        </is>
      </c>
      <c r="F86" s="9" t="n">
        <v>12</v>
      </c>
      <c r="G86" s="9" t="n">
        <v>14</v>
      </c>
      <c r="H86" s="9" t="n">
        <v>15</v>
      </c>
      <c r="I86" s="9" t="n">
        <v>15</v>
      </c>
      <c r="J86" s="9" t="n">
        <v>15</v>
      </c>
      <c r="K86" s="9" t="n">
        <v>15</v>
      </c>
      <c r="L86" s="9" t="n">
        <v>15</v>
      </c>
      <c r="M86" s="10" t="n">
        <v>10</v>
      </c>
      <c r="N86" s="10" t="n">
        <v>3</v>
      </c>
      <c r="O86" s="11" t="inlineStr">
        <is>
          <t>x_0</t>
        </is>
      </c>
      <c r="P86" t="inlineStr">
        <is>
          <t>x_2</t>
        </is>
      </c>
      <c r="Q86" t="inlineStr">
        <is>
          <t>x_5</t>
        </is>
      </c>
      <c r="R86" t="inlineStr">
        <is>
          <t>x_6</t>
        </is>
      </c>
      <c r="S86" t="inlineStr">
        <is>
          <t>x_9</t>
        </is>
      </c>
      <c r="T86" t="inlineStr">
        <is>
          <t>y_r_11</t>
        </is>
      </c>
      <c r="U86" s="5" t="inlineStr">
        <is>
          <t>y_r_113</t>
        </is>
      </c>
      <c r="V86" t="inlineStr">
        <is>
          <t>y_r_114</t>
        </is>
      </c>
      <c r="W86" t="inlineStr">
        <is>
          <t>y_r_116</t>
        </is>
      </c>
      <c r="X86" t="inlineStr">
        <is>
          <t>y_r_12</t>
        </is>
      </c>
      <c r="Y86" t="inlineStr">
        <is>
          <t>y_r_21</t>
        </is>
      </c>
      <c r="Z86" t="inlineStr">
        <is>
          <t>y_r_29</t>
        </is>
      </c>
      <c r="AA86" t="inlineStr">
        <is>
          <t>y_r_32</t>
        </is>
      </c>
      <c r="AB86" t="inlineStr">
        <is>
          <t>y_r_35</t>
        </is>
      </c>
      <c r="AC86" t="inlineStr">
        <is>
          <t>y_r_57</t>
        </is>
      </c>
      <c r="AD86" t="inlineStr">
        <is>
          <t>y_r_58</t>
        </is>
      </c>
      <c r="AE86" t="inlineStr">
        <is>
          <t>y_r_59</t>
        </is>
      </c>
      <c r="AF86" t="inlineStr">
        <is>
          <t>y_r_68</t>
        </is>
      </c>
      <c r="AG86" t="inlineStr">
        <is>
          <t>y_r_71</t>
        </is>
      </c>
      <c r="AH86" t="inlineStr">
        <is>
          <t>y_r_73</t>
        </is>
      </c>
      <c r="AI86" t="inlineStr">
        <is>
          <t>y_r_77</t>
        </is>
      </c>
    </row>
    <row r="87">
      <c r="A87" s="9" t="n">
        <v>150</v>
      </c>
      <c r="B87" s="9" t="n">
        <v>5</v>
      </c>
      <c r="C87" s="9" t="n">
        <v>0.5</v>
      </c>
      <c r="D87" s="9" t="inlineStr">
        <is>
          <t>ER</t>
        </is>
      </c>
      <c r="E87" s="9" t="inlineStr">
        <is>
          <t>test_files/ER/150/98.txt</t>
        </is>
      </c>
      <c r="F87" s="9" t="n">
        <v>17</v>
      </c>
      <c r="G87" s="9" t="n">
        <v>17</v>
      </c>
      <c r="H87" s="9" t="n">
        <v>17</v>
      </c>
      <c r="I87" s="9" t="n">
        <v>17</v>
      </c>
      <c r="J87" s="9" t="n">
        <v>17</v>
      </c>
      <c r="K87" s="9" t="n">
        <v>17</v>
      </c>
      <c r="L87" s="9" t="n">
        <v>17</v>
      </c>
      <c r="M87" s="10" t="n">
        <v>9</v>
      </c>
      <c r="N87" s="10" t="n">
        <v>1</v>
      </c>
      <c r="O87" s="11" t="inlineStr">
        <is>
          <t>x_0</t>
        </is>
      </c>
      <c r="P87" t="inlineStr">
        <is>
          <t>x_1</t>
        </is>
      </c>
      <c r="Q87" t="inlineStr">
        <is>
          <t>x_2</t>
        </is>
      </c>
      <c r="R87" t="inlineStr">
        <is>
          <t>x_3</t>
        </is>
      </c>
      <c r="S87" t="inlineStr">
        <is>
          <t>x_7</t>
        </is>
      </c>
      <c r="T87" t="inlineStr">
        <is>
          <t>y_r_103</t>
        </is>
      </c>
      <c r="U87" s="5" t="inlineStr">
        <is>
          <t>y_r_109</t>
        </is>
      </c>
      <c r="V87" t="inlineStr">
        <is>
          <t>y_r_115</t>
        </is>
      </c>
      <c r="W87" t="inlineStr">
        <is>
          <t>y_r_130</t>
        </is>
      </c>
      <c r="X87" t="inlineStr">
        <is>
          <t>y_r_149</t>
        </is>
      </c>
      <c r="Y87" t="inlineStr">
        <is>
          <t>y_r_24</t>
        </is>
      </c>
      <c r="Z87" t="inlineStr">
        <is>
          <t>y_r_26</t>
        </is>
      </c>
      <c r="AA87" t="inlineStr">
        <is>
          <t>y_r_32</t>
        </is>
      </c>
      <c r="AB87" t="inlineStr">
        <is>
          <t>y_r_39</t>
        </is>
      </c>
      <c r="AC87" t="inlineStr">
        <is>
          <t>y_r_45</t>
        </is>
      </c>
      <c r="AD87" t="inlineStr">
        <is>
          <t>y_r_46</t>
        </is>
      </c>
      <c r="AE87" t="inlineStr">
        <is>
          <t>y_r_71</t>
        </is>
      </c>
      <c r="AF87" t="inlineStr">
        <is>
          <t>y_r_82</t>
        </is>
      </c>
      <c r="AG87" t="inlineStr">
        <is>
          <t>y_r_84</t>
        </is>
      </c>
    </row>
    <row r="88">
      <c r="A88" s="9" t="n">
        <v>150</v>
      </c>
      <c r="B88" s="9" t="n">
        <v>5</v>
      </c>
      <c r="C88" s="9" t="n">
        <v>0.5</v>
      </c>
      <c r="D88" s="9" t="inlineStr">
        <is>
          <t>ER</t>
        </is>
      </c>
      <c r="E88" s="9" t="inlineStr">
        <is>
          <t>test_files/ER/150/101.txt</t>
        </is>
      </c>
      <c r="F88" s="9" t="n">
        <v>10</v>
      </c>
      <c r="G88" s="9" t="n">
        <v>9</v>
      </c>
      <c r="H88" s="9" t="n">
        <v>10</v>
      </c>
      <c r="I88" s="9" t="n">
        <v>10</v>
      </c>
      <c r="J88" s="9" t="n">
        <v>10</v>
      </c>
      <c r="K88" s="9" t="n">
        <v>10</v>
      </c>
      <c r="L88" s="9" t="n">
        <v>10</v>
      </c>
      <c r="M88" s="10" t="n">
        <v>12</v>
      </c>
      <c r="N88" s="10" t="n">
        <v>2</v>
      </c>
      <c r="O88" s="11" t="inlineStr">
        <is>
          <t>x_0</t>
        </is>
      </c>
      <c r="P88" t="inlineStr">
        <is>
          <t>x_12</t>
        </is>
      </c>
      <c r="Q88" t="inlineStr">
        <is>
          <t>x_3</t>
        </is>
      </c>
      <c r="R88" t="inlineStr">
        <is>
          <t>x_7</t>
        </is>
      </c>
      <c r="S88" t="inlineStr">
        <is>
          <t>x_9</t>
        </is>
      </c>
      <c r="T88" t="inlineStr">
        <is>
          <t>y_r_1</t>
        </is>
      </c>
      <c r="U88" s="5" t="inlineStr">
        <is>
          <t>y_r_103</t>
        </is>
      </c>
      <c r="V88" t="inlineStr">
        <is>
          <t>y_r_104</t>
        </is>
      </c>
      <c r="W88" t="inlineStr">
        <is>
          <t>y_r_118</t>
        </is>
      </c>
      <c r="X88" t="inlineStr">
        <is>
          <t>y_r_124</t>
        </is>
      </c>
      <c r="Y88" t="inlineStr">
        <is>
          <t>y_r_132</t>
        </is>
      </c>
      <c r="Z88" t="inlineStr">
        <is>
          <t>y_r_140</t>
        </is>
      </c>
      <c r="AA88" t="inlineStr">
        <is>
          <t>y_r_141</t>
        </is>
      </c>
      <c r="AB88" t="inlineStr">
        <is>
          <t>y_r_147</t>
        </is>
      </c>
      <c r="AC88" t="inlineStr">
        <is>
          <t>y_r_149</t>
        </is>
      </c>
      <c r="AD88" t="inlineStr">
        <is>
          <t>y_r_21</t>
        </is>
      </c>
      <c r="AE88" t="inlineStr">
        <is>
          <t>y_r_23</t>
        </is>
      </c>
      <c r="AF88" t="inlineStr">
        <is>
          <t>y_r_34</t>
        </is>
      </c>
      <c r="AG88" t="inlineStr">
        <is>
          <t>y_r_35</t>
        </is>
      </c>
      <c r="AH88" t="inlineStr">
        <is>
          <t>y_r_46</t>
        </is>
      </c>
      <c r="AI88" t="inlineStr">
        <is>
          <t>y_r_52</t>
        </is>
      </c>
      <c r="AJ88" t="inlineStr">
        <is>
          <t>y_r_55</t>
        </is>
      </c>
      <c r="AK88" t="inlineStr">
        <is>
          <t>y_r_67</t>
        </is>
      </c>
      <c r="AL88" t="inlineStr">
        <is>
          <t>y_r_82</t>
        </is>
      </c>
    </row>
    <row r="89">
      <c r="A89" s="9" t="n">
        <v>150</v>
      </c>
      <c r="B89" s="9" t="n">
        <v>5</v>
      </c>
      <c r="C89" s="9" t="n">
        <v>0.5</v>
      </c>
      <c r="D89" s="9" t="inlineStr">
        <is>
          <t>ER</t>
        </is>
      </c>
      <c r="E89" s="9" t="inlineStr">
        <is>
          <t>test_files/ER/150/104.txt</t>
        </is>
      </c>
      <c r="F89" s="9" t="n">
        <v>14</v>
      </c>
      <c r="G89" s="9" t="n">
        <v>15</v>
      </c>
      <c r="H89" s="9" t="n">
        <v>15</v>
      </c>
      <c r="I89" s="9" t="n">
        <v>15</v>
      </c>
      <c r="J89" s="9" t="n">
        <v>15</v>
      </c>
      <c r="K89" s="9" t="n">
        <v>15</v>
      </c>
      <c r="L89" s="9" t="n">
        <v>15</v>
      </c>
      <c r="M89" s="10" t="n">
        <v>9</v>
      </c>
      <c r="N89" s="10" t="n">
        <v>1</v>
      </c>
      <c r="O89" s="11" t="inlineStr">
        <is>
          <t>x_0</t>
        </is>
      </c>
      <c r="P89" t="inlineStr">
        <is>
          <t>x_5</t>
        </is>
      </c>
      <c r="Q89" t="inlineStr">
        <is>
          <t>x_7</t>
        </is>
      </c>
      <c r="R89" t="inlineStr">
        <is>
          <t>x_8</t>
        </is>
      </c>
      <c r="S89" t="inlineStr">
        <is>
          <t>x_9</t>
        </is>
      </c>
      <c r="T89" t="inlineStr">
        <is>
          <t>y_r_119</t>
        </is>
      </c>
      <c r="U89" s="5" t="inlineStr">
        <is>
          <t>y_r_125</t>
        </is>
      </c>
      <c r="V89" t="inlineStr">
        <is>
          <t>y_r_137</t>
        </is>
      </c>
      <c r="W89" t="inlineStr">
        <is>
          <t>y_r_149</t>
        </is>
      </c>
      <c r="X89" t="inlineStr">
        <is>
          <t>y_r_3</t>
        </is>
      </c>
      <c r="Y89" t="inlineStr">
        <is>
          <t>y_r_34</t>
        </is>
      </c>
      <c r="Z89" t="inlineStr">
        <is>
          <t>y_r_42</t>
        </is>
      </c>
      <c r="AA89" t="inlineStr">
        <is>
          <t>y_r_50</t>
        </is>
      </c>
      <c r="AB89" t="inlineStr">
        <is>
          <t>y_r_57</t>
        </is>
      </c>
      <c r="AC89" t="inlineStr">
        <is>
          <t>y_r_62</t>
        </is>
      </c>
      <c r="AD89" t="inlineStr">
        <is>
          <t>y_r_83</t>
        </is>
      </c>
      <c r="AE89" t="inlineStr">
        <is>
          <t>y_r_97</t>
        </is>
      </c>
    </row>
    <row r="90">
      <c r="A90" s="9" t="n">
        <v>150</v>
      </c>
      <c r="B90" s="9" t="n">
        <v>5</v>
      </c>
      <c r="C90" s="9" t="n">
        <v>0.5</v>
      </c>
      <c r="D90" s="9" t="inlineStr">
        <is>
          <t>ER</t>
        </is>
      </c>
      <c r="E90" s="9" t="inlineStr">
        <is>
          <t>test_files/ER/150/107.txt</t>
        </is>
      </c>
      <c r="F90" s="9" t="n">
        <v>2</v>
      </c>
      <c r="G90" s="9" t="n">
        <v>0</v>
      </c>
      <c r="H90" s="9" t="n">
        <v>0</v>
      </c>
      <c r="I90" s="9" t="n">
        <v>2</v>
      </c>
      <c r="J90" s="9" t="n">
        <v>2</v>
      </c>
      <c r="K90" s="9" t="n">
        <v>2</v>
      </c>
      <c r="L90" s="9" t="n">
        <v>2</v>
      </c>
      <c r="M90" s="10" t="n">
        <v>10</v>
      </c>
      <c r="N90" s="10" t="n">
        <v>2</v>
      </c>
      <c r="O90" s="11" t="inlineStr">
        <is>
          <t>x_11</t>
        </is>
      </c>
      <c r="P90" t="inlineStr">
        <is>
          <t>x_8</t>
        </is>
      </c>
      <c r="U90" s="5" t="n"/>
    </row>
    <row r="91">
      <c r="A91" s="9" t="n">
        <v>150</v>
      </c>
      <c r="B91" s="9" t="n">
        <v>5</v>
      </c>
      <c r="C91" s="9" t="n">
        <v>0.5</v>
      </c>
      <c r="D91" s="9" t="inlineStr">
        <is>
          <t>ER</t>
        </is>
      </c>
      <c r="E91" s="9" t="inlineStr">
        <is>
          <t>test_files/ER/150/110.txt</t>
        </is>
      </c>
      <c r="F91" s="9" t="n">
        <v>19</v>
      </c>
      <c r="G91" s="9" t="n">
        <v>19</v>
      </c>
      <c r="H91" s="9" t="n">
        <v>19</v>
      </c>
      <c r="I91" s="9" t="n">
        <v>19</v>
      </c>
      <c r="J91" s="9" t="n">
        <v>19</v>
      </c>
      <c r="K91" s="9" t="n">
        <v>19</v>
      </c>
      <c r="L91" s="9" t="n">
        <v>19</v>
      </c>
      <c r="M91" s="10" t="n">
        <v>13</v>
      </c>
      <c r="N91" s="10" t="n">
        <v>2</v>
      </c>
      <c r="O91" s="11" t="inlineStr">
        <is>
          <t>x_0</t>
        </is>
      </c>
      <c r="P91" t="inlineStr">
        <is>
          <t>x_14</t>
        </is>
      </c>
      <c r="Q91" t="inlineStr">
        <is>
          <t>x_3</t>
        </is>
      </c>
      <c r="R91" t="inlineStr">
        <is>
          <t>x_4</t>
        </is>
      </c>
      <c r="S91" t="inlineStr">
        <is>
          <t>x_6</t>
        </is>
      </c>
      <c r="T91" t="inlineStr">
        <is>
          <t>y_r_102</t>
        </is>
      </c>
      <c r="U91" s="5" t="inlineStr">
        <is>
          <t>y_r_103</t>
        </is>
      </c>
      <c r="V91" t="inlineStr">
        <is>
          <t>y_r_114</t>
        </is>
      </c>
      <c r="W91" t="inlineStr">
        <is>
          <t>y_r_117</t>
        </is>
      </c>
      <c r="X91" t="inlineStr">
        <is>
          <t>y_r_127</t>
        </is>
      </c>
      <c r="Y91" t="inlineStr">
        <is>
          <t>y_r_13</t>
        </is>
      </c>
      <c r="Z91" t="inlineStr">
        <is>
          <t>y_r_134</t>
        </is>
      </c>
      <c r="AA91" t="inlineStr">
        <is>
          <t>y_r_136</t>
        </is>
      </c>
      <c r="AB91" t="inlineStr">
        <is>
          <t>y_r_147</t>
        </is>
      </c>
      <c r="AC91" t="inlineStr">
        <is>
          <t>y_r_16</t>
        </is>
      </c>
      <c r="AD91" t="inlineStr">
        <is>
          <t>y_r_2</t>
        </is>
      </c>
      <c r="AE91" t="inlineStr">
        <is>
          <t>y_r_25</t>
        </is>
      </c>
      <c r="AF91" t="inlineStr">
        <is>
          <t>y_r_39</t>
        </is>
      </c>
      <c r="AG91" t="inlineStr">
        <is>
          <t>y_r_43</t>
        </is>
      </c>
      <c r="AH91" t="inlineStr">
        <is>
          <t>y_r_46</t>
        </is>
      </c>
      <c r="AI91" t="inlineStr">
        <is>
          <t>y_r_51</t>
        </is>
      </c>
      <c r="AJ91" t="inlineStr">
        <is>
          <t>y_r_53</t>
        </is>
      </c>
      <c r="AK91" t="inlineStr">
        <is>
          <t>y_r_6</t>
        </is>
      </c>
      <c r="AL91" t="inlineStr">
        <is>
          <t>y_r_61</t>
        </is>
      </c>
      <c r="AM91" t="inlineStr">
        <is>
          <t>y_r_68</t>
        </is>
      </c>
      <c r="AN91" t="inlineStr">
        <is>
          <t>y_r_72</t>
        </is>
      </c>
      <c r="AO91" t="inlineStr">
        <is>
          <t>y_r_83</t>
        </is>
      </c>
    </row>
    <row r="92">
      <c r="A92" s="9" t="n">
        <v>150</v>
      </c>
      <c r="B92" s="9" t="n">
        <v>5</v>
      </c>
      <c r="C92" s="9" t="n">
        <v>0.5</v>
      </c>
      <c r="D92" s="9" t="inlineStr">
        <is>
          <t>ER</t>
        </is>
      </c>
      <c r="E92" s="9" t="inlineStr">
        <is>
          <t>test_files/ER/150/113.txt</t>
        </is>
      </c>
      <c r="F92" s="9" t="n">
        <v>7</v>
      </c>
      <c r="G92" s="9" t="n">
        <v>7</v>
      </c>
      <c r="H92" s="9" t="n">
        <v>7</v>
      </c>
      <c r="I92" s="9" t="n">
        <v>7</v>
      </c>
      <c r="J92" s="9" t="n">
        <v>7</v>
      </c>
      <c r="K92" s="9" t="n">
        <v>7</v>
      </c>
      <c r="L92" s="9" t="n">
        <v>7</v>
      </c>
      <c r="M92" s="10" t="n">
        <v>10</v>
      </c>
      <c r="N92" s="10" t="n">
        <v>3</v>
      </c>
      <c r="O92" s="11" t="inlineStr">
        <is>
          <t>x_0</t>
        </is>
      </c>
      <c r="P92" t="inlineStr">
        <is>
          <t>x_1</t>
        </is>
      </c>
      <c r="Q92" t="inlineStr">
        <is>
          <t>x_10</t>
        </is>
      </c>
      <c r="R92" t="inlineStr">
        <is>
          <t>x_12</t>
        </is>
      </c>
      <c r="S92" t="inlineStr">
        <is>
          <t>x_15</t>
        </is>
      </c>
      <c r="T92" t="inlineStr">
        <is>
          <t>y_r_100</t>
        </is>
      </c>
      <c r="U92" s="5" t="inlineStr">
        <is>
          <t>y_r_111</t>
        </is>
      </c>
      <c r="V92" t="inlineStr">
        <is>
          <t>y_r_128</t>
        </is>
      </c>
      <c r="W92" t="inlineStr">
        <is>
          <t>y_r_129</t>
        </is>
      </c>
      <c r="X92" t="inlineStr">
        <is>
          <t>y_r_133</t>
        </is>
      </c>
      <c r="Y92" t="inlineStr">
        <is>
          <t>y_r_16</t>
        </is>
      </c>
      <c r="Z92" t="inlineStr">
        <is>
          <t>y_r_21</t>
        </is>
      </c>
      <c r="AA92" t="inlineStr">
        <is>
          <t>y_r_27</t>
        </is>
      </c>
      <c r="AB92" t="inlineStr">
        <is>
          <t>y_r_29</t>
        </is>
      </c>
      <c r="AC92" t="inlineStr">
        <is>
          <t>y_r_35</t>
        </is>
      </c>
      <c r="AD92" t="inlineStr">
        <is>
          <t>y_r_44</t>
        </is>
      </c>
      <c r="AE92" t="inlineStr">
        <is>
          <t>y_r_45</t>
        </is>
      </c>
      <c r="AF92" t="inlineStr">
        <is>
          <t>y_r_61</t>
        </is>
      </c>
    </row>
    <row r="93">
      <c r="A93" s="9" t="n">
        <v>150</v>
      </c>
      <c r="B93" s="9" t="n">
        <v>5</v>
      </c>
      <c r="C93" s="9" t="n">
        <v>0.5</v>
      </c>
      <c r="D93" s="9" t="inlineStr">
        <is>
          <t>ER</t>
        </is>
      </c>
      <c r="E93" s="9" t="inlineStr">
        <is>
          <t>test_files/ER/150/116.txt</t>
        </is>
      </c>
      <c r="F93" s="9" t="n">
        <v>8</v>
      </c>
      <c r="G93" s="9" t="n">
        <v>11</v>
      </c>
      <c r="H93" s="9" t="n">
        <v>11</v>
      </c>
      <c r="I93" s="9" t="n">
        <v>11</v>
      </c>
      <c r="J93" s="9" t="n">
        <v>11</v>
      </c>
      <c r="K93" s="9" t="n">
        <v>11</v>
      </c>
      <c r="L93" s="9" t="n">
        <v>11</v>
      </c>
      <c r="M93" s="10" t="n">
        <v>12</v>
      </c>
      <c r="N93" s="10" t="n">
        <v>2</v>
      </c>
      <c r="O93" s="11" t="inlineStr">
        <is>
          <t>x_0</t>
        </is>
      </c>
      <c r="P93" t="inlineStr">
        <is>
          <t>x_4</t>
        </is>
      </c>
      <c r="Q93" t="inlineStr">
        <is>
          <t>x_6</t>
        </is>
      </c>
      <c r="R93" t="inlineStr">
        <is>
          <t>x_8</t>
        </is>
      </c>
      <c r="S93" t="inlineStr">
        <is>
          <t>x_9</t>
        </is>
      </c>
      <c r="T93" t="inlineStr">
        <is>
          <t>y_r_10</t>
        </is>
      </c>
      <c r="U93" s="5" t="inlineStr">
        <is>
          <t>y_r_12</t>
        </is>
      </c>
      <c r="V93" t="inlineStr">
        <is>
          <t>y_r_123</t>
        </is>
      </c>
      <c r="W93" t="inlineStr">
        <is>
          <t>y_r_128</t>
        </is>
      </c>
      <c r="X93" t="inlineStr">
        <is>
          <t>y_r_131</t>
        </is>
      </c>
      <c r="Y93" t="inlineStr">
        <is>
          <t>y_r_14</t>
        </is>
      </c>
      <c r="Z93" t="inlineStr">
        <is>
          <t>y_r_140</t>
        </is>
      </c>
      <c r="AA93" t="inlineStr">
        <is>
          <t>y_r_141</t>
        </is>
      </c>
      <c r="AB93" t="inlineStr">
        <is>
          <t>y_r_2</t>
        </is>
      </c>
      <c r="AC93" t="inlineStr">
        <is>
          <t>y_r_22</t>
        </is>
      </c>
      <c r="AD93" t="inlineStr">
        <is>
          <t>y_r_27</t>
        </is>
      </c>
      <c r="AE93" t="inlineStr">
        <is>
          <t>y_r_36</t>
        </is>
      </c>
      <c r="AF93" t="inlineStr">
        <is>
          <t>y_r_39</t>
        </is>
      </c>
      <c r="AG93" t="inlineStr">
        <is>
          <t>y_r_46</t>
        </is>
      </c>
      <c r="AH93" t="inlineStr">
        <is>
          <t>y_r_50</t>
        </is>
      </c>
      <c r="AI93" t="inlineStr">
        <is>
          <t>y_r_62</t>
        </is>
      </c>
      <c r="AJ93" t="inlineStr">
        <is>
          <t>y_r_64</t>
        </is>
      </c>
      <c r="AK93" t="inlineStr">
        <is>
          <t>y_r_71</t>
        </is>
      </c>
      <c r="AL93" t="inlineStr">
        <is>
          <t>y_r_75</t>
        </is>
      </c>
      <c r="AM93" t="inlineStr">
        <is>
          <t>y_r_78</t>
        </is>
      </c>
      <c r="AN93" t="inlineStr">
        <is>
          <t>y_r_79</t>
        </is>
      </c>
      <c r="AO93" t="inlineStr">
        <is>
          <t>y_r_89</t>
        </is>
      </c>
      <c r="AP93" t="inlineStr">
        <is>
          <t>y_r_98</t>
        </is>
      </c>
    </row>
    <row r="94">
      <c r="A94" s="9" t="n">
        <v>150</v>
      </c>
      <c r="B94" s="9" t="n">
        <v>5</v>
      </c>
      <c r="C94" s="9" t="n">
        <v>0.5</v>
      </c>
      <c r="D94" s="9" t="inlineStr">
        <is>
          <t>ER</t>
        </is>
      </c>
      <c r="E94" s="9" t="inlineStr">
        <is>
          <t>test_files/ER/150/119.txt</t>
        </is>
      </c>
      <c r="F94" s="9" t="n">
        <v>1</v>
      </c>
      <c r="G94" s="9" t="n">
        <v>2</v>
      </c>
      <c r="H94" s="9" t="n">
        <v>2</v>
      </c>
      <c r="I94" s="9" t="n">
        <v>2</v>
      </c>
      <c r="J94" s="9" t="n">
        <v>1</v>
      </c>
      <c r="K94" s="9" t="n">
        <v>2</v>
      </c>
      <c r="L94" s="9" t="n">
        <v>2</v>
      </c>
      <c r="M94" s="10" t="n">
        <v>9</v>
      </c>
      <c r="N94" s="10" t="n">
        <v>1</v>
      </c>
      <c r="O94" s="11" t="inlineStr">
        <is>
          <t>x_0</t>
        </is>
      </c>
      <c r="P94" t="inlineStr">
        <is>
          <t>x_2</t>
        </is>
      </c>
      <c r="Q94" t="inlineStr">
        <is>
          <t>x_4</t>
        </is>
      </c>
      <c r="R94" t="inlineStr">
        <is>
          <t>x_6</t>
        </is>
      </c>
      <c r="S94" t="inlineStr">
        <is>
          <t>x_9</t>
        </is>
      </c>
      <c r="T94" t="inlineStr">
        <is>
          <t>y_r_1</t>
        </is>
      </c>
      <c r="U94" s="5" t="inlineStr">
        <is>
          <t>y_r_105</t>
        </is>
      </c>
      <c r="V94" t="inlineStr">
        <is>
          <t>y_r_110</t>
        </is>
      </c>
      <c r="W94" t="inlineStr">
        <is>
          <t>y_r_118</t>
        </is>
      </c>
      <c r="X94" t="inlineStr">
        <is>
          <t>y_r_121</t>
        </is>
      </c>
      <c r="Y94" t="inlineStr">
        <is>
          <t>y_r_135</t>
        </is>
      </c>
      <c r="Z94" t="inlineStr">
        <is>
          <t>y_r_148</t>
        </is>
      </c>
      <c r="AA94" t="inlineStr">
        <is>
          <t>y_r_23</t>
        </is>
      </c>
      <c r="AB94" t="inlineStr">
        <is>
          <t>y_r_31</t>
        </is>
      </c>
      <c r="AC94" t="inlineStr">
        <is>
          <t>y_r_36</t>
        </is>
      </c>
      <c r="AD94" t="inlineStr">
        <is>
          <t>y_r_67</t>
        </is>
      </c>
      <c r="AE94" t="inlineStr">
        <is>
          <t>y_r_69</t>
        </is>
      </c>
      <c r="AF94" t="inlineStr">
        <is>
          <t>y_r_72</t>
        </is>
      </c>
      <c r="AG94" t="inlineStr">
        <is>
          <t>y_r_75</t>
        </is>
      </c>
      <c r="AH94" t="inlineStr">
        <is>
          <t>y_r_78</t>
        </is>
      </c>
      <c r="AI94" t="inlineStr">
        <is>
          <t>y_r_83</t>
        </is>
      </c>
      <c r="AJ94" t="inlineStr">
        <is>
          <t>y_r_89</t>
        </is>
      </c>
      <c r="AK94" t="inlineStr">
        <is>
          <t>y_r_94</t>
        </is>
      </c>
    </row>
    <row r="95">
      <c r="A95" s="9" t="n">
        <v>150</v>
      </c>
      <c r="B95" s="9" t="n">
        <v>5</v>
      </c>
      <c r="C95" s="9" t="n">
        <v>0.5</v>
      </c>
      <c r="D95" s="9" t="inlineStr">
        <is>
          <t>ER</t>
        </is>
      </c>
      <c r="E95" s="9" t="inlineStr">
        <is>
          <t>test_files/ER/150/122.txt</t>
        </is>
      </c>
      <c r="F95" s="9" t="n">
        <v>35</v>
      </c>
      <c r="G95" s="9" t="n">
        <v>35</v>
      </c>
      <c r="H95" s="9" t="n">
        <v>35</v>
      </c>
      <c r="I95" s="9" t="n">
        <v>35</v>
      </c>
      <c r="J95" s="9" t="n">
        <v>35</v>
      </c>
      <c r="K95" s="9" t="n">
        <v>35</v>
      </c>
      <c r="L95" s="9" t="n">
        <v>35</v>
      </c>
      <c r="M95" s="10" t="n">
        <v>6</v>
      </c>
      <c r="N95" s="10" t="n">
        <v>1</v>
      </c>
      <c r="O95" s="11" t="inlineStr">
        <is>
          <t>x_0</t>
        </is>
      </c>
      <c r="P95" t="inlineStr">
        <is>
          <t>x_1</t>
        </is>
      </c>
      <c r="Q95" t="inlineStr">
        <is>
          <t>x_4</t>
        </is>
      </c>
      <c r="R95" t="inlineStr">
        <is>
          <t>x_5</t>
        </is>
      </c>
      <c r="S95" t="inlineStr">
        <is>
          <t>x_6</t>
        </is>
      </c>
      <c r="T95" t="inlineStr">
        <is>
          <t>y_r_127</t>
        </is>
      </c>
      <c r="U95" s="5" t="inlineStr">
        <is>
          <t>y_r_144</t>
        </is>
      </c>
      <c r="V95" t="inlineStr">
        <is>
          <t>y_r_31</t>
        </is>
      </c>
      <c r="W95" t="inlineStr">
        <is>
          <t>y_r_5</t>
        </is>
      </c>
      <c r="X95" t="inlineStr">
        <is>
          <t>y_r_68</t>
        </is>
      </c>
      <c r="Y95" t="inlineStr">
        <is>
          <t>y_r_86</t>
        </is>
      </c>
      <c r="Z95" t="inlineStr">
        <is>
          <t>y_r_96</t>
        </is>
      </c>
    </row>
    <row r="96">
      <c r="A96" s="9" t="n">
        <v>150</v>
      </c>
      <c r="B96" s="9" t="n">
        <v>5</v>
      </c>
      <c r="C96" s="9" t="n">
        <v>0.5</v>
      </c>
      <c r="D96" s="9" t="inlineStr">
        <is>
          <t>ER</t>
        </is>
      </c>
      <c r="E96" s="9" t="inlineStr">
        <is>
          <t>test_files/ER/150/125.txt</t>
        </is>
      </c>
      <c r="F96" s="9" t="n">
        <v>18</v>
      </c>
      <c r="G96" s="9" t="n">
        <v>18</v>
      </c>
      <c r="H96" s="9" t="n">
        <v>18</v>
      </c>
      <c r="I96" s="9" t="n">
        <v>18</v>
      </c>
      <c r="J96" s="9" t="n">
        <v>18</v>
      </c>
      <c r="K96" s="9" t="n">
        <v>18</v>
      </c>
      <c r="L96" s="9" t="n">
        <v>18</v>
      </c>
      <c r="M96" s="10" t="n">
        <v>5</v>
      </c>
      <c r="N96" s="10" t="n">
        <v>3</v>
      </c>
      <c r="O96" s="11" t="inlineStr">
        <is>
          <t>x_0</t>
        </is>
      </c>
      <c r="P96" t="inlineStr">
        <is>
          <t>x_3</t>
        </is>
      </c>
      <c r="Q96" t="inlineStr">
        <is>
          <t>x_7</t>
        </is>
      </c>
      <c r="R96" t="inlineStr">
        <is>
          <t>x_8</t>
        </is>
      </c>
      <c r="S96" t="inlineStr">
        <is>
          <t>y_r_107</t>
        </is>
      </c>
      <c r="T96" t="inlineStr">
        <is>
          <t>y_r_128</t>
        </is>
      </c>
      <c r="U96" s="5" t="inlineStr">
        <is>
          <t>y_r_136</t>
        </is>
      </c>
      <c r="V96" t="inlineStr">
        <is>
          <t>y_r_14</t>
        </is>
      </c>
      <c r="W96" t="inlineStr">
        <is>
          <t>y_r_149</t>
        </is>
      </c>
      <c r="X96" t="inlineStr">
        <is>
          <t>y_r_3</t>
        </is>
      </c>
      <c r="Y96" t="inlineStr">
        <is>
          <t>y_r_35</t>
        </is>
      </c>
      <c r="Z96" t="inlineStr">
        <is>
          <t>y_r_5</t>
        </is>
      </c>
      <c r="AA96" t="inlineStr">
        <is>
          <t>y_r_52</t>
        </is>
      </c>
    </row>
    <row r="97">
      <c r="A97" s="9" t="n">
        <v>150</v>
      </c>
      <c r="B97" s="9" t="n">
        <v>5</v>
      </c>
      <c r="C97" s="9" t="n">
        <v>0.5</v>
      </c>
      <c r="D97" s="9" t="inlineStr">
        <is>
          <t>ER</t>
        </is>
      </c>
      <c r="E97" s="9" t="inlineStr">
        <is>
          <t>test_files/ER/150/128.txt</t>
        </is>
      </c>
      <c r="F97" s="9" t="n">
        <v>22</v>
      </c>
      <c r="G97" s="9" t="n">
        <v>23</v>
      </c>
      <c r="H97" s="9" t="n">
        <v>23</v>
      </c>
      <c r="I97" s="9" t="n">
        <v>23</v>
      </c>
      <c r="J97" s="9" t="n">
        <v>23</v>
      </c>
      <c r="K97" s="9" t="n">
        <v>23</v>
      </c>
      <c r="L97" s="9" t="n">
        <v>23</v>
      </c>
      <c r="M97" s="10" t="n">
        <v>4</v>
      </c>
      <c r="N97" s="10" t="n">
        <v>1</v>
      </c>
      <c r="O97" s="11" t="inlineStr">
        <is>
          <t>x_0</t>
        </is>
      </c>
      <c r="P97" t="inlineStr">
        <is>
          <t>x_2</t>
        </is>
      </c>
      <c r="Q97" t="inlineStr">
        <is>
          <t>x_3</t>
        </is>
      </c>
      <c r="R97" t="inlineStr">
        <is>
          <t>y_r_110</t>
        </is>
      </c>
      <c r="S97" t="inlineStr">
        <is>
          <t>y_r_119</t>
        </is>
      </c>
      <c r="T97" t="inlineStr">
        <is>
          <t>y_r_131</t>
        </is>
      </c>
      <c r="U97" s="5" t="inlineStr">
        <is>
          <t>y_r_148</t>
        </is>
      </c>
      <c r="V97" t="inlineStr">
        <is>
          <t>y_r_2</t>
        </is>
      </c>
      <c r="W97" t="inlineStr">
        <is>
          <t>y_r_79</t>
        </is>
      </c>
      <c r="X97" t="inlineStr">
        <is>
          <t>y_r_81</t>
        </is>
      </c>
    </row>
    <row r="98">
      <c r="A98" s="9" t="n">
        <v>150</v>
      </c>
      <c r="B98" s="9" t="n">
        <v>5</v>
      </c>
      <c r="C98" s="9" t="n">
        <v>0.5</v>
      </c>
      <c r="D98" s="9" t="inlineStr">
        <is>
          <t>ER</t>
        </is>
      </c>
      <c r="E98" s="9" t="inlineStr">
        <is>
          <t>test_files/ER/150/131.txt</t>
        </is>
      </c>
      <c r="F98" s="9" t="n">
        <v>22</v>
      </c>
      <c r="G98" s="9" t="n">
        <v>21</v>
      </c>
      <c r="H98" s="9" t="n">
        <v>22</v>
      </c>
      <c r="I98" s="9" t="n">
        <v>22</v>
      </c>
      <c r="J98" s="9" t="n">
        <v>22</v>
      </c>
      <c r="K98" s="9" t="n">
        <v>22</v>
      </c>
      <c r="L98" s="9" t="n">
        <v>22</v>
      </c>
      <c r="M98" s="10" t="n">
        <v>6</v>
      </c>
      <c r="N98" s="10" t="n">
        <v>2</v>
      </c>
      <c r="O98" s="11" t="inlineStr">
        <is>
          <t>x_0</t>
        </is>
      </c>
      <c r="P98" t="inlineStr">
        <is>
          <t>x_2</t>
        </is>
      </c>
      <c r="Q98" t="inlineStr">
        <is>
          <t>x_6</t>
        </is>
      </c>
      <c r="R98" t="inlineStr">
        <is>
          <t>x_8</t>
        </is>
      </c>
      <c r="S98" t="inlineStr">
        <is>
          <t>y_r_128</t>
        </is>
      </c>
      <c r="T98" t="inlineStr">
        <is>
          <t>y_r_21</t>
        </is>
      </c>
      <c r="U98" s="5" t="inlineStr">
        <is>
          <t>y_r_22</t>
        </is>
      </c>
      <c r="V98" t="inlineStr">
        <is>
          <t>y_r_3</t>
        </is>
      </c>
      <c r="W98" t="inlineStr">
        <is>
          <t>y_r_33</t>
        </is>
      </c>
      <c r="X98" t="inlineStr">
        <is>
          <t>y_r_41</t>
        </is>
      </c>
      <c r="Y98" t="inlineStr">
        <is>
          <t>y_r_47</t>
        </is>
      </c>
      <c r="Z98" t="inlineStr">
        <is>
          <t>y_r_58</t>
        </is>
      </c>
    </row>
    <row r="99">
      <c r="A99" s="9" t="n">
        <v>150</v>
      </c>
      <c r="B99" s="9" t="n">
        <v>5</v>
      </c>
      <c r="C99" s="9" t="n">
        <v>0.5</v>
      </c>
      <c r="D99" s="9" t="inlineStr">
        <is>
          <t>ER</t>
        </is>
      </c>
      <c r="E99" s="9" t="inlineStr">
        <is>
          <t>test_files/ER/150/134.txt</t>
        </is>
      </c>
      <c r="F99" s="9" t="n">
        <v>19</v>
      </c>
      <c r="G99" s="9" t="n">
        <v>20</v>
      </c>
      <c r="H99" s="9" t="n">
        <v>21</v>
      </c>
      <c r="I99" s="9" t="n">
        <v>21</v>
      </c>
      <c r="J99" s="9" t="n">
        <v>21</v>
      </c>
      <c r="K99" s="9" t="n">
        <v>21</v>
      </c>
      <c r="L99" s="9" t="n">
        <v>21</v>
      </c>
      <c r="M99" s="10" t="n">
        <v>14</v>
      </c>
      <c r="N99" s="10" t="n">
        <v>2</v>
      </c>
      <c r="O99" s="11" t="inlineStr">
        <is>
          <t>x_0</t>
        </is>
      </c>
      <c r="P99" t="inlineStr">
        <is>
          <t>x_1</t>
        </is>
      </c>
      <c r="Q99" t="inlineStr">
        <is>
          <t>x_13</t>
        </is>
      </c>
      <c r="R99" t="inlineStr">
        <is>
          <t>x_3</t>
        </is>
      </c>
      <c r="S99" t="inlineStr">
        <is>
          <t>x_5</t>
        </is>
      </c>
      <c r="T99" t="inlineStr">
        <is>
          <t>y_r_11</t>
        </is>
      </c>
      <c r="U99" s="5" t="inlineStr">
        <is>
          <t>y_r_123</t>
        </is>
      </c>
      <c r="V99" t="inlineStr">
        <is>
          <t>y_r_144</t>
        </is>
      </c>
      <c r="W99" t="inlineStr">
        <is>
          <t>y_r_149</t>
        </is>
      </c>
      <c r="X99" t="inlineStr">
        <is>
          <t>y_r_19</t>
        </is>
      </c>
      <c r="Y99" t="inlineStr">
        <is>
          <t>y_r_33</t>
        </is>
      </c>
      <c r="Z99" t="inlineStr">
        <is>
          <t>y_r_4</t>
        </is>
      </c>
      <c r="AA99" t="inlineStr">
        <is>
          <t>y_r_40</t>
        </is>
      </c>
      <c r="AB99" t="inlineStr">
        <is>
          <t>y_r_50</t>
        </is>
      </c>
      <c r="AC99" t="inlineStr">
        <is>
          <t>y_r_51</t>
        </is>
      </c>
      <c r="AD99" t="inlineStr">
        <is>
          <t>y_r_53</t>
        </is>
      </c>
      <c r="AE99" t="inlineStr">
        <is>
          <t>y_r_57</t>
        </is>
      </c>
      <c r="AF99" t="inlineStr">
        <is>
          <t>y_r_66</t>
        </is>
      </c>
      <c r="AG99" t="inlineStr">
        <is>
          <t>y_r_67</t>
        </is>
      </c>
      <c r="AH99" t="inlineStr">
        <is>
          <t>y_r_69</t>
        </is>
      </c>
      <c r="AI99" t="inlineStr">
        <is>
          <t>y_r_74</t>
        </is>
      </c>
    </row>
    <row r="100">
      <c r="A100" s="9" t="n">
        <v>150</v>
      </c>
      <c r="B100" s="9" t="n">
        <v>5</v>
      </c>
      <c r="C100" s="9" t="n">
        <v>0.5</v>
      </c>
      <c r="D100" s="9" t="inlineStr">
        <is>
          <t>ER</t>
        </is>
      </c>
      <c r="E100" s="9" t="inlineStr">
        <is>
          <t>test_files/ER/150/137.txt</t>
        </is>
      </c>
      <c r="F100" s="9" t="n">
        <v>2</v>
      </c>
      <c r="G100" s="9" t="n">
        <v>1</v>
      </c>
      <c r="H100" s="9" t="n">
        <v>3</v>
      </c>
      <c r="I100" s="9" t="n">
        <v>3</v>
      </c>
      <c r="J100" s="9" t="n">
        <v>2</v>
      </c>
      <c r="K100" s="9" t="n">
        <v>3</v>
      </c>
      <c r="L100" s="9" t="n">
        <v>3</v>
      </c>
      <c r="M100" s="10" t="n">
        <v>9</v>
      </c>
      <c r="N100" s="10" t="n">
        <v>2</v>
      </c>
      <c r="O100" s="11" t="inlineStr">
        <is>
          <t>x_0</t>
        </is>
      </c>
      <c r="P100" t="inlineStr">
        <is>
          <t>x_11</t>
        </is>
      </c>
      <c r="Q100" t="inlineStr">
        <is>
          <t>x_2</t>
        </is>
      </c>
      <c r="R100" t="inlineStr">
        <is>
          <t>x_4</t>
        </is>
      </c>
      <c r="S100" t="inlineStr">
        <is>
          <t>x_9</t>
        </is>
      </c>
      <c r="T100" t="inlineStr">
        <is>
          <t>y_r_10</t>
        </is>
      </c>
      <c r="U100" s="5" t="inlineStr">
        <is>
          <t>y_r_102</t>
        </is>
      </c>
      <c r="V100" t="inlineStr">
        <is>
          <t>y_r_107</t>
        </is>
      </c>
      <c r="W100" t="inlineStr">
        <is>
          <t>y_r_108</t>
        </is>
      </c>
      <c r="X100" t="inlineStr">
        <is>
          <t>y_r_116</t>
        </is>
      </c>
      <c r="Y100" t="inlineStr">
        <is>
          <t>y_r_140</t>
        </is>
      </c>
      <c r="Z100" t="inlineStr">
        <is>
          <t>y_r_31</t>
        </is>
      </c>
      <c r="AA100" t="inlineStr">
        <is>
          <t>y_r_33</t>
        </is>
      </c>
      <c r="AB100" t="inlineStr">
        <is>
          <t>y_r_48</t>
        </is>
      </c>
      <c r="AC100" t="inlineStr">
        <is>
          <t>y_r_56</t>
        </is>
      </c>
      <c r="AD100" t="inlineStr">
        <is>
          <t>y_r_67</t>
        </is>
      </c>
      <c r="AE100" t="inlineStr">
        <is>
          <t>y_r_76</t>
        </is>
      </c>
      <c r="AF100" t="inlineStr">
        <is>
          <t>y_r_90</t>
        </is>
      </c>
      <c r="AG100" t="inlineStr">
        <is>
          <t>y_r_92</t>
        </is>
      </c>
      <c r="AH100" t="inlineStr">
        <is>
          <t>y_r_93</t>
        </is>
      </c>
      <c r="AI100" t="inlineStr">
        <is>
          <t>y_r_95</t>
        </is>
      </c>
    </row>
    <row r="101">
      <c r="A101" s="9" t="n">
        <v>150</v>
      </c>
      <c r="B101" s="9" t="n">
        <v>5</v>
      </c>
      <c r="C101" s="9" t="n">
        <v>0.5</v>
      </c>
      <c r="D101" s="9" t="inlineStr">
        <is>
          <t>ER</t>
        </is>
      </c>
      <c r="E101" s="9" t="inlineStr">
        <is>
          <t>test_files/ER/150/140.txt</t>
        </is>
      </c>
      <c r="F101" s="9" t="n">
        <v>2</v>
      </c>
      <c r="G101" s="9" t="n">
        <v>2</v>
      </c>
      <c r="H101" s="9" t="n">
        <v>3</v>
      </c>
      <c r="I101" s="9" t="n">
        <v>3</v>
      </c>
      <c r="J101" s="9" t="n">
        <v>1</v>
      </c>
      <c r="K101" s="9" t="n">
        <v>3</v>
      </c>
      <c r="L101" s="9" t="n">
        <v>3</v>
      </c>
      <c r="M101" s="10" t="n">
        <v>11</v>
      </c>
      <c r="N101" s="10" t="n">
        <v>2</v>
      </c>
      <c r="O101" s="11" t="inlineStr">
        <is>
          <t>x_0</t>
        </is>
      </c>
      <c r="P101" t="inlineStr">
        <is>
          <t>x_2</t>
        </is>
      </c>
      <c r="Q101" t="inlineStr">
        <is>
          <t>x_4</t>
        </is>
      </c>
      <c r="R101" t="inlineStr">
        <is>
          <t>x_5</t>
        </is>
      </c>
      <c r="S101" t="inlineStr">
        <is>
          <t>x_8</t>
        </is>
      </c>
      <c r="T101" t="inlineStr">
        <is>
          <t>y_r_1</t>
        </is>
      </c>
      <c r="U101" s="5" t="inlineStr">
        <is>
          <t>y_r_104</t>
        </is>
      </c>
      <c r="V101" t="inlineStr">
        <is>
          <t>y_r_110</t>
        </is>
      </c>
      <c r="W101" t="inlineStr">
        <is>
          <t>y_r_117</t>
        </is>
      </c>
      <c r="X101" t="inlineStr">
        <is>
          <t>y_r_119</t>
        </is>
      </c>
      <c r="Y101" t="inlineStr">
        <is>
          <t>y_r_123</t>
        </is>
      </c>
      <c r="Z101" t="inlineStr">
        <is>
          <t>y_r_144</t>
        </is>
      </c>
      <c r="AA101" t="inlineStr">
        <is>
          <t>y_r_2</t>
        </is>
      </c>
      <c r="AB101" t="inlineStr">
        <is>
          <t>y_r_20</t>
        </is>
      </c>
      <c r="AC101" t="inlineStr">
        <is>
          <t>y_r_56</t>
        </is>
      </c>
      <c r="AD101" t="inlineStr">
        <is>
          <t>y_r_62</t>
        </is>
      </c>
      <c r="AE101" t="inlineStr">
        <is>
          <t>y_r_73</t>
        </is>
      </c>
      <c r="AF101" t="inlineStr">
        <is>
          <t>y_r_87</t>
        </is>
      </c>
    </row>
    <row r="102">
      <c r="A102" s="9" t="n">
        <v>150</v>
      </c>
      <c r="B102" s="9" t="n">
        <v>5</v>
      </c>
      <c r="C102" s="9" t="n">
        <v>0.5</v>
      </c>
      <c r="D102" s="9" t="inlineStr">
        <is>
          <t>ER</t>
        </is>
      </c>
      <c r="E102" s="9" t="inlineStr">
        <is>
          <t>test_files/ER/150/143.txt</t>
        </is>
      </c>
      <c r="F102" s="9" t="n">
        <v>15</v>
      </c>
      <c r="G102" s="9" t="n">
        <v>15</v>
      </c>
      <c r="H102" s="9" t="n">
        <v>15</v>
      </c>
      <c r="I102" s="9" t="n">
        <v>15</v>
      </c>
      <c r="J102" s="9" t="n">
        <v>15</v>
      </c>
      <c r="K102" s="9" t="n">
        <v>15</v>
      </c>
      <c r="L102" s="9" t="n">
        <v>15</v>
      </c>
      <c r="M102" s="10" t="n">
        <v>8</v>
      </c>
      <c r="N102" s="10" t="n">
        <v>1</v>
      </c>
      <c r="O102" s="11" t="inlineStr">
        <is>
          <t>x_0</t>
        </is>
      </c>
      <c r="P102" t="inlineStr">
        <is>
          <t>x_4</t>
        </is>
      </c>
      <c r="Q102" t="inlineStr">
        <is>
          <t>x_6</t>
        </is>
      </c>
      <c r="R102" t="inlineStr">
        <is>
          <t>x_7</t>
        </is>
      </c>
      <c r="S102" t="inlineStr">
        <is>
          <t>x_8</t>
        </is>
      </c>
      <c r="T102" t="inlineStr">
        <is>
          <t>y_r_11</t>
        </is>
      </c>
      <c r="U102" s="5" t="inlineStr">
        <is>
          <t>y_r_136</t>
        </is>
      </c>
      <c r="V102" t="inlineStr">
        <is>
          <t>y_r_148</t>
        </is>
      </c>
      <c r="W102" t="inlineStr">
        <is>
          <t>y_r_15</t>
        </is>
      </c>
      <c r="X102" t="inlineStr">
        <is>
          <t>y_r_81</t>
        </is>
      </c>
      <c r="Y102" t="inlineStr">
        <is>
          <t>y_r_89</t>
        </is>
      </c>
      <c r="Z102" t="inlineStr">
        <is>
          <t>y_r_91</t>
        </is>
      </c>
      <c r="AA102" t="inlineStr">
        <is>
          <t>y_r_95</t>
        </is>
      </c>
      <c r="AB102" t="inlineStr">
        <is>
          <t>y_r_96</t>
        </is>
      </c>
      <c r="AC102" t="inlineStr">
        <is>
          <t>y_r_98</t>
        </is>
      </c>
    </row>
    <row r="103">
      <c r="A103" s="9" t="n">
        <v>150</v>
      </c>
      <c r="B103" s="9" t="n">
        <v>5</v>
      </c>
      <c r="C103" s="9" t="n">
        <v>0.5</v>
      </c>
      <c r="D103" s="9" t="inlineStr">
        <is>
          <t>ER</t>
        </is>
      </c>
      <c r="E103" s="9" t="inlineStr">
        <is>
          <t>test_files/ER/150/146.txt</t>
        </is>
      </c>
      <c r="F103" s="9" t="n">
        <v>12</v>
      </c>
      <c r="G103" s="9" t="n">
        <v>15</v>
      </c>
      <c r="H103" s="9" t="n">
        <v>15</v>
      </c>
      <c r="I103" s="9" t="n">
        <v>15</v>
      </c>
      <c r="J103" s="9" t="n">
        <v>15</v>
      </c>
      <c r="K103" s="9" t="n">
        <v>15</v>
      </c>
      <c r="L103" s="9" t="n">
        <v>15</v>
      </c>
      <c r="M103" s="10" t="n">
        <v>11</v>
      </c>
      <c r="N103" s="10" t="n">
        <v>2</v>
      </c>
      <c r="O103" s="11" t="inlineStr">
        <is>
          <t>x_0</t>
        </is>
      </c>
      <c r="P103" t="inlineStr">
        <is>
          <t>x_1</t>
        </is>
      </c>
      <c r="Q103" t="inlineStr">
        <is>
          <t>x_11</t>
        </is>
      </c>
      <c r="R103" t="inlineStr">
        <is>
          <t>x_6</t>
        </is>
      </c>
      <c r="S103" t="inlineStr">
        <is>
          <t>x_9</t>
        </is>
      </c>
      <c r="T103" t="inlineStr">
        <is>
          <t>y_r_10</t>
        </is>
      </c>
      <c r="U103" s="5" t="inlineStr">
        <is>
          <t>y_r_100</t>
        </is>
      </c>
      <c r="V103" t="inlineStr">
        <is>
          <t>y_r_108</t>
        </is>
      </c>
      <c r="W103" t="inlineStr">
        <is>
          <t>y_r_110</t>
        </is>
      </c>
      <c r="X103" t="inlineStr">
        <is>
          <t>y_r_115</t>
        </is>
      </c>
      <c r="Y103" t="inlineStr">
        <is>
          <t>y_r_12</t>
        </is>
      </c>
      <c r="Z103" t="inlineStr">
        <is>
          <t>y_r_121</t>
        </is>
      </c>
      <c r="AA103" t="inlineStr">
        <is>
          <t>y_r_124</t>
        </is>
      </c>
      <c r="AB103" t="inlineStr">
        <is>
          <t>y_r_13</t>
        </is>
      </c>
      <c r="AC103" t="inlineStr">
        <is>
          <t>y_r_14</t>
        </is>
      </c>
      <c r="AD103" t="inlineStr">
        <is>
          <t>y_r_145</t>
        </is>
      </c>
      <c r="AE103" t="inlineStr">
        <is>
          <t>y_r_15</t>
        </is>
      </c>
      <c r="AF103" t="inlineStr">
        <is>
          <t>y_r_23</t>
        </is>
      </c>
      <c r="AG103" t="inlineStr">
        <is>
          <t>y_r_24</t>
        </is>
      </c>
      <c r="AH103" t="inlineStr">
        <is>
          <t>y_r_33</t>
        </is>
      </c>
      <c r="AI103" t="inlineStr">
        <is>
          <t>y_r_42</t>
        </is>
      </c>
      <c r="AJ103" t="inlineStr">
        <is>
          <t>y_r_5</t>
        </is>
      </c>
      <c r="AK103" t="inlineStr">
        <is>
          <t>y_r_53</t>
        </is>
      </c>
      <c r="AL103" t="inlineStr">
        <is>
          <t>y_r_70</t>
        </is>
      </c>
      <c r="AM103" t="inlineStr">
        <is>
          <t>y_r_75</t>
        </is>
      </c>
      <c r="AN103" t="inlineStr">
        <is>
          <t>y_r_78</t>
        </is>
      </c>
      <c r="AO103" t="inlineStr">
        <is>
          <t>y_r_93</t>
        </is>
      </c>
    </row>
    <row r="104">
      <c r="A104" s="9" t="n">
        <v>150</v>
      </c>
      <c r="B104" s="9" t="n">
        <v>5</v>
      </c>
      <c r="C104" s="9" t="n">
        <v>0.5</v>
      </c>
      <c r="D104" s="9" t="inlineStr">
        <is>
          <t>ER</t>
        </is>
      </c>
      <c r="E104" s="9" t="inlineStr">
        <is>
          <t>test_files/ER/150/149.txt</t>
        </is>
      </c>
      <c r="F104" s="9" t="n">
        <v>10</v>
      </c>
      <c r="G104" s="9" t="n">
        <v>11</v>
      </c>
      <c r="H104" s="9" t="n">
        <v>12</v>
      </c>
      <c r="I104" s="9" t="n">
        <v>12</v>
      </c>
      <c r="J104" s="9" t="n">
        <v>12</v>
      </c>
      <c r="K104" s="9" t="n">
        <v>12</v>
      </c>
      <c r="L104" s="9" t="n">
        <v>12</v>
      </c>
      <c r="M104" s="10" t="n">
        <v>14</v>
      </c>
      <c r="N104" s="10" t="n">
        <v>2</v>
      </c>
      <c r="O104" s="11" t="inlineStr">
        <is>
          <t>x_0</t>
        </is>
      </c>
      <c r="P104" t="inlineStr">
        <is>
          <t>x_10</t>
        </is>
      </c>
      <c r="Q104" t="inlineStr">
        <is>
          <t>x_2</t>
        </is>
      </c>
      <c r="R104" t="inlineStr">
        <is>
          <t>x_3</t>
        </is>
      </c>
      <c r="S104" t="inlineStr">
        <is>
          <t>x_4</t>
        </is>
      </c>
      <c r="T104" t="inlineStr">
        <is>
          <t>y_r0</t>
        </is>
      </c>
      <c r="U104" s="5" t="inlineStr">
        <is>
          <t>y_r_1</t>
        </is>
      </c>
      <c r="V104" t="inlineStr">
        <is>
          <t>y_r_121</t>
        </is>
      </c>
      <c r="W104" t="inlineStr">
        <is>
          <t>y_r_122</t>
        </is>
      </c>
      <c r="X104" t="inlineStr">
        <is>
          <t>y_r_124</t>
        </is>
      </c>
      <c r="Y104" t="inlineStr">
        <is>
          <t>y_r_126</t>
        </is>
      </c>
      <c r="Z104" t="inlineStr">
        <is>
          <t>y_r_14</t>
        </is>
      </c>
      <c r="AA104" t="inlineStr">
        <is>
          <t>y_r_2</t>
        </is>
      </c>
      <c r="AB104" t="inlineStr">
        <is>
          <t>y_r_22</t>
        </is>
      </c>
      <c r="AC104" t="inlineStr">
        <is>
          <t>y_r_28</t>
        </is>
      </c>
      <c r="AD104" t="inlineStr">
        <is>
          <t>y_r_35</t>
        </is>
      </c>
      <c r="AE104" t="inlineStr">
        <is>
          <t>y_r_36</t>
        </is>
      </c>
      <c r="AF104" t="inlineStr">
        <is>
          <t>y_r_59</t>
        </is>
      </c>
      <c r="AG104" t="inlineStr">
        <is>
          <t>y_r_64</t>
        </is>
      </c>
      <c r="AH104" t="inlineStr">
        <is>
          <t>y_r_7</t>
        </is>
      </c>
      <c r="AI104" t="inlineStr">
        <is>
          <t>y_r_96</t>
        </is>
      </c>
    </row>
    <row r="105">
      <c r="A105" s="9" t="n">
        <v>150</v>
      </c>
      <c r="B105" s="9" t="n">
        <v>5</v>
      </c>
      <c r="C105" s="9" t="n">
        <v>0.5</v>
      </c>
      <c r="D105" s="9" t="inlineStr">
        <is>
          <t>WS</t>
        </is>
      </c>
      <c r="E105" s="9" t="inlineStr">
        <is>
          <t>test_files/WS/150/3.txt</t>
        </is>
      </c>
      <c r="F105" s="9" t="n">
        <v>11</v>
      </c>
      <c r="G105" s="9" t="n">
        <v>9</v>
      </c>
      <c r="H105" s="9" t="n">
        <v>12</v>
      </c>
      <c r="I105" s="9" t="n">
        <v>12</v>
      </c>
      <c r="J105" s="9" t="n">
        <v>12</v>
      </c>
      <c r="K105" s="9" t="n">
        <v>12</v>
      </c>
      <c r="L105" s="9" t="n">
        <v>12</v>
      </c>
      <c r="M105" s="10" t="n">
        <v>8</v>
      </c>
      <c r="N105" s="10" t="n">
        <v>4</v>
      </c>
      <c r="O105" s="11" t="inlineStr">
        <is>
          <t>x_0</t>
        </is>
      </c>
      <c r="P105" t="inlineStr">
        <is>
          <t>x_1</t>
        </is>
      </c>
      <c r="Q105" t="inlineStr">
        <is>
          <t>x_12</t>
        </is>
      </c>
      <c r="R105" t="inlineStr">
        <is>
          <t>x_2</t>
        </is>
      </c>
      <c r="S105" t="inlineStr">
        <is>
          <t>x_7</t>
        </is>
      </c>
      <c r="T105" t="inlineStr">
        <is>
          <t>y_r_1</t>
        </is>
      </c>
      <c r="U105" s="5" t="inlineStr">
        <is>
          <t>y_r_137</t>
        </is>
      </c>
      <c r="V105" t="inlineStr">
        <is>
          <t>y_r_138</t>
        </is>
      </c>
      <c r="W105" t="inlineStr">
        <is>
          <t>y_r_14</t>
        </is>
      </c>
      <c r="X105" t="inlineStr">
        <is>
          <t>y_r_24</t>
        </is>
      </c>
      <c r="Y105" t="inlineStr">
        <is>
          <t>y_r_26</t>
        </is>
      </c>
      <c r="Z105" t="inlineStr">
        <is>
          <t>y_r_37</t>
        </is>
      </c>
      <c r="AA105" t="inlineStr">
        <is>
          <t>y_r_58</t>
        </is>
      </c>
      <c r="AB105" t="inlineStr">
        <is>
          <t>y_r_61</t>
        </is>
      </c>
      <c r="AC105" t="inlineStr">
        <is>
          <t>y_r_62</t>
        </is>
      </c>
      <c r="AD105" t="inlineStr">
        <is>
          <t>y_r_75</t>
        </is>
      </c>
      <c r="AE105" t="inlineStr">
        <is>
          <t>y_r_81</t>
        </is>
      </c>
      <c r="AF105" t="inlineStr">
        <is>
          <t>y_r_84</t>
        </is>
      </c>
      <c r="AG105" t="inlineStr">
        <is>
          <t>y_r_9</t>
        </is>
      </c>
      <c r="AH105" t="inlineStr">
        <is>
          <t>y_r_92</t>
        </is>
      </c>
      <c r="AI105" t="inlineStr">
        <is>
          <t>y_r_95</t>
        </is>
      </c>
    </row>
    <row r="106">
      <c r="A106" s="9" t="n">
        <v>150</v>
      </c>
      <c r="B106" s="9" t="n">
        <v>5</v>
      </c>
      <c r="C106" s="9" t="n">
        <v>0.5</v>
      </c>
      <c r="D106" s="9" t="inlineStr">
        <is>
          <t>WS</t>
        </is>
      </c>
      <c r="E106" s="9" t="inlineStr">
        <is>
          <t>test_files/WS/150/6.txt</t>
        </is>
      </c>
      <c r="F106" s="9" t="n">
        <v>12</v>
      </c>
      <c r="G106" s="9" t="n">
        <v>11</v>
      </c>
      <c r="H106" s="9" t="n">
        <v>11</v>
      </c>
      <c r="I106" s="9" t="n">
        <v>12</v>
      </c>
      <c r="J106" s="9" t="n">
        <v>9</v>
      </c>
      <c r="K106" s="9" t="n">
        <v>11</v>
      </c>
      <c r="L106" s="9" t="n">
        <v>12</v>
      </c>
      <c r="M106" s="10" t="n">
        <v>6</v>
      </c>
      <c r="N106" s="10" t="n">
        <v>3</v>
      </c>
      <c r="O106" s="11" t="inlineStr">
        <is>
          <t>x_11</t>
        </is>
      </c>
      <c r="P106" t="inlineStr">
        <is>
          <t>x_14</t>
        </is>
      </c>
      <c r="Q106" t="inlineStr">
        <is>
          <t>x_2</t>
        </is>
      </c>
      <c r="R106" t="inlineStr">
        <is>
          <t>x_4</t>
        </is>
      </c>
      <c r="S106" t="inlineStr">
        <is>
          <t>x_5</t>
        </is>
      </c>
      <c r="T106" t="inlineStr">
        <is>
          <t>y_r_123</t>
        </is>
      </c>
      <c r="U106" s="5" t="inlineStr">
        <is>
          <t>y_r_131</t>
        </is>
      </c>
      <c r="V106" t="inlineStr">
        <is>
          <t>y_r_132</t>
        </is>
      </c>
      <c r="W106" t="inlineStr">
        <is>
          <t>y_r_141</t>
        </is>
      </c>
      <c r="X106" t="inlineStr">
        <is>
          <t>y_r_148</t>
        </is>
      </c>
      <c r="Y106" t="inlineStr">
        <is>
          <t>y_r_15</t>
        </is>
      </c>
      <c r="Z106" t="inlineStr">
        <is>
          <t>y_r_20</t>
        </is>
      </c>
      <c r="AA106" t="inlineStr">
        <is>
          <t>y_r_33</t>
        </is>
      </c>
      <c r="AB106" t="inlineStr">
        <is>
          <t>y_r_34</t>
        </is>
      </c>
      <c r="AC106" t="inlineStr">
        <is>
          <t>y_r_37</t>
        </is>
      </c>
      <c r="AD106" t="inlineStr">
        <is>
          <t>y_r_42</t>
        </is>
      </c>
      <c r="AE106" t="inlineStr">
        <is>
          <t>y_r_6</t>
        </is>
      </c>
      <c r="AF106" t="inlineStr">
        <is>
          <t>y_r_65</t>
        </is>
      </c>
      <c r="AG106" t="inlineStr">
        <is>
          <t>y_r_67</t>
        </is>
      </c>
      <c r="AH106" t="inlineStr">
        <is>
          <t>y_r_75</t>
        </is>
      </c>
      <c r="AI106" t="inlineStr">
        <is>
          <t>y_r_88</t>
        </is>
      </c>
      <c r="AJ106" t="inlineStr">
        <is>
          <t>y_r_9</t>
        </is>
      </c>
    </row>
    <row r="107">
      <c r="A107" s="9" t="n">
        <v>150</v>
      </c>
      <c r="B107" s="9" t="n">
        <v>5</v>
      </c>
      <c r="C107" s="9" t="n">
        <v>0.5</v>
      </c>
      <c r="D107" s="9" t="inlineStr">
        <is>
          <t>WS</t>
        </is>
      </c>
      <c r="E107" s="9" t="inlineStr">
        <is>
          <t>test_files/WS/150/9.txt</t>
        </is>
      </c>
      <c r="F107" s="9" t="n">
        <v>22</v>
      </c>
      <c r="G107" s="9" t="n">
        <v>22</v>
      </c>
      <c r="H107" s="9" t="n">
        <v>22</v>
      </c>
      <c r="I107" s="9" t="n">
        <v>22</v>
      </c>
      <c r="J107" s="9" t="n">
        <v>22</v>
      </c>
      <c r="K107" s="9" t="n">
        <v>22</v>
      </c>
      <c r="L107" s="9" t="n">
        <v>22</v>
      </c>
      <c r="M107" s="10" t="n">
        <v>7</v>
      </c>
      <c r="N107" s="10" t="n">
        <v>2</v>
      </c>
      <c r="O107" s="11" t="inlineStr">
        <is>
          <t>x_1</t>
        </is>
      </c>
      <c r="P107" t="inlineStr">
        <is>
          <t>x_3</t>
        </is>
      </c>
      <c r="Q107" t="inlineStr">
        <is>
          <t>x_5</t>
        </is>
      </c>
      <c r="R107" t="inlineStr">
        <is>
          <t>x_6</t>
        </is>
      </c>
      <c r="S107" t="inlineStr">
        <is>
          <t>x_7</t>
        </is>
      </c>
      <c r="T107" t="inlineStr">
        <is>
          <t>y_r_104</t>
        </is>
      </c>
      <c r="U107" s="5" t="inlineStr">
        <is>
          <t>y_r_110</t>
        </is>
      </c>
      <c r="V107" t="inlineStr">
        <is>
          <t>y_r_114</t>
        </is>
      </c>
      <c r="W107" t="inlineStr">
        <is>
          <t>y_r_118</t>
        </is>
      </c>
      <c r="X107" t="inlineStr">
        <is>
          <t>y_r_123</t>
        </is>
      </c>
      <c r="Y107" t="inlineStr">
        <is>
          <t>y_r_129</t>
        </is>
      </c>
      <c r="Z107" t="inlineStr">
        <is>
          <t>y_r_139</t>
        </is>
      </c>
      <c r="AA107" t="inlineStr">
        <is>
          <t>y_r_142</t>
        </is>
      </c>
      <c r="AB107" t="inlineStr">
        <is>
          <t>y_r_17</t>
        </is>
      </c>
      <c r="AC107" t="inlineStr">
        <is>
          <t>y_r_35</t>
        </is>
      </c>
      <c r="AD107" t="inlineStr">
        <is>
          <t>y_r_39</t>
        </is>
      </c>
      <c r="AE107" t="inlineStr">
        <is>
          <t>y_r_41</t>
        </is>
      </c>
      <c r="AF107" t="inlineStr">
        <is>
          <t>y_r_5</t>
        </is>
      </c>
      <c r="AG107" t="inlineStr">
        <is>
          <t>y_r_6</t>
        </is>
      </c>
      <c r="AH107" t="inlineStr">
        <is>
          <t>y_r_69</t>
        </is>
      </c>
      <c r="AI107" t="inlineStr">
        <is>
          <t>y_r_77</t>
        </is>
      </c>
      <c r="AJ107" t="inlineStr">
        <is>
          <t>y_r_87</t>
        </is>
      </c>
      <c r="AK107" t="inlineStr">
        <is>
          <t>y_r_92</t>
        </is>
      </c>
    </row>
    <row r="108">
      <c r="A108" s="9" t="n">
        <v>150</v>
      </c>
      <c r="B108" s="9" t="n">
        <v>5</v>
      </c>
      <c r="C108" s="9" t="n">
        <v>0.5</v>
      </c>
      <c r="D108" s="9" t="inlineStr">
        <is>
          <t>WS</t>
        </is>
      </c>
      <c r="E108" s="9" t="inlineStr">
        <is>
          <t>test_files/WS/150/12.txt</t>
        </is>
      </c>
      <c r="F108" s="9" t="n">
        <v>3</v>
      </c>
      <c r="G108" s="9" t="n">
        <v>3</v>
      </c>
      <c r="H108" s="9" t="n">
        <v>3</v>
      </c>
      <c r="I108" s="9" t="n">
        <v>3</v>
      </c>
      <c r="J108" s="9" t="n">
        <v>3</v>
      </c>
      <c r="K108" s="9" t="n">
        <v>3</v>
      </c>
      <c r="L108" s="9" t="n">
        <v>3</v>
      </c>
      <c r="M108" s="10" t="n">
        <v>7</v>
      </c>
      <c r="N108" s="10" t="n">
        <v>3</v>
      </c>
      <c r="O108" s="11" t="inlineStr">
        <is>
          <t>x_0</t>
        </is>
      </c>
      <c r="P108" t="inlineStr">
        <is>
          <t>x_10</t>
        </is>
      </c>
      <c r="Q108" t="inlineStr">
        <is>
          <t>y_r_131</t>
        </is>
      </c>
      <c r="R108" t="inlineStr">
        <is>
          <t>y_r_14</t>
        </is>
      </c>
      <c r="S108" t="inlineStr">
        <is>
          <t>y_r_3</t>
        </is>
      </c>
      <c r="T108" t="inlineStr">
        <is>
          <t>y_r_5</t>
        </is>
      </c>
      <c r="U108" s="5" t="inlineStr">
        <is>
          <t>y_r_6</t>
        </is>
      </c>
      <c r="V108" t="inlineStr">
        <is>
          <t>y_r_80</t>
        </is>
      </c>
    </row>
    <row r="109">
      <c r="A109" s="9" t="n">
        <v>150</v>
      </c>
      <c r="B109" s="9" t="n">
        <v>5</v>
      </c>
      <c r="C109" s="9" t="n">
        <v>0.5</v>
      </c>
      <c r="D109" s="9" t="inlineStr">
        <is>
          <t>WS</t>
        </is>
      </c>
      <c r="E109" s="9" t="inlineStr">
        <is>
          <t>test_files/WS/150/15.txt</t>
        </is>
      </c>
      <c r="F109" s="9" t="n">
        <v>5</v>
      </c>
      <c r="G109" s="9" t="n">
        <v>8</v>
      </c>
      <c r="H109" s="9" t="n">
        <v>8</v>
      </c>
      <c r="I109" s="9" t="n">
        <v>8</v>
      </c>
      <c r="J109" s="9" t="n">
        <v>7</v>
      </c>
      <c r="K109" s="9" t="n">
        <v>8</v>
      </c>
      <c r="L109" s="9" t="n">
        <v>8</v>
      </c>
      <c r="M109" s="10" t="n">
        <v>6</v>
      </c>
      <c r="N109" s="10" t="n">
        <v>2</v>
      </c>
      <c r="O109" s="11" t="inlineStr">
        <is>
          <t>x_0</t>
        </is>
      </c>
      <c r="P109" t="inlineStr">
        <is>
          <t>x_1</t>
        </is>
      </c>
      <c r="Q109" t="inlineStr">
        <is>
          <t>x_2</t>
        </is>
      </c>
      <c r="R109" t="inlineStr">
        <is>
          <t>x_5</t>
        </is>
      </c>
      <c r="S109" t="inlineStr">
        <is>
          <t>x_6</t>
        </is>
      </c>
      <c r="T109" t="inlineStr">
        <is>
          <t>y_r_110</t>
        </is>
      </c>
      <c r="U109" s="5" t="inlineStr">
        <is>
          <t>y_r_114</t>
        </is>
      </c>
      <c r="V109" t="inlineStr">
        <is>
          <t>y_r_118</t>
        </is>
      </c>
      <c r="W109" t="inlineStr">
        <is>
          <t>y_r_119</t>
        </is>
      </c>
      <c r="X109" t="inlineStr">
        <is>
          <t>y_r_125</t>
        </is>
      </c>
      <c r="Y109" t="inlineStr">
        <is>
          <t>y_r_128</t>
        </is>
      </c>
      <c r="Z109" t="inlineStr">
        <is>
          <t>y_r_129</t>
        </is>
      </c>
      <c r="AA109" t="inlineStr">
        <is>
          <t>y_r_132</t>
        </is>
      </c>
      <c r="AB109" t="inlineStr">
        <is>
          <t>y_r_134</t>
        </is>
      </c>
      <c r="AC109" t="inlineStr">
        <is>
          <t>y_r_137</t>
        </is>
      </c>
      <c r="AD109" t="inlineStr">
        <is>
          <t>y_r_141</t>
        </is>
      </c>
      <c r="AE109" t="inlineStr">
        <is>
          <t>y_r_40</t>
        </is>
      </c>
      <c r="AF109" t="inlineStr">
        <is>
          <t>y_r_43</t>
        </is>
      </c>
      <c r="AG109" t="inlineStr">
        <is>
          <t>y_r_44</t>
        </is>
      </c>
      <c r="AH109" t="inlineStr">
        <is>
          <t>y_r_45</t>
        </is>
      </c>
      <c r="AI109" t="inlineStr">
        <is>
          <t>y_r_47</t>
        </is>
      </c>
      <c r="AJ109" t="inlineStr">
        <is>
          <t>y_r_49</t>
        </is>
      </c>
      <c r="AK109" t="inlineStr">
        <is>
          <t>y_r_5</t>
        </is>
      </c>
      <c r="AL109" t="inlineStr">
        <is>
          <t>y_r_50</t>
        </is>
      </c>
      <c r="AM109" t="inlineStr">
        <is>
          <t>y_r_55</t>
        </is>
      </c>
    </row>
    <row r="110">
      <c r="A110" s="9" t="n">
        <v>150</v>
      </c>
      <c r="B110" s="9" t="n">
        <v>5</v>
      </c>
      <c r="C110" s="9" t="n">
        <v>0.5</v>
      </c>
      <c r="D110" s="9" t="inlineStr">
        <is>
          <t>WS</t>
        </is>
      </c>
      <c r="E110" s="9" t="inlineStr">
        <is>
          <t>test_files/WS/150/18.txt</t>
        </is>
      </c>
      <c r="F110" s="9" t="n">
        <v>0</v>
      </c>
      <c r="G110" s="9" t="n">
        <v>0</v>
      </c>
      <c r="H110" s="9" t="n">
        <v>0</v>
      </c>
      <c r="I110" s="9" t="n">
        <v>0</v>
      </c>
      <c r="J110" s="9" t="n">
        <v>0</v>
      </c>
      <c r="K110" s="9" t="n">
        <v>0</v>
      </c>
      <c r="L110" s="9" t="n">
        <v>0</v>
      </c>
      <c r="M110" s="10" t="n">
        <v>6</v>
      </c>
      <c r="N110" s="10" t="n">
        <v>4</v>
      </c>
      <c r="O110" s="11" t="n"/>
      <c r="U110" s="5" t="n"/>
    </row>
    <row r="111">
      <c r="A111" s="9" t="n">
        <v>150</v>
      </c>
      <c r="B111" s="9" t="n">
        <v>5</v>
      </c>
      <c r="C111" s="9" t="n">
        <v>0.5</v>
      </c>
      <c r="D111" s="9" t="inlineStr">
        <is>
          <t>WS</t>
        </is>
      </c>
      <c r="E111" s="9" t="inlineStr">
        <is>
          <t>test_files/WS/150/21.txt</t>
        </is>
      </c>
      <c r="F111" s="9" t="n">
        <v>2</v>
      </c>
      <c r="G111" s="9" t="n">
        <v>4</v>
      </c>
      <c r="H111" s="9" t="n">
        <v>6</v>
      </c>
      <c r="I111" s="9" t="n">
        <v>6</v>
      </c>
      <c r="J111" s="9" t="n">
        <v>2</v>
      </c>
      <c r="K111" s="9" t="n">
        <v>6</v>
      </c>
      <c r="L111" s="9" t="n">
        <v>6</v>
      </c>
      <c r="M111" s="10" t="n">
        <v>7</v>
      </c>
      <c r="N111" s="10" t="n">
        <v>2</v>
      </c>
      <c r="O111" s="11" t="inlineStr">
        <is>
          <t>x_0</t>
        </is>
      </c>
      <c r="P111" t="inlineStr">
        <is>
          <t>x_1</t>
        </is>
      </c>
      <c r="Q111" t="inlineStr">
        <is>
          <t>x_2</t>
        </is>
      </c>
      <c r="R111" t="inlineStr">
        <is>
          <t>x_6</t>
        </is>
      </c>
      <c r="S111" t="inlineStr">
        <is>
          <t>x_9</t>
        </is>
      </c>
      <c r="T111" t="inlineStr">
        <is>
          <t>y_r_102</t>
        </is>
      </c>
      <c r="U111" s="5" t="inlineStr">
        <is>
          <t>y_r_11</t>
        </is>
      </c>
      <c r="V111" t="inlineStr">
        <is>
          <t>y_r_115</t>
        </is>
      </c>
      <c r="W111" t="inlineStr">
        <is>
          <t>y_r_116</t>
        </is>
      </c>
      <c r="X111" t="inlineStr">
        <is>
          <t>y_r_12</t>
        </is>
      </c>
      <c r="Y111" t="inlineStr">
        <is>
          <t>y_r_121</t>
        </is>
      </c>
      <c r="Z111" t="inlineStr">
        <is>
          <t>y_r_141</t>
        </is>
      </c>
      <c r="AA111" t="inlineStr">
        <is>
          <t>y_r_144</t>
        </is>
      </c>
      <c r="AB111" t="inlineStr">
        <is>
          <t>y_r_149</t>
        </is>
      </c>
      <c r="AC111" t="inlineStr">
        <is>
          <t>y_r_22</t>
        </is>
      </c>
      <c r="AD111" t="inlineStr">
        <is>
          <t>y_r_30</t>
        </is>
      </c>
      <c r="AE111" t="inlineStr">
        <is>
          <t>y_r_42</t>
        </is>
      </c>
      <c r="AF111" t="inlineStr">
        <is>
          <t>y_r_44</t>
        </is>
      </c>
      <c r="AG111" t="inlineStr">
        <is>
          <t>y_r_45</t>
        </is>
      </c>
      <c r="AH111" t="inlineStr">
        <is>
          <t>y_r_48</t>
        </is>
      </c>
      <c r="AI111" t="inlineStr">
        <is>
          <t>y_r_53</t>
        </is>
      </c>
      <c r="AJ111" t="inlineStr">
        <is>
          <t>y_r_54</t>
        </is>
      </c>
      <c r="AK111" t="inlineStr">
        <is>
          <t>y_r_62</t>
        </is>
      </c>
      <c r="AL111" t="inlineStr">
        <is>
          <t>y_r_71</t>
        </is>
      </c>
      <c r="AM111" t="inlineStr">
        <is>
          <t>y_r_81</t>
        </is>
      </c>
      <c r="AN111" t="inlineStr">
        <is>
          <t>y_r_83</t>
        </is>
      </c>
      <c r="AO111" t="inlineStr">
        <is>
          <t>y_r_87</t>
        </is>
      </c>
    </row>
    <row r="112">
      <c r="A112" s="9" t="n">
        <v>150</v>
      </c>
      <c r="B112" s="9" t="n">
        <v>5</v>
      </c>
      <c r="C112" s="9" t="n">
        <v>0.5</v>
      </c>
      <c r="D112" s="9" t="inlineStr">
        <is>
          <t>WS</t>
        </is>
      </c>
      <c r="E112" s="9" t="inlineStr">
        <is>
          <t>test_files/WS/150/24.txt</t>
        </is>
      </c>
      <c r="F112" s="9" t="n">
        <v>7</v>
      </c>
      <c r="G112" s="9" t="n">
        <v>4</v>
      </c>
      <c r="H112" s="9" t="n">
        <v>4</v>
      </c>
      <c r="I112" s="9" t="n">
        <v>7</v>
      </c>
      <c r="J112" s="9" t="n">
        <v>7</v>
      </c>
      <c r="K112" s="9" t="n">
        <v>7</v>
      </c>
      <c r="L112" s="9" t="n">
        <v>7</v>
      </c>
      <c r="M112" s="10" t="n">
        <v>7</v>
      </c>
      <c r="N112" s="10" t="n">
        <v>2</v>
      </c>
      <c r="O112" s="11" t="inlineStr">
        <is>
          <t>x_1</t>
        </is>
      </c>
      <c r="P112" t="inlineStr">
        <is>
          <t>x_6</t>
        </is>
      </c>
      <c r="Q112" t="inlineStr">
        <is>
          <t>x_7</t>
        </is>
      </c>
      <c r="R112" t="inlineStr">
        <is>
          <t>y_r_119</t>
        </is>
      </c>
      <c r="S112" t="inlineStr">
        <is>
          <t>y_r_124</t>
        </is>
      </c>
      <c r="T112" t="inlineStr">
        <is>
          <t>y_r_125</t>
        </is>
      </c>
      <c r="U112" s="5" t="inlineStr">
        <is>
          <t>y_r_28</t>
        </is>
      </c>
      <c r="V112" t="inlineStr">
        <is>
          <t>y_r_39</t>
        </is>
      </c>
      <c r="W112" t="inlineStr">
        <is>
          <t>y_r_83</t>
        </is>
      </c>
      <c r="X112" t="inlineStr">
        <is>
          <t>y_r_84</t>
        </is>
      </c>
      <c r="Y112" t="inlineStr">
        <is>
          <t>y_r_88</t>
        </is>
      </c>
    </row>
    <row r="113">
      <c r="A113" s="9" t="n">
        <v>150</v>
      </c>
      <c r="B113" s="9" t="n">
        <v>5</v>
      </c>
      <c r="C113" s="9" t="n">
        <v>0.5</v>
      </c>
      <c r="D113" s="9" t="inlineStr">
        <is>
          <t>WS</t>
        </is>
      </c>
      <c r="E113" s="9" t="inlineStr">
        <is>
          <t>test_files/WS/150/27.txt</t>
        </is>
      </c>
      <c r="F113" s="9" t="n">
        <v>10</v>
      </c>
      <c r="G113" s="9" t="n">
        <v>9</v>
      </c>
      <c r="H113" s="9" t="n">
        <v>11</v>
      </c>
      <c r="I113" s="9" t="n">
        <v>11</v>
      </c>
      <c r="J113" s="9" t="n">
        <v>10</v>
      </c>
      <c r="K113" s="9" t="n">
        <v>11</v>
      </c>
      <c r="L113" s="9" t="n">
        <v>11</v>
      </c>
      <c r="M113" s="10" t="n">
        <v>6</v>
      </c>
      <c r="N113" s="10" t="n">
        <v>5</v>
      </c>
      <c r="O113" s="11" t="inlineStr">
        <is>
          <t>x_0</t>
        </is>
      </c>
      <c r="P113" t="inlineStr">
        <is>
          <t>x_10</t>
        </is>
      </c>
      <c r="Q113" t="inlineStr">
        <is>
          <t>x_5</t>
        </is>
      </c>
      <c r="R113" t="inlineStr">
        <is>
          <t>x_8</t>
        </is>
      </c>
      <c r="S113" t="inlineStr">
        <is>
          <t>x_9</t>
        </is>
      </c>
      <c r="T113" t="inlineStr">
        <is>
          <t>y_r_120</t>
        </is>
      </c>
      <c r="U113" s="5" t="inlineStr">
        <is>
          <t>y_r_139</t>
        </is>
      </c>
      <c r="V113" t="inlineStr">
        <is>
          <t>y_r_140</t>
        </is>
      </c>
      <c r="W113" t="inlineStr">
        <is>
          <t>y_r_21</t>
        </is>
      </c>
      <c r="X113" t="inlineStr">
        <is>
          <t>y_r_26</t>
        </is>
      </c>
      <c r="Y113" t="inlineStr">
        <is>
          <t>y_r_27</t>
        </is>
      </c>
      <c r="Z113" t="inlineStr">
        <is>
          <t>y_r_33</t>
        </is>
      </c>
      <c r="AA113" t="inlineStr">
        <is>
          <t>y_r_37</t>
        </is>
      </c>
      <c r="AB113" t="inlineStr">
        <is>
          <t>y_r_44</t>
        </is>
      </c>
      <c r="AC113" t="inlineStr">
        <is>
          <t>y_r_71</t>
        </is>
      </c>
      <c r="AD113" t="inlineStr">
        <is>
          <t>y_r_78</t>
        </is>
      </c>
      <c r="AE113" t="inlineStr">
        <is>
          <t>y_r_82</t>
        </is>
      </c>
      <c r="AF113" t="inlineStr">
        <is>
          <t>y_r_91</t>
        </is>
      </c>
      <c r="AG113" t="inlineStr">
        <is>
          <t>y_r_99</t>
        </is>
      </c>
    </row>
    <row r="114">
      <c r="A114" s="9" t="n">
        <v>150</v>
      </c>
      <c r="B114" s="9" t="n">
        <v>5</v>
      </c>
      <c r="C114" s="9" t="n">
        <v>0.5</v>
      </c>
      <c r="D114" s="9" t="inlineStr">
        <is>
          <t>WS</t>
        </is>
      </c>
      <c r="E114" s="9" t="inlineStr">
        <is>
          <t>test_files/WS/150/30.txt</t>
        </is>
      </c>
      <c r="F114" s="9" t="n">
        <v>16</v>
      </c>
      <c r="G114" s="9" t="n">
        <v>16</v>
      </c>
      <c r="H114" s="9" t="n">
        <v>15</v>
      </c>
      <c r="I114" s="9" t="n">
        <v>16</v>
      </c>
      <c r="J114" s="9" t="n">
        <v>16</v>
      </c>
      <c r="K114" s="9" t="n">
        <v>15</v>
      </c>
      <c r="L114" s="9" t="n">
        <v>16</v>
      </c>
      <c r="M114" s="10" t="n">
        <v>5</v>
      </c>
      <c r="N114" s="10" t="n">
        <v>4</v>
      </c>
      <c r="O114" s="11" t="inlineStr">
        <is>
          <t>x_10</t>
        </is>
      </c>
      <c r="P114" t="inlineStr">
        <is>
          <t>x_12</t>
        </is>
      </c>
      <c r="Q114" t="inlineStr">
        <is>
          <t>x_2</t>
        </is>
      </c>
      <c r="R114" t="inlineStr">
        <is>
          <t>x_3</t>
        </is>
      </c>
      <c r="S114" t="inlineStr">
        <is>
          <t>x_5</t>
        </is>
      </c>
      <c r="T114" t="inlineStr">
        <is>
          <t>y_r_107</t>
        </is>
      </c>
      <c r="U114" s="5" t="inlineStr">
        <is>
          <t>y_r_116</t>
        </is>
      </c>
      <c r="V114" t="inlineStr">
        <is>
          <t>y_r_117</t>
        </is>
      </c>
      <c r="W114" t="inlineStr">
        <is>
          <t>y_r_15</t>
        </is>
      </c>
      <c r="X114" t="inlineStr">
        <is>
          <t>y_r_41</t>
        </is>
      </c>
      <c r="Y114" t="inlineStr">
        <is>
          <t>y_r_47</t>
        </is>
      </c>
      <c r="Z114" t="inlineStr">
        <is>
          <t>y_r_48</t>
        </is>
      </c>
      <c r="AA114" t="inlineStr">
        <is>
          <t>y_r_71</t>
        </is>
      </c>
      <c r="AB114" t="inlineStr">
        <is>
          <t>y_r_79</t>
        </is>
      </c>
      <c r="AC114" t="inlineStr">
        <is>
          <t>y_r_89</t>
        </is>
      </c>
      <c r="AD114" t="inlineStr">
        <is>
          <t>y_r_91</t>
        </is>
      </c>
    </row>
    <row r="115">
      <c r="A115" s="9" t="n">
        <v>150</v>
      </c>
      <c r="B115" s="9" t="n">
        <v>5</v>
      </c>
      <c r="C115" s="9" t="n">
        <v>0.5</v>
      </c>
      <c r="D115" s="9" t="inlineStr">
        <is>
          <t>WS</t>
        </is>
      </c>
      <c r="E115" s="9" t="inlineStr">
        <is>
          <t>test_files/WS/150/33.txt</t>
        </is>
      </c>
      <c r="F115" s="9" t="n">
        <v>1</v>
      </c>
      <c r="G115" s="9" t="n">
        <v>0</v>
      </c>
      <c r="H115" s="9" t="n">
        <v>0</v>
      </c>
      <c r="I115" s="9" t="n">
        <v>1</v>
      </c>
      <c r="J115" s="9" t="n">
        <v>1</v>
      </c>
      <c r="K115" s="9" t="n">
        <v>1</v>
      </c>
      <c r="L115" s="9" t="n">
        <v>1</v>
      </c>
      <c r="M115" s="10" t="n">
        <v>6</v>
      </c>
      <c r="N115" s="10" t="n">
        <v>6</v>
      </c>
      <c r="O115" s="11" t="inlineStr">
        <is>
          <t>x_21</t>
        </is>
      </c>
      <c r="P115" t="inlineStr">
        <is>
          <t>y_r_15</t>
        </is>
      </c>
      <c r="U115" s="5" t="n"/>
    </row>
    <row r="116">
      <c r="A116" s="9" t="n">
        <v>150</v>
      </c>
      <c r="B116" s="9" t="n">
        <v>5</v>
      </c>
      <c r="C116" s="9" t="n">
        <v>0.5</v>
      </c>
      <c r="D116" s="9" t="inlineStr">
        <is>
          <t>WS</t>
        </is>
      </c>
      <c r="E116" s="9" t="inlineStr">
        <is>
          <t>test_files/WS/150/36.txt</t>
        </is>
      </c>
      <c r="F116" s="9" t="n">
        <v>4</v>
      </c>
      <c r="G116" s="9" t="n">
        <v>8</v>
      </c>
      <c r="H116" s="9" t="n">
        <v>9</v>
      </c>
      <c r="I116" s="9" t="n">
        <v>9</v>
      </c>
      <c r="J116" s="9" t="n">
        <v>9</v>
      </c>
      <c r="K116" s="9" t="n">
        <v>9</v>
      </c>
      <c r="L116" s="9" t="n">
        <v>9</v>
      </c>
      <c r="M116" s="10" t="n">
        <v>6</v>
      </c>
      <c r="N116" s="10" t="n">
        <v>2</v>
      </c>
      <c r="O116" s="11" t="inlineStr">
        <is>
          <t>x_1</t>
        </is>
      </c>
      <c r="P116" t="inlineStr">
        <is>
          <t>x_2</t>
        </is>
      </c>
      <c r="Q116" t="inlineStr">
        <is>
          <t>x_3</t>
        </is>
      </c>
      <c r="R116" t="inlineStr">
        <is>
          <t>y_r_10</t>
        </is>
      </c>
      <c r="S116" t="inlineStr">
        <is>
          <t>y_r_106</t>
        </is>
      </c>
      <c r="T116" t="inlineStr">
        <is>
          <t>y_r_107</t>
        </is>
      </c>
      <c r="U116" s="5" t="inlineStr">
        <is>
          <t>y_r_108</t>
        </is>
      </c>
      <c r="V116" t="inlineStr">
        <is>
          <t>y_r_117</t>
        </is>
      </c>
      <c r="W116" t="inlineStr">
        <is>
          <t>y_r_118</t>
        </is>
      </c>
      <c r="X116" t="inlineStr">
        <is>
          <t>y_r_121</t>
        </is>
      </c>
      <c r="Y116" t="inlineStr">
        <is>
          <t>y_r_132</t>
        </is>
      </c>
      <c r="Z116" t="inlineStr">
        <is>
          <t>y_r_143</t>
        </is>
      </c>
      <c r="AA116" t="inlineStr">
        <is>
          <t>y_r_15</t>
        </is>
      </c>
      <c r="AB116" t="inlineStr">
        <is>
          <t>y_r_16</t>
        </is>
      </c>
      <c r="AC116" t="inlineStr">
        <is>
          <t>y_r_29</t>
        </is>
      </c>
      <c r="AD116" t="inlineStr">
        <is>
          <t>y_r_3</t>
        </is>
      </c>
      <c r="AE116" t="inlineStr">
        <is>
          <t>y_r_36</t>
        </is>
      </c>
      <c r="AF116" t="inlineStr">
        <is>
          <t>y_r_55</t>
        </is>
      </c>
      <c r="AG116" t="inlineStr">
        <is>
          <t>y_r_64</t>
        </is>
      </c>
      <c r="AH116" t="inlineStr">
        <is>
          <t>y_r_80</t>
        </is>
      </c>
      <c r="AI116" t="inlineStr">
        <is>
          <t>y_r_91</t>
        </is>
      </c>
      <c r="AJ116" t="inlineStr">
        <is>
          <t>y_r_94</t>
        </is>
      </c>
      <c r="AK116" t="inlineStr">
        <is>
          <t>y_r_96</t>
        </is>
      </c>
      <c r="AL116" t="inlineStr">
        <is>
          <t>y_r_98</t>
        </is>
      </c>
      <c r="AM116" t="inlineStr">
        <is>
          <t>y_r_99</t>
        </is>
      </c>
    </row>
    <row r="117">
      <c r="A117" s="9" t="n">
        <v>150</v>
      </c>
      <c r="B117" s="9" t="n">
        <v>5</v>
      </c>
      <c r="C117" s="9" t="n">
        <v>0.5</v>
      </c>
      <c r="D117" s="9" t="inlineStr">
        <is>
          <t>WS</t>
        </is>
      </c>
      <c r="E117" s="9" t="inlineStr">
        <is>
          <t>test_files/WS/150/39.txt</t>
        </is>
      </c>
      <c r="F117" s="9" t="n">
        <v>8</v>
      </c>
      <c r="G117" s="9" t="n">
        <v>10</v>
      </c>
      <c r="H117" s="9" t="n">
        <v>10</v>
      </c>
      <c r="I117" s="9" t="n">
        <v>10</v>
      </c>
      <c r="J117" s="9" t="n">
        <v>10</v>
      </c>
      <c r="K117" s="9" t="n">
        <v>10</v>
      </c>
      <c r="L117" s="9" t="n">
        <v>10</v>
      </c>
      <c r="M117" s="10" t="n">
        <v>6</v>
      </c>
      <c r="N117" s="10" t="n">
        <v>1</v>
      </c>
      <c r="O117" s="11" t="inlineStr">
        <is>
          <t>x_0</t>
        </is>
      </c>
      <c r="P117" t="inlineStr">
        <is>
          <t>x_1</t>
        </is>
      </c>
      <c r="Q117" t="inlineStr">
        <is>
          <t>x_3</t>
        </is>
      </c>
      <c r="R117" t="inlineStr">
        <is>
          <t>x_4</t>
        </is>
      </c>
      <c r="S117" t="inlineStr">
        <is>
          <t>x_6</t>
        </is>
      </c>
      <c r="T117" t="inlineStr">
        <is>
          <t>y_r_1</t>
        </is>
      </c>
      <c r="U117" s="5" t="inlineStr">
        <is>
          <t>y_r_100</t>
        </is>
      </c>
      <c r="V117" t="inlineStr">
        <is>
          <t>y_r_107</t>
        </is>
      </c>
      <c r="W117" t="inlineStr">
        <is>
          <t>y_r_11</t>
        </is>
      </c>
      <c r="X117" t="inlineStr">
        <is>
          <t>y_r_112</t>
        </is>
      </c>
      <c r="Y117" t="inlineStr">
        <is>
          <t>y_r_129</t>
        </is>
      </c>
      <c r="Z117" t="inlineStr">
        <is>
          <t>y_r_14</t>
        </is>
      </c>
      <c r="AA117" t="inlineStr">
        <is>
          <t>y_r_15</t>
        </is>
      </c>
      <c r="AB117" t="inlineStr">
        <is>
          <t>y_r_22</t>
        </is>
      </c>
      <c r="AC117" t="inlineStr">
        <is>
          <t>y_r_23</t>
        </is>
      </c>
      <c r="AD117" t="inlineStr">
        <is>
          <t>y_r_27</t>
        </is>
      </c>
      <c r="AE117" t="inlineStr">
        <is>
          <t>y_r_37</t>
        </is>
      </c>
      <c r="AF117" t="inlineStr">
        <is>
          <t>y_r_39</t>
        </is>
      </c>
      <c r="AG117" t="inlineStr">
        <is>
          <t>y_r_40</t>
        </is>
      </c>
      <c r="AH117" t="inlineStr">
        <is>
          <t>y_r_41</t>
        </is>
      </c>
      <c r="AI117" t="inlineStr">
        <is>
          <t>y_r_69</t>
        </is>
      </c>
      <c r="AJ117" t="inlineStr">
        <is>
          <t>y_r_83</t>
        </is>
      </c>
      <c r="AK117" t="inlineStr">
        <is>
          <t>y_r_84</t>
        </is>
      </c>
      <c r="AL117" t="inlineStr">
        <is>
          <t>y_r_90</t>
        </is>
      </c>
      <c r="AM117" t="inlineStr">
        <is>
          <t>y_r_91</t>
        </is>
      </c>
      <c r="AN117" t="inlineStr">
        <is>
          <t>y_r_96</t>
        </is>
      </c>
    </row>
    <row r="118">
      <c r="A118" s="9" t="n">
        <v>150</v>
      </c>
      <c r="B118" s="9" t="n">
        <v>5</v>
      </c>
      <c r="C118" s="9" t="n">
        <v>0.5</v>
      </c>
      <c r="D118" s="9" t="inlineStr">
        <is>
          <t>WS</t>
        </is>
      </c>
      <c r="E118" s="9" t="inlineStr">
        <is>
          <t>test_files/WS/150/42.txt</t>
        </is>
      </c>
      <c r="F118" s="9" t="n">
        <v>16</v>
      </c>
      <c r="G118" s="9" t="n">
        <v>18</v>
      </c>
      <c r="H118" s="9" t="n">
        <v>18</v>
      </c>
      <c r="I118" s="9" t="n">
        <v>18</v>
      </c>
      <c r="J118" s="9" t="n">
        <v>18</v>
      </c>
      <c r="K118" s="9" t="n">
        <v>18</v>
      </c>
      <c r="L118" s="9" t="n">
        <v>18</v>
      </c>
      <c r="M118" s="10" t="n">
        <v>8</v>
      </c>
      <c r="N118" s="10" t="n">
        <v>2</v>
      </c>
      <c r="O118" s="11" t="inlineStr">
        <is>
          <t>x_0</t>
        </is>
      </c>
      <c r="P118" t="inlineStr">
        <is>
          <t>x_10</t>
        </is>
      </c>
      <c r="Q118" t="inlineStr">
        <is>
          <t>x_2</t>
        </is>
      </c>
      <c r="R118" t="inlineStr">
        <is>
          <t>x_4</t>
        </is>
      </c>
      <c r="S118" t="inlineStr">
        <is>
          <t>x_8</t>
        </is>
      </c>
      <c r="T118" t="inlineStr">
        <is>
          <t>y_r0</t>
        </is>
      </c>
      <c r="U118" s="5" t="inlineStr">
        <is>
          <t>y_r_11</t>
        </is>
      </c>
      <c r="V118" t="inlineStr">
        <is>
          <t>y_r_113</t>
        </is>
      </c>
      <c r="W118" t="inlineStr">
        <is>
          <t>y_r_126</t>
        </is>
      </c>
      <c r="X118" t="inlineStr">
        <is>
          <t>y_r_13</t>
        </is>
      </c>
      <c r="Y118" t="inlineStr">
        <is>
          <t>y_r_131</t>
        </is>
      </c>
      <c r="Z118" t="inlineStr">
        <is>
          <t>y_r_135</t>
        </is>
      </c>
      <c r="AA118" t="inlineStr">
        <is>
          <t>y_r_14</t>
        </is>
      </c>
      <c r="AB118" t="inlineStr">
        <is>
          <t>y_r_140</t>
        </is>
      </c>
      <c r="AC118" t="inlineStr">
        <is>
          <t>y_r_147</t>
        </is>
      </c>
      <c r="AD118" t="inlineStr">
        <is>
          <t>y_r_24</t>
        </is>
      </c>
      <c r="AE118" t="inlineStr">
        <is>
          <t>y_r_31</t>
        </is>
      </c>
      <c r="AF118" t="inlineStr">
        <is>
          <t>y_r_36</t>
        </is>
      </c>
      <c r="AG118" t="inlineStr">
        <is>
          <t>y_r_40</t>
        </is>
      </c>
      <c r="AH118" t="inlineStr">
        <is>
          <t>y_r_46</t>
        </is>
      </c>
      <c r="AI118" t="inlineStr">
        <is>
          <t>y_r_47</t>
        </is>
      </c>
      <c r="AJ118" t="inlineStr">
        <is>
          <t>y_r_57</t>
        </is>
      </c>
      <c r="AK118" t="inlineStr">
        <is>
          <t>y_r_62</t>
        </is>
      </c>
      <c r="AL118" t="inlineStr">
        <is>
          <t>y_r_68</t>
        </is>
      </c>
      <c r="AM118" t="inlineStr">
        <is>
          <t>y_r_9</t>
        </is>
      </c>
      <c r="AN118" t="inlineStr">
        <is>
          <t>y_r_96</t>
        </is>
      </c>
    </row>
    <row r="119">
      <c r="A119" s="9" t="n">
        <v>150</v>
      </c>
      <c r="B119" s="9" t="n">
        <v>5</v>
      </c>
      <c r="C119" s="9" t="n">
        <v>0.5</v>
      </c>
      <c r="D119" s="9" t="inlineStr">
        <is>
          <t>WS</t>
        </is>
      </c>
      <c r="E119" s="9" t="inlineStr">
        <is>
          <t>test_files/WS/150/45.txt</t>
        </is>
      </c>
      <c r="F119" s="9" t="n">
        <v>5</v>
      </c>
      <c r="G119" s="9" t="n">
        <v>2</v>
      </c>
      <c r="H119" s="9" t="n">
        <v>5</v>
      </c>
      <c r="I119" s="9" t="n">
        <v>7</v>
      </c>
      <c r="J119" s="9" t="n">
        <v>7</v>
      </c>
      <c r="K119" s="9" t="n">
        <v>7</v>
      </c>
      <c r="L119" s="9" t="n">
        <v>7</v>
      </c>
      <c r="M119" s="10" t="n">
        <v>6</v>
      </c>
      <c r="N119" s="10" t="n">
        <v>5</v>
      </c>
      <c r="O119" s="11" t="inlineStr">
        <is>
          <t>x_14</t>
        </is>
      </c>
      <c r="P119" t="inlineStr">
        <is>
          <t>x_4</t>
        </is>
      </c>
      <c r="Q119" t="inlineStr">
        <is>
          <t>x_5</t>
        </is>
      </c>
      <c r="R119" t="inlineStr">
        <is>
          <t>x_6</t>
        </is>
      </c>
      <c r="S119" t="inlineStr">
        <is>
          <t>x_9</t>
        </is>
      </c>
      <c r="T119" t="inlineStr">
        <is>
          <t>y_r_117</t>
        </is>
      </c>
      <c r="U119" s="5" t="inlineStr">
        <is>
          <t>y_r_121</t>
        </is>
      </c>
      <c r="V119" t="inlineStr">
        <is>
          <t>y_r_142</t>
        </is>
      </c>
      <c r="W119" t="inlineStr">
        <is>
          <t>y_r_2</t>
        </is>
      </c>
      <c r="X119" t="inlineStr">
        <is>
          <t>y_r_23</t>
        </is>
      </c>
      <c r="Y119" t="inlineStr">
        <is>
          <t>y_r_24</t>
        </is>
      </c>
      <c r="Z119" t="inlineStr">
        <is>
          <t>y_r_43</t>
        </is>
      </c>
      <c r="AA119" t="inlineStr">
        <is>
          <t>y_r_52</t>
        </is>
      </c>
      <c r="AB119" t="inlineStr">
        <is>
          <t>y_r_53</t>
        </is>
      </c>
      <c r="AC119" t="inlineStr">
        <is>
          <t>y_r_63</t>
        </is>
      </c>
      <c r="AD119" t="inlineStr">
        <is>
          <t>y_r_94</t>
        </is>
      </c>
      <c r="AE119" t="inlineStr">
        <is>
          <t>y_r_96</t>
        </is>
      </c>
    </row>
    <row r="120">
      <c r="A120" s="9" t="n">
        <v>150</v>
      </c>
      <c r="B120" s="9" t="n">
        <v>5</v>
      </c>
      <c r="C120" s="9" t="n">
        <v>0.5</v>
      </c>
      <c r="D120" s="9" t="inlineStr">
        <is>
          <t>WS</t>
        </is>
      </c>
      <c r="E120" s="9" t="inlineStr">
        <is>
          <t>test_files/WS/150/48.txt</t>
        </is>
      </c>
      <c r="F120" s="9" t="n">
        <v>15</v>
      </c>
      <c r="G120" s="9" t="n">
        <v>17</v>
      </c>
      <c r="H120" s="9" t="n">
        <v>17</v>
      </c>
      <c r="I120" s="9" t="n">
        <v>17</v>
      </c>
      <c r="J120" s="9" t="n">
        <v>17</v>
      </c>
      <c r="K120" s="9" t="n">
        <v>17</v>
      </c>
      <c r="L120" s="9" t="n">
        <v>17</v>
      </c>
      <c r="M120" s="10" t="n">
        <v>8</v>
      </c>
      <c r="N120" s="10" t="n">
        <v>2</v>
      </c>
      <c r="O120" s="11" t="inlineStr">
        <is>
          <t>x_1</t>
        </is>
      </c>
      <c r="P120" t="inlineStr">
        <is>
          <t>x_2</t>
        </is>
      </c>
      <c r="Q120" t="inlineStr">
        <is>
          <t>x_3</t>
        </is>
      </c>
      <c r="R120" t="inlineStr">
        <is>
          <t>x_6</t>
        </is>
      </c>
      <c r="S120" t="inlineStr">
        <is>
          <t>x_8</t>
        </is>
      </c>
      <c r="T120" t="inlineStr">
        <is>
          <t>y_r_10</t>
        </is>
      </c>
      <c r="U120" s="5" t="inlineStr">
        <is>
          <t>y_r_131</t>
        </is>
      </c>
      <c r="V120" t="inlineStr">
        <is>
          <t>y_r_133</t>
        </is>
      </c>
      <c r="W120" t="inlineStr">
        <is>
          <t>y_r_22</t>
        </is>
      </c>
      <c r="X120" t="inlineStr">
        <is>
          <t>y_r_24</t>
        </is>
      </c>
      <c r="Y120" t="inlineStr">
        <is>
          <t>y_r_4</t>
        </is>
      </c>
      <c r="Z120" t="inlineStr">
        <is>
          <t>y_r_43</t>
        </is>
      </c>
      <c r="AA120" t="inlineStr">
        <is>
          <t>y_r_48</t>
        </is>
      </c>
      <c r="AB120" t="inlineStr">
        <is>
          <t>y_r_49</t>
        </is>
      </c>
      <c r="AC120" t="inlineStr">
        <is>
          <t>y_r_51</t>
        </is>
      </c>
      <c r="AD120" t="inlineStr">
        <is>
          <t>y_r_52</t>
        </is>
      </c>
      <c r="AE120" t="inlineStr">
        <is>
          <t>y_r_6</t>
        </is>
      </c>
      <c r="AF120" t="inlineStr">
        <is>
          <t>y_r_72</t>
        </is>
      </c>
      <c r="AG120" t="inlineStr">
        <is>
          <t>y_r_84</t>
        </is>
      </c>
      <c r="AH120" t="inlineStr">
        <is>
          <t>y_r_87</t>
        </is>
      </c>
      <c r="AI120" t="inlineStr">
        <is>
          <t>y_r_88</t>
        </is>
      </c>
      <c r="AJ120" t="inlineStr">
        <is>
          <t>y_r_9</t>
        </is>
      </c>
      <c r="AK120" t="inlineStr">
        <is>
          <t>y_r_90</t>
        </is>
      </c>
      <c r="AL120" t="inlineStr">
        <is>
          <t>y_r_91</t>
        </is>
      </c>
    </row>
    <row r="121">
      <c r="A121" s="9" t="n">
        <v>150</v>
      </c>
      <c r="B121" s="9" t="n">
        <v>5</v>
      </c>
      <c r="C121" s="9" t="n">
        <v>0.5</v>
      </c>
      <c r="D121" s="9" t="inlineStr">
        <is>
          <t>WS</t>
        </is>
      </c>
      <c r="E121" s="9" t="inlineStr">
        <is>
          <t>test_files/WS/150/51.txt</t>
        </is>
      </c>
      <c r="F121" s="9" t="n">
        <v>16</v>
      </c>
      <c r="G121" s="9" t="n">
        <v>14</v>
      </c>
      <c r="H121" s="9" t="n">
        <v>17</v>
      </c>
      <c r="I121" s="9" t="n">
        <v>17</v>
      </c>
      <c r="J121" s="9" t="n">
        <v>17</v>
      </c>
      <c r="K121" s="9" t="n">
        <v>17</v>
      </c>
      <c r="L121" s="9" t="n">
        <v>17</v>
      </c>
      <c r="M121" s="10" t="n">
        <v>6</v>
      </c>
      <c r="N121" s="10" t="n">
        <v>5</v>
      </c>
      <c r="O121" s="11" t="inlineStr">
        <is>
          <t>x_1</t>
        </is>
      </c>
      <c r="P121" t="inlineStr">
        <is>
          <t>x_10</t>
        </is>
      </c>
      <c r="Q121" t="inlineStr">
        <is>
          <t>x_14</t>
        </is>
      </c>
      <c r="R121" t="inlineStr">
        <is>
          <t>x_4</t>
        </is>
      </c>
      <c r="S121" t="inlineStr">
        <is>
          <t>x_5</t>
        </is>
      </c>
      <c r="T121" t="inlineStr">
        <is>
          <t>y_r_100</t>
        </is>
      </c>
      <c r="U121" s="5" t="inlineStr">
        <is>
          <t>y_r_105</t>
        </is>
      </c>
      <c r="V121" t="inlineStr">
        <is>
          <t>y_r_108</t>
        </is>
      </c>
      <c r="W121" t="inlineStr">
        <is>
          <t>y_r_112</t>
        </is>
      </c>
      <c r="X121" t="inlineStr">
        <is>
          <t>y_r_118</t>
        </is>
      </c>
      <c r="Y121" t="inlineStr">
        <is>
          <t>y_r_119</t>
        </is>
      </c>
      <c r="Z121" t="inlineStr">
        <is>
          <t>y_r_129</t>
        </is>
      </c>
      <c r="AA121" t="inlineStr">
        <is>
          <t>y_r_144</t>
        </is>
      </c>
      <c r="AB121" t="inlineStr">
        <is>
          <t>y_r_17</t>
        </is>
      </c>
      <c r="AC121" t="inlineStr">
        <is>
          <t>y_r_18</t>
        </is>
      </c>
      <c r="AD121" t="inlineStr">
        <is>
          <t>y_r_37</t>
        </is>
      </c>
      <c r="AE121" t="inlineStr">
        <is>
          <t>y_r_38</t>
        </is>
      </c>
      <c r="AF121" t="inlineStr">
        <is>
          <t>y_r_40</t>
        </is>
      </c>
      <c r="AG121" t="inlineStr">
        <is>
          <t>y_r_47</t>
        </is>
      </c>
      <c r="AH121" t="inlineStr">
        <is>
          <t>y_r_69</t>
        </is>
      </c>
      <c r="AI121" t="inlineStr">
        <is>
          <t>y_r_79</t>
        </is>
      </c>
      <c r="AJ121" t="inlineStr">
        <is>
          <t>y_r_84</t>
        </is>
      </c>
      <c r="AK121" t="inlineStr">
        <is>
          <t>y_r_89</t>
        </is>
      </c>
      <c r="AL121" t="inlineStr">
        <is>
          <t>y_r_90</t>
        </is>
      </c>
      <c r="AM121" t="inlineStr">
        <is>
          <t>y_r_91</t>
        </is>
      </c>
    </row>
    <row r="122">
      <c r="A122" s="9" t="n">
        <v>150</v>
      </c>
      <c r="B122" s="9" t="n">
        <v>5</v>
      </c>
      <c r="C122" s="9" t="n">
        <v>0.5</v>
      </c>
      <c r="D122" s="9" t="inlineStr">
        <is>
          <t>WS</t>
        </is>
      </c>
      <c r="E122" s="9" t="inlineStr">
        <is>
          <t>test_files/WS/150/54.txt</t>
        </is>
      </c>
      <c r="F122" s="9" t="n">
        <v>8</v>
      </c>
      <c r="G122" s="9" t="n">
        <v>15</v>
      </c>
      <c r="H122" s="9" t="n">
        <v>15</v>
      </c>
      <c r="I122" s="9" t="n">
        <v>15</v>
      </c>
      <c r="J122" s="9" t="n">
        <v>15</v>
      </c>
      <c r="K122" s="9" t="n">
        <v>15</v>
      </c>
      <c r="L122" s="9" t="n">
        <v>15</v>
      </c>
      <c r="M122" s="10" t="n">
        <v>5</v>
      </c>
      <c r="N122" s="10" t="n">
        <v>2</v>
      </c>
      <c r="O122" s="11" t="inlineStr">
        <is>
          <t>x_0</t>
        </is>
      </c>
      <c r="P122" t="inlineStr">
        <is>
          <t>x_2</t>
        </is>
      </c>
      <c r="Q122" t="inlineStr">
        <is>
          <t>x_3</t>
        </is>
      </c>
      <c r="R122" t="inlineStr">
        <is>
          <t>x_4</t>
        </is>
      </c>
      <c r="S122" t="inlineStr">
        <is>
          <t>x_5</t>
        </is>
      </c>
      <c r="T122" t="inlineStr">
        <is>
          <t>y_r_10</t>
        </is>
      </c>
      <c r="U122" s="5" t="inlineStr">
        <is>
          <t>y_r_108</t>
        </is>
      </c>
      <c r="V122" t="inlineStr">
        <is>
          <t>y_r_129</t>
        </is>
      </c>
      <c r="W122" t="inlineStr">
        <is>
          <t>y_r_23</t>
        </is>
      </c>
      <c r="X122" t="inlineStr">
        <is>
          <t>y_r_26</t>
        </is>
      </c>
      <c r="Y122" t="inlineStr">
        <is>
          <t>y_r_31</t>
        </is>
      </c>
      <c r="Z122" t="inlineStr">
        <is>
          <t>y_r_33</t>
        </is>
      </c>
      <c r="AA122" t="inlineStr">
        <is>
          <t>y_r_49</t>
        </is>
      </c>
      <c r="AB122" t="inlineStr">
        <is>
          <t>y_r_5</t>
        </is>
      </c>
      <c r="AC122" t="inlineStr">
        <is>
          <t>y_r_52</t>
        </is>
      </c>
      <c r="AD122" t="inlineStr">
        <is>
          <t>y_r_53</t>
        </is>
      </c>
      <c r="AE122" t="inlineStr">
        <is>
          <t>y_r_55</t>
        </is>
      </c>
      <c r="AF122" t="inlineStr">
        <is>
          <t>y_r_61</t>
        </is>
      </c>
      <c r="AG122" t="inlineStr">
        <is>
          <t>y_r_80</t>
        </is>
      </c>
      <c r="AH122" t="inlineStr">
        <is>
          <t>y_r_83</t>
        </is>
      </c>
      <c r="AI122" t="inlineStr">
        <is>
          <t>y_r_84</t>
        </is>
      </c>
      <c r="AJ122" t="inlineStr">
        <is>
          <t>y_r_86</t>
        </is>
      </c>
      <c r="AK122" t="inlineStr">
        <is>
          <t>y_r_89</t>
        </is>
      </c>
    </row>
    <row r="123">
      <c r="A123" s="9" t="n">
        <v>150</v>
      </c>
      <c r="B123" s="9" t="n">
        <v>5</v>
      </c>
      <c r="C123" s="9" t="n">
        <v>0.5</v>
      </c>
      <c r="D123" s="9" t="inlineStr">
        <is>
          <t>WS</t>
        </is>
      </c>
      <c r="E123" s="9" t="inlineStr">
        <is>
          <t>test_files/WS/150/57.txt</t>
        </is>
      </c>
      <c r="F123" s="9" t="n">
        <v>21</v>
      </c>
      <c r="G123" s="9" t="n">
        <v>23</v>
      </c>
      <c r="H123" s="9" t="n">
        <v>23</v>
      </c>
      <c r="I123" s="9" t="n">
        <v>23</v>
      </c>
      <c r="J123" s="9" t="n">
        <v>23</v>
      </c>
      <c r="K123" s="9" t="n">
        <v>23</v>
      </c>
      <c r="L123" s="9" t="n">
        <v>23</v>
      </c>
      <c r="M123" s="10" t="n">
        <v>4</v>
      </c>
      <c r="N123" s="10" t="n">
        <v>1</v>
      </c>
      <c r="O123" s="11" t="inlineStr">
        <is>
          <t>x_0</t>
        </is>
      </c>
      <c r="P123" t="inlineStr">
        <is>
          <t>x_1</t>
        </is>
      </c>
      <c r="Q123" t="inlineStr">
        <is>
          <t>x_2</t>
        </is>
      </c>
      <c r="R123" t="inlineStr">
        <is>
          <t>x_4</t>
        </is>
      </c>
      <c r="S123" t="inlineStr">
        <is>
          <t>y_r_103</t>
        </is>
      </c>
      <c r="T123" t="inlineStr">
        <is>
          <t>y_r_121</t>
        </is>
      </c>
      <c r="U123" s="5" t="inlineStr">
        <is>
          <t>y_r_122</t>
        </is>
      </c>
      <c r="V123" t="inlineStr">
        <is>
          <t>y_r_129</t>
        </is>
      </c>
      <c r="W123" t="inlineStr">
        <is>
          <t>y_r_138</t>
        </is>
      </c>
      <c r="X123" t="inlineStr">
        <is>
          <t>y_r_139</t>
        </is>
      </c>
      <c r="Y123" t="inlineStr">
        <is>
          <t>y_r_142</t>
        </is>
      </c>
      <c r="Z123" t="inlineStr">
        <is>
          <t>y_r_143</t>
        </is>
      </c>
      <c r="AA123" t="inlineStr">
        <is>
          <t>y_r_4</t>
        </is>
      </c>
      <c r="AB123" t="inlineStr">
        <is>
          <t>y_r_43</t>
        </is>
      </c>
      <c r="AC123" t="inlineStr">
        <is>
          <t>y_r_45</t>
        </is>
      </c>
      <c r="AD123" t="inlineStr">
        <is>
          <t>y_r_46</t>
        </is>
      </c>
    </row>
    <row r="124">
      <c r="A124" s="9" t="n">
        <v>150</v>
      </c>
      <c r="B124" s="9" t="n">
        <v>5</v>
      </c>
      <c r="C124" s="9" t="n">
        <v>0.5</v>
      </c>
      <c r="D124" s="9" t="inlineStr">
        <is>
          <t>WS</t>
        </is>
      </c>
      <c r="E124" s="9" t="inlineStr">
        <is>
          <t>test_files/WS/150/60.txt</t>
        </is>
      </c>
      <c r="F124" s="9" t="n">
        <v>11</v>
      </c>
      <c r="G124" s="9" t="n">
        <v>8</v>
      </c>
      <c r="H124" s="9" t="n">
        <v>11</v>
      </c>
      <c r="I124" s="9" t="n">
        <v>11</v>
      </c>
      <c r="J124" s="9" t="n">
        <v>10</v>
      </c>
      <c r="K124" s="9" t="n">
        <v>11</v>
      </c>
      <c r="L124" s="9" t="n">
        <v>11</v>
      </c>
      <c r="M124" s="10" t="n">
        <v>5</v>
      </c>
      <c r="N124" s="10" t="n">
        <v>5</v>
      </c>
      <c r="O124" s="11" t="inlineStr">
        <is>
          <t>x_10</t>
        </is>
      </c>
      <c r="P124" t="inlineStr">
        <is>
          <t>x_13</t>
        </is>
      </c>
      <c r="Q124" t="inlineStr">
        <is>
          <t>x_14</t>
        </is>
      </c>
      <c r="R124" t="inlineStr">
        <is>
          <t>x_3</t>
        </is>
      </c>
      <c r="S124" t="inlineStr">
        <is>
          <t>x_4</t>
        </is>
      </c>
      <c r="T124" t="inlineStr">
        <is>
          <t>y_r_103</t>
        </is>
      </c>
      <c r="U124" s="5" t="inlineStr">
        <is>
          <t>y_r_121</t>
        </is>
      </c>
      <c r="V124" t="inlineStr">
        <is>
          <t>y_r_131</t>
        </is>
      </c>
      <c r="W124" t="inlineStr">
        <is>
          <t>y_r_135</t>
        </is>
      </c>
      <c r="X124" t="inlineStr">
        <is>
          <t>y_r_53</t>
        </is>
      </c>
      <c r="Y124" t="inlineStr">
        <is>
          <t>y_r_54</t>
        </is>
      </c>
      <c r="Z124" t="inlineStr">
        <is>
          <t>y_r_7</t>
        </is>
      </c>
      <c r="AA124" t="inlineStr">
        <is>
          <t>y_r_70</t>
        </is>
      </c>
      <c r="AB124" t="inlineStr">
        <is>
          <t>y_r_71</t>
        </is>
      </c>
      <c r="AC124" t="inlineStr">
        <is>
          <t>y_r_76</t>
        </is>
      </c>
      <c r="AD124" t="inlineStr">
        <is>
          <t>y_r_80</t>
        </is>
      </c>
      <c r="AE124" t="inlineStr">
        <is>
          <t>y_r_84</t>
        </is>
      </c>
    </row>
    <row r="125">
      <c r="A125" s="9" t="n">
        <v>150</v>
      </c>
      <c r="B125" s="9" t="n">
        <v>5</v>
      </c>
      <c r="C125" s="9" t="n">
        <v>0.5</v>
      </c>
      <c r="D125" s="9" t="inlineStr">
        <is>
          <t>WS</t>
        </is>
      </c>
      <c r="E125" s="9" t="inlineStr">
        <is>
          <t>test_files/WS/150/63.txt</t>
        </is>
      </c>
      <c r="F125" s="9" t="n">
        <v>12</v>
      </c>
      <c r="G125" s="9" t="n">
        <v>13</v>
      </c>
      <c r="H125" s="9" t="n">
        <v>13</v>
      </c>
      <c r="I125" s="9" t="n">
        <v>13</v>
      </c>
      <c r="J125" s="9" t="n">
        <v>1</v>
      </c>
      <c r="K125" s="9" t="n">
        <v>13</v>
      </c>
      <c r="L125" s="9" t="n">
        <v>13</v>
      </c>
      <c r="M125" s="10" t="n">
        <v>6</v>
      </c>
      <c r="N125" s="10" t="n">
        <v>2</v>
      </c>
      <c r="O125" s="11" t="inlineStr">
        <is>
          <t>x_0</t>
        </is>
      </c>
      <c r="P125" t="inlineStr">
        <is>
          <t>x_1</t>
        </is>
      </c>
      <c r="Q125" t="inlineStr">
        <is>
          <t>x_2</t>
        </is>
      </c>
      <c r="R125" t="inlineStr">
        <is>
          <t>x_3</t>
        </is>
      </c>
      <c r="S125" t="inlineStr">
        <is>
          <t>x_5</t>
        </is>
      </c>
      <c r="T125" t="inlineStr">
        <is>
          <t>y_r_1</t>
        </is>
      </c>
      <c r="U125" s="5" t="inlineStr">
        <is>
          <t>y_r_101</t>
        </is>
      </c>
      <c r="V125" t="inlineStr">
        <is>
          <t>y_r_104</t>
        </is>
      </c>
      <c r="W125" t="inlineStr">
        <is>
          <t>y_r_113</t>
        </is>
      </c>
      <c r="X125" t="inlineStr">
        <is>
          <t>y_r_114</t>
        </is>
      </c>
      <c r="Y125" t="inlineStr">
        <is>
          <t>y_r_12</t>
        </is>
      </c>
      <c r="Z125" t="inlineStr">
        <is>
          <t>y_r_131</t>
        </is>
      </c>
      <c r="AA125" t="inlineStr">
        <is>
          <t>y_r_134</t>
        </is>
      </c>
      <c r="AB125" t="inlineStr">
        <is>
          <t>y_r_137</t>
        </is>
      </c>
      <c r="AC125" t="inlineStr">
        <is>
          <t>y_r_141</t>
        </is>
      </c>
      <c r="AD125" t="inlineStr">
        <is>
          <t>y_r_18</t>
        </is>
      </c>
      <c r="AE125" t="inlineStr">
        <is>
          <t>y_r_20</t>
        </is>
      </c>
      <c r="AF125" t="inlineStr">
        <is>
          <t>y_r_22</t>
        </is>
      </c>
      <c r="AG125" t="inlineStr">
        <is>
          <t>y_r_23</t>
        </is>
      </c>
      <c r="AH125" t="inlineStr">
        <is>
          <t>y_r_30</t>
        </is>
      </c>
      <c r="AI125" t="inlineStr">
        <is>
          <t>y_r_35</t>
        </is>
      </c>
      <c r="AJ125" t="inlineStr">
        <is>
          <t>y_r_4</t>
        </is>
      </c>
      <c r="AK125" t="inlineStr">
        <is>
          <t>y_r_44</t>
        </is>
      </c>
      <c r="AL125" t="inlineStr">
        <is>
          <t>y_r_51</t>
        </is>
      </c>
      <c r="AM125" t="inlineStr">
        <is>
          <t>y_r_53</t>
        </is>
      </c>
      <c r="AN125" t="inlineStr">
        <is>
          <t>y_r_58</t>
        </is>
      </c>
      <c r="AO125" t="inlineStr">
        <is>
          <t>y_r_62</t>
        </is>
      </c>
      <c r="AP125" t="inlineStr">
        <is>
          <t>y_r_71</t>
        </is>
      </c>
      <c r="AQ125" t="inlineStr">
        <is>
          <t>y_r_90</t>
        </is>
      </c>
      <c r="AR125" t="inlineStr">
        <is>
          <t>y_r_92</t>
        </is>
      </c>
      <c r="AS125" t="inlineStr">
        <is>
          <t>y_r_98</t>
        </is>
      </c>
    </row>
    <row r="126">
      <c r="A126" s="9" t="n">
        <v>150</v>
      </c>
      <c r="B126" s="9" t="n">
        <v>5</v>
      </c>
      <c r="C126" s="9" t="n">
        <v>0.5</v>
      </c>
      <c r="D126" s="9" t="inlineStr">
        <is>
          <t>WS</t>
        </is>
      </c>
      <c r="E126" s="9" t="inlineStr">
        <is>
          <t>test_files/WS/150/66.txt</t>
        </is>
      </c>
      <c r="F126" s="9" t="n">
        <v>20</v>
      </c>
      <c r="G126" s="9" t="n">
        <v>23</v>
      </c>
      <c r="H126" s="9" t="n">
        <v>23</v>
      </c>
      <c r="I126" s="9" t="n">
        <v>23</v>
      </c>
      <c r="J126" s="9" t="n">
        <v>23</v>
      </c>
      <c r="K126" s="9" t="n">
        <v>23</v>
      </c>
      <c r="L126" s="9" t="n">
        <v>23</v>
      </c>
      <c r="M126" s="10" t="n">
        <v>5</v>
      </c>
      <c r="N126" s="10" t="n">
        <v>2</v>
      </c>
      <c r="O126" s="11" t="inlineStr">
        <is>
          <t>x_0</t>
        </is>
      </c>
      <c r="P126" t="inlineStr">
        <is>
          <t>x_2</t>
        </is>
      </c>
      <c r="Q126" t="inlineStr">
        <is>
          <t>x_3</t>
        </is>
      </c>
      <c r="R126" t="inlineStr">
        <is>
          <t>x_4</t>
        </is>
      </c>
      <c r="S126" t="inlineStr">
        <is>
          <t>y_r_109</t>
        </is>
      </c>
      <c r="T126" t="inlineStr">
        <is>
          <t>y_r_118</t>
        </is>
      </c>
      <c r="U126" s="5" t="inlineStr">
        <is>
          <t>y_r_139</t>
        </is>
      </c>
      <c r="V126" t="inlineStr">
        <is>
          <t>y_r_142</t>
        </is>
      </c>
      <c r="W126" t="inlineStr">
        <is>
          <t>y_r_144</t>
        </is>
      </c>
      <c r="X126" t="inlineStr">
        <is>
          <t>y_r_147</t>
        </is>
      </c>
      <c r="Y126" t="inlineStr">
        <is>
          <t>y_r_148</t>
        </is>
      </c>
      <c r="Z126" t="inlineStr">
        <is>
          <t>y_r_21</t>
        </is>
      </c>
      <c r="AA126" t="inlineStr">
        <is>
          <t>y_r_26</t>
        </is>
      </c>
      <c r="AB126" t="inlineStr">
        <is>
          <t>y_r_29</t>
        </is>
      </c>
      <c r="AC126" t="inlineStr">
        <is>
          <t>y_r_35</t>
        </is>
      </c>
      <c r="AD126" t="inlineStr">
        <is>
          <t>y_r_41</t>
        </is>
      </c>
      <c r="AE126" t="inlineStr">
        <is>
          <t>y_r_66</t>
        </is>
      </c>
      <c r="AF126" t="inlineStr">
        <is>
          <t>y_r_69</t>
        </is>
      </c>
      <c r="AG126" t="inlineStr">
        <is>
          <t>y_r_83</t>
        </is>
      </c>
    </row>
    <row r="127">
      <c r="A127" s="9" t="n">
        <v>150</v>
      </c>
      <c r="B127" s="9" t="n">
        <v>5</v>
      </c>
      <c r="C127" s="9" t="n">
        <v>0.5</v>
      </c>
      <c r="D127" s="9" t="inlineStr">
        <is>
          <t>WS</t>
        </is>
      </c>
      <c r="E127" s="9" t="inlineStr">
        <is>
          <t>test_files/WS/150/69.txt</t>
        </is>
      </c>
      <c r="F127" s="9" t="n">
        <v>19</v>
      </c>
      <c r="G127" s="9" t="n">
        <v>21</v>
      </c>
      <c r="H127" s="9" t="n">
        <v>21</v>
      </c>
      <c r="I127" s="9" t="n">
        <v>22</v>
      </c>
      <c r="J127" s="9" t="n">
        <v>22</v>
      </c>
      <c r="K127" s="9" t="n">
        <v>21</v>
      </c>
      <c r="L127" s="9" t="n">
        <v>22</v>
      </c>
      <c r="M127" s="10" t="n">
        <v>5</v>
      </c>
      <c r="N127" s="10" t="n">
        <v>2</v>
      </c>
      <c r="O127" s="11" t="inlineStr">
        <is>
          <t>x_10</t>
        </is>
      </c>
      <c r="P127" t="inlineStr">
        <is>
          <t>x_2</t>
        </is>
      </c>
      <c r="Q127" t="inlineStr">
        <is>
          <t>x_3</t>
        </is>
      </c>
      <c r="R127" t="inlineStr">
        <is>
          <t>x_8</t>
        </is>
      </c>
      <c r="S127" t="inlineStr">
        <is>
          <t>x_9</t>
        </is>
      </c>
      <c r="T127" t="inlineStr">
        <is>
          <t>y_r_103</t>
        </is>
      </c>
      <c r="U127" s="5" t="inlineStr">
        <is>
          <t>y_r_108</t>
        </is>
      </c>
      <c r="V127" t="inlineStr">
        <is>
          <t>y_r_132</t>
        </is>
      </c>
      <c r="W127" t="inlineStr">
        <is>
          <t>y_r_134</t>
        </is>
      </c>
      <c r="X127" t="inlineStr">
        <is>
          <t>y_r_135</t>
        </is>
      </c>
      <c r="Y127" t="inlineStr">
        <is>
          <t>y_r_142</t>
        </is>
      </c>
      <c r="Z127" t="inlineStr">
        <is>
          <t>y_r_15</t>
        </is>
      </c>
      <c r="AA127" t="inlineStr">
        <is>
          <t>y_r_16</t>
        </is>
      </c>
      <c r="AB127" t="inlineStr">
        <is>
          <t>y_r_17</t>
        </is>
      </c>
      <c r="AC127" t="inlineStr">
        <is>
          <t>y_r_21</t>
        </is>
      </c>
      <c r="AD127" t="inlineStr">
        <is>
          <t>y_r_43</t>
        </is>
      </c>
      <c r="AE127" t="inlineStr">
        <is>
          <t>y_r_45</t>
        </is>
      </c>
      <c r="AF127" t="inlineStr">
        <is>
          <t>y_r_5</t>
        </is>
      </c>
      <c r="AG127" t="inlineStr">
        <is>
          <t>y_r_63</t>
        </is>
      </c>
      <c r="AH127" t="inlineStr">
        <is>
          <t>y_r_99</t>
        </is>
      </c>
    </row>
    <row r="128">
      <c r="A128" s="9" t="n">
        <v>150</v>
      </c>
      <c r="B128" s="9" t="n">
        <v>5</v>
      </c>
      <c r="C128" s="9" t="n">
        <v>0.5</v>
      </c>
      <c r="D128" s="9" t="inlineStr">
        <is>
          <t>WS</t>
        </is>
      </c>
      <c r="E128" s="9" t="inlineStr">
        <is>
          <t>test_files/WS/150/72.txt</t>
        </is>
      </c>
      <c r="F128" s="9" t="n">
        <v>9</v>
      </c>
      <c r="G128" s="9" t="n">
        <v>15</v>
      </c>
      <c r="H128" s="9" t="n">
        <v>15</v>
      </c>
      <c r="I128" s="9" t="n">
        <v>15</v>
      </c>
      <c r="J128" s="9" t="n">
        <v>13</v>
      </c>
      <c r="K128" s="9" t="n">
        <v>15</v>
      </c>
      <c r="L128" s="9" t="n">
        <v>15</v>
      </c>
      <c r="M128" s="10" t="n">
        <v>8</v>
      </c>
      <c r="N128" s="10" t="n">
        <v>3</v>
      </c>
      <c r="O128" s="11" t="inlineStr">
        <is>
          <t>x_0</t>
        </is>
      </c>
      <c r="P128" t="inlineStr">
        <is>
          <t>x_5</t>
        </is>
      </c>
      <c r="Q128" t="inlineStr">
        <is>
          <t>x_6</t>
        </is>
      </c>
      <c r="R128" t="inlineStr">
        <is>
          <t>x_8</t>
        </is>
      </c>
      <c r="S128" t="inlineStr">
        <is>
          <t>x_9</t>
        </is>
      </c>
      <c r="T128" t="inlineStr">
        <is>
          <t>y_r_102</t>
        </is>
      </c>
      <c r="U128" s="5" t="inlineStr">
        <is>
          <t>y_r_104</t>
        </is>
      </c>
      <c r="V128" t="inlineStr">
        <is>
          <t>y_r_130</t>
        </is>
      </c>
      <c r="W128" t="inlineStr">
        <is>
          <t>y_r_36</t>
        </is>
      </c>
      <c r="X128" t="inlineStr">
        <is>
          <t>y_r_4</t>
        </is>
      </c>
      <c r="Y128" t="inlineStr">
        <is>
          <t>y_r_52</t>
        </is>
      </c>
      <c r="Z128" t="inlineStr">
        <is>
          <t>y_r_53</t>
        </is>
      </c>
      <c r="AA128" t="inlineStr">
        <is>
          <t>y_r_57</t>
        </is>
      </c>
      <c r="AB128" t="inlineStr">
        <is>
          <t>y_r_67</t>
        </is>
      </c>
      <c r="AC128" t="inlineStr">
        <is>
          <t>y_r_68</t>
        </is>
      </c>
      <c r="AD128" t="inlineStr">
        <is>
          <t>y_r_75</t>
        </is>
      </c>
      <c r="AE128" t="inlineStr">
        <is>
          <t>y_r_82</t>
        </is>
      </c>
      <c r="AF128" t="inlineStr">
        <is>
          <t>y_r_86</t>
        </is>
      </c>
      <c r="AG128" t="inlineStr">
        <is>
          <t>y_r_92</t>
        </is>
      </c>
      <c r="AH128" t="inlineStr">
        <is>
          <t>y_r_93</t>
        </is>
      </c>
    </row>
    <row r="129">
      <c r="A129" s="9" t="n">
        <v>150</v>
      </c>
      <c r="B129" s="9" t="n">
        <v>5</v>
      </c>
      <c r="C129" s="9" t="n">
        <v>0.5</v>
      </c>
      <c r="D129" s="9" t="inlineStr">
        <is>
          <t>WS</t>
        </is>
      </c>
      <c r="E129" s="9" t="inlineStr">
        <is>
          <t>test_files/WS/150/75.txt</t>
        </is>
      </c>
      <c r="F129" s="9" t="n">
        <v>15</v>
      </c>
      <c r="G129" s="9" t="n">
        <v>17</v>
      </c>
      <c r="H129" s="9" t="n">
        <v>17</v>
      </c>
      <c r="I129" s="9" t="n">
        <v>17</v>
      </c>
      <c r="J129" s="9" t="n">
        <v>17</v>
      </c>
      <c r="K129" s="9" t="n">
        <v>17</v>
      </c>
      <c r="L129" s="9" t="n">
        <v>17</v>
      </c>
      <c r="M129" s="10" t="n">
        <v>5</v>
      </c>
      <c r="N129" s="10" t="n">
        <v>2</v>
      </c>
      <c r="O129" s="11" t="inlineStr">
        <is>
          <t>x_0</t>
        </is>
      </c>
      <c r="P129" t="inlineStr">
        <is>
          <t>x_1</t>
        </is>
      </c>
      <c r="Q129" t="inlineStr">
        <is>
          <t>x_2</t>
        </is>
      </c>
      <c r="R129" t="inlineStr">
        <is>
          <t>x_3</t>
        </is>
      </c>
      <c r="S129" t="inlineStr">
        <is>
          <t>x_4</t>
        </is>
      </c>
      <c r="T129" t="inlineStr">
        <is>
          <t>y_r_10</t>
        </is>
      </c>
      <c r="U129" s="5" t="inlineStr">
        <is>
          <t>y_r_101</t>
        </is>
      </c>
      <c r="V129" t="inlineStr">
        <is>
          <t>y_r_104</t>
        </is>
      </c>
      <c r="W129" t="inlineStr">
        <is>
          <t>y_r_112</t>
        </is>
      </c>
      <c r="X129" t="inlineStr">
        <is>
          <t>y_r_116</t>
        </is>
      </c>
      <c r="Y129" t="inlineStr">
        <is>
          <t>y_r_117</t>
        </is>
      </c>
      <c r="Z129" t="inlineStr">
        <is>
          <t>y_r_120</t>
        </is>
      </c>
      <c r="AA129" t="inlineStr">
        <is>
          <t>y_r_14</t>
        </is>
      </c>
      <c r="AB129" t="inlineStr">
        <is>
          <t>y_r_15</t>
        </is>
      </c>
      <c r="AC129" t="inlineStr">
        <is>
          <t>y_r_17</t>
        </is>
      </c>
      <c r="AD129" t="inlineStr">
        <is>
          <t>y_r_18</t>
        </is>
      </c>
      <c r="AE129" t="inlineStr">
        <is>
          <t>y_r_32</t>
        </is>
      </c>
      <c r="AF129" t="inlineStr">
        <is>
          <t>y_r_76</t>
        </is>
      </c>
      <c r="AG129" t="inlineStr">
        <is>
          <t>y_r_93</t>
        </is>
      </c>
      <c r="AH129" t="inlineStr">
        <is>
          <t>y_r_94</t>
        </is>
      </c>
    </row>
    <row r="130">
      <c r="A130" s="9" t="n">
        <v>150</v>
      </c>
      <c r="B130" s="9" t="n">
        <v>5</v>
      </c>
      <c r="C130" s="9" t="n">
        <v>0.5</v>
      </c>
      <c r="D130" s="9" t="inlineStr">
        <is>
          <t>WS</t>
        </is>
      </c>
      <c r="E130" s="9" t="inlineStr">
        <is>
          <t>test_files/WS/150/78.txt</t>
        </is>
      </c>
      <c r="F130" s="9" t="n">
        <v>6</v>
      </c>
      <c r="G130" s="9" t="n">
        <v>4</v>
      </c>
      <c r="H130" s="9" t="n">
        <v>8</v>
      </c>
      <c r="I130" s="9" t="n">
        <v>8</v>
      </c>
      <c r="J130" s="9" t="n">
        <v>8</v>
      </c>
      <c r="K130" s="9" t="n">
        <v>8</v>
      </c>
      <c r="L130" s="9" t="n">
        <v>8</v>
      </c>
      <c r="M130" s="10" t="n">
        <v>8</v>
      </c>
      <c r="N130" s="10" t="n">
        <v>4</v>
      </c>
      <c r="O130" s="11" t="inlineStr">
        <is>
          <t>x_13</t>
        </is>
      </c>
      <c r="P130" t="inlineStr">
        <is>
          <t>x_2</t>
        </is>
      </c>
      <c r="Q130" t="inlineStr">
        <is>
          <t>x_3</t>
        </is>
      </c>
      <c r="R130" t="inlineStr">
        <is>
          <t>x_7</t>
        </is>
      </c>
      <c r="S130" t="inlineStr">
        <is>
          <t>y_r_122</t>
        </is>
      </c>
      <c r="T130" t="inlineStr">
        <is>
          <t>y_r_147</t>
        </is>
      </c>
      <c r="U130" s="5" t="inlineStr">
        <is>
          <t>y_r_21</t>
        </is>
      </c>
      <c r="V130" t="inlineStr">
        <is>
          <t>y_r_22</t>
        </is>
      </c>
      <c r="W130" t="inlineStr">
        <is>
          <t>y_r_50</t>
        </is>
      </c>
      <c r="X130" t="inlineStr">
        <is>
          <t>y_r_51</t>
        </is>
      </c>
      <c r="Y130" t="inlineStr">
        <is>
          <t>y_r_54</t>
        </is>
      </c>
      <c r="Z130" t="inlineStr">
        <is>
          <t>y_r_58</t>
        </is>
      </c>
      <c r="AA130" t="inlineStr">
        <is>
          <t>y_r_69</t>
        </is>
      </c>
      <c r="AB130" t="inlineStr">
        <is>
          <t>y_r_82</t>
        </is>
      </c>
      <c r="AC130" t="inlineStr">
        <is>
          <t>y_r_91</t>
        </is>
      </c>
      <c r="AD130" t="inlineStr">
        <is>
          <t>y_r_92</t>
        </is>
      </c>
    </row>
    <row r="131">
      <c r="A131" s="9" t="n">
        <v>150</v>
      </c>
      <c r="B131" s="9" t="n">
        <v>5</v>
      </c>
      <c r="C131" s="9" t="n">
        <v>0.5</v>
      </c>
      <c r="D131" s="9" t="inlineStr">
        <is>
          <t>WS</t>
        </is>
      </c>
      <c r="E131" s="9" t="inlineStr">
        <is>
          <t>test_files/WS/150/81.txt</t>
        </is>
      </c>
      <c r="F131" s="9" t="n">
        <v>10</v>
      </c>
      <c r="G131" s="9" t="n">
        <v>10</v>
      </c>
      <c r="H131" s="9" t="n">
        <v>10</v>
      </c>
      <c r="I131" s="9" t="n">
        <v>10</v>
      </c>
      <c r="J131" s="9" t="n">
        <v>10</v>
      </c>
      <c r="K131" s="9" t="n">
        <v>10</v>
      </c>
      <c r="L131" s="9" t="n">
        <v>10</v>
      </c>
      <c r="M131" s="10" t="n">
        <v>6</v>
      </c>
      <c r="N131" s="10" t="n">
        <v>2</v>
      </c>
      <c r="O131" s="11" t="inlineStr">
        <is>
          <t>x_0</t>
        </is>
      </c>
      <c r="P131" t="inlineStr">
        <is>
          <t>x_10</t>
        </is>
      </c>
      <c r="Q131" t="inlineStr">
        <is>
          <t>x_2</t>
        </is>
      </c>
      <c r="R131" t="inlineStr">
        <is>
          <t>x_5</t>
        </is>
      </c>
      <c r="S131" t="inlineStr">
        <is>
          <t>x_9</t>
        </is>
      </c>
      <c r="T131" t="inlineStr">
        <is>
          <t>y_r_1</t>
        </is>
      </c>
      <c r="U131" s="5" t="inlineStr">
        <is>
          <t>y_r_104</t>
        </is>
      </c>
      <c r="V131" t="inlineStr">
        <is>
          <t>y_r_106</t>
        </is>
      </c>
      <c r="W131" t="inlineStr">
        <is>
          <t>y_r_107</t>
        </is>
      </c>
      <c r="X131" t="inlineStr">
        <is>
          <t>y_r_12</t>
        </is>
      </c>
      <c r="Y131" t="inlineStr">
        <is>
          <t>y_r_126</t>
        </is>
      </c>
      <c r="Z131" t="inlineStr">
        <is>
          <t>y_r_133</t>
        </is>
      </c>
      <c r="AA131" t="inlineStr">
        <is>
          <t>y_r_141</t>
        </is>
      </c>
      <c r="AB131" t="inlineStr">
        <is>
          <t>y_r_19</t>
        </is>
      </c>
      <c r="AC131" t="inlineStr">
        <is>
          <t>y_r_2</t>
        </is>
      </c>
      <c r="AD131" t="inlineStr">
        <is>
          <t>y_r_27</t>
        </is>
      </c>
      <c r="AE131" t="inlineStr">
        <is>
          <t>y_r_28</t>
        </is>
      </c>
      <c r="AF131" t="inlineStr">
        <is>
          <t>y_r_36</t>
        </is>
      </c>
      <c r="AG131" t="inlineStr">
        <is>
          <t>y_r_43</t>
        </is>
      </c>
      <c r="AH131" t="inlineStr">
        <is>
          <t>y_r_64</t>
        </is>
      </c>
      <c r="AI131" t="inlineStr">
        <is>
          <t>y_r_7</t>
        </is>
      </c>
      <c r="AJ131" t="inlineStr">
        <is>
          <t>y_r_75</t>
        </is>
      </c>
      <c r="AK131" t="inlineStr">
        <is>
          <t>y_r_76</t>
        </is>
      </c>
      <c r="AL131" t="inlineStr">
        <is>
          <t>y_r_78</t>
        </is>
      </c>
      <c r="AM131" t="inlineStr">
        <is>
          <t>y_r_84</t>
        </is>
      </c>
      <c r="AN131" t="inlineStr">
        <is>
          <t>y_r_85</t>
        </is>
      </c>
    </row>
    <row r="132">
      <c r="A132" s="9" t="n">
        <v>150</v>
      </c>
      <c r="B132" s="9" t="n">
        <v>5</v>
      </c>
      <c r="C132" s="9" t="n">
        <v>0.5</v>
      </c>
      <c r="D132" s="9" t="inlineStr">
        <is>
          <t>WS</t>
        </is>
      </c>
      <c r="E132" s="9" t="inlineStr">
        <is>
          <t>test_files/WS/150/84.txt</t>
        </is>
      </c>
      <c r="F132" s="9" t="n">
        <v>11</v>
      </c>
      <c r="G132" s="9" t="n">
        <v>14</v>
      </c>
      <c r="H132" s="9" t="n">
        <v>14</v>
      </c>
      <c r="I132" s="9" t="n">
        <v>14</v>
      </c>
      <c r="J132" s="9" t="n">
        <v>14</v>
      </c>
      <c r="K132" s="9" t="n">
        <v>14</v>
      </c>
      <c r="L132" s="9" t="n">
        <v>14</v>
      </c>
      <c r="M132" s="10" t="n">
        <v>8</v>
      </c>
      <c r="N132" s="10" t="n">
        <v>1</v>
      </c>
      <c r="O132" s="11" t="inlineStr">
        <is>
          <t>x_1</t>
        </is>
      </c>
      <c r="P132" t="inlineStr">
        <is>
          <t>x_2</t>
        </is>
      </c>
      <c r="Q132" t="inlineStr">
        <is>
          <t>x_3</t>
        </is>
      </c>
      <c r="R132" t="inlineStr">
        <is>
          <t>x_5</t>
        </is>
      </c>
      <c r="S132" t="inlineStr">
        <is>
          <t>x_7</t>
        </is>
      </c>
      <c r="T132" t="inlineStr">
        <is>
          <t>y_r_110</t>
        </is>
      </c>
      <c r="U132" s="5" t="inlineStr">
        <is>
          <t>y_r_111</t>
        </is>
      </c>
      <c r="V132" t="inlineStr">
        <is>
          <t>y_r_114</t>
        </is>
      </c>
      <c r="W132" t="inlineStr">
        <is>
          <t>y_r_116</t>
        </is>
      </c>
      <c r="X132" t="inlineStr">
        <is>
          <t>y_r_12</t>
        </is>
      </c>
      <c r="Y132" t="inlineStr">
        <is>
          <t>y_r_126</t>
        </is>
      </c>
      <c r="Z132" t="inlineStr">
        <is>
          <t>y_r_131</t>
        </is>
      </c>
      <c r="AA132" t="inlineStr">
        <is>
          <t>y_r_132</t>
        </is>
      </c>
      <c r="AB132" t="inlineStr">
        <is>
          <t>y_r_135</t>
        </is>
      </c>
      <c r="AC132" t="inlineStr">
        <is>
          <t>y_r_146</t>
        </is>
      </c>
      <c r="AD132" t="inlineStr">
        <is>
          <t>y_r_44</t>
        </is>
      </c>
      <c r="AE132" t="inlineStr">
        <is>
          <t>y_r_67</t>
        </is>
      </c>
      <c r="AF132" t="inlineStr">
        <is>
          <t>y_r_69</t>
        </is>
      </c>
      <c r="AG132" t="inlineStr">
        <is>
          <t>y_r_72</t>
        </is>
      </c>
      <c r="AH132" t="inlineStr">
        <is>
          <t>y_r_74</t>
        </is>
      </c>
      <c r="AI132" t="inlineStr">
        <is>
          <t>y_r_79</t>
        </is>
      </c>
      <c r="AJ132" t="inlineStr">
        <is>
          <t>y_r_84</t>
        </is>
      </c>
      <c r="AK132" t="inlineStr">
        <is>
          <t>y_r_87</t>
        </is>
      </c>
      <c r="AL132" t="inlineStr">
        <is>
          <t>y_r_99</t>
        </is>
      </c>
    </row>
    <row r="133">
      <c r="A133" s="9" t="n">
        <v>150</v>
      </c>
      <c r="B133" s="9" t="n">
        <v>5</v>
      </c>
      <c r="C133" s="9" t="n">
        <v>0.5</v>
      </c>
      <c r="D133" s="9" t="inlineStr">
        <is>
          <t>WS</t>
        </is>
      </c>
      <c r="E133" s="9" t="inlineStr">
        <is>
          <t>test_files/WS/150/87.txt</t>
        </is>
      </c>
      <c r="F133" s="9" t="n">
        <v>34</v>
      </c>
      <c r="G133" s="9" t="n">
        <v>36</v>
      </c>
      <c r="H133" s="9" t="n">
        <v>37</v>
      </c>
      <c r="I133" s="9" t="n">
        <v>37</v>
      </c>
      <c r="J133" s="9" t="n">
        <v>37</v>
      </c>
      <c r="K133" s="9" t="n">
        <v>37</v>
      </c>
      <c r="L133" s="9" t="n">
        <v>37</v>
      </c>
      <c r="M133" s="10" t="n">
        <v>5</v>
      </c>
      <c r="N133" s="10" t="n">
        <v>4</v>
      </c>
      <c r="O133" s="11" t="inlineStr">
        <is>
          <t>x_0</t>
        </is>
      </c>
      <c r="P133" t="inlineStr">
        <is>
          <t>x_5</t>
        </is>
      </c>
      <c r="Q133" t="inlineStr">
        <is>
          <t>x_7</t>
        </is>
      </c>
      <c r="R133" t="inlineStr">
        <is>
          <t>x_8</t>
        </is>
      </c>
      <c r="S133" t="inlineStr">
        <is>
          <t>y_r_131</t>
        </is>
      </c>
      <c r="T133" t="inlineStr">
        <is>
          <t>y_r_141</t>
        </is>
      </c>
      <c r="U133" s="5" t="inlineStr">
        <is>
          <t>y_r_145</t>
        </is>
      </c>
      <c r="V133" t="inlineStr">
        <is>
          <t>y_r_146</t>
        </is>
      </c>
      <c r="W133" t="inlineStr">
        <is>
          <t>y_r_21</t>
        </is>
      </c>
      <c r="X133" t="inlineStr">
        <is>
          <t>y_r_22</t>
        </is>
      </c>
      <c r="Y133" t="inlineStr">
        <is>
          <t>y_r_35</t>
        </is>
      </c>
      <c r="Z133" t="inlineStr">
        <is>
          <t>y_r_41</t>
        </is>
      </c>
      <c r="AA133" t="inlineStr">
        <is>
          <t>y_r_75</t>
        </is>
      </c>
      <c r="AB133" t="inlineStr">
        <is>
          <t>y_r_78</t>
        </is>
      </c>
      <c r="AC133" t="inlineStr">
        <is>
          <t>y_r_79</t>
        </is>
      </c>
      <c r="AD133" t="inlineStr">
        <is>
          <t>y_r_96</t>
        </is>
      </c>
    </row>
    <row r="134">
      <c r="A134" s="9" t="n">
        <v>150</v>
      </c>
      <c r="B134" s="9" t="n">
        <v>5</v>
      </c>
      <c r="C134" s="9" t="n">
        <v>0.5</v>
      </c>
      <c r="D134" s="9" t="inlineStr">
        <is>
          <t>WS</t>
        </is>
      </c>
      <c r="E134" s="9" t="inlineStr">
        <is>
          <t>test_files/WS/150/90.txt</t>
        </is>
      </c>
      <c r="F134" s="9" t="n">
        <v>26</v>
      </c>
      <c r="G134" s="9" t="n">
        <v>31</v>
      </c>
      <c r="H134" s="9" t="n">
        <v>31</v>
      </c>
      <c r="I134" s="9" t="n">
        <v>31</v>
      </c>
      <c r="J134" s="9" t="n">
        <v>31</v>
      </c>
      <c r="K134" s="9" t="n">
        <v>31</v>
      </c>
      <c r="L134" s="9" t="n">
        <v>31</v>
      </c>
      <c r="M134" s="10" t="n">
        <v>9</v>
      </c>
      <c r="N134" s="10" t="n">
        <v>2</v>
      </c>
      <c r="O134" s="11" t="inlineStr">
        <is>
          <t>x_1</t>
        </is>
      </c>
      <c r="P134" t="inlineStr">
        <is>
          <t>x_10</t>
        </is>
      </c>
      <c r="Q134" t="inlineStr">
        <is>
          <t>x_11</t>
        </is>
      </c>
      <c r="R134" t="inlineStr">
        <is>
          <t>x_4</t>
        </is>
      </c>
      <c r="S134" t="inlineStr">
        <is>
          <t>x_5</t>
        </is>
      </c>
      <c r="T134" t="inlineStr">
        <is>
          <t>y_r_100</t>
        </is>
      </c>
      <c r="U134" s="5" t="inlineStr">
        <is>
          <t>y_r_114</t>
        </is>
      </c>
      <c r="V134" t="inlineStr">
        <is>
          <t>y_r_115</t>
        </is>
      </c>
      <c r="W134" t="inlineStr">
        <is>
          <t>y_r_121</t>
        </is>
      </c>
      <c r="X134" t="inlineStr">
        <is>
          <t>y_r_125</t>
        </is>
      </c>
      <c r="Y134" t="inlineStr">
        <is>
          <t>y_r_126</t>
        </is>
      </c>
      <c r="Z134" t="inlineStr">
        <is>
          <t>y_r_128</t>
        </is>
      </c>
      <c r="AA134" t="inlineStr">
        <is>
          <t>y_r_131</t>
        </is>
      </c>
      <c r="AB134" t="inlineStr">
        <is>
          <t>y_r_2</t>
        </is>
      </c>
      <c r="AC134" t="inlineStr">
        <is>
          <t>y_r_35</t>
        </is>
      </c>
      <c r="AD134" t="inlineStr">
        <is>
          <t>y_r_50</t>
        </is>
      </c>
      <c r="AE134" t="inlineStr">
        <is>
          <t>y_r_63</t>
        </is>
      </c>
      <c r="AF134" t="inlineStr">
        <is>
          <t>y_r_69</t>
        </is>
      </c>
      <c r="AG134" t="inlineStr">
        <is>
          <t>y_r_70</t>
        </is>
      </c>
      <c r="AH134" t="inlineStr">
        <is>
          <t>y_r_80</t>
        </is>
      </c>
      <c r="AI134" t="inlineStr">
        <is>
          <t>y_r_82</t>
        </is>
      </c>
      <c r="AJ134" t="inlineStr">
        <is>
          <t>y_r_9</t>
        </is>
      </c>
      <c r="AK134" t="inlineStr">
        <is>
          <t>y_r_99</t>
        </is>
      </c>
    </row>
    <row r="135">
      <c r="A135" s="9" t="n">
        <v>150</v>
      </c>
      <c r="B135" s="9" t="n">
        <v>5</v>
      </c>
      <c r="C135" s="9" t="n">
        <v>0.5</v>
      </c>
      <c r="D135" s="9" t="inlineStr">
        <is>
          <t>WS</t>
        </is>
      </c>
      <c r="E135" s="9" t="inlineStr">
        <is>
          <t>test_files/WS/150/93.txt</t>
        </is>
      </c>
      <c r="F135" s="9" t="n">
        <v>15</v>
      </c>
      <c r="G135" s="9" t="n">
        <v>22</v>
      </c>
      <c r="H135" s="9" t="n">
        <v>22</v>
      </c>
      <c r="I135" s="9" t="n">
        <v>22</v>
      </c>
      <c r="J135" s="9" t="n">
        <v>22</v>
      </c>
      <c r="K135" s="9" t="n">
        <v>22</v>
      </c>
      <c r="L135" s="9" t="n">
        <v>22</v>
      </c>
      <c r="M135" s="10" t="n">
        <v>11</v>
      </c>
      <c r="N135" s="10" t="n">
        <v>2</v>
      </c>
      <c r="O135" s="11" t="inlineStr">
        <is>
          <t>x_0</t>
        </is>
      </c>
      <c r="P135" t="inlineStr">
        <is>
          <t>x_10</t>
        </is>
      </c>
      <c r="Q135" t="inlineStr">
        <is>
          <t>x_12</t>
        </is>
      </c>
      <c r="R135" t="inlineStr">
        <is>
          <t>x_2</t>
        </is>
      </c>
      <c r="S135" t="inlineStr">
        <is>
          <t>x_3</t>
        </is>
      </c>
      <c r="T135" t="inlineStr">
        <is>
          <t>y_r_103</t>
        </is>
      </c>
      <c r="U135" s="5" t="inlineStr">
        <is>
          <t>y_r_115</t>
        </is>
      </c>
      <c r="V135" t="inlineStr">
        <is>
          <t>y_r_124</t>
        </is>
      </c>
      <c r="W135" t="inlineStr">
        <is>
          <t>y_r_127</t>
        </is>
      </c>
      <c r="X135" t="inlineStr">
        <is>
          <t>y_r_13</t>
        </is>
      </c>
      <c r="Y135" t="inlineStr">
        <is>
          <t>y_r_132</t>
        </is>
      </c>
      <c r="Z135" t="inlineStr">
        <is>
          <t>y_r_133</t>
        </is>
      </c>
      <c r="AA135" t="inlineStr">
        <is>
          <t>y_r_138</t>
        </is>
      </c>
      <c r="AB135" t="inlineStr">
        <is>
          <t>y_r_141</t>
        </is>
      </c>
      <c r="AC135" t="inlineStr">
        <is>
          <t>y_r_142</t>
        </is>
      </c>
      <c r="AD135" t="inlineStr">
        <is>
          <t>y_r_20</t>
        </is>
      </c>
      <c r="AE135" t="inlineStr">
        <is>
          <t>y_r_21</t>
        </is>
      </c>
      <c r="AF135" t="inlineStr">
        <is>
          <t>y_r_24</t>
        </is>
      </c>
      <c r="AG135" t="inlineStr">
        <is>
          <t>y_r_37</t>
        </is>
      </c>
      <c r="AH135" t="inlineStr">
        <is>
          <t>y_r_42</t>
        </is>
      </c>
      <c r="AI135" t="inlineStr">
        <is>
          <t>y_r_48</t>
        </is>
      </c>
      <c r="AJ135" t="inlineStr">
        <is>
          <t>y_r_49</t>
        </is>
      </c>
      <c r="AK135" t="inlineStr">
        <is>
          <t>y_r_52</t>
        </is>
      </c>
      <c r="AL135" t="inlineStr">
        <is>
          <t>y_r_54</t>
        </is>
      </c>
      <c r="AM135" t="inlineStr">
        <is>
          <t>y_r_78</t>
        </is>
      </c>
      <c r="AN135" t="inlineStr">
        <is>
          <t>y_r_90</t>
        </is>
      </c>
      <c r="AO135" t="inlineStr">
        <is>
          <t>y_r_91</t>
        </is>
      </c>
    </row>
    <row r="136">
      <c r="A136" s="9" t="n">
        <v>150</v>
      </c>
      <c r="B136" s="9" t="n">
        <v>5</v>
      </c>
      <c r="C136" s="9" t="n">
        <v>0.5</v>
      </c>
      <c r="D136" s="9" t="inlineStr">
        <is>
          <t>WS</t>
        </is>
      </c>
      <c r="E136" s="9" t="inlineStr">
        <is>
          <t>test_files/WS/150/96.txt</t>
        </is>
      </c>
      <c r="F136" s="9" t="n">
        <v>16</v>
      </c>
      <c r="G136" s="9" t="n">
        <v>16</v>
      </c>
      <c r="H136" s="9" t="n">
        <v>16</v>
      </c>
      <c r="I136" s="9" t="n">
        <v>16</v>
      </c>
      <c r="J136" s="9" t="n">
        <v>16</v>
      </c>
      <c r="K136" s="9" t="n">
        <v>16</v>
      </c>
      <c r="L136" s="9" t="n">
        <v>16</v>
      </c>
      <c r="M136" s="10" t="n">
        <v>4</v>
      </c>
      <c r="N136" s="10" t="n">
        <v>2</v>
      </c>
      <c r="O136" s="11" t="inlineStr">
        <is>
          <t>x_0</t>
        </is>
      </c>
      <c r="P136" t="inlineStr">
        <is>
          <t>x_4</t>
        </is>
      </c>
      <c r="Q136" t="inlineStr">
        <is>
          <t>y_r_108</t>
        </is>
      </c>
      <c r="R136" t="inlineStr">
        <is>
          <t>y_r_110</t>
        </is>
      </c>
      <c r="S136" t="inlineStr">
        <is>
          <t>y_r_115</t>
        </is>
      </c>
      <c r="T136" t="inlineStr">
        <is>
          <t>y_r_127</t>
        </is>
      </c>
      <c r="U136" s="5" t="inlineStr">
        <is>
          <t>y_r_140</t>
        </is>
      </c>
      <c r="V136" t="inlineStr">
        <is>
          <t>y_r_44</t>
        </is>
      </c>
      <c r="W136" t="inlineStr">
        <is>
          <t>y_r_45</t>
        </is>
      </c>
      <c r="X136" t="inlineStr">
        <is>
          <t>y_r_53</t>
        </is>
      </c>
      <c r="Y136" t="inlineStr">
        <is>
          <t>y_r_61</t>
        </is>
      </c>
      <c r="Z136" t="inlineStr">
        <is>
          <t>y_r_69</t>
        </is>
      </c>
      <c r="AA136" t="inlineStr">
        <is>
          <t>y_r_81</t>
        </is>
      </c>
      <c r="AB136" t="inlineStr">
        <is>
          <t>y_r_82</t>
        </is>
      </c>
      <c r="AC136" t="inlineStr">
        <is>
          <t>y_r_93</t>
        </is>
      </c>
    </row>
    <row r="137">
      <c r="A137" s="9" t="n">
        <v>150</v>
      </c>
      <c r="B137" s="9" t="n">
        <v>5</v>
      </c>
      <c r="C137" s="9" t="n">
        <v>0.5</v>
      </c>
      <c r="D137" s="9" t="inlineStr">
        <is>
          <t>WS</t>
        </is>
      </c>
      <c r="E137" s="9" t="inlineStr">
        <is>
          <t>test_files/WS/150/99.txt</t>
        </is>
      </c>
      <c r="F137" s="9" t="n">
        <v>0</v>
      </c>
      <c r="G137" s="9" t="n">
        <v>4</v>
      </c>
      <c r="H137" s="9" t="n">
        <v>4</v>
      </c>
      <c r="I137" s="9" t="n">
        <v>4</v>
      </c>
      <c r="J137" s="9" t="n">
        <v>0</v>
      </c>
      <c r="K137" s="9" t="n">
        <v>4</v>
      </c>
      <c r="L137" s="9" t="n">
        <v>4</v>
      </c>
      <c r="M137" s="10" t="n">
        <v>10</v>
      </c>
      <c r="N137" s="10" t="n">
        <v>2</v>
      </c>
      <c r="O137" s="11" t="inlineStr">
        <is>
          <t>x_0</t>
        </is>
      </c>
      <c r="P137" t="inlineStr">
        <is>
          <t>x_12</t>
        </is>
      </c>
      <c r="Q137" t="inlineStr">
        <is>
          <t>x_7</t>
        </is>
      </c>
      <c r="R137" t="inlineStr">
        <is>
          <t>x_8</t>
        </is>
      </c>
      <c r="S137" t="inlineStr">
        <is>
          <t>x_9</t>
        </is>
      </c>
      <c r="T137" t="inlineStr">
        <is>
          <t>y_r_102</t>
        </is>
      </c>
      <c r="U137" s="5" t="inlineStr">
        <is>
          <t>y_r_106</t>
        </is>
      </c>
      <c r="V137" t="inlineStr">
        <is>
          <t>y_r_107</t>
        </is>
      </c>
      <c r="W137" t="inlineStr">
        <is>
          <t>y_r_120</t>
        </is>
      </c>
      <c r="X137" t="inlineStr">
        <is>
          <t>y_r_123</t>
        </is>
      </c>
      <c r="Y137" t="inlineStr">
        <is>
          <t>y_r_130</t>
        </is>
      </c>
      <c r="Z137" t="inlineStr">
        <is>
          <t>y_r_137</t>
        </is>
      </c>
      <c r="AA137" t="inlineStr">
        <is>
          <t>y_r_142</t>
        </is>
      </c>
      <c r="AB137" t="inlineStr">
        <is>
          <t>y_r_143</t>
        </is>
      </c>
      <c r="AC137" t="inlineStr">
        <is>
          <t>y_r_146</t>
        </is>
      </c>
      <c r="AD137" t="inlineStr">
        <is>
          <t>y_r_21</t>
        </is>
      </c>
      <c r="AE137" t="inlineStr">
        <is>
          <t>y_r_22</t>
        </is>
      </c>
      <c r="AF137" t="inlineStr">
        <is>
          <t>y_r_34</t>
        </is>
      </c>
      <c r="AG137" t="inlineStr">
        <is>
          <t>y_r_37</t>
        </is>
      </c>
      <c r="AH137" t="inlineStr">
        <is>
          <t>y_r_50</t>
        </is>
      </c>
      <c r="AI137" t="inlineStr">
        <is>
          <t>y_r_54</t>
        </is>
      </c>
      <c r="AJ137" t="inlineStr">
        <is>
          <t>y_r_75</t>
        </is>
      </c>
      <c r="AK137" t="inlineStr">
        <is>
          <t>y_r_82</t>
        </is>
      </c>
      <c r="AL137" t="inlineStr">
        <is>
          <t>y_r_83</t>
        </is>
      </c>
      <c r="AM137" t="inlineStr">
        <is>
          <t>y_r_92</t>
        </is>
      </c>
    </row>
    <row r="138">
      <c r="A138" s="9" t="n">
        <v>150</v>
      </c>
      <c r="B138" s="9" t="n">
        <v>5</v>
      </c>
      <c r="C138" s="9" t="n">
        <v>0.5</v>
      </c>
      <c r="D138" s="9" t="inlineStr">
        <is>
          <t>WS</t>
        </is>
      </c>
      <c r="E138" s="9" t="inlineStr">
        <is>
          <t>test_files/WS/150/102.txt</t>
        </is>
      </c>
      <c r="F138" s="9" t="n">
        <v>8</v>
      </c>
      <c r="G138" s="9" t="n">
        <v>5</v>
      </c>
      <c r="H138" s="9" t="n">
        <v>7</v>
      </c>
      <c r="I138" s="9" t="n">
        <v>8</v>
      </c>
      <c r="J138" s="9" t="n">
        <v>8</v>
      </c>
      <c r="K138" s="9" t="n">
        <v>8</v>
      </c>
      <c r="L138" s="9" t="n">
        <v>8</v>
      </c>
      <c r="M138" s="10" t="n">
        <v>6</v>
      </c>
      <c r="N138" s="10" t="n">
        <v>7</v>
      </c>
      <c r="O138" s="11" t="inlineStr">
        <is>
          <t>x_12</t>
        </is>
      </c>
      <c r="P138" t="inlineStr">
        <is>
          <t>x_16</t>
        </is>
      </c>
      <c r="Q138" t="inlineStr">
        <is>
          <t>x_2</t>
        </is>
      </c>
      <c r="R138" t="inlineStr">
        <is>
          <t>x_3</t>
        </is>
      </c>
      <c r="S138" t="inlineStr">
        <is>
          <t>x_7</t>
        </is>
      </c>
      <c r="T138" t="inlineStr">
        <is>
          <t>y_r_103</t>
        </is>
      </c>
      <c r="U138" s="5" t="inlineStr">
        <is>
          <t>y_r_111</t>
        </is>
      </c>
      <c r="V138" t="inlineStr">
        <is>
          <t>y_r_118</t>
        </is>
      </c>
      <c r="W138" t="inlineStr">
        <is>
          <t>y_r_122</t>
        </is>
      </c>
      <c r="X138" t="inlineStr">
        <is>
          <t>y_r_15</t>
        </is>
      </c>
      <c r="Y138" t="inlineStr">
        <is>
          <t>y_r_62</t>
        </is>
      </c>
      <c r="Z138" t="inlineStr">
        <is>
          <t>y_r_65</t>
        </is>
      </c>
      <c r="AA138" t="inlineStr">
        <is>
          <t>y_r_7</t>
        </is>
      </c>
      <c r="AB138" t="inlineStr">
        <is>
          <t>y_r_73</t>
        </is>
      </c>
      <c r="AC138" t="inlineStr">
        <is>
          <t>y_r_74</t>
        </is>
      </c>
      <c r="AD138" t="inlineStr">
        <is>
          <t>y_r_85</t>
        </is>
      </c>
      <c r="AE138" t="inlineStr">
        <is>
          <t>y_r_89</t>
        </is>
      </c>
      <c r="AF138" t="inlineStr">
        <is>
          <t>y_r_92</t>
        </is>
      </c>
    </row>
    <row r="139">
      <c r="A139" s="9" t="n">
        <v>150</v>
      </c>
      <c r="B139" s="9" t="n">
        <v>5</v>
      </c>
      <c r="C139" s="9" t="n">
        <v>0.5</v>
      </c>
      <c r="D139" s="9" t="inlineStr">
        <is>
          <t>WS</t>
        </is>
      </c>
      <c r="E139" s="9" t="inlineStr">
        <is>
          <t>test_files/WS/150/105.txt</t>
        </is>
      </c>
      <c r="F139" s="9" t="n">
        <v>8</v>
      </c>
      <c r="G139" s="9" t="n">
        <v>11</v>
      </c>
      <c r="H139" s="9" t="n">
        <v>13</v>
      </c>
      <c r="I139" s="9" t="n">
        <v>13</v>
      </c>
      <c r="J139" s="9" t="n">
        <v>13</v>
      </c>
      <c r="K139" s="9" t="n">
        <v>13</v>
      </c>
      <c r="L139" s="9" t="n">
        <v>13</v>
      </c>
      <c r="M139" s="10" t="n">
        <v>13</v>
      </c>
      <c r="N139" s="10" t="n">
        <v>2</v>
      </c>
      <c r="O139" s="11" t="inlineStr">
        <is>
          <t>x_0</t>
        </is>
      </c>
      <c r="P139" t="inlineStr">
        <is>
          <t>x_1</t>
        </is>
      </c>
      <c r="Q139" t="inlineStr">
        <is>
          <t>x_12</t>
        </is>
      </c>
      <c r="R139" t="inlineStr">
        <is>
          <t>x_2</t>
        </is>
      </c>
      <c r="S139" t="inlineStr">
        <is>
          <t>x_7</t>
        </is>
      </c>
      <c r="T139" t="inlineStr">
        <is>
          <t>y_r0</t>
        </is>
      </c>
      <c r="U139" s="5" t="inlineStr">
        <is>
          <t>y_r_107</t>
        </is>
      </c>
      <c r="V139" t="inlineStr">
        <is>
          <t>y_r_112</t>
        </is>
      </c>
      <c r="W139" t="inlineStr">
        <is>
          <t>y_r_119</t>
        </is>
      </c>
      <c r="X139" t="inlineStr">
        <is>
          <t>y_r_120</t>
        </is>
      </c>
      <c r="Y139" t="inlineStr">
        <is>
          <t>y_r_132</t>
        </is>
      </c>
      <c r="Z139" t="inlineStr">
        <is>
          <t>y_r_139</t>
        </is>
      </c>
      <c r="AA139" t="inlineStr">
        <is>
          <t>y_r_149</t>
        </is>
      </c>
      <c r="AB139" t="inlineStr">
        <is>
          <t>y_r_17</t>
        </is>
      </c>
      <c r="AC139" t="inlineStr">
        <is>
          <t>y_r_2</t>
        </is>
      </c>
      <c r="AD139" t="inlineStr">
        <is>
          <t>y_r_26</t>
        </is>
      </c>
      <c r="AE139" t="inlineStr">
        <is>
          <t>y_r_3</t>
        </is>
      </c>
      <c r="AF139" t="inlineStr">
        <is>
          <t>y_r_30</t>
        </is>
      </c>
      <c r="AG139" t="inlineStr">
        <is>
          <t>y_r_31</t>
        </is>
      </c>
      <c r="AH139" t="inlineStr">
        <is>
          <t>y_r_42</t>
        </is>
      </c>
      <c r="AI139" t="inlineStr">
        <is>
          <t>y_r_47</t>
        </is>
      </c>
      <c r="AJ139" t="inlineStr">
        <is>
          <t>y_r_48</t>
        </is>
      </c>
      <c r="AK139" t="inlineStr">
        <is>
          <t>y_r_57</t>
        </is>
      </c>
      <c r="AL139" t="inlineStr">
        <is>
          <t>y_r_6</t>
        </is>
      </c>
      <c r="AM139" t="inlineStr">
        <is>
          <t>y_r_63</t>
        </is>
      </c>
      <c r="AN139" t="inlineStr">
        <is>
          <t>y_r_7</t>
        </is>
      </c>
      <c r="AO139" t="inlineStr">
        <is>
          <t>y_r_71</t>
        </is>
      </c>
      <c r="AP139" t="inlineStr">
        <is>
          <t>y_r_72</t>
        </is>
      </c>
      <c r="AQ139" t="inlineStr">
        <is>
          <t>y_r_75</t>
        </is>
      </c>
      <c r="AR139" t="inlineStr">
        <is>
          <t>y_r_76</t>
        </is>
      </c>
      <c r="AS139" t="inlineStr">
        <is>
          <t>y_r_81</t>
        </is>
      </c>
      <c r="AT139" t="inlineStr">
        <is>
          <t>y_r_83</t>
        </is>
      </c>
      <c r="AU139" t="inlineStr">
        <is>
          <t>y_r_86</t>
        </is>
      </c>
      <c r="AV139" t="inlineStr">
        <is>
          <t>y_r_94</t>
        </is>
      </c>
    </row>
    <row r="140">
      <c r="A140" s="9" t="n">
        <v>150</v>
      </c>
      <c r="B140" s="9" t="n">
        <v>5</v>
      </c>
      <c r="C140" s="9" t="n">
        <v>0.5</v>
      </c>
      <c r="D140" s="9" t="inlineStr">
        <is>
          <t>WS</t>
        </is>
      </c>
      <c r="E140" s="9" t="inlineStr">
        <is>
          <t>test_files/WS/150/108.txt</t>
        </is>
      </c>
      <c r="F140" s="9" t="n">
        <v>22</v>
      </c>
      <c r="G140" s="9" t="n">
        <v>23</v>
      </c>
      <c r="H140" s="9" t="n">
        <v>23</v>
      </c>
      <c r="I140" s="9" t="n">
        <v>23</v>
      </c>
      <c r="J140" s="9" t="n">
        <v>23</v>
      </c>
      <c r="K140" s="9" t="n">
        <v>23</v>
      </c>
      <c r="L140" s="9" t="n">
        <v>23</v>
      </c>
      <c r="M140" s="10" t="n">
        <v>3</v>
      </c>
      <c r="N140" s="10" t="n">
        <v>1</v>
      </c>
      <c r="O140" s="11" t="inlineStr">
        <is>
          <t>x_0</t>
        </is>
      </c>
      <c r="P140" t="inlineStr">
        <is>
          <t>x_1</t>
        </is>
      </c>
      <c r="Q140" t="inlineStr">
        <is>
          <t>x_2</t>
        </is>
      </c>
      <c r="R140" t="inlineStr">
        <is>
          <t>x_3</t>
        </is>
      </c>
      <c r="S140" t="inlineStr">
        <is>
          <t>y_r_103</t>
        </is>
      </c>
      <c r="T140" t="inlineStr">
        <is>
          <t>y_r_123</t>
        </is>
      </c>
      <c r="U140" s="5" t="inlineStr">
        <is>
          <t>y_r_126</t>
        </is>
      </c>
      <c r="V140" t="inlineStr">
        <is>
          <t>y_r_138</t>
        </is>
      </c>
      <c r="W140" t="inlineStr">
        <is>
          <t>y_r_139</t>
        </is>
      </c>
      <c r="X140" t="inlineStr">
        <is>
          <t>y_r_142</t>
        </is>
      </c>
      <c r="Y140" t="inlineStr">
        <is>
          <t>y_r_46</t>
        </is>
      </c>
      <c r="Z140" t="inlineStr">
        <is>
          <t>y_r_5</t>
        </is>
      </c>
      <c r="AA140" t="inlineStr">
        <is>
          <t>y_r_70</t>
        </is>
      </c>
      <c r="AB140" t="inlineStr">
        <is>
          <t>y_r_77</t>
        </is>
      </c>
      <c r="AC140" t="inlineStr">
        <is>
          <t>y_r_78</t>
        </is>
      </c>
      <c r="AD140" t="inlineStr">
        <is>
          <t>y_r_85</t>
        </is>
      </c>
    </row>
    <row r="141">
      <c r="A141" s="9" t="n">
        <v>150</v>
      </c>
      <c r="B141" s="9" t="n">
        <v>5</v>
      </c>
      <c r="C141" s="9" t="n">
        <v>0.5</v>
      </c>
      <c r="D141" s="9" t="inlineStr">
        <is>
          <t>WS</t>
        </is>
      </c>
      <c r="E141" s="9" t="inlineStr">
        <is>
          <t>test_files/WS/150/111.txt</t>
        </is>
      </c>
      <c r="F141" s="9" t="n">
        <v>9</v>
      </c>
      <c r="G141" s="9" t="n">
        <v>12</v>
      </c>
      <c r="H141" s="9" t="n">
        <v>13</v>
      </c>
      <c r="I141" s="9" t="n">
        <v>13</v>
      </c>
      <c r="J141" s="9" t="n">
        <v>13</v>
      </c>
      <c r="K141" s="9" t="n">
        <v>13</v>
      </c>
      <c r="L141" s="9" t="n">
        <v>13</v>
      </c>
      <c r="M141" s="10" t="n">
        <v>8</v>
      </c>
      <c r="N141" s="10" t="n">
        <v>4</v>
      </c>
      <c r="O141" s="11" t="inlineStr">
        <is>
          <t>x_0</t>
        </is>
      </c>
      <c r="P141" t="inlineStr">
        <is>
          <t>x_11</t>
        </is>
      </c>
      <c r="Q141" t="inlineStr">
        <is>
          <t>x_4</t>
        </is>
      </c>
      <c r="R141" t="inlineStr">
        <is>
          <t>x_6</t>
        </is>
      </c>
      <c r="S141" t="inlineStr">
        <is>
          <t>x_7</t>
        </is>
      </c>
      <c r="T141" t="inlineStr">
        <is>
          <t>y_r_101</t>
        </is>
      </c>
      <c r="U141" s="5" t="inlineStr">
        <is>
          <t>y_r_102</t>
        </is>
      </c>
      <c r="V141" t="inlineStr">
        <is>
          <t>y_r_111</t>
        </is>
      </c>
      <c r="W141" t="inlineStr">
        <is>
          <t>y_r_117</t>
        </is>
      </c>
      <c r="X141" t="inlineStr">
        <is>
          <t>y_r_119</t>
        </is>
      </c>
      <c r="Y141" t="inlineStr">
        <is>
          <t>y_r_12</t>
        </is>
      </c>
      <c r="Z141" t="inlineStr">
        <is>
          <t>y_r_123</t>
        </is>
      </c>
      <c r="AA141" t="inlineStr">
        <is>
          <t>y_r_125</t>
        </is>
      </c>
      <c r="AB141" t="inlineStr">
        <is>
          <t>y_r_13</t>
        </is>
      </c>
      <c r="AC141" t="inlineStr">
        <is>
          <t>y_r_131</t>
        </is>
      </c>
      <c r="AD141" t="inlineStr">
        <is>
          <t>y_r_132</t>
        </is>
      </c>
      <c r="AE141" t="inlineStr">
        <is>
          <t>y_r_139</t>
        </is>
      </c>
      <c r="AF141" t="inlineStr">
        <is>
          <t>y_r_149</t>
        </is>
      </c>
      <c r="AG141" t="inlineStr">
        <is>
          <t>y_r_15</t>
        </is>
      </c>
      <c r="AH141" t="inlineStr">
        <is>
          <t>y_r_16</t>
        </is>
      </c>
      <c r="AI141" t="inlineStr">
        <is>
          <t>y_r_29</t>
        </is>
      </c>
      <c r="AJ141" t="inlineStr">
        <is>
          <t>y_r_34</t>
        </is>
      </c>
      <c r="AK141" t="inlineStr">
        <is>
          <t>y_r_42</t>
        </is>
      </c>
      <c r="AL141" t="inlineStr">
        <is>
          <t>y_r_43</t>
        </is>
      </c>
      <c r="AM141" t="inlineStr">
        <is>
          <t>y_r_6</t>
        </is>
      </c>
      <c r="AN141" t="inlineStr">
        <is>
          <t>y_r_73</t>
        </is>
      </c>
      <c r="AO141" t="inlineStr">
        <is>
          <t>y_r_74</t>
        </is>
      </c>
      <c r="AP141" t="inlineStr">
        <is>
          <t>y_r_85</t>
        </is>
      </c>
    </row>
    <row r="142">
      <c r="A142" s="9" t="n">
        <v>150</v>
      </c>
      <c r="B142" s="9" t="n">
        <v>5</v>
      </c>
      <c r="C142" s="9" t="n">
        <v>0.5</v>
      </c>
      <c r="D142" s="9" t="inlineStr">
        <is>
          <t>WS</t>
        </is>
      </c>
      <c r="E142" s="9" t="inlineStr">
        <is>
          <t>test_files/WS/150/114.txt</t>
        </is>
      </c>
      <c r="F142" s="9" t="n">
        <v>16</v>
      </c>
      <c r="G142" s="9" t="n">
        <v>17</v>
      </c>
      <c r="H142" s="9" t="n">
        <v>19</v>
      </c>
      <c r="I142" s="9" t="n">
        <v>19</v>
      </c>
      <c r="J142" s="9" t="n">
        <v>19</v>
      </c>
      <c r="K142" s="9" t="n">
        <v>19</v>
      </c>
      <c r="L142" s="9" t="n">
        <v>19</v>
      </c>
      <c r="M142" s="10" t="n">
        <v>8</v>
      </c>
      <c r="N142" s="10" t="n">
        <v>3</v>
      </c>
      <c r="O142" s="11" t="inlineStr">
        <is>
          <t>x_0</t>
        </is>
      </c>
      <c r="P142" t="inlineStr">
        <is>
          <t>x_1</t>
        </is>
      </c>
      <c r="Q142" t="inlineStr">
        <is>
          <t>x_10</t>
        </is>
      </c>
      <c r="R142" t="inlineStr">
        <is>
          <t>x_11</t>
        </is>
      </c>
      <c r="S142" t="inlineStr">
        <is>
          <t>x_7</t>
        </is>
      </c>
      <c r="T142" t="inlineStr">
        <is>
          <t>y_r_100</t>
        </is>
      </c>
      <c r="U142" s="5" t="inlineStr">
        <is>
          <t>y_r_101</t>
        </is>
      </c>
      <c r="V142" t="inlineStr">
        <is>
          <t>y_r_113</t>
        </is>
      </c>
      <c r="W142" t="inlineStr">
        <is>
          <t>y_r_117</t>
        </is>
      </c>
      <c r="X142" t="inlineStr">
        <is>
          <t>y_r_122</t>
        </is>
      </c>
      <c r="Y142" t="inlineStr">
        <is>
          <t>y_r_125</t>
        </is>
      </c>
      <c r="Z142" t="inlineStr">
        <is>
          <t>y_r_126</t>
        </is>
      </c>
      <c r="AA142" t="inlineStr">
        <is>
          <t>y_r_129</t>
        </is>
      </c>
      <c r="AB142" t="inlineStr">
        <is>
          <t>y_r_145</t>
        </is>
      </c>
      <c r="AC142" t="inlineStr">
        <is>
          <t>y_r_29</t>
        </is>
      </c>
      <c r="AD142" t="inlineStr">
        <is>
          <t>y_r_30</t>
        </is>
      </c>
      <c r="AE142" t="inlineStr">
        <is>
          <t>y_r_33</t>
        </is>
      </c>
      <c r="AF142" t="inlineStr">
        <is>
          <t>y_r_34</t>
        </is>
      </c>
      <c r="AG142" t="inlineStr">
        <is>
          <t>y_r_63</t>
        </is>
      </c>
      <c r="AH142" t="inlineStr">
        <is>
          <t>y_r_78</t>
        </is>
      </c>
    </row>
    <row r="143">
      <c r="A143" s="9" t="n">
        <v>150</v>
      </c>
      <c r="B143" s="9" t="n">
        <v>5</v>
      </c>
      <c r="C143" s="9" t="n">
        <v>0.5</v>
      </c>
      <c r="D143" s="9" t="inlineStr">
        <is>
          <t>WS</t>
        </is>
      </c>
      <c r="E143" s="9" t="inlineStr">
        <is>
          <t>test_files/WS/150/117.txt</t>
        </is>
      </c>
      <c r="F143" s="9" t="n">
        <v>6</v>
      </c>
      <c r="G143" s="9" t="n">
        <v>9</v>
      </c>
      <c r="H143" s="9" t="n">
        <v>13</v>
      </c>
      <c r="I143" s="9" t="n">
        <v>13</v>
      </c>
      <c r="J143" s="9" t="n">
        <v>7</v>
      </c>
      <c r="K143" s="9" t="n">
        <v>13</v>
      </c>
      <c r="L143" s="9" t="n">
        <v>13</v>
      </c>
      <c r="M143" s="10" t="n">
        <v>5</v>
      </c>
      <c r="N143" s="10" t="n">
        <v>5</v>
      </c>
      <c r="O143" s="11" t="inlineStr">
        <is>
          <t>x_0</t>
        </is>
      </c>
      <c r="P143" t="inlineStr">
        <is>
          <t>x_1</t>
        </is>
      </c>
      <c r="Q143" t="inlineStr">
        <is>
          <t>x_10</t>
        </is>
      </c>
      <c r="R143" t="inlineStr">
        <is>
          <t>x_6</t>
        </is>
      </c>
      <c r="S143" t="inlineStr">
        <is>
          <t>x_7</t>
        </is>
      </c>
      <c r="T143" t="inlineStr">
        <is>
          <t>y_r_103</t>
        </is>
      </c>
      <c r="U143" s="5" t="inlineStr">
        <is>
          <t>y_r_112</t>
        </is>
      </c>
      <c r="V143" t="inlineStr">
        <is>
          <t>y_r_118</t>
        </is>
      </c>
      <c r="W143" t="inlineStr">
        <is>
          <t>y_r_13</t>
        </is>
      </c>
      <c r="X143" t="inlineStr">
        <is>
          <t>y_r_17</t>
        </is>
      </c>
      <c r="Y143" t="inlineStr">
        <is>
          <t>y_r_37</t>
        </is>
      </c>
      <c r="Z143" t="inlineStr">
        <is>
          <t>y_r_44</t>
        </is>
      </c>
      <c r="AA143" t="inlineStr">
        <is>
          <t>y_r_51</t>
        </is>
      </c>
      <c r="AB143" t="inlineStr">
        <is>
          <t>y_r_55</t>
        </is>
      </c>
      <c r="AC143" t="inlineStr">
        <is>
          <t>y_r_58</t>
        </is>
      </c>
      <c r="AD143" t="inlineStr">
        <is>
          <t>y_r_59</t>
        </is>
      </c>
      <c r="AE143" t="inlineStr">
        <is>
          <t>y_r_65</t>
        </is>
      </c>
      <c r="AF143" t="inlineStr">
        <is>
          <t>y_r_67</t>
        </is>
      </c>
      <c r="AG143" t="inlineStr">
        <is>
          <t>y_r_74</t>
        </is>
      </c>
      <c r="AH143" t="inlineStr">
        <is>
          <t>y_r_76</t>
        </is>
      </c>
      <c r="AI143" t="inlineStr">
        <is>
          <t>y_r_89</t>
        </is>
      </c>
      <c r="AJ143" t="inlineStr">
        <is>
          <t>y_r_90</t>
        </is>
      </c>
      <c r="AK143" t="inlineStr">
        <is>
          <t>y_r_99</t>
        </is>
      </c>
    </row>
    <row r="144">
      <c r="A144" s="9" t="n">
        <v>150</v>
      </c>
      <c r="B144" s="9" t="n">
        <v>5</v>
      </c>
      <c r="C144" s="9" t="n">
        <v>0.5</v>
      </c>
      <c r="D144" s="9" t="inlineStr">
        <is>
          <t>WS</t>
        </is>
      </c>
      <c r="E144" s="9" t="inlineStr">
        <is>
          <t>test_files/WS/150/120.txt</t>
        </is>
      </c>
      <c r="F144" s="9" t="n">
        <v>12</v>
      </c>
      <c r="G144" s="9" t="n">
        <v>13</v>
      </c>
      <c r="H144" s="9" t="n">
        <v>13</v>
      </c>
      <c r="I144" s="9" t="n">
        <v>13</v>
      </c>
      <c r="J144" s="9" t="n">
        <v>6</v>
      </c>
      <c r="K144" s="9" t="n">
        <v>13</v>
      </c>
      <c r="L144" s="9" t="n">
        <v>13</v>
      </c>
      <c r="M144" s="10" t="n">
        <v>6</v>
      </c>
      <c r="N144" s="10" t="n">
        <v>2</v>
      </c>
      <c r="O144" s="11" t="inlineStr">
        <is>
          <t>x_0</t>
        </is>
      </c>
      <c r="P144" t="inlineStr">
        <is>
          <t>x_12</t>
        </is>
      </c>
      <c r="Q144" t="inlineStr">
        <is>
          <t>x_4</t>
        </is>
      </c>
      <c r="R144" t="inlineStr">
        <is>
          <t>x_5</t>
        </is>
      </c>
      <c r="S144" t="inlineStr">
        <is>
          <t>x_6</t>
        </is>
      </c>
      <c r="T144" t="inlineStr">
        <is>
          <t>y_r_11</t>
        </is>
      </c>
      <c r="U144" s="5" t="inlineStr">
        <is>
          <t>y_r_111</t>
        </is>
      </c>
      <c r="V144" t="inlineStr">
        <is>
          <t>y_r_124</t>
        </is>
      </c>
      <c r="W144" t="inlineStr">
        <is>
          <t>y_r_125</t>
        </is>
      </c>
      <c r="X144" t="inlineStr">
        <is>
          <t>y_r_128</t>
        </is>
      </c>
      <c r="Y144" t="inlineStr">
        <is>
          <t>y_r_137</t>
        </is>
      </c>
      <c r="Z144" t="inlineStr">
        <is>
          <t>y_r_138</t>
        </is>
      </c>
      <c r="AA144" t="inlineStr">
        <is>
          <t>y_r_141</t>
        </is>
      </c>
      <c r="AB144" t="inlineStr">
        <is>
          <t>y_r_142</t>
        </is>
      </c>
      <c r="AC144" t="inlineStr">
        <is>
          <t>y_r_32</t>
        </is>
      </c>
      <c r="AD144" t="inlineStr">
        <is>
          <t>y_r_34</t>
        </is>
      </c>
      <c r="AE144" t="inlineStr">
        <is>
          <t>y_r_36</t>
        </is>
      </c>
      <c r="AF144" t="inlineStr">
        <is>
          <t>y_r_39</t>
        </is>
      </c>
      <c r="AG144" t="inlineStr">
        <is>
          <t>y_r_47</t>
        </is>
      </c>
      <c r="AH144" t="inlineStr">
        <is>
          <t>y_r_48</t>
        </is>
      </c>
      <c r="AI144" t="inlineStr">
        <is>
          <t>y_r_62</t>
        </is>
      </c>
      <c r="AJ144" t="inlineStr">
        <is>
          <t>y_r_69</t>
        </is>
      </c>
      <c r="AK144" t="inlineStr">
        <is>
          <t>y_r_70</t>
        </is>
      </c>
      <c r="AL144" t="inlineStr">
        <is>
          <t>y_r_85</t>
        </is>
      </c>
      <c r="AM144" t="inlineStr">
        <is>
          <t>y_r_86</t>
        </is>
      </c>
      <c r="AN144" t="inlineStr">
        <is>
          <t>y_r_93</t>
        </is>
      </c>
      <c r="AO144" t="inlineStr">
        <is>
          <t>y_r_94</t>
        </is>
      </c>
      <c r="AP144" t="inlineStr">
        <is>
          <t>y_r_97</t>
        </is>
      </c>
    </row>
    <row r="145">
      <c r="A145" s="9" t="n">
        <v>150</v>
      </c>
      <c r="B145" s="9" t="n">
        <v>5</v>
      </c>
      <c r="C145" s="9" t="n">
        <v>0.5</v>
      </c>
      <c r="D145" s="9" t="inlineStr">
        <is>
          <t>WS</t>
        </is>
      </c>
      <c r="E145" s="9" t="inlineStr">
        <is>
          <t>test_files/WS/150/123.txt</t>
        </is>
      </c>
      <c r="F145" s="9" t="n">
        <v>11</v>
      </c>
      <c r="G145" s="9" t="n">
        <v>10</v>
      </c>
      <c r="H145" s="9" t="n">
        <v>12</v>
      </c>
      <c r="I145" s="9" t="n">
        <v>13</v>
      </c>
      <c r="J145" s="9" t="n">
        <v>13</v>
      </c>
      <c r="K145" s="9" t="n">
        <v>13</v>
      </c>
      <c r="L145" s="9" t="n">
        <v>13</v>
      </c>
      <c r="M145" s="10" t="n">
        <v>5</v>
      </c>
      <c r="N145" s="10" t="n">
        <v>4</v>
      </c>
      <c r="O145" s="11" t="inlineStr">
        <is>
          <t>x_11</t>
        </is>
      </c>
      <c r="P145" t="inlineStr">
        <is>
          <t>x_14</t>
        </is>
      </c>
      <c r="Q145" t="inlineStr">
        <is>
          <t>x_6</t>
        </is>
      </c>
      <c r="R145" t="inlineStr">
        <is>
          <t>x_8</t>
        </is>
      </c>
      <c r="S145" t="inlineStr">
        <is>
          <t>x_9</t>
        </is>
      </c>
      <c r="T145" t="inlineStr">
        <is>
          <t>y_r_100</t>
        </is>
      </c>
      <c r="U145" s="5" t="inlineStr">
        <is>
          <t>y_r_101</t>
        </is>
      </c>
      <c r="V145" t="inlineStr">
        <is>
          <t>y_r_111</t>
        </is>
      </c>
      <c r="W145" t="inlineStr">
        <is>
          <t>y_r_140</t>
        </is>
      </c>
      <c r="X145" t="inlineStr">
        <is>
          <t>y_r_144</t>
        </is>
      </c>
      <c r="Y145" t="inlineStr">
        <is>
          <t>y_r_147</t>
        </is>
      </c>
      <c r="Z145" t="inlineStr">
        <is>
          <t>y_r_18</t>
        </is>
      </c>
      <c r="AA145" t="inlineStr">
        <is>
          <t>y_r_2</t>
        </is>
      </c>
      <c r="AB145" t="inlineStr">
        <is>
          <t>y_r_45</t>
        </is>
      </c>
      <c r="AC145" t="inlineStr">
        <is>
          <t>y_r_65</t>
        </is>
      </c>
      <c r="AD145" t="inlineStr">
        <is>
          <t>y_r_73</t>
        </is>
      </c>
    </row>
    <row r="146">
      <c r="A146" s="9" t="n">
        <v>150</v>
      </c>
      <c r="B146" s="9" t="n">
        <v>5</v>
      </c>
      <c r="C146" s="9" t="n">
        <v>0.5</v>
      </c>
      <c r="D146" s="9" t="inlineStr">
        <is>
          <t>WS</t>
        </is>
      </c>
      <c r="E146" s="9" t="inlineStr">
        <is>
          <t>test_files/WS/150/126.txt</t>
        </is>
      </c>
      <c r="F146" s="9" t="n">
        <v>8</v>
      </c>
      <c r="G146" s="9" t="n">
        <v>5</v>
      </c>
      <c r="H146" s="9" t="n">
        <v>8</v>
      </c>
      <c r="I146" s="9" t="n">
        <v>8</v>
      </c>
      <c r="J146" s="9" t="n">
        <v>8</v>
      </c>
      <c r="K146" s="9" t="n">
        <v>8</v>
      </c>
      <c r="L146" s="9" t="n">
        <v>8</v>
      </c>
      <c r="M146" s="10" t="n">
        <v>7</v>
      </c>
      <c r="N146" s="10" t="n">
        <v>2</v>
      </c>
      <c r="O146" s="11" t="inlineStr">
        <is>
          <t>x_11</t>
        </is>
      </c>
      <c r="P146" t="inlineStr">
        <is>
          <t>x_13</t>
        </is>
      </c>
      <c r="Q146" t="inlineStr">
        <is>
          <t>x_2</t>
        </is>
      </c>
      <c r="R146" t="inlineStr">
        <is>
          <t>x_3</t>
        </is>
      </c>
      <c r="S146" t="inlineStr">
        <is>
          <t>y_r_108</t>
        </is>
      </c>
      <c r="T146" t="inlineStr">
        <is>
          <t>y_r_124</t>
        </is>
      </c>
      <c r="U146" s="5" t="inlineStr">
        <is>
          <t>y_r_13</t>
        </is>
      </c>
      <c r="V146" t="inlineStr">
        <is>
          <t>y_r_136</t>
        </is>
      </c>
      <c r="W146" t="inlineStr">
        <is>
          <t>y_r_139</t>
        </is>
      </c>
      <c r="X146" t="inlineStr">
        <is>
          <t>y_r_148</t>
        </is>
      </c>
      <c r="Y146" t="inlineStr">
        <is>
          <t>y_r_21</t>
        </is>
      </c>
      <c r="Z146" t="inlineStr">
        <is>
          <t>y_r_3</t>
        </is>
      </c>
      <c r="AA146" t="inlineStr">
        <is>
          <t>y_r_64</t>
        </is>
      </c>
      <c r="AB146" t="inlineStr">
        <is>
          <t>y_r_65</t>
        </is>
      </c>
      <c r="AC146" t="inlineStr">
        <is>
          <t>y_r_7</t>
        </is>
      </c>
      <c r="AD146" t="inlineStr">
        <is>
          <t>y_r_86</t>
        </is>
      </c>
    </row>
    <row r="147">
      <c r="A147" s="9" t="n">
        <v>150</v>
      </c>
      <c r="B147" s="9" t="n">
        <v>5</v>
      </c>
      <c r="C147" s="9" t="n">
        <v>0.5</v>
      </c>
      <c r="D147" s="9" t="inlineStr">
        <is>
          <t>WS</t>
        </is>
      </c>
      <c r="E147" s="9" t="inlineStr">
        <is>
          <t>test_files/WS/150/129.txt</t>
        </is>
      </c>
      <c r="F147" s="9" t="n">
        <v>6</v>
      </c>
      <c r="G147" s="9" t="n">
        <v>0</v>
      </c>
      <c r="H147" s="9" t="n">
        <v>0</v>
      </c>
      <c r="I147" s="9" t="n">
        <v>6</v>
      </c>
      <c r="J147" s="9" t="n">
        <v>6</v>
      </c>
      <c r="K147" s="9" t="n">
        <v>6</v>
      </c>
      <c r="L147" s="9" t="n">
        <v>6</v>
      </c>
      <c r="M147" s="10" t="n">
        <v>7</v>
      </c>
      <c r="N147" s="10" t="n">
        <v>3</v>
      </c>
      <c r="O147" s="11" t="inlineStr">
        <is>
          <t>x_10</t>
        </is>
      </c>
      <c r="P147" t="inlineStr">
        <is>
          <t>x_5</t>
        </is>
      </c>
      <c r="Q147" t="inlineStr">
        <is>
          <t>y_r_1</t>
        </is>
      </c>
      <c r="R147" t="inlineStr">
        <is>
          <t>y_r_96</t>
        </is>
      </c>
      <c r="U147" s="5" t="n"/>
    </row>
    <row r="148">
      <c r="A148" s="9" t="n">
        <v>150</v>
      </c>
      <c r="B148" s="9" t="n">
        <v>5</v>
      </c>
      <c r="C148" s="9" t="n">
        <v>0.5</v>
      </c>
      <c r="D148" s="9" t="inlineStr">
        <is>
          <t>WS</t>
        </is>
      </c>
      <c r="E148" s="9" t="inlineStr">
        <is>
          <t>test_files/WS/150/132.txt</t>
        </is>
      </c>
      <c r="F148" s="9" t="n">
        <v>5</v>
      </c>
      <c r="G148" s="9" t="n">
        <v>7</v>
      </c>
      <c r="H148" s="9" t="n">
        <v>7</v>
      </c>
      <c r="I148" s="9" t="n">
        <v>7</v>
      </c>
      <c r="J148" s="9" t="n">
        <v>7</v>
      </c>
      <c r="K148" s="9" t="n">
        <v>7</v>
      </c>
      <c r="L148" s="9" t="n">
        <v>7</v>
      </c>
      <c r="M148" s="10" t="n">
        <v>11</v>
      </c>
      <c r="N148" s="10" t="n">
        <v>1</v>
      </c>
      <c r="O148" s="11" t="inlineStr">
        <is>
          <t>x_0</t>
        </is>
      </c>
      <c r="P148" t="inlineStr">
        <is>
          <t>x_10</t>
        </is>
      </c>
      <c r="Q148" t="inlineStr">
        <is>
          <t>x_3</t>
        </is>
      </c>
      <c r="R148" t="inlineStr">
        <is>
          <t>x_5</t>
        </is>
      </c>
      <c r="S148" t="inlineStr">
        <is>
          <t>y_r_100</t>
        </is>
      </c>
      <c r="T148" t="inlineStr">
        <is>
          <t>y_r_113</t>
        </is>
      </c>
      <c r="U148" s="5" t="inlineStr">
        <is>
          <t>y_r_121</t>
        </is>
      </c>
      <c r="V148" t="inlineStr">
        <is>
          <t>y_r_130</t>
        </is>
      </c>
      <c r="W148" t="inlineStr">
        <is>
          <t>y_r_137</t>
        </is>
      </c>
      <c r="X148" t="inlineStr">
        <is>
          <t>y_r_144</t>
        </is>
      </c>
      <c r="Y148" t="inlineStr">
        <is>
          <t>y_r_147</t>
        </is>
      </c>
      <c r="Z148" t="inlineStr">
        <is>
          <t>y_r_19</t>
        </is>
      </c>
      <c r="AA148" t="inlineStr">
        <is>
          <t>y_r_20</t>
        </is>
      </c>
      <c r="AB148" t="inlineStr">
        <is>
          <t>y_r_31</t>
        </is>
      </c>
      <c r="AC148" t="inlineStr">
        <is>
          <t>y_r_43</t>
        </is>
      </c>
      <c r="AD148" t="inlineStr">
        <is>
          <t>y_r_52</t>
        </is>
      </c>
      <c r="AE148" t="inlineStr">
        <is>
          <t>y_r_6</t>
        </is>
      </c>
      <c r="AF148" t="inlineStr">
        <is>
          <t>y_r_61</t>
        </is>
      </c>
      <c r="AG148" t="inlineStr">
        <is>
          <t>y_r_96</t>
        </is>
      </c>
      <c r="AH148" t="inlineStr">
        <is>
          <t>y_r_97</t>
        </is>
      </c>
      <c r="AI148" t="inlineStr">
        <is>
          <t>y_r_99</t>
        </is>
      </c>
    </row>
    <row r="149">
      <c r="A149" s="9" t="n">
        <v>150</v>
      </c>
      <c r="B149" s="9" t="n">
        <v>5</v>
      </c>
      <c r="C149" s="9" t="n">
        <v>0.5</v>
      </c>
      <c r="D149" s="9" t="inlineStr">
        <is>
          <t>WS</t>
        </is>
      </c>
      <c r="E149" s="9" t="inlineStr">
        <is>
          <t>test_files/WS/150/135.txt</t>
        </is>
      </c>
      <c r="F149" s="9" t="n">
        <v>8</v>
      </c>
      <c r="G149" s="9" t="n">
        <v>8</v>
      </c>
      <c r="H149" s="9" t="n">
        <v>11</v>
      </c>
      <c r="I149" s="9" t="n">
        <v>11</v>
      </c>
      <c r="J149" s="9" t="n">
        <v>11</v>
      </c>
      <c r="K149" s="9" t="n">
        <v>11</v>
      </c>
      <c r="L149" s="9" t="n">
        <v>11</v>
      </c>
      <c r="M149" s="10" t="n">
        <v>7</v>
      </c>
      <c r="N149" s="10" t="n">
        <v>5</v>
      </c>
      <c r="O149" s="11" t="inlineStr">
        <is>
          <t>x_10</t>
        </is>
      </c>
      <c r="P149" t="inlineStr">
        <is>
          <t>x_11</t>
        </is>
      </c>
      <c r="Q149" t="inlineStr">
        <is>
          <t>x_12</t>
        </is>
      </c>
      <c r="R149" t="inlineStr">
        <is>
          <t>x_3</t>
        </is>
      </c>
      <c r="S149" t="inlineStr">
        <is>
          <t>x_8</t>
        </is>
      </c>
      <c r="T149" t="inlineStr">
        <is>
          <t>y_r_10</t>
        </is>
      </c>
      <c r="U149" s="5" t="inlineStr">
        <is>
          <t>y_r_100</t>
        </is>
      </c>
      <c r="V149" t="inlineStr">
        <is>
          <t>y_r_106</t>
        </is>
      </c>
      <c r="W149" t="inlineStr">
        <is>
          <t>y_r_110</t>
        </is>
      </c>
      <c r="X149" t="inlineStr">
        <is>
          <t>y_r_114</t>
        </is>
      </c>
      <c r="Y149" t="inlineStr">
        <is>
          <t>y_r_126</t>
        </is>
      </c>
      <c r="Z149" t="inlineStr">
        <is>
          <t>y_r_127</t>
        </is>
      </c>
      <c r="AA149" t="inlineStr">
        <is>
          <t>y_r_13</t>
        </is>
      </c>
      <c r="AB149" t="inlineStr">
        <is>
          <t>y_r_132</t>
        </is>
      </c>
      <c r="AC149" t="inlineStr">
        <is>
          <t>y_r_135</t>
        </is>
      </c>
      <c r="AD149" t="inlineStr">
        <is>
          <t>y_r_142</t>
        </is>
      </c>
      <c r="AE149" t="inlineStr">
        <is>
          <t>y_r_37</t>
        </is>
      </c>
      <c r="AF149" t="inlineStr">
        <is>
          <t>y_r_63</t>
        </is>
      </c>
      <c r="AG149" t="inlineStr">
        <is>
          <t>y_r_68</t>
        </is>
      </c>
      <c r="AH149" t="inlineStr">
        <is>
          <t>y_r_79</t>
        </is>
      </c>
      <c r="AI149" t="inlineStr">
        <is>
          <t>y_r_80</t>
        </is>
      </c>
    </row>
    <row r="150">
      <c r="A150" s="9" t="n">
        <v>150</v>
      </c>
      <c r="B150" s="9" t="n">
        <v>5</v>
      </c>
      <c r="C150" s="9" t="n">
        <v>0.5</v>
      </c>
      <c r="D150" s="9" t="inlineStr">
        <is>
          <t>WS</t>
        </is>
      </c>
      <c r="E150" s="9" t="inlineStr">
        <is>
          <t>test_files/WS/150/138.txt</t>
        </is>
      </c>
      <c r="F150" s="9" t="n">
        <v>1</v>
      </c>
      <c r="G150" s="9" t="n">
        <v>5</v>
      </c>
      <c r="H150" s="9" t="n">
        <v>5</v>
      </c>
      <c r="I150" s="9" t="n">
        <v>5</v>
      </c>
      <c r="J150" s="9" t="n">
        <v>0</v>
      </c>
      <c r="K150" s="9" t="n">
        <v>5</v>
      </c>
      <c r="L150" s="9" t="n">
        <v>5</v>
      </c>
      <c r="M150" s="10" t="n">
        <v>11</v>
      </c>
      <c r="N150" s="10" t="n">
        <v>1</v>
      </c>
      <c r="O150" s="11" t="inlineStr">
        <is>
          <t>x_0</t>
        </is>
      </c>
      <c r="P150" t="inlineStr">
        <is>
          <t>x_11</t>
        </is>
      </c>
      <c r="Q150" t="inlineStr">
        <is>
          <t>x_6</t>
        </is>
      </c>
      <c r="R150" t="inlineStr">
        <is>
          <t>x_7</t>
        </is>
      </c>
      <c r="S150" t="inlineStr">
        <is>
          <t>x_8</t>
        </is>
      </c>
      <c r="T150" t="inlineStr">
        <is>
          <t>y_r_1</t>
        </is>
      </c>
      <c r="U150" s="5" t="inlineStr">
        <is>
          <t>y_r_106</t>
        </is>
      </c>
      <c r="V150" t="inlineStr">
        <is>
          <t>y_r_107</t>
        </is>
      </c>
      <c r="W150" t="inlineStr">
        <is>
          <t>y_r_109</t>
        </is>
      </c>
      <c r="X150" t="inlineStr">
        <is>
          <t>y_r_110</t>
        </is>
      </c>
      <c r="Y150" t="inlineStr">
        <is>
          <t>y_r_121</t>
        </is>
      </c>
      <c r="Z150" t="inlineStr">
        <is>
          <t>y_r_127</t>
        </is>
      </c>
      <c r="AA150" t="inlineStr">
        <is>
          <t>y_r_130</t>
        </is>
      </c>
      <c r="AB150" t="inlineStr">
        <is>
          <t>y_r_134</t>
        </is>
      </c>
      <c r="AC150" t="inlineStr">
        <is>
          <t>y_r_137</t>
        </is>
      </c>
      <c r="AD150" t="inlineStr">
        <is>
          <t>y_r_139</t>
        </is>
      </c>
      <c r="AE150" t="inlineStr">
        <is>
          <t>y_r_14</t>
        </is>
      </c>
      <c r="AF150" t="inlineStr">
        <is>
          <t>y_r_142</t>
        </is>
      </c>
      <c r="AG150" t="inlineStr">
        <is>
          <t>y_r_143</t>
        </is>
      </c>
      <c r="AH150" t="inlineStr">
        <is>
          <t>y_r_24</t>
        </is>
      </c>
      <c r="AI150" t="inlineStr">
        <is>
          <t>y_r_28</t>
        </is>
      </c>
      <c r="AJ150" t="inlineStr">
        <is>
          <t>y_r_33</t>
        </is>
      </c>
      <c r="AK150" t="inlineStr">
        <is>
          <t>y_r_34</t>
        </is>
      </c>
      <c r="AL150" t="inlineStr">
        <is>
          <t>y_r_36</t>
        </is>
      </c>
      <c r="AM150" t="inlineStr">
        <is>
          <t>y_r_37</t>
        </is>
      </c>
      <c r="AN150" t="inlineStr">
        <is>
          <t>y_r_47</t>
        </is>
      </c>
      <c r="AO150" t="inlineStr">
        <is>
          <t>y_r_51</t>
        </is>
      </c>
      <c r="AP150" t="inlineStr">
        <is>
          <t>y_r_58</t>
        </is>
      </c>
      <c r="AQ150" t="inlineStr">
        <is>
          <t>y_r_61</t>
        </is>
      </c>
      <c r="AR150" t="inlineStr">
        <is>
          <t>y_r_92</t>
        </is>
      </c>
    </row>
    <row r="151">
      <c r="A151" s="9" t="n">
        <v>150</v>
      </c>
      <c r="B151" s="9" t="n">
        <v>5</v>
      </c>
      <c r="C151" s="9" t="n">
        <v>0.5</v>
      </c>
      <c r="D151" s="9" t="inlineStr">
        <is>
          <t>WS</t>
        </is>
      </c>
      <c r="E151" s="9" t="inlineStr">
        <is>
          <t>test_files/WS/150/141.txt</t>
        </is>
      </c>
      <c r="F151" s="9" t="n">
        <v>6</v>
      </c>
      <c r="G151" s="9" t="n">
        <v>3</v>
      </c>
      <c r="H151" s="9" t="n">
        <v>6</v>
      </c>
      <c r="I151" s="9" t="n">
        <v>7</v>
      </c>
      <c r="J151" s="9" t="n">
        <v>7</v>
      </c>
      <c r="K151" s="9" t="n">
        <v>6</v>
      </c>
      <c r="L151" s="9" t="n">
        <v>7</v>
      </c>
      <c r="M151" s="10" t="n">
        <v>5</v>
      </c>
      <c r="N151" s="10" t="n">
        <v>5</v>
      </c>
      <c r="O151" s="11" t="inlineStr">
        <is>
          <t>x_1</t>
        </is>
      </c>
      <c r="P151" t="inlineStr">
        <is>
          <t>x_11</t>
        </is>
      </c>
      <c r="Q151" t="inlineStr">
        <is>
          <t>x_14</t>
        </is>
      </c>
      <c r="R151" t="inlineStr">
        <is>
          <t>x_18</t>
        </is>
      </c>
      <c r="S151" t="inlineStr">
        <is>
          <t>y_r_101</t>
        </is>
      </c>
      <c r="T151" t="inlineStr">
        <is>
          <t>y_r_133</t>
        </is>
      </c>
      <c r="U151" s="5" t="inlineStr">
        <is>
          <t>y_r_149</t>
        </is>
      </c>
      <c r="V151" t="inlineStr">
        <is>
          <t>y_r_3</t>
        </is>
      </c>
      <c r="W151" t="inlineStr">
        <is>
          <t>y_r_4</t>
        </is>
      </c>
      <c r="X151" t="inlineStr">
        <is>
          <t>y_r_43</t>
        </is>
      </c>
      <c r="Y151" t="inlineStr">
        <is>
          <t>y_r_6</t>
        </is>
      </c>
      <c r="Z151" t="inlineStr">
        <is>
          <t>y_r_64</t>
        </is>
      </c>
      <c r="AA151" t="inlineStr">
        <is>
          <t>y_r_66</t>
        </is>
      </c>
      <c r="AB151" t="inlineStr">
        <is>
          <t>y_r_82</t>
        </is>
      </c>
    </row>
    <row r="152">
      <c r="A152" s="9" t="n">
        <v>150</v>
      </c>
      <c r="B152" s="9" t="n">
        <v>5</v>
      </c>
      <c r="C152" s="9" t="n">
        <v>0.5</v>
      </c>
      <c r="D152" s="9" t="inlineStr">
        <is>
          <t>WS</t>
        </is>
      </c>
      <c r="E152" s="9" t="inlineStr">
        <is>
          <t>test_files/WS/150/144.txt</t>
        </is>
      </c>
      <c r="F152" s="9" t="n">
        <v>10</v>
      </c>
      <c r="G152" s="9" t="n">
        <v>11</v>
      </c>
      <c r="H152" s="9" t="n">
        <v>13</v>
      </c>
      <c r="I152" s="9" t="n">
        <v>13</v>
      </c>
      <c r="J152" s="9" t="n">
        <v>13</v>
      </c>
      <c r="K152" s="9" t="n">
        <v>13</v>
      </c>
      <c r="L152" s="9" t="n">
        <v>13</v>
      </c>
      <c r="M152" s="10" t="n">
        <v>9</v>
      </c>
      <c r="N152" s="10" t="n">
        <v>2</v>
      </c>
      <c r="O152" s="11" t="inlineStr">
        <is>
          <t>x_0</t>
        </is>
      </c>
      <c r="P152" t="inlineStr">
        <is>
          <t>x_1</t>
        </is>
      </c>
      <c r="Q152" t="inlineStr">
        <is>
          <t>x_11</t>
        </is>
      </c>
      <c r="R152" t="inlineStr">
        <is>
          <t>x_7</t>
        </is>
      </c>
      <c r="S152" t="inlineStr">
        <is>
          <t>x_9</t>
        </is>
      </c>
      <c r="T152" t="inlineStr">
        <is>
          <t>y_r_102</t>
        </is>
      </c>
      <c r="U152" s="5" t="inlineStr">
        <is>
          <t>y_r_109</t>
        </is>
      </c>
      <c r="V152" t="inlineStr">
        <is>
          <t>y_r_115</t>
        </is>
      </c>
      <c r="W152" t="inlineStr">
        <is>
          <t>y_r_12</t>
        </is>
      </c>
      <c r="X152" t="inlineStr">
        <is>
          <t>y_r_139</t>
        </is>
      </c>
      <c r="Y152" t="inlineStr">
        <is>
          <t>y_r_140</t>
        </is>
      </c>
      <c r="Z152" t="inlineStr">
        <is>
          <t>y_r_147</t>
        </is>
      </c>
      <c r="AA152" t="inlineStr">
        <is>
          <t>y_r_17</t>
        </is>
      </c>
      <c r="AB152" t="inlineStr">
        <is>
          <t>y_r_4</t>
        </is>
      </c>
      <c r="AC152" t="inlineStr">
        <is>
          <t>y_r_80</t>
        </is>
      </c>
      <c r="AD152" t="inlineStr">
        <is>
          <t>y_r_81</t>
        </is>
      </c>
      <c r="AE152" t="inlineStr">
        <is>
          <t>y_r_82</t>
        </is>
      </c>
      <c r="AF152" t="inlineStr">
        <is>
          <t>y_r_88</t>
        </is>
      </c>
      <c r="AG152" t="inlineStr">
        <is>
          <t>y_r_89</t>
        </is>
      </c>
      <c r="AH152" t="inlineStr">
        <is>
          <t>y_r_97</t>
        </is>
      </c>
      <c r="AI152" t="inlineStr">
        <is>
          <t>y_r_98</t>
        </is>
      </c>
    </row>
    <row r="153">
      <c r="A153" s="9" t="n">
        <v>150</v>
      </c>
      <c r="B153" s="9" t="n">
        <v>5</v>
      </c>
      <c r="C153" s="9" t="n">
        <v>0.5</v>
      </c>
      <c r="D153" s="9" t="inlineStr">
        <is>
          <t>WS</t>
        </is>
      </c>
      <c r="E153" s="9" t="inlineStr">
        <is>
          <t>test_files/WS/150/147.txt</t>
        </is>
      </c>
      <c r="F153" s="9" t="n">
        <v>3</v>
      </c>
      <c r="G153" s="9" t="n">
        <v>3</v>
      </c>
      <c r="H153" s="9" t="n">
        <v>3</v>
      </c>
      <c r="I153" s="9" t="n">
        <v>4</v>
      </c>
      <c r="J153" s="9" t="n">
        <v>4</v>
      </c>
      <c r="K153" s="9" t="n">
        <v>4</v>
      </c>
      <c r="L153" s="9" t="n">
        <v>4</v>
      </c>
      <c r="M153" s="10" t="n">
        <v>5</v>
      </c>
      <c r="N153" s="10" t="n">
        <v>4</v>
      </c>
      <c r="O153" s="11" t="inlineStr">
        <is>
          <t>x_0</t>
        </is>
      </c>
      <c r="P153" t="inlineStr">
        <is>
          <t>x_7</t>
        </is>
      </c>
      <c r="Q153" t="inlineStr">
        <is>
          <t>x_8</t>
        </is>
      </c>
      <c r="R153" t="inlineStr">
        <is>
          <t>y_r_105</t>
        </is>
      </c>
      <c r="S153" t="inlineStr">
        <is>
          <t>y_r_106</t>
        </is>
      </c>
      <c r="T153" t="inlineStr">
        <is>
          <t>y_r_117</t>
        </is>
      </c>
      <c r="U153" s="5" t="inlineStr">
        <is>
          <t>y_r_17</t>
        </is>
      </c>
      <c r="V153" t="inlineStr">
        <is>
          <t>y_r_41</t>
        </is>
      </c>
      <c r="W153" t="inlineStr">
        <is>
          <t>y_r_45</t>
        </is>
      </c>
      <c r="X153" t="inlineStr">
        <is>
          <t>y_r_6</t>
        </is>
      </c>
      <c r="Y153" t="inlineStr">
        <is>
          <t>y_r_78</t>
        </is>
      </c>
      <c r="Z153" t="inlineStr">
        <is>
          <t>y_r_79</t>
        </is>
      </c>
      <c r="AA153" t="inlineStr">
        <is>
          <t>y_r_90</t>
        </is>
      </c>
    </row>
    <row customFormat="1" r="154" s="16">
      <c r="A154" s="13" t="n">
        <v>150</v>
      </c>
      <c r="B154" s="13" t="n">
        <v>5</v>
      </c>
      <c r="C154" s="13" t="n">
        <v>0.5</v>
      </c>
      <c r="D154" s="13" t="inlineStr">
        <is>
          <t>WS</t>
        </is>
      </c>
      <c r="E154" s="13" t="inlineStr">
        <is>
          <t>test_files/WS/150/150.txt</t>
        </is>
      </c>
      <c r="F154" s="13" t="n">
        <v>21</v>
      </c>
      <c r="G154" s="13" t="n">
        <v>21</v>
      </c>
      <c r="H154" s="13" t="n">
        <v>21</v>
      </c>
      <c r="I154" s="13" t="n">
        <v>21</v>
      </c>
      <c r="J154" s="13" t="n">
        <v>21</v>
      </c>
      <c r="K154" s="13" t="n">
        <v>21</v>
      </c>
      <c r="L154" s="13" t="n">
        <v>21</v>
      </c>
      <c r="M154" s="14" t="n">
        <v>15</v>
      </c>
      <c r="N154" s="14" t="n">
        <v>3</v>
      </c>
      <c r="O154" s="15" t="inlineStr">
        <is>
          <t>x_0</t>
        </is>
      </c>
      <c r="P154" s="16" t="inlineStr">
        <is>
          <t>x_1</t>
        </is>
      </c>
      <c r="Q154" s="16" t="inlineStr">
        <is>
          <t>x_15</t>
        </is>
      </c>
      <c r="R154" s="16" t="inlineStr">
        <is>
          <t>x_2</t>
        </is>
      </c>
      <c r="S154" s="16" t="inlineStr">
        <is>
          <t>x_5</t>
        </is>
      </c>
      <c r="T154" s="16" t="inlineStr">
        <is>
          <t>y_r_102</t>
        </is>
      </c>
      <c r="U154" s="17" t="inlineStr">
        <is>
          <t>y_r_103</t>
        </is>
      </c>
      <c r="V154" s="16" t="inlineStr">
        <is>
          <t>y_r_109</t>
        </is>
      </c>
      <c r="W154" s="16" t="inlineStr">
        <is>
          <t>y_r_13</t>
        </is>
      </c>
      <c r="X154" s="16" t="inlineStr">
        <is>
          <t>y_r_139</t>
        </is>
      </c>
      <c r="Y154" s="16" t="inlineStr">
        <is>
          <t>y_r_14</t>
        </is>
      </c>
      <c r="Z154" s="16" t="inlineStr">
        <is>
          <t>y_r_140</t>
        </is>
      </c>
      <c r="AA154" s="16" t="inlineStr">
        <is>
          <t>y_r_25</t>
        </is>
      </c>
      <c r="AB154" s="16" t="inlineStr">
        <is>
          <t>y_r_26</t>
        </is>
      </c>
      <c r="AC154" s="16" t="inlineStr">
        <is>
          <t>y_r_31</t>
        </is>
      </c>
      <c r="AD154" s="16" t="inlineStr">
        <is>
          <t>y_r_34</t>
        </is>
      </c>
      <c r="AE154" s="16" t="inlineStr">
        <is>
          <t>y_r_35</t>
        </is>
      </c>
      <c r="AF154" s="16" t="inlineStr">
        <is>
          <t>y_r_38</t>
        </is>
      </c>
      <c r="AG154" s="16" t="inlineStr">
        <is>
          <t>y_r_41</t>
        </is>
      </c>
      <c r="AH154" s="16" t="inlineStr">
        <is>
          <t>y_r_44</t>
        </is>
      </c>
      <c r="AI154" s="16" t="inlineStr">
        <is>
          <t>y_r_48</t>
        </is>
      </c>
      <c r="AJ154" s="16" t="inlineStr">
        <is>
          <t>y_r_49</t>
        </is>
      </c>
      <c r="AK154" s="16" t="inlineStr">
        <is>
          <t>y_r_51</t>
        </is>
      </c>
      <c r="AL154" s="16" t="inlineStr">
        <is>
          <t>y_r_53</t>
        </is>
      </c>
      <c r="AM154" s="16" t="inlineStr">
        <is>
          <t>y_r_56</t>
        </is>
      </c>
      <c r="AN154" s="16" t="inlineStr">
        <is>
          <t>y_r_61</t>
        </is>
      </c>
      <c r="AO154" s="16" t="inlineStr">
        <is>
          <t>y_r_64</t>
        </is>
      </c>
      <c r="AP154" s="16" t="inlineStr">
        <is>
          <t>y_r_67</t>
        </is>
      </c>
      <c r="AQ154" s="16" t="inlineStr">
        <is>
          <t>y_r_68</t>
        </is>
      </c>
      <c r="AR154" s="16" t="inlineStr">
        <is>
          <t>y_r_72</t>
        </is>
      </c>
      <c r="AS154" s="16" t="inlineStr">
        <is>
          <t>y_r_77</t>
        </is>
      </c>
      <c r="AT154" s="16" t="inlineStr">
        <is>
          <t>y_r_89</t>
        </is>
      </c>
      <c r="AU154" s="16" t="inlineStr">
        <is>
          <t>y_r_90</t>
        </is>
      </c>
    </row>
    <row r="155">
      <c r="A155" s="9" t="n">
        <v>500</v>
      </c>
      <c r="B155" s="9" t="n">
        <v>10</v>
      </c>
      <c r="C155" s="9" t="n">
        <v>0.5</v>
      </c>
      <c r="D155" s="9" t="inlineStr">
        <is>
          <t>BA</t>
        </is>
      </c>
      <c r="E155" s="9" t="inlineStr">
        <is>
          <t>currently_in_use/test_files/BA/500/151.txt</t>
        </is>
      </c>
      <c r="F155" s="9" t="n">
        <v>18</v>
      </c>
      <c r="G155" s="9" t="n">
        <v>19</v>
      </c>
      <c r="H155" s="9" t="inlineStr">
        <is>
          <t>-</t>
        </is>
      </c>
      <c r="I155" s="9" t="n">
        <v>20</v>
      </c>
      <c r="J155" s="9" t="n">
        <v>20</v>
      </c>
      <c r="K155" s="9" t="n">
        <v>20</v>
      </c>
      <c r="L155" s="9" t="n">
        <v>20</v>
      </c>
      <c r="M155" s="10" t="n">
        <v>38</v>
      </c>
      <c r="N155" s="10" t="n">
        <v>5</v>
      </c>
      <c r="O155" s="11" t="inlineStr">
        <is>
          <t>x_0</t>
        </is>
      </c>
      <c r="P155" t="inlineStr">
        <is>
          <t>x_10</t>
        </is>
      </c>
      <c r="Q155" t="inlineStr">
        <is>
          <t>x_11</t>
        </is>
      </c>
      <c r="R155" t="inlineStr">
        <is>
          <t>x_13</t>
        </is>
      </c>
      <c r="S155" t="inlineStr">
        <is>
          <t>x_16</t>
        </is>
      </c>
      <c r="T155" t="inlineStr">
        <is>
          <t>x_2</t>
        </is>
      </c>
      <c r="U155" s="5" t="inlineStr">
        <is>
          <t>x_21</t>
        </is>
      </c>
      <c r="V155" t="inlineStr">
        <is>
          <t>x_28</t>
        </is>
      </c>
      <c r="W155" t="inlineStr">
        <is>
          <t>x_34</t>
        </is>
      </c>
      <c r="X155" t="inlineStr">
        <is>
          <t>x_37</t>
        </is>
      </c>
      <c r="Y155" t="inlineStr">
        <is>
          <t>y_r_107</t>
        </is>
      </c>
      <c r="Z155" t="inlineStr">
        <is>
          <t>y_r_109</t>
        </is>
      </c>
      <c r="AA155" t="inlineStr">
        <is>
          <t>y_r_111</t>
        </is>
      </c>
      <c r="AB155" t="inlineStr">
        <is>
          <t>y_r_129</t>
        </is>
      </c>
      <c r="AC155" t="inlineStr">
        <is>
          <t>y_r_13</t>
        </is>
      </c>
      <c r="AD155" t="inlineStr">
        <is>
          <t>y_r_142</t>
        </is>
      </c>
      <c r="AE155" t="inlineStr">
        <is>
          <t>y_r_147</t>
        </is>
      </c>
      <c r="AF155" t="inlineStr">
        <is>
          <t>y_r_151</t>
        </is>
      </c>
      <c r="AG155" t="inlineStr">
        <is>
          <t>y_r_18</t>
        </is>
      </c>
      <c r="AH155" t="inlineStr">
        <is>
          <t>y_r_206</t>
        </is>
      </c>
      <c r="AI155" t="inlineStr">
        <is>
          <t>y_r_212</t>
        </is>
      </c>
      <c r="AJ155" t="inlineStr">
        <is>
          <t>y_r_216</t>
        </is>
      </c>
      <c r="AK155" t="inlineStr">
        <is>
          <t>y_r_217</t>
        </is>
      </c>
      <c r="AL155" t="inlineStr">
        <is>
          <t>y_r_22</t>
        </is>
      </c>
      <c r="AM155" t="inlineStr">
        <is>
          <t>y_r_223</t>
        </is>
      </c>
      <c r="AN155" t="inlineStr">
        <is>
          <t>y_r_24</t>
        </is>
      </c>
      <c r="AO155" t="inlineStr">
        <is>
          <t>y_r_241</t>
        </is>
      </c>
      <c r="AP155" t="inlineStr">
        <is>
          <t>y_r_242</t>
        </is>
      </c>
      <c r="AQ155" t="inlineStr">
        <is>
          <t>y_r_243</t>
        </is>
      </c>
      <c r="AR155" t="inlineStr">
        <is>
          <t>y_r_248</t>
        </is>
      </c>
      <c r="AS155" t="inlineStr">
        <is>
          <t>y_r_252</t>
        </is>
      </c>
      <c r="AT155" t="inlineStr">
        <is>
          <t>y_r_255</t>
        </is>
      </c>
      <c r="AU155" t="inlineStr">
        <is>
          <t>y_r_262</t>
        </is>
      </c>
      <c r="AV155" t="inlineStr">
        <is>
          <t>y_r_264</t>
        </is>
      </c>
      <c r="AW155" t="inlineStr">
        <is>
          <t>y_r_285</t>
        </is>
      </c>
      <c r="AX155" t="inlineStr">
        <is>
          <t>y_r_305</t>
        </is>
      </c>
      <c r="AY155" t="inlineStr">
        <is>
          <t>y_r_310</t>
        </is>
      </c>
      <c r="AZ155" t="inlineStr">
        <is>
          <t>y_r_317</t>
        </is>
      </c>
      <c r="BA155" t="inlineStr">
        <is>
          <t>y_r_333</t>
        </is>
      </c>
      <c r="BB155" t="inlineStr">
        <is>
          <t>y_r_368</t>
        </is>
      </c>
      <c r="BC155" t="inlineStr">
        <is>
          <t>y_r_37</t>
        </is>
      </c>
      <c r="BD155" t="inlineStr">
        <is>
          <t>y_r_375</t>
        </is>
      </c>
      <c r="BE155" t="inlineStr">
        <is>
          <t>y_r_39</t>
        </is>
      </c>
      <c r="BF155" t="inlineStr">
        <is>
          <t>y_r_4</t>
        </is>
      </c>
      <c r="BG155" t="inlineStr">
        <is>
          <t>y_r_41</t>
        </is>
      </c>
      <c r="BH155" t="inlineStr">
        <is>
          <t>y_r_424</t>
        </is>
      </c>
      <c r="BI155" t="inlineStr">
        <is>
          <t>y_r_426</t>
        </is>
      </c>
      <c r="BJ155" t="inlineStr">
        <is>
          <t>y_r_442</t>
        </is>
      </c>
      <c r="BK155" t="inlineStr">
        <is>
          <t>y_r_46</t>
        </is>
      </c>
      <c r="BL155" t="inlineStr">
        <is>
          <t>y_r_460</t>
        </is>
      </c>
      <c r="BM155" t="inlineStr">
        <is>
          <t>y_r_48</t>
        </is>
      </c>
      <c r="BN155" t="inlineStr">
        <is>
          <t>y_r_72</t>
        </is>
      </c>
      <c r="BO155" t="inlineStr">
        <is>
          <t>y_r_86</t>
        </is>
      </c>
      <c r="BP155" t="inlineStr">
        <is>
          <t>y_r_93</t>
        </is>
      </c>
      <c r="BQ155" t="inlineStr">
        <is>
          <t>y_r_96</t>
        </is>
      </c>
    </row>
    <row r="156">
      <c r="A156" s="9" t="n">
        <v>500</v>
      </c>
      <c r="B156" s="9" t="n">
        <v>10</v>
      </c>
      <c r="C156" s="9" t="n">
        <v>0.5</v>
      </c>
      <c r="D156" s="9" t="inlineStr">
        <is>
          <t>ER</t>
        </is>
      </c>
      <c r="E156" s="9" t="inlineStr">
        <is>
          <t>currently_in_use/test_files/ER/500/152.txt</t>
        </is>
      </c>
      <c r="F156" s="9" t="n">
        <v>40</v>
      </c>
      <c r="G156" s="9" t="n">
        <v>41</v>
      </c>
      <c r="H156" s="9" t="inlineStr">
        <is>
          <t>-</t>
        </is>
      </c>
      <c r="I156" s="9" t="n">
        <v>43</v>
      </c>
      <c r="J156" s="9" t="n">
        <v>43</v>
      </c>
      <c r="K156" s="9" t="n">
        <v>43</v>
      </c>
      <c r="L156" s="9" t="n">
        <v>43</v>
      </c>
      <c r="M156" s="10" t="n">
        <v>25</v>
      </c>
      <c r="N156" s="10" t="n">
        <v>3</v>
      </c>
      <c r="O156" s="11" t="inlineStr">
        <is>
          <t>x_0</t>
        </is>
      </c>
      <c r="P156" t="inlineStr">
        <is>
          <t>x_1</t>
        </is>
      </c>
      <c r="Q156" t="inlineStr">
        <is>
          <t>x_12</t>
        </is>
      </c>
      <c r="R156" t="inlineStr">
        <is>
          <t>x_16</t>
        </is>
      </c>
      <c r="S156" t="inlineStr">
        <is>
          <t>x_23</t>
        </is>
      </c>
      <c r="T156" t="inlineStr">
        <is>
          <t>x_33</t>
        </is>
      </c>
      <c r="U156" s="5" t="inlineStr">
        <is>
          <t>x_37</t>
        </is>
      </c>
      <c r="V156" t="inlineStr">
        <is>
          <t>x_5</t>
        </is>
      </c>
      <c r="W156" t="inlineStr">
        <is>
          <t>x_6</t>
        </is>
      </c>
      <c r="X156" t="inlineStr">
        <is>
          <t>x_7</t>
        </is>
      </c>
      <c r="Y156" t="inlineStr">
        <is>
          <t>y_r_113</t>
        </is>
      </c>
      <c r="Z156" t="inlineStr">
        <is>
          <t>y_r_13</t>
        </is>
      </c>
      <c r="AA156" t="inlineStr">
        <is>
          <t>y_r_151</t>
        </is>
      </c>
      <c r="AB156" t="inlineStr">
        <is>
          <t>y_r_153</t>
        </is>
      </c>
      <c r="AC156" t="inlineStr">
        <is>
          <t>y_r_161</t>
        </is>
      </c>
      <c r="AD156" t="inlineStr">
        <is>
          <t>y_r_167</t>
        </is>
      </c>
      <c r="AE156" t="inlineStr">
        <is>
          <t>y_r_175</t>
        </is>
      </c>
      <c r="AF156" t="inlineStr">
        <is>
          <t>y_r_18</t>
        </is>
      </c>
      <c r="AG156" t="inlineStr">
        <is>
          <t>y_r_181</t>
        </is>
      </c>
      <c r="AH156" t="inlineStr">
        <is>
          <t>y_r_184</t>
        </is>
      </c>
      <c r="AI156" t="inlineStr">
        <is>
          <t>y_r_191</t>
        </is>
      </c>
      <c r="AJ156" t="inlineStr">
        <is>
          <t>y_r_193</t>
        </is>
      </c>
      <c r="AK156" t="inlineStr">
        <is>
          <t>y_r_194</t>
        </is>
      </c>
      <c r="AL156" t="inlineStr">
        <is>
          <t>y_r_200</t>
        </is>
      </c>
      <c r="AM156" t="inlineStr">
        <is>
          <t>y_r_212</t>
        </is>
      </c>
      <c r="AN156" t="inlineStr">
        <is>
          <t>y_r_22</t>
        </is>
      </c>
      <c r="AO156" t="inlineStr">
        <is>
          <t>y_r_226</t>
        </is>
      </c>
      <c r="AP156" t="inlineStr">
        <is>
          <t>y_r_230</t>
        </is>
      </c>
      <c r="AQ156" t="inlineStr">
        <is>
          <t>y_r_234</t>
        </is>
      </c>
      <c r="AR156" t="inlineStr">
        <is>
          <t>y_r_246</t>
        </is>
      </c>
      <c r="AS156" t="inlineStr">
        <is>
          <t>y_r_249</t>
        </is>
      </c>
      <c r="AT156" t="inlineStr">
        <is>
          <t>y_r_256</t>
        </is>
      </c>
      <c r="AU156" t="inlineStr">
        <is>
          <t>y_r_271</t>
        </is>
      </c>
      <c r="AV156" t="inlineStr">
        <is>
          <t>y_r_292</t>
        </is>
      </c>
      <c r="AW156" t="inlineStr">
        <is>
          <t>y_r_295</t>
        </is>
      </c>
      <c r="AX156" t="inlineStr">
        <is>
          <t>y_r_297</t>
        </is>
      </c>
      <c r="AY156" t="inlineStr">
        <is>
          <t>y_r_305</t>
        </is>
      </c>
      <c r="AZ156" t="inlineStr">
        <is>
          <t>y_r_309</t>
        </is>
      </c>
      <c r="BA156" t="inlineStr">
        <is>
          <t>y_r_314</t>
        </is>
      </c>
      <c r="BB156" t="inlineStr">
        <is>
          <t>y_r_324</t>
        </is>
      </c>
      <c r="BC156" t="inlineStr">
        <is>
          <t>y_r_33</t>
        </is>
      </c>
      <c r="BD156" t="inlineStr">
        <is>
          <t>y_r_331</t>
        </is>
      </c>
      <c r="BE156" t="inlineStr">
        <is>
          <t>y_r_342</t>
        </is>
      </c>
      <c r="BF156" t="inlineStr">
        <is>
          <t>y_r_343</t>
        </is>
      </c>
      <c r="BG156" t="inlineStr">
        <is>
          <t>y_r_346</t>
        </is>
      </c>
      <c r="BH156" t="inlineStr">
        <is>
          <t>y_r_359</t>
        </is>
      </c>
      <c r="BI156" t="inlineStr">
        <is>
          <t>y_r_380</t>
        </is>
      </c>
      <c r="BJ156" t="inlineStr">
        <is>
          <t>y_r_388</t>
        </is>
      </c>
      <c r="BK156" t="inlineStr">
        <is>
          <t>y_r_40</t>
        </is>
      </c>
      <c r="BL156" t="inlineStr">
        <is>
          <t>y_r_411</t>
        </is>
      </c>
      <c r="BM156" t="inlineStr">
        <is>
          <t>y_r_421</t>
        </is>
      </c>
      <c r="BN156" t="inlineStr">
        <is>
          <t>y_r_436</t>
        </is>
      </c>
      <c r="BO156" t="inlineStr">
        <is>
          <t>y_r_437</t>
        </is>
      </c>
      <c r="BP156" t="inlineStr">
        <is>
          <t>y_r_444</t>
        </is>
      </c>
      <c r="BQ156" t="inlineStr">
        <is>
          <t>y_r_458</t>
        </is>
      </c>
      <c r="BR156" t="inlineStr">
        <is>
          <t>y_r_47</t>
        </is>
      </c>
      <c r="BS156" t="inlineStr">
        <is>
          <t>y_r_498</t>
        </is>
      </c>
      <c r="BT156" t="inlineStr">
        <is>
          <t>y_r_51</t>
        </is>
      </c>
      <c r="BU156" t="inlineStr">
        <is>
          <t>y_r_63</t>
        </is>
      </c>
      <c r="BV156" t="inlineStr">
        <is>
          <t>y_r_75</t>
        </is>
      </c>
    </row>
    <row r="157">
      <c r="A157" s="9" t="n">
        <v>500</v>
      </c>
      <c r="B157" s="9" t="n">
        <v>10</v>
      </c>
      <c r="C157" s="9" t="n">
        <v>0.5</v>
      </c>
      <c r="D157" s="9" t="inlineStr">
        <is>
          <t>WS</t>
        </is>
      </c>
      <c r="E157" s="9" t="inlineStr">
        <is>
          <t>currently_in_use/test_files/WS/500/153.txt</t>
        </is>
      </c>
      <c r="F157" s="9" t="n">
        <v>20</v>
      </c>
      <c r="G157" s="9" t="n">
        <v>33</v>
      </c>
      <c r="H157" s="9" t="inlineStr">
        <is>
          <t>-</t>
        </is>
      </c>
      <c r="I157" s="9" t="n">
        <v>35</v>
      </c>
      <c r="J157" s="9" t="n">
        <v>35</v>
      </c>
      <c r="K157" s="9" t="n">
        <v>35</v>
      </c>
      <c r="L157" s="9" t="n">
        <v>35</v>
      </c>
      <c r="M157" s="10" t="n">
        <v>25</v>
      </c>
      <c r="N157" s="10" t="n">
        <v>2</v>
      </c>
      <c r="O157" s="11" t="inlineStr">
        <is>
          <t>x_0</t>
        </is>
      </c>
      <c r="P157" t="inlineStr">
        <is>
          <t>x_1</t>
        </is>
      </c>
      <c r="Q157" t="inlineStr">
        <is>
          <t>x_11</t>
        </is>
      </c>
      <c r="R157" t="inlineStr">
        <is>
          <t>x_12</t>
        </is>
      </c>
      <c r="S157" t="inlineStr">
        <is>
          <t>x_20</t>
        </is>
      </c>
      <c r="T157" t="inlineStr">
        <is>
          <t>x_23</t>
        </is>
      </c>
      <c r="U157" s="5" t="inlineStr">
        <is>
          <t>x_25</t>
        </is>
      </c>
      <c r="V157" t="inlineStr">
        <is>
          <t>x_28</t>
        </is>
      </c>
      <c r="W157" t="inlineStr">
        <is>
          <t>x_4</t>
        </is>
      </c>
      <c r="X157" t="inlineStr">
        <is>
          <t>x_6</t>
        </is>
      </c>
      <c r="Y157" t="inlineStr">
        <is>
          <t>y_r_104</t>
        </is>
      </c>
      <c r="Z157" t="inlineStr">
        <is>
          <t>y_r_112</t>
        </is>
      </c>
      <c r="AA157" t="inlineStr">
        <is>
          <t>y_r_114</t>
        </is>
      </c>
      <c r="AB157" t="inlineStr">
        <is>
          <t>y_r_115</t>
        </is>
      </c>
      <c r="AC157" t="inlineStr">
        <is>
          <t>y_r_121</t>
        </is>
      </c>
      <c r="AD157" t="inlineStr">
        <is>
          <t>y_r_129</t>
        </is>
      </c>
      <c r="AE157" t="inlineStr">
        <is>
          <t>y_r_131</t>
        </is>
      </c>
      <c r="AF157" t="inlineStr">
        <is>
          <t>y_r_132</t>
        </is>
      </c>
      <c r="AG157" t="inlineStr">
        <is>
          <t>y_r_136</t>
        </is>
      </c>
      <c r="AH157" t="inlineStr">
        <is>
          <t>y_r_14</t>
        </is>
      </c>
      <c r="AI157" t="inlineStr">
        <is>
          <t>y_r_144</t>
        </is>
      </c>
      <c r="AJ157" t="inlineStr">
        <is>
          <t>y_r_164</t>
        </is>
      </c>
      <c r="AK157" t="inlineStr">
        <is>
          <t>y_r_170</t>
        </is>
      </c>
      <c r="AL157" t="inlineStr">
        <is>
          <t>y_r_171</t>
        </is>
      </c>
      <c r="AM157" t="inlineStr">
        <is>
          <t>y_r_178</t>
        </is>
      </c>
      <c r="AN157" t="inlineStr">
        <is>
          <t>y_r_182</t>
        </is>
      </c>
      <c r="AO157" t="inlineStr">
        <is>
          <t>y_r_184</t>
        </is>
      </c>
      <c r="AP157" t="inlineStr">
        <is>
          <t>y_r_185</t>
        </is>
      </c>
      <c r="AQ157" t="inlineStr">
        <is>
          <t>y_r_191</t>
        </is>
      </c>
      <c r="AR157" t="inlineStr">
        <is>
          <t>y_r_194</t>
        </is>
      </c>
      <c r="AS157" t="inlineStr">
        <is>
          <t>y_r_205</t>
        </is>
      </c>
      <c r="AT157" t="inlineStr">
        <is>
          <t>y_r_21</t>
        </is>
      </c>
      <c r="AU157" t="inlineStr">
        <is>
          <t>y_r_212</t>
        </is>
      </c>
      <c r="AV157" t="inlineStr">
        <is>
          <t>y_r_22</t>
        </is>
      </c>
      <c r="AW157" t="inlineStr">
        <is>
          <t>y_r_224</t>
        </is>
      </c>
      <c r="AX157" t="inlineStr">
        <is>
          <t>y_r_225</t>
        </is>
      </c>
      <c r="AY157" t="inlineStr">
        <is>
          <t>y_r_236</t>
        </is>
      </c>
      <c r="AZ157" t="inlineStr">
        <is>
          <t>y_r_237</t>
        </is>
      </c>
      <c r="BA157" t="inlineStr">
        <is>
          <t>y_r_245</t>
        </is>
      </c>
      <c r="BB157" t="inlineStr">
        <is>
          <t>y_r_248</t>
        </is>
      </c>
      <c r="BC157" t="inlineStr">
        <is>
          <t>y_r_249</t>
        </is>
      </c>
      <c r="BD157" t="inlineStr">
        <is>
          <t>y_r_278</t>
        </is>
      </c>
      <c r="BE157" t="inlineStr">
        <is>
          <t>y_r_298</t>
        </is>
      </c>
      <c r="BF157" t="inlineStr">
        <is>
          <t>y_r_299</t>
        </is>
      </c>
      <c r="BG157" t="inlineStr">
        <is>
          <t>y_r_32</t>
        </is>
      </c>
      <c r="BH157" t="inlineStr">
        <is>
          <t>y_r_330</t>
        </is>
      </c>
      <c r="BI157" t="inlineStr">
        <is>
          <t>y_r_332</t>
        </is>
      </c>
      <c r="BJ157" t="inlineStr">
        <is>
          <t>y_r_35</t>
        </is>
      </c>
      <c r="BK157" t="inlineStr">
        <is>
          <t>y_r_364</t>
        </is>
      </c>
      <c r="BL157" t="inlineStr">
        <is>
          <t>y_r_370</t>
        </is>
      </c>
      <c r="BM157" t="inlineStr">
        <is>
          <t>y_r_373</t>
        </is>
      </c>
      <c r="BN157" t="inlineStr">
        <is>
          <t>y_r_378</t>
        </is>
      </c>
      <c r="BO157" t="inlineStr">
        <is>
          <t>y_r_379</t>
        </is>
      </c>
      <c r="BP157" t="inlineStr">
        <is>
          <t>y_r_385</t>
        </is>
      </c>
      <c r="BQ157" t="inlineStr">
        <is>
          <t>y_r_388</t>
        </is>
      </c>
      <c r="BR157" t="inlineStr">
        <is>
          <t>y_r_399</t>
        </is>
      </c>
      <c r="BS157" t="inlineStr">
        <is>
          <t>y_r_4</t>
        </is>
      </c>
      <c r="BT157" t="inlineStr">
        <is>
          <t>y_r_401</t>
        </is>
      </c>
      <c r="BU157" t="inlineStr">
        <is>
          <t>y_r_407</t>
        </is>
      </c>
      <c r="BV157" t="inlineStr">
        <is>
          <t>y_r_409</t>
        </is>
      </c>
      <c r="BW157" t="inlineStr">
        <is>
          <t>y_r_41</t>
        </is>
      </c>
      <c r="BX157" t="inlineStr">
        <is>
          <t>y_r_415</t>
        </is>
      </c>
      <c r="BY157" t="inlineStr">
        <is>
          <t>y_r_418</t>
        </is>
      </c>
      <c r="BZ157" t="inlineStr">
        <is>
          <t>y_r_419</t>
        </is>
      </c>
      <c r="CA157" t="inlineStr">
        <is>
          <t>y_r_422</t>
        </is>
      </c>
      <c r="CB157" t="inlineStr">
        <is>
          <t>y_r_423</t>
        </is>
      </c>
      <c r="CC157" t="inlineStr">
        <is>
          <t>y_r_425</t>
        </is>
      </c>
      <c r="CD157" t="inlineStr">
        <is>
          <t>y_r_445</t>
        </is>
      </c>
      <c r="CE157" t="inlineStr">
        <is>
          <t>y_r_448</t>
        </is>
      </c>
      <c r="CF157" t="inlineStr">
        <is>
          <t>y_r_458</t>
        </is>
      </c>
      <c r="CG157" t="inlineStr">
        <is>
          <t>y_r_475</t>
        </is>
      </c>
      <c r="CH157" t="inlineStr">
        <is>
          <t>y_r_482</t>
        </is>
      </c>
      <c r="CI157" t="inlineStr">
        <is>
          <t>y_r_492</t>
        </is>
      </c>
      <c r="CJ157" t="inlineStr">
        <is>
          <t>y_r_499</t>
        </is>
      </c>
      <c r="CK157" t="inlineStr">
        <is>
          <t>y_r_50</t>
        </is>
      </c>
      <c r="CL157" t="inlineStr">
        <is>
          <t>y_r_70</t>
        </is>
      </c>
      <c r="CM157" t="inlineStr">
        <is>
          <t>y_r_73</t>
        </is>
      </c>
      <c r="CN157" t="inlineStr">
        <is>
          <t>y_r_77</t>
        </is>
      </c>
      <c r="CO157" t="inlineStr">
        <is>
          <t>y_r_89</t>
        </is>
      </c>
      <c r="CP157" t="inlineStr">
        <is>
          <t>y_r_92</t>
        </is>
      </c>
      <c r="CQ157" t="inlineStr">
        <is>
          <t>y_r_95</t>
        </is>
      </c>
    </row>
    <row r="158">
      <c r="A158" s="9" t="n">
        <v>500</v>
      </c>
      <c r="B158" s="9" t="n">
        <v>10</v>
      </c>
      <c r="C158" s="9" t="n">
        <v>0.5</v>
      </c>
      <c r="D158" s="9" t="inlineStr">
        <is>
          <t>BA</t>
        </is>
      </c>
      <c r="E158" s="9" t="inlineStr">
        <is>
          <t>currently_in_use/test_files/BA/500/154.txt</t>
        </is>
      </c>
      <c r="F158" s="9" t="n">
        <v>48</v>
      </c>
      <c r="G158" s="9" t="n">
        <v>50</v>
      </c>
      <c r="H158" s="9" t="inlineStr">
        <is>
          <t>-</t>
        </is>
      </c>
      <c r="I158" s="9" t="n">
        <v>57</v>
      </c>
      <c r="J158" s="9" t="n">
        <v>57</v>
      </c>
      <c r="K158" s="9" t="n">
        <v>57</v>
      </c>
      <c r="L158" s="9" t="n">
        <v>57</v>
      </c>
      <c r="M158" s="10" t="n">
        <v>21</v>
      </c>
      <c r="N158" s="10" t="n">
        <v>5</v>
      </c>
      <c r="O158" s="11" t="inlineStr">
        <is>
          <t>x_0</t>
        </is>
      </c>
      <c r="P158" t="inlineStr">
        <is>
          <t>x_13</t>
        </is>
      </c>
      <c r="Q158" t="inlineStr">
        <is>
          <t>x_14</t>
        </is>
      </c>
      <c r="R158" t="inlineStr">
        <is>
          <t>x_19</t>
        </is>
      </c>
      <c r="S158" t="inlineStr">
        <is>
          <t>x_26</t>
        </is>
      </c>
      <c r="T158" t="inlineStr">
        <is>
          <t>x_28</t>
        </is>
      </c>
      <c r="U158" s="5" t="inlineStr">
        <is>
          <t>x_3</t>
        </is>
      </c>
      <c r="V158" t="inlineStr">
        <is>
          <t>x_30</t>
        </is>
      </c>
      <c r="W158" t="inlineStr">
        <is>
          <t>x_4</t>
        </is>
      </c>
      <c r="X158" t="inlineStr">
        <is>
          <t>x_5</t>
        </is>
      </c>
      <c r="Y158" t="inlineStr">
        <is>
          <t>y_r_119</t>
        </is>
      </c>
      <c r="Z158" t="inlineStr">
        <is>
          <t>y_r_12</t>
        </is>
      </c>
      <c r="AA158" t="inlineStr">
        <is>
          <t>y_r_126</t>
        </is>
      </c>
      <c r="AB158" t="inlineStr">
        <is>
          <t>y_r_143</t>
        </is>
      </c>
      <c r="AC158" t="inlineStr">
        <is>
          <t>y_r_144</t>
        </is>
      </c>
      <c r="AD158" t="inlineStr">
        <is>
          <t>y_r_146</t>
        </is>
      </c>
      <c r="AE158" t="inlineStr">
        <is>
          <t>y_r_179</t>
        </is>
      </c>
      <c r="AF158" t="inlineStr">
        <is>
          <t>y_r_182</t>
        </is>
      </c>
      <c r="AG158" t="inlineStr">
        <is>
          <t>y_r_188</t>
        </is>
      </c>
      <c r="AH158" t="inlineStr">
        <is>
          <t>y_r_19</t>
        </is>
      </c>
      <c r="AI158" t="inlineStr">
        <is>
          <t>y_r_203</t>
        </is>
      </c>
      <c r="AJ158" t="inlineStr">
        <is>
          <t>y_r_220</t>
        </is>
      </c>
      <c r="AK158" t="inlineStr">
        <is>
          <t>y_r_223</t>
        </is>
      </c>
      <c r="AL158" t="inlineStr">
        <is>
          <t>y_r_229</t>
        </is>
      </c>
      <c r="AM158" t="inlineStr">
        <is>
          <t>y_r_272</t>
        </is>
      </c>
      <c r="AN158" t="inlineStr">
        <is>
          <t>y_r_298</t>
        </is>
      </c>
      <c r="AO158" t="inlineStr">
        <is>
          <t>y_r_304</t>
        </is>
      </c>
      <c r="AP158" t="inlineStr">
        <is>
          <t>y_r_36</t>
        </is>
      </c>
      <c r="AQ158" t="inlineStr">
        <is>
          <t>y_r_381</t>
        </is>
      </c>
      <c r="AR158" t="inlineStr">
        <is>
          <t>y_r_451</t>
        </is>
      </c>
      <c r="AS158" t="inlineStr">
        <is>
          <t>y_r_51</t>
        </is>
      </c>
      <c r="AT158" t="inlineStr">
        <is>
          <t>y_r_57</t>
        </is>
      </c>
      <c r="AU158" t="inlineStr">
        <is>
          <t>y_r_59</t>
        </is>
      </c>
      <c r="AV158" t="inlineStr">
        <is>
          <t>y_r_61</t>
        </is>
      </c>
      <c r="AW158" t="inlineStr">
        <is>
          <t>y_r_79</t>
        </is>
      </c>
      <c r="AX158" t="inlineStr">
        <is>
          <t>y_r_94</t>
        </is>
      </c>
      <c r="AY158" t="inlineStr">
        <is>
          <t>y_r_96</t>
        </is>
      </c>
      <c r="AZ158" t="inlineStr">
        <is>
          <t>y_r_97</t>
        </is>
      </c>
      <c r="BA158" t="inlineStr">
        <is>
          <t>y_r_99</t>
        </is>
      </c>
    </row>
    <row r="159">
      <c r="A159" s="9" t="n">
        <v>500</v>
      </c>
      <c r="B159" s="9" t="n">
        <v>10</v>
      </c>
      <c r="C159" s="9" t="n">
        <v>0.5</v>
      </c>
      <c r="D159" s="9" t="inlineStr">
        <is>
          <t>ER</t>
        </is>
      </c>
      <c r="E159" s="9" t="inlineStr">
        <is>
          <t>currently_in_use/test_files/ER/500/155.txt</t>
        </is>
      </c>
      <c r="F159" s="9" t="n">
        <v>26</v>
      </c>
      <c r="G159" s="9" t="n">
        <v>28</v>
      </c>
      <c r="H159" s="9" t="inlineStr">
        <is>
          <t>-</t>
        </is>
      </c>
      <c r="I159" s="9" t="n">
        <v>29</v>
      </c>
      <c r="J159" s="9" t="n">
        <v>29</v>
      </c>
      <c r="K159" s="9" t="n">
        <v>29</v>
      </c>
      <c r="L159" s="9" t="n">
        <v>29</v>
      </c>
      <c r="M159" s="10" t="n">
        <v>36</v>
      </c>
      <c r="N159" s="10" t="n">
        <v>2</v>
      </c>
      <c r="O159" s="11" t="inlineStr">
        <is>
          <t>x_0</t>
        </is>
      </c>
      <c r="P159" t="inlineStr">
        <is>
          <t>x_13</t>
        </is>
      </c>
      <c r="Q159" t="inlineStr">
        <is>
          <t>x_24</t>
        </is>
      </c>
      <c r="R159" t="inlineStr">
        <is>
          <t>x_25</t>
        </is>
      </c>
      <c r="S159" t="inlineStr">
        <is>
          <t>x_27</t>
        </is>
      </c>
      <c r="T159" t="inlineStr">
        <is>
          <t>x_28</t>
        </is>
      </c>
      <c r="U159" s="5" t="inlineStr">
        <is>
          <t>x_29</t>
        </is>
      </c>
      <c r="V159" t="inlineStr">
        <is>
          <t>x_31</t>
        </is>
      </c>
      <c r="W159" t="inlineStr">
        <is>
          <t>x_36</t>
        </is>
      </c>
      <c r="X159" t="inlineStr">
        <is>
          <t>x_37</t>
        </is>
      </c>
      <c r="Y159" t="inlineStr">
        <is>
          <t>y_r0</t>
        </is>
      </c>
      <c r="Z159" t="inlineStr">
        <is>
          <t>y_r_1</t>
        </is>
      </c>
      <c r="AA159" t="inlineStr">
        <is>
          <t>y_r_103</t>
        </is>
      </c>
      <c r="AB159" t="inlineStr">
        <is>
          <t>y_r_107</t>
        </is>
      </c>
      <c r="AC159" t="inlineStr">
        <is>
          <t>y_r_115</t>
        </is>
      </c>
      <c r="AD159" t="inlineStr">
        <is>
          <t>y_r_117</t>
        </is>
      </c>
      <c r="AE159" t="inlineStr">
        <is>
          <t>y_r_121</t>
        </is>
      </c>
      <c r="AF159" t="inlineStr">
        <is>
          <t>y_r_125</t>
        </is>
      </c>
      <c r="AG159" t="inlineStr">
        <is>
          <t>y_r_135</t>
        </is>
      </c>
      <c r="AH159" t="inlineStr">
        <is>
          <t>y_r_137</t>
        </is>
      </c>
      <c r="AI159" t="inlineStr">
        <is>
          <t>y_r_138</t>
        </is>
      </c>
      <c r="AJ159" t="inlineStr">
        <is>
          <t>y_r_142</t>
        </is>
      </c>
      <c r="AK159" t="inlineStr">
        <is>
          <t>y_r_147</t>
        </is>
      </c>
      <c r="AL159" t="inlineStr">
        <is>
          <t>y_r_162</t>
        </is>
      </c>
      <c r="AM159" t="inlineStr">
        <is>
          <t>y_r_165</t>
        </is>
      </c>
      <c r="AN159" t="inlineStr">
        <is>
          <t>y_r_177</t>
        </is>
      </c>
      <c r="AO159" t="inlineStr">
        <is>
          <t>y_r_179</t>
        </is>
      </c>
      <c r="AP159" t="inlineStr">
        <is>
          <t>y_r_180</t>
        </is>
      </c>
      <c r="AQ159" t="inlineStr">
        <is>
          <t>y_r_207</t>
        </is>
      </c>
      <c r="AR159" t="inlineStr">
        <is>
          <t>y_r_21</t>
        </is>
      </c>
      <c r="AS159" t="inlineStr">
        <is>
          <t>y_r_216</t>
        </is>
      </c>
      <c r="AT159" t="inlineStr">
        <is>
          <t>y_r_243</t>
        </is>
      </c>
      <c r="AU159" t="inlineStr">
        <is>
          <t>y_r_246</t>
        </is>
      </c>
      <c r="AV159" t="inlineStr">
        <is>
          <t>y_r_250</t>
        </is>
      </c>
      <c r="AW159" t="inlineStr">
        <is>
          <t>y_r_251</t>
        </is>
      </c>
      <c r="AX159" t="inlineStr">
        <is>
          <t>y_r_266</t>
        </is>
      </c>
      <c r="AY159" t="inlineStr">
        <is>
          <t>y_r_287</t>
        </is>
      </c>
      <c r="AZ159" t="inlineStr">
        <is>
          <t>y_r_289</t>
        </is>
      </c>
      <c r="BA159" t="inlineStr">
        <is>
          <t>y_r_291</t>
        </is>
      </c>
      <c r="BB159" t="inlineStr">
        <is>
          <t>y_r_297</t>
        </is>
      </c>
      <c r="BC159" t="inlineStr">
        <is>
          <t>y_r_299</t>
        </is>
      </c>
      <c r="BD159" t="inlineStr">
        <is>
          <t>y_r_304</t>
        </is>
      </c>
      <c r="BE159" t="inlineStr">
        <is>
          <t>y_r_307</t>
        </is>
      </c>
      <c r="BF159" t="inlineStr">
        <is>
          <t>y_r_319</t>
        </is>
      </c>
      <c r="BG159" t="inlineStr">
        <is>
          <t>y_r_320</t>
        </is>
      </c>
      <c r="BH159" t="inlineStr">
        <is>
          <t>y_r_322</t>
        </is>
      </c>
      <c r="BI159" t="inlineStr">
        <is>
          <t>y_r_323</t>
        </is>
      </c>
      <c r="BJ159" t="inlineStr">
        <is>
          <t>y_r_329</t>
        </is>
      </c>
      <c r="BK159" t="inlineStr">
        <is>
          <t>y_r_334</t>
        </is>
      </c>
      <c r="BL159" t="inlineStr">
        <is>
          <t>y_r_358</t>
        </is>
      </c>
      <c r="BM159" t="inlineStr">
        <is>
          <t>y_r_370</t>
        </is>
      </c>
      <c r="BN159" t="inlineStr">
        <is>
          <t>y_r_373</t>
        </is>
      </c>
      <c r="BO159" t="inlineStr">
        <is>
          <t>y_r_381</t>
        </is>
      </c>
      <c r="BP159" t="inlineStr">
        <is>
          <t>y_r_391</t>
        </is>
      </c>
      <c r="BQ159" t="inlineStr">
        <is>
          <t>y_r_394</t>
        </is>
      </c>
      <c r="BR159" t="inlineStr">
        <is>
          <t>y_r_4</t>
        </is>
      </c>
      <c r="BS159" t="inlineStr">
        <is>
          <t>y_r_403</t>
        </is>
      </c>
      <c r="BT159" t="inlineStr">
        <is>
          <t>y_r_405</t>
        </is>
      </c>
      <c r="BU159" t="inlineStr">
        <is>
          <t>y_r_411</t>
        </is>
      </c>
      <c r="BV159" t="inlineStr">
        <is>
          <t>y_r_425</t>
        </is>
      </c>
      <c r="BW159" t="inlineStr">
        <is>
          <t>y_r_428</t>
        </is>
      </c>
      <c r="BX159" t="inlineStr">
        <is>
          <t>y_r_440</t>
        </is>
      </c>
      <c r="BY159" t="inlineStr">
        <is>
          <t>y_r_460</t>
        </is>
      </c>
      <c r="BZ159" t="inlineStr">
        <is>
          <t>y_r_467</t>
        </is>
      </c>
      <c r="CA159" t="inlineStr">
        <is>
          <t>y_r_476</t>
        </is>
      </c>
      <c r="CB159" t="inlineStr">
        <is>
          <t>y_r_478</t>
        </is>
      </c>
      <c r="CC159" t="inlineStr">
        <is>
          <t>y_r_61</t>
        </is>
      </c>
      <c r="CD159" t="inlineStr">
        <is>
          <t>y_r_70</t>
        </is>
      </c>
      <c r="CE159" t="inlineStr">
        <is>
          <t>y_r_75</t>
        </is>
      </c>
      <c r="CF159" t="inlineStr">
        <is>
          <t>y_r_85</t>
        </is>
      </c>
      <c r="CG159" t="inlineStr">
        <is>
          <t>y_r_88</t>
        </is>
      </c>
      <c r="CH159" t="inlineStr">
        <is>
          <t>y_r_89</t>
        </is>
      </c>
    </row>
    <row r="160">
      <c r="A160" s="9" t="n">
        <v>500</v>
      </c>
      <c r="B160" s="9" t="n">
        <v>10</v>
      </c>
      <c r="C160" s="9" t="n">
        <v>0.5</v>
      </c>
      <c r="D160" s="9" t="inlineStr">
        <is>
          <t>WS</t>
        </is>
      </c>
      <c r="E160" s="9" t="inlineStr">
        <is>
          <t>currently_in_use/test_files/WS/500/156.txt</t>
        </is>
      </c>
      <c r="F160" s="9" t="n">
        <v>40</v>
      </c>
      <c r="G160" s="9" t="n">
        <v>42</v>
      </c>
      <c r="H160" s="9" t="inlineStr">
        <is>
          <t>-</t>
        </is>
      </c>
      <c r="I160" s="9" t="n">
        <v>43</v>
      </c>
      <c r="J160" s="9" t="n">
        <v>43</v>
      </c>
      <c r="K160" s="9" t="n">
        <v>43</v>
      </c>
      <c r="L160" s="9" t="n">
        <v>43</v>
      </c>
      <c r="M160" s="10" t="n">
        <v>14</v>
      </c>
      <c r="N160" s="10" t="n">
        <v>4</v>
      </c>
      <c r="O160" s="11" t="inlineStr">
        <is>
          <t>x_0</t>
        </is>
      </c>
      <c r="P160" t="inlineStr">
        <is>
          <t>x_17</t>
        </is>
      </c>
      <c r="Q160" t="inlineStr">
        <is>
          <t>x_19</t>
        </is>
      </c>
      <c r="R160" t="inlineStr">
        <is>
          <t>x_2</t>
        </is>
      </c>
      <c r="S160" t="inlineStr">
        <is>
          <t>x_22</t>
        </is>
      </c>
      <c r="T160" t="inlineStr">
        <is>
          <t>x_24</t>
        </is>
      </c>
      <c r="U160" s="5" t="inlineStr">
        <is>
          <t>x_30</t>
        </is>
      </c>
      <c r="V160" t="inlineStr">
        <is>
          <t>x_4</t>
        </is>
      </c>
      <c r="W160" t="inlineStr">
        <is>
          <t>x_5</t>
        </is>
      </c>
      <c r="X160" t="inlineStr">
        <is>
          <t>x_7</t>
        </is>
      </c>
      <c r="Y160" t="inlineStr">
        <is>
          <t>y_r_101</t>
        </is>
      </c>
      <c r="Z160" t="inlineStr">
        <is>
          <t>y_r_103</t>
        </is>
      </c>
      <c r="AA160" t="inlineStr">
        <is>
          <t>y_r_108</t>
        </is>
      </c>
      <c r="AB160" t="inlineStr">
        <is>
          <t>y_r_109</t>
        </is>
      </c>
      <c r="AC160" t="inlineStr">
        <is>
          <t>y_r_131</t>
        </is>
      </c>
      <c r="AD160" t="inlineStr">
        <is>
          <t>y_r_148</t>
        </is>
      </c>
      <c r="AE160" t="inlineStr">
        <is>
          <t>y_r_152</t>
        </is>
      </c>
      <c r="AF160" t="inlineStr">
        <is>
          <t>y_r_153</t>
        </is>
      </c>
      <c r="AG160" t="inlineStr">
        <is>
          <t>y_r_155</t>
        </is>
      </c>
      <c r="AH160" t="inlineStr">
        <is>
          <t>y_r_162</t>
        </is>
      </c>
      <c r="AI160" t="inlineStr">
        <is>
          <t>y_r_183</t>
        </is>
      </c>
      <c r="AJ160" t="inlineStr">
        <is>
          <t>y_r_19</t>
        </is>
      </c>
      <c r="AK160" t="inlineStr">
        <is>
          <t>y_r_201</t>
        </is>
      </c>
      <c r="AL160" t="inlineStr">
        <is>
          <t>y_r_202</t>
        </is>
      </c>
      <c r="AM160" t="inlineStr">
        <is>
          <t>y_r_209</t>
        </is>
      </c>
      <c r="AN160" t="inlineStr">
        <is>
          <t>y_r_219</t>
        </is>
      </c>
      <c r="AO160" t="inlineStr">
        <is>
          <t>y_r_226</t>
        </is>
      </c>
      <c r="AP160" t="inlineStr">
        <is>
          <t>y_r_254</t>
        </is>
      </c>
      <c r="AQ160" t="inlineStr">
        <is>
          <t>y_r_255</t>
        </is>
      </c>
      <c r="AR160" t="inlineStr">
        <is>
          <t>y_r_267</t>
        </is>
      </c>
      <c r="AS160" t="inlineStr">
        <is>
          <t>y_r_268</t>
        </is>
      </c>
      <c r="AT160" t="inlineStr">
        <is>
          <t>y_r_283</t>
        </is>
      </c>
      <c r="AU160" t="inlineStr">
        <is>
          <t>y_r_286</t>
        </is>
      </c>
      <c r="AV160" t="inlineStr">
        <is>
          <t>y_r_288</t>
        </is>
      </c>
      <c r="AW160" t="inlineStr">
        <is>
          <t>y_r_302</t>
        </is>
      </c>
      <c r="AX160" t="inlineStr">
        <is>
          <t>y_r_313</t>
        </is>
      </c>
      <c r="AY160" t="inlineStr">
        <is>
          <t>y_r_320</t>
        </is>
      </c>
      <c r="AZ160" t="inlineStr">
        <is>
          <t>y_r_324</t>
        </is>
      </c>
      <c r="BA160" t="inlineStr">
        <is>
          <t>y_r_325</t>
        </is>
      </c>
      <c r="BB160" t="inlineStr">
        <is>
          <t>y_r_34</t>
        </is>
      </c>
      <c r="BC160" t="inlineStr">
        <is>
          <t>y_r_345</t>
        </is>
      </c>
      <c r="BD160" t="inlineStr">
        <is>
          <t>y_r_346</t>
        </is>
      </c>
      <c r="BE160" t="inlineStr">
        <is>
          <t>y_r_356</t>
        </is>
      </c>
      <c r="BF160" t="inlineStr">
        <is>
          <t>y_r_371</t>
        </is>
      </c>
      <c r="BG160" t="inlineStr">
        <is>
          <t>y_r_374</t>
        </is>
      </c>
      <c r="BH160" t="inlineStr">
        <is>
          <t>y_r_398</t>
        </is>
      </c>
      <c r="BI160" t="inlineStr">
        <is>
          <t>y_r_406</t>
        </is>
      </c>
      <c r="BJ160" t="inlineStr">
        <is>
          <t>y_r_410</t>
        </is>
      </c>
      <c r="BK160" t="inlineStr">
        <is>
          <t>y_r_426</t>
        </is>
      </c>
      <c r="BL160" t="inlineStr">
        <is>
          <t>y_r_431</t>
        </is>
      </c>
      <c r="BM160" t="inlineStr">
        <is>
          <t>y_r_467</t>
        </is>
      </c>
      <c r="BN160" t="inlineStr">
        <is>
          <t>y_r_468</t>
        </is>
      </c>
      <c r="BO160" t="inlineStr">
        <is>
          <t>y_r_487</t>
        </is>
      </c>
      <c r="BP160" t="inlineStr">
        <is>
          <t>y_r_497</t>
        </is>
      </c>
      <c r="BQ160" t="inlineStr">
        <is>
          <t>y_r_499</t>
        </is>
      </c>
      <c r="BR160" t="inlineStr">
        <is>
          <t>y_r_50</t>
        </is>
      </c>
      <c r="BS160" t="inlineStr">
        <is>
          <t>y_r_54</t>
        </is>
      </c>
      <c r="BT160" t="inlineStr">
        <is>
          <t>y_r_57</t>
        </is>
      </c>
      <c r="BU160" t="inlineStr">
        <is>
          <t>y_r_58</t>
        </is>
      </c>
      <c r="BV160" t="inlineStr">
        <is>
          <t>y_r_67</t>
        </is>
      </c>
      <c r="BW160" t="inlineStr">
        <is>
          <t>y_r_85</t>
        </is>
      </c>
    </row>
    <row r="161">
      <c r="A161" s="9" t="n">
        <v>500</v>
      </c>
      <c r="B161" s="9" t="n">
        <v>10</v>
      </c>
      <c r="C161" s="9" t="n">
        <v>0.5</v>
      </c>
      <c r="D161" s="9" t="inlineStr">
        <is>
          <t>BA</t>
        </is>
      </c>
      <c r="E161" s="9" t="inlineStr">
        <is>
          <t>currently_in_use/test_files/BA/500/157.txt</t>
        </is>
      </c>
      <c r="F161" s="9" t="n">
        <v>6</v>
      </c>
      <c r="G161" s="9" t="n">
        <v>11</v>
      </c>
      <c r="H161" s="9" t="inlineStr">
        <is>
          <t>-</t>
        </is>
      </c>
      <c r="I161" s="9" t="n">
        <v>13</v>
      </c>
      <c r="J161" s="9" t="n">
        <v>13</v>
      </c>
      <c r="K161" s="9" t="n">
        <v>13</v>
      </c>
      <c r="L161" s="9" t="n">
        <v>13</v>
      </c>
      <c r="M161" s="10" t="n">
        <v>30</v>
      </c>
      <c r="N161" s="10" t="n">
        <v>4</v>
      </c>
      <c r="O161" s="11" t="inlineStr">
        <is>
          <t>x_0</t>
        </is>
      </c>
      <c r="P161" t="inlineStr">
        <is>
          <t>x_13</t>
        </is>
      </c>
      <c r="Q161" t="inlineStr">
        <is>
          <t>x_15</t>
        </is>
      </c>
      <c r="R161" t="inlineStr">
        <is>
          <t>x_23</t>
        </is>
      </c>
      <c r="S161" t="inlineStr">
        <is>
          <t>x_26</t>
        </is>
      </c>
      <c r="T161" t="inlineStr">
        <is>
          <t>x_3</t>
        </is>
      </c>
      <c r="U161" s="5" t="inlineStr">
        <is>
          <t>x_31</t>
        </is>
      </c>
      <c r="V161" t="inlineStr">
        <is>
          <t>x_36</t>
        </is>
      </c>
      <c r="W161" t="inlineStr">
        <is>
          <t>x_4</t>
        </is>
      </c>
      <c r="X161" t="inlineStr">
        <is>
          <t>x_6</t>
        </is>
      </c>
      <c r="Y161" t="inlineStr">
        <is>
          <t>y_r_101</t>
        </is>
      </c>
      <c r="Z161" t="inlineStr">
        <is>
          <t>y_r_102</t>
        </is>
      </c>
      <c r="AA161" t="inlineStr">
        <is>
          <t>y_r_104</t>
        </is>
      </c>
      <c r="AB161" t="inlineStr">
        <is>
          <t>y_r_105</t>
        </is>
      </c>
      <c r="AC161" t="inlineStr">
        <is>
          <t>y_r_108</t>
        </is>
      </c>
      <c r="AD161" t="inlineStr">
        <is>
          <t>y_r_117</t>
        </is>
      </c>
      <c r="AE161" t="inlineStr">
        <is>
          <t>y_r_119</t>
        </is>
      </c>
      <c r="AF161" t="inlineStr">
        <is>
          <t>y_r_129</t>
        </is>
      </c>
      <c r="AG161" t="inlineStr">
        <is>
          <t>y_r_13</t>
        </is>
      </c>
      <c r="AH161" t="inlineStr">
        <is>
          <t>y_r_134</t>
        </is>
      </c>
      <c r="AI161" t="inlineStr">
        <is>
          <t>y_r_138</t>
        </is>
      </c>
      <c r="AJ161" t="inlineStr">
        <is>
          <t>y_r_14</t>
        </is>
      </c>
      <c r="AK161" t="inlineStr">
        <is>
          <t>y_r_142</t>
        </is>
      </c>
      <c r="AL161" t="inlineStr">
        <is>
          <t>y_r_159</t>
        </is>
      </c>
      <c r="AM161" t="inlineStr">
        <is>
          <t>y_r_164</t>
        </is>
      </c>
      <c r="AN161" t="inlineStr">
        <is>
          <t>y_r_170</t>
        </is>
      </c>
      <c r="AO161" t="inlineStr">
        <is>
          <t>y_r_191</t>
        </is>
      </c>
      <c r="AP161" t="inlineStr">
        <is>
          <t>y_r_20</t>
        </is>
      </c>
      <c r="AQ161" t="inlineStr">
        <is>
          <t>y_r_202</t>
        </is>
      </c>
      <c r="AR161" t="inlineStr">
        <is>
          <t>y_r_204</t>
        </is>
      </c>
      <c r="AS161" t="inlineStr">
        <is>
          <t>y_r_206</t>
        </is>
      </c>
      <c r="AT161" t="inlineStr">
        <is>
          <t>y_r_219</t>
        </is>
      </c>
      <c r="AU161" t="inlineStr">
        <is>
          <t>y_r_23</t>
        </is>
      </c>
      <c r="AV161" t="inlineStr">
        <is>
          <t>y_r_236</t>
        </is>
      </c>
      <c r="AW161" t="inlineStr">
        <is>
          <t>y_r_25</t>
        </is>
      </c>
      <c r="AX161" t="inlineStr">
        <is>
          <t>y_r_262</t>
        </is>
      </c>
      <c r="AY161" t="inlineStr">
        <is>
          <t>y_r_263</t>
        </is>
      </c>
      <c r="AZ161" t="inlineStr">
        <is>
          <t>y_r_268</t>
        </is>
      </c>
      <c r="BA161" t="inlineStr">
        <is>
          <t>y_r_270</t>
        </is>
      </c>
      <c r="BB161" t="inlineStr">
        <is>
          <t>y_r_286</t>
        </is>
      </c>
      <c r="BC161" t="inlineStr">
        <is>
          <t>y_r_288</t>
        </is>
      </c>
      <c r="BD161" t="inlineStr">
        <is>
          <t>y_r_297</t>
        </is>
      </c>
      <c r="BE161" t="inlineStr">
        <is>
          <t>y_r_299</t>
        </is>
      </c>
      <c r="BF161" t="inlineStr">
        <is>
          <t>y_r_330</t>
        </is>
      </c>
      <c r="BG161" t="inlineStr">
        <is>
          <t>y_r_350</t>
        </is>
      </c>
      <c r="BH161" t="inlineStr">
        <is>
          <t>y_r_401</t>
        </is>
      </c>
      <c r="BI161" t="inlineStr">
        <is>
          <t>y_r_53</t>
        </is>
      </c>
      <c r="BJ161" t="inlineStr">
        <is>
          <t>y_r_66</t>
        </is>
      </c>
      <c r="BK161" t="inlineStr">
        <is>
          <t>y_r_69</t>
        </is>
      </c>
      <c r="BL161" t="inlineStr">
        <is>
          <t>y_r_70</t>
        </is>
      </c>
      <c r="BM161" t="inlineStr">
        <is>
          <t>y_r_77</t>
        </is>
      </c>
    </row>
    <row r="162">
      <c r="A162" s="9" t="n">
        <v>500</v>
      </c>
      <c r="B162" s="9" t="n">
        <v>10</v>
      </c>
      <c r="C162" s="9" t="n">
        <v>0.5</v>
      </c>
      <c r="D162" s="9" t="inlineStr">
        <is>
          <t>ER</t>
        </is>
      </c>
      <c r="E162" s="9" t="inlineStr">
        <is>
          <t>currently_in_use/test_files/ER/500/158.txt</t>
        </is>
      </c>
      <c r="F162" s="9" t="n">
        <v>10</v>
      </c>
      <c r="G162" s="9" t="n">
        <v>15</v>
      </c>
      <c r="H162" s="9" t="inlineStr">
        <is>
          <t>-</t>
        </is>
      </c>
      <c r="I162" s="9" t="n">
        <v>15</v>
      </c>
      <c r="J162" s="9" t="n">
        <v>15</v>
      </c>
      <c r="K162" s="9" t="n">
        <v>15</v>
      </c>
      <c r="L162" s="9" t="n">
        <v>15</v>
      </c>
      <c r="M162" s="10" t="n">
        <v>37</v>
      </c>
      <c r="N162" s="10" t="n">
        <v>2</v>
      </c>
      <c r="O162" s="11" t="inlineStr">
        <is>
          <t>x_0</t>
        </is>
      </c>
      <c r="P162" t="inlineStr">
        <is>
          <t>x_1</t>
        </is>
      </c>
      <c r="Q162" t="inlineStr">
        <is>
          <t>x_16</t>
        </is>
      </c>
      <c r="R162" t="inlineStr">
        <is>
          <t>x_20</t>
        </is>
      </c>
      <c r="S162" t="inlineStr">
        <is>
          <t>x_27</t>
        </is>
      </c>
      <c r="T162" t="inlineStr">
        <is>
          <t>x_30</t>
        </is>
      </c>
      <c r="U162" s="5" t="inlineStr">
        <is>
          <t>x_31</t>
        </is>
      </c>
      <c r="V162" t="inlineStr">
        <is>
          <t>x_34</t>
        </is>
      </c>
      <c r="W162" t="inlineStr">
        <is>
          <t>x_7</t>
        </is>
      </c>
      <c r="X162" t="inlineStr">
        <is>
          <t>x_8</t>
        </is>
      </c>
      <c r="Y162" t="inlineStr">
        <is>
          <t>y_r0</t>
        </is>
      </c>
      <c r="Z162" t="inlineStr">
        <is>
          <t>y_r_1</t>
        </is>
      </c>
      <c r="AA162" t="inlineStr">
        <is>
          <t>y_r_123</t>
        </is>
      </c>
      <c r="AB162" t="inlineStr">
        <is>
          <t>y_r_124</t>
        </is>
      </c>
      <c r="AC162" t="inlineStr">
        <is>
          <t>y_r_127</t>
        </is>
      </c>
      <c r="AD162" t="inlineStr">
        <is>
          <t>y_r_131</t>
        </is>
      </c>
      <c r="AE162" t="inlineStr">
        <is>
          <t>y_r_138</t>
        </is>
      </c>
      <c r="AF162" t="inlineStr">
        <is>
          <t>y_r_147</t>
        </is>
      </c>
      <c r="AG162" t="inlineStr">
        <is>
          <t>y_r_150</t>
        </is>
      </c>
      <c r="AH162" t="inlineStr">
        <is>
          <t>y_r_152</t>
        </is>
      </c>
      <c r="AI162" t="inlineStr">
        <is>
          <t>y_r_16</t>
        </is>
      </c>
      <c r="AJ162" t="inlineStr">
        <is>
          <t>y_r_164</t>
        </is>
      </c>
      <c r="AK162" t="inlineStr">
        <is>
          <t>y_r_168</t>
        </is>
      </c>
      <c r="AL162" t="inlineStr">
        <is>
          <t>y_r_182</t>
        </is>
      </c>
      <c r="AM162" t="inlineStr">
        <is>
          <t>y_r_185</t>
        </is>
      </c>
      <c r="AN162" t="inlineStr">
        <is>
          <t>y_r_195</t>
        </is>
      </c>
      <c r="AO162" t="inlineStr">
        <is>
          <t>y_r_196</t>
        </is>
      </c>
      <c r="AP162" t="inlineStr">
        <is>
          <t>y_r_202</t>
        </is>
      </c>
      <c r="AQ162" t="inlineStr">
        <is>
          <t>y_r_209</t>
        </is>
      </c>
      <c r="AR162" t="inlineStr">
        <is>
          <t>y_r_21</t>
        </is>
      </c>
      <c r="AS162" t="inlineStr">
        <is>
          <t>y_r_213</t>
        </is>
      </c>
      <c r="AT162" t="inlineStr">
        <is>
          <t>y_r_224</t>
        </is>
      </c>
      <c r="AU162" t="inlineStr">
        <is>
          <t>y_r_227</t>
        </is>
      </c>
      <c r="AV162" t="inlineStr">
        <is>
          <t>y_r_234</t>
        </is>
      </c>
      <c r="AW162" t="inlineStr">
        <is>
          <t>y_r_241</t>
        </is>
      </c>
      <c r="AX162" t="inlineStr">
        <is>
          <t>y_r_242</t>
        </is>
      </c>
      <c r="AY162" t="inlineStr">
        <is>
          <t>y_r_247</t>
        </is>
      </c>
      <c r="AZ162" t="inlineStr">
        <is>
          <t>y_r_253</t>
        </is>
      </c>
      <c r="BA162" t="inlineStr">
        <is>
          <t>y_r_267</t>
        </is>
      </c>
      <c r="BB162" t="inlineStr">
        <is>
          <t>y_r_293</t>
        </is>
      </c>
      <c r="BC162" t="inlineStr">
        <is>
          <t>y_r_296</t>
        </is>
      </c>
      <c r="BD162" t="inlineStr">
        <is>
          <t>y_r_299</t>
        </is>
      </c>
      <c r="BE162" t="inlineStr">
        <is>
          <t>y_r_301</t>
        </is>
      </c>
      <c r="BF162" t="inlineStr">
        <is>
          <t>y_r_32</t>
        </is>
      </c>
      <c r="BG162" t="inlineStr">
        <is>
          <t>y_r_331</t>
        </is>
      </c>
      <c r="BH162" t="inlineStr">
        <is>
          <t>y_r_334</t>
        </is>
      </c>
      <c r="BI162" t="inlineStr">
        <is>
          <t>y_r_34</t>
        </is>
      </c>
      <c r="BJ162" t="inlineStr">
        <is>
          <t>y_r_360</t>
        </is>
      </c>
      <c r="BK162" t="inlineStr">
        <is>
          <t>y_r_361</t>
        </is>
      </c>
      <c r="BL162" t="inlineStr">
        <is>
          <t>y_r_372</t>
        </is>
      </c>
      <c r="BM162" t="inlineStr">
        <is>
          <t>y_r_396</t>
        </is>
      </c>
      <c r="BN162" t="inlineStr">
        <is>
          <t>y_r_41</t>
        </is>
      </c>
      <c r="BO162" t="inlineStr">
        <is>
          <t>y_r_416</t>
        </is>
      </c>
      <c r="BP162" t="inlineStr">
        <is>
          <t>y_r_43</t>
        </is>
      </c>
      <c r="BQ162" t="inlineStr">
        <is>
          <t>y_r_434</t>
        </is>
      </c>
      <c r="BR162" t="inlineStr">
        <is>
          <t>y_r_435</t>
        </is>
      </c>
      <c r="BS162" t="inlineStr">
        <is>
          <t>y_r_44</t>
        </is>
      </c>
      <c r="BT162" t="inlineStr">
        <is>
          <t>y_r_443</t>
        </is>
      </c>
      <c r="BU162" t="inlineStr">
        <is>
          <t>y_r_452</t>
        </is>
      </c>
      <c r="BV162" t="inlineStr">
        <is>
          <t>y_r_456</t>
        </is>
      </c>
      <c r="BW162" t="inlineStr">
        <is>
          <t>y_r_465</t>
        </is>
      </c>
      <c r="BX162" t="inlineStr">
        <is>
          <t>y_r_469</t>
        </is>
      </c>
      <c r="BY162" t="inlineStr">
        <is>
          <t>y_r_47</t>
        </is>
      </c>
      <c r="BZ162" t="inlineStr">
        <is>
          <t>y_r_496</t>
        </is>
      </c>
      <c r="CA162" t="inlineStr">
        <is>
          <t>y_r_68</t>
        </is>
      </c>
      <c r="CB162" t="inlineStr">
        <is>
          <t>y_r_70</t>
        </is>
      </c>
      <c r="CC162" t="inlineStr">
        <is>
          <t>y_r_73</t>
        </is>
      </c>
      <c r="CD162" t="inlineStr">
        <is>
          <t>y_r_74</t>
        </is>
      </c>
      <c r="CE162" t="inlineStr">
        <is>
          <t>y_r_77</t>
        </is>
      </c>
      <c r="CF162" t="inlineStr">
        <is>
          <t>y_r_9</t>
        </is>
      </c>
      <c r="CG162" t="inlineStr">
        <is>
          <t>y_r_90</t>
        </is>
      </c>
    </row>
    <row r="163">
      <c r="A163" s="9" t="n">
        <v>500</v>
      </c>
      <c r="B163" s="9" t="n">
        <v>10</v>
      </c>
      <c r="C163" s="9" t="n">
        <v>0.5</v>
      </c>
      <c r="D163" s="9" t="inlineStr">
        <is>
          <t>WS</t>
        </is>
      </c>
      <c r="E163" s="9" t="inlineStr">
        <is>
          <t>currently_in_use/test_files/WS/500/159.txt</t>
        </is>
      </c>
      <c r="F163" s="9" t="n">
        <v>26</v>
      </c>
      <c r="G163" s="9" t="n">
        <v>35</v>
      </c>
      <c r="H163" s="9" t="inlineStr">
        <is>
          <t>-</t>
        </is>
      </c>
      <c r="I163" s="9" t="n">
        <v>38</v>
      </c>
      <c r="J163" s="9" t="n">
        <v>38</v>
      </c>
      <c r="K163" s="9" t="n">
        <v>38</v>
      </c>
      <c r="L163" s="9" t="n">
        <v>38</v>
      </c>
      <c r="M163" s="10" t="n">
        <v>27</v>
      </c>
      <c r="N163" s="10" t="n">
        <v>3</v>
      </c>
      <c r="O163" s="11" t="inlineStr">
        <is>
          <t>x_0</t>
        </is>
      </c>
      <c r="P163" t="inlineStr">
        <is>
          <t>x_10</t>
        </is>
      </c>
      <c r="Q163" t="inlineStr">
        <is>
          <t>x_13</t>
        </is>
      </c>
      <c r="R163" t="inlineStr">
        <is>
          <t>x_16</t>
        </is>
      </c>
      <c r="S163" t="inlineStr">
        <is>
          <t>x_21</t>
        </is>
      </c>
      <c r="T163" t="inlineStr">
        <is>
          <t>x_22</t>
        </is>
      </c>
      <c r="U163" s="5" t="inlineStr">
        <is>
          <t>x_23</t>
        </is>
      </c>
      <c r="V163" t="inlineStr">
        <is>
          <t>x_24</t>
        </is>
      </c>
      <c r="W163" t="inlineStr">
        <is>
          <t>x_32</t>
        </is>
      </c>
      <c r="X163" t="inlineStr">
        <is>
          <t>x_6</t>
        </is>
      </c>
      <c r="Y163" t="inlineStr">
        <is>
          <t>y_r_100</t>
        </is>
      </c>
      <c r="Z163" t="inlineStr">
        <is>
          <t>y_r_117</t>
        </is>
      </c>
      <c r="AA163" t="inlineStr">
        <is>
          <t>y_r_118</t>
        </is>
      </c>
      <c r="AB163" t="inlineStr">
        <is>
          <t>y_r_125</t>
        </is>
      </c>
      <c r="AC163" t="inlineStr">
        <is>
          <t>y_r_132</t>
        </is>
      </c>
      <c r="AD163" t="inlineStr">
        <is>
          <t>y_r_135</t>
        </is>
      </c>
      <c r="AE163" t="inlineStr">
        <is>
          <t>y_r_136</t>
        </is>
      </c>
      <c r="AF163" t="inlineStr">
        <is>
          <t>y_r_173</t>
        </is>
      </c>
      <c r="AG163" t="inlineStr">
        <is>
          <t>y_r_183</t>
        </is>
      </c>
      <c r="AH163" t="inlineStr">
        <is>
          <t>y_r_243</t>
        </is>
      </c>
      <c r="AI163" t="inlineStr">
        <is>
          <t>y_r_246</t>
        </is>
      </c>
      <c r="AJ163" t="inlineStr">
        <is>
          <t>y_r_247</t>
        </is>
      </c>
      <c r="AK163" t="inlineStr">
        <is>
          <t>y_r_252</t>
        </is>
      </c>
      <c r="AL163" t="inlineStr">
        <is>
          <t>y_r_258</t>
        </is>
      </c>
      <c r="AM163" t="inlineStr">
        <is>
          <t>y_r_266</t>
        </is>
      </c>
      <c r="AN163" t="inlineStr">
        <is>
          <t>y_r_268</t>
        </is>
      </c>
      <c r="AO163" t="inlineStr">
        <is>
          <t>y_r_269</t>
        </is>
      </c>
      <c r="AP163" t="inlineStr">
        <is>
          <t>y_r_279</t>
        </is>
      </c>
      <c r="AQ163" t="inlineStr">
        <is>
          <t>y_r_281</t>
        </is>
      </c>
      <c r="AR163" t="inlineStr">
        <is>
          <t>y_r_287</t>
        </is>
      </c>
      <c r="AS163" t="inlineStr">
        <is>
          <t>y_r_300</t>
        </is>
      </c>
      <c r="AT163" t="inlineStr">
        <is>
          <t>y_r_305</t>
        </is>
      </c>
      <c r="AU163" t="inlineStr">
        <is>
          <t>y_r_312</t>
        </is>
      </c>
      <c r="AV163" t="inlineStr">
        <is>
          <t>y_r_313</t>
        </is>
      </c>
      <c r="AW163" t="inlineStr">
        <is>
          <t>y_r_317</t>
        </is>
      </c>
      <c r="AX163" t="inlineStr">
        <is>
          <t>y_r_323</t>
        </is>
      </c>
      <c r="AY163" t="inlineStr">
        <is>
          <t>y_r_329</t>
        </is>
      </c>
      <c r="AZ163" t="inlineStr">
        <is>
          <t>y_r_332</t>
        </is>
      </c>
      <c r="BA163" t="inlineStr">
        <is>
          <t>y_r_340</t>
        </is>
      </c>
      <c r="BB163" t="inlineStr">
        <is>
          <t>y_r_350</t>
        </is>
      </c>
      <c r="BC163" t="inlineStr">
        <is>
          <t>y_r_360</t>
        </is>
      </c>
      <c r="BD163" t="inlineStr">
        <is>
          <t>y_r_365</t>
        </is>
      </c>
      <c r="BE163" t="inlineStr">
        <is>
          <t>y_r_371</t>
        </is>
      </c>
      <c r="BF163" t="inlineStr">
        <is>
          <t>y_r_381</t>
        </is>
      </c>
      <c r="BG163" t="inlineStr">
        <is>
          <t>y_r_382</t>
        </is>
      </c>
      <c r="BH163" t="inlineStr">
        <is>
          <t>y_r_385</t>
        </is>
      </c>
      <c r="BI163" t="inlineStr">
        <is>
          <t>y_r_389</t>
        </is>
      </c>
      <c r="BJ163" t="inlineStr">
        <is>
          <t>y_r_395</t>
        </is>
      </c>
      <c r="BK163" t="inlineStr">
        <is>
          <t>y_r_403</t>
        </is>
      </c>
      <c r="BL163" t="inlineStr">
        <is>
          <t>y_r_404</t>
        </is>
      </c>
      <c r="BM163" t="inlineStr">
        <is>
          <t>y_r_41</t>
        </is>
      </c>
      <c r="BN163" t="inlineStr">
        <is>
          <t>y_r_413</t>
        </is>
      </c>
      <c r="BO163" t="inlineStr">
        <is>
          <t>y_r_421</t>
        </is>
      </c>
      <c r="BP163" t="inlineStr">
        <is>
          <t>y_r_423</t>
        </is>
      </c>
      <c r="BQ163" t="inlineStr">
        <is>
          <t>y_r_427</t>
        </is>
      </c>
      <c r="BR163" t="inlineStr">
        <is>
          <t>y_r_431</t>
        </is>
      </c>
      <c r="BS163" t="inlineStr">
        <is>
          <t>y_r_462</t>
        </is>
      </c>
      <c r="BT163" t="inlineStr">
        <is>
          <t>y_r_463</t>
        </is>
      </c>
      <c r="BU163" t="inlineStr">
        <is>
          <t>y_r_466</t>
        </is>
      </c>
      <c r="BV163" t="inlineStr">
        <is>
          <t>y_r_467</t>
        </is>
      </c>
      <c r="BW163" t="inlineStr">
        <is>
          <t>y_r_472</t>
        </is>
      </c>
      <c r="BX163" t="inlineStr">
        <is>
          <t>y_r_473</t>
        </is>
      </c>
      <c r="BY163" t="inlineStr">
        <is>
          <t>y_r_484</t>
        </is>
      </c>
      <c r="BZ163" t="inlineStr">
        <is>
          <t>y_r_5</t>
        </is>
      </c>
      <c r="CA163" t="inlineStr">
        <is>
          <t>y_r_53</t>
        </is>
      </c>
      <c r="CB163" t="inlineStr">
        <is>
          <t>y_r_58</t>
        </is>
      </c>
      <c r="CC163" t="inlineStr">
        <is>
          <t>y_r_69</t>
        </is>
      </c>
      <c r="CD163" t="inlineStr">
        <is>
          <t>y_r_79</t>
        </is>
      </c>
      <c r="CE163" t="inlineStr">
        <is>
          <t>y_r_8</t>
        </is>
      </c>
      <c r="CF163" t="inlineStr">
        <is>
          <t>y_r_88</t>
        </is>
      </c>
      <c r="CG163" t="inlineStr">
        <is>
          <t>y_r_99</t>
        </is>
      </c>
    </row>
    <row r="164">
      <c r="A164" s="9" t="n">
        <v>500</v>
      </c>
      <c r="B164" s="9" t="n">
        <v>10</v>
      </c>
      <c r="C164" s="9" t="n">
        <v>0.5</v>
      </c>
      <c r="D164" s="9" t="inlineStr">
        <is>
          <t>BA</t>
        </is>
      </c>
      <c r="E164" s="9" t="inlineStr">
        <is>
          <t>currently_in_use/test_files/BA/500/160.txt</t>
        </is>
      </c>
      <c r="F164" s="9" t="n">
        <v>61</v>
      </c>
      <c r="G164" s="9" t="n">
        <v>64</v>
      </c>
      <c r="H164" s="9" t="inlineStr">
        <is>
          <t>-</t>
        </is>
      </c>
      <c r="I164" s="9" t="n">
        <v>69</v>
      </c>
      <c r="J164" s="9" t="n">
        <v>69</v>
      </c>
      <c r="K164" s="9" t="n">
        <v>69</v>
      </c>
      <c r="L164" s="9" t="n">
        <v>69</v>
      </c>
      <c r="M164" s="10" t="n">
        <v>23</v>
      </c>
      <c r="N164" s="10" t="n">
        <v>4</v>
      </c>
      <c r="O164" s="11" t="inlineStr">
        <is>
          <t>x_0</t>
        </is>
      </c>
      <c r="P164" t="inlineStr">
        <is>
          <t>x_11</t>
        </is>
      </c>
      <c r="Q164" t="inlineStr">
        <is>
          <t>x_13</t>
        </is>
      </c>
      <c r="R164" t="inlineStr">
        <is>
          <t>x_16</t>
        </is>
      </c>
      <c r="S164" t="inlineStr">
        <is>
          <t>x_21</t>
        </is>
      </c>
      <c r="T164" t="inlineStr">
        <is>
          <t>x_24</t>
        </is>
      </c>
      <c r="U164" s="5" t="inlineStr">
        <is>
          <t>x_25</t>
        </is>
      </c>
      <c r="V164" t="inlineStr">
        <is>
          <t>x_34</t>
        </is>
      </c>
      <c r="W164" t="inlineStr">
        <is>
          <t>x_7</t>
        </is>
      </c>
      <c r="X164" t="inlineStr">
        <is>
          <t>x_8</t>
        </is>
      </c>
      <c r="Y164" t="inlineStr">
        <is>
          <t>y_r_101</t>
        </is>
      </c>
      <c r="Z164" t="inlineStr">
        <is>
          <t>y_r_102</t>
        </is>
      </c>
      <c r="AA164" t="inlineStr">
        <is>
          <t>y_r_116</t>
        </is>
      </c>
      <c r="AB164" t="inlineStr">
        <is>
          <t>y_r_123</t>
        </is>
      </c>
      <c r="AC164" t="inlineStr">
        <is>
          <t>y_r_146</t>
        </is>
      </c>
      <c r="AD164" t="inlineStr">
        <is>
          <t>y_r_151</t>
        </is>
      </c>
      <c r="AE164" t="inlineStr">
        <is>
          <t>y_r_160</t>
        </is>
      </c>
      <c r="AF164" t="inlineStr">
        <is>
          <t>y_r_173</t>
        </is>
      </c>
      <c r="AG164" t="inlineStr">
        <is>
          <t>y_r_183</t>
        </is>
      </c>
      <c r="AH164" t="inlineStr">
        <is>
          <t>y_r_200</t>
        </is>
      </c>
      <c r="AI164" t="inlineStr">
        <is>
          <t>y_r_219</t>
        </is>
      </c>
      <c r="AJ164" t="inlineStr">
        <is>
          <t>y_r_221</t>
        </is>
      </c>
      <c r="AK164" t="inlineStr">
        <is>
          <t>y_r_230</t>
        </is>
      </c>
      <c r="AL164" t="inlineStr">
        <is>
          <t>y_r_235</t>
        </is>
      </c>
      <c r="AM164" t="inlineStr">
        <is>
          <t>y_r_24</t>
        </is>
      </c>
      <c r="AN164" t="inlineStr">
        <is>
          <t>y_r_255</t>
        </is>
      </c>
      <c r="AO164" t="inlineStr">
        <is>
          <t>y_r_279</t>
        </is>
      </c>
      <c r="AP164" t="inlineStr">
        <is>
          <t>y_r_281</t>
        </is>
      </c>
      <c r="AQ164" t="inlineStr">
        <is>
          <t>y_r_282</t>
        </is>
      </c>
      <c r="AR164" t="inlineStr">
        <is>
          <t>y_r_294</t>
        </is>
      </c>
      <c r="AS164" t="inlineStr">
        <is>
          <t>y_r_302</t>
        </is>
      </c>
      <c r="AT164" t="inlineStr">
        <is>
          <t>y_r_326</t>
        </is>
      </c>
      <c r="AU164" t="inlineStr">
        <is>
          <t>y_r_42</t>
        </is>
      </c>
      <c r="AV164" t="inlineStr">
        <is>
          <t>y_r_45</t>
        </is>
      </c>
      <c r="AW164" t="inlineStr">
        <is>
          <t>y_r_48</t>
        </is>
      </c>
      <c r="AX164" t="inlineStr">
        <is>
          <t>y_r_484</t>
        </is>
      </c>
      <c r="AY164" t="inlineStr">
        <is>
          <t>y_r_51</t>
        </is>
      </c>
      <c r="AZ164" t="inlineStr">
        <is>
          <t>y_r_52</t>
        </is>
      </c>
      <c r="BA164" t="inlineStr">
        <is>
          <t>y_r_53</t>
        </is>
      </c>
      <c r="BB164" t="inlineStr">
        <is>
          <t>y_r_59</t>
        </is>
      </c>
      <c r="BC164" t="inlineStr">
        <is>
          <t>y_r_65</t>
        </is>
      </c>
      <c r="BD164" t="inlineStr">
        <is>
          <t>y_r_82</t>
        </is>
      </c>
      <c r="BE164" t="inlineStr">
        <is>
          <t>y_r_97</t>
        </is>
      </c>
    </row>
    <row r="165">
      <c r="A165" s="9" t="n">
        <v>500</v>
      </c>
      <c r="B165" s="9" t="n">
        <v>10</v>
      </c>
      <c r="C165" s="9" t="n">
        <v>0.5</v>
      </c>
      <c r="D165" s="9" t="inlineStr">
        <is>
          <t>ER</t>
        </is>
      </c>
      <c r="E165" s="9" t="inlineStr">
        <is>
          <t>currently_in_use/test_files/ER/500/161.txt</t>
        </is>
      </c>
      <c r="F165" s="9" t="n">
        <v>17</v>
      </c>
      <c r="G165" s="9" t="n">
        <v>22</v>
      </c>
      <c r="H165" s="9" t="inlineStr">
        <is>
          <t>-</t>
        </is>
      </c>
      <c r="I165" s="9" t="n">
        <v>23</v>
      </c>
      <c r="J165" s="9" t="n">
        <v>23</v>
      </c>
      <c r="K165" s="9" t="n">
        <v>23</v>
      </c>
      <c r="L165" s="9" t="n">
        <v>23</v>
      </c>
      <c r="M165" s="10" t="n">
        <v>41</v>
      </c>
      <c r="N165" s="10" t="n">
        <v>3</v>
      </c>
      <c r="O165" s="11" t="inlineStr">
        <is>
          <t>x_0</t>
        </is>
      </c>
      <c r="P165" t="inlineStr">
        <is>
          <t>x_1</t>
        </is>
      </c>
      <c r="Q165" t="inlineStr">
        <is>
          <t>x_11</t>
        </is>
      </c>
      <c r="R165" t="inlineStr">
        <is>
          <t>x_15</t>
        </is>
      </c>
      <c r="S165" t="inlineStr">
        <is>
          <t>x_16</t>
        </is>
      </c>
      <c r="T165" t="inlineStr">
        <is>
          <t>x_18</t>
        </is>
      </c>
      <c r="U165" s="5" t="inlineStr">
        <is>
          <t>x_25</t>
        </is>
      </c>
      <c r="V165" t="inlineStr">
        <is>
          <t>x_27</t>
        </is>
      </c>
      <c r="W165" t="inlineStr">
        <is>
          <t>x_31</t>
        </is>
      </c>
      <c r="X165" t="inlineStr">
        <is>
          <t>x_44</t>
        </is>
      </c>
      <c r="Y165" t="inlineStr">
        <is>
          <t>y_r_123</t>
        </is>
      </c>
      <c r="Z165" t="inlineStr">
        <is>
          <t>y_r_164</t>
        </is>
      </c>
      <c r="AA165" t="inlineStr">
        <is>
          <t>y_r_168</t>
        </is>
      </c>
      <c r="AB165" t="inlineStr">
        <is>
          <t>y_r_179</t>
        </is>
      </c>
      <c r="AC165" t="inlineStr">
        <is>
          <t>y_r_181</t>
        </is>
      </c>
      <c r="AD165" t="inlineStr">
        <is>
          <t>y_r_186</t>
        </is>
      </c>
      <c r="AE165" t="inlineStr">
        <is>
          <t>y_r_197</t>
        </is>
      </c>
      <c r="AF165" t="inlineStr">
        <is>
          <t>y_r_200</t>
        </is>
      </c>
      <c r="AG165" t="inlineStr">
        <is>
          <t>y_r_202</t>
        </is>
      </c>
      <c r="AH165" t="inlineStr">
        <is>
          <t>y_r_207</t>
        </is>
      </c>
      <c r="AI165" t="inlineStr">
        <is>
          <t>y_r_217</t>
        </is>
      </c>
      <c r="AJ165" t="inlineStr">
        <is>
          <t>y_r_23</t>
        </is>
      </c>
      <c r="AK165" t="inlineStr">
        <is>
          <t>y_r_259</t>
        </is>
      </c>
      <c r="AL165" t="inlineStr">
        <is>
          <t>y_r_265</t>
        </is>
      </c>
      <c r="AM165" t="inlineStr">
        <is>
          <t>y_r_285</t>
        </is>
      </c>
      <c r="AN165" t="inlineStr">
        <is>
          <t>y_r_293</t>
        </is>
      </c>
      <c r="AO165" t="inlineStr">
        <is>
          <t>y_r_295</t>
        </is>
      </c>
      <c r="AP165" t="inlineStr">
        <is>
          <t>y_r_298</t>
        </is>
      </c>
      <c r="AQ165" t="inlineStr">
        <is>
          <t>y_r_303</t>
        </is>
      </c>
      <c r="AR165" t="inlineStr">
        <is>
          <t>y_r_32</t>
        </is>
      </c>
      <c r="AS165" t="inlineStr">
        <is>
          <t>y_r_320</t>
        </is>
      </c>
      <c r="AT165" t="inlineStr">
        <is>
          <t>y_r_324</t>
        </is>
      </c>
      <c r="AU165" t="inlineStr">
        <is>
          <t>y_r_327</t>
        </is>
      </c>
      <c r="AV165" t="inlineStr">
        <is>
          <t>y_r_369</t>
        </is>
      </c>
      <c r="AW165" t="inlineStr">
        <is>
          <t>y_r_370</t>
        </is>
      </c>
      <c r="AX165" t="inlineStr">
        <is>
          <t>y_r_381</t>
        </is>
      </c>
      <c r="AY165" t="inlineStr">
        <is>
          <t>y_r_399</t>
        </is>
      </c>
      <c r="AZ165" t="inlineStr">
        <is>
          <t>y_r_410</t>
        </is>
      </c>
      <c r="BA165" t="inlineStr">
        <is>
          <t>y_r_434</t>
        </is>
      </c>
      <c r="BB165" t="inlineStr">
        <is>
          <t>y_r_436</t>
        </is>
      </c>
      <c r="BC165" t="inlineStr">
        <is>
          <t>y_r_443</t>
        </is>
      </c>
      <c r="BD165" t="inlineStr">
        <is>
          <t>y_r_450</t>
        </is>
      </c>
      <c r="BE165" t="inlineStr">
        <is>
          <t>y_r_455</t>
        </is>
      </c>
      <c r="BF165" t="inlineStr">
        <is>
          <t>y_r_463</t>
        </is>
      </c>
      <c r="BG165" t="inlineStr">
        <is>
          <t>y_r_466</t>
        </is>
      </c>
      <c r="BH165" t="inlineStr">
        <is>
          <t>y_r_469</t>
        </is>
      </c>
      <c r="BI165" t="inlineStr">
        <is>
          <t>y_r_485</t>
        </is>
      </c>
      <c r="BJ165" t="inlineStr">
        <is>
          <t>y_r_51</t>
        </is>
      </c>
      <c r="BK165" t="inlineStr">
        <is>
          <t>y_r_58</t>
        </is>
      </c>
      <c r="BL165" t="inlineStr">
        <is>
          <t>y_r_60</t>
        </is>
      </c>
      <c r="BM165" t="inlineStr">
        <is>
          <t>y_r_64</t>
        </is>
      </c>
      <c r="BN165" t="inlineStr">
        <is>
          <t>y_r_65</t>
        </is>
      </c>
      <c r="BO165" t="inlineStr">
        <is>
          <t>y_r_74</t>
        </is>
      </c>
      <c r="BP165" t="inlineStr">
        <is>
          <t>y_r_82</t>
        </is>
      </c>
    </row>
    <row r="166">
      <c r="A166" s="9" t="n">
        <v>500</v>
      </c>
      <c r="B166" s="9" t="n">
        <v>10</v>
      </c>
      <c r="C166" s="9" t="n">
        <v>0.5</v>
      </c>
      <c r="D166" s="9" t="inlineStr">
        <is>
          <t>WS</t>
        </is>
      </c>
      <c r="E166" s="9" t="inlineStr">
        <is>
          <t>currently_in_use/test_files/WS/500/162.txt</t>
        </is>
      </c>
      <c r="F166" s="9" t="n">
        <v>47</v>
      </c>
      <c r="G166" s="9" t="n">
        <v>54</v>
      </c>
      <c r="H166" s="9" t="inlineStr">
        <is>
          <t>-</t>
        </is>
      </c>
      <c r="I166" s="9" t="n">
        <v>55</v>
      </c>
      <c r="J166" s="9" t="n">
        <v>55</v>
      </c>
      <c r="K166" s="9" t="n">
        <v>55</v>
      </c>
      <c r="L166" s="9" t="n">
        <v>55</v>
      </c>
      <c r="M166" s="10" t="n">
        <v>16</v>
      </c>
      <c r="N166" s="10" t="n">
        <v>3</v>
      </c>
      <c r="O166" s="11" t="inlineStr">
        <is>
          <t>x_1</t>
        </is>
      </c>
      <c r="P166" t="inlineStr">
        <is>
          <t>x_10</t>
        </is>
      </c>
      <c r="Q166" t="inlineStr">
        <is>
          <t>x_15</t>
        </is>
      </c>
      <c r="R166" t="inlineStr">
        <is>
          <t>x_24</t>
        </is>
      </c>
      <c r="S166" t="inlineStr">
        <is>
          <t>x_25</t>
        </is>
      </c>
      <c r="T166" t="inlineStr">
        <is>
          <t>x_28</t>
        </is>
      </c>
      <c r="U166" s="5" t="inlineStr">
        <is>
          <t>x_4</t>
        </is>
      </c>
      <c r="V166" t="inlineStr">
        <is>
          <t>x_5</t>
        </is>
      </c>
      <c r="W166" t="inlineStr">
        <is>
          <t>x_6</t>
        </is>
      </c>
      <c r="X166" t="inlineStr">
        <is>
          <t>x_9</t>
        </is>
      </c>
      <c r="Y166" t="inlineStr">
        <is>
          <t>y_r_100</t>
        </is>
      </c>
      <c r="Z166" t="inlineStr">
        <is>
          <t>y_r_102</t>
        </is>
      </c>
      <c r="AA166" t="inlineStr">
        <is>
          <t>y_r_105</t>
        </is>
      </c>
      <c r="AB166" t="inlineStr">
        <is>
          <t>y_r_109</t>
        </is>
      </c>
      <c r="AC166" t="inlineStr">
        <is>
          <t>y_r_112</t>
        </is>
      </c>
      <c r="AD166" t="inlineStr">
        <is>
          <t>y_r_117</t>
        </is>
      </c>
      <c r="AE166" t="inlineStr">
        <is>
          <t>y_r_119</t>
        </is>
      </c>
      <c r="AF166" t="inlineStr">
        <is>
          <t>y_r_148</t>
        </is>
      </c>
      <c r="AG166" t="inlineStr">
        <is>
          <t>y_r_152</t>
        </is>
      </c>
      <c r="AH166" t="inlineStr">
        <is>
          <t>y_r_153</t>
        </is>
      </c>
      <c r="AI166" t="inlineStr">
        <is>
          <t>y_r_16</t>
        </is>
      </c>
      <c r="AJ166" t="inlineStr">
        <is>
          <t>y_r_162</t>
        </is>
      </c>
      <c r="AK166" t="inlineStr">
        <is>
          <t>y_r_165</t>
        </is>
      </c>
      <c r="AL166" t="inlineStr">
        <is>
          <t>y_r_173</t>
        </is>
      </c>
      <c r="AM166" t="inlineStr">
        <is>
          <t>y_r_179</t>
        </is>
      </c>
      <c r="AN166" t="inlineStr">
        <is>
          <t>y_r_184</t>
        </is>
      </c>
      <c r="AO166" t="inlineStr">
        <is>
          <t>y_r_185</t>
        </is>
      </c>
      <c r="AP166" t="inlineStr">
        <is>
          <t>y_r_195</t>
        </is>
      </c>
      <c r="AQ166" t="inlineStr">
        <is>
          <t>y_r_200</t>
        </is>
      </c>
      <c r="AR166" t="inlineStr">
        <is>
          <t>y_r_217</t>
        </is>
      </c>
      <c r="AS166" t="inlineStr">
        <is>
          <t>y_r_229</t>
        </is>
      </c>
      <c r="AT166" t="inlineStr">
        <is>
          <t>y_r_234</t>
        </is>
      </c>
      <c r="AU166" t="inlineStr">
        <is>
          <t>y_r_239</t>
        </is>
      </c>
      <c r="AV166" t="inlineStr">
        <is>
          <t>y_r_251</t>
        </is>
      </c>
      <c r="AW166" t="inlineStr">
        <is>
          <t>y_r_253</t>
        </is>
      </c>
      <c r="AX166" t="inlineStr">
        <is>
          <t>y_r_271</t>
        </is>
      </c>
      <c r="AY166" t="inlineStr">
        <is>
          <t>y_r_3</t>
        </is>
      </c>
      <c r="AZ166" t="inlineStr">
        <is>
          <t>y_r_301</t>
        </is>
      </c>
      <c r="BA166" t="inlineStr">
        <is>
          <t>y_r_32</t>
        </is>
      </c>
      <c r="BB166" t="inlineStr">
        <is>
          <t>y_r_335</t>
        </is>
      </c>
      <c r="BC166" t="inlineStr">
        <is>
          <t>y_r_336</t>
        </is>
      </c>
      <c r="BD166" t="inlineStr">
        <is>
          <t>y_r_342</t>
        </is>
      </c>
      <c r="BE166" t="inlineStr">
        <is>
          <t>y_r_345</t>
        </is>
      </c>
      <c r="BF166" t="inlineStr">
        <is>
          <t>y_r_353</t>
        </is>
      </c>
      <c r="BG166" t="inlineStr">
        <is>
          <t>y_r_361</t>
        </is>
      </c>
      <c r="BH166" t="inlineStr">
        <is>
          <t>y_r_364</t>
        </is>
      </c>
      <c r="BI166" t="inlineStr">
        <is>
          <t>y_r_365</t>
        </is>
      </c>
      <c r="BJ166" t="inlineStr">
        <is>
          <t>y_r_393</t>
        </is>
      </c>
      <c r="BK166" t="inlineStr">
        <is>
          <t>y_r_394</t>
        </is>
      </c>
      <c r="BL166" t="inlineStr">
        <is>
          <t>y_r_4</t>
        </is>
      </c>
      <c r="BM166" t="inlineStr">
        <is>
          <t>y_r_401</t>
        </is>
      </c>
      <c r="BN166" t="inlineStr">
        <is>
          <t>y_r_412</t>
        </is>
      </c>
      <c r="BO166" t="inlineStr">
        <is>
          <t>y_r_422</t>
        </is>
      </c>
      <c r="BP166" t="inlineStr">
        <is>
          <t>y_r_423</t>
        </is>
      </c>
      <c r="BQ166" t="inlineStr">
        <is>
          <t>y_r_439</t>
        </is>
      </c>
      <c r="BR166" t="inlineStr">
        <is>
          <t>y_r_453</t>
        </is>
      </c>
      <c r="BS166" t="inlineStr">
        <is>
          <t>y_r_46</t>
        </is>
      </c>
      <c r="BT166" t="inlineStr">
        <is>
          <t>y_r_460</t>
        </is>
      </c>
      <c r="BU166" t="inlineStr">
        <is>
          <t>y_r_465</t>
        </is>
      </c>
      <c r="BV166" t="inlineStr">
        <is>
          <t>y_r_477</t>
        </is>
      </c>
      <c r="BW166" t="inlineStr">
        <is>
          <t>y_r_478</t>
        </is>
      </c>
      <c r="BX166" t="inlineStr">
        <is>
          <t>y_r_493</t>
        </is>
      </c>
      <c r="BY166" t="inlineStr">
        <is>
          <t>y_r_50</t>
        </is>
      </c>
      <c r="BZ166" t="inlineStr">
        <is>
          <t>y_r_58</t>
        </is>
      </c>
      <c r="CA166" t="inlineStr">
        <is>
          <t>y_r_8</t>
        </is>
      </c>
      <c r="CB166" t="inlineStr">
        <is>
          <t>y_r_84</t>
        </is>
      </c>
      <c r="CC166" t="inlineStr">
        <is>
          <t>y_r_87</t>
        </is>
      </c>
      <c r="CD166" t="inlineStr">
        <is>
          <t>y_r_95</t>
        </is>
      </c>
      <c r="CE166" t="inlineStr">
        <is>
          <t>y_r_96</t>
        </is>
      </c>
      <c r="CF166" t="inlineStr">
        <is>
          <t>y_r_98</t>
        </is>
      </c>
    </row>
    <row r="167">
      <c r="A167" s="9" t="n">
        <v>500</v>
      </c>
      <c r="B167" s="9" t="n">
        <v>10</v>
      </c>
      <c r="C167" s="9" t="n">
        <v>0.5</v>
      </c>
      <c r="D167" s="9" t="inlineStr">
        <is>
          <t>BA</t>
        </is>
      </c>
      <c r="E167" s="9" t="inlineStr">
        <is>
          <t>currently_in_use/test_files/BA/500/163.txt</t>
        </is>
      </c>
      <c r="F167" s="9" t="n">
        <v>5</v>
      </c>
      <c r="G167" s="9" t="n">
        <v>5</v>
      </c>
      <c r="H167" s="9" t="inlineStr">
        <is>
          <t>-</t>
        </is>
      </c>
      <c r="I167" s="9" t="n">
        <v>10</v>
      </c>
      <c r="J167" s="9" t="n">
        <v>2</v>
      </c>
      <c r="K167" s="9" t="n">
        <v>10</v>
      </c>
      <c r="L167" s="9" t="n">
        <v>10</v>
      </c>
      <c r="M167" s="10" t="n">
        <v>27</v>
      </c>
      <c r="N167" s="10" t="n">
        <v>5</v>
      </c>
      <c r="O167" s="11" t="inlineStr">
        <is>
          <t>x_0</t>
        </is>
      </c>
      <c r="P167" t="inlineStr">
        <is>
          <t>x_12</t>
        </is>
      </c>
      <c r="Q167" t="inlineStr">
        <is>
          <t>x_14</t>
        </is>
      </c>
      <c r="R167" t="inlineStr">
        <is>
          <t>x_3</t>
        </is>
      </c>
      <c r="S167" t="inlineStr">
        <is>
          <t>x_41</t>
        </is>
      </c>
      <c r="T167" t="inlineStr">
        <is>
          <t>x_44</t>
        </is>
      </c>
      <c r="U167" s="5" t="inlineStr">
        <is>
          <t>x_46</t>
        </is>
      </c>
      <c r="V167" t="inlineStr">
        <is>
          <t>x_48</t>
        </is>
      </c>
      <c r="W167" t="inlineStr">
        <is>
          <t>x_51</t>
        </is>
      </c>
      <c r="X167" t="inlineStr">
        <is>
          <t>x_7</t>
        </is>
      </c>
      <c r="Y167" t="inlineStr">
        <is>
          <t>y_r_10</t>
        </is>
      </c>
      <c r="Z167" t="inlineStr">
        <is>
          <t>y_r_100</t>
        </is>
      </c>
      <c r="AA167" t="inlineStr">
        <is>
          <t>y_r_105</t>
        </is>
      </c>
      <c r="AB167" t="inlineStr">
        <is>
          <t>y_r_117</t>
        </is>
      </c>
      <c r="AC167" t="inlineStr">
        <is>
          <t>y_r_129</t>
        </is>
      </c>
      <c r="AD167" t="inlineStr">
        <is>
          <t>y_r_139</t>
        </is>
      </c>
      <c r="AE167" t="inlineStr">
        <is>
          <t>y_r_145</t>
        </is>
      </c>
      <c r="AF167" t="inlineStr">
        <is>
          <t>y_r_156</t>
        </is>
      </c>
      <c r="AG167" t="inlineStr">
        <is>
          <t>y_r_170</t>
        </is>
      </c>
      <c r="AH167" t="inlineStr">
        <is>
          <t>y_r_18</t>
        </is>
      </c>
      <c r="AI167" t="inlineStr">
        <is>
          <t>y_r_198</t>
        </is>
      </c>
      <c r="AJ167" t="inlineStr">
        <is>
          <t>y_r_202</t>
        </is>
      </c>
      <c r="AK167" t="inlineStr">
        <is>
          <t>y_r_228</t>
        </is>
      </c>
      <c r="AL167" t="inlineStr">
        <is>
          <t>y_r_245</t>
        </is>
      </c>
      <c r="AM167" t="inlineStr">
        <is>
          <t>y_r_250</t>
        </is>
      </c>
      <c r="AN167" t="inlineStr">
        <is>
          <t>y_r_26</t>
        </is>
      </c>
      <c r="AO167" t="inlineStr">
        <is>
          <t>y_r_264</t>
        </is>
      </c>
      <c r="AP167" t="inlineStr">
        <is>
          <t>y_r_282</t>
        </is>
      </c>
      <c r="AQ167" t="inlineStr">
        <is>
          <t>y_r_283</t>
        </is>
      </c>
      <c r="AR167" t="inlineStr">
        <is>
          <t>y_r_287</t>
        </is>
      </c>
      <c r="AS167" t="inlineStr">
        <is>
          <t>y_r_288</t>
        </is>
      </c>
      <c r="AT167" t="inlineStr">
        <is>
          <t>y_r_293</t>
        </is>
      </c>
      <c r="AU167" t="inlineStr">
        <is>
          <t>y_r_298</t>
        </is>
      </c>
      <c r="AV167" t="inlineStr">
        <is>
          <t>y_r_303</t>
        </is>
      </c>
      <c r="AW167" t="inlineStr">
        <is>
          <t>y_r_324</t>
        </is>
      </c>
      <c r="AX167" t="inlineStr">
        <is>
          <t>y_r_332</t>
        </is>
      </c>
      <c r="AY167" t="inlineStr">
        <is>
          <t>y_r_340</t>
        </is>
      </c>
      <c r="AZ167" t="inlineStr">
        <is>
          <t>y_r_36</t>
        </is>
      </c>
      <c r="BA167" t="inlineStr">
        <is>
          <t>y_r_445</t>
        </is>
      </c>
      <c r="BB167" t="inlineStr">
        <is>
          <t>y_r_447</t>
        </is>
      </c>
      <c r="BC167" t="inlineStr">
        <is>
          <t>y_r_477</t>
        </is>
      </c>
      <c r="BD167" t="inlineStr">
        <is>
          <t>y_r_481</t>
        </is>
      </c>
      <c r="BE167" t="inlineStr">
        <is>
          <t>y_r_49</t>
        </is>
      </c>
      <c r="BF167" t="inlineStr">
        <is>
          <t>y_r_50</t>
        </is>
      </c>
      <c r="BG167" t="inlineStr">
        <is>
          <t>y_r_65</t>
        </is>
      </c>
      <c r="BH167" t="inlineStr">
        <is>
          <t>y_r_72</t>
        </is>
      </c>
      <c r="BI167" t="inlineStr">
        <is>
          <t>y_r_92</t>
        </is>
      </c>
      <c r="BJ167" t="inlineStr">
        <is>
          <t>y_r_95</t>
        </is>
      </c>
      <c r="BK167" t="inlineStr">
        <is>
          <t>y_r_96</t>
        </is>
      </c>
    </row>
    <row r="168">
      <c r="A168" s="9" t="n">
        <v>500</v>
      </c>
      <c r="B168" s="9" t="n">
        <v>10</v>
      </c>
      <c r="C168" s="9" t="n">
        <v>0.5</v>
      </c>
      <c r="D168" s="9" t="inlineStr">
        <is>
          <t>ER</t>
        </is>
      </c>
      <c r="E168" s="9" t="inlineStr">
        <is>
          <t>currently_in_use/test_files/ER/500/164.txt</t>
        </is>
      </c>
      <c r="F168" s="9" t="n">
        <v>12</v>
      </c>
      <c r="G168" s="9" t="n">
        <v>19</v>
      </c>
      <c r="H168" s="9" t="inlineStr">
        <is>
          <t>-</t>
        </is>
      </c>
      <c r="I168" s="9" t="n">
        <v>21</v>
      </c>
      <c r="J168" s="9" t="n">
        <v>21</v>
      </c>
      <c r="K168" s="9" t="n">
        <v>21</v>
      </c>
      <c r="L168" s="9" t="n">
        <v>21</v>
      </c>
      <c r="M168" s="10" t="n">
        <v>27</v>
      </c>
      <c r="N168" s="10" t="n">
        <v>3</v>
      </c>
      <c r="O168" s="11" t="inlineStr">
        <is>
          <t>x_0</t>
        </is>
      </c>
      <c r="P168" t="inlineStr">
        <is>
          <t>x_1</t>
        </is>
      </c>
      <c r="Q168" t="inlineStr">
        <is>
          <t>x_10</t>
        </is>
      </c>
      <c r="R168" t="inlineStr">
        <is>
          <t>x_17</t>
        </is>
      </c>
      <c r="S168" t="inlineStr">
        <is>
          <t>x_28</t>
        </is>
      </c>
      <c r="T168" t="inlineStr">
        <is>
          <t>x_29</t>
        </is>
      </c>
      <c r="U168" s="5" t="inlineStr">
        <is>
          <t>x_3</t>
        </is>
      </c>
      <c r="V168" t="inlineStr">
        <is>
          <t>x_34</t>
        </is>
      </c>
      <c r="W168" t="inlineStr">
        <is>
          <t>x_35</t>
        </is>
      </c>
      <c r="X168" t="inlineStr">
        <is>
          <t>x_40</t>
        </is>
      </c>
      <c r="Y168" t="inlineStr">
        <is>
          <t>y_r_101</t>
        </is>
      </c>
      <c r="Z168" t="inlineStr">
        <is>
          <t>y_r_111</t>
        </is>
      </c>
      <c r="AA168" t="inlineStr">
        <is>
          <t>y_r_112</t>
        </is>
      </c>
      <c r="AB168" t="inlineStr">
        <is>
          <t>y_r_117</t>
        </is>
      </c>
      <c r="AC168" t="inlineStr">
        <is>
          <t>y_r_118</t>
        </is>
      </c>
      <c r="AD168" t="inlineStr">
        <is>
          <t>y_r_134</t>
        </is>
      </c>
      <c r="AE168" t="inlineStr">
        <is>
          <t>y_r_143</t>
        </is>
      </c>
      <c r="AF168" t="inlineStr">
        <is>
          <t>y_r_145</t>
        </is>
      </c>
      <c r="AG168" t="inlineStr">
        <is>
          <t>y_r_152</t>
        </is>
      </c>
      <c r="AH168" t="inlineStr">
        <is>
          <t>y_r_166</t>
        </is>
      </c>
      <c r="AI168" t="inlineStr">
        <is>
          <t>y_r_174</t>
        </is>
      </c>
      <c r="AJ168" t="inlineStr">
        <is>
          <t>y_r_187</t>
        </is>
      </c>
      <c r="AK168" t="inlineStr">
        <is>
          <t>y_r_19</t>
        </is>
      </c>
      <c r="AL168" t="inlineStr">
        <is>
          <t>y_r_197</t>
        </is>
      </c>
      <c r="AM168" t="inlineStr">
        <is>
          <t>y_r_198</t>
        </is>
      </c>
      <c r="AN168" t="inlineStr">
        <is>
          <t>y_r_199</t>
        </is>
      </c>
      <c r="AO168" t="inlineStr">
        <is>
          <t>y_r_201</t>
        </is>
      </c>
      <c r="AP168" t="inlineStr">
        <is>
          <t>y_r_234</t>
        </is>
      </c>
      <c r="AQ168" t="inlineStr">
        <is>
          <t>y_r_243</t>
        </is>
      </c>
      <c r="AR168" t="inlineStr">
        <is>
          <t>y_r_247</t>
        </is>
      </c>
      <c r="AS168" t="inlineStr">
        <is>
          <t>y_r_261</t>
        </is>
      </c>
      <c r="AT168" t="inlineStr">
        <is>
          <t>y_r_27</t>
        </is>
      </c>
      <c r="AU168" t="inlineStr">
        <is>
          <t>y_r_271</t>
        </is>
      </c>
      <c r="AV168" t="inlineStr">
        <is>
          <t>y_r_274</t>
        </is>
      </c>
      <c r="AW168" t="inlineStr">
        <is>
          <t>y_r_275</t>
        </is>
      </c>
      <c r="AX168" t="inlineStr">
        <is>
          <t>y_r_277</t>
        </is>
      </c>
      <c r="AY168" t="inlineStr">
        <is>
          <t>y_r_288</t>
        </is>
      </c>
      <c r="AZ168" t="inlineStr">
        <is>
          <t>y_r_301</t>
        </is>
      </c>
      <c r="BA168" t="inlineStr">
        <is>
          <t>y_r_306</t>
        </is>
      </c>
      <c r="BB168" t="inlineStr">
        <is>
          <t>y_r_309</t>
        </is>
      </c>
      <c r="BC168" t="inlineStr">
        <is>
          <t>y_r_314</t>
        </is>
      </c>
      <c r="BD168" t="inlineStr">
        <is>
          <t>y_r_316</t>
        </is>
      </c>
      <c r="BE168" t="inlineStr">
        <is>
          <t>y_r_317</t>
        </is>
      </c>
      <c r="BF168" t="inlineStr">
        <is>
          <t>y_r_32</t>
        </is>
      </c>
      <c r="BG168" t="inlineStr">
        <is>
          <t>y_r_34</t>
        </is>
      </c>
      <c r="BH168" t="inlineStr">
        <is>
          <t>y_r_352</t>
        </is>
      </c>
      <c r="BI168" t="inlineStr">
        <is>
          <t>y_r_36</t>
        </is>
      </c>
      <c r="BJ168" t="inlineStr">
        <is>
          <t>y_r_361</t>
        </is>
      </c>
      <c r="BK168" t="inlineStr">
        <is>
          <t>y_r_370</t>
        </is>
      </c>
      <c r="BL168" t="inlineStr">
        <is>
          <t>y_r_375</t>
        </is>
      </c>
      <c r="BM168" t="inlineStr">
        <is>
          <t>y_r_386</t>
        </is>
      </c>
      <c r="BN168" t="inlineStr">
        <is>
          <t>y_r_389</t>
        </is>
      </c>
      <c r="BO168" t="inlineStr">
        <is>
          <t>y_r_4</t>
        </is>
      </c>
      <c r="BP168" t="inlineStr">
        <is>
          <t>y_r_405</t>
        </is>
      </c>
      <c r="BQ168" t="inlineStr">
        <is>
          <t>y_r_409</t>
        </is>
      </c>
      <c r="BR168" t="inlineStr">
        <is>
          <t>y_r_410</t>
        </is>
      </c>
      <c r="BS168" t="inlineStr">
        <is>
          <t>y_r_411</t>
        </is>
      </c>
      <c r="BT168" t="inlineStr">
        <is>
          <t>y_r_446</t>
        </is>
      </c>
      <c r="BU168" t="inlineStr">
        <is>
          <t>y_r_449</t>
        </is>
      </c>
      <c r="BV168" t="inlineStr">
        <is>
          <t>y_r_455</t>
        </is>
      </c>
      <c r="BW168" t="inlineStr">
        <is>
          <t>y_r_461</t>
        </is>
      </c>
      <c r="BX168" t="inlineStr">
        <is>
          <t>y_r_467</t>
        </is>
      </c>
      <c r="BY168" t="inlineStr">
        <is>
          <t>y_r_473</t>
        </is>
      </c>
      <c r="BZ168" t="inlineStr">
        <is>
          <t>y_r_478</t>
        </is>
      </c>
      <c r="CA168" t="inlineStr">
        <is>
          <t>y_r_482</t>
        </is>
      </c>
      <c r="CB168" t="inlineStr">
        <is>
          <t>y_r_490</t>
        </is>
      </c>
      <c r="CC168" t="inlineStr">
        <is>
          <t>y_r_493</t>
        </is>
      </c>
      <c r="CD168" t="inlineStr">
        <is>
          <t>y_r_497</t>
        </is>
      </c>
      <c r="CE168" t="inlineStr">
        <is>
          <t>y_r_60</t>
        </is>
      </c>
      <c r="CF168" t="inlineStr">
        <is>
          <t>y_r_62</t>
        </is>
      </c>
      <c r="CG168" t="inlineStr">
        <is>
          <t>y_r_81</t>
        </is>
      </c>
    </row>
    <row r="169">
      <c r="A169" s="9" t="n">
        <v>500</v>
      </c>
      <c r="B169" s="9" t="n">
        <v>10</v>
      </c>
      <c r="C169" s="9" t="n">
        <v>0.5</v>
      </c>
      <c r="D169" s="9" t="inlineStr">
        <is>
          <t>WS</t>
        </is>
      </c>
      <c r="E169" s="9" t="inlineStr">
        <is>
          <t>currently_in_use/test_files/WS/500/165.txt</t>
        </is>
      </c>
      <c r="F169" s="9" t="n">
        <v>39</v>
      </c>
      <c r="G169" s="9" t="n">
        <v>41</v>
      </c>
      <c r="H169" s="9" t="inlineStr">
        <is>
          <t>-</t>
        </is>
      </c>
      <c r="I169" s="9" t="n">
        <v>43</v>
      </c>
      <c r="J169" s="9" t="n">
        <v>43</v>
      </c>
      <c r="K169" s="9" t="n">
        <v>43</v>
      </c>
      <c r="L169" s="9" t="n">
        <v>43</v>
      </c>
      <c r="M169" s="10" t="n">
        <v>27</v>
      </c>
      <c r="N169" s="10" t="n">
        <v>4</v>
      </c>
      <c r="O169" s="11" t="inlineStr">
        <is>
          <t>x_0</t>
        </is>
      </c>
      <c r="P169" t="inlineStr">
        <is>
          <t>x_1</t>
        </is>
      </c>
      <c r="Q169" t="inlineStr">
        <is>
          <t>x_15</t>
        </is>
      </c>
      <c r="R169" t="inlineStr">
        <is>
          <t>x_19</t>
        </is>
      </c>
      <c r="S169" t="inlineStr">
        <is>
          <t>x_2</t>
        </is>
      </c>
      <c r="T169" t="inlineStr">
        <is>
          <t>x_22</t>
        </is>
      </c>
      <c r="U169" s="5" t="inlineStr">
        <is>
          <t>x_26</t>
        </is>
      </c>
      <c r="V169" t="inlineStr">
        <is>
          <t>x_3</t>
        </is>
      </c>
      <c r="W169" t="inlineStr">
        <is>
          <t>x_7</t>
        </is>
      </c>
      <c r="X169" t="inlineStr">
        <is>
          <t>x_8</t>
        </is>
      </c>
      <c r="Y169" t="inlineStr">
        <is>
          <t>y_r_104</t>
        </is>
      </c>
      <c r="Z169" t="inlineStr">
        <is>
          <t>y_r_106</t>
        </is>
      </c>
      <c r="AA169" t="inlineStr">
        <is>
          <t>y_r_111</t>
        </is>
      </c>
      <c r="AB169" t="inlineStr">
        <is>
          <t>y_r_114</t>
        </is>
      </c>
      <c r="AC169" t="inlineStr">
        <is>
          <t>y_r_12</t>
        </is>
      </c>
      <c r="AD169" t="inlineStr">
        <is>
          <t>y_r_13</t>
        </is>
      </c>
      <c r="AE169" t="inlineStr">
        <is>
          <t>y_r_138</t>
        </is>
      </c>
      <c r="AF169" t="inlineStr">
        <is>
          <t>y_r_150</t>
        </is>
      </c>
      <c r="AG169" t="inlineStr">
        <is>
          <t>y_r_154</t>
        </is>
      </c>
      <c r="AH169" t="inlineStr">
        <is>
          <t>y_r_174</t>
        </is>
      </c>
      <c r="AI169" t="inlineStr">
        <is>
          <t>y_r_186</t>
        </is>
      </c>
      <c r="AJ169" t="inlineStr">
        <is>
          <t>y_r_219</t>
        </is>
      </c>
      <c r="AK169" t="inlineStr">
        <is>
          <t>y_r_225</t>
        </is>
      </c>
      <c r="AL169" t="inlineStr">
        <is>
          <t>y_r_226</t>
        </is>
      </c>
      <c r="AM169" t="inlineStr">
        <is>
          <t>y_r_237</t>
        </is>
      </c>
      <c r="AN169" t="inlineStr">
        <is>
          <t>y_r_238</t>
        </is>
      </c>
      <c r="AO169" t="inlineStr">
        <is>
          <t>y_r_240</t>
        </is>
      </c>
      <c r="AP169" t="inlineStr">
        <is>
          <t>y_r_259</t>
        </is>
      </c>
      <c r="AQ169" t="inlineStr">
        <is>
          <t>y_r_268</t>
        </is>
      </c>
      <c r="AR169" t="inlineStr">
        <is>
          <t>y_r_275</t>
        </is>
      </c>
      <c r="AS169" t="inlineStr">
        <is>
          <t>y_r_276</t>
        </is>
      </c>
      <c r="AT169" t="inlineStr">
        <is>
          <t>y_r_297</t>
        </is>
      </c>
      <c r="AU169" t="inlineStr">
        <is>
          <t>y_r_315</t>
        </is>
      </c>
      <c r="AV169" t="inlineStr">
        <is>
          <t>y_r_316</t>
        </is>
      </c>
      <c r="AW169" t="inlineStr">
        <is>
          <t>y_r_32</t>
        </is>
      </c>
      <c r="AX169" t="inlineStr">
        <is>
          <t>y_r_328</t>
        </is>
      </c>
      <c r="AY169" t="inlineStr">
        <is>
          <t>y_r_336</t>
        </is>
      </c>
      <c r="AZ169" t="inlineStr">
        <is>
          <t>y_r_340</t>
        </is>
      </c>
      <c r="BA169" t="inlineStr">
        <is>
          <t>y_r_344</t>
        </is>
      </c>
      <c r="BB169" t="inlineStr">
        <is>
          <t>y_r_358</t>
        </is>
      </c>
      <c r="BC169" t="inlineStr">
        <is>
          <t>y_r_361</t>
        </is>
      </c>
      <c r="BD169" t="inlineStr">
        <is>
          <t>y_r_380</t>
        </is>
      </c>
      <c r="BE169" t="inlineStr">
        <is>
          <t>y_r_381</t>
        </is>
      </c>
      <c r="BF169" t="inlineStr">
        <is>
          <t>y_r_383</t>
        </is>
      </c>
      <c r="BG169" t="inlineStr">
        <is>
          <t>y_r_397</t>
        </is>
      </c>
      <c r="BH169" t="inlineStr">
        <is>
          <t>y_r_398</t>
        </is>
      </c>
      <c r="BI169" t="inlineStr">
        <is>
          <t>y_r_403</t>
        </is>
      </c>
      <c r="BJ169" t="inlineStr">
        <is>
          <t>y_r_412</t>
        </is>
      </c>
      <c r="BK169" t="inlineStr">
        <is>
          <t>y_r_413</t>
        </is>
      </c>
      <c r="BL169" t="inlineStr">
        <is>
          <t>y_r_42</t>
        </is>
      </c>
      <c r="BM169" t="inlineStr">
        <is>
          <t>y_r_433</t>
        </is>
      </c>
      <c r="BN169" t="inlineStr">
        <is>
          <t>y_r_434</t>
        </is>
      </c>
      <c r="BO169" t="inlineStr">
        <is>
          <t>y_r_437</t>
        </is>
      </c>
      <c r="BP169" t="inlineStr">
        <is>
          <t>y_r_446</t>
        </is>
      </c>
      <c r="BQ169" t="inlineStr">
        <is>
          <t>y_r_45</t>
        </is>
      </c>
      <c r="BR169" t="inlineStr">
        <is>
          <t>y_r_456</t>
        </is>
      </c>
      <c r="BS169" t="inlineStr">
        <is>
          <t>y_r_457</t>
        </is>
      </c>
      <c r="BT169" t="inlineStr">
        <is>
          <t>y_r_475</t>
        </is>
      </c>
      <c r="BU169" t="inlineStr">
        <is>
          <t>y_r_481</t>
        </is>
      </c>
      <c r="BV169" t="inlineStr">
        <is>
          <t>y_r_485</t>
        </is>
      </c>
      <c r="BW169" t="inlineStr">
        <is>
          <t>y_r_486</t>
        </is>
      </c>
      <c r="BX169" t="inlineStr">
        <is>
          <t>y_r_489</t>
        </is>
      </c>
      <c r="BY169" t="inlineStr">
        <is>
          <t>y_r_493</t>
        </is>
      </c>
      <c r="BZ169" t="inlineStr">
        <is>
          <t>y_r_496</t>
        </is>
      </c>
      <c r="CA169" t="inlineStr">
        <is>
          <t>y_r_497</t>
        </is>
      </c>
      <c r="CB169" t="inlineStr">
        <is>
          <t>y_r_53</t>
        </is>
      </c>
      <c r="CC169" t="inlineStr">
        <is>
          <t>y_r_56</t>
        </is>
      </c>
      <c r="CD169" t="inlineStr">
        <is>
          <t>y_r_63</t>
        </is>
      </c>
      <c r="CE169" t="inlineStr">
        <is>
          <t>y_r_68</t>
        </is>
      </c>
      <c r="CF169" t="inlineStr">
        <is>
          <t>y_r_91</t>
        </is>
      </c>
    </row>
    <row r="170">
      <c r="A170" s="9" t="n">
        <v>500</v>
      </c>
      <c r="B170" s="9" t="n">
        <v>10</v>
      </c>
      <c r="C170" s="9" t="n">
        <v>0.5</v>
      </c>
      <c r="D170" s="9" t="inlineStr">
        <is>
          <t>BA</t>
        </is>
      </c>
      <c r="E170" s="9" t="inlineStr">
        <is>
          <t>currently_in_use/test_files/BA/500/166.txt</t>
        </is>
      </c>
      <c r="F170" s="9" t="n">
        <v>6</v>
      </c>
      <c r="G170" s="9" t="n">
        <v>2</v>
      </c>
      <c r="H170" s="9" t="inlineStr">
        <is>
          <t>-</t>
        </is>
      </c>
      <c r="I170" s="9" t="n">
        <v>6</v>
      </c>
      <c r="J170" s="9" t="n">
        <v>4</v>
      </c>
      <c r="K170" s="9" t="n">
        <v>5</v>
      </c>
      <c r="L170" s="9" t="n">
        <v>6</v>
      </c>
      <c r="M170" s="10" t="n">
        <v>38</v>
      </c>
      <c r="N170" s="10" t="n">
        <v>5</v>
      </c>
      <c r="O170" s="11" t="inlineStr">
        <is>
          <t>x_0</t>
        </is>
      </c>
      <c r="P170" t="inlineStr">
        <is>
          <t>x_18</t>
        </is>
      </c>
      <c r="Q170" t="inlineStr">
        <is>
          <t>x_2</t>
        </is>
      </c>
      <c r="R170" t="inlineStr">
        <is>
          <t>x_21</t>
        </is>
      </c>
      <c r="S170" t="inlineStr">
        <is>
          <t>x_22</t>
        </is>
      </c>
      <c r="T170" t="inlineStr">
        <is>
          <t>x_23</t>
        </is>
      </c>
      <c r="U170" s="5" t="inlineStr">
        <is>
          <t>x_24</t>
        </is>
      </c>
      <c r="V170" t="inlineStr">
        <is>
          <t>x_32</t>
        </is>
      </c>
      <c r="W170" t="inlineStr">
        <is>
          <t>x_33</t>
        </is>
      </c>
      <c r="X170" t="inlineStr">
        <is>
          <t>x_36</t>
        </is>
      </c>
      <c r="Y170" t="inlineStr">
        <is>
          <t>y_r_109</t>
        </is>
      </c>
      <c r="Z170" t="inlineStr">
        <is>
          <t>y_r_15</t>
        </is>
      </c>
      <c r="AA170" t="inlineStr">
        <is>
          <t>y_r_190</t>
        </is>
      </c>
      <c r="AB170" t="inlineStr">
        <is>
          <t>y_r_205</t>
        </is>
      </c>
      <c r="AC170" t="inlineStr">
        <is>
          <t>y_r_213</t>
        </is>
      </c>
      <c r="AD170" t="inlineStr">
        <is>
          <t>y_r_230</t>
        </is>
      </c>
      <c r="AE170" t="inlineStr">
        <is>
          <t>y_r_285</t>
        </is>
      </c>
      <c r="AF170" t="inlineStr">
        <is>
          <t>y_r_3</t>
        </is>
      </c>
      <c r="AG170" t="inlineStr">
        <is>
          <t>y_r_402</t>
        </is>
      </c>
      <c r="AH170" t="inlineStr">
        <is>
          <t>y_r_454</t>
        </is>
      </c>
      <c r="AI170" t="inlineStr">
        <is>
          <t>y_r_80</t>
        </is>
      </c>
      <c r="AJ170" t="inlineStr">
        <is>
          <t>y_r_91</t>
        </is>
      </c>
      <c r="AK170" t="inlineStr">
        <is>
          <t>y_r_94</t>
        </is>
      </c>
      <c r="AL170" t="inlineStr">
        <is>
          <t>y_r_95</t>
        </is>
      </c>
    </row>
    <row r="171">
      <c r="A171" s="9" t="n">
        <v>500</v>
      </c>
      <c r="B171" s="9" t="n">
        <v>10</v>
      </c>
      <c r="C171" s="9" t="n">
        <v>0.5</v>
      </c>
      <c r="D171" s="9" t="inlineStr">
        <is>
          <t>ER</t>
        </is>
      </c>
      <c r="E171" s="9" t="inlineStr">
        <is>
          <t>currently_in_use/test_files/ER/500/167.txt</t>
        </is>
      </c>
      <c r="F171" s="9" t="n">
        <v>38</v>
      </c>
      <c r="G171" s="9" t="n">
        <v>43</v>
      </c>
      <c r="H171" s="9" t="inlineStr">
        <is>
          <t>-</t>
        </is>
      </c>
      <c r="I171" s="9" t="n">
        <v>44</v>
      </c>
      <c r="J171" s="9" t="n">
        <v>44</v>
      </c>
      <c r="K171" s="9" t="n">
        <v>44</v>
      </c>
      <c r="L171" s="9" t="n">
        <v>44</v>
      </c>
      <c r="M171" s="10" t="n">
        <v>25</v>
      </c>
      <c r="N171" s="10" t="n">
        <v>2</v>
      </c>
      <c r="O171" s="11" t="inlineStr">
        <is>
          <t>x_0</t>
        </is>
      </c>
      <c r="P171" t="inlineStr">
        <is>
          <t>x_14</t>
        </is>
      </c>
      <c r="Q171" t="inlineStr">
        <is>
          <t>x_15</t>
        </is>
      </c>
      <c r="R171" t="inlineStr">
        <is>
          <t>x_17</t>
        </is>
      </c>
      <c r="S171" t="inlineStr">
        <is>
          <t>x_2</t>
        </is>
      </c>
      <c r="T171" t="inlineStr">
        <is>
          <t>x_26</t>
        </is>
      </c>
      <c r="U171" s="5" t="inlineStr">
        <is>
          <t>x_3</t>
        </is>
      </c>
      <c r="V171" t="inlineStr">
        <is>
          <t>x_5</t>
        </is>
      </c>
      <c r="W171" t="inlineStr">
        <is>
          <t>x_7</t>
        </is>
      </c>
      <c r="X171" t="inlineStr">
        <is>
          <t>x_8</t>
        </is>
      </c>
      <c r="Y171" t="inlineStr">
        <is>
          <t>y_r_139</t>
        </is>
      </c>
      <c r="Z171" t="inlineStr">
        <is>
          <t>y_r_172</t>
        </is>
      </c>
      <c r="AA171" t="inlineStr">
        <is>
          <t>y_r_180</t>
        </is>
      </c>
      <c r="AB171" t="inlineStr">
        <is>
          <t>y_r_183</t>
        </is>
      </c>
      <c r="AC171" t="inlineStr">
        <is>
          <t>y_r_184</t>
        </is>
      </c>
      <c r="AD171" t="inlineStr">
        <is>
          <t>y_r_2</t>
        </is>
      </c>
      <c r="AE171" t="inlineStr">
        <is>
          <t>y_r_211</t>
        </is>
      </c>
      <c r="AF171" t="inlineStr">
        <is>
          <t>y_r_221</t>
        </is>
      </c>
      <c r="AG171" t="inlineStr">
        <is>
          <t>y_r_23</t>
        </is>
      </c>
      <c r="AH171" t="inlineStr">
        <is>
          <t>y_r_235</t>
        </is>
      </c>
      <c r="AI171" t="inlineStr">
        <is>
          <t>y_r_237</t>
        </is>
      </c>
      <c r="AJ171" t="inlineStr">
        <is>
          <t>y_r_247</t>
        </is>
      </c>
      <c r="AK171" t="inlineStr">
        <is>
          <t>y_r_254</t>
        </is>
      </c>
      <c r="AL171" t="inlineStr">
        <is>
          <t>y_r_256</t>
        </is>
      </c>
      <c r="AM171" t="inlineStr">
        <is>
          <t>y_r_264</t>
        </is>
      </c>
      <c r="AN171" t="inlineStr">
        <is>
          <t>y_r_27</t>
        </is>
      </c>
      <c r="AO171" t="inlineStr">
        <is>
          <t>y_r_271</t>
        </is>
      </c>
      <c r="AP171" t="inlineStr">
        <is>
          <t>y_r_272</t>
        </is>
      </c>
      <c r="AQ171" t="inlineStr">
        <is>
          <t>y_r_281</t>
        </is>
      </c>
      <c r="AR171" t="inlineStr">
        <is>
          <t>y_r_286</t>
        </is>
      </c>
      <c r="AS171" t="inlineStr">
        <is>
          <t>y_r_290</t>
        </is>
      </c>
      <c r="AT171" t="inlineStr">
        <is>
          <t>y_r_297</t>
        </is>
      </c>
      <c r="AU171" t="inlineStr">
        <is>
          <t>y_r_3</t>
        </is>
      </c>
      <c r="AV171" t="inlineStr">
        <is>
          <t>y_r_303</t>
        </is>
      </c>
      <c r="AW171" t="inlineStr">
        <is>
          <t>y_r_31</t>
        </is>
      </c>
      <c r="AX171" t="inlineStr">
        <is>
          <t>y_r_343</t>
        </is>
      </c>
      <c r="AY171" t="inlineStr">
        <is>
          <t>y_r_349</t>
        </is>
      </c>
      <c r="AZ171" t="inlineStr">
        <is>
          <t>y_r_359</t>
        </is>
      </c>
      <c r="BA171" t="inlineStr">
        <is>
          <t>y_r_393</t>
        </is>
      </c>
      <c r="BB171" t="inlineStr">
        <is>
          <t>y_r_395</t>
        </is>
      </c>
      <c r="BC171" t="inlineStr">
        <is>
          <t>y_r_425</t>
        </is>
      </c>
      <c r="BD171" t="inlineStr">
        <is>
          <t>y_r_429</t>
        </is>
      </c>
      <c r="BE171" t="inlineStr">
        <is>
          <t>y_r_441</t>
        </is>
      </c>
      <c r="BF171" t="inlineStr">
        <is>
          <t>y_r_448</t>
        </is>
      </c>
      <c r="BG171" t="inlineStr">
        <is>
          <t>y_r_465</t>
        </is>
      </c>
      <c r="BH171" t="inlineStr">
        <is>
          <t>y_r_475</t>
        </is>
      </c>
      <c r="BI171" t="inlineStr">
        <is>
          <t>y_r_61</t>
        </is>
      </c>
      <c r="BJ171" t="inlineStr">
        <is>
          <t>y_r_65</t>
        </is>
      </c>
      <c r="BK171" t="inlineStr">
        <is>
          <t>y_r_76</t>
        </is>
      </c>
    </row>
    <row r="172">
      <c r="A172" s="9" t="n">
        <v>500</v>
      </c>
      <c r="B172" s="9" t="n">
        <v>10</v>
      </c>
      <c r="C172" s="9" t="n">
        <v>0.5</v>
      </c>
      <c r="D172" s="9" t="inlineStr">
        <is>
          <t>WS</t>
        </is>
      </c>
      <c r="E172" s="9" t="inlineStr">
        <is>
          <t>currently_in_use/test_files/WS/500/168.txt</t>
        </is>
      </c>
      <c r="F172" s="9" t="n">
        <v>48</v>
      </c>
      <c r="G172" s="9" t="n">
        <v>52</v>
      </c>
      <c r="H172" s="9" t="inlineStr">
        <is>
          <t>-</t>
        </is>
      </c>
      <c r="I172" s="9" t="n">
        <v>55</v>
      </c>
      <c r="J172" s="9" t="n">
        <v>55</v>
      </c>
      <c r="K172" s="9" t="n">
        <v>55</v>
      </c>
      <c r="L172" s="9" t="n">
        <v>55</v>
      </c>
      <c r="M172" s="10" t="n">
        <v>21</v>
      </c>
      <c r="N172" s="10" t="n">
        <v>4</v>
      </c>
      <c r="O172" s="11" t="inlineStr">
        <is>
          <t>x_0</t>
        </is>
      </c>
      <c r="P172" t="inlineStr">
        <is>
          <t>x_1</t>
        </is>
      </c>
      <c r="Q172" t="inlineStr">
        <is>
          <t>x_15</t>
        </is>
      </c>
      <c r="R172" t="inlineStr">
        <is>
          <t>x_17</t>
        </is>
      </c>
      <c r="S172" t="inlineStr">
        <is>
          <t>x_2</t>
        </is>
      </c>
      <c r="T172" t="inlineStr">
        <is>
          <t>x_20</t>
        </is>
      </c>
      <c r="U172" s="5" t="inlineStr">
        <is>
          <t>x_23</t>
        </is>
      </c>
      <c r="V172" t="inlineStr">
        <is>
          <t>x_30</t>
        </is>
      </c>
      <c r="W172" t="inlineStr">
        <is>
          <t>x_33</t>
        </is>
      </c>
      <c r="X172" t="inlineStr">
        <is>
          <t>x_7</t>
        </is>
      </c>
      <c r="Y172" t="inlineStr">
        <is>
          <t>y_r_103</t>
        </is>
      </c>
      <c r="Z172" t="inlineStr">
        <is>
          <t>y_r_106</t>
        </is>
      </c>
      <c r="AA172" t="inlineStr">
        <is>
          <t>y_r_110</t>
        </is>
      </c>
      <c r="AB172" t="inlineStr">
        <is>
          <t>y_r_116</t>
        </is>
      </c>
      <c r="AC172" t="inlineStr">
        <is>
          <t>y_r_135</t>
        </is>
      </c>
      <c r="AD172" t="inlineStr">
        <is>
          <t>y_r_173</t>
        </is>
      </c>
      <c r="AE172" t="inlineStr">
        <is>
          <t>y_r_179</t>
        </is>
      </c>
      <c r="AF172" t="inlineStr">
        <is>
          <t>y_r_180</t>
        </is>
      </c>
      <c r="AG172" t="inlineStr">
        <is>
          <t>y_r_193</t>
        </is>
      </c>
      <c r="AH172" t="inlineStr">
        <is>
          <t>y_r_196</t>
        </is>
      </c>
      <c r="AI172" t="inlineStr">
        <is>
          <t>y_r_197</t>
        </is>
      </c>
      <c r="AJ172" t="inlineStr">
        <is>
          <t>y_r_204</t>
        </is>
      </c>
      <c r="AK172" t="inlineStr">
        <is>
          <t>y_r_219</t>
        </is>
      </c>
      <c r="AL172" t="inlineStr">
        <is>
          <t>y_r_223</t>
        </is>
      </c>
      <c r="AM172" t="inlineStr">
        <is>
          <t>y_r_227</t>
        </is>
      </c>
      <c r="AN172" t="inlineStr">
        <is>
          <t>y_r_230</t>
        </is>
      </c>
      <c r="AO172" t="inlineStr">
        <is>
          <t>y_r_231</t>
        </is>
      </c>
      <c r="AP172" t="inlineStr">
        <is>
          <t>y_r_236</t>
        </is>
      </c>
      <c r="AQ172" t="inlineStr">
        <is>
          <t>y_r_240</t>
        </is>
      </c>
      <c r="AR172" t="inlineStr">
        <is>
          <t>y_r_271</t>
        </is>
      </c>
      <c r="AS172" t="inlineStr">
        <is>
          <t>y_r_293</t>
        </is>
      </c>
      <c r="AT172" t="inlineStr">
        <is>
          <t>y_r_294</t>
        </is>
      </c>
      <c r="AU172" t="inlineStr">
        <is>
          <t>y_r_300</t>
        </is>
      </c>
      <c r="AV172" t="inlineStr">
        <is>
          <t>y_r_308</t>
        </is>
      </c>
      <c r="AW172" t="inlineStr">
        <is>
          <t>y_r_316</t>
        </is>
      </c>
      <c r="AX172" t="inlineStr">
        <is>
          <t>y_r_323</t>
        </is>
      </c>
      <c r="AY172" t="inlineStr">
        <is>
          <t>y_r_329</t>
        </is>
      </c>
      <c r="AZ172" t="inlineStr">
        <is>
          <t>y_r_333</t>
        </is>
      </c>
      <c r="BA172" t="inlineStr">
        <is>
          <t>y_r_342</t>
        </is>
      </c>
      <c r="BB172" t="inlineStr">
        <is>
          <t>y_r_349</t>
        </is>
      </c>
      <c r="BC172" t="inlineStr">
        <is>
          <t>y_r_357</t>
        </is>
      </c>
      <c r="BD172" t="inlineStr">
        <is>
          <t>y_r_359</t>
        </is>
      </c>
      <c r="BE172" t="inlineStr">
        <is>
          <t>y_r_360</t>
        </is>
      </c>
      <c r="BF172" t="inlineStr">
        <is>
          <t>y_r_369</t>
        </is>
      </c>
      <c r="BG172" t="inlineStr">
        <is>
          <t>y_r_371</t>
        </is>
      </c>
      <c r="BH172" t="inlineStr">
        <is>
          <t>y_r_372</t>
        </is>
      </c>
      <c r="BI172" t="inlineStr">
        <is>
          <t>y_r_395</t>
        </is>
      </c>
      <c r="BJ172" t="inlineStr">
        <is>
          <t>y_r_400</t>
        </is>
      </c>
      <c r="BK172" t="inlineStr">
        <is>
          <t>y_r_409</t>
        </is>
      </c>
      <c r="BL172" t="inlineStr">
        <is>
          <t>y_r_421</t>
        </is>
      </c>
      <c r="BM172" t="inlineStr">
        <is>
          <t>y_r_422</t>
        </is>
      </c>
      <c r="BN172" t="inlineStr">
        <is>
          <t>y_r_425</t>
        </is>
      </c>
      <c r="BO172" t="inlineStr">
        <is>
          <t>y_r_463</t>
        </is>
      </c>
      <c r="BP172" t="inlineStr">
        <is>
          <t>y_r_478</t>
        </is>
      </c>
      <c r="BQ172" t="inlineStr">
        <is>
          <t>y_r_481</t>
        </is>
      </c>
      <c r="BR172" t="inlineStr">
        <is>
          <t>y_r_489</t>
        </is>
      </c>
      <c r="BS172" t="inlineStr">
        <is>
          <t>y_r_49</t>
        </is>
      </c>
      <c r="BT172" t="inlineStr">
        <is>
          <t>y_r_8</t>
        </is>
      </c>
      <c r="BU172" t="inlineStr">
        <is>
          <t>y_r_9</t>
        </is>
      </c>
    </row>
    <row r="173">
      <c r="A173" s="9" t="n">
        <v>500</v>
      </c>
      <c r="B173" s="9" t="n">
        <v>10</v>
      </c>
      <c r="C173" s="9" t="n">
        <v>0.5</v>
      </c>
      <c r="D173" s="9" t="inlineStr">
        <is>
          <t>BA</t>
        </is>
      </c>
      <c r="E173" s="9" t="inlineStr">
        <is>
          <t>currently_in_use/test_files/BA/500/169.txt</t>
        </is>
      </c>
      <c r="F173" s="9" t="n">
        <v>17</v>
      </c>
      <c r="G173" s="9" t="n">
        <v>19</v>
      </c>
      <c r="H173" s="9" t="inlineStr">
        <is>
          <t>-</t>
        </is>
      </c>
      <c r="I173" s="9" t="n">
        <v>21</v>
      </c>
      <c r="J173" s="9" t="n">
        <v>21</v>
      </c>
      <c r="K173" s="9" t="n">
        <v>21</v>
      </c>
      <c r="L173" s="9" t="n">
        <v>21</v>
      </c>
      <c r="M173" s="10" t="n">
        <v>35</v>
      </c>
      <c r="N173" s="10" t="n">
        <v>2</v>
      </c>
      <c r="O173" s="11" t="inlineStr">
        <is>
          <t>x_0</t>
        </is>
      </c>
      <c r="P173" t="inlineStr">
        <is>
          <t>x_1</t>
        </is>
      </c>
      <c r="Q173" t="inlineStr">
        <is>
          <t>x_11</t>
        </is>
      </c>
      <c r="R173" t="inlineStr">
        <is>
          <t>x_13</t>
        </is>
      </c>
      <c r="S173" t="inlineStr">
        <is>
          <t>x_14</t>
        </is>
      </c>
      <c r="T173" t="inlineStr">
        <is>
          <t>x_2</t>
        </is>
      </c>
      <c r="U173" s="5" t="inlineStr">
        <is>
          <t>x_33</t>
        </is>
      </c>
      <c r="V173" t="inlineStr">
        <is>
          <t>x_4</t>
        </is>
      </c>
      <c r="W173" t="inlineStr">
        <is>
          <t>x_5</t>
        </is>
      </c>
      <c r="X173" t="inlineStr">
        <is>
          <t>x_9</t>
        </is>
      </c>
      <c r="Y173" t="inlineStr">
        <is>
          <t>y_r_10</t>
        </is>
      </c>
      <c r="Z173" t="inlineStr">
        <is>
          <t>y_r_100</t>
        </is>
      </c>
      <c r="AA173" t="inlineStr">
        <is>
          <t>y_r_102</t>
        </is>
      </c>
      <c r="AB173" t="inlineStr">
        <is>
          <t>y_r_104</t>
        </is>
      </c>
      <c r="AC173" t="inlineStr">
        <is>
          <t>y_r_105</t>
        </is>
      </c>
      <c r="AD173" t="inlineStr">
        <is>
          <t>y_r_108</t>
        </is>
      </c>
      <c r="AE173" t="inlineStr">
        <is>
          <t>y_r_109</t>
        </is>
      </c>
      <c r="AF173" t="inlineStr">
        <is>
          <t>y_r_11</t>
        </is>
      </c>
      <c r="AG173" t="inlineStr">
        <is>
          <t>y_r_112</t>
        </is>
      </c>
      <c r="AH173" t="inlineStr">
        <is>
          <t>y_r_117</t>
        </is>
      </c>
      <c r="AI173" t="inlineStr">
        <is>
          <t>y_r_127</t>
        </is>
      </c>
      <c r="AJ173" t="inlineStr">
        <is>
          <t>y_r_158</t>
        </is>
      </c>
      <c r="AK173" t="inlineStr">
        <is>
          <t>y_r_161</t>
        </is>
      </c>
      <c r="AL173" t="inlineStr">
        <is>
          <t>y_r_174</t>
        </is>
      </c>
      <c r="AM173" t="inlineStr">
        <is>
          <t>y_r_197</t>
        </is>
      </c>
      <c r="AN173" t="inlineStr">
        <is>
          <t>y_r_205</t>
        </is>
      </c>
      <c r="AO173" t="inlineStr">
        <is>
          <t>y_r_206</t>
        </is>
      </c>
      <c r="AP173" t="inlineStr">
        <is>
          <t>y_r_208</t>
        </is>
      </c>
      <c r="AQ173" t="inlineStr">
        <is>
          <t>y_r_211</t>
        </is>
      </c>
      <c r="AR173" t="inlineStr">
        <is>
          <t>y_r_216</t>
        </is>
      </c>
      <c r="AS173" t="inlineStr">
        <is>
          <t>y_r_229</t>
        </is>
      </c>
      <c r="AT173" t="inlineStr">
        <is>
          <t>y_r_231</t>
        </is>
      </c>
      <c r="AU173" t="inlineStr">
        <is>
          <t>y_r_242</t>
        </is>
      </c>
      <c r="AV173" t="inlineStr">
        <is>
          <t>y_r_262</t>
        </is>
      </c>
      <c r="AW173" t="inlineStr">
        <is>
          <t>y_r_264</t>
        </is>
      </c>
      <c r="AX173" t="inlineStr">
        <is>
          <t>y_r_296</t>
        </is>
      </c>
      <c r="AY173" t="inlineStr">
        <is>
          <t>y_r_301</t>
        </is>
      </c>
      <c r="AZ173" t="inlineStr">
        <is>
          <t>y_r_322</t>
        </is>
      </c>
      <c r="BA173" t="inlineStr">
        <is>
          <t>y_r_330</t>
        </is>
      </c>
      <c r="BB173" t="inlineStr">
        <is>
          <t>y_r_351</t>
        </is>
      </c>
      <c r="BC173" t="inlineStr">
        <is>
          <t>y_r_353</t>
        </is>
      </c>
      <c r="BD173" t="inlineStr">
        <is>
          <t>y_r_371</t>
        </is>
      </c>
      <c r="BE173" t="inlineStr">
        <is>
          <t>y_r_397</t>
        </is>
      </c>
      <c r="BF173" t="inlineStr">
        <is>
          <t>y_r_409</t>
        </is>
      </c>
      <c r="BG173" t="inlineStr">
        <is>
          <t>y_r_421</t>
        </is>
      </c>
      <c r="BH173" t="inlineStr">
        <is>
          <t>y_r_426</t>
        </is>
      </c>
      <c r="BI173" t="inlineStr">
        <is>
          <t>y_r_440</t>
        </is>
      </c>
      <c r="BJ173" t="inlineStr">
        <is>
          <t>y_r_451</t>
        </is>
      </c>
      <c r="BK173" t="inlineStr">
        <is>
          <t>y_r_454</t>
        </is>
      </c>
      <c r="BL173" t="inlineStr">
        <is>
          <t>y_r_48</t>
        </is>
      </c>
      <c r="BM173" t="inlineStr">
        <is>
          <t>y_r_491</t>
        </is>
      </c>
      <c r="BN173" t="inlineStr">
        <is>
          <t>y_r_64</t>
        </is>
      </c>
      <c r="BO173" t="inlineStr">
        <is>
          <t>y_r_65</t>
        </is>
      </c>
      <c r="BP173" t="inlineStr">
        <is>
          <t>y_r_74</t>
        </is>
      </c>
      <c r="BQ173" t="inlineStr">
        <is>
          <t>y_r_86</t>
        </is>
      </c>
      <c r="BR173" t="inlineStr">
        <is>
          <t>y_r_9</t>
        </is>
      </c>
    </row>
    <row r="174">
      <c r="A174" s="9" t="n">
        <v>500</v>
      </c>
      <c r="B174" s="9" t="n">
        <v>10</v>
      </c>
      <c r="C174" s="9" t="n">
        <v>0.5</v>
      </c>
      <c r="D174" s="9" t="inlineStr">
        <is>
          <t>ER</t>
        </is>
      </c>
      <c r="E174" s="9" t="inlineStr">
        <is>
          <t>currently_in_use/test_files/ER/500/170.txt</t>
        </is>
      </c>
      <c r="F174" s="9" t="n">
        <v>8</v>
      </c>
      <c r="G174" s="9" t="n">
        <v>26</v>
      </c>
      <c r="H174" s="9" t="inlineStr">
        <is>
          <t>-</t>
        </is>
      </c>
      <c r="I174" s="9" t="n">
        <v>26</v>
      </c>
      <c r="J174" s="9" t="n">
        <v>26</v>
      </c>
      <c r="K174" s="9" t="n">
        <v>26</v>
      </c>
      <c r="L174" s="9" t="n">
        <v>26</v>
      </c>
      <c r="M174" s="10" t="n">
        <v>18</v>
      </c>
      <c r="N174" s="10" t="n">
        <v>4</v>
      </c>
      <c r="O174" s="11" t="inlineStr">
        <is>
          <t>x_1</t>
        </is>
      </c>
      <c r="P174" t="inlineStr">
        <is>
          <t>x_11</t>
        </is>
      </c>
      <c r="Q174" t="inlineStr">
        <is>
          <t>x_13</t>
        </is>
      </c>
      <c r="R174" t="inlineStr">
        <is>
          <t>x_18</t>
        </is>
      </c>
      <c r="S174" t="inlineStr">
        <is>
          <t>x_2</t>
        </is>
      </c>
      <c r="T174" t="inlineStr">
        <is>
          <t>x_20</t>
        </is>
      </c>
      <c r="U174" s="5" t="inlineStr">
        <is>
          <t>x_27</t>
        </is>
      </c>
      <c r="V174" t="inlineStr">
        <is>
          <t>x_29</t>
        </is>
      </c>
      <c r="W174" t="inlineStr">
        <is>
          <t>x_3</t>
        </is>
      </c>
      <c r="X174" t="inlineStr">
        <is>
          <t>x_4</t>
        </is>
      </c>
      <c r="Y174" t="inlineStr">
        <is>
          <t>y_r_104</t>
        </is>
      </c>
      <c r="Z174" t="inlineStr">
        <is>
          <t>y_r_108</t>
        </is>
      </c>
      <c r="AA174" t="inlineStr">
        <is>
          <t>y_r_117</t>
        </is>
      </c>
      <c r="AB174" t="inlineStr">
        <is>
          <t>y_r_122</t>
        </is>
      </c>
      <c r="AC174" t="inlineStr">
        <is>
          <t>y_r_124</t>
        </is>
      </c>
      <c r="AD174" t="inlineStr">
        <is>
          <t>y_r_132</t>
        </is>
      </c>
      <c r="AE174" t="inlineStr">
        <is>
          <t>y_r_134</t>
        </is>
      </c>
      <c r="AF174" t="inlineStr">
        <is>
          <t>y_r_135</t>
        </is>
      </c>
      <c r="AG174" t="inlineStr">
        <is>
          <t>y_r_137</t>
        </is>
      </c>
      <c r="AH174" t="inlineStr">
        <is>
          <t>y_r_142</t>
        </is>
      </c>
      <c r="AI174" t="inlineStr">
        <is>
          <t>y_r_149</t>
        </is>
      </c>
      <c r="AJ174" t="inlineStr">
        <is>
          <t>y_r_152</t>
        </is>
      </c>
      <c r="AK174" t="inlineStr">
        <is>
          <t>y_r_153</t>
        </is>
      </c>
      <c r="AL174" t="inlineStr">
        <is>
          <t>y_r_154</t>
        </is>
      </c>
      <c r="AM174" t="inlineStr">
        <is>
          <t>y_r_155</t>
        </is>
      </c>
      <c r="AN174" t="inlineStr">
        <is>
          <t>y_r_158</t>
        </is>
      </c>
      <c r="AO174" t="inlineStr">
        <is>
          <t>y_r_159</t>
        </is>
      </c>
      <c r="AP174" t="inlineStr">
        <is>
          <t>y_r_171</t>
        </is>
      </c>
      <c r="AQ174" t="inlineStr">
        <is>
          <t>y_r_197</t>
        </is>
      </c>
      <c r="AR174" t="inlineStr">
        <is>
          <t>y_r_205</t>
        </is>
      </c>
      <c r="AS174" t="inlineStr">
        <is>
          <t>y_r_211</t>
        </is>
      </c>
      <c r="AT174" t="inlineStr">
        <is>
          <t>y_r_226</t>
        </is>
      </c>
      <c r="AU174" t="inlineStr">
        <is>
          <t>y_r_229</t>
        </is>
      </c>
      <c r="AV174" t="inlineStr">
        <is>
          <t>y_r_236</t>
        </is>
      </c>
      <c r="AW174" t="inlineStr">
        <is>
          <t>y_r_242</t>
        </is>
      </c>
      <c r="AX174" t="inlineStr">
        <is>
          <t>y_r_247</t>
        </is>
      </c>
      <c r="AY174" t="inlineStr">
        <is>
          <t>y_r_253</t>
        </is>
      </c>
      <c r="AZ174" t="inlineStr">
        <is>
          <t>y_r_255</t>
        </is>
      </c>
      <c r="BA174" t="inlineStr">
        <is>
          <t>y_r_257</t>
        </is>
      </c>
      <c r="BB174" t="inlineStr">
        <is>
          <t>y_r_267</t>
        </is>
      </c>
      <c r="BC174" t="inlineStr">
        <is>
          <t>y_r_270</t>
        </is>
      </c>
      <c r="BD174" t="inlineStr">
        <is>
          <t>y_r_282</t>
        </is>
      </c>
      <c r="BE174" t="inlineStr">
        <is>
          <t>y_r_293</t>
        </is>
      </c>
      <c r="BF174" t="inlineStr">
        <is>
          <t>y_r_321</t>
        </is>
      </c>
      <c r="BG174" t="inlineStr">
        <is>
          <t>y_r_334</t>
        </is>
      </c>
      <c r="BH174" t="inlineStr">
        <is>
          <t>y_r_344</t>
        </is>
      </c>
      <c r="BI174" t="inlineStr">
        <is>
          <t>y_r_359</t>
        </is>
      </c>
      <c r="BJ174" t="inlineStr">
        <is>
          <t>y_r_371</t>
        </is>
      </c>
      <c r="BK174" t="inlineStr">
        <is>
          <t>y_r_378</t>
        </is>
      </c>
      <c r="BL174" t="inlineStr">
        <is>
          <t>y_r_380</t>
        </is>
      </c>
      <c r="BM174" t="inlineStr">
        <is>
          <t>y_r_384</t>
        </is>
      </c>
      <c r="BN174" t="inlineStr">
        <is>
          <t>y_r_393</t>
        </is>
      </c>
      <c r="BO174" t="inlineStr">
        <is>
          <t>y_r_428</t>
        </is>
      </c>
      <c r="BP174" t="inlineStr">
        <is>
          <t>y_r_440</t>
        </is>
      </c>
      <c r="BQ174" t="inlineStr">
        <is>
          <t>y_r_445</t>
        </is>
      </c>
      <c r="BR174" t="inlineStr">
        <is>
          <t>y_r_459</t>
        </is>
      </c>
      <c r="BS174" t="inlineStr">
        <is>
          <t>y_r_467</t>
        </is>
      </c>
      <c r="BT174" t="inlineStr">
        <is>
          <t>y_r_470</t>
        </is>
      </c>
      <c r="BU174" t="inlineStr">
        <is>
          <t>y_r_472</t>
        </is>
      </c>
      <c r="BV174" t="inlineStr">
        <is>
          <t>y_r_48</t>
        </is>
      </c>
      <c r="BW174" t="inlineStr">
        <is>
          <t>y_r_480</t>
        </is>
      </c>
      <c r="BX174" t="inlineStr">
        <is>
          <t>y_r_488</t>
        </is>
      </c>
      <c r="BY174" t="inlineStr">
        <is>
          <t>y_r_50</t>
        </is>
      </c>
      <c r="BZ174" t="inlineStr">
        <is>
          <t>y_r_55</t>
        </is>
      </c>
      <c r="CA174" t="inlineStr">
        <is>
          <t>y_r_62</t>
        </is>
      </c>
      <c r="CB174" t="inlineStr">
        <is>
          <t>y_r_65</t>
        </is>
      </c>
      <c r="CC174" t="inlineStr">
        <is>
          <t>y_r_88</t>
        </is>
      </c>
      <c r="CD174" t="inlineStr">
        <is>
          <t>y_r_92</t>
        </is>
      </c>
      <c r="CE174" t="inlineStr">
        <is>
          <t>y_r_95</t>
        </is>
      </c>
    </row>
    <row r="175">
      <c r="A175" s="9" t="n">
        <v>500</v>
      </c>
      <c r="B175" s="9" t="n">
        <v>10</v>
      </c>
      <c r="C175" s="9" t="n">
        <v>0.5</v>
      </c>
      <c r="D175" s="9" t="inlineStr">
        <is>
          <t>WS</t>
        </is>
      </c>
      <c r="E175" s="9" t="inlineStr">
        <is>
          <t>currently_in_use/test_files/WS/500/171.txt</t>
        </is>
      </c>
      <c r="F175" s="9" t="n">
        <v>45</v>
      </c>
      <c r="G175" s="9" t="n">
        <v>42</v>
      </c>
      <c r="H175" s="9" t="inlineStr">
        <is>
          <t>-</t>
        </is>
      </c>
      <c r="I175" s="9" t="n">
        <v>46</v>
      </c>
      <c r="J175" s="9" t="n">
        <v>44</v>
      </c>
      <c r="K175" s="9" t="n">
        <v>45</v>
      </c>
      <c r="L175" s="9" t="n">
        <v>46</v>
      </c>
      <c r="M175" s="10" t="n">
        <v>30</v>
      </c>
      <c r="N175" s="10" t="n">
        <v>3</v>
      </c>
      <c r="O175" s="11" t="inlineStr">
        <is>
          <t>x_12</t>
        </is>
      </c>
      <c r="P175" t="inlineStr">
        <is>
          <t>x_14</t>
        </is>
      </c>
      <c r="Q175" t="inlineStr">
        <is>
          <t>x_2</t>
        </is>
      </c>
      <c r="R175" t="inlineStr">
        <is>
          <t>x_21</t>
        </is>
      </c>
      <c r="S175" t="inlineStr">
        <is>
          <t>x_35</t>
        </is>
      </c>
      <c r="T175" t="inlineStr">
        <is>
          <t>x_36</t>
        </is>
      </c>
      <c r="U175" s="5" t="inlineStr">
        <is>
          <t>x_4</t>
        </is>
      </c>
      <c r="V175" t="inlineStr">
        <is>
          <t>x_41</t>
        </is>
      </c>
      <c r="W175" t="inlineStr">
        <is>
          <t>x_49</t>
        </is>
      </c>
      <c r="X175" t="inlineStr">
        <is>
          <t>x_7</t>
        </is>
      </c>
      <c r="Y175" t="inlineStr">
        <is>
          <t>y_r_10</t>
        </is>
      </c>
      <c r="Z175" t="inlineStr">
        <is>
          <t>y_r_115</t>
        </is>
      </c>
      <c r="AA175" t="inlineStr">
        <is>
          <t>y_r_116</t>
        </is>
      </c>
      <c r="AB175" t="inlineStr">
        <is>
          <t>y_r_126</t>
        </is>
      </c>
      <c r="AC175" t="inlineStr">
        <is>
          <t>y_r_139</t>
        </is>
      </c>
      <c r="AD175" t="inlineStr">
        <is>
          <t>y_r_149</t>
        </is>
      </c>
      <c r="AE175" t="inlineStr">
        <is>
          <t>y_r_15</t>
        </is>
      </c>
      <c r="AF175" t="inlineStr">
        <is>
          <t>y_r_153</t>
        </is>
      </c>
      <c r="AG175" t="inlineStr">
        <is>
          <t>y_r_203</t>
        </is>
      </c>
      <c r="AH175" t="inlineStr">
        <is>
          <t>y_r_212</t>
        </is>
      </c>
      <c r="AI175" t="inlineStr">
        <is>
          <t>y_r_215</t>
        </is>
      </c>
      <c r="AJ175" t="inlineStr">
        <is>
          <t>y_r_216</t>
        </is>
      </c>
      <c r="AK175" t="inlineStr">
        <is>
          <t>y_r_23</t>
        </is>
      </c>
      <c r="AL175" t="inlineStr">
        <is>
          <t>y_r_237</t>
        </is>
      </c>
      <c r="AM175" t="inlineStr">
        <is>
          <t>y_r_24</t>
        </is>
      </c>
      <c r="AN175" t="inlineStr">
        <is>
          <t>y_r_247</t>
        </is>
      </c>
      <c r="AO175" t="inlineStr">
        <is>
          <t>y_r_253</t>
        </is>
      </c>
      <c r="AP175" t="inlineStr">
        <is>
          <t>y_r_262</t>
        </is>
      </c>
      <c r="AQ175" t="inlineStr">
        <is>
          <t>y_r_266</t>
        </is>
      </c>
      <c r="AR175" t="inlineStr">
        <is>
          <t>y_r_27</t>
        </is>
      </c>
      <c r="AS175" t="inlineStr">
        <is>
          <t>y_r_289</t>
        </is>
      </c>
      <c r="AT175" t="inlineStr">
        <is>
          <t>y_r_294</t>
        </is>
      </c>
      <c r="AU175" t="inlineStr">
        <is>
          <t>y_r_30</t>
        </is>
      </c>
      <c r="AV175" t="inlineStr">
        <is>
          <t>y_r_301</t>
        </is>
      </c>
      <c r="AW175" t="inlineStr">
        <is>
          <t>y_r_310</t>
        </is>
      </c>
      <c r="AX175" t="inlineStr">
        <is>
          <t>y_r_311</t>
        </is>
      </c>
      <c r="AY175" t="inlineStr">
        <is>
          <t>y_r_317</t>
        </is>
      </c>
      <c r="AZ175" t="inlineStr">
        <is>
          <t>y_r_319</t>
        </is>
      </c>
      <c r="BA175" t="inlineStr">
        <is>
          <t>y_r_320</t>
        </is>
      </c>
      <c r="BB175" t="inlineStr">
        <is>
          <t>y_r_322</t>
        </is>
      </c>
      <c r="BC175" t="inlineStr">
        <is>
          <t>y_r_345</t>
        </is>
      </c>
      <c r="BD175" t="inlineStr">
        <is>
          <t>y_r_346</t>
        </is>
      </c>
      <c r="BE175" t="inlineStr">
        <is>
          <t>y_r_349</t>
        </is>
      </c>
      <c r="BF175" t="inlineStr">
        <is>
          <t>y_r_355</t>
        </is>
      </c>
      <c r="BG175" t="inlineStr">
        <is>
          <t>y_r_366</t>
        </is>
      </c>
      <c r="BH175" t="inlineStr">
        <is>
          <t>y_r_387</t>
        </is>
      </c>
      <c r="BI175" t="inlineStr">
        <is>
          <t>y_r_389</t>
        </is>
      </c>
      <c r="BJ175" t="inlineStr">
        <is>
          <t>y_r_390</t>
        </is>
      </c>
      <c r="BK175" t="inlineStr">
        <is>
          <t>y_r_392</t>
        </is>
      </c>
      <c r="BL175" t="inlineStr">
        <is>
          <t>y_r_395</t>
        </is>
      </c>
      <c r="BM175" t="inlineStr">
        <is>
          <t>y_r_4</t>
        </is>
      </c>
      <c r="BN175" t="inlineStr">
        <is>
          <t>y_r_40</t>
        </is>
      </c>
      <c r="BO175" t="inlineStr">
        <is>
          <t>y_r_41</t>
        </is>
      </c>
      <c r="BP175" t="inlineStr">
        <is>
          <t>y_r_415</t>
        </is>
      </c>
      <c r="BQ175" t="inlineStr">
        <is>
          <t>y_r_426</t>
        </is>
      </c>
      <c r="BR175" t="inlineStr">
        <is>
          <t>y_r_438</t>
        </is>
      </c>
      <c r="BS175" t="inlineStr">
        <is>
          <t>y_r_439</t>
        </is>
      </c>
      <c r="BT175" t="inlineStr">
        <is>
          <t>y_r_454</t>
        </is>
      </c>
      <c r="BU175" t="inlineStr">
        <is>
          <t>y_r_459</t>
        </is>
      </c>
      <c r="BV175" t="inlineStr">
        <is>
          <t>y_r_460</t>
        </is>
      </c>
      <c r="BW175" t="inlineStr">
        <is>
          <t>y_r_469</t>
        </is>
      </c>
      <c r="BX175" t="inlineStr">
        <is>
          <t>y_r_474</t>
        </is>
      </c>
      <c r="BY175" t="inlineStr">
        <is>
          <t>y_r_475</t>
        </is>
      </c>
      <c r="BZ175" t="inlineStr">
        <is>
          <t>y_r_486</t>
        </is>
      </c>
      <c r="CA175" t="inlineStr">
        <is>
          <t>y_r_496</t>
        </is>
      </c>
      <c r="CB175" t="inlineStr">
        <is>
          <t>y_r_498</t>
        </is>
      </c>
      <c r="CC175" t="inlineStr">
        <is>
          <t>y_r_499</t>
        </is>
      </c>
      <c r="CD175" t="inlineStr">
        <is>
          <t>y_r_62</t>
        </is>
      </c>
      <c r="CE175" t="inlineStr">
        <is>
          <t>y_r_68</t>
        </is>
      </c>
      <c r="CF175" t="inlineStr">
        <is>
          <t>y_r_75</t>
        </is>
      </c>
      <c r="CG175" t="inlineStr">
        <is>
          <t>y_r_76</t>
        </is>
      </c>
      <c r="CH175" t="inlineStr">
        <is>
          <t>y_r_78</t>
        </is>
      </c>
      <c r="CI175" t="inlineStr">
        <is>
          <t>y_r_85</t>
        </is>
      </c>
      <c r="CJ175" t="inlineStr">
        <is>
          <t>y_r_87</t>
        </is>
      </c>
      <c r="CK175" t="inlineStr">
        <is>
          <t>y_r_97</t>
        </is>
      </c>
      <c r="CL175" t="inlineStr">
        <is>
          <t>y_r_98</t>
        </is>
      </c>
    </row>
    <row r="176">
      <c r="A176" s="9" t="n">
        <v>500</v>
      </c>
      <c r="B176" s="9" t="n">
        <v>10</v>
      </c>
      <c r="C176" s="9" t="n">
        <v>0.5</v>
      </c>
      <c r="D176" s="9" t="inlineStr">
        <is>
          <t>BA</t>
        </is>
      </c>
      <c r="E176" s="9" t="inlineStr">
        <is>
          <t>currently_in_use/test_files/BA/500/172.txt</t>
        </is>
      </c>
      <c r="F176" s="9" t="n">
        <v>15</v>
      </c>
      <c r="G176" s="9" t="n">
        <v>13</v>
      </c>
      <c r="H176" s="9" t="inlineStr">
        <is>
          <t>-</t>
        </is>
      </c>
      <c r="I176" s="9" t="n">
        <v>16</v>
      </c>
      <c r="J176" s="9" t="n">
        <v>16</v>
      </c>
      <c r="K176" s="9" t="n">
        <v>16</v>
      </c>
      <c r="L176" s="9" t="n">
        <v>16</v>
      </c>
      <c r="M176" s="10" t="n">
        <v>37</v>
      </c>
      <c r="N176" s="10" t="n">
        <v>4</v>
      </c>
      <c r="O176" s="11" t="inlineStr">
        <is>
          <t>x_0</t>
        </is>
      </c>
      <c r="P176" t="inlineStr">
        <is>
          <t>x_10</t>
        </is>
      </c>
      <c r="Q176" t="inlineStr">
        <is>
          <t>x_15</t>
        </is>
      </c>
      <c r="R176" t="inlineStr">
        <is>
          <t>x_25</t>
        </is>
      </c>
      <c r="S176" t="inlineStr">
        <is>
          <t>x_26</t>
        </is>
      </c>
      <c r="T176" t="inlineStr">
        <is>
          <t>x_28</t>
        </is>
      </c>
      <c r="U176" s="5" t="inlineStr">
        <is>
          <t>x_33</t>
        </is>
      </c>
      <c r="V176" t="inlineStr">
        <is>
          <t>x_35</t>
        </is>
      </c>
      <c r="W176" t="inlineStr">
        <is>
          <t>x_49</t>
        </is>
      </c>
      <c r="X176" t="inlineStr">
        <is>
          <t>x_5</t>
        </is>
      </c>
      <c r="Y176" t="inlineStr">
        <is>
          <t>y_r_101</t>
        </is>
      </c>
      <c r="Z176" t="inlineStr">
        <is>
          <t>y_r_116</t>
        </is>
      </c>
      <c r="AA176" t="inlineStr">
        <is>
          <t>y_r_120</t>
        </is>
      </c>
      <c r="AB176" t="inlineStr">
        <is>
          <t>y_r_136</t>
        </is>
      </c>
      <c r="AC176" t="inlineStr">
        <is>
          <t>y_r_139</t>
        </is>
      </c>
      <c r="AD176" t="inlineStr">
        <is>
          <t>y_r_140</t>
        </is>
      </c>
      <c r="AE176" t="inlineStr">
        <is>
          <t>y_r_15</t>
        </is>
      </c>
      <c r="AF176" t="inlineStr">
        <is>
          <t>y_r_16</t>
        </is>
      </c>
      <c r="AG176" t="inlineStr">
        <is>
          <t>y_r_173</t>
        </is>
      </c>
      <c r="AH176" t="inlineStr">
        <is>
          <t>y_r_175</t>
        </is>
      </c>
      <c r="AI176" t="inlineStr">
        <is>
          <t>y_r_178</t>
        </is>
      </c>
      <c r="AJ176" t="inlineStr">
        <is>
          <t>y_r_19</t>
        </is>
      </c>
      <c r="AK176" t="inlineStr">
        <is>
          <t>y_r_202</t>
        </is>
      </c>
      <c r="AL176" t="inlineStr">
        <is>
          <t>y_r_22</t>
        </is>
      </c>
      <c r="AM176" t="inlineStr">
        <is>
          <t>y_r_229</t>
        </is>
      </c>
      <c r="AN176" t="inlineStr">
        <is>
          <t>y_r_242</t>
        </is>
      </c>
      <c r="AO176" t="inlineStr">
        <is>
          <t>y_r_252</t>
        </is>
      </c>
      <c r="AP176" t="inlineStr">
        <is>
          <t>y_r_256</t>
        </is>
      </c>
      <c r="AQ176" t="inlineStr">
        <is>
          <t>y_r_258</t>
        </is>
      </c>
      <c r="AR176" t="inlineStr">
        <is>
          <t>y_r_26</t>
        </is>
      </c>
      <c r="AS176" t="inlineStr">
        <is>
          <t>y_r_263</t>
        </is>
      </c>
      <c r="AT176" t="inlineStr">
        <is>
          <t>y_r_270</t>
        </is>
      </c>
      <c r="AU176" t="inlineStr">
        <is>
          <t>y_r_279</t>
        </is>
      </c>
      <c r="AV176" t="inlineStr">
        <is>
          <t>y_r_280</t>
        </is>
      </c>
      <c r="AW176" t="inlineStr">
        <is>
          <t>y_r_298</t>
        </is>
      </c>
      <c r="AX176" t="inlineStr">
        <is>
          <t>y_r_318</t>
        </is>
      </c>
      <c r="AY176" t="inlineStr">
        <is>
          <t>y_r_320</t>
        </is>
      </c>
      <c r="AZ176" t="inlineStr">
        <is>
          <t>y_r_324</t>
        </is>
      </c>
      <c r="BA176" t="inlineStr">
        <is>
          <t>y_r_326</t>
        </is>
      </c>
      <c r="BB176" t="inlineStr">
        <is>
          <t>y_r_334</t>
        </is>
      </c>
      <c r="BC176" t="inlineStr">
        <is>
          <t>y_r_355</t>
        </is>
      </c>
      <c r="BD176" t="inlineStr">
        <is>
          <t>y_r_373</t>
        </is>
      </c>
      <c r="BE176" t="inlineStr">
        <is>
          <t>y_r_374</t>
        </is>
      </c>
      <c r="BF176" t="inlineStr">
        <is>
          <t>y_r_38</t>
        </is>
      </c>
      <c r="BG176" t="inlineStr">
        <is>
          <t>y_r_405</t>
        </is>
      </c>
      <c r="BH176" t="inlineStr">
        <is>
          <t>y_r_42</t>
        </is>
      </c>
      <c r="BI176" t="inlineStr">
        <is>
          <t>y_r_423</t>
        </is>
      </c>
      <c r="BJ176" t="inlineStr">
        <is>
          <t>y_r_465</t>
        </is>
      </c>
      <c r="BK176" t="inlineStr">
        <is>
          <t>y_r_476</t>
        </is>
      </c>
      <c r="BL176" t="inlineStr">
        <is>
          <t>y_r_495</t>
        </is>
      </c>
      <c r="BM176" t="inlineStr">
        <is>
          <t>y_r_56</t>
        </is>
      </c>
      <c r="BN176" t="inlineStr">
        <is>
          <t>y_r_61</t>
        </is>
      </c>
      <c r="BO176" t="inlineStr">
        <is>
          <t>y_r_68</t>
        </is>
      </c>
      <c r="BP176" t="inlineStr">
        <is>
          <t>y_r_7</t>
        </is>
      </c>
    </row>
    <row r="177">
      <c r="A177" s="9" t="n">
        <v>500</v>
      </c>
      <c r="B177" s="9" t="n">
        <v>10</v>
      </c>
      <c r="C177" s="9" t="n">
        <v>0.5</v>
      </c>
      <c r="D177" s="9" t="inlineStr">
        <is>
          <t>ER</t>
        </is>
      </c>
      <c r="E177" s="9" t="inlineStr">
        <is>
          <t>currently_in_use/test_files/ER/500/173.txt</t>
        </is>
      </c>
      <c r="F177" s="9" t="n">
        <v>23</v>
      </c>
      <c r="G177" s="9" t="n">
        <v>21</v>
      </c>
      <c r="H177" s="9" t="inlineStr">
        <is>
          <t>-</t>
        </is>
      </c>
      <c r="I177" s="9" t="n">
        <v>25</v>
      </c>
      <c r="J177" s="9" t="n">
        <v>25</v>
      </c>
      <c r="K177" s="9" t="n">
        <v>25</v>
      </c>
      <c r="L177" s="9" t="n">
        <v>25</v>
      </c>
      <c r="M177" s="10" t="n">
        <v>39</v>
      </c>
      <c r="N177" s="10" t="n">
        <v>3</v>
      </c>
      <c r="O177" s="11" t="inlineStr">
        <is>
          <t>x_0</t>
        </is>
      </c>
      <c r="P177" t="inlineStr">
        <is>
          <t>x_1</t>
        </is>
      </c>
      <c r="Q177" t="inlineStr">
        <is>
          <t>x_16</t>
        </is>
      </c>
      <c r="R177" t="inlineStr">
        <is>
          <t>x_17</t>
        </is>
      </c>
      <c r="S177" t="inlineStr">
        <is>
          <t>x_2</t>
        </is>
      </c>
      <c r="T177" t="inlineStr">
        <is>
          <t>x_20</t>
        </is>
      </c>
      <c r="U177" s="5" t="inlineStr">
        <is>
          <t>x_4</t>
        </is>
      </c>
      <c r="V177" t="inlineStr">
        <is>
          <t>x_45</t>
        </is>
      </c>
      <c r="W177" t="inlineStr">
        <is>
          <t>x_6</t>
        </is>
      </c>
      <c r="X177" t="inlineStr">
        <is>
          <t>x_9</t>
        </is>
      </c>
      <c r="Y177" t="inlineStr">
        <is>
          <t>y_r0</t>
        </is>
      </c>
      <c r="Z177" t="inlineStr">
        <is>
          <t>y_r_126</t>
        </is>
      </c>
      <c r="AA177" t="inlineStr">
        <is>
          <t>y_r_130</t>
        </is>
      </c>
      <c r="AB177" t="inlineStr">
        <is>
          <t>y_r_132</t>
        </is>
      </c>
      <c r="AC177" t="inlineStr">
        <is>
          <t>y_r_151</t>
        </is>
      </c>
      <c r="AD177" t="inlineStr">
        <is>
          <t>y_r_158</t>
        </is>
      </c>
      <c r="AE177" t="inlineStr">
        <is>
          <t>y_r_174</t>
        </is>
      </c>
      <c r="AF177" t="inlineStr">
        <is>
          <t>y_r_183</t>
        </is>
      </c>
      <c r="AG177" t="inlineStr">
        <is>
          <t>y_r_184</t>
        </is>
      </c>
      <c r="AH177" t="inlineStr">
        <is>
          <t>y_r_193</t>
        </is>
      </c>
      <c r="AI177" t="inlineStr">
        <is>
          <t>y_r_197</t>
        </is>
      </c>
      <c r="AJ177" t="inlineStr">
        <is>
          <t>y_r_213</t>
        </is>
      </c>
      <c r="AK177" t="inlineStr">
        <is>
          <t>y_r_234</t>
        </is>
      </c>
      <c r="AL177" t="inlineStr">
        <is>
          <t>y_r_25</t>
        </is>
      </c>
      <c r="AM177" t="inlineStr">
        <is>
          <t>y_r_251</t>
        </is>
      </c>
      <c r="AN177" t="inlineStr">
        <is>
          <t>y_r_257</t>
        </is>
      </c>
      <c r="AO177" t="inlineStr">
        <is>
          <t>y_r_264</t>
        </is>
      </c>
      <c r="AP177" t="inlineStr">
        <is>
          <t>y_r_273</t>
        </is>
      </c>
      <c r="AQ177" t="inlineStr">
        <is>
          <t>y_r_295</t>
        </is>
      </c>
      <c r="AR177" t="inlineStr">
        <is>
          <t>y_r_300</t>
        </is>
      </c>
      <c r="AS177" t="inlineStr">
        <is>
          <t>y_r_309</t>
        </is>
      </c>
      <c r="AT177" t="inlineStr">
        <is>
          <t>y_r_31</t>
        </is>
      </c>
      <c r="AU177" t="inlineStr">
        <is>
          <t>y_r_318</t>
        </is>
      </c>
      <c r="AV177" t="inlineStr">
        <is>
          <t>y_r_327</t>
        </is>
      </c>
      <c r="AW177" t="inlineStr">
        <is>
          <t>y_r_334</t>
        </is>
      </c>
      <c r="AX177" t="inlineStr">
        <is>
          <t>y_r_348</t>
        </is>
      </c>
      <c r="AY177" t="inlineStr">
        <is>
          <t>y_r_360</t>
        </is>
      </c>
      <c r="AZ177" t="inlineStr">
        <is>
          <t>y_r_361</t>
        </is>
      </c>
      <c r="BA177" t="inlineStr">
        <is>
          <t>y_r_37</t>
        </is>
      </c>
      <c r="BB177" t="inlineStr">
        <is>
          <t>y_r_381</t>
        </is>
      </c>
      <c r="BC177" t="inlineStr">
        <is>
          <t>y_r_389</t>
        </is>
      </c>
      <c r="BD177" t="inlineStr">
        <is>
          <t>y_r_405</t>
        </is>
      </c>
      <c r="BE177" t="inlineStr">
        <is>
          <t>y_r_407</t>
        </is>
      </c>
      <c r="BF177" t="inlineStr">
        <is>
          <t>y_r_408</t>
        </is>
      </c>
      <c r="BG177" t="inlineStr">
        <is>
          <t>y_r_410</t>
        </is>
      </c>
      <c r="BH177" t="inlineStr">
        <is>
          <t>y_r_413</t>
        </is>
      </c>
      <c r="BI177" t="inlineStr">
        <is>
          <t>y_r_420</t>
        </is>
      </c>
      <c r="BJ177" t="inlineStr">
        <is>
          <t>y_r_433</t>
        </is>
      </c>
      <c r="BK177" t="inlineStr">
        <is>
          <t>y_r_444</t>
        </is>
      </c>
      <c r="BL177" t="inlineStr">
        <is>
          <t>y_r_446</t>
        </is>
      </c>
      <c r="BM177" t="inlineStr">
        <is>
          <t>y_r_447</t>
        </is>
      </c>
      <c r="BN177" t="inlineStr">
        <is>
          <t>y_r_451</t>
        </is>
      </c>
      <c r="BO177" t="inlineStr">
        <is>
          <t>y_r_453</t>
        </is>
      </c>
      <c r="BP177" t="inlineStr">
        <is>
          <t>y_r_471</t>
        </is>
      </c>
      <c r="BQ177" t="inlineStr">
        <is>
          <t>y_r_477</t>
        </is>
      </c>
      <c r="BR177" t="inlineStr">
        <is>
          <t>y_r_479</t>
        </is>
      </c>
      <c r="BS177" t="inlineStr">
        <is>
          <t>y_r_482</t>
        </is>
      </c>
      <c r="BT177" t="inlineStr">
        <is>
          <t>y_r_484</t>
        </is>
      </c>
      <c r="BU177" t="inlineStr">
        <is>
          <t>y_r_495</t>
        </is>
      </c>
      <c r="BV177" t="inlineStr">
        <is>
          <t>y_r_60</t>
        </is>
      </c>
      <c r="BW177" t="inlineStr">
        <is>
          <t>y_r_7</t>
        </is>
      </c>
      <c r="BX177" t="inlineStr">
        <is>
          <t>y_r_75</t>
        </is>
      </c>
      <c r="BY177" t="inlineStr">
        <is>
          <t>y_r_87</t>
        </is>
      </c>
    </row>
    <row r="178">
      <c r="A178" s="9" t="n">
        <v>500</v>
      </c>
      <c r="B178" s="9" t="n">
        <v>10</v>
      </c>
      <c r="C178" s="9" t="n">
        <v>0.5</v>
      </c>
      <c r="D178" s="9" t="inlineStr">
        <is>
          <t>WS</t>
        </is>
      </c>
      <c r="E178" s="9" t="inlineStr">
        <is>
          <t>currently_in_use/test_files/WS/500/174.txt</t>
        </is>
      </c>
      <c r="F178" s="9" t="n">
        <v>40</v>
      </c>
      <c r="G178" s="9" t="n">
        <v>43</v>
      </c>
      <c r="H178" s="9" t="inlineStr">
        <is>
          <t>-</t>
        </is>
      </c>
      <c r="I178" s="9" t="n">
        <v>43</v>
      </c>
      <c r="J178" s="9" t="n">
        <v>43</v>
      </c>
      <c r="K178" s="9" t="n">
        <v>43</v>
      </c>
      <c r="L178" s="9" t="n">
        <v>43</v>
      </c>
      <c r="M178" s="10" t="n">
        <v>22</v>
      </c>
      <c r="N178" s="10" t="n">
        <v>3</v>
      </c>
      <c r="O178" s="11" t="inlineStr">
        <is>
          <t>x_0</t>
        </is>
      </c>
      <c r="P178" t="inlineStr">
        <is>
          <t>x_14</t>
        </is>
      </c>
      <c r="Q178" t="inlineStr">
        <is>
          <t>x_2</t>
        </is>
      </c>
      <c r="R178" t="inlineStr">
        <is>
          <t>x_23</t>
        </is>
      </c>
      <c r="S178" t="inlineStr">
        <is>
          <t>x_24</t>
        </is>
      </c>
      <c r="T178" t="inlineStr">
        <is>
          <t>x_3</t>
        </is>
      </c>
      <c r="U178" s="5" t="inlineStr">
        <is>
          <t>x_30</t>
        </is>
      </c>
      <c r="V178" t="inlineStr">
        <is>
          <t>x_38</t>
        </is>
      </c>
      <c r="W178" t="inlineStr">
        <is>
          <t>x_5</t>
        </is>
      </c>
      <c r="X178" t="inlineStr">
        <is>
          <t>x_7</t>
        </is>
      </c>
      <c r="Y178" t="inlineStr">
        <is>
          <t>y_r0</t>
        </is>
      </c>
      <c r="Z178" t="inlineStr">
        <is>
          <t>y_r_100</t>
        </is>
      </c>
      <c r="AA178" t="inlineStr">
        <is>
          <t>y_r_106</t>
        </is>
      </c>
      <c r="AB178" t="inlineStr">
        <is>
          <t>y_r_121</t>
        </is>
      </c>
      <c r="AC178" t="inlineStr">
        <is>
          <t>y_r_132</t>
        </is>
      </c>
      <c r="AD178" t="inlineStr">
        <is>
          <t>y_r_146</t>
        </is>
      </c>
      <c r="AE178" t="inlineStr">
        <is>
          <t>y_r_155</t>
        </is>
      </c>
      <c r="AF178" t="inlineStr">
        <is>
          <t>y_r_173</t>
        </is>
      </c>
      <c r="AG178" t="inlineStr">
        <is>
          <t>y_r_176</t>
        </is>
      </c>
      <c r="AH178" t="inlineStr">
        <is>
          <t>y_r_18</t>
        </is>
      </c>
      <c r="AI178" t="inlineStr">
        <is>
          <t>y_r_182</t>
        </is>
      </c>
      <c r="AJ178" t="inlineStr">
        <is>
          <t>y_r_190</t>
        </is>
      </c>
      <c r="AK178" t="inlineStr">
        <is>
          <t>y_r_194</t>
        </is>
      </c>
      <c r="AL178" t="inlineStr">
        <is>
          <t>y_r_200</t>
        </is>
      </c>
      <c r="AM178" t="inlineStr">
        <is>
          <t>y_r_21</t>
        </is>
      </c>
      <c r="AN178" t="inlineStr">
        <is>
          <t>y_r_225</t>
        </is>
      </c>
      <c r="AO178" t="inlineStr">
        <is>
          <t>y_r_233</t>
        </is>
      </c>
      <c r="AP178" t="inlineStr">
        <is>
          <t>y_r_237</t>
        </is>
      </c>
      <c r="AQ178" t="inlineStr">
        <is>
          <t>y_r_242</t>
        </is>
      </c>
      <c r="AR178" t="inlineStr">
        <is>
          <t>y_r_245</t>
        </is>
      </c>
      <c r="AS178" t="inlineStr">
        <is>
          <t>y_r_251</t>
        </is>
      </c>
      <c r="AT178" t="inlineStr">
        <is>
          <t>y_r_26</t>
        </is>
      </c>
      <c r="AU178" t="inlineStr">
        <is>
          <t>y_r_27</t>
        </is>
      </c>
      <c r="AV178" t="inlineStr">
        <is>
          <t>y_r_274</t>
        </is>
      </c>
      <c r="AW178" t="inlineStr">
        <is>
          <t>y_r_278</t>
        </is>
      </c>
      <c r="AX178" t="inlineStr">
        <is>
          <t>y_r_279</t>
        </is>
      </c>
      <c r="AY178" t="inlineStr">
        <is>
          <t>y_r_282</t>
        </is>
      </c>
      <c r="AZ178" t="inlineStr">
        <is>
          <t>y_r_290</t>
        </is>
      </c>
      <c r="BA178" t="inlineStr">
        <is>
          <t>y_r_291</t>
        </is>
      </c>
      <c r="BB178" t="inlineStr">
        <is>
          <t>y_r_298</t>
        </is>
      </c>
      <c r="BC178" t="inlineStr">
        <is>
          <t>y_r_304</t>
        </is>
      </c>
      <c r="BD178" t="inlineStr">
        <is>
          <t>y_r_326</t>
        </is>
      </c>
      <c r="BE178" t="inlineStr">
        <is>
          <t>y_r_340</t>
        </is>
      </c>
      <c r="BF178" t="inlineStr">
        <is>
          <t>y_r_353</t>
        </is>
      </c>
      <c r="BG178" t="inlineStr">
        <is>
          <t>y_r_360</t>
        </is>
      </c>
      <c r="BH178" t="inlineStr">
        <is>
          <t>y_r_361</t>
        </is>
      </c>
      <c r="BI178" t="inlineStr">
        <is>
          <t>y_r_373</t>
        </is>
      </c>
      <c r="BJ178" t="inlineStr">
        <is>
          <t>y_r_38</t>
        </is>
      </c>
      <c r="BK178" t="inlineStr">
        <is>
          <t>y_r_380</t>
        </is>
      </c>
      <c r="BL178" t="inlineStr">
        <is>
          <t>y_r_391</t>
        </is>
      </c>
      <c r="BM178" t="inlineStr">
        <is>
          <t>y_r_392</t>
        </is>
      </c>
      <c r="BN178" t="inlineStr">
        <is>
          <t>y_r_395</t>
        </is>
      </c>
      <c r="BO178" t="inlineStr">
        <is>
          <t>y_r_407</t>
        </is>
      </c>
      <c r="BP178" t="inlineStr">
        <is>
          <t>y_r_408</t>
        </is>
      </c>
      <c r="BQ178" t="inlineStr">
        <is>
          <t>y_r_415</t>
        </is>
      </c>
      <c r="BR178" t="inlineStr">
        <is>
          <t>y_r_416</t>
        </is>
      </c>
      <c r="BS178" t="inlineStr">
        <is>
          <t>y_r_460</t>
        </is>
      </c>
      <c r="BT178" t="inlineStr">
        <is>
          <t>y_r_478</t>
        </is>
      </c>
      <c r="BU178" t="inlineStr">
        <is>
          <t>y_r_489</t>
        </is>
      </c>
      <c r="BV178" t="inlineStr">
        <is>
          <t>y_r_54</t>
        </is>
      </c>
      <c r="BW178" t="inlineStr">
        <is>
          <t>y_r_55</t>
        </is>
      </c>
      <c r="BX178" t="inlineStr">
        <is>
          <t>y_r_67</t>
        </is>
      </c>
      <c r="BY178" t="inlineStr">
        <is>
          <t>y_r_70</t>
        </is>
      </c>
      <c r="BZ178" t="inlineStr">
        <is>
          <t>y_r_74</t>
        </is>
      </c>
      <c r="CA178" t="inlineStr">
        <is>
          <t>y_r_83</t>
        </is>
      </c>
      <c r="CB178" t="inlineStr">
        <is>
          <t>y_r_84</t>
        </is>
      </c>
      <c r="CC178" t="inlineStr">
        <is>
          <t>y_r_97</t>
        </is>
      </c>
      <c r="CD178" t="inlineStr">
        <is>
          <t>y_r_98</t>
        </is>
      </c>
    </row>
    <row r="179">
      <c r="A179" s="9" t="n">
        <v>500</v>
      </c>
      <c r="B179" s="9" t="n">
        <v>10</v>
      </c>
      <c r="C179" s="9" t="n">
        <v>0.5</v>
      </c>
      <c r="D179" s="9" t="inlineStr">
        <is>
          <t>BA</t>
        </is>
      </c>
      <c r="E179" s="9" t="inlineStr">
        <is>
          <t>currently_in_use/test_files/BA/500/175.txt</t>
        </is>
      </c>
      <c r="F179" s="9" t="n">
        <v>28</v>
      </c>
      <c r="G179" s="9" t="n">
        <v>30</v>
      </c>
      <c r="H179" s="9" t="inlineStr">
        <is>
          <t>-</t>
        </is>
      </c>
      <c r="I179" s="9" t="n">
        <v>31</v>
      </c>
      <c r="J179" s="9" t="n">
        <v>31</v>
      </c>
      <c r="K179" s="9" t="n">
        <v>31</v>
      </c>
      <c r="L179" s="9" t="n">
        <v>31</v>
      </c>
      <c r="M179" s="10" t="n">
        <v>27</v>
      </c>
      <c r="N179" s="10" t="n">
        <v>3</v>
      </c>
      <c r="O179" s="11" t="inlineStr">
        <is>
          <t>x_0</t>
        </is>
      </c>
      <c r="P179" t="inlineStr">
        <is>
          <t>x_1</t>
        </is>
      </c>
      <c r="Q179" t="inlineStr">
        <is>
          <t>x_16</t>
        </is>
      </c>
      <c r="R179" t="inlineStr">
        <is>
          <t>x_17</t>
        </is>
      </c>
      <c r="S179" t="inlineStr">
        <is>
          <t>x_2</t>
        </is>
      </c>
      <c r="T179" t="inlineStr">
        <is>
          <t>x_20</t>
        </is>
      </c>
      <c r="U179" s="5" t="inlineStr">
        <is>
          <t>x_29</t>
        </is>
      </c>
      <c r="V179" t="inlineStr">
        <is>
          <t>x_34</t>
        </is>
      </c>
      <c r="W179" t="inlineStr">
        <is>
          <t>x_4</t>
        </is>
      </c>
      <c r="X179" t="inlineStr">
        <is>
          <t>x_6</t>
        </is>
      </c>
      <c r="Y179" t="inlineStr">
        <is>
          <t>y_r_100</t>
        </is>
      </c>
      <c r="Z179" t="inlineStr">
        <is>
          <t>y_r_102</t>
        </is>
      </c>
      <c r="AA179" t="inlineStr">
        <is>
          <t>y_r_11</t>
        </is>
      </c>
      <c r="AB179" t="inlineStr">
        <is>
          <t>y_r_116</t>
        </is>
      </c>
      <c r="AC179" t="inlineStr">
        <is>
          <t>y_r_120</t>
        </is>
      </c>
      <c r="AD179" t="inlineStr">
        <is>
          <t>y_r_132</t>
        </is>
      </c>
      <c r="AE179" t="inlineStr">
        <is>
          <t>y_r_139</t>
        </is>
      </c>
      <c r="AF179" t="inlineStr">
        <is>
          <t>y_r_140</t>
        </is>
      </c>
      <c r="AG179" t="inlineStr">
        <is>
          <t>y_r_141</t>
        </is>
      </c>
      <c r="AH179" t="inlineStr">
        <is>
          <t>y_r_142</t>
        </is>
      </c>
      <c r="AI179" t="inlineStr">
        <is>
          <t>y_r_15</t>
        </is>
      </c>
      <c r="AJ179" t="inlineStr">
        <is>
          <t>y_r_151</t>
        </is>
      </c>
      <c r="AK179" t="inlineStr">
        <is>
          <t>y_r_156</t>
        </is>
      </c>
      <c r="AL179" t="inlineStr">
        <is>
          <t>y_r_165</t>
        </is>
      </c>
      <c r="AM179" t="inlineStr">
        <is>
          <t>y_r_169</t>
        </is>
      </c>
      <c r="AN179" t="inlineStr">
        <is>
          <t>y_r_178</t>
        </is>
      </c>
      <c r="AO179" t="inlineStr">
        <is>
          <t>y_r_179</t>
        </is>
      </c>
      <c r="AP179" t="inlineStr">
        <is>
          <t>y_r_183</t>
        </is>
      </c>
      <c r="AQ179" t="inlineStr">
        <is>
          <t>y_r_184</t>
        </is>
      </c>
      <c r="AR179" t="inlineStr">
        <is>
          <t>y_r_193</t>
        </is>
      </c>
      <c r="AS179" t="inlineStr">
        <is>
          <t>y_r_203</t>
        </is>
      </c>
      <c r="AT179" t="inlineStr">
        <is>
          <t>y_r_21</t>
        </is>
      </c>
      <c r="AU179" t="inlineStr">
        <is>
          <t>y_r_226</t>
        </is>
      </c>
      <c r="AV179" t="inlineStr">
        <is>
          <t>y_r_227</t>
        </is>
      </c>
      <c r="AW179" t="inlineStr">
        <is>
          <t>y_r_24</t>
        </is>
      </c>
      <c r="AX179" t="inlineStr">
        <is>
          <t>y_r_240</t>
        </is>
      </c>
      <c r="AY179" t="inlineStr">
        <is>
          <t>y_r_26</t>
        </is>
      </c>
      <c r="AZ179" t="inlineStr">
        <is>
          <t>y_r_279</t>
        </is>
      </c>
      <c r="BA179" t="inlineStr">
        <is>
          <t>y_r_281</t>
        </is>
      </c>
      <c r="BB179" t="inlineStr">
        <is>
          <t>y_r_287</t>
        </is>
      </c>
      <c r="BC179" t="inlineStr">
        <is>
          <t>y_r_304</t>
        </is>
      </c>
      <c r="BD179" t="inlineStr">
        <is>
          <t>y_r_311</t>
        </is>
      </c>
      <c r="BE179" t="inlineStr">
        <is>
          <t>y_r_335</t>
        </is>
      </c>
      <c r="BF179" t="inlineStr">
        <is>
          <t>y_r_349</t>
        </is>
      </c>
      <c r="BG179" t="inlineStr">
        <is>
          <t>y_r_379</t>
        </is>
      </c>
      <c r="BH179" t="inlineStr">
        <is>
          <t>y_r_391</t>
        </is>
      </c>
      <c r="BI179" t="inlineStr">
        <is>
          <t>y_r_40</t>
        </is>
      </c>
      <c r="BJ179" t="inlineStr">
        <is>
          <t>y_r_427</t>
        </is>
      </c>
      <c r="BK179" t="inlineStr">
        <is>
          <t>y_r_5</t>
        </is>
      </c>
      <c r="BL179" t="inlineStr">
        <is>
          <t>y_r_63</t>
        </is>
      </c>
      <c r="BM179" t="inlineStr">
        <is>
          <t>y_r_64</t>
        </is>
      </c>
      <c r="BN179" t="inlineStr">
        <is>
          <t>y_r_69</t>
        </is>
      </c>
      <c r="BO179" t="inlineStr">
        <is>
          <t>y_r_80</t>
        </is>
      </c>
      <c r="BP179" t="inlineStr">
        <is>
          <t>y_r_84</t>
        </is>
      </c>
      <c r="BQ179" t="inlineStr">
        <is>
          <t>y_r_92</t>
        </is>
      </c>
      <c r="BR179" t="inlineStr">
        <is>
          <t>y_r_93</t>
        </is>
      </c>
    </row>
    <row r="180">
      <c r="A180" s="9" t="n">
        <v>500</v>
      </c>
      <c r="B180" s="9" t="n">
        <v>10</v>
      </c>
      <c r="C180" s="9" t="n">
        <v>0.5</v>
      </c>
      <c r="D180" s="9" t="inlineStr">
        <is>
          <t>ER</t>
        </is>
      </c>
      <c r="E180" s="9" t="inlineStr">
        <is>
          <t>currently_in_use/test_files/ER/500/176.txt</t>
        </is>
      </c>
      <c r="F180" s="9" t="n">
        <v>50</v>
      </c>
      <c r="G180" s="9" t="n">
        <v>49</v>
      </c>
      <c r="H180" s="9" t="inlineStr">
        <is>
          <t>-</t>
        </is>
      </c>
      <c r="I180" s="9" t="n">
        <v>51</v>
      </c>
      <c r="J180" s="9" t="n">
        <v>51</v>
      </c>
      <c r="K180" s="9" t="n">
        <v>51</v>
      </c>
      <c r="L180" s="9" t="n">
        <v>51</v>
      </c>
      <c r="M180" s="10" t="n">
        <v>41</v>
      </c>
      <c r="N180" s="10" t="n">
        <v>3</v>
      </c>
      <c r="O180" s="11" t="inlineStr">
        <is>
          <t>x_0</t>
        </is>
      </c>
      <c r="P180" t="inlineStr">
        <is>
          <t>x_22</t>
        </is>
      </c>
      <c r="Q180" t="inlineStr">
        <is>
          <t>x_23</t>
        </is>
      </c>
      <c r="R180" t="inlineStr">
        <is>
          <t>x_25</t>
        </is>
      </c>
      <c r="S180" t="inlineStr">
        <is>
          <t>x_27</t>
        </is>
      </c>
      <c r="T180" t="inlineStr">
        <is>
          <t>x_29</t>
        </is>
      </c>
      <c r="U180" s="5" t="inlineStr">
        <is>
          <t>x_30</t>
        </is>
      </c>
      <c r="V180" t="inlineStr">
        <is>
          <t>x_33</t>
        </is>
      </c>
      <c r="W180" t="inlineStr">
        <is>
          <t>x_45</t>
        </is>
      </c>
      <c r="X180" t="inlineStr">
        <is>
          <t>x_6</t>
        </is>
      </c>
      <c r="Y180" t="inlineStr">
        <is>
          <t>y_r0</t>
        </is>
      </c>
      <c r="Z180" t="inlineStr">
        <is>
          <t>y_r_106</t>
        </is>
      </c>
      <c r="AA180" t="inlineStr">
        <is>
          <t>y_r_107</t>
        </is>
      </c>
      <c r="AB180" t="inlineStr">
        <is>
          <t>y_r_114</t>
        </is>
      </c>
      <c r="AC180" t="inlineStr">
        <is>
          <t>y_r_128</t>
        </is>
      </c>
      <c r="AD180" t="inlineStr">
        <is>
          <t>y_r_133</t>
        </is>
      </c>
      <c r="AE180" t="inlineStr">
        <is>
          <t>y_r_142</t>
        </is>
      </c>
      <c r="AF180" t="inlineStr">
        <is>
          <t>y_r_161</t>
        </is>
      </c>
      <c r="AG180" t="inlineStr">
        <is>
          <t>y_r_165</t>
        </is>
      </c>
      <c r="AH180" t="inlineStr">
        <is>
          <t>y_r_175</t>
        </is>
      </c>
      <c r="AI180" t="inlineStr">
        <is>
          <t>y_r_178</t>
        </is>
      </c>
      <c r="AJ180" t="inlineStr">
        <is>
          <t>y_r_184</t>
        </is>
      </c>
      <c r="AK180" t="inlineStr">
        <is>
          <t>y_r_195</t>
        </is>
      </c>
      <c r="AL180" t="inlineStr">
        <is>
          <t>y_r_201</t>
        </is>
      </c>
      <c r="AM180" t="inlineStr">
        <is>
          <t>y_r_209</t>
        </is>
      </c>
      <c r="AN180" t="inlineStr">
        <is>
          <t>y_r_228</t>
        </is>
      </c>
      <c r="AO180" t="inlineStr">
        <is>
          <t>y_r_233</t>
        </is>
      </c>
      <c r="AP180" t="inlineStr">
        <is>
          <t>y_r_236</t>
        </is>
      </c>
      <c r="AQ180" t="inlineStr">
        <is>
          <t>y_r_251</t>
        </is>
      </c>
      <c r="AR180" t="inlineStr">
        <is>
          <t>y_r_252</t>
        </is>
      </c>
      <c r="AS180" t="inlineStr">
        <is>
          <t>y_r_257</t>
        </is>
      </c>
      <c r="AT180" t="inlineStr">
        <is>
          <t>y_r_263</t>
        </is>
      </c>
      <c r="AU180" t="inlineStr">
        <is>
          <t>y_r_267</t>
        </is>
      </c>
      <c r="AV180" t="inlineStr">
        <is>
          <t>y_r_284</t>
        </is>
      </c>
      <c r="AW180" t="inlineStr">
        <is>
          <t>y_r_286</t>
        </is>
      </c>
      <c r="AX180" t="inlineStr">
        <is>
          <t>y_r_289</t>
        </is>
      </c>
      <c r="AY180" t="inlineStr">
        <is>
          <t>y_r_299</t>
        </is>
      </c>
      <c r="AZ180" t="inlineStr">
        <is>
          <t>y_r_310</t>
        </is>
      </c>
      <c r="BA180" t="inlineStr">
        <is>
          <t>y_r_317</t>
        </is>
      </c>
      <c r="BB180" t="inlineStr">
        <is>
          <t>y_r_324</t>
        </is>
      </c>
      <c r="BC180" t="inlineStr">
        <is>
          <t>y_r_33</t>
        </is>
      </c>
      <c r="BD180" t="inlineStr">
        <is>
          <t>y_r_342</t>
        </is>
      </c>
      <c r="BE180" t="inlineStr">
        <is>
          <t>y_r_345</t>
        </is>
      </c>
      <c r="BF180" t="inlineStr">
        <is>
          <t>y_r_347</t>
        </is>
      </c>
      <c r="BG180" t="inlineStr">
        <is>
          <t>y_r_349</t>
        </is>
      </c>
      <c r="BH180" t="inlineStr">
        <is>
          <t>y_r_363</t>
        </is>
      </c>
      <c r="BI180" t="inlineStr">
        <is>
          <t>y_r_365</t>
        </is>
      </c>
      <c r="BJ180" t="inlineStr">
        <is>
          <t>y_r_372</t>
        </is>
      </c>
      <c r="BK180" t="inlineStr">
        <is>
          <t>y_r_375</t>
        </is>
      </c>
      <c r="BL180" t="inlineStr">
        <is>
          <t>y_r_394</t>
        </is>
      </c>
      <c r="BM180" t="inlineStr">
        <is>
          <t>y_r_405</t>
        </is>
      </c>
      <c r="BN180" t="inlineStr">
        <is>
          <t>y_r_407</t>
        </is>
      </c>
      <c r="BO180" t="inlineStr">
        <is>
          <t>y_r_423</t>
        </is>
      </c>
      <c r="BP180" t="inlineStr">
        <is>
          <t>y_r_433</t>
        </is>
      </c>
      <c r="BQ180" t="inlineStr">
        <is>
          <t>y_r_449</t>
        </is>
      </c>
      <c r="BR180" t="inlineStr">
        <is>
          <t>y_r_45</t>
        </is>
      </c>
      <c r="BS180" t="inlineStr">
        <is>
          <t>y_r_457</t>
        </is>
      </c>
      <c r="BT180" t="inlineStr">
        <is>
          <t>y_r_474</t>
        </is>
      </c>
      <c r="BU180" t="inlineStr">
        <is>
          <t>y_r_48</t>
        </is>
      </c>
      <c r="BV180" t="inlineStr">
        <is>
          <t>y_r_484</t>
        </is>
      </c>
      <c r="BW180" t="inlineStr">
        <is>
          <t>y_r_485</t>
        </is>
      </c>
      <c r="BX180" t="inlineStr">
        <is>
          <t>y_r_490</t>
        </is>
      </c>
      <c r="BY180" t="inlineStr">
        <is>
          <t>y_r_5</t>
        </is>
      </c>
      <c r="BZ180" t="inlineStr">
        <is>
          <t>y_r_52</t>
        </is>
      </c>
      <c r="CA180" t="inlineStr">
        <is>
          <t>y_r_65</t>
        </is>
      </c>
      <c r="CB180" t="inlineStr">
        <is>
          <t>y_r_70</t>
        </is>
      </c>
      <c r="CC180" t="inlineStr">
        <is>
          <t>y_r_79</t>
        </is>
      </c>
      <c r="CD180" t="inlineStr">
        <is>
          <t>y_r_84</t>
        </is>
      </c>
    </row>
    <row r="181">
      <c r="A181" s="9" t="n">
        <v>500</v>
      </c>
      <c r="B181" s="9" t="n">
        <v>10</v>
      </c>
      <c r="C181" s="9" t="n">
        <v>0.5</v>
      </c>
      <c r="D181" s="9" t="inlineStr">
        <is>
          <t>WS</t>
        </is>
      </c>
      <c r="E181" s="9" t="inlineStr">
        <is>
          <t>currently_in_use/test_files/WS/500/177.txt</t>
        </is>
      </c>
      <c r="F181" s="9" t="n">
        <v>27</v>
      </c>
      <c r="G181" s="9" t="n">
        <v>39</v>
      </c>
      <c r="H181" s="9" t="inlineStr">
        <is>
          <t>-</t>
        </is>
      </c>
      <c r="I181" s="9" t="n">
        <v>42</v>
      </c>
      <c r="J181" s="9" t="n">
        <v>42</v>
      </c>
      <c r="K181" s="9" t="n">
        <v>41</v>
      </c>
      <c r="L181" s="9" t="n">
        <v>42</v>
      </c>
      <c r="M181" s="10" t="n">
        <v>28</v>
      </c>
      <c r="N181" s="10" t="n">
        <v>3</v>
      </c>
      <c r="O181" s="11" t="inlineStr">
        <is>
          <t>x_0</t>
        </is>
      </c>
      <c r="P181" t="inlineStr">
        <is>
          <t>x_11</t>
        </is>
      </c>
      <c r="Q181" t="inlineStr">
        <is>
          <t>x_13</t>
        </is>
      </c>
      <c r="R181" t="inlineStr">
        <is>
          <t>x_17</t>
        </is>
      </c>
      <c r="S181" t="inlineStr">
        <is>
          <t>x_23</t>
        </is>
      </c>
      <c r="T181" t="inlineStr">
        <is>
          <t>x_3</t>
        </is>
      </c>
      <c r="U181" s="5" t="inlineStr">
        <is>
          <t>x_30</t>
        </is>
      </c>
      <c r="V181" t="inlineStr">
        <is>
          <t>x_36</t>
        </is>
      </c>
      <c r="W181" t="inlineStr">
        <is>
          <t>x_5</t>
        </is>
      </c>
      <c r="X181" t="inlineStr">
        <is>
          <t>x_6</t>
        </is>
      </c>
      <c r="Y181" t="inlineStr">
        <is>
          <t>y_r_102</t>
        </is>
      </c>
      <c r="Z181" t="inlineStr">
        <is>
          <t>y_r_107</t>
        </is>
      </c>
      <c r="AA181" t="inlineStr">
        <is>
          <t>y_r_11</t>
        </is>
      </c>
      <c r="AB181" t="inlineStr">
        <is>
          <t>y_r_113</t>
        </is>
      </c>
      <c r="AC181" t="inlineStr">
        <is>
          <t>y_r_119</t>
        </is>
      </c>
      <c r="AD181" t="inlineStr">
        <is>
          <t>y_r_139</t>
        </is>
      </c>
      <c r="AE181" t="inlineStr">
        <is>
          <t>y_r_146</t>
        </is>
      </c>
      <c r="AF181" t="inlineStr">
        <is>
          <t>y_r_147</t>
        </is>
      </c>
      <c r="AG181" t="inlineStr">
        <is>
          <t>y_r_151</t>
        </is>
      </c>
      <c r="AH181" t="inlineStr">
        <is>
          <t>y_r_152</t>
        </is>
      </c>
      <c r="AI181" t="inlineStr">
        <is>
          <t>y_r_173</t>
        </is>
      </c>
      <c r="AJ181" t="inlineStr">
        <is>
          <t>y_r_174</t>
        </is>
      </c>
      <c r="AK181" t="inlineStr">
        <is>
          <t>y_r_181</t>
        </is>
      </c>
      <c r="AL181" t="inlineStr">
        <is>
          <t>y_r_192</t>
        </is>
      </c>
      <c r="AM181" t="inlineStr">
        <is>
          <t>y_r_193</t>
        </is>
      </c>
      <c r="AN181" t="inlineStr">
        <is>
          <t>y_r_196</t>
        </is>
      </c>
      <c r="AO181" t="inlineStr">
        <is>
          <t>y_r_197</t>
        </is>
      </c>
      <c r="AP181" t="inlineStr">
        <is>
          <t>y_r_207</t>
        </is>
      </c>
      <c r="AQ181" t="inlineStr">
        <is>
          <t>y_r_211</t>
        </is>
      </c>
      <c r="AR181" t="inlineStr">
        <is>
          <t>y_r_219</t>
        </is>
      </c>
      <c r="AS181" t="inlineStr">
        <is>
          <t>y_r_226</t>
        </is>
      </c>
      <c r="AT181" t="inlineStr">
        <is>
          <t>y_r_231</t>
        </is>
      </c>
      <c r="AU181" t="inlineStr">
        <is>
          <t>y_r_238</t>
        </is>
      </c>
      <c r="AV181" t="inlineStr">
        <is>
          <t>y_r_239</t>
        </is>
      </c>
      <c r="AW181" t="inlineStr">
        <is>
          <t>y_r_263</t>
        </is>
      </c>
      <c r="AX181" t="inlineStr">
        <is>
          <t>y_r_264</t>
        </is>
      </c>
      <c r="AY181" t="inlineStr">
        <is>
          <t>y_r_278</t>
        </is>
      </c>
      <c r="AZ181" t="inlineStr">
        <is>
          <t>y_r_279</t>
        </is>
      </c>
      <c r="BA181" t="inlineStr">
        <is>
          <t>y_r_285</t>
        </is>
      </c>
      <c r="BB181" t="inlineStr">
        <is>
          <t>y_r_286</t>
        </is>
      </c>
      <c r="BC181" t="inlineStr">
        <is>
          <t>y_r_302</t>
        </is>
      </c>
      <c r="BD181" t="inlineStr">
        <is>
          <t>y_r_306</t>
        </is>
      </c>
      <c r="BE181" t="inlineStr">
        <is>
          <t>y_r_312</t>
        </is>
      </c>
      <c r="BF181" t="inlineStr">
        <is>
          <t>y_r_314</t>
        </is>
      </c>
      <c r="BG181" t="inlineStr">
        <is>
          <t>y_r_317</t>
        </is>
      </c>
      <c r="BH181" t="inlineStr">
        <is>
          <t>y_r_321</t>
        </is>
      </c>
      <c r="BI181" t="inlineStr">
        <is>
          <t>y_r_328</t>
        </is>
      </c>
      <c r="BJ181" t="inlineStr">
        <is>
          <t>y_r_329</t>
        </is>
      </c>
      <c r="BK181" t="inlineStr">
        <is>
          <t>y_r_33</t>
        </is>
      </c>
      <c r="BL181" t="inlineStr">
        <is>
          <t>y_r_334</t>
        </is>
      </c>
      <c r="BM181" t="inlineStr">
        <is>
          <t>y_r_337</t>
        </is>
      </c>
      <c r="BN181" t="inlineStr">
        <is>
          <t>y_r_338</t>
        </is>
      </c>
      <c r="BO181" t="inlineStr">
        <is>
          <t>y_r_34</t>
        </is>
      </c>
      <c r="BP181" t="inlineStr">
        <is>
          <t>y_r_36</t>
        </is>
      </c>
      <c r="BQ181" t="inlineStr">
        <is>
          <t>y_r_369</t>
        </is>
      </c>
      <c r="BR181" t="inlineStr">
        <is>
          <t>y_r_379</t>
        </is>
      </c>
      <c r="BS181" t="inlineStr">
        <is>
          <t>y_r_388</t>
        </is>
      </c>
      <c r="BT181" t="inlineStr">
        <is>
          <t>y_r_393</t>
        </is>
      </c>
      <c r="BU181" t="inlineStr">
        <is>
          <t>y_r_396</t>
        </is>
      </c>
      <c r="BV181" t="inlineStr">
        <is>
          <t>y_r_407</t>
        </is>
      </c>
      <c r="BW181" t="inlineStr">
        <is>
          <t>y_r_410</t>
        </is>
      </c>
      <c r="BX181" t="inlineStr">
        <is>
          <t>y_r_412</t>
        </is>
      </c>
      <c r="BY181" t="inlineStr">
        <is>
          <t>y_r_417</t>
        </is>
      </c>
      <c r="BZ181" t="inlineStr">
        <is>
          <t>y_r_418</t>
        </is>
      </c>
      <c r="CA181" t="inlineStr">
        <is>
          <t>y_r_420</t>
        </is>
      </c>
      <c r="CB181" t="inlineStr">
        <is>
          <t>y_r_426</t>
        </is>
      </c>
      <c r="CC181" t="inlineStr">
        <is>
          <t>y_r_440</t>
        </is>
      </c>
      <c r="CD181" t="inlineStr">
        <is>
          <t>y_r_472</t>
        </is>
      </c>
      <c r="CE181" t="inlineStr">
        <is>
          <t>y_r_49</t>
        </is>
      </c>
      <c r="CF181" t="inlineStr">
        <is>
          <t>y_r_494</t>
        </is>
      </c>
      <c r="CG181" t="inlineStr">
        <is>
          <t>y_r_59</t>
        </is>
      </c>
      <c r="CH181" t="inlineStr">
        <is>
          <t>y_r_6</t>
        </is>
      </c>
      <c r="CI181" t="inlineStr">
        <is>
          <t>y_r_60</t>
        </is>
      </c>
      <c r="CJ181" t="inlineStr">
        <is>
          <t>y_r_62</t>
        </is>
      </c>
      <c r="CK181" t="inlineStr">
        <is>
          <t>y_r_74</t>
        </is>
      </c>
      <c r="CL181" t="inlineStr">
        <is>
          <t>y_r_77</t>
        </is>
      </c>
      <c r="CM181" t="inlineStr">
        <is>
          <t>y_r_78</t>
        </is>
      </c>
      <c r="CN181" t="inlineStr">
        <is>
          <t>y_r_84</t>
        </is>
      </c>
    </row>
    <row r="182">
      <c r="A182" s="9" t="n">
        <v>500</v>
      </c>
      <c r="B182" s="9" t="n">
        <v>10</v>
      </c>
      <c r="C182" s="9" t="n">
        <v>0.5</v>
      </c>
      <c r="D182" s="9" t="inlineStr">
        <is>
          <t>BA</t>
        </is>
      </c>
      <c r="E182" s="9" t="inlineStr">
        <is>
          <t>currently_in_use/test_files/BA/500/178.txt</t>
        </is>
      </c>
      <c r="F182" s="9" t="n">
        <v>32</v>
      </c>
      <c r="G182" s="9" t="n">
        <v>35</v>
      </c>
      <c r="H182" s="9" t="inlineStr">
        <is>
          <t>-</t>
        </is>
      </c>
      <c r="I182" s="9" t="n">
        <v>37</v>
      </c>
      <c r="J182" s="9" t="n">
        <v>37</v>
      </c>
      <c r="K182" s="9" t="n">
        <v>37</v>
      </c>
      <c r="L182" s="9" t="n">
        <v>37</v>
      </c>
      <c r="M182" s="10" t="n">
        <v>23</v>
      </c>
      <c r="N182" s="10" t="n">
        <v>2</v>
      </c>
      <c r="O182" s="11" t="inlineStr">
        <is>
          <t>x_0</t>
        </is>
      </c>
      <c r="P182" t="inlineStr">
        <is>
          <t>x_10</t>
        </is>
      </c>
      <c r="Q182" t="inlineStr">
        <is>
          <t>x_12</t>
        </is>
      </c>
      <c r="R182" t="inlineStr">
        <is>
          <t>x_14</t>
        </is>
      </c>
      <c r="S182" t="inlineStr">
        <is>
          <t>x_2</t>
        </is>
      </c>
      <c r="T182" t="inlineStr">
        <is>
          <t>x_21</t>
        </is>
      </c>
      <c r="U182" s="5" t="inlineStr">
        <is>
          <t>x_26</t>
        </is>
      </c>
      <c r="V182" t="inlineStr">
        <is>
          <t>x_28</t>
        </is>
      </c>
      <c r="W182" t="inlineStr">
        <is>
          <t>x_29</t>
        </is>
      </c>
      <c r="X182" t="inlineStr">
        <is>
          <t>x_30</t>
        </is>
      </c>
      <c r="Y182" t="inlineStr">
        <is>
          <t>y_r_10</t>
        </is>
      </c>
      <c r="Z182" t="inlineStr">
        <is>
          <t>y_r_126</t>
        </is>
      </c>
      <c r="AA182" t="inlineStr">
        <is>
          <t>y_r_139</t>
        </is>
      </c>
      <c r="AB182" t="inlineStr">
        <is>
          <t>y_r_148</t>
        </is>
      </c>
      <c r="AC182" t="inlineStr">
        <is>
          <t>y_r_151</t>
        </is>
      </c>
      <c r="AD182" t="inlineStr">
        <is>
          <t>y_r_17</t>
        </is>
      </c>
      <c r="AE182" t="inlineStr">
        <is>
          <t>y_r_172</t>
        </is>
      </c>
      <c r="AF182" t="inlineStr">
        <is>
          <t>y_r_200</t>
        </is>
      </c>
      <c r="AG182" t="inlineStr">
        <is>
          <t>y_r_203</t>
        </is>
      </c>
      <c r="AH182" t="inlineStr">
        <is>
          <t>y_r_22</t>
        </is>
      </c>
      <c r="AI182" t="inlineStr">
        <is>
          <t>y_r_221</t>
        </is>
      </c>
      <c r="AJ182" t="inlineStr">
        <is>
          <t>y_r_225</t>
        </is>
      </c>
      <c r="AK182" t="inlineStr">
        <is>
          <t>y_r_255</t>
        </is>
      </c>
      <c r="AL182" t="inlineStr">
        <is>
          <t>y_r_29</t>
        </is>
      </c>
      <c r="AM182" t="inlineStr">
        <is>
          <t>y_r_325</t>
        </is>
      </c>
      <c r="AN182" t="inlineStr">
        <is>
          <t>y_r_333</t>
        </is>
      </c>
      <c r="AO182" t="inlineStr">
        <is>
          <t>y_r_350</t>
        </is>
      </c>
      <c r="AP182" t="inlineStr">
        <is>
          <t>y_r_353</t>
        </is>
      </c>
      <c r="AQ182" t="inlineStr">
        <is>
          <t>y_r_38</t>
        </is>
      </c>
      <c r="AR182" t="inlineStr">
        <is>
          <t>y_r_386</t>
        </is>
      </c>
      <c r="AS182" t="inlineStr">
        <is>
          <t>y_r_396</t>
        </is>
      </c>
      <c r="AT182" t="inlineStr">
        <is>
          <t>y_r_40</t>
        </is>
      </c>
      <c r="AU182" t="inlineStr">
        <is>
          <t>y_r_419</t>
        </is>
      </c>
      <c r="AV182" t="inlineStr">
        <is>
          <t>y_r_421</t>
        </is>
      </c>
      <c r="AW182" t="inlineStr">
        <is>
          <t>y_r_454</t>
        </is>
      </c>
      <c r="AX182" t="inlineStr">
        <is>
          <t>y_r_483</t>
        </is>
      </c>
      <c r="AY182" t="inlineStr">
        <is>
          <t>y_r_489</t>
        </is>
      </c>
      <c r="AZ182" t="inlineStr">
        <is>
          <t>y_r_497</t>
        </is>
      </c>
      <c r="BA182" t="inlineStr">
        <is>
          <t>y_r_52</t>
        </is>
      </c>
      <c r="BB182" t="inlineStr">
        <is>
          <t>y_r_53</t>
        </is>
      </c>
      <c r="BC182" t="inlineStr">
        <is>
          <t>y_r_55</t>
        </is>
      </c>
      <c r="BD182" t="inlineStr">
        <is>
          <t>y_r_65</t>
        </is>
      </c>
      <c r="BE182" t="inlineStr">
        <is>
          <t>y_r_66</t>
        </is>
      </c>
      <c r="BF182" t="inlineStr">
        <is>
          <t>y_r_90</t>
        </is>
      </c>
    </row>
    <row r="183">
      <c r="A183" s="9" t="n">
        <v>500</v>
      </c>
      <c r="B183" s="9" t="n">
        <v>10</v>
      </c>
      <c r="C183" s="9" t="n">
        <v>0.5</v>
      </c>
      <c r="D183" s="9" t="inlineStr">
        <is>
          <t>ER</t>
        </is>
      </c>
      <c r="E183" s="9" t="inlineStr">
        <is>
          <t>currently_in_use/test_files/ER/500/179.txt</t>
        </is>
      </c>
      <c r="F183" s="9" t="n">
        <v>32</v>
      </c>
      <c r="G183" s="9" t="n">
        <v>33</v>
      </c>
      <c r="H183" s="9" t="inlineStr">
        <is>
          <t>-</t>
        </is>
      </c>
      <c r="I183" s="9" t="n">
        <v>34</v>
      </c>
      <c r="J183" s="9" t="n">
        <v>34</v>
      </c>
      <c r="K183" s="9" t="n">
        <v>34</v>
      </c>
      <c r="L183" s="9" t="n">
        <v>34</v>
      </c>
      <c r="M183" s="10" t="n">
        <v>31</v>
      </c>
      <c r="N183" s="10" t="n">
        <v>2</v>
      </c>
      <c r="O183" s="11" t="inlineStr">
        <is>
          <t>x_0</t>
        </is>
      </c>
      <c r="P183" t="inlineStr">
        <is>
          <t>x_16</t>
        </is>
      </c>
      <c r="Q183" t="inlineStr">
        <is>
          <t>x_2</t>
        </is>
      </c>
      <c r="R183" t="inlineStr">
        <is>
          <t>x_22</t>
        </is>
      </c>
      <c r="S183" t="inlineStr">
        <is>
          <t>x_24</t>
        </is>
      </c>
      <c r="T183" t="inlineStr">
        <is>
          <t>x_29</t>
        </is>
      </c>
      <c r="U183" s="5" t="inlineStr">
        <is>
          <t>x_30</t>
        </is>
      </c>
      <c r="V183" t="inlineStr">
        <is>
          <t>x_31</t>
        </is>
      </c>
      <c r="W183" t="inlineStr">
        <is>
          <t>x_4</t>
        </is>
      </c>
      <c r="X183" t="inlineStr">
        <is>
          <t>x_7</t>
        </is>
      </c>
      <c r="Y183" t="inlineStr">
        <is>
          <t>y_r_101</t>
        </is>
      </c>
      <c r="Z183" t="inlineStr">
        <is>
          <t>y_r_110</t>
        </is>
      </c>
      <c r="AA183" t="inlineStr">
        <is>
          <t>y_r_119</t>
        </is>
      </c>
      <c r="AB183" t="inlineStr">
        <is>
          <t>y_r_12</t>
        </is>
      </c>
      <c r="AC183" t="inlineStr">
        <is>
          <t>y_r_146</t>
        </is>
      </c>
      <c r="AD183" t="inlineStr">
        <is>
          <t>y_r_149</t>
        </is>
      </c>
      <c r="AE183" t="inlineStr">
        <is>
          <t>y_r_156</t>
        </is>
      </c>
      <c r="AF183" t="inlineStr">
        <is>
          <t>y_r_157</t>
        </is>
      </c>
      <c r="AG183" t="inlineStr">
        <is>
          <t>y_r_158</t>
        </is>
      </c>
      <c r="AH183" t="inlineStr">
        <is>
          <t>y_r_169</t>
        </is>
      </c>
      <c r="AI183" t="inlineStr">
        <is>
          <t>y_r_178</t>
        </is>
      </c>
      <c r="AJ183" t="inlineStr">
        <is>
          <t>y_r_187</t>
        </is>
      </c>
      <c r="AK183" t="inlineStr">
        <is>
          <t>y_r_194</t>
        </is>
      </c>
      <c r="AL183" t="inlineStr">
        <is>
          <t>y_r_2</t>
        </is>
      </c>
      <c r="AM183" t="inlineStr">
        <is>
          <t>y_r_206</t>
        </is>
      </c>
      <c r="AN183" t="inlineStr">
        <is>
          <t>y_r_208</t>
        </is>
      </c>
      <c r="AO183" t="inlineStr">
        <is>
          <t>y_r_217</t>
        </is>
      </c>
      <c r="AP183" t="inlineStr">
        <is>
          <t>y_r_220</t>
        </is>
      </c>
      <c r="AQ183" t="inlineStr">
        <is>
          <t>y_r_226</t>
        </is>
      </c>
      <c r="AR183" t="inlineStr">
        <is>
          <t>y_r_230</t>
        </is>
      </c>
      <c r="AS183" t="inlineStr">
        <is>
          <t>y_r_241</t>
        </is>
      </c>
      <c r="AT183" t="inlineStr">
        <is>
          <t>y_r_258</t>
        </is>
      </c>
      <c r="AU183" t="inlineStr">
        <is>
          <t>y_r_262</t>
        </is>
      </c>
      <c r="AV183" t="inlineStr">
        <is>
          <t>y_r_264</t>
        </is>
      </c>
      <c r="AW183" t="inlineStr">
        <is>
          <t>y_r_283</t>
        </is>
      </c>
      <c r="AX183" t="inlineStr">
        <is>
          <t>y_r_290</t>
        </is>
      </c>
      <c r="AY183" t="inlineStr">
        <is>
          <t>y_r_299</t>
        </is>
      </c>
      <c r="AZ183" t="inlineStr">
        <is>
          <t>y_r_303</t>
        </is>
      </c>
      <c r="BA183" t="inlineStr">
        <is>
          <t>y_r_314</t>
        </is>
      </c>
      <c r="BB183" t="inlineStr">
        <is>
          <t>y_r_326</t>
        </is>
      </c>
      <c r="BC183" t="inlineStr">
        <is>
          <t>y_r_338</t>
        </is>
      </c>
      <c r="BD183" t="inlineStr">
        <is>
          <t>y_r_363</t>
        </is>
      </c>
      <c r="BE183" t="inlineStr">
        <is>
          <t>y_r_385</t>
        </is>
      </c>
      <c r="BF183" t="inlineStr">
        <is>
          <t>y_r_40</t>
        </is>
      </c>
      <c r="BG183" t="inlineStr">
        <is>
          <t>y_r_411</t>
        </is>
      </c>
      <c r="BH183" t="inlineStr">
        <is>
          <t>y_r_421</t>
        </is>
      </c>
      <c r="BI183" t="inlineStr">
        <is>
          <t>y_r_424</t>
        </is>
      </c>
      <c r="BJ183" t="inlineStr">
        <is>
          <t>y_r_451</t>
        </is>
      </c>
      <c r="BK183" t="inlineStr">
        <is>
          <t>y_r_476</t>
        </is>
      </c>
      <c r="BL183" t="inlineStr">
        <is>
          <t>y_r_488</t>
        </is>
      </c>
      <c r="BM183" t="inlineStr">
        <is>
          <t>y_r_495</t>
        </is>
      </c>
      <c r="BN183" t="inlineStr">
        <is>
          <t>y_r_6</t>
        </is>
      </c>
      <c r="BO183" t="inlineStr">
        <is>
          <t>y_r_84</t>
        </is>
      </c>
      <c r="BP183" t="inlineStr">
        <is>
          <t>y_r_92</t>
        </is>
      </c>
      <c r="BQ183" t="inlineStr">
        <is>
          <t>y_r_93</t>
        </is>
      </c>
      <c r="BR183" t="inlineStr">
        <is>
          <t>y_r_97</t>
        </is>
      </c>
    </row>
    <row r="184">
      <c r="A184" s="9" t="n">
        <v>500</v>
      </c>
      <c r="B184" s="9" t="n">
        <v>10</v>
      </c>
      <c r="C184" s="9" t="n">
        <v>0.5</v>
      </c>
      <c r="D184" s="9" t="inlineStr">
        <is>
          <t>WS</t>
        </is>
      </c>
      <c r="E184" s="9" t="inlineStr">
        <is>
          <t>currently_in_use/test_files/WS/500/180.txt</t>
        </is>
      </c>
      <c r="F184" s="9" t="n">
        <v>19</v>
      </c>
      <c r="G184" s="9" t="n">
        <v>25</v>
      </c>
      <c r="H184" s="9" t="inlineStr">
        <is>
          <t>-</t>
        </is>
      </c>
      <c r="I184" s="9" t="n">
        <v>30</v>
      </c>
      <c r="J184" s="9" t="n">
        <v>30</v>
      </c>
      <c r="K184" s="9" t="n">
        <v>30</v>
      </c>
      <c r="L184" s="9" t="n">
        <v>30</v>
      </c>
      <c r="M184" s="10" t="n">
        <v>28</v>
      </c>
      <c r="N184" s="10" t="n">
        <v>4</v>
      </c>
      <c r="O184" s="11" t="inlineStr">
        <is>
          <t>x_0</t>
        </is>
      </c>
      <c r="P184" t="inlineStr">
        <is>
          <t>x_12</t>
        </is>
      </c>
      <c r="Q184" t="inlineStr">
        <is>
          <t>x_2</t>
        </is>
      </c>
      <c r="R184" t="inlineStr">
        <is>
          <t>x_23</t>
        </is>
      </c>
      <c r="S184" t="inlineStr">
        <is>
          <t>x_26</t>
        </is>
      </c>
      <c r="T184" t="inlineStr">
        <is>
          <t>x_3</t>
        </is>
      </c>
      <c r="U184" s="5" t="inlineStr">
        <is>
          <t>x_30</t>
        </is>
      </c>
      <c r="V184" t="inlineStr">
        <is>
          <t>x_7</t>
        </is>
      </c>
      <c r="W184" t="inlineStr">
        <is>
          <t>x_8</t>
        </is>
      </c>
      <c r="X184" t="inlineStr">
        <is>
          <t>x_9</t>
        </is>
      </c>
      <c r="Y184" t="inlineStr">
        <is>
          <t>y_r_101</t>
        </is>
      </c>
      <c r="Z184" t="inlineStr">
        <is>
          <t>y_r_102</t>
        </is>
      </c>
      <c r="AA184" t="inlineStr">
        <is>
          <t>y_r_105</t>
        </is>
      </c>
      <c r="AB184" t="inlineStr">
        <is>
          <t>y_r_120</t>
        </is>
      </c>
      <c r="AC184" t="inlineStr">
        <is>
          <t>y_r_124</t>
        </is>
      </c>
      <c r="AD184" t="inlineStr">
        <is>
          <t>y_r_13</t>
        </is>
      </c>
      <c r="AE184" t="inlineStr">
        <is>
          <t>y_r_133</t>
        </is>
      </c>
      <c r="AF184" t="inlineStr">
        <is>
          <t>y_r_143</t>
        </is>
      </c>
      <c r="AG184" t="inlineStr">
        <is>
          <t>y_r_144</t>
        </is>
      </c>
      <c r="AH184" t="inlineStr">
        <is>
          <t>y_r_164</t>
        </is>
      </c>
      <c r="AI184" t="inlineStr">
        <is>
          <t>y_r_171</t>
        </is>
      </c>
      <c r="AJ184" t="inlineStr">
        <is>
          <t>y_r_172</t>
        </is>
      </c>
      <c r="AK184" t="inlineStr">
        <is>
          <t>y_r_212</t>
        </is>
      </c>
      <c r="AL184" t="inlineStr">
        <is>
          <t>y_r_225</t>
        </is>
      </c>
      <c r="AM184" t="inlineStr">
        <is>
          <t>y_r_226</t>
        </is>
      </c>
      <c r="AN184" t="inlineStr">
        <is>
          <t>y_r_233</t>
        </is>
      </c>
      <c r="AO184" t="inlineStr">
        <is>
          <t>y_r_243</t>
        </is>
      </c>
      <c r="AP184" t="inlineStr">
        <is>
          <t>y_r_253</t>
        </is>
      </c>
      <c r="AQ184" t="inlineStr">
        <is>
          <t>y_r_267</t>
        </is>
      </c>
      <c r="AR184" t="inlineStr">
        <is>
          <t>y_r_273</t>
        </is>
      </c>
      <c r="AS184" t="inlineStr">
        <is>
          <t>y_r_278</t>
        </is>
      </c>
      <c r="AT184" t="inlineStr">
        <is>
          <t>y_r_282</t>
        </is>
      </c>
      <c r="AU184" t="inlineStr">
        <is>
          <t>y_r_291</t>
        </is>
      </c>
      <c r="AV184" t="inlineStr">
        <is>
          <t>y_r_299</t>
        </is>
      </c>
      <c r="AW184" t="inlineStr">
        <is>
          <t>y_r_309</t>
        </is>
      </c>
      <c r="AX184" t="inlineStr">
        <is>
          <t>y_r_323</t>
        </is>
      </c>
      <c r="AY184" t="inlineStr">
        <is>
          <t>y_r_326</t>
        </is>
      </c>
      <c r="AZ184" t="inlineStr">
        <is>
          <t>y_r_329</t>
        </is>
      </c>
      <c r="BA184" t="inlineStr">
        <is>
          <t>y_r_338</t>
        </is>
      </c>
      <c r="BB184" t="inlineStr">
        <is>
          <t>y_r_348</t>
        </is>
      </c>
      <c r="BC184" t="inlineStr">
        <is>
          <t>y_r_357</t>
        </is>
      </c>
      <c r="BD184" t="inlineStr">
        <is>
          <t>y_r_359</t>
        </is>
      </c>
      <c r="BE184" t="inlineStr">
        <is>
          <t>y_r_374</t>
        </is>
      </c>
      <c r="BF184" t="inlineStr">
        <is>
          <t>y_r_389</t>
        </is>
      </c>
      <c r="BG184" t="inlineStr">
        <is>
          <t>y_r_399</t>
        </is>
      </c>
      <c r="BH184" t="inlineStr">
        <is>
          <t>y_r_411</t>
        </is>
      </c>
      <c r="BI184" t="inlineStr">
        <is>
          <t>y_r_43</t>
        </is>
      </c>
      <c r="BJ184" t="inlineStr">
        <is>
          <t>y_r_455</t>
        </is>
      </c>
      <c r="BK184" t="inlineStr">
        <is>
          <t>y_r_46</t>
        </is>
      </c>
      <c r="BL184" t="inlineStr">
        <is>
          <t>y_r_47</t>
        </is>
      </c>
      <c r="BM184" t="inlineStr">
        <is>
          <t>y_r_470</t>
        </is>
      </c>
      <c r="BN184" t="inlineStr">
        <is>
          <t>y_r_471</t>
        </is>
      </c>
      <c r="BO184" t="inlineStr">
        <is>
          <t>y_r_472</t>
        </is>
      </c>
      <c r="BP184" t="inlineStr">
        <is>
          <t>y_r_475</t>
        </is>
      </c>
      <c r="BQ184" t="inlineStr">
        <is>
          <t>y_r_56</t>
        </is>
      </c>
      <c r="BR184" t="inlineStr">
        <is>
          <t>y_r_63</t>
        </is>
      </c>
      <c r="BS184" t="inlineStr">
        <is>
          <t>y_r_64</t>
        </is>
      </c>
      <c r="BT184" t="inlineStr">
        <is>
          <t>y_r_66</t>
        </is>
      </c>
      <c r="BU184" t="inlineStr">
        <is>
          <t>y_r_84</t>
        </is>
      </c>
    </row>
    <row r="185">
      <c r="A185" s="9" t="n">
        <v>500</v>
      </c>
      <c r="B185" s="9" t="n">
        <v>10</v>
      </c>
      <c r="C185" s="9" t="n">
        <v>0.5</v>
      </c>
      <c r="D185" s="9" t="inlineStr">
        <is>
          <t>BA</t>
        </is>
      </c>
      <c r="E185" s="9" t="inlineStr">
        <is>
          <t>currently_in_use/test_files/BA/500/181.txt</t>
        </is>
      </c>
      <c r="F185" s="9" t="n">
        <v>36</v>
      </c>
      <c r="G185" s="9" t="n">
        <v>38</v>
      </c>
      <c r="H185" s="9" t="inlineStr">
        <is>
          <t>-</t>
        </is>
      </c>
      <c r="I185" s="9" t="n">
        <v>39</v>
      </c>
      <c r="J185" s="9" t="n">
        <v>39</v>
      </c>
      <c r="K185" s="9" t="n">
        <v>39</v>
      </c>
      <c r="L185" s="9" t="n">
        <v>39</v>
      </c>
      <c r="M185" s="10" t="n">
        <v>27</v>
      </c>
      <c r="N185" s="10" t="n">
        <v>3</v>
      </c>
      <c r="O185" s="11" t="inlineStr">
        <is>
          <t>x_0</t>
        </is>
      </c>
      <c r="P185" t="inlineStr">
        <is>
          <t>x_16</t>
        </is>
      </c>
      <c r="Q185" t="inlineStr">
        <is>
          <t>x_18</t>
        </is>
      </c>
      <c r="R185" t="inlineStr">
        <is>
          <t>x_22</t>
        </is>
      </c>
      <c r="S185" t="inlineStr">
        <is>
          <t>x_25</t>
        </is>
      </c>
      <c r="T185" t="inlineStr">
        <is>
          <t>x_34</t>
        </is>
      </c>
      <c r="U185" s="5" t="inlineStr">
        <is>
          <t>x_35</t>
        </is>
      </c>
      <c r="V185" t="inlineStr">
        <is>
          <t>x_5</t>
        </is>
      </c>
      <c r="W185" t="inlineStr">
        <is>
          <t>x_6</t>
        </is>
      </c>
      <c r="X185" t="inlineStr">
        <is>
          <t>x_7</t>
        </is>
      </c>
      <c r="Y185" t="inlineStr">
        <is>
          <t>y_r_10</t>
        </is>
      </c>
      <c r="Z185" t="inlineStr">
        <is>
          <t>y_r_113</t>
        </is>
      </c>
      <c r="AA185" t="inlineStr">
        <is>
          <t>y_r_120</t>
        </is>
      </c>
      <c r="AB185" t="inlineStr">
        <is>
          <t>y_r_124</t>
        </is>
      </c>
      <c r="AC185" t="inlineStr">
        <is>
          <t>y_r_127</t>
        </is>
      </c>
      <c r="AD185" t="inlineStr">
        <is>
          <t>y_r_132</t>
        </is>
      </c>
      <c r="AE185" t="inlineStr">
        <is>
          <t>y_r_134</t>
        </is>
      </c>
      <c r="AF185" t="inlineStr">
        <is>
          <t>y_r_135</t>
        </is>
      </c>
      <c r="AG185" t="inlineStr">
        <is>
          <t>y_r_145</t>
        </is>
      </c>
      <c r="AH185" t="inlineStr">
        <is>
          <t>y_r_15</t>
        </is>
      </c>
      <c r="AI185" t="inlineStr">
        <is>
          <t>y_r_164</t>
        </is>
      </c>
      <c r="AJ185" t="inlineStr">
        <is>
          <t>y_r_173</t>
        </is>
      </c>
      <c r="AK185" t="inlineStr">
        <is>
          <t>y_r_184</t>
        </is>
      </c>
      <c r="AL185" t="inlineStr">
        <is>
          <t>y_r_204</t>
        </is>
      </c>
      <c r="AM185" t="inlineStr">
        <is>
          <t>y_r_206</t>
        </is>
      </c>
      <c r="AN185" t="inlineStr">
        <is>
          <t>y_r_226</t>
        </is>
      </c>
      <c r="AO185" t="inlineStr">
        <is>
          <t>y_r_231</t>
        </is>
      </c>
      <c r="AP185" t="inlineStr">
        <is>
          <t>y_r_240</t>
        </is>
      </c>
      <c r="AQ185" t="inlineStr">
        <is>
          <t>y_r_299</t>
        </is>
      </c>
      <c r="AR185" t="inlineStr">
        <is>
          <t>y_r_303</t>
        </is>
      </c>
      <c r="AS185" t="inlineStr">
        <is>
          <t>y_r_311</t>
        </is>
      </c>
      <c r="AT185" t="inlineStr">
        <is>
          <t>y_r_315</t>
        </is>
      </c>
      <c r="AU185" t="inlineStr">
        <is>
          <t>y_r_318</t>
        </is>
      </c>
      <c r="AV185" t="inlineStr">
        <is>
          <t>y_r_336</t>
        </is>
      </c>
      <c r="AW185" t="inlineStr">
        <is>
          <t>y_r_34</t>
        </is>
      </c>
      <c r="AX185" t="inlineStr">
        <is>
          <t>y_r_341</t>
        </is>
      </c>
      <c r="AY185" t="inlineStr">
        <is>
          <t>y_r_360</t>
        </is>
      </c>
      <c r="AZ185" t="inlineStr">
        <is>
          <t>y_r_369</t>
        </is>
      </c>
      <c r="BA185" t="inlineStr">
        <is>
          <t>y_r_386</t>
        </is>
      </c>
      <c r="BB185" t="inlineStr">
        <is>
          <t>y_r_399</t>
        </is>
      </c>
      <c r="BC185" t="inlineStr">
        <is>
          <t>y_r_41</t>
        </is>
      </c>
      <c r="BD185" t="inlineStr">
        <is>
          <t>y_r_44</t>
        </is>
      </c>
      <c r="BE185" t="inlineStr">
        <is>
          <t>y_r_463</t>
        </is>
      </c>
      <c r="BF185" t="inlineStr">
        <is>
          <t>y_r_474</t>
        </is>
      </c>
      <c r="BG185" t="inlineStr">
        <is>
          <t>y_r_480</t>
        </is>
      </c>
      <c r="BH185" t="inlineStr">
        <is>
          <t>y_r_55</t>
        </is>
      </c>
      <c r="BI185" t="inlineStr">
        <is>
          <t>y_r_60</t>
        </is>
      </c>
      <c r="BJ185" t="inlineStr">
        <is>
          <t>y_r_65</t>
        </is>
      </c>
      <c r="BK185" t="inlineStr">
        <is>
          <t>y_r_68</t>
        </is>
      </c>
      <c r="BL185" t="inlineStr">
        <is>
          <t>y_r_69</t>
        </is>
      </c>
      <c r="BM185" t="inlineStr">
        <is>
          <t>y_r_73</t>
        </is>
      </c>
      <c r="BN185" t="inlineStr">
        <is>
          <t>y_r_82</t>
        </is>
      </c>
      <c r="BO185" t="inlineStr">
        <is>
          <t>y_r_94</t>
        </is>
      </c>
    </row>
    <row r="186">
      <c r="A186" s="9" t="n">
        <v>500</v>
      </c>
      <c r="B186" s="9" t="n">
        <v>10</v>
      </c>
      <c r="C186" s="9" t="n">
        <v>0.5</v>
      </c>
      <c r="D186" s="9" t="inlineStr">
        <is>
          <t>ER</t>
        </is>
      </c>
      <c r="E186" s="9" t="inlineStr">
        <is>
          <t>currently_in_use/test_files/ER/500/182.txt</t>
        </is>
      </c>
      <c r="F186" s="9" t="n">
        <v>42</v>
      </c>
      <c r="G186" s="9" t="n">
        <v>47</v>
      </c>
      <c r="H186" s="9" t="inlineStr">
        <is>
          <t>-</t>
        </is>
      </c>
      <c r="I186" s="9" t="n">
        <v>48</v>
      </c>
      <c r="J186" s="9" t="n">
        <v>48</v>
      </c>
      <c r="K186" s="9" t="n">
        <v>48</v>
      </c>
      <c r="L186" s="9" t="n">
        <v>48</v>
      </c>
      <c r="M186" s="10" t="n">
        <v>29</v>
      </c>
      <c r="N186" s="10" t="n">
        <v>2</v>
      </c>
      <c r="O186" s="11" t="inlineStr">
        <is>
          <t>x_0</t>
        </is>
      </c>
      <c r="P186" t="inlineStr">
        <is>
          <t>x_10</t>
        </is>
      </c>
      <c r="Q186" t="inlineStr">
        <is>
          <t>x_11</t>
        </is>
      </c>
      <c r="R186" t="inlineStr">
        <is>
          <t>x_14</t>
        </is>
      </c>
      <c r="S186" t="inlineStr">
        <is>
          <t>x_16</t>
        </is>
      </c>
      <c r="T186" t="inlineStr">
        <is>
          <t>x_24</t>
        </is>
      </c>
      <c r="U186" s="5" t="inlineStr">
        <is>
          <t>x_32</t>
        </is>
      </c>
      <c r="V186" t="inlineStr">
        <is>
          <t>x_5</t>
        </is>
      </c>
      <c r="W186" t="inlineStr">
        <is>
          <t>x_6</t>
        </is>
      </c>
      <c r="X186" t="inlineStr">
        <is>
          <t>x_7</t>
        </is>
      </c>
      <c r="Y186" t="inlineStr">
        <is>
          <t>y_r_101</t>
        </is>
      </c>
      <c r="Z186" t="inlineStr">
        <is>
          <t>y_r_112</t>
        </is>
      </c>
      <c r="AA186" t="inlineStr">
        <is>
          <t>y_r_116</t>
        </is>
      </c>
      <c r="AB186" t="inlineStr">
        <is>
          <t>y_r_117</t>
        </is>
      </c>
      <c r="AC186" t="inlineStr">
        <is>
          <t>y_r_119</t>
        </is>
      </c>
      <c r="AD186" t="inlineStr">
        <is>
          <t>y_r_128</t>
        </is>
      </c>
      <c r="AE186" t="inlineStr">
        <is>
          <t>y_r_18</t>
        </is>
      </c>
      <c r="AF186" t="inlineStr">
        <is>
          <t>y_r_193</t>
        </is>
      </c>
      <c r="AG186" t="inlineStr">
        <is>
          <t>y_r_197</t>
        </is>
      </c>
      <c r="AH186" t="inlineStr">
        <is>
          <t>y_r_216</t>
        </is>
      </c>
      <c r="AI186" t="inlineStr">
        <is>
          <t>y_r_22</t>
        </is>
      </c>
      <c r="AJ186" t="inlineStr">
        <is>
          <t>y_r_222</t>
        </is>
      </c>
      <c r="AK186" t="inlineStr">
        <is>
          <t>y_r_231</t>
        </is>
      </c>
      <c r="AL186" t="inlineStr">
        <is>
          <t>y_r_233</t>
        </is>
      </c>
      <c r="AM186" t="inlineStr">
        <is>
          <t>y_r_247</t>
        </is>
      </c>
      <c r="AN186" t="inlineStr">
        <is>
          <t>y_r_250</t>
        </is>
      </c>
      <c r="AO186" t="inlineStr">
        <is>
          <t>y_r_254</t>
        </is>
      </c>
      <c r="AP186" t="inlineStr">
        <is>
          <t>y_r_259</t>
        </is>
      </c>
      <c r="AQ186" t="inlineStr">
        <is>
          <t>y_r_264</t>
        </is>
      </c>
      <c r="AR186" t="inlineStr">
        <is>
          <t>y_r_266</t>
        </is>
      </c>
      <c r="AS186" t="inlineStr">
        <is>
          <t>y_r_269</t>
        </is>
      </c>
      <c r="AT186" t="inlineStr">
        <is>
          <t>y_r_280</t>
        </is>
      </c>
      <c r="AU186" t="inlineStr">
        <is>
          <t>y_r_292</t>
        </is>
      </c>
      <c r="AV186" t="inlineStr">
        <is>
          <t>y_r_296</t>
        </is>
      </c>
      <c r="AW186" t="inlineStr">
        <is>
          <t>y_r_299</t>
        </is>
      </c>
      <c r="AX186" t="inlineStr">
        <is>
          <t>y_r_306</t>
        </is>
      </c>
      <c r="AY186" t="inlineStr">
        <is>
          <t>y_r_307</t>
        </is>
      </c>
      <c r="AZ186" t="inlineStr">
        <is>
          <t>y_r_309</t>
        </is>
      </c>
      <c r="BA186" t="inlineStr">
        <is>
          <t>y_r_315</t>
        </is>
      </c>
      <c r="BB186" t="inlineStr">
        <is>
          <t>y_r_347</t>
        </is>
      </c>
      <c r="BC186" t="inlineStr">
        <is>
          <t>y_r_352</t>
        </is>
      </c>
      <c r="BD186" t="inlineStr">
        <is>
          <t>y_r_364</t>
        </is>
      </c>
      <c r="BE186" t="inlineStr">
        <is>
          <t>y_r_376</t>
        </is>
      </c>
      <c r="BF186" t="inlineStr">
        <is>
          <t>y_r_39</t>
        </is>
      </c>
      <c r="BG186" t="inlineStr">
        <is>
          <t>y_r_403</t>
        </is>
      </c>
      <c r="BH186" t="inlineStr">
        <is>
          <t>y_r_435</t>
        </is>
      </c>
      <c r="BI186" t="inlineStr">
        <is>
          <t>y_r_439</t>
        </is>
      </c>
      <c r="BJ186" t="inlineStr">
        <is>
          <t>y_r_447</t>
        </is>
      </c>
      <c r="BK186" t="inlineStr">
        <is>
          <t>y_r_457</t>
        </is>
      </c>
      <c r="BL186" t="inlineStr">
        <is>
          <t>y_r_463</t>
        </is>
      </c>
      <c r="BM186" t="inlineStr">
        <is>
          <t>y_r_467</t>
        </is>
      </c>
      <c r="BN186" t="inlineStr">
        <is>
          <t>y_r_468</t>
        </is>
      </c>
      <c r="BO186" t="inlineStr">
        <is>
          <t>y_r_469</t>
        </is>
      </c>
      <c r="BP186" t="inlineStr">
        <is>
          <t>y_r_479</t>
        </is>
      </c>
      <c r="BQ186" t="inlineStr">
        <is>
          <t>y_r_50</t>
        </is>
      </c>
      <c r="BR186" t="inlineStr">
        <is>
          <t>y_r_58</t>
        </is>
      </c>
      <c r="BS186" t="inlineStr">
        <is>
          <t>y_r_62</t>
        </is>
      </c>
      <c r="BT186" t="inlineStr">
        <is>
          <t>y_r_83</t>
        </is>
      </c>
      <c r="BU186" t="inlineStr">
        <is>
          <t>y_r_87</t>
        </is>
      </c>
      <c r="BV186" t="inlineStr">
        <is>
          <t>y_r_97</t>
        </is>
      </c>
    </row>
    <row r="187">
      <c r="A187" s="9" t="n">
        <v>500</v>
      </c>
      <c r="B187" s="9" t="n">
        <v>10</v>
      </c>
      <c r="C187" s="9" t="n">
        <v>0.5</v>
      </c>
      <c r="D187" s="9" t="inlineStr">
        <is>
          <t>WS</t>
        </is>
      </c>
      <c r="E187" s="9" t="inlineStr">
        <is>
          <t>currently_in_use/test_files/WS/500/183.txt</t>
        </is>
      </c>
      <c r="F187" s="9" t="n">
        <v>10</v>
      </c>
      <c r="G187" s="9" t="n">
        <v>19</v>
      </c>
      <c r="H187" s="9" t="inlineStr">
        <is>
          <t>-</t>
        </is>
      </c>
      <c r="I187" s="9" t="n">
        <v>22</v>
      </c>
      <c r="J187" s="9" t="n">
        <v>22</v>
      </c>
      <c r="K187" s="9" t="n">
        <v>21</v>
      </c>
      <c r="L187" s="9" t="n">
        <v>22</v>
      </c>
      <c r="M187" s="10" t="n">
        <v>34</v>
      </c>
      <c r="N187" s="10" t="n">
        <v>4</v>
      </c>
      <c r="O187" s="11" t="inlineStr">
        <is>
          <t>x_13</t>
        </is>
      </c>
      <c r="P187" t="inlineStr">
        <is>
          <t>x_14</t>
        </is>
      </c>
      <c r="Q187" t="inlineStr">
        <is>
          <t>x_18</t>
        </is>
      </c>
      <c r="R187" t="inlineStr">
        <is>
          <t>x_21</t>
        </is>
      </c>
      <c r="S187" t="inlineStr">
        <is>
          <t>x_28</t>
        </is>
      </c>
      <c r="T187" t="inlineStr">
        <is>
          <t>x_39</t>
        </is>
      </c>
      <c r="U187" s="5" t="inlineStr">
        <is>
          <t>x_4</t>
        </is>
      </c>
      <c r="V187" t="inlineStr">
        <is>
          <t>x_45</t>
        </is>
      </c>
      <c r="W187" t="inlineStr">
        <is>
          <t>x_47</t>
        </is>
      </c>
      <c r="X187" t="inlineStr">
        <is>
          <t>x_49</t>
        </is>
      </c>
      <c r="Y187" t="inlineStr">
        <is>
          <t>y_r0</t>
        </is>
      </c>
      <c r="Z187" t="inlineStr">
        <is>
          <t>y_r_106</t>
        </is>
      </c>
      <c r="AA187" t="inlineStr">
        <is>
          <t>y_r_117</t>
        </is>
      </c>
      <c r="AB187" t="inlineStr">
        <is>
          <t>y_r_123</t>
        </is>
      </c>
      <c r="AC187" t="inlineStr">
        <is>
          <t>y_r_124</t>
        </is>
      </c>
      <c r="AD187" t="inlineStr">
        <is>
          <t>y_r_14</t>
        </is>
      </c>
      <c r="AE187" t="inlineStr">
        <is>
          <t>y_r_142</t>
        </is>
      </c>
      <c r="AF187" t="inlineStr">
        <is>
          <t>y_r_144</t>
        </is>
      </c>
      <c r="AG187" t="inlineStr">
        <is>
          <t>y_r_150</t>
        </is>
      </c>
      <c r="AH187" t="inlineStr">
        <is>
          <t>y_r_165</t>
        </is>
      </c>
      <c r="AI187" t="inlineStr">
        <is>
          <t>y_r_166</t>
        </is>
      </c>
      <c r="AJ187" t="inlineStr">
        <is>
          <t>y_r_171</t>
        </is>
      </c>
      <c r="AK187" t="inlineStr">
        <is>
          <t>y_r_186</t>
        </is>
      </c>
      <c r="AL187" t="inlineStr">
        <is>
          <t>y_r_189</t>
        </is>
      </c>
      <c r="AM187" t="inlineStr">
        <is>
          <t>y_r_196</t>
        </is>
      </c>
      <c r="AN187" t="inlineStr">
        <is>
          <t>y_r_199</t>
        </is>
      </c>
      <c r="AO187" t="inlineStr">
        <is>
          <t>y_r_218</t>
        </is>
      </c>
      <c r="AP187" t="inlineStr">
        <is>
          <t>y_r_219</t>
        </is>
      </c>
      <c r="AQ187" t="inlineStr">
        <is>
          <t>y_r_223</t>
        </is>
      </c>
      <c r="AR187" t="inlineStr">
        <is>
          <t>y_r_228</t>
        </is>
      </c>
      <c r="AS187" t="inlineStr">
        <is>
          <t>y_r_235</t>
        </is>
      </c>
      <c r="AT187" t="inlineStr">
        <is>
          <t>y_r_245</t>
        </is>
      </c>
      <c r="AU187" t="inlineStr">
        <is>
          <t>y_r_262</t>
        </is>
      </c>
      <c r="AV187" t="inlineStr">
        <is>
          <t>y_r_281</t>
        </is>
      </c>
      <c r="AW187" t="inlineStr">
        <is>
          <t>y_r_284</t>
        </is>
      </c>
      <c r="AX187" t="inlineStr">
        <is>
          <t>y_r_296</t>
        </is>
      </c>
      <c r="AY187" t="inlineStr">
        <is>
          <t>y_r_297</t>
        </is>
      </c>
      <c r="AZ187" t="inlineStr">
        <is>
          <t>y_r_319</t>
        </is>
      </c>
      <c r="BA187" t="inlineStr">
        <is>
          <t>y_r_330</t>
        </is>
      </c>
      <c r="BB187" t="inlineStr">
        <is>
          <t>y_r_336</t>
        </is>
      </c>
      <c r="BC187" t="inlineStr">
        <is>
          <t>y_r_34</t>
        </is>
      </c>
      <c r="BD187" t="inlineStr">
        <is>
          <t>y_r_341</t>
        </is>
      </c>
      <c r="BE187" t="inlineStr">
        <is>
          <t>y_r_346</t>
        </is>
      </c>
      <c r="BF187" t="inlineStr">
        <is>
          <t>y_r_357</t>
        </is>
      </c>
      <c r="BG187" t="inlineStr">
        <is>
          <t>y_r_384</t>
        </is>
      </c>
      <c r="BH187" t="inlineStr">
        <is>
          <t>y_r_399</t>
        </is>
      </c>
      <c r="BI187" t="inlineStr">
        <is>
          <t>y_r_40</t>
        </is>
      </c>
      <c r="BJ187" t="inlineStr">
        <is>
          <t>y_r_406</t>
        </is>
      </c>
      <c r="BK187" t="inlineStr">
        <is>
          <t>y_r_41</t>
        </is>
      </c>
      <c r="BL187" t="inlineStr">
        <is>
          <t>y_r_418</t>
        </is>
      </c>
      <c r="BM187" t="inlineStr">
        <is>
          <t>y_r_427</t>
        </is>
      </c>
      <c r="BN187" t="inlineStr">
        <is>
          <t>y_r_437</t>
        </is>
      </c>
      <c r="BO187" t="inlineStr">
        <is>
          <t>y_r_442</t>
        </is>
      </c>
      <c r="BP187" t="inlineStr">
        <is>
          <t>y_r_443</t>
        </is>
      </c>
      <c r="BQ187" t="inlineStr">
        <is>
          <t>y_r_445</t>
        </is>
      </c>
      <c r="BR187" t="inlineStr">
        <is>
          <t>y_r_451</t>
        </is>
      </c>
      <c r="BS187" t="inlineStr">
        <is>
          <t>y_r_458</t>
        </is>
      </c>
      <c r="BT187" t="inlineStr">
        <is>
          <t>y_r_465</t>
        </is>
      </c>
      <c r="BU187" t="inlineStr">
        <is>
          <t>y_r_468</t>
        </is>
      </c>
      <c r="BV187" t="inlineStr">
        <is>
          <t>y_r_48</t>
        </is>
      </c>
      <c r="BW187" t="inlineStr">
        <is>
          <t>y_r_480</t>
        </is>
      </c>
      <c r="BX187" t="inlineStr">
        <is>
          <t>y_r_481</t>
        </is>
      </c>
      <c r="BY187" t="inlineStr">
        <is>
          <t>y_r_488</t>
        </is>
      </c>
      <c r="BZ187" t="inlineStr">
        <is>
          <t>y_r_61</t>
        </is>
      </c>
      <c r="CA187" t="inlineStr">
        <is>
          <t>y_r_72</t>
        </is>
      </c>
      <c r="CB187" t="inlineStr">
        <is>
          <t>y_r_79</t>
        </is>
      </c>
      <c r="CC187" t="inlineStr">
        <is>
          <t>y_r_80</t>
        </is>
      </c>
      <c r="CD187" t="inlineStr">
        <is>
          <t>y_r_84</t>
        </is>
      </c>
    </row>
    <row r="188">
      <c r="A188" s="9" t="n">
        <v>500</v>
      </c>
      <c r="B188" s="9" t="n">
        <v>10</v>
      </c>
      <c r="C188" s="9" t="n">
        <v>0.5</v>
      </c>
      <c r="D188" s="9" t="inlineStr">
        <is>
          <t>BA</t>
        </is>
      </c>
      <c r="E188" s="9" t="inlineStr">
        <is>
          <t>currently_in_use/test_files/BA/500/184.txt</t>
        </is>
      </c>
      <c r="F188" s="9" t="n">
        <v>20</v>
      </c>
      <c r="G188" s="9" t="n">
        <v>22</v>
      </c>
      <c r="H188" s="9" t="inlineStr">
        <is>
          <t>-</t>
        </is>
      </c>
      <c r="I188" s="9" t="n">
        <v>23</v>
      </c>
      <c r="J188" s="9" t="n">
        <v>23</v>
      </c>
      <c r="K188" s="9" t="n">
        <v>23</v>
      </c>
      <c r="L188" s="9" t="n">
        <v>23</v>
      </c>
      <c r="M188" s="10" t="n">
        <v>29</v>
      </c>
      <c r="N188" s="10" t="n">
        <v>3</v>
      </c>
      <c r="O188" s="11" t="inlineStr">
        <is>
          <t>x_0</t>
        </is>
      </c>
      <c r="P188" t="inlineStr">
        <is>
          <t>x_15</t>
        </is>
      </c>
      <c r="Q188" t="inlineStr">
        <is>
          <t>x_20</t>
        </is>
      </c>
      <c r="R188" t="inlineStr">
        <is>
          <t>x_22</t>
        </is>
      </c>
      <c r="S188" t="inlineStr">
        <is>
          <t>x_23</t>
        </is>
      </c>
      <c r="T188" t="inlineStr">
        <is>
          <t>x_30</t>
        </is>
      </c>
      <c r="U188" s="5" t="inlineStr">
        <is>
          <t>x_32</t>
        </is>
      </c>
      <c r="V188" t="inlineStr">
        <is>
          <t>x_34</t>
        </is>
      </c>
      <c r="W188" t="inlineStr">
        <is>
          <t>x_4</t>
        </is>
      </c>
      <c r="X188" t="inlineStr">
        <is>
          <t>x_9</t>
        </is>
      </c>
      <c r="Y188" t="inlineStr">
        <is>
          <t>y_r_107</t>
        </is>
      </c>
      <c r="Z188" t="inlineStr">
        <is>
          <t>y_r_113</t>
        </is>
      </c>
      <c r="AA188" t="inlineStr">
        <is>
          <t>y_r_114</t>
        </is>
      </c>
      <c r="AB188" t="inlineStr">
        <is>
          <t>y_r_118</t>
        </is>
      </c>
      <c r="AC188" t="inlineStr">
        <is>
          <t>y_r_132</t>
        </is>
      </c>
      <c r="AD188" t="inlineStr">
        <is>
          <t>y_r_133</t>
        </is>
      </c>
      <c r="AE188" t="inlineStr">
        <is>
          <t>y_r_138</t>
        </is>
      </c>
      <c r="AF188" t="inlineStr">
        <is>
          <t>y_r_139</t>
        </is>
      </c>
      <c r="AG188" t="inlineStr">
        <is>
          <t>y_r_151</t>
        </is>
      </c>
      <c r="AH188" t="inlineStr">
        <is>
          <t>y_r_183</t>
        </is>
      </c>
      <c r="AI188" t="inlineStr">
        <is>
          <t>y_r_184</t>
        </is>
      </c>
      <c r="AJ188" t="inlineStr">
        <is>
          <t>y_r_193</t>
        </is>
      </c>
      <c r="AK188" t="inlineStr">
        <is>
          <t>y_r_20</t>
        </is>
      </c>
      <c r="AL188" t="inlineStr">
        <is>
          <t>y_r_231</t>
        </is>
      </c>
      <c r="AM188" t="inlineStr">
        <is>
          <t>y_r_232</t>
        </is>
      </c>
      <c r="AN188" t="inlineStr">
        <is>
          <t>y_r_24</t>
        </is>
      </c>
      <c r="AO188" t="inlineStr">
        <is>
          <t>y_r_245</t>
        </is>
      </c>
      <c r="AP188" t="inlineStr">
        <is>
          <t>y_r_265</t>
        </is>
      </c>
      <c r="AQ188" t="inlineStr">
        <is>
          <t>y_r_299</t>
        </is>
      </c>
      <c r="AR188" t="inlineStr">
        <is>
          <t>y_r_319</t>
        </is>
      </c>
      <c r="AS188" t="inlineStr">
        <is>
          <t>y_r_33</t>
        </is>
      </c>
      <c r="AT188" t="inlineStr">
        <is>
          <t>y_r_341</t>
        </is>
      </c>
      <c r="AU188" t="inlineStr">
        <is>
          <t>y_r_368</t>
        </is>
      </c>
      <c r="AV188" t="inlineStr">
        <is>
          <t>y_r_373</t>
        </is>
      </c>
      <c r="AW188" t="inlineStr">
        <is>
          <t>y_r_381</t>
        </is>
      </c>
      <c r="AX188" t="inlineStr">
        <is>
          <t>y_r_399</t>
        </is>
      </c>
      <c r="AY188" t="inlineStr">
        <is>
          <t>y_r_40</t>
        </is>
      </c>
      <c r="AZ188" t="inlineStr">
        <is>
          <t>y_r_442</t>
        </is>
      </c>
      <c r="BA188" t="inlineStr">
        <is>
          <t>y_r_45</t>
        </is>
      </c>
      <c r="BB188" t="inlineStr">
        <is>
          <t>y_r_46</t>
        </is>
      </c>
      <c r="BC188" t="inlineStr">
        <is>
          <t>y_r_48</t>
        </is>
      </c>
      <c r="BD188" t="inlineStr">
        <is>
          <t>y_r_49</t>
        </is>
      </c>
      <c r="BE188" t="inlineStr">
        <is>
          <t>y_r_495</t>
        </is>
      </c>
      <c r="BF188" t="inlineStr">
        <is>
          <t>y_r_54</t>
        </is>
      </c>
      <c r="BG188" t="inlineStr">
        <is>
          <t>y_r_60</t>
        </is>
      </c>
      <c r="BH188" t="inlineStr">
        <is>
          <t>y_r_75</t>
        </is>
      </c>
      <c r="BI188" t="inlineStr">
        <is>
          <t>y_r_8</t>
        </is>
      </c>
      <c r="BJ188" t="inlineStr">
        <is>
          <t>y_r_84</t>
        </is>
      </c>
      <c r="BK188" t="inlineStr">
        <is>
          <t>y_r_94</t>
        </is>
      </c>
      <c r="BL188" t="inlineStr">
        <is>
          <t>y_r_98</t>
        </is>
      </c>
    </row>
    <row r="189">
      <c r="A189" s="9" t="n">
        <v>500</v>
      </c>
      <c r="B189" s="9" t="n">
        <v>10</v>
      </c>
      <c r="C189" s="9" t="n">
        <v>0.5</v>
      </c>
      <c r="D189" s="9" t="inlineStr">
        <is>
          <t>ER</t>
        </is>
      </c>
      <c r="E189" s="9" t="inlineStr">
        <is>
          <t>currently_in_use/test_files/ER/500/185.txt</t>
        </is>
      </c>
      <c r="F189" s="9" t="n">
        <v>9</v>
      </c>
      <c r="G189" s="9" t="n">
        <v>7</v>
      </c>
      <c r="H189" s="9" t="inlineStr">
        <is>
          <t>-</t>
        </is>
      </c>
      <c r="I189" s="9" t="n">
        <v>9</v>
      </c>
      <c r="J189" s="9" t="n">
        <v>8</v>
      </c>
      <c r="K189" s="9" t="n">
        <v>8</v>
      </c>
      <c r="L189" s="9" t="n">
        <v>9</v>
      </c>
      <c r="M189" s="10" t="n">
        <v>33</v>
      </c>
      <c r="N189" s="10" t="n">
        <v>4</v>
      </c>
      <c r="O189" s="11" t="inlineStr">
        <is>
          <t>x_10</t>
        </is>
      </c>
      <c r="P189" t="inlineStr">
        <is>
          <t>x_15</t>
        </is>
      </c>
      <c r="Q189" t="inlineStr">
        <is>
          <t>x_19</t>
        </is>
      </c>
      <c r="R189" t="inlineStr">
        <is>
          <t>x_20</t>
        </is>
      </c>
      <c r="S189" t="inlineStr">
        <is>
          <t>x_3</t>
        </is>
      </c>
      <c r="T189" t="inlineStr">
        <is>
          <t>x_38</t>
        </is>
      </c>
      <c r="U189" s="5" t="inlineStr">
        <is>
          <t>x_4</t>
        </is>
      </c>
      <c r="V189" t="inlineStr">
        <is>
          <t>x_40</t>
        </is>
      </c>
      <c r="W189" t="inlineStr">
        <is>
          <t>x_5</t>
        </is>
      </c>
      <c r="X189" t="inlineStr">
        <is>
          <t>y_r_225</t>
        </is>
      </c>
      <c r="Y189" t="inlineStr">
        <is>
          <t>y_r_294</t>
        </is>
      </c>
      <c r="Z189" t="inlineStr">
        <is>
          <t>y_r_336</t>
        </is>
      </c>
      <c r="AA189" t="inlineStr">
        <is>
          <t>y_r_428</t>
        </is>
      </c>
      <c r="AB189" t="inlineStr">
        <is>
          <t>y_r_490</t>
        </is>
      </c>
    </row>
    <row r="190">
      <c r="A190" s="9" t="n">
        <v>500</v>
      </c>
      <c r="B190" s="9" t="n">
        <v>10</v>
      </c>
      <c r="C190" s="9" t="n">
        <v>0.5</v>
      </c>
      <c r="D190" s="9" t="inlineStr">
        <is>
          <t>WS</t>
        </is>
      </c>
      <c r="E190" s="9" t="inlineStr">
        <is>
          <t>currently_in_use/test_files/WS/500/186.txt</t>
        </is>
      </c>
      <c r="F190" s="9" t="n">
        <v>23</v>
      </c>
      <c r="G190" s="9" t="n">
        <v>40</v>
      </c>
      <c r="H190" s="9" t="inlineStr">
        <is>
          <t>-</t>
        </is>
      </c>
      <c r="I190" s="9" t="n">
        <v>40</v>
      </c>
      <c r="J190" s="9" t="n">
        <v>40</v>
      </c>
      <c r="K190" s="9" t="n">
        <v>40</v>
      </c>
      <c r="L190" s="9" t="n">
        <v>40</v>
      </c>
      <c r="M190" s="10" t="n">
        <v>32</v>
      </c>
      <c r="N190" s="10" t="n">
        <v>2</v>
      </c>
      <c r="O190" s="11" t="inlineStr">
        <is>
          <t>x_0</t>
        </is>
      </c>
      <c r="P190" t="inlineStr">
        <is>
          <t>x_1</t>
        </is>
      </c>
      <c r="Q190" t="inlineStr">
        <is>
          <t>x_15</t>
        </is>
      </c>
      <c r="R190" t="inlineStr">
        <is>
          <t>x_18</t>
        </is>
      </c>
      <c r="S190" t="inlineStr">
        <is>
          <t>x_24</t>
        </is>
      </c>
      <c r="T190" t="inlineStr">
        <is>
          <t>x_31</t>
        </is>
      </c>
      <c r="U190" s="5" t="inlineStr">
        <is>
          <t>x_32</t>
        </is>
      </c>
      <c r="V190" t="inlineStr">
        <is>
          <t>x_34</t>
        </is>
      </c>
      <c r="W190" t="inlineStr">
        <is>
          <t>x_8</t>
        </is>
      </c>
      <c r="X190" t="inlineStr">
        <is>
          <t>x_9</t>
        </is>
      </c>
      <c r="Y190" t="inlineStr">
        <is>
          <t>y_r_1</t>
        </is>
      </c>
      <c r="Z190" t="inlineStr">
        <is>
          <t>y_r_105</t>
        </is>
      </c>
      <c r="AA190" t="inlineStr">
        <is>
          <t>y_r_115</t>
        </is>
      </c>
      <c r="AB190" t="inlineStr">
        <is>
          <t>y_r_120</t>
        </is>
      </c>
      <c r="AC190" t="inlineStr">
        <is>
          <t>y_r_134</t>
        </is>
      </c>
      <c r="AD190" t="inlineStr">
        <is>
          <t>y_r_14</t>
        </is>
      </c>
      <c r="AE190" t="inlineStr">
        <is>
          <t>y_r_153</t>
        </is>
      </c>
      <c r="AF190" t="inlineStr">
        <is>
          <t>y_r_154</t>
        </is>
      </c>
      <c r="AG190" t="inlineStr">
        <is>
          <t>y_r_158</t>
        </is>
      </c>
      <c r="AH190" t="inlineStr">
        <is>
          <t>y_r_160</t>
        </is>
      </c>
      <c r="AI190" t="inlineStr">
        <is>
          <t>y_r_163</t>
        </is>
      </c>
      <c r="AJ190" t="inlineStr">
        <is>
          <t>y_r_165</t>
        </is>
      </c>
      <c r="AK190" t="inlineStr">
        <is>
          <t>y_r_166</t>
        </is>
      </c>
      <c r="AL190" t="inlineStr">
        <is>
          <t>y_r_17</t>
        </is>
      </c>
      <c r="AM190" t="inlineStr">
        <is>
          <t>y_r_170</t>
        </is>
      </c>
      <c r="AN190" t="inlineStr">
        <is>
          <t>y_r_179</t>
        </is>
      </c>
      <c r="AO190" t="inlineStr">
        <is>
          <t>y_r_18</t>
        </is>
      </c>
      <c r="AP190" t="inlineStr">
        <is>
          <t>y_r_207</t>
        </is>
      </c>
      <c r="AQ190" t="inlineStr">
        <is>
          <t>y_r_210</t>
        </is>
      </c>
      <c r="AR190" t="inlineStr">
        <is>
          <t>y_r_219</t>
        </is>
      </c>
      <c r="AS190" t="inlineStr">
        <is>
          <t>y_r_222</t>
        </is>
      </c>
      <c r="AT190" t="inlineStr">
        <is>
          <t>y_r_224</t>
        </is>
      </c>
      <c r="AU190" t="inlineStr">
        <is>
          <t>y_r_227</t>
        </is>
      </c>
      <c r="AV190" t="inlineStr">
        <is>
          <t>y_r_231</t>
        </is>
      </c>
      <c r="AW190" t="inlineStr">
        <is>
          <t>y_r_236</t>
        </is>
      </c>
      <c r="AX190" t="inlineStr">
        <is>
          <t>y_r_241</t>
        </is>
      </c>
      <c r="AY190" t="inlineStr">
        <is>
          <t>y_r_260</t>
        </is>
      </c>
      <c r="AZ190" t="inlineStr">
        <is>
          <t>y_r_282</t>
        </is>
      </c>
      <c r="BA190" t="inlineStr">
        <is>
          <t>y_r_284</t>
        </is>
      </c>
      <c r="BB190" t="inlineStr">
        <is>
          <t>y_r_291</t>
        </is>
      </c>
      <c r="BC190" t="inlineStr">
        <is>
          <t>y_r_293</t>
        </is>
      </c>
      <c r="BD190" t="inlineStr">
        <is>
          <t>y_r_30</t>
        </is>
      </c>
      <c r="BE190" t="inlineStr">
        <is>
          <t>y_r_312</t>
        </is>
      </c>
      <c r="BF190" t="inlineStr">
        <is>
          <t>y_r_32</t>
        </is>
      </c>
      <c r="BG190" t="inlineStr">
        <is>
          <t>y_r_322</t>
        </is>
      </c>
      <c r="BH190" t="inlineStr">
        <is>
          <t>y_r_328</t>
        </is>
      </c>
      <c r="BI190" t="inlineStr">
        <is>
          <t>y_r_329</t>
        </is>
      </c>
      <c r="BJ190" t="inlineStr">
        <is>
          <t>y_r_34</t>
        </is>
      </c>
      <c r="BK190" t="inlineStr">
        <is>
          <t>y_r_355</t>
        </is>
      </c>
      <c r="BL190" t="inlineStr">
        <is>
          <t>y_r_368</t>
        </is>
      </c>
      <c r="BM190" t="inlineStr">
        <is>
          <t>y_r_371</t>
        </is>
      </c>
      <c r="BN190" t="inlineStr">
        <is>
          <t>y_r_378</t>
        </is>
      </c>
      <c r="BO190" t="inlineStr">
        <is>
          <t>y_r_381</t>
        </is>
      </c>
      <c r="BP190" t="inlineStr">
        <is>
          <t>y_r_39</t>
        </is>
      </c>
      <c r="BQ190" t="inlineStr">
        <is>
          <t>y_r_391</t>
        </is>
      </c>
      <c r="BR190" t="inlineStr">
        <is>
          <t>y_r_395</t>
        </is>
      </c>
      <c r="BS190" t="inlineStr">
        <is>
          <t>y_r_401</t>
        </is>
      </c>
      <c r="BT190" t="inlineStr">
        <is>
          <t>y_r_402</t>
        </is>
      </c>
      <c r="BU190" t="inlineStr">
        <is>
          <t>y_r_404</t>
        </is>
      </c>
      <c r="BV190" t="inlineStr">
        <is>
          <t>y_r_416</t>
        </is>
      </c>
      <c r="BW190" t="inlineStr">
        <is>
          <t>y_r_417</t>
        </is>
      </c>
      <c r="BX190" t="inlineStr">
        <is>
          <t>y_r_419</t>
        </is>
      </c>
      <c r="BY190" t="inlineStr">
        <is>
          <t>y_r_429</t>
        </is>
      </c>
      <c r="BZ190" t="inlineStr">
        <is>
          <t>y_r_447</t>
        </is>
      </c>
      <c r="CA190" t="inlineStr">
        <is>
          <t>y_r_451</t>
        </is>
      </c>
      <c r="CB190" t="inlineStr">
        <is>
          <t>y_r_453</t>
        </is>
      </c>
      <c r="CC190" t="inlineStr">
        <is>
          <t>y_r_455</t>
        </is>
      </c>
      <c r="CD190" t="inlineStr">
        <is>
          <t>y_r_456</t>
        </is>
      </c>
      <c r="CE190" t="inlineStr">
        <is>
          <t>y_r_472</t>
        </is>
      </c>
      <c r="CF190" t="inlineStr">
        <is>
          <t>y_r_480</t>
        </is>
      </c>
      <c r="CG190" t="inlineStr">
        <is>
          <t>y_r_482</t>
        </is>
      </c>
      <c r="CH190" t="inlineStr">
        <is>
          <t>y_r_485</t>
        </is>
      </c>
      <c r="CI190" t="inlineStr">
        <is>
          <t>y_r_494</t>
        </is>
      </c>
      <c r="CJ190" t="inlineStr">
        <is>
          <t>y_r_5</t>
        </is>
      </c>
      <c r="CK190" t="inlineStr">
        <is>
          <t>y_r_62</t>
        </is>
      </c>
      <c r="CL190" t="inlineStr">
        <is>
          <t>y_r_8</t>
        </is>
      </c>
      <c r="CM190" t="inlineStr">
        <is>
          <t>y_r_83</t>
        </is>
      </c>
      <c r="CN190" t="inlineStr">
        <is>
          <t>y_r_89</t>
        </is>
      </c>
      <c r="CO190" t="inlineStr">
        <is>
          <t>y_r_90</t>
        </is>
      </c>
      <c r="CP190" t="inlineStr">
        <is>
          <t>y_r_95</t>
        </is>
      </c>
    </row>
    <row r="191">
      <c r="A191" s="9" t="n">
        <v>500</v>
      </c>
      <c r="B191" s="9" t="n">
        <v>10</v>
      </c>
      <c r="C191" s="9" t="n">
        <v>0.5</v>
      </c>
      <c r="D191" s="9" t="inlineStr">
        <is>
          <t>BA</t>
        </is>
      </c>
      <c r="E191" s="9" t="inlineStr">
        <is>
          <t>currently_in_use/test_files/BA/500/187.txt</t>
        </is>
      </c>
      <c r="F191" s="9" t="n">
        <v>21</v>
      </c>
      <c r="G191" s="9" t="n">
        <v>25</v>
      </c>
      <c r="H191" s="9" t="inlineStr">
        <is>
          <t>-</t>
        </is>
      </c>
      <c r="I191" s="9" t="n">
        <v>25</v>
      </c>
      <c r="J191" s="9" t="n">
        <v>25</v>
      </c>
      <c r="K191" s="9" t="n">
        <v>25</v>
      </c>
      <c r="L191" s="9" t="n">
        <v>25</v>
      </c>
      <c r="M191" s="10" t="n">
        <v>31</v>
      </c>
      <c r="N191" s="10" t="n">
        <v>4</v>
      </c>
      <c r="O191" s="11" t="inlineStr">
        <is>
          <t>x_0</t>
        </is>
      </c>
      <c r="P191" t="inlineStr">
        <is>
          <t>x_10</t>
        </is>
      </c>
      <c r="Q191" t="inlineStr">
        <is>
          <t>x_2</t>
        </is>
      </c>
      <c r="R191" t="inlineStr">
        <is>
          <t>x_22</t>
        </is>
      </c>
      <c r="S191" t="inlineStr">
        <is>
          <t>x_28</t>
        </is>
      </c>
      <c r="T191" t="inlineStr">
        <is>
          <t>x_30</t>
        </is>
      </c>
      <c r="U191" s="5" t="inlineStr">
        <is>
          <t>x_32</t>
        </is>
      </c>
      <c r="V191" t="inlineStr">
        <is>
          <t>x_37</t>
        </is>
      </c>
      <c r="W191" t="inlineStr">
        <is>
          <t>x_5</t>
        </is>
      </c>
      <c r="X191" t="inlineStr">
        <is>
          <t>x_6</t>
        </is>
      </c>
      <c r="Y191" t="inlineStr">
        <is>
          <t>y_r_117</t>
        </is>
      </c>
      <c r="Z191" t="inlineStr">
        <is>
          <t>y_r_121</t>
        </is>
      </c>
      <c r="AA191" t="inlineStr">
        <is>
          <t>y_r_122</t>
        </is>
      </c>
      <c r="AB191" t="inlineStr">
        <is>
          <t>y_r_125</t>
        </is>
      </c>
      <c r="AC191" t="inlineStr">
        <is>
          <t>y_r_128</t>
        </is>
      </c>
      <c r="AD191" t="inlineStr">
        <is>
          <t>y_r_135</t>
        </is>
      </c>
      <c r="AE191" t="inlineStr">
        <is>
          <t>y_r_138</t>
        </is>
      </c>
      <c r="AF191" t="inlineStr">
        <is>
          <t>y_r_166</t>
        </is>
      </c>
      <c r="AG191" t="inlineStr">
        <is>
          <t>y_r_168</t>
        </is>
      </c>
      <c r="AH191" t="inlineStr">
        <is>
          <t>y_r_173</t>
        </is>
      </c>
      <c r="AI191" t="inlineStr">
        <is>
          <t>y_r_183</t>
        </is>
      </c>
      <c r="AJ191" t="inlineStr">
        <is>
          <t>y_r_186</t>
        </is>
      </c>
      <c r="AK191" t="inlineStr">
        <is>
          <t>y_r_20</t>
        </is>
      </c>
      <c r="AL191" t="inlineStr">
        <is>
          <t>y_r_205</t>
        </is>
      </c>
      <c r="AM191" t="inlineStr">
        <is>
          <t>y_r_216</t>
        </is>
      </c>
      <c r="AN191" t="inlineStr">
        <is>
          <t>y_r_218</t>
        </is>
      </c>
      <c r="AO191" t="inlineStr">
        <is>
          <t>y_r_221</t>
        </is>
      </c>
      <c r="AP191" t="inlineStr">
        <is>
          <t>y_r_228</t>
        </is>
      </c>
      <c r="AQ191" t="inlineStr">
        <is>
          <t>y_r_234</t>
        </is>
      </c>
      <c r="AR191" t="inlineStr">
        <is>
          <t>y_r_244</t>
        </is>
      </c>
      <c r="AS191" t="inlineStr">
        <is>
          <t>y_r_247</t>
        </is>
      </c>
      <c r="AT191" t="inlineStr">
        <is>
          <t>y_r_257</t>
        </is>
      </c>
      <c r="AU191" t="inlineStr">
        <is>
          <t>y_r_267</t>
        </is>
      </c>
      <c r="AV191" t="inlineStr">
        <is>
          <t>y_r_271</t>
        </is>
      </c>
      <c r="AW191" t="inlineStr">
        <is>
          <t>y_r_274</t>
        </is>
      </c>
      <c r="AX191" t="inlineStr">
        <is>
          <t>y_r_292</t>
        </is>
      </c>
      <c r="AY191" t="inlineStr">
        <is>
          <t>y_r_296</t>
        </is>
      </c>
      <c r="AZ191" t="inlineStr">
        <is>
          <t>y_r_298</t>
        </is>
      </c>
      <c r="BA191" t="inlineStr">
        <is>
          <t>y_r_299</t>
        </is>
      </c>
      <c r="BB191" t="inlineStr">
        <is>
          <t>y_r_311</t>
        </is>
      </c>
      <c r="BC191" t="inlineStr">
        <is>
          <t>y_r_321</t>
        </is>
      </c>
      <c r="BD191" t="inlineStr">
        <is>
          <t>y_r_42</t>
        </is>
      </c>
      <c r="BE191" t="inlineStr">
        <is>
          <t>y_r_436</t>
        </is>
      </c>
      <c r="BF191" t="inlineStr">
        <is>
          <t>y_r_46</t>
        </is>
      </c>
      <c r="BG191" t="inlineStr">
        <is>
          <t>y_r_47</t>
        </is>
      </c>
      <c r="BH191" t="inlineStr">
        <is>
          <t>y_r_475</t>
        </is>
      </c>
      <c r="BI191" t="inlineStr">
        <is>
          <t>y_r_479</t>
        </is>
      </c>
      <c r="BJ191" t="inlineStr">
        <is>
          <t>y_r_488</t>
        </is>
      </c>
      <c r="BK191" t="inlineStr">
        <is>
          <t>y_r_51</t>
        </is>
      </c>
      <c r="BL191" t="inlineStr">
        <is>
          <t>y_r_54</t>
        </is>
      </c>
      <c r="BM191" t="inlineStr">
        <is>
          <t>y_r_58</t>
        </is>
      </c>
      <c r="BN191" t="inlineStr">
        <is>
          <t>y_r_59</t>
        </is>
      </c>
      <c r="BO191" t="inlineStr">
        <is>
          <t>y_r_61</t>
        </is>
      </c>
      <c r="BP191" t="inlineStr">
        <is>
          <t>y_r_64</t>
        </is>
      </c>
      <c r="BQ191" t="inlineStr">
        <is>
          <t>y_r_65</t>
        </is>
      </c>
      <c r="BR191" t="inlineStr">
        <is>
          <t>y_r_66</t>
        </is>
      </c>
      <c r="BS191" t="inlineStr">
        <is>
          <t>y_r_71</t>
        </is>
      </c>
      <c r="BT191" t="inlineStr">
        <is>
          <t>y_r_75</t>
        </is>
      </c>
      <c r="BU191" t="inlineStr">
        <is>
          <t>y_r_81</t>
        </is>
      </c>
      <c r="BV191" t="inlineStr">
        <is>
          <t>y_r_86</t>
        </is>
      </c>
      <c r="BW191" t="inlineStr">
        <is>
          <t>y_r_87</t>
        </is>
      </c>
      <c r="BX191" t="inlineStr">
        <is>
          <t>y_r_95</t>
        </is>
      </c>
      <c r="BY191" t="inlineStr">
        <is>
          <t>y_r_98</t>
        </is>
      </c>
    </row>
    <row r="192">
      <c r="A192" s="9" t="n">
        <v>500</v>
      </c>
      <c r="B192" s="9" t="n">
        <v>10</v>
      </c>
      <c r="C192" s="9" t="n">
        <v>0.5</v>
      </c>
      <c r="D192" s="9" t="inlineStr">
        <is>
          <t>ER</t>
        </is>
      </c>
      <c r="E192" s="9" t="inlineStr">
        <is>
          <t>currently_in_use/test_files/ER/500/188.txt</t>
        </is>
      </c>
      <c r="F192" s="9" t="n">
        <v>5</v>
      </c>
      <c r="G192" s="9" t="n">
        <v>0</v>
      </c>
      <c r="H192" s="9" t="inlineStr">
        <is>
          <t>-</t>
        </is>
      </c>
      <c r="I192" s="9" t="n">
        <v>5</v>
      </c>
      <c r="J192" s="9" t="n">
        <v>4</v>
      </c>
      <c r="K192" s="9" t="n">
        <v>3</v>
      </c>
      <c r="L192" s="9" t="n">
        <v>5</v>
      </c>
      <c r="M192" s="10" t="n">
        <v>33</v>
      </c>
      <c r="N192" s="10" t="n">
        <v>2</v>
      </c>
      <c r="O192" s="11" t="inlineStr">
        <is>
          <t>x_12</t>
        </is>
      </c>
      <c r="P192" t="inlineStr">
        <is>
          <t>x_13</t>
        </is>
      </c>
      <c r="Q192" t="inlineStr">
        <is>
          <t>x_20</t>
        </is>
      </c>
      <c r="R192" t="inlineStr">
        <is>
          <t>x_26</t>
        </is>
      </c>
      <c r="S192" t="inlineStr">
        <is>
          <t>x_3</t>
        </is>
      </c>
      <c r="T192" t="inlineStr">
        <is>
          <t>x_33</t>
        </is>
      </c>
      <c r="U192" s="5" t="inlineStr">
        <is>
          <t>x_34</t>
        </is>
      </c>
      <c r="V192" t="inlineStr">
        <is>
          <t>x_38</t>
        </is>
      </c>
      <c r="W192" t="inlineStr">
        <is>
          <t>x_39</t>
        </is>
      </c>
      <c r="X192" t="inlineStr">
        <is>
          <t>x_4</t>
        </is>
      </c>
      <c r="Y192" t="inlineStr">
        <is>
          <t>y_r_162</t>
        </is>
      </c>
      <c r="Z192" t="inlineStr">
        <is>
          <t>y_r_191</t>
        </is>
      </c>
      <c r="AA192" t="inlineStr">
        <is>
          <t>y_r_248</t>
        </is>
      </c>
      <c r="AB192" t="inlineStr">
        <is>
          <t>y_r_280</t>
        </is>
      </c>
      <c r="AC192" t="inlineStr">
        <is>
          <t>y_r_357</t>
        </is>
      </c>
    </row>
    <row r="193">
      <c r="A193" s="9" t="n">
        <v>500</v>
      </c>
      <c r="B193" s="9" t="n">
        <v>10</v>
      </c>
      <c r="C193" s="9" t="n">
        <v>0.5</v>
      </c>
      <c r="D193" s="9" t="inlineStr">
        <is>
          <t>WS</t>
        </is>
      </c>
      <c r="E193" s="9" t="inlineStr">
        <is>
          <t>currently_in_use/test_files/WS/500/189.txt</t>
        </is>
      </c>
      <c r="F193" s="9" t="n">
        <v>49</v>
      </c>
      <c r="G193" s="9" t="n">
        <v>50</v>
      </c>
      <c r="H193" s="9" t="inlineStr">
        <is>
          <t>-</t>
        </is>
      </c>
      <c r="I193" s="9" t="n">
        <v>50</v>
      </c>
      <c r="J193" s="9" t="n">
        <v>50</v>
      </c>
      <c r="K193" s="9" t="n">
        <v>50</v>
      </c>
      <c r="L193" s="9" t="n">
        <v>50</v>
      </c>
      <c r="M193" s="10" t="n">
        <v>31</v>
      </c>
      <c r="N193" s="10" t="n">
        <v>3</v>
      </c>
      <c r="O193" s="11" t="inlineStr">
        <is>
          <t>x_1</t>
        </is>
      </c>
      <c r="P193" t="inlineStr">
        <is>
          <t>x_10</t>
        </is>
      </c>
      <c r="Q193" t="inlineStr">
        <is>
          <t>x_11</t>
        </is>
      </c>
      <c r="R193" t="inlineStr">
        <is>
          <t>x_13</t>
        </is>
      </c>
      <c r="S193" t="inlineStr">
        <is>
          <t>x_15</t>
        </is>
      </c>
      <c r="T193" t="inlineStr">
        <is>
          <t>x_26</t>
        </is>
      </c>
      <c r="U193" s="5" t="inlineStr">
        <is>
          <t>x_3</t>
        </is>
      </c>
      <c r="V193" t="inlineStr">
        <is>
          <t>x_30</t>
        </is>
      </c>
      <c r="W193" t="inlineStr">
        <is>
          <t>x_43</t>
        </is>
      </c>
      <c r="X193" t="inlineStr">
        <is>
          <t>x_6</t>
        </is>
      </c>
      <c r="Y193" t="inlineStr">
        <is>
          <t>y_r_103</t>
        </is>
      </c>
      <c r="Z193" t="inlineStr">
        <is>
          <t>y_r_104</t>
        </is>
      </c>
      <c r="AA193" t="inlineStr">
        <is>
          <t>y_r_106</t>
        </is>
      </c>
      <c r="AB193" t="inlineStr">
        <is>
          <t>y_r_112</t>
        </is>
      </c>
      <c r="AC193" t="inlineStr">
        <is>
          <t>y_r_115</t>
        </is>
      </c>
      <c r="AD193" t="inlineStr">
        <is>
          <t>y_r_125</t>
        </is>
      </c>
      <c r="AE193" t="inlineStr">
        <is>
          <t>y_r_130</t>
        </is>
      </c>
      <c r="AF193" t="inlineStr">
        <is>
          <t>y_r_134</t>
        </is>
      </c>
      <c r="AG193" t="inlineStr">
        <is>
          <t>y_r_137</t>
        </is>
      </c>
      <c r="AH193" t="inlineStr">
        <is>
          <t>y_r_142</t>
        </is>
      </c>
      <c r="AI193" t="inlineStr">
        <is>
          <t>y_r_146</t>
        </is>
      </c>
      <c r="AJ193" t="inlineStr">
        <is>
          <t>y_r_160</t>
        </is>
      </c>
      <c r="AK193" t="inlineStr">
        <is>
          <t>y_r_161</t>
        </is>
      </c>
      <c r="AL193" t="inlineStr">
        <is>
          <t>y_r_171</t>
        </is>
      </c>
      <c r="AM193" t="inlineStr">
        <is>
          <t>y_r_178</t>
        </is>
      </c>
      <c r="AN193" t="inlineStr">
        <is>
          <t>y_r_184</t>
        </is>
      </c>
      <c r="AO193" t="inlineStr">
        <is>
          <t>y_r_197</t>
        </is>
      </c>
      <c r="AP193" t="inlineStr">
        <is>
          <t>y_r_20</t>
        </is>
      </c>
      <c r="AQ193" t="inlineStr">
        <is>
          <t>y_r_212</t>
        </is>
      </c>
      <c r="AR193" t="inlineStr">
        <is>
          <t>y_r_213</t>
        </is>
      </c>
      <c r="AS193" t="inlineStr">
        <is>
          <t>y_r_227</t>
        </is>
      </c>
      <c r="AT193" t="inlineStr">
        <is>
          <t>y_r_232</t>
        </is>
      </c>
      <c r="AU193" t="inlineStr">
        <is>
          <t>y_r_236</t>
        </is>
      </c>
      <c r="AV193" t="inlineStr">
        <is>
          <t>y_r_237</t>
        </is>
      </c>
      <c r="AW193" t="inlineStr">
        <is>
          <t>y_r_243</t>
        </is>
      </c>
      <c r="AX193" t="inlineStr">
        <is>
          <t>y_r_249</t>
        </is>
      </c>
      <c r="AY193" t="inlineStr">
        <is>
          <t>y_r_259</t>
        </is>
      </c>
      <c r="AZ193" t="inlineStr">
        <is>
          <t>y_r_261</t>
        </is>
      </c>
      <c r="BA193" t="inlineStr">
        <is>
          <t>y_r_263</t>
        </is>
      </c>
      <c r="BB193" t="inlineStr">
        <is>
          <t>y_r_274</t>
        </is>
      </c>
      <c r="BC193" t="inlineStr">
        <is>
          <t>y_r_280</t>
        </is>
      </c>
      <c r="BD193" t="inlineStr">
        <is>
          <t>y_r_285</t>
        </is>
      </c>
      <c r="BE193" t="inlineStr">
        <is>
          <t>y_r_304</t>
        </is>
      </c>
      <c r="BF193" t="inlineStr">
        <is>
          <t>y_r_305</t>
        </is>
      </c>
      <c r="BG193" t="inlineStr">
        <is>
          <t>y_r_31</t>
        </is>
      </c>
      <c r="BH193" t="inlineStr">
        <is>
          <t>y_r_326</t>
        </is>
      </c>
      <c r="BI193" t="inlineStr">
        <is>
          <t>y_r_327</t>
        </is>
      </c>
      <c r="BJ193" t="inlineStr">
        <is>
          <t>y_r_366</t>
        </is>
      </c>
      <c r="BK193" t="inlineStr">
        <is>
          <t>y_r_375</t>
        </is>
      </c>
      <c r="BL193" t="inlineStr">
        <is>
          <t>y_r_385</t>
        </is>
      </c>
      <c r="BM193" t="inlineStr">
        <is>
          <t>y_r_386</t>
        </is>
      </c>
      <c r="BN193" t="inlineStr">
        <is>
          <t>y_r_389</t>
        </is>
      </c>
      <c r="BO193" t="inlineStr">
        <is>
          <t>y_r_393</t>
        </is>
      </c>
      <c r="BP193" t="inlineStr">
        <is>
          <t>y_r_395</t>
        </is>
      </c>
      <c r="BQ193" t="inlineStr">
        <is>
          <t>y_r_399</t>
        </is>
      </c>
      <c r="BR193" t="inlineStr">
        <is>
          <t>y_r_4</t>
        </is>
      </c>
      <c r="BS193" t="inlineStr">
        <is>
          <t>y_r_427</t>
        </is>
      </c>
      <c r="BT193" t="inlineStr">
        <is>
          <t>y_r_436</t>
        </is>
      </c>
      <c r="BU193" t="inlineStr">
        <is>
          <t>y_r_443</t>
        </is>
      </c>
      <c r="BV193" t="inlineStr">
        <is>
          <t>y_r_446</t>
        </is>
      </c>
      <c r="BW193" t="inlineStr">
        <is>
          <t>y_r_447</t>
        </is>
      </c>
      <c r="BX193" t="inlineStr">
        <is>
          <t>y_r_45</t>
        </is>
      </c>
      <c r="BY193" t="inlineStr">
        <is>
          <t>y_r_461</t>
        </is>
      </c>
      <c r="BZ193" t="inlineStr">
        <is>
          <t>y_r_465</t>
        </is>
      </c>
      <c r="CA193" t="inlineStr">
        <is>
          <t>y_r_478</t>
        </is>
      </c>
      <c r="CB193" t="inlineStr">
        <is>
          <t>y_r_479</t>
        </is>
      </c>
      <c r="CC193" t="inlineStr">
        <is>
          <t>y_r_48</t>
        </is>
      </c>
      <c r="CD193" t="inlineStr">
        <is>
          <t>y_r_496</t>
        </is>
      </c>
      <c r="CE193" t="inlineStr">
        <is>
          <t>y_r_70</t>
        </is>
      </c>
      <c r="CF193" t="inlineStr">
        <is>
          <t>y_r_71</t>
        </is>
      </c>
      <c r="CG193" t="inlineStr">
        <is>
          <t>y_r_75</t>
        </is>
      </c>
    </row>
    <row r="194">
      <c r="A194" s="9" t="n">
        <v>500</v>
      </c>
      <c r="B194" s="9" t="n">
        <v>10</v>
      </c>
      <c r="C194" s="9" t="n">
        <v>0.5</v>
      </c>
      <c r="D194" s="9" t="inlineStr">
        <is>
          <t>BA</t>
        </is>
      </c>
      <c r="E194" s="9" t="inlineStr">
        <is>
          <t>currently_in_use/test_files/BA/500/190.txt</t>
        </is>
      </c>
      <c r="F194" s="9" t="n">
        <v>80</v>
      </c>
      <c r="G194" s="9" t="n">
        <v>78</v>
      </c>
      <c r="H194" s="9" t="inlineStr">
        <is>
          <t>-</t>
        </is>
      </c>
      <c r="I194" s="9" t="n">
        <v>82</v>
      </c>
      <c r="J194" s="9" t="n">
        <v>82</v>
      </c>
      <c r="K194" s="9" t="n">
        <v>82</v>
      </c>
      <c r="L194" s="9" t="n">
        <v>82</v>
      </c>
      <c r="M194" s="10" t="n">
        <v>28</v>
      </c>
      <c r="N194" s="10" t="n">
        <v>3</v>
      </c>
      <c r="O194" s="11" t="inlineStr">
        <is>
          <t>x_0</t>
        </is>
      </c>
      <c r="P194" t="inlineStr">
        <is>
          <t>x_11</t>
        </is>
      </c>
      <c r="Q194" t="inlineStr">
        <is>
          <t>x_15</t>
        </is>
      </c>
      <c r="R194" t="inlineStr">
        <is>
          <t>x_19</t>
        </is>
      </c>
      <c r="S194" t="inlineStr">
        <is>
          <t>x_3</t>
        </is>
      </c>
      <c r="T194" t="inlineStr">
        <is>
          <t>x_33</t>
        </is>
      </c>
      <c r="U194" s="5" t="inlineStr">
        <is>
          <t>x_35</t>
        </is>
      </c>
      <c r="V194" t="inlineStr">
        <is>
          <t>x_37</t>
        </is>
      </c>
      <c r="W194" t="inlineStr">
        <is>
          <t>x_4</t>
        </is>
      </c>
      <c r="X194" t="inlineStr">
        <is>
          <t>x_8</t>
        </is>
      </c>
      <c r="Y194" t="inlineStr">
        <is>
          <t>y_r_1</t>
        </is>
      </c>
      <c r="Z194" t="inlineStr">
        <is>
          <t>y_r_102</t>
        </is>
      </c>
      <c r="AA194" t="inlineStr">
        <is>
          <t>y_r_117</t>
        </is>
      </c>
      <c r="AB194" t="inlineStr">
        <is>
          <t>y_r_120</t>
        </is>
      </c>
      <c r="AC194" t="inlineStr">
        <is>
          <t>y_r_136</t>
        </is>
      </c>
      <c r="AD194" t="inlineStr">
        <is>
          <t>y_r_143</t>
        </is>
      </c>
      <c r="AE194" t="inlineStr">
        <is>
          <t>y_r_144</t>
        </is>
      </c>
      <c r="AF194" t="inlineStr">
        <is>
          <t>y_r_146</t>
        </is>
      </c>
      <c r="AG194" t="inlineStr">
        <is>
          <t>y_r_172</t>
        </is>
      </c>
      <c r="AH194" t="inlineStr">
        <is>
          <t>y_r_182</t>
        </is>
      </c>
      <c r="AI194" t="inlineStr">
        <is>
          <t>y_r_183</t>
        </is>
      </c>
      <c r="AJ194" t="inlineStr">
        <is>
          <t>y_r_206</t>
        </is>
      </c>
      <c r="AK194" t="inlineStr">
        <is>
          <t>y_r_208</t>
        </is>
      </c>
      <c r="AL194" t="inlineStr">
        <is>
          <t>y_r_234</t>
        </is>
      </c>
      <c r="AM194" t="inlineStr">
        <is>
          <t>y_r_29</t>
        </is>
      </c>
      <c r="AN194" t="inlineStr">
        <is>
          <t>y_r_301</t>
        </is>
      </c>
      <c r="AO194" t="inlineStr">
        <is>
          <t>y_r_322</t>
        </is>
      </c>
      <c r="AP194" t="inlineStr">
        <is>
          <t>y_r_324</t>
        </is>
      </c>
      <c r="AQ194" t="inlineStr">
        <is>
          <t>y_r_344</t>
        </is>
      </c>
      <c r="AR194" t="inlineStr">
        <is>
          <t>y_r_348</t>
        </is>
      </c>
      <c r="AS194" t="inlineStr">
        <is>
          <t>y_r_382</t>
        </is>
      </c>
      <c r="AT194" t="inlineStr">
        <is>
          <t>y_r_385</t>
        </is>
      </c>
      <c r="AU194" t="inlineStr">
        <is>
          <t>y_r_40</t>
        </is>
      </c>
      <c r="AV194" t="inlineStr">
        <is>
          <t>y_r_44</t>
        </is>
      </c>
      <c r="AW194" t="inlineStr">
        <is>
          <t>y_r_444</t>
        </is>
      </c>
      <c r="AX194" t="inlineStr">
        <is>
          <t>y_r_51</t>
        </is>
      </c>
      <c r="AY194" t="inlineStr">
        <is>
          <t>y_r_97</t>
        </is>
      </c>
    </row>
    <row r="195">
      <c r="A195" s="9" t="n">
        <v>500</v>
      </c>
      <c r="B195" s="9" t="n">
        <v>10</v>
      </c>
      <c r="C195" s="9" t="n">
        <v>0.5</v>
      </c>
      <c r="D195" s="9" t="inlineStr">
        <is>
          <t>ER</t>
        </is>
      </c>
      <c r="E195" s="9" t="inlineStr">
        <is>
          <t>currently_in_use/test_files/ER/500/191.txt</t>
        </is>
      </c>
      <c r="F195" s="9" t="n">
        <v>12</v>
      </c>
      <c r="G195" s="9" t="n">
        <v>15</v>
      </c>
      <c r="H195" s="9" t="inlineStr">
        <is>
          <t>-</t>
        </is>
      </c>
      <c r="I195" s="9" t="n">
        <v>16</v>
      </c>
      <c r="J195" s="9" t="n">
        <v>16</v>
      </c>
      <c r="K195" s="9" t="n">
        <v>16</v>
      </c>
      <c r="L195" s="9" t="n">
        <v>16</v>
      </c>
      <c r="M195" s="10" t="n">
        <v>31</v>
      </c>
      <c r="N195" s="10" t="n">
        <v>3</v>
      </c>
      <c r="O195" s="11" t="inlineStr">
        <is>
          <t>x_0</t>
        </is>
      </c>
      <c r="P195" t="inlineStr">
        <is>
          <t>x_1</t>
        </is>
      </c>
      <c r="Q195" t="inlineStr">
        <is>
          <t>x_11</t>
        </is>
      </c>
      <c r="R195" t="inlineStr">
        <is>
          <t>x_16</t>
        </is>
      </c>
      <c r="S195" t="inlineStr">
        <is>
          <t>x_23</t>
        </is>
      </c>
      <c r="T195" t="inlineStr">
        <is>
          <t>x_30</t>
        </is>
      </c>
      <c r="U195" s="5" t="inlineStr">
        <is>
          <t>x_32</t>
        </is>
      </c>
      <c r="V195" t="inlineStr">
        <is>
          <t>x_34</t>
        </is>
      </c>
      <c r="W195" t="inlineStr">
        <is>
          <t>x_39</t>
        </is>
      </c>
      <c r="X195" t="inlineStr">
        <is>
          <t>x_4</t>
        </is>
      </c>
      <c r="Y195" t="inlineStr">
        <is>
          <t>y_r_103</t>
        </is>
      </c>
      <c r="Z195" t="inlineStr">
        <is>
          <t>y_r_121</t>
        </is>
      </c>
      <c r="AA195" t="inlineStr">
        <is>
          <t>y_r_139</t>
        </is>
      </c>
      <c r="AB195" t="inlineStr">
        <is>
          <t>y_r_146</t>
        </is>
      </c>
      <c r="AC195" t="inlineStr">
        <is>
          <t>y_r_149</t>
        </is>
      </c>
      <c r="AD195" t="inlineStr">
        <is>
          <t>y_r_158</t>
        </is>
      </c>
      <c r="AE195" t="inlineStr">
        <is>
          <t>y_r_162</t>
        </is>
      </c>
      <c r="AF195" t="inlineStr">
        <is>
          <t>y_r_165</t>
        </is>
      </c>
      <c r="AG195" t="inlineStr">
        <is>
          <t>y_r_168</t>
        </is>
      </c>
      <c r="AH195" t="inlineStr">
        <is>
          <t>y_r_170</t>
        </is>
      </c>
      <c r="AI195" t="inlineStr">
        <is>
          <t>y_r_187</t>
        </is>
      </c>
      <c r="AJ195" t="inlineStr">
        <is>
          <t>y_r_197</t>
        </is>
      </c>
      <c r="AK195" t="inlineStr">
        <is>
          <t>y_r_206</t>
        </is>
      </c>
      <c r="AL195" t="inlineStr">
        <is>
          <t>y_r_212</t>
        </is>
      </c>
      <c r="AM195" t="inlineStr">
        <is>
          <t>y_r_225</t>
        </is>
      </c>
      <c r="AN195" t="inlineStr">
        <is>
          <t>y_r_240</t>
        </is>
      </c>
      <c r="AO195" t="inlineStr">
        <is>
          <t>y_r_245</t>
        </is>
      </c>
      <c r="AP195" t="inlineStr">
        <is>
          <t>y_r_251</t>
        </is>
      </c>
      <c r="AQ195" t="inlineStr">
        <is>
          <t>y_r_26</t>
        </is>
      </c>
      <c r="AR195" t="inlineStr">
        <is>
          <t>y_r_263</t>
        </is>
      </c>
      <c r="AS195" t="inlineStr">
        <is>
          <t>y_r_265</t>
        </is>
      </c>
      <c r="AT195" t="inlineStr">
        <is>
          <t>y_r_27</t>
        </is>
      </c>
      <c r="AU195" t="inlineStr">
        <is>
          <t>y_r_278</t>
        </is>
      </c>
      <c r="AV195" t="inlineStr">
        <is>
          <t>y_r_291</t>
        </is>
      </c>
      <c r="AW195" t="inlineStr">
        <is>
          <t>y_r_304</t>
        </is>
      </c>
      <c r="AX195" t="inlineStr">
        <is>
          <t>y_r_307</t>
        </is>
      </c>
      <c r="AY195" t="inlineStr">
        <is>
          <t>y_r_31</t>
        </is>
      </c>
      <c r="AZ195" t="inlineStr">
        <is>
          <t>y_r_317</t>
        </is>
      </c>
      <c r="BA195" t="inlineStr">
        <is>
          <t>y_r_322</t>
        </is>
      </c>
      <c r="BB195" t="inlineStr">
        <is>
          <t>y_r_328</t>
        </is>
      </c>
      <c r="BC195" t="inlineStr">
        <is>
          <t>y_r_338</t>
        </is>
      </c>
      <c r="BD195" t="inlineStr">
        <is>
          <t>y_r_347</t>
        </is>
      </c>
      <c r="BE195" t="inlineStr">
        <is>
          <t>y_r_399</t>
        </is>
      </c>
      <c r="BF195" t="inlineStr">
        <is>
          <t>y_r_400</t>
        </is>
      </c>
      <c r="BG195" t="inlineStr">
        <is>
          <t>y_r_407</t>
        </is>
      </c>
      <c r="BH195" t="inlineStr">
        <is>
          <t>y_r_41</t>
        </is>
      </c>
      <c r="BI195" t="inlineStr">
        <is>
          <t>y_r_423</t>
        </is>
      </c>
      <c r="BJ195" t="inlineStr">
        <is>
          <t>y_r_428</t>
        </is>
      </c>
      <c r="BK195" t="inlineStr">
        <is>
          <t>y_r_433</t>
        </is>
      </c>
      <c r="BL195" t="inlineStr">
        <is>
          <t>y_r_437</t>
        </is>
      </c>
      <c r="BM195" t="inlineStr">
        <is>
          <t>y_r_445</t>
        </is>
      </c>
      <c r="BN195" t="inlineStr">
        <is>
          <t>y_r_458</t>
        </is>
      </c>
      <c r="BO195" t="inlineStr">
        <is>
          <t>y_r_459</t>
        </is>
      </c>
      <c r="BP195" t="inlineStr">
        <is>
          <t>y_r_460</t>
        </is>
      </c>
      <c r="BQ195" t="inlineStr">
        <is>
          <t>y_r_464</t>
        </is>
      </c>
      <c r="BR195" t="inlineStr">
        <is>
          <t>y_r_467</t>
        </is>
      </c>
      <c r="BS195" t="inlineStr">
        <is>
          <t>y_r_470</t>
        </is>
      </c>
      <c r="BT195" t="inlineStr">
        <is>
          <t>y_r_473</t>
        </is>
      </c>
      <c r="BU195" t="inlineStr">
        <is>
          <t>y_r_477</t>
        </is>
      </c>
      <c r="BV195" t="inlineStr">
        <is>
          <t>y_r_488</t>
        </is>
      </c>
      <c r="BW195" t="inlineStr">
        <is>
          <t>y_r_62</t>
        </is>
      </c>
    </row>
    <row r="196">
      <c r="A196" s="9" t="n">
        <v>500</v>
      </c>
      <c r="B196" s="9" t="n">
        <v>10</v>
      </c>
      <c r="C196" s="9" t="n">
        <v>0.5</v>
      </c>
      <c r="D196" s="9" t="inlineStr">
        <is>
          <t>WS</t>
        </is>
      </c>
      <c r="E196" s="9" t="inlineStr">
        <is>
          <t>currently_in_use/test_files/WS/500/192.txt</t>
        </is>
      </c>
      <c r="F196" s="9" t="n">
        <v>43</v>
      </c>
      <c r="G196" s="9" t="n">
        <v>44</v>
      </c>
      <c r="H196" s="9" t="inlineStr">
        <is>
          <t>-</t>
        </is>
      </c>
      <c r="I196" s="9" t="n">
        <v>47</v>
      </c>
      <c r="J196" s="9" t="n">
        <v>47</v>
      </c>
      <c r="K196" s="9" t="n">
        <v>46</v>
      </c>
      <c r="L196" s="9" t="n">
        <v>47</v>
      </c>
      <c r="M196" s="10" t="n">
        <v>17</v>
      </c>
      <c r="N196" s="10" t="n">
        <v>5</v>
      </c>
      <c r="O196" s="11" t="inlineStr">
        <is>
          <t>x_0</t>
        </is>
      </c>
      <c r="P196" t="inlineStr">
        <is>
          <t>x_11</t>
        </is>
      </c>
      <c r="Q196" t="inlineStr">
        <is>
          <t>x_16</t>
        </is>
      </c>
      <c r="R196" t="inlineStr">
        <is>
          <t>x_17</t>
        </is>
      </c>
      <c r="S196" t="inlineStr">
        <is>
          <t>x_19</t>
        </is>
      </c>
      <c r="T196" t="inlineStr">
        <is>
          <t>x_26</t>
        </is>
      </c>
      <c r="U196" s="5" t="inlineStr">
        <is>
          <t>x_28</t>
        </is>
      </c>
      <c r="V196" t="inlineStr">
        <is>
          <t>x_29</t>
        </is>
      </c>
      <c r="W196" t="inlineStr">
        <is>
          <t>x_30</t>
        </is>
      </c>
      <c r="X196" t="inlineStr">
        <is>
          <t>x_4</t>
        </is>
      </c>
      <c r="Y196" t="inlineStr">
        <is>
          <t>y_r_106</t>
        </is>
      </c>
      <c r="Z196" t="inlineStr">
        <is>
          <t>y_r_107</t>
        </is>
      </c>
      <c r="AA196" t="inlineStr">
        <is>
          <t>y_r_112</t>
        </is>
      </c>
      <c r="AB196" t="inlineStr">
        <is>
          <t>y_r_115</t>
        </is>
      </c>
      <c r="AC196" t="inlineStr">
        <is>
          <t>y_r_116</t>
        </is>
      </c>
      <c r="AD196" t="inlineStr">
        <is>
          <t>y_r_122</t>
        </is>
      </c>
      <c r="AE196" t="inlineStr">
        <is>
          <t>y_r_127</t>
        </is>
      </c>
      <c r="AF196" t="inlineStr">
        <is>
          <t>y_r_141</t>
        </is>
      </c>
      <c r="AG196" t="inlineStr">
        <is>
          <t>y_r_159</t>
        </is>
      </c>
      <c r="AH196" t="inlineStr">
        <is>
          <t>y_r_168</t>
        </is>
      </c>
      <c r="AI196" t="inlineStr">
        <is>
          <t>y_r_171</t>
        </is>
      </c>
      <c r="AJ196" t="inlineStr">
        <is>
          <t>y_r_194</t>
        </is>
      </c>
      <c r="AK196" t="inlineStr">
        <is>
          <t>y_r_210</t>
        </is>
      </c>
      <c r="AL196" t="inlineStr">
        <is>
          <t>y_r_216</t>
        </is>
      </c>
      <c r="AM196" t="inlineStr">
        <is>
          <t>y_r_221</t>
        </is>
      </c>
      <c r="AN196" t="inlineStr">
        <is>
          <t>y_r_222</t>
        </is>
      </c>
      <c r="AO196" t="inlineStr">
        <is>
          <t>y_r_230</t>
        </is>
      </c>
      <c r="AP196" t="inlineStr">
        <is>
          <t>y_r_241</t>
        </is>
      </c>
      <c r="AQ196" t="inlineStr">
        <is>
          <t>y_r_242</t>
        </is>
      </c>
      <c r="AR196" t="inlineStr">
        <is>
          <t>y_r_268</t>
        </is>
      </c>
      <c r="AS196" t="inlineStr">
        <is>
          <t>y_r_269</t>
        </is>
      </c>
      <c r="AT196" t="inlineStr">
        <is>
          <t>y_r_281</t>
        </is>
      </c>
      <c r="AU196" t="inlineStr">
        <is>
          <t>y_r_295</t>
        </is>
      </c>
      <c r="AV196" t="inlineStr">
        <is>
          <t>y_r_298</t>
        </is>
      </c>
      <c r="AW196" t="inlineStr">
        <is>
          <t>y_r_299</t>
        </is>
      </c>
      <c r="AX196" t="inlineStr">
        <is>
          <t>y_r_303</t>
        </is>
      </c>
      <c r="AY196" t="inlineStr">
        <is>
          <t>y_r_314</t>
        </is>
      </c>
      <c r="AZ196" t="inlineStr">
        <is>
          <t>y_r_33</t>
        </is>
      </c>
      <c r="BA196" t="inlineStr">
        <is>
          <t>y_r_334</t>
        </is>
      </c>
      <c r="BB196" t="inlineStr">
        <is>
          <t>y_r_349</t>
        </is>
      </c>
      <c r="BC196" t="inlineStr">
        <is>
          <t>y_r_351</t>
        </is>
      </c>
      <c r="BD196" t="inlineStr">
        <is>
          <t>y_r_359</t>
        </is>
      </c>
      <c r="BE196" t="inlineStr">
        <is>
          <t>y_r_360</t>
        </is>
      </c>
      <c r="BF196" t="inlineStr">
        <is>
          <t>y_r_362</t>
        </is>
      </c>
      <c r="BG196" t="inlineStr">
        <is>
          <t>y_r_363</t>
        </is>
      </c>
      <c r="BH196" t="inlineStr">
        <is>
          <t>y_r_365</t>
        </is>
      </c>
      <c r="BI196" t="inlineStr">
        <is>
          <t>y_r_371</t>
        </is>
      </c>
      <c r="BJ196" t="inlineStr">
        <is>
          <t>y_r_377</t>
        </is>
      </c>
      <c r="BK196" t="inlineStr">
        <is>
          <t>y_r_380</t>
        </is>
      </c>
      <c r="BL196" t="inlineStr">
        <is>
          <t>y_r_387</t>
        </is>
      </c>
      <c r="BM196" t="inlineStr">
        <is>
          <t>y_r_393</t>
        </is>
      </c>
      <c r="BN196" t="inlineStr">
        <is>
          <t>y_r_406</t>
        </is>
      </c>
      <c r="BO196" t="inlineStr">
        <is>
          <t>y_r_407</t>
        </is>
      </c>
      <c r="BP196" t="inlineStr">
        <is>
          <t>y_r_411</t>
        </is>
      </c>
      <c r="BQ196" t="inlineStr">
        <is>
          <t>y_r_413</t>
        </is>
      </c>
      <c r="BR196" t="inlineStr">
        <is>
          <t>y_r_439</t>
        </is>
      </c>
      <c r="BS196" t="inlineStr">
        <is>
          <t>y_r_449</t>
        </is>
      </c>
      <c r="BT196" t="inlineStr">
        <is>
          <t>y_r_462</t>
        </is>
      </c>
      <c r="BU196" t="inlineStr">
        <is>
          <t>y_r_464</t>
        </is>
      </c>
      <c r="BV196" t="inlineStr">
        <is>
          <t>y_r_47</t>
        </is>
      </c>
      <c r="BW196" t="inlineStr">
        <is>
          <t>y_r_480</t>
        </is>
      </c>
      <c r="BX196" t="inlineStr">
        <is>
          <t>y_r_489</t>
        </is>
      </c>
      <c r="BY196" t="inlineStr">
        <is>
          <t>y_r_6</t>
        </is>
      </c>
      <c r="BZ196" t="inlineStr">
        <is>
          <t>y_r_69</t>
        </is>
      </c>
      <c r="CA196" t="inlineStr">
        <is>
          <t>y_r_72</t>
        </is>
      </c>
    </row>
    <row r="197">
      <c r="A197" s="9" t="n">
        <v>500</v>
      </c>
      <c r="B197" s="9" t="n">
        <v>10</v>
      </c>
      <c r="C197" s="9" t="n">
        <v>0.5</v>
      </c>
      <c r="D197" s="9" t="inlineStr">
        <is>
          <t>BA</t>
        </is>
      </c>
      <c r="E197" s="9" t="inlineStr">
        <is>
          <t>currently_in_use/test_files/BA/500/193.txt</t>
        </is>
      </c>
      <c r="F197" s="9" t="n">
        <v>1</v>
      </c>
      <c r="G197" s="9" t="n">
        <v>6</v>
      </c>
      <c r="H197" s="9" t="inlineStr">
        <is>
          <t>-</t>
        </is>
      </c>
      <c r="I197" s="9" t="n">
        <v>10</v>
      </c>
      <c r="J197" s="9" t="n">
        <v>1</v>
      </c>
      <c r="K197" s="9" t="n">
        <v>10</v>
      </c>
      <c r="L197" s="9" t="n">
        <v>10</v>
      </c>
      <c r="M197" s="10" t="n">
        <v>31</v>
      </c>
      <c r="N197" s="10" t="n">
        <v>4</v>
      </c>
      <c r="O197" s="11" t="inlineStr">
        <is>
          <t>x_0</t>
        </is>
      </c>
      <c r="P197" t="inlineStr">
        <is>
          <t>x_1</t>
        </is>
      </c>
      <c r="Q197" t="inlineStr">
        <is>
          <t>x_31</t>
        </is>
      </c>
      <c r="R197" t="inlineStr">
        <is>
          <t>x_33</t>
        </is>
      </c>
      <c r="S197" t="inlineStr">
        <is>
          <t>x_36</t>
        </is>
      </c>
      <c r="T197" t="inlineStr">
        <is>
          <t>x_39</t>
        </is>
      </c>
      <c r="U197" s="5" t="inlineStr">
        <is>
          <t>x_44</t>
        </is>
      </c>
      <c r="V197" t="inlineStr">
        <is>
          <t>x_46</t>
        </is>
      </c>
      <c r="W197" t="inlineStr">
        <is>
          <t>x_5</t>
        </is>
      </c>
      <c r="X197" t="inlineStr">
        <is>
          <t>x_9</t>
        </is>
      </c>
      <c r="Y197" t="inlineStr">
        <is>
          <t>y_r_1</t>
        </is>
      </c>
      <c r="Z197" t="inlineStr">
        <is>
          <t>y_r_10</t>
        </is>
      </c>
      <c r="AA197" t="inlineStr">
        <is>
          <t>y_r_104</t>
        </is>
      </c>
      <c r="AB197" t="inlineStr">
        <is>
          <t>y_r_107</t>
        </is>
      </c>
      <c r="AC197" t="inlineStr">
        <is>
          <t>y_r_128</t>
        </is>
      </c>
      <c r="AD197" t="inlineStr">
        <is>
          <t>y_r_13</t>
        </is>
      </c>
      <c r="AE197" t="inlineStr">
        <is>
          <t>y_r_144</t>
        </is>
      </c>
      <c r="AF197" t="inlineStr">
        <is>
          <t>y_r_146</t>
        </is>
      </c>
      <c r="AG197" t="inlineStr">
        <is>
          <t>y_r_150</t>
        </is>
      </c>
      <c r="AH197" t="inlineStr">
        <is>
          <t>y_r_163</t>
        </is>
      </c>
      <c r="AI197" t="inlineStr">
        <is>
          <t>y_r_179</t>
        </is>
      </c>
      <c r="AJ197" t="inlineStr">
        <is>
          <t>y_r_183</t>
        </is>
      </c>
      <c r="AK197" t="inlineStr">
        <is>
          <t>y_r_185</t>
        </is>
      </c>
      <c r="AL197" t="inlineStr">
        <is>
          <t>y_r_191</t>
        </is>
      </c>
      <c r="AM197" t="inlineStr">
        <is>
          <t>y_r_199</t>
        </is>
      </c>
      <c r="AN197" t="inlineStr">
        <is>
          <t>y_r_201</t>
        </is>
      </c>
      <c r="AO197" t="inlineStr">
        <is>
          <t>y_r_209</t>
        </is>
      </c>
      <c r="AP197" t="inlineStr">
        <is>
          <t>y_r_212</t>
        </is>
      </c>
      <c r="AQ197" t="inlineStr">
        <is>
          <t>y_r_226</t>
        </is>
      </c>
      <c r="AR197" t="inlineStr">
        <is>
          <t>y_r_285</t>
        </is>
      </c>
      <c r="AS197" t="inlineStr">
        <is>
          <t>y_r_313</t>
        </is>
      </c>
      <c r="AT197" t="inlineStr">
        <is>
          <t>y_r_314</t>
        </is>
      </c>
      <c r="AU197" t="inlineStr">
        <is>
          <t>y_r_320</t>
        </is>
      </c>
      <c r="AV197" t="inlineStr">
        <is>
          <t>y_r_326</t>
        </is>
      </c>
      <c r="AW197" t="inlineStr">
        <is>
          <t>y_r_328</t>
        </is>
      </c>
      <c r="AX197" t="inlineStr">
        <is>
          <t>y_r_347</t>
        </is>
      </c>
      <c r="AY197" t="inlineStr">
        <is>
          <t>y_r_35</t>
        </is>
      </c>
      <c r="AZ197" t="inlineStr">
        <is>
          <t>y_r_365</t>
        </is>
      </c>
      <c r="BA197" t="inlineStr">
        <is>
          <t>y_r_397</t>
        </is>
      </c>
      <c r="BB197" t="inlineStr">
        <is>
          <t>y_r_40</t>
        </is>
      </c>
      <c r="BC197" t="inlineStr">
        <is>
          <t>y_r_409</t>
        </is>
      </c>
      <c r="BD197" t="inlineStr">
        <is>
          <t>y_r_421</t>
        </is>
      </c>
      <c r="BE197" t="inlineStr">
        <is>
          <t>y_r_499</t>
        </is>
      </c>
      <c r="BF197" t="inlineStr">
        <is>
          <t>y_r_50</t>
        </is>
      </c>
      <c r="BG197" t="inlineStr">
        <is>
          <t>y_r_52</t>
        </is>
      </c>
      <c r="BH197" t="inlineStr">
        <is>
          <t>y_r_57</t>
        </is>
      </c>
      <c r="BI197" t="inlineStr">
        <is>
          <t>y_r_60</t>
        </is>
      </c>
      <c r="BJ197" t="inlineStr">
        <is>
          <t>y_r_70</t>
        </is>
      </c>
      <c r="BK197" t="inlineStr">
        <is>
          <t>y_r_79</t>
        </is>
      </c>
      <c r="BL197" t="inlineStr">
        <is>
          <t>y_r_80</t>
        </is>
      </c>
      <c r="BM197" t="inlineStr">
        <is>
          <t>y_r_90</t>
        </is>
      </c>
      <c r="BN197" t="inlineStr">
        <is>
          <t>y_r_96</t>
        </is>
      </c>
    </row>
    <row r="198">
      <c r="A198" s="9" t="n">
        <v>500</v>
      </c>
      <c r="B198" s="9" t="n">
        <v>10</v>
      </c>
      <c r="C198" s="9" t="n">
        <v>0.5</v>
      </c>
      <c r="D198" s="9" t="inlineStr">
        <is>
          <t>ER</t>
        </is>
      </c>
      <c r="E198" s="9" t="inlineStr">
        <is>
          <t>currently_in_use/test_files/ER/500/194.txt</t>
        </is>
      </c>
      <c r="F198" s="9" t="n">
        <v>40</v>
      </c>
      <c r="G198" s="9" t="n">
        <v>46</v>
      </c>
      <c r="H198" s="9" t="inlineStr">
        <is>
          <t>-</t>
        </is>
      </c>
      <c r="I198" s="9" t="n">
        <v>48</v>
      </c>
      <c r="J198" s="9" t="n">
        <v>48</v>
      </c>
      <c r="K198" s="9" t="n">
        <v>48</v>
      </c>
      <c r="L198" s="9" t="n">
        <v>48</v>
      </c>
      <c r="M198" s="10" t="n">
        <v>35</v>
      </c>
      <c r="N198" s="10" t="n">
        <v>3</v>
      </c>
      <c r="O198" s="11" t="inlineStr">
        <is>
          <t>x_0</t>
        </is>
      </c>
      <c r="P198" t="inlineStr">
        <is>
          <t>x_10</t>
        </is>
      </c>
      <c r="Q198" t="inlineStr">
        <is>
          <t>x_12</t>
        </is>
      </c>
      <c r="R198" t="inlineStr">
        <is>
          <t>x_17</t>
        </is>
      </c>
      <c r="S198" t="inlineStr">
        <is>
          <t>x_2</t>
        </is>
      </c>
      <c r="T198" t="inlineStr">
        <is>
          <t>x_20</t>
        </is>
      </c>
      <c r="U198" s="5" t="inlineStr">
        <is>
          <t>x_24</t>
        </is>
      </c>
      <c r="V198" t="inlineStr">
        <is>
          <t>x_29</t>
        </is>
      </c>
      <c r="W198" t="inlineStr">
        <is>
          <t>x_3</t>
        </is>
      </c>
      <c r="X198" t="inlineStr">
        <is>
          <t>x_8</t>
        </is>
      </c>
      <c r="Y198" t="inlineStr">
        <is>
          <t>y_r_1</t>
        </is>
      </c>
      <c r="Z198" t="inlineStr">
        <is>
          <t>y_r_102</t>
        </is>
      </c>
      <c r="AA198" t="inlineStr">
        <is>
          <t>y_r_109</t>
        </is>
      </c>
      <c r="AB198" t="inlineStr">
        <is>
          <t>y_r_125</t>
        </is>
      </c>
      <c r="AC198" t="inlineStr">
        <is>
          <t>y_r_126</t>
        </is>
      </c>
      <c r="AD198" t="inlineStr">
        <is>
          <t>y_r_127</t>
        </is>
      </c>
      <c r="AE198" t="inlineStr">
        <is>
          <t>y_r_151</t>
        </is>
      </c>
      <c r="AF198" t="inlineStr">
        <is>
          <t>y_r_164</t>
        </is>
      </c>
      <c r="AG198" t="inlineStr">
        <is>
          <t>y_r_165</t>
        </is>
      </c>
      <c r="AH198" t="inlineStr">
        <is>
          <t>y_r_170</t>
        </is>
      </c>
      <c r="AI198" t="inlineStr">
        <is>
          <t>y_r_172</t>
        </is>
      </c>
      <c r="AJ198" t="inlineStr">
        <is>
          <t>y_r_179</t>
        </is>
      </c>
      <c r="AK198" t="inlineStr">
        <is>
          <t>y_r_18</t>
        </is>
      </c>
      <c r="AL198" t="inlineStr">
        <is>
          <t>y_r_200</t>
        </is>
      </c>
      <c r="AM198" t="inlineStr">
        <is>
          <t>y_r_202</t>
        </is>
      </c>
      <c r="AN198" t="inlineStr">
        <is>
          <t>y_r_208</t>
        </is>
      </c>
      <c r="AO198" t="inlineStr">
        <is>
          <t>y_r_218</t>
        </is>
      </c>
      <c r="AP198" t="inlineStr">
        <is>
          <t>y_r_223</t>
        </is>
      </c>
      <c r="AQ198" t="inlineStr">
        <is>
          <t>y_r_24</t>
        </is>
      </c>
      <c r="AR198" t="inlineStr">
        <is>
          <t>y_r_240</t>
        </is>
      </c>
      <c r="AS198" t="inlineStr">
        <is>
          <t>y_r_246</t>
        </is>
      </c>
      <c r="AT198" t="inlineStr">
        <is>
          <t>y_r_250</t>
        </is>
      </c>
      <c r="AU198" t="inlineStr">
        <is>
          <t>y_r_254</t>
        </is>
      </c>
      <c r="AV198" t="inlineStr">
        <is>
          <t>y_r_262</t>
        </is>
      </c>
      <c r="AW198" t="inlineStr">
        <is>
          <t>y_r_27</t>
        </is>
      </c>
      <c r="AX198" t="inlineStr">
        <is>
          <t>y_r_275</t>
        </is>
      </c>
      <c r="AY198" t="inlineStr">
        <is>
          <t>y_r_279</t>
        </is>
      </c>
      <c r="AZ198" t="inlineStr">
        <is>
          <t>y_r_281</t>
        </is>
      </c>
      <c r="BA198" t="inlineStr">
        <is>
          <t>y_r_292</t>
        </is>
      </c>
      <c r="BB198" t="inlineStr">
        <is>
          <t>y_r_295</t>
        </is>
      </c>
      <c r="BC198" t="inlineStr">
        <is>
          <t>y_r_298</t>
        </is>
      </c>
      <c r="BD198" t="inlineStr">
        <is>
          <t>y_r_301</t>
        </is>
      </c>
      <c r="BE198" t="inlineStr">
        <is>
          <t>y_r_308</t>
        </is>
      </c>
      <c r="BF198" t="inlineStr">
        <is>
          <t>y_r_313</t>
        </is>
      </c>
      <c r="BG198" t="inlineStr">
        <is>
          <t>y_r_327</t>
        </is>
      </c>
      <c r="BH198" t="inlineStr">
        <is>
          <t>y_r_332</t>
        </is>
      </c>
      <c r="BI198" t="inlineStr">
        <is>
          <t>y_r_335</t>
        </is>
      </c>
      <c r="BJ198" t="inlineStr">
        <is>
          <t>y_r_347</t>
        </is>
      </c>
      <c r="BK198" t="inlineStr">
        <is>
          <t>y_r_367</t>
        </is>
      </c>
      <c r="BL198" t="inlineStr">
        <is>
          <t>y_r_37</t>
        </is>
      </c>
      <c r="BM198" t="inlineStr">
        <is>
          <t>y_r_389</t>
        </is>
      </c>
      <c r="BN198" t="inlineStr">
        <is>
          <t>y_r_398</t>
        </is>
      </c>
      <c r="BO198" t="inlineStr">
        <is>
          <t>y_r_401</t>
        </is>
      </c>
      <c r="BP198" t="inlineStr">
        <is>
          <t>y_r_429</t>
        </is>
      </c>
      <c r="BQ198" t="inlineStr">
        <is>
          <t>y_r_43</t>
        </is>
      </c>
      <c r="BR198" t="inlineStr">
        <is>
          <t>y_r_435</t>
        </is>
      </c>
      <c r="BS198" t="inlineStr">
        <is>
          <t>y_r_44</t>
        </is>
      </c>
      <c r="BT198" t="inlineStr">
        <is>
          <t>y_r_45</t>
        </is>
      </c>
      <c r="BU198" t="inlineStr">
        <is>
          <t>y_r_469</t>
        </is>
      </c>
      <c r="BV198" t="inlineStr">
        <is>
          <t>y_r_47</t>
        </is>
      </c>
      <c r="BW198" t="inlineStr">
        <is>
          <t>y_r_472</t>
        </is>
      </c>
      <c r="BX198" t="inlineStr">
        <is>
          <t>y_r_486</t>
        </is>
      </c>
      <c r="BY198" t="inlineStr">
        <is>
          <t>y_r_495</t>
        </is>
      </c>
      <c r="BZ198" t="inlineStr">
        <is>
          <t>y_r_64</t>
        </is>
      </c>
      <c r="CA198" t="inlineStr">
        <is>
          <t>y_r_65</t>
        </is>
      </c>
      <c r="CB198" t="inlineStr">
        <is>
          <t>y_r_67</t>
        </is>
      </c>
      <c r="CC198" t="inlineStr">
        <is>
          <t>y_r_70</t>
        </is>
      </c>
      <c r="CD198" t="inlineStr">
        <is>
          <t>y_r_87</t>
        </is>
      </c>
      <c r="CE198" t="inlineStr">
        <is>
          <t>y_r_94</t>
        </is>
      </c>
    </row>
    <row r="199">
      <c r="A199" s="9" t="n">
        <v>500</v>
      </c>
      <c r="B199" s="9" t="n">
        <v>10</v>
      </c>
      <c r="C199" s="9" t="n">
        <v>0.5</v>
      </c>
      <c r="D199" s="9" t="inlineStr">
        <is>
          <t>WS</t>
        </is>
      </c>
      <c r="E199" s="9" t="inlineStr">
        <is>
          <t>currently_in_use/test_files/WS/500/195.txt</t>
        </is>
      </c>
      <c r="F199" s="9" t="n">
        <v>31</v>
      </c>
      <c r="G199" s="9" t="n">
        <v>37</v>
      </c>
      <c r="H199" s="9" t="inlineStr">
        <is>
          <t>-</t>
        </is>
      </c>
      <c r="I199" s="9" t="n">
        <v>41</v>
      </c>
      <c r="J199" s="9" t="n">
        <v>41</v>
      </c>
      <c r="K199" s="9" t="n">
        <v>41</v>
      </c>
      <c r="L199" s="9" t="n">
        <v>41</v>
      </c>
      <c r="M199" s="10" t="n">
        <v>28</v>
      </c>
      <c r="N199" s="10" t="n">
        <v>4</v>
      </c>
      <c r="O199" s="11" t="inlineStr">
        <is>
          <t>x_12</t>
        </is>
      </c>
      <c r="P199" t="inlineStr">
        <is>
          <t>x_17</t>
        </is>
      </c>
      <c r="Q199" t="inlineStr">
        <is>
          <t>x_18</t>
        </is>
      </c>
      <c r="R199" t="inlineStr">
        <is>
          <t>x_19</t>
        </is>
      </c>
      <c r="S199" t="inlineStr">
        <is>
          <t>x_21</t>
        </is>
      </c>
      <c r="T199" t="inlineStr">
        <is>
          <t>x_22</t>
        </is>
      </c>
      <c r="U199" s="5" t="inlineStr">
        <is>
          <t>x_27</t>
        </is>
      </c>
      <c r="V199" t="inlineStr">
        <is>
          <t>x_3</t>
        </is>
      </c>
      <c r="W199" t="inlineStr">
        <is>
          <t>x_35</t>
        </is>
      </c>
      <c r="X199" t="inlineStr">
        <is>
          <t>x_4</t>
        </is>
      </c>
      <c r="Y199" t="inlineStr">
        <is>
          <t>y_r_103</t>
        </is>
      </c>
      <c r="Z199" t="inlineStr">
        <is>
          <t>y_r_108</t>
        </is>
      </c>
      <c r="AA199" t="inlineStr">
        <is>
          <t>y_r_125</t>
        </is>
      </c>
      <c r="AB199" t="inlineStr">
        <is>
          <t>y_r_136</t>
        </is>
      </c>
      <c r="AC199" t="inlineStr">
        <is>
          <t>y_r_149</t>
        </is>
      </c>
      <c r="AD199" t="inlineStr">
        <is>
          <t>y_r_164</t>
        </is>
      </c>
      <c r="AE199" t="inlineStr">
        <is>
          <t>y_r_165</t>
        </is>
      </c>
      <c r="AF199" t="inlineStr">
        <is>
          <t>y_r_166</t>
        </is>
      </c>
      <c r="AG199" t="inlineStr">
        <is>
          <t>y_r_173</t>
        </is>
      </c>
      <c r="AH199" t="inlineStr">
        <is>
          <t>y_r_176</t>
        </is>
      </c>
      <c r="AI199" t="inlineStr">
        <is>
          <t>y_r_179</t>
        </is>
      </c>
      <c r="AJ199" t="inlineStr">
        <is>
          <t>y_r_183</t>
        </is>
      </c>
      <c r="AK199" t="inlineStr">
        <is>
          <t>y_r_186</t>
        </is>
      </c>
      <c r="AL199" t="inlineStr">
        <is>
          <t>y_r_2</t>
        </is>
      </c>
      <c r="AM199" t="inlineStr">
        <is>
          <t>y_r_22</t>
        </is>
      </c>
      <c r="AN199" t="inlineStr">
        <is>
          <t>y_r_226</t>
        </is>
      </c>
      <c r="AO199" t="inlineStr">
        <is>
          <t>y_r_228</t>
        </is>
      </c>
      <c r="AP199" t="inlineStr">
        <is>
          <t>y_r_23</t>
        </is>
      </c>
      <c r="AQ199" t="inlineStr">
        <is>
          <t>y_r_233</t>
        </is>
      </c>
      <c r="AR199" t="inlineStr">
        <is>
          <t>y_r_234</t>
        </is>
      </c>
      <c r="AS199" t="inlineStr">
        <is>
          <t>y_r_240</t>
        </is>
      </c>
      <c r="AT199" t="inlineStr">
        <is>
          <t>y_r_241</t>
        </is>
      </c>
      <c r="AU199" t="inlineStr">
        <is>
          <t>y_r_243</t>
        </is>
      </c>
      <c r="AV199" t="inlineStr">
        <is>
          <t>y_r_244</t>
        </is>
      </c>
      <c r="AW199" t="inlineStr">
        <is>
          <t>y_r_25</t>
        </is>
      </c>
      <c r="AX199" t="inlineStr">
        <is>
          <t>y_r_251</t>
        </is>
      </c>
      <c r="AY199" t="inlineStr">
        <is>
          <t>y_r_256</t>
        </is>
      </c>
      <c r="AZ199" t="inlineStr">
        <is>
          <t>y_r_268</t>
        </is>
      </c>
      <c r="BA199" t="inlineStr">
        <is>
          <t>y_r_276</t>
        </is>
      </c>
      <c r="BB199" t="inlineStr">
        <is>
          <t>y_r_28</t>
        </is>
      </c>
      <c r="BC199" t="inlineStr">
        <is>
          <t>y_r_302</t>
        </is>
      </c>
      <c r="BD199" t="inlineStr">
        <is>
          <t>y_r_306</t>
        </is>
      </c>
      <c r="BE199" t="inlineStr">
        <is>
          <t>y_r_313</t>
        </is>
      </c>
      <c r="BF199" t="inlineStr">
        <is>
          <t>y_r_324</t>
        </is>
      </c>
      <c r="BG199" t="inlineStr">
        <is>
          <t>y_r_325</t>
        </is>
      </c>
      <c r="BH199" t="inlineStr">
        <is>
          <t>y_r_36</t>
        </is>
      </c>
      <c r="BI199" t="inlineStr">
        <is>
          <t>y_r_375</t>
        </is>
      </c>
      <c r="BJ199" t="inlineStr">
        <is>
          <t>y_r_385</t>
        </is>
      </c>
      <c r="BK199" t="inlineStr">
        <is>
          <t>y_r_390</t>
        </is>
      </c>
      <c r="BL199" t="inlineStr">
        <is>
          <t>y_r_393</t>
        </is>
      </c>
      <c r="BM199" t="inlineStr">
        <is>
          <t>y_r_40</t>
        </is>
      </c>
      <c r="BN199" t="inlineStr">
        <is>
          <t>y_r_402</t>
        </is>
      </c>
      <c r="BO199" t="inlineStr">
        <is>
          <t>y_r_403</t>
        </is>
      </c>
      <c r="BP199" t="inlineStr">
        <is>
          <t>y_r_407</t>
        </is>
      </c>
      <c r="BQ199" t="inlineStr">
        <is>
          <t>y_r_428</t>
        </is>
      </c>
      <c r="BR199" t="inlineStr">
        <is>
          <t>y_r_458</t>
        </is>
      </c>
      <c r="BS199" t="inlineStr">
        <is>
          <t>y_r_459</t>
        </is>
      </c>
      <c r="BT199" t="inlineStr">
        <is>
          <t>y_r_473</t>
        </is>
      </c>
      <c r="BU199" t="inlineStr">
        <is>
          <t>y_r_48</t>
        </is>
      </c>
      <c r="BV199" t="inlineStr">
        <is>
          <t>y_r_488</t>
        </is>
      </c>
      <c r="BW199" t="inlineStr">
        <is>
          <t>y_r_491</t>
        </is>
      </c>
      <c r="BX199" t="inlineStr">
        <is>
          <t>y_r_50</t>
        </is>
      </c>
      <c r="BY199" t="inlineStr">
        <is>
          <t>y_r_62</t>
        </is>
      </c>
      <c r="BZ199" t="inlineStr">
        <is>
          <t>y_r_7</t>
        </is>
      </c>
      <c r="CA199" t="inlineStr">
        <is>
          <t>y_r_70</t>
        </is>
      </c>
      <c r="CB199" t="inlineStr">
        <is>
          <t>y_r_87</t>
        </is>
      </c>
      <c r="CC199" t="inlineStr">
        <is>
          <t>y_r_88</t>
        </is>
      </c>
      <c r="CD199" t="inlineStr">
        <is>
          <t>y_r_9</t>
        </is>
      </c>
    </row>
    <row r="200">
      <c r="A200" s="9" t="n">
        <v>500</v>
      </c>
      <c r="B200" s="9" t="n">
        <v>10</v>
      </c>
      <c r="C200" s="9" t="n">
        <v>0.5</v>
      </c>
      <c r="D200" s="9" t="inlineStr">
        <is>
          <t>BA</t>
        </is>
      </c>
      <c r="E200" s="9" t="inlineStr">
        <is>
          <t>currently_in_use/test_files/BA/500/196.txt</t>
        </is>
      </c>
      <c r="F200" s="9" t="n">
        <v>33</v>
      </c>
      <c r="G200" s="9" t="n">
        <v>35</v>
      </c>
      <c r="H200" s="9" t="inlineStr">
        <is>
          <t>-</t>
        </is>
      </c>
      <c r="I200" s="9" t="n">
        <v>36</v>
      </c>
      <c r="J200" s="9" t="n">
        <v>36</v>
      </c>
      <c r="K200" s="9" t="n">
        <v>36</v>
      </c>
      <c r="L200" s="9" t="n">
        <v>36</v>
      </c>
      <c r="M200" s="10" t="n">
        <v>28</v>
      </c>
      <c r="N200" s="10" t="n">
        <v>5</v>
      </c>
      <c r="O200" s="11" t="inlineStr">
        <is>
          <t>x_0</t>
        </is>
      </c>
      <c r="P200" t="inlineStr">
        <is>
          <t>x_10</t>
        </is>
      </c>
      <c r="Q200" t="inlineStr">
        <is>
          <t>x_15</t>
        </is>
      </c>
      <c r="R200" t="inlineStr">
        <is>
          <t>x_18</t>
        </is>
      </c>
      <c r="S200" t="inlineStr">
        <is>
          <t>x_2</t>
        </is>
      </c>
      <c r="T200" t="inlineStr">
        <is>
          <t>x_20</t>
        </is>
      </c>
      <c r="U200" s="5" t="inlineStr">
        <is>
          <t>x_21</t>
        </is>
      </c>
      <c r="V200" t="inlineStr">
        <is>
          <t>x_27</t>
        </is>
      </c>
      <c r="W200" t="inlineStr">
        <is>
          <t>x_28</t>
        </is>
      </c>
      <c r="X200" t="inlineStr">
        <is>
          <t>x_41</t>
        </is>
      </c>
      <c r="Y200" t="inlineStr">
        <is>
          <t>y_r_1</t>
        </is>
      </c>
      <c r="Z200" t="inlineStr">
        <is>
          <t>y_r_100</t>
        </is>
      </c>
      <c r="AA200" t="inlineStr">
        <is>
          <t>y_r_117</t>
        </is>
      </c>
      <c r="AB200" t="inlineStr">
        <is>
          <t>y_r_119</t>
        </is>
      </c>
      <c r="AC200" t="inlineStr">
        <is>
          <t>y_r_12</t>
        </is>
      </c>
      <c r="AD200" t="inlineStr">
        <is>
          <t>y_r_120</t>
        </is>
      </c>
      <c r="AE200" t="inlineStr">
        <is>
          <t>y_r_141</t>
        </is>
      </c>
      <c r="AF200" t="inlineStr">
        <is>
          <t>y_r_142</t>
        </is>
      </c>
      <c r="AG200" t="inlineStr">
        <is>
          <t>y_r_150</t>
        </is>
      </c>
      <c r="AH200" t="inlineStr">
        <is>
          <t>y_r_159</t>
        </is>
      </c>
      <c r="AI200" t="inlineStr">
        <is>
          <t>y_r_169</t>
        </is>
      </c>
      <c r="AJ200" t="inlineStr">
        <is>
          <t>y_r_174</t>
        </is>
      </c>
      <c r="AK200" t="inlineStr">
        <is>
          <t>y_r_177</t>
        </is>
      </c>
      <c r="AL200" t="inlineStr">
        <is>
          <t>y_r_178</t>
        </is>
      </c>
      <c r="AM200" t="inlineStr">
        <is>
          <t>y_r_189</t>
        </is>
      </c>
      <c r="AN200" t="inlineStr">
        <is>
          <t>y_r_20</t>
        </is>
      </c>
      <c r="AO200" t="inlineStr">
        <is>
          <t>y_r_200</t>
        </is>
      </c>
      <c r="AP200" t="inlineStr">
        <is>
          <t>y_r_210</t>
        </is>
      </c>
      <c r="AQ200" t="inlineStr">
        <is>
          <t>y_r_225</t>
        </is>
      </c>
      <c r="AR200" t="inlineStr">
        <is>
          <t>y_r_228</t>
        </is>
      </c>
      <c r="AS200" t="inlineStr">
        <is>
          <t>y_r_233</t>
        </is>
      </c>
      <c r="AT200" t="inlineStr">
        <is>
          <t>y_r_237</t>
        </is>
      </c>
      <c r="AU200" t="inlineStr">
        <is>
          <t>y_r_251</t>
        </is>
      </c>
      <c r="AV200" t="inlineStr">
        <is>
          <t>y_r_258</t>
        </is>
      </c>
      <c r="AW200" t="inlineStr">
        <is>
          <t>y_r_29</t>
        </is>
      </c>
      <c r="AX200" t="inlineStr">
        <is>
          <t>y_r_296</t>
        </is>
      </c>
      <c r="AY200" t="inlineStr">
        <is>
          <t>y_r_297</t>
        </is>
      </c>
      <c r="AZ200" t="inlineStr">
        <is>
          <t>y_r_314</t>
        </is>
      </c>
      <c r="BA200" t="inlineStr">
        <is>
          <t>y_r_323</t>
        </is>
      </c>
      <c r="BB200" t="inlineStr">
        <is>
          <t>y_r_362</t>
        </is>
      </c>
      <c r="BC200" t="inlineStr">
        <is>
          <t>y_r_376</t>
        </is>
      </c>
      <c r="BD200" t="inlineStr">
        <is>
          <t>y_r_389</t>
        </is>
      </c>
      <c r="BE200" t="inlineStr">
        <is>
          <t>y_r_398</t>
        </is>
      </c>
      <c r="BF200" t="inlineStr">
        <is>
          <t>y_r_441</t>
        </is>
      </c>
      <c r="BG200" t="inlineStr">
        <is>
          <t>y_r_461</t>
        </is>
      </c>
      <c r="BH200" t="inlineStr">
        <is>
          <t>y_r_469</t>
        </is>
      </c>
      <c r="BI200" t="inlineStr">
        <is>
          <t>y_r_472</t>
        </is>
      </c>
      <c r="BJ200" t="inlineStr">
        <is>
          <t>y_r_61</t>
        </is>
      </c>
      <c r="BK200" t="inlineStr">
        <is>
          <t>y_r_91</t>
        </is>
      </c>
      <c r="BL200" t="inlineStr">
        <is>
          <t>y_r_92</t>
        </is>
      </c>
    </row>
    <row r="201">
      <c r="A201" s="9" t="n">
        <v>500</v>
      </c>
      <c r="B201" s="9" t="n">
        <v>10</v>
      </c>
      <c r="C201" s="9" t="n">
        <v>0.5</v>
      </c>
      <c r="D201" s="9" t="inlineStr">
        <is>
          <t>ER</t>
        </is>
      </c>
      <c r="E201" s="9" t="inlineStr">
        <is>
          <t>currently_in_use/test_files/ER/500/197.txt</t>
        </is>
      </c>
      <c r="F201" s="9" t="n">
        <v>34</v>
      </c>
      <c r="G201" s="9" t="n">
        <v>36</v>
      </c>
      <c r="H201" s="9" t="inlineStr">
        <is>
          <t>-</t>
        </is>
      </c>
      <c r="I201" s="9" t="n">
        <v>39</v>
      </c>
      <c r="J201" s="9" t="n">
        <v>39</v>
      </c>
      <c r="K201" s="9" t="n">
        <v>39</v>
      </c>
      <c r="L201" s="9" t="n">
        <v>39</v>
      </c>
      <c r="M201" s="10" t="n">
        <v>38</v>
      </c>
      <c r="N201" s="10" t="n">
        <v>2</v>
      </c>
      <c r="O201" s="11" t="inlineStr">
        <is>
          <t>x_0</t>
        </is>
      </c>
      <c r="P201" t="inlineStr">
        <is>
          <t>x_10</t>
        </is>
      </c>
      <c r="Q201" t="inlineStr">
        <is>
          <t>x_13</t>
        </is>
      </c>
      <c r="R201" t="inlineStr">
        <is>
          <t>x_17</t>
        </is>
      </c>
      <c r="S201" t="inlineStr">
        <is>
          <t>x_22</t>
        </is>
      </c>
      <c r="T201" t="inlineStr">
        <is>
          <t>x_33</t>
        </is>
      </c>
      <c r="U201" s="5" t="inlineStr">
        <is>
          <t>x_4</t>
        </is>
      </c>
      <c r="V201" t="inlineStr">
        <is>
          <t>x_41</t>
        </is>
      </c>
      <c r="W201" t="inlineStr">
        <is>
          <t>x_42</t>
        </is>
      </c>
      <c r="X201" t="inlineStr">
        <is>
          <t>x_44</t>
        </is>
      </c>
      <c r="Y201" t="inlineStr">
        <is>
          <t>y_r_100</t>
        </is>
      </c>
      <c r="Z201" t="inlineStr">
        <is>
          <t>y_r_103</t>
        </is>
      </c>
      <c r="AA201" t="inlineStr">
        <is>
          <t>y_r_119</t>
        </is>
      </c>
      <c r="AB201" t="inlineStr">
        <is>
          <t>y_r_154</t>
        </is>
      </c>
      <c r="AC201" t="inlineStr">
        <is>
          <t>y_r_157</t>
        </is>
      </c>
      <c r="AD201" t="inlineStr">
        <is>
          <t>y_r_16</t>
        </is>
      </c>
      <c r="AE201" t="inlineStr">
        <is>
          <t>y_r_163</t>
        </is>
      </c>
      <c r="AF201" t="inlineStr">
        <is>
          <t>y_r_184</t>
        </is>
      </c>
      <c r="AG201" t="inlineStr">
        <is>
          <t>y_r_19</t>
        </is>
      </c>
      <c r="AH201" t="inlineStr">
        <is>
          <t>y_r_2</t>
        </is>
      </c>
      <c r="AI201" t="inlineStr">
        <is>
          <t>y_r_218</t>
        </is>
      </c>
      <c r="AJ201" t="inlineStr">
        <is>
          <t>y_r_219</t>
        </is>
      </c>
      <c r="AK201" t="inlineStr">
        <is>
          <t>y_r_230</t>
        </is>
      </c>
      <c r="AL201" t="inlineStr">
        <is>
          <t>y_r_233</t>
        </is>
      </c>
      <c r="AM201" t="inlineStr">
        <is>
          <t>y_r_235</t>
        </is>
      </c>
      <c r="AN201" t="inlineStr">
        <is>
          <t>y_r_239</t>
        </is>
      </c>
      <c r="AO201" t="inlineStr">
        <is>
          <t>y_r_244</t>
        </is>
      </c>
      <c r="AP201" t="inlineStr">
        <is>
          <t>y_r_255</t>
        </is>
      </c>
      <c r="AQ201" t="inlineStr">
        <is>
          <t>y_r_268</t>
        </is>
      </c>
      <c r="AR201" t="inlineStr">
        <is>
          <t>y_r_270</t>
        </is>
      </c>
      <c r="AS201" t="inlineStr">
        <is>
          <t>y_r_278</t>
        </is>
      </c>
      <c r="AT201" t="inlineStr">
        <is>
          <t>y_r_279</t>
        </is>
      </c>
      <c r="AU201" t="inlineStr">
        <is>
          <t>y_r_30</t>
        </is>
      </c>
      <c r="AV201" t="inlineStr">
        <is>
          <t>y_r_300</t>
        </is>
      </c>
      <c r="AW201" t="inlineStr">
        <is>
          <t>y_r_307</t>
        </is>
      </c>
      <c r="AX201" t="inlineStr">
        <is>
          <t>y_r_308</t>
        </is>
      </c>
      <c r="AY201" t="inlineStr">
        <is>
          <t>y_r_309</t>
        </is>
      </c>
      <c r="AZ201" t="inlineStr">
        <is>
          <t>y_r_327</t>
        </is>
      </c>
      <c r="BA201" t="inlineStr">
        <is>
          <t>y_r_342</t>
        </is>
      </c>
      <c r="BB201" t="inlineStr">
        <is>
          <t>y_r_351</t>
        </is>
      </c>
      <c r="BC201" t="inlineStr">
        <is>
          <t>y_r_364</t>
        </is>
      </c>
      <c r="BD201" t="inlineStr">
        <is>
          <t>y_r_368</t>
        </is>
      </c>
      <c r="BE201" t="inlineStr">
        <is>
          <t>y_r_370</t>
        </is>
      </c>
      <c r="BF201" t="inlineStr">
        <is>
          <t>y_r_371</t>
        </is>
      </c>
      <c r="BG201" t="inlineStr">
        <is>
          <t>y_r_372</t>
        </is>
      </c>
      <c r="BH201" t="inlineStr">
        <is>
          <t>y_r_393</t>
        </is>
      </c>
      <c r="BI201" t="inlineStr">
        <is>
          <t>y_r_400</t>
        </is>
      </c>
      <c r="BJ201" t="inlineStr">
        <is>
          <t>y_r_411</t>
        </is>
      </c>
      <c r="BK201" t="inlineStr">
        <is>
          <t>y_r_412</t>
        </is>
      </c>
      <c r="BL201" t="inlineStr">
        <is>
          <t>y_r_413</t>
        </is>
      </c>
      <c r="BM201" t="inlineStr">
        <is>
          <t>y_r_426</t>
        </is>
      </c>
      <c r="BN201" t="inlineStr">
        <is>
          <t>y_r_439</t>
        </is>
      </c>
      <c r="BO201" t="inlineStr">
        <is>
          <t>y_r_441</t>
        </is>
      </c>
      <c r="BP201" t="inlineStr">
        <is>
          <t>y_r_443</t>
        </is>
      </c>
      <c r="BQ201" t="inlineStr">
        <is>
          <t>y_r_459</t>
        </is>
      </c>
      <c r="BR201" t="inlineStr">
        <is>
          <t>y_r_465</t>
        </is>
      </c>
      <c r="BS201" t="inlineStr">
        <is>
          <t>y_r_472</t>
        </is>
      </c>
      <c r="BT201" t="inlineStr">
        <is>
          <t>y_r_479</t>
        </is>
      </c>
      <c r="BU201" t="inlineStr">
        <is>
          <t>y_r_491</t>
        </is>
      </c>
      <c r="BV201" t="inlineStr">
        <is>
          <t>y_r_493</t>
        </is>
      </c>
      <c r="BW201" t="inlineStr">
        <is>
          <t>y_r_494</t>
        </is>
      </c>
      <c r="BX201" t="inlineStr">
        <is>
          <t>y_r_5</t>
        </is>
      </c>
      <c r="BY201" t="inlineStr">
        <is>
          <t>y_r_58</t>
        </is>
      </c>
      <c r="BZ201" t="inlineStr">
        <is>
          <t>y_r_61</t>
        </is>
      </c>
      <c r="CA201" t="inlineStr">
        <is>
          <t>y_r_69</t>
        </is>
      </c>
      <c r="CB201" t="inlineStr">
        <is>
          <t>y_r_75</t>
        </is>
      </c>
      <c r="CC201" t="inlineStr">
        <is>
          <t>y_r_79</t>
        </is>
      </c>
      <c r="CD201" t="inlineStr">
        <is>
          <t>y_r_99</t>
        </is>
      </c>
    </row>
    <row r="202">
      <c r="A202" s="9" t="n">
        <v>500</v>
      </c>
      <c r="B202" s="9" t="n">
        <v>10</v>
      </c>
      <c r="C202" s="9" t="n">
        <v>0.5</v>
      </c>
      <c r="D202" s="9" t="inlineStr">
        <is>
          <t>WS</t>
        </is>
      </c>
      <c r="E202" s="9" t="inlineStr">
        <is>
          <t>currently_in_use/test_files/WS/500/198.txt</t>
        </is>
      </c>
      <c r="F202" s="9" t="n">
        <v>40</v>
      </c>
      <c r="G202" s="9" t="n">
        <v>45</v>
      </c>
      <c r="H202" s="9" t="inlineStr">
        <is>
          <t>-</t>
        </is>
      </c>
      <c r="I202" s="9" t="n">
        <v>47</v>
      </c>
      <c r="J202" s="9" t="n">
        <v>47</v>
      </c>
      <c r="K202" s="9" t="n">
        <v>47</v>
      </c>
      <c r="L202" s="9" t="n">
        <v>47</v>
      </c>
      <c r="M202" s="10" t="n">
        <v>25</v>
      </c>
      <c r="N202" s="10" t="n">
        <v>5</v>
      </c>
      <c r="O202" s="11" t="inlineStr">
        <is>
          <t>x_0</t>
        </is>
      </c>
      <c r="P202" t="inlineStr">
        <is>
          <t>x_14</t>
        </is>
      </c>
      <c r="Q202" t="inlineStr">
        <is>
          <t>x_27</t>
        </is>
      </c>
      <c r="R202" t="inlineStr">
        <is>
          <t>x_28</t>
        </is>
      </c>
      <c r="S202" t="inlineStr">
        <is>
          <t>x_33</t>
        </is>
      </c>
      <c r="T202" t="inlineStr">
        <is>
          <t>x_4</t>
        </is>
      </c>
      <c r="U202" s="5" t="inlineStr">
        <is>
          <t>x_41</t>
        </is>
      </c>
      <c r="V202" t="inlineStr">
        <is>
          <t>x_44</t>
        </is>
      </c>
      <c r="W202" t="inlineStr">
        <is>
          <t>x_5</t>
        </is>
      </c>
      <c r="X202" t="inlineStr">
        <is>
          <t>x_9</t>
        </is>
      </c>
      <c r="Y202" t="inlineStr">
        <is>
          <t>y_r_102</t>
        </is>
      </c>
      <c r="Z202" t="inlineStr">
        <is>
          <t>y_r_103</t>
        </is>
      </c>
      <c r="AA202" t="inlineStr">
        <is>
          <t>y_r_108</t>
        </is>
      </c>
      <c r="AB202" t="inlineStr">
        <is>
          <t>y_r_112</t>
        </is>
      </c>
      <c r="AC202" t="inlineStr">
        <is>
          <t>y_r_12</t>
        </is>
      </c>
      <c r="AD202" t="inlineStr">
        <is>
          <t>y_r_122</t>
        </is>
      </c>
      <c r="AE202" t="inlineStr">
        <is>
          <t>y_r_123</t>
        </is>
      </c>
      <c r="AF202" t="inlineStr">
        <is>
          <t>y_r_13</t>
        </is>
      </c>
      <c r="AG202" t="inlineStr">
        <is>
          <t>y_r_135</t>
        </is>
      </c>
      <c r="AH202" t="inlineStr">
        <is>
          <t>y_r_138</t>
        </is>
      </c>
      <c r="AI202" t="inlineStr">
        <is>
          <t>y_r_143</t>
        </is>
      </c>
      <c r="AJ202" t="inlineStr">
        <is>
          <t>y_r_150</t>
        </is>
      </c>
      <c r="AK202" t="inlineStr">
        <is>
          <t>y_r_151</t>
        </is>
      </c>
      <c r="AL202" t="inlineStr">
        <is>
          <t>y_r_167</t>
        </is>
      </c>
      <c r="AM202" t="inlineStr">
        <is>
          <t>y_r_18</t>
        </is>
      </c>
      <c r="AN202" t="inlineStr">
        <is>
          <t>y_r_182</t>
        </is>
      </c>
      <c r="AO202" t="inlineStr">
        <is>
          <t>y_r_190</t>
        </is>
      </c>
      <c r="AP202" t="inlineStr">
        <is>
          <t>y_r_201</t>
        </is>
      </c>
      <c r="AQ202" t="inlineStr">
        <is>
          <t>y_r_202</t>
        </is>
      </c>
      <c r="AR202" t="inlineStr">
        <is>
          <t>y_r_204</t>
        </is>
      </c>
      <c r="AS202" t="inlineStr">
        <is>
          <t>y_r_244</t>
        </is>
      </c>
      <c r="AT202" t="inlineStr">
        <is>
          <t>y_r_247</t>
        </is>
      </c>
      <c r="AU202" t="inlineStr">
        <is>
          <t>y_r_253</t>
        </is>
      </c>
      <c r="AV202" t="inlineStr">
        <is>
          <t>y_r_255</t>
        </is>
      </c>
      <c r="AW202" t="inlineStr">
        <is>
          <t>y_r_271</t>
        </is>
      </c>
      <c r="AX202" t="inlineStr">
        <is>
          <t>y_r_274</t>
        </is>
      </c>
      <c r="AY202" t="inlineStr">
        <is>
          <t>y_r_278</t>
        </is>
      </c>
      <c r="AZ202" t="inlineStr">
        <is>
          <t>y_r_284</t>
        </is>
      </c>
      <c r="BA202" t="inlineStr">
        <is>
          <t>y_r_293</t>
        </is>
      </c>
      <c r="BB202" t="inlineStr">
        <is>
          <t>y_r_30</t>
        </is>
      </c>
      <c r="BC202" t="inlineStr">
        <is>
          <t>y_r_303</t>
        </is>
      </c>
      <c r="BD202" t="inlineStr">
        <is>
          <t>y_r_304</t>
        </is>
      </c>
      <c r="BE202" t="inlineStr">
        <is>
          <t>y_r_306</t>
        </is>
      </c>
      <c r="BF202" t="inlineStr">
        <is>
          <t>y_r_315</t>
        </is>
      </c>
      <c r="BG202" t="inlineStr">
        <is>
          <t>y_r_317</t>
        </is>
      </c>
      <c r="BH202" t="inlineStr">
        <is>
          <t>y_r_331</t>
        </is>
      </c>
      <c r="BI202" t="inlineStr">
        <is>
          <t>y_r_341</t>
        </is>
      </c>
      <c r="BJ202" t="inlineStr">
        <is>
          <t>y_r_342</t>
        </is>
      </c>
      <c r="BK202" t="inlineStr">
        <is>
          <t>y_r_346</t>
        </is>
      </c>
      <c r="BL202" t="inlineStr">
        <is>
          <t>y_r_355</t>
        </is>
      </c>
      <c r="BM202" t="inlineStr">
        <is>
          <t>y_r_359</t>
        </is>
      </c>
      <c r="BN202" t="inlineStr">
        <is>
          <t>y_r_378</t>
        </is>
      </c>
      <c r="BO202" t="inlineStr">
        <is>
          <t>y_r_381</t>
        </is>
      </c>
      <c r="BP202" t="inlineStr">
        <is>
          <t>y_r_382</t>
        </is>
      </c>
      <c r="BQ202" t="inlineStr">
        <is>
          <t>y_r_392</t>
        </is>
      </c>
      <c r="BR202" t="inlineStr">
        <is>
          <t>y_r_4</t>
        </is>
      </c>
      <c r="BS202" t="inlineStr">
        <is>
          <t>y_r_403</t>
        </is>
      </c>
      <c r="BT202" t="inlineStr">
        <is>
          <t>y_r_406</t>
        </is>
      </c>
      <c r="BU202" t="inlineStr">
        <is>
          <t>y_r_436</t>
        </is>
      </c>
      <c r="BV202" t="inlineStr">
        <is>
          <t>y_r_437</t>
        </is>
      </c>
      <c r="BW202" t="inlineStr">
        <is>
          <t>y_r_460</t>
        </is>
      </c>
      <c r="BX202" t="inlineStr">
        <is>
          <t>y_r_472</t>
        </is>
      </c>
      <c r="BY202" t="inlineStr">
        <is>
          <t>y_r_473</t>
        </is>
      </c>
      <c r="BZ202" t="inlineStr">
        <is>
          <t>y_r_475</t>
        </is>
      </c>
      <c r="CA202" t="inlineStr">
        <is>
          <t>y_r_476</t>
        </is>
      </c>
      <c r="CB202" t="inlineStr">
        <is>
          <t>y_r_489</t>
        </is>
      </c>
      <c r="CC202" t="inlineStr">
        <is>
          <t>y_r_52</t>
        </is>
      </c>
      <c r="CD202" t="inlineStr">
        <is>
          <t>y_r_66</t>
        </is>
      </c>
      <c r="CE202" t="inlineStr">
        <is>
          <t>y_r_70</t>
        </is>
      </c>
      <c r="CF202" t="inlineStr">
        <is>
          <t>y_r_76</t>
        </is>
      </c>
      <c r="CG202" t="inlineStr">
        <is>
          <t>y_r_88</t>
        </is>
      </c>
      <c r="CH202" t="inlineStr">
        <is>
          <t>y_r_91</t>
        </is>
      </c>
    </row>
    <row r="203">
      <c r="A203" s="9" t="n">
        <v>500</v>
      </c>
      <c r="B203" s="9" t="n">
        <v>10</v>
      </c>
      <c r="C203" s="9" t="n">
        <v>0.5</v>
      </c>
      <c r="D203" s="9" t="inlineStr">
        <is>
          <t>BA</t>
        </is>
      </c>
      <c r="E203" s="9" t="inlineStr">
        <is>
          <t>currently_in_use/test_files/BA/500/199.txt</t>
        </is>
      </c>
      <c r="F203" s="9" t="n">
        <v>11</v>
      </c>
      <c r="G203" s="9" t="n">
        <v>18</v>
      </c>
      <c r="H203" s="9" t="inlineStr">
        <is>
          <t>-</t>
        </is>
      </c>
      <c r="I203" s="9" t="n">
        <v>19</v>
      </c>
      <c r="J203" s="9" t="n">
        <v>19</v>
      </c>
      <c r="K203" s="9" t="n">
        <v>19</v>
      </c>
      <c r="L203" s="9" t="n">
        <v>19</v>
      </c>
      <c r="M203" s="10" t="n">
        <v>37</v>
      </c>
      <c r="N203" s="10" t="n">
        <v>4</v>
      </c>
      <c r="O203" s="11" t="inlineStr">
        <is>
          <t>x_0</t>
        </is>
      </c>
      <c r="P203" t="inlineStr">
        <is>
          <t>x_1</t>
        </is>
      </c>
      <c r="Q203" t="inlineStr">
        <is>
          <t>x_10</t>
        </is>
      </c>
      <c r="R203" t="inlineStr">
        <is>
          <t>x_12</t>
        </is>
      </c>
      <c r="S203" t="inlineStr">
        <is>
          <t>x_15</t>
        </is>
      </c>
      <c r="T203" t="inlineStr">
        <is>
          <t>x_16</t>
        </is>
      </c>
      <c r="U203" s="5" t="inlineStr">
        <is>
          <t>x_17</t>
        </is>
      </c>
      <c r="V203" t="inlineStr">
        <is>
          <t>x_22</t>
        </is>
      </c>
      <c r="W203" t="inlineStr">
        <is>
          <t>x_23</t>
        </is>
      </c>
      <c r="X203" t="inlineStr">
        <is>
          <t>x_37</t>
        </is>
      </c>
      <c r="Y203" t="inlineStr">
        <is>
          <t>y_r_100</t>
        </is>
      </c>
      <c r="Z203" t="inlineStr">
        <is>
          <t>y_r_103</t>
        </is>
      </c>
      <c r="AA203" t="inlineStr">
        <is>
          <t>y_r_105</t>
        </is>
      </c>
      <c r="AB203" t="inlineStr">
        <is>
          <t>y_r_108</t>
        </is>
      </c>
      <c r="AC203" t="inlineStr">
        <is>
          <t>y_r_116</t>
        </is>
      </c>
      <c r="AD203" t="inlineStr">
        <is>
          <t>y_r_122</t>
        </is>
      </c>
      <c r="AE203" t="inlineStr">
        <is>
          <t>y_r_124</t>
        </is>
      </c>
      <c r="AF203" t="inlineStr">
        <is>
          <t>y_r_136</t>
        </is>
      </c>
      <c r="AG203" t="inlineStr">
        <is>
          <t>y_r_14</t>
        </is>
      </c>
      <c r="AH203" t="inlineStr">
        <is>
          <t>y_r_149</t>
        </is>
      </c>
      <c r="AI203" t="inlineStr">
        <is>
          <t>y_r_15</t>
        </is>
      </c>
      <c r="AJ203" t="inlineStr">
        <is>
          <t>y_r_159</t>
        </is>
      </c>
      <c r="AK203" t="inlineStr">
        <is>
          <t>y_r_16</t>
        </is>
      </c>
      <c r="AL203" t="inlineStr">
        <is>
          <t>y_r_180</t>
        </is>
      </c>
      <c r="AM203" t="inlineStr">
        <is>
          <t>y_r_190</t>
        </is>
      </c>
      <c r="AN203" t="inlineStr">
        <is>
          <t>y_r_192</t>
        </is>
      </c>
      <c r="AO203" t="inlineStr">
        <is>
          <t>y_r_22</t>
        </is>
      </c>
      <c r="AP203" t="inlineStr">
        <is>
          <t>y_r_223</t>
        </is>
      </c>
      <c r="AQ203" t="inlineStr">
        <is>
          <t>y_r_240</t>
        </is>
      </c>
      <c r="AR203" t="inlineStr">
        <is>
          <t>y_r_244</t>
        </is>
      </c>
      <c r="AS203" t="inlineStr">
        <is>
          <t>y_r_246</t>
        </is>
      </c>
      <c r="AT203" t="inlineStr">
        <is>
          <t>y_r_27</t>
        </is>
      </c>
      <c r="AU203" t="inlineStr">
        <is>
          <t>y_r_279</t>
        </is>
      </c>
      <c r="AV203" t="inlineStr">
        <is>
          <t>y_r_280</t>
        </is>
      </c>
      <c r="AW203" t="inlineStr">
        <is>
          <t>y_r_3</t>
        </is>
      </c>
      <c r="AX203" t="inlineStr">
        <is>
          <t>y_r_315</t>
        </is>
      </c>
      <c r="AY203" t="inlineStr">
        <is>
          <t>y_r_317</t>
        </is>
      </c>
      <c r="AZ203" t="inlineStr">
        <is>
          <t>y_r_320</t>
        </is>
      </c>
      <c r="BA203" t="inlineStr">
        <is>
          <t>y_r_334</t>
        </is>
      </c>
      <c r="BB203" t="inlineStr">
        <is>
          <t>y_r_342</t>
        </is>
      </c>
      <c r="BC203" t="inlineStr">
        <is>
          <t>y_r_347</t>
        </is>
      </c>
      <c r="BD203" t="inlineStr">
        <is>
          <t>y_r_356</t>
        </is>
      </c>
      <c r="BE203" t="inlineStr">
        <is>
          <t>y_r_368</t>
        </is>
      </c>
      <c r="BF203" t="inlineStr">
        <is>
          <t>y_r_371</t>
        </is>
      </c>
      <c r="BG203" t="inlineStr">
        <is>
          <t>y_r_389</t>
        </is>
      </c>
      <c r="BH203" t="inlineStr">
        <is>
          <t>y_r_400</t>
        </is>
      </c>
      <c r="BI203" t="inlineStr">
        <is>
          <t>y_r_402</t>
        </is>
      </c>
      <c r="BJ203" t="inlineStr">
        <is>
          <t>y_r_423</t>
        </is>
      </c>
      <c r="BK203" t="inlineStr">
        <is>
          <t>y_r_431</t>
        </is>
      </c>
      <c r="BL203" t="inlineStr">
        <is>
          <t>y_r_437</t>
        </is>
      </c>
      <c r="BM203" t="inlineStr">
        <is>
          <t>y_r_440</t>
        </is>
      </c>
      <c r="BN203" t="inlineStr">
        <is>
          <t>y_r_451</t>
        </is>
      </c>
      <c r="BO203" t="inlineStr">
        <is>
          <t>y_r_46</t>
        </is>
      </c>
      <c r="BP203" t="inlineStr">
        <is>
          <t>y_r_487</t>
        </is>
      </c>
      <c r="BQ203" t="inlineStr">
        <is>
          <t>y_r_66</t>
        </is>
      </c>
      <c r="BR203" t="inlineStr">
        <is>
          <t>y_r_79</t>
        </is>
      </c>
      <c r="BS203" t="inlineStr">
        <is>
          <t>y_r_96</t>
        </is>
      </c>
    </row>
    <row r="204">
      <c r="A204" s="9" t="n">
        <v>500</v>
      </c>
      <c r="B204" s="9" t="n">
        <v>10</v>
      </c>
      <c r="C204" s="9" t="n">
        <v>0.5</v>
      </c>
      <c r="D204" s="9" t="inlineStr">
        <is>
          <t>ER</t>
        </is>
      </c>
      <c r="E204" s="9" t="inlineStr">
        <is>
          <t>currently_in_use/test_files/ER/500/200.txt</t>
        </is>
      </c>
      <c r="F204" s="9" t="n">
        <v>54</v>
      </c>
      <c r="G204" s="9" t="n">
        <v>55</v>
      </c>
      <c r="H204" s="9" t="inlineStr">
        <is>
          <t>-</t>
        </is>
      </c>
      <c r="I204" s="9" t="n">
        <v>58</v>
      </c>
      <c r="J204" s="9" t="n">
        <v>58</v>
      </c>
      <c r="K204" s="9" t="n">
        <v>58</v>
      </c>
      <c r="L204" s="9" t="n">
        <v>58</v>
      </c>
      <c r="M204" s="10" t="n">
        <v>34</v>
      </c>
      <c r="N204" s="10" t="n">
        <v>2</v>
      </c>
      <c r="O204" s="11" t="inlineStr">
        <is>
          <t>x_0</t>
        </is>
      </c>
      <c r="P204" t="inlineStr">
        <is>
          <t>x_1</t>
        </is>
      </c>
      <c r="Q204" t="inlineStr">
        <is>
          <t>x_11</t>
        </is>
      </c>
      <c r="R204" t="inlineStr">
        <is>
          <t>x_12</t>
        </is>
      </c>
      <c r="S204" t="inlineStr">
        <is>
          <t>x_26</t>
        </is>
      </c>
      <c r="T204" t="inlineStr">
        <is>
          <t>x_29</t>
        </is>
      </c>
      <c r="U204" s="5" t="inlineStr">
        <is>
          <t>x_3</t>
        </is>
      </c>
      <c r="V204" t="inlineStr">
        <is>
          <t>x_5</t>
        </is>
      </c>
      <c r="W204" t="inlineStr">
        <is>
          <t>x_7</t>
        </is>
      </c>
      <c r="X204" t="inlineStr">
        <is>
          <t>x_9</t>
        </is>
      </c>
      <c r="Y204" t="inlineStr">
        <is>
          <t>y_r_118</t>
        </is>
      </c>
      <c r="Z204" t="inlineStr">
        <is>
          <t>y_r_126</t>
        </is>
      </c>
      <c r="AA204" t="inlineStr">
        <is>
          <t>y_r_129</t>
        </is>
      </c>
      <c r="AB204" t="inlineStr">
        <is>
          <t>y_r_139</t>
        </is>
      </c>
      <c r="AC204" t="inlineStr">
        <is>
          <t>y_r_15</t>
        </is>
      </c>
      <c r="AD204" t="inlineStr">
        <is>
          <t>y_r_170</t>
        </is>
      </c>
      <c r="AE204" t="inlineStr">
        <is>
          <t>y_r_176</t>
        </is>
      </c>
      <c r="AF204" t="inlineStr">
        <is>
          <t>y_r_177</t>
        </is>
      </c>
      <c r="AG204" t="inlineStr">
        <is>
          <t>y_r_195</t>
        </is>
      </c>
      <c r="AH204" t="inlineStr">
        <is>
          <t>y_r_196</t>
        </is>
      </c>
      <c r="AI204" t="inlineStr">
        <is>
          <t>y_r_197</t>
        </is>
      </c>
      <c r="AJ204" t="inlineStr">
        <is>
          <t>y_r_202</t>
        </is>
      </c>
      <c r="AK204" t="inlineStr">
        <is>
          <t>y_r_231</t>
        </is>
      </c>
      <c r="AL204" t="inlineStr">
        <is>
          <t>y_r_233</t>
        </is>
      </c>
      <c r="AM204" t="inlineStr">
        <is>
          <t>y_r_235</t>
        </is>
      </c>
      <c r="AN204" t="inlineStr">
        <is>
          <t>y_r_24</t>
        </is>
      </c>
      <c r="AO204" t="inlineStr">
        <is>
          <t>y_r_250</t>
        </is>
      </c>
      <c r="AP204" t="inlineStr">
        <is>
          <t>y_r_26</t>
        </is>
      </c>
      <c r="AQ204" t="inlineStr">
        <is>
          <t>y_r_278</t>
        </is>
      </c>
      <c r="AR204" t="inlineStr">
        <is>
          <t>y_r_282</t>
        </is>
      </c>
      <c r="AS204" t="inlineStr">
        <is>
          <t>y_r_286</t>
        </is>
      </c>
      <c r="AT204" t="inlineStr">
        <is>
          <t>y_r_303</t>
        </is>
      </c>
      <c r="AU204" t="inlineStr">
        <is>
          <t>y_r_308</t>
        </is>
      </c>
      <c r="AV204" t="inlineStr">
        <is>
          <t>y_r_310</t>
        </is>
      </c>
      <c r="AW204" t="inlineStr">
        <is>
          <t>y_r_317</t>
        </is>
      </c>
      <c r="AX204" t="inlineStr">
        <is>
          <t>y_r_338</t>
        </is>
      </c>
      <c r="AY204" t="inlineStr">
        <is>
          <t>y_r_352</t>
        </is>
      </c>
      <c r="AZ204" t="inlineStr">
        <is>
          <t>y_r_372</t>
        </is>
      </c>
      <c r="BA204" t="inlineStr">
        <is>
          <t>y_r_39</t>
        </is>
      </c>
      <c r="BB204" t="inlineStr">
        <is>
          <t>y_r_395</t>
        </is>
      </c>
      <c r="BC204" t="inlineStr">
        <is>
          <t>y_r_404</t>
        </is>
      </c>
      <c r="BD204" t="inlineStr">
        <is>
          <t>y_r_414</t>
        </is>
      </c>
      <c r="BE204" t="inlineStr">
        <is>
          <t>y_r_427</t>
        </is>
      </c>
      <c r="BF204" t="inlineStr">
        <is>
          <t>y_r_44</t>
        </is>
      </c>
      <c r="BG204" t="inlineStr">
        <is>
          <t>y_r_459</t>
        </is>
      </c>
      <c r="BH204" t="inlineStr">
        <is>
          <t>y_r_462</t>
        </is>
      </c>
      <c r="BI204" t="inlineStr">
        <is>
          <t>y_r_474</t>
        </is>
      </c>
      <c r="BJ204" t="inlineStr">
        <is>
          <t>y_r_480</t>
        </is>
      </c>
      <c r="BK204" t="inlineStr">
        <is>
          <t>y_r_499</t>
        </is>
      </c>
      <c r="BL204" t="inlineStr">
        <is>
          <t>y_r_56</t>
        </is>
      </c>
      <c r="BM204" t="inlineStr">
        <is>
          <t>y_r_73</t>
        </is>
      </c>
      <c r="BN204" t="inlineStr">
        <is>
          <t>y_r_88</t>
        </is>
      </c>
      <c r="BO204" t="inlineStr">
        <is>
          <t>y_r_89</t>
        </is>
      </c>
    </row>
    <row r="205">
      <c r="A205" s="9" t="n">
        <v>500</v>
      </c>
      <c r="B205" s="9" t="n">
        <v>10</v>
      </c>
      <c r="C205" s="9" t="n">
        <v>0.5</v>
      </c>
      <c r="D205" s="9" t="inlineStr">
        <is>
          <t>WS</t>
        </is>
      </c>
      <c r="E205" s="9" t="inlineStr">
        <is>
          <t>currently_in_use/test_files/WS/500/201.txt</t>
        </is>
      </c>
      <c r="F205" s="9" t="n">
        <v>7</v>
      </c>
      <c r="G205" s="9" t="n">
        <v>16</v>
      </c>
      <c r="H205" s="9" t="inlineStr">
        <is>
          <t>-</t>
        </is>
      </c>
      <c r="I205" s="9" t="n">
        <v>21</v>
      </c>
      <c r="J205" s="9" t="n">
        <v>21</v>
      </c>
      <c r="K205" s="9" t="n">
        <v>21</v>
      </c>
      <c r="L205" s="9" t="n">
        <v>21</v>
      </c>
      <c r="M205" s="10" t="n">
        <v>26</v>
      </c>
      <c r="N205" s="10" t="n">
        <v>3</v>
      </c>
      <c r="O205" s="11" t="inlineStr">
        <is>
          <t>x_0</t>
        </is>
      </c>
      <c r="P205" t="inlineStr">
        <is>
          <t>x_11</t>
        </is>
      </c>
      <c r="Q205" t="inlineStr">
        <is>
          <t>x_12</t>
        </is>
      </c>
      <c r="R205" t="inlineStr">
        <is>
          <t>x_18</t>
        </is>
      </c>
      <c r="S205" t="inlineStr">
        <is>
          <t>x_2</t>
        </is>
      </c>
      <c r="T205" t="inlineStr">
        <is>
          <t>x_22</t>
        </is>
      </c>
      <c r="U205" s="5" t="inlineStr">
        <is>
          <t>x_3</t>
        </is>
      </c>
      <c r="V205" t="inlineStr">
        <is>
          <t>x_33</t>
        </is>
      </c>
      <c r="W205" t="inlineStr">
        <is>
          <t>x_4</t>
        </is>
      </c>
      <c r="X205" t="inlineStr">
        <is>
          <t>x_5</t>
        </is>
      </c>
      <c r="Y205" t="inlineStr">
        <is>
          <t>y_r_104</t>
        </is>
      </c>
      <c r="Z205" t="inlineStr">
        <is>
          <t>y_r_105</t>
        </is>
      </c>
      <c r="AA205" t="inlineStr">
        <is>
          <t>y_r_107</t>
        </is>
      </c>
      <c r="AB205" t="inlineStr">
        <is>
          <t>y_r_14</t>
        </is>
      </c>
      <c r="AC205" t="inlineStr">
        <is>
          <t>y_r_142</t>
        </is>
      </c>
      <c r="AD205" t="inlineStr">
        <is>
          <t>y_r_17</t>
        </is>
      </c>
      <c r="AE205" t="inlineStr">
        <is>
          <t>y_r_187</t>
        </is>
      </c>
      <c r="AF205" t="inlineStr">
        <is>
          <t>y_r_189</t>
        </is>
      </c>
      <c r="AG205" t="inlineStr">
        <is>
          <t>y_r_190</t>
        </is>
      </c>
      <c r="AH205" t="inlineStr">
        <is>
          <t>y_r_191</t>
        </is>
      </c>
      <c r="AI205" t="inlineStr">
        <is>
          <t>y_r_194</t>
        </is>
      </c>
      <c r="AJ205" t="inlineStr">
        <is>
          <t>y_r_229</t>
        </is>
      </c>
      <c r="AK205" t="inlineStr">
        <is>
          <t>y_r_236</t>
        </is>
      </c>
      <c r="AL205" t="inlineStr">
        <is>
          <t>y_r_237</t>
        </is>
      </c>
      <c r="AM205" t="inlineStr">
        <is>
          <t>y_r_27</t>
        </is>
      </c>
      <c r="AN205" t="inlineStr">
        <is>
          <t>y_r_275</t>
        </is>
      </c>
      <c r="AO205" t="inlineStr">
        <is>
          <t>y_r_278</t>
        </is>
      </c>
      <c r="AP205" t="inlineStr">
        <is>
          <t>y_r_279</t>
        </is>
      </c>
      <c r="AQ205" t="inlineStr">
        <is>
          <t>y_r_293</t>
        </is>
      </c>
      <c r="AR205" t="inlineStr">
        <is>
          <t>y_r_30</t>
        </is>
      </c>
      <c r="AS205" t="inlineStr">
        <is>
          <t>y_r_301</t>
        </is>
      </c>
      <c r="AT205" t="inlineStr">
        <is>
          <t>y_r_305</t>
        </is>
      </c>
      <c r="AU205" t="inlineStr">
        <is>
          <t>y_r_306</t>
        </is>
      </c>
      <c r="AV205" t="inlineStr">
        <is>
          <t>y_r_31</t>
        </is>
      </c>
      <c r="AW205" t="inlineStr">
        <is>
          <t>y_r_316</t>
        </is>
      </c>
      <c r="AX205" t="inlineStr">
        <is>
          <t>y_r_321</t>
        </is>
      </c>
      <c r="AY205" t="inlineStr">
        <is>
          <t>y_r_33</t>
        </is>
      </c>
      <c r="AZ205" t="inlineStr">
        <is>
          <t>y_r_331</t>
        </is>
      </c>
      <c r="BA205" t="inlineStr">
        <is>
          <t>y_r_337</t>
        </is>
      </c>
      <c r="BB205" t="inlineStr">
        <is>
          <t>y_r_339</t>
        </is>
      </c>
      <c r="BC205" t="inlineStr">
        <is>
          <t>y_r_354</t>
        </is>
      </c>
      <c r="BD205" t="inlineStr">
        <is>
          <t>y_r_36</t>
        </is>
      </c>
      <c r="BE205" t="inlineStr">
        <is>
          <t>y_r_361</t>
        </is>
      </c>
      <c r="BF205" t="inlineStr">
        <is>
          <t>y_r_397</t>
        </is>
      </c>
      <c r="BG205" t="inlineStr">
        <is>
          <t>y_r_398</t>
        </is>
      </c>
      <c r="BH205" t="inlineStr">
        <is>
          <t>y_r_41</t>
        </is>
      </c>
      <c r="BI205" t="inlineStr">
        <is>
          <t>y_r_410</t>
        </is>
      </c>
      <c r="BJ205" t="inlineStr">
        <is>
          <t>y_r_419</t>
        </is>
      </c>
      <c r="BK205" t="inlineStr">
        <is>
          <t>y_r_422</t>
        </is>
      </c>
      <c r="BL205" t="inlineStr">
        <is>
          <t>y_r_43</t>
        </is>
      </c>
      <c r="BM205" t="inlineStr">
        <is>
          <t>y_r_437</t>
        </is>
      </c>
      <c r="BN205" t="inlineStr">
        <is>
          <t>y_r_44</t>
        </is>
      </c>
      <c r="BO205" t="inlineStr">
        <is>
          <t>y_r_458</t>
        </is>
      </c>
      <c r="BP205" t="inlineStr">
        <is>
          <t>y_r_466</t>
        </is>
      </c>
      <c r="BQ205" t="inlineStr">
        <is>
          <t>y_r_468</t>
        </is>
      </c>
      <c r="BR205" t="inlineStr">
        <is>
          <t>y_r_47</t>
        </is>
      </c>
      <c r="BS205" t="inlineStr">
        <is>
          <t>y_r_471</t>
        </is>
      </c>
      <c r="BT205" t="inlineStr">
        <is>
          <t>y_r_476</t>
        </is>
      </c>
      <c r="BU205" t="inlineStr">
        <is>
          <t>y_r_481</t>
        </is>
      </c>
      <c r="BV205" t="inlineStr">
        <is>
          <t>y_r_482</t>
        </is>
      </c>
      <c r="BW205" t="inlineStr">
        <is>
          <t>y_r_488</t>
        </is>
      </c>
      <c r="BX205" t="inlineStr">
        <is>
          <t>y_r_49</t>
        </is>
      </c>
      <c r="BY205" t="inlineStr">
        <is>
          <t>y_r_491</t>
        </is>
      </c>
      <c r="BZ205" t="inlineStr">
        <is>
          <t>y_r_498</t>
        </is>
      </c>
      <c r="CA205" t="inlineStr">
        <is>
          <t>y_r_5</t>
        </is>
      </c>
      <c r="CB205" t="inlineStr">
        <is>
          <t>y_r_51</t>
        </is>
      </c>
      <c r="CC205" t="inlineStr">
        <is>
          <t>y_r_59</t>
        </is>
      </c>
      <c r="CD205" t="inlineStr">
        <is>
          <t>y_r_60</t>
        </is>
      </c>
      <c r="CE205" t="inlineStr">
        <is>
          <t>y_r_77</t>
        </is>
      </c>
      <c r="CF205" t="inlineStr">
        <is>
          <t>y_r_8</t>
        </is>
      </c>
      <c r="CG205" t="inlineStr">
        <is>
          <t>y_r_9</t>
        </is>
      </c>
      <c r="CH205" t="inlineStr">
        <is>
          <t>y_r_91</t>
        </is>
      </c>
    </row>
    <row r="206">
      <c r="A206" s="9" t="n">
        <v>500</v>
      </c>
      <c r="B206" s="9" t="n">
        <v>10</v>
      </c>
      <c r="C206" s="9" t="n">
        <v>0.5</v>
      </c>
      <c r="D206" s="9" t="inlineStr">
        <is>
          <t>BA</t>
        </is>
      </c>
      <c r="E206" s="9" t="inlineStr">
        <is>
          <t>currently_in_use/test_files/BA/500/202.txt</t>
        </is>
      </c>
      <c r="F206" s="9" t="n">
        <v>24</v>
      </c>
      <c r="G206" s="9" t="n">
        <v>26</v>
      </c>
      <c r="H206" s="9" t="inlineStr">
        <is>
          <t>-</t>
        </is>
      </c>
      <c r="I206" s="9" t="n">
        <v>28</v>
      </c>
      <c r="J206" s="9" t="n">
        <v>28</v>
      </c>
      <c r="K206" s="9" t="n">
        <v>28</v>
      </c>
      <c r="L206" s="9" t="n">
        <v>28</v>
      </c>
      <c r="M206" s="10" t="n">
        <v>36</v>
      </c>
      <c r="N206" s="10" t="n">
        <v>7</v>
      </c>
      <c r="O206" s="11" t="inlineStr">
        <is>
          <t>x_0</t>
        </is>
      </c>
      <c r="P206" t="inlineStr">
        <is>
          <t>x_12</t>
        </is>
      </c>
      <c r="Q206" t="inlineStr">
        <is>
          <t>x_13</t>
        </is>
      </c>
      <c r="R206" t="inlineStr">
        <is>
          <t>x_16</t>
        </is>
      </c>
      <c r="S206" t="inlineStr">
        <is>
          <t>x_2</t>
        </is>
      </c>
      <c r="T206" t="inlineStr">
        <is>
          <t>x_45</t>
        </is>
      </c>
      <c r="U206" s="5" t="inlineStr">
        <is>
          <t>x_49</t>
        </is>
      </c>
      <c r="V206" t="inlineStr">
        <is>
          <t>x_50</t>
        </is>
      </c>
      <c r="W206" t="inlineStr">
        <is>
          <t>x_7</t>
        </is>
      </c>
      <c r="X206" t="inlineStr">
        <is>
          <t>x_9</t>
        </is>
      </c>
      <c r="Y206" t="inlineStr">
        <is>
          <t>y_r_108</t>
        </is>
      </c>
      <c r="Z206" t="inlineStr">
        <is>
          <t>y_r_109</t>
        </is>
      </c>
      <c r="AA206" t="inlineStr">
        <is>
          <t>y_r_123</t>
        </is>
      </c>
      <c r="AB206" t="inlineStr">
        <is>
          <t>y_r_128</t>
        </is>
      </c>
      <c r="AC206" t="inlineStr">
        <is>
          <t>y_r_134</t>
        </is>
      </c>
      <c r="AD206" t="inlineStr">
        <is>
          <t>y_r_147</t>
        </is>
      </c>
      <c r="AE206" t="inlineStr">
        <is>
          <t>y_r_15</t>
        </is>
      </c>
      <c r="AF206" t="inlineStr">
        <is>
          <t>y_r_153</t>
        </is>
      </c>
      <c r="AG206" t="inlineStr">
        <is>
          <t>y_r_16</t>
        </is>
      </c>
      <c r="AH206" t="inlineStr">
        <is>
          <t>y_r_163</t>
        </is>
      </c>
      <c r="AI206" t="inlineStr">
        <is>
          <t>y_r_175</t>
        </is>
      </c>
      <c r="AJ206" t="inlineStr">
        <is>
          <t>y_r_18</t>
        </is>
      </c>
      <c r="AK206" t="inlineStr">
        <is>
          <t>y_r_207</t>
        </is>
      </c>
      <c r="AL206" t="inlineStr">
        <is>
          <t>y_r_211</t>
        </is>
      </c>
      <c r="AM206" t="inlineStr">
        <is>
          <t>y_r_225</t>
        </is>
      </c>
      <c r="AN206" t="inlineStr">
        <is>
          <t>y_r_24</t>
        </is>
      </c>
      <c r="AO206" t="inlineStr">
        <is>
          <t>y_r_243</t>
        </is>
      </c>
      <c r="AP206" t="inlineStr">
        <is>
          <t>y_r_27</t>
        </is>
      </c>
      <c r="AQ206" t="inlineStr">
        <is>
          <t>y_r_296</t>
        </is>
      </c>
      <c r="AR206" t="inlineStr">
        <is>
          <t>y_r_297</t>
        </is>
      </c>
      <c r="AS206" t="inlineStr">
        <is>
          <t>y_r_298</t>
        </is>
      </c>
      <c r="AT206" t="inlineStr">
        <is>
          <t>y_r_303</t>
        </is>
      </c>
      <c r="AU206" t="inlineStr">
        <is>
          <t>y_r_304</t>
        </is>
      </c>
      <c r="AV206" t="inlineStr">
        <is>
          <t>y_r_31</t>
        </is>
      </c>
      <c r="AW206" t="inlineStr">
        <is>
          <t>y_r_311</t>
        </is>
      </c>
      <c r="AX206" t="inlineStr">
        <is>
          <t>y_r_329</t>
        </is>
      </c>
      <c r="AY206" t="inlineStr">
        <is>
          <t>y_r_369</t>
        </is>
      </c>
      <c r="AZ206" t="inlineStr">
        <is>
          <t>y_r_372</t>
        </is>
      </c>
      <c r="BA206" t="inlineStr">
        <is>
          <t>y_r_397</t>
        </is>
      </c>
      <c r="BB206" t="inlineStr">
        <is>
          <t>y_r_40</t>
        </is>
      </c>
      <c r="BC206" t="inlineStr">
        <is>
          <t>y_r_400</t>
        </is>
      </c>
      <c r="BD206" t="inlineStr">
        <is>
          <t>y_r_407</t>
        </is>
      </c>
      <c r="BE206" t="inlineStr">
        <is>
          <t>y_r_41</t>
        </is>
      </c>
      <c r="BF206" t="inlineStr">
        <is>
          <t>y_r_410</t>
        </is>
      </c>
      <c r="BG206" t="inlineStr">
        <is>
          <t>y_r_452</t>
        </is>
      </c>
      <c r="BH206" t="inlineStr">
        <is>
          <t>y_r_456</t>
        </is>
      </c>
      <c r="BI206" t="inlineStr">
        <is>
          <t>y_r_47</t>
        </is>
      </c>
      <c r="BJ206" t="inlineStr">
        <is>
          <t>y_r_48</t>
        </is>
      </c>
      <c r="BK206" t="inlineStr">
        <is>
          <t>y_r_496</t>
        </is>
      </c>
      <c r="BL206" t="inlineStr">
        <is>
          <t>y_r_52</t>
        </is>
      </c>
      <c r="BM206" t="inlineStr">
        <is>
          <t>y_r_53</t>
        </is>
      </c>
      <c r="BN206" t="inlineStr">
        <is>
          <t>y_r_58</t>
        </is>
      </c>
      <c r="BO206" t="inlineStr">
        <is>
          <t>y_r_59</t>
        </is>
      </c>
      <c r="BP206" t="inlineStr">
        <is>
          <t>y_r_65</t>
        </is>
      </c>
      <c r="BQ206" t="inlineStr">
        <is>
          <t>y_r_67</t>
        </is>
      </c>
      <c r="BR206" t="inlineStr">
        <is>
          <t>y_r_85</t>
        </is>
      </c>
      <c r="BS206" t="inlineStr">
        <is>
          <t>y_r_9</t>
        </is>
      </c>
      <c r="BT206" t="inlineStr">
        <is>
          <t>y_r_90</t>
        </is>
      </c>
      <c r="BU206" t="inlineStr">
        <is>
          <t>y_r_95</t>
        </is>
      </c>
    </row>
    <row r="207">
      <c r="A207" s="9" t="n">
        <v>500</v>
      </c>
      <c r="B207" s="9" t="n">
        <v>10</v>
      </c>
      <c r="C207" s="9" t="n">
        <v>0.5</v>
      </c>
      <c r="D207" s="9" t="inlineStr">
        <is>
          <t>ER</t>
        </is>
      </c>
      <c r="E207" s="9" t="inlineStr">
        <is>
          <t>currently_in_use/test_files/ER/500/203.txt</t>
        </is>
      </c>
      <c r="F207" s="9" t="n">
        <v>18</v>
      </c>
      <c r="G207" s="9" t="n">
        <v>20</v>
      </c>
      <c r="H207" s="9" t="inlineStr">
        <is>
          <t>-</t>
        </is>
      </c>
      <c r="I207" s="9" t="n">
        <v>22</v>
      </c>
      <c r="J207" s="9" t="n">
        <v>22</v>
      </c>
      <c r="K207" s="9" t="n">
        <v>22</v>
      </c>
      <c r="L207" s="9" t="n">
        <v>22</v>
      </c>
      <c r="M207" s="10" t="n">
        <v>40</v>
      </c>
      <c r="N207" s="10" t="n">
        <v>3</v>
      </c>
      <c r="O207" s="11" t="inlineStr">
        <is>
          <t>x_0</t>
        </is>
      </c>
      <c r="P207" t="inlineStr">
        <is>
          <t>x_15</t>
        </is>
      </c>
      <c r="Q207" t="inlineStr">
        <is>
          <t>x_2</t>
        </is>
      </c>
      <c r="R207" t="inlineStr">
        <is>
          <t>x_21</t>
        </is>
      </c>
      <c r="S207" t="inlineStr">
        <is>
          <t>x_3</t>
        </is>
      </c>
      <c r="T207" t="inlineStr">
        <is>
          <t>x_30</t>
        </is>
      </c>
      <c r="U207" s="5" t="inlineStr">
        <is>
          <t>x_33</t>
        </is>
      </c>
      <c r="V207" t="inlineStr">
        <is>
          <t>x_34</t>
        </is>
      </c>
      <c r="W207" t="inlineStr">
        <is>
          <t>x_44</t>
        </is>
      </c>
      <c r="X207" t="inlineStr">
        <is>
          <t>x_49</t>
        </is>
      </c>
      <c r="Y207" t="inlineStr">
        <is>
          <t>y_r_104</t>
        </is>
      </c>
      <c r="Z207" t="inlineStr">
        <is>
          <t>y_r_109</t>
        </is>
      </c>
      <c r="AA207" t="inlineStr">
        <is>
          <t>y_r_110</t>
        </is>
      </c>
      <c r="AB207" t="inlineStr">
        <is>
          <t>y_r_119</t>
        </is>
      </c>
      <c r="AC207" t="inlineStr">
        <is>
          <t>y_r_123</t>
        </is>
      </c>
      <c r="AD207" t="inlineStr">
        <is>
          <t>y_r_131</t>
        </is>
      </c>
      <c r="AE207" t="inlineStr">
        <is>
          <t>y_r_147</t>
        </is>
      </c>
      <c r="AF207" t="inlineStr">
        <is>
          <t>y_r_148</t>
        </is>
      </c>
      <c r="AG207" t="inlineStr">
        <is>
          <t>y_r_168</t>
        </is>
      </c>
      <c r="AH207" t="inlineStr">
        <is>
          <t>y_r_170</t>
        </is>
      </c>
      <c r="AI207" t="inlineStr">
        <is>
          <t>y_r_175</t>
        </is>
      </c>
      <c r="AJ207" t="inlineStr">
        <is>
          <t>y_r_200</t>
        </is>
      </c>
      <c r="AK207" t="inlineStr">
        <is>
          <t>y_r_214</t>
        </is>
      </c>
      <c r="AL207" t="inlineStr">
        <is>
          <t>y_r_233</t>
        </is>
      </c>
      <c r="AM207" t="inlineStr">
        <is>
          <t>y_r_234</t>
        </is>
      </c>
      <c r="AN207" t="inlineStr">
        <is>
          <t>y_r_238</t>
        </is>
      </c>
      <c r="AO207" t="inlineStr">
        <is>
          <t>y_r_241</t>
        </is>
      </c>
      <c r="AP207" t="inlineStr">
        <is>
          <t>y_r_250</t>
        </is>
      </c>
      <c r="AQ207" t="inlineStr">
        <is>
          <t>y_r_265</t>
        </is>
      </c>
      <c r="AR207" t="inlineStr">
        <is>
          <t>y_r_292</t>
        </is>
      </c>
      <c r="AS207" t="inlineStr">
        <is>
          <t>y_r_299</t>
        </is>
      </c>
      <c r="AT207" t="inlineStr">
        <is>
          <t>y_r_302</t>
        </is>
      </c>
      <c r="AU207" t="inlineStr">
        <is>
          <t>y_r_31</t>
        </is>
      </c>
      <c r="AV207" t="inlineStr">
        <is>
          <t>y_r_314</t>
        </is>
      </c>
      <c r="AW207" t="inlineStr">
        <is>
          <t>y_r_315</t>
        </is>
      </c>
      <c r="AX207" t="inlineStr">
        <is>
          <t>y_r_32</t>
        </is>
      </c>
      <c r="AY207" t="inlineStr">
        <is>
          <t>y_r_325</t>
        </is>
      </c>
      <c r="AZ207" t="inlineStr">
        <is>
          <t>y_r_329</t>
        </is>
      </c>
      <c r="BA207" t="inlineStr">
        <is>
          <t>y_r_335</t>
        </is>
      </c>
      <c r="BB207" t="inlineStr">
        <is>
          <t>y_r_353</t>
        </is>
      </c>
      <c r="BC207" t="inlineStr">
        <is>
          <t>y_r_354</t>
        </is>
      </c>
      <c r="BD207" t="inlineStr">
        <is>
          <t>y_r_356</t>
        </is>
      </c>
      <c r="BE207" t="inlineStr">
        <is>
          <t>y_r_37</t>
        </is>
      </c>
      <c r="BF207" t="inlineStr">
        <is>
          <t>y_r_371</t>
        </is>
      </c>
      <c r="BG207" t="inlineStr">
        <is>
          <t>y_r_373</t>
        </is>
      </c>
      <c r="BH207" t="inlineStr">
        <is>
          <t>y_r_377</t>
        </is>
      </c>
      <c r="BI207" t="inlineStr">
        <is>
          <t>y_r_382</t>
        </is>
      </c>
      <c r="BJ207" t="inlineStr">
        <is>
          <t>y_r_386</t>
        </is>
      </c>
      <c r="BK207" t="inlineStr">
        <is>
          <t>y_r_417</t>
        </is>
      </c>
      <c r="BL207" t="inlineStr">
        <is>
          <t>y_r_421</t>
        </is>
      </c>
      <c r="BM207" t="inlineStr">
        <is>
          <t>y_r_423</t>
        </is>
      </c>
      <c r="BN207" t="inlineStr">
        <is>
          <t>y_r_43</t>
        </is>
      </c>
      <c r="BO207" t="inlineStr">
        <is>
          <t>y_r_439</t>
        </is>
      </c>
      <c r="BP207" t="inlineStr">
        <is>
          <t>y_r_442</t>
        </is>
      </c>
      <c r="BQ207" t="inlineStr">
        <is>
          <t>y_r_443</t>
        </is>
      </c>
      <c r="BR207" t="inlineStr">
        <is>
          <t>y_r_460</t>
        </is>
      </c>
      <c r="BS207" t="inlineStr">
        <is>
          <t>y_r_47</t>
        </is>
      </c>
      <c r="BT207" t="inlineStr">
        <is>
          <t>y_r_470</t>
        </is>
      </c>
      <c r="BU207" t="inlineStr">
        <is>
          <t>y_r_478</t>
        </is>
      </c>
      <c r="BV207" t="inlineStr">
        <is>
          <t>y_r_481</t>
        </is>
      </c>
      <c r="BW207" t="inlineStr">
        <is>
          <t>y_r_58</t>
        </is>
      </c>
      <c r="BX207" t="inlineStr">
        <is>
          <t>y_r_6</t>
        </is>
      </c>
      <c r="BY207" t="inlineStr">
        <is>
          <t>y_r_63</t>
        </is>
      </c>
      <c r="BZ207" t="inlineStr">
        <is>
          <t>y_r_70</t>
        </is>
      </c>
      <c r="CA207" t="inlineStr">
        <is>
          <t>y_r_72</t>
        </is>
      </c>
      <c r="CB207" t="inlineStr">
        <is>
          <t>y_r_76</t>
        </is>
      </c>
      <c r="CC207" t="inlineStr">
        <is>
          <t>y_r_92</t>
        </is>
      </c>
    </row>
    <row r="208">
      <c r="A208" s="9" t="n">
        <v>500</v>
      </c>
      <c r="B208" s="9" t="n">
        <v>10</v>
      </c>
      <c r="C208" s="9" t="n">
        <v>0.5</v>
      </c>
      <c r="D208" s="9" t="inlineStr">
        <is>
          <t>WS</t>
        </is>
      </c>
      <c r="E208" s="9" t="inlineStr">
        <is>
          <t>currently_in_use/test_files/WS/500/204.txt</t>
        </is>
      </c>
      <c r="F208" s="9" t="n">
        <v>32</v>
      </c>
      <c r="G208" s="9" t="n">
        <v>32</v>
      </c>
      <c r="H208" s="9" t="inlineStr">
        <is>
          <t>-</t>
        </is>
      </c>
      <c r="I208" s="9" t="n">
        <v>37</v>
      </c>
      <c r="J208" s="9" t="n">
        <v>37</v>
      </c>
      <c r="K208" s="9" t="n">
        <v>37</v>
      </c>
      <c r="L208" s="9" t="n">
        <v>37</v>
      </c>
      <c r="M208" s="10" t="n">
        <v>24</v>
      </c>
      <c r="N208" s="10" t="n">
        <v>4</v>
      </c>
      <c r="O208" s="11" t="inlineStr">
        <is>
          <t>x_0</t>
        </is>
      </c>
      <c r="P208" t="inlineStr">
        <is>
          <t>x_1</t>
        </is>
      </c>
      <c r="Q208" t="inlineStr">
        <is>
          <t>x_10</t>
        </is>
      </c>
      <c r="R208" t="inlineStr">
        <is>
          <t>x_17</t>
        </is>
      </c>
      <c r="S208" t="inlineStr">
        <is>
          <t>x_24</t>
        </is>
      </c>
      <c r="T208" t="inlineStr">
        <is>
          <t>x_27</t>
        </is>
      </c>
      <c r="U208" s="5" t="inlineStr">
        <is>
          <t>x_31</t>
        </is>
      </c>
      <c r="V208" t="inlineStr">
        <is>
          <t>x_42</t>
        </is>
      </c>
      <c r="W208" t="inlineStr">
        <is>
          <t>x_7</t>
        </is>
      </c>
      <c r="X208" t="inlineStr">
        <is>
          <t>x_8</t>
        </is>
      </c>
      <c r="Y208" t="inlineStr">
        <is>
          <t>y_r_101</t>
        </is>
      </c>
      <c r="Z208" t="inlineStr">
        <is>
          <t>y_r_104</t>
        </is>
      </c>
      <c r="AA208" t="inlineStr">
        <is>
          <t>y_r_106</t>
        </is>
      </c>
      <c r="AB208" t="inlineStr">
        <is>
          <t>y_r_109</t>
        </is>
      </c>
      <c r="AC208" t="inlineStr">
        <is>
          <t>y_r_11</t>
        </is>
      </c>
      <c r="AD208" t="inlineStr">
        <is>
          <t>y_r_111</t>
        </is>
      </c>
      <c r="AE208" t="inlineStr">
        <is>
          <t>y_r_114</t>
        </is>
      </c>
      <c r="AF208" t="inlineStr">
        <is>
          <t>y_r_117</t>
        </is>
      </c>
      <c r="AG208" t="inlineStr">
        <is>
          <t>y_r_124</t>
        </is>
      </c>
      <c r="AH208" t="inlineStr">
        <is>
          <t>y_r_131</t>
        </is>
      </c>
      <c r="AI208" t="inlineStr">
        <is>
          <t>y_r_150</t>
        </is>
      </c>
      <c r="AJ208" t="inlineStr">
        <is>
          <t>y_r_151</t>
        </is>
      </c>
      <c r="AK208" t="inlineStr">
        <is>
          <t>y_r_166</t>
        </is>
      </c>
      <c r="AL208" t="inlineStr">
        <is>
          <t>y_r_168</t>
        </is>
      </c>
      <c r="AM208" t="inlineStr">
        <is>
          <t>y_r_171</t>
        </is>
      </c>
      <c r="AN208" t="inlineStr">
        <is>
          <t>y_r_178</t>
        </is>
      </c>
      <c r="AO208" t="inlineStr">
        <is>
          <t>y_r_183</t>
        </is>
      </c>
      <c r="AP208" t="inlineStr">
        <is>
          <t>y_r_190</t>
        </is>
      </c>
      <c r="AQ208" t="inlineStr">
        <is>
          <t>y_r_191</t>
        </is>
      </c>
      <c r="AR208" t="inlineStr">
        <is>
          <t>y_r_206</t>
        </is>
      </c>
      <c r="AS208" t="inlineStr">
        <is>
          <t>y_r_210</t>
        </is>
      </c>
      <c r="AT208" t="inlineStr">
        <is>
          <t>y_r_212</t>
        </is>
      </c>
      <c r="AU208" t="inlineStr">
        <is>
          <t>y_r_234</t>
        </is>
      </c>
      <c r="AV208" t="inlineStr">
        <is>
          <t>y_r_235</t>
        </is>
      </c>
      <c r="AW208" t="inlineStr">
        <is>
          <t>y_r_242</t>
        </is>
      </c>
      <c r="AX208" t="inlineStr">
        <is>
          <t>y_r_265</t>
        </is>
      </c>
      <c r="AY208" t="inlineStr">
        <is>
          <t>y_r_271</t>
        </is>
      </c>
      <c r="AZ208" t="inlineStr">
        <is>
          <t>y_r_272</t>
        </is>
      </c>
      <c r="BA208" t="inlineStr">
        <is>
          <t>y_r_28</t>
        </is>
      </c>
      <c r="BB208" t="inlineStr">
        <is>
          <t>y_r_292</t>
        </is>
      </c>
      <c r="BC208" t="inlineStr">
        <is>
          <t>y_r_298</t>
        </is>
      </c>
      <c r="BD208" t="inlineStr">
        <is>
          <t>y_r_300</t>
        </is>
      </c>
      <c r="BE208" t="inlineStr">
        <is>
          <t>y_r_313</t>
        </is>
      </c>
      <c r="BF208" t="inlineStr">
        <is>
          <t>y_r_318</t>
        </is>
      </c>
      <c r="BG208" t="inlineStr">
        <is>
          <t>y_r_334</t>
        </is>
      </c>
      <c r="BH208" t="inlineStr">
        <is>
          <t>y_r_338</t>
        </is>
      </c>
      <c r="BI208" t="inlineStr">
        <is>
          <t>y_r_343</t>
        </is>
      </c>
      <c r="BJ208" t="inlineStr">
        <is>
          <t>y_r_344</t>
        </is>
      </c>
      <c r="BK208" t="inlineStr">
        <is>
          <t>y_r_372</t>
        </is>
      </c>
      <c r="BL208" t="inlineStr">
        <is>
          <t>y_r_38</t>
        </is>
      </c>
      <c r="BM208" t="inlineStr">
        <is>
          <t>y_r_390</t>
        </is>
      </c>
      <c r="BN208" t="inlineStr">
        <is>
          <t>y_r_399</t>
        </is>
      </c>
      <c r="BO208" t="inlineStr">
        <is>
          <t>y_r_429</t>
        </is>
      </c>
      <c r="BP208" t="inlineStr">
        <is>
          <t>y_r_443</t>
        </is>
      </c>
      <c r="BQ208" t="inlineStr">
        <is>
          <t>y_r_444</t>
        </is>
      </c>
      <c r="BR208" t="inlineStr">
        <is>
          <t>y_r_453</t>
        </is>
      </c>
      <c r="BS208" t="inlineStr">
        <is>
          <t>y_r_454</t>
        </is>
      </c>
      <c r="BT208" t="inlineStr">
        <is>
          <t>y_r_463</t>
        </is>
      </c>
      <c r="BU208" t="inlineStr">
        <is>
          <t>y_r_47</t>
        </is>
      </c>
      <c r="BV208" t="inlineStr">
        <is>
          <t>y_r_491</t>
        </is>
      </c>
      <c r="BW208" t="inlineStr">
        <is>
          <t>y_r_499</t>
        </is>
      </c>
      <c r="BX208" t="inlineStr">
        <is>
          <t>y_r_5</t>
        </is>
      </c>
      <c r="BY208" t="inlineStr">
        <is>
          <t>y_r_58</t>
        </is>
      </c>
      <c r="BZ208" t="inlineStr">
        <is>
          <t>y_r_61</t>
        </is>
      </c>
      <c r="CA208" t="inlineStr">
        <is>
          <t>y_r_62</t>
        </is>
      </c>
      <c r="CB208" t="inlineStr">
        <is>
          <t>y_r_66</t>
        </is>
      </c>
      <c r="CC208" t="inlineStr">
        <is>
          <t>y_r_70</t>
        </is>
      </c>
      <c r="CD208" t="inlineStr">
        <is>
          <t>y_r_79</t>
        </is>
      </c>
      <c r="CE208" t="inlineStr">
        <is>
          <t>y_r_84</t>
        </is>
      </c>
      <c r="CF208" t="inlineStr">
        <is>
          <t>y_r_98</t>
        </is>
      </c>
    </row>
    <row r="209">
      <c r="A209" s="9" t="n">
        <v>500</v>
      </c>
      <c r="B209" s="9" t="n">
        <v>10</v>
      </c>
      <c r="C209" s="9" t="n">
        <v>0.5</v>
      </c>
      <c r="D209" s="9" t="inlineStr">
        <is>
          <t>BA</t>
        </is>
      </c>
      <c r="E209" s="9" t="inlineStr">
        <is>
          <t>currently_in_use/test_files/BA/500/205.txt</t>
        </is>
      </c>
      <c r="F209" s="9" t="n">
        <v>73</v>
      </c>
      <c r="G209" s="9" t="n">
        <v>75</v>
      </c>
      <c r="H209" s="9" t="inlineStr">
        <is>
          <t>-</t>
        </is>
      </c>
      <c r="I209" s="9" t="n">
        <v>77</v>
      </c>
      <c r="J209" s="9" t="n">
        <v>77</v>
      </c>
      <c r="K209" s="9" t="n">
        <v>77</v>
      </c>
      <c r="L209" s="9" t="n">
        <v>77</v>
      </c>
      <c r="M209" s="10" t="n">
        <v>35</v>
      </c>
      <c r="N209" s="10" t="n">
        <v>4</v>
      </c>
      <c r="O209" s="11" t="inlineStr">
        <is>
          <t>x_0</t>
        </is>
      </c>
      <c r="P209" t="inlineStr">
        <is>
          <t>x_14</t>
        </is>
      </c>
      <c r="Q209" t="inlineStr">
        <is>
          <t>x_17</t>
        </is>
      </c>
      <c r="R209" t="inlineStr">
        <is>
          <t>x_21</t>
        </is>
      </c>
      <c r="S209" t="inlineStr">
        <is>
          <t>x_25</t>
        </is>
      </c>
      <c r="T209" t="inlineStr">
        <is>
          <t>x_26</t>
        </is>
      </c>
      <c r="U209" s="5" t="inlineStr">
        <is>
          <t>x_32</t>
        </is>
      </c>
      <c r="V209" t="inlineStr">
        <is>
          <t>x_37</t>
        </is>
      </c>
      <c r="W209" t="inlineStr">
        <is>
          <t>x_6</t>
        </is>
      </c>
      <c r="X209" t="inlineStr">
        <is>
          <t>x_9</t>
        </is>
      </c>
      <c r="Y209" t="inlineStr">
        <is>
          <t>y_r_101</t>
        </is>
      </c>
      <c r="Z209" t="inlineStr">
        <is>
          <t>y_r_130</t>
        </is>
      </c>
      <c r="AA209" t="inlineStr">
        <is>
          <t>y_r_138</t>
        </is>
      </c>
      <c r="AB209" t="inlineStr">
        <is>
          <t>y_r_14</t>
        </is>
      </c>
      <c r="AC209" t="inlineStr">
        <is>
          <t>y_r_15</t>
        </is>
      </c>
      <c r="AD209" t="inlineStr">
        <is>
          <t>y_r_156</t>
        </is>
      </c>
      <c r="AE209" t="inlineStr">
        <is>
          <t>y_r_16</t>
        </is>
      </c>
      <c r="AF209" t="inlineStr">
        <is>
          <t>y_r_163</t>
        </is>
      </c>
      <c r="AG209" t="inlineStr">
        <is>
          <t>y_r_169</t>
        </is>
      </c>
      <c r="AH209" t="inlineStr">
        <is>
          <t>y_r_172</t>
        </is>
      </c>
      <c r="AI209" t="inlineStr">
        <is>
          <t>y_r_197</t>
        </is>
      </c>
      <c r="AJ209" t="inlineStr">
        <is>
          <t>y_r_204</t>
        </is>
      </c>
      <c r="AK209" t="inlineStr">
        <is>
          <t>y_r_214</t>
        </is>
      </c>
      <c r="AL209" t="inlineStr">
        <is>
          <t>y_r_217</t>
        </is>
      </c>
      <c r="AM209" t="inlineStr">
        <is>
          <t>y_r_223</t>
        </is>
      </c>
      <c r="AN209" t="inlineStr">
        <is>
          <t>y_r_225</t>
        </is>
      </c>
      <c r="AO209" t="inlineStr">
        <is>
          <t>y_r_229</t>
        </is>
      </c>
      <c r="AP209" t="inlineStr">
        <is>
          <t>y_r_24</t>
        </is>
      </c>
      <c r="AQ209" t="inlineStr">
        <is>
          <t>y_r_25</t>
        </is>
      </c>
      <c r="AR209" t="inlineStr">
        <is>
          <t>y_r_256</t>
        </is>
      </c>
      <c r="AS209" t="inlineStr">
        <is>
          <t>y_r_287</t>
        </is>
      </c>
      <c r="AT209" t="inlineStr">
        <is>
          <t>y_r_308</t>
        </is>
      </c>
      <c r="AU209" t="inlineStr">
        <is>
          <t>y_r_331</t>
        </is>
      </c>
      <c r="AV209" t="inlineStr">
        <is>
          <t>y_r_332</t>
        </is>
      </c>
      <c r="AW209" t="inlineStr">
        <is>
          <t>y_r_346</t>
        </is>
      </c>
      <c r="AX209" t="inlineStr">
        <is>
          <t>y_r_37</t>
        </is>
      </c>
      <c r="AY209" t="inlineStr">
        <is>
          <t>y_r_406</t>
        </is>
      </c>
      <c r="AZ209" t="inlineStr">
        <is>
          <t>y_r_407</t>
        </is>
      </c>
      <c r="BA209" t="inlineStr">
        <is>
          <t>y_r_417</t>
        </is>
      </c>
      <c r="BB209" t="inlineStr">
        <is>
          <t>y_r_440</t>
        </is>
      </c>
      <c r="BC209" t="inlineStr">
        <is>
          <t>y_r_446</t>
        </is>
      </c>
      <c r="BD209" t="inlineStr">
        <is>
          <t>y_r_464</t>
        </is>
      </c>
      <c r="BE209" t="inlineStr">
        <is>
          <t>y_r_5</t>
        </is>
      </c>
      <c r="BF209" t="inlineStr">
        <is>
          <t>y_r_58</t>
        </is>
      </c>
      <c r="BG209" t="inlineStr">
        <is>
          <t>y_r_59</t>
        </is>
      </c>
      <c r="BH209" t="inlineStr">
        <is>
          <t>y_r_61</t>
        </is>
      </c>
      <c r="BI209" t="inlineStr">
        <is>
          <t>y_r_70</t>
        </is>
      </c>
      <c r="BJ209" t="inlineStr">
        <is>
          <t>y_r_84</t>
        </is>
      </c>
      <c r="BK209" t="inlineStr">
        <is>
          <t>y_r_96</t>
        </is>
      </c>
    </row>
    <row r="210">
      <c r="A210" s="9" t="n">
        <v>500</v>
      </c>
      <c r="B210" s="9" t="n">
        <v>10</v>
      </c>
      <c r="C210" s="9" t="n">
        <v>0.5</v>
      </c>
      <c r="D210" s="9" t="inlineStr">
        <is>
          <t>ER</t>
        </is>
      </c>
      <c r="E210" s="9" t="inlineStr">
        <is>
          <t>currently_in_use/test_files/ER/500/206.txt</t>
        </is>
      </c>
      <c r="F210" s="9" t="n">
        <v>33</v>
      </c>
      <c r="G210" s="9" t="n">
        <v>34</v>
      </c>
      <c r="H210" s="9" t="inlineStr">
        <is>
          <t>-</t>
        </is>
      </c>
      <c r="I210" s="9" t="n">
        <v>37</v>
      </c>
      <c r="J210" s="9" t="n">
        <v>37</v>
      </c>
      <c r="K210" s="9" t="n">
        <v>37</v>
      </c>
      <c r="L210" s="9" t="n">
        <v>37</v>
      </c>
      <c r="M210" s="10" t="n">
        <v>32</v>
      </c>
      <c r="N210" s="10" t="n">
        <v>2</v>
      </c>
      <c r="O210" s="11" t="inlineStr">
        <is>
          <t>x_0</t>
        </is>
      </c>
      <c r="P210" t="inlineStr">
        <is>
          <t>x_12</t>
        </is>
      </c>
      <c r="Q210" t="inlineStr">
        <is>
          <t>x_13</t>
        </is>
      </c>
      <c r="R210" t="inlineStr">
        <is>
          <t>x_14</t>
        </is>
      </c>
      <c r="S210" t="inlineStr">
        <is>
          <t>x_21</t>
        </is>
      </c>
      <c r="T210" t="inlineStr">
        <is>
          <t>x_3</t>
        </is>
      </c>
      <c r="U210" s="5" t="inlineStr">
        <is>
          <t>x_31</t>
        </is>
      </c>
      <c r="V210" t="inlineStr">
        <is>
          <t>x_33</t>
        </is>
      </c>
      <c r="W210" t="inlineStr">
        <is>
          <t>x_35</t>
        </is>
      </c>
      <c r="X210" t="inlineStr">
        <is>
          <t>x_7</t>
        </is>
      </c>
      <c r="Y210" t="inlineStr">
        <is>
          <t>y_r_110</t>
        </is>
      </c>
      <c r="Z210" t="inlineStr">
        <is>
          <t>y_r_130</t>
        </is>
      </c>
      <c r="AA210" t="inlineStr">
        <is>
          <t>y_r_14</t>
        </is>
      </c>
      <c r="AB210" t="inlineStr">
        <is>
          <t>y_r_144</t>
        </is>
      </c>
      <c r="AC210" t="inlineStr">
        <is>
          <t>y_r_165</t>
        </is>
      </c>
      <c r="AD210" t="inlineStr">
        <is>
          <t>y_r_185</t>
        </is>
      </c>
      <c r="AE210" t="inlineStr">
        <is>
          <t>y_r_196</t>
        </is>
      </c>
      <c r="AF210" t="inlineStr">
        <is>
          <t>y_r_199</t>
        </is>
      </c>
      <c r="AG210" t="inlineStr">
        <is>
          <t>y_r_201</t>
        </is>
      </c>
      <c r="AH210" t="inlineStr">
        <is>
          <t>y_r_205</t>
        </is>
      </c>
      <c r="AI210" t="inlineStr">
        <is>
          <t>y_r_212</t>
        </is>
      </c>
      <c r="AJ210" t="inlineStr">
        <is>
          <t>y_r_244</t>
        </is>
      </c>
      <c r="AK210" t="inlineStr">
        <is>
          <t>y_r_246</t>
        </is>
      </c>
      <c r="AL210" t="inlineStr">
        <is>
          <t>y_r_257</t>
        </is>
      </c>
      <c r="AM210" t="inlineStr">
        <is>
          <t>y_r_26</t>
        </is>
      </c>
      <c r="AN210" t="inlineStr">
        <is>
          <t>y_r_262</t>
        </is>
      </c>
      <c r="AO210" t="inlineStr">
        <is>
          <t>y_r_263</t>
        </is>
      </c>
      <c r="AP210" t="inlineStr">
        <is>
          <t>y_r_266</t>
        </is>
      </c>
      <c r="AQ210" t="inlineStr">
        <is>
          <t>y_r_267</t>
        </is>
      </c>
      <c r="AR210" t="inlineStr">
        <is>
          <t>y_r_269</t>
        </is>
      </c>
      <c r="AS210" t="inlineStr">
        <is>
          <t>y_r_281</t>
        </is>
      </c>
      <c r="AT210" t="inlineStr">
        <is>
          <t>y_r_284</t>
        </is>
      </c>
      <c r="AU210" t="inlineStr">
        <is>
          <t>y_r_294</t>
        </is>
      </c>
      <c r="AV210" t="inlineStr">
        <is>
          <t>y_r_298</t>
        </is>
      </c>
      <c r="AW210" t="inlineStr">
        <is>
          <t>y_r_302</t>
        </is>
      </c>
      <c r="AX210" t="inlineStr">
        <is>
          <t>y_r_303</t>
        </is>
      </c>
      <c r="AY210" t="inlineStr">
        <is>
          <t>y_r_308</t>
        </is>
      </c>
      <c r="AZ210" t="inlineStr">
        <is>
          <t>y_r_354</t>
        </is>
      </c>
      <c r="BA210" t="inlineStr">
        <is>
          <t>y_r_360</t>
        </is>
      </c>
      <c r="BB210" t="inlineStr">
        <is>
          <t>y_r_370</t>
        </is>
      </c>
      <c r="BC210" t="inlineStr">
        <is>
          <t>y_r_377</t>
        </is>
      </c>
      <c r="BD210" t="inlineStr">
        <is>
          <t>y_r_38</t>
        </is>
      </c>
      <c r="BE210" t="inlineStr">
        <is>
          <t>y_r_387</t>
        </is>
      </c>
      <c r="BF210" t="inlineStr">
        <is>
          <t>y_r_392</t>
        </is>
      </c>
      <c r="BG210" t="inlineStr">
        <is>
          <t>y_r_397</t>
        </is>
      </c>
      <c r="BH210" t="inlineStr">
        <is>
          <t>y_r_404</t>
        </is>
      </c>
      <c r="BI210" t="inlineStr">
        <is>
          <t>y_r_407</t>
        </is>
      </c>
      <c r="BJ210" t="inlineStr">
        <is>
          <t>y_r_410</t>
        </is>
      </c>
      <c r="BK210" t="inlineStr">
        <is>
          <t>y_r_415</t>
        </is>
      </c>
      <c r="BL210" t="inlineStr">
        <is>
          <t>y_r_427</t>
        </is>
      </c>
      <c r="BM210" t="inlineStr">
        <is>
          <t>y_r_432</t>
        </is>
      </c>
      <c r="BN210" t="inlineStr">
        <is>
          <t>y_r_440</t>
        </is>
      </c>
      <c r="BO210" t="inlineStr">
        <is>
          <t>y_r_463</t>
        </is>
      </c>
      <c r="BP210" t="inlineStr">
        <is>
          <t>y_r_464</t>
        </is>
      </c>
      <c r="BQ210" t="inlineStr">
        <is>
          <t>y_r_478</t>
        </is>
      </c>
    </row>
    <row r="211">
      <c r="A211" s="9" t="n">
        <v>500</v>
      </c>
      <c r="B211" s="9" t="n">
        <v>10</v>
      </c>
      <c r="C211" s="9" t="n">
        <v>0.5</v>
      </c>
      <c r="D211" s="9" t="inlineStr">
        <is>
          <t>WS</t>
        </is>
      </c>
      <c r="E211" s="9" t="inlineStr">
        <is>
          <t>currently_in_use/test_files/WS/500/207.txt</t>
        </is>
      </c>
      <c r="F211" s="9" t="n">
        <v>73</v>
      </c>
      <c r="G211" s="9" t="n">
        <v>74</v>
      </c>
      <c r="H211" s="9" t="inlineStr">
        <is>
          <t>-</t>
        </is>
      </c>
      <c r="I211" s="9" t="n">
        <v>74</v>
      </c>
      <c r="J211" s="9" t="n">
        <v>74</v>
      </c>
      <c r="K211" s="9" t="n">
        <v>73</v>
      </c>
      <c r="L211" s="9" t="n">
        <v>74</v>
      </c>
      <c r="M211" s="10" t="n">
        <v>19</v>
      </c>
      <c r="N211" s="10" t="n">
        <v>3</v>
      </c>
      <c r="O211" s="11" t="inlineStr">
        <is>
          <t>x_0</t>
        </is>
      </c>
      <c r="P211" t="inlineStr">
        <is>
          <t>x_10</t>
        </is>
      </c>
      <c r="Q211" t="inlineStr">
        <is>
          <t>x_13</t>
        </is>
      </c>
      <c r="R211" t="inlineStr">
        <is>
          <t>x_17</t>
        </is>
      </c>
      <c r="S211" t="inlineStr">
        <is>
          <t>x_2</t>
        </is>
      </c>
      <c r="T211" t="inlineStr">
        <is>
          <t>x_22</t>
        </is>
      </c>
      <c r="U211" s="5" t="inlineStr">
        <is>
          <t>x_29</t>
        </is>
      </c>
      <c r="V211" t="inlineStr">
        <is>
          <t>x_30</t>
        </is>
      </c>
      <c r="W211" t="inlineStr">
        <is>
          <t>x_5</t>
        </is>
      </c>
      <c r="X211" t="inlineStr">
        <is>
          <t>x_9</t>
        </is>
      </c>
      <c r="Y211" t="inlineStr">
        <is>
          <t>y_r_1</t>
        </is>
      </c>
      <c r="Z211" t="inlineStr">
        <is>
          <t>y_r_100</t>
        </is>
      </c>
      <c r="AA211" t="inlineStr">
        <is>
          <t>y_r_103</t>
        </is>
      </c>
      <c r="AB211" t="inlineStr">
        <is>
          <t>y_r_106</t>
        </is>
      </c>
      <c r="AC211" t="inlineStr">
        <is>
          <t>y_r_110</t>
        </is>
      </c>
      <c r="AD211" t="inlineStr">
        <is>
          <t>y_r_114</t>
        </is>
      </c>
      <c r="AE211" t="inlineStr">
        <is>
          <t>y_r_122</t>
        </is>
      </c>
      <c r="AF211" t="inlineStr">
        <is>
          <t>y_r_132</t>
        </is>
      </c>
      <c r="AG211" t="inlineStr">
        <is>
          <t>y_r_133</t>
        </is>
      </c>
      <c r="AH211" t="inlineStr">
        <is>
          <t>y_r_137</t>
        </is>
      </c>
      <c r="AI211" t="inlineStr">
        <is>
          <t>y_r_142</t>
        </is>
      </c>
      <c r="AJ211" t="inlineStr">
        <is>
          <t>y_r_143</t>
        </is>
      </c>
      <c r="AK211" t="inlineStr">
        <is>
          <t>y_r_154</t>
        </is>
      </c>
      <c r="AL211" t="inlineStr">
        <is>
          <t>y_r_158</t>
        </is>
      </c>
      <c r="AM211" t="inlineStr">
        <is>
          <t>y_r_163</t>
        </is>
      </c>
      <c r="AN211" t="inlineStr">
        <is>
          <t>y_r_169</t>
        </is>
      </c>
      <c r="AO211" t="inlineStr">
        <is>
          <t>y_r_172</t>
        </is>
      </c>
      <c r="AP211" t="inlineStr">
        <is>
          <t>y_r_199</t>
        </is>
      </c>
      <c r="AQ211" t="inlineStr">
        <is>
          <t>y_r_21</t>
        </is>
      </c>
      <c r="AR211" t="inlineStr">
        <is>
          <t>y_r_217</t>
        </is>
      </c>
      <c r="AS211" t="inlineStr">
        <is>
          <t>y_r_220</t>
        </is>
      </c>
      <c r="AT211" t="inlineStr">
        <is>
          <t>y_r_234</t>
        </is>
      </c>
      <c r="AU211" t="inlineStr">
        <is>
          <t>y_r_235</t>
        </is>
      </c>
      <c r="AV211" t="inlineStr">
        <is>
          <t>y_r_25</t>
        </is>
      </c>
      <c r="AW211" t="inlineStr">
        <is>
          <t>y_r_26</t>
        </is>
      </c>
      <c r="AX211" t="inlineStr">
        <is>
          <t>y_r_275</t>
        </is>
      </c>
      <c r="AY211" t="inlineStr">
        <is>
          <t>y_r_276</t>
        </is>
      </c>
      <c r="AZ211" t="inlineStr">
        <is>
          <t>y_r_281</t>
        </is>
      </c>
      <c r="BA211" t="inlineStr">
        <is>
          <t>y_r_283</t>
        </is>
      </c>
      <c r="BB211" t="inlineStr">
        <is>
          <t>y_r_284</t>
        </is>
      </c>
      <c r="BC211" t="inlineStr">
        <is>
          <t>y_r_286</t>
        </is>
      </c>
      <c r="BD211" t="inlineStr">
        <is>
          <t>y_r_287</t>
        </is>
      </c>
      <c r="BE211" t="inlineStr">
        <is>
          <t>y_r_291</t>
        </is>
      </c>
      <c r="BF211" t="inlineStr">
        <is>
          <t>y_r_296</t>
        </is>
      </c>
      <c r="BG211" t="inlineStr">
        <is>
          <t>y_r_309</t>
        </is>
      </c>
      <c r="BH211" t="inlineStr">
        <is>
          <t>y_r_316</t>
        </is>
      </c>
      <c r="BI211" t="inlineStr">
        <is>
          <t>y_r_326</t>
        </is>
      </c>
      <c r="BJ211" t="inlineStr">
        <is>
          <t>y_r_331</t>
        </is>
      </c>
      <c r="BK211" t="inlineStr">
        <is>
          <t>y_r_334</t>
        </is>
      </c>
      <c r="BL211" t="inlineStr">
        <is>
          <t>y_r_342</t>
        </is>
      </c>
      <c r="BM211" t="inlineStr">
        <is>
          <t>y_r_35</t>
        </is>
      </c>
      <c r="BN211" t="inlineStr">
        <is>
          <t>y_r_361</t>
        </is>
      </c>
      <c r="BO211" t="inlineStr">
        <is>
          <t>y_r_367</t>
        </is>
      </c>
      <c r="BP211" t="inlineStr">
        <is>
          <t>y_r_370</t>
        </is>
      </c>
      <c r="BQ211" t="inlineStr">
        <is>
          <t>y_r_371</t>
        </is>
      </c>
      <c r="BR211" t="inlineStr">
        <is>
          <t>y_r_374</t>
        </is>
      </c>
      <c r="BS211" t="inlineStr">
        <is>
          <t>y_r_387</t>
        </is>
      </c>
      <c r="BT211" t="inlineStr">
        <is>
          <t>y_r_393</t>
        </is>
      </c>
      <c r="BU211" t="inlineStr">
        <is>
          <t>y_r_417</t>
        </is>
      </c>
      <c r="BV211" t="inlineStr">
        <is>
          <t>y_r_43</t>
        </is>
      </c>
      <c r="BW211" t="inlineStr">
        <is>
          <t>y_r_434</t>
        </is>
      </c>
      <c r="BX211" t="inlineStr">
        <is>
          <t>y_r_440</t>
        </is>
      </c>
      <c r="BY211" t="inlineStr">
        <is>
          <t>y_r_443</t>
        </is>
      </c>
      <c r="BZ211" t="inlineStr">
        <is>
          <t>y_r_447</t>
        </is>
      </c>
      <c r="CA211" t="inlineStr">
        <is>
          <t>y_r_448</t>
        </is>
      </c>
      <c r="CB211" t="inlineStr">
        <is>
          <t>y_r_455</t>
        </is>
      </c>
      <c r="CC211" t="inlineStr">
        <is>
          <t>y_r_459</t>
        </is>
      </c>
      <c r="CD211" t="inlineStr">
        <is>
          <t>y_r_465</t>
        </is>
      </c>
      <c r="CE211" t="inlineStr">
        <is>
          <t>y_r_476</t>
        </is>
      </c>
      <c r="CF211" t="inlineStr">
        <is>
          <t>y_r_488</t>
        </is>
      </c>
      <c r="CG211" t="inlineStr">
        <is>
          <t>y_r_491</t>
        </is>
      </c>
      <c r="CH211" t="inlineStr">
        <is>
          <t>y_r_5</t>
        </is>
      </c>
      <c r="CI211" t="inlineStr">
        <is>
          <t>y_r_50</t>
        </is>
      </c>
      <c r="CJ211" t="inlineStr">
        <is>
          <t>y_r_6</t>
        </is>
      </c>
      <c r="CK211" t="inlineStr">
        <is>
          <t>y_r_63</t>
        </is>
      </c>
      <c r="CL211" t="inlineStr">
        <is>
          <t>y_r_69</t>
        </is>
      </c>
      <c r="CM211" t="inlineStr">
        <is>
          <t>y_r_70</t>
        </is>
      </c>
      <c r="CN211" t="inlineStr">
        <is>
          <t>y_r_74</t>
        </is>
      </c>
      <c r="CO211" t="inlineStr">
        <is>
          <t>y_r_77</t>
        </is>
      </c>
      <c r="CP211" t="inlineStr">
        <is>
          <t>y_r_82</t>
        </is>
      </c>
      <c r="CQ211" t="inlineStr">
        <is>
          <t>y_r_85</t>
        </is>
      </c>
      <c r="CR211" t="inlineStr">
        <is>
          <t>y_r_98</t>
        </is>
      </c>
    </row>
    <row r="212">
      <c r="A212" s="9" t="n">
        <v>500</v>
      </c>
      <c r="B212" s="9" t="n">
        <v>10</v>
      </c>
      <c r="C212" s="9" t="n">
        <v>0.5</v>
      </c>
      <c r="D212" s="9" t="inlineStr">
        <is>
          <t>BA</t>
        </is>
      </c>
      <c r="E212" s="9" t="inlineStr">
        <is>
          <t>currently_in_use/test_files/BA/500/208.txt</t>
        </is>
      </c>
      <c r="F212" s="9" t="n">
        <v>32</v>
      </c>
      <c r="G212" s="9" t="n">
        <v>30</v>
      </c>
      <c r="H212" s="9" t="inlineStr">
        <is>
          <t>-</t>
        </is>
      </c>
      <c r="I212" s="9" t="n">
        <v>33</v>
      </c>
      <c r="J212" s="9" t="n">
        <v>33</v>
      </c>
      <c r="K212" s="9" t="n">
        <v>33</v>
      </c>
      <c r="L212" s="9" t="n">
        <v>33</v>
      </c>
      <c r="M212" s="10" t="n">
        <v>31</v>
      </c>
      <c r="N212" s="10" t="n">
        <v>4</v>
      </c>
      <c r="O212" s="11" t="inlineStr">
        <is>
          <t>x_0</t>
        </is>
      </c>
      <c r="P212" t="inlineStr">
        <is>
          <t>x_17</t>
        </is>
      </c>
      <c r="Q212" t="inlineStr">
        <is>
          <t>x_19</t>
        </is>
      </c>
      <c r="R212" t="inlineStr">
        <is>
          <t>x_20</t>
        </is>
      </c>
      <c r="S212" t="inlineStr">
        <is>
          <t>x_21</t>
        </is>
      </c>
      <c r="T212" t="inlineStr">
        <is>
          <t>x_22</t>
        </is>
      </c>
      <c r="U212" s="5" t="inlineStr">
        <is>
          <t>x_3</t>
        </is>
      </c>
      <c r="V212" t="inlineStr">
        <is>
          <t>x_31</t>
        </is>
      </c>
      <c r="W212" t="inlineStr">
        <is>
          <t>x_4</t>
        </is>
      </c>
      <c r="X212" t="inlineStr">
        <is>
          <t>x_41</t>
        </is>
      </c>
      <c r="Y212" t="inlineStr">
        <is>
          <t>y_r_1</t>
        </is>
      </c>
      <c r="Z212" t="inlineStr">
        <is>
          <t>y_r_10</t>
        </is>
      </c>
      <c r="AA212" t="inlineStr">
        <is>
          <t>y_r_112</t>
        </is>
      </c>
      <c r="AB212" t="inlineStr">
        <is>
          <t>y_r_134</t>
        </is>
      </c>
      <c r="AC212" t="inlineStr">
        <is>
          <t>y_r_138</t>
        </is>
      </c>
      <c r="AD212" t="inlineStr">
        <is>
          <t>y_r_141</t>
        </is>
      </c>
      <c r="AE212" t="inlineStr">
        <is>
          <t>y_r_155</t>
        </is>
      </c>
      <c r="AF212" t="inlineStr">
        <is>
          <t>y_r_185</t>
        </is>
      </c>
      <c r="AG212" t="inlineStr">
        <is>
          <t>y_r_195</t>
        </is>
      </c>
      <c r="AH212" t="inlineStr">
        <is>
          <t>y_r_21</t>
        </is>
      </c>
      <c r="AI212" t="inlineStr">
        <is>
          <t>y_r_215</t>
        </is>
      </c>
      <c r="AJ212" t="inlineStr">
        <is>
          <t>y_r_218</t>
        </is>
      </c>
      <c r="AK212" t="inlineStr">
        <is>
          <t>y_r_228</t>
        </is>
      </c>
      <c r="AL212" t="inlineStr">
        <is>
          <t>y_r_239</t>
        </is>
      </c>
      <c r="AM212" t="inlineStr">
        <is>
          <t>y_r_241</t>
        </is>
      </c>
      <c r="AN212" t="inlineStr">
        <is>
          <t>y_r_251</t>
        </is>
      </c>
      <c r="AO212" t="inlineStr">
        <is>
          <t>y_r_252</t>
        </is>
      </c>
      <c r="AP212" t="inlineStr">
        <is>
          <t>y_r_262</t>
        </is>
      </c>
      <c r="AQ212" t="inlineStr">
        <is>
          <t>y_r_278</t>
        </is>
      </c>
      <c r="AR212" t="inlineStr">
        <is>
          <t>y_r_284</t>
        </is>
      </c>
      <c r="AS212" t="inlineStr">
        <is>
          <t>y_r_287</t>
        </is>
      </c>
      <c r="AT212" t="inlineStr">
        <is>
          <t>y_r_295</t>
        </is>
      </c>
      <c r="AU212" t="inlineStr">
        <is>
          <t>y_r_303</t>
        </is>
      </c>
      <c r="AV212" t="inlineStr">
        <is>
          <t>y_r_312</t>
        </is>
      </c>
      <c r="AW212" t="inlineStr">
        <is>
          <t>y_r_317</t>
        </is>
      </c>
      <c r="AX212" t="inlineStr">
        <is>
          <t>y_r_326</t>
        </is>
      </c>
      <c r="AY212" t="inlineStr">
        <is>
          <t>y_r_36</t>
        </is>
      </c>
      <c r="AZ212" t="inlineStr">
        <is>
          <t>y_r_397</t>
        </is>
      </c>
      <c r="BA212" t="inlineStr">
        <is>
          <t>y_r_429</t>
        </is>
      </c>
      <c r="BB212" t="inlineStr">
        <is>
          <t>y_r_436</t>
        </is>
      </c>
      <c r="BC212" t="inlineStr">
        <is>
          <t>y_r_465</t>
        </is>
      </c>
      <c r="BD212" t="inlineStr">
        <is>
          <t>y_r_474</t>
        </is>
      </c>
      <c r="BE212" t="inlineStr">
        <is>
          <t>y_r_48</t>
        </is>
      </c>
      <c r="BF212" t="inlineStr">
        <is>
          <t>y_r_56</t>
        </is>
      </c>
      <c r="BG212" t="inlineStr">
        <is>
          <t>y_r_7</t>
        </is>
      </c>
      <c r="BH212" t="inlineStr">
        <is>
          <t>y_r_78</t>
        </is>
      </c>
      <c r="BI212" t="inlineStr">
        <is>
          <t>y_r_84</t>
        </is>
      </c>
      <c r="BJ212" t="inlineStr">
        <is>
          <t>y_r_92</t>
        </is>
      </c>
      <c r="BK212" t="inlineStr">
        <is>
          <t>y_r_95</t>
        </is>
      </c>
    </row>
    <row r="213">
      <c r="A213" s="9" t="n">
        <v>500</v>
      </c>
      <c r="B213" s="9" t="n">
        <v>10</v>
      </c>
      <c r="C213" s="9" t="n">
        <v>0.5</v>
      </c>
      <c r="D213" s="9" t="inlineStr">
        <is>
          <t>ER</t>
        </is>
      </c>
      <c r="E213" s="9" t="inlineStr">
        <is>
          <t>currently_in_use/test_files/ER/500/209.txt</t>
        </is>
      </c>
      <c r="F213" s="9" t="n">
        <v>26</v>
      </c>
      <c r="G213" s="9" t="n">
        <v>27</v>
      </c>
      <c r="H213" s="9" t="inlineStr">
        <is>
          <t>-</t>
        </is>
      </c>
      <c r="I213" s="9" t="n">
        <v>28</v>
      </c>
      <c r="J213" s="9" t="n">
        <v>28</v>
      </c>
      <c r="K213" s="9" t="n">
        <v>28</v>
      </c>
      <c r="L213" s="9" t="n">
        <v>28</v>
      </c>
      <c r="M213" s="10" t="n">
        <v>28</v>
      </c>
      <c r="N213" s="10" t="n">
        <v>2</v>
      </c>
      <c r="O213" s="11" t="inlineStr">
        <is>
          <t>x_0</t>
        </is>
      </c>
      <c r="P213" t="inlineStr">
        <is>
          <t>x_10</t>
        </is>
      </c>
      <c r="Q213" t="inlineStr">
        <is>
          <t>x_13</t>
        </is>
      </c>
      <c r="R213" t="inlineStr">
        <is>
          <t>x_14</t>
        </is>
      </c>
      <c r="S213" t="inlineStr">
        <is>
          <t>x_2</t>
        </is>
      </c>
      <c r="T213" t="inlineStr">
        <is>
          <t>x_25</t>
        </is>
      </c>
      <c r="U213" s="5" t="inlineStr">
        <is>
          <t>x_26</t>
        </is>
      </c>
      <c r="V213" t="inlineStr">
        <is>
          <t>x_29</t>
        </is>
      </c>
      <c r="W213" t="inlineStr">
        <is>
          <t>x_4</t>
        </is>
      </c>
      <c r="X213" t="inlineStr">
        <is>
          <t>x_6</t>
        </is>
      </c>
      <c r="Y213" t="inlineStr">
        <is>
          <t>y_r_107</t>
        </is>
      </c>
      <c r="Z213" t="inlineStr">
        <is>
          <t>y_r_110</t>
        </is>
      </c>
      <c r="AA213" t="inlineStr">
        <is>
          <t>y_r_114</t>
        </is>
      </c>
      <c r="AB213" t="inlineStr">
        <is>
          <t>y_r_15</t>
        </is>
      </c>
      <c r="AC213" t="inlineStr">
        <is>
          <t>y_r_157</t>
        </is>
      </c>
      <c r="AD213" t="inlineStr">
        <is>
          <t>y_r_161</t>
        </is>
      </c>
      <c r="AE213" t="inlineStr">
        <is>
          <t>y_r_166</t>
        </is>
      </c>
      <c r="AF213" t="inlineStr">
        <is>
          <t>y_r_179</t>
        </is>
      </c>
      <c r="AG213" t="inlineStr">
        <is>
          <t>y_r_192</t>
        </is>
      </c>
      <c r="AH213" t="inlineStr">
        <is>
          <t>y_r_196</t>
        </is>
      </c>
      <c r="AI213" t="inlineStr">
        <is>
          <t>y_r_213</t>
        </is>
      </c>
      <c r="AJ213" t="inlineStr">
        <is>
          <t>y_r_234</t>
        </is>
      </c>
      <c r="AK213" t="inlineStr">
        <is>
          <t>y_r_276</t>
        </is>
      </c>
      <c r="AL213" t="inlineStr">
        <is>
          <t>y_r_277</t>
        </is>
      </c>
      <c r="AM213" t="inlineStr">
        <is>
          <t>y_r_298</t>
        </is>
      </c>
      <c r="AN213" t="inlineStr">
        <is>
          <t>y_r_316</t>
        </is>
      </c>
      <c r="AO213" t="inlineStr">
        <is>
          <t>y_r_322</t>
        </is>
      </c>
      <c r="AP213" t="inlineStr">
        <is>
          <t>y_r_374</t>
        </is>
      </c>
      <c r="AQ213" t="inlineStr">
        <is>
          <t>y_r_376</t>
        </is>
      </c>
      <c r="AR213" t="inlineStr">
        <is>
          <t>y_r_379</t>
        </is>
      </c>
      <c r="AS213" t="inlineStr">
        <is>
          <t>y_r_391</t>
        </is>
      </c>
      <c r="AT213" t="inlineStr">
        <is>
          <t>y_r_399</t>
        </is>
      </c>
      <c r="AU213" t="inlineStr">
        <is>
          <t>y_r_406</t>
        </is>
      </c>
      <c r="AV213" t="inlineStr">
        <is>
          <t>y_r_422</t>
        </is>
      </c>
      <c r="AW213" t="inlineStr">
        <is>
          <t>y_r_431</t>
        </is>
      </c>
      <c r="AX213" t="inlineStr">
        <is>
          <t>y_r_449</t>
        </is>
      </c>
      <c r="AY213" t="inlineStr">
        <is>
          <t>y_r_45</t>
        </is>
      </c>
      <c r="AZ213" t="inlineStr">
        <is>
          <t>y_r_461</t>
        </is>
      </c>
      <c r="BA213" t="inlineStr">
        <is>
          <t>y_r_472</t>
        </is>
      </c>
      <c r="BB213" t="inlineStr">
        <is>
          <t>y_r_473</t>
        </is>
      </c>
      <c r="BC213" t="inlineStr">
        <is>
          <t>y_r_481</t>
        </is>
      </c>
      <c r="BD213" t="inlineStr">
        <is>
          <t>y_r_491</t>
        </is>
      </c>
      <c r="BE213" t="inlineStr">
        <is>
          <t>y_r_5</t>
        </is>
      </c>
      <c r="BF213" t="inlineStr">
        <is>
          <t>y_r_52</t>
        </is>
      </c>
      <c r="BG213" t="inlineStr">
        <is>
          <t>y_r_55</t>
        </is>
      </c>
      <c r="BH213" t="inlineStr">
        <is>
          <t>y_r_56</t>
        </is>
      </c>
      <c r="BI213" t="inlineStr">
        <is>
          <t>y_r_62</t>
        </is>
      </c>
      <c r="BJ213" t="inlineStr">
        <is>
          <t>y_r_64</t>
        </is>
      </c>
      <c r="BK213" t="inlineStr">
        <is>
          <t>y_r_69</t>
        </is>
      </c>
      <c r="BL213" t="inlineStr">
        <is>
          <t>y_r_81</t>
        </is>
      </c>
      <c r="BM213" t="inlineStr">
        <is>
          <t>y_r_95</t>
        </is>
      </c>
    </row>
    <row r="214">
      <c r="A214" s="9" t="n">
        <v>500</v>
      </c>
      <c r="B214" s="9" t="n">
        <v>10</v>
      </c>
      <c r="C214" s="9" t="n">
        <v>0.5</v>
      </c>
      <c r="D214" s="9" t="inlineStr">
        <is>
          <t>WS</t>
        </is>
      </c>
      <c r="E214" s="9" t="inlineStr">
        <is>
          <t>currently_in_use/test_files/WS/500/210.txt</t>
        </is>
      </c>
      <c r="F214" s="9" t="n">
        <v>44</v>
      </c>
      <c r="G214" s="9" t="n">
        <v>55</v>
      </c>
      <c r="H214" s="9" t="inlineStr">
        <is>
          <t>-</t>
        </is>
      </c>
      <c r="I214" s="9" t="n">
        <v>58</v>
      </c>
      <c r="J214" s="9" t="n">
        <v>58</v>
      </c>
      <c r="K214" s="9" t="n">
        <v>58</v>
      </c>
      <c r="L214" s="9" t="n">
        <v>58</v>
      </c>
      <c r="M214" s="10" t="n">
        <v>20</v>
      </c>
      <c r="N214" s="10" t="n">
        <v>4</v>
      </c>
      <c r="O214" s="11" t="inlineStr">
        <is>
          <t>x_0</t>
        </is>
      </c>
      <c r="P214" t="inlineStr">
        <is>
          <t>x_1</t>
        </is>
      </c>
      <c r="Q214" t="inlineStr">
        <is>
          <t>x_15</t>
        </is>
      </c>
      <c r="R214" t="inlineStr">
        <is>
          <t>x_17</t>
        </is>
      </c>
      <c r="S214" t="inlineStr">
        <is>
          <t>x_19</t>
        </is>
      </c>
      <c r="T214" t="inlineStr">
        <is>
          <t>x_25</t>
        </is>
      </c>
      <c r="U214" s="5" t="inlineStr">
        <is>
          <t>x_3</t>
        </is>
      </c>
      <c r="V214" t="inlineStr">
        <is>
          <t>x_5</t>
        </is>
      </c>
      <c r="W214" t="inlineStr">
        <is>
          <t>x_6</t>
        </is>
      </c>
      <c r="X214" t="inlineStr">
        <is>
          <t>x_7</t>
        </is>
      </c>
      <c r="Y214" t="inlineStr">
        <is>
          <t>y_r0</t>
        </is>
      </c>
      <c r="Z214" t="inlineStr">
        <is>
          <t>y_r_1</t>
        </is>
      </c>
      <c r="AA214" t="inlineStr">
        <is>
          <t>y_r_104</t>
        </is>
      </c>
      <c r="AB214" t="inlineStr">
        <is>
          <t>y_r_112</t>
        </is>
      </c>
      <c r="AC214" t="inlineStr">
        <is>
          <t>y_r_12</t>
        </is>
      </c>
      <c r="AD214" t="inlineStr">
        <is>
          <t>y_r_120</t>
        </is>
      </c>
      <c r="AE214" t="inlineStr">
        <is>
          <t>y_r_136</t>
        </is>
      </c>
      <c r="AF214" t="inlineStr">
        <is>
          <t>y_r_146</t>
        </is>
      </c>
      <c r="AG214" t="inlineStr">
        <is>
          <t>y_r_150</t>
        </is>
      </c>
      <c r="AH214" t="inlineStr">
        <is>
          <t>y_r_17</t>
        </is>
      </c>
      <c r="AI214" t="inlineStr">
        <is>
          <t>y_r_173</t>
        </is>
      </c>
      <c r="AJ214" t="inlineStr">
        <is>
          <t>y_r_180</t>
        </is>
      </c>
      <c r="AK214" t="inlineStr">
        <is>
          <t>y_r_19</t>
        </is>
      </c>
      <c r="AL214" t="inlineStr">
        <is>
          <t>y_r_197</t>
        </is>
      </c>
      <c r="AM214" t="inlineStr">
        <is>
          <t>y_r_198</t>
        </is>
      </c>
      <c r="AN214" t="inlineStr">
        <is>
          <t>y_r_20</t>
        </is>
      </c>
      <c r="AO214" t="inlineStr">
        <is>
          <t>y_r_221</t>
        </is>
      </c>
      <c r="AP214" t="inlineStr">
        <is>
          <t>y_r_222</t>
        </is>
      </c>
      <c r="AQ214" t="inlineStr">
        <is>
          <t>y_r_230</t>
        </is>
      </c>
      <c r="AR214" t="inlineStr">
        <is>
          <t>y_r_249</t>
        </is>
      </c>
      <c r="AS214" t="inlineStr">
        <is>
          <t>y_r_252</t>
        </is>
      </c>
      <c r="AT214" t="inlineStr">
        <is>
          <t>y_r_274</t>
        </is>
      </c>
      <c r="AU214" t="inlineStr">
        <is>
          <t>y_r_282</t>
        </is>
      </c>
      <c r="AV214" t="inlineStr">
        <is>
          <t>y_r_289</t>
        </is>
      </c>
      <c r="AW214" t="inlineStr">
        <is>
          <t>y_r_292</t>
        </is>
      </c>
      <c r="AX214" t="inlineStr">
        <is>
          <t>y_r_293</t>
        </is>
      </c>
      <c r="AY214" t="inlineStr">
        <is>
          <t>y_r_3</t>
        </is>
      </c>
      <c r="AZ214" t="inlineStr">
        <is>
          <t>y_r_311</t>
        </is>
      </c>
      <c r="BA214" t="inlineStr">
        <is>
          <t>y_r_313</t>
        </is>
      </c>
      <c r="BB214" t="inlineStr">
        <is>
          <t>y_r_316</t>
        </is>
      </c>
      <c r="BC214" t="inlineStr">
        <is>
          <t>y_r_317</t>
        </is>
      </c>
      <c r="BD214" t="inlineStr">
        <is>
          <t>y_r_328</t>
        </is>
      </c>
      <c r="BE214" t="inlineStr">
        <is>
          <t>y_r_352</t>
        </is>
      </c>
      <c r="BF214" t="inlineStr">
        <is>
          <t>y_r_358</t>
        </is>
      </c>
      <c r="BG214" t="inlineStr">
        <is>
          <t>y_r_36</t>
        </is>
      </c>
      <c r="BH214" t="inlineStr">
        <is>
          <t>y_r_392</t>
        </is>
      </c>
      <c r="BI214" t="inlineStr">
        <is>
          <t>y_r_404</t>
        </is>
      </c>
      <c r="BJ214" t="inlineStr">
        <is>
          <t>y_r_405</t>
        </is>
      </c>
      <c r="BK214" t="inlineStr">
        <is>
          <t>y_r_409</t>
        </is>
      </c>
      <c r="BL214" t="inlineStr">
        <is>
          <t>y_r_42</t>
        </is>
      </c>
      <c r="BM214" t="inlineStr">
        <is>
          <t>y_r_420</t>
        </is>
      </c>
      <c r="BN214" t="inlineStr">
        <is>
          <t>y_r_430</t>
        </is>
      </c>
      <c r="BO214" t="inlineStr">
        <is>
          <t>y_r_431</t>
        </is>
      </c>
      <c r="BP214" t="inlineStr">
        <is>
          <t>y_r_439</t>
        </is>
      </c>
      <c r="BQ214" t="inlineStr">
        <is>
          <t>y_r_456</t>
        </is>
      </c>
      <c r="BR214" t="inlineStr">
        <is>
          <t>y_r_459</t>
        </is>
      </c>
      <c r="BS214" t="inlineStr">
        <is>
          <t>y_r_460</t>
        </is>
      </c>
      <c r="BT214" t="inlineStr">
        <is>
          <t>y_r_467</t>
        </is>
      </c>
      <c r="BU214" t="inlineStr">
        <is>
          <t>y_r_475</t>
        </is>
      </c>
      <c r="BV214" t="inlineStr">
        <is>
          <t>y_r_68</t>
        </is>
      </c>
      <c r="BW214" t="inlineStr">
        <is>
          <t>y_r_89</t>
        </is>
      </c>
      <c r="BX214" t="inlineStr">
        <is>
          <t>y_r_99</t>
        </is>
      </c>
    </row>
    <row r="215">
      <c r="A215" s="9" t="n">
        <v>500</v>
      </c>
      <c r="B215" s="9" t="n">
        <v>10</v>
      </c>
      <c r="C215" s="9" t="n">
        <v>0.5</v>
      </c>
      <c r="D215" s="9" t="inlineStr">
        <is>
          <t>BA</t>
        </is>
      </c>
      <c r="E215" s="9" t="inlineStr">
        <is>
          <t>currently_in_use/test_files/BA/500/211.txt</t>
        </is>
      </c>
      <c r="F215" s="9" t="n">
        <v>38</v>
      </c>
      <c r="G215" s="9" t="n">
        <v>36</v>
      </c>
      <c r="H215" s="9" t="inlineStr">
        <is>
          <t>-</t>
        </is>
      </c>
      <c r="I215" s="9" t="n">
        <v>38</v>
      </c>
      <c r="J215" s="9" t="n">
        <v>38</v>
      </c>
      <c r="K215" s="9" t="n">
        <v>38</v>
      </c>
      <c r="L215" s="9" t="n">
        <v>38</v>
      </c>
      <c r="M215" s="10" t="n">
        <v>37</v>
      </c>
      <c r="N215" s="10" t="n">
        <v>5</v>
      </c>
      <c r="O215" s="11" t="inlineStr">
        <is>
          <t>x_0</t>
        </is>
      </c>
      <c r="P215" t="inlineStr">
        <is>
          <t>x_14</t>
        </is>
      </c>
      <c r="Q215" t="inlineStr">
        <is>
          <t>x_18</t>
        </is>
      </c>
      <c r="R215" t="inlineStr">
        <is>
          <t>x_3</t>
        </is>
      </c>
      <c r="S215" t="inlineStr">
        <is>
          <t>x_32</t>
        </is>
      </c>
      <c r="T215" t="inlineStr">
        <is>
          <t>x_33</t>
        </is>
      </c>
      <c r="U215" s="5" t="inlineStr">
        <is>
          <t>x_43</t>
        </is>
      </c>
      <c r="V215" t="inlineStr">
        <is>
          <t>x_6</t>
        </is>
      </c>
      <c r="W215" t="inlineStr">
        <is>
          <t>x_7</t>
        </is>
      </c>
      <c r="X215" t="inlineStr">
        <is>
          <t>x_8</t>
        </is>
      </c>
      <c r="Y215" t="inlineStr">
        <is>
          <t>y_r_1</t>
        </is>
      </c>
      <c r="Z215" t="inlineStr">
        <is>
          <t>y_r_102</t>
        </is>
      </c>
      <c r="AA215" t="inlineStr">
        <is>
          <t>y_r_105</t>
        </is>
      </c>
      <c r="AB215" t="inlineStr">
        <is>
          <t>y_r_113</t>
        </is>
      </c>
      <c r="AC215" t="inlineStr">
        <is>
          <t>y_r_114</t>
        </is>
      </c>
      <c r="AD215" t="inlineStr">
        <is>
          <t>y_r_119</t>
        </is>
      </c>
      <c r="AE215" t="inlineStr">
        <is>
          <t>y_r_124</t>
        </is>
      </c>
      <c r="AF215" t="inlineStr">
        <is>
          <t>y_r_145</t>
        </is>
      </c>
      <c r="AG215" t="inlineStr">
        <is>
          <t>y_r_148</t>
        </is>
      </c>
      <c r="AH215" t="inlineStr">
        <is>
          <t>y_r_162</t>
        </is>
      </c>
      <c r="AI215" t="inlineStr">
        <is>
          <t>y_r_167</t>
        </is>
      </c>
      <c r="AJ215" t="inlineStr">
        <is>
          <t>y_r_17</t>
        </is>
      </c>
      <c r="AK215" t="inlineStr">
        <is>
          <t>y_r_178</t>
        </is>
      </c>
      <c r="AL215" t="inlineStr">
        <is>
          <t>y_r_183</t>
        </is>
      </c>
      <c r="AM215" t="inlineStr">
        <is>
          <t>y_r_186</t>
        </is>
      </c>
      <c r="AN215" t="inlineStr">
        <is>
          <t>y_r_20</t>
        </is>
      </c>
      <c r="AO215" t="inlineStr">
        <is>
          <t>y_r_201</t>
        </is>
      </c>
      <c r="AP215" t="inlineStr">
        <is>
          <t>y_r_205</t>
        </is>
      </c>
      <c r="AQ215" t="inlineStr">
        <is>
          <t>y_r_206</t>
        </is>
      </c>
      <c r="AR215" t="inlineStr">
        <is>
          <t>y_r_21</t>
        </is>
      </c>
      <c r="AS215" t="inlineStr">
        <is>
          <t>y_r_212</t>
        </is>
      </c>
      <c r="AT215" t="inlineStr">
        <is>
          <t>y_r_216</t>
        </is>
      </c>
      <c r="AU215" t="inlineStr">
        <is>
          <t>y_r_226</t>
        </is>
      </c>
      <c r="AV215" t="inlineStr">
        <is>
          <t>y_r_230</t>
        </is>
      </c>
      <c r="AW215" t="inlineStr">
        <is>
          <t>y_r_232</t>
        </is>
      </c>
      <c r="AX215" t="inlineStr">
        <is>
          <t>y_r_24</t>
        </is>
      </c>
      <c r="AY215" t="inlineStr">
        <is>
          <t>y_r_244</t>
        </is>
      </c>
      <c r="AZ215" t="inlineStr">
        <is>
          <t>y_r_247</t>
        </is>
      </c>
      <c r="BA215" t="inlineStr">
        <is>
          <t>y_r_26</t>
        </is>
      </c>
      <c r="BB215" t="inlineStr">
        <is>
          <t>y_r_260</t>
        </is>
      </c>
      <c r="BC215" t="inlineStr">
        <is>
          <t>y_r_264</t>
        </is>
      </c>
      <c r="BD215" t="inlineStr">
        <is>
          <t>y_r_28</t>
        </is>
      </c>
      <c r="BE215" t="inlineStr">
        <is>
          <t>y_r_283</t>
        </is>
      </c>
      <c r="BF215" t="inlineStr">
        <is>
          <t>y_r_30</t>
        </is>
      </c>
      <c r="BG215" t="inlineStr">
        <is>
          <t>y_r_306</t>
        </is>
      </c>
      <c r="BH215" t="inlineStr">
        <is>
          <t>y_r_312</t>
        </is>
      </c>
      <c r="BI215" t="inlineStr">
        <is>
          <t>y_r_32</t>
        </is>
      </c>
      <c r="BJ215" t="inlineStr">
        <is>
          <t>y_r_321</t>
        </is>
      </c>
      <c r="BK215" t="inlineStr">
        <is>
          <t>y_r_325</t>
        </is>
      </c>
      <c r="BL215" t="inlineStr">
        <is>
          <t>y_r_334</t>
        </is>
      </c>
      <c r="BM215" t="inlineStr">
        <is>
          <t>y_r_345</t>
        </is>
      </c>
      <c r="BN215" t="inlineStr">
        <is>
          <t>y_r_352</t>
        </is>
      </c>
      <c r="BO215" t="inlineStr">
        <is>
          <t>y_r_356</t>
        </is>
      </c>
      <c r="BP215" t="inlineStr">
        <is>
          <t>y_r_357</t>
        </is>
      </c>
      <c r="BQ215" t="inlineStr">
        <is>
          <t>y_r_37</t>
        </is>
      </c>
      <c r="BR215" t="inlineStr">
        <is>
          <t>y_r_38</t>
        </is>
      </c>
      <c r="BS215" t="inlineStr">
        <is>
          <t>y_r_406</t>
        </is>
      </c>
      <c r="BT215" t="inlineStr">
        <is>
          <t>y_r_425</t>
        </is>
      </c>
      <c r="BU215" t="inlineStr">
        <is>
          <t>y_r_43</t>
        </is>
      </c>
      <c r="BV215" t="inlineStr">
        <is>
          <t>y_r_457</t>
        </is>
      </c>
      <c r="BW215" t="inlineStr">
        <is>
          <t>y_r_68</t>
        </is>
      </c>
      <c r="BX215" t="inlineStr">
        <is>
          <t>y_r_76</t>
        </is>
      </c>
      <c r="BY215" t="inlineStr">
        <is>
          <t>y_r_81</t>
        </is>
      </c>
    </row>
    <row r="216">
      <c r="A216" s="9" t="n">
        <v>500</v>
      </c>
      <c r="B216" s="9" t="n">
        <v>10</v>
      </c>
      <c r="C216" s="9" t="n">
        <v>0.5</v>
      </c>
      <c r="D216" s="9" t="inlineStr">
        <is>
          <t>ER</t>
        </is>
      </c>
      <c r="E216" s="9" t="inlineStr">
        <is>
          <t>currently_in_use/test_files/ER/500/212.txt</t>
        </is>
      </c>
      <c r="F216" s="9" t="n">
        <v>9</v>
      </c>
      <c r="G216" s="9" t="n">
        <v>7</v>
      </c>
      <c r="H216" s="9" t="inlineStr">
        <is>
          <t>-</t>
        </is>
      </c>
      <c r="I216" s="9" t="n">
        <v>9</v>
      </c>
      <c r="J216" s="9" t="n">
        <v>8</v>
      </c>
      <c r="K216" s="9" t="n">
        <v>7</v>
      </c>
      <c r="L216" s="9" t="n">
        <v>9</v>
      </c>
      <c r="M216" s="10" t="n">
        <v>43</v>
      </c>
      <c r="N216" s="10" t="n">
        <v>5</v>
      </c>
      <c r="O216" s="11" t="inlineStr">
        <is>
          <t>x_10</t>
        </is>
      </c>
      <c r="P216" t="inlineStr">
        <is>
          <t>x_13</t>
        </is>
      </c>
      <c r="Q216" t="inlineStr">
        <is>
          <t>x_28</t>
        </is>
      </c>
      <c r="R216" t="inlineStr">
        <is>
          <t>x_31</t>
        </is>
      </c>
      <c r="S216" t="inlineStr">
        <is>
          <t>x_33</t>
        </is>
      </c>
      <c r="T216" t="inlineStr">
        <is>
          <t>x_37</t>
        </is>
      </c>
      <c r="U216" s="5" t="inlineStr">
        <is>
          <t>x_44</t>
        </is>
      </c>
      <c r="V216" t="inlineStr">
        <is>
          <t>x_7</t>
        </is>
      </c>
      <c r="W216" t="inlineStr">
        <is>
          <t>x_8</t>
        </is>
      </c>
      <c r="X216" t="inlineStr">
        <is>
          <t>y_r_265</t>
        </is>
      </c>
    </row>
    <row r="217">
      <c r="A217" s="9" t="n">
        <v>500</v>
      </c>
      <c r="B217" s="9" t="n">
        <v>10</v>
      </c>
      <c r="C217" s="9" t="n">
        <v>0.5</v>
      </c>
      <c r="D217" s="9" t="inlineStr">
        <is>
          <t>WS</t>
        </is>
      </c>
      <c r="E217" s="9" t="inlineStr">
        <is>
          <t>currently_in_use/test_files/WS/500/213.txt</t>
        </is>
      </c>
      <c r="F217" s="9" t="n">
        <v>57</v>
      </c>
      <c r="G217" s="9" t="n">
        <v>58</v>
      </c>
      <c r="H217" s="9" t="inlineStr">
        <is>
          <t>-</t>
        </is>
      </c>
      <c r="I217" s="9" t="n">
        <v>58</v>
      </c>
      <c r="J217" s="9" t="n">
        <v>58</v>
      </c>
      <c r="K217" s="9" t="n">
        <v>57</v>
      </c>
      <c r="L217" s="9" t="n">
        <v>58</v>
      </c>
      <c r="M217" s="10" t="n">
        <v>17</v>
      </c>
      <c r="N217" s="10" t="n">
        <v>4</v>
      </c>
      <c r="O217" s="11" t="inlineStr">
        <is>
          <t>x_0</t>
        </is>
      </c>
      <c r="P217" t="inlineStr">
        <is>
          <t>x_1</t>
        </is>
      </c>
      <c r="Q217" t="inlineStr">
        <is>
          <t>x_13</t>
        </is>
      </c>
      <c r="R217" t="inlineStr">
        <is>
          <t>x_14</t>
        </is>
      </c>
      <c r="S217" t="inlineStr">
        <is>
          <t>x_16</t>
        </is>
      </c>
      <c r="T217" t="inlineStr">
        <is>
          <t>x_2</t>
        </is>
      </c>
      <c r="U217" s="5" t="inlineStr">
        <is>
          <t>x_26</t>
        </is>
      </c>
      <c r="V217" t="inlineStr">
        <is>
          <t>x_28</t>
        </is>
      </c>
      <c r="W217" t="inlineStr">
        <is>
          <t>x_29</t>
        </is>
      </c>
      <c r="X217" t="inlineStr">
        <is>
          <t>x_3</t>
        </is>
      </c>
      <c r="Y217" t="inlineStr">
        <is>
          <t>y_r_10</t>
        </is>
      </c>
      <c r="Z217" t="inlineStr">
        <is>
          <t>y_r_109</t>
        </is>
      </c>
      <c r="AA217" t="inlineStr">
        <is>
          <t>y_r_116</t>
        </is>
      </c>
      <c r="AB217" t="inlineStr">
        <is>
          <t>y_r_119</t>
        </is>
      </c>
      <c r="AC217" t="inlineStr">
        <is>
          <t>y_r_12</t>
        </is>
      </c>
      <c r="AD217" t="inlineStr">
        <is>
          <t>y_r_121</t>
        </is>
      </c>
      <c r="AE217" t="inlineStr">
        <is>
          <t>y_r_137</t>
        </is>
      </c>
      <c r="AF217" t="inlineStr">
        <is>
          <t>y_r_138</t>
        </is>
      </c>
      <c r="AG217" t="inlineStr">
        <is>
          <t>y_r_142</t>
        </is>
      </c>
      <c r="AH217" t="inlineStr">
        <is>
          <t>y_r_145</t>
        </is>
      </c>
      <c r="AI217" t="inlineStr">
        <is>
          <t>y_r_155</t>
        </is>
      </c>
      <c r="AJ217" t="inlineStr">
        <is>
          <t>y_r_158</t>
        </is>
      </c>
      <c r="AK217" t="inlineStr">
        <is>
          <t>y_r_162</t>
        </is>
      </c>
      <c r="AL217" t="inlineStr">
        <is>
          <t>y_r_187</t>
        </is>
      </c>
      <c r="AM217" t="inlineStr">
        <is>
          <t>y_r_199</t>
        </is>
      </c>
      <c r="AN217" t="inlineStr">
        <is>
          <t>y_r_20</t>
        </is>
      </c>
      <c r="AO217" t="inlineStr">
        <is>
          <t>y_r_205</t>
        </is>
      </c>
      <c r="AP217" t="inlineStr">
        <is>
          <t>y_r_217</t>
        </is>
      </c>
      <c r="AQ217" t="inlineStr">
        <is>
          <t>y_r_218</t>
        </is>
      </c>
      <c r="AR217" t="inlineStr">
        <is>
          <t>y_r_223</t>
        </is>
      </c>
      <c r="AS217" t="inlineStr">
        <is>
          <t>y_r_228</t>
        </is>
      </c>
      <c r="AT217" t="inlineStr">
        <is>
          <t>y_r_232</t>
        </is>
      </c>
      <c r="AU217" t="inlineStr">
        <is>
          <t>y_r_24</t>
        </is>
      </c>
      <c r="AV217" t="inlineStr">
        <is>
          <t>y_r_252</t>
        </is>
      </c>
      <c r="AW217" t="inlineStr">
        <is>
          <t>y_r_260</t>
        </is>
      </c>
      <c r="AX217" t="inlineStr">
        <is>
          <t>y_r_269</t>
        </is>
      </c>
      <c r="AY217" t="inlineStr">
        <is>
          <t>y_r_270</t>
        </is>
      </c>
      <c r="AZ217" t="inlineStr">
        <is>
          <t>y_r_277</t>
        </is>
      </c>
      <c r="BA217" t="inlineStr">
        <is>
          <t>y_r_290</t>
        </is>
      </c>
      <c r="BB217" t="inlineStr">
        <is>
          <t>y_r_319</t>
        </is>
      </c>
      <c r="BC217" t="inlineStr">
        <is>
          <t>y_r_327</t>
        </is>
      </c>
      <c r="BD217" t="inlineStr">
        <is>
          <t>y_r_329</t>
        </is>
      </c>
      <c r="BE217" t="inlineStr">
        <is>
          <t>y_r_336</t>
        </is>
      </c>
      <c r="BF217" t="inlineStr">
        <is>
          <t>y_r_363</t>
        </is>
      </c>
      <c r="BG217" t="inlineStr">
        <is>
          <t>y_r_364</t>
        </is>
      </c>
      <c r="BH217" t="inlineStr">
        <is>
          <t>y_r_369</t>
        </is>
      </c>
      <c r="BI217" t="inlineStr">
        <is>
          <t>y_r_372</t>
        </is>
      </c>
      <c r="BJ217" t="inlineStr">
        <is>
          <t>y_r_382</t>
        </is>
      </c>
      <c r="BK217" t="inlineStr">
        <is>
          <t>y_r_40</t>
        </is>
      </c>
      <c r="BL217" t="inlineStr">
        <is>
          <t>y_r_400</t>
        </is>
      </c>
      <c r="BM217" t="inlineStr">
        <is>
          <t>y_r_405</t>
        </is>
      </c>
      <c r="BN217" t="inlineStr">
        <is>
          <t>y_r_423</t>
        </is>
      </c>
      <c r="BO217" t="inlineStr">
        <is>
          <t>y_r_433</t>
        </is>
      </c>
      <c r="BP217" t="inlineStr">
        <is>
          <t>y_r_434</t>
        </is>
      </c>
      <c r="BQ217" t="inlineStr">
        <is>
          <t>y_r_441</t>
        </is>
      </c>
      <c r="BR217" t="inlineStr">
        <is>
          <t>y_r_444</t>
        </is>
      </c>
      <c r="BS217" t="inlineStr">
        <is>
          <t>y_r_457</t>
        </is>
      </c>
      <c r="BT217" t="inlineStr">
        <is>
          <t>y_r_461</t>
        </is>
      </c>
      <c r="BU217" t="inlineStr">
        <is>
          <t>y_r_463</t>
        </is>
      </c>
      <c r="BV217" t="inlineStr">
        <is>
          <t>y_r_468</t>
        </is>
      </c>
      <c r="BW217" t="inlineStr">
        <is>
          <t>y_r_491</t>
        </is>
      </c>
      <c r="BX217" t="inlineStr">
        <is>
          <t>y_r_54</t>
        </is>
      </c>
      <c r="BY217" t="inlineStr">
        <is>
          <t>y_r_72</t>
        </is>
      </c>
      <c r="BZ217" t="inlineStr">
        <is>
          <t>y_r_8</t>
        </is>
      </c>
      <c r="CA217" t="inlineStr">
        <is>
          <t>y_r_80</t>
        </is>
      </c>
      <c r="CB217" t="inlineStr">
        <is>
          <t>y_r_86</t>
        </is>
      </c>
      <c r="CC217" t="inlineStr">
        <is>
          <t>y_r_89</t>
        </is>
      </c>
      <c r="CD217" t="inlineStr">
        <is>
          <t>y_r_94</t>
        </is>
      </c>
    </row>
    <row r="218">
      <c r="A218" s="9" t="n">
        <v>500</v>
      </c>
      <c r="B218" s="9" t="n">
        <v>10</v>
      </c>
      <c r="C218" s="9" t="n">
        <v>0.5</v>
      </c>
      <c r="D218" s="9" t="inlineStr">
        <is>
          <t>BA</t>
        </is>
      </c>
      <c r="E218" s="9" t="inlineStr">
        <is>
          <t>currently_in_use/test_files/BA/500/214.txt</t>
        </is>
      </c>
      <c r="F218" s="9" t="n">
        <v>20</v>
      </c>
      <c r="G218" s="9" t="n">
        <v>24</v>
      </c>
      <c r="H218" s="9" t="inlineStr">
        <is>
          <t>-</t>
        </is>
      </c>
      <c r="I218" s="9" t="n">
        <v>25</v>
      </c>
      <c r="J218" s="9" t="n">
        <v>25</v>
      </c>
      <c r="K218" s="9" t="n">
        <v>25</v>
      </c>
      <c r="L218" s="9" t="n">
        <v>25</v>
      </c>
      <c r="M218" s="10" t="n">
        <v>29</v>
      </c>
      <c r="N218" s="10" t="n">
        <v>3</v>
      </c>
      <c r="O218" s="11" t="inlineStr">
        <is>
          <t>x_0</t>
        </is>
      </c>
      <c r="P218" t="inlineStr">
        <is>
          <t>x_10</t>
        </is>
      </c>
      <c r="Q218" t="inlineStr">
        <is>
          <t>x_11</t>
        </is>
      </c>
      <c r="R218" t="inlineStr">
        <is>
          <t>x_18</t>
        </is>
      </c>
      <c r="S218" t="inlineStr">
        <is>
          <t>x_21</t>
        </is>
      </c>
      <c r="T218" t="inlineStr">
        <is>
          <t>x_22</t>
        </is>
      </c>
      <c r="U218" s="5" t="inlineStr">
        <is>
          <t>x_24</t>
        </is>
      </c>
      <c r="V218" t="inlineStr">
        <is>
          <t>x_25</t>
        </is>
      </c>
      <c r="W218" t="inlineStr">
        <is>
          <t>x_6</t>
        </is>
      </c>
      <c r="X218" t="inlineStr">
        <is>
          <t>x_7</t>
        </is>
      </c>
      <c r="Y218" t="inlineStr">
        <is>
          <t>y_r_111</t>
        </is>
      </c>
      <c r="Z218" t="inlineStr">
        <is>
          <t>y_r_119</t>
        </is>
      </c>
      <c r="AA218" t="inlineStr">
        <is>
          <t>y_r_124</t>
        </is>
      </c>
      <c r="AB218" t="inlineStr">
        <is>
          <t>y_r_126</t>
        </is>
      </c>
      <c r="AC218" t="inlineStr">
        <is>
          <t>y_r_132</t>
        </is>
      </c>
      <c r="AD218" t="inlineStr">
        <is>
          <t>y_r_136</t>
        </is>
      </c>
      <c r="AE218" t="inlineStr">
        <is>
          <t>y_r_141</t>
        </is>
      </c>
      <c r="AF218" t="inlineStr">
        <is>
          <t>y_r_162</t>
        </is>
      </c>
      <c r="AG218" t="inlineStr">
        <is>
          <t>y_r_177</t>
        </is>
      </c>
      <c r="AH218" t="inlineStr">
        <is>
          <t>y_r_182</t>
        </is>
      </c>
      <c r="AI218" t="inlineStr">
        <is>
          <t>y_r_184</t>
        </is>
      </c>
      <c r="AJ218" t="inlineStr">
        <is>
          <t>y_r_185</t>
        </is>
      </c>
      <c r="AK218" t="inlineStr">
        <is>
          <t>y_r_200</t>
        </is>
      </c>
      <c r="AL218" t="inlineStr">
        <is>
          <t>y_r_201</t>
        </is>
      </c>
      <c r="AM218" t="inlineStr">
        <is>
          <t>y_r_211</t>
        </is>
      </c>
      <c r="AN218" t="inlineStr">
        <is>
          <t>y_r_213</t>
        </is>
      </c>
      <c r="AO218" t="inlineStr">
        <is>
          <t>y_r_239</t>
        </is>
      </c>
      <c r="AP218" t="inlineStr">
        <is>
          <t>y_r_242</t>
        </is>
      </c>
      <c r="AQ218" t="inlineStr">
        <is>
          <t>y_r_255</t>
        </is>
      </c>
      <c r="AR218" t="inlineStr">
        <is>
          <t>y_r_265</t>
        </is>
      </c>
      <c r="AS218" t="inlineStr">
        <is>
          <t>y_r_282</t>
        </is>
      </c>
      <c r="AT218" t="inlineStr">
        <is>
          <t>y_r_295</t>
        </is>
      </c>
      <c r="AU218" t="inlineStr">
        <is>
          <t>y_r_304</t>
        </is>
      </c>
      <c r="AV218" t="inlineStr">
        <is>
          <t>y_r_306</t>
        </is>
      </c>
      <c r="AW218" t="inlineStr">
        <is>
          <t>y_r_326</t>
        </is>
      </c>
      <c r="AX218" t="inlineStr">
        <is>
          <t>y_r_33</t>
        </is>
      </c>
      <c r="AY218" t="inlineStr">
        <is>
          <t>y_r_398</t>
        </is>
      </c>
      <c r="AZ218" t="inlineStr">
        <is>
          <t>y_r_40</t>
        </is>
      </c>
      <c r="BA218" t="inlineStr">
        <is>
          <t>y_r_431</t>
        </is>
      </c>
      <c r="BB218" t="inlineStr">
        <is>
          <t>y_r_44</t>
        </is>
      </c>
      <c r="BC218" t="inlineStr">
        <is>
          <t>y_r_46</t>
        </is>
      </c>
      <c r="BD218" t="inlineStr">
        <is>
          <t>y_r_470</t>
        </is>
      </c>
      <c r="BE218" t="inlineStr">
        <is>
          <t>y_r_48</t>
        </is>
      </c>
      <c r="BF218" t="inlineStr">
        <is>
          <t>y_r_5</t>
        </is>
      </c>
      <c r="BG218" t="inlineStr">
        <is>
          <t>y_r_50</t>
        </is>
      </c>
      <c r="BH218" t="inlineStr">
        <is>
          <t>y_r_69</t>
        </is>
      </c>
      <c r="BI218" t="inlineStr">
        <is>
          <t>y_r_7</t>
        </is>
      </c>
      <c r="BJ218" t="inlineStr">
        <is>
          <t>y_r_73</t>
        </is>
      </c>
      <c r="BK218" t="inlineStr">
        <is>
          <t>y_r_80</t>
        </is>
      </c>
      <c r="BL218" t="inlineStr">
        <is>
          <t>y_r_85</t>
        </is>
      </c>
      <c r="BM218" t="inlineStr">
        <is>
          <t>y_r_9</t>
        </is>
      </c>
      <c r="BN218" t="inlineStr">
        <is>
          <t>y_r_96</t>
        </is>
      </c>
    </row>
    <row r="219">
      <c r="A219" s="9" t="n">
        <v>500</v>
      </c>
      <c r="B219" s="9" t="n">
        <v>10</v>
      </c>
      <c r="C219" s="9" t="n">
        <v>0.5</v>
      </c>
      <c r="D219" s="9" t="inlineStr">
        <is>
          <t>ER</t>
        </is>
      </c>
      <c r="E219" s="9" t="inlineStr">
        <is>
          <t>currently_in_use/test_files/ER/500/215.txt</t>
        </is>
      </c>
      <c r="F219" s="9" t="n">
        <v>6</v>
      </c>
      <c r="G219" s="9" t="n">
        <v>0</v>
      </c>
      <c r="H219" s="9" t="inlineStr">
        <is>
          <t>-</t>
        </is>
      </c>
      <c r="I219" s="9" t="n">
        <v>6</v>
      </c>
      <c r="J219" s="9" t="n">
        <v>6</v>
      </c>
      <c r="K219" s="9" t="n">
        <v>5</v>
      </c>
      <c r="L219" s="9" t="n">
        <v>6</v>
      </c>
      <c r="M219" s="10" t="n">
        <v>36</v>
      </c>
      <c r="N219" s="10" t="n">
        <v>3</v>
      </c>
      <c r="O219" s="11" t="inlineStr">
        <is>
          <t>x_14</t>
        </is>
      </c>
      <c r="P219" t="inlineStr">
        <is>
          <t>x_20</t>
        </is>
      </c>
      <c r="Q219" t="inlineStr">
        <is>
          <t>x_21</t>
        </is>
      </c>
      <c r="R219" t="inlineStr">
        <is>
          <t>x_26</t>
        </is>
      </c>
      <c r="S219" t="inlineStr">
        <is>
          <t>x_27</t>
        </is>
      </c>
      <c r="T219" t="inlineStr">
        <is>
          <t>x_31</t>
        </is>
      </c>
      <c r="U219" s="5" t="inlineStr">
        <is>
          <t>x_32</t>
        </is>
      </c>
      <c r="V219" t="inlineStr">
        <is>
          <t>x_38</t>
        </is>
      </c>
      <c r="W219" t="inlineStr">
        <is>
          <t>x_49</t>
        </is>
      </c>
      <c r="X219" t="inlineStr">
        <is>
          <t>x_6</t>
        </is>
      </c>
      <c r="Y219" t="inlineStr">
        <is>
          <t>y_r_115</t>
        </is>
      </c>
      <c r="Z219" t="inlineStr">
        <is>
          <t>y_r_119</t>
        </is>
      </c>
      <c r="AA219" t="inlineStr">
        <is>
          <t>y_r_299</t>
        </is>
      </c>
      <c r="AB219" t="inlineStr">
        <is>
          <t>y_r_350</t>
        </is>
      </c>
      <c r="AC219" t="inlineStr">
        <is>
          <t>y_r_419</t>
        </is>
      </c>
    </row>
    <row r="220">
      <c r="A220" s="9" t="n">
        <v>500</v>
      </c>
      <c r="B220" s="9" t="n">
        <v>10</v>
      </c>
      <c r="C220" s="9" t="n">
        <v>0.5</v>
      </c>
      <c r="D220" s="9" t="inlineStr">
        <is>
          <t>WS</t>
        </is>
      </c>
      <c r="E220" s="9" t="inlineStr">
        <is>
          <t>currently_in_use/test_files/WS/500/216.txt</t>
        </is>
      </c>
      <c r="F220" s="9" t="n">
        <v>3</v>
      </c>
      <c r="G220" s="9" t="n">
        <v>13</v>
      </c>
      <c r="H220" s="9" t="inlineStr">
        <is>
          <t>-</t>
        </is>
      </c>
      <c r="I220" s="9" t="n">
        <v>15</v>
      </c>
      <c r="J220" s="9" t="n">
        <v>0</v>
      </c>
      <c r="K220" s="9" t="n">
        <v>15</v>
      </c>
      <c r="L220" s="9" t="n">
        <v>15</v>
      </c>
      <c r="M220" s="10" t="n">
        <v>26</v>
      </c>
      <c r="N220" s="10" t="n">
        <v>4</v>
      </c>
      <c r="O220" s="11" t="inlineStr">
        <is>
          <t>x_1</t>
        </is>
      </c>
      <c r="P220" t="inlineStr">
        <is>
          <t>x_12</t>
        </is>
      </c>
      <c r="Q220" t="inlineStr">
        <is>
          <t>x_13</t>
        </is>
      </c>
      <c r="R220" t="inlineStr">
        <is>
          <t>x_16</t>
        </is>
      </c>
      <c r="S220" t="inlineStr">
        <is>
          <t>x_17</t>
        </is>
      </c>
      <c r="T220" t="inlineStr">
        <is>
          <t>x_23</t>
        </is>
      </c>
      <c r="U220" s="5" t="inlineStr">
        <is>
          <t>x_3</t>
        </is>
      </c>
      <c r="V220" t="inlineStr">
        <is>
          <t>x_35</t>
        </is>
      </c>
      <c r="W220" t="inlineStr">
        <is>
          <t>x_36</t>
        </is>
      </c>
      <c r="X220" t="inlineStr">
        <is>
          <t>x_4</t>
        </is>
      </c>
      <c r="Y220" t="inlineStr">
        <is>
          <t>y_r_1</t>
        </is>
      </c>
      <c r="Z220" t="inlineStr">
        <is>
          <t>y_r_10</t>
        </is>
      </c>
      <c r="AA220" t="inlineStr">
        <is>
          <t>y_r_110</t>
        </is>
      </c>
      <c r="AB220" t="inlineStr">
        <is>
          <t>y_r_113</t>
        </is>
      </c>
      <c r="AC220" t="inlineStr">
        <is>
          <t>y_r_122</t>
        </is>
      </c>
      <c r="AD220" t="inlineStr">
        <is>
          <t>y_r_126</t>
        </is>
      </c>
      <c r="AE220" t="inlineStr">
        <is>
          <t>y_r_131</t>
        </is>
      </c>
      <c r="AF220" t="inlineStr">
        <is>
          <t>y_r_134</t>
        </is>
      </c>
      <c r="AG220" t="inlineStr">
        <is>
          <t>y_r_135</t>
        </is>
      </c>
      <c r="AH220" t="inlineStr">
        <is>
          <t>y_r_142</t>
        </is>
      </c>
      <c r="AI220" t="inlineStr">
        <is>
          <t>y_r_153</t>
        </is>
      </c>
      <c r="AJ220" t="inlineStr">
        <is>
          <t>y_r_158</t>
        </is>
      </c>
      <c r="AK220" t="inlineStr">
        <is>
          <t>y_r_195</t>
        </is>
      </c>
      <c r="AL220" t="inlineStr">
        <is>
          <t>y_r_199</t>
        </is>
      </c>
      <c r="AM220" t="inlineStr">
        <is>
          <t>y_r_207</t>
        </is>
      </c>
      <c r="AN220" t="inlineStr">
        <is>
          <t>y_r_208</t>
        </is>
      </c>
      <c r="AO220" t="inlineStr">
        <is>
          <t>y_r_216</t>
        </is>
      </c>
      <c r="AP220" t="inlineStr">
        <is>
          <t>y_r_219</t>
        </is>
      </c>
      <c r="AQ220" t="inlineStr">
        <is>
          <t>y_r_240</t>
        </is>
      </c>
      <c r="AR220" t="inlineStr">
        <is>
          <t>y_r_244</t>
        </is>
      </c>
      <c r="AS220" t="inlineStr">
        <is>
          <t>y_r_256</t>
        </is>
      </c>
      <c r="AT220" t="inlineStr">
        <is>
          <t>y_r_270</t>
        </is>
      </c>
      <c r="AU220" t="inlineStr">
        <is>
          <t>y_r_271</t>
        </is>
      </c>
      <c r="AV220" t="inlineStr">
        <is>
          <t>y_r_288</t>
        </is>
      </c>
      <c r="AW220" t="inlineStr">
        <is>
          <t>y_r_29</t>
        </is>
      </c>
      <c r="AX220" t="inlineStr">
        <is>
          <t>y_r_294</t>
        </is>
      </c>
      <c r="AY220" t="inlineStr">
        <is>
          <t>y_r_307</t>
        </is>
      </c>
      <c r="AZ220" t="inlineStr">
        <is>
          <t>y_r_312</t>
        </is>
      </c>
      <c r="BA220" t="inlineStr">
        <is>
          <t>y_r_319</t>
        </is>
      </c>
      <c r="BB220" t="inlineStr">
        <is>
          <t>y_r_330</t>
        </is>
      </c>
      <c r="BC220" t="inlineStr">
        <is>
          <t>y_r_334</t>
        </is>
      </c>
      <c r="BD220" t="inlineStr">
        <is>
          <t>y_r_338</t>
        </is>
      </c>
      <c r="BE220" t="inlineStr">
        <is>
          <t>y_r_339</t>
        </is>
      </c>
      <c r="BF220" t="inlineStr">
        <is>
          <t>y_r_34</t>
        </is>
      </c>
      <c r="BG220" t="inlineStr">
        <is>
          <t>y_r_37</t>
        </is>
      </c>
      <c r="BH220" t="inlineStr">
        <is>
          <t>y_r_372</t>
        </is>
      </c>
      <c r="BI220" t="inlineStr">
        <is>
          <t>y_r_380</t>
        </is>
      </c>
      <c r="BJ220" t="inlineStr">
        <is>
          <t>y_r_384</t>
        </is>
      </c>
      <c r="BK220" t="inlineStr">
        <is>
          <t>y_r_394</t>
        </is>
      </c>
      <c r="BL220" t="inlineStr">
        <is>
          <t>y_r_395</t>
        </is>
      </c>
      <c r="BM220" t="inlineStr">
        <is>
          <t>y_r_398</t>
        </is>
      </c>
      <c r="BN220" t="inlineStr">
        <is>
          <t>y_r_40</t>
        </is>
      </c>
      <c r="BO220" t="inlineStr">
        <is>
          <t>y_r_408</t>
        </is>
      </c>
      <c r="BP220" t="inlineStr">
        <is>
          <t>y_r_412</t>
        </is>
      </c>
      <c r="BQ220" t="inlineStr">
        <is>
          <t>y_r_419</t>
        </is>
      </c>
      <c r="BR220" t="inlineStr">
        <is>
          <t>y_r_420</t>
        </is>
      </c>
      <c r="BS220" t="inlineStr">
        <is>
          <t>y_r_424</t>
        </is>
      </c>
      <c r="BT220" t="inlineStr">
        <is>
          <t>y_r_429</t>
        </is>
      </c>
      <c r="BU220" t="inlineStr">
        <is>
          <t>y_r_434</t>
        </is>
      </c>
      <c r="BV220" t="inlineStr">
        <is>
          <t>y_r_448</t>
        </is>
      </c>
      <c r="BW220" t="inlineStr">
        <is>
          <t>y_r_466</t>
        </is>
      </c>
      <c r="BX220" t="inlineStr">
        <is>
          <t>y_r_471</t>
        </is>
      </c>
      <c r="BY220" t="inlineStr">
        <is>
          <t>y_r_482</t>
        </is>
      </c>
      <c r="BZ220" t="inlineStr">
        <is>
          <t>y_r_490</t>
        </is>
      </c>
      <c r="CA220" t="inlineStr">
        <is>
          <t>y_r_56</t>
        </is>
      </c>
      <c r="CB220" t="inlineStr">
        <is>
          <t>y_r_71</t>
        </is>
      </c>
      <c r="CC220" t="inlineStr">
        <is>
          <t>y_r_72</t>
        </is>
      </c>
      <c r="CD220" t="inlineStr">
        <is>
          <t>y_r_79</t>
        </is>
      </c>
      <c r="CE220" t="inlineStr">
        <is>
          <t>y_r_80</t>
        </is>
      </c>
    </row>
    <row r="221">
      <c r="A221" s="9" t="n">
        <v>500</v>
      </c>
      <c r="B221" s="9" t="n">
        <v>10</v>
      </c>
      <c r="C221" s="9" t="n">
        <v>0.5</v>
      </c>
      <c r="D221" s="9" t="inlineStr">
        <is>
          <t>BA</t>
        </is>
      </c>
      <c r="E221" s="9" t="inlineStr">
        <is>
          <t>currently_in_use/test_files/BA/500/217.txt</t>
        </is>
      </c>
      <c r="F221" s="9" t="n">
        <v>58</v>
      </c>
      <c r="G221" s="9" t="n">
        <v>58</v>
      </c>
      <c r="H221" s="9" t="inlineStr">
        <is>
          <t>-</t>
        </is>
      </c>
      <c r="I221" s="9" t="n">
        <v>59</v>
      </c>
      <c r="J221" s="9" t="n">
        <v>59</v>
      </c>
      <c r="K221" s="9" t="n">
        <v>59</v>
      </c>
      <c r="L221" s="9" t="n">
        <v>59</v>
      </c>
      <c r="M221" s="10" t="n">
        <v>32</v>
      </c>
      <c r="N221" s="10" t="n">
        <v>4</v>
      </c>
      <c r="O221" s="11" t="inlineStr">
        <is>
          <t>x_0</t>
        </is>
      </c>
      <c r="P221" t="inlineStr">
        <is>
          <t>x_1</t>
        </is>
      </c>
      <c r="Q221" t="inlineStr">
        <is>
          <t>x_10</t>
        </is>
      </c>
      <c r="R221" t="inlineStr">
        <is>
          <t>x_13</t>
        </is>
      </c>
      <c r="S221" t="inlineStr">
        <is>
          <t>x_16</t>
        </is>
      </c>
      <c r="T221" t="inlineStr">
        <is>
          <t>x_2</t>
        </is>
      </c>
      <c r="U221" s="5" t="inlineStr">
        <is>
          <t>x_20</t>
        </is>
      </c>
      <c r="V221" t="inlineStr">
        <is>
          <t>x_29</t>
        </is>
      </c>
      <c r="W221" t="inlineStr">
        <is>
          <t>x_4</t>
        </is>
      </c>
      <c r="X221" t="inlineStr">
        <is>
          <t>x_9</t>
        </is>
      </c>
      <c r="Y221" t="inlineStr">
        <is>
          <t>y_r_119</t>
        </is>
      </c>
      <c r="Z221" t="inlineStr">
        <is>
          <t>y_r_12</t>
        </is>
      </c>
      <c r="AA221" t="inlineStr">
        <is>
          <t>y_r_120</t>
        </is>
      </c>
      <c r="AB221" t="inlineStr">
        <is>
          <t>y_r_128</t>
        </is>
      </c>
      <c r="AC221" t="inlineStr">
        <is>
          <t>y_r_13</t>
        </is>
      </c>
      <c r="AD221" t="inlineStr">
        <is>
          <t>y_r_157</t>
        </is>
      </c>
      <c r="AE221" t="inlineStr">
        <is>
          <t>y_r_159</t>
        </is>
      </c>
      <c r="AF221" t="inlineStr">
        <is>
          <t>y_r_171</t>
        </is>
      </c>
      <c r="AG221" t="inlineStr">
        <is>
          <t>y_r_188</t>
        </is>
      </c>
      <c r="AH221" t="inlineStr">
        <is>
          <t>y_r_208</t>
        </is>
      </c>
      <c r="AI221" t="inlineStr">
        <is>
          <t>y_r_212</t>
        </is>
      </c>
      <c r="AJ221" t="inlineStr">
        <is>
          <t>y_r_251</t>
        </is>
      </c>
      <c r="AK221" t="inlineStr">
        <is>
          <t>y_r_262</t>
        </is>
      </c>
      <c r="AL221" t="inlineStr">
        <is>
          <t>y_r_264</t>
        </is>
      </c>
      <c r="AM221" t="inlineStr">
        <is>
          <t>y_r_271</t>
        </is>
      </c>
      <c r="AN221" t="inlineStr">
        <is>
          <t>y_r_273</t>
        </is>
      </c>
      <c r="AO221" t="inlineStr">
        <is>
          <t>y_r_283</t>
        </is>
      </c>
      <c r="AP221" t="inlineStr">
        <is>
          <t>y_r_29</t>
        </is>
      </c>
      <c r="AQ221" t="inlineStr">
        <is>
          <t>y_r_305</t>
        </is>
      </c>
      <c r="AR221" t="inlineStr">
        <is>
          <t>y_r_306</t>
        </is>
      </c>
      <c r="AS221" t="inlineStr">
        <is>
          <t>y_r_316</t>
        </is>
      </c>
      <c r="AT221" t="inlineStr">
        <is>
          <t>y_r_32</t>
        </is>
      </c>
      <c r="AU221" t="inlineStr">
        <is>
          <t>y_r_322</t>
        </is>
      </c>
      <c r="AV221" t="inlineStr">
        <is>
          <t>y_r_323</t>
        </is>
      </c>
      <c r="AW221" t="inlineStr">
        <is>
          <t>y_r_330</t>
        </is>
      </c>
      <c r="AX221" t="inlineStr">
        <is>
          <t>y_r_333</t>
        </is>
      </c>
      <c r="AY221" t="inlineStr">
        <is>
          <t>y_r_34</t>
        </is>
      </c>
      <c r="AZ221" t="inlineStr">
        <is>
          <t>y_r_340</t>
        </is>
      </c>
      <c r="BA221" t="inlineStr">
        <is>
          <t>y_r_346</t>
        </is>
      </c>
      <c r="BB221" t="inlineStr">
        <is>
          <t>y_r_38</t>
        </is>
      </c>
      <c r="BC221" t="inlineStr">
        <is>
          <t>y_r_414</t>
        </is>
      </c>
      <c r="BD221" t="inlineStr">
        <is>
          <t>y_r_42</t>
        </is>
      </c>
      <c r="BE221" t="inlineStr">
        <is>
          <t>y_r_44</t>
        </is>
      </c>
      <c r="BF221" t="inlineStr">
        <is>
          <t>y_r_48</t>
        </is>
      </c>
      <c r="BG221" t="inlineStr">
        <is>
          <t>y_r_481</t>
        </is>
      </c>
      <c r="BH221" t="inlineStr">
        <is>
          <t>y_r_499</t>
        </is>
      </c>
      <c r="BI221" t="inlineStr">
        <is>
          <t>y_r_50</t>
        </is>
      </c>
      <c r="BJ221" t="inlineStr">
        <is>
          <t>y_r_65</t>
        </is>
      </c>
      <c r="BK221" t="inlineStr">
        <is>
          <t>y_r_66</t>
        </is>
      </c>
      <c r="BL221" t="inlineStr">
        <is>
          <t>y_r_69</t>
        </is>
      </c>
      <c r="BM221" t="inlineStr">
        <is>
          <t>y_r_79</t>
        </is>
      </c>
      <c r="BN221" t="inlineStr">
        <is>
          <t>y_r_85</t>
        </is>
      </c>
      <c r="BO221" t="inlineStr">
        <is>
          <t>y_r_97</t>
        </is>
      </c>
    </row>
    <row r="222">
      <c r="A222" s="9" t="n">
        <v>500</v>
      </c>
      <c r="B222" s="9" t="n">
        <v>10</v>
      </c>
      <c r="C222" s="9" t="n">
        <v>0.5</v>
      </c>
      <c r="D222" s="9" t="inlineStr">
        <is>
          <t>ER</t>
        </is>
      </c>
      <c r="E222" s="9" t="inlineStr">
        <is>
          <t>currently_in_use/test_files/ER/500/218.txt</t>
        </is>
      </c>
      <c r="F222" s="9" t="n">
        <v>43</v>
      </c>
      <c r="G222" s="9" t="n">
        <v>48</v>
      </c>
      <c r="H222" s="9" t="inlineStr">
        <is>
          <t>-</t>
        </is>
      </c>
      <c r="I222" s="9" t="n">
        <v>48</v>
      </c>
      <c r="J222" s="9" t="n">
        <v>47</v>
      </c>
      <c r="K222" s="9" t="n">
        <v>48</v>
      </c>
      <c r="L222" s="9" t="n">
        <v>48</v>
      </c>
      <c r="M222" s="10" t="n">
        <v>30</v>
      </c>
      <c r="N222" s="10" t="n">
        <v>3</v>
      </c>
      <c r="O222" s="11" t="inlineStr">
        <is>
          <t>x_0</t>
        </is>
      </c>
      <c r="P222" t="inlineStr">
        <is>
          <t>x_12</t>
        </is>
      </c>
      <c r="Q222" t="inlineStr">
        <is>
          <t>x_13</t>
        </is>
      </c>
      <c r="R222" t="inlineStr">
        <is>
          <t>x_2</t>
        </is>
      </c>
      <c r="S222" t="inlineStr">
        <is>
          <t>x_20</t>
        </is>
      </c>
      <c r="T222" t="inlineStr">
        <is>
          <t>x_24</t>
        </is>
      </c>
      <c r="U222" s="5" t="inlineStr">
        <is>
          <t>x_26</t>
        </is>
      </c>
      <c r="V222" t="inlineStr">
        <is>
          <t>x_27</t>
        </is>
      </c>
      <c r="W222" t="inlineStr">
        <is>
          <t>x_30</t>
        </is>
      </c>
      <c r="X222" t="inlineStr">
        <is>
          <t>x_6</t>
        </is>
      </c>
      <c r="Y222" t="inlineStr">
        <is>
          <t>y_r_102</t>
        </is>
      </c>
      <c r="Z222" t="inlineStr">
        <is>
          <t>y_r_131</t>
        </is>
      </c>
      <c r="AA222" t="inlineStr">
        <is>
          <t>y_r_132</t>
        </is>
      </c>
      <c r="AB222" t="inlineStr">
        <is>
          <t>y_r_138</t>
        </is>
      </c>
      <c r="AC222" t="inlineStr">
        <is>
          <t>y_r_140</t>
        </is>
      </c>
      <c r="AD222" t="inlineStr">
        <is>
          <t>y_r_142</t>
        </is>
      </c>
      <c r="AE222" t="inlineStr">
        <is>
          <t>y_r_143</t>
        </is>
      </c>
      <c r="AF222" t="inlineStr">
        <is>
          <t>y_r_168</t>
        </is>
      </c>
      <c r="AG222" t="inlineStr">
        <is>
          <t>y_r_176</t>
        </is>
      </c>
      <c r="AH222" t="inlineStr">
        <is>
          <t>y_r_180</t>
        </is>
      </c>
      <c r="AI222" t="inlineStr">
        <is>
          <t>y_r_203</t>
        </is>
      </c>
      <c r="AJ222" t="inlineStr">
        <is>
          <t>y_r_211</t>
        </is>
      </c>
      <c r="AK222" t="inlineStr">
        <is>
          <t>y_r_236</t>
        </is>
      </c>
      <c r="AL222" t="inlineStr">
        <is>
          <t>y_r_254</t>
        </is>
      </c>
      <c r="AM222" t="inlineStr">
        <is>
          <t>y_r_264</t>
        </is>
      </c>
      <c r="AN222" t="inlineStr">
        <is>
          <t>y_r_27</t>
        </is>
      </c>
      <c r="AO222" t="inlineStr">
        <is>
          <t>y_r_278</t>
        </is>
      </c>
      <c r="AP222" t="inlineStr">
        <is>
          <t>y_r_28</t>
        </is>
      </c>
      <c r="AQ222" t="inlineStr">
        <is>
          <t>y_r_282</t>
        </is>
      </c>
      <c r="AR222" t="inlineStr">
        <is>
          <t>y_r_300</t>
        </is>
      </c>
      <c r="AS222" t="inlineStr">
        <is>
          <t>y_r_305</t>
        </is>
      </c>
      <c r="AT222" t="inlineStr">
        <is>
          <t>y_r_317</t>
        </is>
      </c>
      <c r="AU222" t="inlineStr">
        <is>
          <t>y_r_325</t>
        </is>
      </c>
      <c r="AV222" t="inlineStr">
        <is>
          <t>y_r_340</t>
        </is>
      </c>
      <c r="AW222" t="inlineStr">
        <is>
          <t>y_r_354</t>
        </is>
      </c>
      <c r="AX222" t="inlineStr">
        <is>
          <t>y_r_360</t>
        </is>
      </c>
      <c r="AY222" t="inlineStr">
        <is>
          <t>y_r_38</t>
        </is>
      </c>
      <c r="AZ222" t="inlineStr">
        <is>
          <t>y_r_380</t>
        </is>
      </c>
      <c r="BA222" t="inlineStr">
        <is>
          <t>y_r_408</t>
        </is>
      </c>
      <c r="BB222" t="inlineStr">
        <is>
          <t>y_r_409</t>
        </is>
      </c>
      <c r="BC222" t="inlineStr">
        <is>
          <t>y_r_418</t>
        </is>
      </c>
      <c r="BD222" t="inlineStr">
        <is>
          <t>y_r_420</t>
        </is>
      </c>
      <c r="BE222" t="inlineStr">
        <is>
          <t>y_r_433</t>
        </is>
      </c>
      <c r="BF222" t="inlineStr">
        <is>
          <t>y_r_436</t>
        </is>
      </c>
      <c r="BG222" t="inlineStr">
        <is>
          <t>y_r_461</t>
        </is>
      </c>
      <c r="BH222" t="inlineStr">
        <is>
          <t>y_r_471</t>
        </is>
      </c>
      <c r="BI222" t="inlineStr">
        <is>
          <t>y_r_474</t>
        </is>
      </c>
      <c r="BJ222" t="inlineStr">
        <is>
          <t>y_r_479</t>
        </is>
      </c>
      <c r="BK222" t="inlineStr">
        <is>
          <t>y_r_49</t>
        </is>
      </c>
      <c r="BL222" t="inlineStr">
        <is>
          <t>y_r_59</t>
        </is>
      </c>
      <c r="BM222" t="inlineStr">
        <is>
          <t>y_r_69</t>
        </is>
      </c>
      <c r="BN222" t="inlineStr">
        <is>
          <t>y_r_76</t>
        </is>
      </c>
      <c r="BO222" t="inlineStr">
        <is>
          <t>y_r_82</t>
        </is>
      </c>
      <c r="BP222" t="inlineStr">
        <is>
          <t>y_r_88</t>
        </is>
      </c>
      <c r="BQ222" t="inlineStr">
        <is>
          <t>y_r_93</t>
        </is>
      </c>
    </row>
    <row r="223">
      <c r="A223" s="9" t="n">
        <v>500</v>
      </c>
      <c r="B223" s="9" t="n">
        <v>10</v>
      </c>
      <c r="C223" s="9" t="n">
        <v>0.5</v>
      </c>
      <c r="D223" s="9" t="inlineStr">
        <is>
          <t>WS</t>
        </is>
      </c>
      <c r="E223" s="9" t="inlineStr">
        <is>
          <t>currently_in_use/test_files/WS/500/219.txt</t>
        </is>
      </c>
      <c r="F223" s="9" t="n">
        <v>39</v>
      </c>
      <c r="G223" s="9" t="n">
        <v>40</v>
      </c>
      <c r="H223" s="9" t="inlineStr">
        <is>
          <t>-</t>
        </is>
      </c>
      <c r="I223" s="9" t="n">
        <v>41</v>
      </c>
      <c r="J223" s="9" t="n">
        <v>40</v>
      </c>
      <c r="K223" s="9" t="n">
        <v>40</v>
      </c>
      <c r="L223" s="9" t="n">
        <v>41</v>
      </c>
      <c r="M223" s="10" t="n">
        <v>21</v>
      </c>
      <c r="N223" s="10" t="n">
        <v>4</v>
      </c>
      <c r="O223" s="11" t="inlineStr">
        <is>
          <t>x_0</t>
        </is>
      </c>
      <c r="P223" t="inlineStr">
        <is>
          <t>x_1</t>
        </is>
      </c>
      <c r="Q223" t="inlineStr">
        <is>
          <t>x_14</t>
        </is>
      </c>
      <c r="R223" t="inlineStr">
        <is>
          <t>x_20</t>
        </is>
      </c>
      <c r="S223" t="inlineStr">
        <is>
          <t>x_26</t>
        </is>
      </c>
      <c r="T223" t="inlineStr">
        <is>
          <t>x_27</t>
        </is>
      </c>
      <c r="U223" s="5" t="inlineStr">
        <is>
          <t>x_3</t>
        </is>
      </c>
      <c r="V223" t="inlineStr">
        <is>
          <t>x_36</t>
        </is>
      </c>
      <c r="W223" t="inlineStr">
        <is>
          <t>x_49</t>
        </is>
      </c>
      <c r="X223" t="inlineStr">
        <is>
          <t>x_5</t>
        </is>
      </c>
      <c r="Y223" t="inlineStr">
        <is>
          <t>y_r0</t>
        </is>
      </c>
      <c r="Z223" t="inlineStr">
        <is>
          <t>y_r_119</t>
        </is>
      </c>
      <c r="AA223" t="inlineStr">
        <is>
          <t>y_r_139</t>
        </is>
      </c>
      <c r="AB223" t="inlineStr">
        <is>
          <t>y_r_154</t>
        </is>
      </c>
      <c r="AC223" t="inlineStr">
        <is>
          <t>y_r_161</t>
        </is>
      </c>
      <c r="AD223" t="inlineStr">
        <is>
          <t>y_r_171</t>
        </is>
      </c>
      <c r="AE223" t="inlineStr">
        <is>
          <t>y_r_172</t>
        </is>
      </c>
      <c r="AF223" t="inlineStr">
        <is>
          <t>y_r_178</t>
        </is>
      </c>
      <c r="AG223" t="inlineStr">
        <is>
          <t>y_r_187</t>
        </is>
      </c>
      <c r="AH223" t="inlineStr">
        <is>
          <t>y_r_196</t>
        </is>
      </c>
      <c r="AI223" t="inlineStr">
        <is>
          <t>y_r_202</t>
        </is>
      </c>
      <c r="AJ223" t="inlineStr">
        <is>
          <t>y_r_225</t>
        </is>
      </c>
      <c r="AK223" t="inlineStr">
        <is>
          <t>y_r_239</t>
        </is>
      </c>
      <c r="AL223" t="inlineStr">
        <is>
          <t>y_r_243</t>
        </is>
      </c>
      <c r="AM223" t="inlineStr">
        <is>
          <t>y_r_247</t>
        </is>
      </c>
      <c r="AN223" t="inlineStr">
        <is>
          <t>y_r_248</t>
        </is>
      </c>
      <c r="AO223" t="inlineStr">
        <is>
          <t>y_r_25</t>
        </is>
      </c>
      <c r="AP223" t="inlineStr">
        <is>
          <t>y_r_252</t>
        </is>
      </c>
      <c r="AQ223" t="inlineStr">
        <is>
          <t>y_r_26</t>
        </is>
      </c>
      <c r="AR223" t="inlineStr">
        <is>
          <t>y_r_280</t>
        </is>
      </c>
      <c r="AS223" t="inlineStr">
        <is>
          <t>y_r_295</t>
        </is>
      </c>
      <c r="AT223" t="inlineStr">
        <is>
          <t>y_r_297</t>
        </is>
      </c>
      <c r="AU223" t="inlineStr">
        <is>
          <t>y_r_298</t>
        </is>
      </c>
      <c r="AV223" t="inlineStr">
        <is>
          <t>y_r_302</t>
        </is>
      </c>
      <c r="AW223" t="inlineStr">
        <is>
          <t>y_r_311</t>
        </is>
      </c>
      <c r="AX223" t="inlineStr">
        <is>
          <t>y_r_316</t>
        </is>
      </c>
      <c r="AY223" t="inlineStr">
        <is>
          <t>y_r_317</t>
        </is>
      </c>
      <c r="AZ223" t="inlineStr">
        <is>
          <t>y_r_321</t>
        </is>
      </c>
      <c r="BA223" t="inlineStr">
        <is>
          <t>y_r_322</t>
        </is>
      </c>
      <c r="BB223" t="inlineStr">
        <is>
          <t>y_r_34</t>
        </is>
      </c>
      <c r="BC223" t="inlineStr">
        <is>
          <t>y_r_35</t>
        </is>
      </c>
      <c r="BD223" t="inlineStr">
        <is>
          <t>y_r_353</t>
        </is>
      </c>
      <c r="BE223" t="inlineStr">
        <is>
          <t>y_r_358</t>
        </is>
      </c>
      <c r="BF223" t="inlineStr">
        <is>
          <t>y_r_361</t>
        </is>
      </c>
      <c r="BG223" t="inlineStr">
        <is>
          <t>y_r_367</t>
        </is>
      </c>
      <c r="BH223" t="inlineStr">
        <is>
          <t>y_r_376</t>
        </is>
      </c>
      <c r="BI223" t="inlineStr">
        <is>
          <t>y_r_377</t>
        </is>
      </c>
      <c r="BJ223" t="inlineStr">
        <is>
          <t>y_r_388</t>
        </is>
      </c>
      <c r="BK223" t="inlineStr">
        <is>
          <t>y_r_400</t>
        </is>
      </c>
      <c r="BL223" t="inlineStr">
        <is>
          <t>y_r_401</t>
        </is>
      </c>
      <c r="BM223" t="inlineStr">
        <is>
          <t>y_r_410</t>
        </is>
      </c>
      <c r="BN223" t="inlineStr">
        <is>
          <t>y_r_413</t>
        </is>
      </c>
      <c r="BO223" t="inlineStr">
        <is>
          <t>y_r_42</t>
        </is>
      </c>
      <c r="BP223" t="inlineStr">
        <is>
          <t>y_r_420</t>
        </is>
      </c>
      <c r="BQ223" t="inlineStr">
        <is>
          <t>y_r_428</t>
        </is>
      </c>
      <c r="BR223" t="inlineStr">
        <is>
          <t>y_r_437</t>
        </is>
      </c>
      <c r="BS223" t="inlineStr">
        <is>
          <t>y_r_450</t>
        </is>
      </c>
      <c r="BT223" t="inlineStr">
        <is>
          <t>y_r_452</t>
        </is>
      </c>
      <c r="BU223" t="inlineStr">
        <is>
          <t>y_r_464</t>
        </is>
      </c>
      <c r="BV223" t="inlineStr">
        <is>
          <t>y_r_465</t>
        </is>
      </c>
      <c r="BW223" t="inlineStr">
        <is>
          <t>y_r_472</t>
        </is>
      </c>
      <c r="BX223" t="inlineStr">
        <is>
          <t>y_r_473</t>
        </is>
      </c>
      <c r="BY223" t="inlineStr">
        <is>
          <t>y_r_494</t>
        </is>
      </c>
      <c r="BZ223" t="inlineStr">
        <is>
          <t>y_r_52</t>
        </is>
      </c>
      <c r="CA223" t="inlineStr">
        <is>
          <t>y_r_54</t>
        </is>
      </c>
      <c r="CB223" t="inlineStr">
        <is>
          <t>y_r_85</t>
        </is>
      </c>
      <c r="CC223" t="inlineStr">
        <is>
          <t>y_r_97</t>
        </is>
      </c>
      <c r="CD223" t="inlineStr">
        <is>
          <t>y_r_98</t>
        </is>
      </c>
    </row>
    <row r="224">
      <c r="A224" s="9" t="n">
        <v>500</v>
      </c>
      <c r="B224" s="9" t="n">
        <v>10</v>
      </c>
      <c r="C224" s="9" t="n">
        <v>0.5</v>
      </c>
      <c r="D224" s="9" t="inlineStr">
        <is>
          <t>BA</t>
        </is>
      </c>
      <c r="E224" s="9" t="inlineStr">
        <is>
          <t>currently_in_use/test_files/BA/500/220.txt</t>
        </is>
      </c>
      <c r="F224" s="9" t="n">
        <v>29</v>
      </c>
      <c r="G224" s="9" t="n">
        <v>35</v>
      </c>
      <c r="H224" s="9" t="inlineStr">
        <is>
          <t>-</t>
        </is>
      </c>
      <c r="I224" s="9" t="n">
        <v>40</v>
      </c>
      <c r="J224" s="9" t="n">
        <v>40</v>
      </c>
      <c r="K224" s="9" t="n">
        <v>40</v>
      </c>
      <c r="L224" s="9" t="n">
        <v>40</v>
      </c>
      <c r="M224" s="10" t="n">
        <v>26</v>
      </c>
      <c r="N224" s="10" t="n">
        <v>6</v>
      </c>
      <c r="O224" s="11" t="inlineStr">
        <is>
          <t>x_0</t>
        </is>
      </c>
      <c r="P224" t="inlineStr">
        <is>
          <t>x_10</t>
        </is>
      </c>
      <c r="Q224" t="inlineStr">
        <is>
          <t>x_11</t>
        </is>
      </c>
      <c r="R224" t="inlineStr">
        <is>
          <t>x_15</t>
        </is>
      </c>
      <c r="S224" t="inlineStr">
        <is>
          <t>x_19</t>
        </is>
      </c>
      <c r="T224" t="inlineStr">
        <is>
          <t>x_21</t>
        </is>
      </c>
      <c r="U224" s="5" t="inlineStr">
        <is>
          <t>x_27</t>
        </is>
      </c>
      <c r="V224" t="inlineStr">
        <is>
          <t>x_34</t>
        </is>
      </c>
      <c r="W224" t="inlineStr">
        <is>
          <t>x_36</t>
        </is>
      </c>
      <c r="X224" t="inlineStr">
        <is>
          <t>x_6</t>
        </is>
      </c>
      <c r="Y224" t="inlineStr">
        <is>
          <t>y_r_104</t>
        </is>
      </c>
      <c r="Z224" t="inlineStr">
        <is>
          <t>y_r_108</t>
        </is>
      </c>
      <c r="AA224" t="inlineStr">
        <is>
          <t>y_r_114</t>
        </is>
      </c>
      <c r="AB224" t="inlineStr">
        <is>
          <t>y_r_117</t>
        </is>
      </c>
      <c r="AC224" t="inlineStr">
        <is>
          <t>y_r_140</t>
        </is>
      </c>
      <c r="AD224" t="inlineStr">
        <is>
          <t>y_r_149</t>
        </is>
      </c>
      <c r="AE224" t="inlineStr">
        <is>
          <t>y_r_157</t>
        </is>
      </c>
      <c r="AF224" t="inlineStr">
        <is>
          <t>y_r_188</t>
        </is>
      </c>
      <c r="AG224" t="inlineStr">
        <is>
          <t>y_r_196</t>
        </is>
      </c>
      <c r="AH224" t="inlineStr">
        <is>
          <t>y_r_217</t>
        </is>
      </c>
      <c r="AI224" t="inlineStr">
        <is>
          <t>y_r_218</t>
        </is>
      </c>
      <c r="AJ224" t="inlineStr">
        <is>
          <t>y_r_288</t>
        </is>
      </c>
      <c r="AK224" t="inlineStr">
        <is>
          <t>y_r_29</t>
        </is>
      </c>
      <c r="AL224" t="inlineStr">
        <is>
          <t>y_r_305</t>
        </is>
      </c>
      <c r="AM224" t="inlineStr">
        <is>
          <t>y_r_306</t>
        </is>
      </c>
      <c r="AN224" t="inlineStr">
        <is>
          <t>y_r_315</t>
        </is>
      </c>
      <c r="AO224" t="inlineStr">
        <is>
          <t>y_r_323</t>
        </is>
      </c>
      <c r="AP224" t="inlineStr">
        <is>
          <t>y_r_339</t>
        </is>
      </c>
      <c r="AQ224" t="inlineStr">
        <is>
          <t>y_r_347</t>
        </is>
      </c>
      <c r="AR224" t="inlineStr">
        <is>
          <t>y_r_35</t>
        </is>
      </c>
      <c r="AS224" t="inlineStr">
        <is>
          <t>y_r_371</t>
        </is>
      </c>
      <c r="AT224" t="inlineStr">
        <is>
          <t>y_r_374</t>
        </is>
      </c>
      <c r="AU224" t="inlineStr">
        <is>
          <t>y_r_390</t>
        </is>
      </c>
      <c r="AV224" t="inlineStr">
        <is>
          <t>y_r_40</t>
        </is>
      </c>
      <c r="AW224" t="inlineStr">
        <is>
          <t>y_r_409</t>
        </is>
      </c>
      <c r="AX224" t="inlineStr">
        <is>
          <t>y_r_41</t>
        </is>
      </c>
      <c r="AY224" t="inlineStr">
        <is>
          <t>y_r_420</t>
        </is>
      </c>
      <c r="AZ224" t="inlineStr">
        <is>
          <t>y_r_429</t>
        </is>
      </c>
      <c r="BA224" t="inlineStr">
        <is>
          <t>y_r_441</t>
        </is>
      </c>
      <c r="BB224" t="inlineStr">
        <is>
          <t>y_r_45</t>
        </is>
      </c>
      <c r="BC224" t="inlineStr">
        <is>
          <t>y_r_458</t>
        </is>
      </c>
      <c r="BD224" t="inlineStr">
        <is>
          <t>y_r_47</t>
        </is>
      </c>
      <c r="BE224" t="inlineStr">
        <is>
          <t>y_r_51</t>
        </is>
      </c>
      <c r="BF224" t="inlineStr">
        <is>
          <t>y_r_55</t>
        </is>
      </c>
      <c r="BG224" t="inlineStr">
        <is>
          <t>y_r_58</t>
        </is>
      </c>
      <c r="BH224" t="inlineStr">
        <is>
          <t>y_r_59</t>
        </is>
      </c>
      <c r="BI224" t="inlineStr">
        <is>
          <t>y_r_60</t>
        </is>
      </c>
      <c r="BJ224" t="inlineStr">
        <is>
          <t>y_r_66</t>
        </is>
      </c>
      <c r="BK224" t="inlineStr">
        <is>
          <t>y_r_69</t>
        </is>
      </c>
      <c r="BL224" t="inlineStr">
        <is>
          <t>y_r_82</t>
        </is>
      </c>
      <c r="BM224" t="inlineStr">
        <is>
          <t>y_r_92</t>
        </is>
      </c>
      <c r="BN224" t="inlineStr">
        <is>
          <t>y_r_96</t>
        </is>
      </c>
      <c r="BO224" t="inlineStr">
        <is>
          <t>y_r_99</t>
        </is>
      </c>
    </row>
    <row r="225">
      <c r="A225" s="9" t="n">
        <v>500</v>
      </c>
      <c r="B225" s="9" t="n">
        <v>10</v>
      </c>
      <c r="C225" s="9" t="n">
        <v>0.5</v>
      </c>
      <c r="D225" s="9" t="inlineStr">
        <is>
          <t>ER</t>
        </is>
      </c>
      <c r="E225" s="9" t="inlineStr">
        <is>
          <t>currently_in_use/test_files/ER/500/221.txt</t>
        </is>
      </c>
      <c r="F225" s="9" t="n">
        <v>15</v>
      </c>
      <c r="G225" s="9" t="n">
        <v>25</v>
      </c>
      <c r="H225" s="9" t="inlineStr">
        <is>
          <t>-</t>
        </is>
      </c>
      <c r="I225" s="9" t="n">
        <v>25</v>
      </c>
      <c r="J225" s="9" t="n">
        <v>25</v>
      </c>
      <c r="K225" s="9" t="n">
        <v>25</v>
      </c>
      <c r="L225" s="9" t="n">
        <v>25</v>
      </c>
      <c r="M225" s="10" t="n">
        <v>32</v>
      </c>
      <c r="N225" s="10" t="n">
        <v>2</v>
      </c>
      <c r="O225" s="11" t="inlineStr">
        <is>
          <t>x_0</t>
        </is>
      </c>
      <c r="P225" t="inlineStr">
        <is>
          <t>x_21</t>
        </is>
      </c>
      <c r="Q225" t="inlineStr">
        <is>
          <t>x_22</t>
        </is>
      </c>
      <c r="R225" t="inlineStr">
        <is>
          <t>x_23</t>
        </is>
      </c>
      <c r="S225" t="inlineStr">
        <is>
          <t>x_28</t>
        </is>
      </c>
      <c r="T225" t="inlineStr">
        <is>
          <t>x_29</t>
        </is>
      </c>
      <c r="U225" s="5" t="inlineStr">
        <is>
          <t>x_4</t>
        </is>
      </c>
      <c r="V225" t="inlineStr">
        <is>
          <t>x_7</t>
        </is>
      </c>
      <c r="W225" t="inlineStr">
        <is>
          <t>x_8</t>
        </is>
      </c>
      <c r="X225" t="inlineStr">
        <is>
          <t>x_9</t>
        </is>
      </c>
      <c r="Y225" t="inlineStr">
        <is>
          <t>y_r_101</t>
        </is>
      </c>
      <c r="Z225" t="inlineStr">
        <is>
          <t>y_r_106</t>
        </is>
      </c>
      <c r="AA225" t="inlineStr">
        <is>
          <t>y_r_11</t>
        </is>
      </c>
      <c r="AB225" t="inlineStr">
        <is>
          <t>y_r_12</t>
        </is>
      </c>
      <c r="AC225" t="inlineStr">
        <is>
          <t>y_r_124</t>
        </is>
      </c>
      <c r="AD225" t="inlineStr">
        <is>
          <t>y_r_139</t>
        </is>
      </c>
      <c r="AE225" t="inlineStr">
        <is>
          <t>y_r_141</t>
        </is>
      </c>
      <c r="AF225" t="inlineStr">
        <is>
          <t>y_r_145</t>
        </is>
      </c>
      <c r="AG225" t="inlineStr">
        <is>
          <t>y_r_156</t>
        </is>
      </c>
      <c r="AH225" t="inlineStr">
        <is>
          <t>y_r_160</t>
        </is>
      </c>
      <c r="AI225" t="inlineStr">
        <is>
          <t>y_r_165</t>
        </is>
      </c>
      <c r="AJ225" t="inlineStr">
        <is>
          <t>y_r_168</t>
        </is>
      </c>
      <c r="AK225" t="inlineStr">
        <is>
          <t>y_r_177</t>
        </is>
      </c>
      <c r="AL225" t="inlineStr">
        <is>
          <t>y_r_186</t>
        </is>
      </c>
      <c r="AM225" t="inlineStr">
        <is>
          <t>y_r_192</t>
        </is>
      </c>
      <c r="AN225" t="inlineStr">
        <is>
          <t>y_r_216</t>
        </is>
      </c>
      <c r="AO225" t="inlineStr">
        <is>
          <t>y_r_226</t>
        </is>
      </c>
      <c r="AP225" t="inlineStr">
        <is>
          <t>y_r_228</t>
        </is>
      </c>
      <c r="AQ225" t="inlineStr">
        <is>
          <t>y_r_229</t>
        </is>
      </c>
      <c r="AR225" t="inlineStr">
        <is>
          <t>y_r_249</t>
        </is>
      </c>
      <c r="AS225" t="inlineStr">
        <is>
          <t>y_r_254</t>
        </is>
      </c>
      <c r="AT225" t="inlineStr">
        <is>
          <t>y_r_255</t>
        </is>
      </c>
      <c r="AU225" t="inlineStr">
        <is>
          <t>y_r_257</t>
        </is>
      </c>
      <c r="AV225" t="inlineStr">
        <is>
          <t>y_r_262</t>
        </is>
      </c>
      <c r="AW225" t="inlineStr">
        <is>
          <t>y_r_265</t>
        </is>
      </c>
      <c r="AX225" t="inlineStr">
        <is>
          <t>y_r_269</t>
        </is>
      </c>
      <c r="AY225" t="inlineStr">
        <is>
          <t>y_r_288</t>
        </is>
      </c>
      <c r="AZ225" t="inlineStr">
        <is>
          <t>y_r_289</t>
        </is>
      </c>
      <c r="BA225" t="inlineStr">
        <is>
          <t>y_r_3</t>
        </is>
      </c>
      <c r="BB225" t="inlineStr">
        <is>
          <t>y_r_304</t>
        </is>
      </c>
      <c r="BC225" t="inlineStr">
        <is>
          <t>y_r_310</t>
        </is>
      </c>
      <c r="BD225" t="inlineStr">
        <is>
          <t>y_r_322</t>
        </is>
      </c>
      <c r="BE225" t="inlineStr">
        <is>
          <t>y_r_325</t>
        </is>
      </c>
      <c r="BF225" t="inlineStr">
        <is>
          <t>y_r_355</t>
        </is>
      </c>
      <c r="BG225" t="inlineStr">
        <is>
          <t>y_r_374</t>
        </is>
      </c>
      <c r="BH225" t="inlineStr">
        <is>
          <t>y_r_379</t>
        </is>
      </c>
      <c r="BI225" t="inlineStr">
        <is>
          <t>y_r_385</t>
        </is>
      </c>
      <c r="BJ225" t="inlineStr">
        <is>
          <t>y_r_39</t>
        </is>
      </c>
      <c r="BK225" t="inlineStr">
        <is>
          <t>y_r_393</t>
        </is>
      </c>
      <c r="BL225" t="inlineStr">
        <is>
          <t>y_r_394</t>
        </is>
      </c>
      <c r="BM225" t="inlineStr">
        <is>
          <t>y_r_40</t>
        </is>
      </c>
      <c r="BN225" t="inlineStr">
        <is>
          <t>y_r_402</t>
        </is>
      </c>
      <c r="BO225" t="inlineStr">
        <is>
          <t>y_r_417</t>
        </is>
      </c>
      <c r="BP225" t="inlineStr">
        <is>
          <t>y_r_419</t>
        </is>
      </c>
      <c r="BQ225" t="inlineStr">
        <is>
          <t>y_r_425</t>
        </is>
      </c>
      <c r="BR225" t="inlineStr">
        <is>
          <t>y_r_431</t>
        </is>
      </c>
      <c r="BS225" t="inlineStr">
        <is>
          <t>y_r_44</t>
        </is>
      </c>
      <c r="BT225" t="inlineStr">
        <is>
          <t>y_r_456</t>
        </is>
      </c>
      <c r="BU225" t="inlineStr">
        <is>
          <t>y_r_462</t>
        </is>
      </c>
      <c r="BV225" t="inlineStr">
        <is>
          <t>y_r_463</t>
        </is>
      </c>
      <c r="BW225" t="inlineStr">
        <is>
          <t>y_r_468</t>
        </is>
      </c>
      <c r="BX225" t="inlineStr">
        <is>
          <t>y_r_474</t>
        </is>
      </c>
      <c r="BY225" t="inlineStr">
        <is>
          <t>y_r_477</t>
        </is>
      </c>
      <c r="BZ225" t="inlineStr">
        <is>
          <t>y_r_481</t>
        </is>
      </c>
      <c r="CA225" t="inlineStr">
        <is>
          <t>y_r_482</t>
        </is>
      </c>
      <c r="CB225" t="inlineStr">
        <is>
          <t>y_r_59</t>
        </is>
      </c>
      <c r="CC225" t="inlineStr">
        <is>
          <t>y_r_64</t>
        </is>
      </c>
      <c r="CD225" t="inlineStr">
        <is>
          <t>y_r_67</t>
        </is>
      </c>
      <c r="CE225" t="inlineStr">
        <is>
          <t>y_r_68</t>
        </is>
      </c>
      <c r="CF225" t="inlineStr">
        <is>
          <t>y_r_69</t>
        </is>
      </c>
      <c r="CG225" t="inlineStr">
        <is>
          <t>y_r_85</t>
        </is>
      </c>
      <c r="CH225" t="inlineStr">
        <is>
          <t>y_r_95</t>
        </is>
      </c>
    </row>
    <row r="226">
      <c r="A226" s="9" t="n">
        <v>500</v>
      </c>
      <c r="B226" s="9" t="n">
        <v>10</v>
      </c>
      <c r="C226" s="9" t="n">
        <v>0.5</v>
      </c>
      <c r="D226" s="9" t="inlineStr">
        <is>
          <t>WS</t>
        </is>
      </c>
      <c r="E226" s="9" t="inlineStr">
        <is>
          <t>currently_in_use/test_files/WS/500/222.txt</t>
        </is>
      </c>
      <c r="F226" s="9" t="n">
        <v>40</v>
      </c>
      <c r="G226" s="9" t="n">
        <v>43</v>
      </c>
      <c r="H226" s="9" t="inlineStr">
        <is>
          <t>-</t>
        </is>
      </c>
      <c r="I226" s="9" t="n">
        <v>45</v>
      </c>
      <c r="J226" s="9" t="n">
        <v>45</v>
      </c>
      <c r="K226" s="9" t="n">
        <v>45</v>
      </c>
      <c r="L226" s="9" t="n">
        <v>45</v>
      </c>
      <c r="M226" s="10" t="n">
        <v>17</v>
      </c>
      <c r="N226" s="10" t="n">
        <v>6</v>
      </c>
      <c r="O226" s="11" t="inlineStr">
        <is>
          <t>x_1</t>
        </is>
      </c>
      <c r="P226" t="inlineStr">
        <is>
          <t>x_11</t>
        </is>
      </c>
      <c r="Q226" t="inlineStr">
        <is>
          <t>x_19</t>
        </is>
      </c>
      <c r="R226" t="inlineStr">
        <is>
          <t>x_2</t>
        </is>
      </c>
      <c r="S226" t="inlineStr">
        <is>
          <t>x_20</t>
        </is>
      </c>
      <c r="T226" t="inlineStr">
        <is>
          <t>x_21</t>
        </is>
      </c>
      <c r="U226" s="5" t="inlineStr">
        <is>
          <t>x_24</t>
        </is>
      </c>
      <c r="V226" t="inlineStr">
        <is>
          <t>x_25</t>
        </is>
      </c>
      <c r="W226" t="inlineStr">
        <is>
          <t>x_26</t>
        </is>
      </c>
      <c r="X226" t="inlineStr">
        <is>
          <t>x_7</t>
        </is>
      </c>
      <c r="Y226" t="inlineStr">
        <is>
          <t>y_r0</t>
        </is>
      </c>
      <c r="Z226" t="inlineStr">
        <is>
          <t>y_r_115</t>
        </is>
      </c>
      <c r="AA226" t="inlineStr">
        <is>
          <t>y_r_121</t>
        </is>
      </c>
      <c r="AB226" t="inlineStr">
        <is>
          <t>y_r_126</t>
        </is>
      </c>
      <c r="AC226" t="inlineStr">
        <is>
          <t>y_r_134</t>
        </is>
      </c>
      <c r="AD226" t="inlineStr">
        <is>
          <t>y_r_163</t>
        </is>
      </c>
      <c r="AE226" t="inlineStr">
        <is>
          <t>y_r_164</t>
        </is>
      </c>
      <c r="AF226" t="inlineStr">
        <is>
          <t>y_r_170</t>
        </is>
      </c>
      <c r="AG226" t="inlineStr">
        <is>
          <t>y_r_171</t>
        </is>
      </c>
      <c r="AH226" t="inlineStr">
        <is>
          <t>y_r_177</t>
        </is>
      </c>
      <c r="AI226" t="inlineStr">
        <is>
          <t>y_r_180</t>
        </is>
      </c>
      <c r="AJ226" t="inlineStr">
        <is>
          <t>y_r_181</t>
        </is>
      </c>
      <c r="AK226" t="inlineStr">
        <is>
          <t>y_r_186</t>
        </is>
      </c>
      <c r="AL226" t="inlineStr">
        <is>
          <t>y_r_188</t>
        </is>
      </c>
      <c r="AM226" t="inlineStr">
        <is>
          <t>y_r_193</t>
        </is>
      </c>
      <c r="AN226" t="inlineStr">
        <is>
          <t>y_r_202</t>
        </is>
      </c>
      <c r="AO226" t="inlineStr">
        <is>
          <t>y_r_214</t>
        </is>
      </c>
      <c r="AP226" t="inlineStr">
        <is>
          <t>y_r_23</t>
        </is>
      </c>
      <c r="AQ226" t="inlineStr">
        <is>
          <t>y_r_230</t>
        </is>
      </c>
      <c r="AR226" t="inlineStr">
        <is>
          <t>y_r_234</t>
        </is>
      </c>
      <c r="AS226" t="inlineStr">
        <is>
          <t>y_r_236</t>
        </is>
      </c>
      <c r="AT226" t="inlineStr">
        <is>
          <t>y_r_259</t>
        </is>
      </c>
      <c r="AU226" t="inlineStr">
        <is>
          <t>y_r_260</t>
        </is>
      </c>
      <c r="AV226" t="inlineStr">
        <is>
          <t>y_r_272</t>
        </is>
      </c>
      <c r="AW226" t="inlineStr">
        <is>
          <t>y_r_273</t>
        </is>
      </c>
      <c r="AX226" t="inlineStr">
        <is>
          <t>y_r_323</t>
        </is>
      </c>
      <c r="AY226" t="inlineStr">
        <is>
          <t>y_r_326</t>
        </is>
      </c>
      <c r="AZ226" t="inlineStr">
        <is>
          <t>y_r_336</t>
        </is>
      </c>
      <c r="BA226" t="inlineStr">
        <is>
          <t>y_r_341</t>
        </is>
      </c>
      <c r="BB226" t="inlineStr">
        <is>
          <t>y_r_372</t>
        </is>
      </c>
      <c r="BC226" t="inlineStr">
        <is>
          <t>y_r_373</t>
        </is>
      </c>
      <c r="BD226" t="inlineStr">
        <is>
          <t>y_r_376</t>
        </is>
      </c>
      <c r="BE226" t="inlineStr">
        <is>
          <t>y_r_381</t>
        </is>
      </c>
      <c r="BF226" t="inlineStr">
        <is>
          <t>y_r_388</t>
        </is>
      </c>
      <c r="BG226" t="inlineStr">
        <is>
          <t>y_r_39</t>
        </is>
      </c>
      <c r="BH226" t="inlineStr">
        <is>
          <t>y_r_396</t>
        </is>
      </c>
      <c r="BI226" t="inlineStr">
        <is>
          <t>y_r_407</t>
        </is>
      </c>
      <c r="BJ226" t="inlineStr">
        <is>
          <t>y_r_437</t>
        </is>
      </c>
      <c r="BK226" t="inlineStr">
        <is>
          <t>y_r_441</t>
        </is>
      </c>
      <c r="BL226" t="inlineStr">
        <is>
          <t>y_r_459</t>
        </is>
      </c>
      <c r="BM226" t="inlineStr">
        <is>
          <t>y_r_460</t>
        </is>
      </c>
      <c r="BN226" t="inlineStr">
        <is>
          <t>y_r_471</t>
        </is>
      </c>
      <c r="BO226" t="inlineStr">
        <is>
          <t>y_r_478</t>
        </is>
      </c>
      <c r="BP226" t="inlineStr">
        <is>
          <t>y_r_490</t>
        </is>
      </c>
      <c r="BQ226" t="inlineStr">
        <is>
          <t>y_r_491</t>
        </is>
      </c>
      <c r="BR226" t="inlineStr">
        <is>
          <t>y_r_5</t>
        </is>
      </c>
      <c r="BS226" t="inlineStr">
        <is>
          <t>y_r_58</t>
        </is>
      </c>
      <c r="BT226" t="inlineStr">
        <is>
          <t>y_r_59</t>
        </is>
      </c>
      <c r="BU226" t="inlineStr">
        <is>
          <t>y_r_65</t>
        </is>
      </c>
      <c r="BV226" t="inlineStr">
        <is>
          <t>y_r_69</t>
        </is>
      </c>
      <c r="BW226" t="inlineStr">
        <is>
          <t>y_r_73</t>
        </is>
      </c>
      <c r="BX226" t="inlineStr">
        <is>
          <t>y_r_78</t>
        </is>
      </c>
      <c r="BY226" t="inlineStr">
        <is>
          <t>y_r_8</t>
        </is>
      </c>
      <c r="BZ226" t="inlineStr">
        <is>
          <t>y_r_83</t>
        </is>
      </c>
      <c r="CA226" t="inlineStr">
        <is>
          <t>y_r_9</t>
        </is>
      </c>
      <c r="CB226" t="inlineStr">
        <is>
          <t>y_r_92</t>
        </is>
      </c>
      <c r="CC226" t="inlineStr">
        <is>
          <t>y_r_99</t>
        </is>
      </c>
    </row>
    <row r="227">
      <c r="A227" s="9" t="n">
        <v>500</v>
      </c>
      <c r="B227" s="9" t="n">
        <v>10</v>
      </c>
      <c r="C227" s="9" t="n">
        <v>0.5</v>
      </c>
      <c r="D227" s="9" t="inlineStr">
        <is>
          <t>BA</t>
        </is>
      </c>
      <c r="E227" s="9" t="inlineStr">
        <is>
          <t>currently_in_use/test_files/BA/500/223.txt</t>
        </is>
      </c>
      <c r="F227" s="9" t="n">
        <v>33</v>
      </c>
      <c r="G227" s="9" t="n">
        <v>37</v>
      </c>
      <c r="H227" s="9" t="inlineStr">
        <is>
          <t>-</t>
        </is>
      </c>
      <c r="I227" s="9" t="n">
        <v>42</v>
      </c>
      <c r="J227" s="9" t="n">
        <v>42</v>
      </c>
      <c r="K227" s="9" t="n">
        <v>42</v>
      </c>
      <c r="L227" s="9" t="n">
        <v>42</v>
      </c>
      <c r="M227" s="10" t="n">
        <v>20</v>
      </c>
      <c r="N227" s="10" t="n">
        <v>4</v>
      </c>
      <c r="O227" s="11" t="inlineStr">
        <is>
          <t>x_0</t>
        </is>
      </c>
      <c r="P227" t="inlineStr">
        <is>
          <t>x_14</t>
        </is>
      </c>
      <c r="Q227" t="inlineStr">
        <is>
          <t>x_19</t>
        </is>
      </c>
      <c r="R227" t="inlineStr">
        <is>
          <t>x_24</t>
        </is>
      </c>
      <c r="S227" t="inlineStr">
        <is>
          <t>x_28</t>
        </is>
      </c>
      <c r="T227" t="inlineStr">
        <is>
          <t>x_29</t>
        </is>
      </c>
      <c r="U227" s="5" t="inlineStr">
        <is>
          <t>x_3</t>
        </is>
      </c>
      <c r="V227" t="inlineStr">
        <is>
          <t>x_33</t>
        </is>
      </c>
      <c r="W227" t="inlineStr">
        <is>
          <t>x_4</t>
        </is>
      </c>
      <c r="X227" t="inlineStr">
        <is>
          <t>x_7</t>
        </is>
      </c>
      <c r="Y227" t="inlineStr">
        <is>
          <t>y_r_113</t>
        </is>
      </c>
      <c r="Z227" t="inlineStr">
        <is>
          <t>y_r_117</t>
        </is>
      </c>
      <c r="AA227" t="inlineStr">
        <is>
          <t>y_r_12</t>
        </is>
      </c>
      <c r="AB227" t="inlineStr">
        <is>
          <t>y_r_123</t>
        </is>
      </c>
      <c r="AC227" t="inlineStr">
        <is>
          <t>y_r_141</t>
        </is>
      </c>
      <c r="AD227" t="inlineStr">
        <is>
          <t>y_r_154</t>
        </is>
      </c>
      <c r="AE227" t="inlineStr">
        <is>
          <t>y_r_159</t>
        </is>
      </c>
      <c r="AF227" t="inlineStr">
        <is>
          <t>y_r_173</t>
        </is>
      </c>
      <c r="AG227" t="inlineStr">
        <is>
          <t>y_r_175</t>
        </is>
      </c>
      <c r="AH227" t="inlineStr">
        <is>
          <t>y_r_182</t>
        </is>
      </c>
      <c r="AI227" t="inlineStr">
        <is>
          <t>y_r_185</t>
        </is>
      </c>
      <c r="AJ227" t="inlineStr">
        <is>
          <t>y_r_201</t>
        </is>
      </c>
      <c r="AK227" t="inlineStr">
        <is>
          <t>y_r_207</t>
        </is>
      </c>
      <c r="AL227" t="inlineStr">
        <is>
          <t>y_r_215</t>
        </is>
      </c>
      <c r="AM227" t="inlineStr">
        <is>
          <t>y_r_216</t>
        </is>
      </c>
      <c r="AN227" t="inlineStr">
        <is>
          <t>y_r_222</t>
        </is>
      </c>
      <c r="AO227" t="inlineStr">
        <is>
          <t>y_r_284</t>
        </is>
      </c>
      <c r="AP227" t="inlineStr">
        <is>
          <t>y_r_33</t>
        </is>
      </c>
      <c r="AQ227" t="inlineStr">
        <is>
          <t>y_r_335</t>
        </is>
      </c>
      <c r="AR227" t="inlineStr">
        <is>
          <t>y_r_339</t>
        </is>
      </c>
      <c r="AS227" t="inlineStr">
        <is>
          <t>y_r_34</t>
        </is>
      </c>
      <c r="AT227" t="inlineStr">
        <is>
          <t>y_r_350</t>
        </is>
      </c>
      <c r="AU227" t="inlineStr">
        <is>
          <t>y_r_367</t>
        </is>
      </c>
      <c r="AV227" t="inlineStr">
        <is>
          <t>y_r_396</t>
        </is>
      </c>
      <c r="AW227" t="inlineStr">
        <is>
          <t>y_r_4</t>
        </is>
      </c>
      <c r="AX227" t="inlineStr">
        <is>
          <t>y_r_411</t>
        </is>
      </c>
      <c r="AY227" t="inlineStr">
        <is>
          <t>y_r_431</t>
        </is>
      </c>
      <c r="AZ227" t="inlineStr">
        <is>
          <t>y_r_450</t>
        </is>
      </c>
      <c r="BA227" t="inlineStr">
        <is>
          <t>y_r_478</t>
        </is>
      </c>
      <c r="BB227" t="inlineStr">
        <is>
          <t>y_r_497</t>
        </is>
      </c>
      <c r="BC227" t="inlineStr">
        <is>
          <t>y_r_50</t>
        </is>
      </c>
      <c r="BD227" t="inlineStr">
        <is>
          <t>y_r_57</t>
        </is>
      </c>
      <c r="BE227" t="inlineStr">
        <is>
          <t>y_r_79</t>
        </is>
      </c>
      <c r="BF227" t="inlineStr">
        <is>
          <t>y_r_8</t>
        </is>
      </c>
      <c r="BG227" t="inlineStr">
        <is>
          <t>y_r_82</t>
        </is>
      </c>
      <c r="BH227" t="inlineStr">
        <is>
          <t>y_r_89</t>
        </is>
      </c>
    </row>
    <row r="228">
      <c r="A228" s="9" t="n">
        <v>500</v>
      </c>
      <c r="B228" s="9" t="n">
        <v>10</v>
      </c>
      <c r="C228" s="9" t="n">
        <v>0.5</v>
      </c>
      <c r="D228" s="9" t="inlineStr">
        <is>
          <t>ER</t>
        </is>
      </c>
      <c r="E228" s="9" t="inlineStr">
        <is>
          <t>currently_in_use/test_files/ER/500/224.txt</t>
        </is>
      </c>
      <c r="F228" s="9" t="n">
        <v>45</v>
      </c>
      <c r="G228" s="9" t="n">
        <v>49</v>
      </c>
      <c r="H228" s="9" t="inlineStr">
        <is>
          <t>-</t>
        </is>
      </c>
      <c r="I228" s="9" t="n">
        <v>49</v>
      </c>
      <c r="J228" s="9" t="n">
        <v>49</v>
      </c>
      <c r="K228" s="9" t="n">
        <v>49</v>
      </c>
      <c r="L228" s="9" t="n">
        <v>49</v>
      </c>
      <c r="M228" s="10" t="n">
        <v>38</v>
      </c>
      <c r="N228" s="10" t="n">
        <v>2</v>
      </c>
      <c r="O228" s="11" t="inlineStr">
        <is>
          <t>x_0</t>
        </is>
      </c>
      <c r="P228" t="inlineStr">
        <is>
          <t>x_1</t>
        </is>
      </c>
      <c r="Q228" t="inlineStr">
        <is>
          <t>x_18</t>
        </is>
      </c>
      <c r="R228" t="inlineStr">
        <is>
          <t>x_27</t>
        </is>
      </c>
      <c r="S228" t="inlineStr">
        <is>
          <t>x_30</t>
        </is>
      </c>
      <c r="T228" t="inlineStr">
        <is>
          <t>x_33</t>
        </is>
      </c>
      <c r="U228" s="5" t="inlineStr">
        <is>
          <t>x_37</t>
        </is>
      </c>
      <c r="V228" t="inlineStr">
        <is>
          <t>x_43</t>
        </is>
      </c>
      <c r="W228" t="inlineStr">
        <is>
          <t>x_6</t>
        </is>
      </c>
      <c r="X228" t="inlineStr">
        <is>
          <t>x_7</t>
        </is>
      </c>
      <c r="Y228" t="inlineStr">
        <is>
          <t>y_r0</t>
        </is>
      </c>
      <c r="Z228" t="inlineStr">
        <is>
          <t>y_r_10</t>
        </is>
      </c>
      <c r="AA228" t="inlineStr">
        <is>
          <t>y_r_108</t>
        </is>
      </c>
      <c r="AB228" t="inlineStr">
        <is>
          <t>y_r_11</t>
        </is>
      </c>
      <c r="AC228" t="inlineStr">
        <is>
          <t>y_r_126</t>
        </is>
      </c>
      <c r="AD228" t="inlineStr">
        <is>
          <t>y_r_13</t>
        </is>
      </c>
      <c r="AE228" t="inlineStr">
        <is>
          <t>y_r_137</t>
        </is>
      </c>
      <c r="AF228" t="inlineStr">
        <is>
          <t>y_r_139</t>
        </is>
      </c>
      <c r="AG228" t="inlineStr">
        <is>
          <t>y_r_145</t>
        </is>
      </c>
      <c r="AH228" t="inlineStr">
        <is>
          <t>y_r_147</t>
        </is>
      </c>
      <c r="AI228" t="inlineStr">
        <is>
          <t>y_r_150</t>
        </is>
      </c>
      <c r="AJ228" t="inlineStr">
        <is>
          <t>y_r_151</t>
        </is>
      </c>
      <c r="AK228" t="inlineStr">
        <is>
          <t>y_r_153</t>
        </is>
      </c>
      <c r="AL228" t="inlineStr">
        <is>
          <t>y_r_157</t>
        </is>
      </c>
      <c r="AM228" t="inlineStr">
        <is>
          <t>y_r_188</t>
        </is>
      </c>
      <c r="AN228" t="inlineStr">
        <is>
          <t>y_r_199</t>
        </is>
      </c>
      <c r="AO228" t="inlineStr">
        <is>
          <t>y_r_220</t>
        </is>
      </c>
      <c r="AP228" t="inlineStr">
        <is>
          <t>y_r_222</t>
        </is>
      </c>
      <c r="AQ228" t="inlineStr">
        <is>
          <t>y_r_223</t>
        </is>
      </c>
      <c r="AR228" t="inlineStr">
        <is>
          <t>y_r_225</t>
        </is>
      </c>
      <c r="AS228" t="inlineStr">
        <is>
          <t>y_r_256</t>
        </is>
      </c>
      <c r="AT228" t="inlineStr">
        <is>
          <t>y_r_258</t>
        </is>
      </c>
      <c r="AU228" t="inlineStr">
        <is>
          <t>y_r_259</t>
        </is>
      </c>
      <c r="AV228" t="inlineStr">
        <is>
          <t>y_r_273</t>
        </is>
      </c>
      <c r="AW228" t="inlineStr">
        <is>
          <t>y_r_277</t>
        </is>
      </c>
      <c r="AX228" t="inlineStr">
        <is>
          <t>y_r_278</t>
        </is>
      </c>
      <c r="AY228" t="inlineStr">
        <is>
          <t>y_r_282</t>
        </is>
      </c>
      <c r="AZ228" t="inlineStr">
        <is>
          <t>y_r_295</t>
        </is>
      </c>
      <c r="BA228" t="inlineStr">
        <is>
          <t>y_r_305</t>
        </is>
      </c>
      <c r="BB228" t="inlineStr">
        <is>
          <t>y_r_311</t>
        </is>
      </c>
      <c r="BC228" t="inlineStr">
        <is>
          <t>y_r_313</t>
        </is>
      </c>
      <c r="BD228" t="inlineStr">
        <is>
          <t>y_r_314</t>
        </is>
      </c>
      <c r="BE228" t="inlineStr">
        <is>
          <t>y_r_319</t>
        </is>
      </c>
      <c r="BF228" t="inlineStr">
        <is>
          <t>y_r_326</t>
        </is>
      </c>
      <c r="BG228" t="inlineStr">
        <is>
          <t>y_r_334</t>
        </is>
      </c>
      <c r="BH228" t="inlineStr">
        <is>
          <t>y_r_34</t>
        </is>
      </c>
      <c r="BI228" t="inlineStr">
        <is>
          <t>y_r_350</t>
        </is>
      </c>
      <c r="BJ228" t="inlineStr">
        <is>
          <t>y_r_363</t>
        </is>
      </c>
      <c r="BK228" t="inlineStr">
        <is>
          <t>y_r_388</t>
        </is>
      </c>
      <c r="BL228" t="inlineStr">
        <is>
          <t>y_r_413</t>
        </is>
      </c>
      <c r="BM228" t="inlineStr">
        <is>
          <t>y_r_418</t>
        </is>
      </c>
      <c r="BN228" t="inlineStr">
        <is>
          <t>y_r_42</t>
        </is>
      </c>
      <c r="BO228" t="inlineStr">
        <is>
          <t>y_r_428</t>
        </is>
      </c>
      <c r="BP228" t="inlineStr">
        <is>
          <t>y_r_433</t>
        </is>
      </c>
      <c r="BQ228" t="inlineStr">
        <is>
          <t>y_r_472</t>
        </is>
      </c>
      <c r="BR228" t="inlineStr">
        <is>
          <t>y_r_477</t>
        </is>
      </c>
      <c r="BS228" t="inlineStr">
        <is>
          <t>y_r_478</t>
        </is>
      </c>
      <c r="BT228" t="inlineStr">
        <is>
          <t>y_r_487</t>
        </is>
      </c>
      <c r="BU228" t="inlineStr">
        <is>
          <t>y_r_488</t>
        </is>
      </c>
      <c r="BV228" t="inlineStr">
        <is>
          <t>y_r_491</t>
        </is>
      </c>
      <c r="BW228" t="inlineStr">
        <is>
          <t>y_r_499</t>
        </is>
      </c>
      <c r="BX228" t="inlineStr">
        <is>
          <t>y_r_7</t>
        </is>
      </c>
      <c r="BY228" t="inlineStr">
        <is>
          <t>y_r_76</t>
        </is>
      </c>
      <c r="BZ228" t="inlineStr">
        <is>
          <t>y_r_82</t>
        </is>
      </c>
    </row>
    <row r="229">
      <c r="A229" s="9" t="n">
        <v>500</v>
      </c>
      <c r="B229" s="9" t="n">
        <v>10</v>
      </c>
      <c r="C229" s="9" t="n">
        <v>0.5</v>
      </c>
      <c r="D229" s="9" t="inlineStr">
        <is>
          <t>WS</t>
        </is>
      </c>
      <c r="E229" s="9" t="inlineStr">
        <is>
          <t>currently_in_use/test_files/WS/500/225.txt</t>
        </is>
      </c>
      <c r="F229" s="9" t="n">
        <v>45</v>
      </c>
      <c r="G229" s="9" t="n">
        <v>52</v>
      </c>
      <c r="H229" s="9" t="inlineStr">
        <is>
          <t>-</t>
        </is>
      </c>
      <c r="I229" s="9" t="n">
        <v>57</v>
      </c>
      <c r="J229" s="9" t="n">
        <v>57</v>
      </c>
      <c r="K229" s="9" t="n">
        <v>56</v>
      </c>
      <c r="L229" s="9" t="n">
        <v>57</v>
      </c>
      <c r="M229" s="10" t="n">
        <v>27</v>
      </c>
      <c r="N229" s="10" t="n">
        <v>4</v>
      </c>
      <c r="O229" s="11" t="inlineStr">
        <is>
          <t>x_1</t>
        </is>
      </c>
      <c r="P229" t="inlineStr">
        <is>
          <t>x_10</t>
        </is>
      </c>
      <c r="Q229" t="inlineStr">
        <is>
          <t>x_12</t>
        </is>
      </c>
      <c r="R229" t="inlineStr">
        <is>
          <t>x_29</t>
        </is>
      </c>
      <c r="S229" t="inlineStr">
        <is>
          <t>x_33</t>
        </is>
      </c>
      <c r="T229" t="inlineStr">
        <is>
          <t>x_34</t>
        </is>
      </c>
      <c r="U229" s="5" t="inlineStr">
        <is>
          <t>x_36</t>
        </is>
      </c>
      <c r="V229" t="inlineStr">
        <is>
          <t>x_40</t>
        </is>
      </c>
      <c r="W229" t="inlineStr">
        <is>
          <t>x_5</t>
        </is>
      </c>
      <c r="X229" t="inlineStr">
        <is>
          <t>x_6</t>
        </is>
      </c>
      <c r="Y229" t="inlineStr">
        <is>
          <t>y_r_101</t>
        </is>
      </c>
      <c r="Z229" t="inlineStr">
        <is>
          <t>y_r_102</t>
        </is>
      </c>
      <c r="AA229" t="inlineStr">
        <is>
          <t>y_r_120</t>
        </is>
      </c>
      <c r="AB229" t="inlineStr">
        <is>
          <t>y_r_123</t>
        </is>
      </c>
      <c r="AC229" t="inlineStr">
        <is>
          <t>y_r_13</t>
        </is>
      </c>
      <c r="AD229" t="inlineStr">
        <is>
          <t>y_r_132</t>
        </is>
      </c>
      <c r="AE229" t="inlineStr">
        <is>
          <t>y_r_149</t>
        </is>
      </c>
      <c r="AF229" t="inlineStr">
        <is>
          <t>y_r_162</t>
        </is>
      </c>
      <c r="AG229" t="inlineStr">
        <is>
          <t>y_r_167</t>
        </is>
      </c>
      <c r="AH229" t="inlineStr">
        <is>
          <t>y_r_171</t>
        </is>
      </c>
      <c r="AI229" t="inlineStr">
        <is>
          <t>y_r_172</t>
        </is>
      </c>
      <c r="AJ229" t="inlineStr">
        <is>
          <t>y_r_196</t>
        </is>
      </c>
      <c r="AK229" t="inlineStr">
        <is>
          <t>y_r_201</t>
        </is>
      </c>
      <c r="AL229" t="inlineStr">
        <is>
          <t>y_r_217</t>
        </is>
      </c>
      <c r="AM229" t="inlineStr">
        <is>
          <t>y_r_247</t>
        </is>
      </c>
      <c r="AN229" t="inlineStr">
        <is>
          <t>y_r_254</t>
        </is>
      </c>
      <c r="AO229" t="inlineStr">
        <is>
          <t>y_r_278</t>
        </is>
      </c>
      <c r="AP229" t="inlineStr">
        <is>
          <t>y_r_291</t>
        </is>
      </c>
      <c r="AQ229" t="inlineStr">
        <is>
          <t>y_r_296</t>
        </is>
      </c>
      <c r="AR229" t="inlineStr">
        <is>
          <t>y_r_306</t>
        </is>
      </c>
      <c r="AS229" t="inlineStr">
        <is>
          <t>y_r_327</t>
        </is>
      </c>
      <c r="AT229" t="inlineStr">
        <is>
          <t>y_r_328</t>
        </is>
      </c>
      <c r="AU229" t="inlineStr">
        <is>
          <t>y_r_33</t>
        </is>
      </c>
      <c r="AV229" t="inlineStr">
        <is>
          <t>y_r_340</t>
        </is>
      </c>
      <c r="AW229" t="inlineStr">
        <is>
          <t>y_r_344</t>
        </is>
      </c>
      <c r="AX229" t="inlineStr">
        <is>
          <t>y_r_345</t>
        </is>
      </c>
      <c r="AY229" t="inlineStr">
        <is>
          <t>y_r_348</t>
        </is>
      </c>
      <c r="AZ229" t="inlineStr">
        <is>
          <t>y_r_349</t>
        </is>
      </c>
      <c r="BA229" t="inlineStr">
        <is>
          <t>y_r_366</t>
        </is>
      </c>
      <c r="BB229" t="inlineStr">
        <is>
          <t>y_r_367</t>
        </is>
      </c>
      <c r="BC229" t="inlineStr">
        <is>
          <t>y_r_382</t>
        </is>
      </c>
      <c r="BD229" t="inlineStr">
        <is>
          <t>y_r_385</t>
        </is>
      </c>
      <c r="BE229" t="inlineStr">
        <is>
          <t>y_r_406</t>
        </is>
      </c>
      <c r="BF229" t="inlineStr">
        <is>
          <t>y_r_41</t>
        </is>
      </c>
      <c r="BG229" t="inlineStr">
        <is>
          <t>y_r_415</t>
        </is>
      </c>
      <c r="BH229" t="inlineStr">
        <is>
          <t>y_r_440</t>
        </is>
      </c>
      <c r="BI229" t="inlineStr">
        <is>
          <t>y_r_447</t>
        </is>
      </c>
      <c r="BJ229" t="inlineStr">
        <is>
          <t>y_r_450</t>
        </is>
      </c>
      <c r="BK229" t="inlineStr">
        <is>
          <t>y_r_454</t>
        </is>
      </c>
      <c r="BL229" t="inlineStr">
        <is>
          <t>y_r_467</t>
        </is>
      </c>
      <c r="BM229" t="inlineStr">
        <is>
          <t>y_r_468</t>
        </is>
      </c>
      <c r="BN229" t="inlineStr">
        <is>
          <t>y_r_470</t>
        </is>
      </c>
      <c r="BO229" t="inlineStr">
        <is>
          <t>y_r_479</t>
        </is>
      </c>
      <c r="BP229" t="inlineStr">
        <is>
          <t>y_r_480</t>
        </is>
      </c>
      <c r="BQ229" t="inlineStr">
        <is>
          <t>y_r_494</t>
        </is>
      </c>
      <c r="BR229" t="inlineStr">
        <is>
          <t>y_r_496</t>
        </is>
      </c>
      <c r="BS229" t="inlineStr">
        <is>
          <t>y_r_7</t>
        </is>
      </c>
      <c r="BT229" t="inlineStr">
        <is>
          <t>y_r_86</t>
        </is>
      </c>
      <c r="BU229" t="inlineStr">
        <is>
          <t>y_r_87</t>
        </is>
      </c>
      <c r="BV229" t="inlineStr">
        <is>
          <t>y_r_90</t>
        </is>
      </c>
      <c r="BW229" t="inlineStr">
        <is>
          <t>y_r_96</t>
        </is>
      </c>
    </row>
    <row r="230">
      <c r="A230" s="9" t="n">
        <v>500</v>
      </c>
      <c r="B230" s="9" t="n">
        <v>10</v>
      </c>
      <c r="C230" s="9" t="n">
        <v>0.5</v>
      </c>
      <c r="D230" s="9" t="inlineStr">
        <is>
          <t>BA</t>
        </is>
      </c>
      <c r="E230" s="9" t="inlineStr">
        <is>
          <t>currently_in_use/test_files/BA/500/226.txt</t>
        </is>
      </c>
      <c r="F230" s="9" t="n">
        <v>14</v>
      </c>
      <c r="G230" s="9" t="n">
        <v>12</v>
      </c>
      <c r="H230" s="9" t="inlineStr">
        <is>
          <t>-</t>
        </is>
      </c>
      <c r="I230" s="9" t="n">
        <v>18</v>
      </c>
      <c r="J230" s="9" t="n">
        <v>18</v>
      </c>
      <c r="K230" s="9" t="n">
        <v>18</v>
      </c>
      <c r="L230" s="9" t="n">
        <v>18</v>
      </c>
      <c r="M230" s="10" t="n">
        <v>30</v>
      </c>
      <c r="N230" s="10" t="n">
        <v>5</v>
      </c>
      <c r="O230" s="11" t="inlineStr">
        <is>
          <t>x_0</t>
        </is>
      </c>
      <c r="P230" t="inlineStr">
        <is>
          <t>x_1</t>
        </is>
      </c>
      <c r="Q230" t="inlineStr">
        <is>
          <t>x_16</t>
        </is>
      </c>
      <c r="R230" t="inlineStr">
        <is>
          <t>x_30</t>
        </is>
      </c>
      <c r="S230" t="inlineStr">
        <is>
          <t>x_31</t>
        </is>
      </c>
      <c r="T230" t="inlineStr">
        <is>
          <t>x_34</t>
        </is>
      </c>
      <c r="U230" s="5" t="inlineStr">
        <is>
          <t>x_36</t>
        </is>
      </c>
      <c r="V230" t="inlineStr">
        <is>
          <t>x_5</t>
        </is>
      </c>
      <c r="W230" t="inlineStr">
        <is>
          <t>x_6</t>
        </is>
      </c>
      <c r="X230" t="inlineStr">
        <is>
          <t>x_7</t>
        </is>
      </c>
      <c r="Y230" t="inlineStr">
        <is>
          <t>y_r_108</t>
        </is>
      </c>
      <c r="Z230" t="inlineStr">
        <is>
          <t>y_r_123</t>
        </is>
      </c>
      <c r="AA230" t="inlineStr">
        <is>
          <t>y_r_124</t>
        </is>
      </c>
      <c r="AB230" t="inlineStr">
        <is>
          <t>y_r_132</t>
        </is>
      </c>
      <c r="AC230" t="inlineStr">
        <is>
          <t>y_r_144</t>
        </is>
      </c>
      <c r="AD230" t="inlineStr">
        <is>
          <t>y_r_153</t>
        </is>
      </c>
      <c r="AE230" t="inlineStr">
        <is>
          <t>y_r_164</t>
        </is>
      </c>
      <c r="AF230" t="inlineStr">
        <is>
          <t>y_r_172</t>
        </is>
      </c>
      <c r="AG230" t="inlineStr">
        <is>
          <t>y_r_188</t>
        </is>
      </c>
      <c r="AH230" t="inlineStr">
        <is>
          <t>y_r_190</t>
        </is>
      </c>
      <c r="AI230" t="inlineStr">
        <is>
          <t>y_r_191</t>
        </is>
      </c>
      <c r="AJ230" t="inlineStr">
        <is>
          <t>y_r_192</t>
        </is>
      </c>
      <c r="AK230" t="inlineStr">
        <is>
          <t>y_r_193</t>
        </is>
      </c>
      <c r="AL230" t="inlineStr">
        <is>
          <t>y_r_199</t>
        </is>
      </c>
      <c r="AM230" t="inlineStr">
        <is>
          <t>y_r_204</t>
        </is>
      </c>
      <c r="AN230" t="inlineStr">
        <is>
          <t>y_r_224</t>
        </is>
      </c>
      <c r="AO230" t="inlineStr">
        <is>
          <t>y_r_23</t>
        </is>
      </c>
      <c r="AP230" t="inlineStr">
        <is>
          <t>y_r_244</t>
        </is>
      </c>
      <c r="AQ230" t="inlineStr">
        <is>
          <t>y_r_252</t>
        </is>
      </c>
      <c r="AR230" t="inlineStr">
        <is>
          <t>y_r_262</t>
        </is>
      </c>
      <c r="AS230" t="inlineStr">
        <is>
          <t>y_r_307</t>
        </is>
      </c>
      <c r="AT230" t="inlineStr">
        <is>
          <t>y_r_31</t>
        </is>
      </c>
      <c r="AU230" t="inlineStr">
        <is>
          <t>y_r_313</t>
        </is>
      </c>
      <c r="AV230" t="inlineStr">
        <is>
          <t>y_r_329</t>
        </is>
      </c>
      <c r="AW230" t="inlineStr">
        <is>
          <t>y_r_336</t>
        </is>
      </c>
      <c r="AX230" t="inlineStr">
        <is>
          <t>y_r_34</t>
        </is>
      </c>
      <c r="AY230" t="inlineStr">
        <is>
          <t>y_r_346</t>
        </is>
      </c>
      <c r="AZ230" t="inlineStr">
        <is>
          <t>y_r_355</t>
        </is>
      </c>
      <c r="BA230" t="inlineStr">
        <is>
          <t>y_r_392</t>
        </is>
      </c>
      <c r="BB230" t="inlineStr">
        <is>
          <t>y_r_41</t>
        </is>
      </c>
      <c r="BC230" t="inlineStr">
        <is>
          <t>y_r_412</t>
        </is>
      </c>
      <c r="BD230" t="inlineStr">
        <is>
          <t>y_r_428</t>
        </is>
      </c>
      <c r="BE230" t="inlineStr">
        <is>
          <t>y_r_43</t>
        </is>
      </c>
      <c r="BF230" t="inlineStr">
        <is>
          <t>y_r_454</t>
        </is>
      </c>
      <c r="BG230" t="inlineStr">
        <is>
          <t>y_r_46</t>
        </is>
      </c>
      <c r="BH230" t="inlineStr">
        <is>
          <t>y_r_48</t>
        </is>
      </c>
      <c r="BI230" t="inlineStr">
        <is>
          <t>y_r_484</t>
        </is>
      </c>
      <c r="BJ230" t="inlineStr">
        <is>
          <t>y_r_49</t>
        </is>
      </c>
      <c r="BK230" t="inlineStr">
        <is>
          <t>y_r_63</t>
        </is>
      </c>
      <c r="BL230" t="inlineStr">
        <is>
          <t>y_r_69</t>
        </is>
      </c>
      <c r="BM230" t="inlineStr">
        <is>
          <t>y_r_93</t>
        </is>
      </c>
      <c r="BN230" t="inlineStr">
        <is>
          <t>y_r_95</t>
        </is>
      </c>
    </row>
    <row r="231">
      <c r="A231" s="9" t="n">
        <v>500</v>
      </c>
      <c r="B231" s="9" t="n">
        <v>10</v>
      </c>
      <c r="C231" s="9" t="n">
        <v>0.5</v>
      </c>
      <c r="D231" s="9" t="inlineStr">
        <is>
          <t>ER</t>
        </is>
      </c>
      <c r="E231" s="9" t="inlineStr">
        <is>
          <t>currently_in_use/test_files/ER/500/227.txt</t>
        </is>
      </c>
      <c r="F231" s="9" t="n">
        <v>32</v>
      </c>
      <c r="G231" s="9" t="n">
        <v>46</v>
      </c>
      <c r="H231" s="9" t="inlineStr">
        <is>
          <t>-</t>
        </is>
      </c>
      <c r="I231" s="9" t="n">
        <v>46</v>
      </c>
      <c r="J231" s="9" t="n">
        <v>46</v>
      </c>
      <c r="K231" s="9" t="n">
        <v>46</v>
      </c>
      <c r="L231" s="9" t="n">
        <v>46</v>
      </c>
      <c r="M231" s="10" t="n">
        <v>28</v>
      </c>
      <c r="N231" s="10" t="n">
        <v>3</v>
      </c>
      <c r="O231" s="11" t="inlineStr">
        <is>
          <t>x_0</t>
        </is>
      </c>
      <c r="P231" t="inlineStr">
        <is>
          <t>x_10</t>
        </is>
      </c>
      <c r="Q231" t="inlineStr">
        <is>
          <t>x_12</t>
        </is>
      </c>
      <c r="R231" t="inlineStr">
        <is>
          <t>x_15</t>
        </is>
      </c>
      <c r="S231" t="inlineStr">
        <is>
          <t>x_19</t>
        </is>
      </c>
      <c r="T231" t="inlineStr">
        <is>
          <t>x_2</t>
        </is>
      </c>
      <c r="U231" s="5" t="inlineStr">
        <is>
          <t>x_3</t>
        </is>
      </c>
      <c r="V231" t="inlineStr">
        <is>
          <t>x_4</t>
        </is>
      </c>
      <c r="W231" t="inlineStr">
        <is>
          <t>x_6</t>
        </is>
      </c>
      <c r="X231" t="inlineStr">
        <is>
          <t>x_9</t>
        </is>
      </c>
      <c r="Y231" t="inlineStr">
        <is>
          <t>y_r_109</t>
        </is>
      </c>
      <c r="Z231" t="inlineStr">
        <is>
          <t>y_r_118</t>
        </is>
      </c>
      <c r="AA231" t="inlineStr">
        <is>
          <t>y_r_128</t>
        </is>
      </c>
      <c r="AB231" t="inlineStr">
        <is>
          <t>y_r_141</t>
        </is>
      </c>
      <c r="AC231" t="inlineStr">
        <is>
          <t>y_r_156</t>
        </is>
      </c>
      <c r="AD231" t="inlineStr">
        <is>
          <t>y_r_158</t>
        </is>
      </c>
      <c r="AE231" t="inlineStr">
        <is>
          <t>y_r_164</t>
        </is>
      </c>
      <c r="AF231" t="inlineStr">
        <is>
          <t>y_r_178</t>
        </is>
      </c>
      <c r="AG231" t="inlineStr">
        <is>
          <t>y_r_18</t>
        </is>
      </c>
      <c r="AH231" t="inlineStr">
        <is>
          <t>y_r_186</t>
        </is>
      </c>
      <c r="AI231" t="inlineStr">
        <is>
          <t>y_r_192</t>
        </is>
      </c>
      <c r="AJ231" t="inlineStr">
        <is>
          <t>y_r_193</t>
        </is>
      </c>
      <c r="AK231" t="inlineStr">
        <is>
          <t>y_r_194</t>
        </is>
      </c>
      <c r="AL231" t="inlineStr">
        <is>
          <t>y_r_206</t>
        </is>
      </c>
      <c r="AM231" t="inlineStr">
        <is>
          <t>y_r_209</t>
        </is>
      </c>
      <c r="AN231" t="inlineStr">
        <is>
          <t>y_r_211</t>
        </is>
      </c>
      <c r="AO231" t="inlineStr">
        <is>
          <t>y_r_221</t>
        </is>
      </c>
      <c r="AP231" t="inlineStr">
        <is>
          <t>y_r_227</t>
        </is>
      </c>
      <c r="AQ231" t="inlineStr">
        <is>
          <t>y_r_228</t>
        </is>
      </c>
      <c r="AR231" t="inlineStr">
        <is>
          <t>y_r_232</t>
        </is>
      </c>
      <c r="AS231" t="inlineStr">
        <is>
          <t>y_r_247</t>
        </is>
      </c>
      <c r="AT231" t="inlineStr">
        <is>
          <t>y_r_254</t>
        </is>
      </c>
      <c r="AU231" t="inlineStr">
        <is>
          <t>y_r_274</t>
        </is>
      </c>
      <c r="AV231" t="inlineStr">
        <is>
          <t>y_r_287</t>
        </is>
      </c>
      <c r="AW231" t="inlineStr">
        <is>
          <t>y_r_290</t>
        </is>
      </c>
      <c r="AX231" t="inlineStr">
        <is>
          <t>y_r_291</t>
        </is>
      </c>
      <c r="AY231" t="inlineStr">
        <is>
          <t>y_r_3</t>
        </is>
      </c>
      <c r="AZ231" t="inlineStr">
        <is>
          <t>y_r_301</t>
        </is>
      </c>
      <c r="BA231" t="inlineStr">
        <is>
          <t>y_r_309</t>
        </is>
      </c>
      <c r="BB231" t="inlineStr">
        <is>
          <t>y_r_317</t>
        </is>
      </c>
      <c r="BC231" t="inlineStr">
        <is>
          <t>y_r_322</t>
        </is>
      </c>
      <c r="BD231" t="inlineStr">
        <is>
          <t>y_r_336</t>
        </is>
      </c>
      <c r="BE231" t="inlineStr">
        <is>
          <t>y_r_337</t>
        </is>
      </c>
      <c r="BF231" t="inlineStr">
        <is>
          <t>y_r_341</t>
        </is>
      </c>
      <c r="BG231" t="inlineStr">
        <is>
          <t>y_r_343</t>
        </is>
      </c>
      <c r="BH231" t="inlineStr">
        <is>
          <t>y_r_346</t>
        </is>
      </c>
      <c r="BI231" t="inlineStr">
        <is>
          <t>y_r_35</t>
        </is>
      </c>
      <c r="BJ231" t="inlineStr">
        <is>
          <t>y_r_359</t>
        </is>
      </c>
      <c r="BK231" t="inlineStr">
        <is>
          <t>y_r_362</t>
        </is>
      </c>
      <c r="BL231" t="inlineStr">
        <is>
          <t>y_r_369</t>
        </is>
      </c>
      <c r="BM231" t="inlineStr">
        <is>
          <t>y_r_37</t>
        </is>
      </c>
      <c r="BN231" t="inlineStr">
        <is>
          <t>y_r_378</t>
        </is>
      </c>
      <c r="BO231" t="inlineStr">
        <is>
          <t>y_r_385</t>
        </is>
      </c>
      <c r="BP231" t="inlineStr">
        <is>
          <t>y_r_39</t>
        </is>
      </c>
      <c r="BQ231" t="inlineStr">
        <is>
          <t>y_r_4</t>
        </is>
      </c>
      <c r="BR231" t="inlineStr">
        <is>
          <t>y_r_409</t>
        </is>
      </c>
      <c r="BS231" t="inlineStr">
        <is>
          <t>y_r_416</t>
        </is>
      </c>
      <c r="BT231" t="inlineStr">
        <is>
          <t>y_r_436</t>
        </is>
      </c>
      <c r="BU231" t="inlineStr">
        <is>
          <t>y_r_442</t>
        </is>
      </c>
      <c r="BV231" t="inlineStr">
        <is>
          <t>y_r_451</t>
        </is>
      </c>
      <c r="BW231" t="inlineStr">
        <is>
          <t>y_r_470</t>
        </is>
      </c>
      <c r="BX231" t="inlineStr">
        <is>
          <t>y_r_480</t>
        </is>
      </c>
      <c r="BY231" t="inlineStr">
        <is>
          <t>y_r_483</t>
        </is>
      </c>
      <c r="BZ231" t="inlineStr">
        <is>
          <t>y_r_497</t>
        </is>
      </c>
      <c r="CA231" t="inlineStr">
        <is>
          <t>y_r_5</t>
        </is>
      </c>
      <c r="CB231" t="inlineStr">
        <is>
          <t>y_r_55</t>
        </is>
      </c>
      <c r="CC231" t="inlineStr">
        <is>
          <t>y_r_93</t>
        </is>
      </c>
      <c r="CD231" t="inlineStr">
        <is>
          <t>y_r_95</t>
        </is>
      </c>
    </row>
    <row r="232">
      <c r="A232" s="9" t="n">
        <v>500</v>
      </c>
      <c r="B232" s="9" t="n">
        <v>10</v>
      </c>
      <c r="C232" s="9" t="n">
        <v>0.5</v>
      </c>
      <c r="D232" s="9" t="inlineStr">
        <is>
          <t>WS</t>
        </is>
      </c>
      <c r="E232" s="9" t="inlineStr">
        <is>
          <t>currently_in_use/test_files/WS/500/228.txt</t>
        </is>
      </c>
      <c r="F232" s="9" t="n">
        <v>58</v>
      </c>
      <c r="G232" s="9" t="n">
        <v>61</v>
      </c>
      <c r="H232" s="9" t="inlineStr">
        <is>
          <t>-</t>
        </is>
      </c>
      <c r="I232" s="9" t="n">
        <v>62</v>
      </c>
      <c r="J232" s="9" t="n">
        <v>62</v>
      </c>
      <c r="K232" s="9" t="n">
        <v>62</v>
      </c>
      <c r="L232" s="9" t="n">
        <v>62</v>
      </c>
      <c r="M232" s="10" t="n">
        <v>20</v>
      </c>
      <c r="N232" s="10" t="n">
        <v>3</v>
      </c>
      <c r="O232" s="11" t="inlineStr">
        <is>
          <t>x_0</t>
        </is>
      </c>
      <c r="P232" t="inlineStr">
        <is>
          <t>x_11</t>
        </is>
      </c>
      <c r="Q232" t="inlineStr">
        <is>
          <t>x_15</t>
        </is>
      </c>
      <c r="R232" t="inlineStr">
        <is>
          <t>x_18</t>
        </is>
      </c>
      <c r="S232" t="inlineStr">
        <is>
          <t>x_24</t>
        </is>
      </c>
      <c r="T232" t="inlineStr">
        <is>
          <t>x_27</t>
        </is>
      </c>
      <c r="U232" s="5" t="inlineStr">
        <is>
          <t>x_28</t>
        </is>
      </c>
      <c r="V232" t="inlineStr">
        <is>
          <t>x_3</t>
        </is>
      </c>
      <c r="W232" t="inlineStr">
        <is>
          <t>x_6</t>
        </is>
      </c>
      <c r="X232" t="inlineStr">
        <is>
          <t>x_8</t>
        </is>
      </c>
      <c r="Y232" t="inlineStr">
        <is>
          <t>y_r_104</t>
        </is>
      </c>
      <c r="Z232" t="inlineStr">
        <is>
          <t>y_r_11</t>
        </is>
      </c>
      <c r="AA232" t="inlineStr">
        <is>
          <t>y_r_113</t>
        </is>
      </c>
      <c r="AB232" t="inlineStr">
        <is>
          <t>y_r_114</t>
        </is>
      </c>
      <c r="AC232" t="inlineStr">
        <is>
          <t>y_r_12</t>
        </is>
      </c>
      <c r="AD232" t="inlineStr">
        <is>
          <t>y_r_129</t>
        </is>
      </c>
      <c r="AE232" t="inlineStr">
        <is>
          <t>y_r_185</t>
        </is>
      </c>
      <c r="AF232" t="inlineStr">
        <is>
          <t>y_r_21</t>
        </is>
      </c>
      <c r="AG232" t="inlineStr">
        <is>
          <t>y_r_227</t>
        </is>
      </c>
      <c r="AH232" t="inlineStr">
        <is>
          <t>y_r_228</t>
        </is>
      </c>
      <c r="AI232" t="inlineStr">
        <is>
          <t>y_r_231</t>
        </is>
      </c>
      <c r="AJ232" t="inlineStr">
        <is>
          <t>y_r_234</t>
        </is>
      </c>
      <c r="AK232" t="inlineStr">
        <is>
          <t>y_r_246</t>
        </is>
      </c>
      <c r="AL232" t="inlineStr">
        <is>
          <t>y_r_247</t>
        </is>
      </c>
      <c r="AM232" t="inlineStr">
        <is>
          <t>y_r_251</t>
        </is>
      </c>
      <c r="AN232" t="inlineStr">
        <is>
          <t>y_r_275</t>
        </is>
      </c>
      <c r="AO232" t="inlineStr">
        <is>
          <t>y_r_291</t>
        </is>
      </c>
      <c r="AP232" t="inlineStr">
        <is>
          <t>y_r_312</t>
        </is>
      </c>
      <c r="AQ232" t="inlineStr">
        <is>
          <t>y_r_321</t>
        </is>
      </c>
      <c r="AR232" t="inlineStr">
        <is>
          <t>y_r_348</t>
        </is>
      </c>
      <c r="AS232" t="inlineStr">
        <is>
          <t>y_r_352</t>
        </is>
      </c>
      <c r="AT232" t="inlineStr">
        <is>
          <t>y_r_359</t>
        </is>
      </c>
      <c r="AU232" t="inlineStr">
        <is>
          <t>y_r_375</t>
        </is>
      </c>
      <c r="AV232" t="inlineStr">
        <is>
          <t>y_r_38</t>
        </is>
      </c>
      <c r="AW232" t="inlineStr">
        <is>
          <t>y_r_393</t>
        </is>
      </c>
      <c r="AX232" t="inlineStr">
        <is>
          <t>y_r_394</t>
        </is>
      </c>
      <c r="AY232" t="inlineStr">
        <is>
          <t>y_r_399</t>
        </is>
      </c>
      <c r="AZ232" t="inlineStr">
        <is>
          <t>y_r_402</t>
        </is>
      </c>
      <c r="BA232" t="inlineStr">
        <is>
          <t>y_r_43</t>
        </is>
      </c>
      <c r="BB232" t="inlineStr">
        <is>
          <t>y_r_431</t>
        </is>
      </c>
      <c r="BC232" t="inlineStr">
        <is>
          <t>y_r_446</t>
        </is>
      </c>
      <c r="BD232" t="inlineStr">
        <is>
          <t>y_r_452</t>
        </is>
      </c>
      <c r="BE232" t="inlineStr">
        <is>
          <t>y_r_46</t>
        </is>
      </c>
      <c r="BF232" t="inlineStr">
        <is>
          <t>y_r_47</t>
        </is>
      </c>
      <c r="BG232" t="inlineStr">
        <is>
          <t>y_r_474</t>
        </is>
      </c>
      <c r="BH232" t="inlineStr">
        <is>
          <t>y_r_475</t>
        </is>
      </c>
      <c r="BI232" t="inlineStr">
        <is>
          <t>y_r_56</t>
        </is>
      </c>
      <c r="BJ232" t="inlineStr">
        <is>
          <t>y_r_57</t>
        </is>
      </c>
      <c r="BK232" t="inlineStr">
        <is>
          <t>y_r_65</t>
        </is>
      </c>
      <c r="BL232" t="inlineStr">
        <is>
          <t>y_r_7</t>
        </is>
      </c>
      <c r="BM232" t="inlineStr">
        <is>
          <t>y_r_72</t>
        </is>
      </c>
      <c r="BN232" t="inlineStr">
        <is>
          <t>y_r_84</t>
        </is>
      </c>
      <c r="BO232" t="inlineStr">
        <is>
          <t>y_r_96</t>
        </is>
      </c>
    </row>
    <row r="233">
      <c r="A233" s="9" t="n">
        <v>500</v>
      </c>
      <c r="B233" s="9" t="n">
        <v>10</v>
      </c>
      <c r="C233" s="9" t="n">
        <v>0.5</v>
      </c>
      <c r="D233" s="9" t="inlineStr">
        <is>
          <t>BA</t>
        </is>
      </c>
      <c r="E233" s="9" t="inlineStr">
        <is>
          <t>currently_in_use/test_files/BA/500/229.txt</t>
        </is>
      </c>
      <c r="F233" s="9" t="n">
        <v>61</v>
      </c>
      <c r="G233" s="9" t="n">
        <v>64</v>
      </c>
      <c r="H233" s="9" t="inlineStr">
        <is>
          <t>-</t>
        </is>
      </c>
      <c r="I233" s="9" t="n">
        <v>69</v>
      </c>
      <c r="J233" s="9" t="n">
        <v>69</v>
      </c>
      <c r="K233" s="9" t="n">
        <v>69</v>
      </c>
      <c r="L233" s="9" t="n">
        <v>69</v>
      </c>
      <c r="M233" s="10" t="n">
        <v>28</v>
      </c>
      <c r="N233" s="10" t="n">
        <v>6</v>
      </c>
      <c r="O233" s="11" t="inlineStr">
        <is>
          <t>x_0</t>
        </is>
      </c>
      <c r="P233" t="inlineStr">
        <is>
          <t>x_1</t>
        </is>
      </c>
      <c r="Q233" t="inlineStr">
        <is>
          <t>x_10</t>
        </is>
      </c>
      <c r="R233" t="inlineStr">
        <is>
          <t>x_16</t>
        </is>
      </c>
      <c r="S233" t="inlineStr">
        <is>
          <t>x_19</t>
        </is>
      </c>
      <c r="T233" t="inlineStr">
        <is>
          <t>x_2</t>
        </is>
      </c>
      <c r="U233" s="5" t="inlineStr">
        <is>
          <t>x_29</t>
        </is>
      </c>
      <c r="V233" t="inlineStr">
        <is>
          <t>x_32</t>
        </is>
      </c>
      <c r="W233" t="inlineStr">
        <is>
          <t>x_33</t>
        </is>
      </c>
      <c r="X233" t="inlineStr">
        <is>
          <t>x_9</t>
        </is>
      </c>
      <c r="Y233" t="inlineStr">
        <is>
          <t>y_r_106</t>
        </is>
      </c>
      <c r="Z233" t="inlineStr">
        <is>
          <t>y_r_114</t>
        </is>
      </c>
      <c r="AA233" t="inlineStr">
        <is>
          <t>y_r_126</t>
        </is>
      </c>
      <c r="AB233" t="inlineStr">
        <is>
          <t>y_r_128</t>
        </is>
      </c>
      <c r="AC233" t="inlineStr">
        <is>
          <t>y_r_131</t>
        </is>
      </c>
      <c r="AD233" t="inlineStr">
        <is>
          <t>y_r_151</t>
        </is>
      </c>
      <c r="AE233" t="inlineStr">
        <is>
          <t>y_r_153</t>
        </is>
      </c>
      <c r="AF233" t="inlineStr">
        <is>
          <t>y_r_159</t>
        </is>
      </c>
      <c r="AG233" t="inlineStr">
        <is>
          <t>y_r_164</t>
        </is>
      </c>
      <c r="AH233" t="inlineStr">
        <is>
          <t>y_r_17</t>
        </is>
      </c>
      <c r="AI233" t="inlineStr">
        <is>
          <t>y_r_18</t>
        </is>
      </c>
      <c r="AJ233" t="inlineStr">
        <is>
          <t>y_r_195</t>
        </is>
      </c>
      <c r="AK233" t="inlineStr">
        <is>
          <t>y_r_20</t>
        </is>
      </c>
      <c r="AL233" t="inlineStr">
        <is>
          <t>y_r_207</t>
        </is>
      </c>
      <c r="AM233" t="inlineStr">
        <is>
          <t>y_r_209</t>
        </is>
      </c>
      <c r="AN233" t="inlineStr">
        <is>
          <t>y_r_21</t>
        </is>
      </c>
      <c r="AO233" t="inlineStr">
        <is>
          <t>y_r_225</t>
        </is>
      </c>
      <c r="AP233" t="inlineStr">
        <is>
          <t>y_r_241</t>
        </is>
      </c>
      <c r="AQ233" t="inlineStr">
        <is>
          <t>y_r_243</t>
        </is>
      </c>
      <c r="AR233" t="inlineStr">
        <is>
          <t>y_r_25</t>
        </is>
      </c>
      <c r="AS233" t="inlineStr">
        <is>
          <t>y_r_26</t>
        </is>
      </c>
      <c r="AT233" t="inlineStr">
        <is>
          <t>y_r_263</t>
        </is>
      </c>
      <c r="AU233" t="inlineStr">
        <is>
          <t>y_r_264</t>
        </is>
      </c>
      <c r="AV233" t="inlineStr">
        <is>
          <t>y_r_283</t>
        </is>
      </c>
      <c r="AW233" t="inlineStr">
        <is>
          <t>y_r_285</t>
        </is>
      </c>
      <c r="AX233" t="inlineStr">
        <is>
          <t>y_r_293</t>
        </is>
      </c>
      <c r="AY233" t="inlineStr">
        <is>
          <t>y_r_375</t>
        </is>
      </c>
      <c r="AZ233" t="inlineStr">
        <is>
          <t>y_r_388</t>
        </is>
      </c>
      <c r="BA233" t="inlineStr">
        <is>
          <t>y_r_39</t>
        </is>
      </c>
      <c r="BB233" t="inlineStr">
        <is>
          <t>y_r_396</t>
        </is>
      </c>
      <c r="BC233" t="inlineStr">
        <is>
          <t>y_r_4</t>
        </is>
      </c>
      <c r="BD233" t="inlineStr">
        <is>
          <t>y_r_404</t>
        </is>
      </c>
      <c r="BE233" t="inlineStr">
        <is>
          <t>y_r_432</t>
        </is>
      </c>
      <c r="BF233" t="inlineStr">
        <is>
          <t>y_r_446</t>
        </is>
      </c>
      <c r="BG233" t="inlineStr">
        <is>
          <t>y_r_447</t>
        </is>
      </c>
      <c r="BH233" t="inlineStr">
        <is>
          <t>y_r_470</t>
        </is>
      </c>
      <c r="BI233" t="inlineStr">
        <is>
          <t>y_r_50</t>
        </is>
      </c>
      <c r="BJ233" t="inlineStr">
        <is>
          <t>y_r_54</t>
        </is>
      </c>
      <c r="BK233" t="inlineStr">
        <is>
          <t>y_r_56</t>
        </is>
      </c>
      <c r="BL233" t="inlineStr">
        <is>
          <t>y_r_62</t>
        </is>
      </c>
      <c r="BM233" t="inlineStr">
        <is>
          <t>y_r_64</t>
        </is>
      </c>
      <c r="BN233" t="inlineStr">
        <is>
          <t>y_r_73</t>
        </is>
      </c>
      <c r="BO233" t="inlineStr">
        <is>
          <t>y_r_96</t>
        </is>
      </c>
    </row>
    <row r="234">
      <c r="A234" s="9" t="n">
        <v>500</v>
      </c>
      <c r="B234" s="9" t="n">
        <v>10</v>
      </c>
      <c r="C234" s="9" t="n">
        <v>0.5</v>
      </c>
      <c r="D234" s="9" t="inlineStr">
        <is>
          <t>ER</t>
        </is>
      </c>
      <c r="E234" s="9" t="inlineStr">
        <is>
          <t>currently_in_use/test_files/ER/500/230.txt</t>
        </is>
      </c>
      <c r="F234" s="9" t="n">
        <v>34</v>
      </c>
      <c r="G234" s="9" t="n">
        <v>40</v>
      </c>
      <c r="H234" s="9" t="inlineStr">
        <is>
          <t>-</t>
        </is>
      </c>
      <c r="I234" s="9" t="n">
        <v>41</v>
      </c>
      <c r="J234" s="9" t="n">
        <v>41</v>
      </c>
      <c r="K234" s="9" t="n">
        <v>41</v>
      </c>
      <c r="L234" s="9" t="n">
        <v>41</v>
      </c>
      <c r="M234" s="10" t="n">
        <v>26</v>
      </c>
      <c r="N234" s="10" t="n">
        <v>2</v>
      </c>
      <c r="O234" s="11" t="inlineStr">
        <is>
          <t>x_0</t>
        </is>
      </c>
      <c r="P234" t="inlineStr">
        <is>
          <t>x_1</t>
        </is>
      </c>
      <c r="Q234" t="inlineStr">
        <is>
          <t>x_17</t>
        </is>
      </c>
      <c r="R234" t="inlineStr">
        <is>
          <t>x_19</t>
        </is>
      </c>
      <c r="S234" t="inlineStr">
        <is>
          <t>x_20</t>
        </is>
      </c>
      <c r="T234" t="inlineStr">
        <is>
          <t>x_24</t>
        </is>
      </c>
      <c r="U234" s="5" t="inlineStr">
        <is>
          <t>x_26</t>
        </is>
      </c>
      <c r="V234" t="inlineStr">
        <is>
          <t>x_27</t>
        </is>
      </c>
      <c r="W234" t="inlineStr">
        <is>
          <t>x_29</t>
        </is>
      </c>
      <c r="X234" t="inlineStr">
        <is>
          <t>x_4</t>
        </is>
      </c>
      <c r="Y234" t="inlineStr">
        <is>
          <t>y_r_100</t>
        </is>
      </c>
      <c r="Z234" t="inlineStr">
        <is>
          <t>y_r_109</t>
        </is>
      </c>
      <c r="AA234" t="inlineStr">
        <is>
          <t>y_r_136</t>
        </is>
      </c>
      <c r="AB234" t="inlineStr">
        <is>
          <t>y_r_137</t>
        </is>
      </c>
      <c r="AC234" t="inlineStr">
        <is>
          <t>y_r_156</t>
        </is>
      </c>
      <c r="AD234" t="inlineStr">
        <is>
          <t>y_r_160</t>
        </is>
      </c>
      <c r="AE234" t="inlineStr">
        <is>
          <t>y_r_207</t>
        </is>
      </c>
      <c r="AF234" t="inlineStr">
        <is>
          <t>y_r_227</t>
        </is>
      </c>
      <c r="AG234" t="inlineStr">
        <is>
          <t>y_r_232</t>
        </is>
      </c>
      <c r="AH234" t="inlineStr">
        <is>
          <t>y_r_249</t>
        </is>
      </c>
      <c r="AI234" t="inlineStr">
        <is>
          <t>y_r_251</t>
        </is>
      </c>
      <c r="AJ234" t="inlineStr">
        <is>
          <t>y_r_268</t>
        </is>
      </c>
      <c r="AK234" t="inlineStr">
        <is>
          <t>y_r_277</t>
        </is>
      </c>
      <c r="AL234" t="inlineStr">
        <is>
          <t>y_r_285</t>
        </is>
      </c>
      <c r="AM234" t="inlineStr">
        <is>
          <t>y_r_3</t>
        </is>
      </c>
      <c r="AN234" t="inlineStr">
        <is>
          <t>y_r_309</t>
        </is>
      </c>
      <c r="AO234" t="inlineStr">
        <is>
          <t>y_r_310</t>
        </is>
      </c>
      <c r="AP234" t="inlineStr">
        <is>
          <t>y_r_316</t>
        </is>
      </c>
      <c r="AQ234" t="inlineStr">
        <is>
          <t>y_r_32</t>
        </is>
      </c>
      <c r="AR234" t="inlineStr">
        <is>
          <t>y_r_326</t>
        </is>
      </c>
      <c r="AS234" t="inlineStr">
        <is>
          <t>y_r_329</t>
        </is>
      </c>
      <c r="AT234" t="inlineStr">
        <is>
          <t>y_r_334</t>
        </is>
      </c>
      <c r="AU234" t="inlineStr">
        <is>
          <t>y_r_361</t>
        </is>
      </c>
      <c r="AV234" t="inlineStr">
        <is>
          <t>y_r_374</t>
        </is>
      </c>
      <c r="AW234" t="inlineStr">
        <is>
          <t>y_r_377</t>
        </is>
      </c>
      <c r="AX234" t="inlineStr">
        <is>
          <t>y_r_380</t>
        </is>
      </c>
      <c r="AY234" t="inlineStr">
        <is>
          <t>y_r_382</t>
        </is>
      </c>
      <c r="AZ234" t="inlineStr">
        <is>
          <t>y_r_388</t>
        </is>
      </c>
      <c r="BA234" t="inlineStr">
        <is>
          <t>y_r_40</t>
        </is>
      </c>
      <c r="BB234" t="inlineStr">
        <is>
          <t>y_r_404</t>
        </is>
      </c>
      <c r="BC234" t="inlineStr">
        <is>
          <t>y_r_420</t>
        </is>
      </c>
      <c r="BD234" t="inlineStr">
        <is>
          <t>y_r_433</t>
        </is>
      </c>
      <c r="BE234" t="inlineStr">
        <is>
          <t>y_r_436</t>
        </is>
      </c>
      <c r="BF234" t="inlineStr">
        <is>
          <t>y_r_442</t>
        </is>
      </c>
      <c r="BG234" t="inlineStr">
        <is>
          <t>y_r_444</t>
        </is>
      </c>
      <c r="BH234" t="inlineStr">
        <is>
          <t>y_r_481</t>
        </is>
      </c>
      <c r="BI234" t="inlineStr">
        <is>
          <t>y_r_482</t>
        </is>
      </c>
      <c r="BJ234" t="inlineStr">
        <is>
          <t>y_r_49</t>
        </is>
      </c>
      <c r="BK234" t="inlineStr">
        <is>
          <t>y_r_490</t>
        </is>
      </c>
      <c r="BL234" t="inlineStr">
        <is>
          <t>y_r_493</t>
        </is>
      </c>
      <c r="BM234" t="inlineStr">
        <is>
          <t>y_r_495</t>
        </is>
      </c>
      <c r="BN234" t="inlineStr">
        <is>
          <t>y_r_50</t>
        </is>
      </c>
      <c r="BO234" t="inlineStr">
        <is>
          <t>y_r_60</t>
        </is>
      </c>
      <c r="BP234" t="inlineStr">
        <is>
          <t>y_r_64</t>
        </is>
      </c>
      <c r="BQ234" t="inlineStr">
        <is>
          <t>y_r_65</t>
        </is>
      </c>
      <c r="BR234" t="inlineStr">
        <is>
          <t>y_r_69</t>
        </is>
      </c>
      <c r="BS234" t="inlineStr">
        <is>
          <t>y_r_7</t>
        </is>
      </c>
      <c r="BT234" t="inlineStr">
        <is>
          <t>y_r_9</t>
        </is>
      </c>
      <c r="BU234" t="inlineStr">
        <is>
          <t>y_r_95</t>
        </is>
      </c>
      <c r="BV234" t="inlineStr">
        <is>
          <t>y_r_96</t>
        </is>
      </c>
    </row>
    <row r="235">
      <c r="A235" s="9" t="n">
        <v>500</v>
      </c>
      <c r="B235" s="9" t="n">
        <v>10</v>
      </c>
      <c r="C235" s="9" t="n">
        <v>0.5</v>
      </c>
      <c r="D235" s="9" t="inlineStr">
        <is>
          <t>WS</t>
        </is>
      </c>
      <c r="E235" s="9" t="inlineStr">
        <is>
          <t>currently_in_use/test_files/WS/500/231.txt</t>
        </is>
      </c>
      <c r="F235" s="9" t="n">
        <v>43</v>
      </c>
      <c r="G235" s="9" t="n">
        <v>52</v>
      </c>
      <c r="H235" s="9" t="inlineStr">
        <is>
          <t>-</t>
        </is>
      </c>
      <c r="I235" s="9" t="n">
        <v>52</v>
      </c>
      <c r="J235" s="9" t="n">
        <v>52</v>
      </c>
      <c r="K235" s="9" t="n">
        <v>52</v>
      </c>
      <c r="L235" s="9" t="n">
        <v>52</v>
      </c>
      <c r="M235" s="10" t="n">
        <v>31</v>
      </c>
      <c r="N235" s="10" t="n">
        <v>3</v>
      </c>
      <c r="O235" s="11" t="inlineStr">
        <is>
          <t>x_0</t>
        </is>
      </c>
      <c r="P235" t="inlineStr">
        <is>
          <t>x_11</t>
        </is>
      </c>
      <c r="Q235" t="inlineStr">
        <is>
          <t>x_15</t>
        </is>
      </c>
      <c r="R235" t="inlineStr">
        <is>
          <t>x_16</t>
        </is>
      </c>
      <c r="S235" t="inlineStr">
        <is>
          <t>x_17</t>
        </is>
      </c>
      <c r="T235" t="inlineStr">
        <is>
          <t>x_2</t>
        </is>
      </c>
      <c r="U235" s="5" t="inlineStr">
        <is>
          <t>x_25</t>
        </is>
      </c>
      <c r="V235" t="inlineStr">
        <is>
          <t>x_26</t>
        </is>
      </c>
      <c r="W235" t="inlineStr">
        <is>
          <t>x_27</t>
        </is>
      </c>
      <c r="X235" t="inlineStr">
        <is>
          <t>x_4</t>
        </is>
      </c>
      <c r="Y235" t="inlineStr">
        <is>
          <t>y_r_101</t>
        </is>
      </c>
      <c r="Z235" t="inlineStr">
        <is>
          <t>y_r_102</t>
        </is>
      </c>
      <c r="AA235" t="inlineStr">
        <is>
          <t>y_r_114</t>
        </is>
      </c>
      <c r="AB235" t="inlineStr">
        <is>
          <t>y_r_127</t>
        </is>
      </c>
      <c r="AC235" t="inlineStr">
        <is>
          <t>y_r_143</t>
        </is>
      </c>
      <c r="AD235" t="inlineStr">
        <is>
          <t>y_r_144</t>
        </is>
      </c>
      <c r="AE235" t="inlineStr">
        <is>
          <t>y_r_150</t>
        </is>
      </c>
      <c r="AF235" t="inlineStr">
        <is>
          <t>y_r_157</t>
        </is>
      </c>
      <c r="AG235" t="inlineStr">
        <is>
          <t>y_r_159</t>
        </is>
      </c>
      <c r="AH235" t="inlineStr">
        <is>
          <t>y_r_162</t>
        </is>
      </c>
      <c r="AI235" t="inlineStr">
        <is>
          <t>y_r_171</t>
        </is>
      </c>
      <c r="AJ235" t="inlineStr">
        <is>
          <t>y_r_172</t>
        </is>
      </c>
      <c r="AK235" t="inlineStr">
        <is>
          <t>y_r_178</t>
        </is>
      </c>
      <c r="AL235" t="inlineStr">
        <is>
          <t>y_r_189</t>
        </is>
      </c>
      <c r="AM235" t="inlineStr">
        <is>
          <t>y_r_193</t>
        </is>
      </c>
      <c r="AN235" t="inlineStr">
        <is>
          <t>y_r_199</t>
        </is>
      </c>
      <c r="AO235" t="inlineStr">
        <is>
          <t>y_r_217</t>
        </is>
      </c>
      <c r="AP235" t="inlineStr">
        <is>
          <t>y_r_220</t>
        </is>
      </c>
      <c r="AQ235" t="inlineStr">
        <is>
          <t>y_r_239</t>
        </is>
      </c>
      <c r="AR235" t="inlineStr">
        <is>
          <t>y_r_240</t>
        </is>
      </c>
      <c r="AS235" t="inlineStr">
        <is>
          <t>y_r_242</t>
        </is>
      </c>
      <c r="AT235" t="inlineStr">
        <is>
          <t>y_r_264</t>
        </is>
      </c>
      <c r="AU235" t="inlineStr">
        <is>
          <t>y_r_265</t>
        </is>
      </c>
      <c r="AV235" t="inlineStr">
        <is>
          <t>y_r_267</t>
        </is>
      </c>
      <c r="AW235" t="inlineStr">
        <is>
          <t>y_r_270</t>
        </is>
      </c>
      <c r="AX235" t="inlineStr">
        <is>
          <t>y_r_281</t>
        </is>
      </c>
      <c r="AY235" t="inlineStr">
        <is>
          <t>y_r_288</t>
        </is>
      </c>
      <c r="AZ235" t="inlineStr">
        <is>
          <t>y_r_3</t>
        </is>
      </c>
      <c r="BA235" t="inlineStr">
        <is>
          <t>y_r_311</t>
        </is>
      </c>
      <c r="BB235" t="inlineStr">
        <is>
          <t>y_r_312</t>
        </is>
      </c>
      <c r="BC235" t="inlineStr">
        <is>
          <t>y_r_315</t>
        </is>
      </c>
      <c r="BD235" t="inlineStr">
        <is>
          <t>y_r_324</t>
        </is>
      </c>
      <c r="BE235" t="inlineStr">
        <is>
          <t>y_r_325</t>
        </is>
      </c>
      <c r="BF235" t="inlineStr">
        <is>
          <t>y_r_327</t>
        </is>
      </c>
      <c r="BG235" t="inlineStr">
        <is>
          <t>y_r_335</t>
        </is>
      </c>
      <c r="BH235" t="inlineStr">
        <is>
          <t>y_r_336</t>
        </is>
      </c>
      <c r="BI235" t="inlineStr">
        <is>
          <t>y_r_341</t>
        </is>
      </c>
      <c r="BJ235" t="inlineStr">
        <is>
          <t>y_r_342</t>
        </is>
      </c>
      <c r="BK235" t="inlineStr">
        <is>
          <t>y_r_347</t>
        </is>
      </c>
      <c r="BL235" t="inlineStr">
        <is>
          <t>y_r_359</t>
        </is>
      </c>
      <c r="BM235" t="inlineStr">
        <is>
          <t>y_r_37</t>
        </is>
      </c>
      <c r="BN235" t="inlineStr">
        <is>
          <t>y_r_371</t>
        </is>
      </c>
      <c r="BO235" t="inlineStr">
        <is>
          <t>y_r_374</t>
        </is>
      </c>
      <c r="BP235" t="inlineStr">
        <is>
          <t>y_r_38</t>
        </is>
      </c>
      <c r="BQ235" t="inlineStr">
        <is>
          <t>y_r_406</t>
        </is>
      </c>
      <c r="BR235" t="inlineStr">
        <is>
          <t>y_r_410</t>
        </is>
      </c>
      <c r="BS235" t="inlineStr">
        <is>
          <t>y_r_43</t>
        </is>
      </c>
      <c r="BT235" t="inlineStr">
        <is>
          <t>y_r_432</t>
        </is>
      </c>
      <c r="BU235" t="inlineStr">
        <is>
          <t>y_r_433</t>
        </is>
      </c>
      <c r="BV235" t="inlineStr">
        <is>
          <t>y_r_444</t>
        </is>
      </c>
      <c r="BW235" t="inlineStr">
        <is>
          <t>y_r_448</t>
        </is>
      </c>
      <c r="BX235" t="inlineStr">
        <is>
          <t>y_r_456</t>
        </is>
      </c>
      <c r="BY235" t="inlineStr">
        <is>
          <t>y_r_457</t>
        </is>
      </c>
      <c r="BZ235" t="inlineStr">
        <is>
          <t>y_r_465</t>
        </is>
      </c>
      <c r="CA235" t="inlineStr">
        <is>
          <t>y_r_480</t>
        </is>
      </c>
      <c r="CB235" t="inlineStr">
        <is>
          <t>y_r_481</t>
        </is>
      </c>
      <c r="CC235" t="inlineStr">
        <is>
          <t>y_r_49</t>
        </is>
      </c>
      <c r="CD235" t="inlineStr">
        <is>
          <t>y_r_496</t>
        </is>
      </c>
      <c r="CE235" t="inlineStr">
        <is>
          <t>y_r_497</t>
        </is>
      </c>
      <c r="CF235" t="inlineStr">
        <is>
          <t>y_r_5</t>
        </is>
      </c>
      <c r="CG235" t="inlineStr">
        <is>
          <t>y_r_50</t>
        </is>
      </c>
      <c r="CH235" t="inlineStr">
        <is>
          <t>y_r_58</t>
        </is>
      </c>
      <c r="CI235" t="inlineStr">
        <is>
          <t>y_r_6</t>
        </is>
      </c>
      <c r="CJ235" t="inlineStr">
        <is>
          <t>y_r_71</t>
        </is>
      </c>
      <c r="CK235" t="inlineStr">
        <is>
          <t>y_r_75</t>
        </is>
      </c>
      <c r="CL235" t="inlineStr">
        <is>
          <t>y_r_76</t>
        </is>
      </c>
      <c r="CM235" t="inlineStr">
        <is>
          <t>y_r_8</t>
        </is>
      </c>
      <c r="CN235" t="inlineStr">
        <is>
          <t>y_r_82</t>
        </is>
      </c>
      <c r="CO235" t="inlineStr">
        <is>
          <t>y_r_87</t>
        </is>
      </c>
      <c r="CP235" t="inlineStr">
        <is>
          <t>y_r_89</t>
        </is>
      </c>
      <c r="CQ235" t="inlineStr">
        <is>
          <t>y_r_92</t>
        </is>
      </c>
      <c r="CR235" t="inlineStr">
        <is>
          <t>y_r_98</t>
        </is>
      </c>
      <c r="CS235" t="inlineStr">
        <is>
          <t>y_r_99</t>
        </is>
      </c>
    </row>
    <row r="236">
      <c r="A236" s="9" t="n">
        <v>500</v>
      </c>
      <c r="B236" s="9" t="n">
        <v>10</v>
      </c>
      <c r="C236" s="9" t="n">
        <v>0.5</v>
      </c>
      <c r="D236" s="9" t="inlineStr">
        <is>
          <t>BA</t>
        </is>
      </c>
      <c r="E236" s="9" t="inlineStr">
        <is>
          <t>currently_in_use/test_files/BA/500/232.txt</t>
        </is>
      </c>
      <c r="F236" s="9" t="n">
        <v>66</v>
      </c>
      <c r="G236" s="9" t="n">
        <v>61</v>
      </c>
      <c r="H236" s="9" t="inlineStr">
        <is>
          <t>-</t>
        </is>
      </c>
      <c r="I236" s="9" t="n">
        <v>68</v>
      </c>
      <c r="J236" s="9" t="n">
        <v>68</v>
      </c>
      <c r="K236" s="9" t="n">
        <v>68</v>
      </c>
      <c r="L236" s="9" t="n">
        <v>68</v>
      </c>
      <c r="M236" s="10" t="n">
        <v>32</v>
      </c>
      <c r="N236" s="10" t="n">
        <v>5</v>
      </c>
      <c r="O236" s="11" t="inlineStr">
        <is>
          <t>x_0</t>
        </is>
      </c>
      <c r="P236" t="inlineStr">
        <is>
          <t>x_1</t>
        </is>
      </c>
      <c r="Q236" t="inlineStr">
        <is>
          <t>x_13</t>
        </is>
      </c>
      <c r="R236" t="inlineStr">
        <is>
          <t>x_14</t>
        </is>
      </c>
      <c r="S236" t="inlineStr">
        <is>
          <t>x_2</t>
        </is>
      </c>
      <c r="T236" t="inlineStr">
        <is>
          <t>x_29</t>
        </is>
      </c>
      <c r="U236" s="5" t="inlineStr">
        <is>
          <t>x_35</t>
        </is>
      </c>
      <c r="V236" t="inlineStr">
        <is>
          <t>x_36</t>
        </is>
      </c>
      <c r="W236" t="inlineStr">
        <is>
          <t>x_6</t>
        </is>
      </c>
      <c r="X236" t="inlineStr">
        <is>
          <t>x_9</t>
        </is>
      </c>
      <c r="Y236" t="inlineStr">
        <is>
          <t>y_r_10</t>
        </is>
      </c>
      <c r="Z236" t="inlineStr">
        <is>
          <t>y_r_102</t>
        </is>
      </c>
      <c r="AA236" t="inlineStr">
        <is>
          <t>y_r_11</t>
        </is>
      </c>
      <c r="AB236" t="inlineStr">
        <is>
          <t>y_r_118</t>
        </is>
      </c>
      <c r="AC236" t="inlineStr">
        <is>
          <t>y_r_149</t>
        </is>
      </c>
      <c r="AD236" t="inlineStr">
        <is>
          <t>y_r_152</t>
        </is>
      </c>
      <c r="AE236" t="inlineStr">
        <is>
          <t>y_r_17</t>
        </is>
      </c>
      <c r="AF236" t="inlineStr">
        <is>
          <t>y_r_170</t>
        </is>
      </c>
      <c r="AG236" t="inlineStr">
        <is>
          <t>y_r_212</t>
        </is>
      </c>
      <c r="AH236" t="inlineStr">
        <is>
          <t>y_r_22</t>
        </is>
      </c>
      <c r="AI236" t="inlineStr">
        <is>
          <t>y_r_225</t>
        </is>
      </c>
      <c r="AJ236" t="inlineStr">
        <is>
          <t>y_r_238</t>
        </is>
      </c>
      <c r="AK236" t="inlineStr">
        <is>
          <t>y_r_253</t>
        </is>
      </c>
      <c r="AL236" t="inlineStr">
        <is>
          <t>y_r_256</t>
        </is>
      </c>
      <c r="AM236" t="inlineStr">
        <is>
          <t>y_r_281</t>
        </is>
      </c>
      <c r="AN236" t="inlineStr">
        <is>
          <t>y_r_311</t>
        </is>
      </c>
      <c r="AO236" t="inlineStr">
        <is>
          <t>y_r_326</t>
        </is>
      </c>
      <c r="AP236" t="inlineStr">
        <is>
          <t>y_r_327</t>
        </is>
      </c>
      <c r="AQ236" t="inlineStr">
        <is>
          <t>y_r_331</t>
        </is>
      </c>
      <c r="AR236" t="inlineStr">
        <is>
          <t>y_r_338</t>
        </is>
      </c>
      <c r="AS236" t="inlineStr">
        <is>
          <t>y_r_356</t>
        </is>
      </c>
      <c r="AT236" t="inlineStr">
        <is>
          <t>y_r_395</t>
        </is>
      </c>
      <c r="AU236" t="inlineStr">
        <is>
          <t>y_r_402</t>
        </is>
      </c>
      <c r="AV236" t="inlineStr">
        <is>
          <t>y_r_420</t>
        </is>
      </c>
      <c r="AW236" t="inlineStr">
        <is>
          <t>y_r_423</t>
        </is>
      </c>
      <c r="AX236" t="inlineStr">
        <is>
          <t>y_r_427</t>
        </is>
      </c>
      <c r="AY236" t="inlineStr">
        <is>
          <t>y_r_47</t>
        </is>
      </c>
      <c r="AZ236" t="inlineStr">
        <is>
          <t>y_r_5</t>
        </is>
      </c>
      <c r="BA236" t="inlineStr">
        <is>
          <t>y_r_6</t>
        </is>
      </c>
      <c r="BB236" t="inlineStr">
        <is>
          <t>y_r_68</t>
        </is>
      </c>
      <c r="BC236" t="inlineStr">
        <is>
          <t>y_r_8</t>
        </is>
      </c>
      <c r="BD236" t="inlineStr">
        <is>
          <t>y_r_87</t>
        </is>
      </c>
      <c r="BE236" t="inlineStr">
        <is>
          <t>y_r_88</t>
        </is>
      </c>
      <c r="BF236" t="inlineStr">
        <is>
          <t>y_r_93</t>
        </is>
      </c>
      <c r="BG236" t="inlineStr">
        <is>
          <t>y_r_94</t>
        </is>
      </c>
      <c r="BH236" t="inlineStr">
        <is>
          <t>y_r_97</t>
        </is>
      </c>
    </row>
    <row r="237">
      <c r="A237" s="9" t="n">
        <v>500</v>
      </c>
      <c r="B237" s="9" t="n">
        <v>10</v>
      </c>
      <c r="C237" s="9" t="n">
        <v>0.5</v>
      </c>
      <c r="D237" s="9" t="inlineStr">
        <is>
          <t>ER</t>
        </is>
      </c>
      <c r="E237" s="9" t="inlineStr">
        <is>
          <t>currently_in_use/test_files/ER/500/233.txt</t>
        </is>
      </c>
      <c r="F237" s="9" t="n">
        <v>30</v>
      </c>
      <c r="G237" s="9" t="n">
        <v>33</v>
      </c>
      <c r="H237" s="9" t="inlineStr">
        <is>
          <t>-</t>
        </is>
      </c>
      <c r="I237" s="9" t="n">
        <v>33</v>
      </c>
      <c r="J237" s="9" t="n">
        <v>33</v>
      </c>
      <c r="K237" s="9" t="n">
        <v>33</v>
      </c>
      <c r="L237" s="9" t="n">
        <v>33</v>
      </c>
      <c r="M237" s="10" t="n">
        <v>41</v>
      </c>
      <c r="N237" s="10" t="n">
        <v>2</v>
      </c>
      <c r="O237" s="11" t="inlineStr">
        <is>
          <t>x_0</t>
        </is>
      </c>
      <c r="P237" t="inlineStr">
        <is>
          <t>x_1</t>
        </is>
      </c>
      <c r="Q237" t="inlineStr">
        <is>
          <t>x_10</t>
        </is>
      </c>
      <c r="R237" t="inlineStr">
        <is>
          <t>x_11</t>
        </is>
      </c>
      <c r="S237" t="inlineStr">
        <is>
          <t>x_25</t>
        </is>
      </c>
      <c r="T237" t="inlineStr">
        <is>
          <t>x_27</t>
        </is>
      </c>
      <c r="U237" s="5" t="inlineStr">
        <is>
          <t>x_29</t>
        </is>
      </c>
      <c r="V237" t="inlineStr">
        <is>
          <t>x_32</t>
        </is>
      </c>
      <c r="W237" t="inlineStr">
        <is>
          <t>x_5</t>
        </is>
      </c>
      <c r="X237" t="inlineStr">
        <is>
          <t>x_7</t>
        </is>
      </c>
      <c r="Y237" t="inlineStr">
        <is>
          <t>y_r_103</t>
        </is>
      </c>
      <c r="Z237" t="inlineStr">
        <is>
          <t>y_r_111</t>
        </is>
      </c>
      <c r="AA237" t="inlineStr">
        <is>
          <t>y_r_114</t>
        </is>
      </c>
      <c r="AB237" t="inlineStr">
        <is>
          <t>y_r_115</t>
        </is>
      </c>
      <c r="AC237" t="inlineStr">
        <is>
          <t>y_r_139</t>
        </is>
      </c>
      <c r="AD237" t="inlineStr">
        <is>
          <t>y_r_14</t>
        </is>
      </c>
      <c r="AE237" t="inlineStr">
        <is>
          <t>y_r_148</t>
        </is>
      </c>
      <c r="AF237" t="inlineStr">
        <is>
          <t>y_r_153</t>
        </is>
      </c>
      <c r="AG237" t="inlineStr">
        <is>
          <t>y_r_156</t>
        </is>
      </c>
      <c r="AH237" t="inlineStr">
        <is>
          <t>y_r_158</t>
        </is>
      </c>
      <c r="AI237" t="inlineStr">
        <is>
          <t>y_r_168</t>
        </is>
      </c>
      <c r="AJ237" t="inlineStr">
        <is>
          <t>y_r_198</t>
        </is>
      </c>
      <c r="AK237" t="inlineStr">
        <is>
          <t>y_r_214</t>
        </is>
      </c>
      <c r="AL237" t="inlineStr">
        <is>
          <t>y_r_220</t>
        </is>
      </c>
      <c r="AM237" t="inlineStr">
        <is>
          <t>y_r_222</t>
        </is>
      </c>
      <c r="AN237" t="inlineStr">
        <is>
          <t>y_r_227</t>
        </is>
      </c>
      <c r="AO237" t="inlineStr">
        <is>
          <t>y_r_228</t>
        </is>
      </c>
      <c r="AP237" t="inlineStr">
        <is>
          <t>y_r_229</t>
        </is>
      </c>
      <c r="AQ237" t="inlineStr">
        <is>
          <t>y_r_231</t>
        </is>
      </c>
      <c r="AR237" t="inlineStr">
        <is>
          <t>y_r_232</t>
        </is>
      </c>
      <c r="AS237" t="inlineStr">
        <is>
          <t>y_r_247</t>
        </is>
      </c>
      <c r="AT237" t="inlineStr">
        <is>
          <t>y_r_256</t>
        </is>
      </c>
      <c r="AU237" t="inlineStr">
        <is>
          <t>y_r_29</t>
        </is>
      </c>
      <c r="AV237" t="inlineStr">
        <is>
          <t>y_r_306</t>
        </is>
      </c>
      <c r="AW237" t="inlineStr">
        <is>
          <t>y_r_310</t>
        </is>
      </c>
      <c r="AX237" t="inlineStr">
        <is>
          <t>y_r_321</t>
        </is>
      </c>
      <c r="AY237" t="inlineStr">
        <is>
          <t>y_r_323</t>
        </is>
      </c>
      <c r="AZ237" t="inlineStr">
        <is>
          <t>y_r_326</t>
        </is>
      </c>
      <c r="BA237" t="inlineStr">
        <is>
          <t>y_r_328</t>
        </is>
      </c>
      <c r="BB237" t="inlineStr">
        <is>
          <t>y_r_340</t>
        </is>
      </c>
      <c r="BC237" t="inlineStr">
        <is>
          <t>y_r_344</t>
        </is>
      </c>
      <c r="BD237" t="inlineStr">
        <is>
          <t>y_r_368</t>
        </is>
      </c>
      <c r="BE237" t="inlineStr">
        <is>
          <t>y_r_374</t>
        </is>
      </c>
      <c r="BF237" t="inlineStr">
        <is>
          <t>y_r_378</t>
        </is>
      </c>
      <c r="BG237" t="inlineStr">
        <is>
          <t>y_r_386</t>
        </is>
      </c>
      <c r="BH237" t="inlineStr">
        <is>
          <t>y_r_388</t>
        </is>
      </c>
      <c r="BI237" t="inlineStr">
        <is>
          <t>y_r_40</t>
        </is>
      </c>
      <c r="BJ237" t="inlineStr">
        <is>
          <t>y_r_407</t>
        </is>
      </c>
      <c r="BK237" t="inlineStr">
        <is>
          <t>y_r_411</t>
        </is>
      </c>
      <c r="BL237" t="inlineStr">
        <is>
          <t>y_r_427</t>
        </is>
      </c>
      <c r="BM237" t="inlineStr">
        <is>
          <t>y_r_432</t>
        </is>
      </c>
      <c r="BN237" t="inlineStr">
        <is>
          <t>y_r_446</t>
        </is>
      </c>
      <c r="BO237" t="inlineStr">
        <is>
          <t>y_r_454</t>
        </is>
      </c>
      <c r="BP237" t="inlineStr">
        <is>
          <t>y_r_458</t>
        </is>
      </c>
      <c r="BQ237" t="inlineStr">
        <is>
          <t>y_r_463</t>
        </is>
      </c>
      <c r="BR237" t="inlineStr">
        <is>
          <t>y_r_482</t>
        </is>
      </c>
      <c r="BS237" t="inlineStr">
        <is>
          <t>y_r_490</t>
        </is>
      </c>
      <c r="BT237" t="inlineStr">
        <is>
          <t>y_r_494</t>
        </is>
      </c>
      <c r="BU237" t="inlineStr">
        <is>
          <t>y_r_61</t>
        </is>
      </c>
      <c r="BV237" t="inlineStr">
        <is>
          <t>y_r_65</t>
        </is>
      </c>
      <c r="BW237" t="inlineStr">
        <is>
          <t>y_r_89</t>
        </is>
      </c>
    </row>
    <row r="238">
      <c r="A238" s="9" t="n">
        <v>500</v>
      </c>
      <c r="B238" s="9" t="n">
        <v>10</v>
      </c>
      <c r="C238" s="9" t="n">
        <v>0.5</v>
      </c>
      <c r="D238" s="9" t="inlineStr">
        <is>
          <t>WS</t>
        </is>
      </c>
      <c r="E238" s="9" t="inlineStr">
        <is>
          <t>currently_in_use/test_files/WS/500/234.txt</t>
        </is>
      </c>
      <c r="F238" s="9" t="n">
        <v>43</v>
      </c>
      <c r="G238" s="9" t="n">
        <v>55</v>
      </c>
      <c r="H238" s="9" t="inlineStr">
        <is>
          <t>-</t>
        </is>
      </c>
      <c r="I238" s="9" t="n">
        <v>55</v>
      </c>
      <c r="J238" s="9" t="n">
        <v>54</v>
      </c>
      <c r="K238" s="9" t="n">
        <v>55</v>
      </c>
      <c r="L238" s="9" t="n">
        <v>55</v>
      </c>
      <c r="M238" s="10" t="n">
        <v>29</v>
      </c>
      <c r="N238" s="10" t="n">
        <v>2</v>
      </c>
      <c r="O238" s="11" t="inlineStr">
        <is>
          <t>x_1</t>
        </is>
      </c>
      <c r="P238" t="inlineStr">
        <is>
          <t>x_14</t>
        </is>
      </c>
      <c r="Q238" t="inlineStr">
        <is>
          <t>x_15</t>
        </is>
      </c>
      <c r="R238" t="inlineStr">
        <is>
          <t>x_16</t>
        </is>
      </c>
      <c r="S238" t="inlineStr">
        <is>
          <t>x_18</t>
        </is>
      </c>
      <c r="T238" t="inlineStr">
        <is>
          <t>x_23</t>
        </is>
      </c>
      <c r="U238" s="5" t="inlineStr">
        <is>
          <t>x_26</t>
        </is>
      </c>
      <c r="V238" t="inlineStr">
        <is>
          <t>x_29</t>
        </is>
      </c>
      <c r="W238" t="inlineStr">
        <is>
          <t>x_4</t>
        </is>
      </c>
      <c r="X238" t="inlineStr">
        <is>
          <t>x_5</t>
        </is>
      </c>
      <c r="Y238" t="inlineStr">
        <is>
          <t>y_r_1</t>
        </is>
      </c>
      <c r="Z238" t="inlineStr">
        <is>
          <t>y_r_118</t>
        </is>
      </c>
      <c r="AA238" t="inlineStr">
        <is>
          <t>y_r_129</t>
        </is>
      </c>
      <c r="AB238" t="inlineStr">
        <is>
          <t>y_r_134</t>
        </is>
      </c>
      <c r="AC238" t="inlineStr">
        <is>
          <t>y_r_150</t>
        </is>
      </c>
      <c r="AD238" t="inlineStr">
        <is>
          <t>y_r_157</t>
        </is>
      </c>
      <c r="AE238" t="inlineStr">
        <is>
          <t>y_r_163</t>
        </is>
      </c>
      <c r="AF238" t="inlineStr">
        <is>
          <t>y_r_164</t>
        </is>
      </c>
      <c r="AG238" t="inlineStr">
        <is>
          <t>y_r_18</t>
        </is>
      </c>
      <c r="AH238" t="inlineStr">
        <is>
          <t>y_r_181</t>
        </is>
      </c>
      <c r="AI238" t="inlineStr">
        <is>
          <t>y_r_182</t>
        </is>
      </c>
      <c r="AJ238" t="inlineStr">
        <is>
          <t>y_r_186</t>
        </is>
      </c>
      <c r="AK238" t="inlineStr">
        <is>
          <t>y_r_19</t>
        </is>
      </c>
      <c r="AL238" t="inlineStr">
        <is>
          <t>y_r_197</t>
        </is>
      </c>
      <c r="AM238" t="inlineStr">
        <is>
          <t>y_r_201</t>
        </is>
      </c>
      <c r="AN238" t="inlineStr">
        <is>
          <t>y_r_202</t>
        </is>
      </c>
      <c r="AO238" t="inlineStr">
        <is>
          <t>y_r_203</t>
        </is>
      </c>
      <c r="AP238" t="inlineStr">
        <is>
          <t>y_r_206</t>
        </is>
      </c>
      <c r="AQ238" t="inlineStr">
        <is>
          <t>y_r_208</t>
        </is>
      </c>
      <c r="AR238" t="inlineStr">
        <is>
          <t>y_r_211</t>
        </is>
      </c>
      <c r="AS238" t="inlineStr">
        <is>
          <t>y_r_212</t>
        </is>
      </c>
      <c r="AT238" t="inlineStr">
        <is>
          <t>y_r_219</t>
        </is>
      </c>
      <c r="AU238" t="inlineStr">
        <is>
          <t>y_r_221</t>
        </is>
      </c>
      <c r="AV238" t="inlineStr">
        <is>
          <t>y_r_229</t>
        </is>
      </c>
      <c r="AW238" t="inlineStr">
        <is>
          <t>y_r_241</t>
        </is>
      </c>
      <c r="AX238" t="inlineStr">
        <is>
          <t>y_r_242</t>
        </is>
      </c>
      <c r="AY238" t="inlineStr">
        <is>
          <t>y_r_245</t>
        </is>
      </c>
      <c r="AZ238" t="inlineStr">
        <is>
          <t>y_r_246</t>
        </is>
      </c>
      <c r="BA238" t="inlineStr">
        <is>
          <t>y_r_25</t>
        </is>
      </c>
      <c r="BB238" t="inlineStr">
        <is>
          <t>y_r_251</t>
        </is>
      </c>
      <c r="BC238" t="inlineStr">
        <is>
          <t>y_r_260</t>
        </is>
      </c>
      <c r="BD238" t="inlineStr">
        <is>
          <t>y_r_262</t>
        </is>
      </c>
      <c r="BE238" t="inlineStr">
        <is>
          <t>y_r_266</t>
        </is>
      </c>
      <c r="BF238" t="inlineStr">
        <is>
          <t>y_r_267</t>
        </is>
      </c>
      <c r="BG238" t="inlineStr">
        <is>
          <t>y_r_271</t>
        </is>
      </c>
      <c r="BH238" t="inlineStr">
        <is>
          <t>y_r_272</t>
        </is>
      </c>
      <c r="BI238" t="inlineStr">
        <is>
          <t>y_r_285</t>
        </is>
      </c>
      <c r="BJ238" t="inlineStr">
        <is>
          <t>y_r_290</t>
        </is>
      </c>
      <c r="BK238" t="inlineStr">
        <is>
          <t>y_r_296</t>
        </is>
      </c>
      <c r="BL238" t="inlineStr">
        <is>
          <t>y_r_300</t>
        </is>
      </c>
      <c r="BM238" t="inlineStr">
        <is>
          <t>y_r_301</t>
        </is>
      </c>
      <c r="BN238" t="inlineStr">
        <is>
          <t>y_r_309</t>
        </is>
      </c>
      <c r="BO238" t="inlineStr">
        <is>
          <t>y_r_329</t>
        </is>
      </c>
      <c r="BP238" t="inlineStr">
        <is>
          <t>y_r_356</t>
        </is>
      </c>
      <c r="BQ238" t="inlineStr">
        <is>
          <t>y_r_367</t>
        </is>
      </c>
      <c r="BR238" t="inlineStr">
        <is>
          <t>y_r_372</t>
        </is>
      </c>
      <c r="BS238" t="inlineStr">
        <is>
          <t>y_r_375</t>
        </is>
      </c>
      <c r="BT238" t="inlineStr">
        <is>
          <t>y_r_385</t>
        </is>
      </c>
      <c r="BU238" t="inlineStr">
        <is>
          <t>y_r_391</t>
        </is>
      </c>
      <c r="BV238" t="inlineStr">
        <is>
          <t>y_r_395</t>
        </is>
      </c>
      <c r="BW238" t="inlineStr">
        <is>
          <t>y_r_396</t>
        </is>
      </c>
      <c r="BX238" t="inlineStr">
        <is>
          <t>y_r_400</t>
        </is>
      </c>
      <c r="BY238" t="inlineStr">
        <is>
          <t>y_r_413</t>
        </is>
      </c>
      <c r="BZ238" t="inlineStr">
        <is>
          <t>y_r_430</t>
        </is>
      </c>
      <c r="CA238" t="inlineStr">
        <is>
          <t>y_r_434</t>
        </is>
      </c>
      <c r="CB238" t="inlineStr">
        <is>
          <t>y_r_451</t>
        </is>
      </c>
      <c r="CC238" t="inlineStr">
        <is>
          <t>y_r_461</t>
        </is>
      </c>
      <c r="CD238" t="inlineStr">
        <is>
          <t>y_r_467</t>
        </is>
      </c>
      <c r="CE238" t="inlineStr">
        <is>
          <t>y_r_469</t>
        </is>
      </c>
      <c r="CF238" t="inlineStr">
        <is>
          <t>y_r_476</t>
        </is>
      </c>
      <c r="CG238" t="inlineStr">
        <is>
          <t>y_r_48</t>
        </is>
      </c>
      <c r="CH238" t="inlineStr">
        <is>
          <t>y_r_5</t>
        </is>
      </c>
      <c r="CI238" t="inlineStr">
        <is>
          <t>y_r_51</t>
        </is>
      </c>
      <c r="CJ238" t="inlineStr">
        <is>
          <t>y_r_55</t>
        </is>
      </c>
      <c r="CK238" t="inlineStr">
        <is>
          <t>y_r_6</t>
        </is>
      </c>
      <c r="CL238" t="inlineStr">
        <is>
          <t>y_r_60</t>
        </is>
      </c>
      <c r="CM238" t="inlineStr">
        <is>
          <t>y_r_61</t>
        </is>
      </c>
      <c r="CN238" t="inlineStr">
        <is>
          <t>y_r_63</t>
        </is>
      </c>
      <c r="CO238" t="inlineStr">
        <is>
          <t>y_r_70</t>
        </is>
      </c>
      <c r="CP238" t="inlineStr">
        <is>
          <t>y_r_74</t>
        </is>
      </c>
      <c r="CQ238" t="inlineStr">
        <is>
          <t>y_r_75</t>
        </is>
      </c>
      <c r="CR238" t="inlineStr">
        <is>
          <t>y_r_94</t>
        </is>
      </c>
      <c r="CS238" t="inlineStr">
        <is>
          <t>y_r_95</t>
        </is>
      </c>
    </row>
    <row r="239">
      <c r="A239" s="9" t="n">
        <v>500</v>
      </c>
      <c r="B239" s="9" t="n">
        <v>10</v>
      </c>
      <c r="C239" s="9" t="n">
        <v>0.5</v>
      </c>
      <c r="D239" s="9" t="inlineStr">
        <is>
          <t>BA</t>
        </is>
      </c>
      <c r="E239" s="9" t="inlineStr">
        <is>
          <t>currently_in_use/test_files/BA/500/235.txt</t>
        </is>
      </c>
      <c r="F239" s="9" t="n">
        <v>19</v>
      </c>
      <c r="G239" s="9" t="n">
        <v>23</v>
      </c>
      <c r="H239" s="9" t="inlineStr">
        <is>
          <t>-</t>
        </is>
      </c>
      <c r="I239" s="9" t="n">
        <v>28</v>
      </c>
      <c r="J239" s="9" t="n">
        <v>28</v>
      </c>
      <c r="K239" s="9" t="n">
        <v>28</v>
      </c>
      <c r="L239" s="9" t="n">
        <v>28</v>
      </c>
      <c r="M239" s="10" t="n">
        <v>25</v>
      </c>
      <c r="N239" s="10" t="n">
        <v>4</v>
      </c>
      <c r="O239" s="11" t="inlineStr">
        <is>
          <t>x_0</t>
        </is>
      </c>
      <c r="P239" t="inlineStr">
        <is>
          <t>x_15</t>
        </is>
      </c>
      <c r="Q239" t="inlineStr">
        <is>
          <t>x_16</t>
        </is>
      </c>
      <c r="R239" t="inlineStr">
        <is>
          <t>x_23</t>
        </is>
      </c>
      <c r="S239" t="inlineStr">
        <is>
          <t>x_28</t>
        </is>
      </c>
      <c r="T239" t="inlineStr">
        <is>
          <t>x_29</t>
        </is>
      </c>
      <c r="U239" s="5" t="inlineStr">
        <is>
          <t>x_32</t>
        </is>
      </c>
      <c r="V239" t="inlineStr">
        <is>
          <t>x_39</t>
        </is>
      </c>
      <c r="W239" t="inlineStr">
        <is>
          <t>x_41</t>
        </is>
      </c>
      <c r="X239" t="inlineStr">
        <is>
          <t>x_42</t>
        </is>
      </c>
      <c r="Y239" t="inlineStr">
        <is>
          <t>y_r_11</t>
        </is>
      </c>
      <c r="Z239" t="inlineStr">
        <is>
          <t>y_r_113</t>
        </is>
      </c>
      <c r="AA239" t="inlineStr">
        <is>
          <t>y_r_12</t>
        </is>
      </c>
      <c r="AB239" t="inlineStr">
        <is>
          <t>y_r_14</t>
        </is>
      </c>
      <c r="AC239" t="inlineStr">
        <is>
          <t>y_r_145</t>
        </is>
      </c>
      <c r="AD239" t="inlineStr">
        <is>
          <t>y_r_171</t>
        </is>
      </c>
      <c r="AE239" t="inlineStr">
        <is>
          <t>y_r_172</t>
        </is>
      </c>
      <c r="AF239" t="inlineStr">
        <is>
          <t>y_r_179</t>
        </is>
      </c>
      <c r="AG239" t="inlineStr">
        <is>
          <t>y_r_204</t>
        </is>
      </c>
      <c r="AH239" t="inlineStr">
        <is>
          <t>y_r_213</t>
        </is>
      </c>
      <c r="AI239" t="inlineStr">
        <is>
          <t>y_r_22</t>
        </is>
      </c>
      <c r="AJ239" t="inlineStr">
        <is>
          <t>y_r_226</t>
        </is>
      </c>
      <c r="AK239" t="inlineStr">
        <is>
          <t>y_r_25</t>
        </is>
      </c>
      <c r="AL239" t="inlineStr">
        <is>
          <t>y_r_273</t>
        </is>
      </c>
      <c r="AM239" t="inlineStr">
        <is>
          <t>y_r_305</t>
        </is>
      </c>
      <c r="AN239" t="inlineStr">
        <is>
          <t>y_r_312</t>
        </is>
      </c>
      <c r="AO239" t="inlineStr">
        <is>
          <t>y_r_32</t>
        </is>
      </c>
      <c r="AP239" t="inlineStr">
        <is>
          <t>y_r_349</t>
        </is>
      </c>
      <c r="AQ239" t="inlineStr">
        <is>
          <t>y_r_35</t>
        </is>
      </c>
      <c r="AR239" t="inlineStr">
        <is>
          <t>y_r_373</t>
        </is>
      </c>
      <c r="AS239" t="inlineStr">
        <is>
          <t>y_r_384</t>
        </is>
      </c>
      <c r="AT239" t="inlineStr">
        <is>
          <t>y_r_411</t>
        </is>
      </c>
      <c r="AU239" t="inlineStr">
        <is>
          <t>y_r_484</t>
        </is>
      </c>
      <c r="AV239" t="inlineStr">
        <is>
          <t>y_r_51</t>
        </is>
      </c>
      <c r="AW239" t="inlineStr">
        <is>
          <t>y_r_53</t>
        </is>
      </c>
      <c r="AX239" t="inlineStr">
        <is>
          <t>y_r_66</t>
        </is>
      </c>
      <c r="AY239" t="inlineStr">
        <is>
          <t>y_r_78</t>
        </is>
      </c>
      <c r="AZ239" t="inlineStr">
        <is>
          <t>y_r_8</t>
        </is>
      </c>
      <c r="BA239" t="inlineStr">
        <is>
          <t>y_r_91</t>
        </is>
      </c>
      <c r="BB239" t="inlineStr">
        <is>
          <t>y_r_94</t>
        </is>
      </c>
    </row>
    <row r="240">
      <c r="A240" s="9" t="n">
        <v>500</v>
      </c>
      <c r="B240" s="9" t="n">
        <v>10</v>
      </c>
      <c r="C240" s="9" t="n">
        <v>0.5</v>
      </c>
      <c r="D240" s="9" t="inlineStr">
        <is>
          <t>ER</t>
        </is>
      </c>
      <c r="E240" s="9" t="inlineStr">
        <is>
          <t>currently_in_use/test_files/ER/500/236.txt</t>
        </is>
      </c>
      <c r="F240" s="9" t="n">
        <v>31</v>
      </c>
      <c r="G240" s="9" t="n">
        <v>33</v>
      </c>
      <c r="H240" s="9" t="inlineStr">
        <is>
          <t>-</t>
        </is>
      </c>
      <c r="I240" s="9" t="n">
        <v>35</v>
      </c>
      <c r="J240" s="9" t="n">
        <v>35</v>
      </c>
      <c r="K240" s="9" t="n">
        <v>35</v>
      </c>
      <c r="L240" s="9" t="n">
        <v>35</v>
      </c>
      <c r="M240" s="10" t="n">
        <v>28</v>
      </c>
      <c r="N240" s="10" t="n">
        <v>3</v>
      </c>
      <c r="O240" s="11" t="inlineStr">
        <is>
          <t>x_1</t>
        </is>
      </c>
      <c r="P240" t="inlineStr">
        <is>
          <t>x_10</t>
        </is>
      </c>
      <c r="Q240" t="inlineStr">
        <is>
          <t>x_15</t>
        </is>
      </c>
      <c r="R240" t="inlineStr">
        <is>
          <t>x_23</t>
        </is>
      </c>
      <c r="S240" t="inlineStr">
        <is>
          <t>x_24</t>
        </is>
      </c>
      <c r="T240" t="inlineStr">
        <is>
          <t>x_30</t>
        </is>
      </c>
      <c r="U240" s="5" t="inlineStr">
        <is>
          <t>x_39</t>
        </is>
      </c>
      <c r="V240" t="inlineStr">
        <is>
          <t>x_4</t>
        </is>
      </c>
      <c r="W240" t="inlineStr">
        <is>
          <t>x_6</t>
        </is>
      </c>
      <c r="X240" t="inlineStr">
        <is>
          <t>x_7</t>
        </is>
      </c>
      <c r="Y240" t="inlineStr">
        <is>
          <t>y_r_120</t>
        </is>
      </c>
      <c r="Z240" t="inlineStr">
        <is>
          <t>y_r_122</t>
        </is>
      </c>
      <c r="AA240" t="inlineStr">
        <is>
          <t>y_r_133</t>
        </is>
      </c>
      <c r="AB240" t="inlineStr">
        <is>
          <t>y_r_163</t>
        </is>
      </c>
      <c r="AC240" t="inlineStr">
        <is>
          <t>y_r_165</t>
        </is>
      </c>
      <c r="AD240" t="inlineStr">
        <is>
          <t>y_r_186</t>
        </is>
      </c>
      <c r="AE240" t="inlineStr">
        <is>
          <t>y_r_188</t>
        </is>
      </c>
      <c r="AF240" t="inlineStr">
        <is>
          <t>y_r_199</t>
        </is>
      </c>
      <c r="AG240" t="inlineStr">
        <is>
          <t>y_r_20</t>
        </is>
      </c>
      <c r="AH240" t="inlineStr">
        <is>
          <t>y_r_201</t>
        </is>
      </c>
      <c r="AI240" t="inlineStr">
        <is>
          <t>y_r_207</t>
        </is>
      </c>
      <c r="AJ240" t="inlineStr">
        <is>
          <t>y_r_208</t>
        </is>
      </c>
      <c r="AK240" t="inlineStr">
        <is>
          <t>y_r_213</t>
        </is>
      </c>
      <c r="AL240" t="inlineStr">
        <is>
          <t>y_r_22</t>
        </is>
      </c>
      <c r="AM240" t="inlineStr">
        <is>
          <t>y_r_220</t>
        </is>
      </c>
      <c r="AN240" t="inlineStr">
        <is>
          <t>y_r_236</t>
        </is>
      </c>
      <c r="AO240" t="inlineStr">
        <is>
          <t>y_r_244</t>
        </is>
      </c>
      <c r="AP240" t="inlineStr">
        <is>
          <t>y_r_25</t>
        </is>
      </c>
      <c r="AQ240" t="inlineStr">
        <is>
          <t>y_r_252</t>
        </is>
      </c>
      <c r="AR240" t="inlineStr">
        <is>
          <t>y_r_257</t>
        </is>
      </c>
      <c r="AS240" t="inlineStr">
        <is>
          <t>y_r_260</t>
        </is>
      </c>
      <c r="AT240" t="inlineStr">
        <is>
          <t>y_r_265</t>
        </is>
      </c>
      <c r="AU240" t="inlineStr">
        <is>
          <t>y_r_296</t>
        </is>
      </c>
      <c r="AV240" t="inlineStr">
        <is>
          <t>y_r_308</t>
        </is>
      </c>
      <c r="AW240" t="inlineStr">
        <is>
          <t>y_r_33</t>
        </is>
      </c>
      <c r="AX240" t="inlineStr">
        <is>
          <t>y_r_347</t>
        </is>
      </c>
      <c r="AY240" t="inlineStr">
        <is>
          <t>y_r_36</t>
        </is>
      </c>
      <c r="AZ240" t="inlineStr">
        <is>
          <t>y_r_370</t>
        </is>
      </c>
      <c r="BA240" t="inlineStr">
        <is>
          <t>y_r_39</t>
        </is>
      </c>
      <c r="BB240" t="inlineStr">
        <is>
          <t>y_r_406</t>
        </is>
      </c>
      <c r="BC240" t="inlineStr">
        <is>
          <t>y_r_432</t>
        </is>
      </c>
      <c r="BD240" t="inlineStr">
        <is>
          <t>y_r_437</t>
        </is>
      </c>
      <c r="BE240" t="inlineStr">
        <is>
          <t>y_r_443</t>
        </is>
      </c>
      <c r="BF240" t="inlineStr">
        <is>
          <t>y_r_451</t>
        </is>
      </c>
      <c r="BG240" t="inlineStr">
        <is>
          <t>y_r_453</t>
        </is>
      </c>
      <c r="BH240" t="inlineStr">
        <is>
          <t>y_r_454</t>
        </is>
      </c>
      <c r="BI240" t="inlineStr">
        <is>
          <t>y_r_455</t>
        </is>
      </c>
      <c r="BJ240" t="inlineStr">
        <is>
          <t>y_r_464</t>
        </is>
      </c>
      <c r="BK240" t="inlineStr">
        <is>
          <t>y_r_477</t>
        </is>
      </c>
      <c r="BL240" t="inlineStr">
        <is>
          <t>y_r_482</t>
        </is>
      </c>
      <c r="BM240" t="inlineStr">
        <is>
          <t>y_r_495</t>
        </is>
      </c>
      <c r="BN240" t="inlineStr">
        <is>
          <t>y_r_54</t>
        </is>
      </c>
      <c r="BO240" t="inlineStr">
        <is>
          <t>y_r_55</t>
        </is>
      </c>
      <c r="BP240" t="inlineStr">
        <is>
          <t>y_r_56</t>
        </is>
      </c>
      <c r="BQ240" t="inlineStr">
        <is>
          <t>y_r_7</t>
        </is>
      </c>
      <c r="BR240" t="inlineStr">
        <is>
          <t>y_r_72</t>
        </is>
      </c>
      <c r="BS240" t="inlineStr">
        <is>
          <t>y_r_84</t>
        </is>
      </c>
      <c r="BT240" t="inlineStr">
        <is>
          <t>y_r_85</t>
        </is>
      </c>
      <c r="BU240" t="inlineStr">
        <is>
          <t>y_r_87</t>
        </is>
      </c>
      <c r="BV240" t="inlineStr">
        <is>
          <t>y_r_88</t>
        </is>
      </c>
      <c r="BW240" t="inlineStr">
        <is>
          <t>y_r_9</t>
        </is>
      </c>
      <c r="BX240" t="inlineStr">
        <is>
          <t>y_r_99</t>
        </is>
      </c>
    </row>
    <row r="241">
      <c r="A241" s="9" t="n">
        <v>500</v>
      </c>
      <c r="B241" s="9" t="n">
        <v>10</v>
      </c>
      <c r="C241" s="9" t="n">
        <v>0.5</v>
      </c>
      <c r="D241" s="9" t="inlineStr">
        <is>
          <t>WS</t>
        </is>
      </c>
      <c r="E241" s="9" t="inlineStr">
        <is>
          <t>currently_in_use/test_files/WS/500/237.txt</t>
        </is>
      </c>
      <c r="F241" s="9" t="n">
        <v>26</v>
      </c>
      <c r="G241" s="9" t="n">
        <v>33</v>
      </c>
      <c r="H241" s="9" t="inlineStr">
        <is>
          <t>-</t>
        </is>
      </c>
      <c r="I241" s="9" t="n">
        <v>36</v>
      </c>
      <c r="J241" s="9" t="n">
        <v>36</v>
      </c>
      <c r="K241" s="9" t="n">
        <v>36</v>
      </c>
      <c r="L241" s="9" t="n">
        <v>36</v>
      </c>
      <c r="M241" s="10" t="n">
        <v>28</v>
      </c>
      <c r="N241" s="10" t="n">
        <v>4</v>
      </c>
      <c r="O241" s="11" t="inlineStr">
        <is>
          <t>x_12</t>
        </is>
      </c>
      <c r="P241" t="inlineStr">
        <is>
          <t>x_15</t>
        </is>
      </c>
      <c r="Q241" t="inlineStr">
        <is>
          <t>x_21</t>
        </is>
      </c>
      <c r="R241" t="inlineStr">
        <is>
          <t>x_26</t>
        </is>
      </c>
      <c r="S241" t="inlineStr">
        <is>
          <t>x_35</t>
        </is>
      </c>
      <c r="T241" t="inlineStr">
        <is>
          <t>x_36</t>
        </is>
      </c>
      <c r="U241" s="5" t="inlineStr">
        <is>
          <t>x_37</t>
        </is>
      </c>
      <c r="V241" t="inlineStr">
        <is>
          <t>x_4</t>
        </is>
      </c>
      <c r="W241" t="inlineStr">
        <is>
          <t>x_8</t>
        </is>
      </c>
      <c r="X241" t="inlineStr">
        <is>
          <t>x_9</t>
        </is>
      </c>
      <c r="Y241" t="inlineStr">
        <is>
          <t>y_r_100</t>
        </is>
      </c>
      <c r="Z241" t="inlineStr">
        <is>
          <t>y_r_101</t>
        </is>
      </c>
      <c r="AA241" t="inlineStr">
        <is>
          <t>y_r_103</t>
        </is>
      </c>
      <c r="AB241" t="inlineStr">
        <is>
          <t>y_r_110</t>
        </is>
      </c>
      <c r="AC241" t="inlineStr">
        <is>
          <t>y_r_117</t>
        </is>
      </c>
      <c r="AD241" t="inlineStr">
        <is>
          <t>y_r_125</t>
        </is>
      </c>
      <c r="AE241" t="inlineStr">
        <is>
          <t>y_r_126</t>
        </is>
      </c>
      <c r="AF241" t="inlineStr">
        <is>
          <t>y_r_140</t>
        </is>
      </c>
      <c r="AG241" t="inlineStr">
        <is>
          <t>y_r_146</t>
        </is>
      </c>
      <c r="AH241" t="inlineStr">
        <is>
          <t>y_r_17</t>
        </is>
      </c>
      <c r="AI241" t="inlineStr">
        <is>
          <t>y_r_176</t>
        </is>
      </c>
      <c r="AJ241" t="inlineStr">
        <is>
          <t>y_r_18</t>
        </is>
      </c>
      <c r="AK241" t="inlineStr">
        <is>
          <t>y_r_198</t>
        </is>
      </c>
      <c r="AL241" t="inlineStr">
        <is>
          <t>y_r_2</t>
        </is>
      </c>
      <c r="AM241" t="inlineStr">
        <is>
          <t>y_r_212</t>
        </is>
      </c>
      <c r="AN241" t="inlineStr">
        <is>
          <t>y_r_226</t>
        </is>
      </c>
      <c r="AO241" t="inlineStr">
        <is>
          <t>y_r_227</t>
        </is>
      </c>
      <c r="AP241" t="inlineStr">
        <is>
          <t>y_r_237</t>
        </is>
      </c>
      <c r="AQ241" t="inlineStr">
        <is>
          <t>y_r_241</t>
        </is>
      </c>
      <c r="AR241" t="inlineStr">
        <is>
          <t>y_r_250</t>
        </is>
      </c>
      <c r="AS241" t="inlineStr">
        <is>
          <t>y_r_253</t>
        </is>
      </c>
      <c r="AT241" t="inlineStr">
        <is>
          <t>y_r_256</t>
        </is>
      </c>
      <c r="AU241" t="inlineStr">
        <is>
          <t>y_r_273</t>
        </is>
      </c>
      <c r="AV241" t="inlineStr">
        <is>
          <t>y_r_281</t>
        </is>
      </c>
      <c r="AW241" t="inlineStr">
        <is>
          <t>y_r_283</t>
        </is>
      </c>
      <c r="AX241" t="inlineStr">
        <is>
          <t>y_r_288</t>
        </is>
      </c>
      <c r="AY241" t="inlineStr">
        <is>
          <t>y_r_289</t>
        </is>
      </c>
      <c r="AZ241" t="inlineStr">
        <is>
          <t>y_r_293</t>
        </is>
      </c>
      <c r="BA241" t="inlineStr">
        <is>
          <t>y_r_315</t>
        </is>
      </c>
      <c r="BB241" t="inlineStr">
        <is>
          <t>y_r_331</t>
        </is>
      </c>
      <c r="BC241" t="inlineStr">
        <is>
          <t>y_r_334</t>
        </is>
      </c>
      <c r="BD241" t="inlineStr">
        <is>
          <t>y_r_340</t>
        </is>
      </c>
      <c r="BE241" t="inlineStr">
        <is>
          <t>y_r_343</t>
        </is>
      </c>
      <c r="BF241" t="inlineStr">
        <is>
          <t>y_r_345</t>
        </is>
      </c>
      <c r="BG241" t="inlineStr">
        <is>
          <t>y_r_355</t>
        </is>
      </c>
      <c r="BH241" t="inlineStr">
        <is>
          <t>y_r_397</t>
        </is>
      </c>
      <c r="BI241" t="inlineStr">
        <is>
          <t>y_r_407</t>
        </is>
      </c>
      <c r="BJ241" t="inlineStr">
        <is>
          <t>y_r_417</t>
        </is>
      </c>
      <c r="BK241" t="inlineStr">
        <is>
          <t>y_r_419</t>
        </is>
      </c>
      <c r="BL241" t="inlineStr">
        <is>
          <t>y_r_42</t>
        </is>
      </c>
      <c r="BM241" t="inlineStr">
        <is>
          <t>y_r_420</t>
        </is>
      </c>
      <c r="BN241" t="inlineStr">
        <is>
          <t>y_r_43</t>
        </is>
      </c>
      <c r="BO241" t="inlineStr">
        <is>
          <t>y_r_456</t>
        </is>
      </c>
      <c r="BP241" t="inlineStr">
        <is>
          <t>y_r_460</t>
        </is>
      </c>
      <c r="BQ241" t="inlineStr">
        <is>
          <t>y_r_465</t>
        </is>
      </c>
      <c r="BR241" t="inlineStr">
        <is>
          <t>y_r_468</t>
        </is>
      </c>
      <c r="BS241" t="inlineStr">
        <is>
          <t>y_r_471</t>
        </is>
      </c>
      <c r="BT241" t="inlineStr">
        <is>
          <t>y_r_479</t>
        </is>
      </c>
      <c r="BU241" t="inlineStr">
        <is>
          <t>y_r_486</t>
        </is>
      </c>
      <c r="BV241" t="inlineStr">
        <is>
          <t>y_r_491</t>
        </is>
      </c>
      <c r="BW241" t="inlineStr">
        <is>
          <t>y_r_499</t>
        </is>
      </c>
      <c r="BX241" t="inlineStr">
        <is>
          <t>y_r_66</t>
        </is>
      </c>
      <c r="BY241" t="inlineStr">
        <is>
          <t>y_r_70</t>
        </is>
      </c>
      <c r="BZ241" t="inlineStr">
        <is>
          <t>y_r_73</t>
        </is>
      </c>
      <c r="CA241" t="inlineStr">
        <is>
          <t>y_r_74</t>
        </is>
      </c>
      <c r="CB241" t="inlineStr">
        <is>
          <t>y_r_8</t>
        </is>
      </c>
      <c r="CC241" t="inlineStr">
        <is>
          <t>y_r_80</t>
        </is>
      </c>
    </row>
    <row r="242">
      <c r="A242" s="9" t="n">
        <v>500</v>
      </c>
      <c r="B242" s="9" t="n">
        <v>10</v>
      </c>
      <c r="C242" s="9" t="n">
        <v>0.5</v>
      </c>
      <c r="D242" s="9" t="inlineStr">
        <is>
          <t>BA</t>
        </is>
      </c>
      <c r="E242" s="9" t="inlineStr">
        <is>
          <t>currently_in_use/test_files/BA/500/238.txt</t>
        </is>
      </c>
      <c r="F242" s="9" t="n">
        <v>4</v>
      </c>
      <c r="G242" s="9" t="n">
        <v>0</v>
      </c>
      <c r="H242" s="9" t="inlineStr">
        <is>
          <t>-</t>
        </is>
      </c>
      <c r="I242" s="9" t="n">
        <v>4</v>
      </c>
      <c r="J242" s="9" t="n">
        <v>2</v>
      </c>
      <c r="K242" s="9" t="n">
        <v>2</v>
      </c>
      <c r="L242" s="9" t="n">
        <v>4</v>
      </c>
      <c r="M242" s="10" t="n">
        <v>27</v>
      </c>
      <c r="N242" s="10" t="n">
        <v>5</v>
      </c>
      <c r="O242" s="11" t="inlineStr">
        <is>
          <t>x_10</t>
        </is>
      </c>
      <c r="P242" t="inlineStr">
        <is>
          <t>x_11</t>
        </is>
      </c>
      <c r="Q242" t="inlineStr">
        <is>
          <t>x_18</t>
        </is>
      </c>
      <c r="R242" t="inlineStr">
        <is>
          <t>x_22</t>
        </is>
      </c>
      <c r="S242" t="inlineStr">
        <is>
          <t>x_26</t>
        </is>
      </c>
      <c r="T242" t="inlineStr">
        <is>
          <t>x_29</t>
        </is>
      </c>
      <c r="U242" s="5" t="inlineStr">
        <is>
          <t>x_3</t>
        </is>
      </c>
      <c r="V242" t="inlineStr">
        <is>
          <t>x_30</t>
        </is>
      </c>
      <c r="W242" t="inlineStr">
        <is>
          <t>x_5</t>
        </is>
      </c>
      <c r="X242" t="inlineStr">
        <is>
          <t>x_6</t>
        </is>
      </c>
      <c r="Y242" t="inlineStr">
        <is>
          <t>y_r_116</t>
        </is>
      </c>
      <c r="Z242" t="inlineStr">
        <is>
          <t>y_r_12</t>
        </is>
      </c>
      <c r="AA242" t="inlineStr">
        <is>
          <t>y_r_154</t>
        </is>
      </c>
      <c r="AB242" t="inlineStr">
        <is>
          <t>y_r_157</t>
        </is>
      </c>
      <c r="AC242" t="inlineStr">
        <is>
          <t>y_r_16</t>
        </is>
      </c>
      <c r="AD242" t="inlineStr">
        <is>
          <t>y_r_200</t>
        </is>
      </c>
      <c r="AE242" t="inlineStr">
        <is>
          <t>y_r_205</t>
        </is>
      </c>
      <c r="AF242" t="inlineStr">
        <is>
          <t>y_r_236</t>
        </is>
      </c>
      <c r="AG242" t="inlineStr">
        <is>
          <t>y_r_309</t>
        </is>
      </c>
      <c r="AH242" t="inlineStr">
        <is>
          <t>y_r_334</t>
        </is>
      </c>
      <c r="AI242" t="inlineStr">
        <is>
          <t>y_r_47</t>
        </is>
      </c>
    </row>
    <row r="243">
      <c r="A243" s="9" t="n">
        <v>500</v>
      </c>
      <c r="B243" s="9" t="n">
        <v>10</v>
      </c>
      <c r="C243" s="9" t="n">
        <v>0.5</v>
      </c>
      <c r="D243" s="9" t="inlineStr">
        <is>
          <t>ER</t>
        </is>
      </c>
      <c r="E243" s="9" t="inlineStr">
        <is>
          <t>currently_in_use/test_files/ER/500/239.txt</t>
        </is>
      </c>
      <c r="F243" s="9" t="n">
        <v>22</v>
      </c>
      <c r="G243" s="9" t="n">
        <v>24</v>
      </c>
      <c r="H243" s="9" t="inlineStr">
        <is>
          <t>-</t>
        </is>
      </c>
      <c r="I243" s="9" t="n">
        <v>24</v>
      </c>
      <c r="J243" s="9" t="n">
        <v>24</v>
      </c>
      <c r="K243" s="9" t="n">
        <v>24</v>
      </c>
      <c r="L243" s="9" t="n">
        <v>24</v>
      </c>
      <c r="M243" s="10" t="n">
        <v>39</v>
      </c>
      <c r="N243" s="10" t="n">
        <v>3</v>
      </c>
      <c r="O243" s="11" t="inlineStr">
        <is>
          <t>x_0</t>
        </is>
      </c>
      <c r="P243" t="inlineStr">
        <is>
          <t>x_11</t>
        </is>
      </c>
      <c r="Q243" t="inlineStr">
        <is>
          <t>x_12</t>
        </is>
      </c>
      <c r="R243" t="inlineStr">
        <is>
          <t>x_19</t>
        </is>
      </c>
      <c r="S243" t="inlineStr">
        <is>
          <t>x_2</t>
        </is>
      </c>
      <c r="T243" t="inlineStr">
        <is>
          <t>x_24</t>
        </is>
      </c>
      <c r="U243" s="5" t="inlineStr">
        <is>
          <t>x_34</t>
        </is>
      </c>
      <c r="V243" t="inlineStr">
        <is>
          <t>x_46</t>
        </is>
      </c>
      <c r="W243" t="inlineStr">
        <is>
          <t>x_7</t>
        </is>
      </c>
      <c r="X243" t="inlineStr">
        <is>
          <t>x_8</t>
        </is>
      </c>
      <c r="Y243" t="inlineStr">
        <is>
          <t>y_r_105</t>
        </is>
      </c>
      <c r="Z243" t="inlineStr">
        <is>
          <t>y_r_106</t>
        </is>
      </c>
      <c r="AA243" t="inlineStr">
        <is>
          <t>y_r_132</t>
        </is>
      </c>
      <c r="AB243" t="inlineStr">
        <is>
          <t>y_r_137</t>
        </is>
      </c>
      <c r="AC243" t="inlineStr">
        <is>
          <t>y_r_14</t>
        </is>
      </c>
      <c r="AD243" t="inlineStr">
        <is>
          <t>y_r_151</t>
        </is>
      </c>
      <c r="AE243" t="inlineStr">
        <is>
          <t>y_r_159</t>
        </is>
      </c>
      <c r="AF243" t="inlineStr">
        <is>
          <t>y_r_17</t>
        </is>
      </c>
      <c r="AG243" t="inlineStr">
        <is>
          <t>y_r_170</t>
        </is>
      </c>
      <c r="AH243" t="inlineStr">
        <is>
          <t>y_r_179</t>
        </is>
      </c>
      <c r="AI243" t="inlineStr">
        <is>
          <t>y_r_18</t>
        </is>
      </c>
      <c r="AJ243" t="inlineStr">
        <is>
          <t>y_r_191</t>
        </is>
      </c>
      <c r="AK243" t="inlineStr">
        <is>
          <t>y_r_194</t>
        </is>
      </c>
      <c r="AL243" t="inlineStr">
        <is>
          <t>y_r_195</t>
        </is>
      </c>
      <c r="AM243" t="inlineStr">
        <is>
          <t>y_r_196</t>
        </is>
      </c>
      <c r="AN243" t="inlineStr">
        <is>
          <t>y_r_197</t>
        </is>
      </c>
      <c r="AO243" t="inlineStr">
        <is>
          <t>y_r_199</t>
        </is>
      </c>
      <c r="AP243" t="inlineStr">
        <is>
          <t>y_r_2</t>
        </is>
      </c>
      <c r="AQ243" t="inlineStr">
        <is>
          <t>y_r_201</t>
        </is>
      </c>
      <c r="AR243" t="inlineStr">
        <is>
          <t>y_r_22</t>
        </is>
      </c>
      <c r="AS243" t="inlineStr">
        <is>
          <t>y_r_224</t>
        </is>
      </c>
      <c r="AT243" t="inlineStr">
        <is>
          <t>y_r_256</t>
        </is>
      </c>
      <c r="AU243" t="inlineStr">
        <is>
          <t>y_r_258</t>
        </is>
      </c>
      <c r="AV243" t="inlineStr">
        <is>
          <t>y_r_259</t>
        </is>
      </c>
      <c r="AW243" t="inlineStr">
        <is>
          <t>y_r_261</t>
        </is>
      </c>
      <c r="AX243" t="inlineStr">
        <is>
          <t>y_r_262</t>
        </is>
      </c>
      <c r="AY243" t="inlineStr">
        <is>
          <t>y_r_264</t>
        </is>
      </c>
      <c r="AZ243" t="inlineStr">
        <is>
          <t>y_r_278</t>
        </is>
      </c>
      <c r="BA243" t="inlineStr">
        <is>
          <t>y_r_287</t>
        </is>
      </c>
      <c r="BB243" t="inlineStr">
        <is>
          <t>y_r_289</t>
        </is>
      </c>
      <c r="BC243" t="inlineStr">
        <is>
          <t>y_r_293</t>
        </is>
      </c>
      <c r="BD243" t="inlineStr">
        <is>
          <t>y_r_304</t>
        </is>
      </c>
      <c r="BE243" t="inlineStr">
        <is>
          <t>y_r_308</t>
        </is>
      </c>
      <c r="BF243" t="inlineStr">
        <is>
          <t>y_r_314</t>
        </is>
      </c>
      <c r="BG243" t="inlineStr">
        <is>
          <t>y_r_326</t>
        </is>
      </c>
      <c r="BH243" t="inlineStr">
        <is>
          <t>y_r_381</t>
        </is>
      </c>
      <c r="BI243" t="inlineStr">
        <is>
          <t>y_r_384</t>
        </is>
      </c>
      <c r="BJ243" t="inlineStr">
        <is>
          <t>y_r_390</t>
        </is>
      </c>
      <c r="BK243" t="inlineStr">
        <is>
          <t>y_r_402</t>
        </is>
      </c>
      <c r="BL243" t="inlineStr">
        <is>
          <t>y_r_41</t>
        </is>
      </c>
      <c r="BM243" t="inlineStr">
        <is>
          <t>y_r_412</t>
        </is>
      </c>
      <c r="BN243" t="inlineStr">
        <is>
          <t>y_r_414</t>
        </is>
      </c>
      <c r="BO243" t="inlineStr">
        <is>
          <t>y_r_418</t>
        </is>
      </c>
      <c r="BP243" t="inlineStr">
        <is>
          <t>y_r_430</t>
        </is>
      </c>
      <c r="BQ243" t="inlineStr">
        <is>
          <t>y_r_433</t>
        </is>
      </c>
      <c r="BR243" t="inlineStr">
        <is>
          <t>y_r_451</t>
        </is>
      </c>
      <c r="BS243" t="inlineStr">
        <is>
          <t>y_r_484</t>
        </is>
      </c>
      <c r="BT243" t="inlineStr">
        <is>
          <t>y_r_54</t>
        </is>
      </c>
      <c r="BU243" t="inlineStr">
        <is>
          <t>y_r_66</t>
        </is>
      </c>
      <c r="BV243" t="inlineStr">
        <is>
          <t>y_r_69</t>
        </is>
      </c>
      <c r="BW243" t="inlineStr">
        <is>
          <t>y_r_7</t>
        </is>
      </c>
      <c r="BX243" t="inlineStr">
        <is>
          <t>y_r_77</t>
        </is>
      </c>
      <c r="BY243" t="inlineStr">
        <is>
          <t>y_r_80</t>
        </is>
      </c>
      <c r="BZ243" t="inlineStr">
        <is>
          <t>y_r_85</t>
        </is>
      </c>
      <c r="CA243" t="inlineStr">
        <is>
          <t>y_r_96</t>
        </is>
      </c>
      <c r="CB243" t="inlineStr">
        <is>
          <t>y_r_97</t>
        </is>
      </c>
    </row>
    <row r="244">
      <c r="A244" s="9" t="n">
        <v>500</v>
      </c>
      <c r="B244" s="9" t="n">
        <v>10</v>
      </c>
      <c r="C244" s="9" t="n">
        <v>0.5</v>
      </c>
      <c r="D244" s="9" t="inlineStr">
        <is>
          <t>WS</t>
        </is>
      </c>
      <c r="E244" s="9" t="inlineStr">
        <is>
          <t>currently_in_use/test_files/WS/500/240.txt</t>
        </is>
      </c>
      <c r="F244" s="9" t="n">
        <v>44</v>
      </c>
      <c r="G244" s="9" t="n">
        <v>57</v>
      </c>
      <c r="H244" s="9" t="inlineStr">
        <is>
          <t>-</t>
        </is>
      </c>
      <c r="I244" s="9" t="n">
        <v>58</v>
      </c>
      <c r="J244" s="9" t="n">
        <v>58</v>
      </c>
      <c r="K244" s="9" t="n">
        <v>58</v>
      </c>
      <c r="L244" s="9" t="n">
        <v>58</v>
      </c>
      <c r="M244" s="10" t="n">
        <v>24</v>
      </c>
      <c r="N244" s="10" t="n">
        <v>4</v>
      </c>
      <c r="O244" s="11" t="inlineStr">
        <is>
          <t>x_0</t>
        </is>
      </c>
      <c r="P244" t="inlineStr">
        <is>
          <t>x_1</t>
        </is>
      </c>
      <c r="Q244" t="inlineStr">
        <is>
          <t>x_10</t>
        </is>
      </c>
      <c r="R244" t="inlineStr">
        <is>
          <t>x_11</t>
        </is>
      </c>
      <c r="S244" t="inlineStr">
        <is>
          <t>x_14</t>
        </is>
      </c>
      <c r="T244" t="inlineStr">
        <is>
          <t>x_19</t>
        </is>
      </c>
      <c r="U244" s="5" t="inlineStr">
        <is>
          <t>x_2</t>
        </is>
      </c>
      <c r="V244" t="inlineStr">
        <is>
          <t>x_20</t>
        </is>
      </c>
      <c r="W244" t="inlineStr">
        <is>
          <t>x_29</t>
        </is>
      </c>
      <c r="X244" t="inlineStr">
        <is>
          <t>x_34</t>
        </is>
      </c>
      <c r="Y244" t="inlineStr">
        <is>
          <t>y_r_100</t>
        </is>
      </c>
      <c r="Z244" t="inlineStr">
        <is>
          <t>y_r_102</t>
        </is>
      </c>
      <c r="AA244" t="inlineStr">
        <is>
          <t>y_r_132</t>
        </is>
      </c>
      <c r="AB244" t="inlineStr">
        <is>
          <t>y_r_153</t>
        </is>
      </c>
      <c r="AC244" t="inlineStr">
        <is>
          <t>y_r_154</t>
        </is>
      </c>
      <c r="AD244" t="inlineStr">
        <is>
          <t>y_r_159</t>
        </is>
      </c>
      <c r="AE244" t="inlineStr">
        <is>
          <t>y_r_16</t>
        </is>
      </c>
      <c r="AF244" t="inlineStr">
        <is>
          <t>y_r_161</t>
        </is>
      </c>
      <c r="AG244" t="inlineStr">
        <is>
          <t>y_r_19</t>
        </is>
      </c>
      <c r="AH244" t="inlineStr">
        <is>
          <t>y_r_204</t>
        </is>
      </c>
      <c r="AI244" t="inlineStr">
        <is>
          <t>y_r_205</t>
        </is>
      </c>
      <c r="AJ244" t="inlineStr">
        <is>
          <t>y_r_207</t>
        </is>
      </c>
      <c r="AK244" t="inlineStr">
        <is>
          <t>y_r_210</t>
        </is>
      </c>
      <c r="AL244" t="inlineStr">
        <is>
          <t>y_r_22</t>
        </is>
      </c>
      <c r="AM244" t="inlineStr">
        <is>
          <t>y_r_23</t>
        </is>
      </c>
      <c r="AN244" t="inlineStr">
        <is>
          <t>y_r_236</t>
        </is>
      </c>
      <c r="AO244" t="inlineStr">
        <is>
          <t>y_r_240</t>
        </is>
      </c>
      <c r="AP244" t="inlineStr">
        <is>
          <t>y_r_241</t>
        </is>
      </c>
      <c r="AQ244" t="inlineStr">
        <is>
          <t>y_r_244</t>
        </is>
      </c>
      <c r="AR244" t="inlineStr">
        <is>
          <t>y_r_245</t>
        </is>
      </c>
      <c r="AS244" t="inlineStr">
        <is>
          <t>y_r_259</t>
        </is>
      </c>
      <c r="AT244" t="inlineStr">
        <is>
          <t>y_r_28</t>
        </is>
      </c>
      <c r="AU244" t="inlineStr">
        <is>
          <t>y_r_287</t>
        </is>
      </c>
      <c r="AV244" t="inlineStr">
        <is>
          <t>y_r_291</t>
        </is>
      </c>
      <c r="AW244" t="inlineStr">
        <is>
          <t>y_r_294</t>
        </is>
      </c>
      <c r="AX244" t="inlineStr">
        <is>
          <t>y_r_299</t>
        </is>
      </c>
      <c r="AY244" t="inlineStr">
        <is>
          <t>y_r_300</t>
        </is>
      </c>
      <c r="AZ244" t="inlineStr">
        <is>
          <t>y_r_303</t>
        </is>
      </c>
      <c r="BA244" t="inlineStr">
        <is>
          <t>y_r_306</t>
        </is>
      </c>
      <c r="BB244" t="inlineStr">
        <is>
          <t>y_r_319</t>
        </is>
      </c>
      <c r="BC244" t="inlineStr">
        <is>
          <t>y_r_352</t>
        </is>
      </c>
      <c r="BD244" t="inlineStr">
        <is>
          <t>y_r_360</t>
        </is>
      </c>
      <c r="BE244" t="inlineStr">
        <is>
          <t>y_r_395</t>
        </is>
      </c>
      <c r="BF244" t="inlineStr">
        <is>
          <t>y_r_40</t>
        </is>
      </c>
      <c r="BG244" t="inlineStr">
        <is>
          <t>y_r_402</t>
        </is>
      </c>
      <c r="BH244" t="inlineStr">
        <is>
          <t>y_r_404</t>
        </is>
      </c>
      <c r="BI244" t="inlineStr">
        <is>
          <t>y_r_405</t>
        </is>
      </c>
      <c r="BJ244" t="inlineStr">
        <is>
          <t>y_r_410</t>
        </is>
      </c>
      <c r="BK244" t="inlineStr">
        <is>
          <t>y_r_411</t>
        </is>
      </c>
      <c r="BL244" t="inlineStr">
        <is>
          <t>y_r_412</t>
        </is>
      </c>
      <c r="BM244" t="inlineStr">
        <is>
          <t>y_r_415</t>
        </is>
      </c>
      <c r="BN244" t="inlineStr">
        <is>
          <t>y_r_416</t>
        </is>
      </c>
      <c r="BO244" t="inlineStr">
        <is>
          <t>y_r_436</t>
        </is>
      </c>
      <c r="BP244" t="inlineStr">
        <is>
          <t>y_r_449</t>
        </is>
      </c>
      <c r="BQ244" t="inlineStr">
        <is>
          <t>y_r_461</t>
        </is>
      </c>
      <c r="BR244" t="inlineStr">
        <is>
          <t>y_r_476</t>
        </is>
      </c>
      <c r="BS244" t="inlineStr">
        <is>
          <t>y_r_477</t>
        </is>
      </c>
      <c r="BT244" t="inlineStr">
        <is>
          <t>y_r_493</t>
        </is>
      </c>
      <c r="BU244" t="inlineStr">
        <is>
          <t>y_r_50</t>
        </is>
      </c>
      <c r="BV244" t="inlineStr">
        <is>
          <t>y_r_55</t>
        </is>
      </c>
      <c r="BW244" t="inlineStr">
        <is>
          <t>y_r_58</t>
        </is>
      </c>
      <c r="BX244" t="inlineStr">
        <is>
          <t>y_r_88</t>
        </is>
      </c>
    </row>
    <row r="245">
      <c r="A245" s="9" t="n">
        <v>500</v>
      </c>
      <c r="B245" s="9" t="n">
        <v>10</v>
      </c>
      <c r="C245" s="9" t="n">
        <v>0.5</v>
      </c>
      <c r="D245" s="9" t="inlineStr">
        <is>
          <t>BA</t>
        </is>
      </c>
      <c r="E245" s="9" t="inlineStr">
        <is>
          <t>currently_in_use/test_files/BA/500/241.txt</t>
        </is>
      </c>
      <c r="F245" s="9" t="n">
        <v>1</v>
      </c>
      <c r="G245" s="9" t="n">
        <v>9</v>
      </c>
      <c r="H245" s="9" t="inlineStr">
        <is>
          <t>-</t>
        </is>
      </c>
      <c r="I245" s="9" t="n">
        <v>9</v>
      </c>
      <c r="J245" s="9" t="n">
        <v>1</v>
      </c>
      <c r="K245" s="9" t="n">
        <v>9</v>
      </c>
      <c r="L245" s="9" t="n">
        <v>9</v>
      </c>
      <c r="M245" s="10" t="n">
        <v>33</v>
      </c>
      <c r="N245" s="10" t="n">
        <v>3</v>
      </c>
      <c r="O245" s="11" t="inlineStr">
        <is>
          <t>x_0</t>
        </is>
      </c>
      <c r="P245" t="inlineStr">
        <is>
          <t>x_10</t>
        </is>
      </c>
      <c r="Q245" t="inlineStr">
        <is>
          <t>x_30</t>
        </is>
      </c>
      <c r="R245" t="inlineStr">
        <is>
          <t>x_39</t>
        </is>
      </c>
      <c r="S245" t="inlineStr">
        <is>
          <t>x_47</t>
        </is>
      </c>
      <c r="T245" t="inlineStr">
        <is>
          <t>x_48</t>
        </is>
      </c>
      <c r="U245" s="5" t="inlineStr">
        <is>
          <t>x_49</t>
        </is>
      </c>
      <c r="V245" t="inlineStr">
        <is>
          <t>x_5</t>
        </is>
      </c>
      <c r="W245" t="inlineStr">
        <is>
          <t>x_6</t>
        </is>
      </c>
      <c r="X245" t="inlineStr">
        <is>
          <t>x_8</t>
        </is>
      </c>
      <c r="Y245" t="inlineStr">
        <is>
          <t>y_r_101</t>
        </is>
      </c>
      <c r="Z245" t="inlineStr">
        <is>
          <t>y_r_106</t>
        </is>
      </c>
      <c r="AA245" t="inlineStr">
        <is>
          <t>y_r_113</t>
        </is>
      </c>
      <c r="AB245" t="inlineStr">
        <is>
          <t>y_r_123</t>
        </is>
      </c>
      <c r="AC245" t="inlineStr">
        <is>
          <t>y_r_129</t>
        </is>
      </c>
      <c r="AD245" t="inlineStr">
        <is>
          <t>y_r_142</t>
        </is>
      </c>
      <c r="AE245" t="inlineStr">
        <is>
          <t>y_r_145</t>
        </is>
      </c>
      <c r="AF245" t="inlineStr">
        <is>
          <t>y_r_151</t>
        </is>
      </c>
      <c r="AG245" t="inlineStr">
        <is>
          <t>y_r_156</t>
        </is>
      </c>
      <c r="AH245" t="inlineStr">
        <is>
          <t>y_r_17</t>
        </is>
      </c>
      <c r="AI245" t="inlineStr">
        <is>
          <t>y_r_172</t>
        </is>
      </c>
      <c r="AJ245" t="inlineStr">
        <is>
          <t>y_r_181</t>
        </is>
      </c>
      <c r="AK245" t="inlineStr">
        <is>
          <t>y_r_204</t>
        </is>
      </c>
      <c r="AL245" t="inlineStr">
        <is>
          <t>y_r_214</t>
        </is>
      </c>
      <c r="AM245" t="inlineStr">
        <is>
          <t>y_r_227</t>
        </is>
      </c>
      <c r="AN245" t="inlineStr">
        <is>
          <t>y_r_257</t>
        </is>
      </c>
      <c r="AO245" t="inlineStr">
        <is>
          <t>y_r_267</t>
        </is>
      </c>
      <c r="AP245" t="inlineStr">
        <is>
          <t>y_r_269</t>
        </is>
      </c>
      <c r="AQ245" t="inlineStr">
        <is>
          <t>y_r_27</t>
        </is>
      </c>
      <c r="AR245" t="inlineStr">
        <is>
          <t>y_r_272</t>
        </is>
      </c>
      <c r="AS245" t="inlineStr">
        <is>
          <t>y_r_277</t>
        </is>
      </c>
      <c r="AT245" t="inlineStr">
        <is>
          <t>y_r_280</t>
        </is>
      </c>
      <c r="AU245" t="inlineStr">
        <is>
          <t>y_r_294</t>
        </is>
      </c>
      <c r="AV245" t="inlineStr">
        <is>
          <t>y_r_3</t>
        </is>
      </c>
      <c r="AW245" t="inlineStr">
        <is>
          <t>y_r_334</t>
        </is>
      </c>
      <c r="AX245" t="inlineStr">
        <is>
          <t>y_r_353</t>
        </is>
      </c>
      <c r="AY245" t="inlineStr">
        <is>
          <t>y_r_357</t>
        </is>
      </c>
      <c r="AZ245" t="inlineStr">
        <is>
          <t>y_r_375</t>
        </is>
      </c>
      <c r="BA245" t="inlineStr">
        <is>
          <t>y_r_388</t>
        </is>
      </c>
      <c r="BB245" t="inlineStr">
        <is>
          <t>y_r_408</t>
        </is>
      </c>
      <c r="BC245" t="inlineStr">
        <is>
          <t>y_r_42</t>
        </is>
      </c>
      <c r="BD245" t="inlineStr">
        <is>
          <t>y_r_435</t>
        </is>
      </c>
      <c r="BE245" t="inlineStr">
        <is>
          <t>y_r_46</t>
        </is>
      </c>
      <c r="BF245" t="inlineStr">
        <is>
          <t>y_r_50</t>
        </is>
      </c>
      <c r="BG245" t="inlineStr">
        <is>
          <t>y_r_51</t>
        </is>
      </c>
      <c r="BH245" t="inlineStr">
        <is>
          <t>y_r_57</t>
        </is>
      </c>
      <c r="BI245" t="inlineStr">
        <is>
          <t>y_r_61</t>
        </is>
      </c>
      <c r="BJ245" t="inlineStr">
        <is>
          <t>y_r_66</t>
        </is>
      </c>
      <c r="BK245" t="inlineStr">
        <is>
          <t>y_r_70</t>
        </is>
      </c>
      <c r="BL245" t="inlineStr">
        <is>
          <t>y_r_75</t>
        </is>
      </c>
      <c r="BM245" t="inlineStr">
        <is>
          <t>y_r_86</t>
        </is>
      </c>
      <c r="BN245" t="inlineStr">
        <is>
          <t>y_r_94</t>
        </is>
      </c>
      <c r="BO245" t="inlineStr">
        <is>
          <t>y_r_97</t>
        </is>
      </c>
    </row>
    <row r="246">
      <c r="A246" s="9" t="n">
        <v>500</v>
      </c>
      <c r="B246" s="9" t="n">
        <v>10</v>
      </c>
      <c r="C246" s="9" t="n">
        <v>0.5</v>
      </c>
      <c r="D246" s="9" t="inlineStr">
        <is>
          <t>ER</t>
        </is>
      </c>
      <c r="E246" s="9" t="inlineStr">
        <is>
          <t>currently_in_use/test_files/ER/500/242.txt</t>
        </is>
      </c>
      <c r="F246" s="9" t="n">
        <v>20</v>
      </c>
      <c r="G246" s="9" t="n">
        <v>23</v>
      </c>
      <c r="H246" s="9" t="inlineStr">
        <is>
          <t>-</t>
        </is>
      </c>
      <c r="I246" s="9" t="n">
        <v>23</v>
      </c>
      <c r="J246" s="9" t="n">
        <v>23</v>
      </c>
      <c r="K246" s="9" t="n">
        <v>23</v>
      </c>
      <c r="L246" s="9" t="n">
        <v>23</v>
      </c>
      <c r="M246" s="10" t="n">
        <v>31</v>
      </c>
      <c r="N246" s="10" t="n">
        <v>2</v>
      </c>
      <c r="O246" s="11" t="inlineStr">
        <is>
          <t>x_0</t>
        </is>
      </c>
      <c r="P246" t="inlineStr">
        <is>
          <t>x_1</t>
        </is>
      </c>
      <c r="Q246" t="inlineStr">
        <is>
          <t>x_10</t>
        </is>
      </c>
      <c r="R246" t="inlineStr">
        <is>
          <t>x_18</t>
        </is>
      </c>
      <c r="S246" t="inlineStr">
        <is>
          <t>x_19</t>
        </is>
      </c>
      <c r="T246" t="inlineStr">
        <is>
          <t>x_24</t>
        </is>
      </c>
      <c r="U246" s="5" t="inlineStr">
        <is>
          <t>x_25</t>
        </is>
      </c>
      <c r="V246" t="inlineStr">
        <is>
          <t>x_3</t>
        </is>
      </c>
      <c r="W246" t="inlineStr">
        <is>
          <t>x_6</t>
        </is>
      </c>
      <c r="X246" t="inlineStr">
        <is>
          <t>x_8</t>
        </is>
      </c>
      <c r="Y246" t="inlineStr">
        <is>
          <t>y_r_101</t>
        </is>
      </c>
      <c r="Z246" t="inlineStr">
        <is>
          <t>y_r_102</t>
        </is>
      </c>
      <c r="AA246" t="inlineStr">
        <is>
          <t>y_r_109</t>
        </is>
      </c>
      <c r="AB246" t="inlineStr">
        <is>
          <t>y_r_114</t>
        </is>
      </c>
      <c r="AC246" t="inlineStr">
        <is>
          <t>y_r_118</t>
        </is>
      </c>
      <c r="AD246" t="inlineStr">
        <is>
          <t>y_r_122</t>
        </is>
      </c>
      <c r="AE246" t="inlineStr">
        <is>
          <t>y_r_129</t>
        </is>
      </c>
      <c r="AF246" t="inlineStr">
        <is>
          <t>y_r_131</t>
        </is>
      </c>
      <c r="AG246" t="inlineStr">
        <is>
          <t>y_r_144</t>
        </is>
      </c>
      <c r="AH246" t="inlineStr">
        <is>
          <t>y_r_146</t>
        </is>
      </c>
      <c r="AI246" t="inlineStr">
        <is>
          <t>y_r_162</t>
        </is>
      </c>
      <c r="AJ246" t="inlineStr">
        <is>
          <t>y_r_163</t>
        </is>
      </c>
      <c r="AK246" t="inlineStr">
        <is>
          <t>y_r_171</t>
        </is>
      </c>
      <c r="AL246" t="inlineStr">
        <is>
          <t>y_r_179</t>
        </is>
      </c>
      <c r="AM246" t="inlineStr">
        <is>
          <t>y_r_183</t>
        </is>
      </c>
      <c r="AN246" t="inlineStr">
        <is>
          <t>y_r_200</t>
        </is>
      </c>
      <c r="AO246" t="inlineStr">
        <is>
          <t>y_r_224</t>
        </is>
      </c>
      <c r="AP246" t="inlineStr">
        <is>
          <t>y_r_226</t>
        </is>
      </c>
      <c r="AQ246" t="inlineStr">
        <is>
          <t>y_r_234</t>
        </is>
      </c>
      <c r="AR246" t="inlineStr">
        <is>
          <t>y_r_241</t>
        </is>
      </c>
      <c r="AS246" t="inlineStr">
        <is>
          <t>y_r_249</t>
        </is>
      </c>
      <c r="AT246" t="inlineStr">
        <is>
          <t>y_r_250</t>
        </is>
      </c>
      <c r="AU246" t="inlineStr">
        <is>
          <t>y_r_259</t>
        </is>
      </c>
      <c r="AV246" t="inlineStr">
        <is>
          <t>y_r_271</t>
        </is>
      </c>
      <c r="AW246" t="inlineStr">
        <is>
          <t>y_r_281</t>
        </is>
      </c>
      <c r="AX246" t="inlineStr">
        <is>
          <t>y_r_282</t>
        </is>
      </c>
      <c r="AY246" t="inlineStr">
        <is>
          <t>y_r_296</t>
        </is>
      </c>
      <c r="AZ246" t="inlineStr">
        <is>
          <t>y_r_303</t>
        </is>
      </c>
      <c r="BA246" t="inlineStr">
        <is>
          <t>y_r_306</t>
        </is>
      </c>
      <c r="BB246" t="inlineStr">
        <is>
          <t>y_r_307</t>
        </is>
      </c>
      <c r="BC246" t="inlineStr">
        <is>
          <t>y_r_31</t>
        </is>
      </c>
      <c r="BD246" t="inlineStr">
        <is>
          <t>y_r_313</t>
        </is>
      </c>
      <c r="BE246" t="inlineStr">
        <is>
          <t>y_r_323</t>
        </is>
      </c>
      <c r="BF246" t="inlineStr">
        <is>
          <t>y_r_345</t>
        </is>
      </c>
      <c r="BG246" t="inlineStr">
        <is>
          <t>y_r_363</t>
        </is>
      </c>
      <c r="BH246" t="inlineStr">
        <is>
          <t>y_r_365</t>
        </is>
      </c>
      <c r="BI246" t="inlineStr">
        <is>
          <t>y_r_401</t>
        </is>
      </c>
      <c r="BJ246" t="inlineStr">
        <is>
          <t>y_r_406</t>
        </is>
      </c>
      <c r="BK246" t="inlineStr">
        <is>
          <t>y_r_410</t>
        </is>
      </c>
      <c r="BL246" t="inlineStr">
        <is>
          <t>y_r_414</t>
        </is>
      </c>
      <c r="BM246" t="inlineStr">
        <is>
          <t>y_r_441</t>
        </is>
      </c>
      <c r="BN246" t="inlineStr">
        <is>
          <t>y_r_446</t>
        </is>
      </c>
      <c r="BO246" t="inlineStr">
        <is>
          <t>y_r_469</t>
        </is>
      </c>
      <c r="BP246" t="inlineStr">
        <is>
          <t>y_r_470</t>
        </is>
      </c>
      <c r="BQ246" t="inlineStr">
        <is>
          <t>y_r_475</t>
        </is>
      </c>
      <c r="BR246" t="inlineStr">
        <is>
          <t>y_r_482</t>
        </is>
      </c>
      <c r="BS246" t="inlineStr">
        <is>
          <t>y_r_8</t>
        </is>
      </c>
      <c r="BT246" t="inlineStr">
        <is>
          <t>y_r_87</t>
        </is>
      </c>
      <c r="BU246" t="inlineStr">
        <is>
          <t>y_r_9</t>
        </is>
      </c>
    </row>
    <row r="247">
      <c r="A247" s="9" t="n">
        <v>500</v>
      </c>
      <c r="B247" s="9" t="n">
        <v>10</v>
      </c>
      <c r="C247" s="9" t="n">
        <v>0.5</v>
      </c>
      <c r="D247" s="9" t="inlineStr">
        <is>
          <t>WS</t>
        </is>
      </c>
      <c r="E247" s="9" t="inlineStr">
        <is>
          <t>currently_in_use/test_files/WS/500/243.txt</t>
        </is>
      </c>
      <c r="F247" s="9" t="n">
        <v>50</v>
      </c>
      <c r="G247" s="9" t="n">
        <v>47</v>
      </c>
      <c r="H247" s="9" t="inlineStr">
        <is>
          <t>-</t>
        </is>
      </c>
      <c r="I247" s="9" t="n">
        <v>50</v>
      </c>
      <c r="J247" s="9" t="n">
        <v>50</v>
      </c>
      <c r="K247" s="9" t="n">
        <v>50</v>
      </c>
      <c r="L247" s="9" t="n">
        <v>50</v>
      </c>
      <c r="M247" s="10" t="n">
        <v>13</v>
      </c>
      <c r="N247" s="10" t="n">
        <v>4</v>
      </c>
      <c r="O247" s="11" t="inlineStr">
        <is>
          <t>x_1</t>
        </is>
      </c>
      <c r="P247" t="inlineStr">
        <is>
          <t>x_12</t>
        </is>
      </c>
      <c r="Q247" t="inlineStr">
        <is>
          <t>x_13</t>
        </is>
      </c>
      <c r="R247" t="inlineStr">
        <is>
          <t>x_15</t>
        </is>
      </c>
      <c r="S247" t="inlineStr">
        <is>
          <t>x_2</t>
        </is>
      </c>
      <c r="T247" t="inlineStr">
        <is>
          <t>x_25</t>
        </is>
      </c>
      <c r="U247" s="5" t="inlineStr">
        <is>
          <t>x_29</t>
        </is>
      </c>
      <c r="V247" t="inlineStr">
        <is>
          <t>x_37</t>
        </is>
      </c>
      <c r="W247" t="inlineStr">
        <is>
          <t>x_5</t>
        </is>
      </c>
      <c r="X247" t="inlineStr">
        <is>
          <t>x_7</t>
        </is>
      </c>
      <c r="Y247" t="inlineStr">
        <is>
          <t>y_r_10</t>
        </is>
      </c>
      <c r="Z247" t="inlineStr">
        <is>
          <t>y_r_104</t>
        </is>
      </c>
      <c r="AA247" t="inlineStr">
        <is>
          <t>y_r_105</t>
        </is>
      </c>
      <c r="AB247" t="inlineStr">
        <is>
          <t>y_r_11</t>
        </is>
      </c>
      <c r="AC247" t="inlineStr">
        <is>
          <t>y_r_116</t>
        </is>
      </c>
      <c r="AD247" t="inlineStr">
        <is>
          <t>y_r_124</t>
        </is>
      </c>
      <c r="AE247" t="inlineStr">
        <is>
          <t>y_r_131</t>
        </is>
      </c>
      <c r="AF247" t="inlineStr">
        <is>
          <t>y_r_136</t>
        </is>
      </c>
      <c r="AG247" t="inlineStr">
        <is>
          <t>y_r_140</t>
        </is>
      </c>
      <c r="AH247" t="inlineStr">
        <is>
          <t>y_r_163</t>
        </is>
      </c>
      <c r="AI247" t="inlineStr">
        <is>
          <t>y_r_164</t>
        </is>
      </c>
      <c r="AJ247" t="inlineStr">
        <is>
          <t>y_r_17</t>
        </is>
      </c>
      <c r="AK247" t="inlineStr">
        <is>
          <t>y_r_176</t>
        </is>
      </c>
      <c r="AL247" t="inlineStr">
        <is>
          <t>y_r_181</t>
        </is>
      </c>
      <c r="AM247" t="inlineStr">
        <is>
          <t>y_r_188</t>
        </is>
      </c>
      <c r="AN247" t="inlineStr">
        <is>
          <t>y_r_192</t>
        </is>
      </c>
      <c r="AO247" t="inlineStr">
        <is>
          <t>y_r_197</t>
        </is>
      </c>
      <c r="AP247" t="inlineStr">
        <is>
          <t>y_r_199</t>
        </is>
      </c>
      <c r="AQ247" t="inlineStr">
        <is>
          <t>y_r_20</t>
        </is>
      </c>
      <c r="AR247" t="inlineStr">
        <is>
          <t>y_r_201</t>
        </is>
      </c>
      <c r="AS247" t="inlineStr">
        <is>
          <t>y_r_21</t>
        </is>
      </c>
      <c r="AT247" t="inlineStr">
        <is>
          <t>y_r_225</t>
        </is>
      </c>
      <c r="AU247" t="inlineStr">
        <is>
          <t>y_r_233</t>
        </is>
      </c>
      <c r="AV247" t="inlineStr">
        <is>
          <t>y_r_256</t>
        </is>
      </c>
      <c r="AW247" t="inlineStr">
        <is>
          <t>y_r_257</t>
        </is>
      </c>
      <c r="AX247" t="inlineStr">
        <is>
          <t>y_r_267</t>
        </is>
      </c>
      <c r="AY247" t="inlineStr">
        <is>
          <t>y_r_276</t>
        </is>
      </c>
      <c r="AZ247" t="inlineStr">
        <is>
          <t>y_r_287</t>
        </is>
      </c>
      <c r="BA247" t="inlineStr">
        <is>
          <t>y_r_292</t>
        </is>
      </c>
      <c r="BB247" t="inlineStr">
        <is>
          <t>y_r_300</t>
        </is>
      </c>
      <c r="BC247" t="inlineStr">
        <is>
          <t>y_r_305</t>
        </is>
      </c>
      <c r="BD247" t="inlineStr">
        <is>
          <t>y_r_324</t>
        </is>
      </c>
      <c r="BE247" t="inlineStr">
        <is>
          <t>y_r_339</t>
        </is>
      </c>
      <c r="BF247" t="inlineStr">
        <is>
          <t>y_r_356</t>
        </is>
      </c>
      <c r="BG247" t="inlineStr">
        <is>
          <t>y_r_36</t>
        </is>
      </c>
      <c r="BH247" t="inlineStr">
        <is>
          <t>y_r_377</t>
        </is>
      </c>
      <c r="BI247" t="inlineStr">
        <is>
          <t>y_r_381</t>
        </is>
      </c>
      <c r="BJ247" t="inlineStr">
        <is>
          <t>y_r_382</t>
        </is>
      </c>
      <c r="BK247" t="inlineStr">
        <is>
          <t>y_r_394</t>
        </is>
      </c>
      <c r="BL247" t="inlineStr">
        <is>
          <t>y_r_409</t>
        </is>
      </c>
      <c r="BM247" t="inlineStr">
        <is>
          <t>y_r_426</t>
        </is>
      </c>
      <c r="BN247" t="inlineStr">
        <is>
          <t>y_r_434</t>
        </is>
      </c>
      <c r="BO247" t="inlineStr">
        <is>
          <t>y_r_444</t>
        </is>
      </c>
      <c r="BP247" t="inlineStr">
        <is>
          <t>y_r_445</t>
        </is>
      </c>
      <c r="BQ247" t="inlineStr">
        <is>
          <t>y_r_454</t>
        </is>
      </c>
      <c r="BR247" t="inlineStr">
        <is>
          <t>y_r_46</t>
        </is>
      </c>
      <c r="BS247" t="inlineStr">
        <is>
          <t>y_r_466</t>
        </is>
      </c>
      <c r="BT247" t="inlineStr">
        <is>
          <t>y_r_471</t>
        </is>
      </c>
      <c r="BU247" t="inlineStr">
        <is>
          <t>y_r_474</t>
        </is>
      </c>
      <c r="BV247" t="inlineStr">
        <is>
          <t>y_r_475</t>
        </is>
      </c>
      <c r="BW247" t="inlineStr">
        <is>
          <t>y_r_481</t>
        </is>
      </c>
      <c r="BX247" t="inlineStr">
        <is>
          <t>y_r_483</t>
        </is>
      </c>
      <c r="BY247" t="inlineStr">
        <is>
          <t>y_r_490</t>
        </is>
      </c>
      <c r="BZ247" t="inlineStr">
        <is>
          <t>y_r_491</t>
        </is>
      </c>
      <c r="CA247" t="inlineStr">
        <is>
          <t>y_r_495</t>
        </is>
      </c>
      <c r="CB247" t="inlineStr">
        <is>
          <t>y_r_498</t>
        </is>
      </c>
      <c r="CC247" t="inlineStr">
        <is>
          <t>y_r_6</t>
        </is>
      </c>
      <c r="CD247" t="inlineStr">
        <is>
          <t>y_r_61</t>
        </is>
      </c>
      <c r="CE247" t="inlineStr">
        <is>
          <t>y_r_67</t>
        </is>
      </c>
      <c r="CF247" t="inlineStr">
        <is>
          <t>y_r_7</t>
        </is>
      </c>
      <c r="CG247" t="inlineStr">
        <is>
          <t>y_r_82</t>
        </is>
      </c>
      <c r="CH247" t="inlineStr">
        <is>
          <t>y_r_83</t>
        </is>
      </c>
      <c r="CI247" t="inlineStr">
        <is>
          <t>y_r_95</t>
        </is>
      </c>
    </row>
    <row r="248">
      <c r="A248" s="9" t="n">
        <v>500</v>
      </c>
      <c r="B248" s="9" t="n">
        <v>10</v>
      </c>
      <c r="C248" s="9" t="n">
        <v>0.5</v>
      </c>
      <c r="D248" s="9" t="inlineStr">
        <is>
          <t>BA</t>
        </is>
      </c>
      <c r="E248" s="9" t="inlineStr">
        <is>
          <t>currently_in_use/test_files/BA/500/244.txt</t>
        </is>
      </c>
      <c r="F248" s="9" t="n">
        <v>15</v>
      </c>
      <c r="G248" s="9" t="n">
        <v>14</v>
      </c>
      <c r="H248" s="9" t="inlineStr">
        <is>
          <t>-</t>
        </is>
      </c>
      <c r="I248" s="9" t="n">
        <v>17</v>
      </c>
      <c r="J248" s="9" t="n">
        <v>17</v>
      </c>
      <c r="K248" s="9" t="n">
        <v>17</v>
      </c>
      <c r="L248" s="9" t="n">
        <v>17</v>
      </c>
      <c r="M248" s="10" t="n">
        <v>42</v>
      </c>
      <c r="N248" s="10" t="n">
        <v>3</v>
      </c>
      <c r="O248" s="11" t="inlineStr">
        <is>
          <t>x_0</t>
        </is>
      </c>
      <c r="P248" t="inlineStr">
        <is>
          <t>x_1</t>
        </is>
      </c>
      <c r="Q248" t="inlineStr">
        <is>
          <t>x_11</t>
        </is>
      </c>
      <c r="R248" t="inlineStr">
        <is>
          <t>x_12</t>
        </is>
      </c>
      <c r="S248" t="inlineStr">
        <is>
          <t>x_14</t>
        </is>
      </c>
      <c r="T248" t="inlineStr">
        <is>
          <t>x_16</t>
        </is>
      </c>
      <c r="U248" s="5" t="inlineStr">
        <is>
          <t>x_28</t>
        </is>
      </c>
      <c r="V248" t="inlineStr">
        <is>
          <t>x_4</t>
        </is>
      </c>
      <c r="W248" t="inlineStr">
        <is>
          <t>x_7</t>
        </is>
      </c>
      <c r="X248" t="inlineStr">
        <is>
          <t>x_8</t>
        </is>
      </c>
      <c r="Y248" t="inlineStr">
        <is>
          <t>y_r_113</t>
        </is>
      </c>
      <c r="Z248" t="inlineStr">
        <is>
          <t>y_r_116</t>
        </is>
      </c>
      <c r="AA248" t="inlineStr">
        <is>
          <t>y_r_121</t>
        </is>
      </c>
      <c r="AB248" t="inlineStr">
        <is>
          <t>y_r_125</t>
        </is>
      </c>
      <c r="AC248" t="inlineStr">
        <is>
          <t>y_r_135</t>
        </is>
      </c>
      <c r="AD248" t="inlineStr">
        <is>
          <t>y_r_14</t>
        </is>
      </c>
      <c r="AE248" t="inlineStr">
        <is>
          <t>y_r_146</t>
        </is>
      </c>
      <c r="AF248" t="inlineStr">
        <is>
          <t>y_r_170</t>
        </is>
      </c>
      <c r="AG248" t="inlineStr">
        <is>
          <t>y_r_185</t>
        </is>
      </c>
      <c r="AH248" t="inlineStr">
        <is>
          <t>y_r_202</t>
        </is>
      </c>
      <c r="AI248" t="inlineStr">
        <is>
          <t>y_r_217</t>
        </is>
      </c>
      <c r="AJ248" t="inlineStr">
        <is>
          <t>y_r_227</t>
        </is>
      </c>
      <c r="AK248" t="inlineStr">
        <is>
          <t>y_r_242</t>
        </is>
      </c>
      <c r="AL248" t="inlineStr">
        <is>
          <t>y_r_255</t>
        </is>
      </c>
      <c r="AM248" t="inlineStr">
        <is>
          <t>y_r_259</t>
        </is>
      </c>
      <c r="AN248" t="inlineStr">
        <is>
          <t>y_r_27</t>
        </is>
      </c>
      <c r="AO248" t="inlineStr">
        <is>
          <t>y_r_279</t>
        </is>
      </c>
      <c r="AP248" t="inlineStr">
        <is>
          <t>y_r_329</t>
        </is>
      </c>
      <c r="AQ248" t="inlineStr">
        <is>
          <t>y_r_341</t>
        </is>
      </c>
      <c r="AR248" t="inlineStr">
        <is>
          <t>y_r_345</t>
        </is>
      </c>
      <c r="AS248" t="inlineStr">
        <is>
          <t>y_r_359</t>
        </is>
      </c>
      <c r="AT248" t="inlineStr">
        <is>
          <t>y_r_360</t>
        </is>
      </c>
      <c r="AU248" t="inlineStr">
        <is>
          <t>y_r_361</t>
        </is>
      </c>
      <c r="AV248" t="inlineStr">
        <is>
          <t>y_r_364</t>
        </is>
      </c>
      <c r="AW248" t="inlineStr">
        <is>
          <t>y_r_374</t>
        </is>
      </c>
      <c r="AX248" t="inlineStr">
        <is>
          <t>y_r_385</t>
        </is>
      </c>
      <c r="AY248" t="inlineStr">
        <is>
          <t>y_r_39</t>
        </is>
      </c>
      <c r="AZ248" t="inlineStr">
        <is>
          <t>y_r_395</t>
        </is>
      </c>
      <c r="BA248" t="inlineStr">
        <is>
          <t>y_r_41</t>
        </is>
      </c>
      <c r="BB248" t="inlineStr">
        <is>
          <t>y_r_42</t>
        </is>
      </c>
      <c r="BC248" t="inlineStr">
        <is>
          <t>y_r_431</t>
        </is>
      </c>
      <c r="BD248" t="inlineStr">
        <is>
          <t>y_r_444</t>
        </is>
      </c>
      <c r="BE248" t="inlineStr">
        <is>
          <t>y_r_446</t>
        </is>
      </c>
      <c r="BF248" t="inlineStr">
        <is>
          <t>y_r_45</t>
        </is>
      </c>
      <c r="BG248" t="inlineStr">
        <is>
          <t>y_r_46</t>
        </is>
      </c>
      <c r="BH248" t="inlineStr">
        <is>
          <t>y_r_463</t>
        </is>
      </c>
      <c r="BI248" t="inlineStr">
        <is>
          <t>y_r_479</t>
        </is>
      </c>
      <c r="BJ248" t="inlineStr">
        <is>
          <t>y_r_49</t>
        </is>
      </c>
      <c r="BK248" t="inlineStr">
        <is>
          <t>y_r_54</t>
        </is>
      </c>
      <c r="BL248" t="inlineStr">
        <is>
          <t>y_r_56</t>
        </is>
      </c>
      <c r="BM248" t="inlineStr">
        <is>
          <t>y_r_62</t>
        </is>
      </c>
      <c r="BN248" t="inlineStr">
        <is>
          <t>y_r_68</t>
        </is>
      </c>
      <c r="BO248" t="inlineStr">
        <is>
          <t>y_r_7</t>
        </is>
      </c>
      <c r="BP248" t="inlineStr">
        <is>
          <t>y_r_74</t>
        </is>
      </c>
      <c r="BQ248" t="inlineStr">
        <is>
          <t>y_r_8</t>
        </is>
      </c>
      <c r="BR248" t="inlineStr">
        <is>
          <t>y_r_82</t>
        </is>
      </c>
      <c r="BS248" t="inlineStr">
        <is>
          <t>y_r_90</t>
        </is>
      </c>
      <c r="BT248" t="inlineStr">
        <is>
          <t>y_r_98</t>
        </is>
      </c>
    </row>
    <row r="249">
      <c r="A249" s="9" t="n">
        <v>500</v>
      </c>
      <c r="B249" s="9" t="n">
        <v>10</v>
      </c>
      <c r="C249" s="9" t="n">
        <v>0.5</v>
      </c>
      <c r="D249" s="9" t="inlineStr">
        <is>
          <t>ER</t>
        </is>
      </c>
      <c r="E249" s="9" t="inlineStr">
        <is>
          <t>currently_in_use/test_files/ER/500/245.txt</t>
        </is>
      </c>
      <c r="F249" s="9" t="n">
        <v>52</v>
      </c>
      <c r="G249" s="9" t="n">
        <v>54</v>
      </c>
      <c r="H249" s="9" t="inlineStr">
        <is>
          <t>-</t>
        </is>
      </c>
      <c r="I249" s="9" t="n">
        <v>56</v>
      </c>
      <c r="J249" s="9" t="n">
        <v>56</v>
      </c>
      <c r="K249" s="9" t="n">
        <v>56</v>
      </c>
      <c r="L249" s="9" t="n">
        <v>56</v>
      </c>
      <c r="M249" s="10" t="n">
        <v>23</v>
      </c>
      <c r="N249" s="10" t="n">
        <v>3</v>
      </c>
      <c r="O249" s="11" t="inlineStr">
        <is>
          <t>x_0</t>
        </is>
      </c>
      <c r="P249" t="inlineStr">
        <is>
          <t>x_10</t>
        </is>
      </c>
      <c r="Q249" t="inlineStr">
        <is>
          <t>x_12</t>
        </is>
      </c>
      <c r="R249" t="inlineStr">
        <is>
          <t>x_13</t>
        </is>
      </c>
      <c r="S249" t="inlineStr">
        <is>
          <t>x_17</t>
        </is>
      </c>
      <c r="T249" t="inlineStr">
        <is>
          <t>x_19</t>
        </is>
      </c>
      <c r="U249" s="5" t="inlineStr">
        <is>
          <t>x_5</t>
        </is>
      </c>
      <c r="V249" t="inlineStr">
        <is>
          <t>x_6</t>
        </is>
      </c>
      <c r="W249" t="inlineStr">
        <is>
          <t>x_7</t>
        </is>
      </c>
      <c r="X249" t="inlineStr">
        <is>
          <t>x_9</t>
        </is>
      </c>
      <c r="Y249" t="inlineStr">
        <is>
          <t>y_r_100</t>
        </is>
      </c>
      <c r="Z249" t="inlineStr">
        <is>
          <t>y_r_101</t>
        </is>
      </c>
      <c r="AA249" t="inlineStr">
        <is>
          <t>y_r_105</t>
        </is>
      </c>
      <c r="AB249" t="inlineStr">
        <is>
          <t>y_r_112</t>
        </is>
      </c>
      <c r="AC249" t="inlineStr">
        <is>
          <t>y_r_167</t>
        </is>
      </c>
      <c r="AD249" t="inlineStr">
        <is>
          <t>y_r_18</t>
        </is>
      </c>
      <c r="AE249" t="inlineStr">
        <is>
          <t>y_r_180</t>
        </is>
      </c>
      <c r="AF249" t="inlineStr">
        <is>
          <t>y_r_187</t>
        </is>
      </c>
      <c r="AG249" t="inlineStr">
        <is>
          <t>y_r_226</t>
        </is>
      </c>
      <c r="AH249" t="inlineStr">
        <is>
          <t>y_r_240</t>
        </is>
      </c>
      <c r="AI249" t="inlineStr">
        <is>
          <t>y_r_252</t>
        </is>
      </c>
      <c r="AJ249" t="inlineStr">
        <is>
          <t>y_r_253</t>
        </is>
      </c>
      <c r="AK249" t="inlineStr">
        <is>
          <t>y_r_255</t>
        </is>
      </c>
      <c r="AL249" t="inlineStr">
        <is>
          <t>y_r_265</t>
        </is>
      </c>
      <c r="AM249" t="inlineStr">
        <is>
          <t>y_r_269</t>
        </is>
      </c>
      <c r="AN249" t="inlineStr">
        <is>
          <t>y_r_271</t>
        </is>
      </c>
      <c r="AO249" t="inlineStr">
        <is>
          <t>y_r_291</t>
        </is>
      </c>
      <c r="AP249" t="inlineStr">
        <is>
          <t>y_r_3</t>
        </is>
      </c>
      <c r="AQ249" t="inlineStr">
        <is>
          <t>y_r_300</t>
        </is>
      </c>
      <c r="AR249" t="inlineStr">
        <is>
          <t>y_r_303</t>
        </is>
      </c>
      <c r="AS249" t="inlineStr">
        <is>
          <t>y_r_309</t>
        </is>
      </c>
      <c r="AT249" t="inlineStr">
        <is>
          <t>y_r_319</t>
        </is>
      </c>
      <c r="AU249" t="inlineStr">
        <is>
          <t>y_r_323</t>
        </is>
      </c>
      <c r="AV249" t="inlineStr">
        <is>
          <t>y_r_339</t>
        </is>
      </c>
      <c r="AW249" t="inlineStr">
        <is>
          <t>y_r_34</t>
        </is>
      </c>
      <c r="AX249" t="inlineStr">
        <is>
          <t>y_r_346</t>
        </is>
      </c>
      <c r="AY249" t="inlineStr">
        <is>
          <t>y_r_363</t>
        </is>
      </c>
      <c r="AZ249" t="inlineStr">
        <is>
          <t>y_r_375</t>
        </is>
      </c>
      <c r="BA249" t="inlineStr">
        <is>
          <t>y_r_389</t>
        </is>
      </c>
      <c r="BB249" t="inlineStr">
        <is>
          <t>y_r_390</t>
        </is>
      </c>
      <c r="BC249" t="inlineStr">
        <is>
          <t>y_r_40</t>
        </is>
      </c>
      <c r="BD249" t="inlineStr">
        <is>
          <t>y_r_402</t>
        </is>
      </c>
      <c r="BE249" t="inlineStr">
        <is>
          <t>y_r_451</t>
        </is>
      </c>
      <c r="BF249" t="inlineStr">
        <is>
          <t>y_r_453</t>
        </is>
      </c>
      <c r="BG249" t="inlineStr">
        <is>
          <t>y_r_463</t>
        </is>
      </c>
      <c r="BH249" t="inlineStr">
        <is>
          <t>y_r_473</t>
        </is>
      </c>
      <c r="BI249" t="inlineStr">
        <is>
          <t>y_r_478</t>
        </is>
      </c>
      <c r="BJ249" t="inlineStr">
        <is>
          <t>y_r_497</t>
        </is>
      </c>
      <c r="BK249" t="inlineStr">
        <is>
          <t>y_r_51</t>
        </is>
      </c>
      <c r="BL249" t="inlineStr">
        <is>
          <t>y_r_60</t>
        </is>
      </c>
      <c r="BM249" t="inlineStr">
        <is>
          <t>y_r_62</t>
        </is>
      </c>
      <c r="BN249" t="inlineStr">
        <is>
          <t>y_r_74</t>
        </is>
      </c>
      <c r="BO249" t="inlineStr">
        <is>
          <t>y_r_75</t>
        </is>
      </c>
      <c r="BP249" t="inlineStr">
        <is>
          <t>y_r_95</t>
        </is>
      </c>
      <c r="BQ249" t="inlineStr">
        <is>
          <t>y_r_98</t>
        </is>
      </c>
    </row>
    <row r="250">
      <c r="A250" s="9" t="n">
        <v>500</v>
      </c>
      <c r="B250" s="9" t="n">
        <v>10</v>
      </c>
      <c r="C250" s="9" t="n">
        <v>0.5</v>
      </c>
      <c r="D250" s="9" t="inlineStr">
        <is>
          <t>WS</t>
        </is>
      </c>
      <c r="E250" s="9" t="inlineStr">
        <is>
          <t>currently_in_use/test_files/WS/500/246.txt</t>
        </is>
      </c>
      <c r="F250" s="9" t="n">
        <v>67</v>
      </c>
      <c r="G250" s="9" t="n">
        <v>69</v>
      </c>
      <c r="H250" s="9" t="inlineStr">
        <is>
          <t>-</t>
        </is>
      </c>
      <c r="I250" s="9" t="n">
        <v>72</v>
      </c>
      <c r="J250" s="9" t="n">
        <v>72</v>
      </c>
      <c r="K250" s="9" t="n">
        <v>72</v>
      </c>
      <c r="L250" s="9" t="n">
        <v>72</v>
      </c>
      <c r="M250" s="10" t="n">
        <v>16</v>
      </c>
      <c r="N250" s="10" t="n">
        <v>4</v>
      </c>
      <c r="O250" s="11" t="inlineStr">
        <is>
          <t>x_0</t>
        </is>
      </c>
      <c r="P250" t="inlineStr">
        <is>
          <t>x_11</t>
        </is>
      </c>
      <c r="Q250" t="inlineStr">
        <is>
          <t>x_16</t>
        </is>
      </c>
      <c r="R250" t="inlineStr">
        <is>
          <t>x_17</t>
        </is>
      </c>
      <c r="S250" t="inlineStr">
        <is>
          <t>x_2</t>
        </is>
      </c>
      <c r="T250" t="inlineStr">
        <is>
          <t>x_20</t>
        </is>
      </c>
      <c r="U250" s="5" t="inlineStr">
        <is>
          <t>x_26</t>
        </is>
      </c>
      <c r="V250" t="inlineStr">
        <is>
          <t>x_5</t>
        </is>
      </c>
      <c r="W250" t="inlineStr">
        <is>
          <t>x_6</t>
        </is>
      </c>
      <c r="X250" t="inlineStr">
        <is>
          <t>x_7</t>
        </is>
      </c>
      <c r="Y250" t="inlineStr">
        <is>
          <t>y_r0</t>
        </is>
      </c>
      <c r="Z250" t="inlineStr">
        <is>
          <t>y_r_111</t>
        </is>
      </c>
      <c r="AA250" t="inlineStr">
        <is>
          <t>y_r_112</t>
        </is>
      </c>
      <c r="AB250" t="inlineStr">
        <is>
          <t>y_r_119</t>
        </is>
      </c>
      <c r="AC250" t="inlineStr">
        <is>
          <t>y_r_128</t>
        </is>
      </c>
      <c r="AD250" t="inlineStr">
        <is>
          <t>y_r_130</t>
        </is>
      </c>
      <c r="AE250" t="inlineStr">
        <is>
          <t>y_r_142</t>
        </is>
      </c>
      <c r="AF250" t="inlineStr">
        <is>
          <t>y_r_153</t>
        </is>
      </c>
      <c r="AG250" t="inlineStr">
        <is>
          <t>y_r_154</t>
        </is>
      </c>
      <c r="AH250" t="inlineStr">
        <is>
          <t>y_r_172</t>
        </is>
      </c>
      <c r="AI250" t="inlineStr">
        <is>
          <t>y_r_176</t>
        </is>
      </c>
      <c r="AJ250" t="inlineStr">
        <is>
          <t>y_r_179</t>
        </is>
      </c>
      <c r="AK250" t="inlineStr">
        <is>
          <t>y_r_182</t>
        </is>
      </c>
      <c r="AL250" t="inlineStr">
        <is>
          <t>y_r_191</t>
        </is>
      </c>
      <c r="AM250" t="inlineStr">
        <is>
          <t>y_r_193</t>
        </is>
      </c>
      <c r="AN250" t="inlineStr">
        <is>
          <t>y_r_207</t>
        </is>
      </c>
      <c r="AO250" t="inlineStr">
        <is>
          <t>y_r_209</t>
        </is>
      </c>
      <c r="AP250" t="inlineStr">
        <is>
          <t>y_r_219</t>
        </is>
      </c>
      <c r="AQ250" t="inlineStr">
        <is>
          <t>y_r_22</t>
        </is>
      </c>
      <c r="AR250" t="inlineStr">
        <is>
          <t>y_r_223</t>
        </is>
      </c>
      <c r="AS250" t="inlineStr">
        <is>
          <t>y_r_230</t>
        </is>
      </c>
      <c r="AT250" t="inlineStr">
        <is>
          <t>y_r_231</t>
        </is>
      </c>
      <c r="AU250" t="inlineStr">
        <is>
          <t>y_r_240</t>
        </is>
      </c>
      <c r="AV250" t="inlineStr">
        <is>
          <t>y_r_251</t>
        </is>
      </c>
      <c r="AW250" t="inlineStr">
        <is>
          <t>y_r_254</t>
        </is>
      </c>
      <c r="AX250" t="inlineStr">
        <is>
          <t>y_r_268</t>
        </is>
      </c>
      <c r="AY250" t="inlineStr">
        <is>
          <t>y_r_286</t>
        </is>
      </c>
      <c r="AZ250" t="inlineStr">
        <is>
          <t>y_r_287</t>
        </is>
      </c>
      <c r="BA250" t="inlineStr">
        <is>
          <t>y_r_289</t>
        </is>
      </c>
      <c r="BB250" t="inlineStr">
        <is>
          <t>y_r_295</t>
        </is>
      </c>
      <c r="BC250" t="inlineStr">
        <is>
          <t>y_r_303</t>
        </is>
      </c>
      <c r="BD250" t="inlineStr">
        <is>
          <t>y_r_317</t>
        </is>
      </c>
      <c r="BE250" t="inlineStr">
        <is>
          <t>y_r_323</t>
        </is>
      </c>
      <c r="BF250" t="inlineStr">
        <is>
          <t>y_r_325</t>
        </is>
      </c>
      <c r="BG250" t="inlineStr">
        <is>
          <t>y_r_330</t>
        </is>
      </c>
      <c r="BH250" t="inlineStr">
        <is>
          <t>y_r_334</t>
        </is>
      </c>
      <c r="BI250" t="inlineStr">
        <is>
          <t>y_r_343</t>
        </is>
      </c>
      <c r="BJ250" t="inlineStr">
        <is>
          <t>y_r_359</t>
        </is>
      </c>
      <c r="BK250" t="inlineStr">
        <is>
          <t>y_r_369</t>
        </is>
      </c>
      <c r="BL250" t="inlineStr">
        <is>
          <t>y_r_379</t>
        </is>
      </c>
      <c r="BM250" t="inlineStr">
        <is>
          <t>y_r_380</t>
        </is>
      </c>
      <c r="BN250" t="inlineStr">
        <is>
          <t>y_r_381</t>
        </is>
      </c>
      <c r="BO250" t="inlineStr">
        <is>
          <t>y_r_383</t>
        </is>
      </c>
      <c r="BP250" t="inlineStr">
        <is>
          <t>y_r_387</t>
        </is>
      </c>
      <c r="BQ250" t="inlineStr">
        <is>
          <t>y_r_388</t>
        </is>
      </c>
      <c r="BR250" t="inlineStr">
        <is>
          <t>y_r_39</t>
        </is>
      </c>
      <c r="BS250" t="inlineStr">
        <is>
          <t>y_r_391</t>
        </is>
      </c>
      <c r="BT250" t="inlineStr">
        <is>
          <t>y_r_4</t>
        </is>
      </c>
      <c r="BU250" t="inlineStr">
        <is>
          <t>y_r_404</t>
        </is>
      </c>
      <c r="BV250" t="inlineStr">
        <is>
          <t>y_r_405</t>
        </is>
      </c>
      <c r="BW250" t="inlineStr">
        <is>
          <t>y_r_41</t>
        </is>
      </c>
      <c r="BX250" t="inlineStr">
        <is>
          <t>y_r_420</t>
        </is>
      </c>
      <c r="BY250" t="inlineStr">
        <is>
          <t>y_r_434</t>
        </is>
      </c>
      <c r="BZ250" t="inlineStr">
        <is>
          <t>y_r_450</t>
        </is>
      </c>
      <c r="CA250" t="inlineStr">
        <is>
          <t>y_r_453</t>
        </is>
      </c>
      <c r="CB250" t="inlineStr">
        <is>
          <t>y_r_457</t>
        </is>
      </c>
      <c r="CC250" t="inlineStr">
        <is>
          <t>y_r_462</t>
        </is>
      </c>
      <c r="CD250" t="inlineStr">
        <is>
          <t>y_r_463</t>
        </is>
      </c>
      <c r="CE250" t="inlineStr">
        <is>
          <t>y_r_465</t>
        </is>
      </c>
      <c r="CF250" t="inlineStr">
        <is>
          <t>y_r_473</t>
        </is>
      </c>
      <c r="CG250" t="inlineStr">
        <is>
          <t>y_r_488</t>
        </is>
      </c>
      <c r="CH250" t="inlineStr">
        <is>
          <t>y_r_495</t>
        </is>
      </c>
      <c r="CI250" t="inlineStr">
        <is>
          <t>y_r_51</t>
        </is>
      </c>
      <c r="CJ250" t="inlineStr">
        <is>
          <t>y_r_54</t>
        </is>
      </c>
      <c r="CK250" t="inlineStr">
        <is>
          <t>y_r_80</t>
        </is>
      </c>
      <c r="CL250" t="inlineStr">
        <is>
          <t>y_r_83</t>
        </is>
      </c>
      <c r="CM250" t="inlineStr">
        <is>
          <t>y_r_95</t>
        </is>
      </c>
    </row>
    <row r="251">
      <c r="A251" s="9" t="n">
        <v>500</v>
      </c>
      <c r="B251" s="9" t="n">
        <v>10</v>
      </c>
      <c r="C251" s="9" t="n">
        <v>0.5</v>
      </c>
      <c r="D251" s="9" t="inlineStr">
        <is>
          <t>BA</t>
        </is>
      </c>
      <c r="E251" s="9" t="inlineStr">
        <is>
          <t>currently_in_use/test_files/BA/500/247.txt</t>
        </is>
      </c>
      <c r="F251" s="9" t="n">
        <v>47</v>
      </c>
      <c r="G251" s="9" t="n">
        <v>44</v>
      </c>
      <c r="H251" s="9" t="inlineStr">
        <is>
          <t>-</t>
        </is>
      </c>
      <c r="I251" s="9" t="n">
        <v>49</v>
      </c>
      <c r="J251" s="9" t="n">
        <v>49</v>
      </c>
      <c r="K251" s="9" t="n">
        <v>49</v>
      </c>
      <c r="L251" s="9" t="n">
        <v>49</v>
      </c>
      <c r="M251" s="10" t="n">
        <v>22</v>
      </c>
      <c r="N251" s="10" t="n">
        <v>6</v>
      </c>
      <c r="O251" s="11" t="inlineStr">
        <is>
          <t>x_0</t>
        </is>
      </c>
      <c r="P251" t="inlineStr">
        <is>
          <t>x_14</t>
        </is>
      </c>
      <c r="Q251" t="inlineStr">
        <is>
          <t>x_2</t>
        </is>
      </c>
      <c r="R251" t="inlineStr">
        <is>
          <t>x_20</t>
        </is>
      </c>
      <c r="S251" t="inlineStr">
        <is>
          <t>x_27</t>
        </is>
      </c>
      <c r="T251" t="inlineStr">
        <is>
          <t>x_3</t>
        </is>
      </c>
      <c r="U251" s="5" t="inlineStr">
        <is>
          <t>x_4</t>
        </is>
      </c>
      <c r="V251" t="inlineStr">
        <is>
          <t>x_5</t>
        </is>
      </c>
      <c r="W251" t="inlineStr">
        <is>
          <t>x_6</t>
        </is>
      </c>
      <c r="X251" t="inlineStr">
        <is>
          <t>x_9</t>
        </is>
      </c>
      <c r="Y251" t="inlineStr">
        <is>
          <t>y_r_111</t>
        </is>
      </c>
      <c r="Z251" t="inlineStr">
        <is>
          <t>y_r_123</t>
        </is>
      </c>
      <c r="AA251" t="inlineStr">
        <is>
          <t>y_r_131</t>
        </is>
      </c>
      <c r="AB251" t="inlineStr">
        <is>
          <t>y_r_14</t>
        </is>
      </c>
      <c r="AC251" t="inlineStr">
        <is>
          <t>y_r_156</t>
        </is>
      </c>
      <c r="AD251" t="inlineStr">
        <is>
          <t>y_r_175</t>
        </is>
      </c>
      <c r="AE251" t="inlineStr">
        <is>
          <t>y_r_190</t>
        </is>
      </c>
      <c r="AF251" t="inlineStr">
        <is>
          <t>y_r_2</t>
        </is>
      </c>
      <c r="AG251" t="inlineStr">
        <is>
          <t>y_r_240</t>
        </is>
      </c>
      <c r="AH251" t="inlineStr">
        <is>
          <t>y_r_246</t>
        </is>
      </c>
      <c r="AI251" t="inlineStr">
        <is>
          <t>y_r_25</t>
        </is>
      </c>
      <c r="AJ251" t="inlineStr">
        <is>
          <t>y_r_264</t>
        </is>
      </c>
      <c r="AK251" t="inlineStr">
        <is>
          <t>y_r_29</t>
        </is>
      </c>
      <c r="AL251" t="inlineStr">
        <is>
          <t>y_r_292</t>
        </is>
      </c>
      <c r="AM251" t="inlineStr">
        <is>
          <t>y_r_311</t>
        </is>
      </c>
      <c r="AN251" t="inlineStr">
        <is>
          <t>y_r_314</t>
        </is>
      </c>
      <c r="AO251" t="inlineStr">
        <is>
          <t>y_r_329</t>
        </is>
      </c>
      <c r="AP251" t="inlineStr">
        <is>
          <t>y_r_346</t>
        </is>
      </c>
      <c r="AQ251" t="inlineStr">
        <is>
          <t>y_r_36</t>
        </is>
      </c>
      <c r="AR251" t="inlineStr">
        <is>
          <t>y_r_374</t>
        </is>
      </c>
      <c r="AS251" t="inlineStr">
        <is>
          <t>y_r_416</t>
        </is>
      </c>
      <c r="AT251" t="inlineStr">
        <is>
          <t>y_r_491</t>
        </is>
      </c>
      <c r="AU251" t="inlineStr">
        <is>
          <t>y_r_59</t>
        </is>
      </c>
      <c r="AV251" t="inlineStr">
        <is>
          <t>y_r_70</t>
        </is>
      </c>
      <c r="AW251" t="inlineStr">
        <is>
          <t>y_r_73</t>
        </is>
      </c>
      <c r="AX251" t="inlineStr">
        <is>
          <t>y_r_83</t>
        </is>
      </c>
      <c r="AY251" t="inlineStr">
        <is>
          <t>y_r_86</t>
        </is>
      </c>
    </row>
    <row r="252">
      <c r="A252" s="9" t="n">
        <v>500</v>
      </c>
      <c r="B252" s="9" t="n">
        <v>10</v>
      </c>
      <c r="C252" s="9" t="n">
        <v>0.5</v>
      </c>
      <c r="D252" s="9" t="inlineStr">
        <is>
          <t>ER</t>
        </is>
      </c>
      <c r="E252" s="9" t="inlineStr">
        <is>
          <t>currently_in_use/test_files/ER/500/248.txt</t>
        </is>
      </c>
      <c r="F252" s="9" t="n">
        <v>14</v>
      </c>
      <c r="G252" s="9" t="n">
        <v>21</v>
      </c>
      <c r="H252" s="9" t="inlineStr">
        <is>
          <t>-</t>
        </is>
      </c>
      <c r="I252" s="9" t="n">
        <v>23</v>
      </c>
      <c r="J252" s="9" t="n">
        <v>23</v>
      </c>
      <c r="K252" s="9" t="n">
        <v>23</v>
      </c>
      <c r="L252" s="9" t="n">
        <v>23</v>
      </c>
      <c r="M252" s="10" t="n">
        <v>36</v>
      </c>
      <c r="N252" s="10" t="n">
        <v>2</v>
      </c>
      <c r="O252" s="11" t="inlineStr">
        <is>
          <t>x_0</t>
        </is>
      </c>
      <c r="P252" t="inlineStr">
        <is>
          <t>x_10</t>
        </is>
      </c>
      <c r="Q252" t="inlineStr">
        <is>
          <t>x_19</t>
        </is>
      </c>
      <c r="R252" t="inlineStr">
        <is>
          <t>x_24</t>
        </is>
      </c>
      <c r="S252" t="inlineStr">
        <is>
          <t>x_31</t>
        </is>
      </c>
      <c r="T252" t="inlineStr">
        <is>
          <t>x_32</t>
        </is>
      </c>
      <c r="U252" s="5" t="inlineStr">
        <is>
          <t>x_35</t>
        </is>
      </c>
      <c r="V252" t="inlineStr">
        <is>
          <t>x_5</t>
        </is>
      </c>
      <c r="W252" t="inlineStr">
        <is>
          <t>x_7</t>
        </is>
      </c>
      <c r="X252" t="inlineStr">
        <is>
          <t>x_8</t>
        </is>
      </c>
      <c r="Y252" t="inlineStr">
        <is>
          <t>y_r_1</t>
        </is>
      </c>
      <c r="Z252" t="inlineStr">
        <is>
          <t>y_r_11</t>
        </is>
      </c>
      <c r="AA252" t="inlineStr">
        <is>
          <t>y_r_110</t>
        </is>
      </c>
      <c r="AB252" t="inlineStr">
        <is>
          <t>y_r_128</t>
        </is>
      </c>
      <c r="AC252" t="inlineStr">
        <is>
          <t>y_r_129</t>
        </is>
      </c>
      <c r="AD252" t="inlineStr">
        <is>
          <t>y_r_130</t>
        </is>
      </c>
      <c r="AE252" t="inlineStr">
        <is>
          <t>y_r_135</t>
        </is>
      </c>
      <c r="AF252" t="inlineStr">
        <is>
          <t>y_r_142</t>
        </is>
      </c>
      <c r="AG252" t="inlineStr">
        <is>
          <t>y_r_148</t>
        </is>
      </c>
      <c r="AH252" t="inlineStr">
        <is>
          <t>y_r_151</t>
        </is>
      </c>
      <c r="AI252" t="inlineStr">
        <is>
          <t>y_r_155</t>
        </is>
      </c>
      <c r="AJ252" t="inlineStr">
        <is>
          <t>y_r_157</t>
        </is>
      </c>
      <c r="AK252" t="inlineStr">
        <is>
          <t>y_r_212</t>
        </is>
      </c>
      <c r="AL252" t="inlineStr">
        <is>
          <t>y_r_214</t>
        </is>
      </c>
      <c r="AM252" t="inlineStr">
        <is>
          <t>y_r_223</t>
        </is>
      </c>
      <c r="AN252" t="inlineStr">
        <is>
          <t>y_r_226</t>
        </is>
      </c>
      <c r="AO252" t="inlineStr">
        <is>
          <t>y_r_23</t>
        </is>
      </c>
      <c r="AP252" t="inlineStr">
        <is>
          <t>y_r_242</t>
        </is>
      </c>
      <c r="AQ252" t="inlineStr">
        <is>
          <t>y_r_243</t>
        </is>
      </c>
      <c r="AR252" t="inlineStr">
        <is>
          <t>y_r_250</t>
        </is>
      </c>
      <c r="AS252" t="inlineStr">
        <is>
          <t>y_r_259</t>
        </is>
      </c>
      <c r="AT252" t="inlineStr">
        <is>
          <t>y_r_261</t>
        </is>
      </c>
      <c r="AU252" t="inlineStr">
        <is>
          <t>y_r_272</t>
        </is>
      </c>
      <c r="AV252" t="inlineStr">
        <is>
          <t>y_r_274</t>
        </is>
      </c>
      <c r="AW252" t="inlineStr">
        <is>
          <t>y_r_285</t>
        </is>
      </c>
      <c r="AX252" t="inlineStr">
        <is>
          <t>y_r_295</t>
        </is>
      </c>
      <c r="AY252" t="inlineStr">
        <is>
          <t>y_r_302</t>
        </is>
      </c>
      <c r="AZ252" t="inlineStr">
        <is>
          <t>y_r_308</t>
        </is>
      </c>
      <c r="BA252" t="inlineStr">
        <is>
          <t>y_r_316</t>
        </is>
      </c>
      <c r="BB252" t="inlineStr">
        <is>
          <t>y_r_328</t>
        </is>
      </c>
      <c r="BC252" t="inlineStr">
        <is>
          <t>y_r_332</t>
        </is>
      </c>
      <c r="BD252" t="inlineStr">
        <is>
          <t>y_r_334</t>
        </is>
      </c>
      <c r="BE252" t="inlineStr">
        <is>
          <t>y_r_35</t>
        </is>
      </c>
      <c r="BF252" t="inlineStr">
        <is>
          <t>y_r_358</t>
        </is>
      </c>
      <c r="BG252" t="inlineStr">
        <is>
          <t>y_r_380</t>
        </is>
      </c>
      <c r="BH252" t="inlineStr">
        <is>
          <t>y_r_381</t>
        </is>
      </c>
      <c r="BI252" t="inlineStr">
        <is>
          <t>y_r_383</t>
        </is>
      </c>
      <c r="BJ252" t="inlineStr">
        <is>
          <t>y_r_387</t>
        </is>
      </c>
      <c r="BK252" t="inlineStr">
        <is>
          <t>y_r_390</t>
        </is>
      </c>
      <c r="BL252" t="inlineStr">
        <is>
          <t>y_r_394</t>
        </is>
      </c>
      <c r="BM252" t="inlineStr">
        <is>
          <t>y_r_396</t>
        </is>
      </c>
      <c r="BN252" t="inlineStr">
        <is>
          <t>y_r_401</t>
        </is>
      </c>
      <c r="BO252" t="inlineStr">
        <is>
          <t>y_r_407</t>
        </is>
      </c>
      <c r="BP252" t="inlineStr">
        <is>
          <t>y_r_415</t>
        </is>
      </c>
      <c r="BQ252" t="inlineStr">
        <is>
          <t>y_r_420</t>
        </is>
      </c>
      <c r="BR252" t="inlineStr">
        <is>
          <t>y_r_423</t>
        </is>
      </c>
      <c r="BS252" t="inlineStr">
        <is>
          <t>y_r_424</t>
        </is>
      </c>
      <c r="BT252" t="inlineStr">
        <is>
          <t>y_r_457</t>
        </is>
      </c>
      <c r="BU252" t="inlineStr">
        <is>
          <t>y_r_465</t>
        </is>
      </c>
      <c r="BV252" t="inlineStr">
        <is>
          <t>y_r_466</t>
        </is>
      </c>
      <c r="BW252" t="inlineStr">
        <is>
          <t>y_r_468</t>
        </is>
      </c>
      <c r="BX252" t="inlineStr">
        <is>
          <t>y_r_469</t>
        </is>
      </c>
      <c r="BY252" t="inlineStr">
        <is>
          <t>y_r_476</t>
        </is>
      </c>
      <c r="BZ252" t="inlineStr">
        <is>
          <t>y_r_487</t>
        </is>
      </c>
      <c r="CA252" t="inlineStr">
        <is>
          <t>y_r_490</t>
        </is>
      </c>
      <c r="CB252" t="inlineStr">
        <is>
          <t>y_r_498</t>
        </is>
      </c>
      <c r="CC252" t="inlineStr">
        <is>
          <t>y_r_499</t>
        </is>
      </c>
      <c r="CD252" t="inlineStr">
        <is>
          <t>y_r_59</t>
        </is>
      </c>
      <c r="CE252" t="inlineStr">
        <is>
          <t>y_r_60</t>
        </is>
      </c>
      <c r="CF252" t="inlineStr">
        <is>
          <t>y_r_63</t>
        </is>
      </c>
      <c r="CG252" t="inlineStr">
        <is>
          <t>y_r_74</t>
        </is>
      </c>
      <c r="CH252" t="inlineStr">
        <is>
          <t>y_r_82</t>
        </is>
      </c>
      <c r="CI252" t="inlineStr">
        <is>
          <t>y_r_9</t>
        </is>
      </c>
    </row>
    <row r="253">
      <c r="A253" s="9" t="n">
        <v>500</v>
      </c>
      <c r="B253" s="9" t="n">
        <v>10</v>
      </c>
      <c r="C253" s="9" t="n">
        <v>0.5</v>
      </c>
      <c r="D253" s="9" t="inlineStr">
        <is>
          <t>WS</t>
        </is>
      </c>
      <c r="E253" s="9" t="inlineStr">
        <is>
          <t>currently_in_use/test_files/WS/500/249.txt</t>
        </is>
      </c>
      <c r="F253" s="9" t="n">
        <v>59</v>
      </c>
      <c r="G253" s="9" t="n">
        <v>60</v>
      </c>
      <c r="H253" s="9" t="inlineStr">
        <is>
          <t>-</t>
        </is>
      </c>
      <c r="I253" s="9" t="n">
        <v>62</v>
      </c>
      <c r="J253" s="9" t="n">
        <v>62</v>
      </c>
      <c r="K253" s="9" t="n">
        <v>61</v>
      </c>
      <c r="L253" s="9" t="n">
        <v>62</v>
      </c>
      <c r="M253" s="10" t="n">
        <v>25</v>
      </c>
      <c r="N253" s="10" t="n">
        <v>3</v>
      </c>
      <c r="O253" s="11" t="inlineStr">
        <is>
          <t>x_0</t>
        </is>
      </c>
      <c r="P253" t="inlineStr">
        <is>
          <t>x_1</t>
        </is>
      </c>
      <c r="Q253" t="inlineStr">
        <is>
          <t>x_16</t>
        </is>
      </c>
      <c r="R253" t="inlineStr">
        <is>
          <t>x_19</t>
        </is>
      </c>
      <c r="S253" t="inlineStr">
        <is>
          <t>x_2</t>
        </is>
      </c>
      <c r="T253" t="inlineStr">
        <is>
          <t>x_3</t>
        </is>
      </c>
      <c r="U253" s="5" t="inlineStr">
        <is>
          <t>x_35</t>
        </is>
      </c>
      <c r="V253" t="inlineStr">
        <is>
          <t>x_4</t>
        </is>
      </c>
      <c r="W253" t="inlineStr">
        <is>
          <t>x_40</t>
        </is>
      </c>
      <c r="X253" t="inlineStr">
        <is>
          <t>x_9</t>
        </is>
      </c>
      <c r="Y253" t="inlineStr">
        <is>
          <t>y_r0</t>
        </is>
      </c>
      <c r="Z253" t="inlineStr">
        <is>
          <t>y_r_10</t>
        </is>
      </c>
      <c r="AA253" t="inlineStr">
        <is>
          <t>y_r_108</t>
        </is>
      </c>
      <c r="AB253" t="inlineStr">
        <is>
          <t>y_r_109</t>
        </is>
      </c>
      <c r="AC253" t="inlineStr">
        <is>
          <t>y_r_11</t>
        </is>
      </c>
      <c r="AD253" t="inlineStr">
        <is>
          <t>y_r_115</t>
        </is>
      </c>
      <c r="AE253" t="inlineStr">
        <is>
          <t>y_r_122</t>
        </is>
      </c>
      <c r="AF253" t="inlineStr">
        <is>
          <t>y_r_132</t>
        </is>
      </c>
      <c r="AG253" t="inlineStr">
        <is>
          <t>y_r_146</t>
        </is>
      </c>
      <c r="AH253" t="inlineStr">
        <is>
          <t>y_r_158</t>
        </is>
      </c>
      <c r="AI253" t="inlineStr">
        <is>
          <t>y_r_161</t>
        </is>
      </c>
      <c r="AJ253" t="inlineStr">
        <is>
          <t>y_r_164</t>
        </is>
      </c>
      <c r="AK253" t="inlineStr">
        <is>
          <t>y_r_17</t>
        </is>
      </c>
      <c r="AL253" t="inlineStr">
        <is>
          <t>y_r_187</t>
        </is>
      </c>
      <c r="AM253" t="inlineStr">
        <is>
          <t>y_r_195</t>
        </is>
      </c>
      <c r="AN253" t="inlineStr">
        <is>
          <t>y_r_196</t>
        </is>
      </c>
      <c r="AO253" t="inlineStr">
        <is>
          <t>y_r_211</t>
        </is>
      </c>
      <c r="AP253" t="inlineStr">
        <is>
          <t>y_r_213</t>
        </is>
      </c>
      <c r="AQ253" t="inlineStr">
        <is>
          <t>y_r_214</t>
        </is>
      </c>
      <c r="AR253" t="inlineStr">
        <is>
          <t>y_r_233</t>
        </is>
      </c>
      <c r="AS253" t="inlineStr">
        <is>
          <t>y_r_238</t>
        </is>
      </c>
      <c r="AT253" t="inlineStr">
        <is>
          <t>y_r_24</t>
        </is>
      </c>
      <c r="AU253" t="inlineStr">
        <is>
          <t>y_r_242</t>
        </is>
      </c>
      <c r="AV253" t="inlineStr">
        <is>
          <t>y_r_254</t>
        </is>
      </c>
      <c r="AW253" t="inlineStr">
        <is>
          <t>y_r_26</t>
        </is>
      </c>
      <c r="AX253" t="inlineStr">
        <is>
          <t>y_r_269</t>
        </is>
      </c>
      <c r="AY253" t="inlineStr">
        <is>
          <t>y_r_27</t>
        </is>
      </c>
      <c r="AZ253" t="inlineStr">
        <is>
          <t>y_r_273</t>
        </is>
      </c>
      <c r="BA253" t="inlineStr">
        <is>
          <t>y_r_277</t>
        </is>
      </c>
      <c r="BB253" t="inlineStr">
        <is>
          <t>y_r_293</t>
        </is>
      </c>
      <c r="BC253" t="inlineStr">
        <is>
          <t>y_r_307</t>
        </is>
      </c>
      <c r="BD253" t="inlineStr">
        <is>
          <t>y_r_311</t>
        </is>
      </c>
      <c r="BE253" t="inlineStr">
        <is>
          <t>y_r_314</t>
        </is>
      </c>
      <c r="BF253" t="inlineStr">
        <is>
          <t>y_r_329</t>
        </is>
      </c>
      <c r="BG253" t="inlineStr">
        <is>
          <t>y_r_334</t>
        </is>
      </c>
      <c r="BH253" t="inlineStr">
        <is>
          <t>y_r_348</t>
        </is>
      </c>
      <c r="BI253" t="inlineStr">
        <is>
          <t>y_r_353</t>
        </is>
      </c>
      <c r="BJ253" t="inlineStr">
        <is>
          <t>y_r_354</t>
        </is>
      </c>
      <c r="BK253" t="inlineStr">
        <is>
          <t>y_r_366</t>
        </is>
      </c>
      <c r="BL253" t="inlineStr">
        <is>
          <t>y_r_370</t>
        </is>
      </c>
      <c r="BM253" t="inlineStr">
        <is>
          <t>y_r_373</t>
        </is>
      </c>
      <c r="BN253" t="inlineStr">
        <is>
          <t>y_r_385</t>
        </is>
      </c>
      <c r="BO253" t="inlineStr">
        <is>
          <t>y_r_389</t>
        </is>
      </c>
      <c r="BP253" t="inlineStr">
        <is>
          <t>y_r_39</t>
        </is>
      </c>
      <c r="BQ253" t="inlineStr">
        <is>
          <t>y_r_4</t>
        </is>
      </c>
      <c r="BR253" t="inlineStr">
        <is>
          <t>y_r_401</t>
        </is>
      </c>
      <c r="BS253" t="inlineStr">
        <is>
          <t>y_r_402</t>
        </is>
      </c>
      <c r="BT253" t="inlineStr">
        <is>
          <t>y_r_405</t>
        </is>
      </c>
      <c r="BU253" t="inlineStr">
        <is>
          <t>y_r_408</t>
        </is>
      </c>
      <c r="BV253" t="inlineStr">
        <is>
          <t>y_r_43</t>
        </is>
      </c>
      <c r="BW253" t="inlineStr">
        <is>
          <t>y_r_445</t>
        </is>
      </c>
      <c r="BX253" t="inlineStr">
        <is>
          <t>y_r_449</t>
        </is>
      </c>
      <c r="BY253" t="inlineStr">
        <is>
          <t>y_r_454</t>
        </is>
      </c>
      <c r="BZ253" t="inlineStr">
        <is>
          <t>y_r_460</t>
        </is>
      </c>
      <c r="CA253" t="inlineStr">
        <is>
          <t>y_r_461</t>
        </is>
      </c>
      <c r="CB253" t="inlineStr">
        <is>
          <t>y_r_467</t>
        </is>
      </c>
      <c r="CC253" t="inlineStr">
        <is>
          <t>y_r_469</t>
        </is>
      </c>
      <c r="CD253" t="inlineStr">
        <is>
          <t>y_r_49</t>
        </is>
      </c>
      <c r="CE253" t="inlineStr">
        <is>
          <t>y_r_491</t>
        </is>
      </c>
      <c r="CF253" t="inlineStr">
        <is>
          <t>y_r_492</t>
        </is>
      </c>
      <c r="CG253" t="inlineStr">
        <is>
          <t>y_r_497</t>
        </is>
      </c>
      <c r="CH253" t="inlineStr">
        <is>
          <t>y_r_50</t>
        </is>
      </c>
      <c r="CI253" t="inlineStr">
        <is>
          <t>y_r_61</t>
        </is>
      </c>
      <c r="CJ253" t="inlineStr">
        <is>
          <t>y_r_62</t>
        </is>
      </c>
      <c r="CK253" t="inlineStr">
        <is>
          <t>y_r_68</t>
        </is>
      </c>
      <c r="CL253" t="inlineStr">
        <is>
          <t>y_r_69</t>
        </is>
      </c>
      <c r="CM253" t="inlineStr">
        <is>
          <t>y_r_7</t>
        </is>
      </c>
    </row>
    <row r="254">
      <c r="A254" s="9" t="n">
        <v>500</v>
      </c>
      <c r="B254" s="9" t="n">
        <v>10</v>
      </c>
      <c r="C254" s="9" t="n">
        <v>0.5</v>
      </c>
      <c r="D254" s="9" t="inlineStr">
        <is>
          <t>BA</t>
        </is>
      </c>
      <c r="E254" s="9" t="inlineStr">
        <is>
          <t>currently_in_use/test_files/BA/500/250.txt</t>
        </is>
      </c>
      <c r="F254" s="9" t="n">
        <v>15</v>
      </c>
      <c r="G254" s="9" t="n">
        <v>12</v>
      </c>
      <c r="H254" s="9" t="inlineStr">
        <is>
          <t>-</t>
        </is>
      </c>
      <c r="I254" s="9" t="n">
        <v>17</v>
      </c>
      <c r="J254" s="9" t="n">
        <v>17</v>
      </c>
      <c r="K254" s="9" t="n">
        <v>17</v>
      </c>
      <c r="L254" s="9" t="n">
        <v>17</v>
      </c>
      <c r="M254" s="10" t="n">
        <v>37</v>
      </c>
      <c r="N254" s="10" t="n">
        <v>4</v>
      </c>
      <c r="O254" s="11" t="inlineStr">
        <is>
          <t>x_0</t>
        </is>
      </c>
      <c r="P254" t="inlineStr">
        <is>
          <t>x_13</t>
        </is>
      </c>
      <c r="Q254" t="inlineStr">
        <is>
          <t>x_17</t>
        </is>
      </c>
      <c r="R254" t="inlineStr">
        <is>
          <t>x_23</t>
        </is>
      </c>
      <c r="S254" t="inlineStr">
        <is>
          <t>x_32</t>
        </is>
      </c>
      <c r="T254" t="inlineStr">
        <is>
          <t>x_38</t>
        </is>
      </c>
      <c r="U254" s="5" t="inlineStr">
        <is>
          <t>x_43</t>
        </is>
      </c>
      <c r="V254" t="inlineStr">
        <is>
          <t>x_46</t>
        </is>
      </c>
      <c r="W254" t="inlineStr">
        <is>
          <t>x_50</t>
        </is>
      </c>
      <c r="X254" t="inlineStr">
        <is>
          <t>x_7</t>
        </is>
      </c>
      <c r="Y254" t="inlineStr">
        <is>
          <t>y_r_102</t>
        </is>
      </c>
      <c r="Z254" t="inlineStr">
        <is>
          <t>y_r_110</t>
        </is>
      </c>
      <c r="AA254" t="inlineStr">
        <is>
          <t>y_r_116</t>
        </is>
      </c>
      <c r="AB254" t="inlineStr">
        <is>
          <t>y_r_12</t>
        </is>
      </c>
      <c r="AC254" t="inlineStr">
        <is>
          <t>y_r_122</t>
        </is>
      </c>
      <c r="AD254" t="inlineStr">
        <is>
          <t>y_r_126</t>
        </is>
      </c>
      <c r="AE254" t="inlineStr">
        <is>
          <t>y_r_129</t>
        </is>
      </c>
      <c r="AF254" t="inlineStr">
        <is>
          <t>y_r_137</t>
        </is>
      </c>
      <c r="AG254" t="inlineStr">
        <is>
          <t>y_r_14</t>
        </is>
      </c>
      <c r="AH254" t="inlineStr">
        <is>
          <t>y_r_15</t>
        </is>
      </c>
      <c r="AI254" t="inlineStr">
        <is>
          <t>y_r_154</t>
        </is>
      </c>
      <c r="AJ254" t="inlineStr">
        <is>
          <t>y_r_168</t>
        </is>
      </c>
      <c r="AK254" t="inlineStr">
        <is>
          <t>y_r_173</t>
        </is>
      </c>
      <c r="AL254" t="inlineStr">
        <is>
          <t>y_r_18</t>
        </is>
      </c>
      <c r="AM254" t="inlineStr">
        <is>
          <t>y_r_208</t>
        </is>
      </c>
      <c r="AN254" t="inlineStr">
        <is>
          <t>y_r_233</t>
        </is>
      </c>
      <c r="AO254" t="inlineStr">
        <is>
          <t>y_r_235</t>
        </is>
      </c>
      <c r="AP254" t="inlineStr">
        <is>
          <t>y_r_245</t>
        </is>
      </c>
      <c r="AQ254" t="inlineStr">
        <is>
          <t>y_r_251</t>
        </is>
      </c>
      <c r="AR254" t="inlineStr">
        <is>
          <t>y_r_273</t>
        </is>
      </c>
      <c r="AS254" t="inlineStr">
        <is>
          <t>y_r_278</t>
        </is>
      </c>
      <c r="AT254" t="inlineStr">
        <is>
          <t>y_r_316</t>
        </is>
      </c>
      <c r="AU254" t="inlineStr">
        <is>
          <t>y_r_341</t>
        </is>
      </c>
      <c r="AV254" t="inlineStr">
        <is>
          <t>y_r_36</t>
        </is>
      </c>
      <c r="AW254" t="inlineStr">
        <is>
          <t>y_r_364</t>
        </is>
      </c>
      <c r="AX254" t="inlineStr">
        <is>
          <t>y_r_374</t>
        </is>
      </c>
      <c r="AY254" t="inlineStr">
        <is>
          <t>y_r_403</t>
        </is>
      </c>
      <c r="AZ254" t="inlineStr">
        <is>
          <t>y_r_41</t>
        </is>
      </c>
      <c r="BA254" t="inlineStr">
        <is>
          <t>y_r_425</t>
        </is>
      </c>
      <c r="BB254" t="inlineStr">
        <is>
          <t>y_r_44</t>
        </is>
      </c>
      <c r="BC254" t="inlineStr">
        <is>
          <t>y_r_443</t>
        </is>
      </c>
      <c r="BD254" t="inlineStr">
        <is>
          <t>y_r_445</t>
        </is>
      </c>
      <c r="BE254" t="inlineStr">
        <is>
          <t>y_r_52</t>
        </is>
      </c>
      <c r="BF254" t="inlineStr">
        <is>
          <t>y_r_56</t>
        </is>
      </c>
      <c r="BG254" t="inlineStr">
        <is>
          <t>y_r_59</t>
        </is>
      </c>
      <c r="BH254" t="inlineStr">
        <is>
          <t>y_r_63</t>
        </is>
      </c>
      <c r="BI254" t="inlineStr">
        <is>
          <t>y_r_78</t>
        </is>
      </c>
      <c r="BJ254" t="inlineStr">
        <is>
          <t>y_r_91</t>
        </is>
      </c>
      <c r="BK254" t="inlineStr">
        <is>
          <t>y_r_94</t>
        </is>
      </c>
      <c r="BL254" t="inlineStr">
        <is>
          <t>y_r_95</t>
        </is>
      </c>
    </row>
    <row r="255">
      <c r="A255" s="9" t="n">
        <v>500</v>
      </c>
      <c r="B255" s="9" t="n">
        <v>10</v>
      </c>
      <c r="C255" s="9" t="n">
        <v>0.5</v>
      </c>
      <c r="D255" s="9" t="inlineStr">
        <is>
          <t>ER</t>
        </is>
      </c>
      <c r="E255" s="9" t="inlineStr">
        <is>
          <t>currently_in_use/test_files/ER/500/251.txt</t>
        </is>
      </c>
      <c r="F255" s="9" t="n">
        <v>25</v>
      </c>
      <c r="G255" s="9" t="n">
        <v>30</v>
      </c>
      <c r="H255" s="9" t="inlineStr">
        <is>
          <t>-</t>
        </is>
      </c>
      <c r="I255" s="9" t="n">
        <v>30</v>
      </c>
      <c r="J255" s="9" t="n">
        <v>30</v>
      </c>
      <c r="K255" s="9" t="n">
        <v>30</v>
      </c>
      <c r="L255" s="9" t="n">
        <v>30</v>
      </c>
      <c r="M255" s="10" t="n">
        <v>37</v>
      </c>
      <c r="N255" s="10" t="n">
        <v>2</v>
      </c>
      <c r="O255" s="11" t="inlineStr">
        <is>
          <t>x_0</t>
        </is>
      </c>
      <c r="P255" t="inlineStr">
        <is>
          <t>x_1</t>
        </is>
      </c>
      <c r="Q255" t="inlineStr">
        <is>
          <t>x_11</t>
        </is>
      </c>
      <c r="R255" t="inlineStr">
        <is>
          <t>x_20</t>
        </is>
      </c>
      <c r="S255" t="inlineStr">
        <is>
          <t>x_24</t>
        </is>
      </c>
      <c r="T255" t="inlineStr">
        <is>
          <t>x_34</t>
        </is>
      </c>
      <c r="U255" s="5" t="inlineStr">
        <is>
          <t>x_39</t>
        </is>
      </c>
      <c r="V255" t="inlineStr">
        <is>
          <t>x_4</t>
        </is>
      </c>
      <c r="W255" t="inlineStr">
        <is>
          <t>x_6</t>
        </is>
      </c>
      <c r="X255" t="inlineStr">
        <is>
          <t>x_7</t>
        </is>
      </c>
      <c r="Y255" t="inlineStr">
        <is>
          <t>y_r_10</t>
        </is>
      </c>
      <c r="Z255" t="inlineStr">
        <is>
          <t>y_r_105</t>
        </is>
      </c>
      <c r="AA255" t="inlineStr">
        <is>
          <t>y_r_114</t>
        </is>
      </c>
      <c r="AB255" t="inlineStr">
        <is>
          <t>y_r_13</t>
        </is>
      </c>
      <c r="AC255" t="inlineStr">
        <is>
          <t>y_r_150</t>
        </is>
      </c>
      <c r="AD255" t="inlineStr">
        <is>
          <t>y_r_171</t>
        </is>
      </c>
      <c r="AE255" t="inlineStr">
        <is>
          <t>y_r_172</t>
        </is>
      </c>
      <c r="AF255" t="inlineStr">
        <is>
          <t>y_r_18</t>
        </is>
      </c>
      <c r="AG255" t="inlineStr">
        <is>
          <t>y_r_191</t>
        </is>
      </c>
      <c r="AH255" t="inlineStr">
        <is>
          <t>y_r_199</t>
        </is>
      </c>
      <c r="AI255" t="inlineStr">
        <is>
          <t>y_r_213</t>
        </is>
      </c>
      <c r="AJ255" t="inlineStr">
        <is>
          <t>y_r_22</t>
        </is>
      </c>
      <c r="AK255" t="inlineStr">
        <is>
          <t>y_r_221</t>
        </is>
      </c>
      <c r="AL255" t="inlineStr">
        <is>
          <t>y_r_222</t>
        </is>
      </c>
      <c r="AM255" t="inlineStr">
        <is>
          <t>y_r_224</t>
        </is>
      </c>
      <c r="AN255" t="inlineStr">
        <is>
          <t>y_r_230</t>
        </is>
      </c>
      <c r="AO255" t="inlineStr">
        <is>
          <t>y_r_243</t>
        </is>
      </c>
      <c r="AP255" t="inlineStr">
        <is>
          <t>y_r_256</t>
        </is>
      </c>
      <c r="AQ255" t="inlineStr">
        <is>
          <t>y_r_260</t>
        </is>
      </c>
      <c r="AR255" t="inlineStr">
        <is>
          <t>y_r_273</t>
        </is>
      </c>
      <c r="AS255" t="inlineStr">
        <is>
          <t>y_r_28</t>
        </is>
      </c>
      <c r="AT255" t="inlineStr">
        <is>
          <t>y_r_284</t>
        </is>
      </c>
      <c r="AU255" t="inlineStr">
        <is>
          <t>y_r_288</t>
        </is>
      </c>
      <c r="AV255" t="inlineStr">
        <is>
          <t>y_r_289</t>
        </is>
      </c>
      <c r="AW255" t="inlineStr">
        <is>
          <t>y_r_290</t>
        </is>
      </c>
      <c r="AX255" t="inlineStr">
        <is>
          <t>y_r_3</t>
        </is>
      </c>
      <c r="AY255" t="inlineStr">
        <is>
          <t>y_r_300</t>
        </is>
      </c>
      <c r="AZ255" t="inlineStr">
        <is>
          <t>y_r_305</t>
        </is>
      </c>
      <c r="BA255" t="inlineStr">
        <is>
          <t>y_r_318</t>
        </is>
      </c>
      <c r="BB255" t="inlineStr">
        <is>
          <t>y_r_332</t>
        </is>
      </c>
      <c r="BC255" t="inlineStr">
        <is>
          <t>y_r_338</t>
        </is>
      </c>
      <c r="BD255" t="inlineStr">
        <is>
          <t>y_r_347</t>
        </is>
      </c>
      <c r="BE255" t="inlineStr">
        <is>
          <t>y_r_348</t>
        </is>
      </c>
      <c r="BF255" t="inlineStr">
        <is>
          <t>y_r_357</t>
        </is>
      </c>
      <c r="BG255" t="inlineStr">
        <is>
          <t>y_r_363</t>
        </is>
      </c>
      <c r="BH255" t="inlineStr">
        <is>
          <t>y_r_367</t>
        </is>
      </c>
      <c r="BI255" t="inlineStr">
        <is>
          <t>y_r_371</t>
        </is>
      </c>
      <c r="BJ255" t="inlineStr">
        <is>
          <t>y_r_373</t>
        </is>
      </c>
      <c r="BK255" t="inlineStr">
        <is>
          <t>y_r_376</t>
        </is>
      </c>
      <c r="BL255" t="inlineStr">
        <is>
          <t>y_r_377</t>
        </is>
      </c>
      <c r="BM255" t="inlineStr">
        <is>
          <t>y_r_383</t>
        </is>
      </c>
      <c r="BN255" t="inlineStr">
        <is>
          <t>y_r_400</t>
        </is>
      </c>
      <c r="BO255" t="inlineStr">
        <is>
          <t>y_r_401</t>
        </is>
      </c>
      <c r="BP255" t="inlineStr">
        <is>
          <t>y_r_406</t>
        </is>
      </c>
      <c r="BQ255" t="inlineStr">
        <is>
          <t>y_r_433</t>
        </is>
      </c>
      <c r="BR255" t="inlineStr">
        <is>
          <t>y_r_450</t>
        </is>
      </c>
      <c r="BS255" t="inlineStr">
        <is>
          <t>y_r_458</t>
        </is>
      </c>
      <c r="BT255" t="inlineStr">
        <is>
          <t>y_r_46</t>
        </is>
      </c>
      <c r="BU255" t="inlineStr">
        <is>
          <t>y_r_466</t>
        </is>
      </c>
      <c r="BV255" t="inlineStr">
        <is>
          <t>y_r_476</t>
        </is>
      </c>
      <c r="BW255" t="inlineStr">
        <is>
          <t>y_r_477</t>
        </is>
      </c>
      <c r="BX255" t="inlineStr">
        <is>
          <t>y_r_483</t>
        </is>
      </c>
      <c r="BY255" t="inlineStr">
        <is>
          <t>y_r_5</t>
        </is>
      </c>
      <c r="BZ255" t="inlineStr">
        <is>
          <t>y_r_66</t>
        </is>
      </c>
      <c r="CA255" t="inlineStr">
        <is>
          <t>y_r_72</t>
        </is>
      </c>
      <c r="CB255" t="inlineStr">
        <is>
          <t>y_r_83</t>
        </is>
      </c>
    </row>
    <row r="256">
      <c r="A256" s="9" t="n">
        <v>500</v>
      </c>
      <c r="B256" s="9" t="n">
        <v>10</v>
      </c>
      <c r="C256" s="9" t="n">
        <v>0.5</v>
      </c>
      <c r="D256" s="9" t="inlineStr">
        <is>
          <t>WS</t>
        </is>
      </c>
      <c r="E256" s="9" t="inlineStr">
        <is>
          <t>currently_in_use/test_files/WS/500/252.txt</t>
        </is>
      </c>
      <c r="F256" s="9" t="n">
        <v>17</v>
      </c>
      <c r="G256" s="9" t="n">
        <v>32</v>
      </c>
      <c r="H256" s="9" t="inlineStr">
        <is>
          <t>-</t>
        </is>
      </c>
      <c r="I256" s="9" t="n">
        <v>33</v>
      </c>
      <c r="J256" s="9" t="n">
        <v>33</v>
      </c>
      <c r="K256" s="9" t="n">
        <v>33</v>
      </c>
      <c r="L256" s="9" t="n">
        <v>33</v>
      </c>
      <c r="M256" s="10" t="n">
        <v>19</v>
      </c>
      <c r="N256" s="10" t="n">
        <v>2</v>
      </c>
      <c r="O256" s="11" t="inlineStr">
        <is>
          <t>x_0</t>
        </is>
      </c>
      <c r="P256" t="inlineStr">
        <is>
          <t>x_13</t>
        </is>
      </c>
      <c r="Q256" t="inlineStr">
        <is>
          <t>x_17</t>
        </is>
      </c>
      <c r="R256" t="inlineStr">
        <is>
          <t>x_18</t>
        </is>
      </c>
      <c r="S256" t="inlineStr">
        <is>
          <t>x_2</t>
        </is>
      </c>
      <c r="T256" t="inlineStr">
        <is>
          <t>x_3</t>
        </is>
      </c>
      <c r="U256" s="5" t="inlineStr">
        <is>
          <t>x_4</t>
        </is>
      </c>
      <c r="V256" t="inlineStr">
        <is>
          <t>x_6</t>
        </is>
      </c>
      <c r="W256" t="inlineStr">
        <is>
          <t>x_7</t>
        </is>
      </c>
      <c r="X256" t="inlineStr">
        <is>
          <t>x_8</t>
        </is>
      </c>
      <c r="Y256" t="inlineStr">
        <is>
          <t>y_r_10</t>
        </is>
      </c>
      <c r="Z256" t="inlineStr">
        <is>
          <t>y_r_11</t>
        </is>
      </c>
      <c r="AA256" t="inlineStr">
        <is>
          <t>y_r_114</t>
        </is>
      </c>
      <c r="AB256" t="inlineStr">
        <is>
          <t>y_r_115</t>
        </is>
      </c>
      <c r="AC256" t="inlineStr">
        <is>
          <t>y_r_118</t>
        </is>
      </c>
      <c r="AD256" t="inlineStr">
        <is>
          <t>y_r_119</t>
        </is>
      </c>
      <c r="AE256" t="inlineStr">
        <is>
          <t>y_r_138</t>
        </is>
      </c>
      <c r="AF256" t="inlineStr">
        <is>
          <t>y_r_139</t>
        </is>
      </c>
      <c r="AG256" t="inlineStr">
        <is>
          <t>y_r_147</t>
        </is>
      </c>
      <c r="AH256" t="inlineStr">
        <is>
          <t>y_r_149</t>
        </is>
      </c>
      <c r="AI256" t="inlineStr">
        <is>
          <t>y_r_150</t>
        </is>
      </c>
      <c r="AJ256" t="inlineStr">
        <is>
          <t>y_r_161</t>
        </is>
      </c>
      <c r="AK256" t="inlineStr">
        <is>
          <t>y_r_178</t>
        </is>
      </c>
      <c r="AL256" t="inlineStr">
        <is>
          <t>y_r_193</t>
        </is>
      </c>
      <c r="AM256" t="inlineStr">
        <is>
          <t>y_r_195</t>
        </is>
      </c>
      <c r="AN256" t="inlineStr">
        <is>
          <t>y_r_196</t>
        </is>
      </c>
      <c r="AO256" t="inlineStr">
        <is>
          <t>y_r_198</t>
        </is>
      </c>
      <c r="AP256" t="inlineStr">
        <is>
          <t>y_r_199</t>
        </is>
      </c>
      <c r="AQ256" t="inlineStr">
        <is>
          <t>y_r_201</t>
        </is>
      </c>
      <c r="AR256" t="inlineStr">
        <is>
          <t>y_r_204</t>
        </is>
      </c>
      <c r="AS256" t="inlineStr">
        <is>
          <t>y_r_221</t>
        </is>
      </c>
      <c r="AT256" t="inlineStr">
        <is>
          <t>y_r_227</t>
        </is>
      </c>
      <c r="AU256" t="inlineStr">
        <is>
          <t>y_r_228</t>
        </is>
      </c>
      <c r="AV256" t="inlineStr">
        <is>
          <t>y_r_24</t>
        </is>
      </c>
      <c r="AW256" t="inlineStr">
        <is>
          <t>y_r_25</t>
        </is>
      </c>
      <c r="AX256" t="inlineStr">
        <is>
          <t>y_r_251</t>
        </is>
      </c>
      <c r="AY256" t="inlineStr">
        <is>
          <t>y_r_252</t>
        </is>
      </c>
      <c r="AZ256" t="inlineStr">
        <is>
          <t>y_r_255</t>
        </is>
      </c>
      <c r="BA256" t="inlineStr">
        <is>
          <t>y_r_256</t>
        </is>
      </c>
      <c r="BB256" t="inlineStr">
        <is>
          <t>y_r_261</t>
        </is>
      </c>
      <c r="BC256" t="inlineStr">
        <is>
          <t>y_r_29</t>
        </is>
      </c>
      <c r="BD256" t="inlineStr">
        <is>
          <t>y_r_290</t>
        </is>
      </c>
      <c r="BE256" t="inlineStr">
        <is>
          <t>y_r_296</t>
        </is>
      </c>
      <c r="BF256" t="inlineStr">
        <is>
          <t>y_r_30</t>
        </is>
      </c>
      <c r="BG256" t="inlineStr">
        <is>
          <t>y_r_324</t>
        </is>
      </c>
      <c r="BH256" t="inlineStr">
        <is>
          <t>y_r_326</t>
        </is>
      </c>
      <c r="BI256" t="inlineStr">
        <is>
          <t>y_r_329</t>
        </is>
      </c>
      <c r="BJ256" t="inlineStr">
        <is>
          <t>y_r_330</t>
        </is>
      </c>
      <c r="BK256" t="inlineStr">
        <is>
          <t>y_r_34</t>
        </is>
      </c>
      <c r="BL256" t="inlineStr">
        <is>
          <t>y_r_342</t>
        </is>
      </c>
      <c r="BM256" t="inlineStr">
        <is>
          <t>y_r_35</t>
        </is>
      </c>
      <c r="BN256" t="inlineStr">
        <is>
          <t>y_r_363</t>
        </is>
      </c>
      <c r="BO256" t="inlineStr">
        <is>
          <t>y_r_364</t>
        </is>
      </c>
      <c r="BP256" t="inlineStr">
        <is>
          <t>y_r_367</t>
        </is>
      </c>
      <c r="BQ256" t="inlineStr">
        <is>
          <t>y_r_376</t>
        </is>
      </c>
      <c r="BR256" t="inlineStr">
        <is>
          <t>y_r_38</t>
        </is>
      </c>
      <c r="BS256" t="inlineStr">
        <is>
          <t>y_r_394</t>
        </is>
      </c>
      <c r="BT256" t="inlineStr">
        <is>
          <t>y_r_412</t>
        </is>
      </c>
      <c r="BU256" t="inlineStr">
        <is>
          <t>y_r_436</t>
        </is>
      </c>
      <c r="BV256" t="inlineStr">
        <is>
          <t>y_r_438</t>
        </is>
      </c>
      <c r="BW256" t="inlineStr">
        <is>
          <t>y_r_439</t>
        </is>
      </c>
      <c r="BX256" t="inlineStr">
        <is>
          <t>y_r_446</t>
        </is>
      </c>
      <c r="BY256" t="inlineStr">
        <is>
          <t>y_r_447</t>
        </is>
      </c>
      <c r="BZ256" t="inlineStr">
        <is>
          <t>y_r_450</t>
        </is>
      </c>
      <c r="CA256" t="inlineStr">
        <is>
          <t>y_r_451</t>
        </is>
      </c>
      <c r="CB256" t="inlineStr">
        <is>
          <t>y_r_455</t>
        </is>
      </c>
      <c r="CC256" t="inlineStr">
        <is>
          <t>y_r_462</t>
        </is>
      </c>
      <c r="CD256" t="inlineStr">
        <is>
          <t>y_r_474</t>
        </is>
      </c>
      <c r="CE256" t="inlineStr">
        <is>
          <t>y_r_483</t>
        </is>
      </c>
      <c r="CF256" t="inlineStr">
        <is>
          <t>y_r_490</t>
        </is>
      </c>
      <c r="CG256" t="inlineStr">
        <is>
          <t>y_r_493</t>
        </is>
      </c>
      <c r="CH256" t="inlineStr">
        <is>
          <t>y_r_6</t>
        </is>
      </c>
      <c r="CI256" t="inlineStr">
        <is>
          <t>y_r_84</t>
        </is>
      </c>
    </row>
    <row r="257">
      <c r="A257" s="9" t="n">
        <v>500</v>
      </c>
      <c r="B257" s="9" t="n">
        <v>10</v>
      </c>
      <c r="C257" s="9" t="n">
        <v>0.5</v>
      </c>
      <c r="D257" s="9" t="inlineStr">
        <is>
          <t>BA</t>
        </is>
      </c>
      <c r="E257" s="9" t="inlineStr">
        <is>
          <t>currently_in_use/test_files/BA/500/253.txt</t>
        </is>
      </c>
      <c r="F257" s="9" t="n">
        <v>44</v>
      </c>
      <c r="G257" s="9" t="n">
        <v>46</v>
      </c>
      <c r="H257" s="9" t="inlineStr">
        <is>
          <t>-</t>
        </is>
      </c>
      <c r="I257" s="9" t="n">
        <v>50</v>
      </c>
      <c r="J257" s="9" t="n">
        <v>50</v>
      </c>
      <c r="K257" s="9" t="n">
        <v>50</v>
      </c>
      <c r="L257" s="9" t="n">
        <v>50</v>
      </c>
      <c r="M257" s="10" t="n">
        <v>33</v>
      </c>
      <c r="N257" s="10" t="n">
        <v>7</v>
      </c>
      <c r="O257" s="11" t="inlineStr">
        <is>
          <t>x_0</t>
        </is>
      </c>
      <c r="P257" t="inlineStr">
        <is>
          <t>x_1</t>
        </is>
      </c>
      <c r="Q257" t="inlineStr">
        <is>
          <t>x_13</t>
        </is>
      </c>
      <c r="R257" t="inlineStr">
        <is>
          <t>x_2</t>
        </is>
      </c>
      <c r="S257" t="inlineStr">
        <is>
          <t>x_20</t>
        </is>
      </c>
      <c r="T257" t="inlineStr">
        <is>
          <t>x_21</t>
        </is>
      </c>
      <c r="U257" s="5" t="inlineStr">
        <is>
          <t>x_23</t>
        </is>
      </c>
      <c r="V257" t="inlineStr">
        <is>
          <t>x_3</t>
        </is>
      </c>
      <c r="W257" t="inlineStr">
        <is>
          <t>x_4</t>
        </is>
      </c>
      <c r="X257" t="inlineStr">
        <is>
          <t>x_8</t>
        </is>
      </c>
      <c r="Y257" t="inlineStr">
        <is>
          <t>y_r_1</t>
        </is>
      </c>
      <c r="Z257" t="inlineStr">
        <is>
          <t>y_r_114</t>
        </is>
      </c>
      <c r="AA257" t="inlineStr">
        <is>
          <t>y_r_123</t>
        </is>
      </c>
      <c r="AB257" t="inlineStr">
        <is>
          <t>y_r_13</t>
        </is>
      </c>
      <c r="AC257" t="inlineStr">
        <is>
          <t>y_r_133</t>
        </is>
      </c>
      <c r="AD257" t="inlineStr">
        <is>
          <t>y_r_144</t>
        </is>
      </c>
      <c r="AE257" t="inlineStr">
        <is>
          <t>y_r_17</t>
        </is>
      </c>
      <c r="AF257" t="inlineStr">
        <is>
          <t>y_r_180</t>
        </is>
      </c>
      <c r="AG257" t="inlineStr">
        <is>
          <t>y_r_187</t>
        </is>
      </c>
      <c r="AH257" t="inlineStr">
        <is>
          <t>y_r_19</t>
        </is>
      </c>
      <c r="AI257" t="inlineStr">
        <is>
          <t>y_r_199</t>
        </is>
      </c>
      <c r="AJ257" t="inlineStr">
        <is>
          <t>y_r_204</t>
        </is>
      </c>
      <c r="AK257" t="inlineStr">
        <is>
          <t>y_r_213</t>
        </is>
      </c>
      <c r="AL257" t="inlineStr">
        <is>
          <t>y_r_22</t>
        </is>
      </c>
      <c r="AM257" t="inlineStr">
        <is>
          <t>y_r_227</t>
        </is>
      </c>
      <c r="AN257" t="inlineStr">
        <is>
          <t>y_r_243</t>
        </is>
      </c>
      <c r="AO257" t="inlineStr">
        <is>
          <t>y_r_255</t>
        </is>
      </c>
      <c r="AP257" t="inlineStr">
        <is>
          <t>y_r_260</t>
        </is>
      </c>
      <c r="AQ257" t="inlineStr">
        <is>
          <t>y_r_28</t>
        </is>
      </c>
      <c r="AR257" t="inlineStr">
        <is>
          <t>y_r_286</t>
        </is>
      </c>
      <c r="AS257" t="inlineStr">
        <is>
          <t>y_r_30</t>
        </is>
      </c>
      <c r="AT257" t="inlineStr">
        <is>
          <t>y_r_32</t>
        </is>
      </c>
      <c r="AU257" t="inlineStr">
        <is>
          <t>y_r_323</t>
        </is>
      </c>
      <c r="AV257" t="inlineStr">
        <is>
          <t>y_r_349</t>
        </is>
      </c>
      <c r="AW257" t="inlineStr">
        <is>
          <t>y_r_35</t>
        </is>
      </c>
      <c r="AX257" t="inlineStr">
        <is>
          <t>y_r_352</t>
        </is>
      </c>
      <c r="AY257" t="inlineStr">
        <is>
          <t>y_r_355</t>
        </is>
      </c>
      <c r="AZ257" t="inlineStr">
        <is>
          <t>y_r_38</t>
        </is>
      </c>
      <c r="BA257" t="inlineStr">
        <is>
          <t>y_r_391</t>
        </is>
      </c>
      <c r="BB257" t="inlineStr">
        <is>
          <t>y_r_419</t>
        </is>
      </c>
      <c r="BC257" t="inlineStr">
        <is>
          <t>y_r_447</t>
        </is>
      </c>
      <c r="BD257" t="inlineStr">
        <is>
          <t>y_r_54</t>
        </is>
      </c>
      <c r="BE257" t="inlineStr">
        <is>
          <t>y_r_62</t>
        </is>
      </c>
      <c r="BF257" t="inlineStr">
        <is>
          <t>y_r_63</t>
        </is>
      </c>
      <c r="BG257" t="inlineStr">
        <is>
          <t>y_r_64</t>
        </is>
      </c>
      <c r="BH257" t="inlineStr">
        <is>
          <t>y_r_72</t>
        </is>
      </c>
      <c r="BI257" t="inlineStr">
        <is>
          <t>y_r_78</t>
        </is>
      </c>
      <c r="BJ257" t="inlineStr">
        <is>
          <t>y_r_80</t>
        </is>
      </c>
      <c r="BK257" t="inlineStr">
        <is>
          <t>y_r_81</t>
        </is>
      </c>
      <c r="BL257" t="inlineStr">
        <is>
          <t>y_r_86</t>
        </is>
      </c>
      <c r="BM257" t="inlineStr">
        <is>
          <t>y_r_88</t>
        </is>
      </c>
    </row>
    <row r="258">
      <c r="A258" s="9" t="n">
        <v>500</v>
      </c>
      <c r="B258" s="9" t="n">
        <v>10</v>
      </c>
      <c r="C258" s="9" t="n">
        <v>0.5</v>
      </c>
      <c r="D258" s="9" t="inlineStr">
        <is>
          <t>ER</t>
        </is>
      </c>
      <c r="E258" s="9" t="inlineStr">
        <is>
          <t>currently_in_use/test_files/ER/500/254.txt</t>
        </is>
      </c>
      <c r="F258" s="9" t="n">
        <v>64</v>
      </c>
      <c r="G258" s="9" t="n">
        <v>70</v>
      </c>
      <c r="H258" s="9" t="inlineStr">
        <is>
          <t>-</t>
        </is>
      </c>
      <c r="I258" s="9" t="n">
        <v>71</v>
      </c>
      <c r="J258" s="9" t="n">
        <v>71</v>
      </c>
      <c r="K258" s="9" t="n">
        <v>71</v>
      </c>
      <c r="L258" s="9" t="n">
        <v>71</v>
      </c>
      <c r="M258" s="10" t="n">
        <v>27</v>
      </c>
      <c r="N258" s="10" t="n">
        <v>2</v>
      </c>
      <c r="O258" s="11" t="inlineStr">
        <is>
          <t>x_0</t>
        </is>
      </c>
      <c r="P258" t="inlineStr">
        <is>
          <t>x_11</t>
        </is>
      </c>
      <c r="Q258" t="inlineStr">
        <is>
          <t>x_12</t>
        </is>
      </c>
      <c r="R258" t="inlineStr">
        <is>
          <t>x_19</t>
        </is>
      </c>
      <c r="S258" t="inlineStr">
        <is>
          <t>x_23</t>
        </is>
      </c>
      <c r="T258" t="inlineStr">
        <is>
          <t>x_3</t>
        </is>
      </c>
      <c r="U258" s="5" t="inlineStr">
        <is>
          <t>x_4</t>
        </is>
      </c>
      <c r="V258" t="inlineStr">
        <is>
          <t>x_6</t>
        </is>
      </c>
      <c r="W258" t="inlineStr">
        <is>
          <t>x_7</t>
        </is>
      </c>
      <c r="X258" t="inlineStr">
        <is>
          <t>x_8</t>
        </is>
      </c>
      <c r="Y258" t="inlineStr">
        <is>
          <t>y_r_116</t>
        </is>
      </c>
      <c r="Z258" t="inlineStr">
        <is>
          <t>y_r_163</t>
        </is>
      </c>
      <c r="AA258" t="inlineStr">
        <is>
          <t>y_r_166</t>
        </is>
      </c>
      <c r="AB258" t="inlineStr">
        <is>
          <t>y_r_168</t>
        </is>
      </c>
      <c r="AC258" t="inlineStr">
        <is>
          <t>y_r_175</t>
        </is>
      </c>
      <c r="AD258" t="inlineStr">
        <is>
          <t>y_r_176</t>
        </is>
      </c>
      <c r="AE258" t="inlineStr">
        <is>
          <t>y_r_181</t>
        </is>
      </c>
      <c r="AF258" t="inlineStr">
        <is>
          <t>y_r_199</t>
        </is>
      </c>
      <c r="AG258" t="inlineStr">
        <is>
          <t>y_r_2</t>
        </is>
      </c>
      <c r="AH258" t="inlineStr">
        <is>
          <t>y_r_20</t>
        </is>
      </c>
      <c r="AI258" t="inlineStr">
        <is>
          <t>y_r_228</t>
        </is>
      </c>
      <c r="AJ258" t="inlineStr">
        <is>
          <t>y_r_234</t>
        </is>
      </c>
      <c r="AK258" t="inlineStr">
        <is>
          <t>y_r_267</t>
        </is>
      </c>
      <c r="AL258" t="inlineStr">
        <is>
          <t>y_r_281</t>
        </is>
      </c>
      <c r="AM258" t="inlineStr">
        <is>
          <t>y_r_303</t>
        </is>
      </c>
      <c r="AN258" t="inlineStr">
        <is>
          <t>y_r_305</t>
        </is>
      </c>
      <c r="AO258" t="inlineStr">
        <is>
          <t>y_r_344</t>
        </is>
      </c>
      <c r="AP258" t="inlineStr">
        <is>
          <t>y_r_360</t>
        </is>
      </c>
      <c r="AQ258" t="inlineStr">
        <is>
          <t>y_r_365</t>
        </is>
      </c>
      <c r="AR258" t="inlineStr">
        <is>
          <t>y_r_374</t>
        </is>
      </c>
      <c r="AS258" t="inlineStr">
        <is>
          <t>y_r_383</t>
        </is>
      </c>
      <c r="AT258" t="inlineStr">
        <is>
          <t>y_r_386</t>
        </is>
      </c>
      <c r="AU258" t="inlineStr">
        <is>
          <t>y_r_414</t>
        </is>
      </c>
      <c r="AV258" t="inlineStr">
        <is>
          <t>y_r_42</t>
        </is>
      </c>
      <c r="AW258" t="inlineStr">
        <is>
          <t>y_r_43</t>
        </is>
      </c>
      <c r="AX258" t="inlineStr">
        <is>
          <t>y_r_442</t>
        </is>
      </c>
      <c r="AY258" t="inlineStr">
        <is>
          <t>y_r_473</t>
        </is>
      </c>
      <c r="AZ258" t="inlineStr">
        <is>
          <t>y_r_478</t>
        </is>
      </c>
      <c r="BA258" t="inlineStr">
        <is>
          <t>y_r_50</t>
        </is>
      </c>
      <c r="BB258" t="inlineStr">
        <is>
          <t>y_r_65</t>
        </is>
      </c>
      <c r="BC258" t="inlineStr">
        <is>
          <t>y_r_88</t>
        </is>
      </c>
      <c r="BD258" t="inlineStr">
        <is>
          <t>y_r_93</t>
        </is>
      </c>
      <c r="BE258" t="inlineStr">
        <is>
          <t>y_r_94</t>
        </is>
      </c>
    </row>
    <row r="259">
      <c r="A259" s="9" t="n">
        <v>500</v>
      </c>
      <c r="B259" s="9" t="n">
        <v>10</v>
      </c>
      <c r="C259" s="9" t="n">
        <v>0.5</v>
      </c>
      <c r="D259" s="9" t="inlineStr">
        <is>
          <t>WS</t>
        </is>
      </c>
      <c r="E259" s="9" t="inlineStr">
        <is>
          <t>currently_in_use/test_files/WS/500/255.txt</t>
        </is>
      </c>
      <c r="F259" s="9" t="n">
        <v>40</v>
      </c>
      <c r="G259" s="9" t="n">
        <v>47</v>
      </c>
      <c r="H259" s="9" t="inlineStr">
        <is>
          <t>-</t>
        </is>
      </c>
      <c r="I259" s="9" t="n">
        <v>47</v>
      </c>
      <c r="J259" s="9" t="n">
        <v>47</v>
      </c>
      <c r="K259" s="9" t="n">
        <v>47</v>
      </c>
      <c r="L259" s="9" t="n">
        <v>47</v>
      </c>
      <c r="M259" s="10" t="n">
        <v>31</v>
      </c>
      <c r="N259" s="10" t="n">
        <v>3</v>
      </c>
      <c r="O259" s="11" t="inlineStr">
        <is>
          <t>x_0</t>
        </is>
      </c>
      <c r="P259" t="inlineStr">
        <is>
          <t>x_13</t>
        </is>
      </c>
      <c r="Q259" t="inlineStr">
        <is>
          <t>x_15</t>
        </is>
      </c>
      <c r="R259" t="inlineStr">
        <is>
          <t>x_19</t>
        </is>
      </c>
      <c r="S259" t="inlineStr">
        <is>
          <t>x_3</t>
        </is>
      </c>
      <c r="T259" t="inlineStr">
        <is>
          <t>x_32</t>
        </is>
      </c>
      <c r="U259" s="5" t="inlineStr">
        <is>
          <t>x_37</t>
        </is>
      </c>
      <c r="V259" t="inlineStr">
        <is>
          <t>x_38</t>
        </is>
      </c>
      <c r="W259" t="inlineStr">
        <is>
          <t>x_4</t>
        </is>
      </c>
      <c r="X259" t="inlineStr">
        <is>
          <t>x_5</t>
        </is>
      </c>
      <c r="Y259" t="inlineStr">
        <is>
          <t>y_r_127</t>
        </is>
      </c>
      <c r="Z259" t="inlineStr">
        <is>
          <t>y_r_133</t>
        </is>
      </c>
      <c r="AA259" t="inlineStr">
        <is>
          <t>y_r_161</t>
        </is>
      </c>
      <c r="AB259" t="inlineStr">
        <is>
          <t>y_r_163</t>
        </is>
      </c>
      <c r="AC259" t="inlineStr">
        <is>
          <t>y_r_166</t>
        </is>
      </c>
      <c r="AD259" t="inlineStr">
        <is>
          <t>y_r_167</t>
        </is>
      </c>
      <c r="AE259" t="inlineStr">
        <is>
          <t>y_r_182</t>
        </is>
      </c>
      <c r="AF259" t="inlineStr">
        <is>
          <t>y_r_184</t>
        </is>
      </c>
      <c r="AG259" t="inlineStr">
        <is>
          <t>y_r_187</t>
        </is>
      </c>
      <c r="AH259" t="inlineStr">
        <is>
          <t>y_r_206</t>
        </is>
      </c>
      <c r="AI259" t="inlineStr">
        <is>
          <t>y_r_209</t>
        </is>
      </c>
      <c r="AJ259" t="inlineStr">
        <is>
          <t>y_r_226</t>
        </is>
      </c>
      <c r="AK259" t="inlineStr">
        <is>
          <t>y_r_227</t>
        </is>
      </c>
      <c r="AL259" t="inlineStr">
        <is>
          <t>y_r_23</t>
        </is>
      </c>
      <c r="AM259" t="inlineStr">
        <is>
          <t>y_r_241</t>
        </is>
      </c>
      <c r="AN259" t="inlineStr">
        <is>
          <t>y_r_255</t>
        </is>
      </c>
      <c r="AO259" t="inlineStr">
        <is>
          <t>y_r_263</t>
        </is>
      </c>
      <c r="AP259" t="inlineStr">
        <is>
          <t>y_r_278</t>
        </is>
      </c>
      <c r="AQ259" t="inlineStr">
        <is>
          <t>y_r_290</t>
        </is>
      </c>
      <c r="AR259" t="inlineStr">
        <is>
          <t>y_r_296</t>
        </is>
      </c>
      <c r="AS259" t="inlineStr">
        <is>
          <t>y_r_307</t>
        </is>
      </c>
      <c r="AT259" t="inlineStr">
        <is>
          <t>y_r_320</t>
        </is>
      </c>
      <c r="AU259" t="inlineStr">
        <is>
          <t>y_r_331</t>
        </is>
      </c>
      <c r="AV259" t="inlineStr">
        <is>
          <t>y_r_334</t>
        </is>
      </c>
      <c r="AW259" t="inlineStr">
        <is>
          <t>y_r_343</t>
        </is>
      </c>
      <c r="AX259" t="inlineStr">
        <is>
          <t>y_r_344</t>
        </is>
      </c>
      <c r="AY259" t="inlineStr">
        <is>
          <t>y_r_356</t>
        </is>
      </c>
      <c r="AZ259" t="inlineStr">
        <is>
          <t>y_r_357</t>
        </is>
      </c>
      <c r="BA259" t="inlineStr">
        <is>
          <t>y_r_370</t>
        </is>
      </c>
      <c r="BB259" t="inlineStr">
        <is>
          <t>y_r_371</t>
        </is>
      </c>
      <c r="BC259" t="inlineStr">
        <is>
          <t>y_r_373</t>
        </is>
      </c>
      <c r="BD259" t="inlineStr">
        <is>
          <t>y_r_39</t>
        </is>
      </c>
      <c r="BE259" t="inlineStr">
        <is>
          <t>y_r_400</t>
        </is>
      </c>
      <c r="BF259" t="inlineStr">
        <is>
          <t>y_r_416</t>
        </is>
      </c>
      <c r="BG259" t="inlineStr">
        <is>
          <t>y_r_42</t>
        </is>
      </c>
      <c r="BH259" t="inlineStr">
        <is>
          <t>y_r_424</t>
        </is>
      </c>
      <c r="BI259" t="inlineStr">
        <is>
          <t>y_r_431</t>
        </is>
      </c>
      <c r="BJ259" t="inlineStr">
        <is>
          <t>y_r_443</t>
        </is>
      </c>
      <c r="BK259" t="inlineStr">
        <is>
          <t>y_r_446</t>
        </is>
      </c>
      <c r="BL259" t="inlineStr">
        <is>
          <t>y_r_451</t>
        </is>
      </c>
      <c r="BM259" t="inlineStr">
        <is>
          <t>y_r_462</t>
        </is>
      </c>
      <c r="BN259" t="inlineStr">
        <is>
          <t>y_r_470</t>
        </is>
      </c>
      <c r="BO259" t="inlineStr">
        <is>
          <t>y_r_477</t>
        </is>
      </c>
      <c r="BP259" t="inlineStr">
        <is>
          <t>y_r_480</t>
        </is>
      </c>
      <c r="BQ259" t="inlineStr">
        <is>
          <t>y_r_49</t>
        </is>
      </c>
      <c r="BR259" t="inlineStr">
        <is>
          <t>y_r_496</t>
        </is>
      </c>
      <c r="BS259" t="inlineStr">
        <is>
          <t>y_r_497</t>
        </is>
      </c>
      <c r="BT259" t="inlineStr">
        <is>
          <t>y_r_55</t>
        </is>
      </c>
      <c r="BU259" t="inlineStr">
        <is>
          <t>y_r_60</t>
        </is>
      </c>
      <c r="BV259" t="inlineStr">
        <is>
          <t>y_r_66</t>
        </is>
      </c>
      <c r="BW259" t="inlineStr">
        <is>
          <t>y_r_81</t>
        </is>
      </c>
    </row>
    <row r="260">
      <c r="A260" s="9" t="n">
        <v>500</v>
      </c>
      <c r="B260" s="9" t="n">
        <v>10</v>
      </c>
      <c r="C260" s="9" t="n">
        <v>0.5</v>
      </c>
      <c r="D260" s="9" t="inlineStr">
        <is>
          <t>BA</t>
        </is>
      </c>
      <c r="E260" s="9" t="inlineStr">
        <is>
          <t>currently_in_use/test_files/BA/500/256.txt</t>
        </is>
      </c>
      <c r="F260" s="9" t="n">
        <v>23</v>
      </c>
      <c r="G260" s="9" t="n">
        <v>28</v>
      </c>
      <c r="H260" s="9" t="inlineStr">
        <is>
          <t>-</t>
        </is>
      </c>
      <c r="I260" s="9" t="n">
        <v>29</v>
      </c>
      <c r="J260" s="9" t="n">
        <v>29</v>
      </c>
      <c r="K260" s="9" t="n">
        <v>29</v>
      </c>
      <c r="L260" s="9" t="n">
        <v>29</v>
      </c>
      <c r="M260" s="10" t="n">
        <v>34</v>
      </c>
      <c r="N260" s="10" t="n">
        <v>4</v>
      </c>
      <c r="O260" s="11" t="inlineStr">
        <is>
          <t>x_0</t>
        </is>
      </c>
      <c r="P260" t="inlineStr">
        <is>
          <t>x_11</t>
        </is>
      </c>
      <c r="Q260" t="inlineStr">
        <is>
          <t>x_14</t>
        </is>
      </c>
      <c r="R260" t="inlineStr">
        <is>
          <t>x_16</t>
        </is>
      </c>
      <c r="S260" t="inlineStr">
        <is>
          <t>x_2</t>
        </is>
      </c>
      <c r="T260" t="inlineStr">
        <is>
          <t>x_20</t>
        </is>
      </c>
      <c r="U260" s="5" t="inlineStr">
        <is>
          <t>x_4</t>
        </is>
      </c>
      <c r="V260" t="inlineStr">
        <is>
          <t>x_47</t>
        </is>
      </c>
      <c r="W260" t="inlineStr">
        <is>
          <t>x_5</t>
        </is>
      </c>
      <c r="X260" t="inlineStr">
        <is>
          <t>x_7</t>
        </is>
      </c>
      <c r="Y260" t="inlineStr">
        <is>
          <t>y_r0</t>
        </is>
      </c>
      <c r="Z260" t="inlineStr">
        <is>
          <t>y_r_105</t>
        </is>
      </c>
      <c r="AA260" t="inlineStr">
        <is>
          <t>y_r_106</t>
        </is>
      </c>
      <c r="AB260" t="inlineStr">
        <is>
          <t>y_r_11</t>
        </is>
      </c>
      <c r="AC260" t="inlineStr">
        <is>
          <t>y_r_116</t>
        </is>
      </c>
      <c r="AD260" t="inlineStr">
        <is>
          <t>y_r_12</t>
        </is>
      </c>
      <c r="AE260" t="inlineStr">
        <is>
          <t>y_r_129</t>
        </is>
      </c>
      <c r="AF260" t="inlineStr">
        <is>
          <t>y_r_132</t>
        </is>
      </c>
      <c r="AG260" t="inlineStr">
        <is>
          <t>y_r_152</t>
        </is>
      </c>
      <c r="AH260" t="inlineStr">
        <is>
          <t>y_r_159</t>
        </is>
      </c>
      <c r="AI260" t="inlineStr">
        <is>
          <t>y_r_161</t>
        </is>
      </c>
      <c r="AJ260" t="inlineStr">
        <is>
          <t>y_r_182</t>
        </is>
      </c>
      <c r="AK260" t="inlineStr">
        <is>
          <t>y_r_188</t>
        </is>
      </c>
      <c r="AL260" t="inlineStr">
        <is>
          <t>y_r_190</t>
        </is>
      </c>
      <c r="AM260" t="inlineStr">
        <is>
          <t>y_r_219</t>
        </is>
      </c>
      <c r="AN260" t="inlineStr">
        <is>
          <t>y_r_233</t>
        </is>
      </c>
      <c r="AO260" t="inlineStr">
        <is>
          <t>y_r_244</t>
        </is>
      </c>
      <c r="AP260" t="inlineStr">
        <is>
          <t>y_r_258</t>
        </is>
      </c>
      <c r="AQ260" t="inlineStr">
        <is>
          <t>y_r_264</t>
        </is>
      </c>
      <c r="AR260" t="inlineStr">
        <is>
          <t>y_r_27</t>
        </is>
      </c>
      <c r="AS260" t="inlineStr">
        <is>
          <t>y_r_273</t>
        </is>
      </c>
      <c r="AT260" t="inlineStr">
        <is>
          <t>y_r_28</t>
        </is>
      </c>
      <c r="AU260" t="inlineStr">
        <is>
          <t>y_r_295</t>
        </is>
      </c>
      <c r="AV260" t="inlineStr">
        <is>
          <t>y_r_30</t>
        </is>
      </c>
      <c r="AW260" t="inlineStr">
        <is>
          <t>y_r_300</t>
        </is>
      </c>
      <c r="AX260" t="inlineStr">
        <is>
          <t>y_r_322</t>
        </is>
      </c>
      <c r="AY260" t="inlineStr">
        <is>
          <t>y_r_332</t>
        </is>
      </c>
      <c r="AZ260" t="inlineStr">
        <is>
          <t>y_r_359</t>
        </is>
      </c>
      <c r="BA260" t="inlineStr">
        <is>
          <t>y_r_368</t>
        </is>
      </c>
      <c r="BB260" t="inlineStr">
        <is>
          <t>y_r_40</t>
        </is>
      </c>
      <c r="BC260" t="inlineStr">
        <is>
          <t>y_r_404</t>
        </is>
      </c>
      <c r="BD260" t="inlineStr">
        <is>
          <t>y_r_416</t>
        </is>
      </c>
      <c r="BE260" t="inlineStr">
        <is>
          <t>y_r_42</t>
        </is>
      </c>
      <c r="BF260" t="inlineStr">
        <is>
          <t>y_r_436</t>
        </is>
      </c>
      <c r="BG260" t="inlineStr">
        <is>
          <t>y_r_45</t>
        </is>
      </c>
      <c r="BH260" t="inlineStr">
        <is>
          <t>y_r_46</t>
        </is>
      </c>
      <c r="BI260" t="inlineStr">
        <is>
          <t>y_r_470</t>
        </is>
      </c>
      <c r="BJ260" t="inlineStr">
        <is>
          <t>y_r_481</t>
        </is>
      </c>
      <c r="BK260" t="inlineStr">
        <is>
          <t>y_r_484</t>
        </is>
      </c>
      <c r="BL260" t="inlineStr">
        <is>
          <t>y_r_49</t>
        </is>
      </c>
      <c r="BM260" t="inlineStr">
        <is>
          <t>y_r_68</t>
        </is>
      </c>
      <c r="BN260" t="inlineStr">
        <is>
          <t>y_r_8</t>
        </is>
      </c>
      <c r="BO260" t="inlineStr">
        <is>
          <t>y_r_82</t>
        </is>
      </c>
      <c r="BP260" t="inlineStr">
        <is>
          <t>y_r_89</t>
        </is>
      </c>
    </row>
    <row r="261">
      <c r="A261" s="9" t="n">
        <v>500</v>
      </c>
      <c r="B261" s="9" t="n">
        <v>10</v>
      </c>
      <c r="C261" s="9" t="n">
        <v>0.5</v>
      </c>
      <c r="D261" s="9" t="inlineStr">
        <is>
          <t>ER</t>
        </is>
      </c>
      <c r="E261" s="9" t="inlineStr">
        <is>
          <t>currently_in_use/test_files/ER/500/257.txt</t>
        </is>
      </c>
      <c r="F261" s="9" t="n">
        <v>6</v>
      </c>
      <c r="G261" s="9" t="n">
        <v>7</v>
      </c>
      <c r="H261" s="9" t="inlineStr">
        <is>
          <t>-</t>
        </is>
      </c>
      <c r="I261" s="9" t="n">
        <v>8</v>
      </c>
      <c r="J261" s="9" t="n">
        <v>6</v>
      </c>
      <c r="K261" s="9" t="n">
        <v>8</v>
      </c>
      <c r="L261" s="9" t="n">
        <v>8</v>
      </c>
      <c r="M261" s="10" t="n">
        <v>31</v>
      </c>
      <c r="N261" s="10" t="n">
        <v>2</v>
      </c>
      <c r="O261" s="11" t="inlineStr">
        <is>
          <t>x_0</t>
        </is>
      </c>
      <c r="P261" t="inlineStr">
        <is>
          <t>x_1</t>
        </is>
      </c>
      <c r="Q261" t="inlineStr">
        <is>
          <t>x_13</t>
        </is>
      </c>
      <c r="R261" t="inlineStr">
        <is>
          <t>x_15</t>
        </is>
      </c>
      <c r="S261" t="inlineStr">
        <is>
          <t>x_18</t>
        </is>
      </c>
      <c r="T261" t="inlineStr">
        <is>
          <t>x_2</t>
        </is>
      </c>
      <c r="U261" s="5" t="inlineStr">
        <is>
          <t>x_21</t>
        </is>
      </c>
      <c r="V261" t="inlineStr">
        <is>
          <t>x_23</t>
        </is>
      </c>
      <c r="W261" t="inlineStr">
        <is>
          <t>x_28</t>
        </is>
      </c>
      <c r="X261" t="inlineStr">
        <is>
          <t>x_30</t>
        </is>
      </c>
      <c r="Y261" t="inlineStr">
        <is>
          <t>y_r_102</t>
        </is>
      </c>
      <c r="Z261" t="inlineStr">
        <is>
          <t>y_r_111</t>
        </is>
      </c>
      <c r="AA261" t="inlineStr">
        <is>
          <t>y_r_127</t>
        </is>
      </c>
      <c r="AB261" t="inlineStr">
        <is>
          <t>y_r_137</t>
        </is>
      </c>
      <c r="AC261" t="inlineStr">
        <is>
          <t>y_r_149</t>
        </is>
      </c>
      <c r="AD261" t="inlineStr">
        <is>
          <t>y_r_17</t>
        </is>
      </c>
      <c r="AE261" t="inlineStr">
        <is>
          <t>y_r_170</t>
        </is>
      </c>
      <c r="AF261" t="inlineStr">
        <is>
          <t>y_r_171</t>
        </is>
      </c>
      <c r="AG261" t="inlineStr">
        <is>
          <t>y_r_19</t>
        </is>
      </c>
      <c r="AH261" t="inlineStr">
        <is>
          <t>y_r_191</t>
        </is>
      </c>
      <c r="AI261" t="inlineStr">
        <is>
          <t>y_r_195</t>
        </is>
      </c>
      <c r="AJ261" t="inlineStr">
        <is>
          <t>y_r_213</t>
        </is>
      </c>
      <c r="AK261" t="inlineStr">
        <is>
          <t>y_r_216</t>
        </is>
      </c>
      <c r="AL261" t="inlineStr">
        <is>
          <t>y_r_233</t>
        </is>
      </c>
      <c r="AM261" t="inlineStr">
        <is>
          <t>y_r_24</t>
        </is>
      </c>
      <c r="AN261" t="inlineStr">
        <is>
          <t>y_r_248</t>
        </is>
      </c>
      <c r="AO261" t="inlineStr">
        <is>
          <t>y_r_255</t>
        </is>
      </c>
      <c r="AP261" t="inlineStr">
        <is>
          <t>y_r_258</t>
        </is>
      </c>
      <c r="AQ261" t="inlineStr">
        <is>
          <t>y_r_262</t>
        </is>
      </c>
      <c r="AR261" t="inlineStr">
        <is>
          <t>y_r_266</t>
        </is>
      </c>
      <c r="AS261" t="inlineStr">
        <is>
          <t>y_r_280</t>
        </is>
      </c>
      <c r="AT261" t="inlineStr">
        <is>
          <t>y_r_283</t>
        </is>
      </c>
      <c r="AU261" t="inlineStr">
        <is>
          <t>y_r_31</t>
        </is>
      </c>
      <c r="AV261" t="inlineStr">
        <is>
          <t>y_r_368</t>
        </is>
      </c>
      <c r="AW261" t="inlineStr">
        <is>
          <t>y_r_372</t>
        </is>
      </c>
      <c r="AX261" t="inlineStr">
        <is>
          <t>y_r_378</t>
        </is>
      </c>
      <c r="AY261" t="inlineStr">
        <is>
          <t>y_r_380</t>
        </is>
      </c>
      <c r="AZ261" t="inlineStr">
        <is>
          <t>y_r_381</t>
        </is>
      </c>
      <c r="BA261" t="inlineStr">
        <is>
          <t>y_r_384</t>
        </is>
      </c>
      <c r="BB261" t="inlineStr">
        <is>
          <t>y_r_41</t>
        </is>
      </c>
      <c r="BC261" t="inlineStr">
        <is>
          <t>y_r_419</t>
        </is>
      </c>
      <c r="BD261" t="inlineStr">
        <is>
          <t>y_r_423</t>
        </is>
      </c>
      <c r="BE261" t="inlineStr">
        <is>
          <t>y_r_426</t>
        </is>
      </c>
      <c r="BF261" t="inlineStr">
        <is>
          <t>y_r_429</t>
        </is>
      </c>
      <c r="BG261" t="inlineStr">
        <is>
          <t>y_r_436</t>
        </is>
      </c>
      <c r="BH261" t="inlineStr">
        <is>
          <t>y_r_44</t>
        </is>
      </c>
      <c r="BI261" t="inlineStr">
        <is>
          <t>y_r_466</t>
        </is>
      </c>
      <c r="BJ261" t="inlineStr">
        <is>
          <t>y_r_469</t>
        </is>
      </c>
      <c r="BK261" t="inlineStr">
        <is>
          <t>y_r_477</t>
        </is>
      </c>
      <c r="BL261" t="inlineStr">
        <is>
          <t>y_r_478</t>
        </is>
      </c>
      <c r="BM261" t="inlineStr">
        <is>
          <t>y_r_480</t>
        </is>
      </c>
      <c r="BN261" t="inlineStr">
        <is>
          <t>y_r_487</t>
        </is>
      </c>
      <c r="BO261" t="inlineStr">
        <is>
          <t>y_r_54</t>
        </is>
      </c>
      <c r="BP261" t="inlineStr">
        <is>
          <t>y_r_55</t>
        </is>
      </c>
      <c r="BQ261" t="inlineStr">
        <is>
          <t>y_r_56</t>
        </is>
      </c>
      <c r="BR261" t="inlineStr">
        <is>
          <t>y_r_57</t>
        </is>
      </c>
      <c r="BS261" t="inlineStr">
        <is>
          <t>y_r_62</t>
        </is>
      </c>
      <c r="BT261" t="inlineStr">
        <is>
          <t>y_r_63</t>
        </is>
      </c>
      <c r="BU261" t="inlineStr">
        <is>
          <t>y_r_67</t>
        </is>
      </c>
      <c r="BV261" t="inlineStr">
        <is>
          <t>y_r_70</t>
        </is>
      </c>
      <c r="BW261" t="inlineStr">
        <is>
          <t>y_r_77</t>
        </is>
      </c>
      <c r="BX261" t="inlineStr">
        <is>
          <t>y_r_8</t>
        </is>
      </c>
      <c r="BY261" t="inlineStr">
        <is>
          <t>y_r_9</t>
        </is>
      </c>
      <c r="BZ261" t="inlineStr">
        <is>
          <t>y_r_90</t>
        </is>
      </c>
      <c r="CA261" t="inlineStr">
        <is>
          <t>y_r_91</t>
        </is>
      </c>
    </row>
    <row r="262">
      <c r="A262" s="9" t="n">
        <v>500</v>
      </c>
      <c r="B262" s="9" t="n">
        <v>10</v>
      </c>
      <c r="C262" s="9" t="n">
        <v>0.5</v>
      </c>
      <c r="D262" s="9" t="inlineStr">
        <is>
          <t>WS</t>
        </is>
      </c>
      <c r="E262" s="9" t="inlineStr">
        <is>
          <t>currently_in_use/test_files/WS/500/258.txt</t>
        </is>
      </c>
      <c r="F262" s="9" t="n">
        <v>61</v>
      </c>
      <c r="G262" s="9" t="n">
        <v>68</v>
      </c>
      <c r="H262" s="9" t="inlineStr">
        <is>
          <t>-</t>
        </is>
      </c>
      <c r="I262" s="9" t="n">
        <v>68</v>
      </c>
      <c r="J262" s="9" t="n">
        <v>68</v>
      </c>
      <c r="K262" s="9" t="n">
        <v>68</v>
      </c>
      <c r="L262" s="9" t="n">
        <v>68</v>
      </c>
      <c r="M262" s="10" t="n">
        <v>26</v>
      </c>
      <c r="N262" s="10" t="n">
        <v>3</v>
      </c>
      <c r="O262" s="11" t="inlineStr">
        <is>
          <t>x_0</t>
        </is>
      </c>
      <c r="P262" t="inlineStr">
        <is>
          <t>x_1</t>
        </is>
      </c>
      <c r="Q262" t="inlineStr">
        <is>
          <t>x_10</t>
        </is>
      </c>
      <c r="R262" t="inlineStr">
        <is>
          <t>x_18</t>
        </is>
      </c>
      <c r="S262" t="inlineStr">
        <is>
          <t>x_2</t>
        </is>
      </c>
      <c r="T262" t="inlineStr">
        <is>
          <t>x_23</t>
        </is>
      </c>
      <c r="U262" s="5" t="inlineStr">
        <is>
          <t>x_29</t>
        </is>
      </c>
      <c r="V262" t="inlineStr">
        <is>
          <t>x_4</t>
        </is>
      </c>
      <c r="W262" t="inlineStr">
        <is>
          <t>x_7</t>
        </is>
      </c>
      <c r="X262" t="inlineStr">
        <is>
          <t>x_9</t>
        </is>
      </c>
      <c r="Y262" t="inlineStr">
        <is>
          <t>y_r_104</t>
        </is>
      </c>
      <c r="Z262" t="inlineStr">
        <is>
          <t>y_r_105</t>
        </is>
      </c>
      <c r="AA262" t="inlineStr">
        <is>
          <t>y_r_108</t>
        </is>
      </c>
      <c r="AB262" t="inlineStr">
        <is>
          <t>y_r_110</t>
        </is>
      </c>
      <c r="AC262" t="inlineStr">
        <is>
          <t>y_r_122</t>
        </is>
      </c>
      <c r="AD262" t="inlineStr">
        <is>
          <t>y_r_123</t>
        </is>
      </c>
      <c r="AE262" t="inlineStr">
        <is>
          <t>y_r_168</t>
        </is>
      </c>
      <c r="AF262" t="inlineStr">
        <is>
          <t>y_r_169</t>
        </is>
      </c>
      <c r="AG262" t="inlineStr">
        <is>
          <t>y_r_173</t>
        </is>
      </c>
      <c r="AH262" t="inlineStr">
        <is>
          <t>y_r_181</t>
        </is>
      </c>
      <c r="AI262" t="inlineStr">
        <is>
          <t>y_r_184</t>
        </is>
      </c>
      <c r="AJ262" t="inlineStr">
        <is>
          <t>y_r_19</t>
        </is>
      </c>
      <c r="AK262" t="inlineStr">
        <is>
          <t>y_r_196</t>
        </is>
      </c>
      <c r="AL262" t="inlineStr">
        <is>
          <t>y_r_20</t>
        </is>
      </c>
      <c r="AM262" t="inlineStr">
        <is>
          <t>y_r_206</t>
        </is>
      </c>
      <c r="AN262" t="inlineStr">
        <is>
          <t>y_r_22</t>
        </is>
      </c>
      <c r="AO262" t="inlineStr">
        <is>
          <t>y_r_222</t>
        </is>
      </c>
      <c r="AP262" t="inlineStr">
        <is>
          <t>y_r_229</t>
        </is>
      </c>
      <c r="AQ262" t="inlineStr">
        <is>
          <t>y_r_230</t>
        </is>
      </c>
      <c r="AR262" t="inlineStr">
        <is>
          <t>y_r_235</t>
        </is>
      </c>
      <c r="AS262" t="inlineStr">
        <is>
          <t>y_r_236</t>
        </is>
      </c>
      <c r="AT262" t="inlineStr">
        <is>
          <t>y_r_239</t>
        </is>
      </c>
      <c r="AU262" t="inlineStr">
        <is>
          <t>y_r_241</t>
        </is>
      </c>
      <c r="AV262" t="inlineStr">
        <is>
          <t>y_r_244</t>
        </is>
      </c>
      <c r="AW262" t="inlineStr">
        <is>
          <t>y_r_248</t>
        </is>
      </c>
      <c r="AX262" t="inlineStr">
        <is>
          <t>y_r_257</t>
        </is>
      </c>
      <c r="AY262" t="inlineStr">
        <is>
          <t>y_r_270</t>
        </is>
      </c>
      <c r="AZ262" t="inlineStr">
        <is>
          <t>y_r_271</t>
        </is>
      </c>
      <c r="BA262" t="inlineStr">
        <is>
          <t>y_r_278</t>
        </is>
      </c>
      <c r="BB262" t="inlineStr">
        <is>
          <t>y_r_282</t>
        </is>
      </c>
      <c r="BC262" t="inlineStr">
        <is>
          <t>y_r_296</t>
        </is>
      </c>
      <c r="BD262" t="inlineStr">
        <is>
          <t>y_r_298</t>
        </is>
      </c>
      <c r="BE262" t="inlineStr">
        <is>
          <t>y_r_3</t>
        </is>
      </c>
      <c r="BF262" t="inlineStr">
        <is>
          <t>y_r_30</t>
        </is>
      </c>
      <c r="BG262" t="inlineStr">
        <is>
          <t>y_r_301</t>
        </is>
      </c>
      <c r="BH262" t="inlineStr">
        <is>
          <t>y_r_308</t>
        </is>
      </c>
      <c r="BI262" t="inlineStr">
        <is>
          <t>y_r_31</t>
        </is>
      </c>
      <c r="BJ262" t="inlineStr">
        <is>
          <t>y_r_317</t>
        </is>
      </c>
      <c r="BK262" t="inlineStr">
        <is>
          <t>y_r_33</t>
        </is>
      </c>
      <c r="BL262" t="inlineStr">
        <is>
          <t>y_r_343</t>
        </is>
      </c>
      <c r="BM262" t="inlineStr">
        <is>
          <t>y_r_345</t>
        </is>
      </c>
      <c r="BN262" t="inlineStr">
        <is>
          <t>y_r_36</t>
        </is>
      </c>
      <c r="BO262" t="inlineStr">
        <is>
          <t>y_r_376</t>
        </is>
      </c>
      <c r="BP262" t="inlineStr">
        <is>
          <t>y_r_380</t>
        </is>
      </c>
      <c r="BQ262" t="inlineStr">
        <is>
          <t>y_r_389</t>
        </is>
      </c>
      <c r="BR262" t="inlineStr">
        <is>
          <t>y_r_39</t>
        </is>
      </c>
      <c r="BS262" t="inlineStr">
        <is>
          <t>y_r_399</t>
        </is>
      </c>
      <c r="BT262" t="inlineStr">
        <is>
          <t>y_r_409</t>
        </is>
      </c>
      <c r="BU262" t="inlineStr">
        <is>
          <t>y_r_411</t>
        </is>
      </c>
      <c r="BV262" t="inlineStr">
        <is>
          <t>y_r_418</t>
        </is>
      </c>
      <c r="BW262" t="inlineStr">
        <is>
          <t>y_r_43</t>
        </is>
      </c>
      <c r="BX262" t="inlineStr">
        <is>
          <t>y_r_439</t>
        </is>
      </c>
      <c r="BY262" t="inlineStr">
        <is>
          <t>y_r_445</t>
        </is>
      </c>
      <c r="BZ262" t="inlineStr">
        <is>
          <t>y_r_454</t>
        </is>
      </c>
      <c r="CA262" t="inlineStr">
        <is>
          <t>y_r_457</t>
        </is>
      </c>
      <c r="CB262" t="inlineStr">
        <is>
          <t>y_r_47</t>
        </is>
      </c>
      <c r="CC262" t="inlineStr">
        <is>
          <t>y_r_470</t>
        </is>
      </c>
      <c r="CD262" t="inlineStr">
        <is>
          <t>y_r_473</t>
        </is>
      </c>
      <c r="CE262" t="inlineStr">
        <is>
          <t>y_r_474</t>
        </is>
      </c>
      <c r="CF262" t="inlineStr">
        <is>
          <t>y_r_484</t>
        </is>
      </c>
      <c r="CG262" t="inlineStr">
        <is>
          <t>y_r_487</t>
        </is>
      </c>
      <c r="CH262" t="inlineStr">
        <is>
          <t>y_r_499</t>
        </is>
      </c>
      <c r="CI262" t="inlineStr">
        <is>
          <t>y_r_51</t>
        </is>
      </c>
      <c r="CJ262" t="inlineStr">
        <is>
          <t>y_r_79</t>
        </is>
      </c>
      <c r="CK262" t="inlineStr">
        <is>
          <t>y_r_81</t>
        </is>
      </c>
      <c r="CL262" t="inlineStr">
        <is>
          <t>y_r_86</t>
        </is>
      </c>
      <c r="CM262" t="inlineStr">
        <is>
          <t>y_r_90</t>
        </is>
      </c>
      <c r="CN262" t="inlineStr">
        <is>
          <t>y_r_96</t>
        </is>
      </c>
    </row>
    <row r="263">
      <c r="A263" s="9" t="n">
        <v>500</v>
      </c>
      <c r="B263" s="9" t="n">
        <v>10</v>
      </c>
      <c r="C263" s="9" t="n">
        <v>0.5</v>
      </c>
      <c r="D263" s="9" t="inlineStr">
        <is>
          <t>BA</t>
        </is>
      </c>
      <c r="E263" s="9" t="inlineStr">
        <is>
          <t>currently_in_use/test_files/BA/500/259.txt</t>
        </is>
      </c>
      <c r="F263" s="9" t="n">
        <v>18</v>
      </c>
      <c r="G263" s="9" t="n">
        <v>20</v>
      </c>
      <c r="H263" s="9" t="inlineStr">
        <is>
          <t>-</t>
        </is>
      </c>
      <c r="I263" s="9" t="n">
        <v>25</v>
      </c>
      <c r="J263" s="9" t="n">
        <v>25</v>
      </c>
      <c r="K263" s="9" t="n">
        <v>25</v>
      </c>
      <c r="L263" s="9" t="n">
        <v>25</v>
      </c>
      <c r="M263" s="10" t="n">
        <v>29</v>
      </c>
      <c r="N263" s="10" t="n">
        <v>4</v>
      </c>
      <c r="O263" s="11" t="inlineStr">
        <is>
          <t>x_0</t>
        </is>
      </c>
      <c r="P263" t="inlineStr">
        <is>
          <t>x_13</t>
        </is>
      </c>
      <c r="Q263" t="inlineStr">
        <is>
          <t>x_19</t>
        </is>
      </c>
      <c r="R263" t="inlineStr">
        <is>
          <t>x_26</t>
        </is>
      </c>
      <c r="S263" t="inlineStr">
        <is>
          <t>x_32</t>
        </is>
      </c>
      <c r="T263" t="inlineStr">
        <is>
          <t>x_33</t>
        </is>
      </c>
      <c r="U263" s="5" t="inlineStr">
        <is>
          <t>x_36</t>
        </is>
      </c>
      <c r="V263" t="inlineStr">
        <is>
          <t>x_5</t>
        </is>
      </c>
      <c r="W263" t="inlineStr">
        <is>
          <t>x_6</t>
        </is>
      </c>
      <c r="X263" t="inlineStr">
        <is>
          <t>x_8</t>
        </is>
      </c>
      <c r="Y263" t="inlineStr">
        <is>
          <t>y_r_104</t>
        </is>
      </c>
      <c r="Z263" t="inlineStr">
        <is>
          <t>y_r_106</t>
        </is>
      </c>
      <c r="AA263" t="inlineStr">
        <is>
          <t>y_r_111</t>
        </is>
      </c>
      <c r="AB263" t="inlineStr">
        <is>
          <t>y_r_119</t>
        </is>
      </c>
      <c r="AC263" t="inlineStr">
        <is>
          <t>y_r_126</t>
        </is>
      </c>
      <c r="AD263" t="inlineStr">
        <is>
          <t>y_r_150</t>
        </is>
      </c>
      <c r="AE263" t="inlineStr">
        <is>
          <t>y_r_159</t>
        </is>
      </c>
      <c r="AF263" t="inlineStr">
        <is>
          <t>y_r_170</t>
        </is>
      </c>
      <c r="AG263" t="inlineStr">
        <is>
          <t>y_r_195</t>
        </is>
      </c>
      <c r="AH263" t="inlineStr">
        <is>
          <t>y_r_214</t>
        </is>
      </c>
      <c r="AI263" t="inlineStr">
        <is>
          <t>y_r_22</t>
        </is>
      </c>
      <c r="AJ263" t="inlineStr">
        <is>
          <t>y_r_222</t>
        </is>
      </c>
      <c r="AK263" t="inlineStr">
        <is>
          <t>y_r_239</t>
        </is>
      </c>
      <c r="AL263" t="inlineStr">
        <is>
          <t>y_r_267</t>
        </is>
      </c>
      <c r="AM263" t="inlineStr">
        <is>
          <t>y_r_269</t>
        </is>
      </c>
      <c r="AN263" t="inlineStr">
        <is>
          <t>y_r_30</t>
        </is>
      </c>
      <c r="AO263" t="inlineStr">
        <is>
          <t>y_r_341</t>
        </is>
      </c>
      <c r="AP263" t="inlineStr">
        <is>
          <t>y_r_40</t>
        </is>
      </c>
      <c r="AQ263" t="inlineStr">
        <is>
          <t>y_r_42</t>
        </is>
      </c>
      <c r="AR263" t="inlineStr">
        <is>
          <t>y_r_462</t>
        </is>
      </c>
      <c r="AS263" t="inlineStr">
        <is>
          <t>y_r_488</t>
        </is>
      </c>
      <c r="AT263" t="inlineStr">
        <is>
          <t>y_r_491</t>
        </is>
      </c>
      <c r="AU263" t="inlineStr">
        <is>
          <t>y_r_59</t>
        </is>
      </c>
      <c r="AV263" t="inlineStr">
        <is>
          <t>y_r_70</t>
        </is>
      </c>
      <c r="AW263" t="inlineStr">
        <is>
          <t>y_r_75</t>
        </is>
      </c>
      <c r="AX263" t="inlineStr">
        <is>
          <t>y_r_76</t>
        </is>
      </c>
      <c r="AY263" t="inlineStr">
        <is>
          <t>y_r_92</t>
        </is>
      </c>
      <c r="AZ263" t="inlineStr">
        <is>
          <t>y_r_93</t>
        </is>
      </c>
      <c r="BA263" t="inlineStr">
        <is>
          <t>y_r_94</t>
        </is>
      </c>
      <c r="BB263" t="inlineStr">
        <is>
          <t>y_r_96</t>
        </is>
      </c>
      <c r="BC263" t="inlineStr">
        <is>
          <t>y_r_99</t>
        </is>
      </c>
    </row>
    <row r="264">
      <c r="A264" s="9" t="n">
        <v>500</v>
      </c>
      <c r="B264" s="9" t="n">
        <v>10</v>
      </c>
      <c r="C264" s="9" t="n">
        <v>0.5</v>
      </c>
      <c r="D264" s="9" t="inlineStr">
        <is>
          <t>ER</t>
        </is>
      </c>
      <c r="E264" s="9" t="inlineStr">
        <is>
          <t>currently_in_use/test_files/ER/500/260.txt</t>
        </is>
      </c>
      <c r="F264" s="9" t="n">
        <v>8</v>
      </c>
      <c r="G264" s="9" t="n">
        <v>7</v>
      </c>
      <c r="H264" s="9" t="inlineStr">
        <is>
          <t>-</t>
        </is>
      </c>
      <c r="I264" s="9" t="n">
        <v>8</v>
      </c>
      <c r="J264" s="9" t="n">
        <v>7</v>
      </c>
      <c r="K264" s="9" t="n">
        <v>5</v>
      </c>
      <c r="L264" s="9" t="n">
        <v>8</v>
      </c>
      <c r="M264" s="10" t="n">
        <v>38</v>
      </c>
      <c r="N264" s="10" t="n">
        <v>3</v>
      </c>
      <c r="O264" s="11" t="inlineStr">
        <is>
          <t>x_1</t>
        </is>
      </c>
      <c r="P264" t="inlineStr">
        <is>
          <t>x_11</t>
        </is>
      </c>
      <c r="Q264" t="inlineStr">
        <is>
          <t>x_13</t>
        </is>
      </c>
      <c r="R264" t="inlineStr">
        <is>
          <t>x_21</t>
        </is>
      </c>
      <c r="S264" t="inlineStr">
        <is>
          <t>x_23</t>
        </is>
      </c>
      <c r="T264" t="inlineStr">
        <is>
          <t>x_35</t>
        </is>
      </c>
      <c r="U264" s="5" t="inlineStr">
        <is>
          <t>x_4</t>
        </is>
      </c>
      <c r="V264" t="inlineStr">
        <is>
          <t>x_47</t>
        </is>
      </c>
      <c r="W264" t="inlineStr">
        <is>
          <t>x_5</t>
        </is>
      </c>
      <c r="X264" t="inlineStr">
        <is>
          <t>x_7</t>
        </is>
      </c>
      <c r="Y264" t="inlineStr">
        <is>
          <t>y_r_156</t>
        </is>
      </c>
      <c r="Z264" t="inlineStr">
        <is>
          <t>y_r_390</t>
        </is>
      </c>
      <c r="AA264" t="inlineStr">
        <is>
          <t>y_r_435</t>
        </is>
      </c>
      <c r="AB264" t="inlineStr">
        <is>
          <t>y_r_452</t>
        </is>
      </c>
      <c r="AC264" t="inlineStr">
        <is>
          <t>y_r_86</t>
        </is>
      </c>
    </row>
    <row r="265">
      <c r="A265" s="9" t="n">
        <v>500</v>
      </c>
      <c r="B265" s="9" t="n">
        <v>10</v>
      </c>
      <c r="C265" s="9" t="n">
        <v>0.5</v>
      </c>
      <c r="D265" s="9" t="inlineStr">
        <is>
          <t>WS</t>
        </is>
      </c>
      <c r="E265" s="9" t="inlineStr">
        <is>
          <t>currently_in_use/test_files/WS/500/261.txt</t>
        </is>
      </c>
      <c r="F265" s="9" t="n">
        <v>61</v>
      </c>
      <c r="G265" s="9" t="n">
        <v>76</v>
      </c>
      <c r="H265" s="9" t="inlineStr">
        <is>
          <t>-</t>
        </is>
      </c>
      <c r="I265" s="9" t="n">
        <v>76</v>
      </c>
      <c r="J265" s="9" t="n">
        <v>76</v>
      </c>
      <c r="K265" s="9" t="n">
        <v>76</v>
      </c>
      <c r="L265" s="9" t="n">
        <v>76</v>
      </c>
      <c r="M265" s="10" t="n">
        <v>21</v>
      </c>
      <c r="N265" s="10" t="n">
        <v>2</v>
      </c>
      <c r="O265" s="11" t="inlineStr">
        <is>
          <t>x_0</t>
        </is>
      </c>
      <c r="P265" t="inlineStr">
        <is>
          <t>x_11</t>
        </is>
      </c>
      <c r="Q265" t="inlineStr">
        <is>
          <t>x_12</t>
        </is>
      </c>
      <c r="R265" t="inlineStr">
        <is>
          <t>x_15</t>
        </is>
      </c>
      <c r="S265" t="inlineStr">
        <is>
          <t>x_19</t>
        </is>
      </c>
      <c r="T265" t="inlineStr">
        <is>
          <t>x_22</t>
        </is>
      </c>
      <c r="U265" s="5" t="inlineStr">
        <is>
          <t>x_3</t>
        </is>
      </c>
      <c r="V265" t="inlineStr">
        <is>
          <t>x_4</t>
        </is>
      </c>
      <c r="W265" t="inlineStr">
        <is>
          <t>x_5</t>
        </is>
      </c>
      <c r="X265" t="inlineStr">
        <is>
          <t>x_8</t>
        </is>
      </c>
      <c r="Y265" t="inlineStr">
        <is>
          <t>y_r_106</t>
        </is>
      </c>
      <c r="Z265" t="inlineStr">
        <is>
          <t>y_r_107</t>
        </is>
      </c>
      <c r="AA265" t="inlineStr">
        <is>
          <t>y_r_113</t>
        </is>
      </c>
      <c r="AB265" t="inlineStr">
        <is>
          <t>y_r_122</t>
        </is>
      </c>
      <c r="AC265" t="inlineStr">
        <is>
          <t>y_r_128</t>
        </is>
      </c>
      <c r="AD265" t="inlineStr">
        <is>
          <t>y_r_146</t>
        </is>
      </c>
      <c r="AE265" t="inlineStr">
        <is>
          <t>y_r_155</t>
        </is>
      </c>
      <c r="AF265" t="inlineStr">
        <is>
          <t>y_r_162</t>
        </is>
      </c>
      <c r="AG265" t="inlineStr">
        <is>
          <t>y_r_166</t>
        </is>
      </c>
      <c r="AH265" t="inlineStr">
        <is>
          <t>y_r_170</t>
        </is>
      </c>
      <c r="AI265" t="inlineStr">
        <is>
          <t>y_r_171</t>
        </is>
      </c>
      <c r="AJ265" t="inlineStr">
        <is>
          <t>y_r_184</t>
        </is>
      </c>
      <c r="AK265" t="inlineStr">
        <is>
          <t>y_r_185</t>
        </is>
      </c>
      <c r="AL265" t="inlineStr">
        <is>
          <t>y_r_188</t>
        </is>
      </c>
      <c r="AM265" t="inlineStr">
        <is>
          <t>y_r_190</t>
        </is>
      </c>
      <c r="AN265" t="inlineStr">
        <is>
          <t>y_r_196</t>
        </is>
      </c>
      <c r="AO265" t="inlineStr">
        <is>
          <t>y_r_213</t>
        </is>
      </c>
      <c r="AP265" t="inlineStr">
        <is>
          <t>y_r_241</t>
        </is>
      </c>
      <c r="AQ265" t="inlineStr">
        <is>
          <t>y_r_247</t>
        </is>
      </c>
      <c r="AR265" t="inlineStr">
        <is>
          <t>y_r_295</t>
        </is>
      </c>
      <c r="AS265" t="inlineStr">
        <is>
          <t>y_r_296</t>
        </is>
      </c>
      <c r="AT265" t="inlineStr">
        <is>
          <t>y_r_298</t>
        </is>
      </c>
      <c r="AU265" t="inlineStr">
        <is>
          <t>y_r_320</t>
        </is>
      </c>
      <c r="AV265" t="inlineStr">
        <is>
          <t>y_r_324</t>
        </is>
      </c>
      <c r="AW265" t="inlineStr">
        <is>
          <t>y_r_335</t>
        </is>
      </c>
      <c r="AX265" t="inlineStr">
        <is>
          <t>y_r_34</t>
        </is>
      </c>
      <c r="AY265" t="inlineStr">
        <is>
          <t>y_r_356</t>
        </is>
      </c>
      <c r="AZ265" t="inlineStr">
        <is>
          <t>y_r_358</t>
        </is>
      </c>
      <c r="BA265" t="inlineStr">
        <is>
          <t>y_r_382</t>
        </is>
      </c>
      <c r="BB265" t="inlineStr">
        <is>
          <t>y_r_390</t>
        </is>
      </c>
      <c r="BC265" t="inlineStr">
        <is>
          <t>y_r_397</t>
        </is>
      </c>
      <c r="BD265" t="inlineStr">
        <is>
          <t>y_r_402</t>
        </is>
      </c>
      <c r="BE265" t="inlineStr">
        <is>
          <t>y_r_414</t>
        </is>
      </c>
      <c r="BF265" t="inlineStr">
        <is>
          <t>y_r_417</t>
        </is>
      </c>
      <c r="BG265" t="inlineStr">
        <is>
          <t>y_r_42</t>
        </is>
      </c>
      <c r="BH265" t="inlineStr">
        <is>
          <t>y_r_421</t>
        </is>
      </c>
      <c r="BI265" t="inlineStr">
        <is>
          <t>y_r_451</t>
        </is>
      </c>
      <c r="BJ265" t="inlineStr">
        <is>
          <t>y_r_454</t>
        </is>
      </c>
      <c r="BK265" t="inlineStr">
        <is>
          <t>y_r_468</t>
        </is>
      </c>
      <c r="BL265" t="inlineStr">
        <is>
          <t>y_r_471</t>
        </is>
      </c>
      <c r="BM265" t="inlineStr">
        <is>
          <t>y_r_475</t>
        </is>
      </c>
      <c r="BN265" t="inlineStr">
        <is>
          <t>y_r_479</t>
        </is>
      </c>
      <c r="BO265" t="inlineStr">
        <is>
          <t>y_r_49</t>
        </is>
      </c>
      <c r="BP265" t="inlineStr">
        <is>
          <t>y_r_492</t>
        </is>
      </c>
      <c r="BQ265" t="inlineStr">
        <is>
          <t>y_r_493</t>
        </is>
      </c>
      <c r="BR265" t="inlineStr">
        <is>
          <t>y_r_498</t>
        </is>
      </c>
      <c r="BS265" t="inlineStr">
        <is>
          <t>y_r_499</t>
        </is>
      </c>
      <c r="BT265" t="inlineStr">
        <is>
          <t>y_r_50</t>
        </is>
      </c>
      <c r="BU265" t="inlineStr">
        <is>
          <t>y_r_55</t>
        </is>
      </c>
      <c r="BV265" t="inlineStr">
        <is>
          <t>y_r_67</t>
        </is>
      </c>
      <c r="BW265" t="inlineStr">
        <is>
          <t>y_r_68</t>
        </is>
      </c>
      <c r="BX265" t="inlineStr">
        <is>
          <t>y_r_77</t>
        </is>
      </c>
      <c r="BY265" t="inlineStr">
        <is>
          <t>y_r_89</t>
        </is>
      </c>
    </row>
    <row r="266">
      <c r="A266" s="9" t="n">
        <v>500</v>
      </c>
      <c r="B266" s="9" t="n">
        <v>10</v>
      </c>
      <c r="C266" s="9" t="n">
        <v>0.5</v>
      </c>
      <c r="D266" s="9" t="inlineStr">
        <is>
          <t>BA</t>
        </is>
      </c>
      <c r="E266" s="9" t="inlineStr">
        <is>
          <t>currently_in_use/test_files/BA/500/262.txt</t>
        </is>
      </c>
      <c r="F266" s="9" t="n">
        <v>8</v>
      </c>
      <c r="G266" s="9" t="n">
        <v>9</v>
      </c>
      <c r="H266" s="9" t="inlineStr">
        <is>
          <t>-</t>
        </is>
      </c>
      <c r="I266" s="9" t="n">
        <v>14</v>
      </c>
      <c r="J266" s="9" t="n">
        <v>14</v>
      </c>
      <c r="K266" s="9" t="n">
        <v>14</v>
      </c>
      <c r="L266" s="9" t="n">
        <v>14</v>
      </c>
      <c r="M266" s="10" t="n">
        <v>25</v>
      </c>
      <c r="N266" s="10" t="n">
        <v>4</v>
      </c>
      <c r="O266" s="11" t="inlineStr">
        <is>
          <t>x_0</t>
        </is>
      </c>
      <c r="P266" t="inlineStr">
        <is>
          <t>x_11</t>
        </is>
      </c>
      <c r="Q266" t="inlineStr">
        <is>
          <t>x_14</t>
        </is>
      </c>
      <c r="R266" t="inlineStr">
        <is>
          <t>x_2</t>
        </is>
      </c>
      <c r="S266" t="inlineStr">
        <is>
          <t>x_24</t>
        </is>
      </c>
      <c r="T266" t="inlineStr">
        <is>
          <t>x_25</t>
        </is>
      </c>
      <c r="U266" s="5" t="inlineStr">
        <is>
          <t>x_29</t>
        </is>
      </c>
      <c r="V266" t="inlineStr">
        <is>
          <t>x_3</t>
        </is>
      </c>
      <c r="W266" t="inlineStr">
        <is>
          <t>x_40</t>
        </is>
      </c>
      <c r="X266" t="inlineStr">
        <is>
          <t>x_6</t>
        </is>
      </c>
      <c r="Y266" t="inlineStr">
        <is>
          <t>y_r_102</t>
        </is>
      </c>
      <c r="Z266" t="inlineStr">
        <is>
          <t>y_r_108</t>
        </is>
      </c>
      <c r="AA266" t="inlineStr">
        <is>
          <t>y_r_110</t>
        </is>
      </c>
      <c r="AB266" t="inlineStr">
        <is>
          <t>y_r_113</t>
        </is>
      </c>
      <c r="AC266" t="inlineStr">
        <is>
          <t>y_r_114</t>
        </is>
      </c>
      <c r="AD266" t="inlineStr">
        <is>
          <t>y_r_14</t>
        </is>
      </c>
      <c r="AE266" t="inlineStr">
        <is>
          <t>y_r_150</t>
        </is>
      </c>
      <c r="AF266" t="inlineStr">
        <is>
          <t>y_r_163</t>
        </is>
      </c>
      <c r="AG266" t="inlineStr">
        <is>
          <t>y_r_195</t>
        </is>
      </c>
      <c r="AH266" t="inlineStr">
        <is>
          <t>y_r_200</t>
        </is>
      </c>
      <c r="AI266" t="inlineStr">
        <is>
          <t>y_r_202</t>
        </is>
      </c>
      <c r="AJ266" t="inlineStr">
        <is>
          <t>y_r_205</t>
        </is>
      </c>
      <c r="AK266" t="inlineStr">
        <is>
          <t>y_r_206</t>
        </is>
      </c>
      <c r="AL266" t="inlineStr">
        <is>
          <t>y_r_21</t>
        </is>
      </c>
      <c r="AM266" t="inlineStr">
        <is>
          <t>y_r_23</t>
        </is>
      </c>
      <c r="AN266" t="inlineStr">
        <is>
          <t>y_r_240</t>
        </is>
      </c>
      <c r="AO266" t="inlineStr">
        <is>
          <t>y_r_244</t>
        </is>
      </c>
      <c r="AP266" t="inlineStr">
        <is>
          <t>y_r_246</t>
        </is>
      </c>
      <c r="AQ266" t="inlineStr">
        <is>
          <t>y_r_250</t>
        </is>
      </c>
      <c r="AR266" t="inlineStr">
        <is>
          <t>y_r_252</t>
        </is>
      </c>
      <c r="AS266" t="inlineStr">
        <is>
          <t>y_r_267</t>
        </is>
      </c>
      <c r="AT266" t="inlineStr">
        <is>
          <t>y_r_271</t>
        </is>
      </c>
      <c r="AU266" t="inlineStr">
        <is>
          <t>y_r_276</t>
        </is>
      </c>
      <c r="AV266" t="inlineStr">
        <is>
          <t>y_r_288</t>
        </is>
      </c>
      <c r="AW266" t="inlineStr">
        <is>
          <t>y_r_340</t>
        </is>
      </c>
      <c r="AX266" t="inlineStr">
        <is>
          <t>y_r_39</t>
        </is>
      </c>
      <c r="AY266" t="inlineStr">
        <is>
          <t>y_r_393</t>
        </is>
      </c>
      <c r="AZ266" t="inlineStr">
        <is>
          <t>y_r_398</t>
        </is>
      </c>
      <c r="BA266" t="inlineStr">
        <is>
          <t>y_r_40</t>
        </is>
      </c>
      <c r="BB266" t="inlineStr">
        <is>
          <t>y_r_42</t>
        </is>
      </c>
      <c r="BC266" t="inlineStr">
        <is>
          <t>y_r_432</t>
        </is>
      </c>
      <c r="BD266" t="inlineStr">
        <is>
          <t>y_r_44</t>
        </is>
      </c>
      <c r="BE266" t="inlineStr">
        <is>
          <t>y_r_446</t>
        </is>
      </c>
      <c r="BF266" t="inlineStr">
        <is>
          <t>y_r_470</t>
        </is>
      </c>
      <c r="BG266" t="inlineStr">
        <is>
          <t>y_r_51</t>
        </is>
      </c>
      <c r="BH266" t="inlineStr">
        <is>
          <t>y_r_69</t>
        </is>
      </c>
      <c r="BI266" t="inlineStr">
        <is>
          <t>y_r_73</t>
        </is>
      </c>
      <c r="BJ266" t="inlineStr">
        <is>
          <t>y_r_81</t>
        </is>
      </c>
      <c r="BK266" t="inlineStr">
        <is>
          <t>y_r_83</t>
        </is>
      </c>
      <c r="BL266" t="inlineStr">
        <is>
          <t>y_r_95</t>
        </is>
      </c>
      <c r="BM266" t="inlineStr">
        <is>
          <t>y_r_97</t>
        </is>
      </c>
    </row>
    <row r="267">
      <c r="A267" s="9" t="n">
        <v>500</v>
      </c>
      <c r="B267" s="9" t="n">
        <v>10</v>
      </c>
      <c r="C267" s="9" t="n">
        <v>0.5</v>
      </c>
      <c r="D267" s="9" t="inlineStr">
        <is>
          <t>ER</t>
        </is>
      </c>
      <c r="E267" s="9" t="inlineStr">
        <is>
          <t>currently_in_use/test_files/ER/500/263.txt</t>
        </is>
      </c>
      <c r="F267" s="9" t="n">
        <v>28</v>
      </c>
      <c r="G267" s="9" t="n">
        <v>31</v>
      </c>
      <c r="H267" s="9" t="inlineStr">
        <is>
          <t>-</t>
        </is>
      </c>
      <c r="I267" s="9" t="n">
        <v>32</v>
      </c>
      <c r="J267" s="9" t="n">
        <v>32</v>
      </c>
      <c r="K267" s="9" t="n">
        <v>32</v>
      </c>
      <c r="L267" s="9" t="n">
        <v>32</v>
      </c>
      <c r="M267" s="10" t="n">
        <v>40</v>
      </c>
      <c r="N267" s="10" t="n">
        <v>3</v>
      </c>
      <c r="O267" s="11" t="inlineStr">
        <is>
          <t>x_0</t>
        </is>
      </c>
      <c r="P267" t="inlineStr">
        <is>
          <t>x_1</t>
        </is>
      </c>
      <c r="Q267" t="inlineStr">
        <is>
          <t>x_12</t>
        </is>
      </c>
      <c r="R267" t="inlineStr">
        <is>
          <t>x_20</t>
        </is>
      </c>
      <c r="S267" t="inlineStr">
        <is>
          <t>x_25</t>
        </is>
      </c>
      <c r="T267" t="inlineStr">
        <is>
          <t>x_26</t>
        </is>
      </c>
      <c r="U267" s="5" t="inlineStr">
        <is>
          <t>x_27</t>
        </is>
      </c>
      <c r="V267" t="inlineStr">
        <is>
          <t>x_5</t>
        </is>
      </c>
      <c r="W267" t="inlineStr">
        <is>
          <t>x_54</t>
        </is>
      </c>
      <c r="X267" t="inlineStr">
        <is>
          <t>x_8</t>
        </is>
      </c>
      <c r="Y267" t="inlineStr">
        <is>
          <t>y_r_104</t>
        </is>
      </c>
      <c r="Z267" t="inlineStr">
        <is>
          <t>y_r_105</t>
        </is>
      </c>
      <c r="AA267" t="inlineStr">
        <is>
          <t>y_r_119</t>
        </is>
      </c>
      <c r="AB267" t="inlineStr">
        <is>
          <t>y_r_125</t>
        </is>
      </c>
      <c r="AC267" t="inlineStr">
        <is>
          <t>y_r_130</t>
        </is>
      </c>
      <c r="AD267" t="inlineStr">
        <is>
          <t>y_r_148</t>
        </is>
      </c>
      <c r="AE267" t="inlineStr">
        <is>
          <t>y_r_150</t>
        </is>
      </c>
      <c r="AF267" t="inlineStr">
        <is>
          <t>y_r_151</t>
        </is>
      </c>
      <c r="AG267" t="inlineStr">
        <is>
          <t>y_r_175</t>
        </is>
      </c>
      <c r="AH267" t="inlineStr">
        <is>
          <t>y_r_188</t>
        </is>
      </c>
      <c r="AI267" t="inlineStr">
        <is>
          <t>y_r_198</t>
        </is>
      </c>
      <c r="AJ267" t="inlineStr">
        <is>
          <t>y_r_199</t>
        </is>
      </c>
      <c r="AK267" t="inlineStr">
        <is>
          <t>y_r_20</t>
        </is>
      </c>
      <c r="AL267" t="inlineStr">
        <is>
          <t>y_r_208</t>
        </is>
      </c>
      <c r="AM267" t="inlineStr">
        <is>
          <t>y_r_222</t>
        </is>
      </c>
      <c r="AN267" t="inlineStr">
        <is>
          <t>y_r_226</t>
        </is>
      </c>
      <c r="AO267" t="inlineStr">
        <is>
          <t>y_r_229</t>
        </is>
      </c>
      <c r="AP267" t="inlineStr">
        <is>
          <t>y_r_244</t>
        </is>
      </c>
      <c r="AQ267" t="inlineStr">
        <is>
          <t>y_r_254</t>
        </is>
      </c>
      <c r="AR267" t="inlineStr">
        <is>
          <t>y_r_28</t>
        </is>
      </c>
      <c r="AS267" t="inlineStr">
        <is>
          <t>y_r_285</t>
        </is>
      </c>
      <c r="AT267" t="inlineStr">
        <is>
          <t>y_r_286</t>
        </is>
      </c>
      <c r="AU267" t="inlineStr">
        <is>
          <t>y_r_303</t>
        </is>
      </c>
      <c r="AV267" t="inlineStr">
        <is>
          <t>y_r_304</t>
        </is>
      </c>
      <c r="AW267" t="inlineStr">
        <is>
          <t>y_r_31</t>
        </is>
      </c>
      <c r="AX267" t="inlineStr">
        <is>
          <t>y_r_323</t>
        </is>
      </c>
      <c r="AY267" t="inlineStr">
        <is>
          <t>y_r_326</t>
        </is>
      </c>
      <c r="AZ267" t="inlineStr">
        <is>
          <t>y_r_329</t>
        </is>
      </c>
      <c r="BA267" t="inlineStr">
        <is>
          <t>y_r_33</t>
        </is>
      </c>
      <c r="BB267" t="inlineStr">
        <is>
          <t>y_r_335</t>
        </is>
      </c>
      <c r="BC267" t="inlineStr">
        <is>
          <t>y_r_336</t>
        </is>
      </c>
      <c r="BD267" t="inlineStr">
        <is>
          <t>y_r_339</t>
        </is>
      </c>
      <c r="BE267" t="inlineStr">
        <is>
          <t>y_r_350</t>
        </is>
      </c>
      <c r="BF267" t="inlineStr">
        <is>
          <t>y_r_352</t>
        </is>
      </c>
      <c r="BG267" t="inlineStr">
        <is>
          <t>y_r_354</t>
        </is>
      </c>
      <c r="BH267" t="inlineStr">
        <is>
          <t>y_r_355</t>
        </is>
      </c>
      <c r="BI267" t="inlineStr">
        <is>
          <t>y_r_36</t>
        </is>
      </c>
      <c r="BJ267" t="inlineStr">
        <is>
          <t>y_r_366</t>
        </is>
      </c>
      <c r="BK267" t="inlineStr">
        <is>
          <t>y_r_367</t>
        </is>
      </c>
      <c r="BL267" t="inlineStr">
        <is>
          <t>y_r_369</t>
        </is>
      </c>
      <c r="BM267" t="inlineStr">
        <is>
          <t>y_r_377</t>
        </is>
      </c>
      <c r="BN267" t="inlineStr">
        <is>
          <t>y_r_387</t>
        </is>
      </c>
      <c r="BO267" t="inlineStr">
        <is>
          <t>y_r_388</t>
        </is>
      </c>
      <c r="BP267" t="inlineStr">
        <is>
          <t>y_r_39</t>
        </is>
      </c>
      <c r="BQ267" t="inlineStr">
        <is>
          <t>y_r_392</t>
        </is>
      </c>
      <c r="BR267" t="inlineStr">
        <is>
          <t>y_r_397</t>
        </is>
      </c>
      <c r="BS267" t="inlineStr">
        <is>
          <t>y_r_402</t>
        </is>
      </c>
      <c r="BT267" t="inlineStr">
        <is>
          <t>y_r_403</t>
        </is>
      </c>
      <c r="BU267" t="inlineStr">
        <is>
          <t>y_r_404</t>
        </is>
      </c>
      <c r="BV267" t="inlineStr">
        <is>
          <t>y_r_42</t>
        </is>
      </c>
      <c r="BW267" t="inlineStr">
        <is>
          <t>y_r_426</t>
        </is>
      </c>
      <c r="BX267" t="inlineStr">
        <is>
          <t>y_r_435</t>
        </is>
      </c>
      <c r="BY267" t="inlineStr">
        <is>
          <t>y_r_436</t>
        </is>
      </c>
      <c r="BZ267" t="inlineStr">
        <is>
          <t>y_r_448</t>
        </is>
      </c>
      <c r="CA267" t="inlineStr">
        <is>
          <t>y_r_452</t>
        </is>
      </c>
      <c r="CB267" t="inlineStr">
        <is>
          <t>y_r_464</t>
        </is>
      </c>
      <c r="CC267" t="inlineStr">
        <is>
          <t>y_r_478</t>
        </is>
      </c>
      <c r="CD267" t="inlineStr">
        <is>
          <t>y_r_482</t>
        </is>
      </c>
      <c r="CE267" t="inlineStr">
        <is>
          <t>y_r_485</t>
        </is>
      </c>
      <c r="CF267" t="inlineStr">
        <is>
          <t>y_r_491</t>
        </is>
      </c>
      <c r="CG267" t="inlineStr">
        <is>
          <t>y_r_498</t>
        </is>
      </c>
      <c r="CH267" t="inlineStr">
        <is>
          <t>y_r_69</t>
        </is>
      </c>
      <c r="CI267" t="inlineStr">
        <is>
          <t>y_r_71</t>
        </is>
      </c>
      <c r="CJ267" t="inlineStr">
        <is>
          <t>y_r_74</t>
        </is>
      </c>
      <c r="CK267" t="inlineStr">
        <is>
          <t>y_r_77</t>
        </is>
      </c>
      <c r="CL267" t="inlineStr">
        <is>
          <t>y_r_78</t>
        </is>
      </c>
      <c r="CM267" t="inlineStr">
        <is>
          <t>y_r_82</t>
        </is>
      </c>
      <c r="CN267" t="inlineStr">
        <is>
          <t>y_r_87</t>
        </is>
      </c>
      <c r="CO267" t="inlineStr">
        <is>
          <t>y_r_95</t>
        </is>
      </c>
    </row>
    <row r="268">
      <c r="A268" s="9" t="n">
        <v>500</v>
      </c>
      <c r="B268" s="9" t="n">
        <v>10</v>
      </c>
      <c r="C268" s="9" t="n">
        <v>0.5</v>
      </c>
      <c r="D268" s="9" t="inlineStr">
        <is>
          <t>WS</t>
        </is>
      </c>
      <c r="E268" s="9" t="inlineStr">
        <is>
          <t>currently_in_use/test_files/WS/500/264.txt</t>
        </is>
      </c>
      <c r="F268" s="9" t="n">
        <v>38</v>
      </c>
      <c r="G268" s="9" t="n">
        <v>44</v>
      </c>
      <c r="H268" s="9" t="inlineStr">
        <is>
          <t>-</t>
        </is>
      </c>
      <c r="I268" s="9" t="n">
        <v>47</v>
      </c>
      <c r="J268" s="9" t="n">
        <v>47</v>
      </c>
      <c r="K268" s="9" t="n">
        <v>47</v>
      </c>
      <c r="L268" s="9" t="n">
        <v>47</v>
      </c>
      <c r="M268" s="10" t="n">
        <v>25</v>
      </c>
      <c r="N268" s="10" t="n">
        <v>3</v>
      </c>
      <c r="O268" s="11" t="inlineStr">
        <is>
          <t>x_0</t>
        </is>
      </c>
      <c r="P268" t="inlineStr">
        <is>
          <t>x_12</t>
        </is>
      </c>
      <c r="Q268" t="inlineStr">
        <is>
          <t>x_13</t>
        </is>
      </c>
      <c r="R268" t="inlineStr">
        <is>
          <t>x_17</t>
        </is>
      </c>
      <c r="S268" t="inlineStr">
        <is>
          <t>x_28</t>
        </is>
      </c>
      <c r="T268" t="inlineStr">
        <is>
          <t>x_30</t>
        </is>
      </c>
      <c r="U268" s="5" t="inlineStr">
        <is>
          <t>x_36</t>
        </is>
      </c>
      <c r="V268" t="inlineStr">
        <is>
          <t>x_5</t>
        </is>
      </c>
      <c r="W268" t="inlineStr">
        <is>
          <t>x_7</t>
        </is>
      </c>
      <c r="X268" t="inlineStr">
        <is>
          <t>x_8</t>
        </is>
      </c>
      <c r="Y268" t="inlineStr">
        <is>
          <t>y_r_100</t>
        </is>
      </c>
      <c r="Z268" t="inlineStr">
        <is>
          <t>y_r_103</t>
        </is>
      </c>
      <c r="AA268" t="inlineStr">
        <is>
          <t>y_r_123</t>
        </is>
      </c>
      <c r="AB268" t="inlineStr">
        <is>
          <t>y_r_124</t>
        </is>
      </c>
      <c r="AC268" t="inlineStr">
        <is>
          <t>y_r_13</t>
        </is>
      </c>
      <c r="AD268" t="inlineStr">
        <is>
          <t>y_r_148</t>
        </is>
      </c>
      <c r="AE268" t="inlineStr">
        <is>
          <t>y_r_152</t>
        </is>
      </c>
      <c r="AF268" t="inlineStr">
        <is>
          <t>y_r_153</t>
        </is>
      </c>
      <c r="AG268" t="inlineStr">
        <is>
          <t>y_r_162</t>
        </is>
      </c>
      <c r="AH268" t="inlineStr">
        <is>
          <t>y_r_166</t>
        </is>
      </c>
      <c r="AI268" t="inlineStr">
        <is>
          <t>y_r_178</t>
        </is>
      </c>
      <c r="AJ268" t="inlineStr">
        <is>
          <t>y_r_190</t>
        </is>
      </c>
      <c r="AK268" t="inlineStr">
        <is>
          <t>y_r_191</t>
        </is>
      </c>
      <c r="AL268" t="inlineStr">
        <is>
          <t>y_r_193</t>
        </is>
      </c>
      <c r="AM268" t="inlineStr">
        <is>
          <t>y_r_196</t>
        </is>
      </c>
      <c r="AN268" t="inlineStr">
        <is>
          <t>y_r_203</t>
        </is>
      </c>
      <c r="AO268" t="inlineStr">
        <is>
          <t>y_r_208</t>
        </is>
      </c>
      <c r="AP268" t="inlineStr">
        <is>
          <t>y_r_213</t>
        </is>
      </c>
      <c r="AQ268" t="inlineStr">
        <is>
          <t>y_r_216</t>
        </is>
      </c>
      <c r="AR268" t="inlineStr">
        <is>
          <t>y_r_226</t>
        </is>
      </c>
      <c r="AS268" t="inlineStr">
        <is>
          <t>y_r_238</t>
        </is>
      </c>
      <c r="AT268" t="inlineStr">
        <is>
          <t>y_r_241</t>
        </is>
      </c>
      <c r="AU268" t="inlineStr">
        <is>
          <t>y_r_262</t>
        </is>
      </c>
      <c r="AV268" t="inlineStr">
        <is>
          <t>y_r_268</t>
        </is>
      </c>
      <c r="AW268" t="inlineStr">
        <is>
          <t>y_r_269</t>
        </is>
      </c>
      <c r="AX268" t="inlineStr">
        <is>
          <t>y_r_281</t>
        </is>
      </c>
      <c r="AY268" t="inlineStr">
        <is>
          <t>y_r_287</t>
        </is>
      </c>
      <c r="AZ268" t="inlineStr">
        <is>
          <t>y_r_292</t>
        </is>
      </c>
      <c r="BA268" t="inlineStr">
        <is>
          <t>y_r_297</t>
        </is>
      </c>
      <c r="BB268" t="inlineStr">
        <is>
          <t>y_r_301</t>
        </is>
      </c>
      <c r="BC268" t="inlineStr">
        <is>
          <t>y_r_305</t>
        </is>
      </c>
      <c r="BD268" t="inlineStr">
        <is>
          <t>y_r_306</t>
        </is>
      </c>
      <c r="BE268" t="inlineStr">
        <is>
          <t>y_r_31</t>
        </is>
      </c>
      <c r="BF268" t="inlineStr">
        <is>
          <t>y_r_310</t>
        </is>
      </c>
      <c r="BG268" t="inlineStr">
        <is>
          <t>y_r_317</t>
        </is>
      </c>
      <c r="BH268" t="inlineStr">
        <is>
          <t>y_r_320</t>
        </is>
      </c>
      <c r="BI268" t="inlineStr">
        <is>
          <t>y_r_33</t>
        </is>
      </c>
      <c r="BJ268" t="inlineStr">
        <is>
          <t>y_r_330</t>
        </is>
      </c>
      <c r="BK268" t="inlineStr">
        <is>
          <t>y_r_336</t>
        </is>
      </c>
      <c r="BL268" t="inlineStr">
        <is>
          <t>y_r_343</t>
        </is>
      </c>
      <c r="BM268" t="inlineStr">
        <is>
          <t>y_r_347</t>
        </is>
      </c>
      <c r="BN268" t="inlineStr">
        <is>
          <t>y_r_354</t>
        </is>
      </c>
      <c r="BO268" t="inlineStr">
        <is>
          <t>y_r_356</t>
        </is>
      </c>
      <c r="BP268" t="inlineStr">
        <is>
          <t>y_r_363</t>
        </is>
      </c>
      <c r="BQ268" t="inlineStr">
        <is>
          <t>y_r_375</t>
        </is>
      </c>
      <c r="BR268" t="inlineStr">
        <is>
          <t>y_r_380</t>
        </is>
      </c>
      <c r="BS268" t="inlineStr">
        <is>
          <t>y_r_39</t>
        </is>
      </c>
      <c r="BT268" t="inlineStr">
        <is>
          <t>y_r_400</t>
        </is>
      </c>
      <c r="BU268" t="inlineStr">
        <is>
          <t>y_r_405</t>
        </is>
      </c>
      <c r="BV268" t="inlineStr">
        <is>
          <t>y_r_409</t>
        </is>
      </c>
      <c r="BW268" t="inlineStr">
        <is>
          <t>y_r_413</t>
        </is>
      </c>
      <c r="BX268" t="inlineStr">
        <is>
          <t>y_r_416</t>
        </is>
      </c>
      <c r="BY268" t="inlineStr">
        <is>
          <t>y_r_425</t>
        </is>
      </c>
      <c r="BZ268" t="inlineStr">
        <is>
          <t>y_r_426</t>
        </is>
      </c>
      <c r="CA268" t="inlineStr">
        <is>
          <t>y_r_429</t>
        </is>
      </c>
      <c r="CB268" t="inlineStr">
        <is>
          <t>y_r_455</t>
        </is>
      </c>
      <c r="CC268" t="inlineStr">
        <is>
          <t>y_r_465</t>
        </is>
      </c>
      <c r="CD268" t="inlineStr">
        <is>
          <t>y_r_47</t>
        </is>
      </c>
      <c r="CE268" t="inlineStr">
        <is>
          <t>y_r_471</t>
        </is>
      </c>
      <c r="CF268" t="inlineStr">
        <is>
          <t>y_r_480</t>
        </is>
      </c>
      <c r="CG268" t="inlineStr">
        <is>
          <t>y_r_484</t>
        </is>
      </c>
      <c r="CH268" t="inlineStr">
        <is>
          <t>y_r_494</t>
        </is>
      </c>
      <c r="CI268" t="inlineStr">
        <is>
          <t>y_r_498</t>
        </is>
      </c>
      <c r="CJ268" t="inlineStr">
        <is>
          <t>y_r_499</t>
        </is>
      </c>
      <c r="CK268" t="inlineStr">
        <is>
          <t>y_r_52</t>
        </is>
      </c>
      <c r="CL268" t="inlineStr">
        <is>
          <t>y_r_68</t>
        </is>
      </c>
      <c r="CM268" t="inlineStr">
        <is>
          <t>y_r_76</t>
        </is>
      </c>
      <c r="CN268" t="inlineStr">
        <is>
          <t>y_r_90</t>
        </is>
      </c>
      <c r="CO268" t="inlineStr">
        <is>
          <t>y_r_96</t>
        </is>
      </c>
    </row>
    <row r="269">
      <c r="A269" s="9" t="n">
        <v>500</v>
      </c>
      <c r="B269" s="9" t="n">
        <v>10</v>
      </c>
      <c r="C269" s="9" t="n">
        <v>0.5</v>
      </c>
      <c r="D269" s="9" t="inlineStr">
        <is>
          <t>BA</t>
        </is>
      </c>
      <c r="E269" s="9" t="inlineStr">
        <is>
          <t>currently_in_use/test_files/BA/500/265.txt</t>
        </is>
      </c>
      <c r="F269" s="9" t="n">
        <v>23</v>
      </c>
      <c r="G269" s="9" t="n">
        <v>20</v>
      </c>
      <c r="H269" s="9" t="inlineStr">
        <is>
          <t>-</t>
        </is>
      </c>
      <c r="I269" s="9" t="n">
        <v>26</v>
      </c>
      <c r="J269" s="9" t="n">
        <v>26</v>
      </c>
      <c r="K269" s="9" t="n">
        <v>26</v>
      </c>
      <c r="L269" s="9" t="n">
        <v>26</v>
      </c>
      <c r="M269" s="10" t="n">
        <v>33</v>
      </c>
      <c r="N269" s="10" t="n">
        <v>5</v>
      </c>
      <c r="O269" s="11" t="inlineStr">
        <is>
          <t>x_0</t>
        </is>
      </c>
      <c r="P269" t="inlineStr">
        <is>
          <t>x_1</t>
        </is>
      </c>
      <c r="Q269" t="inlineStr">
        <is>
          <t>x_12</t>
        </is>
      </c>
      <c r="R269" t="inlineStr">
        <is>
          <t>x_13</t>
        </is>
      </c>
      <c r="S269" t="inlineStr">
        <is>
          <t>x_17</t>
        </is>
      </c>
      <c r="T269" t="inlineStr">
        <is>
          <t>x_20</t>
        </is>
      </c>
      <c r="U269" s="5" t="inlineStr">
        <is>
          <t>x_25</t>
        </is>
      </c>
      <c r="V269" t="inlineStr">
        <is>
          <t>x_36</t>
        </is>
      </c>
      <c r="W269" t="inlineStr">
        <is>
          <t>x_8</t>
        </is>
      </c>
      <c r="X269" t="inlineStr">
        <is>
          <t>x_9</t>
        </is>
      </c>
      <c r="Y269" t="inlineStr">
        <is>
          <t>y_r0</t>
        </is>
      </c>
      <c r="Z269" t="inlineStr">
        <is>
          <t>y_r_106</t>
        </is>
      </c>
      <c r="AA269" t="inlineStr">
        <is>
          <t>y_r_107</t>
        </is>
      </c>
      <c r="AB269" t="inlineStr">
        <is>
          <t>y_r_108</t>
        </is>
      </c>
      <c r="AC269" t="inlineStr">
        <is>
          <t>y_r_115</t>
        </is>
      </c>
      <c r="AD269" t="inlineStr">
        <is>
          <t>y_r_137</t>
        </is>
      </c>
      <c r="AE269" t="inlineStr">
        <is>
          <t>y_r_149</t>
        </is>
      </c>
      <c r="AF269" t="inlineStr">
        <is>
          <t>y_r_150</t>
        </is>
      </c>
      <c r="AG269" t="inlineStr">
        <is>
          <t>y_r_151</t>
        </is>
      </c>
      <c r="AH269" t="inlineStr">
        <is>
          <t>y_r_157</t>
        </is>
      </c>
      <c r="AI269" t="inlineStr">
        <is>
          <t>y_r_165</t>
        </is>
      </c>
      <c r="AJ269" t="inlineStr">
        <is>
          <t>y_r_187</t>
        </is>
      </c>
      <c r="AK269" t="inlineStr">
        <is>
          <t>y_r_189</t>
        </is>
      </c>
      <c r="AL269" t="inlineStr">
        <is>
          <t>y_r_202</t>
        </is>
      </c>
      <c r="AM269" t="inlineStr">
        <is>
          <t>y_r_22</t>
        </is>
      </c>
      <c r="AN269" t="inlineStr">
        <is>
          <t>y_r_23</t>
        </is>
      </c>
      <c r="AO269" t="inlineStr">
        <is>
          <t>y_r_230</t>
        </is>
      </c>
      <c r="AP269" t="inlineStr">
        <is>
          <t>y_r_244</t>
        </is>
      </c>
      <c r="AQ269" t="inlineStr">
        <is>
          <t>y_r_246</t>
        </is>
      </c>
      <c r="AR269" t="inlineStr">
        <is>
          <t>y_r_248</t>
        </is>
      </c>
      <c r="AS269" t="inlineStr">
        <is>
          <t>y_r_257</t>
        </is>
      </c>
      <c r="AT269" t="inlineStr">
        <is>
          <t>y_r_267</t>
        </is>
      </c>
      <c r="AU269" t="inlineStr">
        <is>
          <t>y_r_275</t>
        </is>
      </c>
      <c r="AV269" t="inlineStr">
        <is>
          <t>y_r_285</t>
        </is>
      </c>
      <c r="AW269" t="inlineStr">
        <is>
          <t>y_r_342</t>
        </is>
      </c>
      <c r="AX269" t="inlineStr">
        <is>
          <t>y_r_354</t>
        </is>
      </c>
      <c r="AY269" t="inlineStr">
        <is>
          <t>y_r_367</t>
        </is>
      </c>
      <c r="AZ269" t="inlineStr">
        <is>
          <t>y_r_375</t>
        </is>
      </c>
      <c r="BA269" t="inlineStr">
        <is>
          <t>y_r_401</t>
        </is>
      </c>
      <c r="BB269" t="inlineStr">
        <is>
          <t>y_r_417</t>
        </is>
      </c>
      <c r="BC269" t="inlineStr">
        <is>
          <t>y_r_442</t>
        </is>
      </c>
      <c r="BD269" t="inlineStr">
        <is>
          <t>y_r_51</t>
        </is>
      </c>
      <c r="BE269" t="inlineStr">
        <is>
          <t>y_r_58</t>
        </is>
      </c>
      <c r="BF269" t="inlineStr">
        <is>
          <t>y_r_63</t>
        </is>
      </c>
      <c r="BG269" t="inlineStr">
        <is>
          <t>y_r_65</t>
        </is>
      </c>
      <c r="BH269" t="inlineStr">
        <is>
          <t>y_r_72</t>
        </is>
      </c>
      <c r="BI269" t="inlineStr">
        <is>
          <t>y_r_74</t>
        </is>
      </c>
      <c r="BJ269" t="inlineStr">
        <is>
          <t>y_r_79</t>
        </is>
      </c>
      <c r="BK269" t="inlineStr">
        <is>
          <t>y_r_99</t>
        </is>
      </c>
    </row>
    <row r="270">
      <c r="A270" s="9" t="n">
        <v>500</v>
      </c>
      <c r="B270" s="9" t="n">
        <v>10</v>
      </c>
      <c r="C270" s="9" t="n">
        <v>0.5</v>
      </c>
      <c r="D270" s="9" t="inlineStr">
        <is>
          <t>ER</t>
        </is>
      </c>
      <c r="E270" s="9" t="inlineStr">
        <is>
          <t>currently_in_use/test_files/ER/500/266.txt</t>
        </is>
      </c>
      <c r="F270" s="9" t="n">
        <v>30</v>
      </c>
      <c r="G270" s="9" t="n">
        <v>35</v>
      </c>
      <c r="H270" s="9" t="inlineStr">
        <is>
          <t>-</t>
        </is>
      </c>
      <c r="I270" s="9" t="n">
        <v>35</v>
      </c>
      <c r="J270" s="9" t="n">
        <v>35</v>
      </c>
      <c r="K270" s="9" t="n">
        <v>35</v>
      </c>
      <c r="L270" s="9" t="n">
        <v>35</v>
      </c>
      <c r="M270" s="10" t="n">
        <v>39</v>
      </c>
      <c r="N270" s="10" t="n">
        <v>2</v>
      </c>
      <c r="O270" s="11" t="inlineStr">
        <is>
          <t>x_0</t>
        </is>
      </c>
      <c r="P270" t="inlineStr">
        <is>
          <t>x_1</t>
        </is>
      </c>
      <c r="Q270" t="inlineStr">
        <is>
          <t>x_10</t>
        </is>
      </c>
      <c r="R270" t="inlineStr">
        <is>
          <t>x_12</t>
        </is>
      </c>
      <c r="S270" t="inlineStr">
        <is>
          <t>x_14</t>
        </is>
      </c>
      <c r="T270" t="inlineStr">
        <is>
          <t>x_16</t>
        </is>
      </c>
      <c r="U270" s="5" t="inlineStr">
        <is>
          <t>x_21</t>
        </is>
      </c>
      <c r="V270" t="inlineStr">
        <is>
          <t>x_24</t>
        </is>
      </c>
      <c r="W270" t="inlineStr">
        <is>
          <t>x_41</t>
        </is>
      </c>
      <c r="X270" t="inlineStr">
        <is>
          <t>x_7</t>
        </is>
      </c>
      <c r="Y270" t="inlineStr">
        <is>
          <t>y_r_104</t>
        </is>
      </c>
      <c r="Z270" t="inlineStr">
        <is>
          <t>y_r_109</t>
        </is>
      </c>
      <c r="AA270" t="inlineStr">
        <is>
          <t>y_r_131</t>
        </is>
      </c>
      <c r="AB270" t="inlineStr">
        <is>
          <t>y_r_141</t>
        </is>
      </c>
      <c r="AC270" t="inlineStr">
        <is>
          <t>y_r_147</t>
        </is>
      </c>
      <c r="AD270" t="inlineStr">
        <is>
          <t>y_r_154</t>
        </is>
      </c>
      <c r="AE270" t="inlineStr">
        <is>
          <t>y_r_185</t>
        </is>
      </c>
      <c r="AF270" t="inlineStr">
        <is>
          <t>y_r_19</t>
        </is>
      </c>
      <c r="AG270" t="inlineStr">
        <is>
          <t>y_r_190</t>
        </is>
      </c>
      <c r="AH270" t="inlineStr">
        <is>
          <t>y_r_211</t>
        </is>
      </c>
      <c r="AI270" t="inlineStr">
        <is>
          <t>y_r_212</t>
        </is>
      </c>
      <c r="AJ270" t="inlineStr">
        <is>
          <t>y_r_214</t>
        </is>
      </c>
      <c r="AK270" t="inlineStr">
        <is>
          <t>y_r_233</t>
        </is>
      </c>
      <c r="AL270" t="inlineStr">
        <is>
          <t>y_r_253</t>
        </is>
      </c>
      <c r="AM270" t="inlineStr">
        <is>
          <t>y_r_266</t>
        </is>
      </c>
      <c r="AN270" t="inlineStr">
        <is>
          <t>y_r_272</t>
        </is>
      </c>
      <c r="AO270" t="inlineStr">
        <is>
          <t>y_r_296</t>
        </is>
      </c>
      <c r="AP270" t="inlineStr">
        <is>
          <t>y_r_298</t>
        </is>
      </c>
      <c r="AQ270" t="inlineStr">
        <is>
          <t>y_r_299</t>
        </is>
      </c>
      <c r="AR270" t="inlineStr">
        <is>
          <t>y_r_31</t>
        </is>
      </c>
      <c r="AS270" t="inlineStr">
        <is>
          <t>y_r_328</t>
        </is>
      </c>
      <c r="AT270" t="inlineStr">
        <is>
          <t>y_r_331</t>
        </is>
      </c>
      <c r="AU270" t="inlineStr">
        <is>
          <t>y_r_333</t>
        </is>
      </c>
      <c r="AV270" t="inlineStr">
        <is>
          <t>y_r_34</t>
        </is>
      </c>
      <c r="AW270" t="inlineStr">
        <is>
          <t>y_r_354</t>
        </is>
      </c>
      <c r="AX270" t="inlineStr">
        <is>
          <t>y_r_357</t>
        </is>
      </c>
      <c r="AY270" t="inlineStr">
        <is>
          <t>y_r_359</t>
        </is>
      </c>
      <c r="AZ270" t="inlineStr">
        <is>
          <t>y_r_36</t>
        </is>
      </c>
      <c r="BA270" t="inlineStr">
        <is>
          <t>y_r_371</t>
        </is>
      </c>
      <c r="BB270" t="inlineStr">
        <is>
          <t>y_r_376</t>
        </is>
      </c>
      <c r="BC270" t="inlineStr">
        <is>
          <t>y_r_380</t>
        </is>
      </c>
      <c r="BD270" t="inlineStr">
        <is>
          <t>y_r_389</t>
        </is>
      </c>
      <c r="BE270" t="inlineStr">
        <is>
          <t>y_r_393</t>
        </is>
      </c>
      <c r="BF270" t="inlineStr">
        <is>
          <t>y_r_4</t>
        </is>
      </c>
      <c r="BG270" t="inlineStr">
        <is>
          <t>y_r_411</t>
        </is>
      </c>
      <c r="BH270" t="inlineStr">
        <is>
          <t>y_r_422</t>
        </is>
      </c>
      <c r="BI270" t="inlineStr">
        <is>
          <t>y_r_43</t>
        </is>
      </c>
      <c r="BJ270" t="inlineStr">
        <is>
          <t>y_r_433</t>
        </is>
      </c>
      <c r="BK270" t="inlineStr">
        <is>
          <t>y_r_441</t>
        </is>
      </c>
      <c r="BL270" t="inlineStr">
        <is>
          <t>y_r_444</t>
        </is>
      </c>
      <c r="BM270" t="inlineStr">
        <is>
          <t>y_r_45</t>
        </is>
      </c>
      <c r="BN270" t="inlineStr">
        <is>
          <t>y_r_467</t>
        </is>
      </c>
      <c r="BO270" t="inlineStr">
        <is>
          <t>y_r_475</t>
        </is>
      </c>
      <c r="BP270" t="inlineStr">
        <is>
          <t>y_r_479</t>
        </is>
      </c>
      <c r="BQ270" t="inlineStr">
        <is>
          <t>y_r_480</t>
        </is>
      </c>
      <c r="BR270" t="inlineStr">
        <is>
          <t>y_r_486</t>
        </is>
      </c>
      <c r="BS270" t="inlineStr">
        <is>
          <t>y_r_487</t>
        </is>
      </c>
      <c r="BT270" t="inlineStr">
        <is>
          <t>y_r_498</t>
        </is>
      </c>
      <c r="BU270" t="inlineStr">
        <is>
          <t>y_r_59</t>
        </is>
      </c>
      <c r="BV270" t="inlineStr">
        <is>
          <t>y_r_65</t>
        </is>
      </c>
      <c r="BW270" t="inlineStr">
        <is>
          <t>y_r_73</t>
        </is>
      </c>
      <c r="BX270" t="inlineStr">
        <is>
          <t>y_r_78</t>
        </is>
      </c>
      <c r="BY270" t="inlineStr">
        <is>
          <t>y_r_81</t>
        </is>
      </c>
      <c r="BZ270" t="inlineStr">
        <is>
          <t>y_r_90</t>
        </is>
      </c>
      <c r="CA270" t="inlineStr">
        <is>
          <t>y_r_98</t>
        </is>
      </c>
    </row>
    <row r="271">
      <c r="A271" s="9" t="n">
        <v>500</v>
      </c>
      <c r="B271" s="9" t="n">
        <v>10</v>
      </c>
      <c r="C271" s="9" t="n">
        <v>0.5</v>
      </c>
      <c r="D271" s="9" t="inlineStr">
        <is>
          <t>WS</t>
        </is>
      </c>
      <c r="E271" s="9" t="inlineStr">
        <is>
          <t>currently_in_use/test_files/WS/500/267.txt</t>
        </is>
      </c>
      <c r="F271" s="9" t="n">
        <v>38</v>
      </c>
      <c r="G271" s="9" t="n">
        <v>49</v>
      </c>
      <c r="H271" s="9" t="inlineStr">
        <is>
          <t>-</t>
        </is>
      </c>
      <c r="I271" s="9" t="n">
        <v>50</v>
      </c>
      <c r="J271" s="9" t="n">
        <v>50</v>
      </c>
      <c r="K271" s="9" t="n">
        <v>50</v>
      </c>
      <c r="L271" s="9" t="n">
        <v>50</v>
      </c>
      <c r="M271" s="10" t="n">
        <v>19</v>
      </c>
      <c r="N271" s="10" t="n">
        <v>2</v>
      </c>
      <c r="O271" s="11" t="inlineStr">
        <is>
          <t>x_0</t>
        </is>
      </c>
      <c r="P271" t="inlineStr">
        <is>
          <t>x_10</t>
        </is>
      </c>
      <c r="Q271" t="inlineStr">
        <is>
          <t>x_12</t>
        </is>
      </c>
      <c r="R271" t="inlineStr">
        <is>
          <t>x_15</t>
        </is>
      </c>
      <c r="S271" t="inlineStr">
        <is>
          <t>x_17</t>
        </is>
      </c>
      <c r="T271" t="inlineStr">
        <is>
          <t>x_22</t>
        </is>
      </c>
      <c r="U271" s="5" t="inlineStr">
        <is>
          <t>x_3</t>
        </is>
      </c>
      <c r="V271" t="inlineStr">
        <is>
          <t>x_5</t>
        </is>
      </c>
      <c r="W271" t="inlineStr">
        <is>
          <t>x_6</t>
        </is>
      </c>
      <c r="X271" t="inlineStr">
        <is>
          <t>x_8</t>
        </is>
      </c>
      <c r="Y271" t="inlineStr">
        <is>
          <t>y_r_109</t>
        </is>
      </c>
      <c r="Z271" t="inlineStr">
        <is>
          <t>y_r_116</t>
        </is>
      </c>
      <c r="AA271" t="inlineStr">
        <is>
          <t>y_r_124</t>
        </is>
      </c>
      <c r="AB271" t="inlineStr">
        <is>
          <t>y_r_164</t>
        </is>
      </c>
      <c r="AC271" t="inlineStr">
        <is>
          <t>y_r_173</t>
        </is>
      </c>
      <c r="AD271" t="inlineStr">
        <is>
          <t>y_r_174</t>
        </is>
      </c>
      <c r="AE271" t="inlineStr">
        <is>
          <t>y_r_18</t>
        </is>
      </c>
      <c r="AF271" t="inlineStr">
        <is>
          <t>y_r_181</t>
        </is>
      </c>
      <c r="AG271" t="inlineStr">
        <is>
          <t>y_r_204</t>
        </is>
      </c>
      <c r="AH271" t="inlineStr">
        <is>
          <t>y_r_205</t>
        </is>
      </c>
      <c r="AI271" t="inlineStr">
        <is>
          <t>y_r_213</t>
        </is>
      </c>
      <c r="AJ271" t="inlineStr">
        <is>
          <t>y_r_219</t>
        </is>
      </c>
      <c r="AK271" t="inlineStr">
        <is>
          <t>y_r_231</t>
        </is>
      </c>
      <c r="AL271" t="inlineStr">
        <is>
          <t>y_r_235</t>
        </is>
      </c>
      <c r="AM271" t="inlineStr">
        <is>
          <t>y_r_238</t>
        </is>
      </c>
      <c r="AN271" t="inlineStr">
        <is>
          <t>y_r_247</t>
        </is>
      </c>
      <c r="AO271" t="inlineStr">
        <is>
          <t>y_r_251</t>
        </is>
      </c>
      <c r="AP271" t="inlineStr">
        <is>
          <t>y_r_252</t>
        </is>
      </c>
      <c r="AQ271" t="inlineStr">
        <is>
          <t>y_r_261</t>
        </is>
      </c>
      <c r="AR271" t="inlineStr">
        <is>
          <t>y_r_268</t>
        </is>
      </c>
      <c r="AS271" t="inlineStr">
        <is>
          <t>y_r_276</t>
        </is>
      </c>
      <c r="AT271" t="inlineStr">
        <is>
          <t>y_r_295</t>
        </is>
      </c>
      <c r="AU271" t="inlineStr">
        <is>
          <t>y_r_311</t>
        </is>
      </c>
      <c r="AV271" t="inlineStr">
        <is>
          <t>y_r_313</t>
        </is>
      </c>
      <c r="AW271" t="inlineStr">
        <is>
          <t>y_r_328</t>
        </is>
      </c>
      <c r="AX271" t="inlineStr">
        <is>
          <t>y_r_333</t>
        </is>
      </c>
      <c r="AY271" t="inlineStr">
        <is>
          <t>y_r_334</t>
        </is>
      </c>
      <c r="AZ271" t="inlineStr">
        <is>
          <t>y_r_350</t>
        </is>
      </c>
      <c r="BA271" t="inlineStr">
        <is>
          <t>y_r_375</t>
        </is>
      </c>
      <c r="BB271" t="inlineStr">
        <is>
          <t>y_r_387</t>
        </is>
      </c>
      <c r="BC271" t="inlineStr">
        <is>
          <t>y_r_396</t>
        </is>
      </c>
      <c r="BD271" t="inlineStr">
        <is>
          <t>y_r_400</t>
        </is>
      </c>
      <c r="BE271" t="inlineStr">
        <is>
          <t>y_r_402</t>
        </is>
      </c>
      <c r="BF271" t="inlineStr">
        <is>
          <t>y_r_403</t>
        </is>
      </c>
      <c r="BG271" t="inlineStr">
        <is>
          <t>y_r_415</t>
        </is>
      </c>
      <c r="BH271" t="inlineStr">
        <is>
          <t>y_r_432</t>
        </is>
      </c>
      <c r="BI271" t="inlineStr">
        <is>
          <t>y_r_434</t>
        </is>
      </c>
      <c r="BJ271" t="inlineStr">
        <is>
          <t>y_r_437</t>
        </is>
      </c>
      <c r="BK271" t="inlineStr">
        <is>
          <t>y_r_443</t>
        </is>
      </c>
      <c r="BL271" t="inlineStr">
        <is>
          <t>y_r_45</t>
        </is>
      </c>
      <c r="BM271" t="inlineStr">
        <is>
          <t>y_r_460</t>
        </is>
      </c>
      <c r="BN271" t="inlineStr">
        <is>
          <t>y_r_464</t>
        </is>
      </c>
      <c r="BO271" t="inlineStr">
        <is>
          <t>y_r_470</t>
        </is>
      </c>
      <c r="BP271" t="inlineStr">
        <is>
          <t>y_r_482</t>
        </is>
      </c>
      <c r="BQ271" t="inlineStr">
        <is>
          <t>y_r_486</t>
        </is>
      </c>
      <c r="BR271" t="inlineStr">
        <is>
          <t>y_r_55</t>
        </is>
      </c>
      <c r="BS271" t="inlineStr">
        <is>
          <t>y_r_60</t>
        </is>
      </c>
      <c r="BT271" t="inlineStr">
        <is>
          <t>y_r_61</t>
        </is>
      </c>
      <c r="BU271" t="inlineStr">
        <is>
          <t>y_r_71</t>
        </is>
      </c>
      <c r="BV271" t="inlineStr">
        <is>
          <t>y_r_76</t>
        </is>
      </c>
      <c r="BW271" t="inlineStr">
        <is>
          <t>y_r_8</t>
        </is>
      </c>
      <c r="BX271" t="inlineStr">
        <is>
          <t>y_r_81</t>
        </is>
      </c>
      <c r="BY271" t="inlineStr">
        <is>
          <t>y_r_93</t>
        </is>
      </c>
    </row>
    <row r="272">
      <c r="A272" s="9" t="n">
        <v>500</v>
      </c>
      <c r="B272" s="9" t="n">
        <v>10</v>
      </c>
      <c r="C272" s="9" t="n">
        <v>0.5</v>
      </c>
      <c r="D272" s="9" t="inlineStr">
        <is>
          <t>BA</t>
        </is>
      </c>
      <c r="E272" s="9" t="inlineStr">
        <is>
          <t>currently_in_use/test_files/BA/500/268.txt</t>
        </is>
      </c>
      <c r="F272" s="9" t="n">
        <v>27</v>
      </c>
      <c r="G272" s="9" t="n">
        <v>35</v>
      </c>
      <c r="H272" s="9" t="inlineStr">
        <is>
          <t>-</t>
        </is>
      </c>
      <c r="I272" s="9" t="n">
        <v>35</v>
      </c>
      <c r="J272" s="9" t="n">
        <v>35</v>
      </c>
      <c r="K272" s="9" t="n">
        <v>35</v>
      </c>
      <c r="L272" s="9" t="n">
        <v>35</v>
      </c>
      <c r="M272" s="10" t="n">
        <v>26</v>
      </c>
      <c r="N272" s="10" t="n">
        <v>3</v>
      </c>
      <c r="O272" s="11" t="inlineStr">
        <is>
          <t>x_0</t>
        </is>
      </c>
      <c r="P272" t="inlineStr">
        <is>
          <t>x_11</t>
        </is>
      </c>
      <c r="Q272" t="inlineStr">
        <is>
          <t>x_16</t>
        </is>
      </c>
      <c r="R272" t="inlineStr">
        <is>
          <t>x_2</t>
        </is>
      </c>
      <c r="S272" t="inlineStr">
        <is>
          <t>x_23</t>
        </is>
      </c>
      <c r="T272" t="inlineStr">
        <is>
          <t>x_26</t>
        </is>
      </c>
      <c r="U272" s="5" t="inlineStr">
        <is>
          <t>x_28</t>
        </is>
      </c>
      <c r="V272" t="inlineStr">
        <is>
          <t>x_31</t>
        </is>
      </c>
      <c r="W272" t="inlineStr">
        <is>
          <t>x_6</t>
        </is>
      </c>
      <c r="X272" t="inlineStr">
        <is>
          <t>x_7</t>
        </is>
      </c>
      <c r="Y272" t="inlineStr">
        <is>
          <t>y_r_104</t>
        </is>
      </c>
      <c r="Z272" t="inlineStr">
        <is>
          <t>y_r_111</t>
        </is>
      </c>
      <c r="AA272" t="inlineStr">
        <is>
          <t>y_r_113</t>
        </is>
      </c>
      <c r="AB272" t="inlineStr">
        <is>
          <t>y_r_136</t>
        </is>
      </c>
      <c r="AC272" t="inlineStr">
        <is>
          <t>y_r_142</t>
        </is>
      </c>
      <c r="AD272" t="inlineStr">
        <is>
          <t>y_r_149</t>
        </is>
      </c>
      <c r="AE272" t="inlineStr">
        <is>
          <t>y_r_158</t>
        </is>
      </c>
      <c r="AF272" t="inlineStr">
        <is>
          <t>y_r_19</t>
        </is>
      </c>
      <c r="AG272" t="inlineStr">
        <is>
          <t>y_r_190</t>
        </is>
      </c>
      <c r="AH272" t="inlineStr">
        <is>
          <t>y_r_192</t>
        </is>
      </c>
      <c r="AI272" t="inlineStr">
        <is>
          <t>y_r_204</t>
        </is>
      </c>
      <c r="AJ272" t="inlineStr">
        <is>
          <t>y_r_216</t>
        </is>
      </c>
      <c r="AK272" t="inlineStr">
        <is>
          <t>y_r_225</t>
        </is>
      </c>
      <c r="AL272" t="inlineStr">
        <is>
          <t>y_r_23</t>
        </is>
      </c>
      <c r="AM272" t="inlineStr">
        <is>
          <t>y_r_230</t>
        </is>
      </c>
      <c r="AN272" t="inlineStr">
        <is>
          <t>y_r_245</t>
        </is>
      </c>
      <c r="AO272" t="inlineStr">
        <is>
          <t>y_r_257</t>
        </is>
      </c>
      <c r="AP272" t="inlineStr">
        <is>
          <t>y_r_27</t>
        </is>
      </c>
      <c r="AQ272" t="inlineStr">
        <is>
          <t>y_r_271</t>
        </is>
      </c>
      <c r="AR272" t="inlineStr">
        <is>
          <t>y_r_285</t>
        </is>
      </c>
      <c r="AS272" t="inlineStr">
        <is>
          <t>y_r_29</t>
        </is>
      </c>
      <c r="AT272" t="inlineStr">
        <is>
          <t>y_r_294</t>
        </is>
      </c>
      <c r="AU272" t="inlineStr">
        <is>
          <t>y_r_305</t>
        </is>
      </c>
      <c r="AV272" t="inlineStr">
        <is>
          <t>y_r_336</t>
        </is>
      </c>
      <c r="AW272" t="inlineStr">
        <is>
          <t>y_r_34</t>
        </is>
      </c>
      <c r="AX272" t="inlineStr">
        <is>
          <t>y_r_341</t>
        </is>
      </c>
      <c r="AY272" t="inlineStr">
        <is>
          <t>y_r_342</t>
        </is>
      </c>
      <c r="AZ272" t="inlineStr">
        <is>
          <t>y_r_345</t>
        </is>
      </c>
      <c r="BA272" t="inlineStr">
        <is>
          <t>y_r_353</t>
        </is>
      </c>
      <c r="BB272" t="inlineStr">
        <is>
          <t>y_r_366</t>
        </is>
      </c>
      <c r="BC272" t="inlineStr">
        <is>
          <t>y_r_406</t>
        </is>
      </c>
      <c r="BD272" t="inlineStr">
        <is>
          <t>y_r_460</t>
        </is>
      </c>
      <c r="BE272" t="inlineStr">
        <is>
          <t>y_r_48</t>
        </is>
      </c>
      <c r="BF272" t="inlineStr">
        <is>
          <t>y_r_57</t>
        </is>
      </c>
      <c r="BG272" t="inlineStr">
        <is>
          <t>y_r_67</t>
        </is>
      </c>
      <c r="BH272" t="inlineStr">
        <is>
          <t>y_r_69</t>
        </is>
      </c>
      <c r="BI272" t="inlineStr">
        <is>
          <t>y_r_85</t>
        </is>
      </c>
      <c r="BJ272" t="inlineStr">
        <is>
          <t>y_r_86</t>
        </is>
      </c>
      <c r="BK272" t="inlineStr">
        <is>
          <t>y_r_90</t>
        </is>
      </c>
      <c r="BL272" t="inlineStr">
        <is>
          <t>y_r_91</t>
        </is>
      </c>
    </row>
    <row r="273">
      <c r="A273" s="9" t="n">
        <v>500</v>
      </c>
      <c r="B273" s="9" t="n">
        <v>10</v>
      </c>
      <c r="C273" s="9" t="n">
        <v>0.5</v>
      </c>
      <c r="D273" s="9" t="inlineStr">
        <is>
          <t>ER</t>
        </is>
      </c>
      <c r="E273" s="9" t="inlineStr">
        <is>
          <t>currently_in_use/test_files/ER/500/269.txt</t>
        </is>
      </c>
      <c r="F273" s="9" t="n">
        <v>17</v>
      </c>
      <c r="G273" s="9" t="n">
        <v>18</v>
      </c>
      <c r="H273" s="9" t="inlineStr">
        <is>
          <t>-</t>
        </is>
      </c>
      <c r="I273" s="9" t="n">
        <v>20</v>
      </c>
      <c r="J273" s="9" t="n">
        <v>20</v>
      </c>
      <c r="K273" s="9" t="n">
        <v>20</v>
      </c>
      <c r="L273" s="9" t="n">
        <v>20</v>
      </c>
      <c r="M273" s="10" t="n">
        <v>38</v>
      </c>
      <c r="N273" s="10" t="n">
        <v>2</v>
      </c>
      <c r="O273" s="11" t="inlineStr">
        <is>
          <t>x_0</t>
        </is>
      </c>
      <c r="P273" t="inlineStr">
        <is>
          <t>x_10</t>
        </is>
      </c>
      <c r="Q273" t="inlineStr">
        <is>
          <t>x_12</t>
        </is>
      </c>
      <c r="R273" t="inlineStr">
        <is>
          <t>x_17</t>
        </is>
      </c>
      <c r="S273" t="inlineStr">
        <is>
          <t>x_20</t>
        </is>
      </c>
      <c r="T273" t="inlineStr">
        <is>
          <t>x_29</t>
        </is>
      </c>
      <c r="U273" s="5" t="inlineStr">
        <is>
          <t>x_30</t>
        </is>
      </c>
      <c r="V273" t="inlineStr">
        <is>
          <t>x_43</t>
        </is>
      </c>
      <c r="W273" t="inlineStr">
        <is>
          <t>x_6</t>
        </is>
      </c>
      <c r="X273" t="inlineStr">
        <is>
          <t>x_7</t>
        </is>
      </c>
      <c r="Y273" t="inlineStr">
        <is>
          <t>y_r0</t>
        </is>
      </c>
      <c r="Z273" t="inlineStr">
        <is>
          <t>y_r_126</t>
        </is>
      </c>
      <c r="AA273" t="inlineStr">
        <is>
          <t>y_r_127</t>
        </is>
      </c>
      <c r="AB273" t="inlineStr">
        <is>
          <t>y_r_133</t>
        </is>
      </c>
      <c r="AC273" t="inlineStr">
        <is>
          <t>y_r_152</t>
        </is>
      </c>
      <c r="AD273" t="inlineStr">
        <is>
          <t>y_r_153</t>
        </is>
      </c>
      <c r="AE273" t="inlineStr">
        <is>
          <t>y_r_154</t>
        </is>
      </c>
      <c r="AF273" t="inlineStr">
        <is>
          <t>y_r_155</t>
        </is>
      </c>
      <c r="AG273" t="inlineStr">
        <is>
          <t>y_r_166</t>
        </is>
      </c>
      <c r="AH273" t="inlineStr">
        <is>
          <t>y_r_170</t>
        </is>
      </c>
      <c r="AI273" t="inlineStr">
        <is>
          <t>y_r_173</t>
        </is>
      </c>
      <c r="AJ273" t="inlineStr">
        <is>
          <t>y_r_187</t>
        </is>
      </c>
      <c r="AK273" t="inlineStr">
        <is>
          <t>y_r_200</t>
        </is>
      </c>
      <c r="AL273" t="inlineStr">
        <is>
          <t>y_r_226</t>
        </is>
      </c>
      <c r="AM273" t="inlineStr">
        <is>
          <t>y_r_237</t>
        </is>
      </c>
      <c r="AN273" t="inlineStr">
        <is>
          <t>y_r_24</t>
        </is>
      </c>
      <c r="AO273" t="inlineStr">
        <is>
          <t>y_r_243</t>
        </is>
      </c>
      <c r="AP273" t="inlineStr">
        <is>
          <t>y_r_249</t>
        </is>
      </c>
      <c r="AQ273" t="inlineStr">
        <is>
          <t>y_r_256</t>
        </is>
      </c>
      <c r="AR273" t="inlineStr">
        <is>
          <t>y_r_26</t>
        </is>
      </c>
      <c r="AS273" t="inlineStr">
        <is>
          <t>y_r_264</t>
        </is>
      </c>
      <c r="AT273" t="inlineStr">
        <is>
          <t>y_r_266</t>
        </is>
      </c>
      <c r="AU273" t="inlineStr">
        <is>
          <t>y_r_286</t>
        </is>
      </c>
      <c r="AV273" t="inlineStr">
        <is>
          <t>y_r_299</t>
        </is>
      </c>
      <c r="AW273" t="inlineStr">
        <is>
          <t>y_r_30</t>
        </is>
      </c>
      <c r="AX273" t="inlineStr">
        <is>
          <t>y_r_300</t>
        </is>
      </c>
      <c r="AY273" t="inlineStr">
        <is>
          <t>y_r_308</t>
        </is>
      </c>
      <c r="AZ273" t="inlineStr">
        <is>
          <t>y_r_330</t>
        </is>
      </c>
      <c r="BA273" t="inlineStr">
        <is>
          <t>y_r_343</t>
        </is>
      </c>
      <c r="BB273" t="inlineStr">
        <is>
          <t>y_r_349</t>
        </is>
      </c>
      <c r="BC273" t="inlineStr">
        <is>
          <t>y_r_35</t>
        </is>
      </c>
      <c r="BD273" t="inlineStr">
        <is>
          <t>y_r_364</t>
        </is>
      </c>
      <c r="BE273" t="inlineStr">
        <is>
          <t>y_r_368</t>
        </is>
      </c>
      <c r="BF273" t="inlineStr">
        <is>
          <t>y_r_371</t>
        </is>
      </c>
      <c r="BG273" t="inlineStr">
        <is>
          <t>y_r_383</t>
        </is>
      </c>
      <c r="BH273" t="inlineStr">
        <is>
          <t>y_r_392</t>
        </is>
      </c>
      <c r="BI273" t="inlineStr">
        <is>
          <t>y_r_395</t>
        </is>
      </c>
      <c r="BJ273" t="inlineStr">
        <is>
          <t>y_r_402</t>
        </is>
      </c>
      <c r="BK273" t="inlineStr">
        <is>
          <t>y_r_403</t>
        </is>
      </c>
      <c r="BL273" t="inlineStr">
        <is>
          <t>y_r_417</t>
        </is>
      </c>
      <c r="BM273" t="inlineStr">
        <is>
          <t>y_r_418</t>
        </is>
      </c>
      <c r="BN273" t="inlineStr">
        <is>
          <t>y_r_42</t>
        </is>
      </c>
      <c r="BO273" t="inlineStr">
        <is>
          <t>y_r_430</t>
        </is>
      </c>
      <c r="BP273" t="inlineStr">
        <is>
          <t>y_r_433</t>
        </is>
      </c>
      <c r="BQ273" t="inlineStr">
        <is>
          <t>y_r_455</t>
        </is>
      </c>
      <c r="BR273" t="inlineStr">
        <is>
          <t>y_r_463</t>
        </is>
      </c>
      <c r="BS273" t="inlineStr">
        <is>
          <t>y_r_466</t>
        </is>
      </c>
      <c r="BT273" t="inlineStr">
        <is>
          <t>y_r_470</t>
        </is>
      </c>
      <c r="BU273" t="inlineStr">
        <is>
          <t>y_r_49</t>
        </is>
      </c>
      <c r="BV273" t="inlineStr">
        <is>
          <t>y_r_492</t>
        </is>
      </c>
      <c r="BW273" t="inlineStr">
        <is>
          <t>y_r_493</t>
        </is>
      </c>
      <c r="BX273" t="inlineStr">
        <is>
          <t>y_r_497</t>
        </is>
      </c>
      <c r="BY273" t="inlineStr">
        <is>
          <t>y_r_67</t>
        </is>
      </c>
      <c r="BZ273" t="inlineStr">
        <is>
          <t>y_r_85</t>
        </is>
      </c>
      <c r="CA273" t="inlineStr">
        <is>
          <t>y_r_87</t>
        </is>
      </c>
      <c r="CB273" t="inlineStr">
        <is>
          <t>y_r_94</t>
        </is>
      </c>
      <c r="CC273" t="inlineStr">
        <is>
          <t>y_r_96</t>
        </is>
      </c>
    </row>
    <row r="274">
      <c r="A274" s="9" t="n">
        <v>500</v>
      </c>
      <c r="B274" s="9" t="n">
        <v>10</v>
      </c>
      <c r="C274" s="9" t="n">
        <v>0.5</v>
      </c>
      <c r="D274" s="9" t="inlineStr">
        <is>
          <t>WS</t>
        </is>
      </c>
      <c r="E274" s="9" t="inlineStr">
        <is>
          <t>currently_in_use/test_files/WS/500/270.txt</t>
        </is>
      </c>
      <c r="F274" s="9" t="n">
        <v>37</v>
      </c>
      <c r="G274" s="9" t="n">
        <v>34</v>
      </c>
      <c r="H274" s="9" t="inlineStr">
        <is>
          <t>-</t>
        </is>
      </c>
      <c r="I274" s="9" t="n">
        <v>37</v>
      </c>
      <c r="J274" s="9" t="n">
        <v>36</v>
      </c>
      <c r="K274" s="9" t="n">
        <v>37</v>
      </c>
      <c r="L274" s="9" t="n">
        <v>37</v>
      </c>
      <c r="M274" s="10" t="n">
        <v>15</v>
      </c>
      <c r="N274" s="10" t="n">
        <v>5</v>
      </c>
      <c r="O274" s="11" t="inlineStr">
        <is>
          <t>x_1</t>
        </is>
      </c>
      <c r="P274" t="inlineStr">
        <is>
          <t>x_15</t>
        </is>
      </c>
      <c r="Q274" t="inlineStr">
        <is>
          <t>x_19</t>
        </is>
      </c>
      <c r="R274" t="inlineStr">
        <is>
          <t>x_23</t>
        </is>
      </c>
      <c r="S274" t="inlineStr">
        <is>
          <t>x_29</t>
        </is>
      </c>
      <c r="T274" t="inlineStr">
        <is>
          <t>x_30</t>
        </is>
      </c>
      <c r="U274" s="5" t="inlineStr">
        <is>
          <t>x_34</t>
        </is>
      </c>
      <c r="V274" t="inlineStr">
        <is>
          <t>x_4</t>
        </is>
      </c>
      <c r="W274" t="inlineStr">
        <is>
          <t>x_5</t>
        </is>
      </c>
      <c r="X274" t="inlineStr">
        <is>
          <t>x_7</t>
        </is>
      </c>
      <c r="Y274" t="inlineStr">
        <is>
          <t>y_r_105</t>
        </is>
      </c>
      <c r="Z274" t="inlineStr">
        <is>
          <t>y_r_107</t>
        </is>
      </c>
      <c r="AA274" t="inlineStr">
        <is>
          <t>y_r_108</t>
        </is>
      </c>
      <c r="AB274" t="inlineStr">
        <is>
          <t>y_r_112</t>
        </is>
      </c>
      <c r="AC274" t="inlineStr">
        <is>
          <t>y_r_115</t>
        </is>
      </c>
      <c r="AD274" t="inlineStr">
        <is>
          <t>y_r_117</t>
        </is>
      </c>
      <c r="AE274" t="inlineStr">
        <is>
          <t>y_r_12</t>
        </is>
      </c>
      <c r="AF274" t="inlineStr">
        <is>
          <t>y_r_127</t>
        </is>
      </c>
      <c r="AG274" t="inlineStr">
        <is>
          <t>y_r_137</t>
        </is>
      </c>
      <c r="AH274" t="inlineStr">
        <is>
          <t>y_r_138</t>
        </is>
      </c>
      <c r="AI274" t="inlineStr">
        <is>
          <t>y_r_143</t>
        </is>
      </c>
      <c r="AJ274" t="inlineStr">
        <is>
          <t>y_r_153</t>
        </is>
      </c>
      <c r="AK274" t="inlineStr">
        <is>
          <t>y_r_166</t>
        </is>
      </c>
      <c r="AL274" t="inlineStr">
        <is>
          <t>y_r_171</t>
        </is>
      </c>
      <c r="AM274" t="inlineStr">
        <is>
          <t>y_r_194</t>
        </is>
      </c>
      <c r="AN274" t="inlineStr">
        <is>
          <t>y_r_197</t>
        </is>
      </c>
      <c r="AO274" t="inlineStr">
        <is>
          <t>y_r_199</t>
        </is>
      </c>
      <c r="AP274" t="inlineStr">
        <is>
          <t>y_r_210</t>
        </is>
      </c>
      <c r="AQ274" t="inlineStr">
        <is>
          <t>y_r_237</t>
        </is>
      </c>
      <c r="AR274" t="inlineStr">
        <is>
          <t>y_r_255</t>
        </is>
      </c>
      <c r="AS274" t="inlineStr">
        <is>
          <t>y_r_259</t>
        </is>
      </c>
      <c r="AT274" t="inlineStr">
        <is>
          <t>y_r_263</t>
        </is>
      </c>
      <c r="AU274" t="inlineStr">
        <is>
          <t>y_r_287</t>
        </is>
      </c>
      <c r="AV274" t="inlineStr">
        <is>
          <t>y_r_294</t>
        </is>
      </c>
      <c r="AW274" t="inlineStr">
        <is>
          <t>y_r_295</t>
        </is>
      </c>
      <c r="AX274" t="inlineStr">
        <is>
          <t>y_r_299</t>
        </is>
      </c>
      <c r="AY274" t="inlineStr">
        <is>
          <t>y_r_308</t>
        </is>
      </c>
      <c r="AZ274" t="inlineStr">
        <is>
          <t>y_r_313</t>
        </is>
      </c>
      <c r="BA274" t="inlineStr">
        <is>
          <t>y_r_333</t>
        </is>
      </c>
      <c r="BB274" t="inlineStr">
        <is>
          <t>y_r_334</t>
        </is>
      </c>
      <c r="BC274" t="inlineStr">
        <is>
          <t>y_r_338</t>
        </is>
      </c>
      <c r="BD274" t="inlineStr">
        <is>
          <t>y_r_339</t>
        </is>
      </c>
      <c r="BE274" t="inlineStr">
        <is>
          <t>y_r_344</t>
        </is>
      </c>
      <c r="BF274" t="inlineStr">
        <is>
          <t>y_r_349</t>
        </is>
      </c>
      <c r="BG274" t="inlineStr">
        <is>
          <t>y_r_356</t>
        </is>
      </c>
      <c r="BH274" t="inlineStr">
        <is>
          <t>y_r_363</t>
        </is>
      </c>
      <c r="BI274" t="inlineStr">
        <is>
          <t>y_r_368</t>
        </is>
      </c>
      <c r="BJ274" t="inlineStr">
        <is>
          <t>y_r_381</t>
        </is>
      </c>
      <c r="BK274" t="inlineStr">
        <is>
          <t>y_r_385</t>
        </is>
      </c>
      <c r="BL274" t="inlineStr">
        <is>
          <t>y_r_386</t>
        </is>
      </c>
      <c r="BM274" t="inlineStr">
        <is>
          <t>y_r_39</t>
        </is>
      </c>
      <c r="BN274" t="inlineStr">
        <is>
          <t>y_r_396</t>
        </is>
      </c>
      <c r="BO274" t="inlineStr">
        <is>
          <t>y_r_40</t>
        </is>
      </c>
      <c r="BP274" t="inlineStr">
        <is>
          <t>y_r_409</t>
        </is>
      </c>
      <c r="BQ274" t="inlineStr">
        <is>
          <t>y_r_410</t>
        </is>
      </c>
      <c r="BR274" t="inlineStr">
        <is>
          <t>y_r_419</t>
        </is>
      </c>
      <c r="BS274" t="inlineStr">
        <is>
          <t>y_r_42</t>
        </is>
      </c>
      <c r="BT274" t="inlineStr">
        <is>
          <t>y_r_426</t>
        </is>
      </c>
      <c r="BU274" t="inlineStr">
        <is>
          <t>y_r_436</t>
        </is>
      </c>
      <c r="BV274" t="inlineStr">
        <is>
          <t>y_r_439</t>
        </is>
      </c>
      <c r="BW274" t="inlineStr">
        <is>
          <t>y_r_46</t>
        </is>
      </c>
      <c r="BX274" t="inlineStr">
        <is>
          <t>y_r_468</t>
        </is>
      </c>
      <c r="BY274" t="inlineStr">
        <is>
          <t>y_r_471</t>
        </is>
      </c>
      <c r="BZ274" t="inlineStr">
        <is>
          <t>y_r_486</t>
        </is>
      </c>
      <c r="CA274" t="inlineStr">
        <is>
          <t>y_r_487</t>
        </is>
      </c>
      <c r="CB274" t="inlineStr">
        <is>
          <t>y_r_49</t>
        </is>
      </c>
      <c r="CC274" t="inlineStr">
        <is>
          <t>y_r_493</t>
        </is>
      </c>
      <c r="CD274" t="inlineStr">
        <is>
          <t>y_r_51</t>
        </is>
      </c>
      <c r="CE274" t="inlineStr">
        <is>
          <t>y_r_52</t>
        </is>
      </c>
      <c r="CF274" t="inlineStr">
        <is>
          <t>y_r_57</t>
        </is>
      </c>
      <c r="CG274" t="inlineStr">
        <is>
          <t>y_r_65</t>
        </is>
      </c>
    </row>
    <row r="275">
      <c r="A275" s="9" t="n">
        <v>500</v>
      </c>
      <c r="B275" s="9" t="n">
        <v>10</v>
      </c>
      <c r="C275" s="9" t="n">
        <v>0.5</v>
      </c>
      <c r="D275" s="9" t="inlineStr">
        <is>
          <t>BA</t>
        </is>
      </c>
      <c r="E275" s="9" t="inlineStr">
        <is>
          <t>currently_in_use/test_files/BA/500/271.txt</t>
        </is>
      </c>
      <c r="F275" s="9" t="n">
        <v>57</v>
      </c>
      <c r="G275" s="9" t="n">
        <v>64</v>
      </c>
      <c r="H275" s="9" t="inlineStr">
        <is>
          <t>-</t>
        </is>
      </c>
      <c r="I275" s="9" t="n">
        <v>64</v>
      </c>
      <c r="J275" s="9" t="n">
        <v>64</v>
      </c>
      <c r="K275" s="9" t="n">
        <v>64</v>
      </c>
      <c r="L275" s="9" t="n">
        <v>64</v>
      </c>
      <c r="M275" s="10" t="n">
        <v>25</v>
      </c>
      <c r="N275" s="10" t="n">
        <v>2</v>
      </c>
      <c r="O275" s="11" t="inlineStr">
        <is>
          <t>x_0</t>
        </is>
      </c>
      <c r="P275" t="inlineStr">
        <is>
          <t>x_11</t>
        </is>
      </c>
      <c r="Q275" t="inlineStr">
        <is>
          <t>x_12</t>
        </is>
      </c>
      <c r="R275" t="inlineStr">
        <is>
          <t>x_16</t>
        </is>
      </c>
      <c r="S275" t="inlineStr">
        <is>
          <t>x_20</t>
        </is>
      </c>
      <c r="T275" t="inlineStr">
        <is>
          <t>x_23</t>
        </is>
      </c>
      <c r="U275" s="5" t="inlineStr">
        <is>
          <t>x_26</t>
        </is>
      </c>
      <c r="V275" t="inlineStr">
        <is>
          <t>x_27</t>
        </is>
      </c>
      <c r="W275" t="inlineStr">
        <is>
          <t>x_3</t>
        </is>
      </c>
      <c r="X275" t="inlineStr">
        <is>
          <t>x_4</t>
        </is>
      </c>
      <c r="Y275" t="inlineStr">
        <is>
          <t>y_r_100</t>
        </is>
      </c>
      <c r="Z275" t="inlineStr">
        <is>
          <t>y_r_103</t>
        </is>
      </c>
      <c r="AA275" t="inlineStr">
        <is>
          <t>y_r_107</t>
        </is>
      </c>
      <c r="AB275" t="inlineStr">
        <is>
          <t>y_r_123</t>
        </is>
      </c>
      <c r="AC275" t="inlineStr">
        <is>
          <t>y_r_132</t>
        </is>
      </c>
      <c r="AD275" t="inlineStr">
        <is>
          <t>y_r_133</t>
        </is>
      </c>
      <c r="AE275" t="inlineStr">
        <is>
          <t>y_r_171</t>
        </is>
      </c>
      <c r="AF275" t="inlineStr">
        <is>
          <t>y_r_178</t>
        </is>
      </c>
      <c r="AG275" t="inlineStr">
        <is>
          <t>y_r_181</t>
        </is>
      </c>
      <c r="AH275" t="inlineStr">
        <is>
          <t>y_r_186</t>
        </is>
      </c>
      <c r="AI275" t="inlineStr">
        <is>
          <t>y_r_187</t>
        </is>
      </c>
      <c r="AJ275" t="inlineStr">
        <is>
          <t>y_r_208</t>
        </is>
      </c>
      <c r="AK275" t="inlineStr">
        <is>
          <t>y_r_212</t>
        </is>
      </c>
      <c r="AL275" t="inlineStr">
        <is>
          <t>y_r_215</t>
        </is>
      </c>
      <c r="AM275" t="inlineStr">
        <is>
          <t>y_r_218</t>
        </is>
      </c>
      <c r="AN275" t="inlineStr">
        <is>
          <t>y_r_229</t>
        </is>
      </c>
      <c r="AO275" t="inlineStr">
        <is>
          <t>y_r_248</t>
        </is>
      </c>
      <c r="AP275" t="inlineStr">
        <is>
          <t>y_r_255</t>
        </is>
      </c>
      <c r="AQ275" t="inlineStr">
        <is>
          <t>y_r_256</t>
        </is>
      </c>
      <c r="AR275" t="inlineStr">
        <is>
          <t>y_r_260</t>
        </is>
      </c>
      <c r="AS275" t="inlineStr">
        <is>
          <t>y_r_266</t>
        </is>
      </c>
      <c r="AT275" t="inlineStr">
        <is>
          <t>y_r_273</t>
        </is>
      </c>
      <c r="AU275" t="inlineStr">
        <is>
          <t>y_r_288</t>
        </is>
      </c>
      <c r="AV275" t="inlineStr">
        <is>
          <t>y_r_300</t>
        </is>
      </c>
      <c r="AW275" t="inlineStr">
        <is>
          <t>y_r_39</t>
        </is>
      </c>
      <c r="AX275" t="inlineStr">
        <is>
          <t>y_r_4</t>
        </is>
      </c>
      <c r="AY275" t="inlineStr">
        <is>
          <t>y_r_47</t>
        </is>
      </c>
      <c r="AZ275" t="inlineStr">
        <is>
          <t>y_r_472</t>
        </is>
      </c>
      <c r="BA275" t="inlineStr">
        <is>
          <t>y_r_491</t>
        </is>
      </c>
      <c r="BB275" t="inlineStr">
        <is>
          <t>y_r_56</t>
        </is>
      </c>
      <c r="BC275" t="inlineStr">
        <is>
          <t>y_r_64</t>
        </is>
      </c>
      <c r="BD275" t="inlineStr">
        <is>
          <t>y_r_65</t>
        </is>
      </c>
      <c r="BE275" t="inlineStr">
        <is>
          <t>y_r_73</t>
        </is>
      </c>
      <c r="BF275" t="inlineStr">
        <is>
          <t>y_r_77</t>
        </is>
      </c>
      <c r="BG275" t="inlineStr">
        <is>
          <t>y_r_95</t>
        </is>
      </c>
    </row>
    <row r="276">
      <c r="A276" s="9" t="n">
        <v>500</v>
      </c>
      <c r="B276" s="9" t="n">
        <v>10</v>
      </c>
      <c r="C276" s="9" t="n">
        <v>0.5</v>
      </c>
      <c r="D276" s="9" t="inlineStr">
        <is>
          <t>ER</t>
        </is>
      </c>
      <c r="E276" s="9" t="inlineStr">
        <is>
          <t>currently_in_use/test_files/ER/500/272.txt</t>
        </is>
      </c>
      <c r="F276" s="9" t="n">
        <v>12</v>
      </c>
      <c r="G276" s="9" t="n">
        <v>0</v>
      </c>
      <c r="H276" s="9" t="inlineStr">
        <is>
          <t>-</t>
        </is>
      </c>
      <c r="I276" s="9" t="n">
        <v>12</v>
      </c>
      <c r="J276" s="9" t="n">
        <v>12</v>
      </c>
      <c r="K276" s="9" t="n">
        <v>12</v>
      </c>
      <c r="L276" s="9" t="n">
        <v>12</v>
      </c>
      <c r="M276" s="10" t="n">
        <v>28</v>
      </c>
      <c r="N276" s="10" t="n">
        <v>4</v>
      </c>
      <c r="O276" s="11" t="inlineStr">
        <is>
          <t>x_1</t>
        </is>
      </c>
      <c r="P276" t="inlineStr">
        <is>
          <t>x_10</t>
        </is>
      </c>
      <c r="Q276" t="inlineStr">
        <is>
          <t>x_14</t>
        </is>
      </c>
      <c r="R276" t="inlineStr">
        <is>
          <t>x_3</t>
        </is>
      </c>
      <c r="S276" t="inlineStr">
        <is>
          <t>x_31</t>
        </is>
      </c>
      <c r="T276" t="inlineStr">
        <is>
          <t>x_36</t>
        </is>
      </c>
      <c r="U276" s="5" t="inlineStr">
        <is>
          <t>x_38</t>
        </is>
      </c>
      <c r="V276" t="inlineStr">
        <is>
          <t>x_43</t>
        </is>
      </c>
      <c r="W276" t="inlineStr">
        <is>
          <t>x_46</t>
        </is>
      </c>
      <c r="X276" t="inlineStr">
        <is>
          <t>x_52</t>
        </is>
      </c>
      <c r="Y276" t="inlineStr">
        <is>
          <t>y_r_21</t>
        </is>
      </c>
      <c r="Z276" t="inlineStr">
        <is>
          <t>y_r_368</t>
        </is>
      </c>
    </row>
    <row r="277">
      <c r="A277" s="9" t="n">
        <v>500</v>
      </c>
      <c r="B277" s="9" t="n">
        <v>10</v>
      </c>
      <c r="C277" s="9" t="n">
        <v>0.5</v>
      </c>
      <c r="D277" s="9" t="inlineStr">
        <is>
          <t>WS</t>
        </is>
      </c>
      <c r="E277" s="9" t="inlineStr">
        <is>
          <t>currently_in_use/test_files/WS/500/273.txt</t>
        </is>
      </c>
      <c r="F277" s="9" t="n">
        <v>39</v>
      </c>
      <c r="G277" s="9" t="n">
        <v>55</v>
      </c>
      <c r="H277" s="9" t="inlineStr">
        <is>
          <t>-</t>
        </is>
      </c>
      <c r="I277" s="9" t="n">
        <v>57</v>
      </c>
      <c r="J277" s="9" t="n">
        <v>57</v>
      </c>
      <c r="K277" s="9" t="n">
        <v>56</v>
      </c>
      <c r="L277" s="9" t="n">
        <v>57</v>
      </c>
      <c r="M277" s="10" t="n">
        <v>25</v>
      </c>
      <c r="N277" s="10" t="n">
        <v>4</v>
      </c>
      <c r="O277" s="11" t="inlineStr">
        <is>
          <t>x_0</t>
        </is>
      </c>
      <c r="P277" t="inlineStr">
        <is>
          <t>x_10</t>
        </is>
      </c>
      <c r="Q277" t="inlineStr">
        <is>
          <t>x_19</t>
        </is>
      </c>
      <c r="R277" t="inlineStr">
        <is>
          <t>x_20</t>
        </is>
      </c>
      <c r="S277" t="inlineStr">
        <is>
          <t>x_24</t>
        </is>
      </c>
      <c r="T277" t="inlineStr">
        <is>
          <t>x_25</t>
        </is>
      </c>
      <c r="U277" s="5" t="inlineStr">
        <is>
          <t>x_4</t>
        </is>
      </c>
      <c r="V277" t="inlineStr">
        <is>
          <t>x_6</t>
        </is>
      </c>
      <c r="W277" t="inlineStr">
        <is>
          <t>x_7</t>
        </is>
      </c>
      <c r="X277" t="inlineStr">
        <is>
          <t>x_9</t>
        </is>
      </c>
      <c r="Y277" t="inlineStr">
        <is>
          <t>y_r_102</t>
        </is>
      </c>
      <c r="Z277" t="inlineStr">
        <is>
          <t>y_r_109</t>
        </is>
      </c>
      <c r="AA277" t="inlineStr">
        <is>
          <t>y_r_115</t>
        </is>
      </c>
      <c r="AB277" t="inlineStr">
        <is>
          <t>y_r_122</t>
        </is>
      </c>
      <c r="AC277" t="inlineStr">
        <is>
          <t>y_r_126</t>
        </is>
      </c>
      <c r="AD277" t="inlineStr">
        <is>
          <t>y_r_14</t>
        </is>
      </c>
      <c r="AE277" t="inlineStr">
        <is>
          <t>y_r_145</t>
        </is>
      </c>
      <c r="AF277" t="inlineStr">
        <is>
          <t>y_r_147</t>
        </is>
      </c>
      <c r="AG277" t="inlineStr">
        <is>
          <t>y_r_149</t>
        </is>
      </c>
      <c r="AH277" t="inlineStr">
        <is>
          <t>y_r_161</t>
        </is>
      </c>
      <c r="AI277" t="inlineStr">
        <is>
          <t>y_r_163</t>
        </is>
      </c>
      <c r="AJ277" t="inlineStr">
        <is>
          <t>y_r_169</t>
        </is>
      </c>
      <c r="AK277" t="inlineStr">
        <is>
          <t>y_r_17</t>
        </is>
      </c>
      <c r="AL277" t="inlineStr">
        <is>
          <t>y_r_173</t>
        </is>
      </c>
      <c r="AM277" t="inlineStr">
        <is>
          <t>y_r_177</t>
        </is>
      </c>
      <c r="AN277" t="inlineStr">
        <is>
          <t>y_r_186</t>
        </is>
      </c>
      <c r="AO277" t="inlineStr">
        <is>
          <t>y_r_187</t>
        </is>
      </c>
      <c r="AP277" t="inlineStr">
        <is>
          <t>y_r_188</t>
        </is>
      </c>
      <c r="AQ277" t="inlineStr">
        <is>
          <t>y_r_193</t>
        </is>
      </c>
      <c r="AR277" t="inlineStr">
        <is>
          <t>y_r_194</t>
        </is>
      </c>
      <c r="AS277" t="inlineStr">
        <is>
          <t>y_r_205</t>
        </is>
      </c>
      <c r="AT277" t="inlineStr">
        <is>
          <t>y_r_206</t>
        </is>
      </c>
      <c r="AU277" t="inlineStr">
        <is>
          <t>y_r_207</t>
        </is>
      </c>
      <c r="AV277" t="inlineStr">
        <is>
          <t>y_r_217</t>
        </is>
      </c>
      <c r="AW277" t="inlineStr">
        <is>
          <t>y_r_220</t>
        </is>
      </c>
      <c r="AX277" t="inlineStr">
        <is>
          <t>y_r_236</t>
        </is>
      </c>
      <c r="AY277" t="inlineStr">
        <is>
          <t>y_r_246</t>
        </is>
      </c>
      <c r="AZ277" t="inlineStr">
        <is>
          <t>y_r_250</t>
        </is>
      </c>
      <c r="BA277" t="inlineStr">
        <is>
          <t>y_r_260</t>
        </is>
      </c>
      <c r="BB277" t="inlineStr">
        <is>
          <t>y_r_273</t>
        </is>
      </c>
      <c r="BC277" t="inlineStr">
        <is>
          <t>y_r_29</t>
        </is>
      </c>
      <c r="BD277" t="inlineStr">
        <is>
          <t>y_r_298</t>
        </is>
      </c>
      <c r="BE277" t="inlineStr">
        <is>
          <t>y_r_300</t>
        </is>
      </c>
      <c r="BF277" t="inlineStr">
        <is>
          <t>y_r_303</t>
        </is>
      </c>
      <c r="BG277" t="inlineStr">
        <is>
          <t>y_r_307</t>
        </is>
      </c>
      <c r="BH277" t="inlineStr">
        <is>
          <t>y_r_308</t>
        </is>
      </c>
      <c r="BI277" t="inlineStr">
        <is>
          <t>y_r_315</t>
        </is>
      </c>
      <c r="BJ277" t="inlineStr">
        <is>
          <t>y_r_318</t>
        </is>
      </c>
      <c r="BK277" t="inlineStr">
        <is>
          <t>y_r_321</t>
        </is>
      </c>
      <c r="BL277" t="inlineStr">
        <is>
          <t>y_r_325</t>
        </is>
      </c>
      <c r="BM277" t="inlineStr">
        <is>
          <t>y_r_332</t>
        </is>
      </c>
      <c r="BN277" t="inlineStr">
        <is>
          <t>y_r_34</t>
        </is>
      </c>
      <c r="BO277" t="inlineStr">
        <is>
          <t>y_r_356</t>
        </is>
      </c>
      <c r="BP277" t="inlineStr">
        <is>
          <t>y_r_358</t>
        </is>
      </c>
      <c r="BQ277" t="inlineStr">
        <is>
          <t>y_r_359</t>
        </is>
      </c>
      <c r="BR277" t="inlineStr">
        <is>
          <t>y_r_36</t>
        </is>
      </c>
      <c r="BS277" t="inlineStr">
        <is>
          <t>y_r_379</t>
        </is>
      </c>
      <c r="BT277" t="inlineStr">
        <is>
          <t>y_r_407</t>
        </is>
      </c>
      <c r="BU277" t="inlineStr">
        <is>
          <t>y_r_42</t>
        </is>
      </c>
      <c r="BV277" t="inlineStr">
        <is>
          <t>y_r_424</t>
        </is>
      </c>
      <c r="BW277" t="inlineStr">
        <is>
          <t>y_r_426</t>
        </is>
      </c>
      <c r="BX277" t="inlineStr">
        <is>
          <t>y_r_427</t>
        </is>
      </c>
      <c r="BY277" t="inlineStr">
        <is>
          <t>y_r_43</t>
        </is>
      </c>
      <c r="BZ277" t="inlineStr">
        <is>
          <t>y_r_470</t>
        </is>
      </c>
      <c r="CA277" t="inlineStr">
        <is>
          <t>y_r_477</t>
        </is>
      </c>
      <c r="CB277" t="inlineStr">
        <is>
          <t>y_r_484</t>
        </is>
      </c>
      <c r="CC277" t="inlineStr">
        <is>
          <t>y_r_488</t>
        </is>
      </c>
      <c r="CD277" t="inlineStr">
        <is>
          <t>y_r_491</t>
        </is>
      </c>
      <c r="CE277" t="inlineStr">
        <is>
          <t>y_r_492</t>
        </is>
      </c>
      <c r="CF277" t="inlineStr">
        <is>
          <t>y_r_493</t>
        </is>
      </c>
      <c r="CG277" t="inlineStr">
        <is>
          <t>y_r_497</t>
        </is>
      </c>
      <c r="CH277" t="inlineStr">
        <is>
          <t>y_r_51</t>
        </is>
      </c>
      <c r="CI277" t="inlineStr">
        <is>
          <t>y_r_52</t>
        </is>
      </c>
      <c r="CJ277" t="inlineStr">
        <is>
          <t>y_r_54</t>
        </is>
      </c>
      <c r="CK277" t="inlineStr">
        <is>
          <t>y_r_76</t>
        </is>
      </c>
      <c r="CL277" t="inlineStr">
        <is>
          <t>y_r_90</t>
        </is>
      </c>
      <c r="CM277" t="inlineStr">
        <is>
          <t>y_r_96</t>
        </is>
      </c>
      <c r="CN277" t="inlineStr">
        <is>
          <t>y_r_97</t>
        </is>
      </c>
    </row>
    <row r="278">
      <c r="A278" s="9" t="n">
        <v>500</v>
      </c>
      <c r="B278" s="9" t="n">
        <v>10</v>
      </c>
      <c r="C278" s="9" t="n">
        <v>0.5</v>
      </c>
      <c r="D278" s="9" t="inlineStr">
        <is>
          <t>BA</t>
        </is>
      </c>
      <c r="E278" s="9" t="inlineStr">
        <is>
          <t>currently_in_use/test_files/BA/500/274.txt</t>
        </is>
      </c>
      <c r="F278" s="9" t="n">
        <v>3</v>
      </c>
      <c r="G278" s="9" t="n">
        <v>0</v>
      </c>
      <c r="H278" s="9" t="inlineStr">
        <is>
          <t>-</t>
        </is>
      </c>
      <c r="I278" s="9" t="n">
        <v>3</v>
      </c>
      <c r="J278" s="9" t="n">
        <v>3</v>
      </c>
      <c r="K278" s="9" t="n">
        <v>2</v>
      </c>
      <c r="L278" s="9" t="n">
        <v>3</v>
      </c>
      <c r="M278" s="10" t="n">
        <v>26</v>
      </c>
      <c r="N278" s="10" t="n">
        <v>4</v>
      </c>
      <c r="O278" s="11" t="inlineStr">
        <is>
          <t>x_2</t>
        </is>
      </c>
      <c r="P278" t="inlineStr">
        <is>
          <t>x_3</t>
        </is>
      </c>
      <c r="Q278" t="inlineStr">
        <is>
          <t>x_5</t>
        </is>
      </c>
      <c r="R278" t="inlineStr">
        <is>
          <t>y_r_108</t>
        </is>
      </c>
      <c r="S278" t="inlineStr">
        <is>
          <t>y_r_158</t>
        </is>
      </c>
      <c r="T278" t="inlineStr">
        <is>
          <t>y_r_221</t>
        </is>
      </c>
      <c r="U278" s="5" t="n"/>
    </row>
    <row r="279">
      <c r="A279" s="9" t="n">
        <v>500</v>
      </c>
      <c r="B279" s="9" t="n">
        <v>10</v>
      </c>
      <c r="C279" s="9" t="n">
        <v>0.5</v>
      </c>
      <c r="D279" s="9" t="inlineStr">
        <is>
          <t>ER</t>
        </is>
      </c>
      <c r="E279" s="9" t="inlineStr">
        <is>
          <t>currently_in_use/test_files/ER/500/275.txt</t>
        </is>
      </c>
      <c r="F279" s="9" t="n">
        <v>5</v>
      </c>
      <c r="G279" s="9" t="n">
        <v>0</v>
      </c>
      <c r="H279" s="9" t="inlineStr">
        <is>
          <t>-</t>
        </is>
      </c>
      <c r="I279" s="9" t="n">
        <v>5</v>
      </c>
      <c r="J279" s="9" t="n">
        <v>4</v>
      </c>
      <c r="K279" s="9" t="n">
        <v>4</v>
      </c>
      <c r="L279" s="9" t="n">
        <v>5</v>
      </c>
      <c r="M279" s="10" t="n">
        <v>37</v>
      </c>
      <c r="N279" s="10" t="n">
        <v>3</v>
      </c>
      <c r="O279" s="11" t="inlineStr">
        <is>
          <t>x_10</t>
        </is>
      </c>
      <c r="P279" t="inlineStr">
        <is>
          <t>x_19</t>
        </is>
      </c>
      <c r="Q279" t="inlineStr">
        <is>
          <t>x_21</t>
        </is>
      </c>
      <c r="R279" t="inlineStr">
        <is>
          <t>x_30</t>
        </is>
      </c>
      <c r="S279" t="inlineStr">
        <is>
          <t>x_31</t>
        </is>
      </c>
      <c r="T279" t="inlineStr">
        <is>
          <t>x_4</t>
        </is>
      </c>
      <c r="U279" s="5" t="inlineStr">
        <is>
          <t>x_46</t>
        </is>
      </c>
      <c r="V279" t="inlineStr">
        <is>
          <t>y_r_10</t>
        </is>
      </c>
      <c r="W279" t="inlineStr">
        <is>
          <t>y_r_240</t>
        </is>
      </c>
    </row>
    <row r="280">
      <c r="A280" s="9" t="n">
        <v>500</v>
      </c>
      <c r="B280" s="9" t="n">
        <v>10</v>
      </c>
      <c r="C280" s="9" t="n">
        <v>0.5</v>
      </c>
      <c r="D280" s="9" t="inlineStr">
        <is>
          <t>WS</t>
        </is>
      </c>
      <c r="E280" s="9" t="inlineStr">
        <is>
          <t>currently_in_use/test_files/WS/500/276.txt</t>
        </is>
      </c>
      <c r="F280" s="9" t="n">
        <v>36</v>
      </c>
      <c r="G280" s="9" t="n">
        <v>43</v>
      </c>
      <c r="H280" s="9" t="inlineStr">
        <is>
          <t>-</t>
        </is>
      </c>
      <c r="I280" s="9" t="n">
        <v>45</v>
      </c>
      <c r="J280" s="9" t="n">
        <v>44</v>
      </c>
      <c r="K280" s="9" t="n">
        <v>45</v>
      </c>
      <c r="L280" s="9" t="n">
        <v>45</v>
      </c>
      <c r="M280" s="10" t="n">
        <v>28</v>
      </c>
      <c r="N280" s="10" t="n">
        <v>3</v>
      </c>
      <c r="O280" s="11" t="inlineStr">
        <is>
          <t>x_0</t>
        </is>
      </c>
      <c r="P280" t="inlineStr">
        <is>
          <t>x_14</t>
        </is>
      </c>
      <c r="Q280" t="inlineStr">
        <is>
          <t>x_15</t>
        </is>
      </c>
      <c r="R280" t="inlineStr">
        <is>
          <t>x_16</t>
        </is>
      </c>
      <c r="S280" t="inlineStr">
        <is>
          <t>x_17</t>
        </is>
      </c>
      <c r="T280" t="inlineStr">
        <is>
          <t>x_22</t>
        </is>
      </c>
      <c r="U280" s="5" t="inlineStr">
        <is>
          <t>x_23</t>
        </is>
      </c>
      <c r="V280" t="inlineStr">
        <is>
          <t>x_26</t>
        </is>
      </c>
      <c r="W280" t="inlineStr">
        <is>
          <t>x_27</t>
        </is>
      </c>
      <c r="X280" t="inlineStr">
        <is>
          <t>x_28</t>
        </is>
      </c>
      <c r="Y280" t="inlineStr">
        <is>
          <t>y_r_109</t>
        </is>
      </c>
      <c r="Z280" t="inlineStr">
        <is>
          <t>y_r_114</t>
        </is>
      </c>
      <c r="AA280" t="inlineStr">
        <is>
          <t>y_r_13</t>
        </is>
      </c>
      <c r="AB280" t="inlineStr">
        <is>
          <t>y_r_144</t>
        </is>
      </c>
      <c r="AC280" t="inlineStr">
        <is>
          <t>y_r_152</t>
        </is>
      </c>
      <c r="AD280" t="inlineStr">
        <is>
          <t>y_r_155</t>
        </is>
      </c>
      <c r="AE280" t="inlineStr">
        <is>
          <t>y_r_16</t>
        </is>
      </c>
      <c r="AF280" t="inlineStr">
        <is>
          <t>y_r_164</t>
        </is>
      </c>
      <c r="AG280" t="inlineStr">
        <is>
          <t>y_r_168</t>
        </is>
      </c>
      <c r="AH280" t="inlineStr">
        <is>
          <t>y_r_184</t>
        </is>
      </c>
      <c r="AI280" t="inlineStr">
        <is>
          <t>y_r_192</t>
        </is>
      </c>
      <c r="AJ280" t="inlineStr">
        <is>
          <t>y_r_2</t>
        </is>
      </c>
      <c r="AK280" t="inlineStr">
        <is>
          <t>y_r_205</t>
        </is>
      </c>
      <c r="AL280" t="inlineStr">
        <is>
          <t>y_r_209</t>
        </is>
      </c>
      <c r="AM280" t="inlineStr">
        <is>
          <t>y_r_212</t>
        </is>
      </c>
      <c r="AN280" t="inlineStr">
        <is>
          <t>y_r_22</t>
        </is>
      </c>
      <c r="AO280" t="inlineStr">
        <is>
          <t>y_r_242</t>
        </is>
      </c>
      <c r="AP280" t="inlineStr">
        <is>
          <t>y_r_264</t>
        </is>
      </c>
      <c r="AQ280" t="inlineStr">
        <is>
          <t>y_r_265</t>
        </is>
      </c>
      <c r="AR280" t="inlineStr">
        <is>
          <t>y_r_270</t>
        </is>
      </c>
      <c r="AS280" t="inlineStr">
        <is>
          <t>y_r_277</t>
        </is>
      </c>
      <c r="AT280" t="inlineStr">
        <is>
          <t>y_r_3</t>
        </is>
      </c>
      <c r="AU280" t="inlineStr">
        <is>
          <t>y_r_308</t>
        </is>
      </c>
      <c r="AV280" t="inlineStr">
        <is>
          <t>y_r_313</t>
        </is>
      </c>
      <c r="AW280" t="inlineStr">
        <is>
          <t>y_r_315</t>
        </is>
      </c>
      <c r="AX280" t="inlineStr">
        <is>
          <t>y_r_327</t>
        </is>
      </c>
      <c r="AY280" t="inlineStr">
        <is>
          <t>y_r_330</t>
        </is>
      </c>
      <c r="AZ280" t="inlineStr">
        <is>
          <t>y_r_331</t>
        </is>
      </c>
      <c r="BA280" t="inlineStr">
        <is>
          <t>y_r_345</t>
        </is>
      </c>
      <c r="BB280" t="inlineStr">
        <is>
          <t>y_r_346</t>
        </is>
      </c>
      <c r="BC280" t="inlineStr">
        <is>
          <t>y_r_366</t>
        </is>
      </c>
      <c r="BD280" t="inlineStr">
        <is>
          <t>y_r_369</t>
        </is>
      </c>
      <c r="BE280" t="inlineStr">
        <is>
          <t>y_r_370</t>
        </is>
      </c>
      <c r="BF280" t="inlineStr">
        <is>
          <t>y_r_377</t>
        </is>
      </c>
      <c r="BG280" t="inlineStr">
        <is>
          <t>y_r_38</t>
        </is>
      </c>
      <c r="BH280" t="inlineStr">
        <is>
          <t>y_r_388</t>
        </is>
      </c>
      <c r="BI280" t="inlineStr">
        <is>
          <t>y_r_391</t>
        </is>
      </c>
      <c r="BJ280" t="inlineStr">
        <is>
          <t>y_r_396</t>
        </is>
      </c>
      <c r="BK280" t="inlineStr">
        <is>
          <t>y_r_40</t>
        </is>
      </c>
      <c r="BL280" t="inlineStr">
        <is>
          <t>y_r_402</t>
        </is>
      </c>
      <c r="BM280" t="inlineStr">
        <is>
          <t>y_r_41</t>
        </is>
      </c>
      <c r="BN280" t="inlineStr">
        <is>
          <t>y_r_410</t>
        </is>
      </c>
      <c r="BO280" t="inlineStr">
        <is>
          <t>y_r_413</t>
        </is>
      </c>
      <c r="BP280" t="inlineStr">
        <is>
          <t>y_r_419</t>
        </is>
      </c>
      <c r="BQ280" t="inlineStr">
        <is>
          <t>y_r_422</t>
        </is>
      </c>
      <c r="BR280" t="inlineStr">
        <is>
          <t>y_r_430</t>
        </is>
      </c>
      <c r="BS280" t="inlineStr">
        <is>
          <t>y_r_434</t>
        </is>
      </c>
      <c r="BT280" t="inlineStr">
        <is>
          <t>y_r_445</t>
        </is>
      </c>
      <c r="BU280" t="inlineStr">
        <is>
          <t>y_r_446</t>
        </is>
      </c>
      <c r="BV280" t="inlineStr">
        <is>
          <t>y_r_449</t>
        </is>
      </c>
      <c r="BW280" t="inlineStr">
        <is>
          <t>y_r_455</t>
        </is>
      </c>
      <c r="BX280" t="inlineStr">
        <is>
          <t>y_r_461</t>
        </is>
      </c>
      <c r="BY280" t="inlineStr">
        <is>
          <t>y_r_469</t>
        </is>
      </c>
      <c r="BZ280" t="inlineStr">
        <is>
          <t>y_r_483</t>
        </is>
      </c>
      <c r="CA280" t="inlineStr">
        <is>
          <t>y_r_51</t>
        </is>
      </c>
      <c r="CB280" t="inlineStr">
        <is>
          <t>y_r_6</t>
        </is>
      </c>
      <c r="CC280" t="inlineStr">
        <is>
          <t>y_r_67</t>
        </is>
      </c>
      <c r="CD280" t="inlineStr">
        <is>
          <t>y_r_68</t>
        </is>
      </c>
      <c r="CE280" t="inlineStr">
        <is>
          <t>y_r_77</t>
        </is>
      </c>
      <c r="CF280" t="inlineStr">
        <is>
          <t>y_r_95</t>
        </is>
      </c>
    </row>
    <row r="281">
      <c r="A281" s="9" t="n">
        <v>500</v>
      </c>
      <c r="B281" s="9" t="n">
        <v>10</v>
      </c>
      <c r="C281" s="9" t="n">
        <v>0.5</v>
      </c>
      <c r="D281" s="9" t="inlineStr">
        <is>
          <t>BA</t>
        </is>
      </c>
      <c r="E281" s="9" t="inlineStr">
        <is>
          <t>currently_in_use/test_files/BA/500/277.txt</t>
        </is>
      </c>
      <c r="F281" s="9" t="n">
        <v>14</v>
      </c>
      <c r="G281" s="9" t="n">
        <v>16</v>
      </c>
      <c r="H281" s="9" t="inlineStr">
        <is>
          <t>-</t>
        </is>
      </c>
      <c r="I281" s="9" t="n">
        <v>18</v>
      </c>
      <c r="J281" s="9" t="n">
        <v>18</v>
      </c>
      <c r="K281" s="9" t="n">
        <v>18</v>
      </c>
      <c r="L281" s="9" t="n">
        <v>18</v>
      </c>
      <c r="M281" s="10" t="n">
        <v>34</v>
      </c>
      <c r="N281" s="10" t="n">
        <v>4</v>
      </c>
      <c r="O281" s="11" t="inlineStr">
        <is>
          <t>x_0</t>
        </is>
      </c>
      <c r="P281" t="inlineStr">
        <is>
          <t>x_16</t>
        </is>
      </c>
      <c r="Q281" t="inlineStr">
        <is>
          <t>x_19</t>
        </is>
      </c>
      <c r="R281" t="inlineStr">
        <is>
          <t>x_24</t>
        </is>
      </c>
      <c r="S281" t="inlineStr">
        <is>
          <t>x_27</t>
        </is>
      </c>
      <c r="T281" t="inlineStr">
        <is>
          <t>x_30</t>
        </is>
      </c>
      <c r="U281" s="5" t="inlineStr">
        <is>
          <t>x_34</t>
        </is>
      </c>
      <c r="V281" t="inlineStr">
        <is>
          <t>x_39</t>
        </is>
      </c>
      <c r="W281" t="inlineStr">
        <is>
          <t>x_41</t>
        </is>
      </c>
      <c r="X281" t="inlineStr">
        <is>
          <t>x_7</t>
        </is>
      </c>
      <c r="Y281" t="inlineStr">
        <is>
          <t>y_r_103</t>
        </is>
      </c>
      <c r="Z281" t="inlineStr">
        <is>
          <t>y_r_110</t>
        </is>
      </c>
      <c r="AA281" t="inlineStr">
        <is>
          <t>y_r_119</t>
        </is>
      </c>
      <c r="AB281" t="inlineStr">
        <is>
          <t>y_r_127</t>
        </is>
      </c>
      <c r="AC281" t="inlineStr">
        <is>
          <t>y_r_129</t>
        </is>
      </c>
      <c r="AD281" t="inlineStr">
        <is>
          <t>y_r_136</t>
        </is>
      </c>
      <c r="AE281" t="inlineStr">
        <is>
          <t>y_r_18</t>
        </is>
      </c>
      <c r="AF281" t="inlineStr">
        <is>
          <t>y_r_191</t>
        </is>
      </c>
      <c r="AG281" t="inlineStr">
        <is>
          <t>y_r_192</t>
        </is>
      </c>
      <c r="AH281" t="inlineStr">
        <is>
          <t>y_r_223</t>
        </is>
      </c>
      <c r="AI281" t="inlineStr">
        <is>
          <t>y_r_233</t>
        </is>
      </c>
      <c r="AJ281" t="inlineStr">
        <is>
          <t>y_r_240</t>
        </is>
      </c>
      <c r="AK281" t="inlineStr">
        <is>
          <t>y_r_243</t>
        </is>
      </c>
      <c r="AL281" t="inlineStr">
        <is>
          <t>y_r_264</t>
        </is>
      </c>
      <c r="AM281" t="inlineStr">
        <is>
          <t>y_r_27</t>
        </is>
      </c>
      <c r="AN281" t="inlineStr">
        <is>
          <t>y_r_274</t>
        </is>
      </c>
      <c r="AO281" t="inlineStr">
        <is>
          <t>y_r_275</t>
        </is>
      </c>
      <c r="AP281" t="inlineStr">
        <is>
          <t>y_r_28</t>
        </is>
      </c>
      <c r="AQ281" t="inlineStr">
        <is>
          <t>y_r_318</t>
        </is>
      </c>
      <c r="AR281" t="inlineStr">
        <is>
          <t>y_r_32</t>
        </is>
      </c>
      <c r="AS281" t="inlineStr">
        <is>
          <t>y_r_322</t>
        </is>
      </c>
      <c r="AT281" t="inlineStr">
        <is>
          <t>y_r_323</t>
        </is>
      </c>
      <c r="AU281" t="inlineStr">
        <is>
          <t>y_r_338</t>
        </is>
      </c>
      <c r="AV281" t="inlineStr">
        <is>
          <t>y_r_345</t>
        </is>
      </c>
      <c r="AW281" t="inlineStr">
        <is>
          <t>y_r_362</t>
        </is>
      </c>
      <c r="AX281" t="inlineStr">
        <is>
          <t>y_r_369</t>
        </is>
      </c>
      <c r="AY281" t="inlineStr">
        <is>
          <t>y_r_386</t>
        </is>
      </c>
      <c r="AZ281" t="inlineStr">
        <is>
          <t>y_r_394</t>
        </is>
      </c>
      <c r="BA281" t="inlineStr">
        <is>
          <t>y_r_4</t>
        </is>
      </c>
      <c r="BB281" t="inlineStr">
        <is>
          <t>y_r_41</t>
        </is>
      </c>
      <c r="BC281" t="inlineStr">
        <is>
          <t>y_r_417</t>
        </is>
      </c>
      <c r="BD281" t="inlineStr">
        <is>
          <t>y_r_45</t>
        </is>
      </c>
      <c r="BE281" t="inlineStr">
        <is>
          <t>y_r_473</t>
        </is>
      </c>
      <c r="BF281" t="inlineStr">
        <is>
          <t>y_r_54</t>
        </is>
      </c>
      <c r="BG281" t="inlineStr">
        <is>
          <t>y_r_58</t>
        </is>
      </c>
      <c r="BH281" t="inlineStr">
        <is>
          <t>y_r_66</t>
        </is>
      </c>
      <c r="BI281" t="inlineStr">
        <is>
          <t>y_r_68</t>
        </is>
      </c>
      <c r="BJ281" t="inlineStr">
        <is>
          <t>y_r_81</t>
        </is>
      </c>
      <c r="BK281" t="inlineStr">
        <is>
          <t>y_r_89</t>
        </is>
      </c>
      <c r="BL281" t="inlineStr">
        <is>
          <t>y_r_97</t>
        </is>
      </c>
      <c r="BM281" t="inlineStr">
        <is>
          <t>y_r_98</t>
        </is>
      </c>
    </row>
    <row r="282">
      <c r="A282" s="9" t="n">
        <v>500</v>
      </c>
      <c r="B282" s="9" t="n">
        <v>10</v>
      </c>
      <c r="C282" s="9" t="n">
        <v>0.5</v>
      </c>
      <c r="D282" s="9" t="inlineStr">
        <is>
          <t>ER</t>
        </is>
      </c>
      <c r="E282" s="9" t="inlineStr">
        <is>
          <t>currently_in_use/test_files/ER/500/278.txt</t>
        </is>
      </c>
      <c r="F282" s="9" t="n">
        <v>9</v>
      </c>
      <c r="G282" s="9" t="n">
        <v>0</v>
      </c>
      <c r="H282" s="9" t="inlineStr">
        <is>
          <t>-</t>
        </is>
      </c>
      <c r="I282" s="9" t="n">
        <v>9</v>
      </c>
      <c r="J282" s="9" t="n">
        <v>9</v>
      </c>
      <c r="K282" s="9" t="n">
        <v>8</v>
      </c>
      <c r="L282" s="9" t="n">
        <v>9</v>
      </c>
      <c r="M282" s="10" t="n">
        <v>39</v>
      </c>
      <c r="N282" s="10" t="n">
        <v>3</v>
      </c>
      <c r="O282" s="11" t="inlineStr">
        <is>
          <t>x_11</t>
        </is>
      </c>
      <c r="P282" t="inlineStr">
        <is>
          <t>x_2</t>
        </is>
      </c>
      <c r="Q282" t="inlineStr">
        <is>
          <t>x_26</t>
        </is>
      </c>
      <c r="R282" t="inlineStr">
        <is>
          <t>x_32</t>
        </is>
      </c>
      <c r="S282" t="inlineStr">
        <is>
          <t>x_34</t>
        </is>
      </c>
      <c r="T282" t="inlineStr">
        <is>
          <t>x_36</t>
        </is>
      </c>
      <c r="U282" s="5" t="inlineStr">
        <is>
          <t>x_42</t>
        </is>
      </c>
      <c r="V282" t="inlineStr">
        <is>
          <t>x_43</t>
        </is>
      </c>
      <c r="W282" t="inlineStr">
        <is>
          <t>x_46</t>
        </is>
      </c>
      <c r="X282" t="inlineStr">
        <is>
          <t>y_r_428</t>
        </is>
      </c>
    </row>
    <row r="283">
      <c r="A283" s="9" t="n">
        <v>500</v>
      </c>
      <c r="B283" s="9" t="n">
        <v>10</v>
      </c>
      <c r="C283" s="9" t="n">
        <v>0.5</v>
      </c>
      <c r="D283" s="9" t="inlineStr">
        <is>
          <t>WS</t>
        </is>
      </c>
      <c r="E283" s="9" t="inlineStr">
        <is>
          <t>currently_in_use/test_files/WS/500/279.txt</t>
        </is>
      </c>
      <c r="F283" s="9" t="n">
        <v>28</v>
      </c>
      <c r="G283" s="9" t="n">
        <v>31</v>
      </c>
      <c r="H283" s="9" t="inlineStr">
        <is>
          <t>-</t>
        </is>
      </c>
      <c r="I283" s="9" t="n">
        <v>33</v>
      </c>
      <c r="J283" s="9" t="n">
        <v>33</v>
      </c>
      <c r="K283" s="9" t="n">
        <v>33</v>
      </c>
      <c r="L283" s="9" t="n">
        <v>33</v>
      </c>
      <c r="M283" s="10" t="n">
        <v>29</v>
      </c>
      <c r="N283" s="10" t="n">
        <v>3</v>
      </c>
      <c r="O283" s="11" t="inlineStr">
        <is>
          <t>x_0</t>
        </is>
      </c>
      <c r="P283" t="inlineStr">
        <is>
          <t>x_16</t>
        </is>
      </c>
      <c r="Q283" t="inlineStr">
        <is>
          <t>x_17</t>
        </is>
      </c>
      <c r="R283" t="inlineStr">
        <is>
          <t>x_2</t>
        </is>
      </c>
      <c r="S283" t="inlineStr">
        <is>
          <t>x_21</t>
        </is>
      </c>
      <c r="T283" t="inlineStr">
        <is>
          <t>x_24</t>
        </is>
      </c>
      <c r="U283" s="5" t="inlineStr">
        <is>
          <t>x_29</t>
        </is>
      </c>
      <c r="V283" t="inlineStr">
        <is>
          <t>x_3</t>
        </is>
      </c>
      <c r="W283" t="inlineStr">
        <is>
          <t>x_5</t>
        </is>
      </c>
      <c r="X283" t="inlineStr">
        <is>
          <t>x_9</t>
        </is>
      </c>
      <c r="Y283" t="inlineStr">
        <is>
          <t>y_r_103</t>
        </is>
      </c>
      <c r="Z283" t="inlineStr">
        <is>
          <t>y_r_104</t>
        </is>
      </c>
      <c r="AA283" t="inlineStr">
        <is>
          <t>y_r_110</t>
        </is>
      </c>
      <c r="AB283" t="inlineStr">
        <is>
          <t>y_r_114</t>
        </is>
      </c>
      <c r="AC283" t="inlineStr">
        <is>
          <t>y_r_117</t>
        </is>
      </c>
      <c r="AD283" t="inlineStr">
        <is>
          <t>y_r_123</t>
        </is>
      </c>
      <c r="AE283" t="inlineStr">
        <is>
          <t>y_r_124</t>
        </is>
      </c>
      <c r="AF283" t="inlineStr">
        <is>
          <t>y_r_152</t>
        </is>
      </c>
      <c r="AG283" t="inlineStr">
        <is>
          <t>y_r_164</t>
        </is>
      </c>
      <c r="AH283" t="inlineStr">
        <is>
          <t>y_r_176</t>
        </is>
      </c>
      <c r="AI283" t="inlineStr">
        <is>
          <t>y_r_197</t>
        </is>
      </c>
      <c r="AJ283" t="inlineStr">
        <is>
          <t>y_r_219</t>
        </is>
      </c>
      <c r="AK283" t="inlineStr">
        <is>
          <t>y_r_222</t>
        </is>
      </c>
      <c r="AL283" t="inlineStr">
        <is>
          <t>y_r_226</t>
        </is>
      </c>
      <c r="AM283" t="inlineStr">
        <is>
          <t>y_r_227</t>
        </is>
      </c>
      <c r="AN283" t="inlineStr">
        <is>
          <t>y_r_235</t>
        </is>
      </c>
      <c r="AO283" t="inlineStr">
        <is>
          <t>y_r_240</t>
        </is>
      </c>
      <c r="AP283" t="inlineStr">
        <is>
          <t>y_r_243</t>
        </is>
      </c>
      <c r="AQ283" t="inlineStr">
        <is>
          <t>y_r_25</t>
        </is>
      </c>
      <c r="AR283" t="inlineStr">
        <is>
          <t>y_r_250</t>
        </is>
      </c>
      <c r="AS283" t="inlineStr">
        <is>
          <t>y_r_262</t>
        </is>
      </c>
      <c r="AT283" t="inlineStr">
        <is>
          <t>y_r_274</t>
        </is>
      </c>
      <c r="AU283" t="inlineStr">
        <is>
          <t>y_r_310</t>
        </is>
      </c>
      <c r="AV283" t="inlineStr">
        <is>
          <t>y_r_317</t>
        </is>
      </c>
      <c r="AW283" t="inlineStr">
        <is>
          <t>y_r_318</t>
        </is>
      </c>
      <c r="AX283" t="inlineStr">
        <is>
          <t>y_r_329</t>
        </is>
      </c>
      <c r="AY283" t="inlineStr">
        <is>
          <t>y_r_333</t>
        </is>
      </c>
      <c r="AZ283" t="inlineStr">
        <is>
          <t>y_r_335</t>
        </is>
      </c>
      <c r="BA283" t="inlineStr">
        <is>
          <t>y_r_344</t>
        </is>
      </c>
      <c r="BB283" t="inlineStr">
        <is>
          <t>y_r_354</t>
        </is>
      </c>
      <c r="BC283" t="inlineStr">
        <is>
          <t>y_r_357</t>
        </is>
      </c>
      <c r="BD283" t="inlineStr">
        <is>
          <t>y_r_362</t>
        </is>
      </c>
      <c r="BE283" t="inlineStr">
        <is>
          <t>y_r_363</t>
        </is>
      </c>
      <c r="BF283" t="inlineStr">
        <is>
          <t>y_r_366</t>
        </is>
      </c>
      <c r="BG283" t="inlineStr">
        <is>
          <t>y_r_367</t>
        </is>
      </c>
      <c r="BH283" t="inlineStr">
        <is>
          <t>y_r_379</t>
        </is>
      </c>
      <c r="BI283" t="inlineStr">
        <is>
          <t>y_r_382</t>
        </is>
      </c>
      <c r="BJ283" t="inlineStr">
        <is>
          <t>y_r_4</t>
        </is>
      </c>
      <c r="BK283" t="inlineStr">
        <is>
          <t>y_r_404</t>
        </is>
      </c>
      <c r="BL283" t="inlineStr">
        <is>
          <t>y_r_406</t>
        </is>
      </c>
      <c r="BM283" t="inlineStr">
        <is>
          <t>y_r_412</t>
        </is>
      </c>
      <c r="BN283" t="inlineStr">
        <is>
          <t>y_r_426</t>
        </is>
      </c>
      <c r="BO283" t="inlineStr">
        <is>
          <t>y_r_427</t>
        </is>
      </c>
      <c r="BP283" t="inlineStr">
        <is>
          <t>y_r_434</t>
        </is>
      </c>
      <c r="BQ283" t="inlineStr">
        <is>
          <t>y_r_435</t>
        </is>
      </c>
      <c r="BR283" t="inlineStr">
        <is>
          <t>y_r_44</t>
        </is>
      </c>
      <c r="BS283" t="inlineStr">
        <is>
          <t>y_r_460</t>
        </is>
      </c>
      <c r="BT283" t="inlineStr">
        <is>
          <t>y_r_463</t>
        </is>
      </c>
      <c r="BU283" t="inlineStr">
        <is>
          <t>y_r_473</t>
        </is>
      </c>
      <c r="BV283" t="inlineStr">
        <is>
          <t>y_r_478</t>
        </is>
      </c>
      <c r="BW283" t="inlineStr">
        <is>
          <t>y_r_480</t>
        </is>
      </c>
      <c r="BX283" t="inlineStr">
        <is>
          <t>y_r_481</t>
        </is>
      </c>
      <c r="BY283" t="inlineStr">
        <is>
          <t>y_r_483</t>
        </is>
      </c>
      <c r="BZ283" t="inlineStr">
        <is>
          <t>y_r_491</t>
        </is>
      </c>
      <c r="CA283" t="inlineStr">
        <is>
          <t>y_r_50</t>
        </is>
      </c>
      <c r="CB283" t="inlineStr">
        <is>
          <t>y_r_65</t>
        </is>
      </c>
      <c r="CC283" t="inlineStr">
        <is>
          <t>y_r_7</t>
        </is>
      </c>
      <c r="CD283" t="inlineStr">
        <is>
          <t>y_r_73</t>
        </is>
      </c>
      <c r="CE283" t="inlineStr">
        <is>
          <t>y_r_78</t>
        </is>
      </c>
      <c r="CF283" t="inlineStr">
        <is>
          <t>y_r_96</t>
        </is>
      </c>
    </row>
    <row r="284">
      <c r="A284" s="9" t="n">
        <v>500</v>
      </c>
      <c r="B284" s="9" t="n">
        <v>10</v>
      </c>
      <c r="C284" s="9" t="n">
        <v>0.5</v>
      </c>
      <c r="D284" s="9" t="inlineStr">
        <is>
          <t>BA</t>
        </is>
      </c>
      <c r="E284" s="9" t="inlineStr">
        <is>
          <t>currently_in_use/test_files/BA/500/280.txt</t>
        </is>
      </c>
      <c r="F284" s="9" t="n">
        <v>10</v>
      </c>
      <c r="G284" s="9" t="n">
        <v>0</v>
      </c>
      <c r="H284" s="9" t="inlineStr">
        <is>
          <t>-</t>
        </is>
      </c>
      <c r="I284" s="9" t="n">
        <v>10</v>
      </c>
      <c r="J284" s="9" t="n">
        <v>10</v>
      </c>
      <c r="K284" s="9" t="n">
        <v>9</v>
      </c>
      <c r="L284" s="9" t="n">
        <v>10</v>
      </c>
      <c r="M284" s="10" t="n">
        <v>37</v>
      </c>
      <c r="N284" s="10" t="n">
        <v>4</v>
      </c>
      <c r="O284" s="11" t="inlineStr">
        <is>
          <t>x_1</t>
        </is>
      </c>
      <c r="P284" t="inlineStr">
        <is>
          <t>x_10</t>
        </is>
      </c>
      <c r="Q284" t="inlineStr">
        <is>
          <t>x_11</t>
        </is>
      </c>
      <c r="R284" t="inlineStr">
        <is>
          <t>x_14</t>
        </is>
      </c>
      <c r="S284" t="inlineStr">
        <is>
          <t>x_28</t>
        </is>
      </c>
      <c r="T284" t="inlineStr">
        <is>
          <t>x_4</t>
        </is>
      </c>
      <c r="U284" s="5" t="inlineStr">
        <is>
          <t>x_5</t>
        </is>
      </c>
      <c r="V284" t="inlineStr">
        <is>
          <t>x_56</t>
        </is>
      </c>
      <c r="W284" t="inlineStr">
        <is>
          <t>x_6</t>
        </is>
      </c>
      <c r="X284" t="inlineStr">
        <is>
          <t>y_r_205</t>
        </is>
      </c>
      <c r="Y284" t="inlineStr">
        <is>
          <t>y_r_236</t>
        </is>
      </c>
      <c r="Z284" t="inlineStr">
        <is>
          <t>y_r_35</t>
        </is>
      </c>
      <c r="AA284" t="inlineStr">
        <is>
          <t>y_r_38</t>
        </is>
      </c>
      <c r="AB284" t="inlineStr">
        <is>
          <t>y_r_387</t>
        </is>
      </c>
      <c r="AC284" t="inlineStr">
        <is>
          <t>y_r_40</t>
        </is>
      </c>
      <c r="AD284" t="inlineStr">
        <is>
          <t>y_r_68</t>
        </is>
      </c>
    </row>
    <row r="285">
      <c r="A285" s="9" t="n">
        <v>500</v>
      </c>
      <c r="B285" s="9" t="n">
        <v>10</v>
      </c>
      <c r="C285" s="9" t="n">
        <v>0.5</v>
      </c>
      <c r="D285" s="9" t="inlineStr">
        <is>
          <t>ER</t>
        </is>
      </c>
      <c r="E285" s="9" t="inlineStr">
        <is>
          <t>currently_in_use/test_files/ER/500/281.txt</t>
        </is>
      </c>
      <c r="F285" s="9" t="n">
        <v>23</v>
      </c>
      <c r="G285" s="9" t="n">
        <v>27</v>
      </c>
      <c r="H285" s="9" t="inlineStr">
        <is>
          <t>-</t>
        </is>
      </c>
      <c r="I285" s="9" t="n">
        <v>27</v>
      </c>
      <c r="J285" s="9" t="n">
        <v>27</v>
      </c>
      <c r="K285" s="9" t="n">
        <v>27</v>
      </c>
      <c r="L285" s="9" t="n">
        <v>27</v>
      </c>
      <c r="M285" s="10" t="n">
        <v>37</v>
      </c>
      <c r="N285" s="10" t="n">
        <v>3</v>
      </c>
      <c r="O285" s="11" t="inlineStr">
        <is>
          <t>x_0</t>
        </is>
      </c>
      <c r="P285" t="inlineStr">
        <is>
          <t>x_13</t>
        </is>
      </c>
      <c r="Q285" t="inlineStr">
        <is>
          <t>x_15</t>
        </is>
      </c>
      <c r="R285" t="inlineStr">
        <is>
          <t>x_16</t>
        </is>
      </c>
      <c r="S285" t="inlineStr">
        <is>
          <t>x_19</t>
        </is>
      </c>
      <c r="T285" t="inlineStr">
        <is>
          <t>x_3</t>
        </is>
      </c>
      <c r="U285" s="5" t="inlineStr">
        <is>
          <t>x_38</t>
        </is>
      </c>
      <c r="V285" t="inlineStr">
        <is>
          <t>x_4</t>
        </is>
      </c>
      <c r="W285" t="inlineStr">
        <is>
          <t>x_40</t>
        </is>
      </c>
      <c r="X285" t="inlineStr">
        <is>
          <t>x_5</t>
        </is>
      </c>
      <c r="Y285" t="inlineStr">
        <is>
          <t>y_r0</t>
        </is>
      </c>
      <c r="Z285" t="inlineStr">
        <is>
          <t>y_r_105</t>
        </is>
      </c>
      <c r="AA285" t="inlineStr">
        <is>
          <t>y_r_112</t>
        </is>
      </c>
      <c r="AB285" t="inlineStr">
        <is>
          <t>y_r_126</t>
        </is>
      </c>
      <c r="AC285" t="inlineStr">
        <is>
          <t>y_r_142</t>
        </is>
      </c>
      <c r="AD285" t="inlineStr">
        <is>
          <t>y_r_144</t>
        </is>
      </c>
      <c r="AE285" t="inlineStr">
        <is>
          <t>y_r_15</t>
        </is>
      </c>
      <c r="AF285" t="inlineStr">
        <is>
          <t>y_r_150</t>
        </is>
      </c>
      <c r="AG285" t="inlineStr">
        <is>
          <t>y_r_153</t>
        </is>
      </c>
      <c r="AH285" t="inlineStr">
        <is>
          <t>y_r_159</t>
        </is>
      </c>
      <c r="AI285" t="inlineStr">
        <is>
          <t>y_r_161</t>
        </is>
      </c>
      <c r="AJ285" t="inlineStr">
        <is>
          <t>y_r_169</t>
        </is>
      </c>
      <c r="AK285" t="inlineStr">
        <is>
          <t>y_r_175</t>
        </is>
      </c>
      <c r="AL285" t="inlineStr">
        <is>
          <t>y_r_177</t>
        </is>
      </c>
      <c r="AM285" t="inlineStr">
        <is>
          <t>y_r_179</t>
        </is>
      </c>
      <c r="AN285" t="inlineStr">
        <is>
          <t>y_r_18</t>
        </is>
      </c>
      <c r="AO285" t="inlineStr">
        <is>
          <t>y_r_20</t>
        </is>
      </c>
      <c r="AP285" t="inlineStr">
        <is>
          <t>y_r_208</t>
        </is>
      </c>
      <c r="AQ285" t="inlineStr">
        <is>
          <t>y_r_225</t>
        </is>
      </c>
      <c r="AR285" t="inlineStr">
        <is>
          <t>y_r_227</t>
        </is>
      </c>
      <c r="AS285" t="inlineStr">
        <is>
          <t>y_r_241</t>
        </is>
      </c>
      <c r="AT285" t="inlineStr">
        <is>
          <t>y_r_245</t>
        </is>
      </c>
      <c r="AU285" t="inlineStr">
        <is>
          <t>y_r_256</t>
        </is>
      </c>
      <c r="AV285" t="inlineStr">
        <is>
          <t>y_r_26</t>
        </is>
      </c>
      <c r="AW285" t="inlineStr">
        <is>
          <t>y_r_27</t>
        </is>
      </c>
      <c r="AX285" t="inlineStr">
        <is>
          <t>y_r_272</t>
        </is>
      </c>
      <c r="AY285" t="inlineStr">
        <is>
          <t>y_r_278</t>
        </is>
      </c>
      <c r="AZ285" t="inlineStr">
        <is>
          <t>y_r_287</t>
        </is>
      </c>
      <c r="BA285" t="inlineStr">
        <is>
          <t>y_r_293</t>
        </is>
      </c>
      <c r="BB285" t="inlineStr">
        <is>
          <t>y_r_36</t>
        </is>
      </c>
      <c r="BC285" t="inlineStr">
        <is>
          <t>y_r_369</t>
        </is>
      </c>
      <c r="BD285" t="inlineStr">
        <is>
          <t>y_r_371</t>
        </is>
      </c>
      <c r="BE285" t="inlineStr">
        <is>
          <t>y_r_387</t>
        </is>
      </c>
      <c r="BF285" t="inlineStr">
        <is>
          <t>y_r_39</t>
        </is>
      </c>
      <c r="BG285" t="inlineStr">
        <is>
          <t>y_r_397</t>
        </is>
      </c>
      <c r="BH285" t="inlineStr">
        <is>
          <t>y_r_424</t>
        </is>
      </c>
      <c r="BI285" t="inlineStr">
        <is>
          <t>y_r_430</t>
        </is>
      </c>
      <c r="BJ285" t="inlineStr">
        <is>
          <t>y_r_431</t>
        </is>
      </c>
      <c r="BK285" t="inlineStr">
        <is>
          <t>y_r_437</t>
        </is>
      </c>
      <c r="BL285" t="inlineStr">
        <is>
          <t>y_r_448</t>
        </is>
      </c>
      <c r="BM285" t="inlineStr">
        <is>
          <t>y_r_465</t>
        </is>
      </c>
      <c r="BN285" t="inlineStr">
        <is>
          <t>y_r_482</t>
        </is>
      </c>
      <c r="BO285" t="inlineStr">
        <is>
          <t>y_r_493</t>
        </is>
      </c>
      <c r="BP285" t="inlineStr">
        <is>
          <t>y_r_495</t>
        </is>
      </c>
      <c r="BQ285" t="inlineStr">
        <is>
          <t>y_r_70</t>
        </is>
      </c>
      <c r="BR285" t="inlineStr">
        <is>
          <t>y_r_78</t>
        </is>
      </c>
      <c r="BS285" t="inlineStr">
        <is>
          <t>y_r_85</t>
        </is>
      </c>
      <c r="BT285" t="inlineStr">
        <is>
          <t>y_r_87</t>
        </is>
      </c>
      <c r="BU285" t="inlineStr">
        <is>
          <t>y_r_88</t>
        </is>
      </c>
    </row>
    <row r="286">
      <c r="A286" s="9" t="n">
        <v>500</v>
      </c>
      <c r="B286" s="9" t="n">
        <v>10</v>
      </c>
      <c r="C286" s="9" t="n">
        <v>0.5</v>
      </c>
      <c r="D286" s="9" t="inlineStr">
        <is>
          <t>WS</t>
        </is>
      </c>
      <c r="E286" s="9" t="inlineStr">
        <is>
          <t>currently_in_use/test_files/WS/500/282.txt</t>
        </is>
      </c>
      <c r="F286" s="9" t="n">
        <v>10</v>
      </c>
      <c r="G286" s="9" t="n">
        <v>29</v>
      </c>
      <c r="H286" s="9" t="inlineStr">
        <is>
          <t>-</t>
        </is>
      </c>
      <c r="I286" s="9" t="n">
        <v>29</v>
      </c>
      <c r="J286" s="9" t="n">
        <v>29</v>
      </c>
      <c r="K286" s="9" t="n">
        <v>29</v>
      </c>
      <c r="L286" s="9" t="n">
        <v>29</v>
      </c>
      <c r="M286" s="10" t="n">
        <v>26</v>
      </c>
      <c r="N286" s="10" t="n">
        <v>3</v>
      </c>
      <c r="O286" s="11" t="inlineStr">
        <is>
          <t>x_1</t>
        </is>
      </c>
      <c r="P286" t="inlineStr">
        <is>
          <t>x_10</t>
        </is>
      </c>
      <c r="Q286" t="inlineStr">
        <is>
          <t>x_16</t>
        </is>
      </c>
      <c r="R286" t="inlineStr">
        <is>
          <t>x_22</t>
        </is>
      </c>
      <c r="S286" t="inlineStr">
        <is>
          <t>x_24</t>
        </is>
      </c>
      <c r="T286" t="inlineStr">
        <is>
          <t>x_25</t>
        </is>
      </c>
      <c r="U286" s="5" t="inlineStr">
        <is>
          <t>x_4</t>
        </is>
      </c>
      <c r="V286" t="inlineStr">
        <is>
          <t>x_6</t>
        </is>
      </c>
      <c r="W286" t="inlineStr">
        <is>
          <t>x_7</t>
        </is>
      </c>
      <c r="X286" t="inlineStr">
        <is>
          <t>x_9</t>
        </is>
      </c>
      <c r="Y286" t="inlineStr">
        <is>
          <t>y_r_10</t>
        </is>
      </c>
      <c r="Z286" t="inlineStr">
        <is>
          <t>y_r_102</t>
        </is>
      </c>
      <c r="AA286" t="inlineStr">
        <is>
          <t>y_r_103</t>
        </is>
      </c>
      <c r="AB286" t="inlineStr">
        <is>
          <t>y_r_120</t>
        </is>
      </c>
      <c r="AC286" t="inlineStr">
        <is>
          <t>y_r_129</t>
        </is>
      </c>
      <c r="AD286" t="inlineStr">
        <is>
          <t>y_r_130</t>
        </is>
      </c>
      <c r="AE286" t="inlineStr">
        <is>
          <t>y_r_136</t>
        </is>
      </c>
      <c r="AF286" t="inlineStr">
        <is>
          <t>y_r_139</t>
        </is>
      </c>
      <c r="AG286" t="inlineStr">
        <is>
          <t>y_r_142</t>
        </is>
      </c>
      <c r="AH286" t="inlineStr">
        <is>
          <t>y_r_147</t>
        </is>
      </c>
      <c r="AI286" t="inlineStr">
        <is>
          <t>y_r_151</t>
        </is>
      </c>
      <c r="AJ286" t="inlineStr">
        <is>
          <t>y_r_156</t>
        </is>
      </c>
      <c r="AK286" t="inlineStr">
        <is>
          <t>y_r_157</t>
        </is>
      </c>
      <c r="AL286" t="inlineStr">
        <is>
          <t>y_r_159</t>
        </is>
      </c>
      <c r="AM286" t="inlineStr">
        <is>
          <t>y_r_163</t>
        </is>
      </c>
      <c r="AN286" t="inlineStr">
        <is>
          <t>y_r_177</t>
        </is>
      </c>
      <c r="AO286" t="inlineStr">
        <is>
          <t>y_r_180</t>
        </is>
      </c>
      <c r="AP286" t="inlineStr">
        <is>
          <t>y_r_203</t>
        </is>
      </c>
      <c r="AQ286" t="inlineStr">
        <is>
          <t>y_r_215</t>
        </is>
      </c>
      <c r="AR286" t="inlineStr">
        <is>
          <t>y_r_219</t>
        </is>
      </c>
      <c r="AS286" t="inlineStr">
        <is>
          <t>y_r_226</t>
        </is>
      </c>
      <c r="AT286" t="inlineStr">
        <is>
          <t>y_r_244</t>
        </is>
      </c>
      <c r="AU286" t="inlineStr">
        <is>
          <t>y_r_248</t>
        </is>
      </c>
      <c r="AV286" t="inlineStr">
        <is>
          <t>y_r_252</t>
        </is>
      </c>
      <c r="AW286" t="inlineStr">
        <is>
          <t>y_r_255</t>
        </is>
      </c>
      <c r="AX286" t="inlineStr">
        <is>
          <t>y_r_258</t>
        </is>
      </c>
      <c r="AY286" t="inlineStr">
        <is>
          <t>y_r_260</t>
        </is>
      </c>
      <c r="AZ286" t="inlineStr">
        <is>
          <t>y_r_261</t>
        </is>
      </c>
      <c r="BA286" t="inlineStr">
        <is>
          <t>y_r_265</t>
        </is>
      </c>
      <c r="BB286" t="inlineStr">
        <is>
          <t>y_r_268</t>
        </is>
      </c>
      <c r="BC286" t="inlineStr">
        <is>
          <t>y_r_274</t>
        </is>
      </c>
      <c r="BD286" t="inlineStr">
        <is>
          <t>y_r_275</t>
        </is>
      </c>
      <c r="BE286" t="inlineStr">
        <is>
          <t>y_r_282</t>
        </is>
      </c>
      <c r="BF286" t="inlineStr">
        <is>
          <t>y_r_285</t>
        </is>
      </c>
      <c r="BG286" t="inlineStr">
        <is>
          <t>y_r_288</t>
        </is>
      </c>
      <c r="BH286" t="inlineStr">
        <is>
          <t>y_r_3</t>
        </is>
      </c>
      <c r="BI286" t="inlineStr">
        <is>
          <t>y_r_305</t>
        </is>
      </c>
      <c r="BJ286" t="inlineStr">
        <is>
          <t>y_r_311</t>
        </is>
      </c>
      <c r="BK286" t="inlineStr">
        <is>
          <t>y_r_314</t>
        </is>
      </c>
      <c r="BL286" t="inlineStr">
        <is>
          <t>y_r_331</t>
        </is>
      </c>
      <c r="BM286" t="inlineStr">
        <is>
          <t>y_r_336</t>
        </is>
      </c>
      <c r="BN286" t="inlineStr">
        <is>
          <t>y_r_337</t>
        </is>
      </c>
      <c r="BO286" t="inlineStr">
        <is>
          <t>y_r_34</t>
        </is>
      </c>
      <c r="BP286" t="inlineStr">
        <is>
          <t>y_r_356</t>
        </is>
      </c>
      <c r="BQ286" t="inlineStr">
        <is>
          <t>y_r_366</t>
        </is>
      </c>
      <c r="BR286" t="inlineStr">
        <is>
          <t>y_r_384</t>
        </is>
      </c>
      <c r="BS286" t="inlineStr">
        <is>
          <t>y_r_40</t>
        </is>
      </c>
      <c r="BT286" t="inlineStr">
        <is>
          <t>y_r_406</t>
        </is>
      </c>
      <c r="BU286" t="inlineStr">
        <is>
          <t>y_r_41</t>
        </is>
      </c>
      <c r="BV286" t="inlineStr">
        <is>
          <t>y_r_410</t>
        </is>
      </c>
      <c r="BW286" t="inlineStr">
        <is>
          <t>y_r_431</t>
        </is>
      </c>
      <c r="BX286" t="inlineStr">
        <is>
          <t>y_r_44</t>
        </is>
      </c>
      <c r="BY286" t="inlineStr">
        <is>
          <t>y_r_447</t>
        </is>
      </c>
      <c r="BZ286" t="inlineStr">
        <is>
          <t>y_r_448</t>
        </is>
      </c>
      <c r="CA286" t="inlineStr">
        <is>
          <t>y_r_45</t>
        </is>
      </c>
      <c r="CB286" t="inlineStr">
        <is>
          <t>y_r_451</t>
        </is>
      </c>
      <c r="CC286" t="inlineStr">
        <is>
          <t>y_r_454</t>
        </is>
      </c>
      <c r="CD286" t="inlineStr">
        <is>
          <t>y_r_472</t>
        </is>
      </c>
      <c r="CE286" t="inlineStr">
        <is>
          <t>y_r_475</t>
        </is>
      </c>
      <c r="CF286" t="inlineStr">
        <is>
          <t>y_r_48</t>
        </is>
      </c>
      <c r="CG286" t="inlineStr">
        <is>
          <t>y_r_499</t>
        </is>
      </c>
      <c r="CH286" t="inlineStr">
        <is>
          <t>y_r_55</t>
        </is>
      </c>
      <c r="CI286" t="inlineStr">
        <is>
          <t>y_r_56</t>
        </is>
      </c>
      <c r="CJ286" t="inlineStr">
        <is>
          <t>y_r_59</t>
        </is>
      </c>
      <c r="CK286" t="inlineStr">
        <is>
          <t>y_r_65</t>
        </is>
      </c>
      <c r="CL286" t="inlineStr">
        <is>
          <t>y_r_72</t>
        </is>
      </c>
      <c r="CM286" t="inlineStr">
        <is>
          <t>y_r_73</t>
        </is>
      </c>
      <c r="CN286" t="inlineStr">
        <is>
          <t>y_r_75</t>
        </is>
      </c>
      <c r="CO286" t="inlineStr">
        <is>
          <t>y_r_77</t>
        </is>
      </c>
      <c r="CP286" t="inlineStr">
        <is>
          <t>y_r_84</t>
        </is>
      </c>
      <c r="CQ286" t="inlineStr">
        <is>
          <t>y_r_85</t>
        </is>
      </c>
      <c r="CR286" t="inlineStr">
        <is>
          <t>y_r_9</t>
        </is>
      </c>
      <c r="CS286" t="inlineStr">
        <is>
          <t>y_r_96</t>
        </is>
      </c>
    </row>
    <row r="287">
      <c r="A287" s="9" t="n">
        <v>500</v>
      </c>
      <c r="B287" s="9" t="n">
        <v>10</v>
      </c>
      <c r="C287" s="9" t="n">
        <v>0.5</v>
      </c>
      <c r="D287" s="9" t="inlineStr">
        <is>
          <t>BA</t>
        </is>
      </c>
      <c r="E287" s="9" t="inlineStr">
        <is>
          <t>currently_in_use/test_files/BA/500/283.txt</t>
        </is>
      </c>
      <c r="F287" s="9" t="n">
        <v>5</v>
      </c>
      <c r="G287" s="9" t="n">
        <v>0</v>
      </c>
      <c r="H287" s="9" t="inlineStr">
        <is>
          <t>-</t>
        </is>
      </c>
      <c r="I287" s="9" t="n">
        <v>5</v>
      </c>
      <c r="J287" s="9" t="n">
        <v>5</v>
      </c>
      <c r="K287" s="9" t="n">
        <v>4</v>
      </c>
      <c r="L287" s="9" t="n">
        <v>5</v>
      </c>
      <c r="M287" s="10" t="n">
        <v>34</v>
      </c>
      <c r="N287" s="10" t="n">
        <v>4</v>
      </c>
      <c r="O287" s="11" t="inlineStr">
        <is>
          <t>x_42</t>
        </is>
      </c>
      <c r="P287" t="inlineStr">
        <is>
          <t>x_5</t>
        </is>
      </c>
      <c r="Q287" t="inlineStr">
        <is>
          <t>x_6</t>
        </is>
      </c>
      <c r="R287" t="inlineStr">
        <is>
          <t>x_7</t>
        </is>
      </c>
      <c r="S287" t="inlineStr">
        <is>
          <t>x_9</t>
        </is>
      </c>
      <c r="T287" t="inlineStr">
        <is>
          <t>y_r_114</t>
        </is>
      </c>
      <c r="U287" s="5" t="inlineStr">
        <is>
          <t>y_r_237</t>
        </is>
      </c>
      <c r="V287" t="inlineStr">
        <is>
          <t>y_r_68</t>
        </is>
      </c>
      <c r="W287" t="inlineStr">
        <is>
          <t>y_r_98</t>
        </is>
      </c>
    </row>
    <row r="288">
      <c r="A288" s="9" t="n">
        <v>500</v>
      </c>
      <c r="B288" s="9" t="n">
        <v>10</v>
      </c>
      <c r="C288" s="9" t="n">
        <v>0.5</v>
      </c>
      <c r="D288" s="9" t="inlineStr">
        <is>
          <t>ER</t>
        </is>
      </c>
      <c r="E288" s="9" t="inlineStr">
        <is>
          <t>currently_in_use/test_files/ER/500/284.txt</t>
        </is>
      </c>
      <c r="F288" s="9" t="n">
        <v>4</v>
      </c>
      <c r="G288" s="9" t="n">
        <v>0</v>
      </c>
      <c r="H288" s="9" t="inlineStr">
        <is>
          <t>-</t>
        </is>
      </c>
      <c r="I288" s="9" t="n">
        <v>4</v>
      </c>
      <c r="J288" s="9" t="n">
        <v>4</v>
      </c>
      <c r="K288" s="9" t="n">
        <v>3</v>
      </c>
      <c r="L288" s="9" t="n">
        <v>4</v>
      </c>
      <c r="M288" s="10" t="n">
        <v>39</v>
      </c>
      <c r="N288" s="10" t="n">
        <v>3</v>
      </c>
      <c r="O288" s="11" t="inlineStr">
        <is>
          <t>x_19</t>
        </is>
      </c>
      <c r="P288" t="inlineStr">
        <is>
          <t>x_2</t>
        </is>
      </c>
      <c r="Q288" t="inlineStr">
        <is>
          <t>x_31</t>
        </is>
      </c>
      <c r="R288" t="inlineStr">
        <is>
          <t>x_33</t>
        </is>
      </c>
      <c r="S288" t="inlineStr">
        <is>
          <t>x_43</t>
        </is>
      </c>
      <c r="T288" t="inlineStr">
        <is>
          <t>x_44</t>
        </is>
      </c>
      <c r="U288" s="5" t="inlineStr">
        <is>
          <t>x_7</t>
        </is>
      </c>
      <c r="V288" t="inlineStr">
        <is>
          <t>y_r_140</t>
        </is>
      </c>
      <c r="W288" t="inlineStr">
        <is>
          <t>y_r_246</t>
        </is>
      </c>
      <c r="X288" t="inlineStr">
        <is>
          <t>y_r_316</t>
        </is>
      </c>
      <c r="Y288" t="inlineStr">
        <is>
          <t>y_r_421</t>
        </is>
      </c>
    </row>
    <row r="289">
      <c r="A289" s="9" t="n">
        <v>500</v>
      </c>
      <c r="B289" s="9" t="n">
        <v>10</v>
      </c>
      <c r="C289" s="9" t="n">
        <v>0.5</v>
      </c>
      <c r="D289" s="9" t="inlineStr">
        <is>
          <t>WS</t>
        </is>
      </c>
      <c r="E289" s="9" t="inlineStr">
        <is>
          <t>currently_in_use/test_files/WS/500/285.txt</t>
        </is>
      </c>
      <c r="F289" s="9" t="n">
        <v>29</v>
      </c>
      <c r="G289" s="9" t="n">
        <v>34</v>
      </c>
      <c r="H289" s="9" t="inlineStr">
        <is>
          <t>-</t>
        </is>
      </c>
      <c r="I289" s="9" t="n">
        <v>35</v>
      </c>
      <c r="J289" s="9" t="n">
        <v>35</v>
      </c>
      <c r="K289" s="9" t="n">
        <v>35</v>
      </c>
      <c r="L289" s="9" t="n">
        <v>35</v>
      </c>
      <c r="M289" s="10" t="n">
        <v>18</v>
      </c>
      <c r="N289" s="10" t="n">
        <v>4</v>
      </c>
      <c r="O289" s="11" t="inlineStr">
        <is>
          <t>x_0</t>
        </is>
      </c>
      <c r="P289" t="inlineStr">
        <is>
          <t>x_16</t>
        </is>
      </c>
      <c r="Q289" t="inlineStr">
        <is>
          <t>x_25</t>
        </is>
      </c>
      <c r="R289" t="inlineStr">
        <is>
          <t>x_27</t>
        </is>
      </c>
      <c r="S289" t="inlineStr">
        <is>
          <t>x_31</t>
        </is>
      </c>
      <c r="T289" t="inlineStr">
        <is>
          <t>x_32</t>
        </is>
      </c>
      <c r="U289" s="5" t="inlineStr">
        <is>
          <t>x_33</t>
        </is>
      </c>
      <c r="V289" t="inlineStr">
        <is>
          <t>x_42</t>
        </is>
      </c>
      <c r="W289" t="inlineStr">
        <is>
          <t>x_6</t>
        </is>
      </c>
      <c r="X289" t="inlineStr">
        <is>
          <t>x_7</t>
        </is>
      </c>
      <c r="Y289" t="inlineStr">
        <is>
          <t>y_r_110</t>
        </is>
      </c>
      <c r="Z289" t="inlineStr">
        <is>
          <t>y_r_123</t>
        </is>
      </c>
      <c r="AA289" t="inlineStr">
        <is>
          <t>y_r_127</t>
        </is>
      </c>
      <c r="AB289" t="inlineStr">
        <is>
          <t>y_r_130</t>
        </is>
      </c>
      <c r="AC289" t="inlineStr">
        <is>
          <t>y_r_138</t>
        </is>
      </c>
      <c r="AD289" t="inlineStr">
        <is>
          <t>y_r_143</t>
        </is>
      </c>
      <c r="AE289" t="inlineStr">
        <is>
          <t>y_r_160</t>
        </is>
      </c>
      <c r="AF289" t="inlineStr">
        <is>
          <t>y_r_168</t>
        </is>
      </c>
      <c r="AG289" t="inlineStr">
        <is>
          <t>y_r_171</t>
        </is>
      </c>
      <c r="AH289" t="inlineStr">
        <is>
          <t>y_r_175</t>
        </is>
      </c>
      <c r="AI289" t="inlineStr">
        <is>
          <t>y_r_177</t>
        </is>
      </c>
      <c r="AJ289" t="inlineStr">
        <is>
          <t>y_r_188</t>
        </is>
      </c>
      <c r="AK289" t="inlineStr">
        <is>
          <t>y_r_199</t>
        </is>
      </c>
      <c r="AL289" t="inlineStr">
        <is>
          <t>y_r_200</t>
        </is>
      </c>
      <c r="AM289" t="inlineStr">
        <is>
          <t>y_r_204</t>
        </is>
      </c>
      <c r="AN289" t="inlineStr">
        <is>
          <t>y_r_206</t>
        </is>
      </c>
      <c r="AO289" t="inlineStr">
        <is>
          <t>y_r_215</t>
        </is>
      </c>
      <c r="AP289" t="inlineStr">
        <is>
          <t>y_r_229</t>
        </is>
      </c>
      <c r="AQ289" t="inlineStr">
        <is>
          <t>y_r_231</t>
        </is>
      </c>
      <c r="AR289" t="inlineStr">
        <is>
          <t>y_r_252</t>
        </is>
      </c>
      <c r="AS289" t="inlineStr">
        <is>
          <t>y_r_253</t>
        </is>
      </c>
      <c r="AT289" t="inlineStr">
        <is>
          <t>y_r_26</t>
        </is>
      </c>
      <c r="AU289" t="inlineStr">
        <is>
          <t>y_r_280</t>
        </is>
      </c>
      <c r="AV289" t="inlineStr">
        <is>
          <t>y_r_284</t>
        </is>
      </c>
      <c r="AW289" t="inlineStr">
        <is>
          <t>y_r_285</t>
        </is>
      </c>
      <c r="AX289" t="inlineStr">
        <is>
          <t>y_r_29</t>
        </is>
      </c>
      <c r="AY289" t="inlineStr">
        <is>
          <t>y_r_325</t>
        </is>
      </c>
      <c r="AZ289" t="inlineStr">
        <is>
          <t>y_r_326</t>
        </is>
      </c>
      <c r="BA289" t="inlineStr">
        <is>
          <t>y_r_332</t>
        </is>
      </c>
      <c r="BB289" t="inlineStr">
        <is>
          <t>y_r_355</t>
        </is>
      </c>
      <c r="BC289" t="inlineStr">
        <is>
          <t>y_r_356</t>
        </is>
      </c>
      <c r="BD289" t="inlineStr">
        <is>
          <t>y_r_358</t>
        </is>
      </c>
      <c r="BE289" t="inlineStr">
        <is>
          <t>y_r_378</t>
        </is>
      </c>
      <c r="BF289" t="inlineStr">
        <is>
          <t>y_r_379</t>
        </is>
      </c>
      <c r="BG289" t="inlineStr">
        <is>
          <t>y_r_392</t>
        </is>
      </c>
      <c r="BH289" t="inlineStr">
        <is>
          <t>y_r_401</t>
        </is>
      </c>
      <c r="BI289" t="inlineStr">
        <is>
          <t>y_r_407</t>
        </is>
      </c>
      <c r="BJ289" t="inlineStr">
        <is>
          <t>y_r_410</t>
        </is>
      </c>
      <c r="BK289" t="inlineStr">
        <is>
          <t>y_r_427</t>
        </is>
      </c>
      <c r="BL289" t="inlineStr">
        <is>
          <t>y_r_428</t>
        </is>
      </c>
      <c r="BM289" t="inlineStr">
        <is>
          <t>y_r_437</t>
        </is>
      </c>
      <c r="BN289" t="inlineStr">
        <is>
          <t>y_r_459</t>
        </is>
      </c>
      <c r="BO289" t="inlineStr">
        <is>
          <t>y_r_464</t>
        </is>
      </c>
      <c r="BP289" t="inlineStr">
        <is>
          <t>y_r_469</t>
        </is>
      </c>
      <c r="BQ289" t="inlineStr">
        <is>
          <t>y_r_488</t>
        </is>
      </c>
      <c r="BR289" t="inlineStr">
        <is>
          <t>y_r_493</t>
        </is>
      </c>
      <c r="BS289" t="inlineStr">
        <is>
          <t>y_r_52</t>
        </is>
      </c>
      <c r="BT289" t="inlineStr">
        <is>
          <t>y_r_66</t>
        </is>
      </c>
      <c r="BU289" t="inlineStr">
        <is>
          <t>y_r_67</t>
        </is>
      </c>
      <c r="BV289" t="inlineStr">
        <is>
          <t>y_r_77</t>
        </is>
      </c>
      <c r="BW289" t="inlineStr">
        <is>
          <t>y_r_8</t>
        </is>
      </c>
      <c r="BX289" t="inlineStr">
        <is>
          <t>y_r_80</t>
        </is>
      </c>
      <c r="BY289" t="inlineStr">
        <is>
          <t>y_r_96</t>
        </is>
      </c>
      <c r="BZ289" t="inlineStr">
        <is>
          <t>y_r_97</t>
        </is>
      </c>
    </row>
    <row r="290">
      <c r="A290" s="9" t="n">
        <v>500</v>
      </c>
      <c r="B290" s="9" t="n">
        <v>10</v>
      </c>
      <c r="C290" s="9" t="n">
        <v>0.5</v>
      </c>
      <c r="D290" s="9" t="inlineStr">
        <is>
          <t>BA</t>
        </is>
      </c>
      <c r="E290" s="9" t="inlineStr">
        <is>
          <t>currently_in_use/test_files/BA/500/286.txt</t>
        </is>
      </c>
      <c r="F290" s="9" t="n">
        <v>25</v>
      </c>
      <c r="G290" s="9" t="n">
        <v>30</v>
      </c>
      <c r="H290" s="9" t="inlineStr">
        <is>
          <t>-</t>
        </is>
      </c>
      <c r="I290" s="9" t="n">
        <v>33</v>
      </c>
      <c r="J290" s="9" t="n">
        <v>33</v>
      </c>
      <c r="K290" s="9" t="n">
        <v>33</v>
      </c>
      <c r="L290" s="9" t="n">
        <v>33</v>
      </c>
      <c r="M290" s="10" t="n">
        <v>28</v>
      </c>
      <c r="N290" s="10" t="n">
        <v>4</v>
      </c>
      <c r="O290" s="11" t="inlineStr">
        <is>
          <t>x_0</t>
        </is>
      </c>
      <c r="P290" t="inlineStr">
        <is>
          <t>x_1</t>
        </is>
      </c>
      <c r="Q290" t="inlineStr">
        <is>
          <t>x_11</t>
        </is>
      </c>
      <c r="R290" t="inlineStr">
        <is>
          <t>x_12</t>
        </is>
      </c>
      <c r="S290" t="inlineStr">
        <is>
          <t>x_15</t>
        </is>
      </c>
      <c r="T290" t="inlineStr">
        <is>
          <t>x_22</t>
        </is>
      </c>
      <c r="U290" s="5" t="inlineStr">
        <is>
          <t>x_26</t>
        </is>
      </c>
      <c r="V290" t="inlineStr">
        <is>
          <t>x_3</t>
        </is>
      </c>
      <c r="W290" t="inlineStr">
        <is>
          <t>x_35</t>
        </is>
      </c>
      <c r="X290" t="inlineStr">
        <is>
          <t>x_5</t>
        </is>
      </c>
      <c r="Y290" t="inlineStr">
        <is>
          <t>y_r_102</t>
        </is>
      </c>
      <c r="Z290" t="inlineStr">
        <is>
          <t>y_r_123</t>
        </is>
      </c>
      <c r="AA290" t="inlineStr">
        <is>
          <t>y_r_130</t>
        </is>
      </c>
      <c r="AB290" t="inlineStr">
        <is>
          <t>y_r_138</t>
        </is>
      </c>
      <c r="AC290" t="inlineStr">
        <is>
          <t>y_r_152</t>
        </is>
      </c>
      <c r="AD290" t="inlineStr">
        <is>
          <t>y_r_157</t>
        </is>
      </c>
      <c r="AE290" t="inlineStr">
        <is>
          <t>y_r_16</t>
        </is>
      </c>
      <c r="AF290" t="inlineStr">
        <is>
          <t>y_r_161</t>
        </is>
      </c>
      <c r="AG290" t="inlineStr">
        <is>
          <t>y_r_167</t>
        </is>
      </c>
      <c r="AH290" t="inlineStr">
        <is>
          <t>y_r_176</t>
        </is>
      </c>
      <c r="AI290" t="inlineStr">
        <is>
          <t>y_r_182</t>
        </is>
      </c>
      <c r="AJ290" t="inlineStr">
        <is>
          <t>y_r_19</t>
        </is>
      </c>
      <c r="AK290" t="inlineStr">
        <is>
          <t>y_r_20</t>
        </is>
      </c>
      <c r="AL290" t="inlineStr">
        <is>
          <t>y_r_218</t>
        </is>
      </c>
      <c r="AM290" t="inlineStr">
        <is>
          <t>y_r_22</t>
        </is>
      </c>
      <c r="AN290" t="inlineStr">
        <is>
          <t>y_r_225</t>
        </is>
      </c>
      <c r="AO290" t="inlineStr">
        <is>
          <t>y_r_226</t>
        </is>
      </c>
      <c r="AP290" t="inlineStr">
        <is>
          <t>y_r_230</t>
        </is>
      </c>
      <c r="AQ290" t="inlineStr">
        <is>
          <t>y_r_272</t>
        </is>
      </c>
      <c r="AR290" t="inlineStr">
        <is>
          <t>y_r_304</t>
        </is>
      </c>
      <c r="AS290" t="inlineStr">
        <is>
          <t>y_r_332</t>
        </is>
      </c>
      <c r="AT290" t="inlineStr">
        <is>
          <t>y_r_346</t>
        </is>
      </c>
      <c r="AU290" t="inlineStr">
        <is>
          <t>y_r_353</t>
        </is>
      </c>
      <c r="AV290" t="inlineStr">
        <is>
          <t>y_r_366</t>
        </is>
      </c>
      <c r="AW290" t="inlineStr">
        <is>
          <t>y_r_39</t>
        </is>
      </c>
      <c r="AX290" t="inlineStr">
        <is>
          <t>y_r_392</t>
        </is>
      </c>
      <c r="AY290" t="inlineStr">
        <is>
          <t>y_r_399</t>
        </is>
      </c>
      <c r="AZ290" t="inlineStr">
        <is>
          <t>y_r_400</t>
        </is>
      </c>
      <c r="BA290" t="inlineStr">
        <is>
          <t>y_r_407</t>
        </is>
      </c>
      <c r="BB290" t="inlineStr">
        <is>
          <t>y_r_41</t>
        </is>
      </c>
      <c r="BC290" t="inlineStr">
        <is>
          <t>y_r_421</t>
        </is>
      </c>
      <c r="BD290" t="inlineStr">
        <is>
          <t>y_r_427</t>
        </is>
      </c>
      <c r="BE290" t="inlineStr">
        <is>
          <t>y_r_43</t>
        </is>
      </c>
      <c r="BF290" t="inlineStr">
        <is>
          <t>y_r_44</t>
        </is>
      </c>
      <c r="BG290" t="inlineStr">
        <is>
          <t>y_r_465</t>
        </is>
      </c>
      <c r="BH290" t="inlineStr">
        <is>
          <t>y_r_58</t>
        </is>
      </c>
      <c r="BI290" t="inlineStr">
        <is>
          <t>y_r_72</t>
        </is>
      </c>
      <c r="BJ290" t="inlineStr">
        <is>
          <t>y_r_84</t>
        </is>
      </c>
      <c r="BK290" t="inlineStr">
        <is>
          <t>y_r_89</t>
        </is>
      </c>
      <c r="BL290" t="inlineStr">
        <is>
          <t>y_r_95</t>
        </is>
      </c>
    </row>
    <row r="291">
      <c r="A291" s="9" t="n">
        <v>500</v>
      </c>
      <c r="B291" s="9" t="n">
        <v>10</v>
      </c>
      <c r="C291" s="9" t="n">
        <v>0.5</v>
      </c>
      <c r="D291" s="9" t="inlineStr">
        <is>
          <t>ER</t>
        </is>
      </c>
      <c r="E291" s="9" t="inlineStr">
        <is>
          <t>currently_in_use/test_files/ER/500/287.txt</t>
        </is>
      </c>
      <c r="F291" s="9" t="n">
        <v>38</v>
      </c>
      <c r="G291" s="9" t="n">
        <v>39</v>
      </c>
      <c r="H291" s="9" t="inlineStr">
        <is>
          <t>-</t>
        </is>
      </c>
      <c r="I291" s="9" t="n">
        <v>40</v>
      </c>
      <c r="J291" s="9" t="n">
        <v>40</v>
      </c>
      <c r="K291" s="9" t="n">
        <v>40</v>
      </c>
      <c r="L291" s="9" t="n">
        <v>40</v>
      </c>
      <c r="M291" s="10" t="n">
        <v>36</v>
      </c>
      <c r="N291" s="10" t="n">
        <v>2</v>
      </c>
      <c r="O291" s="11" t="inlineStr">
        <is>
          <t>x_0</t>
        </is>
      </c>
      <c r="P291" t="inlineStr">
        <is>
          <t>x_1</t>
        </is>
      </c>
      <c r="Q291" t="inlineStr">
        <is>
          <t>x_14</t>
        </is>
      </c>
      <c r="R291" t="inlineStr">
        <is>
          <t>x_16</t>
        </is>
      </c>
      <c r="S291" t="inlineStr">
        <is>
          <t>x_22</t>
        </is>
      </c>
      <c r="T291" t="inlineStr">
        <is>
          <t>x_23</t>
        </is>
      </c>
      <c r="U291" s="5" t="inlineStr">
        <is>
          <t>x_27</t>
        </is>
      </c>
      <c r="V291" t="inlineStr">
        <is>
          <t>x_28</t>
        </is>
      </c>
      <c r="W291" t="inlineStr">
        <is>
          <t>x_5</t>
        </is>
      </c>
      <c r="X291" t="inlineStr">
        <is>
          <t>x_8</t>
        </is>
      </c>
      <c r="Y291" t="inlineStr">
        <is>
          <t>y_r_103</t>
        </is>
      </c>
      <c r="Z291" t="inlineStr">
        <is>
          <t>y_r_104</t>
        </is>
      </c>
      <c r="AA291" t="inlineStr">
        <is>
          <t>y_r_11</t>
        </is>
      </c>
      <c r="AB291" t="inlineStr">
        <is>
          <t>y_r_116</t>
        </is>
      </c>
      <c r="AC291" t="inlineStr">
        <is>
          <t>y_r_12</t>
        </is>
      </c>
      <c r="AD291" t="inlineStr">
        <is>
          <t>y_r_13</t>
        </is>
      </c>
      <c r="AE291" t="inlineStr">
        <is>
          <t>y_r_136</t>
        </is>
      </c>
      <c r="AF291" t="inlineStr">
        <is>
          <t>y_r_138</t>
        </is>
      </c>
      <c r="AG291" t="inlineStr">
        <is>
          <t>y_r_139</t>
        </is>
      </c>
      <c r="AH291" t="inlineStr">
        <is>
          <t>y_r_142</t>
        </is>
      </c>
      <c r="AI291" t="inlineStr">
        <is>
          <t>y_r_156</t>
        </is>
      </c>
      <c r="AJ291" t="inlineStr">
        <is>
          <t>y_r_160</t>
        </is>
      </c>
      <c r="AK291" t="inlineStr">
        <is>
          <t>y_r_176</t>
        </is>
      </c>
      <c r="AL291" t="inlineStr">
        <is>
          <t>y_r_186</t>
        </is>
      </c>
      <c r="AM291" t="inlineStr">
        <is>
          <t>y_r_198</t>
        </is>
      </c>
      <c r="AN291" t="inlineStr">
        <is>
          <t>y_r_204</t>
        </is>
      </c>
      <c r="AO291" t="inlineStr">
        <is>
          <t>y_r_219</t>
        </is>
      </c>
      <c r="AP291" t="inlineStr">
        <is>
          <t>y_r_221</t>
        </is>
      </c>
      <c r="AQ291" t="inlineStr">
        <is>
          <t>y_r_226</t>
        </is>
      </c>
      <c r="AR291" t="inlineStr">
        <is>
          <t>y_r_228</t>
        </is>
      </c>
      <c r="AS291" t="inlineStr">
        <is>
          <t>y_r_229</t>
        </is>
      </c>
      <c r="AT291" t="inlineStr">
        <is>
          <t>y_r_237</t>
        </is>
      </c>
      <c r="AU291" t="inlineStr">
        <is>
          <t>y_r_246</t>
        </is>
      </c>
      <c r="AV291" t="inlineStr">
        <is>
          <t>y_r_248</t>
        </is>
      </c>
      <c r="AW291" t="inlineStr">
        <is>
          <t>y_r_263</t>
        </is>
      </c>
      <c r="AX291" t="inlineStr">
        <is>
          <t>y_r_267</t>
        </is>
      </c>
      <c r="AY291" t="inlineStr">
        <is>
          <t>y_r_270</t>
        </is>
      </c>
      <c r="AZ291" t="inlineStr">
        <is>
          <t>y_r_275</t>
        </is>
      </c>
      <c r="BA291" t="inlineStr">
        <is>
          <t>y_r_286</t>
        </is>
      </c>
      <c r="BB291" t="inlineStr">
        <is>
          <t>y_r_294</t>
        </is>
      </c>
      <c r="BC291" t="inlineStr">
        <is>
          <t>y_r_3</t>
        </is>
      </c>
      <c r="BD291" t="inlineStr">
        <is>
          <t>y_r_316</t>
        </is>
      </c>
      <c r="BE291" t="inlineStr">
        <is>
          <t>y_r_320</t>
        </is>
      </c>
      <c r="BF291" t="inlineStr">
        <is>
          <t>y_r_344</t>
        </is>
      </c>
      <c r="BG291" t="inlineStr">
        <is>
          <t>y_r_348</t>
        </is>
      </c>
      <c r="BH291" t="inlineStr">
        <is>
          <t>y_r_349</t>
        </is>
      </c>
      <c r="BI291" t="inlineStr">
        <is>
          <t>y_r_370</t>
        </is>
      </c>
      <c r="BJ291" t="inlineStr">
        <is>
          <t>y_r_371</t>
        </is>
      </c>
      <c r="BK291" t="inlineStr">
        <is>
          <t>y_r_380</t>
        </is>
      </c>
      <c r="BL291" t="inlineStr">
        <is>
          <t>y_r_39</t>
        </is>
      </c>
      <c r="BM291" t="inlineStr">
        <is>
          <t>y_r_392</t>
        </is>
      </c>
      <c r="BN291" t="inlineStr">
        <is>
          <t>y_r_399</t>
        </is>
      </c>
      <c r="BO291" t="inlineStr">
        <is>
          <t>y_r_404</t>
        </is>
      </c>
      <c r="BP291" t="inlineStr">
        <is>
          <t>y_r_421</t>
        </is>
      </c>
      <c r="BQ291" t="inlineStr">
        <is>
          <t>y_r_43</t>
        </is>
      </c>
      <c r="BR291" t="inlineStr">
        <is>
          <t>y_r_435</t>
        </is>
      </c>
      <c r="BS291" t="inlineStr">
        <is>
          <t>y_r_439</t>
        </is>
      </c>
      <c r="BT291" t="inlineStr">
        <is>
          <t>y_r_472</t>
        </is>
      </c>
      <c r="BU291" t="inlineStr">
        <is>
          <t>y_r_48</t>
        </is>
      </c>
      <c r="BV291" t="inlineStr">
        <is>
          <t>y_r_491</t>
        </is>
      </c>
      <c r="BW291" t="inlineStr">
        <is>
          <t>y_r_50</t>
        </is>
      </c>
      <c r="BX291" t="inlineStr">
        <is>
          <t>y_r_54</t>
        </is>
      </c>
      <c r="BY291" t="inlineStr">
        <is>
          <t>y_r_6</t>
        </is>
      </c>
      <c r="BZ291" t="inlineStr">
        <is>
          <t>y_r_69</t>
        </is>
      </c>
      <c r="CA291" t="inlineStr">
        <is>
          <t>y_r_78</t>
        </is>
      </c>
      <c r="CB291" t="inlineStr">
        <is>
          <t>y_r_96</t>
        </is>
      </c>
    </row>
    <row r="292">
      <c r="A292" s="9" t="n">
        <v>500</v>
      </c>
      <c r="B292" s="9" t="n">
        <v>10</v>
      </c>
      <c r="C292" s="9" t="n">
        <v>0.5</v>
      </c>
      <c r="D292" s="9" t="inlineStr">
        <is>
          <t>WS</t>
        </is>
      </c>
      <c r="E292" s="9" t="inlineStr">
        <is>
          <t>currently_in_use/test_files/WS/500/288.txt</t>
        </is>
      </c>
      <c r="F292" s="9" t="n">
        <v>20</v>
      </c>
      <c r="G292" s="9" t="n">
        <v>41</v>
      </c>
      <c r="H292" s="9" t="inlineStr">
        <is>
          <t>-</t>
        </is>
      </c>
      <c r="I292" s="9" t="n">
        <v>41</v>
      </c>
      <c r="J292" s="9" t="n">
        <v>41</v>
      </c>
      <c r="K292" s="9" t="n">
        <v>41</v>
      </c>
      <c r="L292" s="9" t="n">
        <v>41</v>
      </c>
      <c r="M292" s="10" t="n">
        <v>25</v>
      </c>
      <c r="N292" s="10" t="n">
        <v>4</v>
      </c>
      <c r="O292" s="11" t="inlineStr">
        <is>
          <t>x_0</t>
        </is>
      </c>
      <c r="P292" t="inlineStr">
        <is>
          <t>x_1</t>
        </is>
      </c>
      <c r="Q292" t="inlineStr">
        <is>
          <t>x_11</t>
        </is>
      </c>
      <c r="R292" t="inlineStr">
        <is>
          <t>x_2</t>
        </is>
      </c>
      <c r="S292" t="inlineStr">
        <is>
          <t>x_21</t>
        </is>
      </c>
      <c r="T292" t="inlineStr">
        <is>
          <t>x_25</t>
        </is>
      </c>
      <c r="U292" s="5" t="inlineStr">
        <is>
          <t>x_27</t>
        </is>
      </c>
      <c r="V292" t="inlineStr">
        <is>
          <t>x_35</t>
        </is>
      </c>
      <c r="W292" t="inlineStr">
        <is>
          <t>x_5</t>
        </is>
      </c>
      <c r="X292" t="inlineStr">
        <is>
          <t>x_9</t>
        </is>
      </c>
      <c r="Y292" t="inlineStr">
        <is>
          <t>y_r_106</t>
        </is>
      </c>
      <c r="Z292" t="inlineStr">
        <is>
          <t>y_r_133</t>
        </is>
      </c>
      <c r="AA292" t="inlineStr">
        <is>
          <t>y_r_134</t>
        </is>
      </c>
      <c r="AB292" t="inlineStr">
        <is>
          <t>y_r_142</t>
        </is>
      </c>
      <c r="AC292" t="inlineStr">
        <is>
          <t>y_r_146</t>
        </is>
      </c>
      <c r="AD292" t="inlineStr">
        <is>
          <t>y_r_147</t>
        </is>
      </c>
      <c r="AE292" t="inlineStr">
        <is>
          <t>y_r_16</t>
        </is>
      </c>
      <c r="AF292" t="inlineStr">
        <is>
          <t>y_r_164</t>
        </is>
      </c>
      <c r="AG292" t="inlineStr">
        <is>
          <t>y_r_169</t>
        </is>
      </c>
      <c r="AH292" t="inlineStr">
        <is>
          <t>y_r_17</t>
        </is>
      </c>
      <c r="AI292" t="inlineStr">
        <is>
          <t>y_r_170</t>
        </is>
      </c>
      <c r="AJ292" t="inlineStr">
        <is>
          <t>y_r_188</t>
        </is>
      </c>
      <c r="AK292" t="inlineStr">
        <is>
          <t>y_r_190</t>
        </is>
      </c>
      <c r="AL292" t="inlineStr">
        <is>
          <t>y_r_196</t>
        </is>
      </c>
      <c r="AM292" t="inlineStr">
        <is>
          <t>y_r_2</t>
        </is>
      </c>
      <c r="AN292" t="inlineStr">
        <is>
          <t>y_r_21</t>
        </is>
      </c>
      <c r="AO292" t="inlineStr">
        <is>
          <t>y_r_210</t>
        </is>
      </c>
      <c r="AP292" t="inlineStr">
        <is>
          <t>y_r_218</t>
        </is>
      </c>
      <c r="AQ292" t="inlineStr">
        <is>
          <t>y_r_227</t>
        </is>
      </c>
      <c r="AR292" t="inlineStr">
        <is>
          <t>y_r_237</t>
        </is>
      </c>
      <c r="AS292" t="inlineStr">
        <is>
          <t>y_r_238</t>
        </is>
      </c>
      <c r="AT292" t="inlineStr">
        <is>
          <t>y_r_243</t>
        </is>
      </c>
      <c r="AU292" t="inlineStr">
        <is>
          <t>y_r_247</t>
        </is>
      </c>
      <c r="AV292" t="inlineStr">
        <is>
          <t>y_r_26</t>
        </is>
      </c>
      <c r="AW292" t="inlineStr">
        <is>
          <t>y_r_264</t>
        </is>
      </c>
      <c r="AX292" t="inlineStr">
        <is>
          <t>y_r_277</t>
        </is>
      </c>
      <c r="AY292" t="inlineStr">
        <is>
          <t>y_r_280</t>
        </is>
      </c>
      <c r="AZ292" t="inlineStr">
        <is>
          <t>y_r_288</t>
        </is>
      </c>
      <c r="BA292" t="inlineStr">
        <is>
          <t>y_r_291</t>
        </is>
      </c>
      <c r="BB292" t="inlineStr">
        <is>
          <t>y_r_314</t>
        </is>
      </c>
      <c r="BC292" t="inlineStr">
        <is>
          <t>y_r_315</t>
        </is>
      </c>
      <c r="BD292" t="inlineStr">
        <is>
          <t>y_r_318</t>
        </is>
      </c>
      <c r="BE292" t="inlineStr">
        <is>
          <t>y_r_324</t>
        </is>
      </c>
      <c r="BF292" t="inlineStr">
        <is>
          <t>y_r_329</t>
        </is>
      </c>
      <c r="BG292" t="inlineStr">
        <is>
          <t>y_r_331</t>
        </is>
      </c>
      <c r="BH292" t="inlineStr">
        <is>
          <t>y_r_350</t>
        </is>
      </c>
      <c r="BI292" t="inlineStr">
        <is>
          <t>y_r_351</t>
        </is>
      </c>
      <c r="BJ292" t="inlineStr">
        <is>
          <t>y_r_361</t>
        </is>
      </c>
      <c r="BK292" t="inlineStr">
        <is>
          <t>y_r_362</t>
        </is>
      </c>
      <c r="BL292" t="inlineStr">
        <is>
          <t>y_r_364</t>
        </is>
      </c>
      <c r="BM292" t="inlineStr">
        <is>
          <t>y_r_37</t>
        </is>
      </c>
      <c r="BN292" t="inlineStr">
        <is>
          <t>y_r_382</t>
        </is>
      </c>
      <c r="BO292" t="inlineStr">
        <is>
          <t>y_r_385</t>
        </is>
      </c>
      <c r="BP292" t="inlineStr">
        <is>
          <t>y_r_394</t>
        </is>
      </c>
      <c r="BQ292" t="inlineStr">
        <is>
          <t>y_r_40</t>
        </is>
      </c>
      <c r="BR292" t="inlineStr">
        <is>
          <t>y_r_409</t>
        </is>
      </c>
      <c r="BS292" t="inlineStr">
        <is>
          <t>y_r_43</t>
        </is>
      </c>
      <c r="BT292" t="inlineStr">
        <is>
          <t>y_r_430</t>
        </is>
      </c>
      <c r="BU292" t="inlineStr">
        <is>
          <t>y_r_448</t>
        </is>
      </c>
      <c r="BV292" t="inlineStr">
        <is>
          <t>y_r_457</t>
        </is>
      </c>
      <c r="BW292" t="inlineStr">
        <is>
          <t>y_r_461</t>
        </is>
      </c>
      <c r="BX292" t="inlineStr">
        <is>
          <t>y_r_467</t>
        </is>
      </c>
      <c r="BY292" t="inlineStr">
        <is>
          <t>y_r_468</t>
        </is>
      </c>
      <c r="BZ292" t="inlineStr">
        <is>
          <t>y_r_477</t>
        </is>
      </c>
      <c r="CA292" t="inlineStr">
        <is>
          <t>y_r_484</t>
        </is>
      </c>
      <c r="CB292" t="inlineStr">
        <is>
          <t>y_r_497</t>
        </is>
      </c>
      <c r="CC292" t="inlineStr">
        <is>
          <t>y_r_5</t>
        </is>
      </c>
      <c r="CD292" t="inlineStr">
        <is>
          <t>y_r_51</t>
        </is>
      </c>
      <c r="CE292" t="inlineStr">
        <is>
          <t>y_r_65</t>
        </is>
      </c>
      <c r="CF292" t="inlineStr">
        <is>
          <t>y_r_73</t>
        </is>
      </c>
      <c r="CG292" t="inlineStr">
        <is>
          <t>y_r_76</t>
        </is>
      </c>
      <c r="CH292" t="inlineStr">
        <is>
          <t>y_r_96</t>
        </is>
      </c>
    </row>
    <row r="293">
      <c r="A293" s="9" t="n">
        <v>500</v>
      </c>
      <c r="B293" s="9" t="n">
        <v>10</v>
      </c>
      <c r="C293" s="9" t="n">
        <v>0.5</v>
      </c>
      <c r="D293" s="9" t="inlineStr">
        <is>
          <t>BA</t>
        </is>
      </c>
      <c r="E293" s="9" t="inlineStr">
        <is>
          <t>currently_in_use/test_files/BA/500/289.txt</t>
        </is>
      </c>
      <c r="F293" s="9" t="n">
        <v>33</v>
      </c>
      <c r="G293" s="9" t="n">
        <v>37</v>
      </c>
      <c r="H293" s="9" t="inlineStr">
        <is>
          <t>-</t>
        </is>
      </c>
      <c r="I293" s="9" t="n">
        <v>38</v>
      </c>
      <c r="J293" s="9" t="n">
        <v>38</v>
      </c>
      <c r="K293" s="9" t="n">
        <v>38</v>
      </c>
      <c r="L293" s="9" t="n">
        <v>38</v>
      </c>
      <c r="M293" s="10" t="n">
        <v>22</v>
      </c>
      <c r="N293" s="10" t="n">
        <v>2</v>
      </c>
      <c r="O293" s="11" t="inlineStr">
        <is>
          <t>x_0</t>
        </is>
      </c>
      <c r="P293" t="inlineStr">
        <is>
          <t>x_1</t>
        </is>
      </c>
      <c r="Q293" t="inlineStr">
        <is>
          <t>x_11</t>
        </is>
      </c>
      <c r="R293" t="inlineStr">
        <is>
          <t>x_14</t>
        </is>
      </c>
      <c r="S293" t="inlineStr">
        <is>
          <t>x_15</t>
        </is>
      </c>
      <c r="T293" t="inlineStr">
        <is>
          <t>x_17</t>
        </is>
      </c>
      <c r="U293" s="5" t="inlineStr">
        <is>
          <t>x_24</t>
        </is>
      </c>
      <c r="V293" t="inlineStr">
        <is>
          <t>x_26</t>
        </is>
      </c>
      <c r="W293" t="inlineStr">
        <is>
          <t>x_3</t>
        </is>
      </c>
      <c r="X293" t="inlineStr">
        <is>
          <t>x_4</t>
        </is>
      </c>
      <c r="Y293" t="inlineStr">
        <is>
          <t>y_r_10</t>
        </is>
      </c>
      <c r="Z293" t="inlineStr">
        <is>
          <t>y_r_127</t>
        </is>
      </c>
      <c r="AA293" t="inlineStr">
        <is>
          <t>y_r_138</t>
        </is>
      </c>
      <c r="AB293" t="inlineStr">
        <is>
          <t>y_r_151</t>
        </is>
      </c>
      <c r="AC293" t="inlineStr">
        <is>
          <t>y_r_156</t>
        </is>
      </c>
      <c r="AD293" t="inlineStr">
        <is>
          <t>y_r_171</t>
        </is>
      </c>
      <c r="AE293" t="inlineStr">
        <is>
          <t>y_r_187</t>
        </is>
      </c>
      <c r="AF293" t="inlineStr">
        <is>
          <t>y_r_212</t>
        </is>
      </c>
      <c r="AG293" t="inlineStr">
        <is>
          <t>y_r_221</t>
        </is>
      </c>
      <c r="AH293" t="inlineStr">
        <is>
          <t>y_r_239</t>
        </is>
      </c>
      <c r="AI293" t="inlineStr">
        <is>
          <t>y_r_269</t>
        </is>
      </c>
      <c r="AJ293" t="inlineStr">
        <is>
          <t>y_r_27</t>
        </is>
      </c>
      <c r="AK293" t="inlineStr">
        <is>
          <t>y_r_289</t>
        </is>
      </c>
      <c r="AL293" t="inlineStr">
        <is>
          <t>y_r_292</t>
        </is>
      </c>
      <c r="AM293" t="inlineStr">
        <is>
          <t>y_r_295</t>
        </is>
      </c>
      <c r="AN293" t="inlineStr">
        <is>
          <t>y_r_31</t>
        </is>
      </c>
      <c r="AO293" t="inlineStr">
        <is>
          <t>y_r_321</t>
        </is>
      </c>
      <c r="AP293" t="inlineStr">
        <is>
          <t>y_r_333</t>
        </is>
      </c>
      <c r="AQ293" t="inlineStr">
        <is>
          <t>y_r_337</t>
        </is>
      </c>
      <c r="AR293" t="inlineStr">
        <is>
          <t>y_r_367</t>
        </is>
      </c>
      <c r="AS293" t="inlineStr">
        <is>
          <t>y_r_37</t>
        </is>
      </c>
      <c r="AT293" t="inlineStr">
        <is>
          <t>y_r_371</t>
        </is>
      </c>
      <c r="AU293" t="inlineStr">
        <is>
          <t>y_r_43</t>
        </is>
      </c>
      <c r="AV293" t="inlineStr">
        <is>
          <t>y_r_468</t>
        </is>
      </c>
      <c r="AW293" t="inlineStr">
        <is>
          <t>y_r_47</t>
        </is>
      </c>
      <c r="AX293" t="inlineStr">
        <is>
          <t>y_r_475</t>
        </is>
      </c>
      <c r="AY293" t="inlineStr">
        <is>
          <t>y_r_60</t>
        </is>
      </c>
      <c r="AZ293" t="inlineStr">
        <is>
          <t>y_r_61</t>
        </is>
      </c>
      <c r="BA293" t="inlineStr">
        <is>
          <t>y_r_62</t>
        </is>
      </c>
      <c r="BB293" t="inlineStr">
        <is>
          <t>y_r_72</t>
        </is>
      </c>
      <c r="BC293" t="inlineStr">
        <is>
          <t>y_r_78</t>
        </is>
      </c>
      <c r="BD293" t="inlineStr">
        <is>
          <t>y_r_79</t>
        </is>
      </c>
      <c r="BE293" t="inlineStr">
        <is>
          <t>y_r_87</t>
        </is>
      </c>
      <c r="BF293" t="inlineStr">
        <is>
          <t>y_r_96</t>
        </is>
      </c>
    </row>
    <row r="294">
      <c r="A294" s="9" t="n">
        <v>500</v>
      </c>
      <c r="B294" s="9" t="n">
        <v>10</v>
      </c>
      <c r="C294" s="9" t="n">
        <v>0.5</v>
      </c>
      <c r="D294" s="9" t="inlineStr">
        <is>
          <t>ER</t>
        </is>
      </c>
      <c r="E294" s="9" t="inlineStr">
        <is>
          <t>currently_in_use/test_files/ER/500/290.txt</t>
        </is>
      </c>
      <c r="F294" s="9" t="n">
        <v>37</v>
      </c>
      <c r="G294" s="9" t="n">
        <v>57</v>
      </c>
      <c r="H294" s="9" t="inlineStr">
        <is>
          <t>-</t>
        </is>
      </c>
      <c r="I294" s="9" t="n">
        <v>57</v>
      </c>
      <c r="J294" s="9" t="n">
        <v>57</v>
      </c>
      <c r="K294" s="9" t="n">
        <v>57</v>
      </c>
      <c r="L294" s="9" t="n">
        <v>57</v>
      </c>
      <c r="M294" s="10" t="n">
        <v>31</v>
      </c>
      <c r="N294" s="10" t="n">
        <v>3</v>
      </c>
      <c r="O294" s="11" t="inlineStr">
        <is>
          <t>x_0</t>
        </is>
      </c>
      <c r="P294" t="inlineStr">
        <is>
          <t>x_1</t>
        </is>
      </c>
      <c r="Q294" t="inlineStr">
        <is>
          <t>x_10</t>
        </is>
      </c>
      <c r="R294" t="inlineStr">
        <is>
          <t>x_13</t>
        </is>
      </c>
      <c r="S294" t="inlineStr">
        <is>
          <t>x_25</t>
        </is>
      </c>
      <c r="T294" t="inlineStr">
        <is>
          <t>x_3</t>
        </is>
      </c>
      <c r="U294" s="5" t="inlineStr">
        <is>
          <t>x_30</t>
        </is>
      </c>
      <c r="V294" t="inlineStr">
        <is>
          <t>x_38</t>
        </is>
      </c>
      <c r="W294" t="inlineStr">
        <is>
          <t>x_4</t>
        </is>
      </c>
      <c r="X294" t="inlineStr">
        <is>
          <t>x_8</t>
        </is>
      </c>
      <c r="Y294" t="inlineStr">
        <is>
          <t>y_r_1</t>
        </is>
      </c>
      <c r="Z294" t="inlineStr">
        <is>
          <t>y_r_119</t>
        </is>
      </c>
      <c r="AA294" t="inlineStr">
        <is>
          <t>y_r_13</t>
        </is>
      </c>
      <c r="AB294" t="inlineStr">
        <is>
          <t>y_r_140</t>
        </is>
      </c>
      <c r="AC294" t="inlineStr">
        <is>
          <t>y_r_146</t>
        </is>
      </c>
      <c r="AD294" t="inlineStr">
        <is>
          <t>y_r_156</t>
        </is>
      </c>
      <c r="AE294" t="inlineStr">
        <is>
          <t>y_r_159</t>
        </is>
      </c>
      <c r="AF294" t="inlineStr">
        <is>
          <t>y_r_17</t>
        </is>
      </c>
      <c r="AG294" t="inlineStr">
        <is>
          <t>y_r_177</t>
        </is>
      </c>
      <c r="AH294" t="inlineStr">
        <is>
          <t>y_r_180</t>
        </is>
      </c>
      <c r="AI294" t="inlineStr">
        <is>
          <t>y_r_181</t>
        </is>
      </c>
      <c r="AJ294" t="inlineStr">
        <is>
          <t>y_r_184</t>
        </is>
      </c>
      <c r="AK294" t="inlineStr">
        <is>
          <t>y_r_186</t>
        </is>
      </c>
      <c r="AL294" t="inlineStr">
        <is>
          <t>y_r_189</t>
        </is>
      </c>
      <c r="AM294" t="inlineStr">
        <is>
          <t>y_r_190</t>
        </is>
      </c>
      <c r="AN294" t="inlineStr">
        <is>
          <t>y_r_195</t>
        </is>
      </c>
      <c r="AO294" t="inlineStr">
        <is>
          <t>y_r_20</t>
        </is>
      </c>
      <c r="AP294" t="inlineStr">
        <is>
          <t>y_r_204</t>
        </is>
      </c>
      <c r="AQ294" t="inlineStr">
        <is>
          <t>y_r_207</t>
        </is>
      </c>
      <c r="AR294" t="inlineStr">
        <is>
          <t>y_r_213</t>
        </is>
      </c>
      <c r="AS294" t="inlineStr">
        <is>
          <t>y_r_218</t>
        </is>
      </c>
      <c r="AT294" t="inlineStr">
        <is>
          <t>y_r_222</t>
        </is>
      </c>
      <c r="AU294" t="inlineStr">
        <is>
          <t>y_r_223</t>
        </is>
      </c>
      <c r="AV294" t="inlineStr">
        <is>
          <t>y_r_225</t>
        </is>
      </c>
      <c r="AW294" t="inlineStr">
        <is>
          <t>y_r_236</t>
        </is>
      </c>
      <c r="AX294" t="inlineStr">
        <is>
          <t>y_r_240</t>
        </is>
      </c>
      <c r="AY294" t="inlineStr">
        <is>
          <t>y_r_241</t>
        </is>
      </c>
      <c r="AZ294" t="inlineStr">
        <is>
          <t>y_r_248</t>
        </is>
      </c>
      <c r="BA294" t="inlineStr">
        <is>
          <t>y_r_256</t>
        </is>
      </c>
      <c r="BB294" t="inlineStr">
        <is>
          <t>y_r_259</t>
        </is>
      </c>
      <c r="BC294" t="inlineStr">
        <is>
          <t>y_r_26</t>
        </is>
      </c>
      <c r="BD294" t="inlineStr">
        <is>
          <t>y_r_269</t>
        </is>
      </c>
      <c r="BE294" t="inlineStr">
        <is>
          <t>y_r_27</t>
        </is>
      </c>
      <c r="BF294" t="inlineStr">
        <is>
          <t>y_r_3</t>
        </is>
      </c>
      <c r="BG294" t="inlineStr">
        <is>
          <t>y_r_30</t>
        </is>
      </c>
      <c r="BH294" t="inlineStr">
        <is>
          <t>y_r_316</t>
        </is>
      </c>
      <c r="BI294" t="inlineStr">
        <is>
          <t>y_r_332</t>
        </is>
      </c>
      <c r="BJ294" t="inlineStr">
        <is>
          <t>y_r_342</t>
        </is>
      </c>
      <c r="BK294" t="inlineStr">
        <is>
          <t>y_r_344</t>
        </is>
      </c>
      <c r="BL294" t="inlineStr">
        <is>
          <t>y_r_348</t>
        </is>
      </c>
      <c r="BM294" t="inlineStr">
        <is>
          <t>y_r_353</t>
        </is>
      </c>
      <c r="BN294" t="inlineStr">
        <is>
          <t>y_r_357</t>
        </is>
      </c>
      <c r="BO294" t="inlineStr">
        <is>
          <t>y_r_364</t>
        </is>
      </c>
      <c r="BP294" t="inlineStr">
        <is>
          <t>y_r_365</t>
        </is>
      </c>
      <c r="BQ294" t="inlineStr">
        <is>
          <t>y_r_367</t>
        </is>
      </c>
      <c r="BR294" t="inlineStr">
        <is>
          <t>y_r_398</t>
        </is>
      </c>
      <c r="BS294" t="inlineStr">
        <is>
          <t>y_r_401</t>
        </is>
      </c>
      <c r="BT294" t="inlineStr">
        <is>
          <t>y_r_411</t>
        </is>
      </c>
      <c r="BU294" t="inlineStr">
        <is>
          <t>y_r_412</t>
        </is>
      </c>
      <c r="BV294" t="inlineStr">
        <is>
          <t>y_r_428</t>
        </is>
      </c>
      <c r="BW294" t="inlineStr">
        <is>
          <t>y_r_43</t>
        </is>
      </c>
      <c r="BX294" t="inlineStr">
        <is>
          <t>y_r_435</t>
        </is>
      </c>
      <c r="BY294" t="inlineStr">
        <is>
          <t>y_r_436</t>
        </is>
      </c>
      <c r="BZ294" t="inlineStr">
        <is>
          <t>y_r_446</t>
        </is>
      </c>
      <c r="CA294" t="inlineStr">
        <is>
          <t>y_r_448</t>
        </is>
      </c>
      <c r="CB294" t="inlineStr">
        <is>
          <t>y_r_45</t>
        </is>
      </c>
      <c r="CC294" t="inlineStr">
        <is>
          <t>y_r_451</t>
        </is>
      </c>
      <c r="CD294" t="inlineStr">
        <is>
          <t>y_r_456</t>
        </is>
      </c>
      <c r="CE294" t="inlineStr">
        <is>
          <t>y_r_459</t>
        </is>
      </c>
      <c r="CF294" t="inlineStr">
        <is>
          <t>y_r_46</t>
        </is>
      </c>
      <c r="CG294" t="inlineStr">
        <is>
          <t>y_r_460</t>
        </is>
      </c>
      <c r="CH294" t="inlineStr">
        <is>
          <t>y_r_463</t>
        </is>
      </c>
      <c r="CI294" t="inlineStr">
        <is>
          <t>y_r_470</t>
        </is>
      </c>
      <c r="CJ294" t="inlineStr">
        <is>
          <t>y_r_473</t>
        </is>
      </c>
      <c r="CK294" t="inlineStr">
        <is>
          <t>y_r_474</t>
        </is>
      </c>
      <c r="CL294" t="inlineStr">
        <is>
          <t>y_r_476</t>
        </is>
      </c>
      <c r="CM294" t="inlineStr">
        <is>
          <t>y_r_485</t>
        </is>
      </c>
      <c r="CN294" t="inlineStr">
        <is>
          <t>y_r_488</t>
        </is>
      </c>
      <c r="CO294" t="inlineStr">
        <is>
          <t>y_r_497</t>
        </is>
      </c>
      <c r="CP294" t="inlineStr">
        <is>
          <t>y_r_52</t>
        </is>
      </c>
      <c r="CQ294" t="inlineStr">
        <is>
          <t>y_r_58</t>
        </is>
      </c>
      <c r="CR294" t="inlineStr">
        <is>
          <t>y_r_6</t>
        </is>
      </c>
      <c r="CS294" t="inlineStr">
        <is>
          <t>y_r_61</t>
        </is>
      </c>
      <c r="CT294" t="inlineStr">
        <is>
          <t>y_r_62</t>
        </is>
      </c>
      <c r="CU294" t="inlineStr">
        <is>
          <t>y_r_63</t>
        </is>
      </c>
      <c r="CV294" t="inlineStr">
        <is>
          <t>y_r_88</t>
        </is>
      </c>
      <c r="CW294" t="inlineStr">
        <is>
          <t>y_r_89</t>
        </is>
      </c>
      <c r="CX294" t="inlineStr">
        <is>
          <t>y_r_90</t>
        </is>
      </c>
    </row>
    <row r="295">
      <c r="A295" s="9" t="n">
        <v>500</v>
      </c>
      <c r="B295" s="9" t="n">
        <v>10</v>
      </c>
      <c r="C295" s="9" t="n">
        <v>0.5</v>
      </c>
      <c r="D295" s="9" t="inlineStr">
        <is>
          <t>WS</t>
        </is>
      </c>
      <c r="E295" s="9" t="inlineStr">
        <is>
          <t>currently_in_use/test_files/WS/500/291.txt</t>
        </is>
      </c>
      <c r="F295" s="9" t="n">
        <v>42</v>
      </c>
      <c r="G295" s="9" t="n">
        <v>45</v>
      </c>
      <c r="H295" s="9" t="inlineStr">
        <is>
          <t>-</t>
        </is>
      </c>
      <c r="I295" s="9" t="n">
        <v>45</v>
      </c>
      <c r="J295" s="9" t="n">
        <v>45</v>
      </c>
      <c r="K295" s="9" t="n">
        <v>45</v>
      </c>
      <c r="L295" s="9" t="n">
        <v>45</v>
      </c>
      <c r="M295" s="10" t="n">
        <v>33</v>
      </c>
      <c r="N295" s="10" t="n">
        <v>3</v>
      </c>
      <c r="O295" s="11" t="inlineStr">
        <is>
          <t>x_0</t>
        </is>
      </c>
      <c r="P295" t="inlineStr">
        <is>
          <t>x_13</t>
        </is>
      </c>
      <c r="Q295" t="inlineStr">
        <is>
          <t>x_18</t>
        </is>
      </c>
      <c r="R295" t="inlineStr">
        <is>
          <t>x_20</t>
        </is>
      </c>
      <c r="S295" t="inlineStr">
        <is>
          <t>x_3</t>
        </is>
      </c>
      <c r="T295" t="inlineStr">
        <is>
          <t>x_32</t>
        </is>
      </c>
      <c r="U295" s="5" t="inlineStr">
        <is>
          <t>x_33</t>
        </is>
      </c>
      <c r="V295" t="inlineStr">
        <is>
          <t>x_5</t>
        </is>
      </c>
      <c r="W295" t="inlineStr">
        <is>
          <t>x_6</t>
        </is>
      </c>
      <c r="X295" t="inlineStr">
        <is>
          <t>x_8</t>
        </is>
      </c>
      <c r="Y295" t="inlineStr">
        <is>
          <t>y_r_104</t>
        </is>
      </c>
      <c r="Z295" t="inlineStr">
        <is>
          <t>y_r_105</t>
        </is>
      </c>
      <c r="AA295" t="inlineStr">
        <is>
          <t>y_r_108</t>
        </is>
      </c>
      <c r="AB295" t="inlineStr">
        <is>
          <t>y_r_113</t>
        </is>
      </c>
      <c r="AC295" t="inlineStr">
        <is>
          <t>y_r_123</t>
        </is>
      </c>
      <c r="AD295" t="inlineStr">
        <is>
          <t>y_r_132</t>
        </is>
      </c>
      <c r="AE295" t="inlineStr">
        <is>
          <t>y_r_135</t>
        </is>
      </c>
      <c r="AF295" t="inlineStr">
        <is>
          <t>y_r_138</t>
        </is>
      </c>
      <c r="AG295" t="inlineStr">
        <is>
          <t>y_r_144</t>
        </is>
      </c>
      <c r="AH295" t="inlineStr">
        <is>
          <t>y_r_152</t>
        </is>
      </c>
      <c r="AI295" t="inlineStr">
        <is>
          <t>y_r_157</t>
        </is>
      </c>
      <c r="AJ295" t="inlineStr">
        <is>
          <t>y_r_16</t>
        </is>
      </c>
      <c r="AK295" t="inlineStr">
        <is>
          <t>y_r_163</t>
        </is>
      </c>
      <c r="AL295" t="inlineStr">
        <is>
          <t>y_r_166</t>
        </is>
      </c>
      <c r="AM295" t="inlineStr">
        <is>
          <t>y_r_167</t>
        </is>
      </c>
      <c r="AN295" t="inlineStr">
        <is>
          <t>y_r_171</t>
        </is>
      </c>
      <c r="AO295" t="inlineStr">
        <is>
          <t>y_r_18</t>
        </is>
      </c>
      <c r="AP295" t="inlineStr">
        <is>
          <t>y_r_181</t>
        </is>
      </c>
      <c r="AQ295" t="inlineStr">
        <is>
          <t>y_r_187</t>
        </is>
      </c>
      <c r="AR295" t="inlineStr">
        <is>
          <t>y_r_188</t>
        </is>
      </c>
      <c r="AS295" t="inlineStr">
        <is>
          <t>y_r_19</t>
        </is>
      </c>
      <c r="AT295" t="inlineStr">
        <is>
          <t>y_r_201</t>
        </is>
      </c>
      <c r="AU295" t="inlineStr">
        <is>
          <t>y_r_216</t>
        </is>
      </c>
      <c r="AV295" t="inlineStr">
        <is>
          <t>y_r_220</t>
        </is>
      </c>
      <c r="AW295" t="inlineStr">
        <is>
          <t>y_r_223</t>
        </is>
      </c>
      <c r="AX295" t="inlineStr">
        <is>
          <t>y_r_235</t>
        </is>
      </c>
      <c r="AY295" t="inlineStr">
        <is>
          <t>y_r_239</t>
        </is>
      </c>
      <c r="AZ295" t="inlineStr">
        <is>
          <t>y_r_24</t>
        </is>
      </c>
      <c r="BA295" t="inlineStr">
        <is>
          <t>y_r_243</t>
        </is>
      </c>
      <c r="BB295" t="inlineStr">
        <is>
          <t>y_r_244</t>
        </is>
      </c>
      <c r="BC295" t="inlineStr">
        <is>
          <t>y_r_246</t>
        </is>
      </c>
      <c r="BD295" t="inlineStr">
        <is>
          <t>y_r_259</t>
        </is>
      </c>
      <c r="BE295" t="inlineStr">
        <is>
          <t>y_r_262</t>
        </is>
      </c>
      <c r="BF295" t="inlineStr">
        <is>
          <t>y_r_264</t>
        </is>
      </c>
      <c r="BG295" t="inlineStr">
        <is>
          <t>y_r_27</t>
        </is>
      </c>
      <c r="BH295" t="inlineStr">
        <is>
          <t>y_r_276</t>
        </is>
      </c>
      <c r="BI295" t="inlineStr">
        <is>
          <t>y_r_281</t>
        </is>
      </c>
      <c r="BJ295" t="inlineStr">
        <is>
          <t>y_r_290</t>
        </is>
      </c>
      <c r="BK295" t="inlineStr">
        <is>
          <t>y_r_301</t>
        </is>
      </c>
      <c r="BL295" t="inlineStr">
        <is>
          <t>y_r_302</t>
        </is>
      </c>
      <c r="BM295" t="inlineStr">
        <is>
          <t>y_r_306</t>
        </is>
      </c>
      <c r="BN295" t="inlineStr">
        <is>
          <t>y_r_309</t>
        </is>
      </c>
      <c r="BO295" t="inlineStr">
        <is>
          <t>y_r_310</t>
        </is>
      </c>
      <c r="BP295" t="inlineStr">
        <is>
          <t>y_r_312</t>
        </is>
      </c>
      <c r="BQ295" t="inlineStr">
        <is>
          <t>y_r_317</t>
        </is>
      </c>
      <c r="BR295" t="inlineStr">
        <is>
          <t>y_r_318</t>
        </is>
      </c>
      <c r="BS295" t="inlineStr">
        <is>
          <t>y_r_323</t>
        </is>
      </c>
      <c r="BT295" t="inlineStr">
        <is>
          <t>y_r_328</t>
        </is>
      </c>
      <c r="BU295" t="inlineStr">
        <is>
          <t>y_r_331</t>
        </is>
      </c>
      <c r="BV295" t="inlineStr">
        <is>
          <t>y_r_34</t>
        </is>
      </c>
      <c r="BW295" t="inlineStr">
        <is>
          <t>y_r_345</t>
        </is>
      </c>
      <c r="BX295" t="inlineStr">
        <is>
          <t>y_r_35</t>
        </is>
      </c>
      <c r="BY295" t="inlineStr">
        <is>
          <t>y_r_361</t>
        </is>
      </c>
      <c r="BZ295" t="inlineStr">
        <is>
          <t>y_r_38</t>
        </is>
      </c>
      <c r="CA295" t="inlineStr">
        <is>
          <t>y_r_380</t>
        </is>
      </c>
      <c r="CB295" t="inlineStr">
        <is>
          <t>y_r_387</t>
        </is>
      </c>
      <c r="CC295" t="inlineStr">
        <is>
          <t>y_r_389</t>
        </is>
      </c>
      <c r="CD295" t="inlineStr">
        <is>
          <t>y_r_39</t>
        </is>
      </c>
      <c r="CE295" t="inlineStr">
        <is>
          <t>y_r_400</t>
        </is>
      </c>
      <c r="CF295" t="inlineStr">
        <is>
          <t>y_r_425</t>
        </is>
      </c>
      <c r="CG295" t="inlineStr">
        <is>
          <t>y_r_44</t>
        </is>
      </c>
      <c r="CH295" t="inlineStr">
        <is>
          <t>y_r_449</t>
        </is>
      </c>
      <c r="CI295" t="inlineStr">
        <is>
          <t>y_r_454</t>
        </is>
      </c>
      <c r="CJ295" t="inlineStr">
        <is>
          <t>y_r_458</t>
        </is>
      </c>
      <c r="CK295" t="inlineStr">
        <is>
          <t>y_r_464</t>
        </is>
      </c>
      <c r="CL295" t="inlineStr">
        <is>
          <t>y_r_469</t>
        </is>
      </c>
      <c r="CM295" t="inlineStr">
        <is>
          <t>y_r_471</t>
        </is>
      </c>
      <c r="CN295" t="inlineStr">
        <is>
          <t>y_r_477</t>
        </is>
      </c>
      <c r="CO295" t="inlineStr">
        <is>
          <t>y_r_48</t>
        </is>
      </c>
      <c r="CP295" t="inlineStr">
        <is>
          <t>y_r_492</t>
        </is>
      </c>
      <c r="CQ295" t="inlineStr">
        <is>
          <t>y_r_53</t>
        </is>
      </c>
      <c r="CR295" t="inlineStr">
        <is>
          <t>y_r_65</t>
        </is>
      </c>
      <c r="CS295" t="inlineStr">
        <is>
          <t>y_r_70</t>
        </is>
      </c>
      <c r="CT295" t="inlineStr">
        <is>
          <t>y_r_75</t>
        </is>
      </c>
      <c r="CU295" t="inlineStr">
        <is>
          <t>y_r_8</t>
        </is>
      </c>
      <c r="CV295" t="inlineStr">
        <is>
          <t>y_r_89</t>
        </is>
      </c>
    </row>
    <row r="296">
      <c r="A296" s="9" t="n">
        <v>500</v>
      </c>
      <c r="B296" s="9" t="n">
        <v>10</v>
      </c>
      <c r="C296" s="9" t="n">
        <v>0.5</v>
      </c>
      <c r="D296" s="9" t="inlineStr">
        <is>
          <t>BA</t>
        </is>
      </c>
      <c r="E296" s="9" t="inlineStr">
        <is>
          <t>currently_in_use/test_files/BA/500/292.txt</t>
        </is>
      </c>
      <c r="F296" s="9" t="n">
        <v>25</v>
      </c>
      <c r="G296" s="9" t="n">
        <v>26</v>
      </c>
      <c r="H296" s="9" t="inlineStr">
        <is>
          <t>-</t>
        </is>
      </c>
      <c r="I296" s="9" t="n">
        <v>27</v>
      </c>
      <c r="J296" s="9" t="n">
        <v>27</v>
      </c>
      <c r="K296" s="9" t="n">
        <v>27</v>
      </c>
      <c r="L296" s="9" t="n">
        <v>27</v>
      </c>
      <c r="M296" s="10" t="n">
        <v>31</v>
      </c>
      <c r="N296" s="10" t="n">
        <v>5</v>
      </c>
      <c r="O296" s="11" t="inlineStr">
        <is>
          <t>x_0</t>
        </is>
      </c>
      <c r="P296" t="inlineStr">
        <is>
          <t>x_10</t>
        </is>
      </c>
      <c r="Q296" t="inlineStr">
        <is>
          <t>x_13</t>
        </is>
      </c>
      <c r="R296" t="inlineStr">
        <is>
          <t>x_14</t>
        </is>
      </c>
      <c r="S296" t="inlineStr">
        <is>
          <t>x_15</t>
        </is>
      </c>
      <c r="T296" t="inlineStr">
        <is>
          <t>x_2</t>
        </is>
      </c>
      <c r="U296" s="5" t="inlineStr">
        <is>
          <t>x_22</t>
        </is>
      </c>
      <c r="V296" t="inlineStr">
        <is>
          <t>x_3</t>
        </is>
      </c>
      <c r="W296" t="inlineStr">
        <is>
          <t>x_4</t>
        </is>
      </c>
      <c r="X296" t="inlineStr">
        <is>
          <t>x_50</t>
        </is>
      </c>
      <c r="Y296" t="inlineStr">
        <is>
          <t>y_r_104</t>
        </is>
      </c>
      <c r="Z296" t="inlineStr">
        <is>
          <t>y_r_127</t>
        </is>
      </c>
      <c r="AA296" t="inlineStr">
        <is>
          <t>y_r_128</t>
        </is>
      </c>
      <c r="AB296" t="inlineStr">
        <is>
          <t>y_r_137</t>
        </is>
      </c>
      <c r="AC296" t="inlineStr">
        <is>
          <t>y_r_161</t>
        </is>
      </c>
      <c r="AD296" t="inlineStr">
        <is>
          <t>y_r_23</t>
        </is>
      </c>
      <c r="AE296" t="inlineStr">
        <is>
          <t>y_r_230</t>
        </is>
      </c>
      <c r="AF296" t="inlineStr">
        <is>
          <t>y_r_254</t>
        </is>
      </c>
      <c r="AG296" t="inlineStr">
        <is>
          <t>y_r_260</t>
        </is>
      </c>
      <c r="AH296" t="inlineStr">
        <is>
          <t>y_r_278</t>
        </is>
      </c>
      <c r="AI296" t="inlineStr">
        <is>
          <t>y_r_296</t>
        </is>
      </c>
      <c r="AJ296" t="inlineStr">
        <is>
          <t>y_r_316</t>
        </is>
      </c>
      <c r="AK296" t="inlineStr">
        <is>
          <t>y_r_319</t>
        </is>
      </c>
      <c r="AL296" t="inlineStr">
        <is>
          <t>y_r_32</t>
        </is>
      </c>
      <c r="AM296" t="inlineStr">
        <is>
          <t>y_r_324</t>
        </is>
      </c>
      <c r="AN296" t="inlineStr">
        <is>
          <t>y_r_331</t>
        </is>
      </c>
      <c r="AO296" t="inlineStr">
        <is>
          <t>y_r_340</t>
        </is>
      </c>
      <c r="AP296" t="inlineStr">
        <is>
          <t>y_r_366</t>
        </is>
      </c>
      <c r="AQ296" t="inlineStr">
        <is>
          <t>y_r_379</t>
        </is>
      </c>
      <c r="AR296" t="inlineStr">
        <is>
          <t>y_r_38</t>
        </is>
      </c>
      <c r="AS296" t="inlineStr">
        <is>
          <t>y_r_431</t>
        </is>
      </c>
      <c r="AT296" t="inlineStr">
        <is>
          <t>y_r_57</t>
        </is>
      </c>
      <c r="AU296" t="inlineStr">
        <is>
          <t>y_r_61</t>
        </is>
      </c>
      <c r="AV296" t="inlineStr">
        <is>
          <t>y_r_63</t>
        </is>
      </c>
      <c r="AW296" t="inlineStr">
        <is>
          <t>y_r_70</t>
        </is>
      </c>
      <c r="AX296" t="inlineStr">
        <is>
          <t>y_r_75</t>
        </is>
      </c>
      <c r="AY296" t="inlineStr">
        <is>
          <t>y_r_87</t>
        </is>
      </c>
      <c r="AZ296" t="inlineStr">
        <is>
          <t>y_r_93</t>
        </is>
      </c>
      <c r="BA296" t="inlineStr">
        <is>
          <t>y_r_94</t>
        </is>
      </c>
      <c r="BB296" t="inlineStr">
        <is>
          <t>y_r_98</t>
        </is>
      </c>
    </row>
    <row r="297">
      <c r="A297" s="9" t="n">
        <v>500</v>
      </c>
      <c r="B297" s="9" t="n">
        <v>10</v>
      </c>
      <c r="C297" s="9" t="n">
        <v>0.5</v>
      </c>
      <c r="D297" s="9" t="inlineStr">
        <is>
          <t>ER</t>
        </is>
      </c>
      <c r="E297" s="9" t="inlineStr">
        <is>
          <t>currently_in_use/test_files/ER/500/293.txt</t>
        </is>
      </c>
      <c r="F297" s="9" t="n">
        <v>13</v>
      </c>
      <c r="G297" s="9" t="n">
        <v>20</v>
      </c>
      <c r="H297" s="9" t="inlineStr">
        <is>
          <t>-</t>
        </is>
      </c>
      <c r="I297" s="9" t="n">
        <v>21</v>
      </c>
      <c r="J297" s="9" t="n">
        <v>21</v>
      </c>
      <c r="K297" s="9" t="n">
        <v>21</v>
      </c>
      <c r="L297" s="9" t="n">
        <v>21</v>
      </c>
      <c r="M297" s="10" t="n">
        <v>31</v>
      </c>
      <c r="N297" s="10" t="n">
        <v>2</v>
      </c>
      <c r="O297" s="11" t="inlineStr">
        <is>
          <t>x_0</t>
        </is>
      </c>
      <c r="P297" t="inlineStr">
        <is>
          <t>x_19</t>
        </is>
      </c>
      <c r="Q297" t="inlineStr">
        <is>
          <t>x_24</t>
        </is>
      </c>
      <c r="R297" t="inlineStr">
        <is>
          <t>x_25</t>
        </is>
      </c>
      <c r="S297" t="inlineStr">
        <is>
          <t>x_26</t>
        </is>
      </c>
      <c r="T297" t="inlineStr">
        <is>
          <t>x_27</t>
        </is>
      </c>
      <c r="U297" s="5" t="inlineStr">
        <is>
          <t>x_34</t>
        </is>
      </c>
      <c r="V297" t="inlineStr">
        <is>
          <t>x_4</t>
        </is>
      </c>
      <c r="W297" t="inlineStr">
        <is>
          <t>x_6</t>
        </is>
      </c>
      <c r="X297" t="inlineStr">
        <is>
          <t>x_8</t>
        </is>
      </c>
      <c r="Y297" t="inlineStr">
        <is>
          <t>y_r_107</t>
        </is>
      </c>
      <c r="Z297" t="inlineStr">
        <is>
          <t>y_r_108</t>
        </is>
      </c>
      <c r="AA297" t="inlineStr">
        <is>
          <t>y_r_109</t>
        </is>
      </c>
      <c r="AB297" t="inlineStr">
        <is>
          <t>y_r_117</t>
        </is>
      </c>
      <c r="AC297" t="inlineStr">
        <is>
          <t>y_r_12</t>
        </is>
      </c>
      <c r="AD297" t="inlineStr">
        <is>
          <t>y_r_129</t>
        </is>
      </c>
      <c r="AE297" t="inlineStr">
        <is>
          <t>y_r_133</t>
        </is>
      </c>
      <c r="AF297" t="inlineStr">
        <is>
          <t>y_r_14</t>
        </is>
      </c>
      <c r="AG297" t="inlineStr">
        <is>
          <t>y_r_15</t>
        </is>
      </c>
      <c r="AH297" t="inlineStr">
        <is>
          <t>y_r_158</t>
        </is>
      </c>
      <c r="AI297" t="inlineStr">
        <is>
          <t>y_r_16</t>
        </is>
      </c>
      <c r="AJ297" t="inlineStr">
        <is>
          <t>y_r_18</t>
        </is>
      </c>
      <c r="AK297" t="inlineStr">
        <is>
          <t>y_r_188</t>
        </is>
      </c>
      <c r="AL297" t="inlineStr">
        <is>
          <t>y_r_191</t>
        </is>
      </c>
      <c r="AM297" t="inlineStr">
        <is>
          <t>y_r_2</t>
        </is>
      </c>
      <c r="AN297" t="inlineStr">
        <is>
          <t>y_r_205</t>
        </is>
      </c>
      <c r="AO297" t="inlineStr">
        <is>
          <t>y_r_230</t>
        </is>
      </c>
      <c r="AP297" t="inlineStr">
        <is>
          <t>y_r_235</t>
        </is>
      </c>
      <c r="AQ297" t="inlineStr">
        <is>
          <t>y_r_242</t>
        </is>
      </c>
      <c r="AR297" t="inlineStr">
        <is>
          <t>y_r_246</t>
        </is>
      </c>
      <c r="AS297" t="inlineStr">
        <is>
          <t>y_r_251</t>
        </is>
      </c>
      <c r="AT297" t="inlineStr">
        <is>
          <t>y_r_253</t>
        </is>
      </c>
      <c r="AU297" t="inlineStr">
        <is>
          <t>y_r_273</t>
        </is>
      </c>
      <c r="AV297" t="inlineStr">
        <is>
          <t>y_r_276</t>
        </is>
      </c>
      <c r="AW297" t="inlineStr">
        <is>
          <t>y_r_303</t>
        </is>
      </c>
      <c r="AX297" t="inlineStr">
        <is>
          <t>y_r_310</t>
        </is>
      </c>
      <c r="AY297" t="inlineStr">
        <is>
          <t>y_r_315</t>
        </is>
      </c>
      <c r="AZ297" t="inlineStr">
        <is>
          <t>y_r_323</t>
        </is>
      </c>
      <c r="BA297" t="inlineStr">
        <is>
          <t>y_r_345</t>
        </is>
      </c>
      <c r="BB297" t="inlineStr">
        <is>
          <t>y_r_347</t>
        </is>
      </c>
      <c r="BC297" t="inlineStr">
        <is>
          <t>y_r_352</t>
        </is>
      </c>
      <c r="BD297" t="inlineStr">
        <is>
          <t>y_r_363</t>
        </is>
      </c>
      <c r="BE297" t="inlineStr">
        <is>
          <t>y_r_364</t>
        </is>
      </c>
      <c r="BF297" t="inlineStr">
        <is>
          <t>y_r_376</t>
        </is>
      </c>
      <c r="BG297" t="inlineStr">
        <is>
          <t>y_r_386</t>
        </is>
      </c>
      <c r="BH297" t="inlineStr">
        <is>
          <t>y_r_394</t>
        </is>
      </c>
      <c r="BI297" t="inlineStr">
        <is>
          <t>y_r_40</t>
        </is>
      </c>
      <c r="BJ297" t="inlineStr">
        <is>
          <t>y_r_405</t>
        </is>
      </c>
      <c r="BK297" t="inlineStr">
        <is>
          <t>y_r_415</t>
        </is>
      </c>
      <c r="BL297" t="inlineStr">
        <is>
          <t>y_r_423</t>
        </is>
      </c>
      <c r="BM297" t="inlineStr">
        <is>
          <t>y_r_431</t>
        </is>
      </c>
      <c r="BN297" t="inlineStr">
        <is>
          <t>y_r_436</t>
        </is>
      </c>
      <c r="BO297" t="inlineStr">
        <is>
          <t>y_r_437</t>
        </is>
      </c>
      <c r="BP297" t="inlineStr">
        <is>
          <t>y_r_438</t>
        </is>
      </c>
      <c r="BQ297" t="inlineStr">
        <is>
          <t>y_r_47</t>
        </is>
      </c>
      <c r="BR297" t="inlineStr">
        <is>
          <t>y_r_473</t>
        </is>
      </c>
      <c r="BS297" t="inlineStr">
        <is>
          <t>y_r_478</t>
        </is>
      </c>
      <c r="BT297" t="inlineStr">
        <is>
          <t>y_r_48</t>
        </is>
      </c>
      <c r="BU297" t="inlineStr">
        <is>
          <t>y_r_484</t>
        </is>
      </c>
      <c r="BV297" t="inlineStr">
        <is>
          <t>y_r_487</t>
        </is>
      </c>
      <c r="BW297" t="inlineStr">
        <is>
          <t>y_r_488</t>
        </is>
      </c>
      <c r="BX297" t="inlineStr">
        <is>
          <t>y_r_491</t>
        </is>
      </c>
      <c r="BY297" t="inlineStr">
        <is>
          <t>y_r_56</t>
        </is>
      </c>
      <c r="BZ297" t="inlineStr">
        <is>
          <t>y_r_61</t>
        </is>
      </c>
      <c r="CA297" t="inlineStr">
        <is>
          <t>y_r_64</t>
        </is>
      </c>
      <c r="CB297" t="inlineStr">
        <is>
          <t>y_r_68</t>
        </is>
      </c>
    </row>
    <row r="298">
      <c r="A298" s="9" t="n">
        <v>500</v>
      </c>
      <c r="B298" s="9" t="n">
        <v>10</v>
      </c>
      <c r="C298" s="9" t="n">
        <v>0.5</v>
      </c>
      <c r="D298" s="9" t="inlineStr">
        <is>
          <t>WS</t>
        </is>
      </c>
      <c r="E298" s="9" t="inlineStr">
        <is>
          <t>currently_in_use/test_files/WS/500/294.txt</t>
        </is>
      </c>
      <c r="F298" s="9" t="n">
        <v>22</v>
      </c>
      <c r="G298" s="9" t="n">
        <v>32</v>
      </c>
      <c r="H298" s="9" t="inlineStr">
        <is>
          <t>-</t>
        </is>
      </c>
      <c r="I298" s="9" t="n">
        <v>32</v>
      </c>
      <c r="J298" s="9" t="n">
        <v>32</v>
      </c>
      <c r="K298" s="9" t="n">
        <v>32</v>
      </c>
      <c r="L298" s="9" t="n">
        <v>32</v>
      </c>
      <c r="M298" s="10" t="n">
        <v>25</v>
      </c>
      <c r="N298" s="10" t="n">
        <v>3</v>
      </c>
      <c r="O298" s="11" t="inlineStr">
        <is>
          <t>x_18</t>
        </is>
      </c>
      <c r="P298" t="inlineStr">
        <is>
          <t>x_2</t>
        </is>
      </c>
      <c r="Q298" t="inlineStr">
        <is>
          <t>x_24</t>
        </is>
      </c>
      <c r="R298" t="inlineStr">
        <is>
          <t>x_25</t>
        </is>
      </c>
      <c r="S298" t="inlineStr">
        <is>
          <t>x_26</t>
        </is>
      </c>
      <c r="T298" t="inlineStr">
        <is>
          <t>x_27</t>
        </is>
      </c>
      <c r="U298" s="5" t="inlineStr">
        <is>
          <t>x_28</t>
        </is>
      </c>
      <c r="V298" t="inlineStr">
        <is>
          <t>x_41</t>
        </is>
      </c>
      <c r="W298" t="inlineStr">
        <is>
          <t>x_42</t>
        </is>
      </c>
      <c r="X298" t="inlineStr">
        <is>
          <t>x_5</t>
        </is>
      </c>
      <c r="Y298" t="inlineStr">
        <is>
          <t>y_r_103</t>
        </is>
      </c>
      <c r="Z298" t="inlineStr">
        <is>
          <t>y_r_107</t>
        </is>
      </c>
      <c r="AA298" t="inlineStr">
        <is>
          <t>y_r_108</t>
        </is>
      </c>
      <c r="AB298" t="inlineStr">
        <is>
          <t>y_r_11</t>
        </is>
      </c>
      <c r="AC298" t="inlineStr">
        <is>
          <t>y_r_113</t>
        </is>
      </c>
      <c r="AD298" t="inlineStr">
        <is>
          <t>y_r_119</t>
        </is>
      </c>
      <c r="AE298" t="inlineStr">
        <is>
          <t>y_r_132</t>
        </is>
      </c>
      <c r="AF298" t="inlineStr">
        <is>
          <t>y_r_133</t>
        </is>
      </c>
      <c r="AG298" t="inlineStr">
        <is>
          <t>y_r_138</t>
        </is>
      </c>
      <c r="AH298" t="inlineStr">
        <is>
          <t>y_r_14</t>
        </is>
      </c>
      <c r="AI298" t="inlineStr">
        <is>
          <t>y_r_140</t>
        </is>
      </c>
      <c r="AJ298" t="inlineStr">
        <is>
          <t>y_r_143</t>
        </is>
      </c>
      <c r="AK298" t="inlineStr">
        <is>
          <t>y_r_145</t>
        </is>
      </c>
      <c r="AL298" t="inlineStr">
        <is>
          <t>y_r_164</t>
        </is>
      </c>
      <c r="AM298" t="inlineStr">
        <is>
          <t>y_r_171</t>
        </is>
      </c>
      <c r="AN298" t="inlineStr">
        <is>
          <t>y_r_182</t>
        </is>
      </c>
      <c r="AO298" t="inlineStr">
        <is>
          <t>y_r_19</t>
        </is>
      </c>
      <c r="AP298" t="inlineStr">
        <is>
          <t>y_r_197</t>
        </is>
      </c>
      <c r="AQ298" t="inlineStr">
        <is>
          <t>y_r_198</t>
        </is>
      </c>
      <c r="AR298" t="inlineStr">
        <is>
          <t>y_r_200</t>
        </is>
      </c>
      <c r="AS298" t="inlineStr">
        <is>
          <t>y_r_201</t>
        </is>
      </c>
      <c r="AT298" t="inlineStr">
        <is>
          <t>y_r_213</t>
        </is>
      </c>
      <c r="AU298" t="inlineStr">
        <is>
          <t>y_r_23</t>
        </is>
      </c>
      <c r="AV298" t="inlineStr">
        <is>
          <t>y_r_230</t>
        </is>
      </c>
      <c r="AW298" t="inlineStr">
        <is>
          <t>y_r_237</t>
        </is>
      </c>
      <c r="AX298" t="inlineStr">
        <is>
          <t>y_r_245</t>
        </is>
      </c>
      <c r="AY298" t="inlineStr">
        <is>
          <t>y_r_250</t>
        </is>
      </c>
      <c r="AZ298" t="inlineStr">
        <is>
          <t>y_r_251</t>
        </is>
      </c>
      <c r="BA298" t="inlineStr">
        <is>
          <t>y_r_267</t>
        </is>
      </c>
      <c r="BB298" t="inlineStr">
        <is>
          <t>y_r_277</t>
        </is>
      </c>
      <c r="BC298" t="inlineStr">
        <is>
          <t>y_r_282</t>
        </is>
      </c>
      <c r="BD298" t="inlineStr">
        <is>
          <t>y_r_283</t>
        </is>
      </c>
      <c r="BE298" t="inlineStr">
        <is>
          <t>y_r_287</t>
        </is>
      </c>
      <c r="BF298" t="inlineStr">
        <is>
          <t>y_r_290</t>
        </is>
      </c>
      <c r="BG298" t="inlineStr">
        <is>
          <t>y_r_300</t>
        </is>
      </c>
      <c r="BH298" t="inlineStr">
        <is>
          <t>y_r_301</t>
        </is>
      </c>
      <c r="BI298" t="inlineStr">
        <is>
          <t>y_r_312</t>
        </is>
      </c>
      <c r="BJ298" t="inlineStr">
        <is>
          <t>y_r_314</t>
        </is>
      </c>
      <c r="BK298" t="inlineStr">
        <is>
          <t>y_r_325</t>
        </is>
      </c>
      <c r="BL298" t="inlineStr">
        <is>
          <t>y_r_329</t>
        </is>
      </c>
      <c r="BM298" t="inlineStr">
        <is>
          <t>y_r_335</t>
        </is>
      </c>
      <c r="BN298" t="inlineStr">
        <is>
          <t>y_r_338</t>
        </is>
      </c>
      <c r="BO298" t="inlineStr">
        <is>
          <t>y_r_348</t>
        </is>
      </c>
      <c r="BP298" t="inlineStr">
        <is>
          <t>y_r_360</t>
        </is>
      </c>
      <c r="BQ298" t="inlineStr">
        <is>
          <t>y_r_377</t>
        </is>
      </c>
      <c r="BR298" t="inlineStr">
        <is>
          <t>y_r_397</t>
        </is>
      </c>
      <c r="BS298" t="inlineStr">
        <is>
          <t>y_r_399</t>
        </is>
      </c>
      <c r="BT298" t="inlineStr">
        <is>
          <t>y_r_400</t>
        </is>
      </c>
      <c r="BU298" t="inlineStr">
        <is>
          <t>y_r_408</t>
        </is>
      </c>
      <c r="BV298" t="inlineStr">
        <is>
          <t>y_r_419</t>
        </is>
      </c>
      <c r="BW298" t="inlineStr">
        <is>
          <t>y_r_423</t>
        </is>
      </c>
      <c r="BX298" t="inlineStr">
        <is>
          <t>y_r_431</t>
        </is>
      </c>
      <c r="BY298" t="inlineStr">
        <is>
          <t>y_r_434</t>
        </is>
      </c>
      <c r="BZ298" t="inlineStr">
        <is>
          <t>y_r_455</t>
        </is>
      </c>
      <c r="CA298" t="inlineStr">
        <is>
          <t>y_r_466</t>
        </is>
      </c>
      <c r="CB298" t="inlineStr">
        <is>
          <t>y_r_467</t>
        </is>
      </c>
      <c r="CC298" t="inlineStr">
        <is>
          <t>y_r_472</t>
        </is>
      </c>
      <c r="CD298" t="inlineStr">
        <is>
          <t>y_r_475</t>
        </is>
      </c>
      <c r="CE298" t="inlineStr">
        <is>
          <t>y_r_49</t>
        </is>
      </c>
      <c r="CF298" t="inlineStr">
        <is>
          <t>y_r_490</t>
        </is>
      </c>
      <c r="CG298" t="inlineStr">
        <is>
          <t>y_r_50</t>
        </is>
      </c>
      <c r="CH298" t="inlineStr">
        <is>
          <t>y_r_6</t>
        </is>
      </c>
      <c r="CI298" t="inlineStr">
        <is>
          <t>y_r_75</t>
        </is>
      </c>
      <c r="CJ298" t="inlineStr">
        <is>
          <t>y_r_8</t>
        </is>
      </c>
      <c r="CK298" t="inlineStr">
        <is>
          <t>y_r_85</t>
        </is>
      </c>
      <c r="CL298" t="inlineStr">
        <is>
          <t>y_r_98</t>
        </is>
      </c>
    </row>
    <row r="299">
      <c r="A299" s="9" t="n">
        <v>500</v>
      </c>
      <c r="B299" s="9" t="n">
        <v>10</v>
      </c>
      <c r="C299" s="9" t="n">
        <v>0.5</v>
      </c>
      <c r="D299" s="9" t="inlineStr">
        <is>
          <t>BA</t>
        </is>
      </c>
      <c r="E299" s="9" t="inlineStr">
        <is>
          <t>currently_in_use/test_files/BA/500/295.txt</t>
        </is>
      </c>
      <c r="F299" s="9" t="n">
        <v>48</v>
      </c>
      <c r="G299" s="9" t="n">
        <v>48</v>
      </c>
      <c r="H299" s="9" t="inlineStr">
        <is>
          <t>-</t>
        </is>
      </c>
      <c r="I299" s="9" t="n">
        <v>49</v>
      </c>
      <c r="J299" s="9" t="n">
        <v>48</v>
      </c>
      <c r="K299" s="9" t="n">
        <v>49</v>
      </c>
      <c r="L299" s="9" t="n">
        <v>49</v>
      </c>
      <c r="M299" s="10" t="n">
        <v>34</v>
      </c>
      <c r="N299" s="10" t="n">
        <v>5</v>
      </c>
      <c r="O299" s="11" t="inlineStr">
        <is>
          <t>x_0</t>
        </is>
      </c>
      <c r="P299" t="inlineStr">
        <is>
          <t>x_1</t>
        </is>
      </c>
      <c r="Q299" t="inlineStr">
        <is>
          <t>x_12</t>
        </is>
      </c>
      <c r="R299" t="inlineStr">
        <is>
          <t>x_14</t>
        </is>
      </c>
      <c r="S299" t="inlineStr">
        <is>
          <t>x_2</t>
        </is>
      </c>
      <c r="T299" t="inlineStr">
        <is>
          <t>x_20</t>
        </is>
      </c>
      <c r="U299" s="5" t="inlineStr">
        <is>
          <t>x_21</t>
        </is>
      </c>
      <c r="V299" t="inlineStr">
        <is>
          <t>x_24</t>
        </is>
      </c>
      <c r="W299" t="inlineStr">
        <is>
          <t>x_42</t>
        </is>
      </c>
      <c r="X299" t="inlineStr">
        <is>
          <t>x_6</t>
        </is>
      </c>
      <c r="Y299" t="inlineStr">
        <is>
          <t>y_r_110</t>
        </is>
      </c>
      <c r="Z299" t="inlineStr">
        <is>
          <t>y_r_117</t>
        </is>
      </c>
      <c r="AA299" t="inlineStr">
        <is>
          <t>y_r_128</t>
        </is>
      </c>
      <c r="AB299" t="inlineStr">
        <is>
          <t>y_r_151</t>
        </is>
      </c>
      <c r="AC299" t="inlineStr">
        <is>
          <t>y_r_16</t>
        </is>
      </c>
      <c r="AD299" t="inlineStr">
        <is>
          <t>y_r_162</t>
        </is>
      </c>
      <c r="AE299" t="inlineStr">
        <is>
          <t>y_r_164</t>
        </is>
      </c>
      <c r="AF299" t="inlineStr">
        <is>
          <t>y_r_167</t>
        </is>
      </c>
      <c r="AG299" t="inlineStr">
        <is>
          <t>y_r_185</t>
        </is>
      </c>
      <c r="AH299" t="inlineStr">
        <is>
          <t>y_r_199</t>
        </is>
      </c>
      <c r="AI299" t="inlineStr">
        <is>
          <t>y_r_212</t>
        </is>
      </c>
      <c r="AJ299" t="inlineStr">
        <is>
          <t>y_r_215</t>
        </is>
      </c>
      <c r="AK299" t="inlineStr">
        <is>
          <t>y_r_217</t>
        </is>
      </c>
      <c r="AL299" t="inlineStr">
        <is>
          <t>y_r_224</t>
        </is>
      </c>
      <c r="AM299" t="inlineStr">
        <is>
          <t>y_r_227</t>
        </is>
      </c>
      <c r="AN299" t="inlineStr">
        <is>
          <t>y_r_233</t>
        </is>
      </c>
      <c r="AO299" t="inlineStr">
        <is>
          <t>y_r_236</t>
        </is>
      </c>
      <c r="AP299" t="inlineStr">
        <is>
          <t>y_r_252</t>
        </is>
      </c>
      <c r="AQ299" t="inlineStr">
        <is>
          <t>y_r_261</t>
        </is>
      </c>
      <c r="AR299" t="inlineStr">
        <is>
          <t>y_r_281</t>
        </is>
      </c>
      <c r="AS299" t="inlineStr">
        <is>
          <t>y_r_285</t>
        </is>
      </c>
      <c r="AT299" t="inlineStr">
        <is>
          <t>y_r_30</t>
        </is>
      </c>
      <c r="AU299" t="inlineStr">
        <is>
          <t>y_r_316</t>
        </is>
      </c>
      <c r="AV299" t="inlineStr">
        <is>
          <t>y_r_349</t>
        </is>
      </c>
      <c r="AW299" t="inlineStr">
        <is>
          <t>y_r_353</t>
        </is>
      </c>
      <c r="AX299" t="inlineStr">
        <is>
          <t>y_r_367</t>
        </is>
      </c>
      <c r="AY299" t="inlineStr">
        <is>
          <t>y_r_37</t>
        </is>
      </c>
      <c r="AZ299" t="inlineStr">
        <is>
          <t>y_r_373</t>
        </is>
      </c>
      <c r="BA299" t="inlineStr">
        <is>
          <t>y_r_374</t>
        </is>
      </c>
      <c r="BB299" t="inlineStr">
        <is>
          <t>y_r_375</t>
        </is>
      </c>
      <c r="BC299" t="inlineStr">
        <is>
          <t>y_r_416</t>
        </is>
      </c>
      <c r="BD299" t="inlineStr">
        <is>
          <t>y_r_457</t>
        </is>
      </c>
      <c r="BE299" t="inlineStr">
        <is>
          <t>y_r_489</t>
        </is>
      </c>
      <c r="BF299" t="inlineStr">
        <is>
          <t>y_r_492</t>
        </is>
      </c>
      <c r="BG299" t="inlineStr">
        <is>
          <t>y_r_493</t>
        </is>
      </c>
      <c r="BH299" t="inlineStr">
        <is>
          <t>y_r_56</t>
        </is>
      </c>
      <c r="BI299" t="inlineStr">
        <is>
          <t>y_r_60</t>
        </is>
      </c>
      <c r="BJ299" t="inlineStr">
        <is>
          <t>y_r_7</t>
        </is>
      </c>
      <c r="BK299" t="inlineStr">
        <is>
          <t>y_r_85</t>
        </is>
      </c>
      <c r="BL299" t="inlineStr">
        <is>
          <t>y_r_95</t>
        </is>
      </c>
    </row>
    <row r="300">
      <c r="A300" s="9" t="n">
        <v>500</v>
      </c>
      <c r="B300" s="9" t="n">
        <v>10</v>
      </c>
      <c r="C300" s="9" t="n">
        <v>0.5</v>
      </c>
      <c r="D300" s="9" t="inlineStr">
        <is>
          <t>ER</t>
        </is>
      </c>
      <c r="E300" s="9" t="inlineStr">
        <is>
          <t>currently_in_use/test_files/ER/500/296.txt</t>
        </is>
      </c>
      <c r="F300" s="9" t="n">
        <v>9</v>
      </c>
      <c r="G300" s="9" t="n">
        <v>16</v>
      </c>
      <c r="H300" s="9" t="inlineStr">
        <is>
          <t>-</t>
        </is>
      </c>
      <c r="I300" s="9" t="n">
        <v>17</v>
      </c>
      <c r="J300" s="9" t="n">
        <v>17</v>
      </c>
      <c r="K300" s="9" t="n">
        <v>17</v>
      </c>
      <c r="L300" s="9" t="n">
        <v>17</v>
      </c>
      <c r="M300" s="10" t="n">
        <v>39</v>
      </c>
      <c r="N300" s="10" t="n">
        <v>2</v>
      </c>
      <c r="O300" s="11" t="inlineStr">
        <is>
          <t>x_0</t>
        </is>
      </c>
      <c r="P300" t="inlineStr">
        <is>
          <t>x_10</t>
        </is>
      </c>
      <c r="Q300" t="inlineStr">
        <is>
          <t>x_11</t>
        </is>
      </c>
      <c r="R300" t="inlineStr">
        <is>
          <t>x_19</t>
        </is>
      </c>
      <c r="S300" t="inlineStr">
        <is>
          <t>x_27</t>
        </is>
      </c>
      <c r="T300" t="inlineStr">
        <is>
          <t>x_3</t>
        </is>
      </c>
      <c r="U300" s="5" t="inlineStr">
        <is>
          <t>x_32</t>
        </is>
      </c>
      <c r="V300" t="inlineStr">
        <is>
          <t>x_33</t>
        </is>
      </c>
      <c r="W300" t="inlineStr">
        <is>
          <t>x_4</t>
        </is>
      </c>
      <c r="X300" t="inlineStr">
        <is>
          <t>x_9</t>
        </is>
      </c>
      <c r="Y300" t="inlineStr">
        <is>
          <t>y_r_112</t>
        </is>
      </c>
      <c r="Z300" t="inlineStr">
        <is>
          <t>y_r_114</t>
        </is>
      </c>
      <c r="AA300" t="inlineStr">
        <is>
          <t>y_r_120</t>
        </is>
      </c>
      <c r="AB300" t="inlineStr">
        <is>
          <t>y_r_121</t>
        </is>
      </c>
      <c r="AC300" t="inlineStr">
        <is>
          <t>y_r_126</t>
        </is>
      </c>
      <c r="AD300" t="inlineStr">
        <is>
          <t>y_r_130</t>
        </is>
      </c>
      <c r="AE300" t="inlineStr">
        <is>
          <t>y_r_169</t>
        </is>
      </c>
      <c r="AF300" t="inlineStr">
        <is>
          <t>y_r_17</t>
        </is>
      </c>
      <c r="AG300" t="inlineStr">
        <is>
          <t>y_r_174</t>
        </is>
      </c>
      <c r="AH300" t="inlineStr">
        <is>
          <t>y_r_178</t>
        </is>
      </c>
      <c r="AI300" t="inlineStr">
        <is>
          <t>y_r_189</t>
        </is>
      </c>
      <c r="AJ300" t="inlineStr">
        <is>
          <t>y_r_200</t>
        </is>
      </c>
      <c r="AK300" t="inlineStr">
        <is>
          <t>y_r_208</t>
        </is>
      </c>
      <c r="AL300" t="inlineStr">
        <is>
          <t>y_r_214</t>
        </is>
      </c>
      <c r="AM300" t="inlineStr">
        <is>
          <t>y_r_230</t>
        </is>
      </c>
      <c r="AN300" t="inlineStr">
        <is>
          <t>y_r_233</t>
        </is>
      </c>
      <c r="AO300" t="inlineStr">
        <is>
          <t>y_r_236</t>
        </is>
      </c>
      <c r="AP300" t="inlineStr">
        <is>
          <t>y_r_278</t>
        </is>
      </c>
      <c r="AQ300" t="inlineStr">
        <is>
          <t>y_r_289</t>
        </is>
      </c>
      <c r="AR300" t="inlineStr">
        <is>
          <t>y_r_300</t>
        </is>
      </c>
      <c r="AS300" t="inlineStr">
        <is>
          <t>y_r_312</t>
        </is>
      </c>
      <c r="AT300" t="inlineStr">
        <is>
          <t>y_r_32</t>
        </is>
      </c>
      <c r="AU300" t="inlineStr">
        <is>
          <t>y_r_327</t>
        </is>
      </c>
      <c r="AV300" t="inlineStr">
        <is>
          <t>y_r_329</t>
        </is>
      </c>
      <c r="AW300" t="inlineStr">
        <is>
          <t>y_r_332</t>
        </is>
      </c>
      <c r="AX300" t="inlineStr">
        <is>
          <t>y_r_336</t>
        </is>
      </c>
      <c r="AY300" t="inlineStr">
        <is>
          <t>y_r_345</t>
        </is>
      </c>
      <c r="AZ300" t="inlineStr">
        <is>
          <t>y_r_347</t>
        </is>
      </c>
      <c r="BA300" t="inlineStr">
        <is>
          <t>y_r_358</t>
        </is>
      </c>
      <c r="BB300" t="inlineStr">
        <is>
          <t>y_r_385</t>
        </is>
      </c>
      <c r="BC300" t="inlineStr">
        <is>
          <t>y_r_388</t>
        </is>
      </c>
      <c r="BD300" t="inlineStr">
        <is>
          <t>y_r_390</t>
        </is>
      </c>
      <c r="BE300" t="inlineStr">
        <is>
          <t>y_r_394</t>
        </is>
      </c>
      <c r="BF300" t="inlineStr">
        <is>
          <t>y_r_397</t>
        </is>
      </c>
      <c r="BG300" t="inlineStr">
        <is>
          <t>y_r_402</t>
        </is>
      </c>
      <c r="BH300" t="inlineStr">
        <is>
          <t>y_r_409</t>
        </is>
      </c>
      <c r="BI300" t="inlineStr">
        <is>
          <t>y_r_417</t>
        </is>
      </c>
      <c r="BJ300" t="inlineStr">
        <is>
          <t>y_r_424</t>
        </is>
      </c>
      <c r="BK300" t="inlineStr">
        <is>
          <t>y_r_431</t>
        </is>
      </c>
      <c r="BL300" t="inlineStr">
        <is>
          <t>y_r_432</t>
        </is>
      </c>
      <c r="BM300" t="inlineStr">
        <is>
          <t>y_r_437</t>
        </is>
      </c>
      <c r="BN300" t="inlineStr">
        <is>
          <t>y_r_443</t>
        </is>
      </c>
      <c r="BO300" t="inlineStr">
        <is>
          <t>y_r_445</t>
        </is>
      </c>
      <c r="BP300" t="inlineStr">
        <is>
          <t>y_r_447</t>
        </is>
      </c>
      <c r="BQ300" t="inlineStr">
        <is>
          <t>y_r_448</t>
        </is>
      </c>
      <c r="BR300" t="inlineStr">
        <is>
          <t>y_r_449</t>
        </is>
      </c>
      <c r="BS300" t="inlineStr">
        <is>
          <t>y_r_458</t>
        </is>
      </c>
      <c r="BT300" t="inlineStr">
        <is>
          <t>y_r_461</t>
        </is>
      </c>
      <c r="BU300" t="inlineStr">
        <is>
          <t>y_r_462</t>
        </is>
      </c>
      <c r="BV300" t="inlineStr">
        <is>
          <t>y_r_475</t>
        </is>
      </c>
      <c r="BW300" t="inlineStr">
        <is>
          <t>y_r_489</t>
        </is>
      </c>
      <c r="BX300" t="inlineStr">
        <is>
          <t>y_r_497</t>
        </is>
      </c>
      <c r="BY300" t="inlineStr">
        <is>
          <t>y_r_53</t>
        </is>
      </c>
      <c r="BZ300" t="inlineStr">
        <is>
          <t>y_r_65</t>
        </is>
      </c>
      <c r="CA300" t="inlineStr">
        <is>
          <t>y_r_66</t>
        </is>
      </c>
      <c r="CB300" t="inlineStr">
        <is>
          <t>y_r_70</t>
        </is>
      </c>
      <c r="CC300" t="inlineStr">
        <is>
          <t>y_r_83</t>
        </is>
      </c>
      <c r="CD300" t="inlineStr">
        <is>
          <t>y_r_92</t>
        </is>
      </c>
    </row>
    <row r="301">
      <c r="A301" s="9" t="n">
        <v>500</v>
      </c>
      <c r="B301" s="9" t="n">
        <v>10</v>
      </c>
      <c r="C301" s="9" t="n">
        <v>0.5</v>
      </c>
      <c r="D301" s="9" t="inlineStr">
        <is>
          <t>WS</t>
        </is>
      </c>
      <c r="E301" s="9" t="inlineStr">
        <is>
          <t>currently_in_use/test_files/WS/500/297.txt</t>
        </is>
      </c>
      <c r="F301" s="9" t="n">
        <v>33</v>
      </c>
      <c r="G301" s="9" t="n">
        <v>36</v>
      </c>
      <c r="H301" s="9" t="inlineStr">
        <is>
          <t>-</t>
        </is>
      </c>
      <c r="I301" s="9" t="n">
        <v>38</v>
      </c>
      <c r="J301" s="9" t="n">
        <v>38</v>
      </c>
      <c r="K301" s="9" t="n">
        <v>37</v>
      </c>
      <c r="L301" s="9" t="n">
        <v>38</v>
      </c>
      <c r="M301" s="10" t="n">
        <v>24</v>
      </c>
      <c r="N301" s="10" t="n">
        <v>3</v>
      </c>
      <c r="O301" s="11" t="inlineStr">
        <is>
          <t>x_0</t>
        </is>
      </c>
      <c r="P301" t="inlineStr">
        <is>
          <t>x_1</t>
        </is>
      </c>
      <c r="Q301" t="inlineStr">
        <is>
          <t>x_14</t>
        </is>
      </c>
      <c r="R301" t="inlineStr">
        <is>
          <t>x_20</t>
        </is>
      </c>
      <c r="S301" t="inlineStr">
        <is>
          <t>x_21</t>
        </is>
      </c>
      <c r="T301" t="inlineStr">
        <is>
          <t>x_3</t>
        </is>
      </c>
      <c r="U301" s="5" t="inlineStr">
        <is>
          <t>x_32</t>
        </is>
      </c>
      <c r="V301" t="inlineStr">
        <is>
          <t>x_4</t>
        </is>
      </c>
      <c r="W301" t="inlineStr">
        <is>
          <t>x_44</t>
        </is>
      </c>
      <c r="X301" t="inlineStr">
        <is>
          <t>x_8</t>
        </is>
      </c>
      <c r="Y301" t="inlineStr">
        <is>
          <t>y_r_103</t>
        </is>
      </c>
      <c r="Z301" t="inlineStr">
        <is>
          <t>y_r_114</t>
        </is>
      </c>
      <c r="AA301" t="inlineStr">
        <is>
          <t>y_r_131</t>
        </is>
      </c>
      <c r="AB301" t="inlineStr">
        <is>
          <t>y_r_139</t>
        </is>
      </c>
      <c r="AC301" t="inlineStr">
        <is>
          <t>y_r_142</t>
        </is>
      </c>
      <c r="AD301" t="inlineStr">
        <is>
          <t>y_r_150</t>
        </is>
      </c>
      <c r="AE301" t="inlineStr">
        <is>
          <t>y_r_154</t>
        </is>
      </c>
      <c r="AF301" t="inlineStr">
        <is>
          <t>y_r_160</t>
        </is>
      </c>
      <c r="AG301" t="inlineStr">
        <is>
          <t>y_r_170</t>
        </is>
      </c>
      <c r="AH301" t="inlineStr">
        <is>
          <t>y_r_174</t>
        </is>
      </c>
      <c r="AI301" t="inlineStr">
        <is>
          <t>y_r_175</t>
        </is>
      </c>
      <c r="AJ301" t="inlineStr">
        <is>
          <t>y_r_183</t>
        </is>
      </c>
      <c r="AK301" t="inlineStr">
        <is>
          <t>y_r_184</t>
        </is>
      </c>
      <c r="AL301" t="inlineStr">
        <is>
          <t>y_r_20</t>
        </is>
      </c>
      <c r="AM301" t="inlineStr">
        <is>
          <t>y_r_204</t>
        </is>
      </c>
      <c r="AN301" t="inlineStr">
        <is>
          <t>y_r_213</t>
        </is>
      </c>
      <c r="AO301" t="inlineStr">
        <is>
          <t>y_r_22</t>
        </is>
      </c>
      <c r="AP301" t="inlineStr">
        <is>
          <t>y_r_223</t>
        </is>
      </c>
      <c r="AQ301" t="inlineStr">
        <is>
          <t>y_r_224</t>
        </is>
      </c>
      <c r="AR301" t="inlineStr">
        <is>
          <t>y_r_229</t>
        </is>
      </c>
      <c r="AS301" t="inlineStr">
        <is>
          <t>y_r_230</t>
        </is>
      </c>
      <c r="AT301" t="inlineStr">
        <is>
          <t>y_r_240</t>
        </is>
      </c>
      <c r="AU301" t="inlineStr">
        <is>
          <t>y_r_249</t>
        </is>
      </c>
      <c r="AV301" t="inlineStr">
        <is>
          <t>y_r_269</t>
        </is>
      </c>
      <c r="AW301" t="inlineStr">
        <is>
          <t>y_r_27</t>
        </is>
      </c>
      <c r="AX301" t="inlineStr">
        <is>
          <t>y_r_270</t>
        </is>
      </c>
      <c r="AY301" t="inlineStr">
        <is>
          <t>y_r_293</t>
        </is>
      </c>
      <c r="AZ301" t="inlineStr">
        <is>
          <t>y_r_299</t>
        </is>
      </c>
      <c r="BA301" t="inlineStr">
        <is>
          <t>y_r_30</t>
        </is>
      </c>
      <c r="BB301" t="inlineStr">
        <is>
          <t>y_r_300</t>
        </is>
      </c>
      <c r="BC301" t="inlineStr">
        <is>
          <t>y_r_316</t>
        </is>
      </c>
      <c r="BD301" t="inlineStr">
        <is>
          <t>y_r_317</t>
        </is>
      </c>
      <c r="BE301" t="inlineStr">
        <is>
          <t>y_r_321</t>
        </is>
      </c>
      <c r="BF301" t="inlineStr">
        <is>
          <t>y_r_341</t>
        </is>
      </c>
      <c r="BG301" t="inlineStr">
        <is>
          <t>y_r_342</t>
        </is>
      </c>
      <c r="BH301" t="inlineStr">
        <is>
          <t>y_r_350</t>
        </is>
      </c>
      <c r="BI301" t="inlineStr">
        <is>
          <t>y_r_364</t>
        </is>
      </c>
      <c r="BJ301" t="inlineStr">
        <is>
          <t>y_r_376</t>
        </is>
      </c>
      <c r="BK301" t="inlineStr">
        <is>
          <t>y_r_380</t>
        </is>
      </c>
      <c r="BL301" t="inlineStr">
        <is>
          <t>y_r_385</t>
        </is>
      </c>
      <c r="BM301" t="inlineStr">
        <is>
          <t>y_r_399</t>
        </is>
      </c>
      <c r="BN301" t="inlineStr">
        <is>
          <t>y_r_40</t>
        </is>
      </c>
      <c r="BO301" t="inlineStr">
        <is>
          <t>y_r_411</t>
        </is>
      </c>
      <c r="BP301" t="inlineStr">
        <is>
          <t>y_r_412</t>
        </is>
      </c>
      <c r="BQ301" t="inlineStr">
        <is>
          <t>y_r_414</t>
        </is>
      </c>
      <c r="BR301" t="inlineStr">
        <is>
          <t>y_r_423</t>
        </is>
      </c>
      <c r="BS301" t="inlineStr">
        <is>
          <t>y_r_427</t>
        </is>
      </c>
      <c r="BT301" t="inlineStr">
        <is>
          <t>y_r_437</t>
        </is>
      </c>
      <c r="BU301" t="inlineStr">
        <is>
          <t>y_r_45</t>
        </is>
      </c>
      <c r="BV301" t="inlineStr">
        <is>
          <t>y_r_451</t>
        </is>
      </c>
      <c r="BW301" t="inlineStr">
        <is>
          <t>y_r_460</t>
        </is>
      </c>
      <c r="BX301" t="inlineStr">
        <is>
          <t>y_r_483</t>
        </is>
      </c>
      <c r="BY301" t="inlineStr">
        <is>
          <t>y_r_488</t>
        </is>
      </c>
      <c r="BZ301" t="inlineStr">
        <is>
          <t>y_r_499</t>
        </is>
      </c>
      <c r="CA301" t="inlineStr">
        <is>
          <t>y_r_53</t>
        </is>
      </c>
      <c r="CB301" t="inlineStr">
        <is>
          <t>y_r_58</t>
        </is>
      </c>
      <c r="CC301" t="inlineStr">
        <is>
          <t>y_r_69</t>
        </is>
      </c>
      <c r="CD301" t="inlineStr">
        <is>
          <t>y_r_73</t>
        </is>
      </c>
      <c r="CE301" t="inlineStr">
        <is>
          <t>y_r_81</t>
        </is>
      </c>
    </row>
    <row r="302">
      <c r="A302" s="9" t="n">
        <v>500</v>
      </c>
      <c r="B302" s="9" t="n">
        <v>10</v>
      </c>
      <c r="C302" s="9" t="n">
        <v>0.5</v>
      </c>
      <c r="D302" s="9" t="inlineStr">
        <is>
          <t>BA</t>
        </is>
      </c>
      <c r="E302" s="9" t="inlineStr">
        <is>
          <t>currently_in_use/test_files/BA/500/298.txt</t>
        </is>
      </c>
      <c r="F302" s="9" t="n">
        <v>20</v>
      </c>
      <c r="G302" s="9" t="n">
        <v>23</v>
      </c>
      <c r="H302" s="9" t="inlineStr">
        <is>
          <t>-</t>
        </is>
      </c>
      <c r="I302" s="9" t="n">
        <v>26</v>
      </c>
      <c r="J302" s="9" t="n">
        <v>26</v>
      </c>
      <c r="K302" s="9" t="n">
        <v>26</v>
      </c>
      <c r="L302" s="9" t="n">
        <v>26</v>
      </c>
      <c r="M302" s="10" t="n">
        <v>23</v>
      </c>
      <c r="N302" s="10" t="n">
        <v>6</v>
      </c>
      <c r="O302" s="11" t="inlineStr">
        <is>
          <t>x_0</t>
        </is>
      </c>
      <c r="P302" t="inlineStr">
        <is>
          <t>x_14</t>
        </is>
      </c>
      <c r="Q302" t="inlineStr">
        <is>
          <t>x_16</t>
        </is>
      </c>
      <c r="R302" t="inlineStr">
        <is>
          <t>x_18</t>
        </is>
      </c>
      <c r="S302" t="inlineStr">
        <is>
          <t>x_22</t>
        </is>
      </c>
      <c r="T302" t="inlineStr">
        <is>
          <t>x_28</t>
        </is>
      </c>
      <c r="U302" s="5" t="inlineStr">
        <is>
          <t>x_29</t>
        </is>
      </c>
      <c r="V302" t="inlineStr">
        <is>
          <t>x_30</t>
        </is>
      </c>
      <c r="W302" t="inlineStr">
        <is>
          <t>x_32</t>
        </is>
      </c>
      <c r="X302" t="inlineStr">
        <is>
          <t>x_8</t>
        </is>
      </c>
      <c r="Y302" t="inlineStr">
        <is>
          <t>y_r_105</t>
        </is>
      </c>
      <c r="Z302" t="inlineStr">
        <is>
          <t>y_r_130</t>
        </is>
      </c>
      <c r="AA302" t="inlineStr">
        <is>
          <t>y_r_153</t>
        </is>
      </c>
      <c r="AB302" t="inlineStr">
        <is>
          <t>y_r_180</t>
        </is>
      </c>
      <c r="AC302" t="inlineStr">
        <is>
          <t>y_r_183</t>
        </is>
      </c>
      <c r="AD302" t="inlineStr">
        <is>
          <t>y_r_20</t>
        </is>
      </c>
      <c r="AE302" t="inlineStr">
        <is>
          <t>y_r_213</t>
        </is>
      </c>
      <c r="AF302" t="inlineStr">
        <is>
          <t>y_r_219</t>
        </is>
      </c>
      <c r="AG302" t="inlineStr">
        <is>
          <t>y_r_221</t>
        </is>
      </c>
      <c r="AH302" t="inlineStr">
        <is>
          <t>y_r_240</t>
        </is>
      </c>
      <c r="AI302" t="inlineStr">
        <is>
          <t>y_r_245</t>
        </is>
      </c>
      <c r="AJ302" t="inlineStr">
        <is>
          <t>y_r_26</t>
        </is>
      </c>
      <c r="AK302" t="inlineStr">
        <is>
          <t>y_r_278</t>
        </is>
      </c>
      <c r="AL302" t="inlineStr">
        <is>
          <t>y_r_280</t>
        </is>
      </c>
      <c r="AM302" t="inlineStr">
        <is>
          <t>y_r_33</t>
        </is>
      </c>
      <c r="AN302" t="inlineStr">
        <is>
          <t>y_r_337</t>
        </is>
      </c>
      <c r="AO302" t="inlineStr">
        <is>
          <t>y_r_358</t>
        </is>
      </c>
      <c r="AP302" t="inlineStr">
        <is>
          <t>y_r_363</t>
        </is>
      </c>
      <c r="AQ302" t="inlineStr">
        <is>
          <t>y_r_389</t>
        </is>
      </c>
      <c r="AR302" t="inlineStr">
        <is>
          <t>y_r_4</t>
        </is>
      </c>
      <c r="AS302" t="inlineStr">
        <is>
          <t>y_r_419</t>
        </is>
      </c>
      <c r="AT302" t="inlineStr">
        <is>
          <t>y_r_423</t>
        </is>
      </c>
      <c r="AU302" t="inlineStr">
        <is>
          <t>y_r_45</t>
        </is>
      </c>
      <c r="AV302" t="inlineStr">
        <is>
          <t>y_r_46</t>
        </is>
      </c>
      <c r="AW302" t="inlineStr">
        <is>
          <t>y_r_68</t>
        </is>
      </c>
      <c r="AX302" t="inlineStr">
        <is>
          <t>y_r_85</t>
        </is>
      </c>
      <c r="AY302" t="inlineStr">
        <is>
          <t>y_r_86</t>
        </is>
      </c>
      <c r="AZ302" t="inlineStr">
        <is>
          <t>y_r_87</t>
        </is>
      </c>
      <c r="BA302" t="inlineStr">
        <is>
          <t>y_r_98</t>
        </is>
      </c>
    </row>
    <row r="303">
      <c r="A303" s="9" t="n">
        <v>500</v>
      </c>
      <c r="B303" s="9" t="n">
        <v>10</v>
      </c>
      <c r="C303" s="9" t="n">
        <v>0.5</v>
      </c>
      <c r="D303" s="9" t="inlineStr">
        <is>
          <t>ER</t>
        </is>
      </c>
      <c r="E303" s="9" t="inlineStr">
        <is>
          <t>currently_in_use/test_files/ER/500/299.txt</t>
        </is>
      </c>
      <c r="F303" s="9" t="n">
        <v>23</v>
      </c>
      <c r="G303" s="9" t="n">
        <v>27</v>
      </c>
      <c r="H303" s="9" t="inlineStr">
        <is>
          <t>-</t>
        </is>
      </c>
      <c r="I303" s="9" t="n">
        <v>27</v>
      </c>
      <c r="J303" s="9" t="n">
        <v>27</v>
      </c>
      <c r="K303" s="9" t="n">
        <v>27</v>
      </c>
      <c r="L303" s="9" t="n">
        <v>27</v>
      </c>
      <c r="M303" s="10" t="n">
        <v>31</v>
      </c>
      <c r="N303" s="10" t="n">
        <v>2</v>
      </c>
      <c r="O303" s="11" t="inlineStr">
        <is>
          <t>x_0</t>
        </is>
      </c>
      <c r="P303" t="inlineStr">
        <is>
          <t>x_12</t>
        </is>
      </c>
      <c r="Q303" t="inlineStr">
        <is>
          <t>x_15</t>
        </is>
      </c>
      <c r="R303" t="inlineStr">
        <is>
          <t>x_18</t>
        </is>
      </c>
      <c r="S303" t="inlineStr">
        <is>
          <t>x_23</t>
        </is>
      </c>
      <c r="T303" t="inlineStr">
        <is>
          <t>x_24</t>
        </is>
      </c>
      <c r="U303" s="5" t="inlineStr">
        <is>
          <t>x_27</t>
        </is>
      </c>
      <c r="V303" t="inlineStr">
        <is>
          <t>x_28</t>
        </is>
      </c>
      <c r="W303" t="inlineStr">
        <is>
          <t>x_31</t>
        </is>
      </c>
      <c r="X303" t="inlineStr">
        <is>
          <t>x_8</t>
        </is>
      </c>
      <c r="Y303" t="inlineStr">
        <is>
          <t>y_r_106</t>
        </is>
      </c>
      <c r="Z303" t="inlineStr">
        <is>
          <t>y_r_110</t>
        </is>
      </c>
      <c r="AA303" t="inlineStr">
        <is>
          <t>y_r_116</t>
        </is>
      </c>
      <c r="AB303" t="inlineStr">
        <is>
          <t>y_r_127</t>
        </is>
      </c>
      <c r="AC303" t="inlineStr">
        <is>
          <t>y_r_134</t>
        </is>
      </c>
      <c r="AD303" t="inlineStr">
        <is>
          <t>y_r_145</t>
        </is>
      </c>
      <c r="AE303" t="inlineStr">
        <is>
          <t>y_r_151</t>
        </is>
      </c>
      <c r="AF303" t="inlineStr">
        <is>
          <t>y_r_181</t>
        </is>
      </c>
      <c r="AG303" t="inlineStr">
        <is>
          <t>y_r_200</t>
        </is>
      </c>
      <c r="AH303" t="inlineStr">
        <is>
          <t>y_r_204</t>
        </is>
      </c>
      <c r="AI303" t="inlineStr">
        <is>
          <t>y_r_207</t>
        </is>
      </c>
      <c r="AJ303" t="inlineStr">
        <is>
          <t>y_r_223</t>
        </is>
      </c>
      <c r="AK303" t="inlineStr">
        <is>
          <t>y_r_232</t>
        </is>
      </c>
      <c r="AL303" t="inlineStr">
        <is>
          <t>y_r_236</t>
        </is>
      </c>
      <c r="AM303" t="inlineStr">
        <is>
          <t>y_r_244</t>
        </is>
      </c>
      <c r="AN303" t="inlineStr">
        <is>
          <t>y_r_25</t>
        </is>
      </c>
      <c r="AO303" t="inlineStr">
        <is>
          <t>y_r_251</t>
        </is>
      </c>
      <c r="AP303" t="inlineStr">
        <is>
          <t>y_r_271</t>
        </is>
      </c>
      <c r="AQ303" t="inlineStr">
        <is>
          <t>y_r_3</t>
        </is>
      </c>
      <c r="AR303" t="inlineStr">
        <is>
          <t>y_r_314</t>
        </is>
      </c>
      <c r="AS303" t="inlineStr">
        <is>
          <t>y_r_318</t>
        </is>
      </c>
      <c r="AT303" t="inlineStr">
        <is>
          <t>y_r_319</t>
        </is>
      </c>
      <c r="AU303" t="inlineStr">
        <is>
          <t>y_r_323</t>
        </is>
      </c>
      <c r="AV303" t="inlineStr">
        <is>
          <t>y_r_332</t>
        </is>
      </c>
      <c r="AW303" t="inlineStr">
        <is>
          <t>y_r_339</t>
        </is>
      </c>
      <c r="AX303" t="inlineStr">
        <is>
          <t>y_r_35</t>
        </is>
      </c>
      <c r="AY303" t="inlineStr">
        <is>
          <t>y_r_402</t>
        </is>
      </c>
      <c r="AZ303" t="inlineStr">
        <is>
          <t>y_r_405</t>
        </is>
      </c>
      <c r="BA303" t="inlineStr">
        <is>
          <t>y_r_406</t>
        </is>
      </c>
      <c r="BB303" t="inlineStr">
        <is>
          <t>y_r_428</t>
        </is>
      </c>
      <c r="BC303" t="inlineStr">
        <is>
          <t>y_r_439</t>
        </is>
      </c>
      <c r="BD303" t="inlineStr">
        <is>
          <t>y_r_442</t>
        </is>
      </c>
      <c r="BE303" t="inlineStr">
        <is>
          <t>y_r_47</t>
        </is>
      </c>
      <c r="BF303" t="inlineStr">
        <is>
          <t>y_r_49</t>
        </is>
      </c>
      <c r="BG303" t="inlineStr">
        <is>
          <t>y_r_499</t>
        </is>
      </c>
      <c r="BH303" t="inlineStr">
        <is>
          <t>y_r_56</t>
        </is>
      </c>
      <c r="BI303" t="inlineStr">
        <is>
          <t>y_r_60</t>
        </is>
      </c>
      <c r="BJ303" t="inlineStr">
        <is>
          <t>y_r_72</t>
        </is>
      </c>
      <c r="BK303" t="inlineStr">
        <is>
          <t>y_r_86</t>
        </is>
      </c>
      <c r="BL303" t="inlineStr">
        <is>
          <t>y_r_95</t>
        </is>
      </c>
      <c r="BM303" t="inlineStr">
        <is>
          <t>y_r_99</t>
        </is>
      </c>
    </row>
    <row r="304">
      <c r="A304" s="9" t="n">
        <v>500</v>
      </c>
      <c r="B304" s="9" t="n">
        <v>10</v>
      </c>
      <c r="C304" s="9" t="n">
        <v>0.5</v>
      </c>
      <c r="D304" s="9" t="inlineStr">
        <is>
          <t>WS</t>
        </is>
      </c>
      <c r="E304" s="9" t="inlineStr">
        <is>
          <t>currently_in_use/test_files/WS/500/300.txt</t>
        </is>
      </c>
      <c r="F304" s="9" t="n">
        <v>53</v>
      </c>
      <c r="G304" s="9" t="n">
        <v>65</v>
      </c>
      <c r="H304" s="9" t="inlineStr">
        <is>
          <t>-</t>
        </is>
      </c>
      <c r="I304" s="9" t="n">
        <v>65</v>
      </c>
      <c r="J304" s="9" t="n">
        <v>65</v>
      </c>
      <c r="K304" s="9" t="n">
        <v>65</v>
      </c>
      <c r="L304" s="9" t="n">
        <v>65</v>
      </c>
      <c r="M304" s="10" t="n">
        <v>20</v>
      </c>
      <c r="N304" s="10" t="n">
        <v>3</v>
      </c>
      <c r="O304" s="11" t="inlineStr">
        <is>
          <t>x_0</t>
        </is>
      </c>
      <c r="P304" t="inlineStr">
        <is>
          <t>x_12</t>
        </is>
      </c>
      <c r="Q304" t="inlineStr">
        <is>
          <t>x_14</t>
        </is>
      </c>
      <c r="R304" t="inlineStr">
        <is>
          <t>x_22</t>
        </is>
      </c>
      <c r="S304" t="inlineStr">
        <is>
          <t>x_24</t>
        </is>
      </c>
      <c r="T304" t="inlineStr">
        <is>
          <t>x_25</t>
        </is>
      </c>
      <c r="U304" s="5" t="inlineStr">
        <is>
          <t>x_4</t>
        </is>
      </c>
      <c r="V304" t="inlineStr">
        <is>
          <t>x_5</t>
        </is>
      </c>
      <c r="W304" t="inlineStr">
        <is>
          <t>x_6</t>
        </is>
      </c>
      <c r="X304" t="inlineStr">
        <is>
          <t>x_9</t>
        </is>
      </c>
      <c r="Y304" t="inlineStr">
        <is>
          <t>y_r_103</t>
        </is>
      </c>
      <c r="Z304" t="inlineStr">
        <is>
          <t>y_r_104</t>
        </is>
      </c>
      <c r="AA304" t="inlineStr">
        <is>
          <t>y_r_106</t>
        </is>
      </c>
      <c r="AB304" t="inlineStr">
        <is>
          <t>y_r_107</t>
        </is>
      </c>
      <c r="AC304" t="inlineStr">
        <is>
          <t>y_r_112</t>
        </is>
      </c>
      <c r="AD304" t="inlineStr">
        <is>
          <t>y_r_118</t>
        </is>
      </c>
      <c r="AE304" t="inlineStr">
        <is>
          <t>y_r_119</t>
        </is>
      </c>
      <c r="AF304" t="inlineStr">
        <is>
          <t>y_r_14</t>
        </is>
      </c>
      <c r="AG304" t="inlineStr">
        <is>
          <t>y_r_149</t>
        </is>
      </c>
      <c r="AH304" t="inlineStr">
        <is>
          <t>y_r_168</t>
        </is>
      </c>
      <c r="AI304" t="inlineStr">
        <is>
          <t>y_r_171</t>
        </is>
      </c>
      <c r="AJ304" t="inlineStr">
        <is>
          <t>y_r_178</t>
        </is>
      </c>
      <c r="AK304" t="inlineStr">
        <is>
          <t>y_r_181</t>
        </is>
      </c>
      <c r="AL304" t="inlineStr">
        <is>
          <t>y_r_183</t>
        </is>
      </c>
      <c r="AM304" t="inlineStr">
        <is>
          <t>y_r_186</t>
        </is>
      </c>
      <c r="AN304" t="inlineStr">
        <is>
          <t>y_r_187</t>
        </is>
      </c>
      <c r="AO304" t="inlineStr">
        <is>
          <t>y_r_210</t>
        </is>
      </c>
      <c r="AP304" t="inlineStr">
        <is>
          <t>y_r_22</t>
        </is>
      </c>
      <c r="AQ304" t="inlineStr">
        <is>
          <t>y_r_222</t>
        </is>
      </c>
      <c r="AR304" t="inlineStr">
        <is>
          <t>y_r_229</t>
        </is>
      </c>
      <c r="AS304" t="inlineStr">
        <is>
          <t>y_r_234</t>
        </is>
      </c>
      <c r="AT304" t="inlineStr">
        <is>
          <t>y_r_238</t>
        </is>
      </c>
      <c r="AU304" t="inlineStr">
        <is>
          <t>y_r_241</t>
        </is>
      </c>
      <c r="AV304" t="inlineStr">
        <is>
          <t>y_r_245</t>
        </is>
      </c>
      <c r="AW304" t="inlineStr">
        <is>
          <t>y_r_254</t>
        </is>
      </c>
      <c r="AX304" t="inlineStr">
        <is>
          <t>y_r_271</t>
        </is>
      </c>
      <c r="AY304" t="inlineStr">
        <is>
          <t>y_r_275</t>
        </is>
      </c>
      <c r="AZ304" t="inlineStr">
        <is>
          <t>y_r_301</t>
        </is>
      </c>
      <c r="BA304" t="inlineStr">
        <is>
          <t>y_r_310</t>
        </is>
      </c>
      <c r="BB304" t="inlineStr">
        <is>
          <t>y_r_315</t>
        </is>
      </c>
      <c r="BC304" t="inlineStr">
        <is>
          <t>y_r_321</t>
        </is>
      </c>
      <c r="BD304" t="inlineStr">
        <is>
          <t>y_r_325</t>
        </is>
      </c>
      <c r="BE304" t="inlineStr">
        <is>
          <t>y_r_333</t>
        </is>
      </c>
      <c r="BF304" t="inlineStr">
        <is>
          <t>y_r_336</t>
        </is>
      </c>
      <c r="BG304" t="inlineStr">
        <is>
          <t>y_r_342</t>
        </is>
      </c>
      <c r="BH304" t="inlineStr">
        <is>
          <t>y_r_35</t>
        </is>
      </c>
      <c r="BI304" t="inlineStr">
        <is>
          <t>y_r_363</t>
        </is>
      </c>
      <c r="BJ304" t="inlineStr">
        <is>
          <t>y_r_376</t>
        </is>
      </c>
      <c r="BK304" t="inlineStr">
        <is>
          <t>y_r_379</t>
        </is>
      </c>
      <c r="BL304" t="inlineStr">
        <is>
          <t>y_r_393</t>
        </is>
      </c>
      <c r="BM304" t="inlineStr">
        <is>
          <t>y_r_418</t>
        </is>
      </c>
      <c r="BN304" t="inlineStr">
        <is>
          <t>y_r_42</t>
        </is>
      </c>
      <c r="BO304" t="inlineStr">
        <is>
          <t>y_r_426</t>
        </is>
      </c>
      <c r="BP304" t="inlineStr">
        <is>
          <t>y_r_43</t>
        </is>
      </c>
      <c r="BQ304" t="inlineStr">
        <is>
          <t>y_r_460</t>
        </is>
      </c>
      <c r="BR304" t="inlineStr">
        <is>
          <t>y_r_471</t>
        </is>
      </c>
      <c r="BS304" t="inlineStr">
        <is>
          <t>y_r_472</t>
        </is>
      </c>
      <c r="BT304" t="inlineStr">
        <is>
          <t>y_r_475</t>
        </is>
      </c>
      <c r="BU304" t="inlineStr">
        <is>
          <t>y_r_481</t>
        </is>
      </c>
      <c r="BV304" t="inlineStr">
        <is>
          <t>y_r_63</t>
        </is>
      </c>
      <c r="BW304" t="inlineStr">
        <is>
          <t>y_r_74</t>
        </is>
      </c>
      <c r="BX304" t="inlineStr">
        <is>
          <t>y_r_77</t>
        </is>
      </c>
      <c r="BY304" t="inlineStr">
        <is>
          <t>y_r_78</t>
        </is>
      </c>
      <c r="BZ304" t="inlineStr">
        <is>
          <t>y_r_87</t>
        </is>
      </c>
      <c r="CA304" t="inlineStr">
        <is>
          <t>y_r_95</t>
        </is>
      </c>
      <c r="CB304" t="inlineStr">
        <is>
          <t>y_r_96</t>
        </is>
      </c>
    </row>
    <row r="305">
      <c r="A305" s="9" t="n">
        <v>1000</v>
      </c>
      <c r="B305" s="9" t="n">
        <v>20</v>
      </c>
      <c r="C305" s="9" t="n">
        <v>0.5</v>
      </c>
      <c r="D305" s="9" t="inlineStr">
        <is>
          <t>BA</t>
        </is>
      </c>
      <c r="E305" s="9" t="inlineStr">
        <is>
          <t>currently_in_use/test_files/BA/1000/301.txt</t>
        </is>
      </c>
      <c r="F305" s="9" t="n">
        <v>66</v>
      </c>
      <c r="G305" s="9" t="n">
        <v>72</v>
      </c>
      <c r="H305" s="9" t="inlineStr">
        <is>
          <t>-</t>
        </is>
      </c>
      <c r="I305" s="9" t="n">
        <v>81</v>
      </c>
      <c r="J305" s="9" t="n">
        <v>81</v>
      </c>
      <c r="K305" s="9" t="n">
        <v>81</v>
      </c>
      <c r="L305" s="9" t="n">
        <v>81</v>
      </c>
      <c r="M305" s="10" t="inlineStr">
        <is>
          <t>-</t>
        </is>
      </c>
      <c r="N305" s="10" t="inlineStr">
        <is>
          <t>-</t>
        </is>
      </c>
      <c r="O305" s="11" t="inlineStr">
        <is>
          <t>x_0</t>
        </is>
      </c>
      <c r="P305" t="inlineStr">
        <is>
          <t>x_10</t>
        </is>
      </c>
      <c r="Q305" t="inlineStr">
        <is>
          <t>x_13</t>
        </is>
      </c>
      <c r="R305" t="inlineStr">
        <is>
          <t>x_15</t>
        </is>
      </c>
      <c r="S305" t="inlineStr">
        <is>
          <t>x_17</t>
        </is>
      </c>
      <c r="T305" t="inlineStr">
        <is>
          <t>x_24</t>
        </is>
      </c>
      <c r="U305" s="5" t="inlineStr">
        <is>
          <t>x_25</t>
        </is>
      </c>
      <c r="V305" t="inlineStr">
        <is>
          <t>x_3</t>
        </is>
      </c>
      <c r="W305" t="inlineStr">
        <is>
          <t>x_34</t>
        </is>
      </c>
      <c r="X305" t="inlineStr">
        <is>
          <t>x_36</t>
        </is>
      </c>
      <c r="Y305" t="inlineStr">
        <is>
          <t>x_42</t>
        </is>
      </c>
      <c r="Z305" t="inlineStr">
        <is>
          <t>x_46</t>
        </is>
      </c>
      <c r="AA305" t="inlineStr">
        <is>
          <t>x_50</t>
        </is>
      </c>
      <c r="AB305" t="inlineStr">
        <is>
          <t>x_53</t>
        </is>
      </c>
      <c r="AC305" t="inlineStr">
        <is>
          <t>x_6</t>
        </is>
      </c>
      <c r="AD305" t="inlineStr">
        <is>
          <t>x_66</t>
        </is>
      </c>
      <c r="AE305" t="inlineStr">
        <is>
          <t>x_68</t>
        </is>
      </c>
      <c r="AF305" t="inlineStr">
        <is>
          <t>x_7</t>
        </is>
      </c>
      <c r="AG305" t="inlineStr">
        <is>
          <t>x_85</t>
        </is>
      </c>
      <c r="AH305" t="inlineStr">
        <is>
          <t>x_89</t>
        </is>
      </c>
      <c r="AI305" t="inlineStr">
        <is>
          <t>y_r_112</t>
        </is>
      </c>
      <c r="AJ305" t="inlineStr">
        <is>
          <t>y_r_117</t>
        </is>
      </c>
      <c r="AK305" t="inlineStr">
        <is>
          <t>y_r_121</t>
        </is>
      </c>
      <c r="AL305" t="inlineStr">
        <is>
          <t>y_r_122</t>
        </is>
      </c>
      <c r="AM305" t="inlineStr">
        <is>
          <t>y_r_123</t>
        </is>
      </c>
      <c r="AN305" t="inlineStr">
        <is>
          <t>y_r_124</t>
        </is>
      </c>
      <c r="AO305" t="inlineStr">
        <is>
          <t>y_r_126</t>
        </is>
      </c>
      <c r="AP305" t="inlineStr">
        <is>
          <t>y_r_146</t>
        </is>
      </c>
      <c r="AQ305" t="inlineStr">
        <is>
          <t>y_r_147</t>
        </is>
      </c>
      <c r="AR305" t="inlineStr">
        <is>
          <t>y_r_151</t>
        </is>
      </c>
      <c r="AS305" t="inlineStr">
        <is>
          <t>y_r_156</t>
        </is>
      </c>
      <c r="AT305" t="inlineStr">
        <is>
          <t>y_r_161</t>
        </is>
      </c>
      <c r="AU305" t="inlineStr">
        <is>
          <t>y_r_165</t>
        </is>
      </c>
      <c r="AV305" t="inlineStr">
        <is>
          <t>y_r_169</t>
        </is>
      </c>
      <c r="AW305" t="inlineStr">
        <is>
          <t>y_r_17</t>
        </is>
      </c>
      <c r="AX305" t="inlineStr">
        <is>
          <t>y_r_175</t>
        </is>
      </c>
      <c r="AY305" t="inlineStr">
        <is>
          <t>y_r_181</t>
        </is>
      </c>
      <c r="AZ305" t="inlineStr">
        <is>
          <t>y_r_201</t>
        </is>
      </c>
      <c r="BA305" t="inlineStr">
        <is>
          <t>y_r_218</t>
        </is>
      </c>
      <c r="BB305" t="inlineStr">
        <is>
          <t>y_r_224</t>
        </is>
      </c>
      <c r="BC305" t="inlineStr">
        <is>
          <t>y_r_232</t>
        </is>
      </c>
      <c r="BD305" t="inlineStr">
        <is>
          <t>y_r_237</t>
        </is>
      </c>
      <c r="BE305" t="inlineStr">
        <is>
          <t>y_r_24</t>
        </is>
      </c>
      <c r="BF305" t="inlineStr">
        <is>
          <t>y_r_241</t>
        </is>
      </c>
      <c r="BG305" t="inlineStr">
        <is>
          <t>y_r_243</t>
        </is>
      </c>
      <c r="BH305" t="inlineStr">
        <is>
          <t>y_r_244</t>
        </is>
      </c>
      <c r="BI305" t="inlineStr">
        <is>
          <t>y_r_254</t>
        </is>
      </c>
      <c r="BJ305" t="inlineStr">
        <is>
          <t>y_r_281</t>
        </is>
      </c>
      <c r="BK305" t="inlineStr">
        <is>
          <t>y_r_299</t>
        </is>
      </c>
      <c r="BL305" t="inlineStr">
        <is>
          <t>y_r_309</t>
        </is>
      </c>
      <c r="BM305" t="inlineStr">
        <is>
          <t>y_r_323</t>
        </is>
      </c>
      <c r="BN305" t="inlineStr">
        <is>
          <t>y_r_325</t>
        </is>
      </c>
      <c r="BO305" t="inlineStr">
        <is>
          <t>y_r_326</t>
        </is>
      </c>
      <c r="BP305" t="inlineStr">
        <is>
          <t>y_r_328</t>
        </is>
      </c>
      <c r="BQ305" t="inlineStr">
        <is>
          <t>y_r_332</t>
        </is>
      </c>
      <c r="BR305" t="inlineStr">
        <is>
          <t>y_r_36</t>
        </is>
      </c>
      <c r="BS305" t="inlineStr">
        <is>
          <t>y_r_383</t>
        </is>
      </c>
      <c r="BT305" t="inlineStr">
        <is>
          <t>y_r_401</t>
        </is>
      </c>
      <c r="BU305" t="inlineStr">
        <is>
          <t>y_r_409</t>
        </is>
      </c>
      <c r="BV305" t="inlineStr">
        <is>
          <t>y_r_413</t>
        </is>
      </c>
      <c r="BW305" t="inlineStr">
        <is>
          <t>y_r_417</t>
        </is>
      </c>
      <c r="BX305" t="inlineStr">
        <is>
          <t>y_r_419</t>
        </is>
      </c>
      <c r="BY305" t="inlineStr">
        <is>
          <t>y_r_421</t>
        </is>
      </c>
      <c r="BZ305" t="inlineStr">
        <is>
          <t>y_r_422</t>
        </is>
      </c>
      <c r="CA305" t="inlineStr">
        <is>
          <t>y_r_43</t>
        </is>
      </c>
      <c r="CB305" t="inlineStr">
        <is>
          <t>y_r_447</t>
        </is>
      </c>
      <c r="CC305" t="inlineStr">
        <is>
          <t>y_r_452</t>
        </is>
      </c>
      <c r="CD305" t="inlineStr">
        <is>
          <t>y_r_471</t>
        </is>
      </c>
      <c r="CE305" t="inlineStr">
        <is>
          <t>y_r_481</t>
        </is>
      </c>
      <c r="CF305" t="inlineStr">
        <is>
          <t>y_r_499</t>
        </is>
      </c>
      <c r="CG305" t="inlineStr">
        <is>
          <t>y_r_519</t>
        </is>
      </c>
      <c r="CH305" t="inlineStr">
        <is>
          <t>y_r_53</t>
        </is>
      </c>
      <c r="CI305" t="inlineStr">
        <is>
          <t>y_r_533</t>
        </is>
      </c>
      <c r="CJ305" t="inlineStr">
        <is>
          <t>y_r_551</t>
        </is>
      </c>
      <c r="CK305" t="inlineStr">
        <is>
          <t>y_r_56</t>
        </is>
      </c>
      <c r="CL305" t="inlineStr">
        <is>
          <t>y_r_57</t>
        </is>
      </c>
      <c r="CM305" t="inlineStr">
        <is>
          <t>y_r_583</t>
        </is>
      </c>
      <c r="CN305" t="inlineStr">
        <is>
          <t>y_r_592</t>
        </is>
      </c>
      <c r="CO305" t="inlineStr">
        <is>
          <t>y_r_598</t>
        </is>
      </c>
      <c r="CP305" t="inlineStr">
        <is>
          <t>y_r_612</t>
        </is>
      </c>
      <c r="CQ305" t="inlineStr">
        <is>
          <t>y_r_622</t>
        </is>
      </c>
      <c r="CR305" t="inlineStr">
        <is>
          <t>y_r_624</t>
        </is>
      </c>
      <c r="CS305" t="inlineStr">
        <is>
          <t>y_r_639</t>
        </is>
      </c>
      <c r="CT305" t="inlineStr">
        <is>
          <t>y_r_667</t>
        </is>
      </c>
      <c r="CU305" t="inlineStr">
        <is>
          <t>y_r_668</t>
        </is>
      </c>
      <c r="CV305" t="inlineStr">
        <is>
          <t>y_r_68</t>
        </is>
      </c>
      <c r="CW305" t="inlineStr">
        <is>
          <t>y_r_697</t>
        </is>
      </c>
      <c r="CX305" t="inlineStr">
        <is>
          <t>y_r_71</t>
        </is>
      </c>
      <c r="CY305" t="inlineStr">
        <is>
          <t>y_r_714</t>
        </is>
      </c>
      <c r="CZ305" t="inlineStr">
        <is>
          <t>y_r_748</t>
        </is>
      </c>
      <c r="DA305" t="inlineStr">
        <is>
          <t>y_r_763</t>
        </is>
      </c>
      <c r="DB305" t="inlineStr">
        <is>
          <t>y_r_779</t>
        </is>
      </c>
      <c r="DC305" t="inlineStr">
        <is>
          <t>y_r_79</t>
        </is>
      </c>
      <c r="DD305" t="inlineStr">
        <is>
          <t>y_r_80</t>
        </is>
      </c>
      <c r="DE305" t="inlineStr">
        <is>
          <t>y_r_82</t>
        </is>
      </c>
      <c r="DF305" t="inlineStr">
        <is>
          <t>y_r_86</t>
        </is>
      </c>
      <c r="DG305" t="inlineStr">
        <is>
          <t>y_r_862</t>
        </is>
      </c>
      <c r="DH305" t="inlineStr">
        <is>
          <t>y_r_883</t>
        </is>
      </c>
      <c r="DI305" t="inlineStr">
        <is>
          <t>y_r_90</t>
        </is>
      </c>
      <c r="DJ305" t="inlineStr">
        <is>
          <t>y_r_92</t>
        </is>
      </c>
      <c r="DK305" t="inlineStr">
        <is>
          <t>y_r_928</t>
        </is>
      </c>
      <c r="DL305" t="inlineStr">
        <is>
          <t>y_r_94</t>
        </is>
      </c>
      <c r="DM305" t="inlineStr">
        <is>
          <t>y_r_95</t>
        </is>
      </c>
      <c r="DN305" t="inlineStr">
        <is>
          <t>y_r_959</t>
        </is>
      </c>
      <c r="DO305" t="inlineStr">
        <is>
          <t>y_r_97</t>
        </is>
      </c>
      <c r="DP305" t="inlineStr">
        <is>
          <t>y_r_983</t>
        </is>
      </c>
      <c r="DQ305" t="inlineStr">
        <is>
          <t>y_r_985</t>
        </is>
      </c>
    </row>
    <row r="306">
      <c r="A306" s="9" t="n">
        <v>1000</v>
      </c>
      <c r="B306" s="9" t="n">
        <v>20</v>
      </c>
      <c r="C306" s="9" t="n">
        <v>0.5</v>
      </c>
      <c r="D306" s="9" t="inlineStr">
        <is>
          <t>ER</t>
        </is>
      </c>
      <c r="E306" s="9" t="inlineStr">
        <is>
          <t>currently_in_use/test_files/ER/1000/302.txt</t>
        </is>
      </c>
      <c r="F306" s="9" t="n">
        <v>39</v>
      </c>
      <c r="G306" s="9" t="n">
        <v>53</v>
      </c>
      <c r="H306" s="9" t="inlineStr">
        <is>
          <t>-</t>
        </is>
      </c>
      <c r="I306" s="9" t="n">
        <v>55</v>
      </c>
      <c r="J306" s="9" t="n">
        <v>55</v>
      </c>
      <c r="K306" s="9" t="n">
        <v>55</v>
      </c>
      <c r="L306" s="9" t="n">
        <v>55</v>
      </c>
      <c r="M306" s="10" t="inlineStr">
        <is>
          <t>-</t>
        </is>
      </c>
      <c r="N306" s="10" t="inlineStr">
        <is>
          <t>-</t>
        </is>
      </c>
      <c r="O306" s="11" t="inlineStr">
        <is>
          <t>x_0</t>
        </is>
      </c>
      <c r="P306" t="inlineStr">
        <is>
          <t>x_13</t>
        </is>
      </c>
      <c r="Q306" t="inlineStr">
        <is>
          <t>x_22</t>
        </is>
      </c>
      <c r="R306" t="inlineStr">
        <is>
          <t>x_26</t>
        </is>
      </c>
      <c r="S306" t="inlineStr">
        <is>
          <t>x_28</t>
        </is>
      </c>
      <c r="T306" t="inlineStr">
        <is>
          <t>x_30</t>
        </is>
      </c>
      <c r="U306" s="5" t="inlineStr">
        <is>
          <t>x_32</t>
        </is>
      </c>
      <c r="V306" t="inlineStr">
        <is>
          <t>x_37</t>
        </is>
      </c>
      <c r="W306" t="inlineStr">
        <is>
          <t>x_41</t>
        </is>
      </c>
      <c r="X306" t="inlineStr">
        <is>
          <t>x_43</t>
        </is>
      </c>
      <c r="Y306" t="inlineStr">
        <is>
          <t>x_48</t>
        </is>
      </c>
      <c r="Z306" t="inlineStr">
        <is>
          <t>x_5</t>
        </is>
      </c>
      <c r="AA306" t="inlineStr">
        <is>
          <t>x_50</t>
        </is>
      </c>
      <c r="AB306" t="inlineStr">
        <is>
          <t>x_52</t>
        </is>
      </c>
      <c r="AC306" t="inlineStr">
        <is>
          <t>x_54</t>
        </is>
      </c>
      <c r="AD306" t="inlineStr">
        <is>
          <t>x_55</t>
        </is>
      </c>
      <c r="AE306" t="inlineStr">
        <is>
          <t>x_56</t>
        </is>
      </c>
      <c r="AF306" t="inlineStr">
        <is>
          <t>x_59</t>
        </is>
      </c>
      <c r="AG306" t="inlineStr">
        <is>
          <t>x_7</t>
        </is>
      </c>
      <c r="AH306" t="inlineStr">
        <is>
          <t>x_9</t>
        </is>
      </c>
      <c r="AI306" t="inlineStr">
        <is>
          <t>y_r_10</t>
        </is>
      </c>
      <c r="AJ306" t="inlineStr">
        <is>
          <t>y_r_12</t>
        </is>
      </c>
      <c r="AK306" t="inlineStr">
        <is>
          <t>y_r_123</t>
        </is>
      </c>
      <c r="AL306" t="inlineStr">
        <is>
          <t>y_r_161</t>
        </is>
      </c>
      <c r="AM306" t="inlineStr">
        <is>
          <t>y_r_178</t>
        </is>
      </c>
      <c r="AN306" t="inlineStr">
        <is>
          <t>y_r_182</t>
        </is>
      </c>
      <c r="AO306" t="inlineStr">
        <is>
          <t>y_r_191</t>
        </is>
      </c>
      <c r="AP306" t="inlineStr">
        <is>
          <t>y_r_192</t>
        </is>
      </c>
      <c r="AQ306" t="inlineStr">
        <is>
          <t>y_r_193</t>
        </is>
      </c>
      <c r="AR306" t="inlineStr">
        <is>
          <t>y_r_196</t>
        </is>
      </c>
      <c r="AS306" t="inlineStr">
        <is>
          <t>y_r_198</t>
        </is>
      </c>
      <c r="AT306" t="inlineStr">
        <is>
          <t>y_r_2</t>
        </is>
      </c>
      <c r="AU306" t="inlineStr">
        <is>
          <t>y_r_228</t>
        </is>
      </c>
      <c r="AV306" t="inlineStr">
        <is>
          <t>y_r_235</t>
        </is>
      </c>
      <c r="AW306" t="inlineStr">
        <is>
          <t>y_r_237</t>
        </is>
      </c>
      <c r="AX306" t="inlineStr">
        <is>
          <t>y_r_267</t>
        </is>
      </c>
      <c r="AY306" t="inlineStr">
        <is>
          <t>y_r_275</t>
        </is>
      </c>
      <c r="AZ306" t="inlineStr">
        <is>
          <t>y_r_299</t>
        </is>
      </c>
      <c r="BA306" t="inlineStr">
        <is>
          <t>y_r_302</t>
        </is>
      </c>
      <c r="BB306" t="inlineStr">
        <is>
          <t>y_r_305</t>
        </is>
      </c>
      <c r="BC306" t="inlineStr">
        <is>
          <t>y_r_314</t>
        </is>
      </c>
      <c r="BD306" t="inlineStr">
        <is>
          <t>y_r_321</t>
        </is>
      </c>
      <c r="BE306" t="inlineStr">
        <is>
          <t>y_r_328</t>
        </is>
      </c>
      <c r="BF306" t="inlineStr">
        <is>
          <t>y_r_331</t>
        </is>
      </c>
      <c r="BG306" t="inlineStr">
        <is>
          <t>y_r_345</t>
        </is>
      </c>
      <c r="BH306" t="inlineStr">
        <is>
          <t>y_r_355</t>
        </is>
      </c>
      <c r="BI306" t="inlineStr">
        <is>
          <t>y_r_357</t>
        </is>
      </c>
      <c r="BJ306" t="inlineStr">
        <is>
          <t>y_r_368</t>
        </is>
      </c>
      <c r="BK306" t="inlineStr">
        <is>
          <t>y_r_380</t>
        </is>
      </c>
      <c r="BL306" t="inlineStr">
        <is>
          <t>y_r_386</t>
        </is>
      </c>
      <c r="BM306" t="inlineStr">
        <is>
          <t>y_r_387</t>
        </is>
      </c>
      <c r="BN306" t="inlineStr">
        <is>
          <t>y_r_391</t>
        </is>
      </c>
      <c r="BO306" t="inlineStr">
        <is>
          <t>y_r_394</t>
        </is>
      </c>
      <c r="BP306" t="inlineStr">
        <is>
          <t>y_r_399</t>
        </is>
      </c>
      <c r="BQ306" t="inlineStr">
        <is>
          <t>y_r_40</t>
        </is>
      </c>
      <c r="BR306" t="inlineStr">
        <is>
          <t>y_r_408</t>
        </is>
      </c>
      <c r="BS306" t="inlineStr">
        <is>
          <t>y_r_428</t>
        </is>
      </c>
      <c r="BT306" t="inlineStr">
        <is>
          <t>y_r_498</t>
        </is>
      </c>
      <c r="BU306" t="inlineStr">
        <is>
          <t>y_r_510</t>
        </is>
      </c>
      <c r="BV306" t="inlineStr">
        <is>
          <t>y_r_525</t>
        </is>
      </c>
      <c r="BW306" t="inlineStr">
        <is>
          <t>y_r_530</t>
        </is>
      </c>
      <c r="BX306" t="inlineStr">
        <is>
          <t>y_r_544</t>
        </is>
      </c>
      <c r="BY306" t="inlineStr">
        <is>
          <t>y_r_546</t>
        </is>
      </c>
      <c r="BZ306" t="inlineStr">
        <is>
          <t>y_r_585</t>
        </is>
      </c>
      <c r="CA306" t="inlineStr">
        <is>
          <t>y_r_590</t>
        </is>
      </c>
      <c r="CB306" t="inlineStr">
        <is>
          <t>y_r_593</t>
        </is>
      </c>
      <c r="CC306" t="inlineStr">
        <is>
          <t>y_r_601</t>
        </is>
      </c>
      <c r="CD306" t="inlineStr">
        <is>
          <t>y_r_605</t>
        </is>
      </c>
      <c r="CE306" t="inlineStr">
        <is>
          <t>y_r_609</t>
        </is>
      </c>
      <c r="CF306" t="inlineStr">
        <is>
          <t>y_r_611</t>
        </is>
      </c>
      <c r="CG306" t="inlineStr">
        <is>
          <t>y_r_614</t>
        </is>
      </c>
      <c r="CH306" t="inlineStr">
        <is>
          <t>y_r_623</t>
        </is>
      </c>
      <c r="CI306" t="inlineStr">
        <is>
          <t>y_r_631</t>
        </is>
      </c>
      <c r="CJ306" t="inlineStr">
        <is>
          <t>y_r_635</t>
        </is>
      </c>
      <c r="CK306" t="inlineStr">
        <is>
          <t>y_r_636</t>
        </is>
      </c>
      <c r="CL306" t="inlineStr">
        <is>
          <t>y_r_637</t>
        </is>
      </c>
      <c r="CM306" t="inlineStr">
        <is>
          <t>y_r_648</t>
        </is>
      </c>
      <c r="CN306" t="inlineStr">
        <is>
          <t>y_r_65</t>
        </is>
      </c>
      <c r="CO306" t="inlineStr">
        <is>
          <t>y_r_666</t>
        </is>
      </c>
      <c r="CP306" t="inlineStr">
        <is>
          <t>y_r_677</t>
        </is>
      </c>
      <c r="CQ306" t="inlineStr">
        <is>
          <t>y_r_679</t>
        </is>
      </c>
      <c r="CR306" t="inlineStr">
        <is>
          <t>y_r_689</t>
        </is>
      </c>
      <c r="CS306" t="inlineStr">
        <is>
          <t>y_r_70</t>
        </is>
      </c>
      <c r="CT306" t="inlineStr">
        <is>
          <t>y_r_700</t>
        </is>
      </c>
      <c r="CU306" t="inlineStr">
        <is>
          <t>y_r_712</t>
        </is>
      </c>
      <c r="CV306" t="inlineStr">
        <is>
          <t>y_r_717</t>
        </is>
      </c>
      <c r="CW306" t="inlineStr">
        <is>
          <t>y_r_720</t>
        </is>
      </c>
      <c r="CX306" t="inlineStr">
        <is>
          <t>y_r_724</t>
        </is>
      </c>
      <c r="CY306" t="inlineStr">
        <is>
          <t>y_r_737</t>
        </is>
      </c>
      <c r="CZ306" t="inlineStr">
        <is>
          <t>y_r_739</t>
        </is>
      </c>
      <c r="DA306" t="inlineStr">
        <is>
          <t>y_r_74</t>
        </is>
      </c>
      <c r="DB306" t="inlineStr">
        <is>
          <t>y_r_752</t>
        </is>
      </c>
      <c r="DC306" t="inlineStr">
        <is>
          <t>y_r_778</t>
        </is>
      </c>
      <c r="DD306" t="inlineStr">
        <is>
          <t>y_r_796</t>
        </is>
      </c>
      <c r="DE306" t="inlineStr">
        <is>
          <t>y_r_800</t>
        </is>
      </c>
      <c r="DF306" t="inlineStr">
        <is>
          <t>y_r_802</t>
        </is>
      </c>
      <c r="DG306" t="inlineStr">
        <is>
          <t>y_r_804</t>
        </is>
      </c>
      <c r="DH306" t="inlineStr">
        <is>
          <t>y_r_816</t>
        </is>
      </c>
      <c r="DI306" t="inlineStr">
        <is>
          <t>y_r_825</t>
        </is>
      </c>
      <c r="DJ306" t="inlineStr">
        <is>
          <t>y_r_831</t>
        </is>
      </c>
      <c r="DK306" t="inlineStr">
        <is>
          <t>y_r_833</t>
        </is>
      </c>
      <c r="DL306" t="inlineStr">
        <is>
          <t>y_r_853</t>
        </is>
      </c>
      <c r="DM306" t="inlineStr">
        <is>
          <t>y_r_866</t>
        </is>
      </c>
      <c r="DN306" t="inlineStr">
        <is>
          <t>y_r_879</t>
        </is>
      </c>
      <c r="DO306" t="inlineStr">
        <is>
          <t>y_r_883</t>
        </is>
      </c>
      <c r="DP306" t="inlineStr">
        <is>
          <t>y_r_887</t>
        </is>
      </c>
      <c r="DQ306" t="inlineStr">
        <is>
          <t>y_r_893</t>
        </is>
      </c>
      <c r="DR306" t="inlineStr">
        <is>
          <t>y_r_895</t>
        </is>
      </c>
      <c r="DS306" t="inlineStr">
        <is>
          <t>y_r_898</t>
        </is>
      </c>
      <c r="DT306" t="inlineStr">
        <is>
          <t>y_r_899</t>
        </is>
      </c>
      <c r="DU306" t="inlineStr">
        <is>
          <t>y_r_909</t>
        </is>
      </c>
      <c r="DV306" t="inlineStr">
        <is>
          <t>y_r_915</t>
        </is>
      </c>
      <c r="DW306" t="inlineStr">
        <is>
          <t>y_r_922</t>
        </is>
      </c>
      <c r="DX306" t="inlineStr">
        <is>
          <t>y_r_927</t>
        </is>
      </c>
      <c r="DY306" t="inlineStr">
        <is>
          <t>y_r_928</t>
        </is>
      </c>
      <c r="DZ306" t="inlineStr">
        <is>
          <t>y_r_937</t>
        </is>
      </c>
      <c r="EA306" t="inlineStr">
        <is>
          <t>y_r_939</t>
        </is>
      </c>
      <c r="EB306" t="inlineStr">
        <is>
          <t>y_r_974</t>
        </is>
      </c>
      <c r="EC306" t="inlineStr">
        <is>
          <t>y_r_976</t>
        </is>
      </c>
    </row>
    <row r="307">
      <c r="A307" s="9" t="n">
        <v>1000</v>
      </c>
      <c r="B307" s="9" t="n">
        <v>20</v>
      </c>
      <c r="C307" s="9" t="n">
        <v>0.5</v>
      </c>
      <c r="D307" s="9" t="inlineStr">
        <is>
          <t>WS</t>
        </is>
      </c>
      <c r="E307" s="9" t="inlineStr">
        <is>
          <t>currently_in_use/test_files/WS/1000/303.txt</t>
        </is>
      </c>
      <c r="F307" s="9" t="n">
        <v>80</v>
      </c>
      <c r="G307" s="9" t="n">
        <v>80</v>
      </c>
      <c r="H307" s="9" t="inlineStr">
        <is>
          <t>-</t>
        </is>
      </c>
      <c r="I307" s="9" t="n">
        <v>87</v>
      </c>
      <c r="J307" s="9" t="n">
        <v>87</v>
      </c>
      <c r="K307" s="9" t="n">
        <v>87</v>
      </c>
      <c r="L307" s="9" t="n">
        <v>87</v>
      </c>
      <c r="M307" s="10" t="inlineStr">
        <is>
          <t>-</t>
        </is>
      </c>
      <c r="N307" s="10" t="inlineStr">
        <is>
          <t>-</t>
        </is>
      </c>
      <c r="O307" s="11" t="inlineStr">
        <is>
          <t>x_13</t>
        </is>
      </c>
      <c r="P307" t="inlineStr">
        <is>
          <t>x_2</t>
        </is>
      </c>
      <c r="Q307" t="inlineStr">
        <is>
          <t>x_21</t>
        </is>
      </c>
      <c r="R307" t="inlineStr">
        <is>
          <t>x_25</t>
        </is>
      </c>
      <c r="S307" t="inlineStr">
        <is>
          <t>x_26</t>
        </is>
      </c>
      <c r="T307" t="inlineStr">
        <is>
          <t>x_28</t>
        </is>
      </c>
      <c r="U307" s="5" t="inlineStr">
        <is>
          <t>x_29</t>
        </is>
      </c>
      <c r="V307" t="inlineStr">
        <is>
          <t>x_31</t>
        </is>
      </c>
      <c r="W307" t="inlineStr">
        <is>
          <t>x_33</t>
        </is>
      </c>
      <c r="X307" t="inlineStr">
        <is>
          <t>x_35</t>
        </is>
      </c>
      <c r="Y307" t="inlineStr">
        <is>
          <t>x_44</t>
        </is>
      </c>
      <c r="Z307" t="inlineStr">
        <is>
          <t>x_46</t>
        </is>
      </c>
      <c r="AA307" t="inlineStr">
        <is>
          <t>x_47</t>
        </is>
      </c>
      <c r="AB307" t="inlineStr">
        <is>
          <t>x_54</t>
        </is>
      </c>
      <c r="AC307" t="inlineStr">
        <is>
          <t>x_55</t>
        </is>
      </c>
      <c r="AD307" t="inlineStr">
        <is>
          <t>x_56</t>
        </is>
      </c>
      <c r="AE307" t="inlineStr">
        <is>
          <t>x_71</t>
        </is>
      </c>
      <c r="AF307" t="inlineStr">
        <is>
          <t>x_77</t>
        </is>
      </c>
      <c r="AG307" t="inlineStr">
        <is>
          <t>x_89</t>
        </is>
      </c>
      <c r="AH307" t="inlineStr">
        <is>
          <t>x_90</t>
        </is>
      </c>
      <c r="AI307" t="inlineStr">
        <is>
          <t>y_r_101</t>
        </is>
      </c>
      <c r="AJ307" t="inlineStr">
        <is>
          <t>y_r_103</t>
        </is>
      </c>
      <c r="AK307" t="inlineStr">
        <is>
          <t>y_r_105</t>
        </is>
      </c>
      <c r="AL307" t="inlineStr">
        <is>
          <t>y_r_107</t>
        </is>
      </c>
      <c r="AM307" t="inlineStr">
        <is>
          <t>y_r_118</t>
        </is>
      </c>
      <c r="AN307" t="inlineStr">
        <is>
          <t>y_r_12</t>
        </is>
      </c>
      <c r="AO307" t="inlineStr">
        <is>
          <t>y_r_120</t>
        </is>
      </c>
      <c r="AP307" t="inlineStr">
        <is>
          <t>y_r_138</t>
        </is>
      </c>
      <c r="AQ307" t="inlineStr">
        <is>
          <t>y_r_139</t>
        </is>
      </c>
      <c r="AR307" t="inlineStr">
        <is>
          <t>y_r_152</t>
        </is>
      </c>
      <c r="AS307" t="inlineStr">
        <is>
          <t>y_r_168</t>
        </is>
      </c>
      <c r="AT307" t="inlineStr">
        <is>
          <t>y_r_169</t>
        </is>
      </c>
      <c r="AU307" t="inlineStr">
        <is>
          <t>y_r_180</t>
        </is>
      </c>
      <c r="AV307" t="inlineStr">
        <is>
          <t>y_r_183</t>
        </is>
      </c>
      <c r="AW307" t="inlineStr">
        <is>
          <t>y_r_197</t>
        </is>
      </c>
      <c r="AX307" t="inlineStr">
        <is>
          <t>y_r_200</t>
        </is>
      </c>
      <c r="AY307" t="inlineStr">
        <is>
          <t>y_r_215</t>
        </is>
      </c>
      <c r="AZ307" t="inlineStr">
        <is>
          <t>y_r_238</t>
        </is>
      </c>
      <c r="BA307" t="inlineStr">
        <is>
          <t>y_r_242</t>
        </is>
      </c>
      <c r="BB307" t="inlineStr">
        <is>
          <t>y_r_243</t>
        </is>
      </c>
      <c r="BC307" t="inlineStr">
        <is>
          <t>y_r_247</t>
        </is>
      </c>
      <c r="BD307" t="inlineStr">
        <is>
          <t>y_r_248</t>
        </is>
      </c>
      <c r="BE307" t="inlineStr">
        <is>
          <t>y_r_251</t>
        </is>
      </c>
      <c r="BF307" t="inlineStr">
        <is>
          <t>y_r_26</t>
        </is>
      </c>
      <c r="BG307" t="inlineStr">
        <is>
          <t>y_r_261</t>
        </is>
      </c>
      <c r="BH307" t="inlineStr">
        <is>
          <t>y_r_264</t>
        </is>
      </c>
      <c r="BI307" t="inlineStr">
        <is>
          <t>y_r_267</t>
        </is>
      </c>
      <c r="BJ307" t="inlineStr">
        <is>
          <t>y_r_268</t>
        </is>
      </c>
      <c r="BK307" t="inlineStr">
        <is>
          <t>y_r_278</t>
        </is>
      </c>
      <c r="BL307" t="inlineStr">
        <is>
          <t>y_r_283</t>
        </is>
      </c>
      <c r="BM307" t="inlineStr">
        <is>
          <t>y_r_305</t>
        </is>
      </c>
      <c r="BN307" t="inlineStr">
        <is>
          <t>y_r_314</t>
        </is>
      </c>
      <c r="BO307" t="inlineStr">
        <is>
          <t>y_r_319</t>
        </is>
      </c>
      <c r="BP307" t="inlineStr">
        <is>
          <t>y_r_32</t>
        </is>
      </c>
      <c r="BQ307" t="inlineStr">
        <is>
          <t>y_r_323</t>
        </is>
      </c>
      <c r="BR307" t="inlineStr">
        <is>
          <t>y_r_344</t>
        </is>
      </c>
      <c r="BS307" t="inlineStr">
        <is>
          <t>y_r_35</t>
        </is>
      </c>
      <c r="BT307" t="inlineStr">
        <is>
          <t>y_r_351</t>
        </is>
      </c>
      <c r="BU307" t="inlineStr">
        <is>
          <t>y_r_372</t>
        </is>
      </c>
      <c r="BV307" t="inlineStr">
        <is>
          <t>y_r_382</t>
        </is>
      </c>
      <c r="BW307" t="inlineStr">
        <is>
          <t>y_r_410</t>
        </is>
      </c>
      <c r="BX307" t="inlineStr">
        <is>
          <t>y_r_411</t>
        </is>
      </c>
      <c r="BY307" t="inlineStr">
        <is>
          <t>y_r_419</t>
        </is>
      </c>
      <c r="BZ307" t="inlineStr">
        <is>
          <t>y_r_422</t>
        </is>
      </c>
      <c r="CA307" t="inlineStr">
        <is>
          <t>y_r_423</t>
        </is>
      </c>
      <c r="CB307" t="inlineStr">
        <is>
          <t>y_r_428</t>
        </is>
      </c>
      <c r="CC307" t="inlineStr">
        <is>
          <t>y_r_467</t>
        </is>
      </c>
      <c r="CD307" t="inlineStr">
        <is>
          <t>y_r_479</t>
        </is>
      </c>
      <c r="CE307" t="inlineStr">
        <is>
          <t>y_r_502</t>
        </is>
      </c>
      <c r="CF307" t="inlineStr">
        <is>
          <t>y_r_515</t>
        </is>
      </c>
      <c r="CG307" t="inlineStr">
        <is>
          <t>y_r_526</t>
        </is>
      </c>
      <c r="CH307" t="inlineStr">
        <is>
          <t>y_r_530</t>
        </is>
      </c>
      <c r="CI307" t="inlineStr">
        <is>
          <t>y_r_542</t>
        </is>
      </c>
      <c r="CJ307" t="inlineStr">
        <is>
          <t>y_r_551</t>
        </is>
      </c>
      <c r="CK307" t="inlineStr">
        <is>
          <t>y_r_561</t>
        </is>
      </c>
      <c r="CL307" t="inlineStr">
        <is>
          <t>y_r_588</t>
        </is>
      </c>
      <c r="CM307" t="inlineStr">
        <is>
          <t>y_r_591</t>
        </is>
      </c>
      <c r="CN307" t="inlineStr">
        <is>
          <t>y_r_602</t>
        </is>
      </c>
      <c r="CO307" t="inlineStr">
        <is>
          <t>y_r_603</t>
        </is>
      </c>
      <c r="CP307" t="inlineStr">
        <is>
          <t>y_r_609</t>
        </is>
      </c>
      <c r="CQ307" t="inlineStr">
        <is>
          <t>y_r_610</t>
        </is>
      </c>
      <c r="CR307" t="inlineStr">
        <is>
          <t>y_r_62</t>
        </is>
      </c>
      <c r="CS307" t="inlineStr">
        <is>
          <t>y_r_621</t>
        </is>
      </c>
      <c r="CT307" t="inlineStr">
        <is>
          <t>y_r_622</t>
        </is>
      </c>
      <c r="CU307" t="inlineStr">
        <is>
          <t>y_r_63</t>
        </is>
      </c>
      <c r="CV307" t="inlineStr">
        <is>
          <t>y_r_64</t>
        </is>
      </c>
      <c r="CW307" t="inlineStr">
        <is>
          <t>y_r_640</t>
        </is>
      </c>
      <c r="CX307" t="inlineStr">
        <is>
          <t>y_r_646</t>
        </is>
      </c>
      <c r="CY307" t="inlineStr">
        <is>
          <t>y_r_657</t>
        </is>
      </c>
      <c r="CZ307" t="inlineStr">
        <is>
          <t>y_r_658</t>
        </is>
      </c>
      <c r="DA307" t="inlineStr">
        <is>
          <t>y_r_678</t>
        </is>
      </c>
      <c r="DB307" t="inlineStr">
        <is>
          <t>y_r_696</t>
        </is>
      </c>
      <c r="DC307" t="inlineStr">
        <is>
          <t>y_r_701</t>
        </is>
      </c>
      <c r="DD307" t="inlineStr">
        <is>
          <t>y_r_707</t>
        </is>
      </c>
      <c r="DE307" t="inlineStr">
        <is>
          <t>y_r_708</t>
        </is>
      </c>
      <c r="DF307" t="inlineStr">
        <is>
          <t>y_r_720</t>
        </is>
      </c>
      <c r="DG307" t="inlineStr">
        <is>
          <t>y_r_726</t>
        </is>
      </c>
      <c r="DH307" t="inlineStr">
        <is>
          <t>y_r_729</t>
        </is>
      </c>
      <c r="DI307" t="inlineStr">
        <is>
          <t>y_r_738</t>
        </is>
      </c>
      <c r="DJ307" t="inlineStr">
        <is>
          <t>y_r_747</t>
        </is>
      </c>
      <c r="DK307" t="inlineStr">
        <is>
          <t>y_r_749</t>
        </is>
      </c>
      <c r="DL307" t="inlineStr">
        <is>
          <t>y_r_75</t>
        </is>
      </c>
      <c r="DM307" t="inlineStr">
        <is>
          <t>y_r_758</t>
        </is>
      </c>
      <c r="DN307" t="inlineStr">
        <is>
          <t>y_r_777</t>
        </is>
      </c>
      <c r="DO307" t="inlineStr">
        <is>
          <t>y_r_794</t>
        </is>
      </c>
      <c r="DP307" t="inlineStr">
        <is>
          <t>y_r_798</t>
        </is>
      </c>
      <c r="DQ307" t="inlineStr">
        <is>
          <t>y_r_799</t>
        </is>
      </c>
      <c r="DR307" t="inlineStr">
        <is>
          <t>y_r_808</t>
        </is>
      </c>
      <c r="DS307" t="inlineStr">
        <is>
          <t>y_r_818</t>
        </is>
      </c>
      <c r="DT307" t="inlineStr">
        <is>
          <t>y_r_830</t>
        </is>
      </c>
      <c r="DU307" t="inlineStr">
        <is>
          <t>y_r_831</t>
        </is>
      </c>
      <c r="DV307" t="inlineStr">
        <is>
          <t>y_r_836</t>
        </is>
      </c>
      <c r="DW307" t="inlineStr">
        <is>
          <t>y_r_839</t>
        </is>
      </c>
      <c r="DX307" t="inlineStr">
        <is>
          <t>y_r_84</t>
        </is>
      </c>
      <c r="DY307" t="inlineStr">
        <is>
          <t>y_r_862</t>
        </is>
      </c>
      <c r="DZ307" t="inlineStr">
        <is>
          <t>y_r_866</t>
        </is>
      </c>
      <c r="EA307" t="inlineStr">
        <is>
          <t>y_r_867</t>
        </is>
      </c>
      <c r="EB307" t="inlineStr">
        <is>
          <t>y_r_873</t>
        </is>
      </c>
      <c r="EC307" t="inlineStr">
        <is>
          <t>y_r_874</t>
        </is>
      </c>
      <c r="ED307" t="inlineStr">
        <is>
          <t>y_r_88</t>
        </is>
      </c>
      <c r="EE307" t="inlineStr">
        <is>
          <t>y_r_896</t>
        </is>
      </c>
      <c r="EF307" t="inlineStr">
        <is>
          <t>y_r_897</t>
        </is>
      </c>
      <c r="EG307" t="inlineStr">
        <is>
          <t>y_r_914</t>
        </is>
      </c>
      <c r="EH307" t="inlineStr">
        <is>
          <t>y_r_919</t>
        </is>
      </c>
      <c r="EI307" t="inlineStr">
        <is>
          <t>y_r_92</t>
        </is>
      </c>
      <c r="EJ307" t="inlineStr">
        <is>
          <t>y_r_923</t>
        </is>
      </c>
      <c r="EK307" t="inlineStr">
        <is>
          <t>y_r_926</t>
        </is>
      </c>
      <c r="EL307" t="inlineStr">
        <is>
          <t>y_r_932</t>
        </is>
      </c>
      <c r="EM307" t="inlineStr">
        <is>
          <t>y_r_94</t>
        </is>
      </c>
      <c r="EN307" t="inlineStr">
        <is>
          <t>y_r_954</t>
        </is>
      </c>
      <c r="EO307" t="inlineStr">
        <is>
          <t>y_r_958</t>
        </is>
      </c>
      <c r="EP307" t="inlineStr">
        <is>
          <t>y_r_978</t>
        </is>
      </c>
      <c r="EQ307" t="inlineStr">
        <is>
          <t>y_r_993</t>
        </is>
      </c>
    </row>
    <row r="308">
      <c r="A308" s="9" t="n">
        <v>1000</v>
      </c>
      <c r="B308" s="9" t="n">
        <v>20</v>
      </c>
      <c r="C308" s="9" t="n">
        <v>0.5</v>
      </c>
      <c r="D308" s="9" t="inlineStr">
        <is>
          <t>BA</t>
        </is>
      </c>
      <c r="E308" s="9" t="inlineStr">
        <is>
          <t>currently_in_use/test_files/BA/1000/304.txt</t>
        </is>
      </c>
      <c r="F308" s="9" t="n">
        <v>27</v>
      </c>
      <c r="G308" s="9" t="n">
        <v>31</v>
      </c>
      <c r="H308" s="9" t="inlineStr">
        <is>
          <t>-</t>
        </is>
      </c>
      <c r="I308" s="9" t="n">
        <v>35</v>
      </c>
      <c r="J308" s="9" t="n">
        <v>35</v>
      </c>
      <c r="K308" s="9" t="n">
        <v>35</v>
      </c>
      <c r="L308" s="9" t="n">
        <v>35</v>
      </c>
      <c r="M308" s="10" t="inlineStr">
        <is>
          <t>-</t>
        </is>
      </c>
      <c r="N308" s="10" t="inlineStr">
        <is>
          <t>-</t>
        </is>
      </c>
      <c r="O308" s="11" t="inlineStr">
        <is>
          <t>x_0</t>
        </is>
      </c>
      <c r="P308" t="inlineStr">
        <is>
          <t>x_10</t>
        </is>
      </c>
      <c r="Q308" t="inlineStr">
        <is>
          <t>x_11</t>
        </is>
      </c>
      <c r="R308" t="inlineStr">
        <is>
          <t>x_14</t>
        </is>
      </c>
      <c r="S308" t="inlineStr">
        <is>
          <t>x_15</t>
        </is>
      </c>
      <c r="T308" t="inlineStr">
        <is>
          <t>x_2</t>
        </is>
      </c>
      <c r="U308" s="5" t="inlineStr">
        <is>
          <t>x_22</t>
        </is>
      </c>
      <c r="V308" t="inlineStr">
        <is>
          <t>x_25</t>
        </is>
      </c>
      <c r="W308" t="inlineStr">
        <is>
          <t>x_27</t>
        </is>
      </c>
      <c r="X308" t="inlineStr">
        <is>
          <t>x_31</t>
        </is>
      </c>
      <c r="Y308" t="inlineStr">
        <is>
          <t>x_35</t>
        </is>
      </c>
      <c r="Z308" t="inlineStr">
        <is>
          <t>x_5</t>
        </is>
      </c>
      <c r="AA308" t="inlineStr">
        <is>
          <t>x_54</t>
        </is>
      </c>
      <c r="AB308" t="inlineStr">
        <is>
          <t>x_58</t>
        </is>
      </c>
      <c r="AC308" t="inlineStr">
        <is>
          <t>x_63</t>
        </is>
      </c>
      <c r="AD308" t="inlineStr">
        <is>
          <t>x_7</t>
        </is>
      </c>
      <c r="AE308" t="inlineStr">
        <is>
          <t>x_78</t>
        </is>
      </c>
      <c r="AF308" t="inlineStr">
        <is>
          <t>x_8</t>
        </is>
      </c>
      <c r="AG308" t="inlineStr">
        <is>
          <t>x_9</t>
        </is>
      </c>
      <c r="AH308" t="inlineStr">
        <is>
          <t>x_92</t>
        </is>
      </c>
      <c r="AI308" t="inlineStr">
        <is>
          <t>y_r_100</t>
        </is>
      </c>
      <c r="AJ308" t="inlineStr">
        <is>
          <t>y_r_106</t>
        </is>
      </c>
      <c r="AK308" t="inlineStr">
        <is>
          <t>y_r_108</t>
        </is>
      </c>
      <c r="AL308" t="inlineStr">
        <is>
          <t>y_r_110</t>
        </is>
      </c>
      <c r="AM308" t="inlineStr">
        <is>
          <t>y_r_113</t>
        </is>
      </c>
      <c r="AN308" t="inlineStr">
        <is>
          <t>y_r_121</t>
        </is>
      </c>
      <c r="AO308" t="inlineStr">
        <is>
          <t>y_r_123</t>
        </is>
      </c>
      <c r="AP308" t="inlineStr">
        <is>
          <t>y_r_147</t>
        </is>
      </c>
      <c r="AQ308" t="inlineStr">
        <is>
          <t>y_r_15</t>
        </is>
      </c>
      <c r="AR308" t="inlineStr">
        <is>
          <t>y_r_155</t>
        </is>
      </c>
      <c r="AS308" t="inlineStr">
        <is>
          <t>y_r_158</t>
        </is>
      </c>
      <c r="AT308" t="inlineStr">
        <is>
          <t>y_r_165</t>
        </is>
      </c>
      <c r="AU308" t="inlineStr">
        <is>
          <t>y_r_198</t>
        </is>
      </c>
      <c r="AV308" t="inlineStr">
        <is>
          <t>y_r_199</t>
        </is>
      </c>
      <c r="AW308" t="inlineStr">
        <is>
          <t>y_r_211</t>
        </is>
      </c>
      <c r="AX308" t="inlineStr">
        <is>
          <t>y_r_217</t>
        </is>
      </c>
      <c r="AY308" t="inlineStr">
        <is>
          <t>y_r_223</t>
        </is>
      </c>
      <c r="AZ308" t="inlineStr">
        <is>
          <t>y_r_28</t>
        </is>
      </c>
      <c r="BA308" t="inlineStr">
        <is>
          <t>y_r_29</t>
        </is>
      </c>
      <c r="BB308" t="inlineStr">
        <is>
          <t>y_r_291</t>
        </is>
      </c>
      <c r="BC308" t="inlineStr">
        <is>
          <t>y_r_299</t>
        </is>
      </c>
      <c r="BD308" t="inlineStr">
        <is>
          <t>y_r_308</t>
        </is>
      </c>
      <c r="BE308" t="inlineStr">
        <is>
          <t>y_r_311</t>
        </is>
      </c>
      <c r="BF308" t="inlineStr">
        <is>
          <t>y_r_318</t>
        </is>
      </c>
      <c r="BG308" t="inlineStr">
        <is>
          <t>y_r_335</t>
        </is>
      </c>
      <c r="BH308" t="inlineStr">
        <is>
          <t>y_r_341</t>
        </is>
      </c>
      <c r="BI308" t="inlineStr">
        <is>
          <t>y_r_343</t>
        </is>
      </c>
      <c r="BJ308" t="inlineStr">
        <is>
          <t>y_r_344</t>
        </is>
      </c>
      <c r="BK308" t="inlineStr">
        <is>
          <t>y_r_348</t>
        </is>
      </c>
      <c r="BL308" t="inlineStr">
        <is>
          <t>y_r_353</t>
        </is>
      </c>
      <c r="BM308" t="inlineStr">
        <is>
          <t>y_r_36</t>
        </is>
      </c>
      <c r="BN308" t="inlineStr">
        <is>
          <t>y_r_361</t>
        </is>
      </c>
      <c r="BO308" t="inlineStr">
        <is>
          <t>y_r_37</t>
        </is>
      </c>
      <c r="BP308" t="inlineStr">
        <is>
          <t>y_r_389</t>
        </is>
      </c>
      <c r="BQ308" t="inlineStr">
        <is>
          <t>y_r_39</t>
        </is>
      </c>
      <c r="BR308" t="inlineStr">
        <is>
          <t>y_r_393</t>
        </is>
      </c>
      <c r="BS308" t="inlineStr">
        <is>
          <t>y_r_398</t>
        </is>
      </c>
      <c r="BT308" t="inlineStr">
        <is>
          <t>y_r_42</t>
        </is>
      </c>
      <c r="BU308" t="inlineStr">
        <is>
          <t>y_r_432</t>
        </is>
      </c>
      <c r="BV308" t="inlineStr">
        <is>
          <t>y_r_442</t>
        </is>
      </c>
      <c r="BW308" t="inlineStr">
        <is>
          <t>y_r_443</t>
        </is>
      </c>
      <c r="BX308" t="inlineStr">
        <is>
          <t>y_r_447</t>
        </is>
      </c>
      <c r="BY308" t="inlineStr">
        <is>
          <t>y_r_467</t>
        </is>
      </c>
      <c r="BZ308" t="inlineStr">
        <is>
          <t>y_r_47</t>
        </is>
      </c>
      <c r="CA308" t="inlineStr">
        <is>
          <t>y_r_475</t>
        </is>
      </c>
      <c r="CB308" t="inlineStr">
        <is>
          <t>y_r_476</t>
        </is>
      </c>
      <c r="CC308" t="inlineStr">
        <is>
          <t>y_r_478</t>
        </is>
      </c>
      <c r="CD308" t="inlineStr">
        <is>
          <t>y_r_481</t>
        </is>
      </c>
      <c r="CE308" t="inlineStr">
        <is>
          <t>y_r_49</t>
        </is>
      </c>
      <c r="CF308" t="inlineStr">
        <is>
          <t>y_r_5</t>
        </is>
      </c>
      <c r="CG308" t="inlineStr">
        <is>
          <t>y_r_514</t>
        </is>
      </c>
      <c r="CH308" t="inlineStr">
        <is>
          <t>y_r_527</t>
        </is>
      </c>
      <c r="CI308" t="inlineStr">
        <is>
          <t>y_r_53</t>
        </is>
      </c>
      <c r="CJ308" t="inlineStr">
        <is>
          <t>y_r_547</t>
        </is>
      </c>
      <c r="CK308" t="inlineStr">
        <is>
          <t>y_r_548</t>
        </is>
      </c>
      <c r="CL308" t="inlineStr">
        <is>
          <t>y_r_56</t>
        </is>
      </c>
      <c r="CM308" t="inlineStr">
        <is>
          <t>y_r_560</t>
        </is>
      </c>
      <c r="CN308" t="inlineStr">
        <is>
          <t>y_r_597</t>
        </is>
      </c>
      <c r="CO308" t="inlineStr">
        <is>
          <t>y_r_598</t>
        </is>
      </c>
      <c r="CP308" t="inlineStr">
        <is>
          <t>y_r_603</t>
        </is>
      </c>
      <c r="CQ308" t="inlineStr">
        <is>
          <t>y_r_608</t>
        </is>
      </c>
      <c r="CR308" t="inlineStr">
        <is>
          <t>y_r_620</t>
        </is>
      </c>
      <c r="CS308" t="inlineStr">
        <is>
          <t>y_r_633</t>
        </is>
      </c>
      <c r="CT308" t="inlineStr">
        <is>
          <t>y_r_646</t>
        </is>
      </c>
      <c r="CU308" t="inlineStr">
        <is>
          <t>y_r_650</t>
        </is>
      </c>
      <c r="CV308" t="inlineStr">
        <is>
          <t>y_r_670</t>
        </is>
      </c>
      <c r="CW308" t="inlineStr">
        <is>
          <t>y_r_71</t>
        </is>
      </c>
      <c r="CX308" t="inlineStr">
        <is>
          <t>y_r_72</t>
        </is>
      </c>
      <c r="CY308" t="inlineStr">
        <is>
          <t>y_r_723</t>
        </is>
      </c>
      <c r="CZ308" t="inlineStr">
        <is>
          <t>y_r_744</t>
        </is>
      </c>
      <c r="DA308" t="inlineStr">
        <is>
          <t>y_r_749</t>
        </is>
      </c>
      <c r="DB308" t="inlineStr">
        <is>
          <t>y_r_755</t>
        </is>
      </c>
      <c r="DC308" t="inlineStr">
        <is>
          <t>y_r_775</t>
        </is>
      </c>
      <c r="DD308" t="inlineStr">
        <is>
          <t>y_r_80</t>
        </is>
      </c>
      <c r="DE308" t="inlineStr">
        <is>
          <t>y_r_855</t>
        </is>
      </c>
      <c r="DF308" t="inlineStr">
        <is>
          <t>y_r_885</t>
        </is>
      </c>
      <c r="DG308" t="inlineStr">
        <is>
          <t>y_r_890</t>
        </is>
      </c>
      <c r="DH308" t="inlineStr">
        <is>
          <t>y_r_904</t>
        </is>
      </c>
      <c r="DI308" t="inlineStr">
        <is>
          <t>y_r_963</t>
        </is>
      </c>
      <c r="DJ308" t="inlineStr">
        <is>
          <t>y_r_966</t>
        </is>
      </c>
      <c r="DK308" t="inlineStr">
        <is>
          <t>y_r_98</t>
        </is>
      </c>
      <c r="DL308" t="inlineStr">
        <is>
          <t>y_r_993</t>
        </is>
      </c>
    </row>
    <row r="309">
      <c r="A309" s="9" t="n">
        <v>1000</v>
      </c>
      <c r="B309" s="9" t="n">
        <v>20</v>
      </c>
      <c r="C309" s="9" t="n">
        <v>0.5</v>
      </c>
      <c r="D309" s="9" t="inlineStr">
        <is>
          <t>ER</t>
        </is>
      </c>
      <c r="E309" s="9" t="inlineStr">
        <is>
          <t>currently_in_use/test_files/ER/1000/305.txt</t>
        </is>
      </c>
      <c r="F309" s="9" t="n">
        <v>35</v>
      </c>
      <c r="G309" s="9" t="n">
        <v>41</v>
      </c>
      <c r="H309" s="9" t="inlineStr">
        <is>
          <t>-</t>
        </is>
      </c>
      <c r="I309" s="9" t="n">
        <v>43</v>
      </c>
      <c r="J309" s="9" t="n">
        <v>43</v>
      </c>
      <c r="K309" s="9" t="n">
        <v>43</v>
      </c>
      <c r="L309" s="9" t="n">
        <v>43</v>
      </c>
      <c r="M309" s="10" t="inlineStr">
        <is>
          <t>-</t>
        </is>
      </c>
      <c r="N309" s="10" t="inlineStr">
        <is>
          <t>-</t>
        </is>
      </c>
      <c r="O309" s="11" t="inlineStr">
        <is>
          <t>x_0</t>
        </is>
      </c>
      <c r="P309" t="inlineStr">
        <is>
          <t>x_1</t>
        </is>
      </c>
      <c r="Q309" t="inlineStr">
        <is>
          <t>x_10</t>
        </is>
      </c>
      <c r="R309" t="inlineStr">
        <is>
          <t>x_15</t>
        </is>
      </c>
      <c r="S309" t="inlineStr">
        <is>
          <t>x_18</t>
        </is>
      </c>
      <c r="T309" t="inlineStr">
        <is>
          <t>x_20</t>
        </is>
      </c>
      <c r="U309" s="5" t="inlineStr">
        <is>
          <t>x_25</t>
        </is>
      </c>
      <c r="V309" t="inlineStr">
        <is>
          <t>x_31</t>
        </is>
      </c>
      <c r="W309" t="inlineStr">
        <is>
          <t>x_34</t>
        </is>
      </c>
      <c r="X309" t="inlineStr">
        <is>
          <t>x_35</t>
        </is>
      </c>
      <c r="Y309" t="inlineStr">
        <is>
          <t>x_36</t>
        </is>
      </c>
      <c r="Z309" t="inlineStr">
        <is>
          <t>x_4</t>
        </is>
      </c>
      <c r="AA309" t="inlineStr">
        <is>
          <t>x_46</t>
        </is>
      </c>
      <c r="AB309" t="inlineStr">
        <is>
          <t>x_5</t>
        </is>
      </c>
      <c r="AC309" t="inlineStr">
        <is>
          <t>x_52</t>
        </is>
      </c>
      <c r="AD309" t="inlineStr">
        <is>
          <t>x_53</t>
        </is>
      </c>
      <c r="AE309" t="inlineStr">
        <is>
          <t>x_7</t>
        </is>
      </c>
      <c r="AF309" t="inlineStr">
        <is>
          <t>x_71</t>
        </is>
      </c>
      <c r="AG309" t="inlineStr">
        <is>
          <t>x_74</t>
        </is>
      </c>
      <c r="AH309" t="inlineStr">
        <is>
          <t>x_8</t>
        </is>
      </c>
      <c r="AI309" t="inlineStr">
        <is>
          <t>y_r_102</t>
        </is>
      </c>
      <c r="AJ309" t="inlineStr">
        <is>
          <t>y_r_117</t>
        </is>
      </c>
      <c r="AK309" t="inlineStr">
        <is>
          <t>y_r_118</t>
        </is>
      </c>
      <c r="AL309" t="inlineStr">
        <is>
          <t>y_r_120</t>
        </is>
      </c>
      <c r="AM309" t="inlineStr">
        <is>
          <t>y_r_164</t>
        </is>
      </c>
      <c r="AN309" t="inlineStr">
        <is>
          <t>y_r_165</t>
        </is>
      </c>
      <c r="AO309" t="inlineStr">
        <is>
          <t>y_r_167</t>
        </is>
      </c>
      <c r="AP309" t="inlineStr">
        <is>
          <t>y_r_191</t>
        </is>
      </c>
      <c r="AQ309" t="inlineStr">
        <is>
          <t>y_r_193</t>
        </is>
      </c>
      <c r="AR309" t="inlineStr">
        <is>
          <t>y_r_196</t>
        </is>
      </c>
      <c r="AS309" t="inlineStr">
        <is>
          <t>y_r_199</t>
        </is>
      </c>
      <c r="AT309" t="inlineStr">
        <is>
          <t>y_r_203</t>
        </is>
      </c>
      <c r="AU309" t="inlineStr">
        <is>
          <t>y_r_204</t>
        </is>
      </c>
      <c r="AV309" t="inlineStr">
        <is>
          <t>y_r_215</t>
        </is>
      </c>
      <c r="AW309" t="inlineStr">
        <is>
          <t>y_r_223</t>
        </is>
      </c>
      <c r="AX309" t="inlineStr">
        <is>
          <t>y_r_230</t>
        </is>
      </c>
      <c r="AY309" t="inlineStr">
        <is>
          <t>y_r_236</t>
        </is>
      </c>
      <c r="AZ309" t="inlineStr">
        <is>
          <t>y_r_249</t>
        </is>
      </c>
      <c r="BA309" t="inlineStr">
        <is>
          <t>y_r_254</t>
        </is>
      </c>
      <c r="BB309" t="inlineStr">
        <is>
          <t>y_r_262</t>
        </is>
      </c>
      <c r="BC309" t="inlineStr">
        <is>
          <t>y_r_275</t>
        </is>
      </c>
      <c r="BD309" t="inlineStr">
        <is>
          <t>y_r_296</t>
        </is>
      </c>
      <c r="BE309" t="inlineStr">
        <is>
          <t>y_r_303</t>
        </is>
      </c>
      <c r="BF309" t="inlineStr">
        <is>
          <t>y_r_318</t>
        </is>
      </c>
      <c r="BG309" t="inlineStr">
        <is>
          <t>y_r_330</t>
        </is>
      </c>
      <c r="BH309" t="inlineStr">
        <is>
          <t>y_r_36</t>
        </is>
      </c>
      <c r="BI309" t="inlineStr">
        <is>
          <t>y_r_361</t>
        </is>
      </c>
      <c r="BJ309" t="inlineStr">
        <is>
          <t>y_r_372</t>
        </is>
      </c>
      <c r="BK309" t="inlineStr">
        <is>
          <t>y_r_392</t>
        </is>
      </c>
      <c r="BL309" t="inlineStr">
        <is>
          <t>y_r_394</t>
        </is>
      </c>
      <c r="BM309" t="inlineStr">
        <is>
          <t>y_r_414</t>
        </is>
      </c>
      <c r="BN309" t="inlineStr">
        <is>
          <t>y_r_417</t>
        </is>
      </c>
      <c r="BO309" t="inlineStr">
        <is>
          <t>y_r_437</t>
        </is>
      </c>
      <c r="BP309" t="inlineStr">
        <is>
          <t>y_r_440</t>
        </is>
      </c>
      <c r="BQ309" t="inlineStr">
        <is>
          <t>y_r_453</t>
        </is>
      </c>
      <c r="BR309" t="inlineStr">
        <is>
          <t>y_r_460</t>
        </is>
      </c>
      <c r="BS309" t="inlineStr">
        <is>
          <t>y_r_474</t>
        </is>
      </c>
      <c r="BT309" t="inlineStr">
        <is>
          <t>y_r_479</t>
        </is>
      </c>
      <c r="BU309" t="inlineStr">
        <is>
          <t>y_r_487</t>
        </is>
      </c>
      <c r="BV309" t="inlineStr">
        <is>
          <t>y_r_493</t>
        </is>
      </c>
      <c r="BW309" t="inlineStr">
        <is>
          <t>y_r_496</t>
        </is>
      </c>
      <c r="BX309" t="inlineStr">
        <is>
          <t>y_r_499</t>
        </is>
      </c>
      <c r="BY309" t="inlineStr">
        <is>
          <t>y_r_509</t>
        </is>
      </c>
      <c r="BZ309" t="inlineStr">
        <is>
          <t>y_r_51</t>
        </is>
      </c>
      <c r="CA309" t="inlineStr">
        <is>
          <t>y_r_512</t>
        </is>
      </c>
      <c r="CB309" t="inlineStr">
        <is>
          <t>y_r_524</t>
        </is>
      </c>
      <c r="CC309" t="inlineStr">
        <is>
          <t>y_r_532</t>
        </is>
      </c>
      <c r="CD309" t="inlineStr">
        <is>
          <t>y_r_536</t>
        </is>
      </c>
      <c r="CE309" t="inlineStr">
        <is>
          <t>y_r_538</t>
        </is>
      </c>
      <c r="CF309" t="inlineStr">
        <is>
          <t>y_r_542</t>
        </is>
      </c>
      <c r="CG309" t="inlineStr">
        <is>
          <t>y_r_563</t>
        </is>
      </c>
      <c r="CH309" t="inlineStr">
        <is>
          <t>y_r_574</t>
        </is>
      </c>
      <c r="CI309" t="inlineStr">
        <is>
          <t>y_r_586</t>
        </is>
      </c>
      <c r="CJ309" t="inlineStr">
        <is>
          <t>y_r_60</t>
        </is>
      </c>
      <c r="CK309" t="inlineStr">
        <is>
          <t>y_r_603</t>
        </is>
      </c>
      <c r="CL309" t="inlineStr">
        <is>
          <t>y_r_620</t>
        </is>
      </c>
      <c r="CM309" t="inlineStr">
        <is>
          <t>y_r_626</t>
        </is>
      </c>
      <c r="CN309" t="inlineStr">
        <is>
          <t>y_r_635</t>
        </is>
      </c>
      <c r="CO309" t="inlineStr">
        <is>
          <t>y_r_636</t>
        </is>
      </c>
      <c r="CP309" t="inlineStr">
        <is>
          <t>y_r_644</t>
        </is>
      </c>
      <c r="CQ309" t="inlineStr">
        <is>
          <t>y_r_651</t>
        </is>
      </c>
      <c r="CR309" t="inlineStr">
        <is>
          <t>y_r_656</t>
        </is>
      </c>
      <c r="CS309" t="inlineStr">
        <is>
          <t>y_r_662</t>
        </is>
      </c>
      <c r="CT309" t="inlineStr">
        <is>
          <t>y_r_675</t>
        </is>
      </c>
      <c r="CU309" t="inlineStr">
        <is>
          <t>y_r_69</t>
        </is>
      </c>
      <c r="CV309" t="inlineStr">
        <is>
          <t>y_r_70</t>
        </is>
      </c>
      <c r="CW309" t="inlineStr">
        <is>
          <t>y_r_708</t>
        </is>
      </c>
      <c r="CX309" t="inlineStr">
        <is>
          <t>y_r_710</t>
        </is>
      </c>
      <c r="CY309" t="inlineStr">
        <is>
          <t>y_r_717</t>
        </is>
      </c>
      <c r="CZ309" t="inlineStr">
        <is>
          <t>y_r_728</t>
        </is>
      </c>
      <c r="DA309" t="inlineStr">
        <is>
          <t>y_r_730</t>
        </is>
      </c>
      <c r="DB309" t="inlineStr">
        <is>
          <t>y_r_733</t>
        </is>
      </c>
      <c r="DC309" t="inlineStr">
        <is>
          <t>y_r_736</t>
        </is>
      </c>
      <c r="DD309" t="inlineStr">
        <is>
          <t>y_r_74</t>
        </is>
      </c>
      <c r="DE309" t="inlineStr">
        <is>
          <t>y_r_743</t>
        </is>
      </c>
      <c r="DF309" t="inlineStr">
        <is>
          <t>y_r_777</t>
        </is>
      </c>
      <c r="DG309" t="inlineStr">
        <is>
          <t>y_r_824</t>
        </is>
      </c>
      <c r="DH309" t="inlineStr">
        <is>
          <t>y_r_834</t>
        </is>
      </c>
      <c r="DI309" t="inlineStr">
        <is>
          <t>y_r_836</t>
        </is>
      </c>
      <c r="DJ309" t="inlineStr">
        <is>
          <t>y_r_869</t>
        </is>
      </c>
      <c r="DK309" t="inlineStr">
        <is>
          <t>y_r_87</t>
        </is>
      </c>
      <c r="DL309" t="inlineStr">
        <is>
          <t>y_r_870</t>
        </is>
      </c>
      <c r="DM309" t="inlineStr">
        <is>
          <t>y_r_88</t>
        </is>
      </c>
      <c r="DN309" t="inlineStr">
        <is>
          <t>y_r_895</t>
        </is>
      </c>
      <c r="DO309" t="inlineStr">
        <is>
          <t>y_r_898</t>
        </is>
      </c>
      <c r="DP309" t="inlineStr">
        <is>
          <t>y_r_913</t>
        </is>
      </c>
      <c r="DQ309" t="inlineStr">
        <is>
          <t>y_r_918</t>
        </is>
      </c>
      <c r="DR309" t="inlineStr">
        <is>
          <t>y_r_935</t>
        </is>
      </c>
      <c r="DS309" t="inlineStr">
        <is>
          <t>y_r_938</t>
        </is>
      </c>
      <c r="DT309" t="inlineStr">
        <is>
          <t>y_r_943</t>
        </is>
      </c>
      <c r="DU309" t="inlineStr">
        <is>
          <t>y_r_949</t>
        </is>
      </c>
      <c r="DV309" t="inlineStr">
        <is>
          <t>y_r_954</t>
        </is>
      </c>
      <c r="DW309" t="inlineStr">
        <is>
          <t>y_r_964</t>
        </is>
      </c>
      <c r="DX309" t="inlineStr">
        <is>
          <t>y_r_968</t>
        </is>
      </c>
      <c r="DY309" t="inlineStr">
        <is>
          <t>y_r_973</t>
        </is>
      </c>
      <c r="DZ309" t="inlineStr">
        <is>
          <t>y_r_976</t>
        </is>
      </c>
      <c r="EA309" t="inlineStr">
        <is>
          <t>y_r_979</t>
        </is>
      </c>
    </row>
    <row r="310">
      <c r="A310" s="9" t="n">
        <v>1000</v>
      </c>
      <c r="B310" s="9" t="n">
        <v>20</v>
      </c>
      <c r="C310" s="9" t="n">
        <v>0.5</v>
      </c>
      <c r="D310" s="9" t="inlineStr">
        <is>
          <t>WS</t>
        </is>
      </c>
      <c r="E310" s="9" t="inlineStr">
        <is>
          <t>currently_in_use/test_files/WS/1000/306.txt</t>
        </is>
      </c>
      <c r="F310" s="9" t="n">
        <v>68</v>
      </c>
      <c r="G310" s="9" t="n">
        <v>68</v>
      </c>
      <c r="H310" s="9" t="inlineStr">
        <is>
          <t>-</t>
        </is>
      </c>
      <c r="I310" s="9" t="n">
        <v>74</v>
      </c>
      <c r="J310" s="9" t="n">
        <v>73</v>
      </c>
      <c r="K310" s="9" t="n">
        <v>74</v>
      </c>
      <c r="L310" s="9" t="n">
        <v>74</v>
      </c>
      <c r="M310" s="10" t="inlineStr">
        <is>
          <t>-</t>
        </is>
      </c>
      <c r="N310" s="10" t="inlineStr">
        <is>
          <t>-</t>
        </is>
      </c>
      <c r="O310" s="11" t="inlineStr">
        <is>
          <t>x_0</t>
        </is>
      </c>
      <c r="P310" t="inlineStr">
        <is>
          <t>x_1</t>
        </is>
      </c>
      <c r="Q310" t="inlineStr">
        <is>
          <t>x_12</t>
        </is>
      </c>
      <c r="R310" t="inlineStr">
        <is>
          <t>x_13</t>
        </is>
      </c>
      <c r="S310" t="inlineStr">
        <is>
          <t>x_2</t>
        </is>
      </c>
      <c r="T310" t="inlineStr">
        <is>
          <t>x_24</t>
        </is>
      </c>
      <c r="U310" s="5" t="inlineStr">
        <is>
          <t>x_28</t>
        </is>
      </c>
      <c r="V310" t="inlineStr">
        <is>
          <t>x_3</t>
        </is>
      </c>
      <c r="W310" t="inlineStr">
        <is>
          <t>x_31</t>
        </is>
      </c>
      <c r="X310" t="inlineStr">
        <is>
          <t>x_32</t>
        </is>
      </c>
      <c r="Y310" t="inlineStr">
        <is>
          <t>x_33</t>
        </is>
      </c>
      <c r="Z310" t="inlineStr">
        <is>
          <t>x_39</t>
        </is>
      </c>
      <c r="AA310" t="inlineStr">
        <is>
          <t>x_4</t>
        </is>
      </c>
      <c r="AB310" t="inlineStr">
        <is>
          <t>x_43</t>
        </is>
      </c>
      <c r="AC310" t="inlineStr">
        <is>
          <t>x_55</t>
        </is>
      </c>
      <c r="AD310" t="inlineStr">
        <is>
          <t>x_56</t>
        </is>
      </c>
      <c r="AE310" t="inlineStr">
        <is>
          <t>x_62</t>
        </is>
      </c>
      <c r="AF310" t="inlineStr">
        <is>
          <t>x_7</t>
        </is>
      </c>
      <c r="AG310" t="inlineStr">
        <is>
          <t>x_71</t>
        </is>
      </c>
      <c r="AH310" t="inlineStr">
        <is>
          <t>x_74</t>
        </is>
      </c>
      <c r="AI310" t="inlineStr">
        <is>
          <t>y_r_105</t>
        </is>
      </c>
      <c r="AJ310" t="inlineStr">
        <is>
          <t>y_r_118</t>
        </is>
      </c>
      <c r="AK310" t="inlineStr">
        <is>
          <t>y_r_124</t>
        </is>
      </c>
      <c r="AL310" t="inlineStr">
        <is>
          <t>y_r_125</t>
        </is>
      </c>
      <c r="AM310" t="inlineStr">
        <is>
          <t>y_r_132</t>
        </is>
      </c>
      <c r="AN310" t="inlineStr">
        <is>
          <t>y_r_14</t>
        </is>
      </c>
      <c r="AO310" t="inlineStr">
        <is>
          <t>y_r_142</t>
        </is>
      </c>
      <c r="AP310" t="inlineStr">
        <is>
          <t>y_r_15</t>
        </is>
      </c>
      <c r="AQ310" t="inlineStr">
        <is>
          <t>y_r_174</t>
        </is>
      </c>
      <c r="AR310" t="inlineStr">
        <is>
          <t>y_r_179</t>
        </is>
      </c>
      <c r="AS310" t="inlineStr">
        <is>
          <t>y_r_188</t>
        </is>
      </c>
      <c r="AT310" t="inlineStr">
        <is>
          <t>y_r_189</t>
        </is>
      </c>
      <c r="AU310" t="inlineStr">
        <is>
          <t>y_r_199</t>
        </is>
      </c>
      <c r="AV310" t="inlineStr">
        <is>
          <t>y_r_209</t>
        </is>
      </c>
      <c r="AW310" t="inlineStr">
        <is>
          <t>y_r_21</t>
        </is>
      </c>
      <c r="AX310" t="inlineStr">
        <is>
          <t>y_r_225</t>
        </is>
      </c>
      <c r="AY310" t="inlineStr">
        <is>
          <t>y_r_234</t>
        </is>
      </c>
      <c r="AZ310" t="inlineStr">
        <is>
          <t>y_r_245</t>
        </is>
      </c>
      <c r="BA310" t="inlineStr">
        <is>
          <t>y_r_248</t>
        </is>
      </c>
      <c r="BB310" t="inlineStr">
        <is>
          <t>y_r_266</t>
        </is>
      </c>
      <c r="BC310" t="inlineStr">
        <is>
          <t>y_r_27</t>
        </is>
      </c>
      <c r="BD310" t="inlineStr">
        <is>
          <t>y_r_299</t>
        </is>
      </c>
      <c r="BE310" t="inlineStr">
        <is>
          <t>y_r_30</t>
        </is>
      </c>
      <c r="BF310" t="inlineStr">
        <is>
          <t>y_r_300</t>
        </is>
      </c>
      <c r="BG310" t="inlineStr">
        <is>
          <t>y_r_308</t>
        </is>
      </c>
      <c r="BH310" t="inlineStr">
        <is>
          <t>y_r_311</t>
        </is>
      </c>
      <c r="BI310" t="inlineStr">
        <is>
          <t>y_r_314</t>
        </is>
      </c>
      <c r="BJ310" t="inlineStr">
        <is>
          <t>y_r_323</t>
        </is>
      </c>
      <c r="BK310" t="inlineStr">
        <is>
          <t>y_r_326</t>
        </is>
      </c>
      <c r="BL310" t="inlineStr">
        <is>
          <t>y_r_327</t>
        </is>
      </c>
      <c r="BM310" t="inlineStr">
        <is>
          <t>y_r_343</t>
        </is>
      </c>
      <c r="BN310" t="inlineStr">
        <is>
          <t>y_r_369</t>
        </is>
      </c>
      <c r="BO310" t="inlineStr">
        <is>
          <t>y_r_393</t>
        </is>
      </c>
      <c r="BP310" t="inlineStr">
        <is>
          <t>y_r_430</t>
        </is>
      </c>
      <c r="BQ310" t="inlineStr">
        <is>
          <t>y_r_462</t>
        </is>
      </c>
      <c r="BR310" t="inlineStr">
        <is>
          <t>y_r_466</t>
        </is>
      </c>
      <c r="BS310" t="inlineStr">
        <is>
          <t>y_r_471</t>
        </is>
      </c>
      <c r="BT310" t="inlineStr">
        <is>
          <t>y_r_488</t>
        </is>
      </c>
      <c r="BU310" t="inlineStr">
        <is>
          <t>y_r_493</t>
        </is>
      </c>
      <c r="BV310" t="inlineStr">
        <is>
          <t>y_r_509</t>
        </is>
      </c>
      <c r="BW310" t="inlineStr">
        <is>
          <t>y_r_510</t>
        </is>
      </c>
      <c r="BX310" t="inlineStr">
        <is>
          <t>y_r_516</t>
        </is>
      </c>
      <c r="BY310" t="inlineStr">
        <is>
          <t>y_r_517</t>
        </is>
      </c>
      <c r="BZ310" t="inlineStr">
        <is>
          <t>y_r_525</t>
        </is>
      </c>
      <c r="CA310" t="inlineStr">
        <is>
          <t>y_r_536</t>
        </is>
      </c>
      <c r="CB310" t="inlineStr">
        <is>
          <t>y_r_539</t>
        </is>
      </c>
      <c r="CC310" t="inlineStr">
        <is>
          <t>y_r_545</t>
        </is>
      </c>
      <c r="CD310" t="inlineStr">
        <is>
          <t>y_r_546</t>
        </is>
      </c>
      <c r="CE310" t="inlineStr">
        <is>
          <t>y_r_562</t>
        </is>
      </c>
      <c r="CF310" t="inlineStr">
        <is>
          <t>y_r_563</t>
        </is>
      </c>
      <c r="CG310" t="inlineStr">
        <is>
          <t>y_r_58</t>
        </is>
      </c>
      <c r="CH310" t="inlineStr">
        <is>
          <t>y_r_590</t>
        </is>
      </c>
      <c r="CI310" t="inlineStr">
        <is>
          <t>y_r_6</t>
        </is>
      </c>
      <c r="CJ310" t="inlineStr">
        <is>
          <t>y_r_606</t>
        </is>
      </c>
      <c r="CK310" t="inlineStr">
        <is>
          <t>y_r_611</t>
        </is>
      </c>
      <c r="CL310" t="inlineStr">
        <is>
          <t>y_r_612</t>
        </is>
      </c>
      <c r="CM310" t="inlineStr">
        <is>
          <t>y_r_623</t>
        </is>
      </c>
      <c r="CN310" t="inlineStr">
        <is>
          <t>y_r_630</t>
        </is>
      </c>
      <c r="CO310" t="inlineStr">
        <is>
          <t>y_r_636</t>
        </is>
      </c>
      <c r="CP310" t="inlineStr">
        <is>
          <t>y_r_639</t>
        </is>
      </c>
      <c r="CQ310" t="inlineStr">
        <is>
          <t>y_r_662</t>
        </is>
      </c>
      <c r="CR310" t="inlineStr">
        <is>
          <t>y_r_668</t>
        </is>
      </c>
      <c r="CS310" t="inlineStr">
        <is>
          <t>y_r_671</t>
        </is>
      </c>
      <c r="CT310" t="inlineStr">
        <is>
          <t>y_r_679</t>
        </is>
      </c>
      <c r="CU310" t="inlineStr">
        <is>
          <t>y_r_682</t>
        </is>
      </c>
      <c r="CV310" t="inlineStr">
        <is>
          <t>y_r_692</t>
        </is>
      </c>
      <c r="CW310" t="inlineStr">
        <is>
          <t>y_r_695</t>
        </is>
      </c>
      <c r="CX310" t="inlineStr">
        <is>
          <t>y_r_696</t>
        </is>
      </c>
      <c r="CY310" t="inlineStr">
        <is>
          <t>y_r_732</t>
        </is>
      </c>
      <c r="CZ310" t="inlineStr">
        <is>
          <t>y_r_746</t>
        </is>
      </c>
      <c r="DA310" t="inlineStr">
        <is>
          <t>y_r_751</t>
        </is>
      </c>
      <c r="DB310" t="inlineStr">
        <is>
          <t>y_r_759</t>
        </is>
      </c>
      <c r="DC310" t="inlineStr">
        <is>
          <t>y_r_76</t>
        </is>
      </c>
      <c r="DD310" t="inlineStr">
        <is>
          <t>y_r_760</t>
        </is>
      </c>
      <c r="DE310" t="inlineStr">
        <is>
          <t>y_r_77</t>
        </is>
      </c>
      <c r="DF310" t="inlineStr">
        <is>
          <t>y_r_770</t>
        </is>
      </c>
      <c r="DG310" t="inlineStr">
        <is>
          <t>y_r_771</t>
        </is>
      </c>
      <c r="DH310" t="inlineStr">
        <is>
          <t>y_r_774</t>
        </is>
      </c>
      <c r="DI310" t="inlineStr">
        <is>
          <t>y_r_786</t>
        </is>
      </c>
      <c r="DJ310" t="inlineStr">
        <is>
          <t>y_r_79</t>
        </is>
      </c>
      <c r="DK310" t="inlineStr">
        <is>
          <t>y_r_793</t>
        </is>
      </c>
      <c r="DL310" t="inlineStr">
        <is>
          <t>y_r_800</t>
        </is>
      </c>
      <c r="DM310" t="inlineStr">
        <is>
          <t>y_r_801</t>
        </is>
      </c>
      <c r="DN310" t="inlineStr">
        <is>
          <t>y_r_816</t>
        </is>
      </c>
      <c r="DO310" t="inlineStr">
        <is>
          <t>y_r_817</t>
        </is>
      </c>
      <c r="DP310" t="inlineStr">
        <is>
          <t>y_r_82</t>
        </is>
      </c>
      <c r="DQ310" t="inlineStr">
        <is>
          <t>y_r_844</t>
        </is>
      </c>
      <c r="DR310" t="inlineStr">
        <is>
          <t>y_r_845</t>
        </is>
      </c>
      <c r="DS310" t="inlineStr">
        <is>
          <t>y_r_855</t>
        </is>
      </c>
      <c r="DT310" t="inlineStr">
        <is>
          <t>y_r_87</t>
        </is>
      </c>
      <c r="DU310" t="inlineStr">
        <is>
          <t>y_r_875</t>
        </is>
      </c>
      <c r="DV310" t="inlineStr">
        <is>
          <t>y_r_876</t>
        </is>
      </c>
      <c r="DW310" t="inlineStr">
        <is>
          <t>y_r_882</t>
        </is>
      </c>
      <c r="DX310" t="inlineStr">
        <is>
          <t>y_r_887</t>
        </is>
      </c>
      <c r="DY310" t="inlineStr">
        <is>
          <t>y_r_893</t>
        </is>
      </c>
      <c r="DZ310" t="inlineStr">
        <is>
          <t>y_r_9</t>
        </is>
      </c>
      <c r="EA310" t="inlineStr">
        <is>
          <t>y_r_919</t>
        </is>
      </c>
      <c r="EB310" t="inlineStr">
        <is>
          <t>y_r_929</t>
        </is>
      </c>
      <c r="EC310" t="inlineStr">
        <is>
          <t>y_r_930</t>
        </is>
      </c>
      <c r="ED310" t="inlineStr">
        <is>
          <t>y_r_931</t>
        </is>
      </c>
      <c r="EE310" t="inlineStr">
        <is>
          <t>y_r_943</t>
        </is>
      </c>
      <c r="EF310" t="inlineStr">
        <is>
          <t>y_r_957</t>
        </is>
      </c>
      <c r="EG310" t="inlineStr">
        <is>
          <t>y_r_964</t>
        </is>
      </c>
      <c r="EH310" t="inlineStr">
        <is>
          <t>y_r_966</t>
        </is>
      </c>
      <c r="EI310" t="inlineStr">
        <is>
          <t>y_r_981</t>
        </is>
      </c>
      <c r="EJ310" t="inlineStr">
        <is>
          <t>y_r_987</t>
        </is>
      </c>
      <c r="EK310" t="inlineStr">
        <is>
          <t>y_r_988</t>
        </is>
      </c>
      <c r="EL310" t="inlineStr">
        <is>
          <t>y_r_993</t>
        </is>
      </c>
      <c r="EM310" t="inlineStr">
        <is>
          <t>y_r_994</t>
        </is>
      </c>
      <c r="EN310" t="inlineStr">
        <is>
          <t>y_r_997</t>
        </is>
      </c>
    </row>
    <row r="311">
      <c r="A311" s="9" t="n">
        <v>1000</v>
      </c>
      <c r="B311" s="9" t="n">
        <v>20</v>
      </c>
      <c r="C311" s="9" t="n">
        <v>0.5</v>
      </c>
      <c r="D311" s="9" t="inlineStr">
        <is>
          <t>BA</t>
        </is>
      </c>
      <c r="E311" s="9" t="inlineStr">
        <is>
          <t>currently_in_use/test_files/BA/1000/307.txt</t>
        </is>
      </c>
      <c r="F311" s="9" t="n">
        <v>56</v>
      </c>
      <c r="G311" s="9" t="n">
        <v>63</v>
      </c>
      <c r="H311" s="9" t="inlineStr">
        <is>
          <t>-</t>
        </is>
      </c>
      <c r="I311" s="9" t="n">
        <v>67</v>
      </c>
      <c r="J311" s="9" t="n">
        <v>67</v>
      </c>
      <c r="K311" s="9" t="n">
        <v>67</v>
      </c>
      <c r="L311" s="9" t="n">
        <v>67</v>
      </c>
      <c r="M311" s="10" t="inlineStr">
        <is>
          <t>-</t>
        </is>
      </c>
      <c r="N311" s="10" t="inlineStr">
        <is>
          <t>-</t>
        </is>
      </c>
      <c r="O311" s="11" t="inlineStr">
        <is>
          <t>x_0</t>
        </is>
      </c>
      <c r="P311" t="inlineStr">
        <is>
          <t>x_11</t>
        </is>
      </c>
      <c r="Q311" t="inlineStr">
        <is>
          <t>x_2</t>
        </is>
      </c>
      <c r="R311" t="inlineStr">
        <is>
          <t>x_22</t>
        </is>
      </c>
      <c r="S311" t="inlineStr">
        <is>
          <t>x_23</t>
        </is>
      </c>
      <c r="T311" t="inlineStr">
        <is>
          <t>x_25</t>
        </is>
      </c>
      <c r="U311" s="5" t="inlineStr">
        <is>
          <t>x_29</t>
        </is>
      </c>
      <c r="V311" t="inlineStr">
        <is>
          <t>x_4</t>
        </is>
      </c>
      <c r="W311" t="inlineStr">
        <is>
          <t>x_41</t>
        </is>
      </c>
      <c r="X311" t="inlineStr">
        <is>
          <t>x_44</t>
        </is>
      </c>
      <c r="Y311" t="inlineStr">
        <is>
          <t>x_45</t>
        </is>
      </c>
      <c r="Z311" t="inlineStr">
        <is>
          <t>x_48</t>
        </is>
      </c>
      <c r="AA311" t="inlineStr">
        <is>
          <t>x_50</t>
        </is>
      </c>
      <c r="AB311" t="inlineStr">
        <is>
          <t>x_52</t>
        </is>
      </c>
      <c r="AC311" t="inlineStr">
        <is>
          <t>x_62</t>
        </is>
      </c>
      <c r="AD311" t="inlineStr">
        <is>
          <t>x_63</t>
        </is>
      </c>
      <c r="AE311" t="inlineStr">
        <is>
          <t>x_65</t>
        </is>
      </c>
      <c r="AF311" t="inlineStr">
        <is>
          <t>x_66</t>
        </is>
      </c>
      <c r="AG311" t="inlineStr">
        <is>
          <t>x_67</t>
        </is>
      </c>
      <c r="AH311" t="inlineStr">
        <is>
          <t>x_9</t>
        </is>
      </c>
      <c r="AI311" t="inlineStr">
        <is>
          <t>y_r_102</t>
        </is>
      </c>
      <c r="AJ311" t="inlineStr">
        <is>
          <t>y_r_107</t>
        </is>
      </c>
      <c r="AK311" t="inlineStr">
        <is>
          <t>y_r_109</t>
        </is>
      </c>
      <c r="AL311" t="inlineStr">
        <is>
          <t>y_r_124</t>
        </is>
      </c>
      <c r="AM311" t="inlineStr">
        <is>
          <t>y_r_125</t>
        </is>
      </c>
      <c r="AN311" t="inlineStr">
        <is>
          <t>y_r_127</t>
        </is>
      </c>
      <c r="AO311" t="inlineStr">
        <is>
          <t>y_r_151</t>
        </is>
      </c>
      <c r="AP311" t="inlineStr">
        <is>
          <t>y_r_152</t>
        </is>
      </c>
      <c r="AQ311" t="inlineStr">
        <is>
          <t>y_r_160</t>
        </is>
      </c>
      <c r="AR311" t="inlineStr">
        <is>
          <t>y_r_162</t>
        </is>
      </c>
      <c r="AS311" t="inlineStr">
        <is>
          <t>y_r_166</t>
        </is>
      </c>
      <c r="AT311" t="inlineStr">
        <is>
          <t>y_r_170</t>
        </is>
      </c>
      <c r="AU311" t="inlineStr">
        <is>
          <t>y_r_178</t>
        </is>
      </c>
      <c r="AV311" t="inlineStr">
        <is>
          <t>y_r_188</t>
        </is>
      </c>
      <c r="AW311" t="inlineStr">
        <is>
          <t>y_r_19</t>
        </is>
      </c>
      <c r="AX311" t="inlineStr">
        <is>
          <t>y_r_208</t>
        </is>
      </c>
      <c r="AY311" t="inlineStr">
        <is>
          <t>y_r_216</t>
        </is>
      </c>
      <c r="AZ311" t="inlineStr">
        <is>
          <t>y_r_217</t>
        </is>
      </c>
      <c r="BA311" t="inlineStr">
        <is>
          <t>y_r_221</t>
        </is>
      </c>
      <c r="BB311" t="inlineStr">
        <is>
          <t>y_r_230</t>
        </is>
      </c>
      <c r="BC311" t="inlineStr">
        <is>
          <t>y_r_234</t>
        </is>
      </c>
      <c r="BD311" t="inlineStr">
        <is>
          <t>y_r_259</t>
        </is>
      </c>
      <c r="BE311" t="inlineStr">
        <is>
          <t>y_r_270</t>
        </is>
      </c>
      <c r="BF311" t="inlineStr">
        <is>
          <t>y_r_282</t>
        </is>
      </c>
      <c r="BG311" t="inlineStr">
        <is>
          <t>y_r_302</t>
        </is>
      </c>
      <c r="BH311" t="inlineStr">
        <is>
          <t>y_r_322</t>
        </is>
      </c>
      <c r="BI311" t="inlineStr">
        <is>
          <t>y_r_331</t>
        </is>
      </c>
      <c r="BJ311" t="inlineStr">
        <is>
          <t>y_r_339</t>
        </is>
      </c>
      <c r="BK311" t="inlineStr">
        <is>
          <t>y_r_376</t>
        </is>
      </c>
      <c r="BL311" t="inlineStr">
        <is>
          <t>y_r_380</t>
        </is>
      </c>
      <c r="BM311" t="inlineStr">
        <is>
          <t>y_r_381</t>
        </is>
      </c>
      <c r="BN311" t="inlineStr">
        <is>
          <t>y_r_39</t>
        </is>
      </c>
      <c r="BO311" t="inlineStr">
        <is>
          <t>y_r_395</t>
        </is>
      </c>
      <c r="BP311" t="inlineStr">
        <is>
          <t>y_r_399</t>
        </is>
      </c>
      <c r="BQ311" t="inlineStr">
        <is>
          <t>y_r_443</t>
        </is>
      </c>
      <c r="BR311" t="inlineStr">
        <is>
          <t>y_r_447</t>
        </is>
      </c>
      <c r="BS311" t="inlineStr">
        <is>
          <t>y_r_460</t>
        </is>
      </c>
      <c r="BT311" t="inlineStr">
        <is>
          <t>y_r_463</t>
        </is>
      </c>
      <c r="BU311" t="inlineStr">
        <is>
          <t>y_r_47</t>
        </is>
      </c>
      <c r="BV311" t="inlineStr">
        <is>
          <t>y_r_474</t>
        </is>
      </c>
      <c r="BW311" t="inlineStr">
        <is>
          <t>y_r_49</t>
        </is>
      </c>
      <c r="BX311" t="inlineStr">
        <is>
          <t>y_r_50</t>
        </is>
      </c>
      <c r="BY311" t="inlineStr">
        <is>
          <t>y_r_503</t>
        </is>
      </c>
      <c r="BZ311" t="inlineStr">
        <is>
          <t>y_r_529</t>
        </is>
      </c>
      <c r="CA311" t="inlineStr">
        <is>
          <t>y_r_53</t>
        </is>
      </c>
      <c r="CB311" t="inlineStr">
        <is>
          <t>y_r_533</t>
        </is>
      </c>
      <c r="CC311" t="inlineStr">
        <is>
          <t>y_r_54</t>
        </is>
      </c>
      <c r="CD311" t="inlineStr">
        <is>
          <t>y_r_566</t>
        </is>
      </c>
      <c r="CE311" t="inlineStr">
        <is>
          <t>y_r_598</t>
        </is>
      </c>
      <c r="CF311" t="inlineStr">
        <is>
          <t>y_r_61</t>
        </is>
      </c>
      <c r="CG311" t="inlineStr">
        <is>
          <t>y_r_645</t>
        </is>
      </c>
      <c r="CH311" t="inlineStr">
        <is>
          <t>y_r_648</t>
        </is>
      </c>
      <c r="CI311" t="inlineStr">
        <is>
          <t>y_r_656</t>
        </is>
      </c>
      <c r="CJ311" t="inlineStr">
        <is>
          <t>y_r_693</t>
        </is>
      </c>
      <c r="CK311" t="inlineStr">
        <is>
          <t>y_r_718</t>
        </is>
      </c>
      <c r="CL311" t="inlineStr">
        <is>
          <t>y_r_777</t>
        </is>
      </c>
      <c r="CM311" t="inlineStr">
        <is>
          <t>y_r_805</t>
        </is>
      </c>
      <c r="CN311" t="inlineStr">
        <is>
          <t>y_r_83</t>
        </is>
      </c>
      <c r="CO311" t="inlineStr">
        <is>
          <t>y_r_874</t>
        </is>
      </c>
      <c r="CP311" t="inlineStr">
        <is>
          <t>y_r_89</t>
        </is>
      </c>
      <c r="CQ311" t="inlineStr">
        <is>
          <t>y_r_93</t>
        </is>
      </c>
      <c r="CR311" t="inlineStr">
        <is>
          <t>y_r_95</t>
        </is>
      </c>
      <c r="CS311" t="inlineStr">
        <is>
          <t>y_r_959</t>
        </is>
      </c>
      <c r="CT311" t="inlineStr">
        <is>
          <t>y_r_961</t>
        </is>
      </c>
      <c r="CU311" t="inlineStr">
        <is>
          <t>y_r_965</t>
        </is>
      </c>
      <c r="CV311" t="inlineStr">
        <is>
          <t>y_r_97</t>
        </is>
      </c>
      <c r="CW311" t="inlineStr">
        <is>
          <t>y_r_98</t>
        </is>
      </c>
    </row>
    <row r="312">
      <c r="A312" s="9" t="n">
        <v>1000</v>
      </c>
      <c r="B312" s="9" t="n">
        <v>20</v>
      </c>
      <c r="C312" s="9" t="n">
        <v>0.5</v>
      </c>
      <c r="D312" s="9" t="inlineStr">
        <is>
          <t>ER</t>
        </is>
      </c>
      <c r="E312" s="9" t="inlineStr">
        <is>
          <t>currently_in_use/test_files/ER/1000/308.txt</t>
        </is>
      </c>
      <c r="F312" s="9" t="n">
        <v>17</v>
      </c>
      <c r="G312" s="9" t="n">
        <v>33</v>
      </c>
      <c r="H312" s="9" t="inlineStr">
        <is>
          <t>-</t>
        </is>
      </c>
      <c r="I312" s="9" t="n">
        <v>34</v>
      </c>
      <c r="J312" s="9" t="n">
        <v>34</v>
      </c>
      <c r="K312" s="9" t="n">
        <v>34</v>
      </c>
      <c r="L312" s="9" t="n">
        <v>34</v>
      </c>
      <c r="M312" s="10" t="inlineStr">
        <is>
          <t>-</t>
        </is>
      </c>
      <c r="N312" s="10" t="inlineStr">
        <is>
          <t>-</t>
        </is>
      </c>
      <c r="O312" s="11" t="inlineStr">
        <is>
          <t>x_0</t>
        </is>
      </c>
      <c r="P312" t="inlineStr">
        <is>
          <t>x_1</t>
        </is>
      </c>
      <c r="Q312" t="inlineStr">
        <is>
          <t>x_16</t>
        </is>
      </c>
      <c r="R312" t="inlineStr">
        <is>
          <t>x_17</t>
        </is>
      </c>
      <c r="S312" t="inlineStr">
        <is>
          <t>x_18</t>
        </is>
      </c>
      <c r="T312" t="inlineStr">
        <is>
          <t>x_2</t>
        </is>
      </c>
      <c r="U312" s="5" t="inlineStr">
        <is>
          <t>x_28</t>
        </is>
      </c>
      <c r="V312" t="inlineStr">
        <is>
          <t>x_29</t>
        </is>
      </c>
      <c r="W312" t="inlineStr">
        <is>
          <t>x_32</t>
        </is>
      </c>
      <c r="X312" t="inlineStr">
        <is>
          <t>x_34</t>
        </is>
      </c>
      <c r="Y312" t="inlineStr">
        <is>
          <t>x_39</t>
        </is>
      </c>
      <c r="Z312" t="inlineStr">
        <is>
          <t>x_48</t>
        </is>
      </c>
      <c r="AA312" t="inlineStr">
        <is>
          <t>x_5</t>
        </is>
      </c>
      <c r="AB312" t="inlineStr">
        <is>
          <t>x_53</t>
        </is>
      </c>
      <c r="AC312" t="inlineStr">
        <is>
          <t>x_57</t>
        </is>
      </c>
      <c r="AD312" t="inlineStr">
        <is>
          <t>x_62</t>
        </is>
      </c>
      <c r="AE312" t="inlineStr">
        <is>
          <t>x_63</t>
        </is>
      </c>
      <c r="AF312" t="inlineStr">
        <is>
          <t>x_67</t>
        </is>
      </c>
      <c r="AG312" t="inlineStr">
        <is>
          <t>x_8</t>
        </is>
      </c>
      <c r="AH312" t="inlineStr">
        <is>
          <t>x_9</t>
        </is>
      </c>
      <c r="AI312" t="inlineStr">
        <is>
          <t>y_r_103</t>
        </is>
      </c>
      <c r="AJ312" t="inlineStr">
        <is>
          <t>y_r_108</t>
        </is>
      </c>
      <c r="AK312" t="inlineStr">
        <is>
          <t>y_r_119</t>
        </is>
      </c>
      <c r="AL312" t="inlineStr">
        <is>
          <t>y_r_136</t>
        </is>
      </c>
      <c r="AM312" t="inlineStr">
        <is>
          <t>y_r_139</t>
        </is>
      </c>
      <c r="AN312" t="inlineStr">
        <is>
          <t>y_r_14</t>
        </is>
      </c>
      <c r="AO312" t="inlineStr">
        <is>
          <t>y_r_143</t>
        </is>
      </c>
      <c r="AP312" t="inlineStr">
        <is>
          <t>y_r_168</t>
        </is>
      </c>
      <c r="AQ312" t="inlineStr">
        <is>
          <t>y_r_177</t>
        </is>
      </c>
      <c r="AR312" t="inlineStr">
        <is>
          <t>y_r_182</t>
        </is>
      </c>
      <c r="AS312" t="inlineStr">
        <is>
          <t>y_r_188</t>
        </is>
      </c>
      <c r="AT312" t="inlineStr">
        <is>
          <t>y_r_189</t>
        </is>
      </c>
      <c r="AU312" t="inlineStr">
        <is>
          <t>y_r_20</t>
        </is>
      </c>
      <c r="AV312" t="inlineStr">
        <is>
          <t>y_r_21</t>
        </is>
      </c>
      <c r="AW312" t="inlineStr">
        <is>
          <t>y_r_212</t>
        </is>
      </c>
      <c r="AX312" t="inlineStr">
        <is>
          <t>y_r_217</t>
        </is>
      </c>
      <c r="AY312" t="inlineStr">
        <is>
          <t>y_r_225</t>
        </is>
      </c>
      <c r="AZ312" t="inlineStr">
        <is>
          <t>y_r_243</t>
        </is>
      </c>
      <c r="BA312" t="inlineStr">
        <is>
          <t>y_r_251</t>
        </is>
      </c>
      <c r="BB312" t="inlineStr">
        <is>
          <t>y_r_259</t>
        </is>
      </c>
      <c r="BC312" t="inlineStr">
        <is>
          <t>y_r_260</t>
        </is>
      </c>
      <c r="BD312" t="inlineStr">
        <is>
          <t>y_r_261</t>
        </is>
      </c>
      <c r="BE312" t="inlineStr">
        <is>
          <t>y_r_270</t>
        </is>
      </c>
      <c r="BF312" t="inlineStr">
        <is>
          <t>y_r_272</t>
        </is>
      </c>
      <c r="BG312" t="inlineStr">
        <is>
          <t>y_r_289</t>
        </is>
      </c>
      <c r="BH312" t="inlineStr">
        <is>
          <t>y_r_302</t>
        </is>
      </c>
      <c r="BI312" t="inlineStr">
        <is>
          <t>y_r_315</t>
        </is>
      </c>
      <c r="BJ312" t="inlineStr">
        <is>
          <t>y_r_323</t>
        </is>
      </c>
      <c r="BK312" t="inlineStr">
        <is>
          <t>y_r_328</t>
        </is>
      </c>
      <c r="BL312" t="inlineStr">
        <is>
          <t>y_r_329</t>
        </is>
      </c>
      <c r="BM312" t="inlineStr">
        <is>
          <t>y_r_331</t>
        </is>
      </c>
      <c r="BN312" t="inlineStr">
        <is>
          <t>y_r_333</t>
        </is>
      </c>
      <c r="BO312" t="inlineStr">
        <is>
          <t>y_r_34</t>
        </is>
      </c>
      <c r="BP312" t="inlineStr">
        <is>
          <t>y_r_340</t>
        </is>
      </c>
      <c r="BQ312" t="inlineStr">
        <is>
          <t>y_r_358</t>
        </is>
      </c>
      <c r="BR312" t="inlineStr">
        <is>
          <t>y_r_373</t>
        </is>
      </c>
      <c r="BS312" t="inlineStr">
        <is>
          <t>y_r_382</t>
        </is>
      </c>
      <c r="BT312" t="inlineStr">
        <is>
          <t>y_r_390</t>
        </is>
      </c>
      <c r="BU312" t="inlineStr">
        <is>
          <t>y_r_393</t>
        </is>
      </c>
      <c r="BV312" t="inlineStr">
        <is>
          <t>y_r_408</t>
        </is>
      </c>
      <c r="BW312" t="inlineStr">
        <is>
          <t>y_r_418</t>
        </is>
      </c>
      <c r="BX312" t="inlineStr">
        <is>
          <t>y_r_432</t>
        </is>
      </c>
      <c r="BY312" t="inlineStr">
        <is>
          <t>y_r_436</t>
        </is>
      </c>
      <c r="BZ312" t="inlineStr">
        <is>
          <t>y_r_443</t>
        </is>
      </c>
      <c r="CA312" t="inlineStr">
        <is>
          <t>y_r_455</t>
        </is>
      </c>
      <c r="CB312" t="inlineStr">
        <is>
          <t>y_r_469</t>
        </is>
      </c>
      <c r="CC312" t="inlineStr">
        <is>
          <t>y_r_473</t>
        </is>
      </c>
      <c r="CD312" t="inlineStr">
        <is>
          <t>y_r_481</t>
        </is>
      </c>
      <c r="CE312" t="inlineStr">
        <is>
          <t>y_r_485</t>
        </is>
      </c>
      <c r="CF312" t="inlineStr">
        <is>
          <t>y_r_486</t>
        </is>
      </c>
      <c r="CG312" t="inlineStr">
        <is>
          <t>y_r_498</t>
        </is>
      </c>
      <c r="CH312" t="inlineStr">
        <is>
          <t>y_r_519</t>
        </is>
      </c>
      <c r="CI312" t="inlineStr">
        <is>
          <t>y_r_525</t>
        </is>
      </c>
      <c r="CJ312" t="inlineStr">
        <is>
          <t>y_r_534</t>
        </is>
      </c>
      <c r="CK312" t="inlineStr">
        <is>
          <t>y_r_542</t>
        </is>
      </c>
      <c r="CL312" t="inlineStr">
        <is>
          <t>y_r_55</t>
        </is>
      </c>
      <c r="CM312" t="inlineStr">
        <is>
          <t>y_r_551</t>
        </is>
      </c>
      <c r="CN312" t="inlineStr">
        <is>
          <t>y_r_552</t>
        </is>
      </c>
      <c r="CO312" t="inlineStr">
        <is>
          <t>y_r_559</t>
        </is>
      </c>
      <c r="CP312" t="inlineStr">
        <is>
          <t>y_r_570</t>
        </is>
      </c>
      <c r="CQ312" t="inlineStr">
        <is>
          <t>y_r_580</t>
        </is>
      </c>
      <c r="CR312" t="inlineStr">
        <is>
          <t>y_r_59</t>
        </is>
      </c>
      <c r="CS312" t="inlineStr">
        <is>
          <t>y_r_595</t>
        </is>
      </c>
      <c r="CT312" t="inlineStr">
        <is>
          <t>y_r_60</t>
        </is>
      </c>
      <c r="CU312" t="inlineStr">
        <is>
          <t>y_r_606</t>
        </is>
      </c>
      <c r="CV312" t="inlineStr">
        <is>
          <t>y_r_608</t>
        </is>
      </c>
      <c r="CW312" t="inlineStr">
        <is>
          <t>y_r_616</t>
        </is>
      </c>
      <c r="CX312" t="inlineStr">
        <is>
          <t>y_r_626</t>
        </is>
      </c>
      <c r="CY312" t="inlineStr">
        <is>
          <t>y_r_63</t>
        </is>
      </c>
      <c r="CZ312" t="inlineStr">
        <is>
          <t>y_r_631</t>
        </is>
      </c>
      <c r="DA312" t="inlineStr">
        <is>
          <t>y_r_633</t>
        </is>
      </c>
      <c r="DB312" t="inlineStr">
        <is>
          <t>y_r_634</t>
        </is>
      </c>
      <c r="DC312" t="inlineStr">
        <is>
          <t>y_r_642</t>
        </is>
      </c>
      <c r="DD312" t="inlineStr">
        <is>
          <t>y_r_645</t>
        </is>
      </c>
      <c r="DE312" t="inlineStr">
        <is>
          <t>y_r_648</t>
        </is>
      </c>
      <c r="DF312" t="inlineStr">
        <is>
          <t>y_r_653</t>
        </is>
      </c>
      <c r="DG312" t="inlineStr">
        <is>
          <t>y_r_657</t>
        </is>
      </c>
      <c r="DH312" t="inlineStr">
        <is>
          <t>y_r_658</t>
        </is>
      </c>
      <c r="DI312" t="inlineStr">
        <is>
          <t>y_r_662</t>
        </is>
      </c>
      <c r="DJ312" t="inlineStr">
        <is>
          <t>y_r_688</t>
        </is>
      </c>
      <c r="DK312" t="inlineStr">
        <is>
          <t>y_r_698</t>
        </is>
      </c>
      <c r="DL312" t="inlineStr">
        <is>
          <t>y_r_700</t>
        </is>
      </c>
      <c r="DM312" t="inlineStr">
        <is>
          <t>y_r_71</t>
        </is>
      </c>
      <c r="DN312" t="inlineStr">
        <is>
          <t>y_r_711</t>
        </is>
      </c>
      <c r="DO312" t="inlineStr">
        <is>
          <t>y_r_713</t>
        </is>
      </c>
      <c r="DP312" t="inlineStr">
        <is>
          <t>y_r_717</t>
        </is>
      </c>
      <c r="DQ312" t="inlineStr">
        <is>
          <t>y_r_747</t>
        </is>
      </c>
      <c r="DR312" t="inlineStr">
        <is>
          <t>y_r_757</t>
        </is>
      </c>
      <c r="DS312" t="inlineStr">
        <is>
          <t>y_r_764</t>
        </is>
      </c>
      <c r="DT312" t="inlineStr">
        <is>
          <t>y_r_788</t>
        </is>
      </c>
      <c r="DU312" t="inlineStr">
        <is>
          <t>y_r_790</t>
        </is>
      </c>
      <c r="DV312" t="inlineStr">
        <is>
          <t>y_r_797</t>
        </is>
      </c>
      <c r="DW312" t="inlineStr">
        <is>
          <t>y_r_807</t>
        </is>
      </c>
      <c r="DX312" t="inlineStr">
        <is>
          <t>y_r_808</t>
        </is>
      </c>
      <c r="DY312" t="inlineStr">
        <is>
          <t>y_r_810</t>
        </is>
      </c>
      <c r="DZ312" t="inlineStr">
        <is>
          <t>y_r_811</t>
        </is>
      </c>
      <c r="EA312" t="inlineStr">
        <is>
          <t>y_r_828</t>
        </is>
      </c>
      <c r="EB312" t="inlineStr">
        <is>
          <t>y_r_834</t>
        </is>
      </c>
      <c r="EC312" t="inlineStr">
        <is>
          <t>y_r_839</t>
        </is>
      </c>
      <c r="ED312" t="inlineStr">
        <is>
          <t>y_r_840</t>
        </is>
      </c>
      <c r="EE312" t="inlineStr">
        <is>
          <t>y_r_845</t>
        </is>
      </c>
      <c r="EF312" t="inlineStr">
        <is>
          <t>y_r_846</t>
        </is>
      </c>
      <c r="EG312" t="inlineStr">
        <is>
          <t>y_r_851</t>
        </is>
      </c>
      <c r="EH312" t="inlineStr">
        <is>
          <t>y_r_860</t>
        </is>
      </c>
      <c r="EI312" t="inlineStr">
        <is>
          <t>y_r_867</t>
        </is>
      </c>
      <c r="EJ312" t="inlineStr">
        <is>
          <t>y_r_870</t>
        </is>
      </c>
      <c r="EK312" t="inlineStr">
        <is>
          <t>y_r_878</t>
        </is>
      </c>
      <c r="EL312" t="inlineStr">
        <is>
          <t>y_r_890</t>
        </is>
      </c>
      <c r="EM312" t="inlineStr">
        <is>
          <t>y_r_894</t>
        </is>
      </c>
      <c r="EN312" t="inlineStr">
        <is>
          <t>y_r_905</t>
        </is>
      </c>
      <c r="EO312" t="inlineStr">
        <is>
          <t>y_r_912</t>
        </is>
      </c>
      <c r="EP312" t="inlineStr">
        <is>
          <t>y_r_921</t>
        </is>
      </c>
      <c r="EQ312" t="inlineStr">
        <is>
          <t>y_r_938</t>
        </is>
      </c>
      <c r="ER312" t="inlineStr">
        <is>
          <t>y_r_94</t>
        </is>
      </c>
      <c r="ES312" t="inlineStr">
        <is>
          <t>y_r_982</t>
        </is>
      </c>
      <c r="ET312" t="inlineStr">
        <is>
          <t>y_r_987</t>
        </is>
      </c>
      <c r="EU312" t="inlineStr">
        <is>
          <t>y_r_997</t>
        </is>
      </c>
    </row>
    <row r="313">
      <c r="A313" s="9" t="n">
        <v>1000</v>
      </c>
      <c r="B313" s="9" t="n">
        <v>20</v>
      </c>
      <c r="C313" s="9" t="n">
        <v>0.5</v>
      </c>
      <c r="D313" s="9" t="inlineStr">
        <is>
          <t>WS</t>
        </is>
      </c>
      <c r="E313" s="9" t="inlineStr">
        <is>
          <t>currently_in_use/test_files/WS/1000/309.txt</t>
        </is>
      </c>
      <c r="F313" s="9" t="n">
        <v>36</v>
      </c>
      <c r="G313" s="9" t="n">
        <v>81</v>
      </c>
      <c r="H313" s="9" t="inlineStr">
        <is>
          <t>-</t>
        </is>
      </c>
      <c r="I313" s="9" t="n">
        <v>84</v>
      </c>
      <c r="J313" s="9" t="n">
        <v>84</v>
      </c>
      <c r="K313" s="9" t="n">
        <v>84</v>
      </c>
      <c r="L313" s="9" t="n">
        <v>84</v>
      </c>
      <c r="M313" s="10" t="inlineStr">
        <is>
          <t>-</t>
        </is>
      </c>
      <c r="N313" s="10" t="inlineStr">
        <is>
          <t>-</t>
        </is>
      </c>
      <c r="O313" s="11" t="inlineStr">
        <is>
          <t>x_10</t>
        </is>
      </c>
      <c r="P313" t="inlineStr">
        <is>
          <t>x_11</t>
        </is>
      </c>
      <c r="Q313" t="inlineStr">
        <is>
          <t>x_12</t>
        </is>
      </c>
      <c r="R313" t="inlineStr">
        <is>
          <t>x_13</t>
        </is>
      </c>
      <c r="S313" t="inlineStr">
        <is>
          <t>x_15</t>
        </is>
      </c>
      <c r="T313" t="inlineStr">
        <is>
          <t>x_16</t>
        </is>
      </c>
      <c r="U313" s="5" t="inlineStr">
        <is>
          <t>x_17</t>
        </is>
      </c>
      <c r="V313" t="inlineStr">
        <is>
          <t>x_22</t>
        </is>
      </c>
      <c r="W313" t="inlineStr">
        <is>
          <t>x_23</t>
        </is>
      </c>
      <c r="X313" t="inlineStr">
        <is>
          <t>x_30</t>
        </is>
      </c>
      <c r="Y313" t="inlineStr">
        <is>
          <t>x_31</t>
        </is>
      </c>
      <c r="Z313" t="inlineStr">
        <is>
          <t>x_34</t>
        </is>
      </c>
      <c r="AA313" t="inlineStr">
        <is>
          <t>x_4</t>
        </is>
      </c>
      <c r="AB313" t="inlineStr">
        <is>
          <t>x_41</t>
        </is>
      </c>
      <c r="AC313" t="inlineStr">
        <is>
          <t>x_45</t>
        </is>
      </c>
      <c r="AD313" t="inlineStr">
        <is>
          <t>x_47</t>
        </is>
      </c>
      <c r="AE313" t="inlineStr">
        <is>
          <t>x_5</t>
        </is>
      </c>
      <c r="AF313" t="inlineStr">
        <is>
          <t>x_59</t>
        </is>
      </c>
      <c r="AG313" t="inlineStr">
        <is>
          <t>x_62</t>
        </is>
      </c>
      <c r="AH313" t="inlineStr">
        <is>
          <t>x_9</t>
        </is>
      </c>
      <c r="AI313" t="inlineStr">
        <is>
          <t>y_r_101</t>
        </is>
      </c>
      <c r="AJ313" t="inlineStr">
        <is>
          <t>y_r_11</t>
        </is>
      </c>
      <c r="AK313" t="inlineStr">
        <is>
          <t>y_r_117</t>
        </is>
      </c>
      <c r="AL313" t="inlineStr">
        <is>
          <t>y_r_120</t>
        </is>
      </c>
      <c r="AM313" t="inlineStr">
        <is>
          <t>y_r_124</t>
        </is>
      </c>
      <c r="AN313" t="inlineStr">
        <is>
          <t>y_r_138</t>
        </is>
      </c>
      <c r="AO313" t="inlineStr">
        <is>
          <t>y_r_141</t>
        </is>
      </c>
      <c r="AP313" t="inlineStr">
        <is>
          <t>y_r_145</t>
        </is>
      </c>
      <c r="AQ313" t="inlineStr">
        <is>
          <t>y_r_152</t>
        </is>
      </c>
      <c r="AR313" t="inlineStr">
        <is>
          <t>y_r_153</t>
        </is>
      </c>
      <c r="AS313" t="inlineStr">
        <is>
          <t>y_r_156</t>
        </is>
      </c>
      <c r="AT313" t="inlineStr">
        <is>
          <t>y_r_169</t>
        </is>
      </c>
      <c r="AU313" t="inlineStr">
        <is>
          <t>y_r_172</t>
        </is>
      </c>
      <c r="AV313" t="inlineStr">
        <is>
          <t>y_r_184</t>
        </is>
      </c>
      <c r="AW313" t="inlineStr">
        <is>
          <t>y_r_186</t>
        </is>
      </c>
      <c r="AX313" t="inlineStr">
        <is>
          <t>y_r_189</t>
        </is>
      </c>
      <c r="AY313" t="inlineStr">
        <is>
          <t>y_r_199</t>
        </is>
      </c>
      <c r="AZ313" t="inlineStr">
        <is>
          <t>y_r_200</t>
        </is>
      </c>
      <c r="BA313" t="inlineStr">
        <is>
          <t>y_r_206</t>
        </is>
      </c>
      <c r="BB313" t="inlineStr">
        <is>
          <t>y_r_21</t>
        </is>
      </c>
      <c r="BC313" t="inlineStr">
        <is>
          <t>y_r_219</t>
        </is>
      </c>
      <c r="BD313" t="inlineStr">
        <is>
          <t>y_r_22</t>
        </is>
      </c>
      <c r="BE313" t="inlineStr">
        <is>
          <t>y_r_222</t>
        </is>
      </c>
      <c r="BF313" t="inlineStr">
        <is>
          <t>y_r_233</t>
        </is>
      </c>
      <c r="BG313" t="inlineStr">
        <is>
          <t>y_r_265</t>
        </is>
      </c>
      <c r="BH313" t="inlineStr">
        <is>
          <t>y_r_284</t>
        </is>
      </c>
      <c r="BI313" t="inlineStr">
        <is>
          <t>y_r_295</t>
        </is>
      </c>
      <c r="BJ313" t="inlineStr">
        <is>
          <t>y_r_300</t>
        </is>
      </c>
      <c r="BK313" t="inlineStr">
        <is>
          <t>y_r_303</t>
        </is>
      </c>
      <c r="BL313" t="inlineStr">
        <is>
          <t>y_r_306</t>
        </is>
      </c>
      <c r="BM313" t="inlineStr">
        <is>
          <t>y_r_317</t>
        </is>
      </c>
      <c r="BN313" t="inlineStr">
        <is>
          <t>y_r_320</t>
        </is>
      </c>
      <c r="BO313" t="inlineStr">
        <is>
          <t>y_r_324</t>
        </is>
      </c>
      <c r="BP313" t="inlineStr">
        <is>
          <t>y_r_328</t>
        </is>
      </c>
      <c r="BQ313" t="inlineStr">
        <is>
          <t>y_r_330</t>
        </is>
      </c>
      <c r="BR313" t="inlineStr">
        <is>
          <t>y_r_333</t>
        </is>
      </c>
      <c r="BS313" t="inlineStr">
        <is>
          <t>y_r_338</t>
        </is>
      </c>
      <c r="BT313" t="inlineStr">
        <is>
          <t>y_r_342</t>
        </is>
      </c>
      <c r="BU313" t="inlineStr">
        <is>
          <t>y_r_343</t>
        </is>
      </c>
      <c r="BV313" t="inlineStr">
        <is>
          <t>y_r_347</t>
        </is>
      </c>
      <c r="BW313" t="inlineStr">
        <is>
          <t>y_r_35</t>
        </is>
      </c>
      <c r="BX313" t="inlineStr">
        <is>
          <t>y_r_352</t>
        </is>
      </c>
      <c r="BY313" t="inlineStr">
        <is>
          <t>y_r_353</t>
        </is>
      </c>
      <c r="BZ313" t="inlineStr">
        <is>
          <t>y_r_36</t>
        </is>
      </c>
      <c r="CA313" t="inlineStr">
        <is>
          <t>y_r_360</t>
        </is>
      </c>
      <c r="CB313" t="inlineStr">
        <is>
          <t>y_r_366</t>
        </is>
      </c>
      <c r="CC313" t="inlineStr">
        <is>
          <t>y_r_375</t>
        </is>
      </c>
      <c r="CD313" t="inlineStr">
        <is>
          <t>y_r_38</t>
        </is>
      </c>
      <c r="CE313" t="inlineStr">
        <is>
          <t>y_r_381</t>
        </is>
      </c>
      <c r="CF313" t="inlineStr">
        <is>
          <t>y_r_392</t>
        </is>
      </c>
      <c r="CG313" t="inlineStr">
        <is>
          <t>y_r_396</t>
        </is>
      </c>
      <c r="CH313" t="inlineStr">
        <is>
          <t>y_r_397</t>
        </is>
      </c>
      <c r="CI313" t="inlineStr">
        <is>
          <t>y_r_414</t>
        </is>
      </c>
      <c r="CJ313" t="inlineStr">
        <is>
          <t>y_r_434</t>
        </is>
      </c>
      <c r="CK313" t="inlineStr">
        <is>
          <t>y_r_464</t>
        </is>
      </c>
      <c r="CL313" t="inlineStr">
        <is>
          <t>y_r_468</t>
        </is>
      </c>
      <c r="CM313" t="inlineStr">
        <is>
          <t>y_r_471</t>
        </is>
      </c>
      <c r="CN313" t="inlineStr">
        <is>
          <t>y_r_477</t>
        </is>
      </c>
      <c r="CO313" t="inlineStr">
        <is>
          <t>y_r_478</t>
        </is>
      </c>
      <c r="CP313" t="inlineStr">
        <is>
          <t>y_r_48</t>
        </is>
      </c>
      <c r="CQ313" t="inlineStr">
        <is>
          <t>y_r_50</t>
        </is>
      </c>
      <c r="CR313" t="inlineStr">
        <is>
          <t>y_r_500</t>
        </is>
      </c>
      <c r="CS313" t="inlineStr">
        <is>
          <t>y_r_512</t>
        </is>
      </c>
      <c r="CT313" t="inlineStr">
        <is>
          <t>y_r_515</t>
        </is>
      </c>
      <c r="CU313" t="inlineStr">
        <is>
          <t>y_r_517</t>
        </is>
      </c>
      <c r="CV313" t="inlineStr">
        <is>
          <t>y_r_519</t>
        </is>
      </c>
      <c r="CW313" t="inlineStr">
        <is>
          <t>y_r_520</t>
        </is>
      </c>
      <c r="CX313" t="inlineStr">
        <is>
          <t>y_r_529</t>
        </is>
      </c>
      <c r="CY313" t="inlineStr">
        <is>
          <t>y_r_530</t>
        </is>
      </c>
      <c r="CZ313" t="inlineStr">
        <is>
          <t>y_r_535</t>
        </is>
      </c>
      <c r="DA313" t="inlineStr">
        <is>
          <t>y_r_548</t>
        </is>
      </c>
      <c r="DB313" t="inlineStr">
        <is>
          <t>y_r_556</t>
        </is>
      </c>
      <c r="DC313" t="inlineStr">
        <is>
          <t>y_r_567</t>
        </is>
      </c>
      <c r="DD313" t="inlineStr">
        <is>
          <t>y_r_581</t>
        </is>
      </c>
      <c r="DE313" t="inlineStr">
        <is>
          <t>y_r_59</t>
        </is>
      </c>
      <c r="DF313" t="inlineStr">
        <is>
          <t>y_r_590</t>
        </is>
      </c>
      <c r="DG313" t="inlineStr">
        <is>
          <t>y_r_617</t>
        </is>
      </c>
      <c r="DH313" t="inlineStr">
        <is>
          <t>y_r_622</t>
        </is>
      </c>
      <c r="DI313" t="inlineStr">
        <is>
          <t>y_r_634</t>
        </is>
      </c>
      <c r="DJ313" t="inlineStr">
        <is>
          <t>y_r_637</t>
        </is>
      </c>
      <c r="DK313" t="inlineStr">
        <is>
          <t>y_r_644</t>
        </is>
      </c>
      <c r="DL313" t="inlineStr">
        <is>
          <t>y_r_654</t>
        </is>
      </c>
      <c r="DM313" t="inlineStr">
        <is>
          <t>y_r_678</t>
        </is>
      </c>
      <c r="DN313" t="inlineStr">
        <is>
          <t>y_r_683</t>
        </is>
      </c>
      <c r="DO313" t="inlineStr">
        <is>
          <t>y_r_69</t>
        </is>
      </c>
      <c r="DP313" t="inlineStr">
        <is>
          <t>y_r_693</t>
        </is>
      </c>
      <c r="DQ313" t="inlineStr">
        <is>
          <t>y_r_70</t>
        </is>
      </c>
      <c r="DR313" t="inlineStr">
        <is>
          <t>y_r_703</t>
        </is>
      </c>
      <c r="DS313" t="inlineStr">
        <is>
          <t>y_r_704</t>
        </is>
      </c>
      <c r="DT313" t="inlineStr">
        <is>
          <t>y_r_712</t>
        </is>
      </c>
      <c r="DU313" t="inlineStr">
        <is>
          <t>y_r_718</t>
        </is>
      </c>
      <c r="DV313" t="inlineStr">
        <is>
          <t>y_r_737</t>
        </is>
      </c>
      <c r="DW313" t="inlineStr">
        <is>
          <t>y_r_767</t>
        </is>
      </c>
      <c r="DX313" t="inlineStr">
        <is>
          <t>y_r_771</t>
        </is>
      </c>
      <c r="DY313" t="inlineStr">
        <is>
          <t>y_r_780</t>
        </is>
      </c>
      <c r="DZ313" t="inlineStr">
        <is>
          <t>y_r_785</t>
        </is>
      </c>
      <c r="EA313" t="inlineStr">
        <is>
          <t>y_r_790</t>
        </is>
      </c>
      <c r="EB313" t="inlineStr">
        <is>
          <t>y_r_805</t>
        </is>
      </c>
      <c r="EC313" t="inlineStr">
        <is>
          <t>y_r_834</t>
        </is>
      </c>
      <c r="ED313" t="inlineStr">
        <is>
          <t>y_r_835</t>
        </is>
      </c>
      <c r="EE313" t="inlineStr">
        <is>
          <t>y_r_837</t>
        </is>
      </c>
      <c r="EF313" t="inlineStr">
        <is>
          <t>y_r_844</t>
        </is>
      </c>
      <c r="EG313" t="inlineStr">
        <is>
          <t>y_r_845</t>
        </is>
      </c>
      <c r="EH313" t="inlineStr">
        <is>
          <t>y_r_85</t>
        </is>
      </c>
      <c r="EI313" t="inlineStr">
        <is>
          <t>y_r_852</t>
        </is>
      </c>
      <c r="EJ313" t="inlineStr">
        <is>
          <t>y_r_864</t>
        </is>
      </c>
      <c r="EK313" t="inlineStr">
        <is>
          <t>y_r_865</t>
        </is>
      </c>
      <c r="EL313" t="inlineStr">
        <is>
          <t>y_r_870</t>
        </is>
      </c>
      <c r="EM313" t="inlineStr">
        <is>
          <t>y_r_881</t>
        </is>
      </c>
      <c r="EN313" t="inlineStr">
        <is>
          <t>y_r_892</t>
        </is>
      </c>
      <c r="EO313" t="inlineStr">
        <is>
          <t>y_r_895</t>
        </is>
      </c>
      <c r="EP313" t="inlineStr">
        <is>
          <t>y_r_906</t>
        </is>
      </c>
      <c r="EQ313" t="inlineStr">
        <is>
          <t>y_r_907</t>
        </is>
      </c>
      <c r="ER313" t="inlineStr">
        <is>
          <t>y_r_918</t>
        </is>
      </c>
      <c r="ES313" t="inlineStr">
        <is>
          <t>y_r_92</t>
        </is>
      </c>
      <c r="ET313" t="inlineStr">
        <is>
          <t>y_r_932</t>
        </is>
      </c>
      <c r="EU313" t="inlineStr">
        <is>
          <t>y_r_933</t>
        </is>
      </c>
      <c r="EV313" t="inlineStr">
        <is>
          <t>y_r_936</t>
        </is>
      </c>
      <c r="EW313" t="inlineStr">
        <is>
          <t>y_r_941</t>
        </is>
      </c>
      <c r="EX313" t="inlineStr">
        <is>
          <t>y_r_943</t>
        </is>
      </c>
      <c r="EY313" t="inlineStr">
        <is>
          <t>y_r_945</t>
        </is>
      </c>
      <c r="EZ313" t="inlineStr">
        <is>
          <t>y_r_949</t>
        </is>
      </c>
      <c r="FA313" t="inlineStr">
        <is>
          <t>y_r_95</t>
        </is>
      </c>
      <c r="FB313" t="inlineStr">
        <is>
          <t>y_r_950</t>
        </is>
      </c>
      <c r="FC313" t="inlineStr">
        <is>
          <t>y_r_959</t>
        </is>
      </c>
      <c r="FD313" t="inlineStr">
        <is>
          <t>y_r_964</t>
        </is>
      </c>
      <c r="FE313" t="inlineStr">
        <is>
          <t>y_r_97</t>
        </is>
      </c>
      <c r="FF313" t="inlineStr">
        <is>
          <t>y_r_996</t>
        </is>
      </c>
    </row>
    <row r="314">
      <c r="A314" s="9" t="n">
        <v>1000</v>
      </c>
      <c r="B314" s="9" t="n">
        <v>20</v>
      </c>
      <c r="C314" s="9" t="n">
        <v>0.5</v>
      </c>
      <c r="D314" s="9" t="inlineStr">
        <is>
          <t>BA</t>
        </is>
      </c>
      <c r="E314" s="9" t="inlineStr">
        <is>
          <t>currently_in_use/test_files/BA/1000/310.txt</t>
        </is>
      </c>
      <c r="F314" s="9" t="n">
        <v>55</v>
      </c>
      <c r="G314" s="9" t="n">
        <v>62</v>
      </c>
      <c r="H314" s="9" t="inlineStr">
        <is>
          <t>-</t>
        </is>
      </c>
      <c r="I314" s="9" t="n">
        <v>69</v>
      </c>
      <c r="J314" s="9" t="n">
        <v>69</v>
      </c>
      <c r="K314" s="9" t="n">
        <v>69</v>
      </c>
      <c r="L314" s="9" t="n">
        <v>69</v>
      </c>
      <c r="M314" s="10" t="inlineStr">
        <is>
          <t>-</t>
        </is>
      </c>
      <c r="N314" s="10" t="inlineStr">
        <is>
          <t>-</t>
        </is>
      </c>
      <c r="O314" s="11" t="inlineStr">
        <is>
          <t>x_0</t>
        </is>
      </c>
      <c r="P314" t="inlineStr">
        <is>
          <t>x_1</t>
        </is>
      </c>
      <c r="Q314" t="inlineStr">
        <is>
          <t>x_14</t>
        </is>
      </c>
      <c r="R314" t="inlineStr">
        <is>
          <t>x_15</t>
        </is>
      </c>
      <c r="S314" t="inlineStr">
        <is>
          <t>x_17</t>
        </is>
      </c>
      <c r="T314" t="inlineStr">
        <is>
          <t>x_2</t>
        </is>
      </c>
      <c r="U314" s="5" t="inlineStr">
        <is>
          <t>x_20</t>
        </is>
      </c>
      <c r="V314" t="inlineStr">
        <is>
          <t>x_21</t>
        </is>
      </c>
      <c r="W314" t="inlineStr">
        <is>
          <t>x_22</t>
        </is>
      </c>
      <c r="X314" t="inlineStr">
        <is>
          <t>x_25</t>
        </is>
      </c>
      <c r="Y314" t="inlineStr">
        <is>
          <t>x_26</t>
        </is>
      </c>
      <c r="Z314" t="inlineStr">
        <is>
          <t>x_31</t>
        </is>
      </c>
      <c r="AA314" t="inlineStr">
        <is>
          <t>x_35</t>
        </is>
      </c>
      <c r="AB314" t="inlineStr">
        <is>
          <t>x_37</t>
        </is>
      </c>
      <c r="AC314" t="inlineStr">
        <is>
          <t>x_41</t>
        </is>
      </c>
      <c r="AD314" t="inlineStr">
        <is>
          <t>x_46</t>
        </is>
      </c>
      <c r="AE314" t="inlineStr">
        <is>
          <t>x_49</t>
        </is>
      </c>
      <c r="AF314" t="inlineStr">
        <is>
          <t>x_5</t>
        </is>
      </c>
      <c r="AG314" t="inlineStr">
        <is>
          <t>x_50</t>
        </is>
      </c>
      <c r="AH314" t="inlineStr">
        <is>
          <t>x_6</t>
        </is>
      </c>
      <c r="AI314" t="inlineStr">
        <is>
          <t>y_r_10</t>
        </is>
      </c>
      <c r="AJ314" t="inlineStr">
        <is>
          <t>y_r_114</t>
        </is>
      </c>
      <c r="AK314" t="inlineStr">
        <is>
          <t>y_r_122</t>
        </is>
      </c>
      <c r="AL314" t="inlineStr">
        <is>
          <t>y_r_124</t>
        </is>
      </c>
      <c r="AM314" t="inlineStr">
        <is>
          <t>y_r_131</t>
        </is>
      </c>
      <c r="AN314" t="inlineStr">
        <is>
          <t>y_r_142</t>
        </is>
      </c>
      <c r="AO314" t="inlineStr">
        <is>
          <t>y_r_153</t>
        </is>
      </c>
      <c r="AP314" t="inlineStr">
        <is>
          <t>y_r_158</t>
        </is>
      </c>
      <c r="AQ314" t="inlineStr">
        <is>
          <t>y_r_165</t>
        </is>
      </c>
      <c r="AR314" t="inlineStr">
        <is>
          <t>y_r_182</t>
        </is>
      </c>
      <c r="AS314" t="inlineStr">
        <is>
          <t>y_r_216</t>
        </is>
      </c>
      <c r="AT314" t="inlineStr">
        <is>
          <t>y_r_223</t>
        </is>
      </c>
      <c r="AU314" t="inlineStr">
        <is>
          <t>y_r_225</t>
        </is>
      </c>
      <c r="AV314" t="inlineStr">
        <is>
          <t>y_r_240</t>
        </is>
      </c>
      <c r="AW314" t="inlineStr">
        <is>
          <t>y_r_26</t>
        </is>
      </c>
      <c r="AX314" t="inlineStr">
        <is>
          <t>y_r_268</t>
        </is>
      </c>
      <c r="AY314" t="inlineStr">
        <is>
          <t>y_r_276</t>
        </is>
      </c>
      <c r="AZ314" t="inlineStr">
        <is>
          <t>y_r_277</t>
        </is>
      </c>
      <c r="BA314" t="inlineStr">
        <is>
          <t>y_r_29</t>
        </is>
      </c>
      <c r="BB314" t="inlineStr">
        <is>
          <t>y_r_291</t>
        </is>
      </c>
      <c r="BC314" t="inlineStr">
        <is>
          <t>y_r_301</t>
        </is>
      </c>
      <c r="BD314" t="inlineStr">
        <is>
          <t>y_r_314</t>
        </is>
      </c>
      <c r="BE314" t="inlineStr">
        <is>
          <t>y_r_35</t>
        </is>
      </c>
      <c r="BF314" t="inlineStr">
        <is>
          <t>y_r_351</t>
        </is>
      </c>
      <c r="BG314" t="inlineStr">
        <is>
          <t>y_r_372</t>
        </is>
      </c>
      <c r="BH314" t="inlineStr">
        <is>
          <t>y_r_41</t>
        </is>
      </c>
      <c r="BI314" t="inlineStr">
        <is>
          <t>y_r_426</t>
        </is>
      </c>
      <c r="BJ314" t="inlineStr">
        <is>
          <t>y_r_468</t>
        </is>
      </c>
      <c r="BK314" t="inlineStr">
        <is>
          <t>y_r_477</t>
        </is>
      </c>
      <c r="BL314" t="inlineStr">
        <is>
          <t>y_r_496</t>
        </is>
      </c>
      <c r="BM314" t="inlineStr">
        <is>
          <t>y_r_501</t>
        </is>
      </c>
      <c r="BN314" t="inlineStr">
        <is>
          <t>y_r_513</t>
        </is>
      </c>
      <c r="BO314" t="inlineStr">
        <is>
          <t>y_r_535</t>
        </is>
      </c>
      <c r="BP314" t="inlineStr">
        <is>
          <t>y_r_539</t>
        </is>
      </c>
      <c r="BQ314" t="inlineStr">
        <is>
          <t>y_r_543</t>
        </is>
      </c>
      <c r="BR314" t="inlineStr">
        <is>
          <t>y_r_55</t>
        </is>
      </c>
      <c r="BS314" t="inlineStr">
        <is>
          <t>y_r_550</t>
        </is>
      </c>
      <c r="BT314" t="inlineStr">
        <is>
          <t>y_r_563</t>
        </is>
      </c>
      <c r="BU314" t="inlineStr">
        <is>
          <t>y_r_565</t>
        </is>
      </c>
      <c r="BV314" t="inlineStr">
        <is>
          <t>y_r_571</t>
        </is>
      </c>
      <c r="BW314" t="inlineStr">
        <is>
          <t>y_r_579</t>
        </is>
      </c>
      <c r="BX314" t="inlineStr">
        <is>
          <t>y_r_590</t>
        </is>
      </c>
      <c r="BY314" t="inlineStr">
        <is>
          <t>y_r_598</t>
        </is>
      </c>
      <c r="BZ314" t="inlineStr">
        <is>
          <t>y_r_606</t>
        </is>
      </c>
      <c r="CA314" t="inlineStr">
        <is>
          <t>y_r_65</t>
        </is>
      </c>
      <c r="CB314" t="inlineStr">
        <is>
          <t>y_r_665</t>
        </is>
      </c>
      <c r="CC314" t="inlineStr">
        <is>
          <t>y_r_679</t>
        </is>
      </c>
      <c r="CD314" t="inlineStr">
        <is>
          <t>y_r_723</t>
        </is>
      </c>
      <c r="CE314" t="inlineStr">
        <is>
          <t>y_r_745</t>
        </is>
      </c>
      <c r="CF314" t="inlineStr">
        <is>
          <t>y_r_759</t>
        </is>
      </c>
      <c r="CG314" t="inlineStr">
        <is>
          <t>y_r_762</t>
        </is>
      </c>
      <c r="CH314" t="inlineStr">
        <is>
          <t>y_r_776</t>
        </is>
      </c>
      <c r="CI314" t="inlineStr">
        <is>
          <t>y_r_863</t>
        </is>
      </c>
      <c r="CJ314" t="inlineStr">
        <is>
          <t>y_r_890</t>
        </is>
      </c>
    </row>
    <row r="315">
      <c r="A315" s="9" t="n">
        <v>1000</v>
      </c>
      <c r="B315" s="9" t="n">
        <v>20</v>
      </c>
      <c r="C315" s="9" t="n">
        <v>0.5</v>
      </c>
      <c r="D315" s="9" t="inlineStr">
        <is>
          <t>ER</t>
        </is>
      </c>
      <c r="E315" s="9" t="inlineStr">
        <is>
          <t>currently_in_use/test_files/ER/1000/311.txt</t>
        </is>
      </c>
      <c r="F315" s="9" t="n">
        <v>40</v>
      </c>
      <c r="G315" s="9" t="n">
        <v>54</v>
      </c>
      <c r="H315" s="9" t="inlineStr">
        <is>
          <t>-</t>
        </is>
      </c>
      <c r="I315" s="9" t="n">
        <v>56</v>
      </c>
      <c r="J315" s="9" t="n">
        <v>56</v>
      </c>
      <c r="K315" s="9" t="n">
        <v>56</v>
      </c>
      <c r="L315" s="9" t="n">
        <v>56</v>
      </c>
      <c r="M315" s="10" t="inlineStr">
        <is>
          <t>-</t>
        </is>
      </c>
      <c r="N315" s="10" t="inlineStr">
        <is>
          <t>-</t>
        </is>
      </c>
      <c r="O315" s="11" t="inlineStr">
        <is>
          <t>x_0</t>
        </is>
      </c>
      <c r="P315" t="inlineStr">
        <is>
          <t>x_1</t>
        </is>
      </c>
      <c r="Q315" t="inlineStr">
        <is>
          <t>x_10</t>
        </is>
      </c>
      <c r="R315" t="inlineStr">
        <is>
          <t>x_13</t>
        </is>
      </c>
      <c r="S315" t="inlineStr">
        <is>
          <t>x_15</t>
        </is>
      </c>
      <c r="T315" t="inlineStr">
        <is>
          <t>x_20</t>
        </is>
      </c>
      <c r="U315" s="5" t="inlineStr">
        <is>
          <t>x_24</t>
        </is>
      </c>
      <c r="V315" t="inlineStr">
        <is>
          <t>x_25</t>
        </is>
      </c>
      <c r="W315" t="inlineStr">
        <is>
          <t>x_3</t>
        </is>
      </c>
      <c r="X315" t="inlineStr">
        <is>
          <t>x_31</t>
        </is>
      </c>
      <c r="Y315" t="inlineStr">
        <is>
          <t>x_32</t>
        </is>
      </c>
      <c r="Z315" t="inlineStr">
        <is>
          <t>x_4</t>
        </is>
      </c>
      <c r="AA315" t="inlineStr">
        <is>
          <t>x_50</t>
        </is>
      </c>
      <c r="AB315" t="inlineStr">
        <is>
          <t>x_54</t>
        </is>
      </c>
      <c r="AC315" t="inlineStr">
        <is>
          <t>x_55</t>
        </is>
      </c>
      <c r="AD315" t="inlineStr">
        <is>
          <t>x_56</t>
        </is>
      </c>
      <c r="AE315" t="inlineStr">
        <is>
          <t>x_6</t>
        </is>
      </c>
      <c r="AF315" t="inlineStr">
        <is>
          <t>x_63</t>
        </is>
      </c>
      <c r="AG315" t="inlineStr">
        <is>
          <t>x_70</t>
        </is>
      </c>
      <c r="AH315" t="inlineStr">
        <is>
          <t>x_76</t>
        </is>
      </c>
      <c r="AI315" t="inlineStr">
        <is>
          <t>y_r_100</t>
        </is>
      </c>
      <c r="AJ315" t="inlineStr">
        <is>
          <t>y_r_108</t>
        </is>
      </c>
      <c r="AK315" t="inlineStr">
        <is>
          <t>y_r_117</t>
        </is>
      </c>
      <c r="AL315" t="inlineStr">
        <is>
          <t>y_r_124</t>
        </is>
      </c>
      <c r="AM315" t="inlineStr">
        <is>
          <t>y_r_136</t>
        </is>
      </c>
      <c r="AN315" t="inlineStr">
        <is>
          <t>y_r_14</t>
        </is>
      </c>
      <c r="AO315" t="inlineStr">
        <is>
          <t>y_r_156</t>
        </is>
      </c>
      <c r="AP315" t="inlineStr">
        <is>
          <t>y_r_157</t>
        </is>
      </c>
      <c r="AQ315" t="inlineStr">
        <is>
          <t>y_r_16</t>
        </is>
      </c>
      <c r="AR315" t="inlineStr">
        <is>
          <t>y_r_162</t>
        </is>
      </c>
      <c r="AS315" t="inlineStr">
        <is>
          <t>y_r_165</t>
        </is>
      </c>
      <c r="AT315" t="inlineStr">
        <is>
          <t>y_r_166</t>
        </is>
      </c>
      <c r="AU315" t="inlineStr">
        <is>
          <t>y_r_168</t>
        </is>
      </c>
      <c r="AV315" t="inlineStr">
        <is>
          <t>y_r_174</t>
        </is>
      </c>
      <c r="AW315" t="inlineStr">
        <is>
          <t>y_r_179</t>
        </is>
      </c>
      <c r="AX315" t="inlineStr">
        <is>
          <t>y_r_187</t>
        </is>
      </c>
      <c r="AY315" t="inlineStr">
        <is>
          <t>y_r_208</t>
        </is>
      </c>
      <c r="AZ315" t="inlineStr">
        <is>
          <t>y_r_21</t>
        </is>
      </c>
      <c r="BA315" t="inlineStr">
        <is>
          <t>y_r_224</t>
        </is>
      </c>
      <c r="BB315" t="inlineStr">
        <is>
          <t>y_r_227</t>
        </is>
      </c>
      <c r="BC315" t="inlineStr">
        <is>
          <t>y_r_230</t>
        </is>
      </c>
      <c r="BD315" t="inlineStr">
        <is>
          <t>y_r_232</t>
        </is>
      </c>
      <c r="BE315" t="inlineStr">
        <is>
          <t>y_r_244</t>
        </is>
      </c>
      <c r="BF315" t="inlineStr">
        <is>
          <t>y_r_251</t>
        </is>
      </c>
      <c r="BG315" t="inlineStr">
        <is>
          <t>y_r_269</t>
        </is>
      </c>
      <c r="BH315" t="inlineStr">
        <is>
          <t>y_r_29</t>
        </is>
      </c>
      <c r="BI315" t="inlineStr">
        <is>
          <t>y_r_290</t>
        </is>
      </c>
      <c r="BJ315" t="inlineStr">
        <is>
          <t>y_r_291</t>
        </is>
      </c>
      <c r="BK315" t="inlineStr">
        <is>
          <t>y_r_30</t>
        </is>
      </c>
      <c r="BL315" t="inlineStr">
        <is>
          <t>y_r_307</t>
        </is>
      </c>
      <c r="BM315" t="inlineStr">
        <is>
          <t>y_r_327</t>
        </is>
      </c>
      <c r="BN315" t="inlineStr">
        <is>
          <t>y_r_337</t>
        </is>
      </c>
      <c r="BO315" t="inlineStr">
        <is>
          <t>y_r_34</t>
        </is>
      </c>
      <c r="BP315" t="inlineStr">
        <is>
          <t>y_r_357</t>
        </is>
      </c>
      <c r="BQ315" t="inlineStr">
        <is>
          <t>y_r_377</t>
        </is>
      </c>
      <c r="BR315" t="inlineStr">
        <is>
          <t>y_r_396</t>
        </is>
      </c>
      <c r="BS315" t="inlineStr">
        <is>
          <t>y_r_399</t>
        </is>
      </c>
      <c r="BT315" t="inlineStr">
        <is>
          <t>y_r_4</t>
        </is>
      </c>
      <c r="BU315" t="inlineStr">
        <is>
          <t>y_r_401</t>
        </is>
      </c>
      <c r="BV315" t="inlineStr">
        <is>
          <t>y_r_407</t>
        </is>
      </c>
      <c r="BW315" t="inlineStr">
        <is>
          <t>y_r_408</t>
        </is>
      </c>
      <c r="BX315" t="inlineStr">
        <is>
          <t>y_r_410</t>
        </is>
      </c>
      <c r="BY315" t="inlineStr">
        <is>
          <t>y_r_414</t>
        </is>
      </c>
      <c r="BZ315" t="inlineStr">
        <is>
          <t>y_r_421</t>
        </is>
      </c>
      <c r="CA315" t="inlineStr">
        <is>
          <t>y_r_423</t>
        </is>
      </c>
      <c r="CB315" t="inlineStr">
        <is>
          <t>y_r_424</t>
        </is>
      </c>
      <c r="CC315" t="inlineStr">
        <is>
          <t>y_r_426</t>
        </is>
      </c>
      <c r="CD315" t="inlineStr">
        <is>
          <t>y_r_434</t>
        </is>
      </c>
      <c r="CE315" t="inlineStr">
        <is>
          <t>y_r_443</t>
        </is>
      </c>
      <c r="CF315" t="inlineStr">
        <is>
          <t>y_r_447</t>
        </is>
      </c>
      <c r="CG315" t="inlineStr">
        <is>
          <t>y_r_45</t>
        </is>
      </c>
      <c r="CH315" t="inlineStr">
        <is>
          <t>y_r_461</t>
        </is>
      </c>
      <c r="CI315" t="inlineStr">
        <is>
          <t>y_r_466</t>
        </is>
      </c>
      <c r="CJ315" t="inlineStr">
        <is>
          <t>y_r_467</t>
        </is>
      </c>
      <c r="CK315" t="inlineStr">
        <is>
          <t>y_r_477</t>
        </is>
      </c>
      <c r="CL315" t="inlineStr">
        <is>
          <t>y_r_480</t>
        </is>
      </c>
      <c r="CM315" t="inlineStr">
        <is>
          <t>y_r_498</t>
        </is>
      </c>
      <c r="CN315" t="inlineStr">
        <is>
          <t>y_r_5</t>
        </is>
      </c>
      <c r="CO315" t="inlineStr">
        <is>
          <t>y_r_504</t>
        </is>
      </c>
      <c r="CP315" t="inlineStr">
        <is>
          <t>y_r_512</t>
        </is>
      </c>
      <c r="CQ315" t="inlineStr">
        <is>
          <t>y_r_518</t>
        </is>
      </c>
      <c r="CR315" t="inlineStr">
        <is>
          <t>y_r_521</t>
        </is>
      </c>
      <c r="CS315" t="inlineStr">
        <is>
          <t>y_r_526</t>
        </is>
      </c>
      <c r="CT315" t="inlineStr">
        <is>
          <t>y_r_53</t>
        </is>
      </c>
      <c r="CU315" t="inlineStr">
        <is>
          <t>y_r_533</t>
        </is>
      </c>
      <c r="CV315" t="inlineStr">
        <is>
          <t>y_r_535</t>
        </is>
      </c>
      <c r="CW315" t="inlineStr">
        <is>
          <t>y_r_537</t>
        </is>
      </c>
      <c r="CX315" t="inlineStr">
        <is>
          <t>y_r_565</t>
        </is>
      </c>
      <c r="CY315" t="inlineStr">
        <is>
          <t>y_r_579</t>
        </is>
      </c>
      <c r="CZ315" t="inlineStr">
        <is>
          <t>y_r_588</t>
        </is>
      </c>
      <c r="DA315" t="inlineStr">
        <is>
          <t>y_r_589</t>
        </is>
      </c>
      <c r="DB315" t="inlineStr">
        <is>
          <t>y_r_60</t>
        </is>
      </c>
      <c r="DC315" t="inlineStr">
        <is>
          <t>y_r_606</t>
        </is>
      </c>
      <c r="DD315" t="inlineStr">
        <is>
          <t>y_r_619</t>
        </is>
      </c>
      <c r="DE315" t="inlineStr">
        <is>
          <t>y_r_622</t>
        </is>
      </c>
      <c r="DF315" t="inlineStr">
        <is>
          <t>y_r_629</t>
        </is>
      </c>
      <c r="DG315" t="inlineStr">
        <is>
          <t>y_r_632</t>
        </is>
      </c>
      <c r="DH315" t="inlineStr">
        <is>
          <t>y_r_651</t>
        </is>
      </c>
      <c r="DI315" t="inlineStr">
        <is>
          <t>y_r_652</t>
        </is>
      </c>
      <c r="DJ315" t="inlineStr">
        <is>
          <t>y_r_654</t>
        </is>
      </c>
      <c r="DK315" t="inlineStr">
        <is>
          <t>y_r_655</t>
        </is>
      </c>
      <c r="DL315" t="inlineStr">
        <is>
          <t>y_r_660</t>
        </is>
      </c>
      <c r="DM315" t="inlineStr">
        <is>
          <t>y_r_661</t>
        </is>
      </c>
      <c r="DN315" t="inlineStr">
        <is>
          <t>y_r_670</t>
        </is>
      </c>
      <c r="DO315" t="inlineStr">
        <is>
          <t>y_r_68</t>
        </is>
      </c>
      <c r="DP315" t="inlineStr">
        <is>
          <t>y_r_695</t>
        </is>
      </c>
      <c r="DQ315" t="inlineStr">
        <is>
          <t>y_r_698</t>
        </is>
      </c>
      <c r="DR315" t="inlineStr">
        <is>
          <t>y_r_699</t>
        </is>
      </c>
      <c r="DS315" t="inlineStr">
        <is>
          <t>y_r_722</t>
        </is>
      </c>
      <c r="DT315" t="inlineStr">
        <is>
          <t>y_r_725</t>
        </is>
      </c>
      <c r="DU315" t="inlineStr">
        <is>
          <t>y_r_727</t>
        </is>
      </c>
      <c r="DV315" t="inlineStr">
        <is>
          <t>y_r_73</t>
        </is>
      </c>
      <c r="DW315" t="inlineStr">
        <is>
          <t>y_r_738</t>
        </is>
      </c>
      <c r="DX315" t="inlineStr">
        <is>
          <t>y_r_743</t>
        </is>
      </c>
      <c r="DY315" t="inlineStr">
        <is>
          <t>y_r_748</t>
        </is>
      </c>
      <c r="DZ315" t="inlineStr">
        <is>
          <t>y_r_752</t>
        </is>
      </c>
      <c r="EA315" t="inlineStr">
        <is>
          <t>y_r_759</t>
        </is>
      </c>
      <c r="EB315" t="inlineStr">
        <is>
          <t>y_r_767</t>
        </is>
      </c>
      <c r="EC315" t="inlineStr">
        <is>
          <t>y_r_802</t>
        </is>
      </c>
      <c r="ED315" t="inlineStr">
        <is>
          <t>y_r_817</t>
        </is>
      </c>
      <c r="EE315" t="inlineStr">
        <is>
          <t>y_r_825</t>
        </is>
      </c>
      <c r="EF315" t="inlineStr">
        <is>
          <t>y_r_826</t>
        </is>
      </c>
      <c r="EG315" t="inlineStr">
        <is>
          <t>y_r_830</t>
        </is>
      </c>
      <c r="EH315" t="inlineStr">
        <is>
          <t>y_r_838</t>
        </is>
      </c>
      <c r="EI315" t="inlineStr">
        <is>
          <t>y_r_843</t>
        </is>
      </c>
      <c r="EJ315" t="inlineStr">
        <is>
          <t>y_r_857</t>
        </is>
      </c>
      <c r="EK315" t="inlineStr">
        <is>
          <t>y_r_862</t>
        </is>
      </c>
      <c r="EL315" t="inlineStr">
        <is>
          <t>y_r_891</t>
        </is>
      </c>
      <c r="EM315" t="inlineStr">
        <is>
          <t>y_r_894</t>
        </is>
      </c>
      <c r="EN315" t="inlineStr">
        <is>
          <t>y_r_910</t>
        </is>
      </c>
      <c r="EO315" t="inlineStr">
        <is>
          <t>y_r_921</t>
        </is>
      </c>
      <c r="EP315" t="inlineStr">
        <is>
          <t>y_r_928</t>
        </is>
      </c>
      <c r="EQ315" t="inlineStr">
        <is>
          <t>y_r_93</t>
        </is>
      </c>
      <c r="ER315" t="inlineStr">
        <is>
          <t>y_r_933</t>
        </is>
      </c>
      <c r="ES315" t="inlineStr">
        <is>
          <t>y_r_952</t>
        </is>
      </c>
      <c r="ET315" t="inlineStr">
        <is>
          <t>y_r_959</t>
        </is>
      </c>
      <c r="EU315" t="inlineStr">
        <is>
          <t>y_r_983</t>
        </is>
      </c>
      <c r="EV315" t="inlineStr">
        <is>
          <t>y_r_984</t>
        </is>
      </c>
      <c r="EW315" t="inlineStr">
        <is>
          <t>y_r_988</t>
        </is>
      </c>
    </row>
    <row r="316">
      <c r="A316" s="9" t="n">
        <v>1000</v>
      </c>
      <c r="B316" s="9" t="n">
        <v>20</v>
      </c>
      <c r="C316" s="9" t="n">
        <v>0.5</v>
      </c>
      <c r="D316" s="9" t="inlineStr">
        <is>
          <t>WS</t>
        </is>
      </c>
      <c r="E316" s="9" t="inlineStr">
        <is>
          <t>currently_in_use/test_files/WS/1000/312.txt</t>
        </is>
      </c>
      <c r="F316" s="9" t="n">
        <v>72</v>
      </c>
      <c r="G316" s="9" t="n">
        <v>95</v>
      </c>
      <c r="H316" s="9" t="inlineStr">
        <is>
          <t>-</t>
        </is>
      </c>
      <c r="I316" s="9" t="n">
        <v>98</v>
      </c>
      <c r="J316" s="9" t="n">
        <v>98</v>
      </c>
      <c r="K316" s="9" t="n">
        <v>98</v>
      </c>
      <c r="L316" s="9" t="n">
        <v>98</v>
      </c>
      <c r="M316" s="10" t="inlineStr">
        <is>
          <t>-</t>
        </is>
      </c>
      <c r="N316" s="10" t="inlineStr">
        <is>
          <t>-</t>
        </is>
      </c>
      <c r="O316" s="11" t="inlineStr">
        <is>
          <t>x_0</t>
        </is>
      </c>
      <c r="P316" t="inlineStr">
        <is>
          <t>x_11</t>
        </is>
      </c>
      <c r="Q316" t="inlineStr">
        <is>
          <t>x_13</t>
        </is>
      </c>
      <c r="R316" t="inlineStr">
        <is>
          <t>x_15</t>
        </is>
      </c>
      <c r="S316" t="inlineStr">
        <is>
          <t>x_17</t>
        </is>
      </c>
      <c r="T316" t="inlineStr">
        <is>
          <t>x_2</t>
        </is>
      </c>
      <c r="U316" s="5" t="inlineStr">
        <is>
          <t>x_20</t>
        </is>
      </c>
      <c r="V316" t="inlineStr">
        <is>
          <t>x_26</t>
        </is>
      </c>
      <c r="W316" t="inlineStr">
        <is>
          <t>x_29</t>
        </is>
      </c>
      <c r="X316" t="inlineStr">
        <is>
          <t>x_31</t>
        </is>
      </c>
      <c r="Y316" t="inlineStr">
        <is>
          <t>x_33</t>
        </is>
      </c>
      <c r="Z316" t="inlineStr">
        <is>
          <t>x_36</t>
        </is>
      </c>
      <c r="AA316" t="inlineStr">
        <is>
          <t>x_41</t>
        </is>
      </c>
      <c r="AB316" t="inlineStr">
        <is>
          <t>x_43</t>
        </is>
      </c>
      <c r="AC316" t="inlineStr">
        <is>
          <t>x_50</t>
        </is>
      </c>
      <c r="AD316" t="inlineStr">
        <is>
          <t>x_58</t>
        </is>
      </c>
      <c r="AE316" t="inlineStr">
        <is>
          <t>x_62</t>
        </is>
      </c>
      <c r="AF316" t="inlineStr">
        <is>
          <t>x_7</t>
        </is>
      </c>
      <c r="AG316" t="inlineStr">
        <is>
          <t>x_8</t>
        </is>
      </c>
      <c r="AH316" t="inlineStr">
        <is>
          <t>x_9</t>
        </is>
      </c>
      <c r="AI316" t="inlineStr">
        <is>
          <t>y_r_101</t>
        </is>
      </c>
      <c r="AJ316" t="inlineStr">
        <is>
          <t>y_r_107</t>
        </is>
      </c>
      <c r="AK316" t="inlineStr">
        <is>
          <t>y_r_113</t>
        </is>
      </c>
      <c r="AL316" t="inlineStr">
        <is>
          <t>y_r_114</t>
        </is>
      </c>
      <c r="AM316" t="inlineStr">
        <is>
          <t>y_r_129</t>
        </is>
      </c>
      <c r="AN316" t="inlineStr">
        <is>
          <t>y_r_130</t>
        </is>
      </c>
      <c r="AO316" t="inlineStr">
        <is>
          <t>y_r_135</t>
        </is>
      </c>
      <c r="AP316" t="inlineStr">
        <is>
          <t>y_r_136</t>
        </is>
      </c>
      <c r="AQ316" t="inlineStr">
        <is>
          <t>y_r_140</t>
        </is>
      </c>
      <c r="AR316" t="inlineStr">
        <is>
          <t>y_r_144</t>
        </is>
      </c>
      <c r="AS316" t="inlineStr">
        <is>
          <t>y_r_148</t>
        </is>
      </c>
      <c r="AT316" t="inlineStr">
        <is>
          <t>y_r_165</t>
        </is>
      </c>
      <c r="AU316" t="inlineStr">
        <is>
          <t>y_r_168</t>
        </is>
      </c>
      <c r="AV316" t="inlineStr">
        <is>
          <t>y_r_182</t>
        </is>
      </c>
      <c r="AW316" t="inlineStr">
        <is>
          <t>y_r_183</t>
        </is>
      </c>
      <c r="AX316" t="inlineStr">
        <is>
          <t>y_r_20</t>
        </is>
      </c>
      <c r="AY316" t="inlineStr">
        <is>
          <t>y_r_211</t>
        </is>
      </c>
      <c r="AZ316" t="inlineStr">
        <is>
          <t>y_r_216</t>
        </is>
      </c>
      <c r="BA316" t="inlineStr">
        <is>
          <t>y_r_217</t>
        </is>
      </c>
      <c r="BB316" t="inlineStr">
        <is>
          <t>y_r_221</t>
        </is>
      </c>
      <c r="BC316" t="inlineStr">
        <is>
          <t>y_r_23</t>
        </is>
      </c>
      <c r="BD316" t="inlineStr">
        <is>
          <t>y_r_232</t>
        </is>
      </c>
      <c r="BE316" t="inlineStr">
        <is>
          <t>y_r_254</t>
        </is>
      </c>
      <c r="BF316" t="inlineStr">
        <is>
          <t>y_r_282</t>
        </is>
      </c>
      <c r="BG316" t="inlineStr">
        <is>
          <t>y_r_301</t>
        </is>
      </c>
      <c r="BH316" t="inlineStr">
        <is>
          <t>y_r_302</t>
        </is>
      </c>
      <c r="BI316" t="inlineStr">
        <is>
          <t>y_r_312</t>
        </is>
      </c>
      <c r="BJ316" t="inlineStr">
        <is>
          <t>y_r_329</t>
        </is>
      </c>
      <c r="BK316" t="inlineStr">
        <is>
          <t>y_r_34</t>
        </is>
      </c>
      <c r="BL316" t="inlineStr">
        <is>
          <t>y_r_356</t>
        </is>
      </c>
      <c r="BM316" t="inlineStr">
        <is>
          <t>y_r_358</t>
        </is>
      </c>
      <c r="BN316" t="inlineStr">
        <is>
          <t>y_r_36</t>
        </is>
      </c>
      <c r="BO316" t="inlineStr">
        <is>
          <t>y_r_367</t>
        </is>
      </c>
      <c r="BP316" t="inlineStr">
        <is>
          <t>y_r_368</t>
        </is>
      </c>
      <c r="BQ316" t="inlineStr">
        <is>
          <t>y_r_370</t>
        </is>
      </c>
      <c r="BR316" t="inlineStr">
        <is>
          <t>y_r_372</t>
        </is>
      </c>
      <c r="BS316" t="inlineStr">
        <is>
          <t>y_r_374</t>
        </is>
      </c>
      <c r="BT316" t="inlineStr">
        <is>
          <t>y_r_375</t>
        </is>
      </c>
      <c r="BU316" t="inlineStr">
        <is>
          <t>y_r_379</t>
        </is>
      </c>
      <c r="BV316" t="inlineStr">
        <is>
          <t>y_r_39</t>
        </is>
      </c>
      <c r="BW316" t="inlineStr">
        <is>
          <t>y_r_397</t>
        </is>
      </c>
      <c r="BX316" t="inlineStr">
        <is>
          <t>y_r_403</t>
        </is>
      </c>
      <c r="BY316" t="inlineStr">
        <is>
          <t>y_r_406</t>
        </is>
      </c>
      <c r="BZ316" t="inlineStr">
        <is>
          <t>y_r_421</t>
        </is>
      </c>
      <c r="CA316" t="inlineStr">
        <is>
          <t>y_r_431</t>
        </is>
      </c>
      <c r="CB316" t="inlineStr">
        <is>
          <t>y_r_436</t>
        </is>
      </c>
      <c r="CC316" t="inlineStr">
        <is>
          <t>y_r_457</t>
        </is>
      </c>
      <c r="CD316" t="inlineStr">
        <is>
          <t>y_r_465</t>
        </is>
      </c>
      <c r="CE316" t="inlineStr">
        <is>
          <t>y_r_470</t>
        </is>
      </c>
      <c r="CF316" t="inlineStr">
        <is>
          <t>y_r_478</t>
        </is>
      </c>
      <c r="CG316" t="inlineStr">
        <is>
          <t>y_r_479</t>
        </is>
      </c>
      <c r="CH316" t="inlineStr">
        <is>
          <t>y_r_483</t>
        </is>
      </c>
      <c r="CI316" t="inlineStr">
        <is>
          <t>y_r_492</t>
        </is>
      </c>
      <c r="CJ316" t="inlineStr">
        <is>
          <t>y_r_499</t>
        </is>
      </c>
      <c r="CK316" t="inlineStr">
        <is>
          <t>y_r_510</t>
        </is>
      </c>
      <c r="CL316" t="inlineStr">
        <is>
          <t>y_r_513</t>
        </is>
      </c>
      <c r="CM316" t="inlineStr">
        <is>
          <t>y_r_516</t>
        </is>
      </c>
      <c r="CN316" t="inlineStr">
        <is>
          <t>y_r_519</t>
        </is>
      </c>
      <c r="CO316" t="inlineStr">
        <is>
          <t>y_r_52</t>
        </is>
      </c>
      <c r="CP316" t="inlineStr">
        <is>
          <t>y_r_523</t>
        </is>
      </c>
      <c r="CQ316" t="inlineStr">
        <is>
          <t>y_r_526</t>
        </is>
      </c>
      <c r="CR316" t="inlineStr">
        <is>
          <t>y_r_53</t>
        </is>
      </c>
      <c r="CS316" t="inlineStr">
        <is>
          <t>y_r_541</t>
        </is>
      </c>
      <c r="CT316" t="inlineStr">
        <is>
          <t>y_r_55</t>
        </is>
      </c>
      <c r="CU316" t="inlineStr">
        <is>
          <t>y_r_558</t>
        </is>
      </c>
      <c r="CV316" t="inlineStr">
        <is>
          <t>y_r_569</t>
        </is>
      </c>
      <c r="CW316" t="inlineStr">
        <is>
          <t>y_r_574</t>
        </is>
      </c>
      <c r="CX316" t="inlineStr">
        <is>
          <t>y_r_581</t>
        </is>
      </c>
      <c r="CY316" t="inlineStr">
        <is>
          <t>y_r_583</t>
        </is>
      </c>
      <c r="CZ316" t="inlineStr">
        <is>
          <t>y_r_584</t>
        </is>
      </c>
      <c r="DA316" t="inlineStr">
        <is>
          <t>y_r_588</t>
        </is>
      </c>
      <c r="DB316" t="inlineStr">
        <is>
          <t>y_r_590</t>
        </is>
      </c>
      <c r="DC316" t="inlineStr">
        <is>
          <t>y_r_595</t>
        </is>
      </c>
      <c r="DD316" t="inlineStr">
        <is>
          <t>y_r_596</t>
        </is>
      </c>
      <c r="DE316" t="inlineStr">
        <is>
          <t>y_r_611</t>
        </is>
      </c>
      <c r="DF316" t="inlineStr">
        <is>
          <t>y_r_618</t>
        </is>
      </c>
      <c r="DG316" t="inlineStr">
        <is>
          <t>y_r_623</t>
        </is>
      </c>
      <c r="DH316" t="inlineStr">
        <is>
          <t>y_r_624</t>
        </is>
      </c>
      <c r="DI316" t="inlineStr">
        <is>
          <t>y_r_627</t>
        </is>
      </c>
      <c r="DJ316" t="inlineStr">
        <is>
          <t>y_r_630</t>
        </is>
      </c>
      <c r="DK316" t="inlineStr">
        <is>
          <t>y_r_650</t>
        </is>
      </c>
      <c r="DL316" t="inlineStr">
        <is>
          <t>y_r_669</t>
        </is>
      </c>
      <c r="DM316" t="inlineStr">
        <is>
          <t>y_r_676</t>
        </is>
      </c>
      <c r="DN316" t="inlineStr">
        <is>
          <t>y_r_679</t>
        </is>
      </c>
      <c r="DO316" t="inlineStr">
        <is>
          <t>y_r_685</t>
        </is>
      </c>
      <c r="DP316" t="inlineStr">
        <is>
          <t>y_r_686</t>
        </is>
      </c>
      <c r="DQ316" t="inlineStr">
        <is>
          <t>y_r_693</t>
        </is>
      </c>
      <c r="DR316" t="inlineStr">
        <is>
          <t>y_r_694</t>
        </is>
      </c>
      <c r="DS316" t="inlineStr">
        <is>
          <t>y_r_704</t>
        </is>
      </c>
      <c r="DT316" t="inlineStr">
        <is>
          <t>y_r_705</t>
        </is>
      </c>
      <c r="DU316" t="inlineStr">
        <is>
          <t>y_r_719</t>
        </is>
      </c>
      <c r="DV316" t="inlineStr">
        <is>
          <t>y_r_725</t>
        </is>
      </c>
      <c r="DW316" t="inlineStr">
        <is>
          <t>y_r_735</t>
        </is>
      </c>
      <c r="DX316" t="inlineStr">
        <is>
          <t>y_r_761</t>
        </is>
      </c>
      <c r="DY316" t="inlineStr">
        <is>
          <t>y_r_769</t>
        </is>
      </c>
      <c r="DZ316" t="inlineStr">
        <is>
          <t>y_r_778</t>
        </is>
      </c>
      <c r="EA316" t="inlineStr">
        <is>
          <t>y_r_783</t>
        </is>
      </c>
      <c r="EB316" t="inlineStr">
        <is>
          <t>y_r_796</t>
        </is>
      </c>
      <c r="EC316" t="inlineStr">
        <is>
          <t>y_r_805</t>
        </is>
      </c>
      <c r="ED316" t="inlineStr">
        <is>
          <t>y_r_816</t>
        </is>
      </c>
      <c r="EE316" t="inlineStr">
        <is>
          <t>y_r_836</t>
        </is>
      </c>
      <c r="EF316" t="inlineStr">
        <is>
          <t>y_r_848</t>
        </is>
      </c>
      <c r="EG316" t="inlineStr">
        <is>
          <t>y_r_849</t>
        </is>
      </c>
      <c r="EH316" t="inlineStr">
        <is>
          <t>y_r_853</t>
        </is>
      </c>
      <c r="EI316" t="inlineStr">
        <is>
          <t>y_r_854</t>
        </is>
      </c>
      <c r="EJ316" t="inlineStr">
        <is>
          <t>y_r_858</t>
        </is>
      </c>
      <c r="EK316" t="inlineStr">
        <is>
          <t>y_r_869</t>
        </is>
      </c>
      <c r="EL316" t="inlineStr">
        <is>
          <t>y_r_87</t>
        </is>
      </c>
      <c r="EM316" t="inlineStr">
        <is>
          <t>y_r_870</t>
        </is>
      </c>
      <c r="EN316" t="inlineStr">
        <is>
          <t>y_r_872</t>
        </is>
      </c>
      <c r="EO316" t="inlineStr">
        <is>
          <t>y_r_873</t>
        </is>
      </c>
      <c r="EP316" t="inlineStr">
        <is>
          <t>y_r_885</t>
        </is>
      </c>
      <c r="EQ316" t="inlineStr">
        <is>
          <t>y_r_886</t>
        </is>
      </c>
      <c r="ER316" t="inlineStr">
        <is>
          <t>y_r_889</t>
        </is>
      </c>
      <c r="ES316" t="inlineStr">
        <is>
          <t>y_r_910</t>
        </is>
      </c>
      <c r="ET316" t="inlineStr">
        <is>
          <t>y_r_920</t>
        </is>
      </c>
      <c r="EU316" t="inlineStr">
        <is>
          <t>y_r_926</t>
        </is>
      </c>
      <c r="EV316" t="inlineStr">
        <is>
          <t>y_r_927</t>
        </is>
      </c>
      <c r="EW316" t="inlineStr">
        <is>
          <t>y_r_936</t>
        </is>
      </c>
      <c r="EX316" t="inlineStr">
        <is>
          <t>y_r_943</t>
        </is>
      </c>
      <c r="EY316" t="inlineStr">
        <is>
          <t>y_r_947</t>
        </is>
      </c>
      <c r="EZ316" t="inlineStr">
        <is>
          <t>y_r_955</t>
        </is>
      </c>
      <c r="FA316" t="inlineStr">
        <is>
          <t>y_r_967</t>
        </is>
      </c>
      <c r="FB316" t="inlineStr">
        <is>
          <t>y_r_97</t>
        </is>
      </c>
      <c r="FC316" t="inlineStr">
        <is>
          <t>y_r_970</t>
        </is>
      </c>
      <c r="FD316" t="inlineStr">
        <is>
          <t>y_r_973</t>
        </is>
      </c>
      <c r="FE316" t="inlineStr">
        <is>
          <t>y_r_978</t>
        </is>
      </c>
      <c r="FF316" t="inlineStr">
        <is>
          <t>y_r_988</t>
        </is>
      </c>
      <c r="FG316" t="inlineStr">
        <is>
          <t>y_r_993</t>
        </is>
      </c>
      <c r="FH316" t="inlineStr">
        <is>
          <t>y_r_997</t>
        </is>
      </c>
      <c r="FI316" t="inlineStr">
        <is>
          <t>y_r_998</t>
        </is>
      </c>
    </row>
    <row r="317">
      <c r="A317" s="9" t="n">
        <v>1000</v>
      </c>
      <c r="B317" s="9" t="n">
        <v>20</v>
      </c>
      <c r="C317" s="9" t="n">
        <v>0.5</v>
      </c>
      <c r="D317" s="9" t="inlineStr">
        <is>
          <t>BA</t>
        </is>
      </c>
      <c r="E317" s="9" t="inlineStr">
        <is>
          <t>currently_in_use/test_files/BA/1000/313.txt</t>
        </is>
      </c>
      <c r="F317" s="9" t="n">
        <v>39</v>
      </c>
      <c r="G317" s="9" t="n">
        <v>40</v>
      </c>
      <c r="H317" s="9" t="inlineStr">
        <is>
          <t>-</t>
        </is>
      </c>
      <c r="I317" s="9" t="n">
        <v>53</v>
      </c>
      <c r="J317" s="9" t="n">
        <v>53</v>
      </c>
      <c r="K317" s="9" t="n">
        <v>53</v>
      </c>
      <c r="L317" s="9" t="n">
        <v>53</v>
      </c>
      <c r="M317" s="10" t="inlineStr">
        <is>
          <t>-</t>
        </is>
      </c>
      <c r="N317" s="10" t="inlineStr">
        <is>
          <t>-</t>
        </is>
      </c>
      <c r="O317" s="11" t="inlineStr">
        <is>
          <t>x_0</t>
        </is>
      </c>
      <c r="P317" t="inlineStr">
        <is>
          <t>x_10</t>
        </is>
      </c>
      <c r="Q317" t="inlineStr">
        <is>
          <t>x_11</t>
        </is>
      </c>
      <c r="R317" t="inlineStr">
        <is>
          <t>x_16</t>
        </is>
      </c>
      <c r="S317" t="inlineStr">
        <is>
          <t>x_18</t>
        </is>
      </c>
      <c r="T317" t="inlineStr">
        <is>
          <t>x_32</t>
        </is>
      </c>
      <c r="U317" s="5" t="inlineStr">
        <is>
          <t>x_33</t>
        </is>
      </c>
      <c r="V317" t="inlineStr">
        <is>
          <t>x_36</t>
        </is>
      </c>
      <c r="W317" t="inlineStr">
        <is>
          <t>x_45</t>
        </is>
      </c>
      <c r="X317" t="inlineStr">
        <is>
          <t>x_47</t>
        </is>
      </c>
      <c r="Y317" t="inlineStr">
        <is>
          <t>x_48</t>
        </is>
      </c>
      <c r="Z317" t="inlineStr">
        <is>
          <t>x_50</t>
        </is>
      </c>
      <c r="AA317" t="inlineStr">
        <is>
          <t>x_52</t>
        </is>
      </c>
      <c r="AB317" t="inlineStr">
        <is>
          <t>x_55</t>
        </is>
      </c>
      <c r="AC317" t="inlineStr">
        <is>
          <t>x_58</t>
        </is>
      </c>
      <c r="AD317" t="inlineStr">
        <is>
          <t>x_61</t>
        </is>
      </c>
      <c r="AE317" t="inlineStr">
        <is>
          <t>x_69</t>
        </is>
      </c>
      <c r="AF317" t="inlineStr">
        <is>
          <t>x_8</t>
        </is>
      </c>
      <c r="AG317" t="inlineStr">
        <is>
          <t>x_81</t>
        </is>
      </c>
      <c r="AH317" t="inlineStr">
        <is>
          <t>x_86</t>
        </is>
      </c>
      <c r="AI317" t="inlineStr">
        <is>
          <t>y_r_103</t>
        </is>
      </c>
      <c r="AJ317" t="inlineStr">
        <is>
          <t>y_r_113</t>
        </is>
      </c>
      <c r="AK317" t="inlineStr">
        <is>
          <t>y_r_120</t>
        </is>
      </c>
      <c r="AL317" t="inlineStr">
        <is>
          <t>y_r_122</t>
        </is>
      </c>
      <c r="AM317" t="inlineStr">
        <is>
          <t>y_r_132</t>
        </is>
      </c>
      <c r="AN317" t="inlineStr">
        <is>
          <t>y_r_139</t>
        </is>
      </c>
      <c r="AO317" t="inlineStr">
        <is>
          <t>y_r_161</t>
        </is>
      </c>
      <c r="AP317" t="inlineStr">
        <is>
          <t>y_r_164</t>
        </is>
      </c>
      <c r="AQ317" t="inlineStr">
        <is>
          <t>y_r_167</t>
        </is>
      </c>
      <c r="AR317" t="inlineStr">
        <is>
          <t>y_r_169</t>
        </is>
      </c>
      <c r="AS317" t="inlineStr">
        <is>
          <t>y_r_170</t>
        </is>
      </c>
      <c r="AT317" t="inlineStr">
        <is>
          <t>y_r_171</t>
        </is>
      </c>
      <c r="AU317" t="inlineStr">
        <is>
          <t>y_r_18</t>
        </is>
      </c>
      <c r="AV317" t="inlineStr">
        <is>
          <t>y_r_207</t>
        </is>
      </c>
      <c r="AW317" t="inlineStr">
        <is>
          <t>y_r_21</t>
        </is>
      </c>
      <c r="AX317" t="inlineStr">
        <is>
          <t>y_r_211</t>
        </is>
      </c>
      <c r="AY317" t="inlineStr">
        <is>
          <t>y_r_218</t>
        </is>
      </c>
      <c r="AZ317" t="inlineStr">
        <is>
          <t>y_r_226</t>
        </is>
      </c>
      <c r="BA317" t="inlineStr">
        <is>
          <t>y_r_230</t>
        </is>
      </c>
      <c r="BB317" t="inlineStr">
        <is>
          <t>y_r_233</t>
        </is>
      </c>
      <c r="BC317" t="inlineStr">
        <is>
          <t>y_r_26</t>
        </is>
      </c>
      <c r="BD317" t="inlineStr">
        <is>
          <t>y_r_271</t>
        </is>
      </c>
      <c r="BE317" t="inlineStr">
        <is>
          <t>y_r_274</t>
        </is>
      </c>
      <c r="BF317" t="inlineStr">
        <is>
          <t>y_r_284</t>
        </is>
      </c>
      <c r="BG317" t="inlineStr">
        <is>
          <t>y_r_291</t>
        </is>
      </c>
      <c r="BH317" t="inlineStr">
        <is>
          <t>y_r_309</t>
        </is>
      </c>
      <c r="BI317" t="inlineStr">
        <is>
          <t>y_r_330</t>
        </is>
      </c>
      <c r="BJ317" t="inlineStr">
        <is>
          <t>y_r_34</t>
        </is>
      </c>
      <c r="BK317" t="inlineStr">
        <is>
          <t>y_r_355</t>
        </is>
      </c>
      <c r="BL317" t="inlineStr">
        <is>
          <t>y_r_357</t>
        </is>
      </c>
      <c r="BM317" t="inlineStr">
        <is>
          <t>y_r_36</t>
        </is>
      </c>
      <c r="BN317" t="inlineStr">
        <is>
          <t>y_r_412</t>
        </is>
      </c>
      <c r="BO317" t="inlineStr">
        <is>
          <t>y_r_442</t>
        </is>
      </c>
      <c r="BP317" t="inlineStr">
        <is>
          <t>y_r_45</t>
        </is>
      </c>
      <c r="BQ317" t="inlineStr">
        <is>
          <t>y_r_464</t>
        </is>
      </c>
      <c r="BR317" t="inlineStr">
        <is>
          <t>y_r_477</t>
        </is>
      </c>
      <c r="BS317" t="inlineStr">
        <is>
          <t>y_r_500</t>
        </is>
      </c>
      <c r="BT317" t="inlineStr">
        <is>
          <t>y_r_506</t>
        </is>
      </c>
      <c r="BU317" t="inlineStr">
        <is>
          <t>y_r_525</t>
        </is>
      </c>
      <c r="BV317" t="inlineStr">
        <is>
          <t>y_r_529</t>
        </is>
      </c>
      <c r="BW317" t="inlineStr">
        <is>
          <t>y_r_53</t>
        </is>
      </c>
      <c r="BX317" t="inlineStr">
        <is>
          <t>y_r_537</t>
        </is>
      </c>
      <c r="BY317" t="inlineStr">
        <is>
          <t>y_r_556</t>
        </is>
      </c>
      <c r="BZ317" t="inlineStr">
        <is>
          <t>y_r_558</t>
        </is>
      </c>
      <c r="CA317" t="inlineStr">
        <is>
          <t>y_r_562</t>
        </is>
      </c>
      <c r="CB317" t="inlineStr">
        <is>
          <t>y_r_57</t>
        </is>
      </c>
      <c r="CC317" t="inlineStr">
        <is>
          <t>y_r_593</t>
        </is>
      </c>
      <c r="CD317" t="inlineStr">
        <is>
          <t>y_r_602</t>
        </is>
      </c>
      <c r="CE317" t="inlineStr">
        <is>
          <t>y_r_622</t>
        </is>
      </c>
      <c r="CF317" t="inlineStr">
        <is>
          <t>y_r_63</t>
        </is>
      </c>
      <c r="CG317" t="inlineStr">
        <is>
          <t>y_r_646</t>
        </is>
      </c>
      <c r="CH317" t="inlineStr">
        <is>
          <t>y_r_647</t>
        </is>
      </c>
      <c r="CI317" t="inlineStr">
        <is>
          <t>y_r_652</t>
        </is>
      </c>
      <c r="CJ317" t="inlineStr">
        <is>
          <t>y_r_665</t>
        </is>
      </c>
      <c r="CK317" t="inlineStr">
        <is>
          <t>y_r_675</t>
        </is>
      </c>
      <c r="CL317" t="inlineStr">
        <is>
          <t>y_r_690</t>
        </is>
      </c>
      <c r="CM317" t="inlineStr">
        <is>
          <t>y_r_691</t>
        </is>
      </c>
      <c r="CN317" t="inlineStr">
        <is>
          <t>y_r_726</t>
        </is>
      </c>
      <c r="CO317" t="inlineStr">
        <is>
          <t>y_r_73</t>
        </is>
      </c>
      <c r="CP317" t="inlineStr">
        <is>
          <t>y_r_742</t>
        </is>
      </c>
      <c r="CQ317" t="inlineStr">
        <is>
          <t>y_r_795</t>
        </is>
      </c>
      <c r="CR317" t="inlineStr">
        <is>
          <t>y_r_815</t>
        </is>
      </c>
      <c r="CS317" t="inlineStr">
        <is>
          <t>y_r_94</t>
        </is>
      </c>
      <c r="CT317" t="inlineStr">
        <is>
          <t>y_r_98</t>
        </is>
      </c>
      <c r="CU317" t="inlineStr">
        <is>
          <t>y_r_999</t>
        </is>
      </c>
    </row>
    <row r="318">
      <c r="A318" s="9" t="n">
        <v>1000</v>
      </c>
      <c r="B318" s="9" t="n">
        <v>20</v>
      </c>
      <c r="C318" s="9" t="n">
        <v>0.5</v>
      </c>
      <c r="D318" s="9" t="inlineStr">
        <is>
          <t>ER</t>
        </is>
      </c>
      <c r="E318" s="9" t="inlineStr">
        <is>
          <t>currently_in_use/test_files/ER/1000/314.txt</t>
        </is>
      </c>
      <c r="F318" s="9" t="n">
        <v>57</v>
      </c>
      <c r="G318" s="9" t="n">
        <v>62</v>
      </c>
      <c r="H318" s="9" t="inlineStr">
        <is>
          <t>-</t>
        </is>
      </c>
      <c r="I318" s="9" t="n">
        <v>63</v>
      </c>
      <c r="J318" s="9" t="n">
        <v>63</v>
      </c>
      <c r="K318" s="9" t="n">
        <v>63</v>
      </c>
      <c r="L318" s="9" t="n">
        <v>63</v>
      </c>
      <c r="M318" s="10" t="inlineStr">
        <is>
          <t>-</t>
        </is>
      </c>
      <c r="N318" s="10" t="inlineStr">
        <is>
          <t>-</t>
        </is>
      </c>
      <c r="O318" s="11" t="inlineStr">
        <is>
          <t>x_0</t>
        </is>
      </c>
      <c r="P318" t="inlineStr">
        <is>
          <t>x_15</t>
        </is>
      </c>
      <c r="Q318" t="inlineStr">
        <is>
          <t>x_17</t>
        </is>
      </c>
      <c r="R318" t="inlineStr">
        <is>
          <t>x_23</t>
        </is>
      </c>
      <c r="S318" t="inlineStr">
        <is>
          <t>x_24</t>
        </is>
      </c>
      <c r="T318" t="inlineStr">
        <is>
          <t>x_25</t>
        </is>
      </c>
      <c r="U318" s="5" t="inlineStr">
        <is>
          <t>x_27</t>
        </is>
      </c>
      <c r="V318" t="inlineStr">
        <is>
          <t>x_3</t>
        </is>
      </c>
      <c r="W318" t="inlineStr">
        <is>
          <t>x_31</t>
        </is>
      </c>
      <c r="X318" t="inlineStr">
        <is>
          <t>x_33</t>
        </is>
      </c>
      <c r="Y318" t="inlineStr">
        <is>
          <t>x_39</t>
        </is>
      </c>
      <c r="Z318" t="inlineStr">
        <is>
          <t>x_4</t>
        </is>
      </c>
      <c r="AA318" t="inlineStr">
        <is>
          <t>x_48</t>
        </is>
      </c>
      <c r="AB318" t="inlineStr">
        <is>
          <t>x_55</t>
        </is>
      </c>
      <c r="AC318" t="inlineStr">
        <is>
          <t>x_59</t>
        </is>
      </c>
      <c r="AD318" t="inlineStr">
        <is>
          <t>x_60</t>
        </is>
      </c>
      <c r="AE318" t="inlineStr">
        <is>
          <t>x_7</t>
        </is>
      </c>
      <c r="AF318" t="inlineStr">
        <is>
          <t>x_76</t>
        </is>
      </c>
      <c r="AG318" t="inlineStr">
        <is>
          <t>x_80</t>
        </is>
      </c>
      <c r="AH318" t="inlineStr">
        <is>
          <t>x_82</t>
        </is>
      </c>
      <c r="AI318" t="inlineStr">
        <is>
          <t>y_r_117</t>
        </is>
      </c>
      <c r="AJ318" t="inlineStr">
        <is>
          <t>y_r_122</t>
        </is>
      </c>
      <c r="AK318" t="inlineStr">
        <is>
          <t>y_r_13</t>
        </is>
      </c>
      <c r="AL318" t="inlineStr">
        <is>
          <t>y_r_138</t>
        </is>
      </c>
      <c r="AM318" t="inlineStr">
        <is>
          <t>y_r_148</t>
        </is>
      </c>
      <c r="AN318" t="inlineStr">
        <is>
          <t>y_r_161</t>
        </is>
      </c>
      <c r="AO318" t="inlineStr">
        <is>
          <t>y_r_18</t>
        </is>
      </c>
      <c r="AP318" t="inlineStr">
        <is>
          <t>y_r_192</t>
        </is>
      </c>
      <c r="AQ318" t="inlineStr">
        <is>
          <t>y_r_20</t>
        </is>
      </c>
      <c r="AR318" t="inlineStr">
        <is>
          <t>y_r_209</t>
        </is>
      </c>
      <c r="AS318" t="inlineStr">
        <is>
          <t>y_r_22</t>
        </is>
      </c>
      <c r="AT318" t="inlineStr">
        <is>
          <t>y_r_234</t>
        </is>
      </c>
      <c r="AU318" t="inlineStr">
        <is>
          <t>y_r_25</t>
        </is>
      </c>
      <c r="AV318" t="inlineStr">
        <is>
          <t>y_r_272</t>
        </is>
      </c>
      <c r="AW318" t="inlineStr">
        <is>
          <t>y_r_276</t>
        </is>
      </c>
      <c r="AX318" t="inlineStr">
        <is>
          <t>y_r_279</t>
        </is>
      </c>
      <c r="AY318" t="inlineStr">
        <is>
          <t>y_r_280</t>
        </is>
      </c>
      <c r="AZ318" t="inlineStr">
        <is>
          <t>y_r_282</t>
        </is>
      </c>
      <c r="BA318" t="inlineStr">
        <is>
          <t>y_r_284</t>
        </is>
      </c>
      <c r="BB318" t="inlineStr">
        <is>
          <t>y_r_298</t>
        </is>
      </c>
      <c r="BC318" t="inlineStr">
        <is>
          <t>y_r_301</t>
        </is>
      </c>
      <c r="BD318" t="inlineStr">
        <is>
          <t>y_r_315</t>
        </is>
      </c>
      <c r="BE318" t="inlineStr">
        <is>
          <t>y_r_321</t>
        </is>
      </c>
      <c r="BF318" t="inlineStr">
        <is>
          <t>y_r_329</t>
        </is>
      </c>
      <c r="BG318" t="inlineStr">
        <is>
          <t>y_r_344</t>
        </is>
      </c>
      <c r="BH318" t="inlineStr">
        <is>
          <t>y_r_347</t>
        </is>
      </c>
      <c r="BI318" t="inlineStr">
        <is>
          <t>y_r_350</t>
        </is>
      </c>
      <c r="BJ318" t="inlineStr">
        <is>
          <t>y_r_354</t>
        </is>
      </c>
      <c r="BK318" t="inlineStr">
        <is>
          <t>y_r_357</t>
        </is>
      </c>
      <c r="BL318" t="inlineStr">
        <is>
          <t>y_r_363</t>
        </is>
      </c>
      <c r="BM318" t="inlineStr">
        <is>
          <t>y_r_365</t>
        </is>
      </c>
      <c r="BN318" t="inlineStr">
        <is>
          <t>y_r_37</t>
        </is>
      </c>
      <c r="BO318" t="inlineStr">
        <is>
          <t>y_r_377</t>
        </is>
      </c>
      <c r="BP318" t="inlineStr">
        <is>
          <t>y_r_38</t>
        </is>
      </c>
      <c r="BQ318" t="inlineStr">
        <is>
          <t>y_r_386</t>
        </is>
      </c>
      <c r="BR318" t="inlineStr">
        <is>
          <t>y_r_387</t>
        </is>
      </c>
      <c r="BS318" t="inlineStr">
        <is>
          <t>y_r_394</t>
        </is>
      </c>
      <c r="BT318" t="inlineStr">
        <is>
          <t>y_r_416</t>
        </is>
      </c>
      <c r="BU318" t="inlineStr">
        <is>
          <t>y_r_417</t>
        </is>
      </c>
      <c r="BV318" t="inlineStr">
        <is>
          <t>y_r_423</t>
        </is>
      </c>
      <c r="BW318" t="inlineStr">
        <is>
          <t>y_r_437</t>
        </is>
      </c>
      <c r="BX318" t="inlineStr">
        <is>
          <t>y_r_46</t>
        </is>
      </c>
      <c r="BY318" t="inlineStr">
        <is>
          <t>y_r_463</t>
        </is>
      </c>
      <c r="BZ318" t="inlineStr">
        <is>
          <t>y_r_483</t>
        </is>
      </c>
      <c r="CA318" t="inlineStr">
        <is>
          <t>y_r_49</t>
        </is>
      </c>
      <c r="CB318" t="inlineStr">
        <is>
          <t>y_r_510</t>
        </is>
      </c>
      <c r="CC318" t="inlineStr">
        <is>
          <t>y_r_544</t>
        </is>
      </c>
      <c r="CD318" t="inlineStr">
        <is>
          <t>y_r_546</t>
        </is>
      </c>
      <c r="CE318" t="inlineStr">
        <is>
          <t>y_r_548</t>
        </is>
      </c>
      <c r="CF318" t="inlineStr">
        <is>
          <t>y_r_55</t>
        </is>
      </c>
      <c r="CG318" t="inlineStr">
        <is>
          <t>y_r_556</t>
        </is>
      </c>
      <c r="CH318" t="inlineStr">
        <is>
          <t>y_r_560</t>
        </is>
      </c>
      <c r="CI318" t="inlineStr">
        <is>
          <t>y_r_567</t>
        </is>
      </c>
      <c r="CJ318" t="inlineStr">
        <is>
          <t>y_r_576</t>
        </is>
      </c>
      <c r="CK318" t="inlineStr">
        <is>
          <t>y_r_586</t>
        </is>
      </c>
      <c r="CL318" t="inlineStr">
        <is>
          <t>y_r_607</t>
        </is>
      </c>
      <c r="CM318" t="inlineStr">
        <is>
          <t>y_r_610</t>
        </is>
      </c>
      <c r="CN318" t="inlineStr">
        <is>
          <t>y_r_615</t>
        </is>
      </c>
      <c r="CO318" t="inlineStr">
        <is>
          <t>y_r_624</t>
        </is>
      </c>
      <c r="CP318" t="inlineStr">
        <is>
          <t>y_r_625</t>
        </is>
      </c>
      <c r="CQ318" t="inlineStr">
        <is>
          <t>y_r_632</t>
        </is>
      </c>
      <c r="CR318" t="inlineStr">
        <is>
          <t>y_r_638</t>
        </is>
      </c>
      <c r="CS318" t="inlineStr">
        <is>
          <t>y_r_652</t>
        </is>
      </c>
      <c r="CT318" t="inlineStr">
        <is>
          <t>y_r_653</t>
        </is>
      </c>
      <c r="CU318" t="inlineStr">
        <is>
          <t>y_r_656</t>
        </is>
      </c>
      <c r="CV318" t="inlineStr">
        <is>
          <t>y_r_662</t>
        </is>
      </c>
      <c r="CW318" t="inlineStr">
        <is>
          <t>y_r_677</t>
        </is>
      </c>
      <c r="CX318" t="inlineStr">
        <is>
          <t>y_r_68</t>
        </is>
      </c>
      <c r="CY318" t="inlineStr">
        <is>
          <t>y_r_684</t>
        </is>
      </c>
      <c r="CZ318" t="inlineStr">
        <is>
          <t>y_r_686</t>
        </is>
      </c>
      <c r="DA318" t="inlineStr">
        <is>
          <t>y_r_690</t>
        </is>
      </c>
      <c r="DB318" t="inlineStr">
        <is>
          <t>y_r_712</t>
        </is>
      </c>
      <c r="DC318" t="inlineStr">
        <is>
          <t>y_r_738</t>
        </is>
      </c>
      <c r="DD318" t="inlineStr">
        <is>
          <t>y_r_759</t>
        </is>
      </c>
      <c r="DE318" t="inlineStr">
        <is>
          <t>y_r_774</t>
        </is>
      </c>
      <c r="DF318" t="inlineStr">
        <is>
          <t>y_r_781</t>
        </is>
      </c>
      <c r="DG318" t="inlineStr">
        <is>
          <t>y_r_8</t>
        </is>
      </c>
      <c r="DH318" t="inlineStr">
        <is>
          <t>y_r_804</t>
        </is>
      </c>
      <c r="DI318" t="inlineStr">
        <is>
          <t>y_r_806</t>
        </is>
      </c>
      <c r="DJ318" t="inlineStr">
        <is>
          <t>y_r_808</t>
        </is>
      </c>
      <c r="DK318" t="inlineStr">
        <is>
          <t>y_r_814</t>
        </is>
      </c>
      <c r="DL318" t="inlineStr">
        <is>
          <t>y_r_83</t>
        </is>
      </c>
      <c r="DM318" t="inlineStr">
        <is>
          <t>y_r_837</t>
        </is>
      </c>
      <c r="DN318" t="inlineStr">
        <is>
          <t>y_r_841</t>
        </is>
      </c>
      <c r="DO318" t="inlineStr">
        <is>
          <t>y_r_848</t>
        </is>
      </c>
      <c r="DP318" t="inlineStr">
        <is>
          <t>y_r_854</t>
        </is>
      </c>
      <c r="DQ318" t="inlineStr">
        <is>
          <t>y_r_859</t>
        </is>
      </c>
      <c r="DR318" t="inlineStr">
        <is>
          <t>y_r_868</t>
        </is>
      </c>
      <c r="DS318" t="inlineStr">
        <is>
          <t>y_r_877</t>
        </is>
      </c>
      <c r="DT318" t="inlineStr">
        <is>
          <t>y_r_883</t>
        </is>
      </c>
      <c r="DU318" t="inlineStr">
        <is>
          <t>y_r_892</t>
        </is>
      </c>
      <c r="DV318" t="inlineStr">
        <is>
          <t>y_r_903</t>
        </is>
      </c>
      <c r="DW318" t="inlineStr">
        <is>
          <t>y_r_909</t>
        </is>
      </c>
      <c r="DX318" t="inlineStr">
        <is>
          <t>y_r_913</t>
        </is>
      </c>
      <c r="DY318" t="inlineStr">
        <is>
          <t>y_r_917</t>
        </is>
      </c>
      <c r="DZ318" t="inlineStr">
        <is>
          <t>y_r_918</t>
        </is>
      </c>
      <c r="EA318" t="inlineStr">
        <is>
          <t>y_r_926</t>
        </is>
      </c>
      <c r="EB318" t="inlineStr">
        <is>
          <t>y_r_932</t>
        </is>
      </c>
      <c r="EC318" t="inlineStr">
        <is>
          <t>y_r_937</t>
        </is>
      </c>
      <c r="ED318" t="inlineStr">
        <is>
          <t>y_r_952</t>
        </is>
      </c>
      <c r="EE318" t="inlineStr">
        <is>
          <t>y_r_954</t>
        </is>
      </c>
      <c r="EF318" t="inlineStr">
        <is>
          <t>y_r_964</t>
        </is>
      </c>
      <c r="EG318" t="inlineStr">
        <is>
          <t>y_r_970</t>
        </is>
      </c>
      <c r="EH318" t="inlineStr">
        <is>
          <t>y_r_980</t>
        </is>
      </c>
      <c r="EI318" t="inlineStr">
        <is>
          <t>y_r_982</t>
        </is>
      </c>
      <c r="EJ318" t="inlineStr">
        <is>
          <t>y_r_985</t>
        </is>
      </c>
      <c r="EK318" t="inlineStr">
        <is>
          <t>y_r_988</t>
        </is>
      </c>
      <c r="EL318" t="inlineStr">
        <is>
          <t>y_r_995</t>
        </is>
      </c>
    </row>
    <row r="319">
      <c r="A319" s="9" t="n">
        <v>1000</v>
      </c>
      <c r="B319" s="9" t="n">
        <v>20</v>
      </c>
      <c r="C319" s="9" t="n">
        <v>0.5</v>
      </c>
      <c r="D319" s="9" t="inlineStr">
        <is>
          <t>WS</t>
        </is>
      </c>
      <c r="E319" s="9" t="inlineStr">
        <is>
          <t>currently_in_use/test_files/WS/1000/315.txt</t>
        </is>
      </c>
      <c r="F319" s="9" t="n">
        <v>73</v>
      </c>
      <c r="G319" s="9" t="n">
        <v>82</v>
      </c>
      <c r="H319" s="9" t="inlineStr">
        <is>
          <t>-</t>
        </is>
      </c>
      <c r="I319" s="9" t="n">
        <v>87</v>
      </c>
      <c r="J319" s="9" t="n">
        <v>87</v>
      </c>
      <c r="K319" s="9" t="n">
        <v>87</v>
      </c>
      <c r="L319" s="9" t="n">
        <v>87</v>
      </c>
      <c r="M319" s="10" t="inlineStr">
        <is>
          <t>-</t>
        </is>
      </c>
      <c r="N319" s="10" t="inlineStr">
        <is>
          <t>-</t>
        </is>
      </c>
      <c r="O319" s="11" t="inlineStr">
        <is>
          <t>x_0</t>
        </is>
      </c>
      <c r="P319" t="inlineStr">
        <is>
          <t>x_18</t>
        </is>
      </c>
      <c r="Q319" t="inlineStr">
        <is>
          <t>x_21</t>
        </is>
      </c>
      <c r="R319" t="inlineStr">
        <is>
          <t>x_22</t>
        </is>
      </c>
      <c r="S319" t="inlineStr">
        <is>
          <t>x_23</t>
        </is>
      </c>
      <c r="T319" t="inlineStr">
        <is>
          <t>x_28</t>
        </is>
      </c>
      <c r="U319" s="5" t="inlineStr">
        <is>
          <t>x_3</t>
        </is>
      </c>
      <c r="V319" t="inlineStr">
        <is>
          <t>x_33</t>
        </is>
      </c>
      <c r="W319" t="inlineStr">
        <is>
          <t>x_34</t>
        </is>
      </c>
      <c r="X319" t="inlineStr">
        <is>
          <t>x_36</t>
        </is>
      </c>
      <c r="Y319" t="inlineStr">
        <is>
          <t>x_39</t>
        </is>
      </c>
      <c r="Z319" t="inlineStr">
        <is>
          <t>x_43</t>
        </is>
      </c>
      <c r="AA319" t="inlineStr">
        <is>
          <t>x_46</t>
        </is>
      </c>
      <c r="AB319" t="inlineStr">
        <is>
          <t>x_48</t>
        </is>
      </c>
      <c r="AC319" t="inlineStr">
        <is>
          <t>x_50</t>
        </is>
      </c>
      <c r="AD319" t="inlineStr">
        <is>
          <t>x_56</t>
        </is>
      </c>
      <c r="AE319" t="inlineStr">
        <is>
          <t>x_75</t>
        </is>
      </c>
      <c r="AF319" t="inlineStr">
        <is>
          <t>x_76</t>
        </is>
      </c>
      <c r="AG319" t="inlineStr">
        <is>
          <t>x_89</t>
        </is>
      </c>
      <c r="AH319" t="inlineStr">
        <is>
          <t>x_9</t>
        </is>
      </c>
      <c r="AI319" t="inlineStr">
        <is>
          <t>y_r_106</t>
        </is>
      </c>
      <c r="AJ319" t="inlineStr">
        <is>
          <t>y_r_114</t>
        </is>
      </c>
      <c r="AK319" t="inlineStr">
        <is>
          <t>y_r_121</t>
        </is>
      </c>
      <c r="AL319" t="inlineStr">
        <is>
          <t>y_r_122</t>
        </is>
      </c>
      <c r="AM319" t="inlineStr">
        <is>
          <t>y_r_133</t>
        </is>
      </c>
      <c r="AN319" t="inlineStr">
        <is>
          <t>y_r_137</t>
        </is>
      </c>
      <c r="AO319" t="inlineStr">
        <is>
          <t>y_r_141</t>
        </is>
      </c>
      <c r="AP319" t="inlineStr">
        <is>
          <t>y_r_146</t>
        </is>
      </c>
      <c r="AQ319" t="inlineStr">
        <is>
          <t>y_r_152</t>
        </is>
      </c>
      <c r="AR319" t="inlineStr">
        <is>
          <t>y_r_160</t>
        </is>
      </c>
      <c r="AS319" t="inlineStr">
        <is>
          <t>y_r_177</t>
        </is>
      </c>
      <c r="AT319" t="inlineStr">
        <is>
          <t>y_r_178</t>
        </is>
      </c>
      <c r="AU319" t="inlineStr">
        <is>
          <t>y_r_18</t>
        </is>
      </c>
      <c r="AV319" t="inlineStr">
        <is>
          <t>y_r_188</t>
        </is>
      </c>
      <c r="AW319" t="inlineStr">
        <is>
          <t>y_r_189</t>
        </is>
      </c>
      <c r="AX319" t="inlineStr">
        <is>
          <t>y_r_211</t>
        </is>
      </c>
      <c r="AY319" t="inlineStr">
        <is>
          <t>y_r_223</t>
        </is>
      </c>
      <c r="AZ319" t="inlineStr">
        <is>
          <t>y_r_224</t>
        </is>
      </c>
      <c r="BA319" t="inlineStr">
        <is>
          <t>y_r_243</t>
        </is>
      </c>
      <c r="BB319" t="inlineStr">
        <is>
          <t>y_r_252</t>
        </is>
      </c>
      <c r="BC319" t="inlineStr">
        <is>
          <t>y_r_258</t>
        </is>
      </c>
      <c r="BD319" t="inlineStr">
        <is>
          <t>y_r_264</t>
        </is>
      </c>
      <c r="BE319" t="inlineStr">
        <is>
          <t>y_r_271</t>
        </is>
      </c>
      <c r="BF319" t="inlineStr">
        <is>
          <t>y_r_281</t>
        </is>
      </c>
      <c r="BG319" t="inlineStr">
        <is>
          <t>y_r_320</t>
        </is>
      </c>
      <c r="BH319" t="inlineStr">
        <is>
          <t>y_r_322</t>
        </is>
      </c>
      <c r="BI319" t="inlineStr">
        <is>
          <t>y_r_329</t>
        </is>
      </c>
      <c r="BJ319" t="inlineStr">
        <is>
          <t>y_r_33</t>
        </is>
      </c>
      <c r="BK319" t="inlineStr">
        <is>
          <t>y_r_337</t>
        </is>
      </c>
      <c r="BL319" t="inlineStr">
        <is>
          <t>y_r_338</t>
        </is>
      </c>
      <c r="BM319" t="inlineStr">
        <is>
          <t>y_r_340</t>
        </is>
      </c>
      <c r="BN319" t="inlineStr">
        <is>
          <t>y_r_347</t>
        </is>
      </c>
      <c r="BO319" t="inlineStr">
        <is>
          <t>y_r_35</t>
        </is>
      </c>
      <c r="BP319" t="inlineStr">
        <is>
          <t>y_r_351</t>
        </is>
      </c>
      <c r="BQ319" t="inlineStr">
        <is>
          <t>y_r_360</t>
        </is>
      </c>
      <c r="BR319" t="inlineStr">
        <is>
          <t>y_r_361</t>
        </is>
      </c>
      <c r="BS319" t="inlineStr">
        <is>
          <t>y_r_366</t>
        </is>
      </c>
      <c r="BT319" t="inlineStr">
        <is>
          <t>y_r_385</t>
        </is>
      </c>
      <c r="BU319" t="inlineStr">
        <is>
          <t>y_r_393</t>
        </is>
      </c>
      <c r="BV319" t="inlineStr">
        <is>
          <t>y_r_419</t>
        </is>
      </c>
      <c r="BW319" t="inlineStr">
        <is>
          <t>y_r_426</t>
        </is>
      </c>
      <c r="BX319" t="inlineStr">
        <is>
          <t>y_r_430</t>
        </is>
      </c>
      <c r="BY319" t="inlineStr">
        <is>
          <t>y_r_445</t>
        </is>
      </c>
      <c r="BZ319" t="inlineStr">
        <is>
          <t>y_r_448</t>
        </is>
      </c>
      <c r="CA319" t="inlineStr">
        <is>
          <t>y_r_454</t>
        </is>
      </c>
      <c r="CB319" t="inlineStr">
        <is>
          <t>y_r_468</t>
        </is>
      </c>
      <c r="CC319" t="inlineStr">
        <is>
          <t>y_r_472</t>
        </is>
      </c>
      <c r="CD319" t="inlineStr">
        <is>
          <t>y_r_477</t>
        </is>
      </c>
      <c r="CE319" t="inlineStr">
        <is>
          <t>y_r_479</t>
        </is>
      </c>
      <c r="CF319" t="inlineStr">
        <is>
          <t>y_r_481</t>
        </is>
      </c>
      <c r="CG319" t="inlineStr">
        <is>
          <t>y_r_486</t>
        </is>
      </c>
      <c r="CH319" t="inlineStr">
        <is>
          <t>y_r_5</t>
        </is>
      </c>
      <c r="CI319" t="inlineStr">
        <is>
          <t>y_r_502</t>
        </is>
      </c>
      <c r="CJ319" t="inlineStr">
        <is>
          <t>y_r_504</t>
        </is>
      </c>
      <c r="CK319" t="inlineStr">
        <is>
          <t>y_r_507</t>
        </is>
      </c>
      <c r="CL319" t="inlineStr">
        <is>
          <t>y_r_510</t>
        </is>
      </c>
      <c r="CM319" t="inlineStr">
        <is>
          <t>y_r_523</t>
        </is>
      </c>
      <c r="CN319" t="inlineStr">
        <is>
          <t>y_r_526</t>
        </is>
      </c>
      <c r="CO319" t="inlineStr">
        <is>
          <t>y_r_53</t>
        </is>
      </c>
      <c r="CP319" t="inlineStr">
        <is>
          <t>y_r_536</t>
        </is>
      </c>
      <c r="CQ319" t="inlineStr">
        <is>
          <t>y_r_537</t>
        </is>
      </c>
      <c r="CR319" t="inlineStr">
        <is>
          <t>y_r_552</t>
        </is>
      </c>
      <c r="CS319" t="inlineStr">
        <is>
          <t>y_r_556</t>
        </is>
      </c>
      <c r="CT319" t="inlineStr">
        <is>
          <t>y_r_560</t>
        </is>
      </c>
      <c r="CU319" t="inlineStr">
        <is>
          <t>y_r_57</t>
        </is>
      </c>
      <c r="CV319" t="inlineStr">
        <is>
          <t>y_r_574</t>
        </is>
      </c>
      <c r="CW319" t="inlineStr">
        <is>
          <t>y_r_582</t>
        </is>
      </c>
      <c r="CX319" t="inlineStr">
        <is>
          <t>y_r_583</t>
        </is>
      </c>
      <c r="CY319" t="inlineStr">
        <is>
          <t>y_r_591</t>
        </is>
      </c>
      <c r="CZ319" t="inlineStr">
        <is>
          <t>y_r_610</t>
        </is>
      </c>
      <c r="DA319" t="inlineStr">
        <is>
          <t>y_r_619</t>
        </is>
      </c>
      <c r="DB319" t="inlineStr">
        <is>
          <t>y_r_630</t>
        </is>
      </c>
      <c r="DC319" t="inlineStr">
        <is>
          <t>y_r_631</t>
        </is>
      </c>
      <c r="DD319" t="inlineStr">
        <is>
          <t>y_r_64</t>
        </is>
      </c>
      <c r="DE319" t="inlineStr">
        <is>
          <t>y_r_647</t>
        </is>
      </c>
      <c r="DF319" t="inlineStr">
        <is>
          <t>y_r_648</t>
        </is>
      </c>
      <c r="DG319" t="inlineStr">
        <is>
          <t>y_r_65</t>
        </is>
      </c>
      <c r="DH319" t="inlineStr">
        <is>
          <t>y_r_667</t>
        </is>
      </c>
      <c r="DI319" t="inlineStr">
        <is>
          <t>y_r_673</t>
        </is>
      </c>
      <c r="DJ319" t="inlineStr">
        <is>
          <t>y_r_674</t>
        </is>
      </c>
      <c r="DK319" t="inlineStr">
        <is>
          <t>y_r_694</t>
        </is>
      </c>
      <c r="DL319" t="inlineStr">
        <is>
          <t>y_r_700</t>
        </is>
      </c>
      <c r="DM319" t="inlineStr">
        <is>
          <t>y_r_707</t>
        </is>
      </c>
      <c r="DN319" t="inlineStr">
        <is>
          <t>y_r_712</t>
        </is>
      </c>
      <c r="DO319" t="inlineStr">
        <is>
          <t>y_r_730</t>
        </is>
      </c>
      <c r="DP319" t="inlineStr">
        <is>
          <t>y_r_733</t>
        </is>
      </c>
      <c r="DQ319" t="inlineStr">
        <is>
          <t>y_r_736</t>
        </is>
      </c>
      <c r="DR319" t="inlineStr">
        <is>
          <t>y_r_747</t>
        </is>
      </c>
      <c r="DS319" t="inlineStr">
        <is>
          <t>y_r_75</t>
        </is>
      </c>
      <c r="DT319" t="inlineStr">
        <is>
          <t>y_r_750</t>
        </is>
      </c>
      <c r="DU319" t="inlineStr">
        <is>
          <t>y_r_751</t>
        </is>
      </c>
      <c r="DV319" t="inlineStr">
        <is>
          <t>y_r_755</t>
        </is>
      </c>
      <c r="DW319" t="inlineStr">
        <is>
          <t>y_r_761</t>
        </is>
      </c>
      <c r="DX319" t="inlineStr">
        <is>
          <t>y_r_762</t>
        </is>
      </c>
      <c r="DY319" t="inlineStr">
        <is>
          <t>y_r_770</t>
        </is>
      </c>
      <c r="DZ319" t="inlineStr">
        <is>
          <t>y_r_779</t>
        </is>
      </c>
      <c r="EA319" t="inlineStr">
        <is>
          <t>y_r_780</t>
        </is>
      </c>
      <c r="EB319" t="inlineStr">
        <is>
          <t>y_r_784</t>
        </is>
      </c>
      <c r="EC319" t="inlineStr">
        <is>
          <t>y_r_810</t>
        </is>
      </c>
      <c r="ED319" t="inlineStr">
        <is>
          <t>y_r_817</t>
        </is>
      </c>
      <c r="EE319" t="inlineStr">
        <is>
          <t>y_r_830</t>
        </is>
      </c>
      <c r="EF319" t="inlineStr">
        <is>
          <t>y_r_84</t>
        </is>
      </c>
      <c r="EG319" t="inlineStr">
        <is>
          <t>y_r_849</t>
        </is>
      </c>
      <c r="EH319" t="inlineStr">
        <is>
          <t>y_r_850</t>
        </is>
      </c>
      <c r="EI319" t="inlineStr">
        <is>
          <t>y_r_854</t>
        </is>
      </c>
      <c r="EJ319" t="inlineStr">
        <is>
          <t>y_r_863</t>
        </is>
      </c>
      <c r="EK319" t="inlineStr">
        <is>
          <t>y_r_866</t>
        </is>
      </c>
      <c r="EL319" t="inlineStr">
        <is>
          <t>y_r_882</t>
        </is>
      </c>
      <c r="EM319" t="inlineStr">
        <is>
          <t>y_r_93</t>
        </is>
      </c>
      <c r="EN319" t="inlineStr">
        <is>
          <t>y_r_932</t>
        </is>
      </c>
      <c r="EO319" t="inlineStr">
        <is>
          <t>y_r_933</t>
        </is>
      </c>
      <c r="EP319" t="inlineStr">
        <is>
          <t>y_r_94</t>
        </is>
      </c>
      <c r="EQ319" t="inlineStr">
        <is>
          <t>y_r_942</t>
        </is>
      </c>
      <c r="ER319" t="inlineStr">
        <is>
          <t>y_r_955</t>
        </is>
      </c>
      <c r="ES319" t="inlineStr">
        <is>
          <t>y_r_956</t>
        </is>
      </c>
      <c r="ET319" t="inlineStr">
        <is>
          <t>y_r_963</t>
        </is>
      </c>
      <c r="EU319" t="inlineStr">
        <is>
          <t>y_r_966</t>
        </is>
      </c>
      <c r="EV319" t="inlineStr">
        <is>
          <t>y_r_977</t>
        </is>
      </c>
      <c r="EW319" t="inlineStr">
        <is>
          <t>y_r_981</t>
        </is>
      </c>
      <c r="EX319" t="inlineStr">
        <is>
          <t>y_r_988</t>
        </is>
      </c>
      <c r="EY319" t="inlineStr">
        <is>
          <t>y_r_992</t>
        </is>
      </c>
    </row>
    <row r="320">
      <c r="A320" s="9" t="n">
        <v>1000</v>
      </c>
      <c r="B320" s="9" t="n">
        <v>20</v>
      </c>
      <c r="C320" s="9" t="n">
        <v>0.5</v>
      </c>
      <c r="D320" s="9" t="inlineStr">
        <is>
          <t>BA</t>
        </is>
      </c>
      <c r="E320" s="9" t="inlineStr">
        <is>
          <t>currently_in_use/test_files/BA/1000/316.txt</t>
        </is>
      </c>
      <c r="F320" s="9" t="n">
        <v>50</v>
      </c>
      <c r="G320" s="9" t="n">
        <v>56</v>
      </c>
      <c r="H320" s="9" t="inlineStr">
        <is>
          <t>-</t>
        </is>
      </c>
      <c r="I320" s="9" t="n">
        <v>62</v>
      </c>
      <c r="J320" s="9" t="n">
        <v>62</v>
      </c>
      <c r="K320" s="9" t="n">
        <v>62</v>
      </c>
      <c r="L320" s="9" t="n">
        <v>62</v>
      </c>
      <c r="M320" s="10" t="inlineStr">
        <is>
          <t>-</t>
        </is>
      </c>
      <c r="N320" s="10" t="inlineStr">
        <is>
          <t>-</t>
        </is>
      </c>
      <c r="O320" s="11" t="inlineStr">
        <is>
          <t>x_0</t>
        </is>
      </c>
      <c r="P320" t="inlineStr">
        <is>
          <t>x_15</t>
        </is>
      </c>
      <c r="Q320" t="inlineStr">
        <is>
          <t>x_22</t>
        </is>
      </c>
      <c r="R320" t="inlineStr">
        <is>
          <t>x_23</t>
        </is>
      </c>
      <c r="S320" t="inlineStr">
        <is>
          <t>x_24</t>
        </is>
      </c>
      <c r="T320" t="inlineStr">
        <is>
          <t>x_27</t>
        </is>
      </c>
      <c r="U320" s="5" t="inlineStr">
        <is>
          <t>x_3</t>
        </is>
      </c>
      <c r="V320" t="inlineStr">
        <is>
          <t>x_34</t>
        </is>
      </c>
      <c r="W320" t="inlineStr">
        <is>
          <t>x_37</t>
        </is>
      </c>
      <c r="X320" t="inlineStr">
        <is>
          <t>x_4</t>
        </is>
      </c>
      <c r="Y320" t="inlineStr">
        <is>
          <t>x_57</t>
        </is>
      </c>
      <c r="Z320" t="inlineStr">
        <is>
          <t>x_60</t>
        </is>
      </c>
      <c r="AA320" t="inlineStr">
        <is>
          <t>x_64</t>
        </is>
      </c>
      <c r="AB320" t="inlineStr">
        <is>
          <t>x_7</t>
        </is>
      </c>
      <c r="AC320" t="inlineStr">
        <is>
          <t>x_72</t>
        </is>
      </c>
      <c r="AD320" t="inlineStr">
        <is>
          <t>x_73</t>
        </is>
      </c>
      <c r="AE320" t="inlineStr">
        <is>
          <t>x_76</t>
        </is>
      </c>
      <c r="AF320" t="inlineStr">
        <is>
          <t>x_78</t>
        </is>
      </c>
      <c r="AG320" t="inlineStr">
        <is>
          <t>x_8</t>
        </is>
      </c>
      <c r="AH320" t="inlineStr">
        <is>
          <t>x_9</t>
        </is>
      </c>
      <c r="AI320" t="inlineStr">
        <is>
          <t>y_r_1</t>
        </is>
      </c>
      <c r="AJ320" t="inlineStr">
        <is>
          <t>y_r_110</t>
        </is>
      </c>
      <c r="AK320" t="inlineStr">
        <is>
          <t>y_r_115</t>
        </is>
      </c>
      <c r="AL320" t="inlineStr">
        <is>
          <t>y_r_12</t>
        </is>
      </c>
      <c r="AM320" t="inlineStr">
        <is>
          <t>y_r_121</t>
        </is>
      </c>
      <c r="AN320" t="inlineStr">
        <is>
          <t>y_r_125</t>
        </is>
      </c>
      <c r="AO320" t="inlineStr">
        <is>
          <t>y_r_131</t>
        </is>
      </c>
      <c r="AP320" t="inlineStr">
        <is>
          <t>y_r_139</t>
        </is>
      </c>
      <c r="AQ320" t="inlineStr">
        <is>
          <t>y_r_14</t>
        </is>
      </c>
      <c r="AR320" t="inlineStr">
        <is>
          <t>y_r_149</t>
        </is>
      </c>
      <c r="AS320" t="inlineStr">
        <is>
          <t>y_r_174</t>
        </is>
      </c>
      <c r="AT320" t="inlineStr">
        <is>
          <t>y_r_193</t>
        </is>
      </c>
      <c r="AU320" t="inlineStr">
        <is>
          <t>y_r_196</t>
        </is>
      </c>
      <c r="AV320" t="inlineStr">
        <is>
          <t>y_r_201</t>
        </is>
      </c>
      <c r="AW320" t="inlineStr">
        <is>
          <t>y_r_221</t>
        </is>
      </c>
      <c r="AX320" t="inlineStr">
        <is>
          <t>y_r_23</t>
        </is>
      </c>
      <c r="AY320" t="inlineStr">
        <is>
          <t>y_r_230</t>
        </is>
      </c>
      <c r="AZ320" t="inlineStr">
        <is>
          <t>y_r_249</t>
        </is>
      </c>
      <c r="BA320" t="inlineStr">
        <is>
          <t>y_r_250</t>
        </is>
      </c>
      <c r="BB320" t="inlineStr">
        <is>
          <t>y_r_255</t>
        </is>
      </c>
      <c r="BC320" t="inlineStr">
        <is>
          <t>y_r_265</t>
        </is>
      </c>
      <c r="BD320" t="inlineStr">
        <is>
          <t>y_r_272</t>
        </is>
      </c>
      <c r="BE320" t="inlineStr">
        <is>
          <t>y_r_288</t>
        </is>
      </c>
      <c r="BF320" t="inlineStr">
        <is>
          <t>y_r_302</t>
        </is>
      </c>
      <c r="BG320" t="inlineStr">
        <is>
          <t>y_r_304</t>
        </is>
      </c>
      <c r="BH320" t="inlineStr">
        <is>
          <t>y_r_329</t>
        </is>
      </c>
      <c r="BI320" t="inlineStr">
        <is>
          <t>y_r_333</t>
        </is>
      </c>
      <c r="BJ320" t="inlineStr">
        <is>
          <t>y_r_336</t>
        </is>
      </c>
      <c r="BK320" t="inlineStr">
        <is>
          <t>y_r_339</t>
        </is>
      </c>
      <c r="BL320" t="inlineStr">
        <is>
          <t>y_r_344</t>
        </is>
      </c>
      <c r="BM320" t="inlineStr">
        <is>
          <t>y_r_347</t>
        </is>
      </c>
      <c r="BN320" t="inlineStr">
        <is>
          <t>y_r_361</t>
        </is>
      </c>
      <c r="BO320" t="inlineStr">
        <is>
          <t>y_r_38</t>
        </is>
      </c>
      <c r="BP320" t="inlineStr">
        <is>
          <t>y_r_380</t>
        </is>
      </c>
      <c r="BQ320" t="inlineStr">
        <is>
          <t>y_r_396</t>
        </is>
      </c>
      <c r="BR320" t="inlineStr">
        <is>
          <t>y_r_419</t>
        </is>
      </c>
      <c r="BS320" t="inlineStr">
        <is>
          <t>y_r_42</t>
        </is>
      </c>
      <c r="BT320" t="inlineStr">
        <is>
          <t>y_r_421</t>
        </is>
      </c>
      <c r="BU320" t="inlineStr">
        <is>
          <t>y_r_429</t>
        </is>
      </c>
      <c r="BV320" t="inlineStr">
        <is>
          <t>y_r_442</t>
        </is>
      </c>
      <c r="BW320" t="inlineStr">
        <is>
          <t>y_r_452</t>
        </is>
      </c>
      <c r="BX320" t="inlineStr">
        <is>
          <t>y_r_468</t>
        </is>
      </c>
      <c r="BY320" t="inlineStr">
        <is>
          <t>y_r_47</t>
        </is>
      </c>
      <c r="BZ320" t="inlineStr">
        <is>
          <t>y_r_470</t>
        </is>
      </c>
      <c r="CA320" t="inlineStr">
        <is>
          <t>y_r_486</t>
        </is>
      </c>
      <c r="CB320" t="inlineStr">
        <is>
          <t>y_r_494</t>
        </is>
      </c>
      <c r="CC320" t="inlineStr">
        <is>
          <t>y_r_504</t>
        </is>
      </c>
      <c r="CD320" t="inlineStr">
        <is>
          <t>y_r_507</t>
        </is>
      </c>
      <c r="CE320" t="inlineStr">
        <is>
          <t>y_r_508</t>
        </is>
      </c>
      <c r="CF320" t="inlineStr">
        <is>
          <t>y_r_51</t>
        </is>
      </c>
      <c r="CG320" t="inlineStr">
        <is>
          <t>y_r_530</t>
        </is>
      </c>
      <c r="CH320" t="inlineStr">
        <is>
          <t>y_r_545</t>
        </is>
      </c>
      <c r="CI320" t="inlineStr">
        <is>
          <t>y_r_546</t>
        </is>
      </c>
      <c r="CJ320" t="inlineStr">
        <is>
          <t>y_r_549</t>
        </is>
      </c>
      <c r="CK320" t="inlineStr">
        <is>
          <t>y_r_58</t>
        </is>
      </c>
      <c r="CL320" t="inlineStr">
        <is>
          <t>y_r_583</t>
        </is>
      </c>
      <c r="CM320" t="inlineStr">
        <is>
          <t>y_r_599</t>
        </is>
      </c>
      <c r="CN320" t="inlineStr">
        <is>
          <t>y_r_610</t>
        </is>
      </c>
      <c r="CO320" t="inlineStr">
        <is>
          <t>y_r_716</t>
        </is>
      </c>
      <c r="CP320" t="inlineStr">
        <is>
          <t>y_r_766</t>
        </is>
      </c>
      <c r="CQ320" t="inlineStr">
        <is>
          <t>y_r_77</t>
        </is>
      </c>
      <c r="CR320" t="inlineStr">
        <is>
          <t>y_r_78</t>
        </is>
      </c>
      <c r="CS320" t="inlineStr">
        <is>
          <t>y_r_79</t>
        </is>
      </c>
      <c r="CT320" t="inlineStr">
        <is>
          <t>y_r_828</t>
        </is>
      </c>
      <c r="CU320" t="inlineStr">
        <is>
          <t>y_r_898</t>
        </is>
      </c>
      <c r="CV320" t="inlineStr">
        <is>
          <t>y_r_917</t>
        </is>
      </c>
      <c r="CW320" t="inlineStr">
        <is>
          <t>y_r_94</t>
        </is>
      </c>
      <c r="CX320" t="inlineStr">
        <is>
          <t>y_r_947</t>
        </is>
      </c>
      <c r="CY320" t="inlineStr">
        <is>
          <t>y_r_96</t>
        </is>
      </c>
      <c r="CZ320" t="inlineStr">
        <is>
          <t>y_r_980</t>
        </is>
      </c>
      <c r="DA320" t="inlineStr">
        <is>
          <t>y_r_99</t>
        </is>
      </c>
    </row>
    <row r="321">
      <c r="A321" s="9" t="n">
        <v>1000</v>
      </c>
      <c r="B321" s="9" t="n">
        <v>20</v>
      </c>
      <c r="C321" s="9" t="n">
        <v>0.5</v>
      </c>
      <c r="D321" s="9" t="inlineStr">
        <is>
          <t>ER</t>
        </is>
      </c>
      <c r="E321" s="9" t="inlineStr">
        <is>
          <t>currently_in_use/test_files/ER/1000/317.txt</t>
        </is>
      </c>
      <c r="F321" s="9" t="n">
        <v>38</v>
      </c>
      <c r="G321" s="9" t="n">
        <v>50</v>
      </c>
      <c r="H321" s="9" t="inlineStr">
        <is>
          <t>-</t>
        </is>
      </c>
      <c r="I321" s="9" t="n">
        <v>50</v>
      </c>
      <c r="J321" s="9" t="n">
        <v>50</v>
      </c>
      <c r="K321" s="9" t="n">
        <v>50</v>
      </c>
      <c r="L321" s="9" t="n">
        <v>50</v>
      </c>
      <c r="M321" s="10" t="inlineStr">
        <is>
          <t>-</t>
        </is>
      </c>
      <c r="N321" s="10" t="inlineStr">
        <is>
          <t>-</t>
        </is>
      </c>
      <c r="O321" s="11" t="inlineStr">
        <is>
          <t>x_0</t>
        </is>
      </c>
      <c r="P321" t="inlineStr">
        <is>
          <t>x_12</t>
        </is>
      </c>
      <c r="Q321" t="inlineStr">
        <is>
          <t>x_15</t>
        </is>
      </c>
      <c r="R321" t="inlineStr">
        <is>
          <t>x_22</t>
        </is>
      </c>
      <c r="S321" t="inlineStr">
        <is>
          <t>x_31</t>
        </is>
      </c>
      <c r="T321" t="inlineStr">
        <is>
          <t>x_37</t>
        </is>
      </c>
      <c r="U321" s="5" t="inlineStr">
        <is>
          <t>x_40</t>
        </is>
      </c>
      <c r="V321" t="inlineStr">
        <is>
          <t>x_41</t>
        </is>
      </c>
      <c r="W321" t="inlineStr">
        <is>
          <t>x_43</t>
        </is>
      </c>
      <c r="X321" t="inlineStr">
        <is>
          <t>x_51</t>
        </is>
      </c>
      <c r="Y321" t="inlineStr">
        <is>
          <t>x_56</t>
        </is>
      </c>
      <c r="Z321" t="inlineStr">
        <is>
          <t>x_58</t>
        </is>
      </c>
      <c r="AA321" t="inlineStr">
        <is>
          <t>x_6</t>
        </is>
      </c>
      <c r="AB321" t="inlineStr">
        <is>
          <t>x_61</t>
        </is>
      </c>
      <c r="AC321" t="inlineStr">
        <is>
          <t>x_62</t>
        </is>
      </c>
      <c r="AD321" t="inlineStr">
        <is>
          <t>x_63</t>
        </is>
      </c>
      <c r="AE321" t="inlineStr">
        <is>
          <t>x_64</t>
        </is>
      </c>
      <c r="AF321" t="inlineStr">
        <is>
          <t>x_75</t>
        </is>
      </c>
      <c r="AG321" t="inlineStr">
        <is>
          <t>x_79</t>
        </is>
      </c>
      <c r="AH321" t="inlineStr">
        <is>
          <t>x_8</t>
        </is>
      </c>
      <c r="AI321" t="inlineStr">
        <is>
          <t>y_r_106</t>
        </is>
      </c>
      <c r="AJ321" t="inlineStr">
        <is>
          <t>y_r_11</t>
        </is>
      </c>
      <c r="AK321" t="inlineStr">
        <is>
          <t>y_r_110</t>
        </is>
      </c>
      <c r="AL321" t="inlineStr">
        <is>
          <t>y_r_121</t>
        </is>
      </c>
      <c r="AM321" t="inlineStr">
        <is>
          <t>y_r_133</t>
        </is>
      </c>
      <c r="AN321" t="inlineStr">
        <is>
          <t>y_r_168</t>
        </is>
      </c>
      <c r="AO321" t="inlineStr">
        <is>
          <t>y_r_173</t>
        </is>
      </c>
      <c r="AP321" t="inlineStr">
        <is>
          <t>y_r_179</t>
        </is>
      </c>
      <c r="AQ321" t="inlineStr">
        <is>
          <t>y_r_182</t>
        </is>
      </c>
      <c r="AR321" t="inlineStr">
        <is>
          <t>y_r_195</t>
        </is>
      </c>
      <c r="AS321" t="inlineStr">
        <is>
          <t>y_r_196</t>
        </is>
      </c>
      <c r="AT321" t="inlineStr">
        <is>
          <t>y_r_213</t>
        </is>
      </c>
      <c r="AU321" t="inlineStr">
        <is>
          <t>y_r_218</t>
        </is>
      </c>
      <c r="AV321" t="inlineStr">
        <is>
          <t>y_r_221</t>
        </is>
      </c>
      <c r="AW321" t="inlineStr">
        <is>
          <t>y_r_223</t>
        </is>
      </c>
      <c r="AX321" t="inlineStr">
        <is>
          <t>y_r_229</t>
        </is>
      </c>
      <c r="AY321" t="inlineStr">
        <is>
          <t>y_r_25</t>
        </is>
      </c>
      <c r="AZ321" t="inlineStr">
        <is>
          <t>y_r_257</t>
        </is>
      </c>
      <c r="BA321" t="inlineStr">
        <is>
          <t>y_r_258</t>
        </is>
      </c>
      <c r="BB321" t="inlineStr">
        <is>
          <t>y_r_270</t>
        </is>
      </c>
      <c r="BC321" t="inlineStr">
        <is>
          <t>y_r_272</t>
        </is>
      </c>
      <c r="BD321" t="inlineStr">
        <is>
          <t>y_r_283</t>
        </is>
      </c>
      <c r="BE321" t="inlineStr">
        <is>
          <t>y_r_286</t>
        </is>
      </c>
      <c r="BF321" t="inlineStr">
        <is>
          <t>y_r_298</t>
        </is>
      </c>
      <c r="BG321" t="inlineStr">
        <is>
          <t>y_r_31</t>
        </is>
      </c>
      <c r="BH321" t="inlineStr">
        <is>
          <t>y_r_322</t>
        </is>
      </c>
      <c r="BI321" t="inlineStr">
        <is>
          <t>y_r_331</t>
        </is>
      </c>
      <c r="BJ321" t="inlineStr">
        <is>
          <t>y_r_339</t>
        </is>
      </c>
      <c r="BK321" t="inlineStr">
        <is>
          <t>y_r_349</t>
        </is>
      </c>
      <c r="BL321" t="inlineStr">
        <is>
          <t>y_r_356</t>
        </is>
      </c>
      <c r="BM321" t="inlineStr">
        <is>
          <t>y_r_357</t>
        </is>
      </c>
      <c r="BN321" t="inlineStr">
        <is>
          <t>y_r_36</t>
        </is>
      </c>
      <c r="BO321" t="inlineStr">
        <is>
          <t>y_r_360</t>
        </is>
      </c>
      <c r="BP321" t="inlineStr">
        <is>
          <t>y_r_377</t>
        </is>
      </c>
      <c r="BQ321" t="inlineStr">
        <is>
          <t>y_r_386</t>
        </is>
      </c>
      <c r="BR321" t="inlineStr">
        <is>
          <t>y_r_404</t>
        </is>
      </c>
      <c r="BS321" t="inlineStr">
        <is>
          <t>y_r_416</t>
        </is>
      </c>
      <c r="BT321" t="inlineStr">
        <is>
          <t>y_r_417</t>
        </is>
      </c>
      <c r="BU321" t="inlineStr">
        <is>
          <t>y_r_438</t>
        </is>
      </c>
      <c r="BV321" t="inlineStr">
        <is>
          <t>y_r_441</t>
        </is>
      </c>
      <c r="BW321" t="inlineStr">
        <is>
          <t>y_r_45</t>
        </is>
      </c>
      <c r="BX321" t="inlineStr">
        <is>
          <t>y_r_452</t>
        </is>
      </c>
      <c r="BY321" t="inlineStr">
        <is>
          <t>y_r_465</t>
        </is>
      </c>
      <c r="BZ321" t="inlineStr">
        <is>
          <t>y_r_472</t>
        </is>
      </c>
      <c r="CA321" t="inlineStr">
        <is>
          <t>y_r_474</t>
        </is>
      </c>
      <c r="CB321" t="inlineStr">
        <is>
          <t>y_r_478</t>
        </is>
      </c>
      <c r="CC321" t="inlineStr">
        <is>
          <t>y_r_481</t>
        </is>
      </c>
      <c r="CD321" t="inlineStr">
        <is>
          <t>y_r_487</t>
        </is>
      </c>
      <c r="CE321" t="inlineStr">
        <is>
          <t>y_r_494</t>
        </is>
      </c>
      <c r="CF321" t="inlineStr">
        <is>
          <t>y_r_519</t>
        </is>
      </c>
      <c r="CG321" t="inlineStr">
        <is>
          <t>y_r_521</t>
        </is>
      </c>
      <c r="CH321" t="inlineStr">
        <is>
          <t>y_r_526</t>
        </is>
      </c>
      <c r="CI321" t="inlineStr">
        <is>
          <t>y_r_529</t>
        </is>
      </c>
      <c r="CJ321" t="inlineStr">
        <is>
          <t>y_r_530</t>
        </is>
      </c>
      <c r="CK321" t="inlineStr">
        <is>
          <t>y_r_538</t>
        </is>
      </c>
      <c r="CL321" t="inlineStr">
        <is>
          <t>y_r_543</t>
        </is>
      </c>
      <c r="CM321" t="inlineStr">
        <is>
          <t>y_r_548</t>
        </is>
      </c>
      <c r="CN321" t="inlineStr">
        <is>
          <t>y_r_556</t>
        </is>
      </c>
      <c r="CO321" t="inlineStr">
        <is>
          <t>y_r_568</t>
        </is>
      </c>
      <c r="CP321" t="inlineStr">
        <is>
          <t>y_r_573</t>
        </is>
      </c>
      <c r="CQ321" t="inlineStr">
        <is>
          <t>y_r_580</t>
        </is>
      </c>
      <c r="CR321" t="inlineStr">
        <is>
          <t>y_r_583</t>
        </is>
      </c>
      <c r="CS321" t="inlineStr">
        <is>
          <t>y_r_588</t>
        </is>
      </c>
      <c r="CT321" t="inlineStr">
        <is>
          <t>y_r_596</t>
        </is>
      </c>
      <c r="CU321" t="inlineStr">
        <is>
          <t>y_r_616</t>
        </is>
      </c>
      <c r="CV321" t="inlineStr">
        <is>
          <t>y_r_617</t>
        </is>
      </c>
      <c r="CW321" t="inlineStr">
        <is>
          <t>y_r_618</t>
        </is>
      </c>
      <c r="CX321" t="inlineStr">
        <is>
          <t>y_r_621</t>
        </is>
      </c>
      <c r="CY321" t="inlineStr">
        <is>
          <t>y_r_635</t>
        </is>
      </c>
      <c r="CZ321" t="inlineStr">
        <is>
          <t>y_r_639</t>
        </is>
      </c>
      <c r="DA321" t="inlineStr">
        <is>
          <t>y_r_658</t>
        </is>
      </c>
      <c r="DB321" t="inlineStr">
        <is>
          <t>y_r_669</t>
        </is>
      </c>
      <c r="DC321" t="inlineStr">
        <is>
          <t>y_r_670</t>
        </is>
      </c>
      <c r="DD321" t="inlineStr">
        <is>
          <t>y_r_672</t>
        </is>
      </c>
      <c r="DE321" t="inlineStr">
        <is>
          <t>y_r_709</t>
        </is>
      </c>
      <c r="DF321" t="inlineStr">
        <is>
          <t>y_r_724</t>
        </is>
      </c>
      <c r="DG321" t="inlineStr">
        <is>
          <t>y_r_731</t>
        </is>
      </c>
      <c r="DH321" t="inlineStr">
        <is>
          <t>y_r_751</t>
        </is>
      </c>
      <c r="DI321" t="inlineStr">
        <is>
          <t>y_r_752</t>
        </is>
      </c>
      <c r="DJ321" t="inlineStr">
        <is>
          <t>y_r_756</t>
        </is>
      </c>
      <c r="DK321" t="inlineStr">
        <is>
          <t>y_r_761</t>
        </is>
      </c>
      <c r="DL321" t="inlineStr">
        <is>
          <t>y_r_762</t>
        </is>
      </c>
      <c r="DM321" t="inlineStr">
        <is>
          <t>y_r_766</t>
        </is>
      </c>
      <c r="DN321" t="inlineStr">
        <is>
          <t>y_r_79</t>
        </is>
      </c>
      <c r="DO321" t="inlineStr">
        <is>
          <t>y_r_793</t>
        </is>
      </c>
      <c r="DP321" t="inlineStr">
        <is>
          <t>y_r_797</t>
        </is>
      </c>
      <c r="DQ321" t="inlineStr">
        <is>
          <t>y_r_799</t>
        </is>
      </c>
      <c r="DR321" t="inlineStr">
        <is>
          <t>y_r_802</t>
        </is>
      </c>
      <c r="DS321" t="inlineStr">
        <is>
          <t>y_r_818</t>
        </is>
      </c>
      <c r="DT321" t="inlineStr">
        <is>
          <t>y_r_820</t>
        </is>
      </c>
      <c r="DU321" t="inlineStr">
        <is>
          <t>y_r_829</t>
        </is>
      </c>
      <c r="DV321" t="inlineStr">
        <is>
          <t>y_r_839</t>
        </is>
      </c>
      <c r="DW321" t="inlineStr">
        <is>
          <t>y_r_844</t>
        </is>
      </c>
      <c r="DX321" t="inlineStr">
        <is>
          <t>y_r_851</t>
        </is>
      </c>
      <c r="DY321" t="inlineStr">
        <is>
          <t>y_r_86</t>
        </is>
      </c>
      <c r="DZ321" t="inlineStr">
        <is>
          <t>y_r_861</t>
        </is>
      </c>
      <c r="EA321" t="inlineStr">
        <is>
          <t>y_r_864</t>
        </is>
      </c>
      <c r="EB321" t="inlineStr">
        <is>
          <t>y_r_874</t>
        </is>
      </c>
      <c r="EC321" t="inlineStr">
        <is>
          <t>y_r_878</t>
        </is>
      </c>
      <c r="ED321" t="inlineStr">
        <is>
          <t>y_r_883</t>
        </is>
      </c>
      <c r="EE321" t="inlineStr">
        <is>
          <t>y_r_90</t>
        </is>
      </c>
      <c r="EF321" t="inlineStr">
        <is>
          <t>y_r_900</t>
        </is>
      </c>
      <c r="EG321" t="inlineStr">
        <is>
          <t>y_r_906</t>
        </is>
      </c>
      <c r="EH321" t="inlineStr">
        <is>
          <t>y_r_923</t>
        </is>
      </c>
      <c r="EI321" t="inlineStr">
        <is>
          <t>y_r_928</t>
        </is>
      </c>
      <c r="EJ321" t="inlineStr">
        <is>
          <t>y_r_940</t>
        </is>
      </c>
      <c r="EK321" t="inlineStr">
        <is>
          <t>y_r_945</t>
        </is>
      </c>
      <c r="EL321" t="inlineStr">
        <is>
          <t>y_r_962</t>
        </is>
      </c>
      <c r="EM321" t="inlineStr">
        <is>
          <t>y_r_964</t>
        </is>
      </c>
      <c r="EN321" t="inlineStr">
        <is>
          <t>y_r_971</t>
        </is>
      </c>
      <c r="EO321" t="inlineStr">
        <is>
          <t>y_r_972</t>
        </is>
      </c>
      <c r="EP321" t="inlineStr">
        <is>
          <t>y_r_98</t>
        </is>
      </c>
      <c r="EQ321" t="inlineStr">
        <is>
          <t>y_r_991</t>
        </is>
      </c>
    </row>
    <row r="322">
      <c r="A322" s="9" t="n">
        <v>1000</v>
      </c>
      <c r="B322" s="9" t="n">
        <v>20</v>
      </c>
      <c r="C322" s="9" t="n">
        <v>0.5</v>
      </c>
      <c r="D322" s="9" t="inlineStr">
        <is>
          <t>WS</t>
        </is>
      </c>
      <c r="E322" s="9" t="inlineStr">
        <is>
          <t>currently_in_use/test_files/WS/1000/318.txt</t>
        </is>
      </c>
      <c r="F322" s="9" t="n">
        <v>62</v>
      </c>
      <c r="G322" s="9" t="n">
        <v>85</v>
      </c>
      <c r="H322" s="9" t="inlineStr">
        <is>
          <t>-</t>
        </is>
      </c>
      <c r="I322" s="9" t="n">
        <v>86</v>
      </c>
      <c r="J322" s="9" t="n">
        <v>86</v>
      </c>
      <c r="K322" s="9" t="n">
        <v>86</v>
      </c>
      <c r="L322" s="9" t="n">
        <v>86</v>
      </c>
      <c r="M322" s="10" t="inlineStr">
        <is>
          <t>-</t>
        </is>
      </c>
      <c r="N322" s="10" t="inlineStr">
        <is>
          <t>-</t>
        </is>
      </c>
      <c r="O322" s="11" t="inlineStr">
        <is>
          <t>x_0</t>
        </is>
      </c>
      <c r="P322" t="inlineStr">
        <is>
          <t>x_11</t>
        </is>
      </c>
      <c r="Q322" t="inlineStr">
        <is>
          <t>x_15</t>
        </is>
      </c>
      <c r="R322" t="inlineStr">
        <is>
          <t>x_20</t>
        </is>
      </c>
      <c r="S322" t="inlineStr">
        <is>
          <t>x_28</t>
        </is>
      </c>
      <c r="T322" t="inlineStr">
        <is>
          <t>x_33</t>
        </is>
      </c>
      <c r="U322" s="5" t="inlineStr">
        <is>
          <t>x_37</t>
        </is>
      </c>
      <c r="V322" t="inlineStr">
        <is>
          <t>x_39</t>
        </is>
      </c>
      <c r="W322" t="inlineStr">
        <is>
          <t>x_40</t>
        </is>
      </c>
      <c r="X322" t="inlineStr">
        <is>
          <t>x_45</t>
        </is>
      </c>
      <c r="Y322" t="inlineStr">
        <is>
          <t>x_5</t>
        </is>
      </c>
      <c r="Z322" t="inlineStr">
        <is>
          <t>x_52</t>
        </is>
      </c>
      <c r="AA322" t="inlineStr">
        <is>
          <t>x_55</t>
        </is>
      </c>
      <c r="AB322" t="inlineStr">
        <is>
          <t>x_61</t>
        </is>
      </c>
      <c r="AC322" t="inlineStr">
        <is>
          <t>x_63</t>
        </is>
      </c>
      <c r="AD322" t="inlineStr">
        <is>
          <t>x_66</t>
        </is>
      </c>
      <c r="AE322" t="inlineStr">
        <is>
          <t>x_74</t>
        </is>
      </c>
      <c r="AF322" t="inlineStr">
        <is>
          <t>x_80</t>
        </is>
      </c>
      <c r="AG322" t="inlineStr">
        <is>
          <t>x_84</t>
        </is>
      </c>
      <c r="AH322" t="inlineStr">
        <is>
          <t>x_85</t>
        </is>
      </c>
      <c r="AI322" t="inlineStr">
        <is>
          <t>y_r_10</t>
        </is>
      </c>
      <c r="AJ322" t="inlineStr">
        <is>
          <t>y_r_100</t>
        </is>
      </c>
      <c r="AK322" t="inlineStr">
        <is>
          <t>y_r_116</t>
        </is>
      </c>
      <c r="AL322" t="inlineStr">
        <is>
          <t>y_r_125</t>
        </is>
      </c>
      <c r="AM322" t="inlineStr">
        <is>
          <t>y_r_128</t>
        </is>
      </c>
      <c r="AN322" t="inlineStr">
        <is>
          <t>y_r_131</t>
        </is>
      </c>
      <c r="AO322" t="inlineStr">
        <is>
          <t>y_r_148</t>
        </is>
      </c>
      <c r="AP322" t="inlineStr">
        <is>
          <t>y_r_150</t>
        </is>
      </c>
      <c r="AQ322" t="inlineStr">
        <is>
          <t>y_r_155</t>
        </is>
      </c>
      <c r="AR322" t="inlineStr">
        <is>
          <t>y_r_156</t>
        </is>
      </c>
      <c r="AS322" t="inlineStr">
        <is>
          <t>y_r_169</t>
        </is>
      </c>
      <c r="AT322" t="inlineStr">
        <is>
          <t>y_r_18</t>
        </is>
      </c>
      <c r="AU322" t="inlineStr">
        <is>
          <t>y_r_182</t>
        </is>
      </c>
      <c r="AV322" t="inlineStr">
        <is>
          <t>y_r_184</t>
        </is>
      </c>
      <c r="AW322" t="inlineStr">
        <is>
          <t>y_r_19</t>
        </is>
      </c>
      <c r="AX322" t="inlineStr">
        <is>
          <t>y_r_191</t>
        </is>
      </c>
      <c r="AY322" t="inlineStr">
        <is>
          <t>y_r_199</t>
        </is>
      </c>
      <c r="AZ322" t="inlineStr">
        <is>
          <t>y_r_207</t>
        </is>
      </c>
      <c r="BA322" t="inlineStr">
        <is>
          <t>y_r_208</t>
        </is>
      </c>
      <c r="BB322" t="inlineStr">
        <is>
          <t>y_r_210</t>
        </is>
      </c>
      <c r="BC322" t="inlineStr">
        <is>
          <t>y_r_223</t>
        </is>
      </c>
      <c r="BD322" t="inlineStr">
        <is>
          <t>y_r_23</t>
        </is>
      </c>
      <c r="BE322" t="inlineStr">
        <is>
          <t>y_r_230</t>
        </is>
      </c>
      <c r="BF322" t="inlineStr">
        <is>
          <t>y_r_231</t>
        </is>
      </c>
      <c r="BG322" t="inlineStr">
        <is>
          <t>y_r_259</t>
        </is>
      </c>
      <c r="BH322" t="inlineStr">
        <is>
          <t>y_r_281</t>
        </is>
      </c>
      <c r="BI322" t="inlineStr">
        <is>
          <t>y_r_282</t>
        </is>
      </c>
      <c r="BJ322" t="inlineStr">
        <is>
          <t>y_r_287</t>
        </is>
      </c>
      <c r="BK322" t="inlineStr">
        <is>
          <t>y_r_289</t>
        </is>
      </c>
      <c r="BL322" t="inlineStr">
        <is>
          <t>y_r_293</t>
        </is>
      </c>
      <c r="BM322" t="inlineStr">
        <is>
          <t>y_r_295</t>
        </is>
      </c>
      <c r="BN322" t="inlineStr">
        <is>
          <t>y_r_302</t>
        </is>
      </c>
      <c r="BO322" t="inlineStr">
        <is>
          <t>y_r_305</t>
        </is>
      </c>
      <c r="BP322" t="inlineStr">
        <is>
          <t>y_r_321</t>
        </is>
      </c>
      <c r="BQ322" t="inlineStr">
        <is>
          <t>y_r_333</t>
        </is>
      </c>
      <c r="BR322" t="inlineStr">
        <is>
          <t>y_r_344</t>
        </is>
      </c>
      <c r="BS322" t="inlineStr">
        <is>
          <t>y_r_346</t>
        </is>
      </c>
      <c r="BT322" t="inlineStr">
        <is>
          <t>y_r_348</t>
        </is>
      </c>
      <c r="BU322" t="inlineStr">
        <is>
          <t>y_r_350</t>
        </is>
      </c>
      <c r="BV322" t="inlineStr">
        <is>
          <t>y_r_351</t>
        </is>
      </c>
      <c r="BW322" t="inlineStr">
        <is>
          <t>y_r_354</t>
        </is>
      </c>
      <c r="BX322" t="inlineStr">
        <is>
          <t>y_r_360</t>
        </is>
      </c>
      <c r="BY322" t="inlineStr">
        <is>
          <t>y_r_365</t>
        </is>
      </c>
      <c r="BZ322" t="inlineStr">
        <is>
          <t>y_r_371</t>
        </is>
      </c>
      <c r="CA322" t="inlineStr">
        <is>
          <t>y_r_372</t>
        </is>
      </c>
      <c r="CB322" t="inlineStr">
        <is>
          <t>y_r_401</t>
        </is>
      </c>
      <c r="CC322" t="inlineStr">
        <is>
          <t>y_r_406</t>
        </is>
      </c>
      <c r="CD322" t="inlineStr">
        <is>
          <t>y_r_409</t>
        </is>
      </c>
      <c r="CE322" t="inlineStr">
        <is>
          <t>y_r_411</t>
        </is>
      </c>
      <c r="CF322" t="inlineStr">
        <is>
          <t>y_r_412</t>
        </is>
      </c>
      <c r="CG322" t="inlineStr">
        <is>
          <t>y_r_432</t>
        </is>
      </c>
      <c r="CH322" t="inlineStr">
        <is>
          <t>y_r_433</t>
        </is>
      </c>
      <c r="CI322" t="inlineStr">
        <is>
          <t>y_r_434</t>
        </is>
      </c>
      <c r="CJ322" t="inlineStr">
        <is>
          <t>y_r_440</t>
        </is>
      </c>
      <c r="CK322" t="inlineStr">
        <is>
          <t>y_r_441</t>
        </is>
      </c>
      <c r="CL322" t="inlineStr">
        <is>
          <t>y_r_451</t>
        </is>
      </c>
      <c r="CM322" t="inlineStr">
        <is>
          <t>y_r_452</t>
        </is>
      </c>
      <c r="CN322" t="inlineStr">
        <is>
          <t>y_r_462</t>
        </is>
      </c>
      <c r="CO322" t="inlineStr">
        <is>
          <t>y_r_463</t>
        </is>
      </c>
      <c r="CP322" t="inlineStr">
        <is>
          <t>y_r_468</t>
        </is>
      </c>
      <c r="CQ322" t="inlineStr">
        <is>
          <t>y_r_474</t>
        </is>
      </c>
      <c r="CR322" t="inlineStr">
        <is>
          <t>y_r_477</t>
        </is>
      </c>
      <c r="CS322" t="inlineStr">
        <is>
          <t>y_r_480</t>
        </is>
      </c>
      <c r="CT322" t="inlineStr">
        <is>
          <t>y_r_485</t>
        </is>
      </c>
      <c r="CU322" t="inlineStr">
        <is>
          <t>y_r_491</t>
        </is>
      </c>
      <c r="CV322" t="inlineStr">
        <is>
          <t>y_r_496</t>
        </is>
      </c>
      <c r="CW322" t="inlineStr">
        <is>
          <t>y_r_500</t>
        </is>
      </c>
      <c r="CX322" t="inlineStr">
        <is>
          <t>y_r_501</t>
        </is>
      </c>
      <c r="CY322" t="inlineStr">
        <is>
          <t>y_r_51</t>
        </is>
      </c>
      <c r="CZ322" t="inlineStr">
        <is>
          <t>y_r_518</t>
        </is>
      </c>
      <c r="DA322" t="inlineStr">
        <is>
          <t>y_r_531</t>
        </is>
      </c>
      <c r="DB322" t="inlineStr">
        <is>
          <t>y_r_532</t>
        </is>
      </c>
      <c r="DC322" t="inlineStr">
        <is>
          <t>y_r_537</t>
        </is>
      </c>
      <c r="DD322" t="inlineStr">
        <is>
          <t>y_r_540</t>
        </is>
      </c>
      <c r="DE322" t="inlineStr">
        <is>
          <t>y_r_562</t>
        </is>
      </c>
      <c r="DF322" t="inlineStr">
        <is>
          <t>y_r_565</t>
        </is>
      </c>
      <c r="DG322" t="inlineStr">
        <is>
          <t>y_r_566</t>
        </is>
      </c>
      <c r="DH322" t="inlineStr">
        <is>
          <t>y_r_582</t>
        </is>
      </c>
      <c r="DI322" t="inlineStr">
        <is>
          <t>y_r_59</t>
        </is>
      </c>
      <c r="DJ322" t="inlineStr">
        <is>
          <t>y_r_592</t>
        </is>
      </c>
      <c r="DK322" t="inlineStr">
        <is>
          <t>y_r_597</t>
        </is>
      </c>
      <c r="DL322" t="inlineStr">
        <is>
          <t>y_r_610</t>
        </is>
      </c>
      <c r="DM322" t="inlineStr">
        <is>
          <t>y_r_611</t>
        </is>
      </c>
      <c r="DN322" t="inlineStr">
        <is>
          <t>y_r_628</t>
        </is>
      </c>
      <c r="DO322" t="inlineStr">
        <is>
          <t>y_r_659</t>
        </is>
      </c>
      <c r="DP322" t="inlineStr">
        <is>
          <t>y_r_672</t>
        </is>
      </c>
      <c r="DQ322" t="inlineStr">
        <is>
          <t>y_r_673</t>
        </is>
      </c>
      <c r="DR322" t="inlineStr">
        <is>
          <t>y_r_683</t>
        </is>
      </c>
      <c r="DS322" t="inlineStr">
        <is>
          <t>y_r_694</t>
        </is>
      </c>
      <c r="DT322" t="inlineStr">
        <is>
          <t>y_r_697</t>
        </is>
      </c>
      <c r="DU322" t="inlineStr">
        <is>
          <t>y_r_7</t>
        </is>
      </c>
      <c r="DV322" t="inlineStr">
        <is>
          <t>y_r_70</t>
        </is>
      </c>
      <c r="DW322" t="inlineStr">
        <is>
          <t>y_r_701</t>
        </is>
      </c>
      <c r="DX322" t="inlineStr">
        <is>
          <t>y_r_702</t>
        </is>
      </c>
      <c r="DY322" t="inlineStr">
        <is>
          <t>y_r_707</t>
        </is>
      </c>
      <c r="DZ322" t="inlineStr">
        <is>
          <t>y_r_711</t>
        </is>
      </c>
      <c r="EA322" t="inlineStr">
        <is>
          <t>y_r_717</t>
        </is>
      </c>
      <c r="EB322" t="inlineStr">
        <is>
          <t>y_r_718</t>
        </is>
      </c>
      <c r="EC322" t="inlineStr">
        <is>
          <t>y_r_726</t>
        </is>
      </c>
      <c r="ED322" t="inlineStr">
        <is>
          <t>y_r_73</t>
        </is>
      </c>
      <c r="EE322" t="inlineStr">
        <is>
          <t>y_r_737</t>
        </is>
      </c>
      <c r="EF322" t="inlineStr">
        <is>
          <t>y_r_745</t>
        </is>
      </c>
      <c r="EG322" t="inlineStr">
        <is>
          <t>y_r_764</t>
        </is>
      </c>
      <c r="EH322" t="inlineStr">
        <is>
          <t>y_r_771</t>
        </is>
      </c>
      <c r="EI322" t="inlineStr">
        <is>
          <t>y_r_780</t>
        </is>
      </c>
      <c r="EJ322" t="inlineStr">
        <is>
          <t>y_r_790</t>
        </is>
      </c>
      <c r="EK322" t="inlineStr">
        <is>
          <t>y_r_795</t>
        </is>
      </c>
      <c r="EL322" t="inlineStr">
        <is>
          <t>y_r_799</t>
        </is>
      </c>
      <c r="EM322" t="inlineStr">
        <is>
          <t>y_r_800</t>
        </is>
      </c>
      <c r="EN322" t="inlineStr">
        <is>
          <t>y_r_805</t>
        </is>
      </c>
      <c r="EO322" t="inlineStr">
        <is>
          <t>y_r_808</t>
        </is>
      </c>
      <c r="EP322" t="inlineStr">
        <is>
          <t>y_r_809</t>
        </is>
      </c>
      <c r="EQ322" t="inlineStr">
        <is>
          <t>y_r_82</t>
        </is>
      </c>
      <c r="ER322" t="inlineStr">
        <is>
          <t>y_r_827</t>
        </is>
      </c>
      <c r="ES322" t="inlineStr">
        <is>
          <t>y_r_830</t>
        </is>
      </c>
      <c r="ET322" t="inlineStr">
        <is>
          <t>y_r_837</t>
        </is>
      </c>
      <c r="EU322" t="inlineStr">
        <is>
          <t>y_r_838</t>
        </is>
      </c>
      <c r="EV322" t="inlineStr">
        <is>
          <t>y_r_846</t>
        </is>
      </c>
      <c r="EW322" t="inlineStr">
        <is>
          <t>y_r_849</t>
        </is>
      </c>
      <c r="EX322" t="inlineStr">
        <is>
          <t>y_r_856</t>
        </is>
      </c>
      <c r="EY322" t="inlineStr">
        <is>
          <t>y_r_858</t>
        </is>
      </c>
      <c r="EZ322" t="inlineStr">
        <is>
          <t>y_r_868</t>
        </is>
      </c>
      <c r="FA322" t="inlineStr">
        <is>
          <t>y_r_869</t>
        </is>
      </c>
      <c r="FB322" t="inlineStr">
        <is>
          <t>y_r_885</t>
        </is>
      </c>
      <c r="FC322" t="inlineStr">
        <is>
          <t>y_r_89</t>
        </is>
      </c>
      <c r="FD322" t="inlineStr">
        <is>
          <t>y_r_893</t>
        </is>
      </c>
      <c r="FE322" t="inlineStr">
        <is>
          <t>y_r_894</t>
        </is>
      </c>
      <c r="FF322" t="inlineStr">
        <is>
          <t>y_r_899</t>
        </is>
      </c>
      <c r="FG322" t="inlineStr">
        <is>
          <t>y_r_906</t>
        </is>
      </c>
      <c r="FH322" t="inlineStr">
        <is>
          <t>y_r_911</t>
        </is>
      </c>
      <c r="FI322" t="inlineStr">
        <is>
          <t>y_r_912</t>
        </is>
      </c>
      <c r="FJ322" t="inlineStr">
        <is>
          <t>y_r_919</t>
        </is>
      </c>
      <c r="FK322" t="inlineStr">
        <is>
          <t>y_r_92</t>
        </is>
      </c>
      <c r="FL322" t="inlineStr">
        <is>
          <t>y_r_920</t>
        </is>
      </c>
      <c r="FM322" t="inlineStr">
        <is>
          <t>y_r_930</t>
        </is>
      </c>
      <c r="FN322" t="inlineStr">
        <is>
          <t>y_r_937</t>
        </is>
      </c>
      <c r="FO322" t="inlineStr">
        <is>
          <t>y_r_938</t>
        </is>
      </c>
      <c r="FP322" t="inlineStr">
        <is>
          <t>y_r_950</t>
        </is>
      </c>
      <c r="FQ322" t="inlineStr">
        <is>
          <t>y_r_956</t>
        </is>
      </c>
      <c r="FR322" t="inlineStr">
        <is>
          <t>y_r_97</t>
        </is>
      </c>
      <c r="FS322" t="inlineStr">
        <is>
          <t>y_r_977</t>
        </is>
      </c>
      <c r="FT322" t="inlineStr">
        <is>
          <t>y_r_978</t>
        </is>
      </c>
      <c r="FU322" t="inlineStr">
        <is>
          <t>y_r_995</t>
        </is>
      </c>
    </row>
    <row r="323">
      <c r="A323" s="9" t="n">
        <v>1000</v>
      </c>
      <c r="B323" s="9" t="n">
        <v>20</v>
      </c>
      <c r="C323" s="9" t="n">
        <v>0.5</v>
      </c>
      <c r="D323" s="9" t="inlineStr">
        <is>
          <t>BA</t>
        </is>
      </c>
      <c r="E323" s="9" t="inlineStr">
        <is>
          <t>currently_in_use/test_files/BA/1000/319.txt</t>
        </is>
      </c>
      <c r="F323" s="9" t="n">
        <v>97</v>
      </c>
      <c r="G323" s="9" t="n">
        <v>98</v>
      </c>
      <c r="H323" s="9" t="inlineStr">
        <is>
          <t>-</t>
        </is>
      </c>
      <c r="I323" s="9" t="n">
        <v>102</v>
      </c>
      <c r="J323" s="9" t="n">
        <v>102</v>
      </c>
      <c r="K323" s="9" t="n">
        <v>102</v>
      </c>
      <c r="L323" s="9" t="n">
        <v>102</v>
      </c>
      <c r="M323" s="10" t="inlineStr">
        <is>
          <t>-</t>
        </is>
      </c>
      <c r="N323" s="10" t="inlineStr">
        <is>
          <t>-</t>
        </is>
      </c>
      <c r="O323" s="11" t="inlineStr">
        <is>
          <t>x_0</t>
        </is>
      </c>
      <c r="P323" t="inlineStr">
        <is>
          <t>x_14</t>
        </is>
      </c>
      <c r="Q323" t="inlineStr">
        <is>
          <t>x_17</t>
        </is>
      </c>
      <c r="R323" t="inlineStr">
        <is>
          <t>x_21</t>
        </is>
      </c>
      <c r="S323" t="inlineStr">
        <is>
          <t>x_27</t>
        </is>
      </c>
      <c r="T323" t="inlineStr">
        <is>
          <t>x_32</t>
        </is>
      </c>
      <c r="U323" s="5" t="inlineStr">
        <is>
          <t>x_35</t>
        </is>
      </c>
      <c r="V323" t="inlineStr">
        <is>
          <t>x_37</t>
        </is>
      </c>
      <c r="W323" t="inlineStr">
        <is>
          <t>x_40</t>
        </is>
      </c>
      <c r="X323" t="inlineStr">
        <is>
          <t>x_42</t>
        </is>
      </c>
      <c r="Y323" t="inlineStr">
        <is>
          <t>x_49</t>
        </is>
      </c>
      <c r="Z323" t="inlineStr">
        <is>
          <t>x_56</t>
        </is>
      </c>
      <c r="AA323" t="inlineStr">
        <is>
          <t>x_57</t>
        </is>
      </c>
      <c r="AB323" t="inlineStr">
        <is>
          <t>x_6</t>
        </is>
      </c>
      <c r="AC323" t="inlineStr">
        <is>
          <t>x_62</t>
        </is>
      </c>
      <c r="AD323" t="inlineStr">
        <is>
          <t>x_7</t>
        </is>
      </c>
      <c r="AE323" t="inlineStr">
        <is>
          <t>x_74</t>
        </is>
      </c>
      <c r="AF323" t="inlineStr">
        <is>
          <t>x_8</t>
        </is>
      </c>
      <c r="AG323" t="inlineStr">
        <is>
          <t>x_84</t>
        </is>
      </c>
      <c r="AH323" t="inlineStr">
        <is>
          <t>x_9</t>
        </is>
      </c>
      <c r="AI323" t="inlineStr">
        <is>
          <t>y_r_101</t>
        </is>
      </c>
      <c r="AJ323" t="inlineStr">
        <is>
          <t>y_r_104</t>
        </is>
      </c>
      <c r="AK323" t="inlineStr">
        <is>
          <t>y_r_110</t>
        </is>
      </c>
      <c r="AL323" t="inlineStr">
        <is>
          <t>y_r_115</t>
        </is>
      </c>
      <c r="AM323" t="inlineStr">
        <is>
          <t>y_r_127</t>
        </is>
      </c>
      <c r="AN323" t="inlineStr">
        <is>
          <t>y_r_132</t>
        </is>
      </c>
      <c r="AO323" t="inlineStr">
        <is>
          <t>y_r_14</t>
        </is>
      </c>
      <c r="AP323" t="inlineStr">
        <is>
          <t>y_r_149</t>
        </is>
      </c>
      <c r="AQ323" t="inlineStr">
        <is>
          <t>y_r_150</t>
        </is>
      </c>
      <c r="AR323" t="inlineStr">
        <is>
          <t>y_r_157</t>
        </is>
      </c>
      <c r="AS323" t="inlineStr">
        <is>
          <t>y_r_170</t>
        </is>
      </c>
      <c r="AT323" t="inlineStr">
        <is>
          <t>y_r_187</t>
        </is>
      </c>
      <c r="AU323" t="inlineStr">
        <is>
          <t>y_r_189</t>
        </is>
      </c>
      <c r="AV323" t="inlineStr">
        <is>
          <t>y_r_208</t>
        </is>
      </c>
      <c r="AW323" t="inlineStr">
        <is>
          <t>y_r_219</t>
        </is>
      </c>
      <c r="AX323" t="inlineStr">
        <is>
          <t>y_r_25</t>
        </is>
      </c>
      <c r="AY323" t="inlineStr">
        <is>
          <t>y_r_259</t>
        </is>
      </c>
      <c r="AZ323" t="inlineStr">
        <is>
          <t>y_r_261</t>
        </is>
      </c>
      <c r="BA323" t="inlineStr">
        <is>
          <t>y_r_263</t>
        </is>
      </c>
      <c r="BB323" t="inlineStr">
        <is>
          <t>y_r_276</t>
        </is>
      </c>
      <c r="BC323" t="inlineStr">
        <is>
          <t>y_r_28</t>
        </is>
      </c>
      <c r="BD323" t="inlineStr">
        <is>
          <t>y_r_294</t>
        </is>
      </c>
      <c r="BE323" t="inlineStr">
        <is>
          <t>y_r_296</t>
        </is>
      </c>
      <c r="BF323" t="inlineStr">
        <is>
          <t>y_r_307</t>
        </is>
      </c>
      <c r="BG323" t="inlineStr">
        <is>
          <t>y_r_31</t>
        </is>
      </c>
      <c r="BH323" t="inlineStr">
        <is>
          <t>y_r_343</t>
        </is>
      </c>
      <c r="BI323" t="inlineStr">
        <is>
          <t>y_r_344</t>
        </is>
      </c>
      <c r="BJ323" t="inlineStr">
        <is>
          <t>y_r_352</t>
        </is>
      </c>
      <c r="BK323" t="inlineStr">
        <is>
          <t>y_r_36</t>
        </is>
      </c>
      <c r="BL323" t="inlineStr">
        <is>
          <t>y_r_368</t>
        </is>
      </c>
      <c r="BM323" t="inlineStr">
        <is>
          <t>y_r_37</t>
        </is>
      </c>
      <c r="BN323" t="inlineStr">
        <is>
          <t>y_r_371</t>
        </is>
      </c>
      <c r="BO323" t="inlineStr">
        <is>
          <t>y_r_396</t>
        </is>
      </c>
      <c r="BP323" t="inlineStr">
        <is>
          <t>y_r_412</t>
        </is>
      </c>
      <c r="BQ323" t="inlineStr">
        <is>
          <t>y_r_420</t>
        </is>
      </c>
      <c r="BR323" t="inlineStr">
        <is>
          <t>y_r_451</t>
        </is>
      </c>
      <c r="BS323" t="inlineStr">
        <is>
          <t>y_r_466</t>
        </is>
      </c>
      <c r="BT323" t="inlineStr">
        <is>
          <t>y_r_485</t>
        </is>
      </c>
      <c r="BU323" t="inlineStr">
        <is>
          <t>y_r_498</t>
        </is>
      </c>
      <c r="BV323" t="inlineStr">
        <is>
          <t>y_r_508</t>
        </is>
      </c>
      <c r="BW323" t="inlineStr">
        <is>
          <t>y_r_527</t>
        </is>
      </c>
      <c r="BX323" t="inlineStr">
        <is>
          <t>y_r_53</t>
        </is>
      </c>
      <c r="BY323" t="inlineStr">
        <is>
          <t>y_r_530</t>
        </is>
      </c>
      <c r="BZ323" t="inlineStr">
        <is>
          <t>y_r_568</t>
        </is>
      </c>
      <c r="CA323" t="inlineStr">
        <is>
          <t>y_r_57</t>
        </is>
      </c>
      <c r="CB323" t="inlineStr">
        <is>
          <t>y_r_591</t>
        </is>
      </c>
      <c r="CC323" t="inlineStr">
        <is>
          <t>y_r_615</t>
        </is>
      </c>
      <c r="CD323" t="inlineStr">
        <is>
          <t>y_r_62</t>
        </is>
      </c>
      <c r="CE323" t="inlineStr">
        <is>
          <t>y_r_630</t>
        </is>
      </c>
      <c r="CF323" t="inlineStr">
        <is>
          <t>y_r_635</t>
        </is>
      </c>
      <c r="CG323" t="inlineStr">
        <is>
          <t>y_r_638</t>
        </is>
      </c>
      <c r="CH323" t="inlineStr">
        <is>
          <t>y_r_648</t>
        </is>
      </c>
      <c r="CI323" t="inlineStr">
        <is>
          <t>y_r_656</t>
        </is>
      </c>
      <c r="CJ323" t="inlineStr">
        <is>
          <t>y_r_678</t>
        </is>
      </c>
      <c r="CK323" t="inlineStr">
        <is>
          <t>y_r_684</t>
        </is>
      </c>
      <c r="CL323" t="inlineStr">
        <is>
          <t>y_r_72</t>
        </is>
      </c>
      <c r="CM323" t="inlineStr">
        <is>
          <t>y_r_721</t>
        </is>
      </c>
      <c r="CN323" t="inlineStr">
        <is>
          <t>y_r_737</t>
        </is>
      </c>
      <c r="CO323" t="inlineStr">
        <is>
          <t>y_r_742</t>
        </is>
      </c>
      <c r="CP323" t="inlineStr">
        <is>
          <t>y_r_745</t>
        </is>
      </c>
      <c r="CQ323" t="inlineStr">
        <is>
          <t>y_r_751</t>
        </is>
      </c>
      <c r="CR323" t="inlineStr">
        <is>
          <t>y_r_765</t>
        </is>
      </c>
      <c r="CS323" t="inlineStr">
        <is>
          <t>y_r_769</t>
        </is>
      </c>
      <c r="CT323" t="inlineStr">
        <is>
          <t>y_r_79</t>
        </is>
      </c>
      <c r="CU323" t="inlineStr">
        <is>
          <t>y_r_796</t>
        </is>
      </c>
      <c r="CV323" t="inlineStr">
        <is>
          <t>y_r_807</t>
        </is>
      </c>
      <c r="CW323" t="inlineStr">
        <is>
          <t>y_r_81</t>
        </is>
      </c>
      <c r="CX323" t="inlineStr">
        <is>
          <t>y_r_811</t>
        </is>
      </c>
      <c r="CY323" t="inlineStr">
        <is>
          <t>y_r_827</t>
        </is>
      </c>
      <c r="CZ323" t="inlineStr">
        <is>
          <t>y_r_85</t>
        </is>
      </c>
      <c r="DA323" t="inlineStr">
        <is>
          <t>y_r_890</t>
        </is>
      </c>
      <c r="DB323" t="inlineStr">
        <is>
          <t>y_r_97</t>
        </is>
      </c>
      <c r="DC323" t="inlineStr">
        <is>
          <t>y_r_98</t>
        </is>
      </c>
      <c r="DD323" t="inlineStr">
        <is>
          <t>y_r_988</t>
        </is>
      </c>
    </row>
    <row r="324">
      <c r="A324" s="9" t="n">
        <v>1000</v>
      </c>
      <c r="B324" s="9" t="n">
        <v>20</v>
      </c>
      <c r="C324" s="9" t="n">
        <v>0.5</v>
      </c>
      <c r="D324" s="9" t="inlineStr">
        <is>
          <t>ER</t>
        </is>
      </c>
      <c r="E324" s="9" t="inlineStr">
        <is>
          <t>currently_in_use/test_files/ER/1000/320.txt</t>
        </is>
      </c>
      <c r="F324" s="9" t="n">
        <v>14</v>
      </c>
      <c r="G324" s="9" t="n">
        <v>20</v>
      </c>
      <c r="H324" s="9" t="inlineStr">
        <is>
          <t>-</t>
        </is>
      </c>
      <c r="I324" s="9" t="n">
        <v>22</v>
      </c>
      <c r="J324" s="9" t="n">
        <v>12</v>
      </c>
      <c r="K324" s="9" t="n">
        <v>20</v>
      </c>
      <c r="L324" s="9" t="n">
        <v>22</v>
      </c>
      <c r="M324" s="10" t="inlineStr">
        <is>
          <t>-</t>
        </is>
      </c>
      <c r="N324" s="10" t="inlineStr">
        <is>
          <t>-</t>
        </is>
      </c>
      <c r="O324" s="11" t="inlineStr">
        <is>
          <t>x_0</t>
        </is>
      </c>
      <c r="P324" t="inlineStr">
        <is>
          <t>x_10</t>
        </is>
      </c>
      <c r="Q324" t="inlineStr">
        <is>
          <t>x_15</t>
        </is>
      </c>
      <c r="R324" t="inlineStr">
        <is>
          <t>x_20</t>
        </is>
      </c>
      <c r="S324" t="inlineStr">
        <is>
          <t>x_23</t>
        </is>
      </c>
      <c r="T324" t="inlineStr">
        <is>
          <t>x_26</t>
        </is>
      </c>
      <c r="U324" s="5" t="inlineStr">
        <is>
          <t>x_31</t>
        </is>
      </c>
      <c r="V324" t="inlineStr">
        <is>
          <t>x_33</t>
        </is>
      </c>
      <c r="W324" t="inlineStr">
        <is>
          <t>x_38</t>
        </is>
      </c>
      <c r="X324" t="inlineStr">
        <is>
          <t>x_4</t>
        </is>
      </c>
      <c r="Y324" t="inlineStr">
        <is>
          <t>x_45</t>
        </is>
      </c>
      <c r="Z324" t="inlineStr">
        <is>
          <t>x_47</t>
        </is>
      </c>
      <c r="AA324" t="inlineStr">
        <is>
          <t>x_52</t>
        </is>
      </c>
      <c r="AB324" t="inlineStr">
        <is>
          <t>x_53</t>
        </is>
      </c>
      <c r="AC324" t="inlineStr">
        <is>
          <t>x_58</t>
        </is>
      </c>
      <c r="AD324" t="inlineStr">
        <is>
          <t>x_71</t>
        </is>
      </c>
      <c r="AE324" t="inlineStr">
        <is>
          <t>x_78</t>
        </is>
      </c>
      <c r="AF324" t="inlineStr">
        <is>
          <t>x_9</t>
        </is>
      </c>
      <c r="AG324" t="inlineStr">
        <is>
          <t>x_90</t>
        </is>
      </c>
      <c r="AH324" t="inlineStr">
        <is>
          <t>x_92</t>
        </is>
      </c>
      <c r="AI324" t="inlineStr">
        <is>
          <t>y_r_104</t>
        </is>
      </c>
      <c r="AJ324" t="inlineStr">
        <is>
          <t>y_r_106</t>
        </is>
      </c>
      <c r="AK324" t="inlineStr">
        <is>
          <t>y_r_109</t>
        </is>
      </c>
      <c r="AL324" t="inlineStr">
        <is>
          <t>y_r_111</t>
        </is>
      </c>
      <c r="AM324" t="inlineStr">
        <is>
          <t>y_r_128</t>
        </is>
      </c>
      <c r="AN324" t="inlineStr">
        <is>
          <t>y_r_135</t>
        </is>
      </c>
      <c r="AO324" t="inlineStr">
        <is>
          <t>y_r_143</t>
        </is>
      </c>
      <c r="AP324" t="inlineStr">
        <is>
          <t>y_r_145</t>
        </is>
      </c>
      <c r="AQ324" t="inlineStr">
        <is>
          <t>y_r_15</t>
        </is>
      </c>
      <c r="AR324" t="inlineStr">
        <is>
          <t>y_r_150</t>
        </is>
      </c>
      <c r="AS324" t="inlineStr">
        <is>
          <t>y_r_151</t>
        </is>
      </c>
      <c r="AT324" t="inlineStr">
        <is>
          <t>y_r_154</t>
        </is>
      </c>
      <c r="AU324" t="inlineStr">
        <is>
          <t>y_r_157</t>
        </is>
      </c>
      <c r="AV324" t="inlineStr">
        <is>
          <t>y_r_162</t>
        </is>
      </c>
      <c r="AW324" t="inlineStr">
        <is>
          <t>y_r_163</t>
        </is>
      </c>
      <c r="AX324" t="inlineStr">
        <is>
          <t>y_r_164</t>
        </is>
      </c>
      <c r="AY324" t="inlineStr">
        <is>
          <t>y_r_172</t>
        </is>
      </c>
      <c r="AZ324" t="inlineStr">
        <is>
          <t>y_r_173</t>
        </is>
      </c>
      <c r="BA324" t="inlineStr">
        <is>
          <t>y_r_180</t>
        </is>
      </c>
      <c r="BB324" t="inlineStr">
        <is>
          <t>y_r_193</t>
        </is>
      </c>
      <c r="BC324" t="inlineStr">
        <is>
          <t>y_r_198</t>
        </is>
      </c>
      <c r="BD324" t="inlineStr">
        <is>
          <t>y_r_209</t>
        </is>
      </c>
      <c r="BE324" t="inlineStr">
        <is>
          <t>y_r_215</t>
        </is>
      </c>
      <c r="BF324" t="inlineStr">
        <is>
          <t>y_r_219</t>
        </is>
      </c>
      <c r="BG324" t="inlineStr">
        <is>
          <t>y_r_22</t>
        </is>
      </c>
      <c r="BH324" t="inlineStr">
        <is>
          <t>y_r_222</t>
        </is>
      </c>
      <c r="BI324" t="inlineStr">
        <is>
          <t>y_r_239</t>
        </is>
      </c>
      <c r="BJ324" t="inlineStr">
        <is>
          <t>y_r_242</t>
        </is>
      </c>
      <c r="BK324" t="inlineStr">
        <is>
          <t>y_r_247</t>
        </is>
      </c>
      <c r="BL324" t="inlineStr">
        <is>
          <t>y_r_257</t>
        </is>
      </c>
      <c r="BM324" t="inlineStr">
        <is>
          <t>y_r_263</t>
        </is>
      </c>
      <c r="BN324" t="inlineStr">
        <is>
          <t>y_r_264</t>
        </is>
      </c>
      <c r="BO324" t="inlineStr">
        <is>
          <t>y_r_27</t>
        </is>
      </c>
      <c r="BP324" t="inlineStr">
        <is>
          <t>y_r_320</t>
        </is>
      </c>
      <c r="BQ324" t="inlineStr">
        <is>
          <t>y_r_324</t>
        </is>
      </c>
      <c r="BR324" t="inlineStr">
        <is>
          <t>y_r_334</t>
        </is>
      </c>
      <c r="BS324" t="inlineStr">
        <is>
          <t>y_r_339</t>
        </is>
      </c>
      <c r="BT324" t="inlineStr">
        <is>
          <t>y_r_344</t>
        </is>
      </c>
      <c r="BU324" t="inlineStr">
        <is>
          <t>y_r_356</t>
        </is>
      </c>
      <c r="BV324" t="inlineStr">
        <is>
          <t>y_r_36</t>
        </is>
      </c>
      <c r="BW324" t="inlineStr">
        <is>
          <t>y_r_376</t>
        </is>
      </c>
      <c r="BX324" t="inlineStr">
        <is>
          <t>y_r_397</t>
        </is>
      </c>
      <c r="BY324" t="inlineStr">
        <is>
          <t>y_r_405</t>
        </is>
      </c>
      <c r="BZ324" t="inlineStr">
        <is>
          <t>y_r_409</t>
        </is>
      </c>
      <c r="CA324" t="inlineStr">
        <is>
          <t>y_r_411</t>
        </is>
      </c>
      <c r="CB324" t="inlineStr">
        <is>
          <t>y_r_438</t>
        </is>
      </c>
      <c r="CC324" t="inlineStr">
        <is>
          <t>y_r_444</t>
        </is>
      </c>
      <c r="CD324" t="inlineStr">
        <is>
          <t>y_r_458</t>
        </is>
      </c>
      <c r="CE324" t="inlineStr">
        <is>
          <t>y_r_459</t>
        </is>
      </c>
      <c r="CF324" t="inlineStr">
        <is>
          <t>y_r_460</t>
        </is>
      </c>
      <c r="CG324" t="inlineStr">
        <is>
          <t>y_r_481</t>
        </is>
      </c>
      <c r="CH324" t="inlineStr">
        <is>
          <t>y_r_484</t>
        </is>
      </c>
      <c r="CI324" t="inlineStr">
        <is>
          <t>y_r_494</t>
        </is>
      </c>
      <c r="CJ324" t="inlineStr">
        <is>
          <t>y_r_498</t>
        </is>
      </c>
      <c r="CK324" t="inlineStr">
        <is>
          <t>y_r_533</t>
        </is>
      </c>
      <c r="CL324" t="inlineStr">
        <is>
          <t>y_r_566</t>
        </is>
      </c>
      <c r="CM324" t="inlineStr">
        <is>
          <t>y_r_570</t>
        </is>
      </c>
      <c r="CN324" t="inlineStr">
        <is>
          <t>y_r_578</t>
        </is>
      </c>
      <c r="CO324" t="inlineStr">
        <is>
          <t>y_r_589</t>
        </is>
      </c>
      <c r="CP324" t="inlineStr">
        <is>
          <t>y_r_604</t>
        </is>
      </c>
      <c r="CQ324" t="inlineStr">
        <is>
          <t>y_r_624</t>
        </is>
      </c>
      <c r="CR324" t="inlineStr">
        <is>
          <t>y_r_626</t>
        </is>
      </c>
      <c r="CS324" t="inlineStr">
        <is>
          <t>y_r_628</t>
        </is>
      </c>
      <c r="CT324" t="inlineStr">
        <is>
          <t>y_r_630</t>
        </is>
      </c>
      <c r="CU324" t="inlineStr">
        <is>
          <t>y_r_640</t>
        </is>
      </c>
      <c r="CV324" t="inlineStr">
        <is>
          <t>y_r_643</t>
        </is>
      </c>
      <c r="CW324" t="inlineStr">
        <is>
          <t>y_r_644</t>
        </is>
      </c>
      <c r="CX324" t="inlineStr">
        <is>
          <t>y_r_651</t>
        </is>
      </c>
      <c r="CY324" t="inlineStr">
        <is>
          <t>y_r_652</t>
        </is>
      </c>
      <c r="CZ324" t="inlineStr">
        <is>
          <t>y_r_659</t>
        </is>
      </c>
      <c r="DA324" t="inlineStr">
        <is>
          <t>y_r_662</t>
        </is>
      </c>
      <c r="DB324" t="inlineStr">
        <is>
          <t>y_r_667</t>
        </is>
      </c>
      <c r="DC324" t="inlineStr">
        <is>
          <t>y_r_67</t>
        </is>
      </c>
      <c r="DD324" t="inlineStr">
        <is>
          <t>y_r_675</t>
        </is>
      </c>
      <c r="DE324" t="inlineStr">
        <is>
          <t>y_r_677</t>
        </is>
      </c>
      <c r="DF324" t="inlineStr">
        <is>
          <t>y_r_679</t>
        </is>
      </c>
      <c r="DG324" t="inlineStr">
        <is>
          <t>y_r_710</t>
        </is>
      </c>
      <c r="DH324" t="inlineStr">
        <is>
          <t>y_r_714</t>
        </is>
      </c>
      <c r="DI324" t="inlineStr">
        <is>
          <t>y_r_722</t>
        </is>
      </c>
      <c r="DJ324" t="inlineStr">
        <is>
          <t>y_r_725</t>
        </is>
      </c>
      <c r="DK324" t="inlineStr">
        <is>
          <t>y_r_726</t>
        </is>
      </c>
      <c r="DL324" t="inlineStr">
        <is>
          <t>y_r_730</t>
        </is>
      </c>
      <c r="DM324" t="inlineStr">
        <is>
          <t>y_r_741</t>
        </is>
      </c>
      <c r="DN324" t="inlineStr">
        <is>
          <t>y_r_749</t>
        </is>
      </c>
      <c r="DO324" t="inlineStr">
        <is>
          <t>y_r_757</t>
        </is>
      </c>
      <c r="DP324" t="inlineStr">
        <is>
          <t>y_r_778</t>
        </is>
      </c>
      <c r="DQ324" t="inlineStr">
        <is>
          <t>y_r_783</t>
        </is>
      </c>
      <c r="DR324" t="inlineStr">
        <is>
          <t>y_r_785</t>
        </is>
      </c>
      <c r="DS324" t="inlineStr">
        <is>
          <t>y_r_790</t>
        </is>
      </c>
      <c r="DT324" t="inlineStr">
        <is>
          <t>y_r_80</t>
        </is>
      </c>
      <c r="DU324" t="inlineStr">
        <is>
          <t>y_r_801</t>
        </is>
      </c>
      <c r="DV324" t="inlineStr">
        <is>
          <t>y_r_803</t>
        </is>
      </c>
      <c r="DW324" t="inlineStr">
        <is>
          <t>y_r_804</t>
        </is>
      </c>
      <c r="DX324" t="inlineStr">
        <is>
          <t>y_r_808</t>
        </is>
      </c>
      <c r="DY324" t="inlineStr">
        <is>
          <t>y_r_810</t>
        </is>
      </c>
      <c r="DZ324" t="inlineStr">
        <is>
          <t>y_r_812</t>
        </is>
      </c>
      <c r="EA324" t="inlineStr">
        <is>
          <t>y_r_813</t>
        </is>
      </c>
      <c r="EB324" t="inlineStr">
        <is>
          <t>y_r_821</t>
        </is>
      </c>
      <c r="EC324" t="inlineStr">
        <is>
          <t>y_r_84</t>
        </is>
      </c>
      <c r="ED324" t="inlineStr">
        <is>
          <t>y_r_842</t>
        </is>
      </c>
      <c r="EE324" t="inlineStr">
        <is>
          <t>y_r_852</t>
        </is>
      </c>
      <c r="EF324" t="inlineStr">
        <is>
          <t>y_r_859</t>
        </is>
      </c>
      <c r="EG324" t="inlineStr">
        <is>
          <t>y_r_862</t>
        </is>
      </c>
      <c r="EH324" t="inlineStr">
        <is>
          <t>y_r_869</t>
        </is>
      </c>
      <c r="EI324" t="inlineStr">
        <is>
          <t>y_r_87</t>
        </is>
      </c>
      <c r="EJ324" t="inlineStr">
        <is>
          <t>y_r_879</t>
        </is>
      </c>
      <c r="EK324" t="inlineStr">
        <is>
          <t>y_r_881</t>
        </is>
      </c>
      <c r="EL324" t="inlineStr">
        <is>
          <t>y_r_886</t>
        </is>
      </c>
      <c r="EM324" t="inlineStr">
        <is>
          <t>y_r_889</t>
        </is>
      </c>
      <c r="EN324" t="inlineStr">
        <is>
          <t>y_r_9</t>
        </is>
      </c>
      <c r="EO324" t="inlineStr">
        <is>
          <t>y_r_900</t>
        </is>
      </c>
      <c r="EP324" t="inlineStr">
        <is>
          <t>y_r_918</t>
        </is>
      </c>
      <c r="EQ324" t="inlineStr">
        <is>
          <t>y_r_92</t>
        </is>
      </c>
      <c r="ER324" t="inlineStr">
        <is>
          <t>y_r_920</t>
        </is>
      </c>
      <c r="ES324" t="inlineStr">
        <is>
          <t>y_r_929</t>
        </is>
      </c>
      <c r="ET324" t="inlineStr">
        <is>
          <t>y_r_931</t>
        </is>
      </c>
      <c r="EU324" t="inlineStr">
        <is>
          <t>y_r_937</t>
        </is>
      </c>
      <c r="EV324" t="inlineStr">
        <is>
          <t>y_r_939</t>
        </is>
      </c>
      <c r="EW324" t="inlineStr">
        <is>
          <t>y_r_94</t>
        </is>
      </c>
      <c r="EX324" t="inlineStr">
        <is>
          <t>y_r_95</t>
        </is>
      </c>
      <c r="EY324" t="inlineStr">
        <is>
          <t>y_r_962</t>
        </is>
      </c>
      <c r="EZ324" t="inlineStr">
        <is>
          <t>y_r_969</t>
        </is>
      </c>
      <c r="FA324" t="inlineStr">
        <is>
          <t>y_r_983</t>
        </is>
      </c>
      <c r="FB324" t="inlineStr">
        <is>
          <t>y_r_987</t>
        </is>
      </c>
      <c r="FC324" t="inlineStr">
        <is>
          <t>y_r_988</t>
        </is>
      </c>
      <c r="FD324" t="inlineStr">
        <is>
          <t>y_r_998</t>
        </is>
      </c>
    </row>
    <row r="325">
      <c r="A325" s="9" t="n">
        <v>1000</v>
      </c>
      <c r="B325" s="9" t="n">
        <v>20</v>
      </c>
      <c r="C325" s="9" t="n">
        <v>0.5</v>
      </c>
      <c r="D325" s="9" t="inlineStr">
        <is>
          <t>WS</t>
        </is>
      </c>
      <c r="E325" s="9" t="inlineStr">
        <is>
          <t>currently_in_use/test_files/WS/1000/321.txt</t>
        </is>
      </c>
      <c r="F325" s="9" t="n">
        <v>99</v>
      </c>
      <c r="G325" s="9" t="n">
        <v>89</v>
      </c>
      <c r="H325" s="9" t="inlineStr">
        <is>
          <t>-</t>
        </is>
      </c>
      <c r="I325" s="9" t="n">
        <v>101</v>
      </c>
      <c r="J325" s="9" t="n">
        <v>101</v>
      </c>
      <c r="K325" s="9" t="n">
        <v>101</v>
      </c>
      <c r="L325" s="9" t="n">
        <v>101</v>
      </c>
      <c r="M325" s="10" t="inlineStr">
        <is>
          <t>-</t>
        </is>
      </c>
      <c r="N325" s="10" t="inlineStr">
        <is>
          <t>-</t>
        </is>
      </c>
      <c r="O325" s="11" t="inlineStr">
        <is>
          <t>x_0</t>
        </is>
      </c>
      <c r="P325" t="inlineStr">
        <is>
          <t>x_16</t>
        </is>
      </c>
      <c r="Q325" t="inlineStr">
        <is>
          <t>x_17</t>
        </is>
      </c>
      <c r="R325" t="inlineStr">
        <is>
          <t>x_19</t>
        </is>
      </c>
      <c r="S325" t="inlineStr">
        <is>
          <t>x_23</t>
        </is>
      </c>
      <c r="T325" t="inlineStr">
        <is>
          <t>x_24</t>
        </is>
      </c>
      <c r="U325" s="5" t="inlineStr">
        <is>
          <t>x_26</t>
        </is>
      </c>
      <c r="V325" t="inlineStr">
        <is>
          <t>x_27</t>
        </is>
      </c>
      <c r="W325" t="inlineStr">
        <is>
          <t>x_30</t>
        </is>
      </c>
      <c r="X325" t="inlineStr">
        <is>
          <t>x_34</t>
        </is>
      </c>
      <c r="Y325" t="inlineStr">
        <is>
          <t>x_36</t>
        </is>
      </c>
      <c r="Z325" t="inlineStr">
        <is>
          <t>x_4</t>
        </is>
      </c>
      <c r="AA325" t="inlineStr">
        <is>
          <t>x_40</t>
        </is>
      </c>
      <c r="AB325" t="inlineStr">
        <is>
          <t>x_43</t>
        </is>
      </c>
      <c r="AC325" t="inlineStr">
        <is>
          <t>x_49</t>
        </is>
      </c>
      <c r="AD325" t="inlineStr">
        <is>
          <t>x_50</t>
        </is>
      </c>
      <c r="AE325" t="inlineStr">
        <is>
          <t>x_6</t>
        </is>
      </c>
      <c r="AF325" t="inlineStr">
        <is>
          <t>x_7</t>
        </is>
      </c>
      <c r="AG325" t="inlineStr">
        <is>
          <t>x_70</t>
        </is>
      </c>
      <c r="AH325" t="inlineStr">
        <is>
          <t>x_76</t>
        </is>
      </c>
      <c r="AI325" t="inlineStr">
        <is>
          <t>y_r_105</t>
        </is>
      </c>
      <c r="AJ325" t="inlineStr">
        <is>
          <t>y_r_128</t>
        </is>
      </c>
      <c r="AK325" t="inlineStr">
        <is>
          <t>y_r_132</t>
        </is>
      </c>
      <c r="AL325" t="inlineStr">
        <is>
          <t>y_r_139</t>
        </is>
      </c>
      <c r="AM325" t="inlineStr">
        <is>
          <t>y_r_143</t>
        </is>
      </c>
      <c r="AN325" t="inlineStr">
        <is>
          <t>y_r_146</t>
        </is>
      </c>
      <c r="AO325" t="inlineStr">
        <is>
          <t>y_r_149</t>
        </is>
      </c>
      <c r="AP325" t="inlineStr">
        <is>
          <t>y_r_151</t>
        </is>
      </c>
      <c r="AQ325" t="inlineStr">
        <is>
          <t>y_r_160</t>
        </is>
      </c>
      <c r="AR325" t="inlineStr">
        <is>
          <t>y_r_170</t>
        </is>
      </c>
      <c r="AS325" t="inlineStr">
        <is>
          <t>y_r_174</t>
        </is>
      </c>
      <c r="AT325" t="inlineStr">
        <is>
          <t>y_r_180</t>
        </is>
      </c>
      <c r="AU325" t="inlineStr">
        <is>
          <t>y_r_186</t>
        </is>
      </c>
      <c r="AV325" t="inlineStr">
        <is>
          <t>y_r_190</t>
        </is>
      </c>
      <c r="AW325" t="inlineStr">
        <is>
          <t>y_r_195</t>
        </is>
      </c>
      <c r="AX325" t="inlineStr">
        <is>
          <t>y_r_21</t>
        </is>
      </c>
      <c r="AY325" t="inlineStr">
        <is>
          <t>y_r_213</t>
        </is>
      </c>
      <c r="AZ325" t="inlineStr">
        <is>
          <t>y_r_22</t>
        </is>
      </c>
      <c r="BA325" t="inlineStr">
        <is>
          <t>y_r_261</t>
        </is>
      </c>
      <c r="BB325" t="inlineStr">
        <is>
          <t>y_r_266</t>
        </is>
      </c>
      <c r="BC325" t="inlineStr">
        <is>
          <t>y_r_27</t>
        </is>
      </c>
      <c r="BD325" t="inlineStr">
        <is>
          <t>y_r_28</t>
        </is>
      </c>
      <c r="BE325" t="inlineStr">
        <is>
          <t>y_r_291</t>
        </is>
      </c>
      <c r="BF325" t="inlineStr">
        <is>
          <t>y_r_313</t>
        </is>
      </c>
      <c r="BG325" t="inlineStr">
        <is>
          <t>y_r_320</t>
        </is>
      </c>
      <c r="BH325" t="inlineStr">
        <is>
          <t>y_r_321</t>
        </is>
      </c>
      <c r="BI325" t="inlineStr">
        <is>
          <t>y_r_332</t>
        </is>
      </c>
      <c r="BJ325" t="inlineStr">
        <is>
          <t>y_r_34</t>
        </is>
      </c>
      <c r="BK325" t="inlineStr">
        <is>
          <t>y_r_378</t>
        </is>
      </c>
      <c r="BL325" t="inlineStr">
        <is>
          <t>y_r_402</t>
        </is>
      </c>
      <c r="BM325" t="inlineStr">
        <is>
          <t>y_r_413</t>
        </is>
      </c>
      <c r="BN325" t="inlineStr">
        <is>
          <t>y_r_451</t>
        </is>
      </c>
      <c r="BO325" t="inlineStr">
        <is>
          <t>y_r_454</t>
        </is>
      </c>
      <c r="BP325" t="inlineStr">
        <is>
          <t>y_r_459</t>
        </is>
      </c>
      <c r="BQ325" t="inlineStr">
        <is>
          <t>y_r_460</t>
        </is>
      </c>
      <c r="BR325" t="inlineStr">
        <is>
          <t>y_r_485</t>
        </is>
      </c>
      <c r="BS325" t="inlineStr">
        <is>
          <t>y_r_5</t>
        </is>
      </c>
      <c r="BT325" t="inlineStr">
        <is>
          <t>y_r_504</t>
        </is>
      </c>
      <c r="BU325" t="inlineStr">
        <is>
          <t>y_r_514</t>
        </is>
      </c>
      <c r="BV325" t="inlineStr">
        <is>
          <t>y_r_517</t>
        </is>
      </c>
      <c r="BW325" t="inlineStr">
        <is>
          <t>y_r_520</t>
        </is>
      </c>
      <c r="BX325" t="inlineStr">
        <is>
          <t>y_r_527</t>
        </is>
      </c>
      <c r="BY325" t="inlineStr">
        <is>
          <t>y_r_542</t>
        </is>
      </c>
      <c r="BZ325" t="inlineStr">
        <is>
          <t>y_r_545</t>
        </is>
      </c>
      <c r="CA325" t="inlineStr">
        <is>
          <t>y_r_548</t>
        </is>
      </c>
      <c r="CB325" t="inlineStr">
        <is>
          <t>y_r_555</t>
        </is>
      </c>
      <c r="CC325" t="inlineStr">
        <is>
          <t>y_r_570</t>
        </is>
      </c>
      <c r="CD325" t="inlineStr">
        <is>
          <t>y_r_571</t>
        </is>
      </c>
      <c r="CE325" t="inlineStr">
        <is>
          <t>y_r_574</t>
        </is>
      </c>
      <c r="CF325" t="inlineStr">
        <is>
          <t>y_r_577</t>
        </is>
      </c>
      <c r="CG325" t="inlineStr">
        <is>
          <t>y_r_592</t>
        </is>
      </c>
      <c r="CH325" t="inlineStr">
        <is>
          <t>y_r_618</t>
        </is>
      </c>
      <c r="CI325" t="inlineStr">
        <is>
          <t>y_r_619</t>
        </is>
      </c>
      <c r="CJ325" t="inlineStr">
        <is>
          <t>y_r_641</t>
        </is>
      </c>
      <c r="CK325" t="inlineStr">
        <is>
          <t>y_r_646</t>
        </is>
      </c>
      <c r="CL325" t="inlineStr">
        <is>
          <t>y_r_647</t>
        </is>
      </c>
      <c r="CM325" t="inlineStr">
        <is>
          <t>y_r_658</t>
        </is>
      </c>
      <c r="CN325" t="inlineStr">
        <is>
          <t>y_r_659</t>
        </is>
      </c>
      <c r="CO325" t="inlineStr">
        <is>
          <t>y_r_661</t>
        </is>
      </c>
      <c r="CP325" t="inlineStr">
        <is>
          <t>y_r_69</t>
        </is>
      </c>
      <c r="CQ325" t="inlineStr">
        <is>
          <t>y_r_711</t>
        </is>
      </c>
      <c r="CR325" t="inlineStr">
        <is>
          <t>y_r_715</t>
        </is>
      </c>
      <c r="CS325" t="inlineStr">
        <is>
          <t>y_r_730</t>
        </is>
      </c>
      <c r="CT325" t="inlineStr">
        <is>
          <t>y_r_739</t>
        </is>
      </c>
      <c r="CU325" t="inlineStr">
        <is>
          <t>y_r_766</t>
        </is>
      </c>
      <c r="CV325" t="inlineStr">
        <is>
          <t>y_r_769</t>
        </is>
      </c>
      <c r="CW325" t="inlineStr">
        <is>
          <t>y_r_780</t>
        </is>
      </c>
      <c r="CX325" t="inlineStr">
        <is>
          <t>y_r_781</t>
        </is>
      </c>
      <c r="CY325" t="inlineStr">
        <is>
          <t>y_r_788</t>
        </is>
      </c>
      <c r="CZ325" t="inlineStr">
        <is>
          <t>y_r_79</t>
        </is>
      </c>
      <c r="DA325" t="inlineStr">
        <is>
          <t>y_r_802</t>
        </is>
      </c>
      <c r="DB325" t="inlineStr">
        <is>
          <t>y_r_806</t>
        </is>
      </c>
      <c r="DC325" t="inlineStr">
        <is>
          <t>y_r_812</t>
        </is>
      </c>
      <c r="DD325" t="inlineStr">
        <is>
          <t>y_r_813</t>
        </is>
      </c>
      <c r="DE325" t="inlineStr">
        <is>
          <t>y_r_821</t>
        </is>
      </c>
      <c r="DF325" t="inlineStr">
        <is>
          <t>y_r_827</t>
        </is>
      </c>
      <c r="DG325" t="inlineStr">
        <is>
          <t>y_r_832</t>
        </is>
      </c>
      <c r="DH325" t="inlineStr">
        <is>
          <t>y_r_837</t>
        </is>
      </c>
      <c r="DI325" t="inlineStr">
        <is>
          <t>y_r_840</t>
        </is>
      </c>
      <c r="DJ325" t="inlineStr">
        <is>
          <t>y_r_845</t>
        </is>
      </c>
      <c r="DK325" t="inlineStr">
        <is>
          <t>y_r_855</t>
        </is>
      </c>
      <c r="DL325" t="inlineStr">
        <is>
          <t>y_r_86</t>
        </is>
      </c>
      <c r="DM325" t="inlineStr">
        <is>
          <t>y_r_862</t>
        </is>
      </c>
      <c r="DN325" t="inlineStr">
        <is>
          <t>y_r_868</t>
        </is>
      </c>
      <c r="DO325" t="inlineStr">
        <is>
          <t>y_r_870</t>
        </is>
      </c>
      <c r="DP325" t="inlineStr">
        <is>
          <t>y_r_874</t>
        </is>
      </c>
      <c r="DQ325" t="inlineStr">
        <is>
          <t>y_r_889</t>
        </is>
      </c>
      <c r="DR325" t="inlineStr">
        <is>
          <t>y_r_939</t>
        </is>
      </c>
      <c r="DS325" t="inlineStr">
        <is>
          <t>y_r_946</t>
        </is>
      </c>
      <c r="DT325" t="inlineStr">
        <is>
          <t>y_r_99</t>
        </is>
      </c>
      <c r="DU325" t="inlineStr">
        <is>
          <t>y_r_994</t>
        </is>
      </c>
    </row>
    <row r="326">
      <c r="A326" s="9" t="n">
        <v>1000</v>
      </c>
      <c r="B326" s="9" t="n">
        <v>20</v>
      </c>
      <c r="C326" s="9" t="n">
        <v>0.5</v>
      </c>
      <c r="D326" s="9" t="inlineStr">
        <is>
          <t>BA</t>
        </is>
      </c>
      <c r="E326" s="9" t="inlineStr">
        <is>
          <t>currently_in_use/test_files/BA/1000/322.txt</t>
        </is>
      </c>
      <c r="F326" s="9" t="n">
        <v>38</v>
      </c>
      <c r="G326" s="9" t="n">
        <v>48</v>
      </c>
      <c r="H326" s="9" t="inlineStr">
        <is>
          <t>-</t>
        </is>
      </c>
      <c r="I326" s="9" t="n">
        <v>53</v>
      </c>
      <c r="J326" s="9" t="n">
        <v>53</v>
      </c>
      <c r="K326" s="9" t="n">
        <v>53</v>
      </c>
      <c r="L326" s="9" t="n">
        <v>53</v>
      </c>
      <c r="M326" s="10" t="inlineStr">
        <is>
          <t>-</t>
        </is>
      </c>
      <c r="N326" s="10" t="inlineStr">
        <is>
          <t>-</t>
        </is>
      </c>
      <c r="O326" s="11" t="inlineStr">
        <is>
          <t>x_0</t>
        </is>
      </c>
      <c r="P326" t="inlineStr">
        <is>
          <t>x_10</t>
        </is>
      </c>
      <c r="Q326" t="inlineStr">
        <is>
          <t>x_11</t>
        </is>
      </c>
      <c r="R326" t="inlineStr">
        <is>
          <t>x_13</t>
        </is>
      </c>
      <c r="S326" t="inlineStr">
        <is>
          <t>x_14</t>
        </is>
      </c>
      <c r="T326" t="inlineStr">
        <is>
          <t>x_15</t>
        </is>
      </c>
      <c r="U326" s="5" t="inlineStr">
        <is>
          <t>x_25</t>
        </is>
      </c>
      <c r="V326" t="inlineStr">
        <is>
          <t>x_26</t>
        </is>
      </c>
      <c r="W326" t="inlineStr">
        <is>
          <t>x_28</t>
        </is>
      </c>
      <c r="X326" t="inlineStr">
        <is>
          <t>x_3</t>
        </is>
      </c>
      <c r="Y326" t="inlineStr">
        <is>
          <t>x_35</t>
        </is>
      </c>
      <c r="Z326" t="inlineStr">
        <is>
          <t>x_37</t>
        </is>
      </c>
      <c r="AA326" t="inlineStr">
        <is>
          <t>x_51</t>
        </is>
      </c>
      <c r="AB326" t="inlineStr">
        <is>
          <t>x_60</t>
        </is>
      </c>
      <c r="AC326" t="inlineStr">
        <is>
          <t>x_66</t>
        </is>
      </c>
      <c r="AD326" t="inlineStr">
        <is>
          <t>x_68</t>
        </is>
      </c>
      <c r="AE326" t="inlineStr">
        <is>
          <t>x_72</t>
        </is>
      </c>
      <c r="AF326" t="inlineStr">
        <is>
          <t>x_83</t>
        </is>
      </c>
      <c r="AG326" t="inlineStr">
        <is>
          <t>x_84</t>
        </is>
      </c>
      <c r="AH326" t="inlineStr">
        <is>
          <t>x_90</t>
        </is>
      </c>
      <c r="AI326" t="inlineStr">
        <is>
          <t>y_r0</t>
        </is>
      </c>
      <c r="AJ326" t="inlineStr">
        <is>
          <t>y_r_105</t>
        </is>
      </c>
      <c r="AK326" t="inlineStr">
        <is>
          <t>y_r_109</t>
        </is>
      </c>
      <c r="AL326" t="inlineStr">
        <is>
          <t>y_r_120</t>
        </is>
      </c>
      <c r="AM326" t="inlineStr">
        <is>
          <t>y_r_139</t>
        </is>
      </c>
      <c r="AN326" t="inlineStr">
        <is>
          <t>y_r_140</t>
        </is>
      </c>
      <c r="AO326" t="inlineStr">
        <is>
          <t>y_r_144</t>
        </is>
      </c>
      <c r="AP326" t="inlineStr">
        <is>
          <t>y_r_151</t>
        </is>
      </c>
      <c r="AQ326" t="inlineStr">
        <is>
          <t>y_r_160</t>
        </is>
      </c>
      <c r="AR326" t="inlineStr">
        <is>
          <t>y_r_189</t>
        </is>
      </c>
      <c r="AS326" t="inlineStr">
        <is>
          <t>y_r_203</t>
        </is>
      </c>
      <c r="AT326" t="inlineStr">
        <is>
          <t>y_r_215</t>
        </is>
      </c>
      <c r="AU326" t="inlineStr">
        <is>
          <t>y_r_220</t>
        </is>
      </c>
      <c r="AV326" t="inlineStr">
        <is>
          <t>y_r_221</t>
        </is>
      </c>
      <c r="AW326" t="inlineStr">
        <is>
          <t>y_r_245</t>
        </is>
      </c>
      <c r="AX326" t="inlineStr">
        <is>
          <t>y_r_260</t>
        </is>
      </c>
      <c r="AY326" t="inlineStr">
        <is>
          <t>y_r_263</t>
        </is>
      </c>
      <c r="AZ326" t="inlineStr">
        <is>
          <t>y_r_265</t>
        </is>
      </c>
      <c r="BA326" t="inlineStr">
        <is>
          <t>y_r_266</t>
        </is>
      </c>
      <c r="BB326" t="inlineStr">
        <is>
          <t>y_r_268</t>
        </is>
      </c>
      <c r="BC326" t="inlineStr">
        <is>
          <t>y_r_273</t>
        </is>
      </c>
      <c r="BD326" t="inlineStr">
        <is>
          <t>y_r_283</t>
        </is>
      </c>
      <c r="BE326" t="inlineStr">
        <is>
          <t>y_r_286</t>
        </is>
      </c>
      <c r="BF326" t="inlineStr">
        <is>
          <t>y_r_287</t>
        </is>
      </c>
      <c r="BG326" t="inlineStr">
        <is>
          <t>y_r_29</t>
        </is>
      </c>
      <c r="BH326" t="inlineStr">
        <is>
          <t>y_r_295</t>
        </is>
      </c>
      <c r="BI326" t="inlineStr">
        <is>
          <t>y_r_30</t>
        </is>
      </c>
      <c r="BJ326" t="inlineStr">
        <is>
          <t>y_r_306</t>
        </is>
      </c>
      <c r="BK326" t="inlineStr">
        <is>
          <t>y_r_313</t>
        </is>
      </c>
      <c r="BL326" t="inlineStr">
        <is>
          <t>y_r_327</t>
        </is>
      </c>
      <c r="BM326" t="inlineStr">
        <is>
          <t>y_r_335</t>
        </is>
      </c>
      <c r="BN326" t="inlineStr">
        <is>
          <t>y_r_338</t>
        </is>
      </c>
      <c r="BO326" t="inlineStr">
        <is>
          <t>y_r_36</t>
        </is>
      </c>
      <c r="BP326" t="inlineStr">
        <is>
          <t>y_r_365</t>
        </is>
      </c>
      <c r="BQ326" t="inlineStr">
        <is>
          <t>y_r_415</t>
        </is>
      </c>
      <c r="BR326" t="inlineStr">
        <is>
          <t>y_r_441</t>
        </is>
      </c>
      <c r="BS326" t="inlineStr">
        <is>
          <t>y_r_443</t>
        </is>
      </c>
      <c r="BT326" t="inlineStr">
        <is>
          <t>y_r_448</t>
        </is>
      </c>
      <c r="BU326" t="inlineStr">
        <is>
          <t>y_r_456</t>
        </is>
      </c>
      <c r="BV326" t="inlineStr">
        <is>
          <t>y_r_459</t>
        </is>
      </c>
      <c r="BW326" t="inlineStr">
        <is>
          <t>y_r_46</t>
        </is>
      </c>
      <c r="BX326" t="inlineStr">
        <is>
          <t>y_r_473</t>
        </is>
      </c>
      <c r="BY326" t="inlineStr">
        <is>
          <t>y_r_476</t>
        </is>
      </c>
      <c r="BZ326" t="inlineStr">
        <is>
          <t>y_r_486</t>
        </is>
      </c>
      <c r="CA326" t="inlineStr">
        <is>
          <t>y_r_495</t>
        </is>
      </c>
      <c r="CB326" t="inlineStr">
        <is>
          <t>y_r_518</t>
        </is>
      </c>
      <c r="CC326" t="inlineStr">
        <is>
          <t>y_r_52</t>
        </is>
      </c>
      <c r="CD326" t="inlineStr">
        <is>
          <t>y_r_526</t>
        </is>
      </c>
      <c r="CE326" t="inlineStr">
        <is>
          <t>y_r_528</t>
        </is>
      </c>
      <c r="CF326" t="inlineStr">
        <is>
          <t>y_r_54</t>
        </is>
      </c>
      <c r="CG326" t="inlineStr">
        <is>
          <t>y_r_55</t>
        </is>
      </c>
      <c r="CH326" t="inlineStr">
        <is>
          <t>y_r_550</t>
        </is>
      </c>
      <c r="CI326" t="inlineStr">
        <is>
          <t>y_r_562</t>
        </is>
      </c>
      <c r="CJ326" t="inlineStr">
        <is>
          <t>y_r_575</t>
        </is>
      </c>
      <c r="CK326" t="inlineStr">
        <is>
          <t>y_r_580</t>
        </is>
      </c>
      <c r="CL326" t="inlineStr">
        <is>
          <t>y_r_59</t>
        </is>
      </c>
      <c r="CM326" t="inlineStr">
        <is>
          <t>y_r_609</t>
        </is>
      </c>
      <c r="CN326" t="inlineStr">
        <is>
          <t>y_r_635</t>
        </is>
      </c>
      <c r="CO326" t="inlineStr">
        <is>
          <t>y_r_640</t>
        </is>
      </c>
      <c r="CP326" t="inlineStr">
        <is>
          <t>y_r_65</t>
        </is>
      </c>
      <c r="CQ326" t="inlineStr">
        <is>
          <t>y_r_660</t>
        </is>
      </c>
      <c r="CR326" t="inlineStr">
        <is>
          <t>y_r_682</t>
        </is>
      </c>
      <c r="CS326" t="inlineStr">
        <is>
          <t>y_r_69</t>
        </is>
      </c>
      <c r="CT326" t="inlineStr">
        <is>
          <t>y_r_717</t>
        </is>
      </c>
      <c r="CU326" t="inlineStr">
        <is>
          <t>y_r_734</t>
        </is>
      </c>
      <c r="CV326" t="inlineStr">
        <is>
          <t>y_r_741</t>
        </is>
      </c>
      <c r="CW326" t="inlineStr">
        <is>
          <t>y_r_757</t>
        </is>
      </c>
      <c r="CX326" t="inlineStr">
        <is>
          <t>y_r_786</t>
        </is>
      </c>
      <c r="CY326" t="inlineStr">
        <is>
          <t>y_r_82</t>
        </is>
      </c>
      <c r="CZ326" t="inlineStr">
        <is>
          <t>y_r_827</t>
        </is>
      </c>
      <c r="DA326" t="inlineStr">
        <is>
          <t>y_r_853</t>
        </is>
      </c>
      <c r="DB326" t="inlineStr">
        <is>
          <t>y_r_857</t>
        </is>
      </c>
      <c r="DC326" t="inlineStr">
        <is>
          <t>y_r_868</t>
        </is>
      </c>
      <c r="DD326" t="inlineStr">
        <is>
          <t>y_r_898</t>
        </is>
      </c>
      <c r="DE326" t="inlineStr">
        <is>
          <t>y_r_930</t>
        </is>
      </c>
      <c r="DF326" t="inlineStr">
        <is>
          <t>y_r_936</t>
        </is>
      </c>
      <c r="DG326" t="inlineStr">
        <is>
          <t>y_r_939</t>
        </is>
      </c>
      <c r="DH326" t="inlineStr">
        <is>
          <t>y_r_942</t>
        </is>
      </c>
      <c r="DI326" t="inlineStr">
        <is>
          <t>y_r_947</t>
        </is>
      </c>
      <c r="DJ326" t="inlineStr">
        <is>
          <t>y_r_985</t>
        </is>
      </c>
      <c r="DK326" t="inlineStr">
        <is>
          <t>y_r_990</t>
        </is>
      </c>
    </row>
    <row r="327">
      <c r="A327" s="9" t="n">
        <v>1000</v>
      </c>
      <c r="B327" s="9" t="n">
        <v>20</v>
      </c>
      <c r="C327" s="9" t="n">
        <v>0.5</v>
      </c>
      <c r="D327" s="9" t="inlineStr">
        <is>
          <t>ER</t>
        </is>
      </c>
      <c r="E327" s="9" t="inlineStr">
        <is>
          <t>currently_in_use/test_files/ER/1000/323.txt</t>
        </is>
      </c>
      <c r="F327" s="9" t="n">
        <v>17</v>
      </c>
      <c r="G327" s="9" t="n">
        <v>17</v>
      </c>
      <c r="H327" s="9" t="inlineStr">
        <is>
          <t>-</t>
        </is>
      </c>
      <c r="I327" s="9" t="n">
        <v>18</v>
      </c>
      <c r="J327" s="9" t="n">
        <v>17</v>
      </c>
      <c r="K327" s="9" t="n">
        <v>15</v>
      </c>
      <c r="L327" s="9" t="n">
        <v>18</v>
      </c>
      <c r="M327" s="10" t="inlineStr">
        <is>
          <t>-</t>
        </is>
      </c>
      <c r="N327" s="10" t="inlineStr">
        <is>
          <t>-</t>
        </is>
      </c>
      <c r="O327" s="11" t="inlineStr">
        <is>
          <t>x_0</t>
        </is>
      </c>
      <c r="P327" t="inlineStr">
        <is>
          <t>x_10</t>
        </is>
      </c>
      <c r="Q327" t="inlineStr">
        <is>
          <t>x_13</t>
        </is>
      </c>
      <c r="R327" t="inlineStr">
        <is>
          <t>x_16</t>
        </is>
      </c>
      <c r="S327" t="inlineStr">
        <is>
          <t>x_21</t>
        </is>
      </c>
      <c r="T327" t="inlineStr">
        <is>
          <t>x_23</t>
        </is>
      </c>
      <c r="U327" s="5" t="inlineStr">
        <is>
          <t>x_25</t>
        </is>
      </c>
      <c r="V327" t="inlineStr">
        <is>
          <t>x_26</t>
        </is>
      </c>
      <c r="W327" t="inlineStr">
        <is>
          <t>x_29</t>
        </is>
      </c>
      <c r="X327" t="inlineStr">
        <is>
          <t>x_40</t>
        </is>
      </c>
      <c r="Y327" t="inlineStr">
        <is>
          <t>x_44</t>
        </is>
      </c>
      <c r="Z327" t="inlineStr">
        <is>
          <t>x_45</t>
        </is>
      </c>
      <c r="AA327" t="inlineStr">
        <is>
          <t>x_49</t>
        </is>
      </c>
      <c r="AB327" t="inlineStr">
        <is>
          <t>x_53</t>
        </is>
      </c>
      <c r="AC327" t="inlineStr">
        <is>
          <t>x_56</t>
        </is>
      </c>
      <c r="AD327" t="inlineStr">
        <is>
          <t>x_58</t>
        </is>
      </c>
      <c r="AE327" t="inlineStr">
        <is>
          <t>x_70</t>
        </is>
      </c>
      <c r="AF327" t="inlineStr">
        <is>
          <t>x_73</t>
        </is>
      </c>
      <c r="AG327" t="inlineStr">
        <is>
          <t>x_81</t>
        </is>
      </c>
      <c r="AH327" t="inlineStr">
        <is>
          <t>x_9</t>
        </is>
      </c>
      <c r="AI327" t="inlineStr">
        <is>
          <t>y_r_100</t>
        </is>
      </c>
      <c r="AJ327" t="inlineStr">
        <is>
          <t>y_r_104</t>
        </is>
      </c>
      <c r="AK327" t="inlineStr">
        <is>
          <t>y_r_114</t>
        </is>
      </c>
      <c r="AL327" t="inlineStr">
        <is>
          <t>y_r_116</t>
        </is>
      </c>
      <c r="AM327" t="inlineStr">
        <is>
          <t>y_r_124</t>
        </is>
      </c>
      <c r="AN327" t="inlineStr">
        <is>
          <t>y_r_13</t>
        </is>
      </c>
      <c r="AO327" t="inlineStr">
        <is>
          <t>y_r_138</t>
        </is>
      </c>
      <c r="AP327" t="inlineStr">
        <is>
          <t>y_r_145</t>
        </is>
      </c>
      <c r="AQ327" t="inlineStr">
        <is>
          <t>y_r_15</t>
        </is>
      </c>
      <c r="AR327" t="inlineStr">
        <is>
          <t>y_r_150</t>
        </is>
      </c>
      <c r="AS327" t="inlineStr">
        <is>
          <t>y_r_156</t>
        </is>
      </c>
      <c r="AT327" t="inlineStr">
        <is>
          <t>y_r_17</t>
        </is>
      </c>
      <c r="AU327" t="inlineStr">
        <is>
          <t>y_r_177</t>
        </is>
      </c>
      <c r="AV327" t="inlineStr">
        <is>
          <t>y_r_181</t>
        </is>
      </c>
      <c r="AW327" t="inlineStr">
        <is>
          <t>y_r_188</t>
        </is>
      </c>
      <c r="AX327" t="inlineStr">
        <is>
          <t>y_r_202</t>
        </is>
      </c>
      <c r="AY327" t="inlineStr">
        <is>
          <t>y_r_223</t>
        </is>
      </c>
      <c r="AZ327" t="inlineStr">
        <is>
          <t>y_r_226</t>
        </is>
      </c>
      <c r="BA327" t="inlineStr">
        <is>
          <t>y_r_257</t>
        </is>
      </c>
      <c r="BB327" t="inlineStr">
        <is>
          <t>y_r_259</t>
        </is>
      </c>
      <c r="BC327" t="inlineStr">
        <is>
          <t>y_r_260</t>
        </is>
      </c>
      <c r="BD327" t="inlineStr">
        <is>
          <t>y_r_263</t>
        </is>
      </c>
      <c r="BE327" t="inlineStr">
        <is>
          <t>y_r_293</t>
        </is>
      </c>
      <c r="BF327" t="inlineStr">
        <is>
          <t>y_r_296</t>
        </is>
      </c>
      <c r="BG327" t="inlineStr">
        <is>
          <t>y_r_302</t>
        </is>
      </c>
      <c r="BH327" t="inlineStr">
        <is>
          <t>y_r_309</t>
        </is>
      </c>
      <c r="BI327" t="inlineStr">
        <is>
          <t>y_r_326</t>
        </is>
      </c>
      <c r="BJ327" t="inlineStr">
        <is>
          <t>y_r_341</t>
        </is>
      </c>
      <c r="BK327" t="inlineStr">
        <is>
          <t>y_r_37</t>
        </is>
      </c>
      <c r="BL327" t="inlineStr">
        <is>
          <t>y_r_371</t>
        </is>
      </c>
      <c r="BM327" t="inlineStr">
        <is>
          <t>y_r_374</t>
        </is>
      </c>
      <c r="BN327" t="inlineStr">
        <is>
          <t>y_r_379</t>
        </is>
      </c>
      <c r="BO327" t="inlineStr">
        <is>
          <t>y_r_382</t>
        </is>
      </c>
      <c r="BP327" t="inlineStr">
        <is>
          <t>y_r_383</t>
        </is>
      </c>
      <c r="BQ327" t="inlineStr">
        <is>
          <t>y_r_390</t>
        </is>
      </c>
      <c r="BR327" t="inlineStr">
        <is>
          <t>y_r_391</t>
        </is>
      </c>
      <c r="BS327" t="inlineStr">
        <is>
          <t>y_r_408</t>
        </is>
      </c>
      <c r="BT327" t="inlineStr">
        <is>
          <t>y_r_412</t>
        </is>
      </c>
      <c r="BU327" t="inlineStr">
        <is>
          <t>y_r_423</t>
        </is>
      </c>
      <c r="BV327" t="inlineStr">
        <is>
          <t>y_r_424</t>
        </is>
      </c>
      <c r="BW327" t="inlineStr">
        <is>
          <t>y_r_426</t>
        </is>
      </c>
      <c r="BX327" t="inlineStr">
        <is>
          <t>y_r_435</t>
        </is>
      </c>
      <c r="BY327" t="inlineStr">
        <is>
          <t>y_r_447</t>
        </is>
      </c>
      <c r="BZ327" t="inlineStr">
        <is>
          <t>y_r_474</t>
        </is>
      </c>
      <c r="CA327" t="inlineStr">
        <is>
          <t>y_r_490</t>
        </is>
      </c>
      <c r="CB327" t="inlineStr">
        <is>
          <t>y_r_5</t>
        </is>
      </c>
      <c r="CC327" t="inlineStr">
        <is>
          <t>y_r_502</t>
        </is>
      </c>
      <c r="CD327" t="inlineStr">
        <is>
          <t>y_r_510</t>
        </is>
      </c>
      <c r="CE327" t="inlineStr">
        <is>
          <t>y_r_511</t>
        </is>
      </c>
      <c r="CF327" t="inlineStr">
        <is>
          <t>y_r_517</t>
        </is>
      </c>
      <c r="CG327" t="inlineStr">
        <is>
          <t>y_r_52</t>
        </is>
      </c>
      <c r="CH327" t="inlineStr">
        <is>
          <t>y_r_521</t>
        </is>
      </c>
      <c r="CI327" t="inlineStr">
        <is>
          <t>y_r_522</t>
        </is>
      </c>
      <c r="CJ327" t="inlineStr">
        <is>
          <t>y_r_527</t>
        </is>
      </c>
      <c r="CK327" t="inlineStr">
        <is>
          <t>y_r_528</t>
        </is>
      </c>
      <c r="CL327" t="inlineStr">
        <is>
          <t>y_r_531</t>
        </is>
      </c>
      <c r="CM327" t="inlineStr">
        <is>
          <t>y_r_532</t>
        </is>
      </c>
      <c r="CN327" t="inlineStr">
        <is>
          <t>y_r_539</t>
        </is>
      </c>
      <c r="CO327" t="inlineStr">
        <is>
          <t>y_r_552</t>
        </is>
      </c>
      <c r="CP327" t="inlineStr">
        <is>
          <t>y_r_56</t>
        </is>
      </c>
      <c r="CQ327" t="inlineStr">
        <is>
          <t>y_r_57</t>
        </is>
      </c>
      <c r="CR327" t="inlineStr">
        <is>
          <t>y_r_573</t>
        </is>
      </c>
      <c r="CS327" t="inlineStr">
        <is>
          <t>y_r_579</t>
        </is>
      </c>
      <c r="CT327" t="inlineStr">
        <is>
          <t>y_r_585</t>
        </is>
      </c>
      <c r="CU327" t="inlineStr">
        <is>
          <t>y_r_602</t>
        </is>
      </c>
      <c r="CV327" t="inlineStr">
        <is>
          <t>y_r_607</t>
        </is>
      </c>
      <c r="CW327" t="inlineStr">
        <is>
          <t>y_r_608</t>
        </is>
      </c>
      <c r="CX327" t="inlineStr">
        <is>
          <t>y_r_617</t>
        </is>
      </c>
      <c r="CY327" t="inlineStr">
        <is>
          <t>y_r_618</t>
        </is>
      </c>
      <c r="CZ327" t="inlineStr">
        <is>
          <t>y_r_627</t>
        </is>
      </c>
      <c r="DA327" t="inlineStr">
        <is>
          <t>y_r_635</t>
        </is>
      </c>
      <c r="DB327" t="inlineStr">
        <is>
          <t>y_r_640</t>
        </is>
      </c>
      <c r="DC327" t="inlineStr">
        <is>
          <t>y_r_642</t>
        </is>
      </c>
      <c r="DD327" t="inlineStr">
        <is>
          <t>y_r_645</t>
        </is>
      </c>
      <c r="DE327" t="inlineStr">
        <is>
          <t>y_r_647</t>
        </is>
      </c>
      <c r="DF327" t="inlineStr">
        <is>
          <t>y_r_654</t>
        </is>
      </c>
      <c r="DG327" t="inlineStr">
        <is>
          <t>y_r_673</t>
        </is>
      </c>
      <c r="DH327" t="inlineStr">
        <is>
          <t>y_r_686</t>
        </is>
      </c>
      <c r="DI327" t="inlineStr">
        <is>
          <t>y_r_696</t>
        </is>
      </c>
      <c r="DJ327" t="inlineStr">
        <is>
          <t>y_r_704</t>
        </is>
      </c>
      <c r="DK327" t="inlineStr">
        <is>
          <t>y_r_706</t>
        </is>
      </c>
      <c r="DL327" t="inlineStr">
        <is>
          <t>y_r_725</t>
        </is>
      </c>
      <c r="DM327" t="inlineStr">
        <is>
          <t>y_r_761</t>
        </is>
      </c>
      <c r="DN327" t="inlineStr">
        <is>
          <t>y_r_762</t>
        </is>
      </c>
      <c r="DO327" t="inlineStr">
        <is>
          <t>y_r_766</t>
        </is>
      </c>
      <c r="DP327" t="inlineStr">
        <is>
          <t>y_r_774</t>
        </is>
      </c>
      <c r="DQ327" t="inlineStr">
        <is>
          <t>y_r_778</t>
        </is>
      </c>
      <c r="DR327" t="inlineStr">
        <is>
          <t>y_r_789</t>
        </is>
      </c>
      <c r="DS327" t="inlineStr">
        <is>
          <t>y_r_794</t>
        </is>
      </c>
      <c r="DT327" t="inlineStr">
        <is>
          <t>y_r_82</t>
        </is>
      </c>
      <c r="DU327" t="inlineStr">
        <is>
          <t>y_r_825</t>
        </is>
      </c>
      <c r="DV327" t="inlineStr">
        <is>
          <t>y_r_84</t>
        </is>
      </c>
      <c r="DW327" t="inlineStr">
        <is>
          <t>y_r_842</t>
        </is>
      </c>
      <c r="DX327" t="inlineStr">
        <is>
          <t>y_r_854</t>
        </is>
      </c>
      <c r="DY327" t="inlineStr">
        <is>
          <t>y_r_859</t>
        </is>
      </c>
      <c r="DZ327" t="inlineStr">
        <is>
          <t>y_r_86</t>
        </is>
      </c>
      <c r="EA327" t="inlineStr">
        <is>
          <t>y_r_872</t>
        </is>
      </c>
      <c r="EB327" t="inlineStr">
        <is>
          <t>y_r_885</t>
        </is>
      </c>
      <c r="EC327" t="inlineStr">
        <is>
          <t>y_r_891</t>
        </is>
      </c>
      <c r="ED327" t="inlineStr">
        <is>
          <t>y_r_893</t>
        </is>
      </c>
      <c r="EE327" t="inlineStr">
        <is>
          <t>y_r_901</t>
        </is>
      </c>
      <c r="EF327" t="inlineStr">
        <is>
          <t>y_r_915</t>
        </is>
      </c>
      <c r="EG327" t="inlineStr">
        <is>
          <t>y_r_943</t>
        </is>
      </c>
      <c r="EH327" t="inlineStr">
        <is>
          <t>y_r_955</t>
        </is>
      </c>
      <c r="EI327" t="inlineStr">
        <is>
          <t>y_r_969</t>
        </is>
      </c>
      <c r="EJ327" t="inlineStr">
        <is>
          <t>y_r_975</t>
        </is>
      </c>
      <c r="EK327" t="inlineStr">
        <is>
          <t>y_r_978</t>
        </is>
      </c>
      <c r="EL327" t="inlineStr">
        <is>
          <t>y_r_979</t>
        </is>
      </c>
      <c r="EM327" t="inlineStr">
        <is>
          <t>y_r_993</t>
        </is>
      </c>
      <c r="EN327" t="inlineStr">
        <is>
          <t>y_r_997</t>
        </is>
      </c>
    </row>
    <row r="328">
      <c r="A328" s="9" t="n">
        <v>1000</v>
      </c>
      <c r="B328" s="9" t="n">
        <v>20</v>
      </c>
      <c r="C328" s="9" t="n">
        <v>0.5</v>
      </c>
      <c r="D328" s="9" t="inlineStr">
        <is>
          <t>WS</t>
        </is>
      </c>
      <c r="E328" s="9" t="inlineStr">
        <is>
          <t>currently_in_use/test_files/WS/1000/324.txt</t>
        </is>
      </c>
      <c r="F328" s="9" t="n">
        <v>42</v>
      </c>
      <c r="G328" s="9" t="n">
        <v>73</v>
      </c>
      <c r="H328" s="9" t="inlineStr">
        <is>
          <t>-</t>
        </is>
      </c>
      <c r="I328" s="9" t="n">
        <v>75</v>
      </c>
      <c r="J328" s="9" t="n">
        <v>75</v>
      </c>
      <c r="K328" s="9" t="n">
        <v>74</v>
      </c>
      <c r="L328" s="9" t="n">
        <v>75</v>
      </c>
      <c r="M328" s="10" t="inlineStr">
        <is>
          <t>-</t>
        </is>
      </c>
      <c r="N328" s="10" t="inlineStr">
        <is>
          <t>-</t>
        </is>
      </c>
      <c r="O328" s="11" t="inlineStr">
        <is>
          <t>x_0</t>
        </is>
      </c>
      <c r="P328" t="inlineStr">
        <is>
          <t>x_16</t>
        </is>
      </c>
      <c r="Q328" t="inlineStr">
        <is>
          <t>x_20</t>
        </is>
      </c>
      <c r="R328" t="inlineStr">
        <is>
          <t>x_29</t>
        </is>
      </c>
      <c r="S328" t="inlineStr">
        <is>
          <t>x_3</t>
        </is>
      </c>
      <c r="T328" t="inlineStr">
        <is>
          <t>x_31</t>
        </is>
      </c>
      <c r="U328" s="5" t="inlineStr">
        <is>
          <t>x_34</t>
        </is>
      </c>
      <c r="V328" t="inlineStr">
        <is>
          <t>x_36</t>
        </is>
      </c>
      <c r="W328" t="inlineStr">
        <is>
          <t>x_4</t>
        </is>
      </c>
      <c r="X328" t="inlineStr">
        <is>
          <t>x_40</t>
        </is>
      </c>
      <c r="Y328" t="inlineStr">
        <is>
          <t>x_44</t>
        </is>
      </c>
      <c r="Z328" t="inlineStr">
        <is>
          <t>x_45</t>
        </is>
      </c>
      <c r="AA328" t="inlineStr">
        <is>
          <t>x_46</t>
        </is>
      </c>
      <c r="AB328" t="inlineStr">
        <is>
          <t>x_48</t>
        </is>
      </c>
      <c r="AC328" t="inlineStr">
        <is>
          <t>x_56</t>
        </is>
      </c>
      <c r="AD328" t="inlineStr">
        <is>
          <t>x_59</t>
        </is>
      </c>
      <c r="AE328" t="inlineStr">
        <is>
          <t>x_61</t>
        </is>
      </c>
      <c r="AF328" t="inlineStr">
        <is>
          <t>x_66</t>
        </is>
      </c>
      <c r="AG328" t="inlineStr">
        <is>
          <t>x_7</t>
        </is>
      </c>
      <c r="AH328" t="inlineStr">
        <is>
          <t>x_71</t>
        </is>
      </c>
      <c r="AI328" t="inlineStr">
        <is>
          <t>y_r_105</t>
        </is>
      </c>
      <c r="AJ328" t="inlineStr">
        <is>
          <t>y_r_106</t>
        </is>
      </c>
      <c r="AK328" t="inlineStr">
        <is>
          <t>y_r_121</t>
        </is>
      </c>
      <c r="AL328" t="inlineStr">
        <is>
          <t>y_r_122</t>
        </is>
      </c>
      <c r="AM328" t="inlineStr">
        <is>
          <t>y_r_138</t>
        </is>
      </c>
      <c r="AN328" t="inlineStr">
        <is>
          <t>y_r_139</t>
        </is>
      </c>
      <c r="AO328" t="inlineStr">
        <is>
          <t>y_r_143</t>
        </is>
      </c>
      <c r="AP328" t="inlineStr">
        <is>
          <t>y_r_15</t>
        </is>
      </c>
      <c r="AQ328" t="inlineStr">
        <is>
          <t>y_r_173</t>
        </is>
      </c>
      <c r="AR328" t="inlineStr">
        <is>
          <t>y_r_177</t>
        </is>
      </c>
      <c r="AS328" t="inlineStr">
        <is>
          <t>y_r_182</t>
        </is>
      </c>
      <c r="AT328" t="inlineStr">
        <is>
          <t>y_r_185</t>
        </is>
      </c>
      <c r="AU328" t="inlineStr">
        <is>
          <t>y_r_198</t>
        </is>
      </c>
      <c r="AV328" t="inlineStr">
        <is>
          <t>y_r_199</t>
        </is>
      </c>
      <c r="AW328" t="inlineStr">
        <is>
          <t>y_r_20</t>
        </is>
      </c>
      <c r="AX328" t="inlineStr">
        <is>
          <t>y_r_202</t>
        </is>
      </c>
      <c r="AY328" t="inlineStr">
        <is>
          <t>y_r_207</t>
        </is>
      </c>
      <c r="AZ328" t="inlineStr">
        <is>
          <t>y_r_21</t>
        </is>
      </c>
      <c r="BA328" t="inlineStr">
        <is>
          <t>y_r_227</t>
        </is>
      </c>
      <c r="BB328" t="inlineStr">
        <is>
          <t>y_r_231</t>
        </is>
      </c>
      <c r="BC328" t="inlineStr">
        <is>
          <t>y_r_253</t>
        </is>
      </c>
      <c r="BD328" t="inlineStr">
        <is>
          <t>y_r_258</t>
        </is>
      </c>
      <c r="BE328" t="inlineStr">
        <is>
          <t>y_r_26</t>
        </is>
      </c>
      <c r="BF328" t="inlineStr">
        <is>
          <t>y_r_263</t>
        </is>
      </c>
      <c r="BG328" t="inlineStr">
        <is>
          <t>y_r_297</t>
        </is>
      </c>
      <c r="BH328" t="inlineStr">
        <is>
          <t>y_r_300</t>
        </is>
      </c>
      <c r="BI328" t="inlineStr">
        <is>
          <t>y_r_306</t>
        </is>
      </c>
      <c r="BJ328" t="inlineStr">
        <is>
          <t>y_r_307</t>
        </is>
      </c>
      <c r="BK328" t="inlineStr">
        <is>
          <t>y_r_32</t>
        </is>
      </c>
      <c r="BL328" t="inlineStr">
        <is>
          <t>y_r_322</t>
        </is>
      </c>
      <c r="BM328" t="inlineStr">
        <is>
          <t>y_r_324</t>
        </is>
      </c>
      <c r="BN328" t="inlineStr">
        <is>
          <t>y_r_352</t>
        </is>
      </c>
      <c r="BO328" t="inlineStr">
        <is>
          <t>y_r_353</t>
        </is>
      </c>
      <c r="BP328" t="inlineStr">
        <is>
          <t>y_r_368</t>
        </is>
      </c>
      <c r="BQ328" t="inlineStr">
        <is>
          <t>y_r_374</t>
        </is>
      </c>
      <c r="BR328" t="inlineStr">
        <is>
          <t>y_r_375</t>
        </is>
      </c>
      <c r="BS328" t="inlineStr">
        <is>
          <t>y_r_378</t>
        </is>
      </c>
      <c r="BT328" t="inlineStr">
        <is>
          <t>y_r_385</t>
        </is>
      </c>
      <c r="BU328" t="inlineStr">
        <is>
          <t>y_r_386</t>
        </is>
      </c>
      <c r="BV328" t="inlineStr">
        <is>
          <t>y_r_390</t>
        </is>
      </c>
      <c r="BW328" t="inlineStr">
        <is>
          <t>y_r_420</t>
        </is>
      </c>
      <c r="BX328" t="inlineStr">
        <is>
          <t>y_r_451</t>
        </is>
      </c>
      <c r="BY328" t="inlineStr">
        <is>
          <t>y_r_452</t>
        </is>
      </c>
      <c r="BZ328" t="inlineStr">
        <is>
          <t>y_r_46</t>
        </is>
      </c>
      <c r="CA328" t="inlineStr">
        <is>
          <t>y_r_461</t>
        </is>
      </c>
      <c r="CB328" t="inlineStr">
        <is>
          <t>y_r_466</t>
        </is>
      </c>
      <c r="CC328" t="inlineStr">
        <is>
          <t>y_r_468</t>
        </is>
      </c>
      <c r="CD328" t="inlineStr">
        <is>
          <t>y_r_469</t>
        </is>
      </c>
      <c r="CE328" t="inlineStr">
        <is>
          <t>y_r_471</t>
        </is>
      </c>
      <c r="CF328" t="inlineStr">
        <is>
          <t>y_r_474</t>
        </is>
      </c>
      <c r="CG328" t="inlineStr">
        <is>
          <t>y_r_481</t>
        </is>
      </c>
      <c r="CH328" t="inlineStr">
        <is>
          <t>y_r_486</t>
        </is>
      </c>
      <c r="CI328" t="inlineStr">
        <is>
          <t>y_r_487</t>
        </is>
      </c>
      <c r="CJ328" t="inlineStr">
        <is>
          <t>y_r_494</t>
        </is>
      </c>
      <c r="CK328" t="inlineStr">
        <is>
          <t>y_r_500</t>
        </is>
      </c>
      <c r="CL328" t="inlineStr">
        <is>
          <t>y_r_525</t>
        </is>
      </c>
      <c r="CM328" t="inlineStr">
        <is>
          <t>y_r_561</t>
        </is>
      </c>
      <c r="CN328" t="inlineStr">
        <is>
          <t>y_r_562</t>
        </is>
      </c>
      <c r="CO328" t="inlineStr">
        <is>
          <t>y_r_564</t>
        </is>
      </c>
      <c r="CP328" t="inlineStr">
        <is>
          <t>y_r_567</t>
        </is>
      </c>
      <c r="CQ328" t="inlineStr">
        <is>
          <t>y_r_568</t>
        </is>
      </c>
      <c r="CR328" t="inlineStr">
        <is>
          <t>y_r_584</t>
        </is>
      </c>
      <c r="CS328" t="inlineStr">
        <is>
          <t>y_r_588</t>
        </is>
      </c>
      <c r="CT328" t="inlineStr">
        <is>
          <t>y_r_607</t>
        </is>
      </c>
      <c r="CU328" t="inlineStr">
        <is>
          <t>y_r_611</t>
        </is>
      </c>
      <c r="CV328" t="inlineStr">
        <is>
          <t>y_r_617</t>
        </is>
      </c>
      <c r="CW328" t="inlineStr">
        <is>
          <t>y_r_625</t>
        </is>
      </c>
      <c r="CX328" t="inlineStr">
        <is>
          <t>y_r_626</t>
        </is>
      </c>
      <c r="CY328" t="inlineStr">
        <is>
          <t>y_r_628</t>
        </is>
      </c>
      <c r="CZ328" t="inlineStr">
        <is>
          <t>y_r_633</t>
        </is>
      </c>
      <c r="DA328" t="inlineStr">
        <is>
          <t>y_r_641</t>
        </is>
      </c>
      <c r="DB328" t="inlineStr">
        <is>
          <t>y_r_643</t>
        </is>
      </c>
      <c r="DC328" t="inlineStr">
        <is>
          <t>y_r_654</t>
        </is>
      </c>
      <c r="DD328" t="inlineStr">
        <is>
          <t>y_r_655</t>
        </is>
      </c>
      <c r="DE328" t="inlineStr">
        <is>
          <t>y_r_661</t>
        </is>
      </c>
      <c r="DF328" t="inlineStr">
        <is>
          <t>y_r_670</t>
        </is>
      </c>
      <c r="DG328" t="inlineStr">
        <is>
          <t>y_r_674</t>
        </is>
      </c>
      <c r="DH328" t="inlineStr">
        <is>
          <t>y_r_680</t>
        </is>
      </c>
      <c r="DI328" t="inlineStr">
        <is>
          <t>y_r_683</t>
        </is>
      </c>
      <c r="DJ328" t="inlineStr">
        <is>
          <t>y_r_688</t>
        </is>
      </c>
      <c r="DK328" t="inlineStr">
        <is>
          <t>y_r_692</t>
        </is>
      </c>
      <c r="DL328" t="inlineStr">
        <is>
          <t>y_r_699</t>
        </is>
      </c>
      <c r="DM328" t="inlineStr">
        <is>
          <t>y_r_703</t>
        </is>
      </c>
      <c r="DN328" t="inlineStr">
        <is>
          <t>y_r_709</t>
        </is>
      </c>
      <c r="DO328" t="inlineStr">
        <is>
          <t>y_r_712</t>
        </is>
      </c>
      <c r="DP328" t="inlineStr">
        <is>
          <t>y_r_717</t>
        </is>
      </c>
      <c r="DQ328" t="inlineStr">
        <is>
          <t>y_r_718</t>
        </is>
      </c>
      <c r="DR328" t="inlineStr">
        <is>
          <t>y_r_73</t>
        </is>
      </c>
      <c r="DS328" t="inlineStr">
        <is>
          <t>y_r_732</t>
        </is>
      </c>
      <c r="DT328" t="inlineStr">
        <is>
          <t>y_r_736</t>
        </is>
      </c>
      <c r="DU328" t="inlineStr">
        <is>
          <t>y_r_752</t>
        </is>
      </c>
      <c r="DV328" t="inlineStr">
        <is>
          <t>y_r_770</t>
        </is>
      </c>
      <c r="DW328" t="inlineStr">
        <is>
          <t>y_r_772</t>
        </is>
      </c>
      <c r="DX328" t="inlineStr">
        <is>
          <t>y_r_778</t>
        </is>
      </c>
      <c r="DY328" t="inlineStr">
        <is>
          <t>y_r_783</t>
        </is>
      </c>
      <c r="DZ328" t="inlineStr">
        <is>
          <t>y_r_786</t>
        </is>
      </c>
      <c r="EA328" t="inlineStr">
        <is>
          <t>y_r_79</t>
        </is>
      </c>
      <c r="EB328" t="inlineStr">
        <is>
          <t>y_r_790</t>
        </is>
      </c>
      <c r="EC328" t="inlineStr">
        <is>
          <t>y_r_797</t>
        </is>
      </c>
      <c r="ED328" t="inlineStr">
        <is>
          <t>y_r_798</t>
        </is>
      </c>
      <c r="EE328" t="inlineStr">
        <is>
          <t>y_r_799</t>
        </is>
      </c>
      <c r="EF328" t="inlineStr">
        <is>
          <t>y_r_81</t>
        </is>
      </c>
      <c r="EG328" t="inlineStr">
        <is>
          <t>y_r_816</t>
        </is>
      </c>
      <c r="EH328" t="inlineStr">
        <is>
          <t>y_r_82</t>
        </is>
      </c>
      <c r="EI328" t="inlineStr">
        <is>
          <t>y_r_838</t>
        </is>
      </c>
      <c r="EJ328" t="inlineStr">
        <is>
          <t>y_r_844</t>
        </is>
      </c>
      <c r="EK328" t="inlineStr">
        <is>
          <t>y_r_855</t>
        </is>
      </c>
      <c r="EL328" t="inlineStr">
        <is>
          <t>y_r_871</t>
        </is>
      </c>
      <c r="EM328" t="inlineStr">
        <is>
          <t>y_r_873</t>
        </is>
      </c>
      <c r="EN328" t="inlineStr">
        <is>
          <t>y_r_904</t>
        </is>
      </c>
      <c r="EO328" t="inlineStr">
        <is>
          <t>y_r_907</t>
        </is>
      </c>
      <c r="EP328" t="inlineStr">
        <is>
          <t>y_r_908</t>
        </is>
      </c>
      <c r="EQ328" t="inlineStr">
        <is>
          <t>y_r_91</t>
        </is>
      </c>
      <c r="ER328" t="inlineStr">
        <is>
          <t>y_r_922</t>
        </is>
      </c>
      <c r="ES328" t="inlineStr">
        <is>
          <t>y_r_944</t>
        </is>
      </c>
      <c r="ET328" t="inlineStr">
        <is>
          <t>y_r_952</t>
        </is>
      </c>
      <c r="EU328" t="inlineStr">
        <is>
          <t>y_r_966</t>
        </is>
      </c>
      <c r="EV328" t="inlineStr">
        <is>
          <t>y_r_967</t>
        </is>
      </c>
      <c r="EW328" t="inlineStr">
        <is>
          <t>y_r_969</t>
        </is>
      </c>
      <c r="EX328" t="inlineStr">
        <is>
          <t>y_r_979</t>
        </is>
      </c>
      <c r="EY328" t="inlineStr">
        <is>
          <t>y_r_991</t>
        </is>
      </c>
      <c r="EZ328" t="inlineStr">
        <is>
          <t>y_r_997</t>
        </is>
      </c>
    </row>
    <row r="329">
      <c r="A329" s="9" t="n">
        <v>1000</v>
      </c>
      <c r="B329" s="9" t="n">
        <v>20</v>
      </c>
      <c r="C329" s="9" t="n">
        <v>0.5</v>
      </c>
      <c r="D329" s="9" t="inlineStr">
        <is>
          <t>BA</t>
        </is>
      </c>
      <c r="E329" s="9" t="inlineStr">
        <is>
          <t>currently_in_use/test_files/BA/1000/325.txt</t>
        </is>
      </c>
      <c r="F329" s="9" t="n">
        <v>60</v>
      </c>
      <c r="G329" s="9" t="n">
        <v>57</v>
      </c>
      <c r="H329" s="9" t="inlineStr">
        <is>
          <t>-</t>
        </is>
      </c>
      <c r="I329" s="9" t="n">
        <v>69</v>
      </c>
      <c r="J329" s="9" t="n">
        <v>69</v>
      </c>
      <c r="K329" s="9" t="n">
        <v>69</v>
      </c>
      <c r="L329" s="9" t="n">
        <v>69</v>
      </c>
      <c r="M329" s="10" t="inlineStr">
        <is>
          <t>-</t>
        </is>
      </c>
      <c r="N329" s="10" t="inlineStr">
        <is>
          <t>-</t>
        </is>
      </c>
      <c r="O329" s="11" t="inlineStr">
        <is>
          <t>x_0</t>
        </is>
      </c>
      <c r="P329" t="inlineStr">
        <is>
          <t>x_10</t>
        </is>
      </c>
      <c r="Q329" t="inlineStr">
        <is>
          <t>x_12</t>
        </is>
      </c>
      <c r="R329" t="inlineStr">
        <is>
          <t>x_13</t>
        </is>
      </c>
      <c r="S329" t="inlineStr">
        <is>
          <t>x_18</t>
        </is>
      </c>
      <c r="T329" t="inlineStr">
        <is>
          <t>x_2</t>
        </is>
      </c>
      <c r="U329" s="5" t="inlineStr">
        <is>
          <t>x_20</t>
        </is>
      </c>
      <c r="V329" t="inlineStr">
        <is>
          <t>x_23</t>
        </is>
      </c>
      <c r="W329" t="inlineStr">
        <is>
          <t>x_25</t>
        </is>
      </c>
      <c r="X329" t="inlineStr">
        <is>
          <t>x_37</t>
        </is>
      </c>
      <c r="Y329" t="inlineStr">
        <is>
          <t>x_40</t>
        </is>
      </c>
      <c r="Z329" t="inlineStr">
        <is>
          <t>x_5</t>
        </is>
      </c>
      <c r="AA329" t="inlineStr">
        <is>
          <t>x_68</t>
        </is>
      </c>
      <c r="AB329" t="inlineStr">
        <is>
          <t>x_69</t>
        </is>
      </c>
      <c r="AC329" t="inlineStr">
        <is>
          <t>x_7</t>
        </is>
      </c>
      <c r="AD329" t="inlineStr">
        <is>
          <t>x_72</t>
        </is>
      </c>
      <c r="AE329" t="inlineStr">
        <is>
          <t>x_74</t>
        </is>
      </c>
      <c r="AF329" t="inlineStr">
        <is>
          <t>x_9</t>
        </is>
      </c>
      <c r="AG329" t="inlineStr">
        <is>
          <t>x_90</t>
        </is>
      </c>
      <c r="AH329" t="inlineStr">
        <is>
          <t>x_92</t>
        </is>
      </c>
      <c r="AI329" t="inlineStr">
        <is>
          <t>y_r_102</t>
        </is>
      </c>
      <c r="AJ329" t="inlineStr">
        <is>
          <t>y_r_104</t>
        </is>
      </c>
      <c r="AK329" t="inlineStr">
        <is>
          <t>y_r_125</t>
        </is>
      </c>
      <c r="AL329" t="inlineStr">
        <is>
          <t>y_r_136</t>
        </is>
      </c>
      <c r="AM329" t="inlineStr">
        <is>
          <t>y_r_138</t>
        </is>
      </c>
      <c r="AN329" t="inlineStr">
        <is>
          <t>y_r_144</t>
        </is>
      </c>
      <c r="AO329" t="inlineStr">
        <is>
          <t>y_r_151</t>
        </is>
      </c>
      <c r="AP329" t="inlineStr">
        <is>
          <t>y_r_157</t>
        </is>
      </c>
      <c r="AQ329" t="inlineStr">
        <is>
          <t>y_r_158</t>
        </is>
      </c>
      <c r="AR329" t="inlineStr">
        <is>
          <t>y_r_178</t>
        </is>
      </c>
      <c r="AS329" t="inlineStr">
        <is>
          <t>y_r_18</t>
        </is>
      </c>
      <c r="AT329" t="inlineStr">
        <is>
          <t>y_r_186</t>
        </is>
      </c>
      <c r="AU329" t="inlineStr">
        <is>
          <t>y_r_190</t>
        </is>
      </c>
      <c r="AV329" t="inlineStr">
        <is>
          <t>y_r_22</t>
        </is>
      </c>
      <c r="AW329" t="inlineStr">
        <is>
          <t>y_r_227</t>
        </is>
      </c>
      <c r="AX329" t="inlineStr">
        <is>
          <t>y_r_240</t>
        </is>
      </c>
      <c r="AY329" t="inlineStr">
        <is>
          <t>y_r_243</t>
        </is>
      </c>
      <c r="AZ329" t="inlineStr">
        <is>
          <t>y_r_255</t>
        </is>
      </c>
      <c r="BA329" t="inlineStr">
        <is>
          <t>y_r_263</t>
        </is>
      </c>
      <c r="BB329" t="inlineStr">
        <is>
          <t>y_r_267</t>
        </is>
      </c>
      <c r="BC329" t="inlineStr">
        <is>
          <t>y_r_302</t>
        </is>
      </c>
      <c r="BD329" t="inlineStr">
        <is>
          <t>y_r_307</t>
        </is>
      </c>
      <c r="BE329" t="inlineStr">
        <is>
          <t>y_r_308</t>
        </is>
      </c>
      <c r="BF329" t="inlineStr">
        <is>
          <t>y_r_336</t>
        </is>
      </c>
      <c r="BG329" t="inlineStr">
        <is>
          <t>y_r_354</t>
        </is>
      </c>
      <c r="BH329" t="inlineStr">
        <is>
          <t>y_r_362</t>
        </is>
      </c>
      <c r="BI329" t="inlineStr">
        <is>
          <t>y_r_368</t>
        </is>
      </c>
      <c r="BJ329" t="inlineStr">
        <is>
          <t>y_r_369</t>
        </is>
      </c>
      <c r="BK329" t="inlineStr">
        <is>
          <t>y_r_371</t>
        </is>
      </c>
      <c r="BL329" t="inlineStr">
        <is>
          <t>y_r_38</t>
        </is>
      </c>
      <c r="BM329" t="inlineStr">
        <is>
          <t>y_r_383</t>
        </is>
      </c>
      <c r="BN329" t="inlineStr">
        <is>
          <t>y_r_395</t>
        </is>
      </c>
      <c r="BO329" t="inlineStr">
        <is>
          <t>y_r_399</t>
        </is>
      </c>
      <c r="BP329" t="inlineStr">
        <is>
          <t>y_r_4</t>
        </is>
      </c>
      <c r="BQ329" t="inlineStr">
        <is>
          <t>y_r_402</t>
        </is>
      </c>
      <c r="BR329" t="inlineStr">
        <is>
          <t>y_r_430</t>
        </is>
      </c>
      <c r="BS329" t="inlineStr">
        <is>
          <t>y_r_432</t>
        </is>
      </c>
      <c r="BT329" t="inlineStr">
        <is>
          <t>y_r_434</t>
        </is>
      </c>
      <c r="BU329" t="inlineStr">
        <is>
          <t>y_r_46</t>
        </is>
      </c>
      <c r="BV329" t="inlineStr">
        <is>
          <t>y_r_464</t>
        </is>
      </c>
      <c r="BW329" t="inlineStr">
        <is>
          <t>y_r_468</t>
        </is>
      </c>
      <c r="BX329" t="inlineStr">
        <is>
          <t>y_r_483</t>
        </is>
      </c>
      <c r="BY329" t="inlineStr">
        <is>
          <t>y_r_484</t>
        </is>
      </c>
      <c r="BZ329" t="inlineStr">
        <is>
          <t>y_r_540</t>
        </is>
      </c>
      <c r="CA329" t="inlineStr">
        <is>
          <t>y_r_556</t>
        </is>
      </c>
      <c r="CB329" t="inlineStr">
        <is>
          <t>y_r_587</t>
        </is>
      </c>
      <c r="CC329" t="inlineStr">
        <is>
          <t>y_r_598</t>
        </is>
      </c>
      <c r="CD329" t="inlineStr">
        <is>
          <t>y_r_60</t>
        </is>
      </c>
      <c r="CE329" t="inlineStr">
        <is>
          <t>y_r_607</t>
        </is>
      </c>
      <c r="CF329" t="inlineStr">
        <is>
          <t>y_r_627</t>
        </is>
      </c>
      <c r="CG329" t="inlineStr">
        <is>
          <t>y_r_639</t>
        </is>
      </c>
      <c r="CH329" t="inlineStr">
        <is>
          <t>y_r_668</t>
        </is>
      </c>
      <c r="CI329" t="inlineStr">
        <is>
          <t>y_r_677</t>
        </is>
      </c>
      <c r="CJ329" t="inlineStr">
        <is>
          <t>y_r_684</t>
        </is>
      </c>
      <c r="CK329" t="inlineStr">
        <is>
          <t>y_r_695</t>
        </is>
      </c>
      <c r="CL329" t="inlineStr">
        <is>
          <t>y_r_71</t>
        </is>
      </c>
      <c r="CM329" t="inlineStr">
        <is>
          <t>y_r_722</t>
        </is>
      </c>
      <c r="CN329" t="inlineStr">
        <is>
          <t>y_r_739</t>
        </is>
      </c>
      <c r="CO329" t="inlineStr">
        <is>
          <t>y_r_75</t>
        </is>
      </c>
      <c r="CP329" t="inlineStr">
        <is>
          <t>y_r_753</t>
        </is>
      </c>
      <c r="CQ329" t="inlineStr">
        <is>
          <t>y_r_756</t>
        </is>
      </c>
      <c r="CR329" t="inlineStr">
        <is>
          <t>y_r_774</t>
        </is>
      </c>
      <c r="CS329" t="inlineStr">
        <is>
          <t>y_r_817</t>
        </is>
      </c>
      <c r="CT329" t="inlineStr">
        <is>
          <t>y_r_870</t>
        </is>
      </c>
      <c r="CU329" t="inlineStr">
        <is>
          <t>y_r_896</t>
        </is>
      </c>
      <c r="CV329" t="inlineStr">
        <is>
          <t>y_r_90</t>
        </is>
      </c>
      <c r="CW329" t="inlineStr">
        <is>
          <t>y_r_945</t>
        </is>
      </c>
      <c r="CX329" t="inlineStr">
        <is>
          <t>y_r_962</t>
        </is>
      </c>
      <c r="CY329" t="inlineStr">
        <is>
          <t>y_r_994</t>
        </is>
      </c>
    </row>
    <row r="330">
      <c r="A330" s="9" t="n">
        <v>1000</v>
      </c>
      <c r="B330" s="9" t="n">
        <v>20</v>
      </c>
      <c r="C330" s="9" t="n">
        <v>0.5</v>
      </c>
      <c r="D330" s="9" t="inlineStr">
        <is>
          <t>ER</t>
        </is>
      </c>
      <c r="E330" s="9" t="inlineStr">
        <is>
          <t>currently_in_use/test_files/ER/1000/326.txt</t>
        </is>
      </c>
      <c r="F330" s="9" t="n">
        <v>17</v>
      </c>
      <c r="G330" s="9" t="n">
        <v>27</v>
      </c>
      <c r="H330" s="9" t="inlineStr">
        <is>
          <t>-</t>
        </is>
      </c>
      <c r="I330" s="9" t="n">
        <v>27</v>
      </c>
      <c r="J330" s="9" t="n">
        <v>16</v>
      </c>
      <c r="K330" s="9" t="n">
        <v>27</v>
      </c>
      <c r="L330" s="9" t="n">
        <v>27</v>
      </c>
      <c r="M330" s="10" t="inlineStr">
        <is>
          <t>-</t>
        </is>
      </c>
      <c r="N330" s="10" t="inlineStr">
        <is>
          <t>-</t>
        </is>
      </c>
      <c r="O330" s="11" t="inlineStr">
        <is>
          <t>x_0</t>
        </is>
      </c>
      <c r="P330" t="inlineStr">
        <is>
          <t>x_1</t>
        </is>
      </c>
      <c r="Q330" t="inlineStr">
        <is>
          <t>x_10</t>
        </is>
      </c>
      <c r="R330" t="inlineStr">
        <is>
          <t>x_11</t>
        </is>
      </c>
      <c r="S330" t="inlineStr">
        <is>
          <t>x_14</t>
        </is>
      </c>
      <c r="T330" t="inlineStr">
        <is>
          <t>x_21</t>
        </is>
      </c>
      <c r="U330" s="5" t="inlineStr">
        <is>
          <t>x_35</t>
        </is>
      </c>
      <c r="V330" t="inlineStr">
        <is>
          <t>x_4</t>
        </is>
      </c>
      <c r="W330" t="inlineStr">
        <is>
          <t>x_5</t>
        </is>
      </c>
      <c r="X330" t="inlineStr">
        <is>
          <t>x_57</t>
        </is>
      </c>
      <c r="Y330" t="inlineStr">
        <is>
          <t>x_58</t>
        </is>
      </c>
      <c r="Z330" t="inlineStr">
        <is>
          <t>x_61</t>
        </is>
      </c>
      <c r="AA330" t="inlineStr">
        <is>
          <t>x_71</t>
        </is>
      </c>
      <c r="AB330" t="inlineStr">
        <is>
          <t>x_74</t>
        </is>
      </c>
      <c r="AC330" t="inlineStr">
        <is>
          <t>x_77</t>
        </is>
      </c>
      <c r="AD330" t="inlineStr">
        <is>
          <t>x_79</t>
        </is>
      </c>
      <c r="AE330" t="inlineStr">
        <is>
          <t>x_8</t>
        </is>
      </c>
      <c r="AF330" t="inlineStr">
        <is>
          <t>x_87</t>
        </is>
      </c>
      <c r="AG330" t="inlineStr">
        <is>
          <t>x_9</t>
        </is>
      </c>
      <c r="AH330" t="inlineStr">
        <is>
          <t>x_91</t>
        </is>
      </c>
      <c r="AI330" t="inlineStr">
        <is>
          <t>y_r_114</t>
        </is>
      </c>
      <c r="AJ330" t="inlineStr">
        <is>
          <t>y_r_116</t>
        </is>
      </c>
      <c r="AK330" t="inlineStr">
        <is>
          <t>y_r_117</t>
        </is>
      </c>
      <c r="AL330" t="inlineStr">
        <is>
          <t>y_r_136</t>
        </is>
      </c>
      <c r="AM330" t="inlineStr">
        <is>
          <t>y_r_137</t>
        </is>
      </c>
      <c r="AN330" t="inlineStr">
        <is>
          <t>y_r_138</t>
        </is>
      </c>
      <c r="AO330" t="inlineStr">
        <is>
          <t>y_r_14</t>
        </is>
      </c>
      <c r="AP330" t="inlineStr">
        <is>
          <t>y_r_145</t>
        </is>
      </c>
      <c r="AQ330" t="inlineStr">
        <is>
          <t>y_r_150</t>
        </is>
      </c>
      <c r="AR330" t="inlineStr">
        <is>
          <t>y_r_164</t>
        </is>
      </c>
      <c r="AS330" t="inlineStr">
        <is>
          <t>y_r_174</t>
        </is>
      </c>
      <c r="AT330" t="inlineStr">
        <is>
          <t>y_r_175</t>
        </is>
      </c>
      <c r="AU330" t="inlineStr">
        <is>
          <t>y_r_177</t>
        </is>
      </c>
      <c r="AV330" t="inlineStr">
        <is>
          <t>y_r_178</t>
        </is>
      </c>
      <c r="AW330" t="inlineStr">
        <is>
          <t>y_r_198</t>
        </is>
      </c>
      <c r="AX330" t="inlineStr">
        <is>
          <t>y_r_20</t>
        </is>
      </c>
      <c r="AY330" t="inlineStr">
        <is>
          <t>y_r_217</t>
        </is>
      </c>
      <c r="AZ330" t="inlineStr">
        <is>
          <t>y_r_221</t>
        </is>
      </c>
      <c r="BA330" t="inlineStr">
        <is>
          <t>y_r_222</t>
        </is>
      </c>
      <c r="BB330" t="inlineStr">
        <is>
          <t>y_r_224</t>
        </is>
      </c>
      <c r="BC330" t="inlineStr">
        <is>
          <t>y_r_232</t>
        </is>
      </c>
      <c r="BD330" t="inlineStr">
        <is>
          <t>y_r_252</t>
        </is>
      </c>
      <c r="BE330" t="inlineStr">
        <is>
          <t>y_r_261</t>
        </is>
      </c>
      <c r="BF330" t="inlineStr">
        <is>
          <t>y_r_29</t>
        </is>
      </c>
      <c r="BG330" t="inlineStr">
        <is>
          <t>y_r_293</t>
        </is>
      </c>
      <c r="BH330" t="inlineStr">
        <is>
          <t>y_r_296</t>
        </is>
      </c>
      <c r="BI330" t="inlineStr">
        <is>
          <t>y_r_306</t>
        </is>
      </c>
      <c r="BJ330" t="inlineStr">
        <is>
          <t>y_r_313</t>
        </is>
      </c>
      <c r="BK330" t="inlineStr">
        <is>
          <t>y_r_315</t>
        </is>
      </c>
      <c r="BL330" t="inlineStr">
        <is>
          <t>y_r_316</t>
        </is>
      </c>
      <c r="BM330" t="inlineStr">
        <is>
          <t>y_r_320</t>
        </is>
      </c>
      <c r="BN330" t="inlineStr">
        <is>
          <t>y_r_326</t>
        </is>
      </c>
      <c r="BO330" t="inlineStr">
        <is>
          <t>y_r_330</t>
        </is>
      </c>
      <c r="BP330" t="inlineStr">
        <is>
          <t>y_r_335</t>
        </is>
      </c>
      <c r="BQ330" t="inlineStr">
        <is>
          <t>y_r_338</t>
        </is>
      </c>
      <c r="BR330" t="inlineStr">
        <is>
          <t>y_r_343</t>
        </is>
      </c>
      <c r="BS330" t="inlineStr">
        <is>
          <t>y_r_350</t>
        </is>
      </c>
      <c r="BT330" t="inlineStr">
        <is>
          <t>y_r_356</t>
        </is>
      </c>
      <c r="BU330" t="inlineStr">
        <is>
          <t>y_r_357</t>
        </is>
      </c>
      <c r="BV330" t="inlineStr">
        <is>
          <t>y_r_361</t>
        </is>
      </c>
      <c r="BW330" t="inlineStr">
        <is>
          <t>y_r_362</t>
        </is>
      </c>
      <c r="BX330" t="inlineStr">
        <is>
          <t>y_r_371</t>
        </is>
      </c>
      <c r="BY330" t="inlineStr">
        <is>
          <t>y_r_374</t>
        </is>
      </c>
      <c r="BZ330" t="inlineStr">
        <is>
          <t>y_r_379</t>
        </is>
      </c>
      <c r="CA330" t="inlineStr">
        <is>
          <t>y_r_404</t>
        </is>
      </c>
      <c r="CB330" t="inlineStr">
        <is>
          <t>y_r_429</t>
        </is>
      </c>
      <c r="CC330" t="inlineStr">
        <is>
          <t>y_r_432</t>
        </is>
      </c>
      <c r="CD330" t="inlineStr">
        <is>
          <t>y_r_450</t>
        </is>
      </c>
      <c r="CE330" t="inlineStr">
        <is>
          <t>y_r_457</t>
        </is>
      </c>
      <c r="CF330" t="inlineStr">
        <is>
          <t>y_r_463</t>
        </is>
      </c>
      <c r="CG330" t="inlineStr">
        <is>
          <t>y_r_485</t>
        </is>
      </c>
      <c r="CH330" t="inlineStr">
        <is>
          <t>y_r_49</t>
        </is>
      </c>
      <c r="CI330" t="inlineStr">
        <is>
          <t>y_r_5</t>
        </is>
      </c>
      <c r="CJ330" t="inlineStr">
        <is>
          <t>y_r_50</t>
        </is>
      </c>
      <c r="CK330" t="inlineStr">
        <is>
          <t>y_r_500</t>
        </is>
      </c>
      <c r="CL330" t="inlineStr">
        <is>
          <t>y_r_505</t>
        </is>
      </c>
      <c r="CM330" t="inlineStr">
        <is>
          <t>y_r_515</t>
        </is>
      </c>
      <c r="CN330" t="inlineStr">
        <is>
          <t>y_r_516</t>
        </is>
      </c>
      <c r="CO330" t="inlineStr">
        <is>
          <t>y_r_519</t>
        </is>
      </c>
      <c r="CP330" t="inlineStr">
        <is>
          <t>y_r_523</t>
        </is>
      </c>
      <c r="CQ330" t="inlineStr">
        <is>
          <t>y_r_537</t>
        </is>
      </c>
      <c r="CR330" t="inlineStr">
        <is>
          <t>y_r_559</t>
        </is>
      </c>
      <c r="CS330" t="inlineStr">
        <is>
          <t>y_r_561</t>
        </is>
      </c>
      <c r="CT330" t="inlineStr">
        <is>
          <t>y_r_575</t>
        </is>
      </c>
      <c r="CU330" t="inlineStr">
        <is>
          <t>y_r_576</t>
        </is>
      </c>
      <c r="CV330" t="inlineStr">
        <is>
          <t>y_r_577</t>
        </is>
      </c>
      <c r="CW330" t="inlineStr">
        <is>
          <t>y_r_590</t>
        </is>
      </c>
      <c r="CX330" t="inlineStr">
        <is>
          <t>y_r_593</t>
        </is>
      </c>
      <c r="CY330" t="inlineStr">
        <is>
          <t>y_r_599</t>
        </is>
      </c>
      <c r="CZ330" t="inlineStr">
        <is>
          <t>y_r_6</t>
        </is>
      </c>
      <c r="DA330" t="inlineStr">
        <is>
          <t>y_r_606</t>
        </is>
      </c>
      <c r="DB330" t="inlineStr">
        <is>
          <t>y_r_609</t>
        </is>
      </c>
      <c r="DC330" t="inlineStr">
        <is>
          <t>y_r_638</t>
        </is>
      </c>
      <c r="DD330" t="inlineStr">
        <is>
          <t>y_r_639</t>
        </is>
      </c>
      <c r="DE330" t="inlineStr">
        <is>
          <t>y_r_648</t>
        </is>
      </c>
      <c r="DF330" t="inlineStr">
        <is>
          <t>y_r_650</t>
        </is>
      </c>
      <c r="DG330" t="inlineStr">
        <is>
          <t>y_r_665</t>
        </is>
      </c>
      <c r="DH330" t="inlineStr">
        <is>
          <t>y_r_669</t>
        </is>
      </c>
      <c r="DI330" t="inlineStr">
        <is>
          <t>y_r_67</t>
        </is>
      </c>
      <c r="DJ330" t="inlineStr">
        <is>
          <t>y_r_674</t>
        </is>
      </c>
      <c r="DK330" t="inlineStr">
        <is>
          <t>y_r_679</t>
        </is>
      </c>
      <c r="DL330" t="inlineStr">
        <is>
          <t>y_r_69</t>
        </is>
      </c>
      <c r="DM330" t="inlineStr">
        <is>
          <t>y_r_691</t>
        </is>
      </c>
      <c r="DN330" t="inlineStr">
        <is>
          <t>y_r_701</t>
        </is>
      </c>
      <c r="DO330" t="inlineStr">
        <is>
          <t>y_r_71</t>
        </is>
      </c>
      <c r="DP330" t="inlineStr">
        <is>
          <t>y_r_723</t>
        </is>
      </c>
      <c r="DQ330" t="inlineStr">
        <is>
          <t>y_r_725</t>
        </is>
      </c>
      <c r="DR330" t="inlineStr">
        <is>
          <t>y_r_726</t>
        </is>
      </c>
      <c r="DS330" t="inlineStr">
        <is>
          <t>y_r_727</t>
        </is>
      </c>
      <c r="DT330" t="inlineStr">
        <is>
          <t>y_r_731</t>
        </is>
      </c>
      <c r="DU330" t="inlineStr">
        <is>
          <t>y_r_732</t>
        </is>
      </c>
      <c r="DV330" t="inlineStr">
        <is>
          <t>y_r_740</t>
        </is>
      </c>
      <c r="DW330" t="inlineStr">
        <is>
          <t>y_r_741</t>
        </is>
      </c>
      <c r="DX330" t="inlineStr">
        <is>
          <t>y_r_748</t>
        </is>
      </c>
      <c r="DY330" t="inlineStr">
        <is>
          <t>y_r_753</t>
        </is>
      </c>
      <c r="DZ330" t="inlineStr">
        <is>
          <t>y_r_762</t>
        </is>
      </c>
      <c r="EA330" t="inlineStr">
        <is>
          <t>y_r_770</t>
        </is>
      </c>
      <c r="EB330" t="inlineStr">
        <is>
          <t>y_r_780</t>
        </is>
      </c>
      <c r="EC330" t="inlineStr">
        <is>
          <t>y_r_783</t>
        </is>
      </c>
      <c r="ED330" t="inlineStr">
        <is>
          <t>y_r_795</t>
        </is>
      </c>
      <c r="EE330" t="inlineStr">
        <is>
          <t>y_r_798</t>
        </is>
      </c>
      <c r="EF330" t="inlineStr">
        <is>
          <t>y_r_80</t>
        </is>
      </c>
      <c r="EG330" t="inlineStr">
        <is>
          <t>y_r_805</t>
        </is>
      </c>
      <c r="EH330" t="inlineStr">
        <is>
          <t>y_r_807</t>
        </is>
      </c>
      <c r="EI330" t="inlineStr">
        <is>
          <t>y_r_825</t>
        </is>
      </c>
      <c r="EJ330" t="inlineStr">
        <is>
          <t>y_r_83</t>
        </is>
      </c>
      <c r="EK330" t="inlineStr">
        <is>
          <t>y_r_831</t>
        </is>
      </c>
      <c r="EL330" t="inlineStr">
        <is>
          <t>y_r_832</t>
        </is>
      </c>
      <c r="EM330" t="inlineStr">
        <is>
          <t>y_r_833</t>
        </is>
      </c>
      <c r="EN330" t="inlineStr">
        <is>
          <t>y_r_841</t>
        </is>
      </c>
      <c r="EO330" t="inlineStr">
        <is>
          <t>y_r_846</t>
        </is>
      </c>
      <c r="EP330" t="inlineStr">
        <is>
          <t>y_r_859</t>
        </is>
      </c>
      <c r="EQ330" t="inlineStr">
        <is>
          <t>y_r_86</t>
        </is>
      </c>
      <c r="ER330" t="inlineStr">
        <is>
          <t>y_r_880</t>
        </is>
      </c>
      <c r="ES330" t="inlineStr">
        <is>
          <t>y_r_881</t>
        </is>
      </c>
      <c r="ET330" t="inlineStr">
        <is>
          <t>y_r_889</t>
        </is>
      </c>
      <c r="EU330" t="inlineStr">
        <is>
          <t>y_r_890</t>
        </is>
      </c>
      <c r="EV330" t="inlineStr">
        <is>
          <t>y_r_900</t>
        </is>
      </c>
      <c r="EW330" t="inlineStr">
        <is>
          <t>y_r_903</t>
        </is>
      </c>
      <c r="EX330" t="inlineStr">
        <is>
          <t>y_r_905</t>
        </is>
      </c>
      <c r="EY330" t="inlineStr">
        <is>
          <t>y_r_907</t>
        </is>
      </c>
      <c r="EZ330" t="inlineStr">
        <is>
          <t>y_r_922</t>
        </is>
      </c>
      <c r="FA330" t="inlineStr">
        <is>
          <t>y_r_931</t>
        </is>
      </c>
      <c r="FB330" t="inlineStr">
        <is>
          <t>y_r_933</t>
        </is>
      </c>
      <c r="FC330" t="inlineStr">
        <is>
          <t>y_r_937</t>
        </is>
      </c>
      <c r="FD330" t="inlineStr">
        <is>
          <t>y_r_945</t>
        </is>
      </c>
      <c r="FE330" t="inlineStr">
        <is>
          <t>y_r_951</t>
        </is>
      </c>
      <c r="FF330" t="inlineStr">
        <is>
          <t>y_r_952</t>
        </is>
      </c>
      <c r="FG330" t="inlineStr">
        <is>
          <t>y_r_971</t>
        </is>
      </c>
      <c r="FH330" t="inlineStr">
        <is>
          <t>y_r_972</t>
        </is>
      </c>
      <c r="FI330" t="inlineStr">
        <is>
          <t>y_r_973</t>
        </is>
      </c>
      <c r="FJ330" t="inlineStr">
        <is>
          <t>y_r_989</t>
        </is>
      </c>
      <c r="FK330" t="inlineStr">
        <is>
          <t>y_r_992</t>
        </is>
      </c>
      <c r="FL330" t="inlineStr">
        <is>
          <t>y_r_995</t>
        </is>
      </c>
    </row>
    <row r="331">
      <c r="A331" s="9" t="n">
        <v>1000</v>
      </c>
      <c r="B331" s="9" t="n">
        <v>20</v>
      </c>
      <c r="C331" s="9" t="n">
        <v>0.5</v>
      </c>
      <c r="D331" s="9" t="inlineStr">
        <is>
          <t>WS</t>
        </is>
      </c>
      <c r="E331" s="9" t="inlineStr">
        <is>
          <t>currently_in_use/test_files/WS/1000/327.txt</t>
        </is>
      </c>
      <c r="F331" s="9" t="n">
        <v>73</v>
      </c>
      <c r="G331" s="9" t="n">
        <v>75</v>
      </c>
      <c r="H331" s="9" t="inlineStr">
        <is>
          <t>-</t>
        </is>
      </c>
      <c r="I331" s="9" t="n">
        <v>80</v>
      </c>
      <c r="J331" s="9" t="n">
        <v>80</v>
      </c>
      <c r="K331" s="9" t="n">
        <v>80</v>
      </c>
      <c r="L331" s="9" t="n">
        <v>80</v>
      </c>
      <c r="M331" s="10" t="inlineStr">
        <is>
          <t>-</t>
        </is>
      </c>
      <c r="N331" s="10" t="inlineStr">
        <is>
          <t>-</t>
        </is>
      </c>
      <c r="O331" s="11" t="inlineStr">
        <is>
          <t>x_1</t>
        </is>
      </c>
      <c r="P331" t="inlineStr">
        <is>
          <t>x_18</t>
        </is>
      </c>
      <c r="Q331" t="inlineStr">
        <is>
          <t>x_25</t>
        </is>
      </c>
      <c r="R331" t="inlineStr">
        <is>
          <t>x_28</t>
        </is>
      </c>
      <c r="S331" t="inlineStr">
        <is>
          <t>x_30</t>
        </is>
      </c>
      <c r="T331" t="inlineStr">
        <is>
          <t>x_34</t>
        </is>
      </c>
      <c r="U331" s="5" t="inlineStr">
        <is>
          <t>x_39</t>
        </is>
      </c>
      <c r="V331" t="inlineStr">
        <is>
          <t>x_48</t>
        </is>
      </c>
      <c r="W331" t="inlineStr">
        <is>
          <t>x_5</t>
        </is>
      </c>
      <c r="X331" t="inlineStr">
        <is>
          <t>x_51</t>
        </is>
      </c>
      <c r="Y331" t="inlineStr">
        <is>
          <t>x_54</t>
        </is>
      </c>
      <c r="Z331" t="inlineStr">
        <is>
          <t>x_59</t>
        </is>
      </c>
      <c r="AA331" t="inlineStr">
        <is>
          <t>x_61</t>
        </is>
      </c>
      <c r="AB331" t="inlineStr">
        <is>
          <t>x_7</t>
        </is>
      </c>
      <c r="AC331" t="inlineStr">
        <is>
          <t>x_74</t>
        </is>
      </c>
      <c r="AD331" t="inlineStr">
        <is>
          <t>x_76</t>
        </is>
      </c>
      <c r="AE331" t="inlineStr">
        <is>
          <t>x_78</t>
        </is>
      </c>
      <c r="AF331" t="inlineStr">
        <is>
          <t>x_86</t>
        </is>
      </c>
      <c r="AG331" t="inlineStr">
        <is>
          <t>x_87</t>
        </is>
      </c>
      <c r="AH331" t="inlineStr">
        <is>
          <t>x_92</t>
        </is>
      </c>
      <c r="AI331" t="inlineStr">
        <is>
          <t>y_r_101</t>
        </is>
      </c>
      <c r="AJ331" t="inlineStr">
        <is>
          <t>y_r_112</t>
        </is>
      </c>
      <c r="AK331" t="inlineStr">
        <is>
          <t>y_r_113</t>
        </is>
      </c>
      <c r="AL331" t="inlineStr">
        <is>
          <t>y_r_118</t>
        </is>
      </c>
      <c r="AM331" t="inlineStr">
        <is>
          <t>y_r_126</t>
        </is>
      </c>
      <c r="AN331" t="inlineStr">
        <is>
          <t>y_r_145</t>
        </is>
      </c>
      <c r="AO331" t="inlineStr">
        <is>
          <t>y_r_148</t>
        </is>
      </c>
      <c r="AP331" t="inlineStr">
        <is>
          <t>y_r_149</t>
        </is>
      </c>
      <c r="AQ331" t="inlineStr">
        <is>
          <t>y_r_15</t>
        </is>
      </c>
      <c r="AR331" t="inlineStr">
        <is>
          <t>y_r_158</t>
        </is>
      </c>
      <c r="AS331" t="inlineStr">
        <is>
          <t>y_r_176</t>
        </is>
      </c>
      <c r="AT331" t="inlineStr">
        <is>
          <t>y_r_185</t>
        </is>
      </c>
      <c r="AU331" t="inlineStr">
        <is>
          <t>y_r_189</t>
        </is>
      </c>
      <c r="AV331" t="inlineStr">
        <is>
          <t>y_r_218</t>
        </is>
      </c>
      <c r="AW331" t="inlineStr">
        <is>
          <t>y_r_224</t>
        </is>
      </c>
      <c r="AX331" t="inlineStr">
        <is>
          <t>y_r_226</t>
        </is>
      </c>
      <c r="AY331" t="inlineStr">
        <is>
          <t>y_r_230</t>
        </is>
      </c>
      <c r="AZ331" t="inlineStr">
        <is>
          <t>y_r_231</t>
        </is>
      </c>
      <c r="BA331" t="inlineStr">
        <is>
          <t>y_r_234</t>
        </is>
      </c>
      <c r="BB331" t="inlineStr">
        <is>
          <t>y_r_237</t>
        </is>
      </c>
      <c r="BC331" t="inlineStr">
        <is>
          <t>y_r_241</t>
        </is>
      </c>
      <c r="BD331" t="inlineStr">
        <is>
          <t>y_r_244</t>
        </is>
      </c>
      <c r="BE331" t="inlineStr">
        <is>
          <t>y_r_251</t>
        </is>
      </c>
      <c r="BF331" t="inlineStr">
        <is>
          <t>y_r_260</t>
        </is>
      </c>
      <c r="BG331" t="inlineStr">
        <is>
          <t>y_r_262</t>
        </is>
      </c>
      <c r="BH331" t="inlineStr">
        <is>
          <t>y_r_271</t>
        </is>
      </c>
      <c r="BI331" t="inlineStr">
        <is>
          <t>y_r_277</t>
        </is>
      </c>
      <c r="BJ331" t="inlineStr">
        <is>
          <t>y_r_280</t>
        </is>
      </c>
      <c r="BK331" t="inlineStr">
        <is>
          <t>y_r_281</t>
        </is>
      </c>
      <c r="BL331" t="inlineStr">
        <is>
          <t>y_r_284</t>
        </is>
      </c>
      <c r="BM331" t="inlineStr">
        <is>
          <t>y_r_294</t>
        </is>
      </c>
      <c r="BN331" t="inlineStr">
        <is>
          <t>y_r_301</t>
        </is>
      </c>
      <c r="BO331" t="inlineStr">
        <is>
          <t>y_r_311</t>
        </is>
      </c>
      <c r="BP331" t="inlineStr">
        <is>
          <t>y_r_333</t>
        </is>
      </c>
      <c r="BQ331" t="inlineStr">
        <is>
          <t>y_r_334</t>
        </is>
      </c>
      <c r="BR331" t="inlineStr">
        <is>
          <t>y_r_345</t>
        </is>
      </c>
      <c r="BS331" t="inlineStr">
        <is>
          <t>y_r_352</t>
        </is>
      </c>
      <c r="BT331" t="inlineStr">
        <is>
          <t>y_r_361</t>
        </is>
      </c>
      <c r="BU331" t="inlineStr">
        <is>
          <t>y_r_363</t>
        </is>
      </c>
      <c r="BV331" t="inlineStr">
        <is>
          <t>y_r_364</t>
        </is>
      </c>
      <c r="BW331" t="inlineStr">
        <is>
          <t>y_r_369</t>
        </is>
      </c>
      <c r="BX331" t="inlineStr">
        <is>
          <t>y_r_370</t>
        </is>
      </c>
      <c r="BY331" t="inlineStr">
        <is>
          <t>y_r_380</t>
        </is>
      </c>
      <c r="BZ331" t="inlineStr">
        <is>
          <t>y_r_381</t>
        </is>
      </c>
      <c r="CA331" t="inlineStr">
        <is>
          <t>y_r_386</t>
        </is>
      </c>
      <c r="CB331" t="inlineStr">
        <is>
          <t>y_r_387</t>
        </is>
      </c>
      <c r="CC331" t="inlineStr">
        <is>
          <t>y_r_39</t>
        </is>
      </c>
      <c r="CD331" t="inlineStr">
        <is>
          <t>y_r_390</t>
        </is>
      </c>
      <c r="CE331" t="inlineStr">
        <is>
          <t>y_r_412</t>
        </is>
      </c>
      <c r="CF331" t="inlineStr">
        <is>
          <t>y_r_426</t>
        </is>
      </c>
      <c r="CG331" t="inlineStr">
        <is>
          <t>y_r_43</t>
        </is>
      </c>
      <c r="CH331" t="inlineStr">
        <is>
          <t>y_r_432</t>
        </is>
      </c>
      <c r="CI331" t="inlineStr">
        <is>
          <t>y_r_435</t>
        </is>
      </c>
      <c r="CJ331" t="inlineStr">
        <is>
          <t>y_r_441</t>
        </is>
      </c>
      <c r="CK331" t="inlineStr">
        <is>
          <t>y_r_447</t>
        </is>
      </c>
      <c r="CL331" t="inlineStr">
        <is>
          <t>y_r_460</t>
        </is>
      </c>
      <c r="CM331" t="inlineStr">
        <is>
          <t>y_r_462</t>
        </is>
      </c>
      <c r="CN331" t="inlineStr">
        <is>
          <t>y_r_468</t>
        </is>
      </c>
      <c r="CO331" t="inlineStr">
        <is>
          <t>y_r_474</t>
        </is>
      </c>
      <c r="CP331" t="inlineStr">
        <is>
          <t>y_r_475</t>
        </is>
      </c>
      <c r="CQ331" t="inlineStr">
        <is>
          <t>y_r_478</t>
        </is>
      </c>
      <c r="CR331" t="inlineStr">
        <is>
          <t>y_r_485</t>
        </is>
      </c>
      <c r="CS331" t="inlineStr">
        <is>
          <t>y_r_494</t>
        </is>
      </c>
      <c r="CT331" t="inlineStr">
        <is>
          <t>y_r_495</t>
        </is>
      </c>
      <c r="CU331" t="inlineStr">
        <is>
          <t>y_r_514</t>
        </is>
      </c>
      <c r="CV331" t="inlineStr">
        <is>
          <t>y_r_524</t>
        </is>
      </c>
      <c r="CW331" t="inlineStr">
        <is>
          <t>y_r_525</t>
        </is>
      </c>
      <c r="CX331" t="inlineStr">
        <is>
          <t>y_r_545</t>
        </is>
      </c>
      <c r="CY331" t="inlineStr">
        <is>
          <t>y_r_548</t>
        </is>
      </c>
      <c r="CZ331" t="inlineStr">
        <is>
          <t>y_r_557</t>
        </is>
      </c>
      <c r="DA331" t="inlineStr">
        <is>
          <t>y_r_558</t>
        </is>
      </c>
      <c r="DB331" t="inlineStr">
        <is>
          <t>y_r_56</t>
        </is>
      </c>
      <c r="DC331" t="inlineStr">
        <is>
          <t>y_r_565</t>
        </is>
      </c>
      <c r="DD331" t="inlineStr">
        <is>
          <t>y_r_57</t>
        </is>
      </c>
      <c r="DE331" t="inlineStr">
        <is>
          <t>y_r_590</t>
        </is>
      </c>
      <c r="DF331" t="inlineStr">
        <is>
          <t>y_r_591</t>
        </is>
      </c>
      <c r="DG331" t="inlineStr">
        <is>
          <t>y_r_594</t>
        </is>
      </c>
      <c r="DH331" t="inlineStr">
        <is>
          <t>y_r_598</t>
        </is>
      </c>
      <c r="DI331" t="inlineStr">
        <is>
          <t>y_r_600</t>
        </is>
      </c>
      <c r="DJ331" t="inlineStr">
        <is>
          <t>y_r_608</t>
        </is>
      </c>
      <c r="DK331" t="inlineStr">
        <is>
          <t>y_r_628</t>
        </is>
      </c>
      <c r="DL331" t="inlineStr">
        <is>
          <t>y_r_664</t>
        </is>
      </c>
      <c r="DM331" t="inlineStr">
        <is>
          <t>y_r_683</t>
        </is>
      </c>
      <c r="DN331" t="inlineStr">
        <is>
          <t>y_r_700</t>
        </is>
      </c>
      <c r="DO331" t="inlineStr">
        <is>
          <t>y_r_701</t>
        </is>
      </c>
      <c r="DP331" t="inlineStr">
        <is>
          <t>y_r_715</t>
        </is>
      </c>
      <c r="DQ331" t="inlineStr">
        <is>
          <t>y_r_717</t>
        </is>
      </c>
      <c r="DR331" t="inlineStr">
        <is>
          <t>y_r_721</t>
        </is>
      </c>
      <c r="DS331" t="inlineStr">
        <is>
          <t>y_r_724</t>
        </is>
      </c>
      <c r="DT331" t="inlineStr">
        <is>
          <t>y_r_725</t>
        </is>
      </c>
      <c r="DU331" t="inlineStr">
        <is>
          <t>y_r_741</t>
        </is>
      </c>
      <c r="DV331" t="inlineStr">
        <is>
          <t>y_r_744</t>
        </is>
      </c>
      <c r="DW331" t="inlineStr">
        <is>
          <t>y_r_756</t>
        </is>
      </c>
      <c r="DX331" t="inlineStr">
        <is>
          <t>y_r_757</t>
        </is>
      </c>
      <c r="DY331" t="inlineStr">
        <is>
          <t>y_r_768</t>
        </is>
      </c>
      <c r="DZ331" t="inlineStr">
        <is>
          <t>y_r_773</t>
        </is>
      </c>
      <c r="EA331" t="inlineStr">
        <is>
          <t>y_r_781</t>
        </is>
      </c>
      <c r="EB331" t="inlineStr">
        <is>
          <t>y_r_785</t>
        </is>
      </c>
      <c r="EC331" t="inlineStr">
        <is>
          <t>y_r_787</t>
        </is>
      </c>
      <c r="ED331" t="inlineStr">
        <is>
          <t>y_r_788</t>
        </is>
      </c>
      <c r="EE331" t="inlineStr">
        <is>
          <t>y_r_794</t>
        </is>
      </c>
      <c r="EF331" t="inlineStr">
        <is>
          <t>y_r_795</t>
        </is>
      </c>
      <c r="EG331" t="inlineStr">
        <is>
          <t>y_r_807</t>
        </is>
      </c>
      <c r="EH331" t="inlineStr">
        <is>
          <t>y_r_810</t>
        </is>
      </c>
      <c r="EI331" t="inlineStr">
        <is>
          <t>y_r_813</t>
        </is>
      </c>
      <c r="EJ331" t="inlineStr">
        <is>
          <t>y_r_825</t>
        </is>
      </c>
      <c r="EK331" t="inlineStr">
        <is>
          <t>y_r_829</t>
        </is>
      </c>
      <c r="EL331" t="inlineStr">
        <is>
          <t>y_r_83</t>
        </is>
      </c>
      <c r="EM331" t="inlineStr">
        <is>
          <t>y_r_860</t>
        </is>
      </c>
      <c r="EN331" t="inlineStr">
        <is>
          <t>y_r_869</t>
        </is>
      </c>
      <c r="EO331" t="inlineStr">
        <is>
          <t>y_r_87</t>
        </is>
      </c>
      <c r="EP331" t="inlineStr">
        <is>
          <t>y_r_876</t>
        </is>
      </c>
      <c r="EQ331" t="inlineStr">
        <is>
          <t>y_r_887</t>
        </is>
      </c>
      <c r="ER331" t="inlineStr">
        <is>
          <t>y_r_894</t>
        </is>
      </c>
      <c r="ES331" t="inlineStr">
        <is>
          <t>y_r_919</t>
        </is>
      </c>
      <c r="ET331" t="inlineStr">
        <is>
          <t>y_r_920</t>
        </is>
      </c>
      <c r="EU331" t="inlineStr">
        <is>
          <t>y_r_93</t>
        </is>
      </c>
      <c r="EV331" t="inlineStr">
        <is>
          <t>y_r_934</t>
        </is>
      </c>
      <c r="EW331" t="inlineStr">
        <is>
          <t>y_r_94</t>
        </is>
      </c>
      <c r="EX331" t="inlineStr">
        <is>
          <t>y_r_953</t>
        </is>
      </c>
      <c r="EY331" t="inlineStr">
        <is>
          <t>y_r_967</t>
        </is>
      </c>
      <c r="EZ331" t="inlineStr">
        <is>
          <t>y_r_986</t>
        </is>
      </c>
    </row>
    <row r="332">
      <c r="A332" s="9" t="n">
        <v>1000</v>
      </c>
      <c r="B332" s="9" t="n">
        <v>20</v>
      </c>
      <c r="C332" s="9" t="n">
        <v>0.5</v>
      </c>
      <c r="D332" s="9" t="inlineStr">
        <is>
          <t>BA</t>
        </is>
      </c>
      <c r="E332" s="9" t="inlineStr">
        <is>
          <t>currently_in_use/test_files/BA/1000/328.txt</t>
        </is>
      </c>
      <c r="F332" s="9" t="n">
        <v>95</v>
      </c>
      <c r="G332" s="9" t="n">
        <v>103</v>
      </c>
      <c r="H332" s="9" t="inlineStr">
        <is>
          <t>-</t>
        </is>
      </c>
      <c r="I332" s="9" t="n">
        <v>105</v>
      </c>
      <c r="J332" s="9" t="n">
        <v>105</v>
      </c>
      <c r="K332" s="9" t="n">
        <v>105</v>
      </c>
      <c r="L332" s="9" t="n">
        <v>105</v>
      </c>
      <c r="M332" s="10" t="inlineStr">
        <is>
          <t>-</t>
        </is>
      </c>
      <c r="N332" s="10" t="inlineStr">
        <is>
          <t>-</t>
        </is>
      </c>
      <c r="O332" s="11" t="inlineStr">
        <is>
          <t>x_0</t>
        </is>
      </c>
      <c r="P332" t="inlineStr">
        <is>
          <t>x_10</t>
        </is>
      </c>
      <c r="Q332" t="inlineStr">
        <is>
          <t>x_12</t>
        </is>
      </c>
      <c r="R332" t="inlineStr">
        <is>
          <t>x_16</t>
        </is>
      </c>
      <c r="S332" t="inlineStr">
        <is>
          <t>x_17</t>
        </is>
      </c>
      <c r="T332" t="inlineStr">
        <is>
          <t>x_2</t>
        </is>
      </c>
      <c r="U332" s="5" t="inlineStr">
        <is>
          <t>x_21</t>
        </is>
      </c>
      <c r="V332" t="inlineStr">
        <is>
          <t>x_22</t>
        </is>
      </c>
      <c r="W332" t="inlineStr">
        <is>
          <t>x_3</t>
        </is>
      </c>
      <c r="X332" t="inlineStr">
        <is>
          <t>x_33</t>
        </is>
      </c>
      <c r="Y332" t="inlineStr">
        <is>
          <t>x_34</t>
        </is>
      </c>
      <c r="Z332" t="inlineStr">
        <is>
          <t>x_37</t>
        </is>
      </c>
      <c r="AA332" t="inlineStr">
        <is>
          <t>x_41</t>
        </is>
      </c>
      <c r="AB332" t="inlineStr">
        <is>
          <t>x_53</t>
        </is>
      </c>
      <c r="AC332" t="inlineStr">
        <is>
          <t>x_56</t>
        </is>
      </c>
      <c r="AD332" t="inlineStr">
        <is>
          <t>x_7</t>
        </is>
      </c>
      <c r="AE332" t="inlineStr">
        <is>
          <t>x_73</t>
        </is>
      </c>
      <c r="AF332" t="inlineStr">
        <is>
          <t>x_8</t>
        </is>
      </c>
      <c r="AG332" t="inlineStr">
        <is>
          <t>x_85</t>
        </is>
      </c>
      <c r="AH332" t="inlineStr">
        <is>
          <t>x_95</t>
        </is>
      </c>
      <c r="AI332" t="inlineStr">
        <is>
          <t>y_r_103</t>
        </is>
      </c>
      <c r="AJ332" t="inlineStr">
        <is>
          <t>y_r_105</t>
        </is>
      </c>
      <c r="AK332" t="inlineStr">
        <is>
          <t>y_r_108</t>
        </is>
      </c>
      <c r="AL332" t="inlineStr">
        <is>
          <t>y_r_109</t>
        </is>
      </c>
      <c r="AM332" t="inlineStr">
        <is>
          <t>y_r_110</t>
        </is>
      </c>
      <c r="AN332" t="inlineStr">
        <is>
          <t>y_r_112</t>
        </is>
      </c>
      <c r="AO332" t="inlineStr">
        <is>
          <t>y_r_113</t>
        </is>
      </c>
      <c r="AP332" t="inlineStr">
        <is>
          <t>y_r_125</t>
        </is>
      </c>
      <c r="AQ332" t="inlineStr">
        <is>
          <t>y_r_129</t>
        </is>
      </c>
      <c r="AR332" t="inlineStr">
        <is>
          <t>y_r_139</t>
        </is>
      </c>
      <c r="AS332" t="inlineStr">
        <is>
          <t>y_r_140</t>
        </is>
      </c>
      <c r="AT332" t="inlineStr">
        <is>
          <t>y_r_142</t>
        </is>
      </c>
      <c r="AU332" t="inlineStr">
        <is>
          <t>y_r_151</t>
        </is>
      </c>
      <c r="AV332" t="inlineStr">
        <is>
          <t>y_r_155</t>
        </is>
      </c>
      <c r="AW332" t="inlineStr">
        <is>
          <t>y_r_159</t>
        </is>
      </c>
      <c r="AX332" t="inlineStr">
        <is>
          <t>y_r_162</t>
        </is>
      </c>
      <c r="AY332" t="inlineStr">
        <is>
          <t>y_r_168</t>
        </is>
      </c>
      <c r="AZ332" t="inlineStr">
        <is>
          <t>y_r_172</t>
        </is>
      </c>
      <c r="BA332" t="inlineStr">
        <is>
          <t>y_r_178</t>
        </is>
      </c>
      <c r="BB332" t="inlineStr">
        <is>
          <t>y_r_180</t>
        </is>
      </c>
      <c r="BC332" t="inlineStr">
        <is>
          <t>y_r_188</t>
        </is>
      </c>
      <c r="BD332" t="inlineStr">
        <is>
          <t>y_r_197</t>
        </is>
      </c>
      <c r="BE332" t="inlineStr">
        <is>
          <t>y_r_234</t>
        </is>
      </c>
      <c r="BF332" t="inlineStr">
        <is>
          <t>y_r_238</t>
        </is>
      </c>
      <c r="BG332" t="inlineStr">
        <is>
          <t>y_r_25</t>
        </is>
      </c>
      <c r="BH332" t="inlineStr">
        <is>
          <t>y_r_250</t>
        </is>
      </c>
      <c r="BI332" t="inlineStr">
        <is>
          <t>y_r_253</t>
        </is>
      </c>
      <c r="BJ332" t="inlineStr">
        <is>
          <t>y_r_259</t>
        </is>
      </c>
      <c r="BK332" t="inlineStr">
        <is>
          <t>y_r_264</t>
        </is>
      </c>
      <c r="BL332" t="inlineStr">
        <is>
          <t>y_r_266</t>
        </is>
      </c>
      <c r="BM332" t="inlineStr">
        <is>
          <t>y_r_27</t>
        </is>
      </c>
      <c r="BN332" t="inlineStr">
        <is>
          <t>y_r_282</t>
        </is>
      </c>
      <c r="BO332" t="inlineStr">
        <is>
          <t>y_r_296</t>
        </is>
      </c>
      <c r="BP332" t="inlineStr">
        <is>
          <t>y_r_31</t>
        </is>
      </c>
      <c r="BQ332" t="inlineStr">
        <is>
          <t>y_r_32</t>
        </is>
      </c>
      <c r="BR332" t="inlineStr">
        <is>
          <t>y_r_325</t>
        </is>
      </c>
      <c r="BS332" t="inlineStr">
        <is>
          <t>y_r_329</t>
        </is>
      </c>
      <c r="BT332" t="inlineStr">
        <is>
          <t>y_r_333</t>
        </is>
      </c>
      <c r="BU332" t="inlineStr">
        <is>
          <t>y_r_345</t>
        </is>
      </c>
      <c r="BV332" t="inlineStr">
        <is>
          <t>y_r_346</t>
        </is>
      </c>
      <c r="BW332" t="inlineStr">
        <is>
          <t>y_r_364</t>
        </is>
      </c>
      <c r="BX332" t="inlineStr">
        <is>
          <t>y_r_369</t>
        </is>
      </c>
      <c r="BY332" t="inlineStr">
        <is>
          <t>y_r_372</t>
        </is>
      </c>
      <c r="BZ332" t="inlineStr">
        <is>
          <t>y_r_374</t>
        </is>
      </c>
      <c r="CA332" t="inlineStr">
        <is>
          <t>y_r_389</t>
        </is>
      </c>
      <c r="CB332" t="inlineStr">
        <is>
          <t>y_r_390</t>
        </is>
      </c>
      <c r="CC332" t="inlineStr">
        <is>
          <t>y_r_397</t>
        </is>
      </c>
      <c r="CD332" t="inlineStr">
        <is>
          <t>y_r_402</t>
        </is>
      </c>
      <c r="CE332" t="inlineStr">
        <is>
          <t>y_r_41</t>
        </is>
      </c>
      <c r="CF332" t="inlineStr">
        <is>
          <t>y_r_433</t>
        </is>
      </c>
      <c r="CG332" t="inlineStr">
        <is>
          <t>y_r_443</t>
        </is>
      </c>
      <c r="CH332" t="inlineStr">
        <is>
          <t>y_r_444</t>
        </is>
      </c>
      <c r="CI332" t="inlineStr">
        <is>
          <t>y_r_451</t>
        </is>
      </c>
      <c r="CJ332" t="inlineStr">
        <is>
          <t>y_r_467</t>
        </is>
      </c>
      <c r="CK332" t="inlineStr">
        <is>
          <t>y_r_483</t>
        </is>
      </c>
      <c r="CL332" t="inlineStr">
        <is>
          <t>y_r_498</t>
        </is>
      </c>
      <c r="CM332" t="inlineStr">
        <is>
          <t>y_r_50</t>
        </is>
      </c>
      <c r="CN332" t="inlineStr">
        <is>
          <t>y_r_501</t>
        </is>
      </c>
      <c r="CO332" t="inlineStr">
        <is>
          <t>y_r_53</t>
        </is>
      </c>
      <c r="CP332" t="inlineStr">
        <is>
          <t>y_r_558</t>
        </is>
      </c>
      <c r="CQ332" t="inlineStr">
        <is>
          <t>y_r_58</t>
        </is>
      </c>
      <c r="CR332" t="inlineStr">
        <is>
          <t>y_r_598</t>
        </is>
      </c>
      <c r="CS332" t="inlineStr">
        <is>
          <t>y_r_625</t>
        </is>
      </c>
      <c r="CT332" t="inlineStr">
        <is>
          <t>y_r_65</t>
        </is>
      </c>
      <c r="CU332" t="inlineStr">
        <is>
          <t>y_r_650</t>
        </is>
      </c>
      <c r="CV332" t="inlineStr">
        <is>
          <t>y_r_654</t>
        </is>
      </c>
      <c r="CW332" t="inlineStr">
        <is>
          <t>y_r_67</t>
        </is>
      </c>
      <c r="CX332" t="inlineStr">
        <is>
          <t>y_r_697</t>
        </is>
      </c>
      <c r="CY332" t="inlineStr">
        <is>
          <t>y_r_711</t>
        </is>
      </c>
      <c r="CZ332" t="inlineStr">
        <is>
          <t>y_r_723</t>
        </is>
      </c>
      <c r="DA332" t="inlineStr">
        <is>
          <t>y_r_73</t>
        </is>
      </c>
      <c r="DB332" t="inlineStr">
        <is>
          <t>y_r_737</t>
        </is>
      </c>
      <c r="DC332" t="inlineStr">
        <is>
          <t>y_r_744</t>
        </is>
      </c>
      <c r="DD332" t="inlineStr">
        <is>
          <t>y_r_75</t>
        </is>
      </c>
      <c r="DE332" t="inlineStr">
        <is>
          <t>y_r_758</t>
        </is>
      </c>
      <c r="DF332" t="inlineStr">
        <is>
          <t>y_r_78</t>
        </is>
      </c>
      <c r="DG332" t="inlineStr">
        <is>
          <t>y_r_784</t>
        </is>
      </c>
      <c r="DH332" t="inlineStr">
        <is>
          <t>y_r_813</t>
        </is>
      </c>
      <c r="DI332" t="inlineStr">
        <is>
          <t>y_r_818</t>
        </is>
      </c>
      <c r="DJ332" t="inlineStr">
        <is>
          <t>y_r_823</t>
        </is>
      </c>
      <c r="DK332" t="inlineStr">
        <is>
          <t>y_r_83</t>
        </is>
      </c>
      <c r="DL332" t="inlineStr">
        <is>
          <t>y_r_845</t>
        </is>
      </c>
      <c r="DM332" t="inlineStr">
        <is>
          <t>y_r_878</t>
        </is>
      </c>
      <c r="DN332" t="inlineStr">
        <is>
          <t>y_r_898</t>
        </is>
      </c>
      <c r="DO332" t="inlineStr">
        <is>
          <t>y_r_9</t>
        </is>
      </c>
      <c r="DP332" t="inlineStr">
        <is>
          <t>y_r_906</t>
        </is>
      </c>
      <c r="DQ332" t="inlineStr">
        <is>
          <t>y_r_94</t>
        </is>
      </c>
      <c r="DR332" t="inlineStr">
        <is>
          <t>y_r_975</t>
        </is>
      </c>
    </row>
    <row r="333">
      <c r="A333" s="9" t="n">
        <v>1000</v>
      </c>
      <c r="B333" s="9" t="n">
        <v>20</v>
      </c>
      <c r="C333" s="9" t="n">
        <v>0.5</v>
      </c>
      <c r="D333" s="9" t="inlineStr">
        <is>
          <t>ER</t>
        </is>
      </c>
      <c r="E333" s="9" t="inlineStr">
        <is>
          <t>currently_in_use/test_files/ER/1000/329.txt</t>
        </is>
      </c>
      <c r="F333" s="9" t="n">
        <v>24</v>
      </c>
      <c r="G333" s="9" t="n">
        <v>31</v>
      </c>
      <c r="H333" s="9" t="inlineStr">
        <is>
          <t>-</t>
        </is>
      </c>
      <c r="I333" s="9" t="n">
        <v>33</v>
      </c>
      <c r="J333" s="9" t="n">
        <v>33</v>
      </c>
      <c r="K333" s="9" t="n">
        <v>33</v>
      </c>
      <c r="L333" s="9" t="n">
        <v>33</v>
      </c>
      <c r="M333" s="10" t="inlineStr">
        <is>
          <t>-</t>
        </is>
      </c>
      <c r="N333" s="10" t="inlineStr">
        <is>
          <t>-</t>
        </is>
      </c>
      <c r="O333" s="11" t="inlineStr">
        <is>
          <t>x_0</t>
        </is>
      </c>
      <c r="P333" t="inlineStr">
        <is>
          <t>x_1</t>
        </is>
      </c>
      <c r="Q333" t="inlineStr">
        <is>
          <t>x_10</t>
        </is>
      </c>
      <c r="R333" t="inlineStr">
        <is>
          <t>x_19</t>
        </is>
      </c>
      <c r="S333" t="inlineStr">
        <is>
          <t>x_23</t>
        </is>
      </c>
      <c r="T333" t="inlineStr">
        <is>
          <t>x_26</t>
        </is>
      </c>
      <c r="U333" s="5" t="inlineStr">
        <is>
          <t>x_29</t>
        </is>
      </c>
      <c r="V333" t="inlineStr">
        <is>
          <t>x_31</t>
        </is>
      </c>
      <c r="W333" t="inlineStr">
        <is>
          <t>x_32</t>
        </is>
      </c>
      <c r="X333" t="inlineStr">
        <is>
          <t>x_36</t>
        </is>
      </c>
      <c r="Y333" t="inlineStr">
        <is>
          <t>x_4</t>
        </is>
      </c>
      <c r="Z333" t="inlineStr">
        <is>
          <t>x_40</t>
        </is>
      </c>
      <c r="AA333" t="inlineStr">
        <is>
          <t>x_41</t>
        </is>
      </c>
      <c r="AB333" t="inlineStr">
        <is>
          <t>x_44</t>
        </is>
      </c>
      <c r="AC333" t="inlineStr">
        <is>
          <t>x_48</t>
        </is>
      </c>
      <c r="AD333" t="inlineStr">
        <is>
          <t>x_50</t>
        </is>
      </c>
      <c r="AE333" t="inlineStr">
        <is>
          <t>x_51</t>
        </is>
      </c>
      <c r="AF333" t="inlineStr">
        <is>
          <t>x_61</t>
        </is>
      </c>
      <c r="AG333" t="inlineStr">
        <is>
          <t>x_71</t>
        </is>
      </c>
      <c r="AH333" t="inlineStr">
        <is>
          <t>x_72</t>
        </is>
      </c>
      <c r="AI333" t="inlineStr">
        <is>
          <t>y_r_104</t>
        </is>
      </c>
      <c r="AJ333" t="inlineStr">
        <is>
          <t>y_r_129</t>
        </is>
      </c>
      <c r="AK333" t="inlineStr">
        <is>
          <t>y_r_133</t>
        </is>
      </c>
      <c r="AL333" t="inlineStr">
        <is>
          <t>y_r_136</t>
        </is>
      </c>
      <c r="AM333" t="inlineStr">
        <is>
          <t>y_r_142</t>
        </is>
      </c>
      <c r="AN333" t="inlineStr">
        <is>
          <t>y_r_148</t>
        </is>
      </c>
      <c r="AO333" t="inlineStr">
        <is>
          <t>y_r_15</t>
        </is>
      </c>
      <c r="AP333" t="inlineStr">
        <is>
          <t>y_r_18</t>
        </is>
      </c>
      <c r="AQ333" t="inlineStr">
        <is>
          <t>y_r_188</t>
        </is>
      </c>
      <c r="AR333" t="inlineStr">
        <is>
          <t>y_r_203</t>
        </is>
      </c>
      <c r="AS333" t="inlineStr">
        <is>
          <t>y_r_206</t>
        </is>
      </c>
      <c r="AT333" t="inlineStr">
        <is>
          <t>y_r_218</t>
        </is>
      </c>
      <c r="AU333" t="inlineStr">
        <is>
          <t>y_r_223</t>
        </is>
      </c>
      <c r="AV333" t="inlineStr">
        <is>
          <t>y_r_258</t>
        </is>
      </c>
      <c r="AW333" t="inlineStr">
        <is>
          <t>y_r_267</t>
        </is>
      </c>
      <c r="AX333" t="inlineStr">
        <is>
          <t>y_r_276</t>
        </is>
      </c>
      <c r="AY333" t="inlineStr">
        <is>
          <t>y_r_287</t>
        </is>
      </c>
      <c r="AZ333" t="inlineStr">
        <is>
          <t>y_r_307</t>
        </is>
      </c>
      <c r="BA333" t="inlineStr">
        <is>
          <t>y_r_310</t>
        </is>
      </c>
      <c r="BB333" t="inlineStr">
        <is>
          <t>y_r_311</t>
        </is>
      </c>
      <c r="BC333" t="inlineStr">
        <is>
          <t>y_r_317</t>
        </is>
      </c>
      <c r="BD333" t="inlineStr">
        <is>
          <t>y_r_32</t>
        </is>
      </c>
      <c r="BE333" t="inlineStr">
        <is>
          <t>y_r_323</t>
        </is>
      </c>
      <c r="BF333" t="inlineStr">
        <is>
          <t>y_r_325</t>
        </is>
      </c>
      <c r="BG333" t="inlineStr">
        <is>
          <t>y_r_358</t>
        </is>
      </c>
      <c r="BH333" t="inlineStr">
        <is>
          <t>y_r_377</t>
        </is>
      </c>
      <c r="BI333" t="inlineStr">
        <is>
          <t>y_r_38</t>
        </is>
      </c>
      <c r="BJ333" t="inlineStr">
        <is>
          <t>y_r_386</t>
        </is>
      </c>
      <c r="BK333" t="inlineStr">
        <is>
          <t>y_r_408</t>
        </is>
      </c>
      <c r="BL333" t="inlineStr">
        <is>
          <t>y_r_413</t>
        </is>
      </c>
      <c r="BM333" t="inlineStr">
        <is>
          <t>y_r_431</t>
        </is>
      </c>
      <c r="BN333" t="inlineStr">
        <is>
          <t>y_r_435</t>
        </is>
      </c>
      <c r="BO333" t="inlineStr">
        <is>
          <t>y_r_441</t>
        </is>
      </c>
      <c r="BP333" t="inlineStr">
        <is>
          <t>y_r_449</t>
        </is>
      </c>
      <c r="BQ333" t="inlineStr">
        <is>
          <t>y_r_454</t>
        </is>
      </c>
      <c r="BR333" t="inlineStr">
        <is>
          <t>y_r_464</t>
        </is>
      </c>
      <c r="BS333" t="inlineStr">
        <is>
          <t>y_r_468</t>
        </is>
      </c>
      <c r="BT333" t="inlineStr">
        <is>
          <t>y_r_47</t>
        </is>
      </c>
      <c r="BU333" t="inlineStr">
        <is>
          <t>y_r_475</t>
        </is>
      </c>
      <c r="BV333" t="inlineStr">
        <is>
          <t>y_r_479</t>
        </is>
      </c>
      <c r="BW333" t="inlineStr">
        <is>
          <t>y_r_495</t>
        </is>
      </c>
      <c r="BX333" t="inlineStr">
        <is>
          <t>y_r_500</t>
        </is>
      </c>
      <c r="BY333" t="inlineStr">
        <is>
          <t>y_r_502</t>
        </is>
      </c>
      <c r="BZ333" t="inlineStr">
        <is>
          <t>y_r_527</t>
        </is>
      </c>
      <c r="CA333" t="inlineStr">
        <is>
          <t>y_r_533</t>
        </is>
      </c>
      <c r="CB333" t="inlineStr">
        <is>
          <t>y_r_539</t>
        </is>
      </c>
      <c r="CC333" t="inlineStr">
        <is>
          <t>y_r_555</t>
        </is>
      </c>
      <c r="CD333" t="inlineStr">
        <is>
          <t>y_r_56</t>
        </is>
      </c>
      <c r="CE333" t="inlineStr">
        <is>
          <t>y_r_566</t>
        </is>
      </c>
      <c r="CF333" t="inlineStr">
        <is>
          <t>y_r_572</t>
        </is>
      </c>
      <c r="CG333" t="inlineStr">
        <is>
          <t>y_r_582</t>
        </is>
      </c>
      <c r="CH333" t="inlineStr">
        <is>
          <t>y_r_589</t>
        </is>
      </c>
      <c r="CI333" t="inlineStr">
        <is>
          <t>y_r_602</t>
        </is>
      </c>
      <c r="CJ333" t="inlineStr">
        <is>
          <t>y_r_609</t>
        </is>
      </c>
      <c r="CK333" t="inlineStr">
        <is>
          <t>y_r_632</t>
        </is>
      </c>
      <c r="CL333" t="inlineStr">
        <is>
          <t>y_r_641</t>
        </is>
      </c>
      <c r="CM333" t="inlineStr">
        <is>
          <t>y_r_666</t>
        </is>
      </c>
      <c r="CN333" t="inlineStr">
        <is>
          <t>y_r_675</t>
        </is>
      </c>
      <c r="CO333" t="inlineStr">
        <is>
          <t>y_r_678</t>
        </is>
      </c>
      <c r="CP333" t="inlineStr">
        <is>
          <t>y_r_684</t>
        </is>
      </c>
      <c r="CQ333" t="inlineStr">
        <is>
          <t>y_r_698</t>
        </is>
      </c>
      <c r="CR333" t="inlineStr">
        <is>
          <t>y_r_70</t>
        </is>
      </c>
      <c r="CS333" t="inlineStr">
        <is>
          <t>y_r_701</t>
        </is>
      </c>
      <c r="CT333" t="inlineStr">
        <is>
          <t>y_r_706</t>
        </is>
      </c>
      <c r="CU333" t="inlineStr">
        <is>
          <t>y_r_72</t>
        </is>
      </c>
      <c r="CV333" t="inlineStr">
        <is>
          <t>y_r_723</t>
        </is>
      </c>
      <c r="CW333" t="inlineStr">
        <is>
          <t>y_r_725</t>
        </is>
      </c>
      <c r="CX333" t="inlineStr">
        <is>
          <t>y_r_728</t>
        </is>
      </c>
      <c r="CY333" t="inlineStr">
        <is>
          <t>y_r_733</t>
        </is>
      </c>
      <c r="CZ333" t="inlineStr">
        <is>
          <t>y_r_734</t>
        </is>
      </c>
      <c r="DA333" t="inlineStr">
        <is>
          <t>y_r_740</t>
        </is>
      </c>
      <c r="DB333" t="inlineStr">
        <is>
          <t>y_r_746</t>
        </is>
      </c>
      <c r="DC333" t="inlineStr">
        <is>
          <t>y_r_753</t>
        </is>
      </c>
      <c r="DD333" t="inlineStr">
        <is>
          <t>y_r_766</t>
        </is>
      </c>
      <c r="DE333" t="inlineStr">
        <is>
          <t>y_r_777</t>
        </is>
      </c>
      <c r="DF333" t="inlineStr">
        <is>
          <t>y_r_778</t>
        </is>
      </c>
      <c r="DG333" t="inlineStr">
        <is>
          <t>y_r_783</t>
        </is>
      </c>
      <c r="DH333" t="inlineStr">
        <is>
          <t>y_r_787</t>
        </is>
      </c>
      <c r="DI333" t="inlineStr">
        <is>
          <t>y_r_794</t>
        </is>
      </c>
      <c r="DJ333" t="inlineStr">
        <is>
          <t>y_r_806</t>
        </is>
      </c>
      <c r="DK333" t="inlineStr">
        <is>
          <t>y_r_812</t>
        </is>
      </c>
      <c r="DL333" t="inlineStr">
        <is>
          <t>y_r_813</t>
        </is>
      </c>
      <c r="DM333" t="inlineStr">
        <is>
          <t>y_r_815</t>
        </is>
      </c>
      <c r="DN333" t="inlineStr">
        <is>
          <t>y_r_829</t>
        </is>
      </c>
      <c r="DO333" t="inlineStr">
        <is>
          <t>y_r_840</t>
        </is>
      </c>
      <c r="DP333" t="inlineStr">
        <is>
          <t>y_r_849</t>
        </is>
      </c>
      <c r="DQ333" t="inlineStr">
        <is>
          <t>y_r_86</t>
        </is>
      </c>
      <c r="DR333" t="inlineStr">
        <is>
          <t>y_r_862</t>
        </is>
      </c>
      <c r="DS333" t="inlineStr">
        <is>
          <t>y_r_866</t>
        </is>
      </c>
      <c r="DT333" t="inlineStr">
        <is>
          <t>y_r_868</t>
        </is>
      </c>
      <c r="DU333" t="inlineStr">
        <is>
          <t>y_r_881</t>
        </is>
      </c>
      <c r="DV333" t="inlineStr">
        <is>
          <t>y_r_883</t>
        </is>
      </c>
      <c r="DW333" t="inlineStr">
        <is>
          <t>y_r_887</t>
        </is>
      </c>
      <c r="DX333" t="inlineStr">
        <is>
          <t>y_r_9</t>
        </is>
      </c>
      <c r="DY333" t="inlineStr">
        <is>
          <t>y_r_905</t>
        </is>
      </c>
      <c r="DZ333" t="inlineStr">
        <is>
          <t>y_r_907</t>
        </is>
      </c>
      <c r="EA333" t="inlineStr">
        <is>
          <t>y_r_910</t>
        </is>
      </c>
      <c r="EB333" t="inlineStr">
        <is>
          <t>y_r_928</t>
        </is>
      </c>
      <c r="EC333" t="inlineStr">
        <is>
          <t>y_r_93</t>
        </is>
      </c>
      <c r="ED333" t="inlineStr">
        <is>
          <t>y_r_953</t>
        </is>
      </c>
      <c r="EE333" t="inlineStr">
        <is>
          <t>y_r_958</t>
        </is>
      </c>
      <c r="EF333" t="inlineStr">
        <is>
          <t>y_r_969</t>
        </is>
      </c>
      <c r="EG333" t="inlineStr">
        <is>
          <t>y_r_990</t>
        </is>
      </c>
      <c r="EH333" t="inlineStr">
        <is>
          <t>y_r_992</t>
        </is>
      </c>
    </row>
    <row r="334">
      <c r="A334" s="9" t="n">
        <v>1000</v>
      </c>
      <c r="B334" s="9" t="n">
        <v>20</v>
      </c>
      <c r="C334" s="9" t="n">
        <v>0.5</v>
      </c>
      <c r="D334" s="9" t="inlineStr">
        <is>
          <t>WS</t>
        </is>
      </c>
      <c r="E334" s="9" t="inlineStr">
        <is>
          <t>currently_in_use/test_files/WS/1000/330.txt</t>
        </is>
      </c>
      <c r="F334" s="9" t="n">
        <v>64</v>
      </c>
      <c r="G334" s="9" t="n">
        <v>81</v>
      </c>
      <c r="H334" s="9" t="inlineStr">
        <is>
          <t>-</t>
        </is>
      </c>
      <c r="I334" s="9" t="n">
        <v>87</v>
      </c>
      <c r="J334" s="9" t="n">
        <v>87</v>
      </c>
      <c r="K334" s="9" t="n">
        <v>87</v>
      </c>
      <c r="L334" s="9" t="n">
        <v>87</v>
      </c>
      <c r="M334" s="10" t="inlineStr">
        <is>
          <t>-</t>
        </is>
      </c>
      <c r="N334" s="10" t="inlineStr">
        <is>
          <t>-</t>
        </is>
      </c>
      <c r="O334" s="11" t="inlineStr">
        <is>
          <t>x_1</t>
        </is>
      </c>
      <c r="P334" t="inlineStr">
        <is>
          <t>x_11</t>
        </is>
      </c>
      <c r="Q334" t="inlineStr">
        <is>
          <t>x_12</t>
        </is>
      </c>
      <c r="R334" t="inlineStr">
        <is>
          <t>x_14</t>
        </is>
      </c>
      <c r="S334" t="inlineStr">
        <is>
          <t>x_15</t>
        </is>
      </c>
      <c r="T334" t="inlineStr">
        <is>
          <t>x_16</t>
        </is>
      </c>
      <c r="U334" s="5" t="inlineStr">
        <is>
          <t>x_18</t>
        </is>
      </c>
      <c r="V334" t="inlineStr">
        <is>
          <t>x_19</t>
        </is>
      </c>
      <c r="W334" t="inlineStr">
        <is>
          <t>x_28</t>
        </is>
      </c>
      <c r="X334" t="inlineStr">
        <is>
          <t>x_32</t>
        </is>
      </c>
      <c r="Y334" t="inlineStr">
        <is>
          <t>x_33</t>
        </is>
      </c>
      <c r="Z334" t="inlineStr">
        <is>
          <t>x_4</t>
        </is>
      </c>
      <c r="AA334" t="inlineStr">
        <is>
          <t>x_40</t>
        </is>
      </c>
      <c r="AB334" t="inlineStr">
        <is>
          <t>x_42</t>
        </is>
      </c>
      <c r="AC334" t="inlineStr">
        <is>
          <t>x_44</t>
        </is>
      </c>
      <c r="AD334" t="inlineStr">
        <is>
          <t>x_57</t>
        </is>
      </c>
      <c r="AE334" t="inlineStr">
        <is>
          <t>x_61</t>
        </is>
      </c>
      <c r="AF334" t="inlineStr">
        <is>
          <t>x_62</t>
        </is>
      </c>
      <c r="AG334" t="inlineStr">
        <is>
          <t>x_7</t>
        </is>
      </c>
      <c r="AH334" t="inlineStr">
        <is>
          <t>x_9</t>
        </is>
      </c>
      <c r="AI334" t="inlineStr">
        <is>
          <t>y_r_1</t>
        </is>
      </c>
      <c r="AJ334" t="inlineStr">
        <is>
          <t>y_r_105</t>
        </is>
      </c>
      <c r="AK334" t="inlineStr">
        <is>
          <t>y_r_117</t>
        </is>
      </c>
      <c r="AL334" t="inlineStr">
        <is>
          <t>y_r_127</t>
        </is>
      </c>
      <c r="AM334" t="inlineStr">
        <is>
          <t>y_r_128</t>
        </is>
      </c>
      <c r="AN334" t="inlineStr">
        <is>
          <t>y_r_133</t>
        </is>
      </c>
      <c r="AO334" t="inlineStr">
        <is>
          <t>y_r_14</t>
        </is>
      </c>
      <c r="AP334" t="inlineStr">
        <is>
          <t>y_r_145</t>
        </is>
      </c>
      <c r="AQ334" t="inlineStr">
        <is>
          <t>y_r_159</t>
        </is>
      </c>
      <c r="AR334" t="inlineStr">
        <is>
          <t>y_r_171</t>
        </is>
      </c>
      <c r="AS334" t="inlineStr">
        <is>
          <t>y_r_175</t>
        </is>
      </c>
      <c r="AT334" t="inlineStr">
        <is>
          <t>y_r_180</t>
        </is>
      </c>
      <c r="AU334" t="inlineStr">
        <is>
          <t>y_r_181</t>
        </is>
      </c>
      <c r="AV334" t="inlineStr">
        <is>
          <t>y_r_184</t>
        </is>
      </c>
      <c r="AW334" t="inlineStr">
        <is>
          <t>y_r_185</t>
        </is>
      </c>
      <c r="AX334" t="inlineStr">
        <is>
          <t>y_r_188</t>
        </is>
      </c>
      <c r="AY334" t="inlineStr">
        <is>
          <t>y_r_191</t>
        </is>
      </c>
      <c r="AZ334" t="inlineStr">
        <is>
          <t>y_r_193</t>
        </is>
      </c>
      <c r="BA334" t="inlineStr">
        <is>
          <t>y_r_197</t>
        </is>
      </c>
      <c r="BB334" t="inlineStr">
        <is>
          <t>y_r_2</t>
        </is>
      </c>
      <c r="BC334" t="inlineStr">
        <is>
          <t>y_r_203</t>
        </is>
      </c>
      <c r="BD334" t="inlineStr">
        <is>
          <t>y_r_219</t>
        </is>
      </c>
      <c r="BE334" t="inlineStr">
        <is>
          <t>y_r_227</t>
        </is>
      </c>
      <c r="BF334" t="inlineStr">
        <is>
          <t>y_r_228</t>
        </is>
      </c>
      <c r="BG334" t="inlineStr">
        <is>
          <t>y_r_230</t>
        </is>
      </c>
      <c r="BH334" t="inlineStr">
        <is>
          <t>y_r_233</t>
        </is>
      </c>
      <c r="BI334" t="inlineStr">
        <is>
          <t>y_r_27</t>
        </is>
      </c>
      <c r="BJ334" t="inlineStr">
        <is>
          <t>y_r_280</t>
        </is>
      </c>
      <c r="BK334" t="inlineStr">
        <is>
          <t>y_r_313</t>
        </is>
      </c>
      <c r="BL334" t="inlineStr">
        <is>
          <t>y_r_326</t>
        </is>
      </c>
      <c r="BM334" t="inlineStr">
        <is>
          <t>y_r_331</t>
        </is>
      </c>
      <c r="BN334" t="inlineStr">
        <is>
          <t>y_r_332</t>
        </is>
      </c>
      <c r="BO334" t="inlineStr">
        <is>
          <t>y_r_335</t>
        </is>
      </c>
      <c r="BP334" t="inlineStr">
        <is>
          <t>y_r_338</t>
        </is>
      </c>
      <c r="BQ334" t="inlineStr">
        <is>
          <t>y_r_359</t>
        </is>
      </c>
      <c r="BR334" t="inlineStr">
        <is>
          <t>y_r_367</t>
        </is>
      </c>
      <c r="BS334" t="inlineStr">
        <is>
          <t>y_r_38</t>
        </is>
      </c>
      <c r="BT334" t="inlineStr">
        <is>
          <t>y_r_384</t>
        </is>
      </c>
      <c r="BU334" t="inlineStr">
        <is>
          <t>y_r_392</t>
        </is>
      </c>
      <c r="BV334" t="inlineStr">
        <is>
          <t>y_r_399</t>
        </is>
      </c>
      <c r="BW334" t="inlineStr">
        <is>
          <t>y_r_401</t>
        </is>
      </c>
      <c r="BX334" t="inlineStr">
        <is>
          <t>y_r_409</t>
        </is>
      </c>
      <c r="BY334" t="inlineStr">
        <is>
          <t>y_r_417</t>
        </is>
      </c>
      <c r="BZ334" t="inlineStr">
        <is>
          <t>y_r_43</t>
        </is>
      </c>
      <c r="CA334" t="inlineStr">
        <is>
          <t>y_r_438</t>
        </is>
      </c>
      <c r="CB334" t="inlineStr">
        <is>
          <t>y_r_448</t>
        </is>
      </c>
      <c r="CC334" t="inlineStr">
        <is>
          <t>y_r_449</t>
        </is>
      </c>
      <c r="CD334" t="inlineStr">
        <is>
          <t>y_r_45</t>
        </is>
      </c>
      <c r="CE334" t="inlineStr">
        <is>
          <t>y_r_457</t>
        </is>
      </c>
      <c r="CF334" t="inlineStr">
        <is>
          <t>y_r_458</t>
        </is>
      </c>
      <c r="CG334" t="inlineStr">
        <is>
          <t>y_r_463</t>
        </is>
      </c>
      <c r="CH334" t="inlineStr">
        <is>
          <t>y_r_467</t>
        </is>
      </c>
      <c r="CI334" t="inlineStr">
        <is>
          <t>y_r_47</t>
        </is>
      </c>
      <c r="CJ334" t="inlineStr">
        <is>
          <t>y_r_470</t>
        </is>
      </c>
      <c r="CK334" t="inlineStr">
        <is>
          <t>y_r_48</t>
        </is>
      </c>
      <c r="CL334" t="inlineStr">
        <is>
          <t>y_r_481</t>
        </is>
      </c>
      <c r="CM334" t="inlineStr">
        <is>
          <t>y_r_483</t>
        </is>
      </c>
      <c r="CN334" t="inlineStr">
        <is>
          <t>y_r_487</t>
        </is>
      </c>
      <c r="CO334" t="inlineStr">
        <is>
          <t>y_r_488</t>
        </is>
      </c>
      <c r="CP334" t="inlineStr">
        <is>
          <t>y_r_496</t>
        </is>
      </c>
      <c r="CQ334" t="inlineStr">
        <is>
          <t>y_r_502</t>
        </is>
      </c>
      <c r="CR334" t="inlineStr">
        <is>
          <t>y_r_510</t>
        </is>
      </c>
      <c r="CS334" t="inlineStr">
        <is>
          <t>y_r_518</t>
        </is>
      </c>
      <c r="CT334" t="inlineStr">
        <is>
          <t>y_r_528</t>
        </is>
      </c>
      <c r="CU334" t="inlineStr">
        <is>
          <t>y_r_531</t>
        </is>
      </c>
      <c r="CV334" t="inlineStr">
        <is>
          <t>y_r_534</t>
        </is>
      </c>
      <c r="CW334" t="inlineStr">
        <is>
          <t>y_r_539</t>
        </is>
      </c>
      <c r="CX334" t="inlineStr">
        <is>
          <t>y_r_541</t>
        </is>
      </c>
      <c r="CY334" t="inlineStr">
        <is>
          <t>y_r_546</t>
        </is>
      </c>
      <c r="CZ334" t="inlineStr">
        <is>
          <t>y_r_548</t>
        </is>
      </c>
      <c r="DA334" t="inlineStr">
        <is>
          <t>y_r_557</t>
        </is>
      </c>
      <c r="DB334" t="inlineStr">
        <is>
          <t>y_r_56</t>
        </is>
      </c>
      <c r="DC334" t="inlineStr">
        <is>
          <t>y_r_567</t>
        </is>
      </c>
      <c r="DD334" t="inlineStr">
        <is>
          <t>y_r_570</t>
        </is>
      </c>
      <c r="DE334" t="inlineStr">
        <is>
          <t>y_r_571</t>
        </is>
      </c>
      <c r="DF334" t="inlineStr">
        <is>
          <t>y_r_576</t>
        </is>
      </c>
      <c r="DG334" t="inlineStr">
        <is>
          <t>y_r_585</t>
        </is>
      </c>
      <c r="DH334" t="inlineStr">
        <is>
          <t>y_r_586</t>
        </is>
      </c>
      <c r="DI334" t="inlineStr">
        <is>
          <t>y_r_617</t>
        </is>
      </c>
      <c r="DJ334" t="inlineStr">
        <is>
          <t>y_r_624</t>
        </is>
      </c>
      <c r="DK334" t="inlineStr">
        <is>
          <t>y_r_625</t>
        </is>
      </c>
      <c r="DL334" t="inlineStr">
        <is>
          <t>y_r_629</t>
        </is>
      </c>
      <c r="DM334" t="inlineStr">
        <is>
          <t>y_r_633</t>
        </is>
      </c>
      <c r="DN334" t="inlineStr">
        <is>
          <t>y_r_636</t>
        </is>
      </c>
      <c r="DO334" t="inlineStr">
        <is>
          <t>y_r_640</t>
        </is>
      </c>
      <c r="DP334" t="inlineStr">
        <is>
          <t>y_r_641</t>
        </is>
      </c>
      <c r="DQ334" t="inlineStr">
        <is>
          <t>y_r_677</t>
        </is>
      </c>
      <c r="DR334" t="inlineStr">
        <is>
          <t>y_r_678</t>
        </is>
      </c>
      <c r="DS334" t="inlineStr">
        <is>
          <t>y_r_682</t>
        </is>
      </c>
      <c r="DT334" t="inlineStr">
        <is>
          <t>y_r_683</t>
        </is>
      </c>
      <c r="DU334" t="inlineStr">
        <is>
          <t>y_r_692</t>
        </is>
      </c>
      <c r="DV334" t="inlineStr">
        <is>
          <t>y_r_693</t>
        </is>
      </c>
      <c r="DW334" t="inlineStr">
        <is>
          <t>y_r_704</t>
        </is>
      </c>
      <c r="DX334" t="inlineStr">
        <is>
          <t>y_r_713</t>
        </is>
      </c>
      <c r="DY334" t="inlineStr">
        <is>
          <t>y_r_714</t>
        </is>
      </c>
      <c r="DZ334" t="inlineStr">
        <is>
          <t>y_r_726</t>
        </is>
      </c>
      <c r="EA334" t="inlineStr">
        <is>
          <t>y_r_732</t>
        </is>
      </c>
      <c r="EB334" t="inlineStr">
        <is>
          <t>y_r_742</t>
        </is>
      </c>
      <c r="EC334" t="inlineStr">
        <is>
          <t>y_r_750</t>
        </is>
      </c>
      <c r="ED334" t="inlineStr">
        <is>
          <t>y_r_753</t>
        </is>
      </c>
      <c r="EE334" t="inlineStr">
        <is>
          <t>y_r_77</t>
        </is>
      </c>
      <c r="EF334" t="inlineStr">
        <is>
          <t>y_r_772</t>
        </is>
      </c>
      <c r="EG334" t="inlineStr">
        <is>
          <t>y_r_777</t>
        </is>
      </c>
      <c r="EH334" t="inlineStr">
        <is>
          <t>y_r_781</t>
        </is>
      </c>
      <c r="EI334" t="inlineStr">
        <is>
          <t>y_r_785</t>
        </is>
      </c>
      <c r="EJ334" t="inlineStr">
        <is>
          <t>y_r_787</t>
        </is>
      </c>
      <c r="EK334" t="inlineStr">
        <is>
          <t>y_r_788</t>
        </is>
      </c>
      <c r="EL334" t="inlineStr">
        <is>
          <t>y_r_790</t>
        </is>
      </c>
      <c r="EM334" t="inlineStr">
        <is>
          <t>y_r_8</t>
        </is>
      </c>
      <c r="EN334" t="inlineStr">
        <is>
          <t>y_r_800</t>
        </is>
      </c>
      <c r="EO334" t="inlineStr">
        <is>
          <t>y_r_801</t>
        </is>
      </c>
      <c r="EP334" t="inlineStr">
        <is>
          <t>y_r_811</t>
        </is>
      </c>
      <c r="EQ334" t="inlineStr">
        <is>
          <t>y_r_812</t>
        </is>
      </c>
      <c r="ER334" t="inlineStr">
        <is>
          <t>y_r_823</t>
        </is>
      </c>
      <c r="ES334" t="inlineStr">
        <is>
          <t>y_r_833</t>
        </is>
      </c>
      <c r="ET334" t="inlineStr">
        <is>
          <t>y_r_841</t>
        </is>
      </c>
      <c r="EU334" t="inlineStr">
        <is>
          <t>y_r_845</t>
        </is>
      </c>
      <c r="EV334" t="inlineStr">
        <is>
          <t>y_r_86</t>
        </is>
      </c>
      <c r="EW334" t="inlineStr">
        <is>
          <t>y_r_864</t>
        </is>
      </c>
      <c r="EX334" t="inlineStr">
        <is>
          <t>y_r_877</t>
        </is>
      </c>
      <c r="EY334" t="inlineStr">
        <is>
          <t>y_r_881</t>
        </is>
      </c>
      <c r="EZ334" t="inlineStr">
        <is>
          <t>y_r_882</t>
        </is>
      </c>
      <c r="FA334" t="inlineStr">
        <is>
          <t>y_r_895</t>
        </is>
      </c>
      <c r="FB334" t="inlineStr">
        <is>
          <t>y_r_898</t>
        </is>
      </c>
      <c r="FC334" t="inlineStr">
        <is>
          <t>y_r_915</t>
        </is>
      </c>
      <c r="FD334" t="inlineStr">
        <is>
          <t>y_r_945</t>
        </is>
      </c>
      <c r="FE334" t="inlineStr">
        <is>
          <t>y_r_947</t>
        </is>
      </c>
      <c r="FF334" t="inlineStr">
        <is>
          <t>y_r_955</t>
        </is>
      </c>
      <c r="FG334" t="inlineStr">
        <is>
          <t>y_r_974</t>
        </is>
      </c>
      <c r="FH334" t="inlineStr">
        <is>
          <t>y_r_987</t>
        </is>
      </c>
      <c r="FI334" t="inlineStr">
        <is>
          <t>y_r_988</t>
        </is>
      </c>
    </row>
    <row r="335">
      <c r="A335" s="9" t="n">
        <v>1000</v>
      </c>
      <c r="B335" s="9" t="n">
        <v>20</v>
      </c>
      <c r="C335" s="9" t="n">
        <v>0.5</v>
      </c>
      <c r="D335" s="9" t="inlineStr">
        <is>
          <t>BA</t>
        </is>
      </c>
      <c r="E335" s="9" t="inlineStr">
        <is>
          <t>currently_in_use/test_files/BA/1000/331.txt</t>
        </is>
      </c>
      <c r="F335" s="9" t="n">
        <v>39</v>
      </c>
      <c r="G335" s="9" t="n">
        <v>46</v>
      </c>
      <c r="H335" s="9" t="inlineStr">
        <is>
          <t>-</t>
        </is>
      </c>
      <c r="I335" s="9" t="n">
        <v>51</v>
      </c>
      <c r="J335" s="9" t="n">
        <v>51</v>
      </c>
      <c r="K335" s="9" t="n">
        <v>51</v>
      </c>
      <c r="L335" s="9" t="n">
        <v>51</v>
      </c>
      <c r="M335" s="10" t="inlineStr">
        <is>
          <t>-</t>
        </is>
      </c>
      <c r="N335" s="10" t="inlineStr">
        <is>
          <t>-</t>
        </is>
      </c>
      <c r="O335" s="11" t="inlineStr">
        <is>
          <t>x_0</t>
        </is>
      </c>
      <c r="P335" t="inlineStr">
        <is>
          <t>x_1</t>
        </is>
      </c>
      <c r="Q335" t="inlineStr">
        <is>
          <t>x_13</t>
        </is>
      </c>
      <c r="R335" t="inlineStr">
        <is>
          <t>x_14</t>
        </is>
      </c>
      <c r="S335" t="inlineStr">
        <is>
          <t>x_15</t>
        </is>
      </c>
      <c r="T335" t="inlineStr">
        <is>
          <t>x_16</t>
        </is>
      </c>
      <c r="U335" s="5" t="inlineStr">
        <is>
          <t>x_18</t>
        </is>
      </c>
      <c r="V335" t="inlineStr">
        <is>
          <t>x_20</t>
        </is>
      </c>
      <c r="W335" t="inlineStr">
        <is>
          <t>x_38</t>
        </is>
      </c>
      <c r="X335" t="inlineStr">
        <is>
          <t>x_39</t>
        </is>
      </c>
      <c r="Y335" t="inlineStr">
        <is>
          <t>x_4</t>
        </is>
      </c>
      <c r="Z335" t="inlineStr">
        <is>
          <t>x_40</t>
        </is>
      </c>
      <c r="AA335" t="inlineStr">
        <is>
          <t>x_45</t>
        </is>
      </c>
      <c r="AB335" t="inlineStr">
        <is>
          <t>x_46</t>
        </is>
      </c>
      <c r="AC335" t="inlineStr">
        <is>
          <t>x_48</t>
        </is>
      </c>
      <c r="AD335" t="inlineStr">
        <is>
          <t>x_53</t>
        </is>
      </c>
      <c r="AE335" t="inlineStr">
        <is>
          <t>x_61</t>
        </is>
      </c>
      <c r="AF335" t="inlineStr">
        <is>
          <t>x_71</t>
        </is>
      </c>
      <c r="AG335" t="inlineStr">
        <is>
          <t>x_75</t>
        </is>
      </c>
      <c r="AH335" t="inlineStr">
        <is>
          <t>x_84</t>
        </is>
      </c>
      <c r="AI335" t="inlineStr">
        <is>
          <t>y_r_112</t>
        </is>
      </c>
      <c r="AJ335" t="inlineStr">
        <is>
          <t>y_r_119</t>
        </is>
      </c>
      <c r="AK335" t="inlineStr">
        <is>
          <t>y_r_127</t>
        </is>
      </c>
      <c r="AL335" t="inlineStr">
        <is>
          <t>y_r_140</t>
        </is>
      </c>
      <c r="AM335" t="inlineStr">
        <is>
          <t>y_r_141</t>
        </is>
      </c>
      <c r="AN335" t="inlineStr">
        <is>
          <t>y_r_150</t>
        </is>
      </c>
      <c r="AO335" t="inlineStr">
        <is>
          <t>y_r_152</t>
        </is>
      </c>
      <c r="AP335" t="inlineStr">
        <is>
          <t>y_r_156</t>
        </is>
      </c>
      <c r="AQ335" t="inlineStr">
        <is>
          <t>y_r_16</t>
        </is>
      </c>
      <c r="AR335" t="inlineStr">
        <is>
          <t>y_r_177</t>
        </is>
      </c>
      <c r="AS335" t="inlineStr">
        <is>
          <t>y_r_179</t>
        </is>
      </c>
      <c r="AT335" t="inlineStr">
        <is>
          <t>y_r_195</t>
        </is>
      </c>
      <c r="AU335" t="inlineStr">
        <is>
          <t>y_r_201</t>
        </is>
      </c>
      <c r="AV335" t="inlineStr">
        <is>
          <t>y_r_21</t>
        </is>
      </c>
      <c r="AW335" t="inlineStr">
        <is>
          <t>y_r_218</t>
        </is>
      </c>
      <c r="AX335" t="inlineStr">
        <is>
          <t>y_r_219</t>
        </is>
      </c>
      <c r="AY335" t="inlineStr">
        <is>
          <t>y_r_24</t>
        </is>
      </c>
      <c r="AZ335" t="inlineStr">
        <is>
          <t>y_r_245</t>
        </is>
      </c>
      <c r="BA335" t="inlineStr">
        <is>
          <t>y_r_248</t>
        </is>
      </c>
      <c r="BB335" t="inlineStr">
        <is>
          <t>y_r_253</t>
        </is>
      </c>
      <c r="BC335" t="inlineStr">
        <is>
          <t>y_r_258</t>
        </is>
      </c>
      <c r="BD335" t="inlineStr">
        <is>
          <t>y_r_259</t>
        </is>
      </c>
      <c r="BE335" t="inlineStr">
        <is>
          <t>y_r_260</t>
        </is>
      </c>
      <c r="BF335" t="inlineStr">
        <is>
          <t>y_r_272</t>
        </is>
      </c>
      <c r="BG335" t="inlineStr">
        <is>
          <t>y_r_276</t>
        </is>
      </c>
      <c r="BH335" t="inlineStr">
        <is>
          <t>y_r_285</t>
        </is>
      </c>
      <c r="BI335" t="inlineStr">
        <is>
          <t>y_r_290</t>
        </is>
      </c>
      <c r="BJ335" t="inlineStr">
        <is>
          <t>y_r_294</t>
        </is>
      </c>
      <c r="BK335" t="inlineStr">
        <is>
          <t>y_r_299</t>
        </is>
      </c>
      <c r="BL335" t="inlineStr">
        <is>
          <t>y_r_303</t>
        </is>
      </c>
      <c r="BM335" t="inlineStr">
        <is>
          <t>y_r_309</t>
        </is>
      </c>
      <c r="BN335" t="inlineStr">
        <is>
          <t>y_r_330</t>
        </is>
      </c>
      <c r="BO335" t="inlineStr">
        <is>
          <t>y_r_335</t>
        </is>
      </c>
      <c r="BP335" t="inlineStr">
        <is>
          <t>y_r_364</t>
        </is>
      </c>
      <c r="BQ335" t="inlineStr">
        <is>
          <t>y_r_37</t>
        </is>
      </c>
      <c r="BR335" t="inlineStr">
        <is>
          <t>y_r_39</t>
        </is>
      </c>
      <c r="BS335" t="inlineStr">
        <is>
          <t>y_r_392</t>
        </is>
      </c>
      <c r="BT335" t="inlineStr">
        <is>
          <t>y_r_416</t>
        </is>
      </c>
      <c r="BU335" t="inlineStr">
        <is>
          <t>y_r_423</t>
        </is>
      </c>
      <c r="BV335" t="inlineStr">
        <is>
          <t>y_r_434</t>
        </is>
      </c>
      <c r="BW335" t="inlineStr">
        <is>
          <t>y_r_435</t>
        </is>
      </c>
      <c r="BX335" t="inlineStr">
        <is>
          <t>y_r_466</t>
        </is>
      </c>
      <c r="BY335" t="inlineStr">
        <is>
          <t>y_r_488</t>
        </is>
      </c>
      <c r="BZ335" t="inlineStr">
        <is>
          <t>y_r_495</t>
        </is>
      </c>
      <c r="CA335" t="inlineStr">
        <is>
          <t>y_r_506</t>
        </is>
      </c>
      <c r="CB335" t="inlineStr">
        <is>
          <t>y_r_512</t>
        </is>
      </c>
      <c r="CC335" t="inlineStr">
        <is>
          <t>y_r_541</t>
        </is>
      </c>
      <c r="CD335" t="inlineStr">
        <is>
          <t>y_r_553</t>
        </is>
      </c>
      <c r="CE335" t="inlineStr">
        <is>
          <t>y_r_57</t>
        </is>
      </c>
      <c r="CF335" t="inlineStr">
        <is>
          <t>y_r_570</t>
        </is>
      </c>
      <c r="CG335" t="inlineStr">
        <is>
          <t>y_r_63</t>
        </is>
      </c>
      <c r="CH335" t="inlineStr">
        <is>
          <t>y_r_637</t>
        </is>
      </c>
      <c r="CI335" t="inlineStr">
        <is>
          <t>y_r_641</t>
        </is>
      </c>
      <c r="CJ335" t="inlineStr">
        <is>
          <t>y_r_65</t>
        </is>
      </c>
      <c r="CK335" t="inlineStr">
        <is>
          <t>y_r_70</t>
        </is>
      </c>
      <c r="CL335" t="inlineStr">
        <is>
          <t>y_r_705</t>
        </is>
      </c>
      <c r="CM335" t="inlineStr">
        <is>
          <t>y_r_73</t>
        </is>
      </c>
      <c r="CN335" t="inlineStr">
        <is>
          <t>y_r_737</t>
        </is>
      </c>
      <c r="CO335" t="inlineStr">
        <is>
          <t>y_r_743</t>
        </is>
      </c>
      <c r="CP335" t="inlineStr">
        <is>
          <t>y_r_755</t>
        </is>
      </c>
      <c r="CQ335" t="inlineStr">
        <is>
          <t>y_r_76</t>
        </is>
      </c>
      <c r="CR335" t="inlineStr">
        <is>
          <t>y_r_760</t>
        </is>
      </c>
      <c r="CS335" t="inlineStr">
        <is>
          <t>y_r_769</t>
        </is>
      </c>
      <c r="CT335" t="inlineStr">
        <is>
          <t>y_r_77</t>
        </is>
      </c>
      <c r="CU335" t="inlineStr">
        <is>
          <t>y_r_795</t>
        </is>
      </c>
      <c r="CV335" t="inlineStr">
        <is>
          <t>y_r_796</t>
        </is>
      </c>
      <c r="CW335" t="inlineStr">
        <is>
          <t>y_r_873</t>
        </is>
      </c>
      <c r="CX335" t="inlineStr">
        <is>
          <t>y_r_897</t>
        </is>
      </c>
      <c r="CY335" t="inlineStr">
        <is>
          <t>y_r_900</t>
        </is>
      </c>
      <c r="CZ335" t="inlineStr">
        <is>
          <t>y_r_92</t>
        </is>
      </c>
      <c r="DA335" t="inlineStr">
        <is>
          <t>y_r_923</t>
        </is>
      </c>
      <c r="DB335" t="inlineStr">
        <is>
          <t>y_r_93</t>
        </is>
      </c>
      <c r="DC335" t="inlineStr">
        <is>
          <t>y_r_957</t>
        </is>
      </c>
      <c r="DD335" t="inlineStr">
        <is>
          <t>y_r_981</t>
        </is>
      </c>
      <c r="DE335" t="inlineStr">
        <is>
          <t>y_r_992</t>
        </is>
      </c>
    </row>
    <row r="336">
      <c r="A336" s="9" t="n">
        <v>1000</v>
      </c>
      <c r="B336" s="9" t="n">
        <v>20</v>
      </c>
      <c r="C336" s="9" t="n">
        <v>0.5</v>
      </c>
      <c r="D336" s="9" t="inlineStr">
        <is>
          <t>ER</t>
        </is>
      </c>
      <c r="E336" s="9" t="inlineStr">
        <is>
          <t>currently_in_use/test_files/ER/1000/332.txt</t>
        </is>
      </c>
      <c r="F336" s="9" t="n">
        <v>63</v>
      </c>
      <c r="G336" s="9" t="n">
        <v>72</v>
      </c>
      <c r="H336" s="9" t="inlineStr">
        <is>
          <t>-</t>
        </is>
      </c>
      <c r="I336" s="9" t="n">
        <v>76</v>
      </c>
      <c r="J336" s="9" t="n">
        <v>76</v>
      </c>
      <c r="K336" s="9" t="n">
        <v>76</v>
      </c>
      <c r="L336" s="9" t="n">
        <v>76</v>
      </c>
      <c r="M336" s="10" t="inlineStr">
        <is>
          <t>-</t>
        </is>
      </c>
      <c r="N336" s="10" t="inlineStr">
        <is>
          <t>-</t>
        </is>
      </c>
      <c r="O336" s="11" t="inlineStr">
        <is>
          <t>x_0</t>
        </is>
      </c>
      <c r="P336" t="inlineStr">
        <is>
          <t>x_1</t>
        </is>
      </c>
      <c r="Q336" t="inlineStr">
        <is>
          <t>x_14</t>
        </is>
      </c>
      <c r="R336" t="inlineStr">
        <is>
          <t>x_21</t>
        </is>
      </c>
      <c r="S336" t="inlineStr">
        <is>
          <t>x_24</t>
        </is>
      </c>
      <c r="T336" t="inlineStr">
        <is>
          <t>x_30</t>
        </is>
      </c>
      <c r="U336" s="5" t="inlineStr">
        <is>
          <t>x_35</t>
        </is>
      </c>
      <c r="V336" t="inlineStr">
        <is>
          <t>x_36</t>
        </is>
      </c>
      <c r="W336" t="inlineStr">
        <is>
          <t>x_43</t>
        </is>
      </c>
      <c r="X336" t="inlineStr">
        <is>
          <t>x_44</t>
        </is>
      </c>
      <c r="Y336" t="inlineStr">
        <is>
          <t>x_45</t>
        </is>
      </c>
      <c r="Z336" t="inlineStr">
        <is>
          <t>x_52</t>
        </is>
      </c>
      <c r="AA336" t="inlineStr">
        <is>
          <t>x_55</t>
        </is>
      </c>
      <c r="AB336" t="inlineStr">
        <is>
          <t>x_56</t>
        </is>
      </c>
      <c r="AC336" t="inlineStr">
        <is>
          <t>x_60</t>
        </is>
      </c>
      <c r="AD336" t="inlineStr">
        <is>
          <t>x_74</t>
        </is>
      </c>
      <c r="AE336" t="inlineStr">
        <is>
          <t>x_8</t>
        </is>
      </c>
      <c r="AF336" t="inlineStr">
        <is>
          <t>x_81</t>
        </is>
      </c>
      <c r="AG336" t="inlineStr">
        <is>
          <t>x_83</t>
        </is>
      </c>
      <c r="AH336" t="inlineStr">
        <is>
          <t>x_9</t>
        </is>
      </c>
      <c r="AI336" t="inlineStr">
        <is>
          <t>y_r0</t>
        </is>
      </c>
      <c r="AJ336" t="inlineStr">
        <is>
          <t>y_r_103</t>
        </is>
      </c>
      <c r="AK336" t="inlineStr">
        <is>
          <t>y_r_110</t>
        </is>
      </c>
      <c r="AL336" t="inlineStr">
        <is>
          <t>y_r_114</t>
        </is>
      </c>
      <c r="AM336" t="inlineStr">
        <is>
          <t>y_r_127</t>
        </is>
      </c>
      <c r="AN336" t="inlineStr">
        <is>
          <t>y_r_13</t>
        </is>
      </c>
      <c r="AO336" t="inlineStr">
        <is>
          <t>y_r_130</t>
        </is>
      </c>
      <c r="AP336" t="inlineStr">
        <is>
          <t>y_r_134</t>
        </is>
      </c>
      <c r="AQ336" t="inlineStr">
        <is>
          <t>y_r_137</t>
        </is>
      </c>
      <c r="AR336" t="inlineStr">
        <is>
          <t>y_r_146</t>
        </is>
      </c>
      <c r="AS336" t="inlineStr">
        <is>
          <t>y_r_149</t>
        </is>
      </c>
      <c r="AT336" t="inlineStr">
        <is>
          <t>y_r_168</t>
        </is>
      </c>
      <c r="AU336" t="inlineStr">
        <is>
          <t>y_r_169</t>
        </is>
      </c>
      <c r="AV336" t="inlineStr">
        <is>
          <t>y_r_171</t>
        </is>
      </c>
      <c r="AW336" t="inlineStr">
        <is>
          <t>y_r_196</t>
        </is>
      </c>
      <c r="AX336" t="inlineStr">
        <is>
          <t>y_r_199</t>
        </is>
      </c>
      <c r="AY336" t="inlineStr">
        <is>
          <t>y_r_210</t>
        </is>
      </c>
      <c r="AZ336" t="inlineStr">
        <is>
          <t>y_r_214</t>
        </is>
      </c>
      <c r="BA336" t="inlineStr">
        <is>
          <t>y_r_216</t>
        </is>
      </c>
      <c r="BB336" t="inlineStr">
        <is>
          <t>y_r_225</t>
        </is>
      </c>
      <c r="BC336" t="inlineStr">
        <is>
          <t>y_r_233</t>
        </is>
      </c>
      <c r="BD336" t="inlineStr">
        <is>
          <t>y_r_244</t>
        </is>
      </c>
      <c r="BE336" t="inlineStr">
        <is>
          <t>y_r_283</t>
        </is>
      </c>
      <c r="BF336" t="inlineStr">
        <is>
          <t>y_r_296</t>
        </is>
      </c>
      <c r="BG336" t="inlineStr">
        <is>
          <t>y_r_30</t>
        </is>
      </c>
      <c r="BH336" t="inlineStr">
        <is>
          <t>y_r_300</t>
        </is>
      </c>
      <c r="BI336" t="inlineStr">
        <is>
          <t>y_r_311</t>
        </is>
      </c>
      <c r="BJ336" t="inlineStr">
        <is>
          <t>y_r_336</t>
        </is>
      </c>
      <c r="BK336" t="inlineStr">
        <is>
          <t>y_r_357</t>
        </is>
      </c>
      <c r="BL336" t="inlineStr">
        <is>
          <t>y_r_360</t>
        </is>
      </c>
      <c r="BM336" t="inlineStr">
        <is>
          <t>y_r_37</t>
        </is>
      </c>
      <c r="BN336" t="inlineStr">
        <is>
          <t>y_r_395</t>
        </is>
      </c>
      <c r="BO336" t="inlineStr">
        <is>
          <t>y_r_411</t>
        </is>
      </c>
      <c r="BP336" t="inlineStr">
        <is>
          <t>y_r_412</t>
        </is>
      </c>
      <c r="BQ336" t="inlineStr">
        <is>
          <t>y_r_42</t>
        </is>
      </c>
      <c r="BR336" t="inlineStr">
        <is>
          <t>y_r_426</t>
        </is>
      </c>
      <c r="BS336" t="inlineStr">
        <is>
          <t>y_r_439</t>
        </is>
      </c>
      <c r="BT336" t="inlineStr">
        <is>
          <t>y_r_452</t>
        </is>
      </c>
      <c r="BU336" t="inlineStr">
        <is>
          <t>y_r_459</t>
        </is>
      </c>
      <c r="BV336" t="inlineStr">
        <is>
          <t>y_r_474</t>
        </is>
      </c>
      <c r="BW336" t="inlineStr">
        <is>
          <t>y_r_475</t>
        </is>
      </c>
      <c r="BX336" t="inlineStr">
        <is>
          <t>y_r_48</t>
        </is>
      </c>
      <c r="BY336" t="inlineStr">
        <is>
          <t>y_r_482</t>
        </is>
      </c>
      <c r="BZ336" t="inlineStr">
        <is>
          <t>y_r_495</t>
        </is>
      </c>
      <c r="CA336" t="inlineStr">
        <is>
          <t>y_r_499</t>
        </is>
      </c>
      <c r="CB336" t="inlineStr">
        <is>
          <t>y_r_5</t>
        </is>
      </c>
      <c r="CC336" t="inlineStr">
        <is>
          <t>y_r_501</t>
        </is>
      </c>
      <c r="CD336" t="inlineStr">
        <is>
          <t>y_r_53</t>
        </is>
      </c>
      <c r="CE336" t="inlineStr">
        <is>
          <t>y_r_531</t>
        </is>
      </c>
      <c r="CF336" t="inlineStr">
        <is>
          <t>y_r_534</t>
        </is>
      </c>
      <c r="CG336" t="inlineStr">
        <is>
          <t>y_r_537</t>
        </is>
      </c>
      <c r="CH336" t="inlineStr">
        <is>
          <t>y_r_543</t>
        </is>
      </c>
      <c r="CI336" t="inlineStr">
        <is>
          <t>y_r_556</t>
        </is>
      </c>
      <c r="CJ336" t="inlineStr">
        <is>
          <t>y_r_558</t>
        </is>
      </c>
      <c r="CK336" t="inlineStr">
        <is>
          <t>y_r_559</t>
        </is>
      </c>
      <c r="CL336" t="inlineStr">
        <is>
          <t>y_r_567</t>
        </is>
      </c>
      <c r="CM336" t="inlineStr">
        <is>
          <t>y_r_586</t>
        </is>
      </c>
      <c r="CN336" t="inlineStr">
        <is>
          <t>y_r_588</t>
        </is>
      </c>
      <c r="CO336" t="inlineStr">
        <is>
          <t>y_r_596</t>
        </is>
      </c>
      <c r="CP336" t="inlineStr">
        <is>
          <t>y_r_602</t>
        </is>
      </c>
      <c r="CQ336" t="inlineStr">
        <is>
          <t>y_r_606</t>
        </is>
      </c>
      <c r="CR336" t="inlineStr">
        <is>
          <t>y_r_610</t>
        </is>
      </c>
      <c r="CS336" t="inlineStr">
        <is>
          <t>y_r_617</t>
        </is>
      </c>
      <c r="CT336" t="inlineStr">
        <is>
          <t>y_r_637</t>
        </is>
      </c>
      <c r="CU336" t="inlineStr">
        <is>
          <t>y_r_650</t>
        </is>
      </c>
      <c r="CV336" t="inlineStr">
        <is>
          <t>y_r_663</t>
        </is>
      </c>
      <c r="CW336" t="inlineStr">
        <is>
          <t>y_r_677</t>
        </is>
      </c>
      <c r="CX336" t="inlineStr">
        <is>
          <t>y_r_692</t>
        </is>
      </c>
      <c r="CY336" t="inlineStr">
        <is>
          <t>y_r_712</t>
        </is>
      </c>
      <c r="CZ336" t="inlineStr">
        <is>
          <t>y_r_715</t>
        </is>
      </c>
      <c r="DA336" t="inlineStr">
        <is>
          <t>y_r_732</t>
        </is>
      </c>
      <c r="DB336" t="inlineStr">
        <is>
          <t>y_r_743</t>
        </is>
      </c>
      <c r="DC336" t="inlineStr">
        <is>
          <t>y_r_753</t>
        </is>
      </c>
      <c r="DD336" t="inlineStr">
        <is>
          <t>y_r_758</t>
        </is>
      </c>
      <c r="DE336" t="inlineStr">
        <is>
          <t>y_r_76</t>
        </is>
      </c>
      <c r="DF336" t="inlineStr">
        <is>
          <t>y_r_77</t>
        </is>
      </c>
      <c r="DG336" t="inlineStr">
        <is>
          <t>y_r_792</t>
        </is>
      </c>
      <c r="DH336" t="inlineStr">
        <is>
          <t>y_r_8</t>
        </is>
      </c>
      <c r="DI336" t="inlineStr">
        <is>
          <t>y_r_808</t>
        </is>
      </c>
      <c r="DJ336" t="inlineStr">
        <is>
          <t>y_r_814</t>
        </is>
      </c>
      <c r="DK336" t="inlineStr">
        <is>
          <t>y_r_815</t>
        </is>
      </c>
      <c r="DL336" t="inlineStr">
        <is>
          <t>y_r_862</t>
        </is>
      </c>
      <c r="DM336" t="inlineStr">
        <is>
          <t>y_r_864</t>
        </is>
      </c>
      <c r="DN336" t="inlineStr">
        <is>
          <t>y_r_865</t>
        </is>
      </c>
      <c r="DO336" t="inlineStr">
        <is>
          <t>y_r_873</t>
        </is>
      </c>
      <c r="DP336" t="inlineStr">
        <is>
          <t>y_r_894</t>
        </is>
      </c>
      <c r="DQ336" t="inlineStr">
        <is>
          <t>y_r_912</t>
        </is>
      </c>
      <c r="DR336" t="inlineStr">
        <is>
          <t>y_r_923</t>
        </is>
      </c>
      <c r="DS336" t="inlineStr">
        <is>
          <t>y_r_926</t>
        </is>
      </c>
      <c r="DT336" t="inlineStr">
        <is>
          <t>y_r_944</t>
        </is>
      </c>
      <c r="DU336" t="inlineStr">
        <is>
          <t>y_r_954</t>
        </is>
      </c>
      <c r="DV336" t="inlineStr">
        <is>
          <t>y_r_958</t>
        </is>
      </c>
      <c r="DW336" t="inlineStr">
        <is>
          <t>y_r_986</t>
        </is>
      </c>
      <c r="DX336" t="inlineStr">
        <is>
          <t>y_r_991</t>
        </is>
      </c>
    </row>
    <row r="337">
      <c r="A337" s="9" t="n">
        <v>1000</v>
      </c>
      <c r="B337" s="9" t="n">
        <v>20</v>
      </c>
      <c r="C337" s="9" t="n">
        <v>0.5</v>
      </c>
      <c r="D337" s="9" t="inlineStr">
        <is>
          <t>WS</t>
        </is>
      </c>
      <c r="E337" s="9" t="inlineStr">
        <is>
          <t>currently_in_use/test_files/WS/1000/333.txt</t>
        </is>
      </c>
      <c r="F337" s="9" t="n">
        <v>60</v>
      </c>
      <c r="G337" s="9" t="n">
        <v>84</v>
      </c>
      <c r="H337" s="9" t="inlineStr">
        <is>
          <t>-</t>
        </is>
      </c>
      <c r="I337" s="9" t="n">
        <v>84</v>
      </c>
      <c r="J337" s="9" t="n">
        <v>84</v>
      </c>
      <c r="K337" s="9" t="n">
        <v>84</v>
      </c>
      <c r="L337" s="9" t="n">
        <v>84</v>
      </c>
      <c r="M337" s="10" t="inlineStr">
        <is>
          <t>-</t>
        </is>
      </c>
      <c r="N337" s="10" t="inlineStr">
        <is>
          <t>-</t>
        </is>
      </c>
      <c r="O337" s="11" t="inlineStr">
        <is>
          <t>x_0</t>
        </is>
      </c>
      <c r="P337" t="inlineStr">
        <is>
          <t>x_14</t>
        </is>
      </c>
      <c r="Q337" t="inlineStr">
        <is>
          <t>x_16</t>
        </is>
      </c>
      <c r="R337" t="inlineStr">
        <is>
          <t>x_17</t>
        </is>
      </c>
      <c r="S337" t="inlineStr">
        <is>
          <t>x_23</t>
        </is>
      </c>
      <c r="T337" t="inlineStr">
        <is>
          <t>x_27</t>
        </is>
      </c>
      <c r="U337" s="5" t="inlineStr">
        <is>
          <t>x_28</t>
        </is>
      </c>
      <c r="V337" t="inlineStr">
        <is>
          <t>x_3</t>
        </is>
      </c>
      <c r="W337" t="inlineStr">
        <is>
          <t>x_31</t>
        </is>
      </c>
      <c r="X337" t="inlineStr">
        <is>
          <t>x_32</t>
        </is>
      </c>
      <c r="Y337" t="inlineStr">
        <is>
          <t>x_36</t>
        </is>
      </c>
      <c r="Z337" t="inlineStr">
        <is>
          <t>x_37</t>
        </is>
      </c>
      <c r="AA337" t="inlineStr">
        <is>
          <t>x_38</t>
        </is>
      </c>
      <c r="AB337" t="inlineStr">
        <is>
          <t>x_42</t>
        </is>
      </c>
      <c r="AC337" t="inlineStr">
        <is>
          <t>x_43</t>
        </is>
      </c>
      <c r="AD337" t="inlineStr">
        <is>
          <t>x_47</t>
        </is>
      </c>
      <c r="AE337" t="inlineStr">
        <is>
          <t>x_50</t>
        </is>
      </c>
      <c r="AF337" t="inlineStr">
        <is>
          <t>x_51</t>
        </is>
      </c>
      <c r="AG337" t="inlineStr">
        <is>
          <t>x_55</t>
        </is>
      </c>
      <c r="AH337" t="inlineStr">
        <is>
          <t>x_6</t>
        </is>
      </c>
      <c r="AI337" t="inlineStr">
        <is>
          <t>y_r_118</t>
        </is>
      </c>
      <c r="AJ337" t="inlineStr">
        <is>
          <t>y_r_119</t>
        </is>
      </c>
      <c r="AK337" t="inlineStr">
        <is>
          <t>y_r_121</t>
        </is>
      </c>
      <c r="AL337" t="inlineStr">
        <is>
          <t>y_r_134</t>
        </is>
      </c>
      <c r="AM337" t="inlineStr">
        <is>
          <t>y_r_138</t>
        </is>
      </c>
      <c r="AN337" t="inlineStr">
        <is>
          <t>y_r_139</t>
        </is>
      </c>
      <c r="AO337" t="inlineStr">
        <is>
          <t>y_r_147</t>
        </is>
      </c>
      <c r="AP337" t="inlineStr">
        <is>
          <t>y_r_159</t>
        </is>
      </c>
      <c r="AQ337" t="inlineStr">
        <is>
          <t>y_r_162</t>
        </is>
      </c>
      <c r="AR337" t="inlineStr">
        <is>
          <t>y_r_182</t>
        </is>
      </c>
      <c r="AS337" t="inlineStr">
        <is>
          <t>y_r_194</t>
        </is>
      </c>
      <c r="AT337" t="inlineStr">
        <is>
          <t>y_r_222</t>
        </is>
      </c>
      <c r="AU337" t="inlineStr">
        <is>
          <t>y_r_225</t>
        </is>
      </c>
      <c r="AV337" t="inlineStr">
        <is>
          <t>y_r_231</t>
        </is>
      </c>
      <c r="AW337" t="inlineStr">
        <is>
          <t>y_r_232</t>
        </is>
      </c>
      <c r="AX337" t="inlineStr">
        <is>
          <t>y_r_243</t>
        </is>
      </c>
      <c r="AY337" t="inlineStr">
        <is>
          <t>y_r_258</t>
        </is>
      </c>
      <c r="AZ337" t="inlineStr">
        <is>
          <t>y_r_259</t>
        </is>
      </c>
      <c r="BA337" t="inlineStr">
        <is>
          <t>y_r_265</t>
        </is>
      </c>
      <c r="BB337" t="inlineStr">
        <is>
          <t>y_r_266</t>
        </is>
      </c>
      <c r="BC337" t="inlineStr">
        <is>
          <t>y_r_269</t>
        </is>
      </c>
      <c r="BD337" t="inlineStr">
        <is>
          <t>y_r_277</t>
        </is>
      </c>
      <c r="BE337" t="inlineStr">
        <is>
          <t>y_r_291</t>
        </is>
      </c>
      <c r="BF337" t="inlineStr">
        <is>
          <t>y_r_302</t>
        </is>
      </c>
      <c r="BG337" t="inlineStr">
        <is>
          <t>y_r_308</t>
        </is>
      </c>
      <c r="BH337" t="inlineStr">
        <is>
          <t>y_r_309</t>
        </is>
      </c>
      <c r="BI337" t="inlineStr">
        <is>
          <t>y_r_310</t>
        </is>
      </c>
      <c r="BJ337" t="inlineStr">
        <is>
          <t>y_r_313</t>
        </is>
      </c>
      <c r="BK337" t="inlineStr">
        <is>
          <t>y_r_317</t>
        </is>
      </c>
      <c r="BL337" t="inlineStr">
        <is>
          <t>y_r_320</t>
        </is>
      </c>
      <c r="BM337" t="inlineStr">
        <is>
          <t>y_r_327</t>
        </is>
      </c>
      <c r="BN337" t="inlineStr">
        <is>
          <t>y_r_330</t>
        </is>
      </c>
      <c r="BO337" t="inlineStr">
        <is>
          <t>y_r_336</t>
        </is>
      </c>
      <c r="BP337" t="inlineStr">
        <is>
          <t>y_r_344</t>
        </is>
      </c>
      <c r="BQ337" t="inlineStr">
        <is>
          <t>y_r_35</t>
        </is>
      </c>
      <c r="BR337" t="inlineStr">
        <is>
          <t>y_r_351</t>
        </is>
      </c>
      <c r="BS337" t="inlineStr">
        <is>
          <t>y_r_352</t>
        </is>
      </c>
      <c r="BT337" t="inlineStr">
        <is>
          <t>y_r_358</t>
        </is>
      </c>
      <c r="BU337" t="inlineStr">
        <is>
          <t>y_r_367</t>
        </is>
      </c>
      <c r="BV337" t="inlineStr">
        <is>
          <t>y_r_368</t>
        </is>
      </c>
      <c r="BW337" t="inlineStr">
        <is>
          <t>y_r_370</t>
        </is>
      </c>
      <c r="BX337" t="inlineStr">
        <is>
          <t>y_r_378</t>
        </is>
      </c>
      <c r="BY337" t="inlineStr">
        <is>
          <t>y_r_382</t>
        </is>
      </c>
      <c r="BZ337" t="inlineStr">
        <is>
          <t>y_r_410</t>
        </is>
      </c>
      <c r="CA337" t="inlineStr">
        <is>
          <t>y_r_417</t>
        </is>
      </c>
      <c r="CB337" t="inlineStr">
        <is>
          <t>y_r_43</t>
        </is>
      </c>
      <c r="CC337" t="inlineStr">
        <is>
          <t>y_r_431</t>
        </is>
      </c>
      <c r="CD337" t="inlineStr">
        <is>
          <t>y_r_435</t>
        </is>
      </c>
      <c r="CE337" t="inlineStr">
        <is>
          <t>y_r_446</t>
        </is>
      </c>
      <c r="CF337" t="inlineStr">
        <is>
          <t>y_r_447</t>
        </is>
      </c>
      <c r="CG337" t="inlineStr">
        <is>
          <t>y_r_449</t>
        </is>
      </c>
      <c r="CH337" t="inlineStr">
        <is>
          <t>y_r_464</t>
        </is>
      </c>
      <c r="CI337" t="inlineStr">
        <is>
          <t>y_r_465</t>
        </is>
      </c>
      <c r="CJ337" t="inlineStr">
        <is>
          <t>y_r_475</t>
        </is>
      </c>
      <c r="CK337" t="inlineStr">
        <is>
          <t>y_r_478</t>
        </is>
      </c>
      <c r="CL337" t="inlineStr">
        <is>
          <t>y_r_491</t>
        </is>
      </c>
      <c r="CM337" t="inlineStr">
        <is>
          <t>y_r_497</t>
        </is>
      </c>
      <c r="CN337" t="inlineStr">
        <is>
          <t>y_r_512</t>
        </is>
      </c>
      <c r="CO337" t="inlineStr">
        <is>
          <t>y_r_520</t>
        </is>
      </c>
      <c r="CP337" t="inlineStr">
        <is>
          <t>y_r_521</t>
        </is>
      </c>
      <c r="CQ337" t="inlineStr">
        <is>
          <t>y_r_527</t>
        </is>
      </c>
      <c r="CR337" t="inlineStr">
        <is>
          <t>y_r_528</t>
        </is>
      </c>
      <c r="CS337" t="inlineStr">
        <is>
          <t>y_r_531</t>
        </is>
      </c>
      <c r="CT337" t="inlineStr">
        <is>
          <t>y_r_537</t>
        </is>
      </c>
      <c r="CU337" t="inlineStr">
        <is>
          <t>y_r_540</t>
        </is>
      </c>
      <c r="CV337" t="inlineStr">
        <is>
          <t>y_r_559</t>
        </is>
      </c>
      <c r="CW337" t="inlineStr">
        <is>
          <t>y_r_560</t>
        </is>
      </c>
      <c r="CX337" t="inlineStr">
        <is>
          <t>y_r_589</t>
        </is>
      </c>
      <c r="CY337" t="inlineStr">
        <is>
          <t>y_r_597</t>
        </is>
      </c>
      <c r="CZ337" t="inlineStr">
        <is>
          <t>y_r_598</t>
        </is>
      </c>
      <c r="DA337" t="inlineStr">
        <is>
          <t>y_r_60</t>
        </is>
      </c>
      <c r="DB337" t="inlineStr">
        <is>
          <t>y_r_600</t>
        </is>
      </c>
      <c r="DC337" t="inlineStr">
        <is>
          <t>y_r_603</t>
        </is>
      </c>
      <c r="DD337" t="inlineStr">
        <is>
          <t>y_r_63</t>
        </is>
      </c>
      <c r="DE337" t="inlineStr">
        <is>
          <t>y_r_630</t>
        </is>
      </c>
      <c r="DF337" t="inlineStr">
        <is>
          <t>y_r_631</t>
        </is>
      </c>
      <c r="DG337" t="inlineStr">
        <is>
          <t>y_r_635</t>
        </is>
      </c>
      <c r="DH337" t="inlineStr">
        <is>
          <t>y_r_638</t>
        </is>
      </c>
      <c r="DI337" t="inlineStr">
        <is>
          <t>y_r_641</t>
        </is>
      </c>
      <c r="DJ337" t="inlineStr">
        <is>
          <t>y_r_65</t>
        </is>
      </c>
      <c r="DK337" t="inlineStr">
        <is>
          <t>y_r_663</t>
        </is>
      </c>
      <c r="DL337" t="inlineStr">
        <is>
          <t>y_r_67</t>
        </is>
      </c>
      <c r="DM337" t="inlineStr">
        <is>
          <t>y_r_672</t>
        </is>
      </c>
      <c r="DN337" t="inlineStr">
        <is>
          <t>y_r_673</t>
        </is>
      </c>
      <c r="DO337" t="inlineStr">
        <is>
          <t>y_r_688</t>
        </is>
      </c>
      <c r="DP337" t="inlineStr">
        <is>
          <t>y_r_691</t>
        </is>
      </c>
      <c r="DQ337" t="inlineStr">
        <is>
          <t>y_r_695</t>
        </is>
      </c>
      <c r="DR337" t="inlineStr">
        <is>
          <t>y_r_696</t>
        </is>
      </c>
      <c r="DS337" t="inlineStr">
        <is>
          <t>y_r_698</t>
        </is>
      </c>
      <c r="DT337" t="inlineStr">
        <is>
          <t>y_r_722</t>
        </is>
      </c>
      <c r="DU337" t="inlineStr">
        <is>
          <t>y_r_739</t>
        </is>
      </c>
      <c r="DV337" t="inlineStr">
        <is>
          <t>y_r_754</t>
        </is>
      </c>
      <c r="DW337" t="inlineStr">
        <is>
          <t>y_r_755</t>
        </is>
      </c>
      <c r="DX337" t="inlineStr">
        <is>
          <t>y_r_760</t>
        </is>
      </c>
      <c r="DY337" t="inlineStr">
        <is>
          <t>y_r_761</t>
        </is>
      </c>
      <c r="DZ337" t="inlineStr">
        <is>
          <t>y_r_763</t>
        </is>
      </c>
      <c r="EA337" t="inlineStr">
        <is>
          <t>y_r_765</t>
        </is>
      </c>
      <c r="EB337" t="inlineStr">
        <is>
          <t>y_r_785</t>
        </is>
      </c>
      <c r="EC337" t="inlineStr">
        <is>
          <t>y_r_805</t>
        </is>
      </c>
      <c r="ED337" t="inlineStr">
        <is>
          <t>y_r_811</t>
        </is>
      </c>
      <c r="EE337" t="inlineStr">
        <is>
          <t>y_r_82</t>
        </is>
      </c>
      <c r="EF337" t="inlineStr">
        <is>
          <t>y_r_826</t>
        </is>
      </c>
      <c r="EG337" t="inlineStr">
        <is>
          <t>y_r_827</t>
        </is>
      </c>
      <c r="EH337" t="inlineStr">
        <is>
          <t>y_r_832</t>
        </is>
      </c>
      <c r="EI337" t="inlineStr">
        <is>
          <t>y_r_839</t>
        </is>
      </c>
      <c r="EJ337" t="inlineStr">
        <is>
          <t>y_r_846</t>
        </is>
      </c>
      <c r="EK337" t="inlineStr">
        <is>
          <t>y_r_852</t>
        </is>
      </c>
      <c r="EL337" t="inlineStr">
        <is>
          <t>y_r_859</t>
        </is>
      </c>
      <c r="EM337" t="inlineStr">
        <is>
          <t>y_r_862</t>
        </is>
      </c>
      <c r="EN337" t="inlineStr">
        <is>
          <t>y_r_864</t>
        </is>
      </c>
      <c r="EO337" t="inlineStr">
        <is>
          <t>y_r_865</t>
        </is>
      </c>
      <c r="EP337" t="inlineStr">
        <is>
          <t>y_r_869</t>
        </is>
      </c>
      <c r="EQ337" t="inlineStr">
        <is>
          <t>y_r_880</t>
        </is>
      </c>
      <c r="ER337" t="inlineStr">
        <is>
          <t>y_r_885</t>
        </is>
      </c>
      <c r="ES337" t="inlineStr">
        <is>
          <t>y_r_907</t>
        </is>
      </c>
      <c r="ET337" t="inlineStr">
        <is>
          <t>y_r_920</t>
        </is>
      </c>
      <c r="EU337" t="inlineStr">
        <is>
          <t>y_r_933</t>
        </is>
      </c>
      <c r="EV337" t="inlineStr">
        <is>
          <t>y_r_937</t>
        </is>
      </c>
      <c r="EW337" t="inlineStr">
        <is>
          <t>y_r_938</t>
        </is>
      </c>
      <c r="EX337" t="inlineStr">
        <is>
          <t>y_r_945</t>
        </is>
      </c>
      <c r="EY337" t="inlineStr">
        <is>
          <t>y_r_946</t>
        </is>
      </c>
      <c r="EZ337" t="inlineStr">
        <is>
          <t>y_r_947</t>
        </is>
      </c>
      <c r="FA337" t="inlineStr">
        <is>
          <t>y_r_950</t>
        </is>
      </c>
      <c r="FB337" t="inlineStr">
        <is>
          <t>y_r_952</t>
        </is>
      </c>
      <c r="FC337" t="inlineStr">
        <is>
          <t>y_r_966</t>
        </is>
      </c>
      <c r="FD337" t="inlineStr">
        <is>
          <t>y_r_969</t>
        </is>
      </c>
      <c r="FE337" t="inlineStr">
        <is>
          <t>y_r_972</t>
        </is>
      </c>
      <c r="FF337" t="inlineStr">
        <is>
          <t>y_r_973</t>
        </is>
      </c>
      <c r="FG337" t="inlineStr">
        <is>
          <t>y_r_981</t>
        </is>
      </c>
      <c r="FH337" t="inlineStr">
        <is>
          <t>y_r_999</t>
        </is>
      </c>
    </row>
    <row r="338">
      <c r="A338" s="9" t="n">
        <v>1000</v>
      </c>
      <c r="B338" s="9" t="n">
        <v>20</v>
      </c>
      <c r="C338" s="9" t="n">
        <v>0.5</v>
      </c>
      <c r="D338" s="9" t="inlineStr">
        <is>
          <t>BA</t>
        </is>
      </c>
      <c r="E338" s="9" t="inlineStr">
        <is>
          <t>currently_in_use/test_files/BA/1000/334.txt</t>
        </is>
      </c>
      <c r="F338" s="9" t="n">
        <v>54</v>
      </c>
      <c r="G338" s="9" t="n">
        <v>60</v>
      </c>
      <c r="H338" s="9" t="inlineStr">
        <is>
          <t>-</t>
        </is>
      </c>
      <c r="I338" s="9" t="n">
        <v>70</v>
      </c>
      <c r="J338" s="9" t="n">
        <v>70</v>
      </c>
      <c r="K338" s="9" t="n">
        <v>70</v>
      </c>
      <c r="L338" s="9" t="n">
        <v>70</v>
      </c>
      <c r="M338" s="10" t="inlineStr">
        <is>
          <t>-</t>
        </is>
      </c>
      <c r="N338" s="10" t="inlineStr">
        <is>
          <t>-</t>
        </is>
      </c>
      <c r="O338" s="11" t="inlineStr">
        <is>
          <t>x_0</t>
        </is>
      </c>
      <c r="P338" t="inlineStr">
        <is>
          <t>x_15</t>
        </is>
      </c>
      <c r="Q338" t="inlineStr">
        <is>
          <t>x_16</t>
        </is>
      </c>
      <c r="R338" t="inlineStr">
        <is>
          <t>x_17</t>
        </is>
      </c>
      <c r="S338" t="inlineStr">
        <is>
          <t>x_18</t>
        </is>
      </c>
      <c r="T338" t="inlineStr">
        <is>
          <t>x_2</t>
        </is>
      </c>
      <c r="U338" s="5" t="inlineStr">
        <is>
          <t>x_20</t>
        </is>
      </c>
      <c r="V338" t="inlineStr">
        <is>
          <t>x_22</t>
        </is>
      </c>
      <c r="W338" t="inlineStr">
        <is>
          <t>x_28</t>
        </is>
      </c>
      <c r="X338" t="inlineStr">
        <is>
          <t>x_41</t>
        </is>
      </c>
      <c r="Y338" t="inlineStr">
        <is>
          <t>x_43</t>
        </is>
      </c>
      <c r="Z338" t="inlineStr">
        <is>
          <t>x_45</t>
        </is>
      </c>
      <c r="AA338" t="inlineStr">
        <is>
          <t>x_46</t>
        </is>
      </c>
      <c r="AB338" t="inlineStr">
        <is>
          <t>x_50</t>
        </is>
      </c>
      <c r="AC338" t="inlineStr">
        <is>
          <t>x_51</t>
        </is>
      </c>
      <c r="AD338" t="inlineStr">
        <is>
          <t>x_54</t>
        </is>
      </c>
      <c r="AE338" t="inlineStr">
        <is>
          <t>x_58</t>
        </is>
      </c>
      <c r="AF338" t="inlineStr">
        <is>
          <t>x_60</t>
        </is>
      </c>
      <c r="AG338" t="inlineStr">
        <is>
          <t>x_67</t>
        </is>
      </c>
      <c r="AH338" t="inlineStr">
        <is>
          <t>x_78</t>
        </is>
      </c>
      <c r="AI338" t="inlineStr">
        <is>
          <t>y_r_100</t>
        </is>
      </c>
      <c r="AJ338" t="inlineStr">
        <is>
          <t>y_r_133</t>
        </is>
      </c>
      <c r="AK338" t="inlineStr">
        <is>
          <t>y_r_167</t>
        </is>
      </c>
      <c r="AL338" t="inlineStr">
        <is>
          <t>y_r_169</t>
        </is>
      </c>
      <c r="AM338" t="inlineStr">
        <is>
          <t>y_r_170</t>
        </is>
      </c>
      <c r="AN338" t="inlineStr">
        <is>
          <t>y_r_182</t>
        </is>
      </c>
      <c r="AO338" t="inlineStr">
        <is>
          <t>y_r_19</t>
        </is>
      </c>
      <c r="AP338" t="inlineStr">
        <is>
          <t>y_r_199</t>
        </is>
      </c>
      <c r="AQ338" t="inlineStr">
        <is>
          <t>y_r_224</t>
        </is>
      </c>
      <c r="AR338" t="inlineStr">
        <is>
          <t>y_r_238</t>
        </is>
      </c>
      <c r="AS338" t="inlineStr">
        <is>
          <t>y_r_251</t>
        </is>
      </c>
      <c r="AT338" t="inlineStr">
        <is>
          <t>y_r_255</t>
        </is>
      </c>
      <c r="AU338" t="inlineStr">
        <is>
          <t>y_r_257</t>
        </is>
      </c>
      <c r="AV338" t="inlineStr">
        <is>
          <t>y_r_268</t>
        </is>
      </c>
      <c r="AW338" t="inlineStr">
        <is>
          <t>y_r_298</t>
        </is>
      </c>
      <c r="AX338" t="inlineStr">
        <is>
          <t>y_r_302</t>
        </is>
      </c>
      <c r="AY338" t="inlineStr">
        <is>
          <t>y_r_31</t>
        </is>
      </c>
      <c r="AZ338" t="inlineStr">
        <is>
          <t>y_r_32</t>
        </is>
      </c>
      <c r="BA338" t="inlineStr">
        <is>
          <t>y_r_33</t>
        </is>
      </c>
      <c r="BB338" t="inlineStr">
        <is>
          <t>y_r_336</t>
        </is>
      </c>
      <c r="BC338" t="inlineStr">
        <is>
          <t>y_r_371</t>
        </is>
      </c>
      <c r="BD338" t="inlineStr">
        <is>
          <t>y_r_39</t>
        </is>
      </c>
      <c r="BE338" t="inlineStr">
        <is>
          <t>y_r_392</t>
        </is>
      </c>
      <c r="BF338" t="inlineStr">
        <is>
          <t>y_r_407</t>
        </is>
      </c>
      <c r="BG338" t="inlineStr">
        <is>
          <t>y_r_42</t>
        </is>
      </c>
      <c r="BH338" t="inlineStr">
        <is>
          <t>y_r_431</t>
        </is>
      </c>
      <c r="BI338" t="inlineStr">
        <is>
          <t>y_r_439</t>
        </is>
      </c>
      <c r="BJ338" t="inlineStr">
        <is>
          <t>y_r_449</t>
        </is>
      </c>
      <c r="BK338" t="inlineStr">
        <is>
          <t>y_r_453</t>
        </is>
      </c>
      <c r="BL338" t="inlineStr">
        <is>
          <t>y_r_46</t>
        </is>
      </c>
      <c r="BM338" t="inlineStr">
        <is>
          <t>y_r_470</t>
        </is>
      </c>
      <c r="BN338" t="inlineStr">
        <is>
          <t>y_r_480</t>
        </is>
      </c>
      <c r="BO338" t="inlineStr">
        <is>
          <t>y_r_52</t>
        </is>
      </c>
      <c r="BP338" t="inlineStr">
        <is>
          <t>y_r_520</t>
        </is>
      </c>
      <c r="BQ338" t="inlineStr">
        <is>
          <t>y_r_521</t>
        </is>
      </c>
      <c r="BR338" t="inlineStr">
        <is>
          <t>y_r_558</t>
        </is>
      </c>
      <c r="BS338" t="inlineStr">
        <is>
          <t>y_r_566</t>
        </is>
      </c>
      <c r="BT338" t="inlineStr">
        <is>
          <t>y_r_572</t>
        </is>
      </c>
      <c r="BU338" t="inlineStr">
        <is>
          <t>y_r_59</t>
        </is>
      </c>
      <c r="BV338" t="inlineStr">
        <is>
          <t>y_r_60</t>
        </is>
      </c>
      <c r="BW338" t="inlineStr">
        <is>
          <t>y_r_614</t>
        </is>
      </c>
      <c r="BX338" t="inlineStr">
        <is>
          <t>y_r_623</t>
        </is>
      </c>
      <c r="BY338" t="inlineStr">
        <is>
          <t>y_r_629</t>
        </is>
      </c>
      <c r="BZ338" t="inlineStr">
        <is>
          <t>y_r_648</t>
        </is>
      </c>
      <c r="CA338" t="inlineStr">
        <is>
          <t>y_r_65</t>
        </is>
      </c>
      <c r="CB338" t="inlineStr">
        <is>
          <t>y_r_657</t>
        </is>
      </c>
      <c r="CC338" t="inlineStr">
        <is>
          <t>y_r_667</t>
        </is>
      </c>
      <c r="CD338" t="inlineStr">
        <is>
          <t>y_r_679</t>
        </is>
      </c>
      <c r="CE338" t="inlineStr">
        <is>
          <t>y_r_698</t>
        </is>
      </c>
      <c r="CF338" t="inlineStr">
        <is>
          <t>y_r_734</t>
        </is>
      </c>
      <c r="CG338" t="inlineStr">
        <is>
          <t>y_r_736</t>
        </is>
      </c>
      <c r="CH338" t="inlineStr">
        <is>
          <t>y_r_76</t>
        </is>
      </c>
      <c r="CI338" t="inlineStr">
        <is>
          <t>y_r_769</t>
        </is>
      </c>
      <c r="CJ338" t="inlineStr">
        <is>
          <t>y_r_781</t>
        </is>
      </c>
      <c r="CK338" t="inlineStr">
        <is>
          <t>y_r_786</t>
        </is>
      </c>
      <c r="CL338" t="inlineStr">
        <is>
          <t>y_r_81</t>
        </is>
      </c>
      <c r="CM338" t="inlineStr">
        <is>
          <t>y_r_833</t>
        </is>
      </c>
      <c r="CN338" t="inlineStr">
        <is>
          <t>y_r_85</t>
        </is>
      </c>
      <c r="CO338" t="inlineStr">
        <is>
          <t>y_r_853</t>
        </is>
      </c>
      <c r="CP338" t="inlineStr">
        <is>
          <t>y_r_857</t>
        </is>
      </c>
      <c r="CQ338" t="inlineStr">
        <is>
          <t>y_r_883</t>
        </is>
      </c>
      <c r="CR338" t="inlineStr">
        <is>
          <t>y_r_907</t>
        </is>
      </c>
      <c r="CS338" t="inlineStr">
        <is>
          <t>y_r_92</t>
        </is>
      </c>
      <c r="CT338" t="inlineStr">
        <is>
          <t>y_r_948</t>
        </is>
      </c>
      <c r="CU338" t="inlineStr">
        <is>
          <t>y_r_950</t>
        </is>
      </c>
      <c r="CV338" t="inlineStr">
        <is>
          <t>y_r_96</t>
        </is>
      </c>
      <c r="CW338" t="inlineStr">
        <is>
          <t>y_r_968</t>
        </is>
      </c>
      <c r="CX338" t="inlineStr">
        <is>
          <t>y_r_970</t>
        </is>
      </c>
      <c r="CY338" t="inlineStr">
        <is>
          <t>y_r_99</t>
        </is>
      </c>
    </row>
    <row r="339">
      <c r="A339" s="9" t="n">
        <v>1000</v>
      </c>
      <c r="B339" s="9" t="n">
        <v>20</v>
      </c>
      <c r="C339" s="9" t="n">
        <v>0.5</v>
      </c>
      <c r="D339" s="9" t="inlineStr">
        <is>
          <t>ER</t>
        </is>
      </c>
      <c r="E339" s="9" t="inlineStr">
        <is>
          <t>currently_in_use/test_files/ER/1000/335.txt</t>
        </is>
      </c>
      <c r="F339" s="9" t="n">
        <v>32</v>
      </c>
      <c r="G339" s="9" t="n">
        <v>53</v>
      </c>
      <c r="H339" s="9" t="inlineStr">
        <is>
          <t>-</t>
        </is>
      </c>
      <c r="I339" s="9" t="n">
        <v>53</v>
      </c>
      <c r="J339" s="9" t="n">
        <v>53</v>
      </c>
      <c r="K339" s="9" t="n">
        <v>53</v>
      </c>
      <c r="L339" s="9" t="n">
        <v>53</v>
      </c>
      <c r="M339" s="10" t="inlineStr">
        <is>
          <t>-</t>
        </is>
      </c>
      <c r="N339" s="10" t="inlineStr">
        <is>
          <t>-</t>
        </is>
      </c>
      <c r="O339" s="11" t="inlineStr">
        <is>
          <t>x_0</t>
        </is>
      </c>
      <c r="P339" t="inlineStr">
        <is>
          <t>x_1</t>
        </is>
      </c>
      <c r="Q339" t="inlineStr">
        <is>
          <t>x_13</t>
        </is>
      </c>
      <c r="R339" t="inlineStr">
        <is>
          <t>x_16</t>
        </is>
      </c>
      <c r="S339" t="inlineStr">
        <is>
          <t>x_2</t>
        </is>
      </c>
      <c r="T339" t="inlineStr">
        <is>
          <t>x_21</t>
        </is>
      </c>
      <c r="U339" s="5" t="inlineStr">
        <is>
          <t>x_22</t>
        </is>
      </c>
      <c r="V339" t="inlineStr">
        <is>
          <t>x_28</t>
        </is>
      </c>
      <c r="W339" t="inlineStr">
        <is>
          <t>x_3</t>
        </is>
      </c>
      <c r="X339" t="inlineStr">
        <is>
          <t>x_34</t>
        </is>
      </c>
      <c r="Y339" t="inlineStr">
        <is>
          <t>x_35</t>
        </is>
      </c>
      <c r="Z339" t="inlineStr">
        <is>
          <t>x_40</t>
        </is>
      </c>
      <c r="AA339" t="inlineStr">
        <is>
          <t>x_45</t>
        </is>
      </c>
      <c r="AB339" t="inlineStr">
        <is>
          <t>x_47</t>
        </is>
      </c>
      <c r="AC339" t="inlineStr">
        <is>
          <t>x_5</t>
        </is>
      </c>
      <c r="AD339" t="inlineStr">
        <is>
          <t>x_50</t>
        </is>
      </c>
      <c r="AE339" t="inlineStr">
        <is>
          <t>x_57</t>
        </is>
      </c>
      <c r="AF339" t="inlineStr">
        <is>
          <t>x_6</t>
        </is>
      </c>
      <c r="AG339" t="inlineStr">
        <is>
          <t>x_65</t>
        </is>
      </c>
      <c r="AH339" t="inlineStr">
        <is>
          <t>x_8</t>
        </is>
      </c>
      <c r="AI339" t="inlineStr">
        <is>
          <t>y_r_109</t>
        </is>
      </c>
      <c r="AJ339" t="inlineStr">
        <is>
          <t>y_r_123</t>
        </is>
      </c>
      <c r="AK339" t="inlineStr">
        <is>
          <t>y_r_137</t>
        </is>
      </c>
      <c r="AL339" t="inlineStr">
        <is>
          <t>y_r_149</t>
        </is>
      </c>
      <c r="AM339" t="inlineStr">
        <is>
          <t>y_r_159</t>
        </is>
      </c>
      <c r="AN339" t="inlineStr">
        <is>
          <t>y_r_16</t>
        </is>
      </c>
      <c r="AO339" t="inlineStr">
        <is>
          <t>y_r_162</t>
        </is>
      </c>
      <c r="AP339" t="inlineStr">
        <is>
          <t>y_r_163</t>
        </is>
      </c>
      <c r="AQ339" t="inlineStr">
        <is>
          <t>y_r_169</t>
        </is>
      </c>
      <c r="AR339" t="inlineStr">
        <is>
          <t>y_r_181</t>
        </is>
      </c>
      <c r="AS339" t="inlineStr">
        <is>
          <t>y_r_203</t>
        </is>
      </c>
      <c r="AT339" t="inlineStr">
        <is>
          <t>y_r_204</t>
        </is>
      </c>
      <c r="AU339" t="inlineStr">
        <is>
          <t>y_r_207</t>
        </is>
      </c>
      <c r="AV339" t="inlineStr">
        <is>
          <t>y_r_208</t>
        </is>
      </c>
      <c r="AW339" t="inlineStr">
        <is>
          <t>y_r_209</t>
        </is>
      </c>
      <c r="AX339" t="inlineStr">
        <is>
          <t>y_r_221</t>
        </is>
      </c>
      <c r="AY339" t="inlineStr">
        <is>
          <t>y_r_222</t>
        </is>
      </c>
      <c r="AZ339" t="inlineStr">
        <is>
          <t>y_r_229</t>
        </is>
      </c>
      <c r="BA339" t="inlineStr">
        <is>
          <t>y_r_238</t>
        </is>
      </c>
      <c r="BB339" t="inlineStr">
        <is>
          <t>y_r_259</t>
        </is>
      </c>
      <c r="BC339" t="inlineStr">
        <is>
          <t>y_r_266</t>
        </is>
      </c>
      <c r="BD339" t="inlineStr">
        <is>
          <t>y_r_269</t>
        </is>
      </c>
      <c r="BE339" t="inlineStr">
        <is>
          <t>y_r_278</t>
        </is>
      </c>
      <c r="BF339" t="inlineStr">
        <is>
          <t>y_r_282</t>
        </is>
      </c>
      <c r="BG339" t="inlineStr">
        <is>
          <t>y_r_284</t>
        </is>
      </c>
      <c r="BH339" t="inlineStr">
        <is>
          <t>y_r_29</t>
        </is>
      </c>
      <c r="BI339" t="inlineStr">
        <is>
          <t>y_r_290</t>
        </is>
      </c>
      <c r="BJ339" t="inlineStr">
        <is>
          <t>y_r_298</t>
        </is>
      </c>
      <c r="BK339" t="inlineStr">
        <is>
          <t>y_r_312</t>
        </is>
      </c>
      <c r="BL339" t="inlineStr">
        <is>
          <t>y_r_313</t>
        </is>
      </c>
      <c r="BM339" t="inlineStr">
        <is>
          <t>y_r_314</t>
        </is>
      </c>
      <c r="BN339" t="inlineStr">
        <is>
          <t>y_r_321</t>
        </is>
      </c>
      <c r="BO339" t="inlineStr">
        <is>
          <t>y_r_325</t>
        </is>
      </c>
      <c r="BP339" t="inlineStr">
        <is>
          <t>y_r_330</t>
        </is>
      </c>
      <c r="BQ339" t="inlineStr">
        <is>
          <t>y_r_339</t>
        </is>
      </c>
      <c r="BR339" t="inlineStr">
        <is>
          <t>y_r_358</t>
        </is>
      </c>
      <c r="BS339" t="inlineStr">
        <is>
          <t>y_r_361</t>
        </is>
      </c>
      <c r="BT339" t="inlineStr">
        <is>
          <t>y_r_366</t>
        </is>
      </c>
      <c r="BU339" t="inlineStr">
        <is>
          <t>y_r_371</t>
        </is>
      </c>
      <c r="BV339" t="inlineStr">
        <is>
          <t>y_r_373</t>
        </is>
      </c>
      <c r="BW339" t="inlineStr">
        <is>
          <t>y_r_388</t>
        </is>
      </c>
      <c r="BX339" t="inlineStr">
        <is>
          <t>y_r_395</t>
        </is>
      </c>
      <c r="BY339" t="inlineStr">
        <is>
          <t>y_r_40</t>
        </is>
      </c>
      <c r="BZ339" t="inlineStr">
        <is>
          <t>y_r_410</t>
        </is>
      </c>
      <c r="CA339" t="inlineStr">
        <is>
          <t>y_r_425</t>
        </is>
      </c>
      <c r="CB339" t="inlineStr">
        <is>
          <t>y_r_44</t>
        </is>
      </c>
      <c r="CC339" t="inlineStr">
        <is>
          <t>y_r_451</t>
        </is>
      </c>
      <c r="CD339" t="inlineStr">
        <is>
          <t>y_r_512</t>
        </is>
      </c>
      <c r="CE339" t="inlineStr">
        <is>
          <t>y_r_519</t>
        </is>
      </c>
      <c r="CF339" t="inlineStr">
        <is>
          <t>y_r_52</t>
        </is>
      </c>
      <c r="CG339" t="inlineStr">
        <is>
          <t>y_r_520</t>
        </is>
      </c>
      <c r="CH339" t="inlineStr">
        <is>
          <t>y_r_526</t>
        </is>
      </c>
      <c r="CI339" t="inlineStr">
        <is>
          <t>y_r_534</t>
        </is>
      </c>
      <c r="CJ339" t="inlineStr">
        <is>
          <t>y_r_545</t>
        </is>
      </c>
      <c r="CK339" t="inlineStr">
        <is>
          <t>y_r_55</t>
        </is>
      </c>
      <c r="CL339" t="inlineStr">
        <is>
          <t>y_r_554</t>
        </is>
      </c>
      <c r="CM339" t="inlineStr">
        <is>
          <t>y_r_563</t>
        </is>
      </c>
      <c r="CN339" t="inlineStr">
        <is>
          <t>y_r_567</t>
        </is>
      </c>
      <c r="CO339" t="inlineStr">
        <is>
          <t>y_r_575</t>
        </is>
      </c>
      <c r="CP339" t="inlineStr">
        <is>
          <t>y_r_585</t>
        </is>
      </c>
      <c r="CQ339" t="inlineStr">
        <is>
          <t>y_r_598</t>
        </is>
      </c>
      <c r="CR339" t="inlineStr">
        <is>
          <t>y_r_605</t>
        </is>
      </c>
      <c r="CS339" t="inlineStr">
        <is>
          <t>y_r_608</t>
        </is>
      </c>
      <c r="CT339" t="inlineStr">
        <is>
          <t>y_r_624</t>
        </is>
      </c>
      <c r="CU339" t="inlineStr">
        <is>
          <t>y_r_630</t>
        </is>
      </c>
      <c r="CV339" t="inlineStr">
        <is>
          <t>y_r_637</t>
        </is>
      </c>
      <c r="CW339" t="inlineStr">
        <is>
          <t>y_r_642</t>
        </is>
      </c>
      <c r="CX339" t="inlineStr">
        <is>
          <t>y_r_656</t>
        </is>
      </c>
      <c r="CY339" t="inlineStr">
        <is>
          <t>y_r_673</t>
        </is>
      </c>
      <c r="CZ339" t="inlineStr">
        <is>
          <t>y_r_676</t>
        </is>
      </c>
      <c r="DA339" t="inlineStr">
        <is>
          <t>y_r_685</t>
        </is>
      </c>
      <c r="DB339" t="inlineStr">
        <is>
          <t>y_r_696</t>
        </is>
      </c>
      <c r="DC339" t="inlineStr">
        <is>
          <t>y_r_701</t>
        </is>
      </c>
      <c r="DD339" t="inlineStr">
        <is>
          <t>y_r_702</t>
        </is>
      </c>
      <c r="DE339" t="inlineStr">
        <is>
          <t>y_r_706</t>
        </is>
      </c>
      <c r="DF339" t="inlineStr">
        <is>
          <t>y_r_708</t>
        </is>
      </c>
      <c r="DG339" t="inlineStr">
        <is>
          <t>y_r_71</t>
        </is>
      </c>
      <c r="DH339" t="inlineStr">
        <is>
          <t>y_r_718</t>
        </is>
      </c>
      <c r="DI339" t="inlineStr">
        <is>
          <t>y_r_728</t>
        </is>
      </c>
      <c r="DJ339" t="inlineStr">
        <is>
          <t>y_r_730</t>
        </is>
      </c>
      <c r="DK339" t="inlineStr">
        <is>
          <t>y_r_732</t>
        </is>
      </c>
      <c r="DL339" t="inlineStr">
        <is>
          <t>y_r_748</t>
        </is>
      </c>
      <c r="DM339" t="inlineStr">
        <is>
          <t>y_r_758</t>
        </is>
      </c>
      <c r="DN339" t="inlineStr">
        <is>
          <t>y_r_768</t>
        </is>
      </c>
      <c r="DO339" t="inlineStr">
        <is>
          <t>y_r_783</t>
        </is>
      </c>
      <c r="DP339" t="inlineStr">
        <is>
          <t>y_r_793</t>
        </is>
      </c>
      <c r="DQ339" t="inlineStr">
        <is>
          <t>y_r_805</t>
        </is>
      </c>
      <c r="DR339" t="inlineStr">
        <is>
          <t>y_r_815</t>
        </is>
      </c>
      <c r="DS339" t="inlineStr">
        <is>
          <t>y_r_825</t>
        </is>
      </c>
      <c r="DT339" t="inlineStr">
        <is>
          <t>y_r_834</t>
        </is>
      </c>
      <c r="DU339" t="inlineStr">
        <is>
          <t>y_r_835</t>
        </is>
      </c>
      <c r="DV339" t="inlineStr">
        <is>
          <t>y_r_856</t>
        </is>
      </c>
      <c r="DW339" t="inlineStr">
        <is>
          <t>y_r_858</t>
        </is>
      </c>
      <c r="DX339" t="inlineStr">
        <is>
          <t>y_r_864</t>
        </is>
      </c>
      <c r="DY339" t="inlineStr">
        <is>
          <t>y_r_865</t>
        </is>
      </c>
      <c r="DZ339" t="inlineStr">
        <is>
          <t>y_r_867</t>
        </is>
      </c>
      <c r="EA339" t="inlineStr">
        <is>
          <t>y_r_886</t>
        </is>
      </c>
      <c r="EB339" t="inlineStr">
        <is>
          <t>y_r_889</t>
        </is>
      </c>
      <c r="EC339" t="inlineStr">
        <is>
          <t>y_r_896</t>
        </is>
      </c>
      <c r="ED339" t="inlineStr">
        <is>
          <t>y_r_9</t>
        </is>
      </c>
      <c r="EE339" t="inlineStr">
        <is>
          <t>y_r_911</t>
        </is>
      </c>
      <c r="EF339" t="inlineStr">
        <is>
          <t>y_r_919</t>
        </is>
      </c>
      <c r="EG339" t="inlineStr">
        <is>
          <t>y_r_929</t>
        </is>
      </c>
      <c r="EH339" t="inlineStr">
        <is>
          <t>y_r_930</t>
        </is>
      </c>
      <c r="EI339" t="inlineStr">
        <is>
          <t>y_r_933</t>
        </is>
      </c>
      <c r="EJ339" t="inlineStr">
        <is>
          <t>y_r_948</t>
        </is>
      </c>
      <c r="EK339" t="inlineStr">
        <is>
          <t>y_r_951</t>
        </is>
      </c>
      <c r="EL339" t="inlineStr">
        <is>
          <t>y_r_953</t>
        </is>
      </c>
      <c r="EM339" t="inlineStr">
        <is>
          <t>y_r_959</t>
        </is>
      </c>
      <c r="EN339" t="inlineStr">
        <is>
          <t>y_r_970</t>
        </is>
      </c>
      <c r="EO339" t="inlineStr">
        <is>
          <t>y_r_980</t>
        </is>
      </c>
      <c r="EP339" t="inlineStr">
        <is>
          <t>y_r_981</t>
        </is>
      </c>
      <c r="EQ339" t="inlineStr">
        <is>
          <t>y_r_983</t>
        </is>
      </c>
      <c r="ER339" t="inlineStr">
        <is>
          <t>y_r_99</t>
        </is>
      </c>
      <c r="ES339" t="inlineStr">
        <is>
          <t>y_r_991</t>
        </is>
      </c>
      <c r="ET339" t="inlineStr">
        <is>
          <t>y_r_997</t>
        </is>
      </c>
    </row>
    <row r="340">
      <c r="A340" s="9" t="n">
        <v>1000</v>
      </c>
      <c r="B340" s="9" t="n">
        <v>20</v>
      </c>
      <c r="C340" s="9" t="n">
        <v>0.5</v>
      </c>
      <c r="D340" s="9" t="inlineStr">
        <is>
          <t>WS</t>
        </is>
      </c>
      <c r="E340" s="9" t="inlineStr">
        <is>
          <t>currently_in_use/test_files/WS/1000/336.txt</t>
        </is>
      </c>
      <c r="F340" s="9" t="n">
        <v>67</v>
      </c>
      <c r="G340" s="9" t="n">
        <v>84</v>
      </c>
      <c r="H340" s="9" t="inlineStr">
        <is>
          <t>-</t>
        </is>
      </c>
      <c r="I340" s="9" t="n">
        <v>87</v>
      </c>
      <c r="J340" s="9" t="n">
        <v>87</v>
      </c>
      <c r="K340" s="9" t="n">
        <v>86</v>
      </c>
      <c r="L340" s="9" t="n">
        <v>87</v>
      </c>
      <c r="M340" s="10" t="inlineStr">
        <is>
          <t>-</t>
        </is>
      </c>
      <c r="N340" s="10" t="inlineStr">
        <is>
          <t>-</t>
        </is>
      </c>
      <c r="O340" s="11" t="inlineStr">
        <is>
          <t>x_0</t>
        </is>
      </c>
      <c r="P340" t="inlineStr">
        <is>
          <t>x_11</t>
        </is>
      </c>
      <c r="Q340" t="inlineStr">
        <is>
          <t>x_12</t>
        </is>
      </c>
      <c r="R340" t="inlineStr">
        <is>
          <t>x_14</t>
        </is>
      </c>
      <c r="S340" t="inlineStr">
        <is>
          <t>x_17</t>
        </is>
      </c>
      <c r="T340" t="inlineStr">
        <is>
          <t>x_18</t>
        </is>
      </c>
      <c r="U340" s="5" t="inlineStr">
        <is>
          <t>x_21</t>
        </is>
      </c>
      <c r="V340" t="inlineStr">
        <is>
          <t>x_22</t>
        </is>
      </c>
      <c r="W340" t="inlineStr">
        <is>
          <t>x_26</t>
        </is>
      </c>
      <c r="X340" t="inlineStr">
        <is>
          <t>x_3</t>
        </is>
      </c>
      <c r="Y340" t="inlineStr">
        <is>
          <t>x_30</t>
        </is>
      </c>
      <c r="Z340" t="inlineStr">
        <is>
          <t>x_35</t>
        </is>
      </c>
      <c r="AA340" t="inlineStr">
        <is>
          <t>x_36</t>
        </is>
      </c>
      <c r="AB340" t="inlineStr">
        <is>
          <t>x_45</t>
        </is>
      </c>
      <c r="AC340" t="inlineStr">
        <is>
          <t>x_6</t>
        </is>
      </c>
      <c r="AD340" t="inlineStr">
        <is>
          <t>x_64</t>
        </is>
      </c>
      <c r="AE340" t="inlineStr">
        <is>
          <t>x_67</t>
        </is>
      </c>
      <c r="AF340" t="inlineStr">
        <is>
          <t>x_78</t>
        </is>
      </c>
      <c r="AG340" t="inlineStr">
        <is>
          <t>x_79</t>
        </is>
      </c>
      <c r="AH340" t="inlineStr">
        <is>
          <t>x_8</t>
        </is>
      </c>
      <c r="AI340" t="inlineStr">
        <is>
          <t>y_r_116</t>
        </is>
      </c>
      <c r="AJ340" t="inlineStr">
        <is>
          <t>y_r_120</t>
        </is>
      </c>
      <c r="AK340" t="inlineStr">
        <is>
          <t>y_r_126</t>
        </is>
      </c>
      <c r="AL340" t="inlineStr">
        <is>
          <t>y_r_127</t>
        </is>
      </c>
      <c r="AM340" t="inlineStr">
        <is>
          <t>y_r_133</t>
        </is>
      </c>
      <c r="AN340" t="inlineStr">
        <is>
          <t>y_r_134</t>
        </is>
      </c>
      <c r="AO340" t="inlineStr">
        <is>
          <t>y_r_137</t>
        </is>
      </c>
      <c r="AP340" t="inlineStr">
        <is>
          <t>y_r_145</t>
        </is>
      </c>
      <c r="AQ340" t="inlineStr">
        <is>
          <t>y_r_15</t>
        </is>
      </c>
      <c r="AR340" t="inlineStr">
        <is>
          <t>y_r_153</t>
        </is>
      </c>
      <c r="AS340" t="inlineStr">
        <is>
          <t>y_r_171</t>
        </is>
      </c>
      <c r="AT340" t="inlineStr">
        <is>
          <t>y_r_175</t>
        </is>
      </c>
      <c r="AU340" t="inlineStr">
        <is>
          <t>y_r_181</t>
        </is>
      </c>
      <c r="AV340" t="inlineStr">
        <is>
          <t>y_r_182</t>
        </is>
      </c>
      <c r="AW340" t="inlineStr">
        <is>
          <t>y_r_197</t>
        </is>
      </c>
      <c r="AX340" t="inlineStr">
        <is>
          <t>y_r_200</t>
        </is>
      </c>
      <c r="AY340" t="inlineStr">
        <is>
          <t>y_r_201</t>
        </is>
      </c>
      <c r="AZ340" t="inlineStr">
        <is>
          <t>y_r_211</t>
        </is>
      </c>
      <c r="BA340" t="inlineStr">
        <is>
          <t>y_r_228</t>
        </is>
      </c>
      <c r="BB340" t="inlineStr">
        <is>
          <t>y_r_229</t>
        </is>
      </c>
      <c r="BC340" t="inlineStr">
        <is>
          <t>y_r_23</t>
        </is>
      </c>
      <c r="BD340" t="inlineStr">
        <is>
          <t>y_r_241</t>
        </is>
      </c>
      <c r="BE340" t="inlineStr">
        <is>
          <t>y_r_248</t>
        </is>
      </c>
      <c r="BF340" t="inlineStr">
        <is>
          <t>y_r_265</t>
        </is>
      </c>
      <c r="BG340" t="inlineStr">
        <is>
          <t>y_r_275</t>
        </is>
      </c>
      <c r="BH340" t="inlineStr">
        <is>
          <t>y_r_276</t>
        </is>
      </c>
      <c r="BI340" t="inlineStr">
        <is>
          <t>y_r_28</t>
        </is>
      </c>
      <c r="BJ340" t="inlineStr">
        <is>
          <t>y_r_292</t>
        </is>
      </c>
      <c r="BK340" t="inlineStr">
        <is>
          <t>y_r_295</t>
        </is>
      </c>
      <c r="BL340" t="inlineStr">
        <is>
          <t>y_r_308</t>
        </is>
      </c>
      <c r="BM340" t="inlineStr">
        <is>
          <t>y_r_310</t>
        </is>
      </c>
      <c r="BN340" t="inlineStr">
        <is>
          <t>y_r_336</t>
        </is>
      </c>
      <c r="BO340" t="inlineStr">
        <is>
          <t>y_r_337</t>
        </is>
      </c>
      <c r="BP340" t="inlineStr">
        <is>
          <t>y_r_345</t>
        </is>
      </c>
      <c r="BQ340" t="inlineStr">
        <is>
          <t>y_r_35</t>
        </is>
      </c>
      <c r="BR340" t="inlineStr">
        <is>
          <t>y_r_361</t>
        </is>
      </c>
      <c r="BS340" t="inlineStr">
        <is>
          <t>y_r_383</t>
        </is>
      </c>
      <c r="BT340" t="inlineStr">
        <is>
          <t>y_r_386</t>
        </is>
      </c>
      <c r="BU340" t="inlineStr">
        <is>
          <t>y_r_405</t>
        </is>
      </c>
      <c r="BV340" t="inlineStr">
        <is>
          <t>y_r_406</t>
        </is>
      </c>
      <c r="BW340" t="inlineStr">
        <is>
          <t>y_r_421</t>
        </is>
      </c>
      <c r="BX340" t="inlineStr">
        <is>
          <t>y_r_425</t>
        </is>
      </c>
      <c r="BY340" t="inlineStr">
        <is>
          <t>y_r_436</t>
        </is>
      </c>
      <c r="BZ340" t="inlineStr">
        <is>
          <t>y_r_449</t>
        </is>
      </c>
      <c r="CA340" t="inlineStr">
        <is>
          <t>y_r_455</t>
        </is>
      </c>
      <c r="CB340" t="inlineStr">
        <is>
          <t>y_r_461</t>
        </is>
      </c>
      <c r="CC340" t="inlineStr">
        <is>
          <t>y_r_469</t>
        </is>
      </c>
      <c r="CD340" t="inlineStr">
        <is>
          <t>y_r_470</t>
        </is>
      </c>
      <c r="CE340" t="inlineStr">
        <is>
          <t>y_r_479</t>
        </is>
      </c>
      <c r="CF340" t="inlineStr">
        <is>
          <t>y_r_489</t>
        </is>
      </c>
      <c r="CG340" t="inlineStr">
        <is>
          <t>y_r_49</t>
        </is>
      </c>
      <c r="CH340" t="inlineStr">
        <is>
          <t>y_r_50</t>
        </is>
      </c>
      <c r="CI340" t="inlineStr">
        <is>
          <t>y_r_505</t>
        </is>
      </c>
      <c r="CJ340" t="inlineStr">
        <is>
          <t>y_r_513</t>
        </is>
      </c>
      <c r="CK340" t="inlineStr">
        <is>
          <t>y_r_519</t>
        </is>
      </c>
      <c r="CL340" t="inlineStr">
        <is>
          <t>y_r_559</t>
        </is>
      </c>
      <c r="CM340" t="inlineStr">
        <is>
          <t>y_r_563</t>
        </is>
      </c>
      <c r="CN340" t="inlineStr">
        <is>
          <t>y_r_57</t>
        </is>
      </c>
      <c r="CO340" t="inlineStr">
        <is>
          <t>y_r_572</t>
        </is>
      </c>
      <c r="CP340" t="inlineStr">
        <is>
          <t>y_r_576</t>
        </is>
      </c>
      <c r="CQ340" t="inlineStr">
        <is>
          <t>y_r_60</t>
        </is>
      </c>
      <c r="CR340" t="inlineStr">
        <is>
          <t>y_r_61</t>
        </is>
      </c>
      <c r="CS340" t="inlineStr">
        <is>
          <t>y_r_612</t>
        </is>
      </c>
      <c r="CT340" t="inlineStr">
        <is>
          <t>y_r_613</t>
        </is>
      </c>
      <c r="CU340" t="inlineStr">
        <is>
          <t>y_r_621</t>
        </is>
      </c>
      <c r="CV340" t="inlineStr">
        <is>
          <t>y_r_631</t>
        </is>
      </c>
      <c r="CW340" t="inlineStr">
        <is>
          <t>y_r_641</t>
        </is>
      </c>
      <c r="CX340" t="inlineStr">
        <is>
          <t>y_r_650</t>
        </is>
      </c>
      <c r="CY340" t="inlineStr">
        <is>
          <t>y_r_654</t>
        </is>
      </c>
      <c r="CZ340" t="inlineStr">
        <is>
          <t>y_r_655</t>
        </is>
      </c>
      <c r="DA340" t="inlineStr">
        <is>
          <t>y_r_662</t>
        </is>
      </c>
      <c r="DB340" t="inlineStr">
        <is>
          <t>y_r_672</t>
        </is>
      </c>
      <c r="DC340" t="inlineStr">
        <is>
          <t>y_r_674</t>
        </is>
      </c>
      <c r="DD340" t="inlineStr">
        <is>
          <t>y_r_678</t>
        </is>
      </c>
      <c r="DE340" t="inlineStr">
        <is>
          <t>y_r_684</t>
        </is>
      </c>
      <c r="DF340" t="inlineStr">
        <is>
          <t>y_r_696</t>
        </is>
      </c>
      <c r="DG340" t="inlineStr">
        <is>
          <t>y_r_712</t>
        </is>
      </c>
      <c r="DH340" t="inlineStr">
        <is>
          <t>y_r_713</t>
        </is>
      </c>
      <c r="DI340" t="inlineStr">
        <is>
          <t>y_r_714</t>
        </is>
      </c>
      <c r="DJ340" t="inlineStr">
        <is>
          <t>y_r_723</t>
        </is>
      </c>
      <c r="DK340" t="inlineStr">
        <is>
          <t>y_r_73</t>
        </is>
      </c>
      <c r="DL340" t="inlineStr">
        <is>
          <t>y_r_753</t>
        </is>
      </c>
      <c r="DM340" t="inlineStr">
        <is>
          <t>y_r_766</t>
        </is>
      </c>
      <c r="DN340" t="inlineStr">
        <is>
          <t>y_r_78</t>
        </is>
      </c>
      <c r="DO340" t="inlineStr">
        <is>
          <t>y_r_789</t>
        </is>
      </c>
      <c r="DP340" t="inlineStr">
        <is>
          <t>y_r_79</t>
        </is>
      </c>
      <c r="DQ340" t="inlineStr">
        <is>
          <t>y_r_792</t>
        </is>
      </c>
      <c r="DR340" t="inlineStr">
        <is>
          <t>y_r_797</t>
        </is>
      </c>
      <c r="DS340" t="inlineStr">
        <is>
          <t>y_r_802</t>
        </is>
      </c>
      <c r="DT340" t="inlineStr">
        <is>
          <t>y_r_815</t>
        </is>
      </c>
      <c r="DU340" t="inlineStr">
        <is>
          <t>y_r_817</t>
        </is>
      </c>
      <c r="DV340" t="inlineStr">
        <is>
          <t>y_r_824</t>
        </is>
      </c>
      <c r="DW340" t="inlineStr">
        <is>
          <t>y_r_833</t>
        </is>
      </c>
      <c r="DX340" t="inlineStr">
        <is>
          <t>y_r_846</t>
        </is>
      </c>
      <c r="DY340" t="inlineStr">
        <is>
          <t>y_r_847</t>
        </is>
      </c>
      <c r="DZ340" t="inlineStr">
        <is>
          <t>y_r_861</t>
        </is>
      </c>
      <c r="EA340" t="inlineStr">
        <is>
          <t>y_r_865</t>
        </is>
      </c>
      <c r="EB340" t="inlineStr">
        <is>
          <t>y_r_867</t>
        </is>
      </c>
      <c r="EC340" t="inlineStr">
        <is>
          <t>y_r_868</t>
        </is>
      </c>
      <c r="ED340" t="inlineStr">
        <is>
          <t>y_r_87</t>
        </is>
      </c>
      <c r="EE340" t="inlineStr">
        <is>
          <t>y_r_878</t>
        </is>
      </c>
      <c r="EF340" t="inlineStr">
        <is>
          <t>y_r_879</t>
        </is>
      </c>
      <c r="EG340" t="inlineStr">
        <is>
          <t>y_r_884</t>
        </is>
      </c>
      <c r="EH340" t="inlineStr">
        <is>
          <t>y_r_89</t>
        </is>
      </c>
      <c r="EI340" t="inlineStr">
        <is>
          <t>y_r_890</t>
        </is>
      </c>
      <c r="EJ340" t="inlineStr">
        <is>
          <t>y_r_895</t>
        </is>
      </c>
      <c r="EK340" t="inlineStr">
        <is>
          <t>y_r_898</t>
        </is>
      </c>
      <c r="EL340" t="inlineStr">
        <is>
          <t>y_r_91</t>
        </is>
      </c>
      <c r="EM340" t="inlineStr">
        <is>
          <t>y_r_912</t>
        </is>
      </c>
      <c r="EN340" t="inlineStr">
        <is>
          <t>y_r_913</t>
        </is>
      </c>
      <c r="EO340" t="inlineStr">
        <is>
          <t>y_r_925</t>
        </is>
      </c>
      <c r="EP340" t="inlineStr">
        <is>
          <t>y_r_930</t>
        </is>
      </c>
      <c r="EQ340" t="inlineStr">
        <is>
          <t>y_r_931</t>
        </is>
      </c>
      <c r="ER340" t="inlineStr">
        <is>
          <t>y_r_951</t>
        </is>
      </c>
      <c r="ES340" t="inlineStr">
        <is>
          <t>y_r_952</t>
        </is>
      </c>
      <c r="ET340" t="inlineStr">
        <is>
          <t>y_r_956</t>
        </is>
      </c>
      <c r="EU340" t="inlineStr">
        <is>
          <t>y_r_964</t>
        </is>
      </c>
      <c r="EV340" t="inlineStr">
        <is>
          <t>y_r_980</t>
        </is>
      </c>
      <c r="EW340" t="inlineStr">
        <is>
          <t>y_r_981</t>
        </is>
      </c>
      <c r="EX340" t="inlineStr">
        <is>
          <t>y_r_984</t>
        </is>
      </c>
      <c r="EY340" t="inlineStr">
        <is>
          <t>y_r_985</t>
        </is>
      </c>
      <c r="EZ340" t="inlineStr">
        <is>
          <t>y_r_997</t>
        </is>
      </c>
    </row>
    <row r="341">
      <c r="A341" s="9" t="n">
        <v>1000</v>
      </c>
      <c r="B341" s="9" t="n">
        <v>20</v>
      </c>
      <c r="C341" s="9" t="n">
        <v>0.5</v>
      </c>
      <c r="D341" s="9" t="inlineStr">
        <is>
          <t>BA</t>
        </is>
      </c>
      <c r="E341" s="9" t="inlineStr">
        <is>
          <t>currently_in_use/test_files/BA/1000/337.txt</t>
        </is>
      </c>
      <c r="F341" s="9" t="n">
        <v>79</v>
      </c>
      <c r="G341" s="9" t="n">
        <v>84</v>
      </c>
      <c r="H341" s="9" t="inlineStr">
        <is>
          <t>-</t>
        </is>
      </c>
      <c r="I341" s="9" t="n">
        <v>93</v>
      </c>
      <c r="J341" s="9" t="n">
        <v>93</v>
      </c>
      <c r="K341" s="9" t="n">
        <v>93</v>
      </c>
      <c r="L341" s="9" t="n">
        <v>93</v>
      </c>
      <c r="M341" s="10" t="inlineStr">
        <is>
          <t>-</t>
        </is>
      </c>
      <c r="N341" s="10" t="inlineStr">
        <is>
          <t>-</t>
        </is>
      </c>
      <c r="O341" s="11" t="inlineStr">
        <is>
          <t>x_0</t>
        </is>
      </c>
      <c r="P341" t="inlineStr">
        <is>
          <t>x_1</t>
        </is>
      </c>
      <c r="Q341" t="inlineStr">
        <is>
          <t>x_11</t>
        </is>
      </c>
      <c r="R341" t="inlineStr">
        <is>
          <t>x_13</t>
        </is>
      </c>
      <c r="S341" t="inlineStr">
        <is>
          <t>x_2</t>
        </is>
      </c>
      <c r="T341" t="inlineStr">
        <is>
          <t>x_21</t>
        </is>
      </c>
      <c r="U341" s="5" t="inlineStr">
        <is>
          <t>x_23</t>
        </is>
      </c>
      <c r="V341" t="inlineStr">
        <is>
          <t>x_24</t>
        </is>
      </c>
      <c r="W341" t="inlineStr">
        <is>
          <t>x_25</t>
        </is>
      </c>
      <c r="X341" t="inlineStr">
        <is>
          <t>x_26</t>
        </is>
      </c>
      <c r="Y341" t="inlineStr">
        <is>
          <t>x_31</t>
        </is>
      </c>
      <c r="Z341" t="inlineStr">
        <is>
          <t>x_34</t>
        </is>
      </c>
      <c r="AA341" t="inlineStr">
        <is>
          <t>x_35</t>
        </is>
      </c>
      <c r="AB341" t="inlineStr">
        <is>
          <t>x_47</t>
        </is>
      </c>
      <c r="AC341" t="inlineStr">
        <is>
          <t>x_53</t>
        </is>
      </c>
      <c r="AD341" t="inlineStr">
        <is>
          <t>x_6</t>
        </is>
      </c>
      <c r="AE341" t="inlineStr">
        <is>
          <t>x_67</t>
        </is>
      </c>
      <c r="AF341" t="inlineStr">
        <is>
          <t>x_80</t>
        </is>
      </c>
      <c r="AG341" t="inlineStr">
        <is>
          <t>x_87</t>
        </is>
      </c>
      <c r="AH341" t="inlineStr">
        <is>
          <t>x_88</t>
        </is>
      </c>
      <c r="AI341" t="inlineStr">
        <is>
          <t>y_r_1</t>
        </is>
      </c>
      <c r="AJ341" t="inlineStr">
        <is>
          <t>y_r_130</t>
        </is>
      </c>
      <c r="AK341" t="inlineStr">
        <is>
          <t>y_r_136</t>
        </is>
      </c>
      <c r="AL341" t="inlineStr">
        <is>
          <t>y_r_142</t>
        </is>
      </c>
      <c r="AM341" t="inlineStr">
        <is>
          <t>y_r_150</t>
        </is>
      </c>
      <c r="AN341" t="inlineStr">
        <is>
          <t>y_r_161</t>
        </is>
      </c>
      <c r="AO341" t="inlineStr">
        <is>
          <t>y_r_163</t>
        </is>
      </c>
      <c r="AP341" t="inlineStr">
        <is>
          <t>y_r_179</t>
        </is>
      </c>
      <c r="AQ341" t="inlineStr">
        <is>
          <t>y_r_185</t>
        </is>
      </c>
      <c r="AR341" t="inlineStr">
        <is>
          <t>y_r_187</t>
        </is>
      </c>
      <c r="AS341" t="inlineStr">
        <is>
          <t>y_r_189</t>
        </is>
      </c>
      <c r="AT341" t="inlineStr">
        <is>
          <t>y_r_200</t>
        </is>
      </c>
      <c r="AU341" t="inlineStr">
        <is>
          <t>y_r_211</t>
        </is>
      </c>
      <c r="AV341" t="inlineStr">
        <is>
          <t>y_r_217</t>
        </is>
      </c>
      <c r="AW341" t="inlineStr">
        <is>
          <t>y_r_218</t>
        </is>
      </c>
      <c r="AX341" t="inlineStr">
        <is>
          <t>y_r_226</t>
        </is>
      </c>
      <c r="AY341" t="inlineStr">
        <is>
          <t>y_r_228</t>
        </is>
      </c>
      <c r="AZ341" t="inlineStr">
        <is>
          <t>y_r_236</t>
        </is>
      </c>
      <c r="BA341" t="inlineStr">
        <is>
          <t>y_r_262</t>
        </is>
      </c>
      <c r="BB341" t="inlineStr">
        <is>
          <t>y_r_287</t>
        </is>
      </c>
      <c r="BC341" t="inlineStr">
        <is>
          <t>y_r_29</t>
        </is>
      </c>
      <c r="BD341" t="inlineStr">
        <is>
          <t>y_r_296</t>
        </is>
      </c>
      <c r="BE341" t="inlineStr">
        <is>
          <t>y_r_299</t>
        </is>
      </c>
      <c r="BF341" t="inlineStr">
        <is>
          <t>y_r_307</t>
        </is>
      </c>
      <c r="BG341" t="inlineStr">
        <is>
          <t>y_r_313</t>
        </is>
      </c>
      <c r="BH341" t="inlineStr">
        <is>
          <t>y_r_33</t>
        </is>
      </c>
      <c r="BI341" t="inlineStr">
        <is>
          <t>y_r_334</t>
        </is>
      </c>
      <c r="BJ341" t="inlineStr">
        <is>
          <t>y_r_345</t>
        </is>
      </c>
      <c r="BK341" t="inlineStr">
        <is>
          <t>y_r_347</t>
        </is>
      </c>
      <c r="BL341" t="inlineStr">
        <is>
          <t>y_r_360</t>
        </is>
      </c>
      <c r="BM341" t="inlineStr">
        <is>
          <t>y_r_363</t>
        </is>
      </c>
      <c r="BN341" t="inlineStr">
        <is>
          <t>y_r_381</t>
        </is>
      </c>
      <c r="BO341" t="inlineStr">
        <is>
          <t>y_r_40</t>
        </is>
      </c>
      <c r="BP341" t="inlineStr">
        <is>
          <t>y_r_408</t>
        </is>
      </c>
      <c r="BQ341" t="inlineStr">
        <is>
          <t>y_r_411</t>
        </is>
      </c>
      <c r="BR341" t="inlineStr">
        <is>
          <t>y_r_414</t>
        </is>
      </c>
      <c r="BS341" t="inlineStr">
        <is>
          <t>y_r_424</t>
        </is>
      </c>
      <c r="BT341" t="inlineStr">
        <is>
          <t>y_r_439</t>
        </is>
      </c>
      <c r="BU341" t="inlineStr">
        <is>
          <t>y_r_450</t>
        </is>
      </c>
      <c r="BV341" t="inlineStr">
        <is>
          <t>y_r_461</t>
        </is>
      </c>
      <c r="BW341" t="inlineStr">
        <is>
          <t>y_r_469</t>
        </is>
      </c>
      <c r="BX341" t="inlineStr">
        <is>
          <t>y_r_470</t>
        </is>
      </c>
      <c r="BY341" t="inlineStr">
        <is>
          <t>y_r_477</t>
        </is>
      </c>
      <c r="BZ341" t="inlineStr">
        <is>
          <t>y_r_479</t>
        </is>
      </c>
      <c r="CA341" t="inlineStr">
        <is>
          <t>y_r_486</t>
        </is>
      </c>
      <c r="CB341" t="inlineStr">
        <is>
          <t>y_r_490</t>
        </is>
      </c>
      <c r="CC341" t="inlineStr">
        <is>
          <t>y_r_502</t>
        </is>
      </c>
      <c r="CD341" t="inlineStr">
        <is>
          <t>y_r_54</t>
        </is>
      </c>
      <c r="CE341" t="inlineStr">
        <is>
          <t>y_r_577</t>
        </is>
      </c>
      <c r="CF341" t="inlineStr">
        <is>
          <t>y_r_606</t>
        </is>
      </c>
      <c r="CG341" t="inlineStr">
        <is>
          <t>y_r_617</t>
        </is>
      </c>
      <c r="CH341" t="inlineStr">
        <is>
          <t>y_r_667</t>
        </is>
      </c>
      <c r="CI341" t="inlineStr">
        <is>
          <t>y_r_668</t>
        </is>
      </c>
      <c r="CJ341" t="inlineStr">
        <is>
          <t>y_r_678</t>
        </is>
      </c>
      <c r="CK341" t="inlineStr">
        <is>
          <t>y_r_698</t>
        </is>
      </c>
      <c r="CL341" t="inlineStr">
        <is>
          <t>y_r_71</t>
        </is>
      </c>
      <c r="CM341" t="inlineStr">
        <is>
          <t>y_r_710</t>
        </is>
      </c>
      <c r="CN341" t="inlineStr">
        <is>
          <t>y_r_724</t>
        </is>
      </c>
      <c r="CO341" t="inlineStr">
        <is>
          <t>y_r_75</t>
        </is>
      </c>
      <c r="CP341" t="inlineStr">
        <is>
          <t>y_r_765</t>
        </is>
      </c>
      <c r="CQ341" t="inlineStr">
        <is>
          <t>y_r_789</t>
        </is>
      </c>
      <c r="CR341" t="inlineStr">
        <is>
          <t>y_r_803</t>
        </is>
      </c>
      <c r="CS341" t="inlineStr">
        <is>
          <t>y_r_812</t>
        </is>
      </c>
      <c r="CT341" t="inlineStr">
        <is>
          <t>y_r_818</t>
        </is>
      </c>
      <c r="CU341" t="inlineStr">
        <is>
          <t>y_r_840</t>
        </is>
      </c>
      <c r="CV341" t="inlineStr">
        <is>
          <t>y_r_856</t>
        </is>
      </c>
      <c r="CW341" t="inlineStr">
        <is>
          <t>y_r_877</t>
        </is>
      </c>
      <c r="CX341" t="inlineStr">
        <is>
          <t>y_r_888</t>
        </is>
      </c>
      <c r="CY341" t="inlineStr">
        <is>
          <t>y_r_905</t>
        </is>
      </c>
      <c r="CZ341" t="inlineStr">
        <is>
          <t>y_r_93</t>
        </is>
      </c>
      <c r="DA341" t="inlineStr">
        <is>
          <t>y_r_933</t>
        </is>
      </c>
      <c r="DB341" t="inlineStr">
        <is>
          <t>y_r_95</t>
        </is>
      </c>
      <c r="DC341" t="inlineStr">
        <is>
          <t>y_r_952</t>
        </is>
      </c>
    </row>
    <row r="342">
      <c r="A342" s="9" t="n">
        <v>1000</v>
      </c>
      <c r="B342" s="9" t="n">
        <v>20</v>
      </c>
      <c r="C342" s="9" t="n">
        <v>0.5</v>
      </c>
      <c r="D342" s="9" t="inlineStr">
        <is>
          <t>ER</t>
        </is>
      </c>
      <c r="E342" s="9" t="inlineStr">
        <is>
          <t>currently_in_use/test_files/ER/1000/338.txt</t>
        </is>
      </c>
      <c r="F342" s="9" t="n">
        <v>7</v>
      </c>
      <c r="G342" s="9" t="n">
        <v>0</v>
      </c>
      <c r="H342" s="9" t="inlineStr">
        <is>
          <t>-</t>
        </is>
      </c>
      <c r="I342" s="9" t="n">
        <v>7</v>
      </c>
      <c r="J342" s="9" t="n">
        <v>7</v>
      </c>
      <c r="K342" s="9" t="n">
        <v>6</v>
      </c>
      <c r="L342" s="9" t="n">
        <v>7</v>
      </c>
      <c r="M342" s="10" t="inlineStr">
        <is>
          <t>-</t>
        </is>
      </c>
      <c r="N342" s="10" t="inlineStr">
        <is>
          <t>-</t>
        </is>
      </c>
      <c r="O342" s="11" t="inlineStr">
        <is>
          <t>x_10</t>
        </is>
      </c>
      <c r="P342" t="inlineStr">
        <is>
          <t>x_20</t>
        </is>
      </c>
      <c r="Q342" t="inlineStr">
        <is>
          <t>x_24</t>
        </is>
      </c>
      <c r="R342" t="inlineStr">
        <is>
          <t>x_26</t>
        </is>
      </c>
      <c r="S342" t="inlineStr">
        <is>
          <t>x_27</t>
        </is>
      </c>
      <c r="T342" t="inlineStr">
        <is>
          <t>x_42</t>
        </is>
      </c>
      <c r="U342" s="5" t="inlineStr">
        <is>
          <t>x_49</t>
        </is>
      </c>
      <c r="V342" t="inlineStr">
        <is>
          <t>x_5</t>
        </is>
      </c>
      <c r="W342" t="inlineStr">
        <is>
          <t>x_55</t>
        </is>
      </c>
      <c r="X342" t="inlineStr">
        <is>
          <t>x_60</t>
        </is>
      </c>
      <c r="Y342" t="inlineStr">
        <is>
          <t>x_66</t>
        </is>
      </c>
      <c r="Z342" t="inlineStr">
        <is>
          <t>x_69</t>
        </is>
      </c>
      <c r="AA342" t="inlineStr">
        <is>
          <t>y_r_211</t>
        </is>
      </c>
      <c r="AB342" t="inlineStr">
        <is>
          <t>y_r_268</t>
        </is>
      </c>
      <c r="AC342" t="inlineStr">
        <is>
          <t>y_r_729</t>
        </is>
      </c>
      <c r="AD342" t="inlineStr">
        <is>
          <t>y_r_739</t>
        </is>
      </c>
      <c r="AE342" t="inlineStr">
        <is>
          <t>y_r_818</t>
        </is>
      </c>
      <c r="AF342" t="inlineStr">
        <is>
          <t>y_r_856</t>
        </is>
      </c>
    </row>
    <row r="343">
      <c r="A343" s="9" t="n">
        <v>1000</v>
      </c>
      <c r="B343" s="9" t="n">
        <v>20</v>
      </c>
      <c r="C343" s="9" t="n">
        <v>0.5</v>
      </c>
      <c r="D343" s="9" t="inlineStr">
        <is>
          <t>WS</t>
        </is>
      </c>
      <c r="E343" s="9" t="inlineStr">
        <is>
          <t>currently_in_use/test_files/WS/1000/339.txt</t>
        </is>
      </c>
      <c r="F343" s="9" t="n">
        <v>59</v>
      </c>
      <c r="G343" s="9" t="n">
        <v>90</v>
      </c>
      <c r="H343" s="9" t="inlineStr">
        <is>
          <t>-</t>
        </is>
      </c>
      <c r="I343" s="9" t="n">
        <v>93</v>
      </c>
      <c r="J343" s="9" t="n">
        <v>93</v>
      </c>
      <c r="K343" s="9" t="n">
        <v>93</v>
      </c>
      <c r="L343" s="9" t="n">
        <v>93</v>
      </c>
      <c r="M343" s="10" t="inlineStr">
        <is>
          <t>-</t>
        </is>
      </c>
      <c r="N343" s="10" t="inlineStr">
        <is>
          <t>-</t>
        </is>
      </c>
      <c r="O343" s="11" t="inlineStr">
        <is>
          <t>x_0</t>
        </is>
      </c>
      <c r="P343" t="inlineStr">
        <is>
          <t>x_10</t>
        </is>
      </c>
      <c r="Q343" t="inlineStr">
        <is>
          <t>x_12</t>
        </is>
      </c>
      <c r="R343" t="inlineStr">
        <is>
          <t>x_14</t>
        </is>
      </c>
      <c r="S343" t="inlineStr">
        <is>
          <t>x_15</t>
        </is>
      </c>
      <c r="T343" t="inlineStr">
        <is>
          <t>x_19</t>
        </is>
      </c>
      <c r="U343" s="5" t="inlineStr">
        <is>
          <t>x_2</t>
        </is>
      </c>
      <c r="V343" t="inlineStr">
        <is>
          <t>x_21</t>
        </is>
      </c>
      <c r="W343" t="inlineStr">
        <is>
          <t>x_31</t>
        </is>
      </c>
      <c r="X343" t="inlineStr">
        <is>
          <t>x_35</t>
        </is>
      </c>
      <c r="Y343" t="inlineStr">
        <is>
          <t>x_4</t>
        </is>
      </c>
      <c r="Z343" t="inlineStr">
        <is>
          <t>x_41</t>
        </is>
      </c>
      <c r="AA343" t="inlineStr">
        <is>
          <t>x_43</t>
        </is>
      </c>
      <c r="AB343" t="inlineStr">
        <is>
          <t>x_5</t>
        </is>
      </c>
      <c r="AC343" t="inlineStr">
        <is>
          <t>x_54</t>
        </is>
      </c>
      <c r="AD343" t="inlineStr">
        <is>
          <t>x_55</t>
        </is>
      </c>
      <c r="AE343" t="inlineStr">
        <is>
          <t>x_57</t>
        </is>
      </c>
      <c r="AF343" t="inlineStr">
        <is>
          <t>x_6</t>
        </is>
      </c>
      <c r="AG343" t="inlineStr">
        <is>
          <t>x_64</t>
        </is>
      </c>
      <c r="AH343" t="inlineStr">
        <is>
          <t>x_8</t>
        </is>
      </c>
      <c r="AI343" t="inlineStr">
        <is>
          <t>y_r_103</t>
        </is>
      </c>
      <c r="AJ343" t="inlineStr">
        <is>
          <t>y_r_110</t>
        </is>
      </c>
      <c r="AK343" t="inlineStr">
        <is>
          <t>y_r_119</t>
        </is>
      </c>
      <c r="AL343" t="inlineStr">
        <is>
          <t>y_r_122</t>
        </is>
      </c>
      <c r="AM343" t="inlineStr">
        <is>
          <t>y_r_129</t>
        </is>
      </c>
      <c r="AN343" t="inlineStr">
        <is>
          <t>y_r_130</t>
        </is>
      </c>
      <c r="AO343" t="inlineStr">
        <is>
          <t>y_r_135</t>
        </is>
      </c>
      <c r="AP343" t="inlineStr">
        <is>
          <t>y_r_136</t>
        </is>
      </c>
      <c r="AQ343" t="inlineStr">
        <is>
          <t>y_r_145</t>
        </is>
      </c>
      <c r="AR343" t="inlineStr">
        <is>
          <t>y_r_149</t>
        </is>
      </c>
      <c r="AS343" t="inlineStr">
        <is>
          <t>y_r_15</t>
        </is>
      </c>
      <c r="AT343" t="inlineStr">
        <is>
          <t>y_r_157</t>
        </is>
      </c>
      <c r="AU343" t="inlineStr">
        <is>
          <t>y_r_159</t>
        </is>
      </c>
      <c r="AV343" t="inlineStr">
        <is>
          <t>y_r_163</t>
        </is>
      </c>
      <c r="AW343" t="inlineStr">
        <is>
          <t>y_r_166</t>
        </is>
      </c>
      <c r="AX343" t="inlineStr">
        <is>
          <t>y_r_167</t>
        </is>
      </c>
      <c r="AY343" t="inlineStr">
        <is>
          <t>y_r_171</t>
        </is>
      </c>
      <c r="AZ343" t="inlineStr">
        <is>
          <t>y_r_173</t>
        </is>
      </c>
      <c r="BA343" t="inlineStr">
        <is>
          <t>y_r_174</t>
        </is>
      </c>
      <c r="BB343" t="inlineStr">
        <is>
          <t>y_r_181</t>
        </is>
      </c>
      <c r="BC343" t="inlineStr">
        <is>
          <t>y_r_188</t>
        </is>
      </c>
      <c r="BD343" t="inlineStr">
        <is>
          <t>y_r_194</t>
        </is>
      </c>
      <c r="BE343" t="inlineStr">
        <is>
          <t>y_r_197</t>
        </is>
      </c>
      <c r="BF343" t="inlineStr">
        <is>
          <t>y_r_211</t>
        </is>
      </c>
      <c r="BG343" t="inlineStr">
        <is>
          <t>y_r_214</t>
        </is>
      </c>
      <c r="BH343" t="inlineStr">
        <is>
          <t>y_r_215</t>
        </is>
      </c>
      <c r="BI343" t="inlineStr">
        <is>
          <t>y_r_230</t>
        </is>
      </c>
      <c r="BJ343" t="inlineStr">
        <is>
          <t>y_r_240</t>
        </is>
      </c>
      <c r="BK343" t="inlineStr">
        <is>
          <t>y_r_252</t>
        </is>
      </c>
      <c r="BL343" t="inlineStr">
        <is>
          <t>y_r_258</t>
        </is>
      </c>
      <c r="BM343" t="inlineStr">
        <is>
          <t>y_r_259</t>
        </is>
      </c>
      <c r="BN343" t="inlineStr">
        <is>
          <t>y_r_264</t>
        </is>
      </c>
      <c r="BO343" t="inlineStr">
        <is>
          <t>y_r_265</t>
        </is>
      </c>
      <c r="BP343" t="inlineStr">
        <is>
          <t>y_r_283</t>
        </is>
      </c>
      <c r="BQ343" t="inlineStr">
        <is>
          <t>y_r_290</t>
        </is>
      </c>
      <c r="BR343" t="inlineStr">
        <is>
          <t>y_r_291</t>
        </is>
      </c>
      <c r="BS343" t="inlineStr">
        <is>
          <t>y_r_298</t>
        </is>
      </c>
      <c r="BT343" t="inlineStr">
        <is>
          <t>y_r_299</t>
        </is>
      </c>
      <c r="BU343" t="inlineStr">
        <is>
          <t>y_r_302</t>
        </is>
      </c>
      <c r="BV343" t="inlineStr">
        <is>
          <t>y_r_306</t>
        </is>
      </c>
      <c r="BW343" t="inlineStr">
        <is>
          <t>y_r_307</t>
        </is>
      </c>
      <c r="BX343" t="inlineStr">
        <is>
          <t>y_r_311</t>
        </is>
      </c>
      <c r="BY343" t="inlineStr">
        <is>
          <t>y_r_312</t>
        </is>
      </c>
      <c r="BZ343" t="inlineStr">
        <is>
          <t>y_r_317</t>
        </is>
      </c>
      <c r="CA343" t="inlineStr">
        <is>
          <t>y_r_321</t>
        </is>
      </c>
      <c r="CB343" t="inlineStr">
        <is>
          <t>y_r_326</t>
        </is>
      </c>
      <c r="CC343" t="inlineStr">
        <is>
          <t>y_r_332</t>
        </is>
      </c>
      <c r="CD343" t="inlineStr">
        <is>
          <t>y_r_340</t>
        </is>
      </c>
      <c r="CE343" t="inlineStr">
        <is>
          <t>y_r_354</t>
        </is>
      </c>
      <c r="CF343" t="inlineStr">
        <is>
          <t>y_r_366</t>
        </is>
      </c>
      <c r="CG343" t="inlineStr">
        <is>
          <t>y_r_379</t>
        </is>
      </c>
      <c r="CH343" t="inlineStr">
        <is>
          <t>y_r_380</t>
        </is>
      </c>
      <c r="CI343" t="inlineStr">
        <is>
          <t>y_r_381</t>
        </is>
      </c>
      <c r="CJ343" t="inlineStr">
        <is>
          <t>y_r_398</t>
        </is>
      </c>
      <c r="CK343" t="inlineStr">
        <is>
          <t>y_r_416</t>
        </is>
      </c>
      <c r="CL343" t="inlineStr">
        <is>
          <t>y_r_417</t>
        </is>
      </c>
      <c r="CM343" t="inlineStr">
        <is>
          <t>y_r_420</t>
        </is>
      </c>
      <c r="CN343" t="inlineStr">
        <is>
          <t>y_r_43</t>
        </is>
      </c>
      <c r="CO343" t="inlineStr">
        <is>
          <t>y_r_432</t>
        </is>
      </c>
      <c r="CP343" t="inlineStr">
        <is>
          <t>y_r_433</t>
        </is>
      </c>
      <c r="CQ343" t="inlineStr">
        <is>
          <t>y_r_446</t>
        </is>
      </c>
      <c r="CR343" t="inlineStr">
        <is>
          <t>y_r_46</t>
        </is>
      </c>
      <c r="CS343" t="inlineStr">
        <is>
          <t>y_r_466</t>
        </is>
      </c>
      <c r="CT343" t="inlineStr">
        <is>
          <t>y_r_483</t>
        </is>
      </c>
      <c r="CU343" t="inlineStr">
        <is>
          <t>y_r_486</t>
        </is>
      </c>
      <c r="CV343" t="inlineStr">
        <is>
          <t>y_r_496</t>
        </is>
      </c>
      <c r="CW343" t="inlineStr">
        <is>
          <t>y_r_50</t>
        </is>
      </c>
      <c r="CX343" t="inlineStr">
        <is>
          <t>y_r_500</t>
        </is>
      </c>
      <c r="CY343" t="inlineStr">
        <is>
          <t>y_r_509</t>
        </is>
      </c>
      <c r="CZ343" t="inlineStr">
        <is>
          <t>y_r_510</t>
        </is>
      </c>
      <c r="DA343" t="inlineStr">
        <is>
          <t>y_r_512</t>
        </is>
      </c>
      <c r="DB343" t="inlineStr">
        <is>
          <t>y_r_526</t>
        </is>
      </c>
      <c r="DC343" t="inlineStr">
        <is>
          <t>y_r_527</t>
        </is>
      </c>
      <c r="DD343" t="inlineStr">
        <is>
          <t>y_r_531</t>
        </is>
      </c>
      <c r="DE343" t="inlineStr">
        <is>
          <t>y_r_549</t>
        </is>
      </c>
      <c r="DF343" t="inlineStr">
        <is>
          <t>y_r_557</t>
        </is>
      </c>
      <c r="DG343" t="inlineStr">
        <is>
          <t>y_r_558</t>
        </is>
      </c>
      <c r="DH343" t="inlineStr">
        <is>
          <t>y_r_566</t>
        </is>
      </c>
      <c r="DI343" t="inlineStr">
        <is>
          <t>y_r_586</t>
        </is>
      </c>
      <c r="DJ343" t="inlineStr">
        <is>
          <t>y_r_588</t>
        </is>
      </c>
      <c r="DK343" t="inlineStr">
        <is>
          <t>y_r_589</t>
        </is>
      </c>
      <c r="DL343" t="inlineStr">
        <is>
          <t>y_r_594</t>
        </is>
      </c>
      <c r="DM343" t="inlineStr">
        <is>
          <t>y_r_599</t>
        </is>
      </c>
      <c r="DN343" t="inlineStr">
        <is>
          <t>y_r_608</t>
        </is>
      </c>
      <c r="DO343" t="inlineStr">
        <is>
          <t>y_r_611</t>
        </is>
      </c>
      <c r="DP343" t="inlineStr">
        <is>
          <t>y_r_612</t>
        </is>
      </c>
      <c r="DQ343" t="inlineStr">
        <is>
          <t>y_r_622</t>
        </is>
      </c>
      <c r="DR343" t="inlineStr">
        <is>
          <t>y_r_623</t>
        </is>
      </c>
      <c r="DS343" t="inlineStr">
        <is>
          <t>y_r_639</t>
        </is>
      </c>
      <c r="DT343" t="inlineStr">
        <is>
          <t>y_r_642</t>
        </is>
      </c>
      <c r="DU343" t="inlineStr">
        <is>
          <t>y_r_643</t>
        </is>
      </c>
      <c r="DV343" t="inlineStr">
        <is>
          <t>y_r_658</t>
        </is>
      </c>
      <c r="DW343" t="inlineStr">
        <is>
          <t>y_r_669</t>
        </is>
      </c>
      <c r="DX343" t="inlineStr">
        <is>
          <t>y_r_672</t>
        </is>
      </c>
      <c r="DY343" t="inlineStr">
        <is>
          <t>y_r_682</t>
        </is>
      </c>
      <c r="DZ343" t="inlineStr">
        <is>
          <t>y_r_720</t>
        </is>
      </c>
      <c r="EA343" t="inlineStr">
        <is>
          <t>y_r_73</t>
        </is>
      </c>
      <c r="EB343" t="inlineStr">
        <is>
          <t>y_r_730</t>
        </is>
      </c>
      <c r="EC343" t="inlineStr">
        <is>
          <t>y_r_733</t>
        </is>
      </c>
      <c r="ED343" t="inlineStr">
        <is>
          <t>y_r_74</t>
        </is>
      </c>
      <c r="EE343" t="inlineStr">
        <is>
          <t>y_r_741</t>
        </is>
      </c>
      <c r="EF343" t="inlineStr">
        <is>
          <t>y_r_748</t>
        </is>
      </c>
      <c r="EG343" t="inlineStr">
        <is>
          <t>y_r_751</t>
        </is>
      </c>
      <c r="EH343" t="inlineStr">
        <is>
          <t>y_r_767</t>
        </is>
      </c>
      <c r="EI343" t="inlineStr">
        <is>
          <t>y_r_772</t>
        </is>
      </c>
      <c r="EJ343" t="inlineStr">
        <is>
          <t>y_r_792</t>
        </is>
      </c>
      <c r="EK343" t="inlineStr">
        <is>
          <t>y_r_799</t>
        </is>
      </c>
      <c r="EL343" t="inlineStr">
        <is>
          <t>y_r_803</t>
        </is>
      </c>
      <c r="EM343" t="inlineStr">
        <is>
          <t>y_r_808</t>
        </is>
      </c>
      <c r="EN343" t="inlineStr">
        <is>
          <t>y_r_810</t>
        </is>
      </c>
      <c r="EO343" t="inlineStr">
        <is>
          <t>y_r_844</t>
        </is>
      </c>
      <c r="EP343" t="inlineStr">
        <is>
          <t>y_r_845</t>
        </is>
      </c>
      <c r="EQ343" t="inlineStr">
        <is>
          <t>y_r_86</t>
        </is>
      </c>
      <c r="ER343" t="inlineStr">
        <is>
          <t>y_r_866</t>
        </is>
      </c>
      <c r="ES343" t="inlineStr">
        <is>
          <t>y_r_876</t>
        </is>
      </c>
      <c r="ET343" t="inlineStr">
        <is>
          <t>y_r_879</t>
        </is>
      </c>
      <c r="EU343" t="inlineStr">
        <is>
          <t>y_r_882</t>
        </is>
      </c>
      <c r="EV343" t="inlineStr">
        <is>
          <t>y_r_887</t>
        </is>
      </c>
      <c r="EW343" t="inlineStr">
        <is>
          <t>y_r_888</t>
        </is>
      </c>
      <c r="EX343" t="inlineStr">
        <is>
          <t>y_r_903</t>
        </is>
      </c>
      <c r="EY343" t="inlineStr">
        <is>
          <t>y_r_91</t>
        </is>
      </c>
      <c r="EZ343" t="inlineStr">
        <is>
          <t>y_r_910</t>
        </is>
      </c>
      <c r="FA343" t="inlineStr">
        <is>
          <t>y_r_929</t>
        </is>
      </c>
      <c r="FB343" t="inlineStr">
        <is>
          <t>y_r_932</t>
        </is>
      </c>
      <c r="FC343" t="inlineStr">
        <is>
          <t>y_r_941</t>
        </is>
      </c>
      <c r="FD343" t="inlineStr">
        <is>
          <t>y_r_947</t>
        </is>
      </c>
      <c r="FE343" t="inlineStr">
        <is>
          <t>y_r_95</t>
        </is>
      </c>
      <c r="FF343" t="inlineStr">
        <is>
          <t>y_r_954</t>
        </is>
      </c>
      <c r="FG343" t="inlineStr">
        <is>
          <t>y_r_955</t>
        </is>
      </c>
      <c r="FH343" t="inlineStr">
        <is>
          <t>y_r_962</t>
        </is>
      </c>
      <c r="FI343" t="inlineStr">
        <is>
          <t>y_r_974</t>
        </is>
      </c>
      <c r="FJ343" t="inlineStr">
        <is>
          <t>y_r_980</t>
        </is>
      </c>
      <c r="FK343" t="inlineStr">
        <is>
          <t>y_r_990</t>
        </is>
      </c>
    </row>
    <row r="344">
      <c r="A344" s="9" t="n">
        <v>1000</v>
      </c>
      <c r="B344" s="9" t="n">
        <v>20</v>
      </c>
      <c r="C344" s="9" t="n">
        <v>0.5</v>
      </c>
      <c r="D344" s="9" t="inlineStr">
        <is>
          <t>BA</t>
        </is>
      </c>
      <c r="E344" s="9" t="inlineStr">
        <is>
          <t>currently_in_use/test_files/BA/1000/340.txt</t>
        </is>
      </c>
      <c r="F344" s="9" t="n">
        <v>68</v>
      </c>
      <c r="G344" s="9" t="n">
        <v>77</v>
      </c>
      <c r="H344" s="9" t="inlineStr">
        <is>
          <t>-</t>
        </is>
      </c>
      <c r="I344" s="9" t="n">
        <v>80</v>
      </c>
      <c r="J344" s="9" t="n">
        <v>80</v>
      </c>
      <c r="K344" s="9" t="n">
        <v>80</v>
      </c>
      <c r="L344" s="9" t="n">
        <v>80</v>
      </c>
      <c r="M344" s="10" t="inlineStr">
        <is>
          <t>-</t>
        </is>
      </c>
      <c r="N344" s="10" t="inlineStr">
        <is>
          <t>-</t>
        </is>
      </c>
      <c r="O344" s="11" t="inlineStr">
        <is>
          <t>x_0</t>
        </is>
      </c>
      <c r="P344" t="inlineStr">
        <is>
          <t>x_14</t>
        </is>
      </c>
      <c r="Q344" t="inlineStr">
        <is>
          <t>x_15</t>
        </is>
      </c>
      <c r="R344" t="inlineStr">
        <is>
          <t>x_18</t>
        </is>
      </c>
      <c r="S344" t="inlineStr">
        <is>
          <t>x_19</t>
        </is>
      </c>
      <c r="T344" t="inlineStr">
        <is>
          <t>x_21</t>
        </is>
      </c>
      <c r="U344" s="5" t="inlineStr">
        <is>
          <t>x_23</t>
        </is>
      </c>
      <c r="V344" t="inlineStr">
        <is>
          <t>x_26</t>
        </is>
      </c>
      <c r="W344" t="inlineStr">
        <is>
          <t>x_3</t>
        </is>
      </c>
      <c r="X344" t="inlineStr">
        <is>
          <t>x_32</t>
        </is>
      </c>
      <c r="Y344" t="inlineStr">
        <is>
          <t>x_4</t>
        </is>
      </c>
      <c r="Z344" t="inlineStr">
        <is>
          <t>x_41</t>
        </is>
      </c>
      <c r="AA344" t="inlineStr">
        <is>
          <t>x_45</t>
        </is>
      </c>
      <c r="AB344" t="inlineStr">
        <is>
          <t>x_48</t>
        </is>
      </c>
      <c r="AC344" t="inlineStr">
        <is>
          <t>x_5</t>
        </is>
      </c>
      <c r="AD344" t="inlineStr">
        <is>
          <t>x_53</t>
        </is>
      </c>
      <c r="AE344" t="inlineStr">
        <is>
          <t>x_57</t>
        </is>
      </c>
      <c r="AF344" t="inlineStr">
        <is>
          <t>x_6</t>
        </is>
      </c>
      <c r="AG344" t="inlineStr">
        <is>
          <t>x_61</t>
        </is>
      </c>
      <c r="AH344" t="inlineStr">
        <is>
          <t>x_69</t>
        </is>
      </c>
      <c r="AI344" t="inlineStr">
        <is>
          <t>y_r_106</t>
        </is>
      </c>
      <c r="AJ344" t="inlineStr">
        <is>
          <t>y_r_107</t>
        </is>
      </c>
      <c r="AK344" t="inlineStr">
        <is>
          <t>y_r_108</t>
        </is>
      </c>
      <c r="AL344" t="inlineStr">
        <is>
          <t>y_r_12</t>
        </is>
      </c>
      <c r="AM344" t="inlineStr">
        <is>
          <t>y_r_134</t>
        </is>
      </c>
      <c r="AN344" t="inlineStr">
        <is>
          <t>y_r_140</t>
        </is>
      </c>
      <c r="AO344" t="inlineStr">
        <is>
          <t>y_r_144</t>
        </is>
      </c>
      <c r="AP344" t="inlineStr">
        <is>
          <t>y_r_147</t>
        </is>
      </c>
      <c r="AQ344" t="inlineStr">
        <is>
          <t>y_r_153</t>
        </is>
      </c>
      <c r="AR344" t="inlineStr">
        <is>
          <t>y_r_168</t>
        </is>
      </c>
      <c r="AS344" t="inlineStr">
        <is>
          <t>y_r_175</t>
        </is>
      </c>
      <c r="AT344" t="inlineStr">
        <is>
          <t>y_r_178</t>
        </is>
      </c>
      <c r="AU344" t="inlineStr">
        <is>
          <t>y_r_184</t>
        </is>
      </c>
      <c r="AV344" t="inlineStr">
        <is>
          <t>y_r_188</t>
        </is>
      </c>
      <c r="AW344" t="inlineStr">
        <is>
          <t>y_r_197</t>
        </is>
      </c>
      <c r="AX344" t="inlineStr">
        <is>
          <t>y_r_199</t>
        </is>
      </c>
      <c r="AY344" t="inlineStr">
        <is>
          <t>y_r_215</t>
        </is>
      </c>
      <c r="AZ344" t="inlineStr">
        <is>
          <t>y_r_216</t>
        </is>
      </c>
      <c r="BA344" t="inlineStr">
        <is>
          <t>y_r_218</t>
        </is>
      </c>
      <c r="BB344" t="inlineStr">
        <is>
          <t>y_r_224</t>
        </is>
      </c>
      <c r="BC344" t="inlineStr">
        <is>
          <t>y_r_226</t>
        </is>
      </c>
      <c r="BD344" t="inlineStr">
        <is>
          <t>y_r_229</t>
        </is>
      </c>
      <c r="BE344" t="inlineStr">
        <is>
          <t>y_r_246</t>
        </is>
      </c>
      <c r="BF344" t="inlineStr">
        <is>
          <t>y_r_250</t>
        </is>
      </c>
      <c r="BG344" t="inlineStr">
        <is>
          <t>y_r_266</t>
        </is>
      </c>
      <c r="BH344" t="inlineStr">
        <is>
          <t>y_r_278</t>
        </is>
      </c>
      <c r="BI344" t="inlineStr">
        <is>
          <t>y_r_304</t>
        </is>
      </c>
      <c r="BJ344" t="inlineStr">
        <is>
          <t>y_r_310</t>
        </is>
      </c>
      <c r="BK344" t="inlineStr">
        <is>
          <t>y_r_311</t>
        </is>
      </c>
      <c r="BL344" t="inlineStr">
        <is>
          <t>y_r_331</t>
        </is>
      </c>
      <c r="BM344" t="inlineStr">
        <is>
          <t>y_r_34</t>
        </is>
      </c>
      <c r="BN344" t="inlineStr">
        <is>
          <t>y_r_341</t>
        </is>
      </c>
      <c r="BO344" t="inlineStr">
        <is>
          <t>y_r_355</t>
        </is>
      </c>
      <c r="BP344" t="inlineStr">
        <is>
          <t>y_r_381</t>
        </is>
      </c>
      <c r="BQ344" t="inlineStr">
        <is>
          <t>y_r_413</t>
        </is>
      </c>
      <c r="BR344" t="inlineStr">
        <is>
          <t>y_r_422</t>
        </is>
      </c>
      <c r="BS344" t="inlineStr">
        <is>
          <t>y_r_429</t>
        </is>
      </c>
      <c r="BT344" t="inlineStr">
        <is>
          <t>y_r_44</t>
        </is>
      </c>
      <c r="BU344" t="inlineStr">
        <is>
          <t>y_r_444</t>
        </is>
      </c>
      <c r="BV344" t="inlineStr">
        <is>
          <t>y_r_447</t>
        </is>
      </c>
      <c r="BW344" t="inlineStr">
        <is>
          <t>y_r_448</t>
        </is>
      </c>
      <c r="BX344" t="inlineStr">
        <is>
          <t>y_r_45</t>
        </is>
      </c>
      <c r="BY344" t="inlineStr">
        <is>
          <t>y_r_451</t>
        </is>
      </c>
      <c r="BZ344" t="inlineStr">
        <is>
          <t>y_r_453</t>
        </is>
      </c>
      <c r="CA344" t="inlineStr">
        <is>
          <t>y_r_454</t>
        </is>
      </c>
      <c r="CB344" t="inlineStr">
        <is>
          <t>y_r_456</t>
        </is>
      </c>
      <c r="CC344" t="inlineStr">
        <is>
          <t>y_r_457</t>
        </is>
      </c>
      <c r="CD344" t="inlineStr">
        <is>
          <t>y_r_465</t>
        </is>
      </c>
      <c r="CE344" t="inlineStr">
        <is>
          <t>y_r_474</t>
        </is>
      </c>
      <c r="CF344" t="inlineStr">
        <is>
          <t>y_r_486</t>
        </is>
      </c>
      <c r="CG344" t="inlineStr">
        <is>
          <t>y_r_49</t>
        </is>
      </c>
      <c r="CH344" t="inlineStr">
        <is>
          <t>y_r_500</t>
        </is>
      </c>
      <c r="CI344" t="inlineStr">
        <is>
          <t>y_r_516</t>
        </is>
      </c>
      <c r="CJ344" t="inlineStr">
        <is>
          <t>y_r_529</t>
        </is>
      </c>
      <c r="CK344" t="inlineStr">
        <is>
          <t>y_r_538</t>
        </is>
      </c>
      <c r="CL344" t="inlineStr">
        <is>
          <t>y_r_545</t>
        </is>
      </c>
      <c r="CM344" t="inlineStr">
        <is>
          <t>y_r_554</t>
        </is>
      </c>
      <c r="CN344" t="inlineStr">
        <is>
          <t>y_r_555</t>
        </is>
      </c>
      <c r="CO344" t="inlineStr">
        <is>
          <t>y_r_556</t>
        </is>
      </c>
      <c r="CP344" t="inlineStr">
        <is>
          <t>y_r_564</t>
        </is>
      </c>
      <c r="CQ344" t="inlineStr">
        <is>
          <t>y_r_576</t>
        </is>
      </c>
      <c r="CR344" t="inlineStr">
        <is>
          <t>y_r_598</t>
        </is>
      </c>
      <c r="CS344" t="inlineStr">
        <is>
          <t>y_r_613</t>
        </is>
      </c>
      <c r="CT344" t="inlineStr">
        <is>
          <t>y_r_622</t>
        </is>
      </c>
      <c r="CU344" t="inlineStr">
        <is>
          <t>y_r_628</t>
        </is>
      </c>
      <c r="CV344" t="inlineStr">
        <is>
          <t>y_r_639</t>
        </is>
      </c>
      <c r="CW344" t="inlineStr">
        <is>
          <t>y_r_657</t>
        </is>
      </c>
      <c r="CX344" t="inlineStr">
        <is>
          <t>y_r_66</t>
        </is>
      </c>
      <c r="CY344" t="inlineStr">
        <is>
          <t>y_r_672</t>
        </is>
      </c>
      <c r="CZ344" t="inlineStr">
        <is>
          <t>y_r_691</t>
        </is>
      </c>
      <c r="DA344" t="inlineStr">
        <is>
          <t>y_r_692</t>
        </is>
      </c>
      <c r="DB344" t="inlineStr">
        <is>
          <t>y_r_71</t>
        </is>
      </c>
      <c r="DC344" t="inlineStr">
        <is>
          <t>y_r_717</t>
        </is>
      </c>
      <c r="DD344" t="inlineStr">
        <is>
          <t>y_r_72</t>
        </is>
      </c>
      <c r="DE344" t="inlineStr">
        <is>
          <t>y_r_729</t>
        </is>
      </c>
      <c r="DF344" t="inlineStr">
        <is>
          <t>y_r_730</t>
        </is>
      </c>
      <c r="DG344" t="inlineStr">
        <is>
          <t>y_r_739</t>
        </is>
      </c>
      <c r="DH344" t="inlineStr">
        <is>
          <t>y_r_755</t>
        </is>
      </c>
      <c r="DI344" t="inlineStr">
        <is>
          <t>y_r_760</t>
        </is>
      </c>
      <c r="DJ344" t="inlineStr">
        <is>
          <t>y_r_77</t>
        </is>
      </c>
      <c r="DK344" t="inlineStr">
        <is>
          <t>y_r_778</t>
        </is>
      </c>
      <c r="DL344" t="inlineStr">
        <is>
          <t>y_r_793</t>
        </is>
      </c>
      <c r="DM344" t="inlineStr">
        <is>
          <t>y_r_820</t>
        </is>
      </c>
      <c r="DN344" t="inlineStr">
        <is>
          <t>y_r_832</t>
        </is>
      </c>
      <c r="DO344" t="inlineStr">
        <is>
          <t>y_r_841</t>
        </is>
      </c>
      <c r="DP344" t="inlineStr">
        <is>
          <t>y_r_842</t>
        </is>
      </c>
      <c r="DQ344" t="inlineStr">
        <is>
          <t>y_r_85</t>
        </is>
      </c>
      <c r="DR344" t="inlineStr">
        <is>
          <t>y_r_853</t>
        </is>
      </c>
      <c r="DS344" t="inlineStr">
        <is>
          <t>y_r_86</t>
        </is>
      </c>
      <c r="DT344" t="inlineStr">
        <is>
          <t>y_r_864</t>
        </is>
      </c>
      <c r="DU344" t="inlineStr">
        <is>
          <t>y_r_874</t>
        </is>
      </c>
      <c r="DV344" t="inlineStr">
        <is>
          <t>y_r_89</t>
        </is>
      </c>
      <c r="DW344" t="inlineStr">
        <is>
          <t>y_r_9</t>
        </is>
      </c>
      <c r="DX344" t="inlineStr">
        <is>
          <t>y_r_90</t>
        </is>
      </c>
      <c r="DY344" t="inlineStr">
        <is>
          <t>y_r_905</t>
        </is>
      </c>
      <c r="DZ344" t="inlineStr">
        <is>
          <t>y_r_919</t>
        </is>
      </c>
      <c r="EA344" t="inlineStr">
        <is>
          <t>y_r_94</t>
        </is>
      </c>
    </row>
    <row r="345">
      <c r="A345" s="9" t="n">
        <v>1000</v>
      </c>
      <c r="B345" s="9" t="n">
        <v>20</v>
      </c>
      <c r="C345" s="9" t="n">
        <v>0.5</v>
      </c>
      <c r="D345" s="9" t="inlineStr">
        <is>
          <t>ER</t>
        </is>
      </c>
      <c r="E345" s="9" t="inlineStr">
        <is>
          <t>currently_in_use/test_files/ER/1000/341.txt</t>
        </is>
      </c>
      <c r="F345" s="9" t="n">
        <v>81</v>
      </c>
      <c r="G345" s="9" t="n">
        <v>85</v>
      </c>
      <c r="H345" s="9" t="inlineStr">
        <is>
          <t>-</t>
        </is>
      </c>
      <c r="I345" s="9" t="n">
        <v>87</v>
      </c>
      <c r="J345" s="9" t="n">
        <v>87</v>
      </c>
      <c r="K345" s="9" t="n">
        <v>87</v>
      </c>
      <c r="L345" s="9" t="n">
        <v>87</v>
      </c>
      <c r="M345" s="10" t="inlineStr">
        <is>
          <t>-</t>
        </is>
      </c>
      <c r="N345" s="10" t="inlineStr">
        <is>
          <t>-</t>
        </is>
      </c>
      <c r="O345" s="11" t="inlineStr">
        <is>
          <t>x_0</t>
        </is>
      </c>
      <c r="P345" t="inlineStr">
        <is>
          <t>x_12</t>
        </is>
      </c>
      <c r="Q345" t="inlineStr">
        <is>
          <t>x_15</t>
        </is>
      </c>
      <c r="R345" t="inlineStr">
        <is>
          <t>x_20</t>
        </is>
      </c>
      <c r="S345" t="inlineStr">
        <is>
          <t>x_21</t>
        </is>
      </c>
      <c r="T345" t="inlineStr">
        <is>
          <t>x_22</t>
        </is>
      </c>
      <c r="U345" s="5" t="inlineStr">
        <is>
          <t>x_23</t>
        </is>
      </c>
      <c r="V345" t="inlineStr">
        <is>
          <t>x_3</t>
        </is>
      </c>
      <c r="W345" t="inlineStr">
        <is>
          <t>x_32</t>
        </is>
      </c>
      <c r="X345" t="inlineStr">
        <is>
          <t>x_36</t>
        </is>
      </c>
      <c r="Y345" t="inlineStr">
        <is>
          <t>x_38</t>
        </is>
      </c>
      <c r="Z345" t="inlineStr">
        <is>
          <t>x_39</t>
        </is>
      </c>
      <c r="AA345" t="inlineStr">
        <is>
          <t>x_47</t>
        </is>
      </c>
      <c r="AB345" t="inlineStr">
        <is>
          <t>x_49</t>
        </is>
      </c>
      <c r="AC345" t="inlineStr">
        <is>
          <t>x_55</t>
        </is>
      </c>
      <c r="AD345" t="inlineStr">
        <is>
          <t>x_56</t>
        </is>
      </c>
      <c r="AE345" t="inlineStr">
        <is>
          <t>x_58</t>
        </is>
      </c>
      <c r="AF345" t="inlineStr">
        <is>
          <t>x_6</t>
        </is>
      </c>
      <c r="AG345" t="inlineStr">
        <is>
          <t>x_65</t>
        </is>
      </c>
      <c r="AH345" t="inlineStr">
        <is>
          <t>x_7</t>
        </is>
      </c>
      <c r="AI345" t="inlineStr">
        <is>
          <t>y_r_1</t>
        </is>
      </c>
      <c r="AJ345" t="inlineStr">
        <is>
          <t>y_r_116</t>
        </is>
      </c>
      <c r="AK345" t="inlineStr">
        <is>
          <t>y_r_13</t>
        </is>
      </c>
      <c r="AL345" t="inlineStr">
        <is>
          <t>y_r_132</t>
        </is>
      </c>
      <c r="AM345" t="inlineStr">
        <is>
          <t>y_r_138</t>
        </is>
      </c>
      <c r="AN345" t="inlineStr">
        <is>
          <t>y_r_14</t>
        </is>
      </c>
      <c r="AO345" t="inlineStr">
        <is>
          <t>y_r_152</t>
        </is>
      </c>
      <c r="AP345" t="inlineStr">
        <is>
          <t>y_r_169</t>
        </is>
      </c>
      <c r="AQ345" t="inlineStr">
        <is>
          <t>y_r_19</t>
        </is>
      </c>
      <c r="AR345" t="inlineStr">
        <is>
          <t>y_r_208</t>
        </is>
      </c>
      <c r="AS345" t="inlineStr">
        <is>
          <t>y_r_211</t>
        </is>
      </c>
      <c r="AT345" t="inlineStr">
        <is>
          <t>y_r_212</t>
        </is>
      </c>
      <c r="AU345" t="inlineStr">
        <is>
          <t>y_r_223</t>
        </is>
      </c>
      <c r="AV345" t="inlineStr">
        <is>
          <t>y_r_233</t>
        </is>
      </c>
      <c r="AW345" t="inlineStr">
        <is>
          <t>y_r_245</t>
        </is>
      </c>
      <c r="AX345" t="inlineStr">
        <is>
          <t>y_r_270</t>
        </is>
      </c>
      <c r="AY345" t="inlineStr">
        <is>
          <t>y_r_274</t>
        </is>
      </c>
      <c r="AZ345" t="inlineStr">
        <is>
          <t>y_r_290</t>
        </is>
      </c>
      <c r="BA345" t="inlineStr">
        <is>
          <t>y_r_291</t>
        </is>
      </c>
      <c r="BB345" t="inlineStr">
        <is>
          <t>y_r_293</t>
        </is>
      </c>
      <c r="BC345" t="inlineStr">
        <is>
          <t>y_r_294</t>
        </is>
      </c>
      <c r="BD345" t="inlineStr">
        <is>
          <t>y_r_307</t>
        </is>
      </c>
      <c r="BE345" t="inlineStr">
        <is>
          <t>y_r_309</t>
        </is>
      </c>
      <c r="BF345" t="inlineStr">
        <is>
          <t>y_r_311</t>
        </is>
      </c>
      <c r="BG345" t="inlineStr">
        <is>
          <t>y_r_314</t>
        </is>
      </c>
      <c r="BH345" t="inlineStr">
        <is>
          <t>y_r_334</t>
        </is>
      </c>
      <c r="BI345" t="inlineStr">
        <is>
          <t>y_r_344</t>
        </is>
      </c>
      <c r="BJ345" t="inlineStr">
        <is>
          <t>y_r_355</t>
        </is>
      </c>
      <c r="BK345" t="inlineStr">
        <is>
          <t>y_r_367</t>
        </is>
      </c>
      <c r="BL345" t="inlineStr">
        <is>
          <t>y_r_375</t>
        </is>
      </c>
      <c r="BM345" t="inlineStr">
        <is>
          <t>y_r_382</t>
        </is>
      </c>
      <c r="BN345" t="inlineStr">
        <is>
          <t>y_r_41</t>
        </is>
      </c>
      <c r="BO345" t="inlineStr">
        <is>
          <t>y_r_422</t>
        </is>
      </c>
      <c r="BP345" t="inlineStr">
        <is>
          <t>y_r_454</t>
        </is>
      </c>
      <c r="BQ345" t="inlineStr">
        <is>
          <t>y_r_460</t>
        </is>
      </c>
      <c r="BR345" t="inlineStr">
        <is>
          <t>y_r_465</t>
        </is>
      </c>
      <c r="BS345" t="inlineStr">
        <is>
          <t>y_r_483</t>
        </is>
      </c>
      <c r="BT345" t="inlineStr">
        <is>
          <t>y_r_514</t>
        </is>
      </c>
      <c r="BU345" t="inlineStr">
        <is>
          <t>y_r_529</t>
        </is>
      </c>
      <c r="BV345" t="inlineStr">
        <is>
          <t>y_r_543</t>
        </is>
      </c>
      <c r="BW345" t="inlineStr">
        <is>
          <t>y_r_553</t>
        </is>
      </c>
      <c r="BX345" t="inlineStr">
        <is>
          <t>y_r_566</t>
        </is>
      </c>
      <c r="BY345" t="inlineStr">
        <is>
          <t>y_r_608</t>
        </is>
      </c>
      <c r="BZ345" t="inlineStr">
        <is>
          <t>y_r_628</t>
        </is>
      </c>
      <c r="CA345" t="inlineStr">
        <is>
          <t>y_r_653</t>
        </is>
      </c>
      <c r="CB345" t="inlineStr">
        <is>
          <t>y_r_721</t>
        </is>
      </c>
      <c r="CC345" t="inlineStr">
        <is>
          <t>y_r_734</t>
        </is>
      </c>
      <c r="CD345" t="inlineStr">
        <is>
          <t>y_r_735</t>
        </is>
      </c>
      <c r="CE345" t="inlineStr">
        <is>
          <t>y_r_74</t>
        </is>
      </c>
      <c r="CF345" t="inlineStr">
        <is>
          <t>y_r_790</t>
        </is>
      </c>
      <c r="CG345" t="inlineStr">
        <is>
          <t>y_r_795</t>
        </is>
      </c>
      <c r="CH345" t="inlineStr">
        <is>
          <t>y_r_799</t>
        </is>
      </c>
      <c r="CI345" t="inlineStr">
        <is>
          <t>y_r_81</t>
        </is>
      </c>
      <c r="CJ345" t="inlineStr">
        <is>
          <t>y_r_817</t>
        </is>
      </c>
      <c r="CK345" t="inlineStr">
        <is>
          <t>y_r_82</t>
        </is>
      </c>
      <c r="CL345" t="inlineStr">
        <is>
          <t>y_r_828</t>
        </is>
      </c>
      <c r="CM345" t="inlineStr">
        <is>
          <t>y_r_837</t>
        </is>
      </c>
      <c r="CN345" t="inlineStr">
        <is>
          <t>y_r_844</t>
        </is>
      </c>
      <c r="CO345" t="inlineStr">
        <is>
          <t>y_r_872</t>
        </is>
      </c>
      <c r="CP345" t="inlineStr">
        <is>
          <t>y_r_885</t>
        </is>
      </c>
      <c r="CQ345" t="inlineStr">
        <is>
          <t>y_r_888</t>
        </is>
      </c>
      <c r="CR345" t="inlineStr">
        <is>
          <t>y_r_89</t>
        </is>
      </c>
      <c r="CS345" t="inlineStr">
        <is>
          <t>y_r_902</t>
        </is>
      </c>
      <c r="CT345" t="inlineStr">
        <is>
          <t>y_r_906</t>
        </is>
      </c>
      <c r="CU345" t="inlineStr">
        <is>
          <t>y_r_931</t>
        </is>
      </c>
      <c r="CV345" t="inlineStr">
        <is>
          <t>y_r_95</t>
        </is>
      </c>
      <c r="CW345" t="inlineStr">
        <is>
          <t>y_r_965</t>
        </is>
      </c>
      <c r="CX345" t="inlineStr">
        <is>
          <t>y_r_967</t>
        </is>
      </c>
      <c r="CY345" t="inlineStr">
        <is>
          <t>y_r_968</t>
        </is>
      </c>
      <c r="CZ345" t="inlineStr">
        <is>
          <t>y_r_973</t>
        </is>
      </c>
      <c r="DA345" t="inlineStr">
        <is>
          <t>y_r_974</t>
        </is>
      </c>
      <c r="DB345" t="inlineStr">
        <is>
          <t>y_r_978</t>
        </is>
      </c>
    </row>
    <row r="346">
      <c r="A346" s="9" t="n">
        <v>1000</v>
      </c>
      <c r="B346" s="9" t="n">
        <v>20</v>
      </c>
      <c r="C346" s="9" t="n">
        <v>0.5</v>
      </c>
      <c r="D346" s="9" t="inlineStr">
        <is>
          <t>WS</t>
        </is>
      </c>
      <c r="E346" s="9" t="inlineStr">
        <is>
          <t>currently_in_use/test_files/WS/1000/342.txt</t>
        </is>
      </c>
      <c r="F346" s="9" t="n">
        <v>55</v>
      </c>
      <c r="G346" s="9" t="n">
        <v>67</v>
      </c>
      <c r="H346" s="9" t="inlineStr">
        <is>
          <t>-</t>
        </is>
      </c>
      <c r="I346" s="9" t="n">
        <v>74</v>
      </c>
      <c r="J346" s="9" t="n">
        <v>74</v>
      </c>
      <c r="K346" s="9" t="n">
        <v>73</v>
      </c>
      <c r="L346" s="9" t="n">
        <v>74</v>
      </c>
      <c r="M346" s="10" t="inlineStr">
        <is>
          <t>-</t>
        </is>
      </c>
      <c r="N346" s="10" t="inlineStr">
        <is>
          <t>-</t>
        </is>
      </c>
      <c r="O346" s="11" t="inlineStr">
        <is>
          <t>x_0</t>
        </is>
      </c>
      <c r="P346" t="inlineStr">
        <is>
          <t>x_1</t>
        </is>
      </c>
      <c r="Q346" t="inlineStr">
        <is>
          <t>x_14</t>
        </is>
      </c>
      <c r="R346" t="inlineStr">
        <is>
          <t>x_15</t>
        </is>
      </c>
      <c r="S346" t="inlineStr">
        <is>
          <t>x_19</t>
        </is>
      </c>
      <c r="T346" t="inlineStr">
        <is>
          <t>x_20</t>
        </is>
      </c>
      <c r="U346" s="5" t="inlineStr">
        <is>
          <t>x_21</t>
        </is>
      </c>
      <c r="V346" t="inlineStr">
        <is>
          <t>x_25</t>
        </is>
      </c>
      <c r="W346" t="inlineStr">
        <is>
          <t>x_3</t>
        </is>
      </c>
      <c r="X346" t="inlineStr">
        <is>
          <t>x_40</t>
        </is>
      </c>
      <c r="Y346" t="inlineStr">
        <is>
          <t>x_42</t>
        </is>
      </c>
      <c r="Z346" t="inlineStr">
        <is>
          <t>x_48</t>
        </is>
      </c>
      <c r="AA346" t="inlineStr">
        <is>
          <t>x_6</t>
        </is>
      </c>
      <c r="AB346" t="inlineStr">
        <is>
          <t>x_60</t>
        </is>
      </c>
      <c r="AC346" t="inlineStr">
        <is>
          <t>x_64</t>
        </is>
      </c>
      <c r="AD346" t="inlineStr">
        <is>
          <t>x_66</t>
        </is>
      </c>
      <c r="AE346" t="inlineStr">
        <is>
          <t>x_68</t>
        </is>
      </c>
      <c r="AF346" t="inlineStr">
        <is>
          <t>x_75</t>
        </is>
      </c>
      <c r="AG346" t="inlineStr">
        <is>
          <t>x_8</t>
        </is>
      </c>
      <c r="AH346" t="inlineStr">
        <is>
          <t>x_84</t>
        </is>
      </c>
      <c r="AI346" t="inlineStr">
        <is>
          <t>y_r_10</t>
        </is>
      </c>
      <c r="AJ346" t="inlineStr">
        <is>
          <t>y_r_103</t>
        </is>
      </c>
      <c r="AK346" t="inlineStr">
        <is>
          <t>y_r_105</t>
        </is>
      </c>
      <c r="AL346" t="inlineStr">
        <is>
          <t>y_r_106</t>
        </is>
      </c>
      <c r="AM346" t="inlineStr">
        <is>
          <t>y_r_115</t>
        </is>
      </c>
      <c r="AN346" t="inlineStr">
        <is>
          <t>y_r_118</t>
        </is>
      </c>
      <c r="AO346" t="inlineStr">
        <is>
          <t>y_r_133</t>
        </is>
      </c>
      <c r="AP346" t="inlineStr">
        <is>
          <t>y_r_136</t>
        </is>
      </c>
      <c r="AQ346" t="inlineStr">
        <is>
          <t>y_r_139</t>
        </is>
      </c>
      <c r="AR346" t="inlineStr">
        <is>
          <t>y_r_142</t>
        </is>
      </c>
      <c r="AS346" t="inlineStr">
        <is>
          <t>y_r_143</t>
        </is>
      </c>
      <c r="AT346" t="inlineStr">
        <is>
          <t>y_r_148</t>
        </is>
      </c>
      <c r="AU346" t="inlineStr">
        <is>
          <t>y_r_149</t>
        </is>
      </c>
      <c r="AV346" t="inlineStr">
        <is>
          <t>y_r_15</t>
        </is>
      </c>
      <c r="AW346" t="inlineStr">
        <is>
          <t>y_r_153</t>
        </is>
      </c>
      <c r="AX346" t="inlineStr">
        <is>
          <t>y_r_157</t>
        </is>
      </c>
      <c r="AY346" t="inlineStr">
        <is>
          <t>y_r_159</t>
        </is>
      </c>
      <c r="AZ346" t="inlineStr">
        <is>
          <t>y_r_2</t>
        </is>
      </c>
      <c r="BA346" t="inlineStr">
        <is>
          <t>y_r_204</t>
        </is>
      </c>
      <c r="BB346" t="inlineStr">
        <is>
          <t>y_r_205</t>
        </is>
      </c>
      <c r="BC346" t="inlineStr">
        <is>
          <t>y_r_206</t>
        </is>
      </c>
      <c r="BD346" t="inlineStr">
        <is>
          <t>y_r_222</t>
        </is>
      </c>
      <c r="BE346" t="inlineStr">
        <is>
          <t>y_r_223</t>
        </is>
      </c>
      <c r="BF346" t="inlineStr">
        <is>
          <t>y_r_237</t>
        </is>
      </c>
      <c r="BG346" t="inlineStr">
        <is>
          <t>y_r_245</t>
        </is>
      </c>
      <c r="BH346" t="inlineStr">
        <is>
          <t>y_r_247</t>
        </is>
      </c>
      <c r="BI346" t="inlineStr">
        <is>
          <t>y_r_250</t>
        </is>
      </c>
      <c r="BJ346" t="inlineStr">
        <is>
          <t>y_r_259</t>
        </is>
      </c>
      <c r="BK346" t="inlineStr">
        <is>
          <t>y_r_262</t>
        </is>
      </c>
      <c r="BL346" t="inlineStr">
        <is>
          <t>y_r_264</t>
        </is>
      </c>
      <c r="BM346" t="inlineStr">
        <is>
          <t>y_r_268</t>
        </is>
      </c>
      <c r="BN346" t="inlineStr">
        <is>
          <t>y_r_280</t>
        </is>
      </c>
      <c r="BO346" t="inlineStr">
        <is>
          <t>y_r_281</t>
        </is>
      </c>
      <c r="BP346" t="inlineStr">
        <is>
          <t>y_r_289</t>
        </is>
      </c>
      <c r="BQ346" t="inlineStr">
        <is>
          <t>y_r_293</t>
        </is>
      </c>
      <c r="BR346" t="inlineStr">
        <is>
          <t>y_r_297</t>
        </is>
      </c>
      <c r="BS346" t="inlineStr">
        <is>
          <t>y_r_298</t>
        </is>
      </c>
      <c r="BT346" t="inlineStr">
        <is>
          <t>y_r_3</t>
        </is>
      </c>
      <c r="BU346" t="inlineStr">
        <is>
          <t>y_r_316</t>
        </is>
      </c>
      <c r="BV346" t="inlineStr">
        <is>
          <t>y_r_319</t>
        </is>
      </c>
      <c r="BW346" t="inlineStr">
        <is>
          <t>y_r_327</t>
        </is>
      </c>
      <c r="BX346" t="inlineStr">
        <is>
          <t>y_r_33</t>
        </is>
      </c>
      <c r="BY346" t="inlineStr">
        <is>
          <t>y_r_367</t>
        </is>
      </c>
      <c r="BZ346" t="inlineStr">
        <is>
          <t>y_r_376</t>
        </is>
      </c>
      <c r="CA346" t="inlineStr">
        <is>
          <t>y_r_38</t>
        </is>
      </c>
      <c r="CB346" t="inlineStr">
        <is>
          <t>y_r_39</t>
        </is>
      </c>
      <c r="CC346" t="inlineStr">
        <is>
          <t>y_r_392</t>
        </is>
      </c>
      <c r="CD346" t="inlineStr">
        <is>
          <t>y_r_407</t>
        </is>
      </c>
      <c r="CE346" t="inlineStr">
        <is>
          <t>y_r_409</t>
        </is>
      </c>
      <c r="CF346" t="inlineStr">
        <is>
          <t>y_r_411</t>
        </is>
      </c>
      <c r="CG346" t="inlineStr">
        <is>
          <t>y_r_417</t>
        </is>
      </c>
      <c r="CH346" t="inlineStr">
        <is>
          <t>y_r_425</t>
        </is>
      </c>
      <c r="CI346" t="inlineStr">
        <is>
          <t>y_r_443</t>
        </is>
      </c>
      <c r="CJ346" t="inlineStr">
        <is>
          <t>y_r_457</t>
        </is>
      </c>
      <c r="CK346" t="inlineStr">
        <is>
          <t>y_r_465</t>
        </is>
      </c>
      <c r="CL346" t="inlineStr">
        <is>
          <t>y_r_466</t>
        </is>
      </c>
      <c r="CM346" t="inlineStr">
        <is>
          <t>y_r_484</t>
        </is>
      </c>
      <c r="CN346" t="inlineStr">
        <is>
          <t>y_r_498</t>
        </is>
      </c>
      <c r="CO346" t="inlineStr">
        <is>
          <t>y_r_499</t>
        </is>
      </c>
      <c r="CP346" t="inlineStr">
        <is>
          <t>y_r_50</t>
        </is>
      </c>
      <c r="CQ346" t="inlineStr">
        <is>
          <t>y_r_502</t>
        </is>
      </c>
      <c r="CR346" t="inlineStr">
        <is>
          <t>y_r_504</t>
        </is>
      </c>
      <c r="CS346" t="inlineStr">
        <is>
          <t>y_r_511</t>
        </is>
      </c>
      <c r="CT346" t="inlineStr">
        <is>
          <t>y_r_513</t>
        </is>
      </c>
      <c r="CU346" t="inlineStr">
        <is>
          <t>y_r_515</t>
        </is>
      </c>
      <c r="CV346" t="inlineStr">
        <is>
          <t>y_r_519</t>
        </is>
      </c>
      <c r="CW346" t="inlineStr">
        <is>
          <t>y_r_529</t>
        </is>
      </c>
      <c r="CX346" t="inlineStr">
        <is>
          <t>y_r_542</t>
        </is>
      </c>
      <c r="CY346" t="inlineStr">
        <is>
          <t>y_r_548</t>
        </is>
      </c>
      <c r="CZ346" t="inlineStr">
        <is>
          <t>y_r_557</t>
        </is>
      </c>
      <c r="DA346" t="inlineStr">
        <is>
          <t>y_r_580</t>
        </is>
      </c>
      <c r="DB346" t="inlineStr">
        <is>
          <t>y_r_582</t>
        </is>
      </c>
      <c r="DC346" t="inlineStr">
        <is>
          <t>y_r_583</t>
        </is>
      </c>
      <c r="DD346" t="inlineStr">
        <is>
          <t>y_r_587</t>
        </is>
      </c>
      <c r="DE346" t="inlineStr">
        <is>
          <t>y_r_59</t>
        </is>
      </c>
      <c r="DF346" t="inlineStr">
        <is>
          <t>y_r_595</t>
        </is>
      </c>
      <c r="DG346" t="inlineStr">
        <is>
          <t>y_r_596</t>
        </is>
      </c>
      <c r="DH346" t="inlineStr">
        <is>
          <t>y_r_602</t>
        </is>
      </c>
      <c r="DI346" t="inlineStr">
        <is>
          <t>y_r_61</t>
        </is>
      </c>
      <c r="DJ346" t="inlineStr">
        <is>
          <t>y_r_617</t>
        </is>
      </c>
      <c r="DK346" t="inlineStr">
        <is>
          <t>y_r_618</t>
        </is>
      </c>
      <c r="DL346" t="inlineStr">
        <is>
          <t>y_r_65</t>
        </is>
      </c>
      <c r="DM346" t="inlineStr">
        <is>
          <t>y_r_666</t>
        </is>
      </c>
      <c r="DN346" t="inlineStr">
        <is>
          <t>y_r_668</t>
        </is>
      </c>
      <c r="DO346" t="inlineStr">
        <is>
          <t>y_r_670</t>
        </is>
      </c>
      <c r="DP346" t="inlineStr">
        <is>
          <t>y_r_676</t>
        </is>
      </c>
      <c r="DQ346" t="inlineStr">
        <is>
          <t>y_r_680</t>
        </is>
      </c>
      <c r="DR346" t="inlineStr">
        <is>
          <t>y_r_688</t>
        </is>
      </c>
      <c r="DS346" t="inlineStr">
        <is>
          <t>y_r_693</t>
        </is>
      </c>
      <c r="DT346" t="inlineStr">
        <is>
          <t>y_r_699</t>
        </is>
      </c>
      <c r="DU346" t="inlineStr">
        <is>
          <t>y_r_7</t>
        </is>
      </c>
      <c r="DV346" t="inlineStr">
        <is>
          <t>y_r_711</t>
        </is>
      </c>
      <c r="DW346" t="inlineStr">
        <is>
          <t>y_r_729</t>
        </is>
      </c>
      <c r="DX346" t="inlineStr">
        <is>
          <t>y_r_749</t>
        </is>
      </c>
      <c r="DY346" t="inlineStr">
        <is>
          <t>y_r_754</t>
        </is>
      </c>
      <c r="DZ346" t="inlineStr">
        <is>
          <t>y_r_757</t>
        </is>
      </c>
      <c r="EA346" t="inlineStr">
        <is>
          <t>y_r_762</t>
        </is>
      </c>
      <c r="EB346" t="inlineStr">
        <is>
          <t>y_r_763</t>
        </is>
      </c>
      <c r="EC346" t="inlineStr">
        <is>
          <t>y_r_769</t>
        </is>
      </c>
      <c r="ED346" t="inlineStr">
        <is>
          <t>y_r_770</t>
        </is>
      </c>
      <c r="EE346" t="inlineStr">
        <is>
          <t>y_r_772</t>
        </is>
      </c>
      <c r="EF346" t="inlineStr">
        <is>
          <t>y_r_781</t>
        </is>
      </c>
      <c r="EG346" t="inlineStr">
        <is>
          <t>y_r_782</t>
        </is>
      </c>
      <c r="EH346" t="inlineStr">
        <is>
          <t>y_r_785</t>
        </is>
      </c>
      <c r="EI346" t="inlineStr">
        <is>
          <t>y_r_796</t>
        </is>
      </c>
      <c r="EJ346" t="inlineStr">
        <is>
          <t>y_r_809</t>
        </is>
      </c>
      <c r="EK346" t="inlineStr">
        <is>
          <t>y_r_810</t>
        </is>
      </c>
      <c r="EL346" t="inlineStr">
        <is>
          <t>y_r_814</t>
        </is>
      </c>
      <c r="EM346" t="inlineStr">
        <is>
          <t>y_r_816</t>
        </is>
      </c>
      <c r="EN346" t="inlineStr">
        <is>
          <t>y_r_819</t>
        </is>
      </c>
      <c r="EO346" t="inlineStr">
        <is>
          <t>y_r_82</t>
        </is>
      </c>
      <c r="EP346" t="inlineStr">
        <is>
          <t>y_r_825</t>
        </is>
      </c>
      <c r="EQ346" t="inlineStr">
        <is>
          <t>y_r_827</t>
        </is>
      </c>
      <c r="ER346" t="inlineStr">
        <is>
          <t>y_r_828</t>
        </is>
      </c>
      <c r="ES346" t="inlineStr">
        <is>
          <t>y_r_848</t>
        </is>
      </c>
      <c r="ET346" t="inlineStr">
        <is>
          <t>y_r_85</t>
        </is>
      </c>
      <c r="EU346" t="inlineStr">
        <is>
          <t>y_r_860</t>
        </is>
      </c>
      <c r="EV346" t="inlineStr">
        <is>
          <t>y_r_883</t>
        </is>
      </c>
      <c r="EW346" t="inlineStr">
        <is>
          <t>y_r_884</t>
        </is>
      </c>
      <c r="EX346" t="inlineStr">
        <is>
          <t>y_r_891</t>
        </is>
      </c>
      <c r="EY346" t="inlineStr">
        <is>
          <t>y_r_905</t>
        </is>
      </c>
      <c r="EZ346" t="inlineStr">
        <is>
          <t>y_r_92</t>
        </is>
      </c>
      <c r="FA346" t="inlineStr">
        <is>
          <t>y_r_945</t>
        </is>
      </c>
      <c r="FB346" t="inlineStr">
        <is>
          <t>y_r_95</t>
        </is>
      </c>
      <c r="FC346" t="inlineStr">
        <is>
          <t>y_r_952</t>
        </is>
      </c>
      <c r="FD346" t="inlineStr">
        <is>
          <t>y_r_961</t>
        </is>
      </c>
      <c r="FE346" t="inlineStr">
        <is>
          <t>y_r_966</t>
        </is>
      </c>
      <c r="FF346" t="inlineStr">
        <is>
          <t>y_r_967</t>
        </is>
      </c>
      <c r="FG346" t="inlineStr">
        <is>
          <t>y_r_982</t>
        </is>
      </c>
      <c r="FH346" t="inlineStr">
        <is>
          <t>y_r_983</t>
        </is>
      </c>
      <c r="FI346" t="inlineStr">
        <is>
          <t>y_r_993</t>
        </is>
      </c>
      <c r="FJ346" t="inlineStr">
        <is>
          <t>y_r_994</t>
        </is>
      </c>
      <c r="FK346" t="inlineStr">
        <is>
          <t>y_r_998</t>
        </is>
      </c>
      <c r="FL346" t="inlineStr">
        <is>
          <t>y_r_999</t>
        </is>
      </c>
    </row>
    <row r="347">
      <c r="A347" s="9" t="n">
        <v>1000</v>
      </c>
      <c r="B347" s="9" t="n">
        <v>20</v>
      </c>
      <c r="C347" s="9" t="n">
        <v>0.5</v>
      </c>
      <c r="D347" s="9" t="inlineStr">
        <is>
          <t>BA</t>
        </is>
      </c>
      <c r="E347" s="9" t="inlineStr">
        <is>
          <t>currently_in_use/test_files/BA/1000/343.txt</t>
        </is>
      </c>
      <c r="F347" s="9" t="n">
        <v>77</v>
      </c>
      <c r="G347" s="9" t="n">
        <v>80</v>
      </c>
      <c r="H347" s="9" t="inlineStr">
        <is>
          <t>-</t>
        </is>
      </c>
      <c r="I347" s="9" t="n">
        <v>87</v>
      </c>
      <c r="J347" s="9" t="n">
        <v>87</v>
      </c>
      <c r="K347" s="9" t="n">
        <v>87</v>
      </c>
      <c r="L347" s="9" t="n">
        <v>87</v>
      </c>
      <c r="M347" s="10" t="inlineStr">
        <is>
          <t>-</t>
        </is>
      </c>
      <c r="N347" s="10" t="inlineStr">
        <is>
          <t>-</t>
        </is>
      </c>
      <c r="O347" s="11" t="inlineStr">
        <is>
          <t>x_0</t>
        </is>
      </c>
      <c r="P347" t="inlineStr">
        <is>
          <t>x_12</t>
        </is>
      </c>
      <c r="Q347" t="inlineStr">
        <is>
          <t>x_15</t>
        </is>
      </c>
      <c r="R347" t="inlineStr">
        <is>
          <t>x_22</t>
        </is>
      </c>
      <c r="S347" t="inlineStr">
        <is>
          <t>x_3</t>
        </is>
      </c>
      <c r="T347" t="inlineStr">
        <is>
          <t>x_30</t>
        </is>
      </c>
      <c r="U347" s="5" t="inlineStr">
        <is>
          <t>x_34</t>
        </is>
      </c>
      <c r="V347" t="inlineStr">
        <is>
          <t>x_46</t>
        </is>
      </c>
      <c r="W347" t="inlineStr">
        <is>
          <t>x_48</t>
        </is>
      </c>
      <c r="X347" t="inlineStr">
        <is>
          <t>x_5</t>
        </is>
      </c>
      <c r="Y347" t="inlineStr">
        <is>
          <t>x_56</t>
        </is>
      </c>
      <c r="Z347" t="inlineStr">
        <is>
          <t>x_60</t>
        </is>
      </c>
      <c r="AA347" t="inlineStr">
        <is>
          <t>x_64</t>
        </is>
      </c>
      <c r="AB347" t="inlineStr">
        <is>
          <t>x_7</t>
        </is>
      </c>
      <c r="AC347" t="inlineStr">
        <is>
          <t>x_78</t>
        </is>
      </c>
      <c r="AD347" t="inlineStr">
        <is>
          <t>x_84</t>
        </is>
      </c>
      <c r="AE347" t="inlineStr">
        <is>
          <t>x_89</t>
        </is>
      </c>
      <c r="AF347" t="inlineStr">
        <is>
          <t>x_95</t>
        </is>
      </c>
      <c r="AG347" t="inlineStr">
        <is>
          <t>x_98</t>
        </is>
      </c>
      <c r="AH347" t="inlineStr">
        <is>
          <t>x_99</t>
        </is>
      </c>
      <c r="AI347" t="inlineStr">
        <is>
          <t>y_r_104</t>
        </is>
      </c>
      <c r="AJ347" t="inlineStr">
        <is>
          <t>y_r_111</t>
        </is>
      </c>
      <c r="AK347" t="inlineStr">
        <is>
          <t>y_r_113</t>
        </is>
      </c>
      <c r="AL347" t="inlineStr">
        <is>
          <t>y_r_121</t>
        </is>
      </c>
      <c r="AM347" t="inlineStr">
        <is>
          <t>y_r_124</t>
        </is>
      </c>
      <c r="AN347" t="inlineStr">
        <is>
          <t>y_r_125</t>
        </is>
      </c>
      <c r="AO347" t="inlineStr">
        <is>
          <t>y_r_126</t>
        </is>
      </c>
      <c r="AP347" t="inlineStr">
        <is>
          <t>y_r_127</t>
        </is>
      </c>
      <c r="AQ347" t="inlineStr">
        <is>
          <t>y_r_141</t>
        </is>
      </c>
      <c r="AR347" t="inlineStr">
        <is>
          <t>y_r_15</t>
        </is>
      </c>
      <c r="AS347" t="inlineStr">
        <is>
          <t>y_r_152</t>
        </is>
      </c>
      <c r="AT347" t="inlineStr">
        <is>
          <t>y_r_155</t>
        </is>
      </c>
      <c r="AU347" t="inlineStr">
        <is>
          <t>y_r_157</t>
        </is>
      </c>
      <c r="AV347" t="inlineStr">
        <is>
          <t>y_r_16</t>
        </is>
      </c>
      <c r="AW347" t="inlineStr">
        <is>
          <t>y_r_162</t>
        </is>
      </c>
      <c r="AX347" t="inlineStr">
        <is>
          <t>y_r_174</t>
        </is>
      </c>
      <c r="AY347" t="inlineStr">
        <is>
          <t>y_r_18</t>
        </is>
      </c>
      <c r="AZ347" t="inlineStr">
        <is>
          <t>y_r_195</t>
        </is>
      </c>
      <c r="BA347" t="inlineStr">
        <is>
          <t>y_r_205</t>
        </is>
      </c>
      <c r="BB347" t="inlineStr">
        <is>
          <t>y_r_21</t>
        </is>
      </c>
      <c r="BC347" t="inlineStr">
        <is>
          <t>y_r_229</t>
        </is>
      </c>
      <c r="BD347" t="inlineStr">
        <is>
          <t>y_r_235</t>
        </is>
      </c>
      <c r="BE347" t="inlineStr">
        <is>
          <t>y_r_243</t>
        </is>
      </c>
      <c r="BF347" t="inlineStr">
        <is>
          <t>y_r_249</t>
        </is>
      </c>
      <c r="BG347" t="inlineStr">
        <is>
          <t>y_r_259</t>
        </is>
      </c>
      <c r="BH347" t="inlineStr">
        <is>
          <t>y_r_263</t>
        </is>
      </c>
      <c r="BI347" t="inlineStr">
        <is>
          <t>y_r_268</t>
        </is>
      </c>
      <c r="BJ347" t="inlineStr">
        <is>
          <t>y_r_270</t>
        </is>
      </c>
      <c r="BK347" t="inlineStr">
        <is>
          <t>y_r_280</t>
        </is>
      </c>
      <c r="BL347" t="inlineStr">
        <is>
          <t>y_r_290</t>
        </is>
      </c>
      <c r="BM347" t="inlineStr">
        <is>
          <t>y_r_294</t>
        </is>
      </c>
      <c r="BN347" t="inlineStr">
        <is>
          <t>y_r_301</t>
        </is>
      </c>
      <c r="BO347" t="inlineStr">
        <is>
          <t>y_r_305</t>
        </is>
      </c>
      <c r="BP347" t="inlineStr">
        <is>
          <t>y_r_306</t>
        </is>
      </c>
      <c r="BQ347" t="inlineStr">
        <is>
          <t>y_r_308</t>
        </is>
      </c>
      <c r="BR347" t="inlineStr">
        <is>
          <t>y_r_312</t>
        </is>
      </c>
      <c r="BS347" t="inlineStr">
        <is>
          <t>y_r_313</t>
        </is>
      </c>
      <c r="BT347" t="inlineStr">
        <is>
          <t>y_r_315</t>
        </is>
      </c>
      <c r="BU347" t="inlineStr">
        <is>
          <t>y_r_32</t>
        </is>
      </c>
      <c r="BV347" t="inlineStr">
        <is>
          <t>y_r_322</t>
        </is>
      </c>
      <c r="BW347" t="inlineStr">
        <is>
          <t>y_r_323</t>
        </is>
      </c>
      <c r="BX347" t="inlineStr">
        <is>
          <t>y_r_334</t>
        </is>
      </c>
      <c r="BY347" t="inlineStr">
        <is>
          <t>y_r_345</t>
        </is>
      </c>
      <c r="BZ347" t="inlineStr">
        <is>
          <t>y_r_352</t>
        </is>
      </c>
      <c r="CA347" t="inlineStr">
        <is>
          <t>y_r_361</t>
        </is>
      </c>
      <c r="CB347" t="inlineStr">
        <is>
          <t>y_r_369</t>
        </is>
      </c>
      <c r="CC347" t="inlineStr">
        <is>
          <t>y_r_383</t>
        </is>
      </c>
      <c r="CD347" t="inlineStr">
        <is>
          <t>y_r_397</t>
        </is>
      </c>
      <c r="CE347" t="inlineStr">
        <is>
          <t>y_r_399</t>
        </is>
      </c>
      <c r="CF347" t="inlineStr">
        <is>
          <t>y_r_402</t>
        </is>
      </c>
      <c r="CG347" t="inlineStr">
        <is>
          <t>y_r_403</t>
        </is>
      </c>
      <c r="CH347" t="inlineStr">
        <is>
          <t>y_r_409</t>
        </is>
      </c>
      <c r="CI347" t="inlineStr">
        <is>
          <t>y_r_415</t>
        </is>
      </c>
      <c r="CJ347" t="inlineStr">
        <is>
          <t>y_r_420</t>
        </is>
      </c>
      <c r="CK347" t="inlineStr">
        <is>
          <t>y_r_424</t>
        </is>
      </c>
      <c r="CL347" t="inlineStr">
        <is>
          <t>y_r_439</t>
        </is>
      </c>
      <c r="CM347" t="inlineStr">
        <is>
          <t>y_r_44</t>
        </is>
      </c>
      <c r="CN347" t="inlineStr">
        <is>
          <t>y_r_470</t>
        </is>
      </c>
      <c r="CO347" t="inlineStr">
        <is>
          <t>y_r_475</t>
        </is>
      </c>
      <c r="CP347" t="inlineStr">
        <is>
          <t>y_r_485</t>
        </is>
      </c>
      <c r="CQ347" t="inlineStr">
        <is>
          <t>y_r_489</t>
        </is>
      </c>
      <c r="CR347" t="inlineStr">
        <is>
          <t>y_r_490</t>
        </is>
      </c>
      <c r="CS347" t="inlineStr">
        <is>
          <t>y_r_522</t>
        </is>
      </c>
      <c r="CT347" t="inlineStr">
        <is>
          <t>y_r_537</t>
        </is>
      </c>
      <c r="CU347" t="inlineStr">
        <is>
          <t>y_r_55</t>
        </is>
      </c>
      <c r="CV347" t="inlineStr">
        <is>
          <t>y_r_568</t>
        </is>
      </c>
      <c r="CW347" t="inlineStr">
        <is>
          <t>y_r_605</t>
        </is>
      </c>
      <c r="CX347" t="inlineStr">
        <is>
          <t>y_r_610</t>
        </is>
      </c>
      <c r="CY347" t="inlineStr">
        <is>
          <t>y_r_617</t>
        </is>
      </c>
      <c r="CZ347" t="inlineStr">
        <is>
          <t>y_r_624</t>
        </is>
      </c>
      <c r="DA347" t="inlineStr">
        <is>
          <t>y_r_625</t>
        </is>
      </c>
      <c r="DB347" t="inlineStr">
        <is>
          <t>y_r_643</t>
        </is>
      </c>
      <c r="DC347" t="inlineStr">
        <is>
          <t>y_r_648</t>
        </is>
      </c>
      <c r="DD347" t="inlineStr">
        <is>
          <t>y_r_685</t>
        </is>
      </c>
      <c r="DE347" t="inlineStr">
        <is>
          <t>y_r_686</t>
        </is>
      </c>
      <c r="DF347" t="inlineStr">
        <is>
          <t>y_r_70</t>
        </is>
      </c>
      <c r="DG347" t="inlineStr">
        <is>
          <t>y_r_710</t>
        </is>
      </c>
      <c r="DH347" t="inlineStr">
        <is>
          <t>y_r_734</t>
        </is>
      </c>
      <c r="DI347" t="inlineStr">
        <is>
          <t>y_r_747</t>
        </is>
      </c>
      <c r="DJ347" t="inlineStr">
        <is>
          <t>y_r_752</t>
        </is>
      </c>
      <c r="DK347" t="inlineStr">
        <is>
          <t>y_r_796</t>
        </is>
      </c>
      <c r="DL347" t="inlineStr">
        <is>
          <t>y_r_802</t>
        </is>
      </c>
      <c r="DM347" t="inlineStr">
        <is>
          <t>y_r_83</t>
        </is>
      </c>
      <c r="DN347" t="inlineStr">
        <is>
          <t>y_r_854</t>
        </is>
      </c>
      <c r="DO347" t="inlineStr">
        <is>
          <t>y_r_866</t>
        </is>
      </c>
      <c r="DP347" t="inlineStr">
        <is>
          <t>y_r_88</t>
        </is>
      </c>
      <c r="DQ347" t="inlineStr">
        <is>
          <t>y_r_900</t>
        </is>
      </c>
      <c r="DR347" t="inlineStr">
        <is>
          <t>y_r_906</t>
        </is>
      </c>
      <c r="DS347" t="inlineStr">
        <is>
          <t>y_r_937</t>
        </is>
      </c>
      <c r="DT347" t="inlineStr">
        <is>
          <t>y_r_94</t>
        </is>
      </c>
      <c r="DU347" t="inlineStr">
        <is>
          <t>y_r_941</t>
        </is>
      </c>
      <c r="DV347" t="inlineStr">
        <is>
          <t>y_r_95</t>
        </is>
      </c>
      <c r="DW347" t="inlineStr">
        <is>
          <t>y_r_959</t>
        </is>
      </c>
    </row>
    <row r="348">
      <c r="A348" s="9" t="n">
        <v>1000</v>
      </c>
      <c r="B348" s="9" t="n">
        <v>20</v>
      </c>
      <c r="C348" s="9" t="n">
        <v>0.5</v>
      </c>
      <c r="D348" s="9" t="inlineStr">
        <is>
          <t>ER</t>
        </is>
      </c>
      <c r="E348" s="9" t="inlineStr">
        <is>
          <t>currently_in_use/test_files/ER/1000/344.txt</t>
        </is>
      </c>
      <c r="F348" s="9" t="n">
        <v>38</v>
      </c>
      <c r="G348" s="9" t="n">
        <v>55</v>
      </c>
      <c r="H348" s="9" t="inlineStr">
        <is>
          <t>-</t>
        </is>
      </c>
      <c r="I348" s="9" t="n">
        <v>55</v>
      </c>
      <c r="J348" s="9" t="n">
        <v>55</v>
      </c>
      <c r="K348" s="9" t="n">
        <v>55</v>
      </c>
      <c r="L348" s="9" t="n">
        <v>55</v>
      </c>
      <c r="M348" s="10" t="inlineStr">
        <is>
          <t>-</t>
        </is>
      </c>
      <c r="N348" s="10" t="inlineStr">
        <is>
          <t>-</t>
        </is>
      </c>
      <c r="O348" s="11" t="inlineStr">
        <is>
          <t>x_1</t>
        </is>
      </c>
      <c r="P348" t="inlineStr">
        <is>
          <t>x_14</t>
        </is>
      </c>
      <c r="Q348" t="inlineStr">
        <is>
          <t>x_15</t>
        </is>
      </c>
      <c r="R348" t="inlineStr">
        <is>
          <t>x_2</t>
        </is>
      </c>
      <c r="S348" t="inlineStr">
        <is>
          <t>x_24</t>
        </is>
      </c>
      <c r="T348" t="inlineStr">
        <is>
          <t>x_25</t>
        </is>
      </c>
      <c r="U348" s="5" t="inlineStr">
        <is>
          <t>x_26</t>
        </is>
      </c>
      <c r="V348" t="inlineStr">
        <is>
          <t>x_29</t>
        </is>
      </c>
      <c r="W348" t="inlineStr">
        <is>
          <t>x_36</t>
        </is>
      </c>
      <c r="X348" t="inlineStr">
        <is>
          <t>x_38</t>
        </is>
      </c>
      <c r="Y348" t="inlineStr">
        <is>
          <t>x_47</t>
        </is>
      </c>
      <c r="Z348" t="inlineStr">
        <is>
          <t>x_51</t>
        </is>
      </c>
      <c r="AA348" t="inlineStr">
        <is>
          <t>x_54</t>
        </is>
      </c>
      <c r="AB348" t="inlineStr">
        <is>
          <t>x_6</t>
        </is>
      </c>
      <c r="AC348" t="inlineStr">
        <is>
          <t>x_60</t>
        </is>
      </c>
      <c r="AD348" t="inlineStr">
        <is>
          <t>x_66</t>
        </is>
      </c>
      <c r="AE348" t="inlineStr">
        <is>
          <t>x_7</t>
        </is>
      </c>
      <c r="AF348" t="inlineStr">
        <is>
          <t>x_75</t>
        </is>
      </c>
      <c r="AG348" t="inlineStr">
        <is>
          <t>x_76</t>
        </is>
      </c>
      <c r="AH348" t="inlineStr">
        <is>
          <t>x_9</t>
        </is>
      </c>
      <c r="AI348" t="inlineStr">
        <is>
          <t>y_r_100</t>
        </is>
      </c>
      <c r="AJ348" t="inlineStr">
        <is>
          <t>y_r_115</t>
        </is>
      </c>
      <c r="AK348" t="inlineStr">
        <is>
          <t>y_r_130</t>
        </is>
      </c>
      <c r="AL348" t="inlineStr">
        <is>
          <t>y_r_132</t>
        </is>
      </c>
      <c r="AM348" t="inlineStr">
        <is>
          <t>y_r_153</t>
        </is>
      </c>
      <c r="AN348" t="inlineStr">
        <is>
          <t>y_r_156</t>
        </is>
      </c>
      <c r="AO348" t="inlineStr">
        <is>
          <t>y_r_166</t>
        </is>
      </c>
      <c r="AP348" t="inlineStr">
        <is>
          <t>y_r_17</t>
        </is>
      </c>
      <c r="AQ348" t="inlineStr">
        <is>
          <t>y_r_179</t>
        </is>
      </c>
      <c r="AR348" t="inlineStr">
        <is>
          <t>y_r_196</t>
        </is>
      </c>
      <c r="AS348" t="inlineStr">
        <is>
          <t>y_r_203</t>
        </is>
      </c>
      <c r="AT348" t="inlineStr">
        <is>
          <t>y_r_216</t>
        </is>
      </c>
      <c r="AU348" t="inlineStr">
        <is>
          <t>y_r_225</t>
        </is>
      </c>
      <c r="AV348" t="inlineStr">
        <is>
          <t>y_r_231</t>
        </is>
      </c>
      <c r="AW348" t="inlineStr">
        <is>
          <t>y_r_243</t>
        </is>
      </c>
      <c r="AX348" t="inlineStr">
        <is>
          <t>y_r_247</t>
        </is>
      </c>
      <c r="AY348" t="inlineStr">
        <is>
          <t>y_r_265</t>
        </is>
      </c>
      <c r="AZ348" t="inlineStr">
        <is>
          <t>y_r_268</t>
        </is>
      </c>
      <c r="BA348" t="inlineStr">
        <is>
          <t>y_r_272</t>
        </is>
      </c>
      <c r="BB348" t="inlineStr">
        <is>
          <t>y_r_303</t>
        </is>
      </c>
      <c r="BC348" t="inlineStr">
        <is>
          <t>y_r_310</t>
        </is>
      </c>
      <c r="BD348" t="inlineStr">
        <is>
          <t>y_r_314</t>
        </is>
      </c>
      <c r="BE348" t="inlineStr">
        <is>
          <t>y_r_320</t>
        </is>
      </c>
      <c r="BF348" t="inlineStr">
        <is>
          <t>y_r_323</t>
        </is>
      </c>
      <c r="BG348" t="inlineStr">
        <is>
          <t>y_r_327</t>
        </is>
      </c>
      <c r="BH348" t="inlineStr">
        <is>
          <t>y_r_343</t>
        </is>
      </c>
      <c r="BI348" t="inlineStr">
        <is>
          <t>y_r_344</t>
        </is>
      </c>
      <c r="BJ348" t="inlineStr">
        <is>
          <t>y_r_361</t>
        </is>
      </c>
      <c r="BK348" t="inlineStr">
        <is>
          <t>y_r_364</t>
        </is>
      </c>
      <c r="BL348" t="inlineStr">
        <is>
          <t>y_r_371</t>
        </is>
      </c>
      <c r="BM348" t="inlineStr">
        <is>
          <t>y_r_373</t>
        </is>
      </c>
      <c r="BN348" t="inlineStr">
        <is>
          <t>y_r_378</t>
        </is>
      </c>
      <c r="BO348" t="inlineStr">
        <is>
          <t>y_r_379</t>
        </is>
      </c>
      <c r="BP348" t="inlineStr">
        <is>
          <t>y_r_40</t>
        </is>
      </c>
      <c r="BQ348" t="inlineStr">
        <is>
          <t>y_r_400</t>
        </is>
      </c>
      <c r="BR348" t="inlineStr">
        <is>
          <t>y_r_404</t>
        </is>
      </c>
      <c r="BS348" t="inlineStr">
        <is>
          <t>y_r_406</t>
        </is>
      </c>
      <c r="BT348" t="inlineStr">
        <is>
          <t>y_r_430</t>
        </is>
      </c>
      <c r="BU348" t="inlineStr">
        <is>
          <t>y_r_438</t>
        </is>
      </c>
      <c r="BV348" t="inlineStr">
        <is>
          <t>y_r_443</t>
        </is>
      </c>
      <c r="BW348" t="inlineStr">
        <is>
          <t>y_r_444</t>
        </is>
      </c>
      <c r="BX348" t="inlineStr">
        <is>
          <t>y_r_468</t>
        </is>
      </c>
      <c r="BY348" t="inlineStr">
        <is>
          <t>y_r_469</t>
        </is>
      </c>
      <c r="BZ348" t="inlineStr">
        <is>
          <t>y_r_471</t>
        </is>
      </c>
      <c r="CA348" t="inlineStr">
        <is>
          <t>y_r_472</t>
        </is>
      </c>
      <c r="CB348" t="inlineStr">
        <is>
          <t>y_r_48</t>
        </is>
      </c>
      <c r="CC348" t="inlineStr">
        <is>
          <t>y_r_480</t>
        </is>
      </c>
      <c r="CD348" t="inlineStr">
        <is>
          <t>y_r_509</t>
        </is>
      </c>
      <c r="CE348" t="inlineStr">
        <is>
          <t>y_r_512</t>
        </is>
      </c>
      <c r="CF348" t="inlineStr">
        <is>
          <t>y_r_53</t>
        </is>
      </c>
      <c r="CG348" t="inlineStr">
        <is>
          <t>y_r_54</t>
        </is>
      </c>
      <c r="CH348" t="inlineStr">
        <is>
          <t>y_r_547</t>
        </is>
      </c>
      <c r="CI348" t="inlineStr">
        <is>
          <t>y_r_555</t>
        </is>
      </c>
      <c r="CJ348" t="inlineStr">
        <is>
          <t>y_r_559</t>
        </is>
      </c>
      <c r="CK348" t="inlineStr">
        <is>
          <t>y_r_58</t>
        </is>
      </c>
      <c r="CL348" t="inlineStr">
        <is>
          <t>y_r_584</t>
        </is>
      </c>
      <c r="CM348" t="inlineStr">
        <is>
          <t>y_r_590</t>
        </is>
      </c>
      <c r="CN348" t="inlineStr">
        <is>
          <t>y_r_603</t>
        </is>
      </c>
      <c r="CO348" t="inlineStr">
        <is>
          <t>y_r_639</t>
        </is>
      </c>
      <c r="CP348" t="inlineStr">
        <is>
          <t>y_r_652</t>
        </is>
      </c>
      <c r="CQ348" t="inlineStr">
        <is>
          <t>y_r_656</t>
        </is>
      </c>
      <c r="CR348" t="inlineStr">
        <is>
          <t>y_r_661</t>
        </is>
      </c>
      <c r="CS348" t="inlineStr">
        <is>
          <t>y_r_666</t>
        </is>
      </c>
      <c r="CT348" t="inlineStr">
        <is>
          <t>y_r_670</t>
        </is>
      </c>
      <c r="CU348" t="inlineStr">
        <is>
          <t>y_r_686</t>
        </is>
      </c>
      <c r="CV348" t="inlineStr">
        <is>
          <t>y_r_693</t>
        </is>
      </c>
      <c r="CW348" t="inlineStr">
        <is>
          <t>y_r_698</t>
        </is>
      </c>
      <c r="CX348" t="inlineStr">
        <is>
          <t>y_r_707</t>
        </is>
      </c>
      <c r="CY348" t="inlineStr">
        <is>
          <t>y_r_717</t>
        </is>
      </c>
      <c r="CZ348" t="inlineStr">
        <is>
          <t>y_r_736</t>
        </is>
      </c>
      <c r="DA348" t="inlineStr">
        <is>
          <t>y_r_743</t>
        </is>
      </c>
      <c r="DB348" t="inlineStr">
        <is>
          <t>y_r_762</t>
        </is>
      </c>
      <c r="DC348" t="inlineStr">
        <is>
          <t>y_r_767</t>
        </is>
      </c>
      <c r="DD348" t="inlineStr">
        <is>
          <t>y_r_795</t>
        </is>
      </c>
      <c r="DE348" t="inlineStr">
        <is>
          <t>y_r_800</t>
        </is>
      </c>
      <c r="DF348" t="inlineStr">
        <is>
          <t>y_r_807</t>
        </is>
      </c>
      <c r="DG348" t="inlineStr">
        <is>
          <t>y_r_818</t>
        </is>
      </c>
      <c r="DH348" t="inlineStr">
        <is>
          <t>y_r_82</t>
        </is>
      </c>
      <c r="DI348" t="inlineStr">
        <is>
          <t>y_r_83</t>
        </is>
      </c>
      <c r="DJ348" t="inlineStr">
        <is>
          <t>y_r_830</t>
        </is>
      </c>
      <c r="DK348" t="inlineStr">
        <is>
          <t>y_r_832</t>
        </is>
      </c>
      <c r="DL348" t="inlineStr">
        <is>
          <t>y_r_833</t>
        </is>
      </c>
      <c r="DM348" t="inlineStr">
        <is>
          <t>y_r_847</t>
        </is>
      </c>
      <c r="DN348" t="inlineStr">
        <is>
          <t>y_r_857</t>
        </is>
      </c>
      <c r="DO348" t="inlineStr">
        <is>
          <t>y_r_858</t>
        </is>
      </c>
      <c r="DP348" t="inlineStr">
        <is>
          <t>y_r_878</t>
        </is>
      </c>
      <c r="DQ348" t="inlineStr">
        <is>
          <t>y_r_889</t>
        </is>
      </c>
      <c r="DR348" t="inlineStr">
        <is>
          <t>y_r_89</t>
        </is>
      </c>
      <c r="DS348" t="inlineStr">
        <is>
          <t>y_r_891</t>
        </is>
      </c>
      <c r="DT348" t="inlineStr">
        <is>
          <t>y_r_905</t>
        </is>
      </c>
      <c r="DU348" t="inlineStr">
        <is>
          <t>y_r_920</t>
        </is>
      </c>
      <c r="DV348" t="inlineStr">
        <is>
          <t>y_r_928</t>
        </is>
      </c>
      <c r="DW348" t="inlineStr">
        <is>
          <t>y_r_93</t>
        </is>
      </c>
      <c r="DX348" t="inlineStr">
        <is>
          <t>y_r_932</t>
        </is>
      </c>
      <c r="DY348" t="inlineStr">
        <is>
          <t>y_r_945</t>
        </is>
      </c>
      <c r="DZ348" t="inlineStr">
        <is>
          <t>y_r_946</t>
        </is>
      </c>
      <c r="EA348" t="inlineStr">
        <is>
          <t>y_r_955</t>
        </is>
      </c>
      <c r="EB348" t="inlineStr">
        <is>
          <t>y_r_970</t>
        </is>
      </c>
      <c r="EC348" t="inlineStr">
        <is>
          <t>y_r_972</t>
        </is>
      </c>
      <c r="ED348" t="inlineStr">
        <is>
          <t>y_r_974</t>
        </is>
      </c>
      <c r="EE348" t="inlineStr">
        <is>
          <t>y_r_99</t>
        </is>
      </c>
      <c r="EF348" t="inlineStr">
        <is>
          <t>y_r_992</t>
        </is>
      </c>
      <c r="EG348" t="inlineStr">
        <is>
          <t>y_r_994</t>
        </is>
      </c>
      <c r="EH348" t="inlineStr">
        <is>
          <t>y_r_998</t>
        </is>
      </c>
    </row>
    <row r="349">
      <c r="A349" s="9" t="n">
        <v>1000</v>
      </c>
      <c r="B349" s="9" t="n">
        <v>20</v>
      </c>
      <c r="C349" s="9" t="n">
        <v>0.5</v>
      </c>
      <c r="D349" s="9" t="inlineStr">
        <is>
          <t>WS</t>
        </is>
      </c>
      <c r="E349" s="9" t="inlineStr">
        <is>
          <t>currently_in_use/test_files/WS/1000/345.txt</t>
        </is>
      </c>
      <c r="F349" s="9" t="n">
        <v>93</v>
      </c>
      <c r="G349" s="9" t="n">
        <v>109</v>
      </c>
      <c r="H349" s="9" t="inlineStr">
        <is>
          <t>-</t>
        </is>
      </c>
      <c r="I349" s="9" t="n">
        <v>109</v>
      </c>
      <c r="J349" s="9" t="n">
        <v>109</v>
      </c>
      <c r="K349" s="9" t="n">
        <v>109</v>
      </c>
      <c r="L349" s="9" t="n">
        <v>109</v>
      </c>
      <c r="M349" s="10" t="inlineStr">
        <is>
          <t>-</t>
        </is>
      </c>
      <c r="N349" s="10" t="inlineStr">
        <is>
          <t>-</t>
        </is>
      </c>
      <c r="O349" s="11" t="inlineStr">
        <is>
          <t>x_12</t>
        </is>
      </c>
      <c r="P349" t="inlineStr">
        <is>
          <t>x_22</t>
        </is>
      </c>
      <c r="Q349" t="inlineStr">
        <is>
          <t>x_27</t>
        </is>
      </c>
      <c r="R349" t="inlineStr">
        <is>
          <t>x_31</t>
        </is>
      </c>
      <c r="S349" t="inlineStr">
        <is>
          <t>x_38</t>
        </is>
      </c>
      <c r="T349" t="inlineStr">
        <is>
          <t>x_4</t>
        </is>
      </c>
      <c r="U349" s="5" t="inlineStr">
        <is>
          <t>x_45</t>
        </is>
      </c>
      <c r="V349" t="inlineStr">
        <is>
          <t>x_46</t>
        </is>
      </c>
      <c r="W349" t="inlineStr">
        <is>
          <t>x_5</t>
        </is>
      </c>
      <c r="X349" t="inlineStr">
        <is>
          <t>x_52</t>
        </is>
      </c>
      <c r="Y349" t="inlineStr">
        <is>
          <t>x_54</t>
        </is>
      </c>
      <c r="Z349" t="inlineStr">
        <is>
          <t>x_58</t>
        </is>
      </c>
      <c r="AA349" t="inlineStr">
        <is>
          <t>x_59</t>
        </is>
      </c>
      <c r="AB349" t="inlineStr">
        <is>
          <t>x_61</t>
        </is>
      </c>
      <c r="AC349" t="inlineStr">
        <is>
          <t>x_71</t>
        </is>
      </c>
      <c r="AD349" t="inlineStr">
        <is>
          <t>x_74</t>
        </is>
      </c>
      <c r="AE349" t="inlineStr">
        <is>
          <t>x_77</t>
        </is>
      </c>
      <c r="AF349" t="inlineStr">
        <is>
          <t>x_78</t>
        </is>
      </c>
      <c r="AG349" t="inlineStr">
        <is>
          <t>x_79</t>
        </is>
      </c>
      <c r="AH349" t="inlineStr">
        <is>
          <t>x_81</t>
        </is>
      </c>
      <c r="AI349" t="inlineStr">
        <is>
          <t>y_r_107</t>
        </is>
      </c>
      <c r="AJ349" t="inlineStr">
        <is>
          <t>y_r_11</t>
        </is>
      </c>
      <c r="AK349" t="inlineStr">
        <is>
          <t>y_r_110</t>
        </is>
      </c>
      <c r="AL349" t="inlineStr">
        <is>
          <t>y_r_124</t>
        </is>
      </c>
      <c r="AM349" t="inlineStr">
        <is>
          <t>y_r_126</t>
        </is>
      </c>
      <c r="AN349" t="inlineStr">
        <is>
          <t>y_r_14</t>
        </is>
      </c>
      <c r="AO349" t="inlineStr">
        <is>
          <t>y_r_143</t>
        </is>
      </c>
      <c r="AP349" t="inlineStr">
        <is>
          <t>y_r_152</t>
        </is>
      </c>
      <c r="AQ349" t="inlineStr">
        <is>
          <t>y_r_155</t>
        </is>
      </c>
      <c r="AR349" t="inlineStr">
        <is>
          <t>y_r_188</t>
        </is>
      </c>
      <c r="AS349" t="inlineStr">
        <is>
          <t>y_r_191</t>
        </is>
      </c>
      <c r="AT349" t="inlineStr">
        <is>
          <t>y_r_201</t>
        </is>
      </c>
      <c r="AU349" t="inlineStr">
        <is>
          <t>y_r_205</t>
        </is>
      </c>
      <c r="AV349" t="inlineStr">
        <is>
          <t>y_r_212</t>
        </is>
      </c>
      <c r="AW349" t="inlineStr">
        <is>
          <t>y_r_216</t>
        </is>
      </c>
      <c r="AX349" t="inlineStr">
        <is>
          <t>y_r_217</t>
        </is>
      </c>
      <c r="AY349" t="inlineStr">
        <is>
          <t>y_r_223</t>
        </is>
      </c>
      <c r="AZ349" t="inlineStr">
        <is>
          <t>y_r_225</t>
        </is>
      </c>
      <c r="BA349" t="inlineStr">
        <is>
          <t>y_r_228</t>
        </is>
      </c>
      <c r="BB349" t="inlineStr">
        <is>
          <t>y_r_235</t>
        </is>
      </c>
      <c r="BC349" t="inlineStr">
        <is>
          <t>y_r_240</t>
        </is>
      </c>
      <c r="BD349" t="inlineStr">
        <is>
          <t>y_r_242</t>
        </is>
      </c>
      <c r="BE349" t="inlineStr">
        <is>
          <t>y_r_245</t>
        </is>
      </c>
      <c r="BF349" t="inlineStr">
        <is>
          <t>y_r_258</t>
        </is>
      </c>
      <c r="BG349" t="inlineStr">
        <is>
          <t>y_r_259</t>
        </is>
      </c>
      <c r="BH349" t="inlineStr">
        <is>
          <t>y_r_262</t>
        </is>
      </c>
      <c r="BI349" t="inlineStr">
        <is>
          <t>y_r_268</t>
        </is>
      </c>
      <c r="BJ349" t="inlineStr">
        <is>
          <t>y_r_274</t>
        </is>
      </c>
      <c r="BK349" t="inlineStr">
        <is>
          <t>y_r_299</t>
        </is>
      </c>
      <c r="BL349" t="inlineStr">
        <is>
          <t>y_r_31</t>
        </is>
      </c>
      <c r="BM349" t="inlineStr">
        <is>
          <t>y_r_310</t>
        </is>
      </c>
      <c r="BN349" t="inlineStr">
        <is>
          <t>y_r_320</t>
        </is>
      </c>
      <c r="BO349" t="inlineStr">
        <is>
          <t>y_r_325</t>
        </is>
      </c>
      <c r="BP349" t="inlineStr">
        <is>
          <t>y_r_328</t>
        </is>
      </c>
      <c r="BQ349" t="inlineStr">
        <is>
          <t>y_r_329</t>
        </is>
      </c>
      <c r="BR349" t="inlineStr">
        <is>
          <t>y_r_334</t>
        </is>
      </c>
      <c r="BS349" t="inlineStr">
        <is>
          <t>y_r_338</t>
        </is>
      </c>
      <c r="BT349" t="inlineStr">
        <is>
          <t>y_r_363</t>
        </is>
      </c>
      <c r="BU349" t="inlineStr">
        <is>
          <t>y_r_371</t>
        </is>
      </c>
      <c r="BV349" t="inlineStr">
        <is>
          <t>y_r_383</t>
        </is>
      </c>
      <c r="BW349" t="inlineStr">
        <is>
          <t>y_r_418</t>
        </is>
      </c>
      <c r="BX349" t="inlineStr">
        <is>
          <t>y_r_42</t>
        </is>
      </c>
      <c r="BY349" t="inlineStr">
        <is>
          <t>y_r_45</t>
        </is>
      </c>
      <c r="BZ349" t="inlineStr">
        <is>
          <t>y_r_473</t>
        </is>
      </c>
      <c r="CA349" t="inlineStr">
        <is>
          <t>y_r_479</t>
        </is>
      </c>
      <c r="CB349" t="inlineStr">
        <is>
          <t>y_r_488</t>
        </is>
      </c>
      <c r="CC349" t="inlineStr">
        <is>
          <t>y_r_491</t>
        </is>
      </c>
      <c r="CD349" t="inlineStr">
        <is>
          <t>y_r_500</t>
        </is>
      </c>
      <c r="CE349" t="inlineStr">
        <is>
          <t>y_r_504</t>
        </is>
      </c>
      <c r="CF349" t="inlineStr">
        <is>
          <t>y_r_510</t>
        </is>
      </c>
      <c r="CG349" t="inlineStr">
        <is>
          <t>y_r_513</t>
        </is>
      </c>
      <c r="CH349" t="inlineStr">
        <is>
          <t>y_r_515</t>
        </is>
      </c>
      <c r="CI349" t="inlineStr">
        <is>
          <t>y_r_52</t>
        </is>
      </c>
      <c r="CJ349" t="inlineStr">
        <is>
          <t>y_r_526</t>
        </is>
      </c>
      <c r="CK349" t="inlineStr">
        <is>
          <t>y_r_529</t>
        </is>
      </c>
      <c r="CL349" t="inlineStr">
        <is>
          <t>y_r_539</t>
        </is>
      </c>
      <c r="CM349" t="inlineStr">
        <is>
          <t>y_r_54</t>
        </is>
      </c>
      <c r="CN349" t="inlineStr">
        <is>
          <t>y_r_548</t>
        </is>
      </c>
      <c r="CO349" t="inlineStr">
        <is>
          <t>y_r_549</t>
        </is>
      </c>
      <c r="CP349" t="inlineStr">
        <is>
          <t>y_r_55</t>
        </is>
      </c>
      <c r="CQ349" t="inlineStr">
        <is>
          <t>y_r_570</t>
        </is>
      </c>
      <c r="CR349" t="inlineStr">
        <is>
          <t>y_r_576</t>
        </is>
      </c>
      <c r="CS349" t="inlineStr">
        <is>
          <t>y_r_577</t>
        </is>
      </c>
      <c r="CT349" t="inlineStr">
        <is>
          <t>y_r_580</t>
        </is>
      </c>
      <c r="CU349" t="inlineStr">
        <is>
          <t>y_r_581</t>
        </is>
      </c>
      <c r="CV349" t="inlineStr">
        <is>
          <t>y_r_593</t>
        </is>
      </c>
      <c r="CW349" t="inlineStr">
        <is>
          <t>y_r_599</t>
        </is>
      </c>
      <c r="CX349" t="inlineStr">
        <is>
          <t>y_r_6</t>
        </is>
      </c>
      <c r="CY349" t="inlineStr">
        <is>
          <t>y_r_600</t>
        </is>
      </c>
      <c r="CZ349" t="inlineStr">
        <is>
          <t>y_r_613</t>
        </is>
      </c>
      <c r="DA349" t="inlineStr">
        <is>
          <t>y_r_624</t>
        </is>
      </c>
      <c r="DB349" t="inlineStr">
        <is>
          <t>y_r_652</t>
        </is>
      </c>
      <c r="DC349" t="inlineStr">
        <is>
          <t>y_r_671</t>
        </is>
      </c>
      <c r="DD349" t="inlineStr">
        <is>
          <t>y_r_672</t>
        </is>
      </c>
      <c r="DE349" t="inlineStr">
        <is>
          <t>y_r_676</t>
        </is>
      </c>
      <c r="DF349" t="inlineStr">
        <is>
          <t>y_r_679</t>
        </is>
      </c>
      <c r="DG349" t="inlineStr">
        <is>
          <t>y_r_68</t>
        </is>
      </c>
      <c r="DH349" t="inlineStr">
        <is>
          <t>y_r_687</t>
        </is>
      </c>
      <c r="DI349" t="inlineStr">
        <is>
          <t>y_r_689</t>
        </is>
      </c>
      <c r="DJ349" t="inlineStr">
        <is>
          <t>y_r_693</t>
        </is>
      </c>
      <c r="DK349" t="inlineStr">
        <is>
          <t>y_r_694</t>
        </is>
      </c>
      <c r="DL349" t="inlineStr">
        <is>
          <t>y_r_730</t>
        </is>
      </c>
      <c r="DM349" t="inlineStr">
        <is>
          <t>y_r_733</t>
        </is>
      </c>
      <c r="DN349" t="inlineStr">
        <is>
          <t>y_r_735</t>
        </is>
      </c>
      <c r="DO349" t="inlineStr">
        <is>
          <t>y_r_738</t>
        </is>
      </c>
      <c r="DP349" t="inlineStr">
        <is>
          <t>y_r_745</t>
        </is>
      </c>
      <c r="DQ349" t="inlineStr">
        <is>
          <t>y_r_750</t>
        </is>
      </c>
      <c r="DR349" t="inlineStr">
        <is>
          <t>y_r_763</t>
        </is>
      </c>
      <c r="DS349" t="inlineStr">
        <is>
          <t>y_r_765</t>
        </is>
      </c>
      <c r="DT349" t="inlineStr">
        <is>
          <t>y_r_767</t>
        </is>
      </c>
      <c r="DU349" t="inlineStr">
        <is>
          <t>y_r_77</t>
        </is>
      </c>
      <c r="DV349" t="inlineStr">
        <is>
          <t>y_r_777</t>
        </is>
      </c>
      <c r="DW349" t="inlineStr">
        <is>
          <t>y_r_786</t>
        </is>
      </c>
      <c r="DX349" t="inlineStr">
        <is>
          <t>y_r_791</t>
        </is>
      </c>
      <c r="DY349" t="inlineStr">
        <is>
          <t>y_r_792</t>
        </is>
      </c>
      <c r="DZ349" t="inlineStr">
        <is>
          <t>y_r_800</t>
        </is>
      </c>
      <c r="EA349" t="inlineStr">
        <is>
          <t>y_r_805</t>
        </is>
      </c>
      <c r="EB349" t="inlineStr">
        <is>
          <t>y_r_827</t>
        </is>
      </c>
      <c r="EC349" t="inlineStr">
        <is>
          <t>y_r_838</t>
        </is>
      </c>
      <c r="ED349" t="inlineStr">
        <is>
          <t>y_r_851</t>
        </is>
      </c>
      <c r="EE349" t="inlineStr">
        <is>
          <t>y_r_852</t>
        </is>
      </c>
      <c r="EF349" t="inlineStr">
        <is>
          <t>y_r_854</t>
        </is>
      </c>
      <c r="EG349" t="inlineStr">
        <is>
          <t>y_r_855</t>
        </is>
      </c>
      <c r="EH349" t="inlineStr">
        <is>
          <t>y_r_862</t>
        </is>
      </c>
      <c r="EI349" t="inlineStr">
        <is>
          <t>y_r_863</t>
        </is>
      </c>
      <c r="EJ349" t="inlineStr">
        <is>
          <t>y_r_874</t>
        </is>
      </c>
      <c r="EK349" t="inlineStr">
        <is>
          <t>y_r_877</t>
        </is>
      </c>
      <c r="EL349" t="inlineStr">
        <is>
          <t>y_r_883</t>
        </is>
      </c>
      <c r="EM349" t="inlineStr">
        <is>
          <t>y_r_885</t>
        </is>
      </c>
      <c r="EN349" t="inlineStr">
        <is>
          <t>y_r_89</t>
        </is>
      </c>
      <c r="EO349" t="inlineStr">
        <is>
          <t>y_r_890</t>
        </is>
      </c>
      <c r="EP349" t="inlineStr">
        <is>
          <t>y_r_892</t>
        </is>
      </c>
      <c r="EQ349" t="inlineStr">
        <is>
          <t>y_r_902</t>
        </is>
      </c>
      <c r="ER349" t="inlineStr">
        <is>
          <t>y_r_910</t>
        </is>
      </c>
      <c r="ES349" t="inlineStr">
        <is>
          <t>y_r_911</t>
        </is>
      </c>
      <c r="ET349" t="inlineStr">
        <is>
          <t>y_r_922</t>
        </is>
      </c>
      <c r="EU349" t="inlineStr">
        <is>
          <t>y_r_924</t>
        </is>
      </c>
      <c r="EV349" t="inlineStr">
        <is>
          <t>y_r_925</t>
        </is>
      </c>
      <c r="EW349" t="inlineStr">
        <is>
          <t>y_r_927</t>
        </is>
      </c>
      <c r="EX349" t="inlineStr">
        <is>
          <t>y_r_933</t>
        </is>
      </c>
      <c r="EY349" t="inlineStr">
        <is>
          <t>y_r_937</t>
        </is>
      </c>
      <c r="EZ349" t="inlineStr">
        <is>
          <t>y_r_951</t>
        </is>
      </c>
      <c r="FA349" t="inlineStr">
        <is>
          <t>y_r_954</t>
        </is>
      </c>
      <c r="FB349" t="inlineStr">
        <is>
          <t>y_r_955</t>
        </is>
      </c>
      <c r="FC349" t="inlineStr">
        <is>
          <t>y_r_96</t>
        </is>
      </c>
      <c r="FD349" t="inlineStr">
        <is>
          <t>y_r_962</t>
        </is>
      </c>
      <c r="FE349" t="inlineStr">
        <is>
          <t>y_r_97</t>
        </is>
      </c>
      <c r="FF349" t="inlineStr">
        <is>
          <t>y_r_971</t>
        </is>
      </c>
      <c r="FG349" t="inlineStr">
        <is>
          <t>y_r_973</t>
        </is>
      </c>
      <c r="FH349" t="inlineStr">
        <is>
          <t>y_r_976</t>
        </is>
      </c>
      <c r="FI349" t="inlineStr">
        <is>
          <t>y_r_983</t>
        </is>
      </c>
      <c r="FJ349" t="inlineStr">
        <is>
          <t>y_r_99</t>
        </is>
      </c>
      <c r="FK349" t="inlineStr">
        <is>
          <t>y_r_992</t>
        </is>
      </c>
      <c r="FL349" t="inlineStr">
        <is>
          <t>y_r_998</t>
        </is>
      </c>
      <c r="FM349" t="inlineStr">
        <is>
          <t>y_r_999</t>
        </is>
      </c>
    </row>
    <row r="350">
      <c r="A350" s="9" t="n">
        <v>1000</v>
      </c>
      <c r="B350" s="9" t="n">
        <v>20</v>
      </c>
      <c r="C350" s="9" t="n">
        <v>0.5</v>
      </c>
      <c r="D350" s="9" t="inlineStr">
        <is>
          <t>BA</t>
        </is>
      </c>
      <c r="E350" s="9" t="inlineStr">
        <is>
          <t>currently_in_use/test_files/BA/1000/346.txt</t>
        </is>
      </c>
      <c r="F350" s="9" t="n">
        <v>78</v>
      </c>
      <c r="G350" s="9" t="n">
        <v>84</v>
      </c>
      <c r="H350" s="9" t="inlineStr">
        <is>
          <t>-</t>
        </is>
      </c>
      <c r="I350" s="9" t="n">
        <v>91</v>
      </c>
      <c r="J350" s="9" t="n">
        <v>91</v>
      </c>
      <c r="K350" s="9" t="n">
        <v>91</v>
      </c>
      <c r="L350" s="9" t="n">
        <v>91</v>
      </c>
      <c r="M350" s="10" t="inlineStr">
        <is>
          <t>-</t>
        </is>
      </c>
      <c r="N350" s="10" t="inlineStr">
        <is>
          <t>-</t>
        </is>
      </c>
      <c r="O350" s="11" t="inlineStr">
        <is>
          <t>x_0</t>
        </is>
      </c>
      <c r="P350" t="inlineStr">
        <is>
          <t>x_10</t>
        </is>
      </c>
      <c r="Q350" t="inlineStr">
        <is>
          <t>x_11</t>
        </is>
      </c>
      <c r="R350" t="inlineStr">
        <is>
          <t>x_20</t>
        </is>
      </c>
      <c r="S350" t="inlineStr">
        <is>
          <t>x_21</t>
        </is>
      </c>
      <c r="T350" t="inlineStr">
        <is>
          <t>x_22</t>
        </is>
      </c>
      <c r="U350" s="5" t="inlineStr">
        <is>
          <t>x_24</t>
        </is>
      </c>
      <c r="V350" t="inlineStr">
        <is>
          <t>x_35</t>
        </is>
      </c>
      <c r="W350" t="inlineStr">
        <is>
          <t>x_38</t>
        </is>
      </c>
      <c r="X350" t="inlineStr">
        <is>
          <t>x_40</t>
        </is>
      </c>
      <c r="Y350" t="inlineStr">
        <is>
          <t>x_41</t>
        </is>
      </c>
      <c r="Z350" t="inlineStr">
        <is>
          <t>x_48</t>
        </is>
      </c>
      <c r="AA350" t="inlineStr">
        <is>
          <t>x_55</t>
        </is>
      </c>
      <c r="AB350" t="inlineStr">
        <is>
          <t>x_56</t>
        </is>
      </c>
      <c r="AC350" t="inlineStr">
        <is>
          <t>x_59</t>
        </is>
      </c>
      <c r="AD350" t="inlineStr">
        <is>
          <t>x_60</t>
        </is>
      </c>
      <c r="AE350" t="inlineStr">
        <is>
          <t>x_65</t>
        </is>
      </c>
      <c r="AF350" t="inlineStr">
        <is>
          <t>x_67</t>
        </is>
      </c>
      <c r="AG350" t="inlineStr">
        <is>
          <t>x_7</t>
        </is>
      </c>
      <c r="AH350" t="inlineStr">
        <is>
          <t>x_71</t>
        </is>
      </c>
      <c r="AI350" t="inlineStr">
        <is>
          <t>y_r_10</t>
        </is>
      </c>
      <c r="AJ350" t="inlineStr">
        <is>
          <t>y_r_104</t>
        </is>
      </c>
      <c r="AK350" t="inlineStr">
        <is>
          <t>y_r_109</t>
        </is>
      </c>
      <c r="AL350" t="inlineStr">
        <is>
          <t>y_r_123</t>
        </is>
      </c>
      <c r="AM350" t="inlineStr">
        <is>
          <t>y_r_13</t>
        </is>
      </c>
      <c r="AN350" t="inlineStr">
        <is>
          <t>y_r_136</t>
        </is>
      </c>
      <c r="AO350" t="inlineStr">
        <is>
          <t>y_r_160</t>
        </is>
      </c>
      <c r="AP350" t="inlineStr">
        <is>
          <t>y_r_163</t>
        </is>
      </c>
      <c r="AQ350" t="inlineStr">
        <is>
          <t>y_r_177</t>
        </is>
      </c>
      <c r="AR350" t="inlineStr">
        <is>
          <t>y_r_184</t>
        </is>
      </c>
      <c r="AS350" t="inlineStr">
        <is>
          <t>y_r_203</t>
        </is>
      </c>
      <c r="AT350" t="inlineStr">
        <is>
          <t>y_r_205</t>
        </is>
      </c>
      <c r="AU350" t="inlineStr">
        <is>
          <t>y_r_225</t>
        </is>
      </c>
      <c r="AV350" t="inlineStr">
        <is>
          <t>y_r_250</t>
        </is>
      </c>
      <c r="AW350" t="inlineStr">
        <is>
          <t>y_r_28</t>
        </is>
      </c>
      <c r="AX350" t="inlineStr">
        <is>
          <t>y_r_294</t>
        </is>
      </c>
      <c r="AY350" t="inlineStr">
        <is>
          <t>y_r_295</t>
        </is>
      </c>
      <c r="AZ350" t="inlineStr">
        <is>
          <t>y_r_307</t>
        </is>
      </c>
      <c r="BA350" t="inlineStr">
        <is>
          <t>y_r_31</t>
        </is>
      </c>
      <c r="BB350" t="inlineStr">
        <is>
          <t>y_r_343</t>
        </is>
      </c>
      <c r="BC350" t="inlineStr">
        <is>
          <t>y_r_345</t>
        </is>
      </c>
      <c r="BD350" t="inlineStr">
        <is>
          <t>y_r_360</t>
        </is>
      </c>
      <c r="BE350" t="inlineStr">
        <is>
          <t>y_r_37</t>
        </is>
      </c>
      <c r="BF350" t="inlineStr">
        <is>
          <t>y_r_372</t>
        </is>
      </c>
      <c r="BG350" t="inlineStr">
        <is>
          <t>y_r_375</t>
        </is>
      </c>
      <c r="BH350" t="inlineStr">
        <is>
          <t>y_r_4</t>
        </is>
      </c>
      <c r="BI350" t="inlineStr">
        <is>
          <t>y_r_405</t>
        </is>
      </c>
      <c r="BJ350" t="inlineStr">
        <is>
          <t>y_r_412</t>
        </is>
      </c>
      <c r="BK350" t="inlineStr">
        <is>
          <t>y_r_431</t>
        </is>
      </c>
      <c r="BL350" t="inlineStr">
        <is>
          <t>y_r_438</t>
        </is>
      </c>
      <c r="BM350" t="inlineStr">
        <is>
          <t>y_r_470</t>
        </is>
      </c>
      <c r="BN350" t="inlineStr">
        <is>
          <t>y_r_50</t>
        </is>
      </c>
      <c r="BO350" t="inlineStr">
        <is>
          <t>y_r_517</t>
        </is>
      </c>
      <c r="BP350" t="inlineStr">
        <is>
          <t>y_r_530</t>
        </is>
      </c>
      <c r="BQ350" t="inlineStr">
        <is>
          <t>y_r_54</t>
        </is>
      </c>
      <c r="BR350" t="inlineStr">
        <is>
          <t>y_r_547</t>
        </is>
      </c>
      <c r="BS350" t="inlineStr">
        <is>
          <t>y_r_550</t>
        </is>
      </c>
      <c r="BT350" t="inlineStr">
        <is>
          <t>y_r_576</t>
        </is>
      </c>
      <c r="BU350" t="inlineStr">
        <is>
          <t>y_r_581</t>
        </is>
      </c>
      <c r="BV350" t="inlineStr">
        <is>
          <t>y_r_612</t>
        </is>
      </c>
      <c r="BW350" t="inlineStr">
        <is>
          <t>y_r_616</t>
        </is>
      </c>
      <c r="BX350" t="inlineStr">
        <is>
          <t>y_r_625</t>
        </is>
      </c>
      <c r="BY350" t="inlineStr">
        <is>
          <t>y_r_635</t>
        </is>
      </c>
      <c r="BZ350" t="inlineStr">
        <is>
          <t>y_r_650</t>
        </is>
      </c>
      <c r="CA350" t="inlineStr">
        <is>
          <t>y_r_657</t>
        </is>
      </c>
      <c r="CB350" t="inlineStr">
        <is>
          <t>y_r_662</t>
        </is>
      </c>
      <c r="CC350" t="inlineStr">
        <is>
          <t>y_r_687</t>
        </is>
      </c>
      <c r="CD350" t="inlineStr">
        <is>
          <t>y_r_7</t>
        </is>
      </c>
      <c r="CE350" t="inlineStr">
        <is>
          <t>y_r_702</t>
        </is>
      </c>
      <c r="CF350" t="inlineStr">
        <is>
          <t>y_r_708</t>
        </is>
      </c>
      <c r="CG350" t="inlineStr">
        <is>
          <t>y_r_711</t>
        </is>
      </c>
      <c r="CH350" t="inlineStr">
        <is>
          <t>y_r_728</t>
        </is>
      </c>
      <c r="CI350" t="inlineStr">
        <is>
          <t>y_r_735</t>
        </is>
      </c>
      <c r="CJ350" t="inlineStr">
        <is>
          <t>y_r_740</t>
        </is>
      </c>
      <c r="CK350" t="inlineStr">
        <is>
          <t>y_r_741</t>
        </is>
      </c>
      <c r="CL350" t="inlineStr">
        <is>
          <t>y_r_755</t>
        </is>
      </c>
      <c r="CM350" t="inlineStr">
        <is>
          <t>y_r_76</t>
        </is>
      </c>
      <c r="CN350" t="inlineStr">
        <is>
          <t>y_r_765</t>
        </is>
      </c>
      <c r="CO350" t="inlineStr">
        <is>
          <t>y_r_790</t>
        </is>
      </c>
      <c r="CP350" t="inlineStr">
        <is>
          <t>y_r_831</t>
        </is>
      </c>
      <c r="CQ350" t="inlineStr">
        <is>
          <t>y_r_876</t>
        </is>
      </c>
      <c r="CR350" t="inlineStr">
        <is>
          <t>y_r_898</t>
        </is>
      </c>
      <c r="CS350" t="inlineStr">
        <is>
          <t>y_r_918</t>
        </is>
      </c>
      <c r="CT350" t="inlineStr">
        <is>
          <t>y_r_964</t>
        </is>
      </c>
      <c r="CU350" t="inlineStr">
        <is>
          <t>y_r_975</t>
        </is>
      </c>
      <c r="CV350" t="inlineStr">
        <is>
          <t>y_r_987</t>
        </is>
      </c>
      <c r="CW350" t="inlineStr">
        <is>
          <t>y_r_99</t>
        </is>
      </c>
    </row>
    <row r="351">
      <c r="A351" s="9" t="n">
        <v>1000</v>
      </c>
      <c r="B351" s="9" t="n">
        <v>20</v>
      </c>
      <c r="C351" s="9" t="n">
        <v>0.5</v>
      </c>
      <c r="D351" s="9" t="inlineStr">
        <is>
          <t>ER</t>
        </is>
      </c>
      <c r="E351" s="9" t="inlineStr">
        <is>
          <t>currently_in_use/test_files/ER/1000/347.txt</t>
        </is>
      </c>
      <c r="F351" s="9" t="n">
        <v>16</v>
      </c>
      <c r="G351" s="9" t="n">
        <v>25</v>
      </c>
      <c r="H351" s="9" t="inlineStr">
        <is>
          <t>-</t>
        </is>
      </c>
      <c r="I351" s="9" t="n">
        <v>28</v>
      </c>
      <c r="J351" s="9" t="n">
        <v>28</v>
      </c>
      <c r="K351" s="9" t="n">
        <v>28</v>
      </c>
      <c r="L351" s="9" t="n">
        <v>28</v>
      </c>
      <c r="M351" s="10" t="inlineStr">
        <is>
          <t>-</t>
        </is>
      </c>
      <c r="N351" s="10" t="inlineStr">
        <is>
          <t>-</t>
        </is>
      </c>
      <c r="O351" s="11" t="inlineStr">
        <is>
          <t>x_0</t>
        </is>
      </c>
      <c r="P351" t="inlineStr">
        <is>
          <t>x_17</t>
        </is>
      </c>
      <c r="Q351" t="inlineStr">
        <is>
          <t>x_19</t>
        </is>
      </c>
      <c r="R351" t="inlineStr">
        <is>
          <t>x_2</t>
        </is>
      </c>
      <c r="S351" t="inlineStr">
        <is>
          <t>x_27</t>
        </is>
      </c>
      <c r="T351" t="inlineStr">
        <is>
          <t>x_28</t>
        </is>
      </c>
      <c r="U351" s="5" t="inlineStr">
        <is>
          <t>x_35</t>
        </is>
      </c>
      <c r="V351" t="inlineStr">
        <is>
          <t>x_43</t>
        </is>
      </c>
      <c r="W351" t="inlineStr">
        <is>
          <t>x_45</t>
        </is>
      </c>
      <c r="X351" t="inlineStr">
        <is>
          <t>x_53</t>
        </is>
      </c>
      <c r="Y351" t="inlineStr">
        <is>
          <t>x_6</t>
        </is>
      </c>
      <c r="Z351" t="inlineStr">
        <is>
          <t>x_7</t>
        </is>
      </c>
      <c r="AA351" t="inlineStr">
        <is>
          <t>x_73</t>
        </is>
      </c>
      <c r="AB351" t="inlineStr">
        <is>
          <t>x_76</t>
        </is>
      </c>
      <c r="AC351" t="inlineStr">
        <is>
          <t>x_78</t>
        </is>
      </c>
      <c r="AD351" t="inlineStr">
        <is>
          <t>x_8</t>
        </is>
      </c>
      <c r="AE351" t="inlineStr">
        <is>
          <t>x_81</t>
        </is>
      </c>
      <c r="AF351" t="inlineStr">
        <is>
          <t>x_86</t>
        </is>
      </c>
      <c r="AG351" t="inlineStr">
        <is>
          <t>x_92</t>
        </is>
      </c>
      <c r="AH351" t="inlineStr">
        <is>
          <t>x_93</t>
        </is>
      </c>
      <c r="AI351" t="inlineStr">
        <is>
          <t>y_r0</t>
        </is>
      </c>
      <c r="AJ351" t="inlineStr">
        <is>
          <t>y_r_102</t>
        </is>
      </c>
      <c r="AK351" t="inlineStr">
        <is>
          <t>y_r_104</t>
        </is>
      </c>
      <c r="AL351" t="inlineStr">
        <is>
          <t>y_r_109</t>
        </is>
      </c>
      <c r="AM351" t="inlineStr">
        <is>
          <t>y_r_110</t>
        </is>
      </c>
      <c r="AN351" t="inlineStr">
        <is>
          <t>y_r_112</t>
        </is>
      </c>
      <c r="AO351" t="inlineStr">
        <is>
          <t>y_r_12</t>
        </is>
      </c>
      <c r="AP351" t="inlineStr">
        <is>
          <t>y_r_130</t>
        </is>
      </c>
      <c r="AQ351" t="inlineStr">
        <is>
          <t>y_r_134</t>
        </is>
      </c>
      <c r="AR351" t="inlineStr">
        <is>
          <t>y_r_142</t>
        </is>
      </c>
      <c r="AS351" t="inlineStr">
        <is>
          <t>y_r_151</t>
        </is>
      </c>
      <c r="AT351" t="inlineStr">
        <is>
          <t>y_r_165</t>
        </is>
      </c>
      <c r="AU351" t="inlineStr">
        <is>
          <t>y_r_167</t>
        </is>
      </c>
      <c r="AV351" t="inlineStr">
        <is>
          <t>y_r_179</t>
        </is>
      </c>
      <c r="AW351" t="inlineStr">
        <is>
          <t>y_r_182</t>
        </is>
      </c>
      <c r="AX351" t="inlineStr">
        <is>
          <t>y_r_194</t>
        </is>
      </c>
      <c r="AY351" t="inlineStr">
        <is>
          <t>y_r_205</t>
        </is>
      </c>
      <c r="AZ351" t="inlineStr">
        <is>
          <t>y_r_222</t>
        </is>
      </c>
      <c r="BA351" t="inlineStr">
        <is>
          <t>y_r_223</t>
        </is>
      </c>
      <c r="BB351" t="inlineStr">
        <is>
          <t>y_r_245</t>
        </is>
      </c>
      <c r="BC351" t="inlineStr">
        <is>
          <t>y_r_257</t>
        </is>
      </c>
      <c r="BD351" t="inlineStr">
        <is>
          <t>y_r_26</t>
        </is>
      </c>
      <c r="BE351" t="inlineStr">
        <is>
          <t>y_r_262</t>
        </is>
      </c>
      <c r="BF351" t="inlineStr">
        <is>
          <t>y_r_265</t>
        </is>
      </c>
      <c r="BG351" t="inlineStr">
        <is>
          <t>y_r_271</t>
        </is>
      </c>
      <c r="BH351" t="inlineStr">
        <is>
          <t>y_r_28</t>
        </is>
      </c>
      <c r="BI351" t="inlineStr">
        <is>
          <t>y_r_287</t>
        </is>
      </c>
      <c r="BJ351" t="inlineStr">
        <is>
          <t>y_r_295</t>
        </is>
      </c>
      <c r="BK351" t="inlineStr">
        <is>
          <t>y_r_31</t>
        </is>
      </c>
      <c r="BL351" t="inlineStr">
        <is>
          <t>y_r_318</t>
        </is>
      </c>
      <c r="BM351" t="inlineStr">
        <is>
          <t>y_r_324</t>
        </is>
      </c>
      <c r="BN351" t="inlineStr">
        <is>
          <t>y_r_326</t>
        </is>
      </c>
      <c r="BO351" t="inlineStr">
        <is>
          <t>y_r_345</t>
        </is>
      </c>
      <c r="BP351" t="inlineStr">
        <is>
          <t>y_r_349</t>
        </is>
      </c>
      <c r="BQ351" t="inlineStr">
        <is>
          <t>y_r_352</t>
        </is>
      </c>
      <c r="BR351" t="inlineStr">
        <is>
          <t>y_r_366</t>
        </is>
      </c>
      <c r="BS351" t="inlineStr">
        <is>
          <t>y_r_387</t>
        </is>
      </c>
      <c r="BT351" t="inlineStr">
        <is>
          <t>y_r_395</t>
        </is>
      </c>
      <c r="BU351" t="inlineStr">
        <is>
          <t>y_r_4</t>
        </is>
      </c>
      <c r="BV351" t="inlineStr">
        <is>
          <t>y_r_415</t>
        </is>
      </c>
      <c r="BW351" t="inlineStr">
        <is>
          <t>y_r_434</t>
        </is>
      </c>
      <c r="BX351" t="inlineStr">
        <is>
          <t>y_r_440</t>
        </is>
      </c>
      <c r="BY351" t="inlineStr">
        <is>
          <t>y_r_444</t>
        </is>
      </c>
      <c r="BZ351" t="inlineStr">
        <is>
          <t>y_r_452</t>
        </is>
      </c>
      <c r="CA351" t="inlineStr">
        <is>
          <t>y_r_456</t>
        </is>
      </c>
      <c r="CB351" t="inlineStr">
        <is>
          <t>y_r_467</t>
        </is>
      </c>
      <c r="CC351" t="inlineStr">
        <is>
          <t>y_r_47</t>
        </is>
      </c>
      <c r="CD351" t="inlineStr">
        <is>
          <t>y_r_471</t>
        </is>
      </c>
      <c r="CE351" t="inlineStr">
        <is>
          <t>y_r_479</t>
        </is>
      </c>
      <c r="CF351" t="inlineStr">
        <is>
          <t>y_r_480</t>
        </is>
      </c>
      <c r="CG351" t="inlineStr">
        <is>
          <t>y_r_488</t>
        </is>
      </c>
      <c r="CH351" t="inlineStr">
        <is>
          <t>y_r_503</t>
        </is>
      </c>
      <c r="CI351" t="inlineStr">
        <is>
          <t>y_r_513</t>
        </is>
      </c>
      <c r="CJ351" t="inlineStr">
        <is>
          <t>y_r_52</t>
        </is>
      </c>
      <c r="CK351" t="inlineStr">
        <is>
          <t>y_r_529</t>
        </is>
      </c>
      <c r="CL351" t="inlineStr">
        <is>
          <t>y_r_549</t>
        </is>
      </c>
      <c r="CM351" t="inlineStr">
        <is>
          <t>y_r_559</t>
        </is>
      </c>
      <c r="CN351" t="inlineStr">
        <is>
          <t>y_r_570</t>
        </is>
      </c>
      <c r="CO351" t="inlineStr">
        <is>
          <t>y_r_580</t>
        </is>
      </c>
      <c r="CP351" t="inlineStr">
        <is>
          <t>y_r_595</t>
        </is>
      </c>
      <c r="CQ351" t="inlineStr">
        <is>
          <t>y_r_60</t>
        </is>
      </c>
      <c r="CR351" t="inlineStr">
        <is>
          <t>y_r_606</t>
        </is>
      </c>
      <c r="CS351" t="inlineStr">
        <is>
          <t>y_r_612</t>
        </is>
      </c>
      <c r="CT351" t="inlineStr">
        <is>
          <t>y_r_618</t>
        </is>
      </c>
      <c r="CU351" t="inlineStr">
        <is>
          <t>y_r_619</t>
        </is>
      </c>
      <c r="CV351" t="inlineStr">
        <is>
          <t>y_r_621</t>
        </is>
      </c>
      <c r="CW351" t="inlineStr">
        <is>
          <t>y_r_624</t>
        </is>
      </c>
      <c r="CX351" t="inlineStr">
        <is>
          <t>y_r_628</t>
        </is>
      </c>
      <c r="CY351" t="inlineStr">
        <is>
          <t>y_r_632</t>
        </is>
      </c>
      <c r="CZ351" t="inlineStr">
        <is>
          <t>y_r_634</t>
        </is>
      </c>
      <c r="DA351" t="inlineStr">
        <is>
          <t>y_r_635</t>
        </is>
      </c>
      <c r="DB351" t="inlineStr">
        <is>
          <t>y_r_649</t>
        </is>
      </c>
      <c r="DC351" t="inlineStr">
        <is>
          <t>y_r_676</t>
        </is>
      </c>
      <c r="DD351" t="inlineStr">
        <is>
          <t>y_r_682</t>
        </is>
      </c>
      <c r="DE351" t="inlineStr">
        <is>
          <t>y_r_684</t>
        </is>
      </c>
      <c r="DF351" t="inlineStr">
        <is>
          <t>y_r_687</t>
        </is>
      </c>
      <c r="DG351" t="inlineStr">
        <is>
          <t>y_r_691</t>
        </is>
      </c>
      <c r="DH351" t="inlineStr">
        <is>
          <t>y_r_693</t>
        </is>
      </c>
      <c r="DI351" t="inlineStr">
        <is>
          <t>y_r_694</t>
        </is>
      </c>
      <c r="DJ351" t="inlineStr">
        <is>
          <t>y_r_720</t>
        </is>
      </c>
      <c r="DK351" t="inlineStr">
        <is>
          <t>y_r_754</t>
        </is>
      </c>
      <c r="DL351" t="inlineStr">
        <is>
          <t>y_r_765</t>
        </is>
      </c>
      <c r="DM351" t="inlineStr">
        <is>
          <t>y_r_779</t>
        </is>
      </c>
      <c r="DN351" t="inlineStr">
        <is>
          <t>y_r_784</t>
        </is>
      </c>
      <c r="DO351" t="inlineStr">
        <is>
          <t>y_r_791</t>
        </is>
      </c>
      <c r="DP351" t="inlineStr">
        <is>
          <t>y_r_81</t>
        </is>
      </c>
      <c r="DQ351" t="inlineStr">
        <is>
          <t>y_r_814</t>
        </is>
      </c>
      <c r="DR351" t="inlineStr">
        <is>
          <t>y_r_816</t>
        </is>
      </c>
      <c r="DS351" t="inlineStr">
        <is>
          <t>y_r_817</t>
        </is>
      </c>
      <c r="DT351" t="inlineStr">
        <is>
          <t>y_r_828</t>
        </is>
      </c>
      <c r="DU351" t="inlineStr">
        <is>
          <t>y_r_830</t>
        </is>
      </c>
      <c r="DV351" t="inlineStr">
        <is>
          <t>y_r_835</t>
        </is>
      </c>
      <c r="DW351" t="inlineStr">
        <is>
          <t>y_r_844</t>
        </is>
      </c>
      <c r="DX351" t="inlineStr">
        <is>
          <t>y_r_845</t>
        </is>
      </c>
      <c r="DY351" t="inlineStr">
        <is>
          <t>y_r_848</t>
        </is>
      </c>
      <c r="DZ351" t="inlineStr">
        <is>
          <t>y_r_874</t>
        </is>
      </c>
      <c r="EA351" t="inlineStr">
        <is>
          <t>y_r_877</t>
        </is>
      </c>
      <c r="EB351" t="inlineStr">
        <is>
          <t>y_r_898</t>
        </is>
      </c>
      <c r="EC351" t="inlineStr">
        <is>
          <t>y_r_942</t>
        </is>
      </c>
      <c r="ED351" t="inlineStr">
        <is>
          <t>y_r_954</t>
        </is>
      </c>
      <c r="EE351" t="inlineStr">
        <is>
          <t>y_r_966</t>
        </is>
      </c>
      <c r="EF351" t="inlineStr">
        <is>
          <t>y_r_970</t>
        </is>
      </c>
      <c r="EG351" t="inlineStr">
        <is>
          <t>y_r_978</t>
        </is>
      </c>
      <c r="EH351" t="inlineStr">
        <is>
          <t>y_r_98</t>
        </is>
      </c>
      <c r="EI351" t="inlineStr">
        <is>
          <t>y_r_983</t>
        </is>
      </c>
      <c r="EJ351" t="inlineStr">
        <is>
          <t>y_r_986</t>
        </is>
      </c>
      <c r="EK351" t="inlineStr">
        <is>
          <t>y_r_990</t>
        </is>
      </c>
      <c r="EL351" t="inlineStr">
        <is>
          <t>y_r_995</t>
        </is>
      </c>
    </row>
    <row r="352">
      <c r="A352" s="9" t="n">
        <v>1000</v>
      </c>
      <c r="B352" s="9" t="n">
        <v>20</v>
      </c>
      <c r="C352" s="9" t="n">
        <v>0.5</v>
      </c>
      <c r="D352" s="9" t="inlineStr">
        <is>
          <t>WS</t>
        </is>
      </c>
      <c r="E352" s="9" t="inlineStr">
        <is>
          <t>currently_in_use/test_files/WS/1000/348.txt</t>
        </is>
      </c>
      <c r="F352" s="9" t="n">
        <v>70</v>
      </c>
      <c r="G352" s="9" t="n">
        <v>93</v>
      </c>
      <c r="H352" s="9" t="inlineStr">
        <is>
          <t>-</t>
        </is>
      </c>
      <c r="I352" s="9" t="n">
        <v>96</v>
      </c>
      <c r="J352" s="9" t="n">
        <v>96</v>
      </c>
      <c r="K352" s="9" t="n">
        <v>96</v>
      </c>
      <c r="L352" s="9" t="n">
        <v>96</v>
      </c>
      <c r="M352" s="10" t="inlineStr">
        <is>
          <t>-</t>
        </is>
      </c>
      <c r="N352" s="10" t="inlineStr">
        <is>
          <t>-</t>
        </is>
      </c>
      <c r="O352" s="11" t="inlineStr">
        <is>
          <t>x_0</t>
        </is>
      </c>
      <c r="P352" t="inlineStr">
        <is>
          <t>x_1</t>
        </is>
      </c>
      <c r="Q352" t="inlineStr">
        <is>
          <t>x_12</t>
        </is>
      </c>
      <c r="R352" t="inlineStr">
        <is>
          <t>x_13</t>
        </is>
      </c>
      <c r="S352" t="inlineStr">
        <is>
          <t>x_15</t>
        </is>
      </c>
      <c r="T352" t="inlineStr">
        <is>
          <t>x_17</t>
        </is>
      </c>
      <c r="U352" s="5" t="inlineStr">
        <is>
          <t>x_18</t>
        </is>
      </c>
      <c r="V352" t="inlineStr">
        <is>
          <t>x_23</t>
        </is>
      </c>
      <c r="W352" t="inlineStr">
        <is>
          <t>x_24</t>
        </is>
      </c>
      <c r="X352" t="inlineStr">
        <is>
          <t>x_25</t>
        </is>
      </c>
      <c r="Y352" t="inlineStr">
        <is>
          <t>x_31</t>
        </is>
      </c>
      <c r="Z352" t="inlineStr">
        <is>
          <t>x_32</t>
        </is>
      </c>
      <c r="AA352" t="inlineStr">
        <is>
          <t>x_33</t>
        </is>
      </c>
      <c r="AB352" t="inlineStr">
        <is>
          <t>x_36</t>
        </is>
      </c>
      <c r="AC352" t="inlineStr">
        <is>
          <t>x_38</t>
        </is>
      </c>
      <c r="AD352" t="inlineStr">
        <is>
          <t>x_4</t>
        </is>
      </c>
      <c r="AE352" t="inlineStr">
        <is>
          <t>x_42</t>
        </is>
      </c>
      <c r="AF352" t="inlineStr">
        <is>
          <t>x_44</t>
        </is>
      </c>
      <c r="AG352" t="inlineStr">
        <is>
          <t>x_48</t>
        </is>
      </c>
      <c r="AH352" t="inlineStr">
        <is>
          <t>x_55</t>
        </is>
      </c>
      <c r="AI352" t="inlineStr">
        <is>
          <t>y_r_1</t>
        </is>
      </c>
      <c r="AJ352" t="inlineStr">
        <is>
          <t>y_r_110</t>
        </is>
      </c>
      <c r="AK352" t="inlineStr">
        <is>
          <t>y_r_112</t>
        </is>
      </c>
      <c r="AL352" t="inlineStr">
        <is>
          <t>y_r_125</t>
        </is>
      </c>
      <c r="AM352" t="inlineStr">
        <is>
          <t>y_r_134</t>
        </is>
      </c>
      <c r="AN352" t="inlineStr">
        <is>
          <t>y_r_145</t>
        </is>
      </c>
      <c r="AO352" t="inlineStr">
        <is>
          <t>y_r_151</t>
        </is>
      </c>
      <c r="AP352" t="inlineStr">
        <is>
          <t>y_r_152</t>
        </is>
      </c>
      <c r="AQ352" t="inlineStr">
        <is>
          <t>y_r_157</t>
        </is>
      </c>
      <c r="AR352" t="inlineStr">
        <is>
          <t>y_r_160</t>
        </is>
      </c>
      <c r="AS352" t="inlineStr">
        <is>
          <t>y_r_180</t>
        </is>
      </c>
      <c r="AT352" t="inlineStr">
        <is>
          <t>y_r_181</t>
        </is>
      </c>
      <c r="AU352" t="inlineStr">
        <is>
          <t>y_r_185</t>
        </is>
      </c>
      <c r="AV352" t="inlineStr">
        <is>
          <t>y_r_189</t>
        </is>
      </c>
      <c r="AW352" t="inlineStr">
        <is>
          <t>y_r_195</t>
        </is>
      </c>
      <c r="AX352" t="inlineStr">
        <is>
          <t>y_r_2</t>
        </is>
      </c>
      <c r="AY352" t="inlineStr">
        <is>
          <t>y_r_205</t>
        </is>
      </c>
      <c r="AZ352" t="inlineStr">
        <is>
          <t>y_r_211</t>
        </is>
      </c>
      <c r="BA352" t="inlineStr">
        <is>
          <t>y_r_223</t>
        </is>
      </c>
      <c r="BB352" t="inlineStr">
        <is>
          <t>y_r_225</t>
        </is>
      </c>
      <c r="BC352" t="inlineStr">
        <is>
          <t>y_r_260</t>
        </is>
      </c>
      <c r="BD352" t="inlineStr">
        <is>
          <t>y_r_261</t>
        </is>
      </c>
      <c r="BE352" t="inlineStr">
        <is>
          <t>y_r_277</t>
        </is>
      </c>
      <c r="BF352" t="inlineStr">
        <is>
          <t>y_r_284</t>
        </is>
      </c>
      <c r="BG352" t="inlineStr">
        <is>
          <t>y_r_314</t>
        </is>
      </c>
      <c r="BH352" t="inlineStr">
        <is>
          <t>y_r_322</t>
        </is>
      </c>
      <c r="BI352" t="inlineStr">
        <is>
          <t>y_r_344</t>
        </is>
      </c>
      <c r="BJ352" t="inlineStr">
        <is>
          <t>y_r_347</t>
        </is>
      </c>
      <c r="BK352" t="inlineStr">
        <is>
          <t>y_r_36</t>
        </is>
      </c>
      <c r="BL352" t="inlineStr">
        <is>
          <t>y_r_365</t>
        </is>
      </c>
      <c r="BM352" t="inlineStr">
        <is>
          <t>y_r_381</t>
        </is>
      </c>
      <c r="BN352" t="inlineStr">
        <is>
          <t>y_r_382</t>
        </is>
      </c>
      <c r="BO352" t="inlineStr">
        <is>
          <t>y_r_395</t>
        </is>
      </c>
      <c r="BP352" t="inlineStr">
        <is>
          <t>y_r_396</t>
        </is>
      </c>
      <c r="BQ352" t="inlineStr">
        <is>
          <t>y_r_4</t>
        </is>
      </c>
      <c r="BR352" t="inlineStr">
        <is>
          <t>y_r_404</t>
        </is>
      </c>
      <c r="BS352" t="inlineStr">
        <is>
          <t>y_r_409</t>
        </is>
      </c>
      <c r="BT352" t="inlineStr">
        <is>
          <t>y_r_44</t>
        </is>
      </c>
      <c r="BU352" t="inlineStr">
        <is>
          <t>y_r_447</t>
        </is>
      </c>
      <c r="BV352" t="inlineStr">
        <is>
          <t>y_r_45</t>
        </is>
      </c>
      <c r="BW352" t="inlineStr">
        <is>
          <t>y_r_452</t>
        </is>
      </c>
      <c r="BX352" t="inlineStr">
        <is>
          <t>y_r_462</t>
        </is>
      </c>
      <c r="BY352" t="inlineStr">
        <is>
          <t>y_r_463</t>
        </is>
      </c>
      <c r="BZ352" t="inlineStr">
        <is>
          <t>y_r_48</t>
        </is>
      </c>
      <c r="CA352" t="inlineStr">
        <is>
          <t>y_r_481</t>
        </is>
      </c>
      <c r="CB352" t="inlineStr">
        <is>
          <t>y_r_500</t>
        </is>
      </c>
      <c r="CC352" t="inlineStr">
        <is>
          <t>y_r_503</t>
        </is>
      </c>
      <c r="CD352" t="inlineStr">
        <is>
          <t>y_r_506</t>
        </is>
      </c>
      <c r="CE352" t="inlineStr">
        <is>
          <t>y_r_512</t>
        </is>
      </c>
      <c r="CF352" t="inlineStr">
        <is>
          <t>y_r_513</t>
        </is>
      </c>
      <c r="CG352" t="inlineStr">
        <is>
          <t>y_r_521</t>
        </is>
      </c>
      <c r="CH352" t="inlineStr">
        <is>
          <t>y_r_532</t>
        </is>
      </c>
      <c r="CI352" t="inlineStr">
        <is>
          <t>y_r_535</t>
        </is>
      </c>
      <c r="CJ352" t="inlineStr">
        <is>
          <t>y_r_55</t>
        </is>
      </c>
      <c r="CK352" t="inlineStr">
        <is>
          <t>y_r_562</t>
        </is>
      </c>
      <c r="CL352" t="inlineStr">
        <is>
          <t>y_r_565</t>
        </is>
      </c>
      <c r="CM352" t="inlineStr">
        <is>
          <t>y_r_575</t>
        </is>
      </c>
      <c r="CN352" t="inlineStr">
        <is>
          <t>y_r_577</t>
        </is>
      </c>
      <c r="CO352" t="inlineStr">
        <is>
          <t>y_r_578</t>
        </is>
      </c>
      <c r="CP352" t="inlineStr">
        <is>
          <t>y_r_584</t>
        </is>
      </c>
      <c r="CQ352" t="inlineStr">
        <is>
          <t>y_r_605</t>
        </is>
      </c>
      <c r="CR352" t="inlineStr">
        <is>
          <t>y_r_606</t>
        </is>
      </c>
      <c r="CS352" t="inlineStr">
        <is>
          <t>y_r_643</t>
        </is>
      </c>
      <c r="CT352" t="inlineStr">
        <is>
          <t>y_r_647</t>
        </is>
      </c>
      <c r="CU352" t="inlineStr">
        <is>
          <t>y_r_657</t>
        </is>
      </c>
      <c r="CV352" t="inlineStr">
        <is>
          <t>y_r_658</t>
        </is>
      </c>
      <c r="CW352" t="inlineStr">
        <is>
          <t>y_r_660</t>
        </is>
      </c>
      <c r="CX352" t="inlineStr">
        <is>
          <t>y_r_661</t>
        </is>
      </c>
      <c r="CY352" t="inlineStr">
        <is>
          <t>y_r_673</t>
        </is>
      </c>
      <c r="CZ352" t="inlineStr">
        <is>
          <t>y_r_675</t>
        </is>
      </c>
      <c r="DA352" t="inlineStr">
        <is>
          <t>y_r_680</t>
        </is>
      </c>
      <c r="DB352" t="inlineStr">
        <is>
          <t>y_r_681</t>
        </is>
      </c>
      <c r="DC352" t="inlineStr">
        <is>
          <t>y_r_689</t>
        </is>
      </c>
      <c r="DD352" t="inlineStr">
        <is>
          <t>y_r_699</t>
        </is>
      </c>
      <c r="DE352" t="inlineStr">
        <is>
          <t>y_r_700</t>
        </is>
      </c>
      <c r="DF352" t="inlineStr">
        <is>
          <t>y_r_738</t>
        </is>
      </c>
      <c r="DG352" t="inlineStr">
        <is>
          <t>y_r_741</t>
        </is>
      </c>
      <c r="DH352" t="inlineStr">
        <is>
          <t>y_r_782</t>
        </is>
      </c>
      <c r="DI352" t="inlineStr">
        <is>
          <t>y_r_798</t>
        </is>
      </c>
      <c r="DJ352" t="inlineStr">
        <is>
          <t>y_r_8</t>
        </is>
      </c>
      <c r="DK352" t="inlineStr">
        <is>
          <t>y_r_80</t>
        </is>
      </c>
      <c r="DL352" t="inlineStr">
        <is>
          <t>y_r_801</t>
        </is>
      </c>
      <c r="DM352" t="inlineStr">
        <is>
          <t>y_r_806</t>
        </is>
      </c>
      <c r="DN352" t="inlineStr">
        <is>
          <t>y_r_810</t>
        </is>
      </c>
      <c r="DO352" t="inlineStr">
        <is>
          <t>y_r_811</t>
        </is>
      </c>
      <c r="DP352" t="inlineStr">
        <is>
          <t>y_r_825</t>
        </is>
      </c>
      <c r="DQ352" t="inlineStr">
        <is>
          <t>y_r_826</t>
        </is>
      </c>
      <c r="DR352" t="inlineStr">
        <is>
          <t>y_r_860</t>
        </is>
      </c>
      <c r="DS352" t="inlineStr">
        <is>
          <t>y_r_863</t>
        </is>
      </c>
      <c r="DT352" t="inlineStr">
        <is>
          <t>y_r_868</t>
        </is>
      </c>
      <c r="DU352" t="inlineStr">
        <is>
          <t>y_r_871</t>
        </is>
      </c>
      <c r="DV352" t="inlineStr">
        <is>
          <t>y_r_872</t>
        </is>
      </c>
      <c r="DW352" t="inlineStr">
        <is>
          <t>y_r_878</t>
        </is>
      </c>
      <c r="DX352" t="inlineStr">
        <is>
          <t>y_r_883</t>
        </is>
      </c>
      <c r="DY352" t="inlineStr">
        <is>
          <t>y_r_932</t>
        </is>
      </c>
      <c r="DZ352" t="inlineStr">
        <is>
          <t>y_r_936</t>
        </is>
      </c>
      <c r="EA352" t="inlineStr">
        <is>
          <t>y_r_937</t>
        </is>
      </c>
      <c r="EB352" t="inlineStr">
        <is>
          <t>y_r_940</t>
        </is>
      </c>
      <c r="EC352" t="inlineStr">
        <is>
          <t>y_r_944</t>
        </is>
      </c>
      <c r="ED352" t="inlineStr">
        <is>
          <t>y_r_947</t>
        </is>
      </c>
      <c r="EE352" t="inlineStr">
        <is>
          <t>y_r_950</t>
        </is>
      </c>
      <c r="EF352" t="inlineStr">
        <is>
          <t>y_r_957</t>
        </is>
      </c>
      <c r="EG352" t="inlineStr">
        <is>
          <t>y_r_961</t>
        </is>
      </c>
      <c r="EH352" t="inlineStr">
        <is>
          <t>y_r_975</t>
        </is>
      </c>
      <c r="EI352" t="inlineStr">
        <is>
          <t>y_r_976</t>
        </is>
      </c>
      <c r="EJ352" t="inlineStr">
        <is>
          <t>y_r_981</t>
        </is>
      </c>
      <c r="EK352" t="inlineStr">
        <is>
          <t>y_r_998</t>
        </is>
      </c>
    </row>
    <row r="353">
      <c r="A353" s="9" t="n">
        <v>1000</v>
      </c>
      <c r="B353" s="9" t="n">
        <v>20</v>
      </c>
      <c r="C353" s="9" t="n">
        <v>0.5</v>
      </c>
      <c r="D353" s="9" t="inlineStr">
        <is>
          <t>BA</t>
        </is>
      </c>
      <c r="E353" s="9" t="inlineStr">
        <is>
          <t>currently_in_use/test_files/BA/1000/349.txt</t>
        </is>
      </c>
      <c r="F353" s="9" t="n">
        <v>51</v>
      </c>
      <c r="G353" s="9" t="n">
        <v>51</v>
      </c>
      <c r="H353" s="9" t="inlineStr">
        <is>
          <t>-</t>
        </is>
      </c>
      <c r="I353" s="9" t="n">
        <v>56</v>
      </c>
      <c r="J353" s="9" t="n">
        <v>55</v>
      </c>
      <c r="K353" s="9" t="n">
        <v>56</v>
      </c>
      <c r="L353" s="9" t="n">
        <v>56</v>
      </c>
      <c r="M353" s="10" t="inlineStr">
        <is>
          <t>-</t>
        </is>
      </c>
      <c r="N353" s="10" t="inlineStr">
        <is>
          <t>-</t>
        </is>
      </c>
      <c r="O353" s="11" t="inlineStr">
        <is>
          <t>x_0</t>
        </is>
      </c>
      <c r="P353" t="inlineStr">
        <is>
          <t>x_1</t>
        </is>
      </c>
      <c r="Q353" t="inlineStr">
        <is>
          <t>x_10</t>
        </is>
      </c>
      <c r="R353" t="inlineStr">
        <is>
          <t>x_12</t>
        </is>
      </c>
      <c r="S353" t="inlineStr">
        <is>
          <t>x_21</t>
        </is>
      </c>
      <c r="T353" t="inlineStr">
        <is>
          <t>x_22</t>
        </is>
      </c>
      <c r="U353" s="5" t="inlineStr">
        <is>
          <t>x_24</t>
        </is>
      </c>
      <c r="V353" t="inlineStr">
        <is>
          <t>x_25</t>
        </is>
      </c>
      <c r="W353" t="inlineStr">
        <is>
          <t>x_28</t>
        </is>
      </c>
      <c r="X353" t="inlineStr">
        <is>
          <t>x_3</t>
        </is>
      </c>
      <c r="Y353" t="inlineStr">
        <is>
          <t>x_41</t>
        </is>
      </c>
      <c r="Z353" t="inlineStr">
        <is>
          <t>x_46</t>
        </is>
      </c>
      <c r="AA353" t="inlineStr">
        <is>
          <t>x_52</t>
        </is>
      </c>
      <c r="AB353" t="inlineStr">
        <is>
          <t>x_53</t>
        </is>
      </c>
      <c r="AC353" t="inlineStr">
        <is>
          <t>x_54</t>
        </is>
      </c>
      <c r="AD353" t="inlineStr">
        <is>
          <t>x_6</t>
        </is>
      </c>
      <c r="AE353" t="inlineStr">
        <is>
          <t>x_67</t>
        </is>
      </c>
      <c r="AF353" t="inlineStr">
        <is>
          <t>x_70</t>
        </is>
      </c>
      <c r="AG353" t="inlineStr">
        <is>
          <t>x_77</t>
        </is>
      </c>
      <c r="AH353" t="inlineStr">
        <is>
          <t>x_8</t>
        </is>
      </c>
      <c r="AI353" t="inlineStr">
        <is>
          <t>y_r_100</t>
        </is>
      </c>
      <c r="AJ353" t="inlineStr">
        <is>
          <t>y_r_106</t>
        </is>
      </c>
      <c r="AK353" t="inlineStr">
        <is>
          <t>y_r_117</t>
        </is>
      </c>
      <c r="AL353" t="inlineStr">
        <is>
          <t>y_r_120</t>
        </is>
      </c>
      <c r="AM353" t="inlineStr">
        <is>
          <t>y_r_122</t>
        </is>
      </c>
      <c r="AN353" t="inlineStr">
        <is>
          <t>y_r_123</t>
        </is>
      </c>
      <c r="AO353" t="inlineStr">
        <is>
          <t>y_r_125</t>
        </is>
      </c>
      <c r="AP353" t="inlineStr">
        <is>
          <t>y_r_126</t>
        </is>
      </c>
      <c r="AQ353" t="inlineStr">
        <is>
          <t>y_r_131</t>
        </is>
      </c>
      <c r="AR353" t="inlineStr">
        <is>
          <t>y_r_145</t>
        </is>
      </c>
      <c r="AS353" t="inlineStr">
        <is>
          <t>y_r_158</t>
        </is>
      </c>
      <c r="AT353" t="inlineStr">
        <is>
          <t>y_r_162</t>
        </is>
      </c>
      <c r="AU353" t="inlineStr">
        <is>
          <t>y_r_167</t>
        </is>
      </c>
      <c r="AV353" t="inlineStr">
        <is>
          <t>y_r_176</t>
        </is>
      </c>
      <c r="AW353" t="inlineStr">
        <is>
          <t>y_r_177</t>
        </is>
      </c>
      <c r="AX353" t="inlineStr">
        <is>
          <t>y_r_187</t>
        </is>
      </c>
      <c r="AY353" t="inlineStr">
        <is>
          <t>y_r_208</t>
        </is>
      </c>
      <c r="AZ353" t="inlineStr">
        <is>
          <t>y_r_223</t>
        </is>
      </c>
      <c r="BA353" t="inlineStr">
        <is>
          <t>y_r_238</t>
        </is>
      </c>
      <c r="BB353" t="inlineStr">
        <is>
          <t>y_r_25</t>
        </is>
      </c>
      <c r="BC353" t="inlineStr">
        <is>
          <t>y_r_251</t>
        </is>
      </c>
      <c r="BD353" t="inlineStr">
        <is>
          <t>y_r_252</t>
        </is>
      </c>
      <c r="BE353" t="inlineStr">
        <is>
          <t>y_r_267</t>
        </is>
      </c>
      <c r="BF353" t="inlineStr">
        <is>
          <t>y_r_270</t>
        </is>
      </c>
      <c r="BG353" t="inlineStr">
        <is>
          <t>y_r_271</t>
        </is>
      </c>
      <c r="BH353" t="inlineStr">
        <is>
          <t>y_r_282</t>
        </is>
      </c>
      <c r="BI353" t="inlineStr">
        <is>
          <t>y_r_283</t>
        </is>
      </c>
      <c r="BJ353" t="inlineStr">
        <is>
          <t>y_r_294</t>
        </is>
      </c>
      <c r="BK353" t="inlineStr">
        <is>
          <t>y_r_304</t>
        </is>
      </c>
      <c r="BL353" t="inlineStr">
        <is>
          <t>y_r_311</t>
        </is>
      </c>
      <c r="BM353" t="inlineStr">
        <is>
          <t>y_r_316</t>
        </is>
      </c>
      <c r="BN353" t="inlineStr">
        <is>
          <t>y_r_321</t>
        </is>
      </c>
      <c r="BO353" t="inlineStr">
        <is>
          <t>y_r_325</t>
        </is>
      </c>
      <c r="BP353" t="inlineStr">
        <is>
          <t>y_r_339</t>
        </is>
      </c>
      <c r="BQ353" t="inlineStr">
        <is>
          <t>y_r_345</t>
        </is>
      </c>
      <c r="BR353" t="inlineStr">
        <is>
          <t>y_r_348</t>
        </is>
      </c>
      <c r="BS353" t="inlineStr">
        <is>
          <t>y_r_359</t>
        </is>
      </c>
      <c r="BT353" t="inlineStr">
        <is>
          <t>y_r_365</t>
        </is>
      </c>
      <c r="BU353" t="inlineStr">
        <is>
          <t>y_r_366</t>
        </is>
      </c>
      <c r="BV353" t="inlineStr">
        <is>
          <t>y_r_398</t>
        </is>
      </c>
      <c r="BW353" t="inlineStr">
        <is>
          <t>y_r_40</t>
        </is>
      </c>
      <c r="BX353" t="inlineStr">
        <is>
          <t>y_r_417</t>
        </is>
      </c>
      <c r="BY353" t="inlineStr">
        <is>
          <t>y_r_423</t>
        </is>
      </c>
      <c r="BZ353" t="inlineStr">
        <is>
          <t>y_r_424</t>
        </is>
      </c>
      <c r="CA353" t="inlineStr">
        <is>
          <t>y_r_43</t>
        </is>
      </c>
      <c r="CB353" t="inlineStr">
        <is>
          <t>y_r_464</t>
        </is>
      </c>
      <c r="CC353" t="inlineStr">
        <is>
          <t>y_r_477</t>
        </is>
      </c>
      <c r="CD353" t="inlineStr">
        <is>
          <t>y_r_479</t>
        </is>
      </c>
      <c r="CE353" t="inlineStr">
        <is>
          <t>y_r_498</t>
        </is>
      </c>
      <c r="CF353" t="inlineStr">
        <is>
          <t>y_r_5</t>
        </is>
      </c>
      <c r="CG353" t="inlineStr">
        <is>
          <t>y_r_518</t>
        </is>
      </c>
      <c r="CH353" t="inlineStr">
        <is>
          <t>y_r_520</t>
        </is>
      </c>
      <c r="CI353" t="inlineStr">
        <is>
          <t>y_r_53</t>
        </is>
      </c>
      <c r="CJ353" t="inlineStr">
        <is>
          <t>y_r_545</t>
        </is>
      </c>
      <c r="CK353" t="inlineStr">
        <is>
          <t>y_r_549</t>
        </is>
      </c>
      <c r="CL353" t="inlineStr">
        <is>
          <t>y_r_551</t>
        </is>
      </c>
      <c r="CM353" t="inlineStr">
        <is>
          <t>y_r_555</t>
        </is>
      </c>
      <c r="CN353" t="inlineStr">
        <is>
          <t>y_r_557</t>
        </is>
      </c>
      <c r="CO353" t="inlineStr">
        <is>
          <t>y_r_562</t>
        </is>
      </c>
      <c r="CP353" t="inlineStr">
        <is>
          <t>y_r_565</t>
        </is>
      </c>
      <c r="CQ353" t="inlineStr">
        <is>
          <t>y_r_579</t>
        </is>
      </c>
      <c r="CR353" t="inlineStr">
        <is>
          <t>y_r_60</t>
        </is>
      </c>
      <c r="CS353" t="inlineStr">
        <is>
          <t>y_r_607</t>
        </is>
      </c>
      <c r="CT353" t="inlineStr">
        <is>
          <t>y_r_634</t>
        </is>
      </c>
      <c r="CU353" t="inlineStr">
        <is>
          <t>y_r_641</t>
        </is>
      </c>
      <c r="CV353" t="inlineStr">
        <is>
          <t>y_r_650</t>
        </is>
      </c>
      <c r="CW353" t="inlineStr">
        <is>
          <t>y_r_661</t>
        </is>
      </c>
      <c r="CX353" t="inlineStr">
        <is>
          <t>y_r_68</t>
        </is>
      </c>
      <c r="CY353" t="inlineStr">
        <is>
          <t>y_r_681</t>
        </is>
      </c>
      <c r="CZ353" t="inlineStr">
        <is>
          <t>y_r_689</t>
        </is>
      </c>
      <c r="DA353" t="inlineStr">
        <is>
          <t>y_r_696</t>
        </is>
      </c>
      <c r="DB353" t="inlineStr">
        <is>
          <t>y_r_705</t>
        </is>
      </c>
      <c r="DC353" t="inlineStr">
        <is>
          <t>y_r_733</t>
        </is>
      </c>
      <c r="DD353" t="inlineStr">
        <is>
          <t>y_r_747</t>
        </is>
      </c>
      <c r="DE353" t="inlineStr">
        <is>
          <t>y_r_764</t>
        </is>
      </c>
      <c r="DF353" t="inlineStr">
        <is>
          <t>y_r_768</t>
        </is>
      </c>
      <c r="DG353" t="inlineStr">
        <is>
          <t>y_r_792</t>
        </is>
      </c>
      <c r="DH353" t="inlineStr">
        <is>
          <t>y_r_805</t>
        </is>
      </c>
      <c r="DI353" t="inlineStr">
        <is>
          <t>y_r_806</t>
        </is>
      </c>
      <c r="DJ353" t="inlineStr">
        <is>
          <t>y_r_816</t>
        </is>
      </c>
      <c r="DK353" t="inlineStr">
        <is>
          <t>y_r_829</t>
        </is>
      </c>
      <c r="DL353" t="inlineStr">
        <is>
          <t>y_r_84</t>
        </is>
      </c>
      <c r="DM353" t="inlineStr">
        <is>
          <t>y_r_852</t>
        </is>
      </c>
      <c r="DN353" t="inlineStr">
        <is>
          <t>y_r_906</t>
        </is>
      </c>
      <c r="DO353" t="inlineStr">
        <is>
          <t>y_r_922</t>
        </is>
      </c>
      <c r="DP353" t="inlineStr">
        <is>
          <t>y_r_98</t>
        </is>
      </c>
      <c r="DQ353" t="inlineStr">
        <is>
          <t>y_r_991</t>
        </is>
      </c>
    </row>
    <row r="354">
      <c r="A354" s="9" t="n">
        <v>1000</v>
      </c>
      <c r="B354" s="9" t="n">
        <v>20</v>
      </c>
      <c r="C354" s="9" t="n">
        <v>0.5</v>
      </c>
      <c r="D354" s="9" t="inlineStr">
        <is>
          <t>ER</t>
        </is>
      </c>
      <c r="E354" s="9" t="inlineStr">
        <is>
          <t>currently_in_use/test_files/ER/1000/350.txt</t>
        </is>
      </c>
      <c r="F354" s="9" t="n">
        <v>73</v>
      </c>
      <c r="G354" s="9" t="n">
        <v>79</v>
      </c>
      <c r="H354" s="9" t="inlineStr">
        <is>
          <t>-</t>
        </is>
      </c>
      <c r="I354" s="9" t="n">
        <v>81</v>
      </c>
      <c r="J354" s="9" t="n">
        <v>81</v>
      </c>
      <c r="K354" s="9" t="n">
        <v>81</v>
      </c>
      <c r="L354" s="9" t="n">
        <v>81</v>
      </c>
      <c r="M354" s="10" t="inlineStr">
        <is>
          <t>-</t>
        </is>
      </c>
      <c r="N354" s="10" t="inlineStr">
        <is>
          <t>-</t>
        </is>
      </c>
      <c r="O354" s="11" t="inlineStr">
        <is>
          <t>x_0</t>
        </is>
      </c>
      <c r="P354" t="inlineStr">
        <is>
          <t>x_15</t>
        </is>
      </c>
      <c r="Q354" t="inlineStr">
        <is>
          <t>x_18</t>
        </is>
      </c>
      <c r="R354" t="inlineStr">
        <is>
          <t>x_20</t>
        </is>
      </c>
      <c r="S354" t="inlineStr">
        <is>
          <t>x_22</t>
        </is>
      </c>
      <c r="T354" t="inlineStr">
        <is>
          <t>x_28</t>
        </is>
      </c>
      <c r="U354" s="5" t="inlineStr">
        <is>
          <t>x_3</t>
        </is>
      </c>
      <c r="V354" t="inlineStr">
        <is>
          <t>x_36</t>
        </is>
      </c>
      <c r="W354" t="inlineStr">
        <is>
          <t>x_38</t>
        </is>
      </c>
      <c r="X354" t="inlineStr">
        <is>
          <t>x_39</t>
        </is>
      </c>
      <c r="Y354" t="inlineStr">
        <is>
          <t>x_40</t>
        </is>
      </c>
      <c r="Z354" t="inlineStr">
        <is>
          <t>x_41</t>
        </is>
      </c>
      <c r="AA354" t="inlineStr">
        <is>
          <t>x_5</t>
        </is>
      </c>
      <c r="AB354" t="inlineStr">
        <is>
          <t>x_53</t>
        </is>
      </c>
      <c r="AC354" t="inlineStr">
        <is>
          <t>x_62</t>
        </is>
      </c>
      <c r="AD354" t="inlineStr">
        <is>
          <t>x_66</t>
        </is>
      </c>
      <c r="AE354" t="inlineStr">
        <is>
          <t>x_68</t>
        </is>
      </c>
      <c r="AF354" t="inlineStr">
        <is>
          <t>x_69</t>
        </is>
      </c>
      <c r="AG354" t="inlineStr">
        <is>
          <t>x_73</t>
        </is>
      </c>
      <c r="AH354" t="inlineStr">
        <is>
          <t>x_81</t>
        </is>
      </c>
      <c r="AI354" t="inlineStr">
        <is>
          <t>y_r_108</t>
        </is>
      </c>
      <c r="AJ354" t="inlineStr">
        <is>
          <t>y_r_110</t>
        </is>
      </c>
      <c r="AK354" t="inlineStr">
        <is>
          <t>y_r_12</t>
        </is>
      </c>
      <c r="AL354" t="inlineStr">
        <is>
          <t>y_r_120</t>
        </is>
      </c>
      <c r="AM354" t="inlineStr">
        <is>
          <t>y_r_166</t>
        </is>
      </c>
      <c r="AN354" t="inlineStr">
        <is>
          <t>y_r_182</t>
        </is>
      </c>
      <c r="AO354" t="inlineStr">
        <is>
          <t>y_r_186</t>
        </is>
      </c>
      <c r="AP354" t="inlineStr">
        <is>
          <t>y_r_188</t>
        </is>
      </c>
      <c r="AQ354" t="inlineStr">
        <is>
          <t>y_r_194</t>
        </is>
      </c>
      <c r="AR354" t="inlineStr">
        <is>
          <t>y_r_195</t>
        </is>
      </c>
      <c r="AS354" t="inlineStr">
        <is>
          <t>y_r_198</t>
        </is>
      </c>
      <c r="AT354" t="inlineStr">
        <is>
          <t>y_r_205</t>
        </is>
      </c>
      <c r="AU354" t="inlineStr">
        <is>
          <t>y_r_210</t>
        </is>
      </c>
      <c r="AV354" t="inlineStr">
        <is>
          <t>y_r_211</t>
        </is>
      </c>
      <c r="AW354" t="inlineStr">
        <is>
          <t>y_r_217</t>
        </is>
      </c>
      <c r="AX354" t="inlineStr">
        <is>
          <t>y_r_236</t>
        </is>
      </c>
      <c r="AY354" t="inlineStr">
        <is>
          <t>y_r_245</t>
        </is>
      </c>
      <c r="AZ354" t="inlineStr">
        <is>
          <t>y_r_250</t>
        </is>
      </c>
      <c r="BA354" t="inlineStr">
        <is>
          <t>y_r_254</t>
        </is>
      </c>
      <c r="BB354" t="inlineStr">
        <is>
          <t>y_r_269</t>
        </is>
      </c>
      <c r="BC354" t="inlineStr">
        <is>
          <t>y_r_27</t>
        </is>
      </c>
      <c r="BD354" t="inlineStr">
        <is>
          <t>y_r_280</t>
        </is>
      </c>
      <c r="BE354" t="inlineStr">
        <is>
          <t>y_r_320</t>
        </is>
      </c>
      <c r="BF354" t="inlineStr">
        <is>
          <t>y_r_326</t>
        </is>
      </c>
      <c r="BG354" t="inlineStr">
        <is>
          <t>y_r_338</t>
        </is>
      </c>
      <c r="BH354" t="inlineStr">
        <is>
          <t>y_r_35</t>
        </is>
      </c>
      <c r="BI354" t="inlineStr">
        <is>
          <t>y_r_355</t>
        </is>
      </c>
      <c r="BJ354" t="inlineStr">
        <is>
          <t>y_r_357</t>
        </is>
      </c>
      <c r="BK354" t="inlineStr">
        <is>
          <t>y_r_358</t>
        </is>
      </c>
      <c r="BL354" t="inlineStr">
        <is>
          <t>y_r_363</t>
        </is>
      </c>
      <c r="BM354" t="inlineStr">
        <is>
          <t>y_r_368</t>
        </is>
      </c>
      <c r="BN354" t="inlineStr">
        <is>
          <t>y_r_377</t>
        </is>
      </c>
      <c r="BO354" t="inlineStr">
        <is>
          <t>y_r_403</t>
        </is>
      </c>
      <c r="BP354" t="inlineStr">
        <is>
          <t>y_r_409</t>
        </is>
      </c>
      <c r="BQ354" t="inlineStr">
        <is>
          <t>y_r_416</t>
        </is>
      </c>
      <c r="BR354" t="inlineStr">
        <is>
          <t>y_r_439</t>
        </is>
      </c>
      <c r="BS354" t="inlineStr">
        <is>
          <t>y_r_444</t>
        </is>
      </c>
      <c r="BT354" t="inlineStr">
        <is>
          <t>y_r_449</t>
        </is>
      </c>
      <c r="BU354" t="inlineStr">
        <is>
          <t>y_r_459</t>
        </is>
      </c>
      <c r="BV354" t="inlineStr">
        <is>
          <t>y_r_478</t>
        </is>
      </c>
      <c r="BW354" t="inlineStr">
        <is>
          <t>y_r_487</t>
        </is>
      </c>
      <c r="BX354" t="inlineStr">
        <is>
          <t>y_r_489</t>
        </is>
      </c>
      <c r="BY354" t="inlineStr">
        <is>
          <t>y_r_5</t>
        </is>
      </c>
      <c r="BZ354" t="inlineStr">
        <is>
          <t>y_r_527</t>
        </is>
      </c>
      <c r="CA354" t="inlineStr">
        <is>
          <t>y_r_529</t>
        </is>
      </c>
      <c r="CB354" t="inlineStr">
        <is>
          <t>y_r_53</t>
        </is>
      </c>
      <c r="CC354" t="inlineStr">
        <is>
          <t>y_r_530</t>
        </is>
      </c>
      <c r="CD354" t="inlineStr">
        <is>
          <t>y_r_531</t>
        </is>
      </c>
      <c r="CE354" t="inlineStr">
        <is>
          <t>y_r_539</t>
        </is>
      </c>
      <c r="CF354" t="inlineStr">
        <is>
          <t>y_r_548</t>
        </is>
      </c>
      <c r="CG354" t="inlineStr">
        <is>
          <t>y_r_557</t>
        </is>
      </c>
      <c r="CH354" t="inlineStr">
        <is>
          <t>y_r_564</t>
        </is>
      </c>
      <c r="CI354" t="inlineStr">
        <is>
          <t>y_r_566</t>
        </is>
      </c>
      <c r="CJ354" t="inlineStr">
        <is>
          <t>y_r_592</t>
        </is>
      </c>
      <c r="CK354" t="inlineStr">
        <is>
          <t>y_r_60</t>
        </is>
      </c>
      <c r="CL354" t="inlineStr">
        <is>
          <t>y_r_605</t>
        </is>
      </c>
      <c r="CM354" t="inlineStr">
        <is>
          <t>y_r_629</t>
        </is>
      </c>
      <c r="CN354" t="inlineStr">
        <is>
          <t>y_r_631</t>
        </is>
      </c>
      <c r="CO354" t="inlineStr">
        <is>
          <t>y_r_634</t>
        </is>
      </c>
      <c r="CP354" t="inlineStr">
        <is>
          <t>y_r_682</t>
        </is>
      </c>
      <c r="CQ354" t="inlineStr">
        <is>
          <t>y_r_685</t>
        </is>
      </c>
      <c r="CR354" t="inlineStr">
        <is>
          <t>y_r_687</t>
        </is>
      </c>
      <c r="CS354" t="inlineStr">
        <is>
          <t>y_r_696</t>
        </is>
      </c>
      <c r="CT354" t="inlineStr">
        <is>
          <t>y_r_702</t>
        </is>
      </c>
      <c r="CU354" t="inlineStr">
        <is>
          <t>y_r_707</t>
        </is>
      </c>
      <c r="CV354" t="inlineStr">
        <is>
          <t>y_r_711</t>
        </is>
      </c>
      <c r="CW354" t="inlineStr">
        <is>
          <t>y_r_714</t>
        </is>
      </c>
      <c r="CX354" t="inlineStr">
        <is>
          <t>y_r_718</t>
        </is>
      </c>
      <c r="CY354" t="inlineStr">
        <is>
          <t>y_r_725</t>
        </is>
      </c>
      <c r="CZ354" t="inlineStr">
        <is>
          <t>y_r_736</t>
        </is>
      </c>
      <c r="DA354" t="inlineStr">
        <is>
          <t>y_r_738</t>
        </is>
      </c>
      <c r="DB354" t="inlineStr">
        <is>
          <t>y_r_739</t>
        </is>
      </c>
      <c r="DC354" t="inlineStr">
        <is>
          <t>y_r_748</t>
        </is>
      </c>
      <c r="DD354" t="inlineStr">
        <is>
          <t>y_r_760</t>
        </is>
      </c>
      <c r="DE354" t="inlineStr">
        <is>
          <t>y_r_762</t>
        </is>
      </c>
      <c r="DF354" t="inlineStr">
        <is>
          <t>y_r_767</t>
        </is>
      </c>
      <c r="DG354" t="inlineStr">
        <is>
          <t>y_r_78</t>
        </is>
      </c>
      <c r="DH354" t="inlineStr">
        <is>
          <t>y_r_789</t>
        </is>
      </c>
      <c r="DI354" t="inlineStr">
        <is>
          <t>y_r_791</t>
        </is>
      </c>
      <c r="DJ354" t="inlineStr">
        <is>
          <t>y_r_798</t>
        </is>
      </c>
      <c r="DK354" t="inlineStr">
        <is>
          <t>y_r_80</t>
        </is>
      </c>
      <c r="DL354" t="inlineStr">
        <is>
          <t>y_r_805</t>
        </is>
      </c>
      <c r="DM354" t="inlineStr">
        <is>
          <t>y_r_815</t>
        </is>
      </c>
      <c r="DN354" t="inlineStr">
        <is>
          <t>y_r_816</t>
        </is>
      </c>
      <c r="DO354" t="inlineStr">
        <is>
          <t>y_r_817</t>
        </is>
      </c>
      <c r="DP354" t="inlineStr">
        <is>
          <t>y_r_828</t>
        </is>
      </c>
      <c r="DQ354" t="inlineStr">
        <is>
          <t>y_r_829</t>
        </is>
      </c>
      <c r="DR354" t="inlineStr">
        <is>
          <t>y_r_834</t>
        </is>
      </c>
      <c r="DS354" t="inlineStr">
        <is>
          <t>y_r_855</t>
        </is>
      </c>
      <c r="DT354" t="inlineStr">
        <is>
          <t>y_r_863</t>
        </is>
      </c>
      <c r="DU354" t="inlineStr">
        <is>
          <t>y_r_866</t>
        </is>
      </c>
      <c r="DV354" t="inlineStr">
        <is>
          <t>y_r_872</t>
        </is>
      </c>
      <c r="DW354" t="inlineStr">
        <is>
          <t>y_r_888</t>
        </is>
      </c>
      <c r="DX354" t="inlineStr">
        <is>
          <t>y_r_902</t>
        </is>
      </c>
      <c r="DY354" t="inlineStr">
        <is>
          <t>y_r_917</t>
        </is>
      </c>
      <c r="DZ354" t="inlineStr">
        <is>
          <t>y_r_933</t>
        </is>
      </c>
      <c r="EA354" t="inlineStr">
        <is>
          <t>y_r_935</t>
        </is>
      </c>
      <c r="EB354" t="inlineStr">
        <is>
          <t>y_r_94</t>
        </is>
      </c>
      <c r="EC354" t="inlineStr">
        <is>
          <t>y_r_955</t>
        </is>
      </c>
      <c r="ED354" t="inlineStr">
        <is>
          <t>y_r_966</t>
        </is>
      </c>
      <c r="EE354" t="inlineStr">
        <is>
          <t>y_r_969</t>
        </is>
      </c>
      <c r="EF354" t="inlineStr">
        <is>
          <t>y_r_975</t>
        </is>
      </c>
      <c r="EG354" t="inlineStr">
        <is>
          <t>y_r_984</t>
        </is>
      </c>
      <c r="EH354" t="inlineStr">
        <is>
          <t>y_r_987</t>
        </is>
      </c>
      <c r="EI354" t="inlineStr">
        <is>
          <t>y_r_990</t>
        </is>
      </c>
      <c r="EJ354" t="inlineStr">
        <is>
          <t>y_r_996</t>
        </is>
      </c>
    </row>
    <row r="355">
      <c r="A355" s="9" t="n">
        <v>1000</v>
      </c>
      <c r="B355" s="9" t="n">
        <v>20</v>
      </c>
      <c r="C355" s="9" t="n">
        <v>0.5</v>
      </c>
      <c r="D355" s="9" t="inlineStr">
        <is>
          <t>WS</t>
        </is>
      </c>
      <c r="E355" s="9" t="inlineStr">
        <is>
          <t>currently_in_use/test_files/WS/1000/351.txt</t>
        </is>
      </c>
      <c r="F355" s="9" t="n">
        <v>54</v>
      </c>
      <c r="G355" s="9" t="n">
        <v>69</v>
      </c>
      <c r="H355" s="9" t="inlineStr">
        <is>
          <t>-</t>
        </is>
      </c>
      <c r="I355" s="9" t="n">
        <v>72</v>
      </c>
      <c r="J355" s="9" t="n">
        <v>70</v>
      </c>
      <c r="K355" s="9" t="n">
        <v>72</v>
      </c>
      <c r="L355" s="9" t="n">
        <v>72</v>
      </c>
      <c r="M355" s="10" t="inlineStr">
        <is>
          <t>-</t>
        </is>
      </c>
      <c r="N355" s="10" t="inlineStr">
        <is>
          <t>-</t>
        </is>
      </c>
      <c r="O355" s="11" t="inlineStr">
        <is>
          <t>x_0</t>
        </is>
      </c>
      <c r="P355" t="inlineStr">
        <is>
          <t>x_15</t>
        </is>
      </c>
      <c r="Q355" t="inlineStr">
        <is>
          <t>x_21</t>
        </is>
      </c>
      <c r="R355" t="inlineStr">
        <is>
          <t>x_25</t>
        </is>
      </c>
      <c r="S355" t="inlineStr">
        <is>
          <t>x_26</t>
        </is>
      </c>
      <c r="T355" t="inlineStr">
        <is>
          <t>x_28</t>
        </is>
      </c>
      <c r="U355" s="5" t="inlineStr">
        <is>
          <t>x_3</t>
        </is>
      </c>
      <c r="V355" t="inlineStr">
        <is>
          <t>x_35</t>
        </is>
      </c>
      <c r="W355" t="inlineStr">
        <is>
          <t>x_4</t>
        </is>
      </c>
      <c r="X355" t="inlineStr">
        <is>
          <t>x_44</t>
        </is>
      </c>
      <c r="Y355" t="inlineStr">
        <is>
          <t>x_46</t>
        </is>
      </c>
      <c r="Z355" t="inlineStr">
        <is>
          <t>x_47</t>
        </is>
      </c>
      <c r="AA355" t="inlineStr">
        <is>
          <t>x_50</t>
        </is>
      </c>
      <c r="AB355" t="inlineStr">
        <is>
          <t>x_51</t>
        </is>
      </c>
      <c r="AC355" t="inlineStr">
        <is>
          <t>x_54</t>
        </is>
      </c>
      <c r="AD355" t="inlineStr">
        <is>
          <t>x_6</t>
        </is>
      </c>
      <c r="AE355" t="inlineStr">
        <is>
          <t>x_61</t>
        </is>
      </c>
      <c r="AF355" t="inlineStr">
        <is>
          <t>x_66</t>
        </is>
      </c>
      <c r="AG355" t="inlineStr">
        <is>
          <t>x_69</t>
        </is>
      </c>
      <c r="AH355" t="inlineStr">
        <is>
          <t>x_7</t>
        </is>
      </c>
      <c r="AI355" t="inlineStr">
        <is>
          <t>y_r_11</t>
        </is>
      </c>
      <c r="AJ355" t="inlineStr">
        <is>
          <t>y_r_118</t>
        </is>
      </c>
      <c r="AK355" t="inlineStr">
        <is>
          <t>y_r_124</t>
        </is>
      </c>
      <c r="AL355" t="inlineStr">
        <is>
          <t>y_r_13</t>
        </is>
      </c>
      <c r="AM355" t="inlineStr">
        <is>
          <t>y_r_142</t>
        </is>
      </c>
      <c r="AN355" t="inlineStr">
        <is>
          <t>y_r_143</t>
        </is>
      </c>
      <c r="AO355" t="inlineStr">
        <is>
          <t>y_r_156</t>
        </is>
      </c>
      <c r="AP355" t="inlineStr">
        <is>
          <t>y_r_16</t>
        </is>
      </c>
      <c r="AQ355" t="inlineStr">
        <is>
          <t>y_r_179</t>
        </is>
      </c>
      <c r="AR355" t="inlineStr">
        <is>
          <t>y_r_18</t>
        </is>
      </c>
      <c r="AS355" t="inlineStr">
        <is>
          <t>y_r_19</t>
        </is>
      </c>
      <c r="AT355" t="inlineStr">
        <is>
          <t>y_r_192</t>
        </is>
      </c>
      <c r="AU355" t="inlineStr">
        <is>
          <t>y_r_20</t>
        </is>
      </c>
      <c r="AV355" t="inlineStr">
        <is>
          <t>y_r_200</t>
        </is>
      </c>
      <c r="AW355" t="inlineStr">
        <is>
          <t>y_r_201</t>
        </is>
      </c>
      <c r="AX355" t="inlineStr">
        <is>
          <t>y_r_204</t>
        </is>
      </c>
      <c r="AY355" t="inlineStr">
        <is>
          <t>y_r_205</t>
        </is>
      </c>
      <c r="AZ355" t="inlineStr">
        <is>
          <t>y_r_232</t>
        </is>
      </c>
      <c r="BA355" t="inlineStr">
        <is>
          <t>y_r_244</t>
        </is>
      </c>
      <c r="BB355" t="inlineStr">
        <is>
          <t>y_r_247</t>
        </is>
      </c>
      <c r="BC355" t="inlineStr">
        <is>
          <t>y_r_248</t>
        </is>
      </c>
      <c r="BD355" t="inlineStr">
        <is>
          <t>y_r_26</t>
        </is>
      </c>
      <c r="BE355" t="inlineStr">
        <is>
          <t>y_r_269</t>
        </is>
      </c>
      <c r="BF355" t="inlineStr">
        <is>
          <t>y_r_274</t>
        </is>
      </c>
      <c r="BG355" t="inlineStr">
        <is>
          <t>y_r_275</t>
        </is>
      </c>
      <c r="BH355" t="inlineStr">
        <is>
          <t>y_r_280</t>
        </is>
      </c>
      <c r="BI355" t="inlineStr">
        <is>
          <t>y_r_296</t>
        </is>
      </c>
      <c r="BJ355" t="inlineStr">
        <is>
          <t>y_r_297</t>
        </is>
      </c>
      <c r="BK355" t="inlineStr">
        <is>
          <t>y_r_30</t>
        </is>
      </c>
      <c r="BL355" t="inlineStr">
        <is>
          <t>y_r_308</t>
        </is>
      </c>
      <c r="BM355" t="inlineStr">
        <is>
          <t>y_r_31</t>
        </is>
      </c>
      <c r="BN355" t="inlineStr">
        <is>
          <t>y_r_321</t>
        </is>
      </c>
      <c r="BO355" t="inlineStr">
        <is>
          <t>y_r_341</t>
        </is>
      </c>
      <c r="BP355" t="inlineStr">
        <is>
          <t>y_r_342</t>
        </is>
      </c>
      <c r="BQ355" t="inlineStr">
        <is>
          <t>y_r_350</t>
        </is>
      </c>
      <c r="BR355" t="inlineStr">
        <is>
          <t>y_r_351</t>
        </is>
      </c>
      <c r="BS355" t="inlineStr">
        <is>
          <t>y_r_356</t>
        </is>
      </c>
      <c r="BT355" t="inlineStr">
        <is>
          <t>y_r_36</t>
        </is>
      </c>
      <c r="BU355" t="inlineStr">
        <is>
          <t>y_r_361</t>
        </is>
      </c>
      <c r="BV355" t="inlineStr">
        <is>
          <t>y_r_362</t>
        </is>
      </c>
      <c r="BW355" t="inlineStr">
        <is>
          <t>y_r_368</t>
        </is>
      </c>
      <c r="BX355" t="inlineStr">
        <is>
          <t>y_r_378</t>
        </is>
      </c>
      <c r="BY355" t="inlineStr">
        <is>
          <t>y_r_394</t>
        </is>
      </c>
      <c r="BZ355" t="inlineStr">
        <is>
          <t>y_r_404</t>
        </is>
      </c>
      <c r="CA355" t="inlineStr">
        <is>
          <t>y_r_410</t>
        </is>
      </c>
      <c r="CB355" t="inlineStr">
        <is>
          <t>y_r_412</t>
        </is>
      </c>
      <c r="CC355" t="inlineStr">
        <is>
          <t>y_r_415</t>
        </is>
      </c>
      <c r="CD355" t="inlineStr">
        <is>
          <t>y_r_44</t>
        </is>
      </c>
      <c r="CE355" t="inlineStr">
        <is>
          <t>y_r_441</t>
        </is>
      </c>
      <c r="CF355" t="inlineStr">
        <is>
          <t>y_r_450</t>
        </is>
      </c>
      <c r="CG355" t="inlineStr">
        <is>
          <t>y_r_453</t>
        </is>
      </c>
      <c r="CH355" t="inlineStr">
        <is>
          <t>y_r_462</t>
        </is>
      </c>
      <c r="CI355" t="inlineStr">
        <is>
          <t>y_r_463</t>
        </is>
      </c>
      <c r="CJ355" t="inlineStr">
        <is>
          <t>y_r_472</t>
        </is>
      </c>
      <c r="CK355" t="inlineStr">
        <is>
          <t>y_r_493</t>
        </is>
      </c>
      <c r="CL355" t="inlineStr">
        <is>
          <t>y_r_494</t>
        </is>
      </c>
      <c r="CM355" t="inlineStr">
        <is>
          <t>y_r_500</t>
        </is>
      </c>
      <c r="CN355" t="inlineStr">
        <is>
          <t>y_r_518</t>
        </is>
      </c>
      <c r="CO355" t="inlineStr">
        <is>
          <t>y_r_522</t>
        </is>
      </c>
      <c r="CP355" t="inlineStr">
        <is>
          <t>y_r_530</t>
        </is>
      </c>
      <c r="CQ355" t="inlineStr">
        <is>
          <t>y_r_533</t>
        </is>
      </c>
      <c r="CR355" t="inlineStr">
        <is>
          <t>y_r_537</t>
        </is>
      </c>
      <c r="CS355" t="inlineStr">
        <is>
          <t>y_r_552</t>
        </is>
      </c>
      <c r="CT355" t="inlineStr">
        <is>
          <t>y_r_563</t>
        </is>
      </c>
      <c r="CU355" t="inlineStr">
        <is>
          <t>y_r_576</t>
        </is>
      </c>
      <c r="CV355" t="inlineStr">
        <is>
          <t>y_r_579</t>
        </is>
      </c>
      <c r="CW355" t="inlineStr">
        <is>
          <t>y_r_591</t>
        </is>
      </c>
      <c r="CX355" t="inlineStr">
        <is>
          <t>y_r_593</t>
        </is>
      </c>
      <c r="CY355" t="inlineStr">
        <is>
          <t>y_r_598</t>
        </is>
      </c>
      <c r="CZ355" t="inlineStr">
        <is>
          <t>y_r_599</t>
        </is>
      </c>
      <c r="DA355" t="inlineStr">
        <is>
          <t>y_r_614</t>
        </is>
      </c>
      <c r="DB355" t="inlineStr">
        <is>
          <t>y_r_630</t>
        </is>
      </c>
      <c r="DC355" t="inlineStr">
        <is>
          <t>y_r_652</t>
        </is>
      </c>
      <c r="DD355" t="inlineStr">
        <is>
          <t>y_r_660</t>
        </is>
      </c>
      <c r="DE355" t="inlineStr">
        <is>
          <t>y_r_662</t>
        </is>
      </c>
      <c r="DF355" t="inlineStr">
        <is>
          <t>y_r_665</t>
        </is>
      </c>
      <c r="DG355" t="inlineStr">
        <is>
          <t>y_r_672</t>
        </is>
      </c>
      <c r="DH355" t="inlineStr">
        <is>
          <t>y_r_677</t>
        </is>
      </c>
      <c r="DI355" t="inlineStr">
        <is>
          <t>y_r_68</t>
        </is>
      </c>
      <c r="DJ355" t="inlineStr">
        <is>
          <t>y_r_682</t>
        </is>
      </c>
      <c r="DK355" t="inlineStr">
        <is>
          <t>y_r_683</t>
        </is>
      </c>
      <c r="DL355" t="inlineStr">
        <is>
          <t>y_r_692</t>
        </is>
      </c>
      <c r="DM355" t="inlineStr">
        <is>
          <t>y_r_695</t>
        </is>
      </c>
      <c r="DN355" t="inlineStr">
        <is>
          <t>y_r_7</t>
        </is>
      </c>
      <c r="DO355" t="inlineStr">
        <is>
          <t>y_r_704</t>
        </is>
      </c>
      <c r="DP355" t="inlineStr">
        <is>
          <t>y_r_712</t>
        </is>
      </c>
      <c r="DQ355" t="inlineStr">
        <is>
          <t>y_r_734</t>
        </is>
      </c>
      <c r="DR355" t="inlineStr">
        <is>
          <t>y_r_74</t>
        </is>
      </c>
      <c r="DS355" t="inlineStr">
        <is>
          <t>y_r_740</t>
        </is>
      </c>
      <c r="DT355" t="inlineStr">
        <is>
          <t>y_r_743</t>
        </is>
      </c>
      <c r="DU355" t="inlineStr">
        <is>
          <t>y_r_75</t>
        </is>
      </c>
      <c r="DV355" t="inlineStr">
        <is>
          <t>y_r_753</t>
        </is>
      </c>
      <c r="DW355" t="inlineStr">
        <is>
          <t>y_r_757</t>
        </is>
      </c>
      <c r="DX355" t="inlineStr">
        <is>
          <t>y_r_760</t>
        </is>
      </c>
      <c r="DY355" t="inlineStr">
        <is>
          <t>y_r_761</t>
        </is>
      </c>
      <c r="DZ355" t="inlineStr">
        <is>
          <t>y_r_765</t>
        </is>
      </c>
      <c r="EA355" t="inlineStr">
        <is>
          <t>y_r_767</t>
        </is>
      </c>
      <c r="EB355" t="inlineStr">
        <is>
          <t>y_r_779</t>
        </is>
      </c>
      <c r="EC355" t="inlineStr">
        <is>
          <t>y_r_780</t>
        </is>
      </c>
      <c r="ED355" t="inlineStr">
        <is>
          <t>y_r_797</t>
        </is>
      </c>
      <c r="EE355" t="inlineStr">
        <is>
          <t>y_r_834</t>
        </is>
      </c>
      <c r="EF355" t="inlineStr">
        <is>
          <t>y_r_839</t>
        </is>
      </c>
      <c r="EG355" t="inlineStr">
        <is>
          <t>y_r_84</t>
        </is>
      </c>
      <c r="EH355" t="inlineStr">
        <is>
          <t>y_r_842</t>
        </is>
      </c>
      <c r="EI355" t="inlineStr">
        <is>
          <t>y_r_843</t>
        </is>
      </c>
      <c r="EJ355" t="inlineStr">
        <is>
          <t>y_r_85</t>
        </is>
      </c>
      <c r="EK355" t="inlineStr">
        <is>
          <t>y_r_868</t>
        </is>
      </c>
      <c r="EL355" t="inlineStr">
        <is>
          <t>y_r_869</t>
        </is>
      </c>
      <c r="EM355" t="inlineStr">
        <is>
          <t>y_r_879</t>
        </is>
      </c>
      <c r="EN355" t="inlineStr">
        <is>
          <t>y_r_882</t>
        </is>
      </c>
      <c r="EO355" t="inlineStr">
        <is>
          <t>y_r_890</t>
        </is>
      </c>
      <c r="EP355" t="inlineStr">
        <is>
          <t>y_r_910</t>
        </is>
      </c>
      <c r="EQ355" t="inlineStr">
        <is>
          <t>y_r_913</t>
        </is>
      </c>
      <c r="ER355" t="inlineStr">
        <is>
          <t>y_r_916</t>
        </is>
      </c>
      <c r="ES355" t="inlineStr">
        <is>
          <t>y_r_917</t>
        </is>
      </c>
      <c r="ET355" t="inlineStr">
        <is>
          <t>y_r_92</t>
        </is>
      </c>
      <c r="EU355" t="inlineStr">
        <is>
          <t>y_r_926</t>
        </is>
      </c>
      <c r="EV355" t="inlineStr">
        <is>
          <t>y_r_933</t>
        </is>
      </c>
      <c r="EW355" t="inlineStr">
        <is>
          <t>y_r_945</t>
        </is>
      </c>
      <c r="EX355" t="inlineStr">
        <is>
          <t>y_r_950</t>
        </is>
      </c>
      <c r="EY355" t="inlineStr">
        <is>
          <t>y_r_962</t>
        </is>
      </c>
      <c r="EZ355" t="inlineStr">
        <is>
          <t>y_r_967</t>
        </is>
      </c>
      <c r="FA355" t="inlineStr">
        <is>
          <t>y_r_980</t>
        </is>
      </c>
      <c r="FB355" t="inlineStr">
        <is>
          <t>y_r_992</t>
        </is>
      </c>
    </row>
    <row r="356">
      <c r="A356" s="9" t="n">
        <v>1000</v>
      </c>
      <c r="B356" s="9" t="n">
        <v>20</v>
      </c>
      <c r="C356" s="9" t="n">
        <v>0.5</v>
      </c>
      <c r="D356" s="9" t="inlineStr">
        <is>
          <t>BA</t>
        </is>
      </c>
      <c r="E356" s="9" t="inlineStr">
        <is>
          <t>currently_in_use/test_files/BA/1000/352.txt</t>
        </is>
      </c>
      <c r="F356" s="9" t="n">
        <v>35</v>
      </c>
      <c r="G356" s="9" t="n">
        <v>55</v>
      </c>
      <c r="H356" s="9" t="inlineStr">
        <is>
          <t>-</t>
        </is>
      </c>
      <c r="I356" s="9" t="n">
        <v>57</v>
      </c>
      <c r="J356" s="9" t="n">
        <v>57</v>
      </c>
      <c r="K356" s="9" t="n">
        <v>57</v>
      </c>
      <c r="L356" s="9" t="n">
        <v>57</v>
      </c>
      <c r="M356" s="10" t="inlineStr">
        <is>
          <t>-</t>
        </is>
      </c>
      <c r="N356" s="10" t="inlineStr">
        <is>
          <t>-</t>
        </is>
      </c>
      <c r="O356" s="11" t="inlineStr">
        <is>
          <t>x_0</t>
        </is>
      </c>
      <c r="P356" t="inlineStr">
        <is>
          <t>x_12</t>
        </is>
      </c>
      <c r="Q356" t="inlineStr">
        <is>
          <t>x_14</t>
        </is>
      </c>
      <c r="R356" t="inlineStr">
        <is>
          <t>x_17</t>
        </is>
      </c>
      <c r="S356" t="inlineStr">
        <is>
          <t>x_18</t>
        </is>
      </c>
      <c r="T356" t="inlineStr">
        <is>
          <t>x_2</t>
        </is>
      </c>
      <c r="U356" s="5" t="inlineStr">
        <is>
          <t>x_20</t>
        </is>
      </c>
      <c r="V356" t="inlineStr">
        <is>
          <t>x_23</t>
        </is>
      </c>
      <c r="W356" t="inlineStr">
        <is>
          <t>x_24</t>
        </is>
      </c>
      <c r="X356" t="inlineStr">
        <is>
          <t>x_28</t>
        </is>
      </c>
      <c r="Y356" t="inlineStr">
        <is>
          <t>x_29</t>
        </is>
      </c>
      <c r="Z356" t="inlineStr">
        <is>
          <t>x_3</t>
        </is>
      </c>
      <c r="AA356" t="inlineStr">
        <is>
          <t>x_37</t>
        </is>
      </c>
      <c r="AB356" t="inlineStr">
        <is>
          <t>x_41</t>
        </is>
      </c>
      <c r="AC356" t="inlineStr">
        <is>
          <t>x_46</t>
        </is>
      </c>
      <c r="AD356" t="inlineStr">
        <is>
          <t>x_48</t>
        </is>
      </c>
      <c r="AE356" t="inlineStr">
        <is>
          <t>x_49</t>
        </is>
      </c>
      <c r="AF356" t="inlineStr">
        <is>
          <t>x_52</t>
        </is>
      </c>
      <c r="AG356" t="inlineStr">
        <is>
          <t>x_58</t>
        </is>
      </c>
      <c r="AH356" t="inlineStr">
        <is>
          <t>x_76</t>
        </is>
      </c>
      <c r="AI356" t="inlineStr">
        <is>
          <t>y_r_119</t>
        </is>
      </c>
      <c r="AJ356" t="inlineStr">
        <is>
          <t>y_r_126</t>
        </is>
      </c>
      <c r="AK356" t="inlineStr">
        <is>
          <t>y_r_128</t>
        </is>
      </c>
      <c r="AL356" t="inlineStr">
        <is>
          <t>y_r_13</t>
        </is>
      </c>
      <c r="AM356" t="inlineStr">
        <is>
          <t>y_r_132</t>
        </is>
      </c>
      <c r="AN356" t="inlineStr">
        <is>
          <t>y_r_140</t>
        </is>
      </c>
      <c r="AO356" t="inlineStr">
        <is>
          <t>y_r_141</t>
        </is>
      </c>
      <c r="AP356" t="inlineStr">
        <is>
          <t>y_r_148</t>
        </is>
      </c>
      <c r="AQ356" t="inlineStr">
        <is>
          <t>y_r_154</t>
        </is>
      </c>
      <c r="AR356" t="inlineStr">
        <is>
          <t>y_r_166</t>
        </is>
      </c>
      <c r="AS356" t="inlineStr">
        <is>
          <t>y_r_176</t>
        </is>
      </c>
      <c r="AT356" t="inlineStr">
        <is>
          <t>y_r_179</t>
        </is>
      </c>
      <c r="AU356" t="inlineStr">
        <is>
          <t>y_r_186</t>
        </is>
      </c>
      <c r="AV356" t="inlineStr">
        <is>
          <t>y_r_188</t>
        </is>
      </c>
      <c r="AW356" t="inlineStr">
        <is>
          <t>y_r_192</t>
        </is>
      </c>
      <c r="AX356" t="inlineStr">
        <is>
          <t>y_r_202</t>
        </is>
      </c>
      <c r="AY356" t="inlineStr">
        <is>
          <t>y_r_207</t>
        </is>
      </c>
      <c r="AZ356" t="inlineStr">
        <is>
          <t>y_r_221</t>
        </is>
      </c>
      <c r="BA356" t="inlineStr">
        <is>
          <t>y_r_222</t>
        </is>
      </c>
      <c r="BB356" t="inlineStr">
        <is>
          <t>y_r_223</t>
        </is>
      </c>
      <c r="BC356" t="inlineStr">
        <is>
          <t>y_r_23</t>
        </is>
      </c>
      <c r="BD356" t="inlineStr">
        <is>
          <t>y_r_230</t>
        </is>
      </c>
      <c r="BE356" t="inlineStr">
        <is>
          <t>y_r_232</t>
        </is>
      </c>
      <c r="BF356" t="inlineStr">
        <is>
          <t>y_r_234</t>
        </is>
      </c>
      <c r="BG356" t="inlineStr">
        <is>
          <t>y_r_242</t>
        </is>
      </c>
      <c r="BH356" t="inlineStr">
        <is>
          <t>y_r_243</t>
        </is>
      </c>
      <c r="BI356" t="inlineStr">
        <is>
          <t>y_r_260</t>
        </is>
      </c>
      <c r="BJ356" t="inlineStr">
        <is>
          <t>y_r_265</t>
        </is>
      </c>
      <c r="BK356" t="inlineStr">
        <is>
          <t>y_r_267</t>
        </is>
      </c>
      <c r="BL356" t="inlineStr">
        <is>
          <t>y_r_272</t>
        </is>
      </c>
      <c r="BM356" t="inlineStr">
        <is>
          <t>y_r_273</t>
        </is>
      </c>
      <c r="BN356" t="inlineStr">
        <is>
          <t>y_r_289</t>
        </is>
      </c>
      <c r="BO356" t="inlineStr">
        <is>
          <t>y_r_30</t>
        </is>
      </c>
      <c r="BP356" t="inlineStr">
        <is>
          <t>y_r_300</t>
        </is>
      </c>
      <c r="BQ356" t="inlineStr">
        <is>
          <t>y_r_303</t>
        </is>
      </c>
      <c r="BR356" t="inlineStr">
        <is>
          <t>y_r_305</t>
        </is>
      </c>
      <c r="BS356" t="inlineStr">
        <is>
          <t>y_r_309</t>
        </is>
      </c>
      <c r="BT356" t="inlineStr">
        <is>
          <t>y_r_317</t>
        </is>
      </c>
      <c r="BU356" t="inlineStr">
        <is>
          <t>y_r_319</t>
        </is>
      </c>
      <c r="BV356" t="inlineStr">
        <is>
          <t>y_r_320</t>
        </is>
      </c>
      <c r="BW356" t="inlineStr">
        <is>
          <t>y_r_33</t>
        </is>
      </c>
      <c r="BX356" t="inlineStr">
        <is>
          <t>y_r_35</t>
        </is>
      </c>
      <c r="BY356" t="inlineStr">
        <is>
          <t>y_r_36</t>
        </is>
      </c>
      <c r="BZ356" t="inlineStr">
        <is>
          <t>y_r_362</t>
        </is>
      </c>
      <c r="CA356" t="inlineStr">
        <is>
          <t>y_r_370</t>
        </is>
      </c>
      <c r="CB356" t="inlineStr">
        <is>
          <t>y_r_379</t>
        </is>
      </c>
      <c r="CC356" t="inlineStr">
        <is>
          <t>y_r_380</t>
        </is>
      </c>
      <c r="CD356" t="inlineStr">
        <is>
          <t>y_r_397</t>
        </is>
      </c>
      <c r="CE356" t="inlineStr">
        <is>
          <t>y_r_398</t>
        </is>
      </c>
      <c r="CF356" t="inlineStr">
        <is>
          <t>y_r_399</t>
        </is>
      </c>
      <c r="CG356" t="inlineStr">
        <is>
          <t>y_r_401</t>
        </is>
      </c>
      <c r="CH356" t="inlineStr">
        <is>
          <t>y_r_410</t>
        </is>
      </c>
      <c r="CI356" t="inlineStr">
        <is>
          <t>y_r_413</t>
        </is>
      </c>
      <c r="CJ356" t="inlineStr">
        <is>
          <t>y_r_414</t>
        </is>
      </c>
      <c r="CK356" t="inlineStr">
        <is>
          <t>y_r_423</t>
        </is>
      </c>
      <c r="CL356" t="inlineStr">
        <is>
          <t>y_r_425</t>
        </is>
      </c>
      <c r="CM356" t="inlineStr">
        <is>
          <t>y_r_431</t>
        </is>
      </c>
      <c r="CN356" t="inlineStr">
        <is>
          <t>y_r_439</t>
        </is>
      </c>
      <c r="CO356" t="inlineStr">
        <is>
          <t>y_r_453</t>
        </is>
      </c>
      <c r="CP356" t="inlineStr">
        <is>
          <t>y_r_458</t>
        </is>
      </c>
      <c r="CQ356" t="inlineStr">
        <is>
          <t>y_r_46</t>
        </is>
      </c>
      <c r="CR356" t="inlineStr">
        <is>
          <t>y_r_482</t>
        </is>
      </c>
      <c r="CS356" t="inlineStr">
        <is>
          <t>y_r_49</t>
        </is>
      </c>
      <c r="CT356" t="inlineStr">
        <is>
          <t>y_r_500</t>
        </is>
      </c>
      <c r="CU356" t="inlineStr">
        <is>
          <t>y_r_515</t>
        </is>
      </c>
      <c r="CV356" t="inlineStr">
        <is>
          <t>y_r_522</t>
        </is>
      </c>
      <c r="CW356" t="inlineStr">
        <is>
          <t>y_r_527</t>
        </is>
      </c>
      <c r="CX356" t="inlineStr">
        <is>
          <t>y_r_530</t>
        </is>
      </c>
      <c r="CY356" t="inlineStr">
        <is>
          <t>y_r_532</t>
        </is>
      </c>
      <c r="CZ356" t="inlineStr">
        <is>
          <t>y_r_544</t>
        </is>
      </c>
      <c r="DA356" t="inlineStr">
        <is>
          <t>y_r_551</t>
        </is>
      </c>
      <c r="DB356" t="inlineStr">
        <is>
          <t>y_r_56</t>
        </is>
      </c>
      <c r="DC356" t="inlineStr">
        <is>
          <t>y_r_578</t>
        </is>
      </c>
      <c r="DD356" t="inlineStr">
        <is>
          <t>y_r_60</t>
        </is>
      </c>
      <c r="DE356" t="inlineStr">
        <is>
          <t>y_r_605</t>
        </is>
      </c>
      <c r="DF356" t="inlineStr">
        <is>
          <t>y_r_62</t>
        </is>
      </c>
      <c r="DG356" t="inlineStr">
        <is>
          <t>y_r_64</t>
        </is>
      </c>
      <c r="DH356" t="inlineStr">
        <is>
          <t>y_r_650</t>
        </is>
      </c>
      <c r="DI356" t="inlineStr">
        <is>
          <t>y_r_678</t>
        </is>
      </c>
      <c r="DJ356" t="inlineStr">
        <is>
          <t>y_r_69</t>
        </is>
      </c>
      <c r="DK356" t="inlineStr">
        <is>
          <t>y_r_695</t>
        </is>
      </c>
      <c r="DL356" t="inlineStr">
        <is>
          <t>y_r_720</t>
        </is>
      </c>
      <c r="DM356" t="inlineStr">
        <is>
          <t>y_r_721</t>
        </is>
      </c>
      <c r="DN356" t="inlineStr">
        <is>
          <t>y_r_747</t>
        </is>
      </c>
      <c r="DO356" t="inlineStr">
        <is>
          <t>y_r_77</t>
        </is>
      </c>
      <c r="DP356" t="inlineStr">
        <is>
          <t>y_r_776</t>
        </is>
      </c>
      <c r="DQ356" t="inlineStr">
        <is>
          <t>y_r_779</t>
        </is>
      </c>
      <c r="DR356" t="inlineStr">
        <is>
          <t>y_r_788</t>
        </is>
      </c>
      <c r="DS356" t="inlineStr">
        <is>
          <t>y_r_81</t>
        </is>
      </c>
      <c r="DT356" t="inlineStr">
        <is>
          <t>y_r_844</t>
        </is>
      </c>
      <c r="DU356" t="inlineStr">
        <is>
          <t>y_r_887</t>
        </is>
      </c>
      <c r="DV356" t="inlineStr">
        <is>
          <t>y_r_900</t>
        </is>
      </c>
      <c r="DW356" t="inlineStr">
        <is>
          <t>y_r_93</t>
        </is>
      </c>
      <c r="DX356" t="inlineStr">
        <is>
          <t>y_r_96</t>
        </is>
      </c>
      <c r="DY356" t="inlineStr">
        <is>
          <t>y_r_968</t>
        </is>
      </c>
      <c r="DZ356" t="inlineStr">
        <is>
          <t>y_r_973</t>
        </is>
      </c>
      <c r="EA356" t="inlineStr">
        <is>
          <t>y_r_98</t>
        </is>
      </c>
      <c r="EB356" t="inlineStr">
        <is>
          <t>y_r_99</t>
        </is>
      </c>
    </row>
    <row r="357">
      <c r="A357" s="9" t="n">
        <v>1000</v>
      </c>
      <c r="B357" s="9" t="n">
        <v>20</v>
      </c>
      <c r="C357" s="9" t="n">
        <v>0.5</v>
      </c>
      <c r="D357" s="9" t="inlineStr">
        <is>
          <t>ER</t>
        </is>
      </c>
      <c r="E357" s="9" t="inlineStr">
        <is>
          <t>currently_in_use/test_files/ER/1000/353.txt</t>
        </is>
      </c>
      <c r="F357" s="9" t="n">
        <v>46</v>
      </c>
      <c r="G357" s="9" t="n">
        <v>53</v>
      </c>
      <c r="H357" s="9" t="inlineStr">
        <is>
          <t>-</t>
        </is>
      </c>
      <c r="I357" s="9" t="n">
        <v>56</v>
      </c>
      <c r="J357" s="9" t="n">
        <v>56</v>
      </c>
      <c r="K357" s="9" t="n">
        <v>56</v>
      </c>
      <c r="L357" s="9" t="n">
        <v>56</v>
      </c>
      <c r="M357" s="10" t="inlineStr">
        <is>
          <t>-</t>
        </is>
      </c>
      <c r="N357" s="10" t="inlineStr">
        <is>
          <t>-</t>
        </is>
      </c>
      <c r="O357" s="11" t="inlineStr">
        <is>
          <t>x_1</t>
        </is>
      </c>
      <c r="P357" t="inlineStr">
        <is>
          <t>x_13</t>
        </is>
      </c>
      <c r="Q357" t="inlineStr">
        <is>
          <t>x_18</t>
        </is>
      </c>
      <c r="R357" t="inlineStr">
        <is>
          <t>x_19</t>
        </is>
      </c>
      <c r="S357" t="inlineStr">
        <is>
          <t>x_2</t>
        </is>
      </c>
      <c r="T357" t="inlineStr">
        <is>
          <t>x_20</t>
        </is>
      </c>
      <c r="U357" s="5" t="inlineStr">
        <is>
          <t>x_3</t>
        </is>
      </c>
      <c r="V357" t="inlineStr">
        <is>
          <t>x_33</t>
        </is>
      </c>
      <c r="W357" t="inlineStr">
        <is>
          <t>x_47</t>
        </is>
      </c>
      <c r="X357" t="inlineStr">
        <is>
          <t>x_58</t>
        </is>
      </c>
      <c r="Y357" t="inlineStr">
        <is>
          <t>x_61</t>
        </is>
      </c>
      <c r="Z357" t="inlineStr">
        <is>
          <t>x_7</t>
        </is>
      </c>
      <c r="AA357" t="inlineStr">
        <is>
          <t>x_70</t>
        </is>
      </c>
      <c r="AB357" t="inlineStr">
        <is>
          <t>x_72</t>
        </is>
      </c>
      <c r="AC357" t="inlineStr">
        <is>
          <t>x_76</t>
        </is>
      </c>
      <c r="AD357" t="inlineStr">
        <is>
          <t>x_8</t>
        </is>
      </c>
      <c r="AE357" t="inlineStr">
        <is>
          <t>x_89</t>
        </is>
      </c>
      <c r="AF357" t="inlineStr">
        <is>
          <t>x_9</t>
        </is>
      </c>
      <c r="AG357" t="inlineStr">
        <is>
          <t>x_92</t>
        </is>
      </c>
      <c r="AH357" t="inlineStr">
        <is>
          <t>x_96</t>
        </is>
      </c>
      <c r="AI357" t="inlineStr">
        <is>
          <t>y_r_11</t>
        </is>
      </c>
      <c r="AJ357" t="inlineStr">
        <is>
          <t>y_r_121</t>
        </is>
      </c>
      <c r="AK357" t="inlineStr">
        <is>
          <t>y_r_124</t>
        </is>
      </c>
      <c r="AL357" t="inlineStr">
        <is>
          <t>y_r_126</t>
        </is>
      </c>
      <c r="AM357" t="inlineStr">
        <is>
          <t>y_r_127</t>
        </is>
      </c>
      <c r="AN357" t="inlineStr">
        <is>
          <t>y_r_134</t>
        </is>
      </c>
      <c r="AO357" t="inlineStr">
        <is>
          <t>y_r_146</t>
        </is>
      </c>
      <c r="AP357" t="inlineStr">
        <is>
          <t>y_r_151</t>
        </is>
      </c>
      <c r="AQ357" t="inlineStr">
        <is>
          <t>y_r_154</t>
        </is>
      </c>
      <c r="AR357" t="inlineStr">
        <is>
          <t>y_r_155</t>
        </is>
      </c>
      <c r="AS357" t="inlineStr">
        <is>
          <t>y_r_163</t>
        </is>
      </c>
      <c r="AT357" t="inlineStr">
        <is>
          <t>y_r_17</t>
        </is>
      </c>
      <c r="AU357" t="inlineStr">
        <is>
          <t>y_r_201</t>
        </is>
      </c>
      <c r="AV357" t="inlineStr">
        <is>
          <t>y_r_202</t>
        </is>
      </c>
      <c r="AW357" t="inlineStr">
        <is>
          <t>y_r_236</t>
        </is>
      </c>
      <c r="AX357" t="inlineStr">
        <is>
          <t>y_r_239</t>
        </is>
      </c>
      <c r="AY357" t="inlineStr">
        <is>
          <t>y_r_242</t>
        </is>
      </c>
      <c r="AZ357" t="inlineStr">
        <is>
          <t>y_r_270</t>
        </is>
      </c>
      <c r="BA357" t="inlineStr">
        <is>
          <t>y_r_296</t>
        </is>
      </c>
      <c r="BB357" t="inlineStr">
        <is>
          <t>y_r_301</t>
        </is>
      </c>
      <c r="BC357" t="inlineStr">
        <is>
          <t>y_r_305</t>
        </is>
      </c>
      <c r="BD357" t="inlineStr">
        <is>
          <t>y_r_365</t>
        </is>
      </c>
      <c r="BE357" t="inlineStr">
        <is>
          <t>y_r_380</t>
        </is>
      </c>
      <c r="BF357" t="inlineStr">
        <is>
          <t>y_r_389</t>
        </is>
      </c>
      <c r="BG357" t="inlineStr">
        <is>
          <t>y_r_401</t>
        </is>
      </c>
      <c r="BH357" t="inlineStr">
        <is>
          <t>y_r_403</t>
        </is>
      </c>
      <c r="BI357" t="inlineStr">
        <is>
          <t>y_r_404</t>
        </is>
      </c>
      <c r="BJ357" t="inlineStr">
        <is>
          <t>y_r_408</t>
        </is>
      </c>
      <c r="BK357" t="inlineStr">
        <is>
          <t>y_r_417</t>
        </is>
      </c>
      <c r="BL357" t="inlineStr">
        <is>
          <t>y_r_419</t>
        </is>
      </c>
      <c r="BM357" t="inlineStr">
        <is>
          <t>y_r_42</t>
        </is>
      </c>
      <c r="BN357" t="inlineStr">
        <is>
          <t>y_r_435</t>
        </is>
      </c>
      <c r="BO357" t="inlineStr">
        <is>
          <t>y_r_438</t>
        </is>
      </c>
      <c r="BP357" t="inlineStr">
        <is>
          <t>y_r_445</t>
        </is>
      </c>
      <c r="BQ357" t="inlineStr">
        <is>
          <t>y_r_446</t>
        </is>
      </c>
      <c r="BR357" t="inlineStr">
        <is>
          <t>y_r_451</t>
        </is>
      </c>
      <c r="BS357" t="inlineStr">
        <is>
          <t>y_r_455</t>
        </is>
      </c>
      <c r="BT357" t="inlineStr">
        <is>
          <t>y_r_469</t>
        </is>
      </c>
      <c r="BU357" t="inlineStr">
        <is>
          <t>y_r_47</t>
        </is>
      </c>
      <c r="BV357" t="inlineStr">
        <is>
          <t>y_r_474</t>
        </is>
      </c>
      <c r="BW357" t="inlineStr">
        <is>
          <t>y_r_476</t>
        </is>
      </c>
      <c r="BX357" t="inlineStr">
        <is>
          <t>y_r_48</t>
        </is>
      </c>
      <c r="BY357" t="inlineStr">
        <is>
          <t>y_r_481</t>
        </is>
      </c>
      <c r="BZ357" t="inlineStr">
        <is>
          <t>y_r_487</t>
        </is>
      </c>
      <c r="CA357" t="inlineStr">
        <is>
          <t>y_r_491</t>
        </is>
      </c>
      <c r="CB357" t="inlineStr">
        <is>
          <t>y_r_492</t>
        </is>
      </c>
      <c r="CC357" t="inlineStr">
        <is>
          <t>y_r_5</t>
        </is>
      </c>
      <c r="CD357" t="inlineStr">
        <is>
          <t>y_r_503</t>
        </is>
      </c>
      <c r="CE357" t="inlineStr">
        <is>
          <t>y_r_505</t>
        </is>
      </c>
      <c r="CF357" t="inlineStr">
        <is>
          <t>y_r_506</t>
        </is>
      </c>
      <c r="CG357" t="inlineStr">
        <is>
          <t>y_r_526</t>
        </is>
      </c>
      <c r="CH357" t="inlineStr">
        <is>
          <t>y_r_536</t>
        </is>
      </c>
      <c r="CI357" t="inlineStr">
        <is>
          <t>y_r_537</t>
        </is>
      </c>
      <c r="CJ357" t="inlineStr">
        <is>
          <t>y_r_538</t>
        </is>
      </c>
      <c r="CK357" t="inlineStr">
        <is>
          <t>y_r_539</t>
        </is>
      </c>
      <c r="CL357" t="inlineStr">
        <is>
          <t>y_r_547</t>
        </is>
      </c>
      <c r="CM357" t="inlineStr">
        <is>
          <t>y_r_552</t>
        </is>
      </c>
      <c r="CN357" t="inlineStr">
        <is>
          <t>y_r_562</t>
        </is>
      </c>
      <c r="CO357" t="inlineStr">
        <is>
          <t>y_r_567</t>
        </is>
      </c>
      <c r="CP357" t="inlineStr">
        <is>
          <t>y_r_570</t>
        </is>
      </c>
      <c r="CQ357" t="inlineStr">
        <is>
          <t>y_r_571</t>
        </is>
      </c>
      <c r="CR357" t="inlineStr">
        <is>
          <t>y_r_578</t>
        </is>
      </c>
      <c r="CS357" t="inlineStr">
        <is>
          <t>y_r_585</t>
        </is>
      </c>
      <c r="CT357" t="inlineStr">
        <is>
          <t>y_r_591</t>
        </is>
      </c>
      <c r="CU357" t="inlineStr">
        <is>
          <t>y_r_603</t>
        </is>
      </c>
      <c r="CV357" t="inlineStr">
        <is>
          <t>y_r_606</t>
        </is>
      </c>
      <c r="CW357" t="inlineStr">
        <is>
          <t>y_r_609</t>
        </is>
      </c>
      <c r="CX357" t="inlineStr">
        <is>
          <t>y_r_614</t>
        </is>
      </c>
      <c r="CY357" t="inlineStr">
        <is>
          <t>y_r_62</t>
        </is>
      </c>
      <c r="CZ357" t="inlineStr">
        <is>
          <t>y_r_622</t>
        </is>
      </c>
      <c r="DA357" t="inlineStr">
        <is>
          <t>y_r_623</t>
        </is>
      </c>
      <c r="DB357" t="inlineStr">
        <is>
          <t>y_r_625</t>
        </is>
      </c>
      <c r="DC357" t="inlineStr">
        <is>
          <t>y_r_637</t>
        </is>
      </c>
      <c r="DD357" t="inlineStr">
        <is>
          <t>y_r_647</t>
        </is>
      </c>
      <c r="DE357" t="inlineStr">
        <is>
          <t>y_r_674</t>
        </is>
      </c>
      <c r="DF357" t="inlineStr">
        <is>
          <t>y_r_678</t>
        </is>
      </c>
      <c r="DG357" t="inlineStr">
        <is>
          <t>y_r_68</t>
        </is>
      </c>
      <c r="DH357" t="inlineStr">
        <is>
          <t>y_r_688</t>
        </is>
      </c>
      <c r="DI357" t="inlineStr">
        <is>
          <t>y_r_692</t>
        </is>
      </c>
      <c r="DJ357" t="inlineStr">
        <is>
          <t>y_r_712</t>
        </is>
      </c>
      <c r="DK357" t="inlineStr">
        <is>
          <t>y_r_713</t>
        </is>
      </c>
      <c r="DL357" t="inlineStr">
        <is>
          <t>y_r_714</t>
        </is>
      </c>
      <c r="DM357" t="inlineStr">
        <is>
          <t>y_r_723</t>
        </is>
      </c>
      <c r="DN357" t="inlineStr">
        <is>
          <t>y_r_726</t>
        </is>
      </c>
      <c r="DO357" t="inlineStr">
        <is>
          <t>y_r_736</t>
        </is>
      </c>
      <c r="DP357" t="inlineStr">
        <is>
          <t>y_r_757</t>
        </is>
      </c>
      <c r="DQ357" t="inlineStr">
        <is>
          <t>y_r_759</t>
        </is>
      </c>
      <c r="DR357" t="inlineStr">
        <is>
          <t>y_r_763</t>
        </is>
      </c>
      <c r="DS357" t="inlineStr">
        <is>
          <t>y_r_777</t>
        </is>
      </c>
      <c r="DT357" t="inlineStr">
        <is>
          <t>y_r_782</t>
        </is>
      </c>
      <c r="DU357" t="inlineStr">
        <is>
          <t>y_r_792</t>
        </is>
      </c>
      <c r="DV357" t="inlineStr">
        <is>
          <t>y_r_794</t>
        </is>
      </c>
      <c r="DW357" t="inlineStr">
        <is>
          <t>y_r_798</t>
        </is>
      </c>
      <c r="DX357" t="inlineStr">
        <is>
          <t>y_r_8</t>
        </is>
      </c>
      <c r="DY357" t="inlineStr">
        <is>
          <t>y_r_806</t>
        </is>
      </c>
      <c r="DZ357" t="inlineStr">
        <is>
          <t>y_r_807</t>
        </is>
      </c>
      <c r="EA357" t="inlineStr">
        <is>
          <t>y_r_823</t>
        </is>
      </c>
      <c r="EB357" t="inlineStr">
        <is>
          <t>y_r_833</t>
        </is>
      </c>
      <c r="EC357" t="inlineStr">
        <is>
          <t>y_r_842</t>
        </is>
      </c>
      <c r="ED357" t="inlineStr">
        <is>
          <t>y_r_846</t>
        </is>
      </c>
      <c r="EE357" t="inlineStr">
        <is>
          <t>y_r_890</t>
        </is>
      </c>
      <c r="EF357" t="inlineStr">
        <is>
          <t>y_r_908</t>
        </is>
      </c>
      <c r="EG357" t="inlineStr">
        <is>
          <t>y_r_910</t>
        </is>
      </c>
      <c r="EH357" t="inlineStr">
        <is>
          <t>y_r_911</t>
        </is>
      </c>
      <c r="EI357" t="inlineStr">
        <is>
          <t>y_r_916</t>
        </is>
      </c>
      <c r="EJ357" t="inlineStr">
        <is>
          <t>y_r_920</t>
        </is>
      </c>
      <c r="EK357" t="inlineStr">
        <is>
          <t>y_r_933</t>
        </is>
      </c>
      <c r="EL357" t="inlineStr">
        <is>
          <t>y_r_936</t>
        </is>
      </c>
      <c r="EM357" t="inlineStr">
        <is>
          <t>y_r_944</t>
        </is>
      </c>
      <c r="EN357" t="inlineStr">
        <is>
          <t>y_r_946</t>
        </is>
      </c>
      <c r="EO357" t="inlineStr">
        <is>
          <t>y_r_956</t>
        </is>
      </c>
      <c r="EP357" t="inlineStr">
        <is>
          <t>y_r_963</t>
        </is>
      </c>
      <c r="EQ357" t="inlineStr">
        <is>
          <t>y_r_979</t>
        </is>
      </c>
      <c r="ER357" t="inlineStr">
        <is>
          <t>y_r_98</t>
        </is>
      </c>
      <c r="ES357" t="inlineStr">
        <is>
          <t>y_r_999</t>
        </is>
      </c>
    </row>
    <row r="358">
      <c r="A358" s="9" t="n">
        <v>1000</v>
      </c>
      <c r="B358" s="9" t="n">
        <v>20</v>
      </c>
      <c r="C358" s="9" t="n">
        <v>0.5</v>
      </c>
      <c r="D358" s="9" t="inlineStr">
        <is>
          <t>WS</t>
        </is>
      </c>
      <c r="E358" s="9" t="inlineStr">
        <is>
          <t>currently_in_use/test_files/WS/1000/354.txt</t>
        </is>
      </c>
      <c r="F358" s="9" t="n">
        <v>89</v>
      </c>
      <c r="G358" s="9" t="n">
        <v>101</v>
      </c>
      <c r="H358" s="9" t="inlineStr">
        <is>
          <t>-</t>
        </is>
      </c>
      <c r="I358" s="9" t="n">
        <v>107</v>
      </c>
      <c r="J358" s="9" t="n">
        <v>107</v>
      </c>
      <c r="K358" s="9" t="n">
        <v>107</v>
      </c>
      <c r="L358" s="9" t="n">
        <v>107</v>
      </c>
      <c r="M358" s="10" t="inlineStr">
        <is>
          <t>-</t>
        </is>
      </c>
      <c r="N358" s="10" t="inlineStr">
        <is>
          <t>-</t>
        </is>
      </c>
      <c r="O358" s="11" t="inlineStr">
        <is>
          <t>x_1</t>
        </is>
      </c>
      <c r="P358" t="inlineStr">
        <is>
          <t>x_12</t>
        </is>
      </c>
      <c r="Q358" t="inlineStr">
        <is>
          <t>x_14</t>
        </is>
      </c>
      <c r="R358" t="inlineStr">
        <is>
          <t>x_17</t>
        </is>
      </c>
      <c r="S358" t="inlineStr">
        <is>
          <t>x_2</t>
        </is>
      </c>
      <c r="T358" t="inlineStr">
        <is>
          <t>x_27</t>
        </is>
      </c>
      <c r="U358" s="5" t="inlineStr">
        <is>
          <t>x_29</t>
        </is>
      </c>
      <c r="V358" t="inlineStr">
        <is>
          <t>x_31</t>
        </is>
      </c>
      <c r="W358" t="inlineStr">
        <is>
          <t>x_33</t>
        </is>
      </c>
      <c r="X358" t="inlineStr">
        <is>
          <t>x_34</t>
        </is>
      </c>
      <c r="Y358" t="inlineStr">
        <is>
          <t>x_36</t>
        </is>
      </c>
      <c r="Z358" t="inlineStr">
        <is>
          <t>x_38</t>
        </is>
      </c>
      <c r="AA358" t="inlineStr">
        <is>
          <t>x_47</t>
        </is>
      </c>
      <c r="AB358" t="inlineStr">
        <is>
          <t>x_50</t>
        </is>
      </c>
      <c r="AC358" t="inlineStr">
        <is>
          <t>x_53</t>
        </is>
      </c>
      <c r="AD358" t="inlineStr">
        <is>
          <t>x_64</t>
        </is>
      </c>
      <c r="AE358" t="inlineStr">
        <is>
          <t>x_65</t>
        </is>
      </c>
      <c r="AF358" t="inlineStr">
        <is>
          <t>x_7</t>
        </is>
      </c>
      <c r="AG358" t="inlineStr">
        <is>
          <t>x_72</t>
        </is>
      </c>
      <c r="AH358" t="inlineStr">
        <is>
          <t>x_76</t>
        </is>
      </c>
      <c r="AI358" t="inlineStr">
        <is>
          <t>y_r_112</t>
        </is>
      </c>
      <c r="AJ358" t="inlineStr">
        <is>
          <t>y_r_122</t>
        </is>
      </c>
      <c r="AK358" t="inlineStr">
        <is>
          <t>y_r_123</t>
        </is>
      </c>
      <c r="AL358" t="inlineStr">
        <is>
          <t>y_r_128</t>
        </is>
      </c>
      <c r="AM358" t="inlineStr">
        <is>
          <t>y_r_141</t>
        </is>
      </c>
      <c r="AN358" t="inlineStr">
        <is>
          <t>y_r_149</t>
        </is>
      </c>
      <c r="AO358" t="inlineStr">
        <is>
          <t>y_r_153</t>
        </is>
      </c>
      <c r="AP358" t="inlineStr">
        <is>
          <t>y_r_154</t>
        </is>
      </c>
      <c r="AQ358" t="inlineStr">
        <is>
          <t>y_r_16</t>
        </is>
      </c>
      <c r="AR358" t="inlineStr">
        <is>
          <t>y_r_164</t>
        </is>
      </c>
      <c r="AS358" t="inlineStr">
        <is>
          <t>y_r_167</t>
        </is>
      </c>
      <c r="AT358" t="inlineStr">
        <is>
          <t>y_r_173</t>
        </is>
      </c>
      <c r="AU358" t="inlineStr">
        <is>
          <t>y_r_185</t>
        </is>
      </c>
      <c r="AV358" t="inlineStr">
        <is>
          <t>y_r_192</t>
        </is>
      </c>
      <c r="AW358" t="inlineStr">
        <is>
          <t>y_r_215</t>
        </is>
      </c>
      <c r="AX358" t="inlineStr">
        <is>
          <t>y_r_219</t>
        </is>
      </c>
      <c r="AY358" t="inlineStr">
        <is>
          <t>y_r_220</t>
        </is>
      </c>
      <c r="AZ358" t="inlineStr">
        <is>
          <t>y_r_232</t>
        </is>
      </c>
      <c r="BA358" t="inlineStr">
        <is>
          <t>y_r_233</t>
        </is>
      </c>
      <c r="BB358" t="inlineStr">
        <is>
          <t>y_r_234</t>
        </is>
      </c>
      <c r="BC358" t="inlineStr">
        <is>
          <t>y_r_247</t>
        </is>
      </c>
      <c r="BD358" t="inlineStr">
        <is>
          <t>y_r_255</t>
        </is>
      </c>
      <c r="BE358" t="inlineStr">
        <is>
          <t>y_r_260</t>
        </is>
      </c>
      <c r="BF358" t="inlineStr">
        <is>
          <t>y_r_261</t>
        </is>
      </c>
      <c r="BG358" t="inlineStr">
        <is>
          <t>y_r_268</t>
        </is>
      </c>
      <c r="BH358" t="inlineStr">
        <is>
          <t>y_r_277</t>
        </is>
      </c>
      <c r="BI358" t="inlineStr">
        <is>
          <t>y_r_292</t>
        </is>
      </c>
      <c r="BJ358" t="inlineStr">
        <is>
          <t>y_r_295</t>
        </is>
      </c>
      <c r="BK358" t="inlineStr">
        <is>
          <t>y_r_296</t>
        </is>
      </c>
      <c r="BL358" t="inlineStr">
        <is>
          <t>y_r_301</t>
        </is>
      </c>
      <c r="BM358" t="inlineStr">
        <is>
          <t>y_r_303</t>
        </is>
      </c>
      <c r="BN358" t="inlineStr">
        <is>
          <t>y_r_315</t>
        </is>
      </c>
      <c r="BO358" t="inlineStr">
        <is>
          <t>y_r_321</t>
        </is>
      </c>
      <c r="BP358" t="inlineStr">
        <is>
          <t>y_r_328</t>
        </is>
      </c>
      <c r="BQ358" t="inlineStr">
        <is>
          <t>y_r_332</t>
        </is>
      </c>
      <c r="BR358" t="inlineStr">
        <is>
          <t>y_r_353</t>
        </is>
      </c>
      <c r="BS358" t="inlineStr">
        <is>
          <t>y_r_359</t>
        </is>
      </c>
      <c r="BT358" t="inlineStr">
        <is>
          <t>y_r_363</t>
        </is>
      </c>
      <c r="BU358" t="inlineStr">
        <is>
          <t>y_r_368</t>
        </is>
      </c>
      <c r="BV358" t="inlineStr">
        <is>
          <t>y_r_37</t>
        </is>
      </c>
      <c r="BW358" t="inlineStr">
        <is>
          <t>y_r_375</t>
        </is>
      </c>
      <c r="BX358" t="inlineStr">
        <is>
          <t>y_r_377</t>
        </is>
      </c>
      <c r="BY358" t="inlineStr">
        <is>
          <t>y_r_378</t>
        </is>
      </c>
      <c r="BZ358" t="inlineStr">
        <is>
          <t>y_r_382</t>
        </is>
      </c>
      <c r="CA358" t="inlineStr">
        <is>
          <t>y_r_391</t>
        </is>
      </c>
      <c r="CB358" t="inlineStr">
        <is>
          <t>y_r_409</t>
        </is>
      </c>
      <c r="CC358" t="inlineStr">
        <is>
          <t>y_r_410</t>
        </is>
      </c>
      <c r="CD358" t="inlineStr">
        <is>
          <t>y_r_429</t>
        </is>
      </c>
      <c r="CE358" t="inlineStr">
        <is>
          <t>y_r_44</t>
        </is>
      </c>
      <c r="CF358" t="inlineStr">
        <is>
          <t>y_r_444</t>
        </is>
      </c>
      <c r="CG358" t="inlineStr">
        <is>
          <t>y_r_453</t>
        </is>
      </c>
      <c r="CH358" t="inlineStr">
        <is>
          <t>y_r_466</t>
        </is>
      </c>
      <c r="CI358" t="inlineStr">
        <is>
          <t>y_r_481</t>
        </is>
      </c>
      <c r="CJ358" t="inlineStr">
        <is>
          <t>y_r_485</t>
        </is>
      </c>
      <c r="CK358" t="inlineStr">
        <is>
          <t>y_r_487</t>
        </is>
      </c>
      <c r="CL358" t="inlineStr">
        <is>
          <t>y_r_489</t>
        </is>
      </c>
      <c r="CM358" t="inlineStr">
        <is>
          <t>y_r_498</t>
        </is>
      </c>
      <c r="CN358" t="inlineStr">
        <is>
          <t>y_r_5</t>
        </is>
      </c>
      <c r="CO358" t="inlineStr">
        <is>
          <t>y_r_505</t>
        </is>
      </c>
      <c r="CP358" t="inlineStr">
        <is>
          <t>y_r_511</t>
        </is>
      </c>
      <c r="CQ358" t="inlineStr">
        <is>
          <t>y_r_512</t>
        </is>
      </c>
      <c r="CR358" t="inlineStr">
        <is>
          <t>y_r_522</t>
        </is>
      </c>
      <c r="CS358" t="inlineStr">
        <is>
          <t>y_r_528</t>
        </is>
      </c>
      <c r="CT358" t="inlineStr">
        <is>
          <t>y_r_53</t>
        </is>
      </c>
      <c r="CU358" t="inlineStr">
        <is>
          <t>y_r_536</t>
        </is>
      </c>
      <c r="CV358" t="inlineStr">
        <is>
          <t>y_r_541</t>
        </is>
      </c>
      <c r="CW358" t="inlineStr">
        <is>
          <t>y_r_545</t>
        </is>
      </c>
      <c r="CX358" t="inlineStr">
        <is>
          <t>y_r_547</t>
        </is>
      </c>
      <c r="CY358" t="inlineStr">
        <is>
          <t>y_r_556</t>
        </is>
      </c>
      <c r="CZ358" t="inlineStr">
        <is>
          <t>y_r_569</t>
        </is>
      </c>
      <c r="DA358" t="inlineStr">
        <is>
          <t>y_r_57</t>
        </is>
      </c>
      <c r="DB358" t="inlineStr">
        <is>
          <t>y_r_570</t>
        </is>
      </c>
      <c r="DC358" t="inlineStr">
        <is>
          <t>y_r_578</t>
        </is>
      </c>
      <c r="DD358" t="inlineStr">
        <is>
          <t>y_r_579</t>
        </is>
      </c>
      <c r="DE358" t="inlineStr">
        <is>
          <t>y_r_58</t>
        </is>
      </c>
      <c r="DF358" t="inlineStr">
        <is>
          <t>y_r_584</t>
        </is>
      </c>
      <c r="DG358" t="inlineStr">
        <is>
          <t>y_r_594</t>
        </is>
      </c>
      <c r="DH358" t="inlineStr">
        <is>
          <t>y_r_6</t>
        </is>
      </c>
      <c r="DI358" t="inlineStr">
        <is>
          <t>y_r_613</t>
        </is>
      </c>
      <c r="DJ358" t="inlineStr">
        <is>
          <t>y_r_638</t>
        </is>
      </c>
      <c r="DK358" t="inlineStr">
        <is>
          <t>y_r_646</t>
        </is>
      </c>
      <c r="DL358" t="inlineStr">
        <is>
          <t>y_r_649</t>
        </is>
      </c>
      <c r="DM358" t="inlineStr">
        <is>
          <t>y_r_653</t>
        </is>
      </c>
      <c r="DN358" t="inlineStr">
        <is>
          <t>y_r_660</t>
        </is>
      </c>
      <c r="DO358" t="inlineStr">
        <is>
          <t>y_r_669</t>
        </is>
      </c>
      <c r="DP358" t="inlineStr">
        <is>
          <t>y_r_686</t>
        </is>
      </c>
      <c r="DQ358" t="inlineStr">
        <is>
          <t>y_r_705</t>
        </is>
      </c>
      <c r="DR358" t="inlineStr">
        <is>
          <t>y_r_707</t>
        </is>
      </c>
      <c r="DS358" t="inlineStr">
        <is>
          <t>y_r_71</t>
        </is>
      </c>
      <c r="DT358" t="inlineStr">
        <is>
          <t>y_r_723</t>
        </is>
      </c>
      <c r="DU358" t="inlineStr">
        <is>
          <t>y_r_726</t>
        </is>
      </c>
      <c r="DV358" t="inlineStr">
        <is>
          <t>y_r_729</t>
        </is>
      </c>
      <c r="DW358" t="inlineStr">
        <is>
          <t>y_r_733</t>
        </is>
      </c>
      <c r="DX358" t="inlineStr">
        <is>
          <t>y_r_740</t>
        </is>
      </c>
      <c r="DY358" t="inlineStr">
        <is>
          <t>y_r_748</t>
        </is>
      </c>
      <c r="DZ358" t="inlineStr">
        <is>
          <t>y_r_752</t>
        </is>
      </c>
      <c r="EA358" t="inlineStr">
        <is>
          <t>y_r_753</t>
        </is>
      </c>
      <c r="EB358" t="inlineStr">
        <is>
          <t>y_r_763</t>
        </is>
      </c>
      <c r="EC358" t="inlineStr">
        <is>
          <t>y_r_767</t>
        </is>
      </c>
      <c r="ED358" t="inlineStr">
        <is>
          <t>y_r_780</t>
        </is>
      </c>
      <c r="EE358" t="inlineStr">
        <is>
          <t>y_r_800</t>
        </is>
      </c>
      <c r="EF358" t="inlineStr">
        <is>
          <t>y_r_803</t>
        </is>
      </c>
      <c r="EG358" t="inlineStr">
        <is>
          <t>y_r_805</t>
        </is>
      </c>
      <c r="EH358" t="inlineStr">
        <is>
          <t>y_r_815</t>
        </is>
      </c>
      <c r="EI358" t="inlineStr">
        <is>
          <t>y_r_835</t>
        </is>
      </c>
      <c r="EJ358" t="inlineStr">
        <is>
          <t>y_r_837</t>
        </is>
      </c>
      <c r="EK358" t="inlineStr">
        <is>
          <t>y_r_838</t>
        </is>
      </c>
      <c r="EL358" t="inlineStr">
        <is>
          <t>y_r_854</t>
        </is>
      </c>
      <c r="EM358" t="inlineStr">
        <is>
          <t>y_r_858</t>
        </is>
      </c>
      <c r="EN358" t="inlineStr">
        <is>
          <t>y_r_872</t>
        </is>
      </c>
      <c r="EO358" t="inlineStr">
        <is>
          <t>y_r_873</t>
        </is>
      </c>
      <c r="EP358" t="inlineStr">
        <is>
          <t>y_r_878</t>
        </is>
      </c>
      <c r="EQ358" t="inlineStr">
        <is>
          <t>y_r_879</t>
        </is>
      </c>
      <c r="ER358" t="inlineStr">
        <is>
          <t>y_r_883</t>
        </is>
      </c>
      <c r="ES358" t="inlineStr">
        <is>
          <t>y_r_896</t>
        </is>
      </c>
      <c r="ET358" t="inlineStr">
        <is>
          <t>y_r_904</t>
        </is>
      </c>
      <c r="EU358" t="inlineStr">
        <is>
          <t>y_r_912</t>
        </is>
      </c>
      <c r="EV358" t="inlineStr">
        <is>
          <t>y_r_917</t>
        </is>
      </c>
      <c r="EW358" t="inlineStr">
        <is>
          <t>y_r_923</t>
        </is>
      </c>
      <c r="EX358" t="inlineStr">
        <is>
          <t>y_r_924</t>
        </is>
      </c>
      <c r="EY358" t="inlineStr">
        <is>
          <t>y_r_926</t>
        </is>
      </c>
      <c r="EZ358" t="inlineStr">
        <is>
          <t>y_r_928</t>
        </is>
      </c>
      <c r="FA358" t="inlineStr">
        <is>
          <t>y_r_943</t>
        </is>
      </c>
      <c r="FB358" t="inlineStr">
        <is>
          <t>y_r_956</t>
        </is>
      </c>
      <c r="FC358" t="inlineStr">
        <is>
          <t>y_r_96</t>
        </is>
      </c>
      <c r="FD358" t="inlineStr">
        <is>
          <t>y_r_963</t>
        </is>
      </c>
      <c r="FE358" t="inlineStr">
        <is>
          <t>y_r_975</t>
        </is>
      </c>
      <c r="FF358" t="inlineStr">
        <is>
          <t>y_r_976</t>
        </is>
      </c>
      <c r="FG358" t="inlineStr">
        <is>
          <t>y_r_98</t>
        </is>
      </c>
      <c r="FH358" t="inlineStr">
        <is>
          <t>y_r_982</t>
        </is>
      </c>
      <c r="FI358" t="inlineStr">
        <is>
          <t>y_r_983</t>
        </is>
      </c>
      <c r="FJ358" t="inlineStr">
        <is>
          <t>y_r_987</t>
        </is>
      </c>
      <c r="FK358" t="inlineStr">
        <is>
          <t>y_r_991</t>
        </is>
      </c>
    </row>
    <row r="359">
      <c r="A359" s="9" t="n">
        <v>1000</v>
      </c>
      <c r="B359" s="9" t="n">
        <v>20</v>
      </c>
      <c r="C359" s="9" t="n">
        <v>0.5</v>
      </c>
      <c r="D359" s="9" t="inlineStr">
        <is>
          <t>BA</t>
        </is>
      </c>
      <c r="E359" s="9" t="inlineStr">
        <is>
          <t>currently_in_use/test_files/BA/1000/355.txt</t>
        </is>
      </c>
      <c r="F359" s="9" t="n">
        <v>69</v>
      </c>
      <c r="G359" s="9" t="n">
        <v>76</v>
      </c>
      <c r="H359" s="9" t="inlineStr">
        <is>
          <t>-</t>
        </is>
      </c>
      <c r="I359" s="9" t="n">
        <v>79</v>
      </c>
      <c r="J359" s="9" t="n">
        <v>79</v>
      </c>
      <c r="K359" s="9" t="n">
        <v>79</v>
      </c>
      <c r="L359" s="9" t="n">
        <v>79</v>
      </c>
      <c r="M359" s="10" t="inlineStr">
        <is>
          <t>-</t>
        </is>
      </c>
      <c r="N359" s="10" t="inlineStr">
        <is>
          <t>-</t>
        </is>
      </c>
      <c r="O359" s="11" t="inlineStr">
        <is>
          <t>x_0</t>
        </is>
      </c>
      <c r="P359" t="inlineStr">
        <is>
          <t>x_1</t>
        </is>
      </c>
      <c r="Q359" t="inlineStr">
        <is>
          <t>x_10</t>
        </is>
      </c>
      <c r="R359" t="inlineStr">
        <is>
          <t>x_13</t>
        </is>
      </c>
      <c r="S359" t="inlineStr">
        <is>
          <t>x_14</t>
        </is>
      </c>
      <c r="T359" t="inlineStr">
        <is>
          <t>x_17</t>
        </is>
      </c>
      <c r="U359" s="5" t="inlineStr">
        <is>
          <t>x_29</t>
        </is>
      </c>
      <c r="V359" t="inlineStr">
        <is>
          <t>x_33</t>
        </is>
      </c>
      <c r="W359" t="inlineStr">
        <is>
          <t>x_4</t>
        </is>
      </c>
      <c r="X359" t="inlineStr">
        <is>
          <t>x_42</t>
        </is>
      </c>
      <c r="Y359" t="inlineStr">
        <is>
          <t>x_45</t>
        </is>
      </c>
      <c r="Z359" t="inlineStr">
        <is>
          <t>x_5</t>
        </is>
      </c>
      <c r="AA359" t="inlineStr">
        <is>
          <t>x_56</t>
        </is>
      </c>
      <c r="AB359" t="inlineStr">
        <is>
          <t>x_6</t>
        </is>
      </c>
      <c r="AC359" t="inlineStr">
        <is>
          <t>x_62</t>
        </is>
      </c>
      <c r="AD359" t="inlineStr">
        <is>
          <t>x_66</t>
        </is>
      </c>
      <c r="AE359" t="inlineStr">
        <is>
          <t>x_69</t>
        </is>
      </c>
      <c r="AF359" t="inlineStr">
        <is>
          <t>x_71</t>
        </is>
      </c>
      <c r="AG359" t="inlineStr">
        <is>
          <t>x_8</t>
        </is>
      </c>
      <c r="AH359" t="inlineStr">
        <is>
          <t>x_91</t>
        </is>
      </c>
      <c r="AI359" t="inlineStr">
        <is>
          <t>y_r_119</t>
        </is>
      </c>
      <c r="AJ359" t="inlineStr">
        <is>
          <t>y_r_13</t>
        </is>
      </c>
      <c r="AK359" t="inlineStr">
        <is>
          <t>y_r_14</t>
        </is>
      </c>
      <c r="AL359" t="inlineStr">
        <is>
          <t>y_r_15</t>
        </is>
      </c>
      <c r="AM359" t="inlineStr">
        <is>
          <t>y_r_16</t>
        </is>
      </c>
      <c r="AN359" t="inlineStr">
        <is>
          <t>y_r_168</t>
        </is>
      </c>
      <c r="AO359" t="inlineStr">
        <is>
          <t>y_r_193</t>
        </is>
      </c>
      <c r="AP359" t="inlineStr">
        <is>
          <t>y_r_20</t>
        </is>
      </c>
      <c r="AQ359" t="inlineStr">
        <is>
          <t>y_r_200</t>
        </is>
      </c>
      <c r="AR359" t="inlineStr">
        <is>
          <t>y_r_202</t>
        </is>
      </c>
      <c r="AS359" t="inlineStr">
        <is>
          <t>y_r_203</t>
        </is>
      </c>
      <c r="AT359" t="inlineStr">
        <is>
          <t>y_r_208</t>
        </is>
      </c>
      <c r="AU359" t="inlineStr">
        <is>
          <t>y_r_217</t>
        </is>
      </c>
      <c r="AV359" t="inlineStr">
        <is>
          <t>y_r_219</t>
        </is>
      </c>
      <c r="AW359" t="inlineStr">
        <is>
          <t>y_r_224</t>
        </is>
      </c>
      <c r="AX359" t="inlineStr">
        <is>
          <t>y_r_225</t>
        </is>
      </c>
      <c r="AY359" t="inlineStr">
        <is>
          <t>y_r_230</t>
        </is>
      </c>
      <c r="AZ359" t="inlineStr">
        <is>
          <t>y_r_232</t>
        </is>
      </c>
      <c r="BA359" t="inlineStr">
        <is>
          <t>y_r_241</t>
        </is>
      </c>
      <c r="BB359" t="inlineStr">
        <is>
          <t>y_r_249</t>
        </is>
      </c>
      <c r="BC359" t="inlineStr">
        <is>
          <t>y_r_256</t>
        </is>
      </c>
      <c r="BD359" t="inlineStr">
        <is>
          <t>y_r_260</t>
        </is>
      </c>
      <c r="BE359" t="inlineStr">
        <is>
          <t>y_r_287</t>
        </is>
      </c>
      <c r="BF359" t="inlineStr">
        <is>
          <t>y_r_300</t>
        </is>
      </c>
      <c r="BG359" t="inlineStr">
        <is>
          <t>y_r_302</t>
        </is>
      </c>
      <c r="BH359" t="inlineStr">
        <is>
          <t>y_r_310</t>
        </is>
      </c>
      <c r="BI359" t="inlineStr">
        <is>
          <t>y_r_313</t>
        </is>
      </c>
      <c r="BJ359" t="inlineStr">
        <is>
          <t>y_r_319</t>
        </is>
      </c>
      <c r="BK359" t="inlineStr">
        <is>
          <t>y_r_350</t>
        </is>
      </c>
      <c r="BL359" t="inlineStr">
        <is>
          <t>y_r_352</t>
        </is>
      </c>
      <c r="BM359" t="inlineStr">
        <is>
          <t>y_r_359</t>
        </is>
      </c>
      <c r="BN359" t="inlineStr">
        <is>
          <t>y_r_397</t>
        </is>
      </c>
      <c r="BO359" t="inlineStr">
        <is>
          <t>y_r_414</t>
        </is>
      </c>
      <c r="BP359" t="inlineStr">
        <is>
          <t>y_r_419</t>
        </is>
      </c>
      <c r="BQ359" t="inlineStr">
        <is>
          <t>y_r_42</t>
        </is>
      </c>
      <c r="BR359" t="inlineStr">
        <is>
          <t>y_r_425</t>
        </is>
      </c>
      <c r="BS359" t="inlineStr">
        <is>
          <t>y_r_427</t>
        </is>
      </c>
      <c r="BT359" t="inlineStr">
        <is>
          <t>y_r_444</t>
        </is>
      </c>
      <c r="BU359" t="inlineStr">
        <is>
          <t>y_r_453</t>
        </is>
      </c>
      <c r="BV359" t="inlineStr">
        <is>
          <t>y_r_46</t>
        </is>
      </c>
      <c r="BW359" t="inlineStr">
        <is>
          <t>y_r_460</t>
        </is>
      </c>
      <c r="BX359" t="inlineStr">
        <is>
          <t>y_r_498</t>
        </is>
      </c>
      <c r="BY359" t="inlineStr">
        <is>
          <t>y_r_50</t>
        </is>
      </c>
      <c r="BZ359" t="inlineStr">
        <is>
          <t>y_r_502</t>
        </is>
      </c>
      <c r="CA359" t="inlineStr">
        <is>
          <t>y_r_508</t>
        </is>
      </c>
      <c r="CB359" t="inlineStr">
        <is>
          <t>y_r_519</t>
        </is>
      </c>
      <c r="CC359" t="inlineStr">
        <is>
          <t>y_r_534</t>
        </is>
      </c>
      <c r="CD359" t="inlineStr">
        <is>
          <t>y_r_536</t>
        </is>
      </c>
      <c r="CE359" t="inlineStr">
        <is>
          <t>y_r_538</t>
        </is>
      </c>
      <c r="CF359" t="inlineStr">
        <is>
          <t>y_r_544</t>
        </is>
      </c>
      <c r="CG359" t="inlineStr">
        <is>
          <t>y_r_546</t>
        </is>
      </c>
      <c r="CH359" t="inlineStr">
        <is>
          <t>y_r_547</t>
        </is>
      </c>
      <c r="CI359" t="inlineStr">
        <is>
          <t>y_r_559</t>
        </is>
      </c>
      <c r="CJ359" t="inlineStr">
        <is>
          <t>y_r_562</t>
        </is>
      </c>
      <c r="CK359" t="inlineStr">
        <is>
          <t>y_r_567</t>
        </is>
      </c>
      <c r="CL359" t="inlineStr">
        <is>
          <t>y_r_571</t>
        </is>
      </c>
      <c r="CM359" t="inlineStr">
        <is>
          <t>y_r_597</t>
        </is>
      </c>
      <c r="CN359" t="inlineStr">
        <is>
          <t>y_r_598</t>
        </is>
      </c>
      <c r="CO359" t="inlineStr">
        <is>
          <t>y_r_609</t>
        </is>
      </c>
      <c r="CP359" t="inlineStr">
        <is>
          <t>y_r_622</t>
        </is>
      </c>
      <c r="CQ359" t="inlineStr">
        <is>
          <t>y_r_623</t>
        </is>
      </c>
      <c r="CR359" t="inlineStr">
        <is>
          <t>y_r_644</t>
        </is>
      </c>
      <c r="CS359" t="inlineStr">
        <is>
          <t>y_r_647</t>
        </is>
      </c>
      <c r="CT359" t="inlineStr">
        <is>
          <t>y_r_654</t>
        </is>
      </c>
      <c r="CU359" t="inlineStr">
        <is>
          <t>y_r_697</t>
        </is>
      </c>
      <c r="CV359" t="inlineStr">
        <is>
          <t>y_r_707</t>
        </is>
      </c>
      <c r="CW359" t="inlineStr">
        <is>
          <t>y_r_711</t>
        </is>
      </c>
      <c r="CX359" t="inlineStr">
        <is>
          <t>y_r_72</t>
        </is>
      </c>
      <c r="CY359" t="inlineStr">
        <is>
          <t>y_r_721</t>
        </is>
      </c>
      <c r="CZ359" t="inlineStr">
        <is>
          <t>y_r_737</t>
        </is>
      </c>
      <c r="DA359" t="inlineStr">
        <is>
          <t>y_r_75</t>
        </is>
      </c>
      <c r="DB359" t="inlineStr">
        <is>
          <t>y_r_76</t>
        </is>
      </c>
      <c r="DC359" t="inlineStr">
        <is>
          <t>y_r_78</t>
        </is>
      </c>
      <c r="DD359" t="inlineStr">
        <is>
          <t>y_r_787</t>
        </is>
      </c>
      <c r="DE359" t="inlineStr">
        <is>
          <t>y_r_80</t>
        </is>
      </c>
      <c r="DF359" t="inlineStr">
        <is>
          <t>y_r_819</t>
        </is>
      </c>
      <c r="DG359" t="inlineStr">
        <is>
          <t>y_r_826</t>
        </is>
      </c>
      <c r="DH359" t="inlineStr">
        <is>
          <t>y_r_845</t>
        </is>
      </c>
      <c r="DI359" t="inlineStr">
        <is>
          <t>y_r_85</t>
        </is>
      </c>
      <c r="DJ359" t="inlineStr">
        <is>
          <t>y_r_89</t>
        </is>
      </c>
      <c r="DK359" t="inlineStr">
        <is>
          <t>y_r_92</t>
        </is>
      </c>
      <c r="DL359" t="inlineStr">
        <is>
          <t>y_r_921</t>
        </is>
      </c>
      <c r="DM359" t="inlineStr">
        <is>
          <t>y_r_929</t>
        </is>
      </c>
      <c r="DN359" t="inlineStr">
        <is>
          <t>y_r_935</t>
        </is>
      </c>
      <c r="DO359" t="inlineStr">
        <is>
          <t>y_r_94</t>
        </is>
      </c>
      <c r="DP359" t="inlineStr">
        <is>
          <t>y_r_942</t>
        </is>
      </c>
      <c r="DQ359" t="inlineStr">
        <is>
          <t>y_r_96</t>
        </is>
      </c>
      <c r="DR359" t="inlineStr">
        <is>
          <t>y_r_991</t>
        </is>
      </c>
    </row>
    <row r="360">
      <c r="A360" s="9" t="n">
        <v>1000</v>
      </c>
      <c r="B360" s="9" t="n">
        <v>20</v>
      </c>
      <c r="C360" s="9" t="n">
        <v>0.5</v>
      </c>
      <c r="D360" s="9" t="inlineStr">
        <is>
          <t>ER</t>
        </is>
      </c>
      <c r="E360" s="9" t="inlineStr">
        <is>
          <t>currently_in_use/test_files/ER/1000/356.txt</t>
        </is>
      </c>
      <c r="F360" s="9" t="n">
        <v>33</v>
      </c>
      <c r="G360" s="9" t="n">
        <v>35</v>
      </c>
      <c r="H360" s="9" t="inlineStr">
        <is>
          <t>-</t>
        </is>
      </c>
      <c r="I360" s="9" t="n">
        <v>39</v>
      </c>
      <c r="J360" s="9" t="n">
        <v>39</v>
      </c>
      <c r="K360" s="9" t="n">
        <v>39</v>
      </c>
      <c r="L360" s="9" t="n">
        <v>39</v>
      </c>
      <c r="M360" s="10" t="inlineStr">
        <is>
          <t>-</t>
        </is>
      </c>
      <c r="N360" s="10" t="inlineStr">
        <is>
          <t>-</t>
        </is>
      </c>
      <c r="O360" s="11" t="inlineStr">
        <is>
          <t>x_0</t>
        </is>
      </c>
      <c r="P360" t="inlineStr">
        <is>
          <t>x_10</t>
        </is>
      </c>
      <c r="Q360" t="inlineStr">
        <is>
          <t>x_11</t>
        </is>
      </c>
      <c r="R360" t="inlineStr">
        <is>
          <t>x_15</t>
        </is>
      </c>
      <c r="S360" t="inlineStr">
        <is>
          <t>x_17</t>
        </is>
      </c>
      <c r="T360" t="inlineStr">
        <is>
          <t>x_18</t>
        </is>
      </c>
      <c r="U360" s="5" t="inlineStr">
        <is>
          <t>x_19</t>
        </is>
      </c>
      <c r="V360" t="inlineStr">
        <is>
          <t>x_21</t>
        </is>
      </c>
      <c r="W360" t="inlineStr">
        <is>
          <t>x_29</t>
        </is>
      </c>
      <c r="X360" t="inlineStr">
        <is>
          <t>x_30</t>
        </is>
      </c>
      <c r="Y360" t="inlineStr">
        <is>
          <t>x_33</t>
        </is>
      </c>
      <c r="Z360" t="inlineStr">
        <is>
          <t>x_4</t>
        </is>
      </c>
      <c r="AA360" t="inlineStr">
        <is>
          <t>x_42</t>
        </is>
      </c>
      <c r="AB360" t="inlineStr">
        <is>
          <t>x_56</t>
        </is>
      </c>
      <c r="AC360" t="inlineStr">
        <is>
          <t>x_59</t>
        </is>
      </c>
      <c r="AD360" t="inlineStr">
        <is>
          <t>x_70</t>
        </is>
      </c>
      <c r="AE360" t="inlineStr">
        <is>
          <t>x_76</t>
        </is>
      </c>
      <c r="AF360" t="inlineStr">
        <is>
          <t>x_77</t>
        </is>
      </c>
      <c r="AG360" t="inlineStr">
        <is>
          <t>x_79</t>
        </is>
      </c>
      <c r="AH360" t="inlineStr">
        <is>
          <t>x_9</t>
        </is>
      </c>
      <c r="AI360" t="inlineStr">
        <is>
          <t>y_r_119</t>
        </is>
      </c>
      <c r="AJ360" t="inlineStr">
        <is>
          <t>y_r_122</t>
        </is>
      </c>
      <c r="AK360" t="inlineStr">
        <is>
          <t>y_r_14</t>
        </is>
      </c>
      <c r="AL360" t="inlineStr">
        <is>
          <t>y_r_158</t>
        </is>
      </c>
      <c r="AM360" t="inlineStr">
        <is>
          <t>y_r_160</t>
        </is>
      </c>
      <c r="AN360" t="inlineStr">
        <is>
          <t>y_r_162</t>
        </is>
      </c>
      <c r="AO360" t="inlineStr">
        <is>
          <t>y_r_185</t>
        </is>
      </c>
      <c r="AP360" t="inlineStr">
        <is>
          <t>y_r_189</t>
        </is>
      </c>
      <c r="AQ360" t="inlineStr">
        <is>
          <t>y_r_191</t>
        </is>
      </c>
      <c r="AR360" t="inlineStr">
        <is>
          <t>y_r_197</t>
        </is>
      </c>
      <c r="AS360" t="inlineStr">
        <is>
          <t>y_r_208</t>
        </is>
      </c>
      <c r="AT360" t="inlineStr">
        <is>
          <t>y_r_211</t>
        </is>
      </c>
      <c r="AU360" t="inlineStr">
        <is>
          <t>y_r_225</t>
        </is>
      </c>
      <c r="AV360" t="inlineStr">
        <is>
          <t>y_r_231</t>
        </is>
      </c>
      <c r="AW360" t="inlineStr">
        <is>
          <t>y_r_235</t>
        </is>
      </c>
      <c r="AX360" t="inlineStr">
        <is>
          <t>y_r_238</t>
        </is>
      </c>
      <c r="AY360" t="inlineStr">
        <is>
          <t>y_r_240</t>
        </is>
      </c>
      <c r="AZ360" t="inlineStr">
        <is>
          <t>y_r_244</t>
        </is>
      </c>
      <c r="BA360" t="inlineStr">
        <is>
          <t>y_r_249</t>
        </is>
      </c>
      <c r="BB360" t="inlineStr">
        <is>
          <t>y_r_250</t>
        </is>
      </c>
      <c r="BC360" t="inlineStr">
        <is>
          <t>y_r_255</t>
        </is>
      </c>
      <c r="BD360" t="inlineStr">
        <is>
          <t>y_r_258</t>
        </is>
      </c>
      <c r="BE360" t="inlineStr">
        <is>
          <t>y_r_260</t>
        </is>
      </c>
      <c r="BF360" t="inlineStr">
        <is>
          <t>y_r_262</t>
        </is>
      </c>
      <c r="BG360" t="inlineStr">
        <is>
          <t>y_r_268</t>
        </is>
      </c>
      <c r="BH360" t="inlineStr">
        <is>
          <t>y_r_269</t>
        </is>
      </c>
      <c r="BI360" t="inlineStr">
        <is>
          <t>y_r_27</t>
        </is>
      </c>
      <c r="BJ360" t="inlineStr">
        <is>
          <t>y_r_283</t>
        </is>
      </c>
      <c r="BK360" t="inlineStr">
        <is>
          <t>y_r_301</t>
        </is>
      </c>
      <c r="BL360" t="inlineStr">
        <is>
          <t>y_r_323</t>
        </is>
      </c>
      <c r="BM360" t="inlineStr">
        <is>
          <t>y_r_349</t>
        </is>
      </c>
      <c r="BN360" t="inlineStr">
        <is>
          <t>y_r_354</t>
        </is>
      </c>
      <c r="BO360" t="inlineStr">
        <is>
          <t>y_r_367</t>
        </is>
      </c>
      <c r="BP360" t="inlineStr">
        <is>
          <t>y_r_370</t>
        </is>
      </c>
      <c r="BQ360" t="inlineStr">
        <is>
          <t>y_r_395</t>
        </is>
      </c>
      <c r="BR360" t="inlineStr">
        <is>
          <t>y_r_406</t>
        </is>
      </c>
      <c r="BS360" t="inlineStr">
        <is>
          <t>y_r_41</t>
        </is>
      </c>
      <c r="BT360" t="inlineStr">
        <is>
          <t>y_r_441</t>
        </is>
      </c>
      <c r="BU360" t="inlineStr">
        <is>
          <t>y_r_447</t>
        </is>
      </c>
      <c r="BV360" t="inlineStr">
        <is>
          <t>y_r_450</t>
        </is>
      </c>
      <c r="BW360" t="inlineStr">
        <is>
          <t>y_r_451</t>
        </is>
      </c>
      <c r="BX360" t="inlineStr">
        <is>
          <t>y_r_48</t>
        </is>
      </c>
      <c r="BY360" t="inlineStr">
        <is>
          <t>y_r_482</t>
        </is>
      </c>
      <c r="BZ360" t="inlineStr">
        <is>
          <t>y_r_489</t>
        </is>
      </c>
      <c r="CA360" t="inlineStr">
        <is>
          <t>y_r_492</t>
        </is>
      </c>
      <c r="CB360" t="inlineStr">
        <is>
          <t>y_r_496</t>
        </is>
      </c>
      <c r="CC360" t="inlineStr">
        <is>
          <t>y_r_529</t>
        </is>
      </c>
      <c r="CD360" t="inlineStr">
        <is>
          <t>y_r_531</t>
        </is>
      </c>
      <c r="CE360" t="inlineStr">
        <is>
          <t>y_r_535</t>
        </is>
      </c>
      <c r="CF360" t="inlineStr">
        <is>
          <t>y_r_539</t>
        </is>
      </c>
      <c r="CG360" t="inlineStr">
        <is>
          <t>y_r_557</t>
        </is>
      </c>
      <c r="CH360" t="inlineStr">
        <is>
          <t>y_r_568</t>
        </is>
      </c>
      <c r="CI360" t="inlineStr">
        <is>
          <t>y_r_575</t>
        </is>
      </c>
      <c r="CJ360" t="inlineStr">
        <is>
          <t>y_r_615</t>
        </is>
      </c>
      <c r="CK360" t="inlineStr">
        <is>
          <t>y_r_62</t>
        </is>
      </c>
      <c r="CL360" t="inlineStr">
        <is>
          <t>y_r_626</t>
        </is>
      </c>
      <c r="CM360" t="inlineStr">
        <is>
          <t>y_r_64</t>
        </is>
      </c>
      <c r="CN360" t="inlineStr">
        <is>
          <t>y_r_642</t>
        </is>
      </c>
      <c r="CO360" t="inlineStr">
        <is>
          <t>y_r_671</t>
        </is>
      </c>
      <c r="CP360" t="inlineStr">
        <is>
          <t>y_r_685</t>
        </is>
      </c>
      <c r="CQ360" t="inlineStr">
        <is>
          <t>y_r_69</t>
        </is>
      </c>
      <c r="CR360" t="inlineStr">
        <is>
          <t>y_r_698</t>
        </is>
      </c>
      <c r="CS360" t="inlineStr">
        <is>
          <t>y_r_7</t>
        </is>
      </c>
      <c r="CT360" t="inlineStr">
        <is>
          <t>y_r_704</t>
        </is>
      </c>
      <c r="CU360" t="inlineStr">
        <is>
          <t>y_r_705</t>
        </is>
      </c>
      <c r="CV360" t="inlineStr">
        <is>
          <t>y_r_707</t>
        </is>
      </c>
      <c r="CW360" t="inlineStr">
        <is>
          <t>y_r_71</t>
        </is>
      </c>
      <c r="CX360" t="inlineStr">
        <is>
          <t>y_r_713</t>
        </is>
      </c>
      <c r="CY360" t="inlineStr">
        <is>
          <t>y_r_716</t>
        </is>
      </c>
      <c r="CZ360" t="inlineStr">
        <is>
          <t>y_r_718</t>
        </is>
      </c>
      <c r="DA360" t="inlineStr">
        <is>
          <t>y_r_722</t>
        </is>
      </c>
      <c r="DB360" t="inlineStr">
        <is>
          <t>y_r_742</t>
        </is>
      </c>
      <c r="DC360" t="inlineStr">
        <is>
          <t>y_r_753</t>
        </is>
      </c>
      <c r="DD360" t="inlineStr">
        <is>
          <t>y_r_757</t>
        </is>
      </c>
      <c r="DE360" t="inlineStr">
        <is>
          <t>y_r_768</t>
        </is>
      </c>
      <c r="DF360" t="inlineStr">
        <is>
          <t>y_r_777</t>
        </is>
      </c>
      <c r="DG360" t="inlineStr">
        <is>
          <t>y_r_787</t>
        </is>
      </c>
      <c r="DH360" t="inlineStr">
        <is>
          <t>y_r_791</t>
        </is>
      </c>
      <c r="DI360" t="inlineStr">
        <is>
          <t>y_r_804</t>
        </is>
      </c>
      <c r="DJ360" t="inlineStr">
        <is>
          <t>y_r_807</t>
        </is>
      </c>
      <c r="DK360" t="inlineStr">
        <is>
          <t>y_r_834</t>
        </is>
      </c>
      <c r="DL360" t="inlineStr">
        <is>
          <t>y_r_86</t>
        </is>
      </c>
      <c r="DM360" t="inlineStr">
        <is>
          <t>y_r_866</t>
        </is>
      </c>
      <c r="DN360" t="inlineStr">
        <is>
          <t>y_r_878</t>
        </is>
      </c>
      <c r="DO360" t="inlineStr">
        <is>
          <t>y_r_880</t>
        </is>
      </c>
      <c r="DP360" t="inlineStr">
        <is>
          <t>y_r_903</t>
        </is>
      </c>
      <c r="DQ360" t="inlineStr">
        <is>
          <t>y_r_905</t>
        </is>
      </c>
      <c r="DR360" t="inlineStr">
        <is>
          <t>y_r_912</t>
        </is>
      </c>
      <c r="DS360" t="inlineStr">
        <is>
          <t>y_r_951</t>
        </is>
      </c>
      <c r="DT360" t="inlineStr">
        <is>
          <t>y_r_970</t>
        </is>
      </c>
      <c r="DU360" t="inlineStr">
        <is>
          <t>y_r_996</t>
        </is>
      </c>
      <c r="DV360" t="inlineStr">
        <is>
          <t>y_r_997</t>
        </is>
      </c>
    </row>
    <row r="361">
      <c r="A361" s="9" t="n">
        <v>1000</v>
      </c>
      <c r="B361" s="9" t="n">
        <v>20</v>
      </c>
      <c r="C361" s="9" t="n">
        <v>0.5</v>
      </c>
      <c r="D361" s="9" t="inlineStr">
        <is>
          <t>WS</t>
        </is>
      </c>
      <c r="E361" s="9" t="inlineStr">
        <is>
          <t>currently_in_use/test_files/WS/1000/357.txt</t>
        </is>
      </c>
      <c r="F361" s="9" t="n">
        <v>85</v>
      </c>
      <c r="G361" s="9" t="n">
        <v>104</v>
      </c>
      <c r="H361" s="9" t="inlineStr">
        <is>
          <t>-</t>
        </is>
      </c>
      <c r="I361" s="9" t="n">
        <v>106</v>
      </c>
      <c r="J361" s="9" t="n">
        <v>106</v>
      </c>
      <c r="K361" s="9" t="n">
        <v>106</v>
      </c>
      <c r="L361" s="9" t="n">
        <v>106</v>
      </c>
      <c r="M361" s="10" t="inlineStr">
        <is>
          <t>-</t>
        </is>
      </c>
      <c r="N361" s="10" t="inlineStr">
        <is>
          <t>-</t>
        </is>
      </c>
      <c r="O361" s="11" t="inlineStr">
        <is>
          <t>x_0</t>
        </is>
      </c>
      <c r="P361" t="inlineStr">
        <is>
          <t>x_10</t>
        </is>
      </c>
      <c r="Q361" t="inlineStr">
        <is>
          <t>x_15</t>
        </is>
      </c>
      <c r="R361" t="inlineStr">
        <is>
          <t>x_19</t>
        </is>
      </c>
      <c r="S361" t="inlineStr">
        <is>
          <t>x_2</t>
        </is>
      </c>
      <c r="T361" t="inlineStr">
        <is>
          <t>x_27</t>
        </is>
      </c>
      <c r="U361" s="5" t="inlineStr">
        <is>
          <t>x_28</t>
        </is>
      </c>
      <c r="V361" t="inlineStr">
        <is>
          <t>x_3</t>
        </is>
      </c>
      <c r="W361" t="inlineStr">
        <is>
          <t>x_30</t>
        </is>
      </c>
      <c r="X361" t="inlineStr">
        <is>
          <t>x_32</t>
        </is>
      </c>
      <c r="Y361" t="inlineStr">
        <is>
          <t>x_33</t>
        </is>
      </c>
      <c r="Z361" t="inlineStr">
        <is>
          <t>x_34</t>
        </is>
      </c>
      <c r="AA361" t="inlineStr">
        <is>
          <t>x_5</t>
        </is>
      </c>
      <c r="AB361" t="inlineStr">
        <is>
          <t>x_50</t>
        </is>
      </c>
      <c r="AC361" t="inlineStr">
        <is>
          <t>x_54</t>
        </is>
      </c>
      <c r="AD361" t="inlineStr">
        <is>
          <t>x_55</t>
        </is>
      </c>
      <c r="AE361" t="inlineStr">
        <is>
          <t>x_57</t>
        </is>
      </c>
      <c r="AF361" t="inlineStr">
        <is>
          <t>x_59</t>
        </is>
      </c>
      <c r="AG361" t="inlineStr">
        <is>
          <t>x_6</t>
        </is>
      </c>
      <c r="AH361" t="inlineStr">
        <is>
          <t>x_66</t>
        </is>
      </c>
      <c r="AI361" t="inlineStr">
        <is>
          <t>y_r_110</t>
        </is>
      </c>
      <c r="AJ361" t="inlineStr">
        <is>
          <t>y_r_111</t>
        </is>
      </c>
      <c r="AK361" t="inlineStr">
        <is>
          <t>y_r_126</t>
        </is>
      </c>
      <c r="AL361" t="inlineStr">
        <is>
          <t>y_r_13</t>
        </is>
      </c>
      <c r="AM361" t="inlineStr">
        <is>
          <t>y_r_16</t>
        </is>
      </c>
      <c r="AN361" t="inlineStr">
        <is>
          <t>y_r_166</t>
        </is>
      </c>
      <c r="AO361" t="inlineStr">
        <is>
          <t>y_r_174</t>
        </is>
      </c>
      <c r="AP361" t="inlineStr">
        <is>
          <t>y_r_177</t>
        </is>
      </c>
      <c r="AQ361" t="inlineStr">
        <is>
          <t>y_r_188</t>
        </is>
      </c>
      <c r="AR361" t="inlineStr">
        <is>
          <t>y_r_192</t>
        </is>
      </c>
      <c r="AS361" t="inlineStr">
        <is>
          <t>y_r_195</t>
        </is>
      </c>
      <c r="AT361" t="inlineStr">
        <is>
          <t>y_r_196</t>
        </is>
      </c>
      <c r="AU361" t="inlineStr">
        <is>
          <t>y_r_20</t>
        </is>
      </c>
      <c r="AV361" t="inlineStr">
        <is>
          <t>y_r_212</t>
        </is>
      </c>
      <c r="AW361" t="inlineStr">
        <is>
          <t>y_r_219</t>
        </is>
      </c>
      <c r="AX361" t="inlineStr">
        <is>
          <t>y_r_222</t>
        </is>
      </c>
      <c r="AY361" t="inlineStr">
        <is>
          <t>y_r_226</t>
        </is>
      </c>
      <c r="AZ361" t="inlineStr">
        <is>
          <t>y_r_23</t>
        </is>
      </c>
      <c r="BA361" t="inlineStr">
        <is>
          <t>y_r_238</t>
        </is>
      </c>
      <c r="BB361" t="inlineStr">
        <is>
          <t>y_r_242</t>
        </is>
      </c>
      <c r="BC361" t="inlineStr">
        <is>
          <t>y_r_253</t>
        </is>
      </c>
      <c r="BD361" t="inlineStr">
        <is>
          <t>y_r_256</t>
        </is>
      </c>
      <c r="BE361" t="inlineStr">
        <is>
          <t>y_r_257</t>
        </is>
      </c>
      <c r="BF361" t="inlineStr">
        <is>
          <t>y_r_27</t>
        </is>
      </c>
      <c r="BG361" t="inlineStr">
        <is>
          <t>y_r_275</t>
        </is>
      </c>
      <c r="BH361" t="inlineStr">
        <is>
          <t>y_r_278</t>
        </is>
      </c>
      <c r="BI361" t="inlineStr">
        <is>
          <t>y_r_279</t>
        </is>
      </c>
      <c r="BJ361" t="inlineStr">
        <is>
          <t>y_r_28</t>
        </is>
      </c>
      <c r="BK361" t="inlineStr">
        <is>
          <t>y_r_291</t>
        </is>
      </c>
      <c r="BL361" t="inlineStr">
        <is>
          <t>y_r_301</t>
        </is>
      </c>
      <c r="BM361" t="inlineStr">
        <is>
          <t>y_r_308</t>
        </is>
      </c>
      <c r="BN361" t="inlineStr">
        <is>
          <t>y_r_309</t>
        </is>
      </c>
      <c r="BO361" t="inlineStr">
        <is>
          <t>y_r_31</t>
        </is>
      </c>
      <c r="BP361" t="inlineStr">
        <is>
          <t>y_r_331</t>
        </is>
      </c>
      <c r="BQ361" t="inlineStr">
        <is>
          <t>y_r_341</t>
        </is>
      </c>
      <c r="BR361" t="inlineStr">
        <is>
          <t>y_r_347</t>
        </is>
      </c>
      <c r="BS361" t="inlineStr">
        <is>
          <t>y_r_348</t>
        </is>
      </c>
      <c r="BT361" t="inlineStr">
        <is>
          <t>y_r_360</t>
        </is>
      </c>
      <c r="BU361" t="inlineStr">
        <is>
          <t>y_r_37</t>
        </is>
      </c>
      <c r="BV361" t="inlineStr">
        <is>
          <t>y_r_377</t>
        </is>
      </c>
      <c r="BW361" t="inlineStr">
        <is>
          <t>y_r_378</t>
        </is>
      </c>
      <c r="BX361" t="inlineStr">
        <is>
          <t>y_r_380</t>
        </is>
      </c>
      <c r="BY361" t="inlineStr">
        <is>
          <t>y_r_397</t>
        </is>
      </c>
      <c r="BZ361" t="inlineStr">
        <is>
          <t>y_r_406</t>
        </is>
      </c>
      <c r="CA361" t="inlineStr">
        <is>
          <t>y_r_409</t>
        </is>
      </c>
      <c r="CB361" t="inlineStr">
        <is>
          <t>y_r_414</t>
        </is>
      </c>
      <c r="CC361" t="inlineStr">
        <is>
          <t>y_r_419</t>
        </is>
      </c>
      <c r="CD361" t="inlineStr">
        <is>
          <t>y_r_429</t>
        </is>
      </c>
      <c r="CE361" t="inlineStr">
        <is>
          <t>y_r_437</t>
        </is>
      </c>
      <c r="CF361" t="inlineStr">
        <is>
          <t>y_r_470</t>
        </is>
      </c>
      <c r="CG361" t="inlineStr">
        <is>
          <t>y_r_484</t>
        </is>
      </c>
      <c r="CH361" t="inlineStr">
        <is>
          <t>y_r_485</t>
        </is>
      </c>
      <c r="CI361" t="inlineStr">
        <is>
          <t>y_r_495</t>
        </is>
      </c>
      <c r="CJ361" t="inlineStr">
        <is>
          <t>y_r_5</t>
        </is>
      </c>
      <c r="CK361" t="inlineStr">
        <is>
          <t>y_r_502</t>
        </is>
      </c>
      <c r="CL361" t="inlineStr">
        <is>
          <t>y_r_52</t>
        </is>
      </c>
      <c r="CM361" t="inlineStr">
        <is>
          <t>y_r_527</t>
        </is>
      </c>
      <c r="CN361" t="inlineStr">
        <is>
          <t>y_r_53</t>
        </is>
      </c>
      <c r="CO361" t="inlineStr">
        <is>
          <t>y_r_540</t>
        </is>
      </c>
      <c r="CP361" t="inlineStr">
        <is>
          <t>y_r_541</t>
        </is>
      </c>
      <c r="CQ361" t="inlineStr">
        <is>
          <t>y_r_553</t>
        </is>
      </c>
      <c r="CR361" t="inlineStr">
        <is>
          <t>y_r_557</t>
        </is>
      </c>
      <c r="CS361" t="inlineStr">
        <is>
          <t>y_r_561</t>
        </is>
      </c>
      <c r="CT361" t="inlineStr">
        <is>
          <t>y_r_568</t>
        </is>
      </c>
      <c r="CU361" t="inlineStr">
        <is>
          <t>y_r_57</t>
        </is>
      </c>
      <c r="CV361" t="inlineStr">
        <is>
          <t>y_r_590</t>
        </is>
      </c>
      <c r="CW361" t="inlineStr">
        <is>
          <t>y_r_594</t>
        </is>
      </c>
      <c r="CX361" t="inlineStr">
        <is>
          <t>y_r_595</t>
        </is>
      </c>
      <c r="CY361" t="inlineStr">
        <is>
          <t>y_r_596</t>
        </is>
      </c>
      <c r="CZ361" t="inlineStr">
        <is>
          <t>y_r_633</t>
        </is>
      </c>
      <c r="DA361" t="inlineStr">
        <is>
          <t>y_r_634</t>
        </is>
      </c>
      <c r="DB361" t="inlineStr">
        <is>
          <t>y_r_647</t>
        </is>
      </c>
      <c r="DC361" t="inlineStr">
        <is>
          <t>y_r_689</t>
        </is>
      </c>
      <c r="DD361" t="inlineStr">
        <is>
          <t>y_r_692</t>
        </is>
      </c>
      <c r="DE361" t="inlineStr">
        <is>
          <t>y_r_693</t>
        </is>
      </c>
      <c r="DF361" t="inlineStr">
        <is>
          <t>y_r_695</t>
        </is>
      </c>
      <c r="DG361" t="inlineStr">
        <is>
          <t>y_r_699</t>
        </is>
      </c>
      <c r="DH361" t="inlineStr">
        <is>
          <t>y_r_7</t>
        </is>
      </c>
      <c r="DI361" t="inlineStr">
        <is>
          <t>y_r_700</t>
        </is>
      </c>
      <c r="DJ361" t="inlineStr">
        <is>
          <t>y_r_715</t>
        </is>
      </c>
      <c r="DK361" t="inlineStr">
        <is>
          <t>y_r_722</t>
        </is>
      </c>
      <c r="DL361" t="inlineStr">
        <is>
          <t>y_r_724</t>
        </is>
      </c>
      <c r="DM361" t="inlineStr">
        <is>
          <t>y_r_73</t>
        </is>
      </c>
      <c r="DN361" t="inlineStr">
        <is>
          <t>y_r_747</t>
        </is>
      </c>
      <c r="DO361" t="inlineStr">
        <is>
          <t>y_r_751</t>
        </is>
      </c>
      <c r="DP361" t="inlineStr">
        <is>
          <t>y_r_755</t>
        </is>
      </c>
      <c r="DQ361" t="inlineStr">
        <is>
          <t>y_r_763</t>
        </is>
      </c>
      <c r="DR361" t="inlineStr">
        <is>
          <t>y_r_764</t>
        </is>
      </c>
      <c r="DS361" t="inlineStr">
        <is>
          <t>y_r_766</t>
        </is>
      </c>
      <c r="DT361" t="inlineStr">
        <is>
          <t>y_r_772</t>
        </is>
      </c>
      <c r="DU361" t="inlineStr">
        <is>
          <t>y_r_773</t>
        </is>
      </c>
      <c r="DV361" t="inlineStr">
        <is>
          <t>y_r_778</t>
        </is>
      </c>
      <c r="DW361" t="inlineStr">
        <is>
          <t>y_r_780</t>
        </is>
      </c>
      <c r="DX361" t="inlineStr">
        <is>
          <t>y_r_794</t>
        </is>
      </c>
      <c r="DY361" t="inlineStr">
        <is>
          <t>y_r_795</t>
        </is>
      </c>
      <c r="DZ361" t="inlineStr">
        <is>
          <t>y_r_8</t>
        </is>
      </c>
      <c r="EA361" t="inlineStr">
        <is>
          <t>y_r_810</t>
        </is>
      </c>
      <c r="EB361" t="inlineStr">
        <is>
          <t>y_r_815</t>
        </is>
      </c>
      <c r="EC361" t="inlineStr">
        <is>
          <t>y_r_818</t>
        </is>
      </c>
      <c r="ED361" t="inlineStr">
        <is>
          <t>y_r_830</t>
        </is>
      </c>
      <c r="EE361" t="inlineStr">
        <is>
          <t>y_r_831</t>
        </is>
      </c>
      <c r="EF361" t="inlineStr">
        <is>
          <t>y_r_862</t>
        </is>
      </c>
      <c r="EG361" t="inlineStr">
        <is>
          <t>y_r_865</t>
        </is>
      </c>
      <c r="EH361" t="inlineStr">
        <is>
          <t>y_r_869</t>
        </is>
      </c>
      <c r="EI361" t="inlineStr">
        <is>
          <t>y_r_875</t>
        </is>
      </c>
      <c r="EJ361" t="inlineStr">
        <is>
          <t>y_r_882</t>
        </is>
      </c>
      <c r="EK361" t="inlineStr">
        <is>
          <t>y_r_885</t>
        </is>
      </c>
      <c r="EL361" t="inlineStr">
        <is>
          <t>y_r_893</t>
        </is>
      </c>
      <c r="EM361" t="inlineStr">
        <is>
          <t>y_r_897</t>
        </is>
      </c>
      <c r="EN361" t="inlineStr">
        <is>
          <t>y_r_898</t>
        </is>
      </c>
      <c r="EO361" t="inlineStr">
        <is>
          <t>y_r_902</t>
        </is>
      </c>
      <c r="EP361" t="inlineStr">
        <is>
          <t>y_r_911</t>
        </is>
      </c>
      <c r="EQ361" t="inlineStr">
        <is>
          <t>y_r_932</t>
        </is>
      </c>
      <c r="ER361" t="inlineStr">
        <is>
          <t>y_r_944</t>
        </is>
      </c>
      <c r="ES361" t="inlineStr">
        <is>
          <t>y_r_947</t>
        </is>
      </c>
      <c r="ET361" t="inlineStr">
        <is>
          <t>y_r_951</t>
        </is>
      </c>
      <c r="EU361" t="inlineStr">
        <is>
          <t>y_r_953</t>
        </is>
      </c>
      <c r="EV361" t="inlineStr">
        <is>
          <t>y_r_964</t>
        </is>
      </c>
      <c r="EW361" t="inlineStr">
        <is>
          <t>y_r_974</t>
        </is>
      </c>
      <c r="EX361" t="inlineStr">
        <is>
          <t>y_r_975</t>
        </is>
      </c>
      <c r="EY361" t="inlineStr">
        <is>
          <t>y_r_979</t>
        </is>
      </c>
      <c r="EZ361" t="inlineStr">
        <is>
          <t>y_r_994</t>
        </is>
      </c>
      <c r="FA361" t="inlineStr">
        <is>
          <t>y_r_995</t>
        </is>
      </c>
    </row>
    <row r="362">
      <c r="A362" s="9" t="n">
        <v>1000</v>
      </c>
      <c r="B362" s="9" t="n">
        <v>20</v>
      </c>
      <c r="C362" s="9" t="n">
        <v>0.5</v>
      </c>
      <c r="D362" s="9" t="inlineStr">
        <is>
          <t>BA</t>
        </is>
      </c>
      <c r="E362" s="9" t="inlineStr">
        <is>
          <t>currently_in_use/test_files/BA/1000/358.txt</t>
        </is>
      </c>
      <c r="F362" s="9" t="n">
        <v>37</v>
      </c>
      <c r="G362" s="9" t="n">
        <v>45</v>
      </c>
      <c r="H362" s="9" t="inlineStr">
        <is>
          <t>-</t>
        </is>
      </c>
      <c r="I362" s="9" t="n">
        <v>55</v>
      </c>
      <c r="J362" s="9" t="n">
        <v>55</v>
      </c>
      <c r="K362" s="9" t="n">
        <v>55</v>
      </c>
      <c r="L362" s="9" t="n">
        <v>55</v>
      </c>
      <c r="M362" s="10" t="inlineStr">
        <is>
          <t>-</t>
        </is>
      </c>
      <c r="N362" s="10" t="inlineStr">
        <is>
          <t>-</t>
        </is>
      </c>
      <c r="O362" s="11" t="inlineStr">
        <is>
          <t>x_0</t>
        </is>
      </c>
      <c r="P362" t="inlineStr">
        <is>
          <t>x_14</t>
        </is>
      </c>
      <c r="Q362" t="inlineStr">
        <is>
          <t>x_17</t>
        </is>
      </c>
      <c r="R362" t="inlineStr">
        <is>
          <t>x_18</t>
        </is>
      </c>
      <c r="S362" t="inlineStr">
        <is>
          <t>x_20</t>
        </is>
      </c>
      <c r="T362" t="inlineStr">
        <is>
          <t>x_21</t>
        </is>
      </c>
      <c r="U362" s="5" t="inlineStr">
        <is>
          <t>x_25</t>
        </is>
      </c>
      <c r="V362" t="inlineStr">
        <is>
          <t>x_26</t>
        </is>
      </c>
      <c r="W362" t="inlineStr">
        <is>
          <t>x_29</t>
        </is>
      </c>
      <c r="X362" t="inlineStr">
        <is>
          <t>x_3</t>
        </is>
      </c>
      <c r="Y362" t="inlineStr">
        <is>
          <t>x_31</t>
        </is>
      </c>
      <c r="Z362" t="inlineStr">
        <is>
          <t>x_44</t>
        </is>
      </c>
      <c r="AA362" t="inlineStr">
        <is>
          <t>x_5</t>
        </is>
      </c>
      <c r="AB362" t="inlineStr">
        <is>
          <t>x_50</t>
        </is>
      </c>
      <c r="AC362" t="inlineStr">
        <is>
          <t>x_57</t>
        </is>
      </c>
      <c r="AD362" t="inlineStr">
        <is>
          <t>x_65</t>
        </is>
      </c>
      <c r="AE362" t="inlineStr">
        <is>
          <t>x_68</t>
        </is>
      </c>
      <c r="AF362" t="inlineStr">
        <is>
          <t>x_73</t>
        </is>
      </c>
      <c r="AG362" t="inlineStr">
        <is>
          <t>x_81</t>
        </is>
      </c>
      <c r="AH362" t="inlineStr">
        <is>
          <t>x_87</t>
        </is>
      </c>
      <c r="AI362" t="inlineStr">
        <is>
          <t>y_r0</t>
        </is>
      </c>
      <c r="AJ362" t="inlineStr">
        <is>
          <t>y_r_100</t>
        </is>
      </c>
      <c r="AK362" t="inlineStr">
        <is>
          <t>y_r_101</t>
        </is>
      </c>
      <c r="AL362" t="inlineStr">
        <is>
          <t>y_r_106</t>
        </is>
      </c>
      <c r="AM362" t="inlineStr">
        <is>
          <t>y_r_108</t>
        </is>
      </c>
      <c r="AN362" t="inlineStr">
        <is>
          <t>y_r_124</t>
        </is>
      </c>
      <c r="AO362" t="inlineStr">
        <is>
          <t>y_r_125</t>
        </is>
      </c>
      <c r="AP362" t="inlineStr">
        <is>
          <t>y_r_148</t>
        </is>
      </c>
      <c r="AQ362" t="inlineStr">
        <is>
          <t>y_r_159</t>
        </is>
      </c>
      <c r="AR362" t="inlineStr">
        <is>
          <t>y_r_164</t>
        </is>
      </c>
      <c r="AS362" t="inlineStr">
        <is>
          <t>y_r_17</t>
        </is>
      </c>
      <c r="AT362" t="inlineStr">
        <is>
          <t>y_r_182</t>
        </is>
      </c>
      <c r="AU362" t="inlineStr">
        <is>
          <t>y_r_185</t>
        </is>
      </c>
      <c r="AV362" t="inlineStr">
        <is>
          <t>y_r_199</t>
        </is>
      </c>
      <c r="AW362" t="inlineStr">
        <is>
          <t>y_r_2</t>
        </is>
      </c>
      <c r="AX362" t="inlineStr">
        <is>
          <t>y_r_204</t>
        </is>
      </c>
      <c r="AY362" t="inlineStr">
        <is>
          <t>y_r_217</t>
        </is>
      </c>
      <c r="AZ362" t="inlineStr">
        <is>
          <t>y_r_22</t>
        </is>
      </c>
      <c r="BA362" t="inlineStr">
        <is>
          <t>y_r_233</t>
        </is>
      </c>
      <c r="BB362" t="inlineStr">
        <is>
          <t>y_r_237</t>
        </is>
      </c>
      <c r="BC362" t="inlineStr">
        <is>
          <t>y_r_240</t>
        </is>
      </c>
      <c r="BD362" t="inlineStr">
        <is>
          <t>y_r_259</t>
        </is>
      </c>
      <c r="BE362" t="inlineStr">
        <is>
          <t>y_r_271</t>
        </is>
      </c>
      <c r="BF362" t="inlineStr">
        <is>
          <t>y_r_286</t>
        </is>
      </c>
      <c r="BG362" t="inlineStr">
        <is>
          <t>y_r_294</t>
        </is>
      </c>
      <c r="BH362" t="inlineStr">
        <is>
          <t>y_r_30</t>
        </is>
      </c>
      <c r="BI362" t="inlineStr">
        <is>
          <t>y_r_303</t>
        </is>
      </c>
      <c r="BJ362" t="inlineStr">
        <is>
          <t>y_r_304</t>
        </is>
      </c>
      <c r="BK362" t="inlineStr">
        <is>
          <t>y_r_315</t>
        </is>
      </c>
      <c r="BL362" t="inlineStr">
        <is>
          <t>y_r_32</t>
        </is>
      </c>
      <c r="BM362" t="inlineStr">
        <is>
          <t>y_r_36</t>
        </is>
      </c>
      <c r="BN362" t="inlineStr">
        <is>
          <t>y_r_368</t>
        </is>
      </c>
      <c r="BO362" t="inlineStr">
        <is>
          <t>y_r_370</t>
        </is>
      </c>
      <c r="BP362" t="inlineStr">
        <is>
          <t>y_r_378</t>
        </is>
      </c>
      <c r="BQ362" t="inlineStr">
        <is>
          <t>y_r_38</t>
        </is>
      </c>
      <c r="BR362" t="inlineStr">
        <is>
          <t>y_r_385</t>
        </is>
      </c>
      <c r="BS362" t="inlineStr">
        <is>
          <t>y_r_392</t>
        </is>
      </c>
      <c r="BT362" t="inlineStr">
        <is>
          <t>y_r_395</t>
        </is>
      </c>
      <c r="BU362" t="inlineStr">
        <is>
          <t>y_r_40</t>
        </is>
      </c>
      <c r="BV362" t="inlineStr">
        <is>
          <t>y_r_405</t>
        </is>
      </c>
      <c r="BW362" t="inlineStr">
        <is>
          <t>y_r_41</t>
        </is>
      </c>
      <c r="BX362" t="inlineStr">
        <is>
          <t>y_r_421</t>
        </is>
      </c>
      <c r="BY362" t="inlineStr">
        <is>
          <t>y_r_433</t>
        </is>
      </c>
      <c r="BZ362" t="inlineStr">
        <is>
          <t>y_r_457</t>
        </is>
      </c>
      <c r="CA362" t="inlineStr">
        <is>
          <t>y_r_458</t>
        </is>
      </c>
      <c r="CB362" t="inlineStr">
        <is>
          <t>y_r_459</t>
        </is>
      </c>
      <c r="CC362" t="inlineStr">
        <is>
          <t>y_r_471</t>
        </is>
      </c>
      <c r="CD362" t="inlineStr">
        <is>
          <t>y_r_472</t>
        </is>
      </c>
      <c r="CE362" t="inlineStr">
        <is>
          <t>y_r_490</t>
        </is>
      </c>
      <c r="CF362" t="inlineStr">
        <is>
          <t>y_r_508</t>
        </is>
      </c>
      <c r="CG362" t="inlineStr">
        <is>
          <t>y_r_525</t>
        </is>
      </c>
      <c r="CH362" t="inlineStr">
        <is>
          <t>y_r_526</t>
        </is>
      </c>
      <c r="CI362" t="inlineStr">
        <is>
          <t>y_r_55</t>
        </is>
      </c>
      <c r="CJ362" t="inlineStr">
        <is>
          <t>y_r_552</t>
        </is>
      </c>
      <c r="CK362" t="inlineStr">
        <is>
          <t>y_r_565</t>
        </is>
      </c>
      <c r="CL362" t="inlineStr">
        <is>
          <t>y_r_568</t>
        </is>
      </c>
      <c r="CM362" t="inlineStr">
        <is>
          <t>y_r_570</t>
        </is>
      </c>
      <c r="CN362" t="inlineStr">
        <is>
          <t>y_r_582</t>
        </is>
      </c>
      <c r="CO362" t="inlineStr">
        <is>
          <t>y_r_617</t>
        </is>
      </c>
      <c r="CP362" t="inlineStr">
        <is>
          <t>y_r_627</t>
        </is>
      </c>
      <c r="CQ362" t="inlineStr">
        <is>
          <t>y_r_630</t>
        </is>
      </c>
      <c r="CR362" t="inlineStr">
        <is>
          <t>y_r_678</t>
        </is>
      </c>
      <c r="CS362" t="inlineStr">
        <is>
          <t>y_r_70</t>
        </is>
      </c>
      <c r="CT362" t="inlineStr">
        <is>
          <t>y_r_71</t>
        </is>
      </c>
      <c r="CU362" t="inlineStr">
        <is>
          <t>y_r_75</t>
        </is>
      </c>
      <c r="CV362" t="inlineStr">
        <is>
          <t>y_r_753</t>
        </is>
      </c>
      <c r="CW362" t="inlineStr">
        <is>
          <t>y_r_754</t>
        </is>
      </c>
      <c r="CX362" t="inlineStr">
        <is>
          <t>y_r_769</t>
        </is>
      </c>
      <c r="CY362" t="inlineStr">
        <is>
          <t>y_r_772</t>
        </is>
      </c>
      <c r="CZ362" t="inlineStr">
        <is>
          <t>y_r_778</t>
        </is>
      </c>
      <c r="DA362" t="inlineStr">
        <is>
          <t>y_r_83</t>
        </is>
      </c>
      <c r="DB362" t="inlineStr">
        <is>
          <t>y_r_895</t>
        </is>
      </c>
      <c r="DC362" t="inlineStr">
        <is>
          <t>y_r_900</t>
        </is>
      </c>
      <c r="DD362" t="inlineStr">
        <is>
          <t>y_r_901</t>
        </is>
      </c>
      <c r="DE362" t="inlineStr">
        <is>
          <t>y_r_906</t>
        </is>
      </c>
      <c r="DF362" t="inlineStr">
        <is>
          <t>y_r_933</t>
        </is>
      </c>
      <c r="DG362" t="inlineStr">
        <is>
          <t>y_r_938</t>
        </is>
      </c>
      <c r="DH362" t="inlineStr">
        <is>
          <t>y_r_97</t>
        </is>
      </c>
      <c r="DI362" t="inlineStr">
        <is>
          <t>y_r_975</t>
        </is>
      </c>
      <c r="DJ362" t="inlineStr">
        <is>
          <t>y_r_98</t>
        </is>
      </c>
      <c r="DK362" t="inlineStr">
        <is>
          <t>y_r_980</t>
        </is>
      </c>
      <c r="DL362" t="inlineStr">
        <is>
          <t>y_r_989</t>
        </is>
      </c>
    </row>
    <row r="363">
      <c r="A363" s="9" t="n">
        <v>1000</v>
      </c>
      <c r="B363" s="9" t="n">
        <v>20</v>
      </c>
      <c r="C363" s="9" t="n">
        <v>0.5</v>
      </c>
      <c r="D363" s="9" t="inlineStr">
        <is>
          <t>ER</t>
        </is>
      </c>
      <c r="E363" s="9" t="inlineStr">
        <is>
          <t>currently_in_use/test_files/ER/1000/359.txt</t>
        </is>
      </c>
      <c r="F363" s="9" t="n">
        <v>59</v>
      </c>
      <c r="G363" s="9" t="n">
        <v>71</v>
      </c>
      <c r="H363" s="9" t="inlineStr">
        <is>
          <t>-</t>
        </is>
      </c>
      <c r="I363" s="9" t="n">
        <v>73</v>
      </c>
      <c r="J363" s="9" t="n">
        <v>73</v>
      </c>
      <c r="K363" s="9" t="n">
        <v>73</v>
      </c>
      <c r="L363" s="9" t="n">
        <v>73</v>
      </c>
      <c r="M363" s="10" t="inlineStr">
        <is>
          <t>-</t>
        </is>
      </c>
      <c r="N363" s="10" t="inlineStr">
        <is>
          <t>-</t>
        </is>
      </c>
      <c r="O363" s="11" t="inlineStr">
        <is>
          <t>x_0</t>
        </is>
      </c>
      <c r="P363" t="inlineStr">
        <is>
          <t>x_10</t>
        </is>
      </c>
      <c r="Q363" t="inlineStr">
        <is>
          <t>x_12</t>
        </is>
      </c>
      <c r="R363" t="inlineStr">
        <is>
          <t>x_13</t>
        </is>
      </c>
      <c r="S363" t="inlineStr">
        <is>
          <t>x_17</t>
        </is>
      </c>
      <c r="T363" t="inlineStr">
        <is>
          <t>x_18</t>
        </is>
      </c>
      <c r="U363" s="5" t="inlineStr">
        <is>
          <t>x_2</t>
        </is>
      </c>
      <c r="V363" t="inlineStr">
        <is>
          <t>x_21</t>
        </is>
      </c>
      <c r="W363" t="inlineStr">
        <is>
          <t>x_23</t>
        </is>
      </c>
      <c r="X363" t="inlineStr">
        <is>
          <t>x_3</t>
        </is>
      </c>
      <c r="Y363" t="inlineStr">
        <is>
          <t>x_33</t>
        </is>
      </c>
      <c r="Z363" t="inlineStr">
        <is>
          <t>x_36</t>
        </is>
      </c>
      <c r="AA363" t="inlineStr">
        <is>
          <t>x_38</t>
        </is>
      </c>
      <c r="AB363" t="inlineStr">
        <is>
          <t>x_40</t>
        </is>
      </c>
      <c r="AC363" t="inlineStr">
        <is>
          <t>x_42</t>
        </is>
      </c>
      <c r="AD363" t="inlineStr">
        <is>
          <t>x_48</t>
        </is>
      </c>
      <c r="AE363" t="inlineStr">
        <is>
          <t>x_50</t>
        </is>
      </c>
      <c r="AF363" t="inlineStr">
        <is>
          <t>x_51</t>
        </is>
      </c>
      <c r="AG363" t="inlineStr">
        <is>
          <t>x_52</t>
        </is>
      </c>
      <c r="AH363" t="inlineStr">
        <is>
          <t>x_7</t>
        </is>
      </c>
      <c r="AI363" t="inlineStr">
        <is>
          <t>y_r_106</t>
        </is>
      </c>
      <c r="AJ363" t="inlineStr">
        <is>
          <t>y_r_138</t>
        </is>
      </c>
      <c r="AK363" t="inlineStr">
        <is>
          <t>y_r_148</t>
        </is>
      </c>
      <c r="AL363" t="inlineStr">
        <is>
          <t>y_r_161</t>
        </is>
      </c>
      <c r="AM363" t="inlineStr">
        <is>
          <t>y_r_173</t>
        </is>
      </c>
      <c r="AN363" t="inlineStr">
        <is>
          <t>y_r_175</t>
        </is>
      </c>
      <c r="AO363" t="inlineStr">
        <is>
          <t>y_r_189</t>
        </is>
      </c>
      <c r="AP363" t="inlineStr">
        <is>
          <t>y_r_194</t>
        </is>
      </c>
      <c r="AQ363" t="inlineStr">
        <is>
          <t>y_r_198</t>
        </is>
      </c>
      <c r="AR363" t="inlineStr">
        <is>
          <t>y_r_199</t>
        </is>
      </c>
      <c r="AS363" t="inlineStr">
        <is>
          <t>y_r_217</t>
        </is>
      </c>
      <c r="AT363" t="inlineStr">
        <is>
          <t>y_r_222</t>
        </is>
      </c>
      <c r="AU363" t="inlineStr">
        <is>
          <t>y_r_225</t>
        </is>
      </c>
      <c r="AV363" t="inlineStr">
        <is>
          <t>y_r_227</t>
        </is>
      </c>
      <c r="AW363" t="inlineStr">
        <is>
          <t>y_r_234</t>
        </is>
      </c>
      <c r="AX363" t="inlineStr">
        <is>
          <t>y_r_252</t>
        </is>
      </c>
      <c r="AY363" t="inlineStr">
        <is>
          <t>y_r_26</t>
        </is>
      </c>
      <c r="AZ363" t="inlineStr">
        <is>
          <t>y_r_267</t>
        </is>
      </c>
      <c r="BA363" t="inlineStr">
        <is>
          <t>y_r_269</t>
        </is>
      </c>
      <c r="BB363" t="inlineStr">
        <is>
          <t>y_r_294</t>
        </is>
      </c>
      <c r="BC363" t="inlineStr">
        <is>
          <t>y_r_304</t>
        </is>
      </c>
      <c r="BD363" t="inlineStr">
        <is>
          <t>y_r_305</t>
        </is>
      </c>
      <c r="BE363" t="inlineStr">
        <is>
          <t>y_r_308</t>
        </is>
      </c>
      <c r="BF363" t="inlineStr">
        <is>
          <t>y_r_310</t>
        </is>
      </c>
      <c r="BG363" t="inlineStr">
        <is>
          <t>y_r_314</t>
        </is>
      </c>
      <c r="BH363" t="inlineStr">
        <is>
          <t>y_r_321</t>
        </is>
      </c>
      <c r="BI363" t="inlineStr">
        <is>
          <t>y_r_347</t>
        </is>
      </c>
      <c r="BJ363" t="inlineStr">
        <is>
          <t>y_r_349</t>
        </is>
      </c>
      <c r="BK363" t="inlineStr">
        <is>
          <t>y_r_375</t>
        </is>
      </c>
      <c r="BL363" t="inlineStr">
        <is>
          <t>y_r_377</t>
        </is>
      </c>
      <c r="BM363" t="inlineStr">
        <is>
          <t>y_r_383</t>
        </is>
      </c>
      <c r="BN363" t="inlineStr">
        <is>
          <t>y_r_40</t>
        </is>
      </c>
      <c r="BO363" t="inlineStr">
        <is>
          <t>y_r_421</t>
        </is>
      </c>
      <c r="BP363" t="inlineStr">
        <is>
          <t>y_r_437</t>
        </is>
      </c>
      <c r="BQ363" t="inlineStr">
        <is>
          <t>y_r_443</t>
        </is>
      </c>
      <c r="BR363" t="inlineStr">
        <is>
          <t>y_r_448</t>
        </is>
      </c>
      <c r="BS363" t="inlineStr">
        <is>
          <t>y_r_472</t>
        </is>
      </c>
      <c r="BT363" t="inlineStr">
        <is>
          <t>y_r_509</t>
        </is>
      </c>
      <c r="BU363" t="inlineStr">
        <is>
          <t>y_r_51</t>
        </is>
      </c>
      <c r="BV363" t="inlineStr">
        <is>
          <t>y_r_522</t>
        </is>
      </c>
      <c r="BW363" t="inlineStr">
        <is>
          <t>y_r_53</t>
        </is>
      </c>
      <c r="BX363" t="inlineStr">
        <is>
          <t>y_r_537</t>
        </is>
      </c>
      <c r="BY363" t="inlineStr">
        <is>
          <t>y_r_546</t>
        </is>
      </c>
      <c r="BZ363" t="inlineStr">
        <is>
          <t>y_r_555</t>
        </is>
      </c>
      <c r="CA363" t="inlineStr">
        <is>
          <t>y_r_567</t>
        </is>
      </c>
      <c r="CB363" t="inlineStr">
        <is>
          <t>y_r_586</t>
        </is>
      </c>
      <c r="CC363" t="inlineStr">
        <is>
          <t>y_r_596</t>
        </is>
      </c>
      <c r="CD363" t="inlineStr">
        <is>
          <t>y_r_60</t>
        </is>
      </c>
      <c r="CE363" t="inlineStr">
        <is>
          <t>y_r_612</t>
        </is>
      </c>
      <c r="CF363" t="inlineStr">
        <is>
          <t>y_r_613</t>
        </is>
      </c>
      <c r="CG363" t="inlineStr">
        <is>
          <t>y_r_625</t>
        </is>
      </c>
      <c r="CH363" t="inlineStr">
        <is>
          <t>y_r_628</t>
        </is>
      </c>
      <c r="CI363" t="inlineStr">
        <is>
          <t>y_r_631</t>
        </is>
      </c>
      <c r="CJ363" t="inlineStr">
        <is>
          <t>y_r_642</t>
        </is>
      </c>
      <c r="CK363" t="inlineStr">
        <is>
          <t>y_r_647</t>
        </is>
      </c>
      <c r="CL363" t="inlineStr">
        <is>
          <t>y_r_653</t>
        </is>
      </c>
      <c r="CM363" t="inlineStr">
        <is>
          <t>y_r_664</t>
        </is>
      </c>
      <c r="CN363" t="inlineStr">
        <is>
          <t>y_r_666</t>
        </is>
      </c>
      <c r="CO363" t="inlineStr">
        <is>
          <t>y_r_677</t>
        </is>
      </c>
      <c r="CP363" t="inlineStr">
        <is>
          <t>y_r_683</t>
        </is>
      </c>
      <c r="CQ363" t="inlineStr">
        <is>
          <t>y_r_694</t>
        </is>
      </c>
      <c r="CR363" t="inlineStr">
        <is>
          <t>y_r_705</t>
        </is>
      </c>
      <c r="CS363" t="inlineStr">
        <is>
          <t>y_r_71</t>
        </is>
      </c>
      <c r="CT363" t="inlineStr">
        <is>
          <t>y_r_718</t>
        </is>
      </c>
      <c r="CU363" t="inlineStr">
        <is>
          <t>y_r_731</t>
        </is>
      </c>
      <c r="CV363" t="inlineStr">
        <is>
          <t>y_r_733</t>
        </is>
      </c>
      <c r="CW363" t="inlineStr">
        <is>
          <t>y_r_736</t>
        </is>
      </c>
      <c r="CX363" t="inlineStr">
        <is>
          <t>y_r_746</t>
        </is>
      </c>
      <c r="CY363" t="inlineStr">
        <is>
          <t>y_r_75</t>
        </is>
      </c>
      <c r="CZ363" t="inlineStr">
        <is>
          <t>y_r_760</t>
        </is>
      </c>
      <c r="DA363" t="inlineStr">
        <is>
          <t>y_r_767</t>
        </is>
      </c>
      <c r="DB363" t="inlineStr">
        <is>
          <t>y_r_771</t>
        </is>
      </c>
      <c r="DC363" t="inlineStr">
        <is>
          <t>y_r_779</t>
        </is>
      </c>
      <c r="DD363" t="inlineStr">
        <is>
          <t>y_r_782</t>
        </is>
      </c>
      <c r="DE363" t="inlineStr">
        <is>
          <t>y_r_783</t>
        </is>
      </c>
      <c r="DF363" t="inlineStr">
        <is>
          <t>y_r_799</t>
        </is>
      </c>
      <c r="DG363" t="inlineStr">
        <is>
          <t>y_r_801</t>
        </is>
      </c>
      <c r="DH363" t="inlineStr">
        <is>
          <t>y_r_807</t>
        </is>
      </c>
      <c r="DI363" t="inlineStr">
        <is>
          <t>y_r_811</t>
        </is>
      </c>
      <c r="DJ363" t="inlineStr">
        <is>
          <t>y_r_815</t>
        </is>
      </c>
      <c r="DK363" t="inlineStr">
        <is>
          <t>y_r_818</t>
        </is>
      </c>
      <c r="DL363" t="inlineStr">
        <is>
          <t>y_r_827</t>
        </is>
      </c>
      <c r="DM363" t="inlineStr">
        <is>
          <t>y_r_829</t>
        </is>
      </c>
      <c r="DN363" t="inlineStr">
        <is>
          <t>y_r_831</t>
        </is>
      </c>
      <c r="DO363" t="inlineStr">
        <is>
          <t>y_r_843</t>
        </is>
      </c>
      <c r="DP363" t="inlineStr">
        <is>
          <t>y_r_854</t>
        </is>
      </c>
      <c r="DQ363" t="inlineStr">
        <is>
          <t>y_r_877</t>
        </is>
      </c>
      <c r="DR363" t="inlineStr">
        <is>
          <t>y_r_902</t>
        </is>
      </c>
      <c r="DS363" t="inlineStr">
        <is>
          <t>y_r_917</t>
        </is>
      </c>
      <c r="DT363" t="inlineStr">
        <is>
          <t>y_r_921</t>
        </is>
      </c>
      <c r="DU363" t="inlineStr">
        <is>
          <t>y_r_935</t>
        </is>
      </c>
      <c r="DV363" t="inlineStr">
        <is>
          <t>y_r_946</t>
        </is>
      </c>
      <c r="DW363" t="inlineStr">
        <is>
          <t>y_r_951</t>
        </is>
      </c>
      <c r="DX363" t="inlineStr">
        <is>
          <t>y_r_958</t>
        </is>
      </c>
      <c r="DY363" t="inlineStr">
        <is>
          <t>y_r_969</t>
        </is>
      </c>
      <c r="DZ363" t="inlineStr">
        <is>
          <t>y_r_972</t>
        </is>
      </c>
      <c r="EA363" t="inlineStr">
        <is>
          <t>y_r_975</t>
        </is>
      </c>
      <c r="EB363" t="inlineStr">
        <is>
          <t>y_r_986</t>
        </is>
      </c>
      <c r="EC363" t="inlineStr">
        <is>
          <t>y_r_990</t>
        </is>
      </c>
    </row>
    <row r="364">
      <c r="A364" s="9" t="n">
        <v>1000</v>
      </c>
      <c r="B364" s="9" t="n">
        <v>20</v>
      </c>
      <c r="C364" s="9" t="n">
        <v>0.5</v>
      </c>
      <c r="D364" s="9" t="inlineStr">
        <is>
          <t>WS</t>
        </is>
      </c>
      <c r="E364" s="9" t="inlineStr">
        <is>
          <t>currently_in_use/test_files/WS/1000/360.txt</t>
        </is>
      </c>
      <c r="F364" s="9" t="n">
        <v>49</v>
      </c>
      <c r="G364" s="9" t="n">
        <v>72</v>
      </c>
      <c r="H364" s="9" t="inlineStr">
        <is>
          <t>-</t>
        </is>
      </c>
      <c r="I364" s="9" t="n">
        <v>73</v>
      </c>
      <c r="J364" s="9" t="n">
        <v>73</v>
      </c>
      <c r="K364" s="9" t="n">
        <v>73</v>
      </c>
      <c r="L364" s="9" t="n">
        <v>73</v>
      </c>
      <c r="M364" s="10" t="inlineStr">
        <is>
          <t>-</t>
        </is>
      </c>
      <c r="N364" s="10" t="inlineStr">
        <is>
          <t>-</t>
        </is>
      </c>
      <c r="O364" s="11" t="inlineStr">
        <is>
          <t>x_1</t>
        </is>
      </c>
      <c r="P364" t="inlineStr">
        <is>
          <t>x_14</t>
        </is>
      </c>
      <c r="Q364" t="inlineStr">
        <is>
          <t>x_15</t>
        </is>
      </c>
      <c r="R364" t="inlineStr">
        <is>
          <t>x_17</t>
        </is>
      </c>
      <c r="S364" t="inlineStr">
        <is>
          <t>x_18</t>
        </is>
      </c>
      <c r="T364" t="inlineStr">
        <is>
          <t>x_22</t>
        </is>
      </c>
      <c r="U364" s="5" t="inlineStr">
        <is>
          <t>x_24</t>
        </is>
      </c>
      <c r="V364" t="inlineStr">
        <is>
          <t>x_28</t>
        </is>
      </c>
      <c r="W364" t="inlineStr">
        <is>
          <t>x_29</t>
        </is>
      </c>
      <c r="X364" t="inlineStr">
        <is>
          <t>x_34</t>
        </is>
      </c>
      <c r="Y364" t="inlineStr">
        <is>
          <t>x_42</t>
        </is>
      </c>
      <c r="Z364" t="inlineStr">
        <is>
          <t>x_49</t>
        </is>
      </c>
      <c r="AA364" t="inlineStr">
        <is>
          <t>x_52</t>
        </is>
      </c>
      <c r="AB364" t="inlineStr">
        <is>
          <t>x_57</t>
        </is>
      </c>
      <c r="AC364" t="inlineStr">
        <is>
          <t>x_58</t>
        </is>
      </c>
      <c r="AD364" t="inlineStr">
        <is>
          <t>x_59</t>
        </is>
      </c>
      <c r="AE364" t="inlineStr">
        <is>
          <t>x_6</t>
        </is>
      </c>
      <c r="AF364" t="inlineStr">
        <is>
          <t>x_62</t>
        </is>
      </c>
      <c r="AG364" t="inlineStr">
        <is>
          <t>x_7</t>
        </is>
      </c>
      <c r="AH364" t="inlineStr">
        <is>
          <t>x_8</t>
        </is>
      </c>
      <c r="AI364" t="inlineStr">
        <is>
          <t>y_r_105</t>
        </is>
      </c>
      <c r="AJ364" t="inlineStr">
        <is>
          <t>y_r_12</t>
        </is>
      </c>
      <c r="AK364" t="inlineStr">
        <is>
          <t>y_r_125</t>
        </is>
      </c>
      <c r="AL364" t="inlineStr">
        <is>
          <t>y_r_139</t>
        </is>
      </c>
      <c r="AM364" t="inlineStr">
        <is>
          <t>y_r_146</t>
        </is>
      </c>
      <c r="AN364" t="inlineStr">
        <is>
          <t>y_r_15</t>
        </is>
      </c>
      <c r="AO364" t="inlineStr">
        <is>
          <t>y_r_16</t>
        </is>
      </c>
      <c r="AP364" t="inlineStr">
        <is>
          <t>y_r_170</t>
        </is>
      </c>
      <c r="AQ364" t="inlineStr">
        <is>
          <t>y_r_173</t>
        </is>
      </c>
      <c r="AR364" t="inlineStr">
        <is>
          <t>y_r_190</t>
        </is>
      </c>
      <c r="AS364" t="inlineStr">
        <is>
          <t>y_r_192</t>
        </is>
      </c>
      <c r="AT364" t="inlineStr">
        <is>
          <t>y_r_196</t>
        </is>
      </c>
      <c r="AU364" t="inlineStr">
        <is>
          <t>y_r_215</t>
        </is>
      </c>
      <c r="AV364" t="inlineStr">
        <is>
          <t>y_r_222</t>
        </is>
      </c>
      <c r="AW364" t="inlineStr">
        <is>
          <t>y_r_228</t>
        </is>
      </c>
      <c r="AX364" t="inlineStr">
        <is>
          <t>y_r_237</t>
        </is>
      </c>
      <c r="AY364" t="inlineStr">
        <is>
          <t>y_r_244</t>
        </is>
      </c>
      <c r="AZ364" t="inlineStr">
        <is>
          <t>y_r_247</t>
        </is>
      </c>
      <c r="BA364" t="inlineStr">
        <is>
          <t>y_r_248</t>
        </is>
      </c>
      <c r="BB364" t="inlineStr">
        <is>
          <t>y_r_256</t>
        </is>
      </c>
      <c r="BC364" t="inlineStr">
        <is>
          <t>y_r_265</t>
        </is>
      </c>
      <c r="BD364" t="inlineStr">
        <is>
          <t>y_r_280</t>
        </is>
      </c>
      <c r="BE364" t="inlineStr">
        <is>
          <t>y_r_282</t>
        </is>
      </c>
      <c r="BF364" t="inlineStr">
        <is>
          <t>y_r_314</t>
        </is>
      </c>
      <c r="BG364" t="inlineStr">
        <is>
          <t>y_r_318</t>
        </is>
      </c>
      <c r="BH364" t="inlineStr">
        <is>
          <t>y_r_319</t>
        </is>
      </c>
      <c r="BI364" t="inlineStr">
        <is>
          <t>y_r_322</t>
        </is>
      </c>
      <c r="BJ364" t="inlineStr">
        <is>
          <t>y_r_328</t>
        </is>
      </c>
      <c r="BK364" t="inlineStr">
        <is>
          <t>y_r_33</t>
        </is>
      </c>
      <c r="BL364" t="inlineStr">
        <is>
          <t>y_r_334</t>
        </is>
      </c>
      <c r="BM364" t="inlineStr">
        <is>
          <t>y_r_34</t>
        </is>
      </c>
      <c r="BN364" t="inlineStr">
        <is>
          <t>y_r_342</t>
        </is>
      </c>
      <c r="BO364" t="inlineStr">
        <is>
          <t>y_r_353</t>
        </is>
      </c>
      <c r="BP364" t="inlineStr">
        <is>
          <t>y_r_354</t>
        </is>
      </c>
      <c r="BQ364" t="inlineStr">
        <is>
          <t>y_r_366</t>
        </is>
      </c>
      <c r="BR364" t="inlineStr">
        <is>
          <t>y_r_367</t>
        </is>
      </c>
      <c r="BS364" t="inlineStr">
        <is>
          <t>y_r_369</t>
        </is>
      </c>
      <c r="BT364" t="inlineStr">
        <is>
          <t>y_r_379</t>
        </is>
      </c>
      <c r="BU364" t="inlineStr">
        <is>
          <t>y_r_391</t>
        </is>
      </c>
      <c r="BV364" t="inlineStr">
        <is>
          <t>y_r_397</t>
        </is>
      </c>
      <c r="BW364" t="inlineStr">
        <is>
          <t>y_r_398</t>
        </is>
      </c>
      <c r="BX364" t="inlineStr">
        <is>
          <t>y_r_402</t>
        </is>
      </c>
      <c r="BY364" t="inlineStr">
        <is>
          <t>y_r_414</t>
        </is>
      </c>
      <c r="BZ364" t="inlineStr">
        <is>
          <t>y_r_424</t>
        </is>
      </c>
      <c r="CA364" t="inlineStr">
        <is>
          <t>y_r_431</t>
        </is>
      </c>
      <c r="CB364" t="inlineStr">
        <is>
          <t>y_r_438</t>
        </is>
      </c>
      <c r="CC364" t="inlineStr">
        <is>
          <t>y_r_453</t>
        </is>
      </c>
      <c r="CD364" t="inlineStr">
        <is>
          <t>y_r_455</t>
        </is>
      </c>
      <c r="CE364" t="inlineStr">
        <is>
          <t>y_r_470</t>
        </is>
      </c>
      <c r="CF364" t="inlineStr">
        <is>
          <t>y_r_480</t>
        </is>
      </c>
      <c r="CG364" t="inlineStr">
        <is>
          <t>y_r_481</t>
        </is>
      </c>
      <c r="CH364" t="inlineStr">
        <is>
          <t>y_r_485</t>
        </is>
      </c>
      <c r="CI364" t="inlineStr">
        <is>
          <t>y_r_490</t>
        </is>
      </c>
      <c r="CJ364" t="inlineStr">
        <is>
          <t>y_r_499</t>
        </is>
      </c>
      <c r="CK364" t="inlineStr">
        <is>
          <t>y_r_502</t>
        </is>
      </c>
      <c r="CL364" t="inlineStr">
        <is>
          <t>y_r_508</t>
        </is>
      </c>
      <c r="CM364" t="inlineStr">
        <is>
          <t>y_r_512</t>
        </is>
      </c>
      <c r="CN364" t="inlineStr">
        <is>
          <t>y_r_518</t>
        </is>
      </c>
      <c r="CO364" t="inlineStr">
        <is>
          <t>y_r_519</t>
        </is>
      </c>
      <c r="CP364" t="inlineStr">
        <is>
          <t>y_r_523</t>
        </is>
      </c>
      <c r="CQ364" t="inlineStr">
        <is>
          <t>y_r_524</t>
        </is>
      </c>
      <c r="CR364" t="inlineStr">
        <is>
          <t>y_r_527</t>
        </is>
      </c>
      <c r="CS364" t="inlineStr">
        <is>
          <t>y_r_528</t>
        </is>
      </c>
      <c r="CT364" t="inlineStr">
        <is>
          <t>y_r_549</t>
        </is>
      </c>
      <c r="CU364" t="inlineStr">
        <is>
          <t>y_r_575</t>
        </is>
      </c>
      <c r="CV364" t="inlineStr">
        <is>
          <t>y_r_58</t>
        </is>
      </c>
      <c r="CW364" t="inlineStr">
        <is>
          <t>y_r_590</t>
        </is>
      </c>
      <c r="CX364" t="inlineStr">
        <is>
          <t>y_r_597</t>
        </is>
      </c>
      <c r="CY364" t="inlineStr">
        <is>
          <t>y_r_598</t>
        </is>
      </c>
      <c r="CZ364" t="inlineStr">
        <is>
          <t>y_r_601</t>
        </is>
      </c>
      <c r="DA364" t="inlineStr">
        <is>
          <t>y_r_603</t>
        </is>
      </c>
      <c r="DB364" t="inlineStr">
        <is>
          <t>y_r_606</t>
        </is>
      </c>
      <c r="DC364" t="inlineStr">
        <is>
          <t>y_r_612</t>
        </is>
      </c>
      <c r="DD364" t="inlineStr">
        <is>
          <t>y_r_625</t>
        </is>
      </c>
      <c r="DE364" t="inlineStr">
        <is>
          <t>y_r_629</t>
        </is>
      </c>
      <c r="DF364" t="inlineStr">
        <is>
          <t>y_r_630</t>
        </is>
      </c>
      <c r="DG364" t="inlineStr">
        <is>
          <t>y_r_653</t>
        </is>
      </c>
      <c r="DH364" t="inlineStr">
        <is>
          <t>y_r_676</t>
        </is>
      </c>
      <c r="DI364" t="inlineStr">
        <is>
          <t>y_r_677</t>
        </is>
      </c>
      <c r="DJ364" t="inlineStr">
        <is>
          <t>y_r_687</t>
        </is>
      </c>
      <c r="DK364" t="inlineStr">
        <is>
          <t>y_r_695</t>
        </is>
      </c>
      <c r="DL364" t="inlineStr">
        <is>
          <t>y_r_704</t>
        </is>
      </c>
      <c r="DM364" t="inlineStr">
        <is>
          <t>y_r_707</t>
        </is>
      </c>
      <c r="DN364" t="inlineStr">
        <is>
          <t>y_r_711</t>
        </is>
      </c>
      <c r="DO364" t="inlineStr">
        <is>
          <t>y_r_715</t>
        </is>
      </c>
      <c r="DP364" t="inlineStr">
        <is>
          <t>y_r_718</t>
        </is>
      </c>
      <c r="DQ364" t="inlineStr">
        <is>
          <t>y_r_724</t>
        </is>
      </c>
      <c r="DR364" t="inlineStr">
        <is>
          <t>y_r_727</t>
        </is>
      </c>
      <c r="DS364" t="inlineStr">
        <is>
          <t>y_r_73</t>
        </is>
      </c>
      <c r="DT364" t="inlineStr">
        <is>
          <t>y_r_732</t>
        </is>
      </c>
      <c r="DU364" t="inlineStr">
        <is>
          <t>y_r_762</t>
        </is>
      </c>
      <c r="DV364" t="inlineStr">
        <is>
          <t>y_r_767</t>
        </is>
      </c>
      <c r="DW364" t="inlineStr">
        <is>
          <t>y_r_768</t>
        </is>
      </c>
      <c r="DX364" t="inlineStr">
        <is>
          <t>y_r_78</t>
        </is>
      </c>
      <c r="DY364" t="inlineStr">
        <is>
          <t>y_r_780</t>
        </is>
      </c>
      <c r="DZ364" t="inlineStr">
        <is>
          <t>y_r_814</t>
        </is>
      </c>
      <c r="EA364" t="inlineStr">
        <is>
          <t>y_r_821</t>
        </is>
      </c>
      <c r="EB364" t="inlineStr">
        <is>
          <t>y_r_834</t>
        </is>
      </c>
      <c r="EC364" t="inlineStr">
        <is>
          <t>y_r_840</t>
        </is>
      </c>
      <c r="ED364" t="inlineStr">
        <is>
          <t>y_r_861</t>
        </is>
      </c>
      <c r="EE364" t="inlineStr">
        <is>
          <t>y_r_864</t>
        </is>
      </c>
      <c r="EF364" t="inlineStr">
        <is>
          <t>y_r_866</t>
        </is>
      </c>
      <c r="EG364" t="inlineStr">
        <is>
          <t>y_r_872</t>
        </is>
      </c>
      <c r="EH364" t="inlineStr">
        <is>
          <t>y_r_873</t>
        </is>
      </c>
      <c r="EI364" t="inlineStr">
        <is>
          <t>y_r_884</t>
        </is>
      </c>
      <c r="EJ364" t="inlineStr">
        <is>
          <t>y_r_89</t>
        </is>
      </c>
      <c r="EK364" t="inlineStr">
        <is>
          <t>y_r_893</t>
        </is>
      </c>
      <c r="EL364" t="inlineStr">
        <is>
          <t>y_r_896</t>
        </is>
      </c>
      <c r="EM364" t="inlineStr">
        <is>
          <t>y_r_902</t>
        </is>
      </c>
      <c r="EN364" t="inlineStr">
        <is>
          <t>y_r_903</t>
        </is>
      </c>
      <c r="EO364" t="inlineStr">
        <is>
          <t>y_r_906</t>
        </is>
      </c>
      <c r="EP364" t="inlineStr">
        <is>
          <t>y_r_909</t>
        </is>
      </c>
      <c r="EQ364" t="inlineStr">
        <is>
          <t>y_r_912</t>
        </is>
      </c>
      <c r="ER364" t="inlineStr">
        <is>
          <t>y_r_913</t>
        </is>
      </c>
      <c r="ES364" t="inlineStr">
        <is>
          <t>y_r_939</t>
        </is>
      </c>
      <c r="ET364" t="inlineStr">
        <is>
          <t>y_r_943</t>
        </is>
      </c>
      <c r="EU364" t="inlineStr">
        <is>
          <t>y_r_944</t>
        </is>
      </c>
      <c r="EV364" t="inlineStr">
        <is>
          <t>y_r_950</t>
        </is>
      </c>
      <c r="EW364" t="inlineStr">
        <is>
          <t>y_r_953</t>
        </is>
      </c>
      <c r="EX364" t="inlineStr">
        <is>
          <t>y_r_959</t>
        </is>
      </c>
      <c r="EY364" t="inlineStr">
        <is>
          <t>y_r_964</t>
        </is>
      </c>
      <c r="EZ364" t="inlineStr">
        <is>
          <t>y_r_982</t>
        </is>
      </c>
      <c r="FA364" t="inlineStr">
        <is>
          <t>y_r_987</t>
        </is>
      </c>
      <c r="FB364" t="inlineStr">
        <is>
          <t>y_r_988</t>
        </is>
      </c>
      <c r="FC364" t="inlineStr">
        <is>
          <t>y_r_996</t>
        </is>
      </c>
    </row>
    <row r="365">
      <c r="A365" s="9" t="n">
        <v>1000</v>
      </c>
      <c r="B365" s="9" t="n">
        <v>20</v>
      </c>
      <c r="C365" s="9" t="n">
        <v>0.5</v>
      </c>
      <c r="D365" s="9" t="inlineStr">
        <is>
          <t>BA</t>
        </is>
      </c>
      <c r="E365" s="9" t="inlineStr">
        <is>
          <t>currently_in_use/test_files/BA/1000/361.txt</t>
        </is>
      </c>
      <c r="F365" s="9" t="n">
        <v>29</v>
      </c>
      <c r="G365" s="9" t="n">
        <v>28</v>
      </c>
      <c r="H365" s="9" t="inlineStr">
        <is>
          <t>-</t>
        </is>
      </c>
      <c r="I365" s="9" t="n">
        <v>37</v>
      </c>
      <c r="J365" s="9" t="n">
        <v>37</v>
      </c>
      <c r="K365" s="9" t="n">
        <v>37</v>
      </c>
      <c r="L365" s="9" t="n">
        <v>37</v>
      </c>
      <c r="M365" s="10" t="inlineStr">
        <is>
          <t>-</t>
        </is>
      </c>
      <c r="N365" s="10" t="inlineStr">
        <is>
          <t>-</t>
        </is>
      </c>
      <c r="O365" s="11" t="inlineStr">
        <is>
          <t>x_0</t>
        </is>
      </c>
      <c r="P365" t="inlineStr">
        <is>
          <t>x_103</t>
        </is>
      </c>
      <c r="Q365" t="inlineStr">
        <is>
          <t>x_110</t>
        </is>
      </c>
      <c r="R365" t="inlineStr">
        <is>
          <t>x_114</t>
        </is>
      </c>
      <c r="S365" t="inlineStr">
        <is>
          <t>x_115</t>
        </is>
      </c>
      <c r="T365" t="inlineStr">
        <is>
          <t>x_119</t>
        </is>
      </c>
      <c r="U365" s="5" t="inlineStr">
        <is>
          <t>x_16</t>
        </is>
      </c>
      <c r="V365" t="inlineStr">
        <is>
          <t>x_2</t>
        </is>
      </c>
      <c r="W365" t="inlineStr">
        <is>
          <t>x_20</t>
        </is>
      </c>
      <c r="X365" t="inlineStr">
        <is>
          <t>x_25</t>
        </is>
      </c>
      <c r="Y365" t="inlineStr">
        <is>
          <t>x_3</t>
        </is>
      </c>
      <c r="Z365" t="inlineStr">
        <is>
          <t>x_35</t>
        </is>
      </c>
      <c r="AA365" t="inlineStr">
        <is>
          <t>x_47</t>
        </is>
      </c>
      <c r="AB365" t="inlineStr">
        <is>
          <t>x_5</t>
        </is>
      </c>
      <c r="AC365" t="inlineStr">
        <is>
          <t>x_55</t>
        </is>
      </c>
      <c r="AD365" t="inlineStr">
        <is>
          <t>x_63</t>
        </is>
      </c>
      <c r="AE365" t="inlineStr">
        <is>
          <t>x_70</t>
        </is>
      </c>
      <c r="AF365" t="inlineStr">
        <is>
          <t>x_87</t>
        </is>
      </c>
      <c r="AG365" t="inlineStr">
        <is>
          <t>x_88</t>
        </is>
      </c>
      <c r="AH365" t="inlineStr">
        <is>
          <t>x_91</t>
        </is>
      </c>
      <c r="AI365" t="inlineStr">
        <is>
          <t>y_r_101</t>
        </is>
      </c>
      <c r="AJ365" t="inlineStr">
        <is>
          <t>y_r_102</t>
        </is>
      </c>
      <c r="AK365" t="inlineStr">
        <is>
          <t>y_r_107</t>
        </is>
      </c>
      <c r="AL365" t="inlineStr">
        <is>
          <t>y_r_11</t>
        </is>
      </c>
      <c r="AM365" t="inlineStr">
        <is>
          <t>y_r_111</t>
        </is>
      </c>
      <c r="AN365" t="inlineStr">
        <is>
          <t>y_r_117</t>
        </is>
      </c>
      <c r="AO365" t="inlineStr">
        <is>
          <t>y_r_129</t>
        </is>
      </c>
      <c r="AP365" t="inlineStr">
        <is>
          <t>y_r_133</t>
        </is>
      </c>
      <c r="AQ365" t="inlineStr">
        <is>
          <t>y_r_140</t>
        </is>
      </c>
      <c r="AR365" t="inlineStr">
        <is>
          <t>y_r_146</t>
        </is>
      </c>
      <c r="AS365" t="inlineStr">
        <is>
          <t>y_r_160</t>
        </is>
      </c>
      <c r="AT365" t="inlineStr">
        <is>
          <t>y_r_161</t>
        </is>
      </c>
      <c r="AU365" t="inlineStr">
        <is>
          <t>y_r_165</t>
        </is>
      </c>
      <c r="AV365" t="inlineStr">
        <is>
          <t>y_r_171</t>
        </is>
      </c>
      <c r="AW365" t="inlineStr">
        <is>
          <t>y_r_172</t>
        </is>
      </c>
      <c r="AX365" t="inlineStr">
        <is>
          <t>y_r_181</t>
        </is>
      </c>
      <c r="AY365" t="inlineStr">
        <is>
          <t>y_r_183</t>
        </is>
      </c>
      <c r="AZ365" t="inlineStr">
        <is>
          <t>y_r_184</t>
        </is>
      </c>
      <c r="BA365" t="inlineStr">
        <is>
          <t>y_r_186</t>
        </is>
      </c>
      <c r="BB365" t="inlineStr">
        <is>
          <t>y_r_187</t>
        </is>
      </c>
      <c r="BC365" t="inlineStr">
        <is>
          <t>y_r_198</t>
        </is>
      </c>
      <c r="BD365" t="inlineStr">
        <is>
          <t>y_r_205</t>
        </is>
      </c>
      <c r="BE365" t="inlineStr">
        <is>
          <t>y_r_22</t>
        </is>
      </c>
      <c r="BF365" t="inlineStr">
        <is>
          <t>y_r_220</t>
        </is>
      </c>
      <c r="BG365" t="inlineStr">
        <is>
          <t>y_r_221</t>
        </is>
      </c>
      <c r="BH365" t="inlineStr">
        <is>
          <t>y_r_222</t>
        </is>
      </c>
      <c r="BI365" t="inlineStr">
        <is>
          <t>y_r_227</t>
        </is>
      </c>
      <c r="BJ365" t="inlineStr">
        <is>
          <t>y_r_231</t>
        </is>
      </c>
      <c r="BK365" t="inlineStr">
        <is>
          <t>y_r_242</t>
        </is>
      </c>
      <c r="BL365" t="inlineStr">
        <is>
          <t>y_r_249</t>
        </is>
      </c>
      <c r="BM365" t="inlineStr">
        <is>
          <t>y_r_266</t>
        </is>
      </c>
      <c r="BN365" t="inlineStr">
        <is>
          <t>y_r_272</t>
        </is>
      </c>
      <c r="BO365" t="inlineStr">
        <is>
          <t>y_r_288</t>
        </is>
      </c>
      <c r="BP365" t="inlineStr">
        <is>
          <t>y_r_291</t>
        </is>
      </c>
      <c r="BQ365" t="inlineStr">
        <is>
          <t>y_r_293</t>
        </is>
      </c>
      <c r="BR365" t="inlineStr">
        <is>
          <t>y_r_337</t>
        </is>
      </c>
      <c r="BS365" t="inlineStr">
        <is>
          <t>y_r_338</t>
        </is>
      </c>
      <c r="BT365" t="inlineStr">
        <is>
          <t>y_r_34</t>
        </is>
      </c>
      <c r="BU365" t="inlineStr">
        <is>
          <t>y_r_340</t>
        </is>
      </c>
      <c r="BV365" t="inlineStr">
        <is>
          <t>y_r_370</t>
        </is>
      </c>
      <c r="BW365" t="inlineStr">
        <is>
          <t>y_r_371</t>
        </is>
      </c>
      <c r="BX365" t="inlineStr">
        <is>
          <t>y_r_38</t>
        </is>
      </c>
      <c r="BY365" t="inlineStr">
        <is>
          <t>y_r_381</t>
        </is>
      </c>
      <c r="BZ365" t="inlineStr">
        <is>
          <t>y_r_408</t>
        </is>
      </c>
      <c r="CA365" t="inlineStr">
        <is>
          <t>y_r_419</t>
        </is>
      </c>
      <c r="CB365" t="inlineStr">
        <is>
          <t>y_r_421</t>
        </is>
      </c>
      <c r="CC365" t="inlineStr">
        <is>
          <t>y_r_427</t>
        </is>
      </c>
      <c r="CD365" t="inlineStr">
        <is>
          <t>y_r_436</t>
        </is>
      </c>
      <c r="CE365" t="inlineStr">
        <is>
          <t>y_r_437</t>
        </is>
      </c>
      <c r="CF365" t="inlineStr">
        <is>
          <t>y_r_469</t>
        </is>
      </c>
      <c r="CG365" t="inlineStr">
        <is>
          <t>y_r_48</t>
        </is>
      </c>
      <c r="CH365" t="inlineStr">
        <is>
          <t>y_r_500</t>
        </is>
      </c>
      <c r="CI365" t="inlineStr">
        <is>
          <t>y_r_506</t>
        </is>
      </c>
      <c r="CJ365" t="inlineStr">
        <is>
          <t>y_r_517</t>
        </is>
      </c>
      <c r="CK365" t="inlineStr">
        <is>
          <t>y_r_540</t>
        </is>
      </c>
      <c r="CL365" t="inlineStr">
        <is>
          <t>y_r_542</t>
        </is>
      </c>
      <c r="CM365" t="inlineStr">
        <is>
          <t>y_r_547</t>
        </is>
      </c>
      <c r="CN365" t="inlineStr">
        <is>
          <t>y_r_562</t>
        </is>
      </c>
      <c r="CO365" t="inlineStr">
        <is>
          <t>y_r_570</t>
        </is>
      </c>
      <c r="CP365" t="inlineStr">
        <is>
          <t>y_r_574</t>
        </is>
      </c>
      <c r="CQ365" t="inlineStr">
        <is>
          <t>y_r_588</t>
        </is>
      </c>
      <c r="CR365" t="inlineStr">
        <is>
          <t>y_r_591</t>
        </is>
      </c>
      <c r="CS365" t="inlineStr">
        <is>
          <t>y_r_612</t>
        </is>
      </c>
      <c r="CT365" t="inlineStr">
        <is>
          <t>y_r_622</t>
        </is>
      </c>
      <c r="CU365" t="inlineStr">
        <is>
          <t>y_r_635</t>
        </is>
      </c>
      <c r="CV365" t="inlineStr">
        <is>
          <t>y_r_639</t>
        </is>
      </c>
      <c r="CW365" t="inlineStr">
        <is>
          <t>y_r_64</t>
        </is>
      </c>
      <c r="CX365" t="inlineStr">
        <is>
          <t>y_r_649</t>
        </is>
      </c>
      <c r="CY365" t="inlineStr">
        <is>
          <t>y_r_65</t>
        </is>
      </c>
      <c r="CZ365" t="inlineStr">
        <is>
          <t>y_r_657</t>
        </is>
      </c>
      <c r="DA365" t="inlineStr">
        <is>
          <t>y_r_67</t>
        </is>
      </c>
      <c r="DB365" t="inlineStr">
        <is>
          <t>y_r_692</t>
        </is>
      </c>
      <c r="DC365" t="inlineStr">
        <is>
          <t>y_r_694</t>
        </is>
      </c>
      <c r="DD365" t="inlineStr">
        <is>
          <t>y_r_706</t>
        </is>
      </c>
      <c r="DE365" t="inlineStr">
        <is>
          <t>y_r_743</t>
        </is>
      </c>
      <c r="DF365" t="inlineStr">
        <is>
          <t>y_r_753</t>
        </is>
      </c>
      <c r="DG365" t="inlineStr">
        <is>
          <t>y_r_763</t>
        </is>
      </c>
      <c r="DH365" t="inlineStr">
        <is>
          <t>y_r_78</t>
        </is>
      </c>
      <c r="DI365" t="inlineStr">
        <is>
          <t>y_r_781</t>
        </is>
      </c>
      <c r="DJ365" t="inlineStr">
        <is>
          <t>y_r_79</t>
        </is>
      </c>
      <c r="DK365" t="inlineStr">
        <is>
          <t>y_r_800</t>
        </is>
      </c>
      <c r="DL365" t="inlineStr">
        <is>
          <t>y_r_86</t>
        </is>
      </c>
      <c r="DM365" t="inlineStr">
        <is>
          <t>y_r_864</t>
        </is>
      </c>
      <c r="DN365" t="inlineStr">
        <is>
          <t>y_r_87</t>
        </is>
      </c>
      <c r="DO365" t="inlineStr">
        <is>
          <t>y_r_903</t>
        </is>
      </c>
      <c r="DP365" t="inlineStr">
        <is>
          <t>y_r_918</t>
        </is>
      </c>
      <c r="DQ365" t="inlineStr">
        <is>
          <t>y_r_963</t>
        </is>
      </c>
      <c r="DR365" t="inlineStr">
        <is>
          <t>y_r_977</t>
        </is>
      </c>
    </row>
    <row r="366">
      <c r="A366" s="9" t="n">
        <v>1000</v>
      </c>
      <c r="B366" s="9" t="n">
        <v>20</v>
      </c>
      <c r="C366" s="9" t="n">
        <v>0.5</v>
      </c>
      <c r="D366" s="9" t="inlineStr">
        <is>
          <t>ER</t>
        </is>
      </c>
      <c r="E366" s="9" t="inlineStr">
        <is>
          <t>currently_in_use/test_files/ER/1000/362.txt</t>
        </is>
      </c>
      <c r="F366" s="9" t="n">
        <v>60</v>
      </c>
      <c r="G366" s="9" t="n">
        <v>69</v>
      </c>
      <c r="H366" s="9" t="inlineStr">
        <is>
          <t>-</t>
        </is>
      </c>
      <c r="I366" s="9" t="n">
        <v>70</v>
      </c>
      <c r="J366" s="9" t="n">
        <v>70</v>
      </c>
      <c r="K366" s="9" t="n">
        <v>70</v>
      </c>
      <c r="L366" s="9" t="n">
        <v>70</v>
      </c>
      <c r="M366" s="10" t="inlineStr">
        <is>
          <t>-</t>
        </is>
      </c>
      <c r="N366" s="10" t="inlineStr">
        <is>
          <t>-</t>
        </is>
      </c>
      <c r="O366" s="11" t="inlineStr">
        <is>
          <t>x_0</t>
        </is>
      </c>
      <c r="P366" t="inlineStr">
        <is>
          <t>x_1</t>
        </is>
      </c>
      <c r="Q366" t="inlineStr">
        <is>
          <t>x_11</t>
        </is>
      </c>
      <c r="R366" t="inlineStr">
        <is>
          <t>x_16</t>
        </is>
      </c>
      <c r="S366" t="inlineStr">
        <is>
          <t>x_22</t>
        </is>
      </c>
      <c r="T366" t="inlineStr">
        <is>
          <t>x_26</t>
        </is>
      </c>
      <c r="U366" s="5" t="inlineStr">
        <is>
          <t>x_34</t>
        </is>
      </c>
      <c r="V366" t="inlineStr">
        <is>
          <t>x_35</t>
        </is>
      </c>
      <c r="W366" t="inlineStr">
        <is>
          <t>x_37</t>
        </is>
      </c>
      <c r="X366" t="inlineStr">
        <is>
          <t>x_43</t>
        </is>
      </c>
      <c r="Y366" t="inlineStr">
        <is>
          <t>x_5</t>
        </is>
      </c>
      <c r="Z366" t="inlineStr">
        <is>
          <t>x_6</t>
        </is>
      </c>
      <c r="AA366" t="inlineStr">
        <is>
          <t>x_63</t>
        </is>
      </c>
      <c r="AB366" t="inlineStr">
        <is>
          <t>x_65</t>
        </is>
      </c>
      <c r="AC366" t="inlineStr">
        <is>
          <t>x_69</t>
        </is>
      </c>
      <c r="AD366" t="inlineStr">
        <is>
          <t>x_76</t>
        </is>
      </c>
      <c r="AE366" t="inlineStr">
        <is>
          <t>x_77</t>
        </is>
      </c>
      <c r="AF366" t="inlineStr">
        <is>
          <t>x_78</t>
        </is>
      </c>
      <c r="AG366" t="inlineStr">
        <is>
          <t>x_82</t>
        </is>
      </c>
      <c r="AH366" t="inlineStr">
        <is>
          <t>x_9</t>
        </is>
      </c>
      <c r="AI366" t="inlineStr">
        <is>
          <t>y_r_101</t>
        </is>
      </c>
      <c r="AJ366" t="inlineStr">
        <is>
          <t>y_r_106</t>
        </is>
      </c>
      <c r="AK366" t="inlineStr">
        <is>
          <t>y_r_11</t>
        </is>
      </c>
      <c r="AL366" t="inlineStr">
        <is>
          <t>y_r_113</t>
        </is>
      </c>
      <c r="AM366" t="inlineStr">
        <is>
          <t>y_r_115</t>
        </is>
      </c>
      <c r="AN366" t="inlineStr">
        <is>
          <t>y_r_17</t>
        </is>
      </c>
      <c r="AO366" t="inlineStr">
        <is>
          <t>y_r_173</t>
        </is>
      </c>
      <c r="AP366" t="inlineStr">
        <is>
          <t>y_r_2</t>
        </is>
      </c>
      <c r="AQ366" t="inlineStr">
        <is>
          <t>y_r_211</t>
        </is>
      </c>
      <c r="AR366" t="inlineStr">
        <is>
          <t>y_r_213</t>
        </is>
      </c>
      <c r="AS366" t="inlineStr">
        <is>
          <t>y_r_231</t>
        </is>
      </c>
      <c r="AT366" t="inlineStr">
        <is>
          <t>y_r_232</t>
        </is>
      </c>
      <c r="AU366" t="inlineStr">
        <is>
          <t>y_r_237</t>
        </is>
      </c>
      <c r="AV366" t="inlineStr">
        <is>
          <t>y_r_241</t>
        </is>
      </c>
      <c r="AW366" t="inlineStr">
        <is>
          <t>y_r_245</t>
        </is>
      </c>
      <c r="AX366" t="inlineStr">
        <is>
          <t>y_r_253</t>
        </is>
      </c>
      <c r="AY366" t="inlineStr">
        <is>
          <t>y_r_264</t>
        </is>
      </c>
      <c r="AZ366" t="inlineStr">
        <is>
          <t>y_r_27</t>
        </is>
      </c>
      <c r="BA366" t="inlineStr">
        <is>
          <t>y_r_272</t>
        </is>
      </c>
      <c r="BB366" t="inlineStr">
        <is>
          <t>y_r_280</t>
        </is>
      </c>
      <c r="BC366" t="inlineStr">
        <is>
          <t>y_r_282</t>
        </is>
      </c>
      <c r="BD366" t="inlineStr">
        <is>
          <t>y_r_287</t>
        </is>
      </c>
      <c r="BE366" t="inlineStr">
        <is>
          <t>y_r_288</t>
        </is>
      </c>
      <c r="BF366" t="inlineStr">
        <is>
          <t>y_r_31</t>
        </is>
      </c>
      <c r="BG366" t="inlineStr">
        <is>
          <t>y_r_312</t>
        </is>
      </c>
      <c r="BH366" t="inlineStr">
        <is>
          <t>y_r_313</t>
        </is>
      </c>
      <c r="BI366" t="inlineStr">
        <is>
          <t>y_r_32</t>
        </is>
      </c>
      <c r="BJ366" t="inlineStr">
        <is>
          <t>y_r_321</t>
        </is>
      </c>
      <c r="BK366" t="inlineStr">
        <is>
          <t>y_r_323</t>
        </is>
      </c>
      <c r="BL366" t="inlineStr">
        <is>
          <t>y_r_328</t>
        </is>
      </c>
      <c r="BM366" t="inlineStr">
        <is>
          <t>y_r_364</t>
        </is>
      </c>
      <c r="BN366" t="inlineStr">
        <is>
          <t>y_r_378</t>
        </is>
      </c>
      <c r="BO366" t="inlineStr">
        <is>
          <t>y_r_385</t>
        </is>
      </c>
      <c r="BP366" t="inlineStr">
        <is>
          <t>y_r_391</t>
        </is>
      </c>
      <c r="BQ366" t="inlineStr">
        <is>
          <t>y_r_401</t>
        </is>
      </c>
      <c r="BR366" t="inlineStr">
        <is>
          <t>y_r_403</t>
        </is>
      </c>
      <c r="BS366" t="inlineStr">
        <is>
          <t>y_r_404</t>
        </is>
      </c>
      <c r="BT366" t="inlineStr">
        <is>
          <t>y_r_43</t>
        </is>
      </c>
      <c r="BU366" t="inlineStr">
        <is>
          <t>y_r_432</t>
        </is>
      </c>
      <c r="BV366" t="inlineStr">
        <is>
          <t>y_r_455</t>
        </is>
      </c>
      <c r="BW366" t="inlineStr">
        <is>
          <t>y_r_458</t>
        </is>
      </c>
      <c r="BX366" t="inlineStr">
        <is>
          <t>y_r_459</t>
        </is>
      </c>
      <c r="BY366" t="inlineStr">
        <is>
          <t>y_r_463</t>
        </is>
      </c>
      <c r="BZ366" t="inlineStr">
        <is>
          <t>y_r_464</t>
        </is>
      </c>
      <c r="CA366" t="inlineStr">
        <is>
          <t>y_r_466</t>
        </is>
      </c>
      <c r="CB366" t="inlineStr">
        <is>
          <t>y_r_468</t>
        </is>
      </c>
      <c r="CC366" t="inlineStr">
        <is>
          <t>y_r_479</t>
        </is>
      </c>
      <c r="CD366" t="inlineStr">
        <is>
          <t>y_r_487</t>
        </is>
      </c>
      <c r="CE366" t="inlineStr">
        <is>
          <t>y_r_49</t>
        </is>
      </c>
      <c r="CF366" t="inlineStr">
        <is>
          <t>y_r_502</t>
        </is>
      </c>
      <c r="CG366" t="inlineStr">
        <is>
          <t>y_r_505</t>
        </is>
      </c>
      <c r="CH366" t="inlineStr">
        <is>
          <t>y_r_514</t>
        </is>
      </c>
      <c r="CI366" t="inlineStr">
        <is>
          <t>y_r_520</t>
        </is>
      </c>
      <c r="CJ366" t="inlineStr">
        <is>
          <t>y_r_522</t>
        </is>
      </c>
      <c r="CK366" t="inlineStr">
        <is>
          <t>y_r_530</t>
        </is>
      </c>
      <c r="CL366" t="inlineStr">
        <is>
          <t>y_r_546</t>
        </is>
      </c>
      <c r="CM366" t="inlineStr">
        <is>
          <t>y_r_547</t>
        </is>
      </c>
      <c r="CN366" t="inlineStr">
        <is>
          <t>y_r_551</t>
        </is>
      </c>
      <c r="CO366" t="inlineStr">
        <is>
          <t>y_r_552</t>
        </is>
      </c>
      <c r="CP366" t="inlineStr">
        <is>
          <t>y_r_557</t>
        </is>
      </c>
      <c r="CQ366" t="inlineStr">
        <is>
          <t>y_r_561</t>
        </is>
      </c>
      <c r="CR366" t="inlineStr">
        <is>
          <t>y_r_570</t>
        </is>
      </c>
      <c r="CS366" t="inlineStr">
        <is>
          <t>y_r_583</t>
        </is>
      </c>
      <c r="CT366" t="inlineStr">
        <is>
          <t>y_r_59</t>
        </is>
      </c>
      <c r="CU366" t="inlineStr">
        <is>
          <t>y_r_61</t>
        </is>
      </c>
      <c r="CV366" t="inlineStr">
        <is>
          <t>y_r_615</t>
        </is>
      </c>
      <c r="CW366" t="inlineStr">
        <is>
          <t>y_r_630</t>
        </is>
      </c>
      <c r="CX366" t="inlineStr">
        <is>
          <t>y_r_634</t>
        </is>
      </c>
      <c r="CY366" t="inlineStr">
        <is>
          <t>y_r_635</t>
        </is>
      </c>
      <c r="CZ366" t="inlineStr">
        <is>
          <t>y_r_641</t>
        </is>
      </c>
      <c r="DA366" t="inlineStr">
        <is>
          <t>y_r_650</t>
        </is>
      </c>
      <c r="DB366" t="inlineStr">
        <is>
          <t>y_r_656</t>
        </is>
      </c>
      <c r="DC366" t="inlineStr">
        <is>
          <t>y_r_681</t>
        </is>
      </c>
      <c r="DD366" t="inlineStr">
        <is>
          <t>y_r_693</t>
        </is>
      </c>
      <c r="DE366" t="inlineStr">
        <is>
          <t>y_r_699</t>
        </is>
      </c>
      <c r="DF366" t="inlineStr">
        <is>
          <t>y_r_710</t>
        </is>
      </c>
      <c r="DG366" t="inlineStr">
        <is>
          <t>y_r_714</t>
        </is>
      </c>
      <c r="DH366" t="inlineStr">
        <is>
          <t>y_r_718</t>
        </is>
      </c>
      <c r="DI366" t="inlineStr">
        <is>
          <t>y_r_723</t>
        </is>
      </c>
      <c r="DJ366" t="inlineStr">
        <is>
          <t>y_r_734</t>
        </is>
      </c>
      <c r="DK366" t="inlineStr">
        <is>
          <t>y_r_735</t>
        </is>
      </c>
      <c r="DL366" t="inlineStr">
        <is>
          <t>y_r_738</t>
        </is>
      </c>
      <c r="DM366" t="inlineStr">
        <is>
          <t>y_r_744</t>
        </is>
      </c>
      <c r="DN366" t="inlineStr">
        <is>
          <t>y_r_751</t>
        </is>
      </c>
      <c r="DO366" t="inlineStr">
        <is>
          <t>y_r_76</t>
        </is>
      </c>
      <c r="DP366" t="inlineStr">
        <is>
          <t>y_r_769</t>
        </is>
      </c>
      <c r="DQ366" t="inlineStr">
        <is>
          <t>y_r_770</t>
        </is>
      </c>
      <c r="DR366" t="inlineStr">
        <is>
          <t>y_r_772</t>
        </is>
      </c>
      <c r="DS366" t="inlineStr">
        <is>
          <t>y_r_779</t>
        </is>
      </c>
      <c r="DT366" t="inlineStr">
        <is>
          <t>y_r_781</t>
        </is>
      </c>
      <c r="DU366" t="inlineStr">
        <is>
          <t>y_r_793</t>
        </is>
      </c>
      <c r="DV366" t="inlineStr">
        <is>
          <t>y_r_794</t>
        </is>
      </c>
      <c r="DW366" t="inlineStr">
        <is>
          <t>y_r_797</t>
        </is>
      </c>
      <c r="DX366" t="inlineStr">
        <is>
          <t>y_r_798</t>
        </is>
      </c>
      <c r="DY366" t="inlineStr">
        <is>
          <t>y_r_811</t>
        </is>
      </c>
      <c r="DZ366" t="inlineStr">
        <is>
          <t>y_r_840</t>
        </is>
      </c>
      <c r="EA366" t="inlineStr">
        <is>
          <t>y_r_845</t>
        </is>
      </c>
      <c r="EB366" t="inlineStr">
        <is>
          <t>y_r_847</t>
        </is>
      </c>
      <c r="EC366" t="inlineStr">
        <is>
          <t>y_r_859</t>
        </is>
      </c>
      <c r="ED366" t="inlineStr">
        <is>
          <t>y_r_870</t>
        </is>
      </c>
      <c r="EE366" t="inlineStr">
        <is>
          <t>y_r_873</t>
        </is>
      </c>
      <c r="EF366" t="inlineStr">
        <is>
          <t>y_r_881</t>
        </is>
      </c>
      <c r="EG366" t="inlineStr">
        <is>
          <t>y_r_884</t>
        </is>
      </c>
      <c r="EH366" t="inlineStr">
        <is>
          <t>y_r_898</t>
        </is>
      </c>
      <c r="EI366" t="inlineStr">
        <is>
          <t>y_r_903</t>
        </is>
      </c>
      <c r="EJ366" t="inlineStr">
        <is>
          <t>y_r_912</t>
        </is>
      </c>
      <c r="EK366" t="inlineStr">
        <is>
          <t>y_r_92</t>
        </is>
      </c>
      <c r="EL366" t="inlineStr">
        <is>
          <t>y_r_926</t>
        </is>
      </c>
      <c r="EM366" t="inlineStr">
        <is>
          <t>y_r_93</t>
        </is>
      </c>
      <c r="EN366" t="inlineStr">
        <is>
          <t>y_r_932</t>
        </is>
      </c>
      <c r="EO366" t="inlineStr">
        <is>
          <t>y_r_935</t>
        </is>
      </c>
      <c r="EP366" t="inlineStr">
        <is>
          <t>y_r_939</t>
        </is>
      </c>
      <c r="EQ366" t="inlineStr">
        <is>
          <t>y_r_947</t>
        </is>
      </c>
      <c r="ER366" t="inlineStr">
        <is>
          <t>y_r_952</t>
        </is>
      </c>
      <c r="ES366" t="inlineStr">
        <is>
          <t>y_r_963</t>
        </is>
      </c>
      <c r="ET366" t="inlineStr">
        <is>
          <t>y_r_974</t>
        </is>
      </c>
      <c r="EU366" t="inlineStr">
        <is>
          <t>y_r_98</t>
        </is>
      </c>
      <c r="EV366" t="inlineStr">
        <is>
          <t>y_r_982</t>
        </is>
      </c>
      <c r="EW366" t="inlineStr">
        <is>
          <t>y_r_984</t>
        </is>
      </c>
      <c r="EX366" t="inlineStr">
        <is>
          <t>y_r_987</t>
        </is>
      </c>
      <c r="EY366" t="inlineStr">
        <is>
          <t>y_r_993</t>
        </is>
      </c>
    </row>
    <row r="367">
      <c r="A367" s="9" t="n">
        <v>1000</v>
      </c>
      <c r="B367" s="9" t="n">
        <v>20</v>
      </c>
      <c r="C367" s="9" t="n">
        <v>0.5</v>
      </c>
      <c r="D367" s="9" t="inlineStr">
        <is>
          <t>WS</t>
        </is>
      </c>
      <c r="E367" s="9" t="inlineStr">
        <is>
          <t>currently_in_use/test_files/WS/1000/363.txt</t>
        </is>
      </c>
      <c r="F367" s="9" t="n">
        <v>82</v>
      </c>
      <c r="G367" s="9" t="n">
        <v>104</v>
      </c>
      <c r="H367" s="9" t="inlineStr">
        <is>
          <t>-</t>
        </is>
      </c>
      <c r="I367" s="9" t="n">
        <v>110</v>
      </c>
      <c r="J367" s="9" t="n">
        <v>110</v>
      </c>
      <c r="K367" s="9" t="n">
        <v>109</v>
      </c>
      <c r="L367" s="9" t="n">
        <v>110</v>
      </c>
      <c r="M367" s="10" t="inlineStr">
        <is>
          <t>-</t>
        </is>
      </c>
      <c r="N367" s="10" t="inlineStr">
        <is>
          <t>-</t>
        </is>
      </c>
      <c r="O367" s="11" t="inlineStr">
        <is>
          <t>x_0</t>
        </is>
      </c>
      <c r="P367" t="inlineStr">
        <is>
          <t>x_1</t>
        </is>
      </c>
      <c r="Q367" t="inlineStr">
        <is>
          <t>x_10</t>
        </is>
      </c>
      <c r="R367" t="inlineStr">
        <is>
          <t>x_11</t>
        </is>
      </c>
      <c r="S367" t="inlineStr">
        <is>
          <t>x_15</t>
        </is>
      </c>
      <c r="T367" t="inlineStr">
        <is>
          <t>x_18</t>
        </is>
      </c>
      <c r="U367" s="5" t="inlineStr">
        <is>
          <t>x_22</t>
        </is>
      </c>
      <c r="V367" t="inlineStr">
        <is>
          <t>x_27</t>
        </is>
      </c>
      <c r="W367" t="inlineStr">
        <is>
          <t>x_3</t>
        </is>
      </c>
      <c r="X367" t="inlineStr">
        <is>
          <t>x_37</t>
        </is>
      </c>
      <c r="Y367" t="inlineStr">
        <is>
          <t>x_38</t>
        </is>
      </c>
      <c r="Z367" t="inlineStr">
        <is>
          <t>x_5</t>
        </is>
      </c>
      <c r="AA367" t="inlineStr">
        <is>
          <t>x_53</t>
        </is>
      </c>
      <c r="AB367" t="inlineStr">
        <is>
          <t>x_54</t>
        </is>
      </c>
      <c r="AC367" t="inlineStr">
        <is>
          <t>x_62</t>
        </is>
      </c>
      <c r="AD367" t="inlineStr">
        <is>
          <t>x_67</t>
        </is>
      </c>
      <c r="AE367" t="inlineStr">
        <is>
          <t>x_72</t>
        </is>
      </c>
      <c r="AF367" t="inlineStr">
        <is>
          <t>x_73</t>
        </is>
      </c>
      <c r="AG367" t="inlineStr">
        <is>
          <t>x_74</t>
        </is>
      </c>
      <c r="AH367" t="inlineStr">
        <is>
          <t>x_9</t>
        </is>
      </c>
      <c r="AI367" t="inlineStr">
        <is>
          <t>y_r_101</t>
        </is>
      </c>
      <c r="AJ367" t="inlineStr">
        <is>
          <t>y_r_107</t>
        </is>
      </c>
      <c r="AK367" t="inlineStr">
        <is>
          <t>y_r_11</t>
        </is>
      </c>
      <c r="AL367" t="inlineStr">
        <is>
          <t>y_r_111</t>
        </is>
      </c>
      <c r="AM367" t="inlineStr">
        <is>
          <t>y_r_115</t>
        </is>
      </c>
      <c r="AN367" t="inlineStr">
        <is>
          <t>y_r_122</t>
        </is>
      </c>
      <c r="AO367" t="inlineStr">
        <is>
          <t>y_r_123</t>
        </is>
      </c>
      <c r="AP367" t="inlineStr">
        <is>
          <t>y_r_126</t>
        </is>
      </c>
      <c r="AQ367" t="inlineStr">
        <is>
          <t>y_r_129</t>
        </is>
      </c>
      <c r="AR367" t="inlineStr">
        <is>
          <t>y_r_136</t>
        </is>
      </c>
      <c r="AS367" t="inlineStr">
        <is>
          <t>y_r_154</t>
        </is>
      </c>
      <c r="AT367" t="inlineStr">
        <is>
          <t>y_r_158</t>
        </is>
      </c>
      <c r="AU367" t="inlineStr">
        <is>
          <t>y_r_180</t>
        </is>
      </c>
      <c r="AV367" t="inlineStr">
        <is>
          <t>y_r_181</t>
        </is>
      </c>
      <c r="AW367" t="inlineStr">
        <is>
          <t>y_r_185</t>
        </is>
      </c>
      <c r="AX367" t="inlineStr">
        <is>
          <t>y_r_186</t>
        </is>
      </c>
      <c r="AY367" t="inlineStr">
        <is>
          <t>y_r_189</t>
        </is>
      </c>
      <c r="AZ367" t="inlineStr">
        <is>
          <t>y_r_199</t>
        </is>
      </c>
      <c r="BA367" t="inlineStr">
        <is>
          <t>y_r_20</t>
        </is>
      </c>
      <c r="BB367" t="inlineStr">
        <is>
          <t>y_r_200</t>
        </is>
      </c>
      <c r="BC367" t="inlineStr">
        <is>
          <t>y_r_203</t>
        </is>
      </c>
      <c r="BD367" t="inlineStr">
        <is>
          <t>y_r_213</t>
        </is>
      </c>
      <c r="BE367" t="inlineStr">
        <is>
          <t>y_r_224</t>
        </is>
      </c>
      <c r="BF367" t="inlineStr">
        <is>
          <t>y_r_225</t>
        </is>
      </c>
      <c r="BG367" t="inlineStr">
        <is>
          <t>y_r_231</t>
        </is>
      </c>
      <c r="BH367" t="inlineStr">
        <is>
          <t>y_r_246</t>
        </is>
      </c>
      <c r="BI367" t="inlineStr">
        <is>
          <t>y_r_248</t>
        </is>
      </c>
      <c r="BJ367" t="inlineStr">
        <is>
          <t>y_r_250</t>
        </is>
      </c>
      <c r="BK367" t="inlineStr">
        <is>
          <t>y_r_254</t>
        </is>
      </c>
      <c r="BL367" t="inlineStr">
        <is>
          <t>y_r_255</t>
        </is>
      </c>
      <c r="BM367" t="inlineStr">
        <is>
          <t>y_r_259</t>
        </is>
      </c>
      <c r="BN367" t="inlineStr">
        <is>
          <t>y_r_26</t>
        </is>
      </c>
      <c r="BO367" t="inlineStr">
        <is>
          <t>y_r_263</t>
        </is>
      </c>
      <c r="BP367" t="inlineStr">
        <is>
          <t>y_r_267</t>
        </is>
      </c>
      <c r="BQ367" t="inlineStr">
        <is>
          <t>y_r_270</t>
        </is>
      </c>
      <c r="BR367" t="inlineStr">
        <is>
          <t>y_r_271</t>
        </is>
      </c>
      <c r="BS367" t="inlineStr">
        <is>
          <t>y_r_276</t>
        </is>
      </c>
      <c r="BT367" t="inlineStr">
        <is>
          <t>y_r_286</t>
        </is>
      </c>
      <c r="BU367" t="inlineStr">
        <is>
          <t>y_r_290</t>
        </is>
      </c>
      <c r="BV367" t="inlineStr">
        <is>
          <t>y_r_302</t>
        </is>
      </c>
      <c r="BW367" t="inlineStr">
        <is>
          <t>y_r_305</t>
        </is>
      </c>
      <c r="BX367" t="inlineStr">
        <is>
          <t>y_r_31</t>
        </is>
      </c>
      <c r="BY367" t="inlineStr">
        <is>
          <t>y_r_313</t>
        </is>
      </c>
      <c r="BZ367" t="inlineStr">
        <is>
          <t>y_r_32</t>
        </is>
      </c>
      <c r="CA367" t="inlineStr">
        <is>
          <t>y_r_331</t>
        </is>
      </c>
      <c r="CB367" t="inlineStr">
        <is>
          <t>y_r_338</t>
        </is>
      </c>
      <c r="CC367" t="inlineStr">
        <is>
          <t>y_r_347</t>
        </is>
      </c>
      <c r="CD367" t="inlineStr">
        <is>
          <t>y_r_355</t>
        </is>
      </c>
      <c r="CE367" t="inlineStr">
        <is>
          <t>y_r_36</t>
        </is>
      </c>
      <c r="CF367" t="inlineStr">
        <is>
          <t>y_r_37</t>
        </is>
      </c>
      <c r="CG367" t="inlineStr">
        <is>
          <t>y_r_374</t>
        </is>
      </c>
      <c r="CH367" t="inlineStr">
        <is>
          <t>y_r_375</t>
        </is>
      </c>
      <c r="CI367" t="inlineStr">
        <is>
          <t>y_r_378</t>
        </is>
      </c>
      <c r="CJ367" t="inlineStr">
        <is>
          <t>y_r_395</t>
        </is>
      </c>
      <c r="CK367" t="inlineStr">
        <is>
          <t>y_r_397</t>
        </is>
      </c>
      <c r="CL367" t="inlineStr">
        <is>
          <t>y_r_403</t>
        </is>
      </c>
      <c r="CM367" t="inlineStr">
        <is>
          <t>y_r_41</t>
        </is>
      </c>
      <c r="CN367" t="inlineStr">
        <is>
          <t>y_r_429</t>
        </is>
      </c>
      <c r="CO367" t="inlineStr">
        <is>
          <t>y_r_430</t>
        </is>
      </c>
      <c r="CP367" t="inlineStr">
        <is>
          <t>y_r_435</t>
        </is>
      </c>
      <c r="CQ367" t="inlineStr">
        <is>
          <t>y_r_442</t>
        </is>
      </c>
      <c r="CR367" t="inlineStr">
        <is>
          <t>y_r_447</t>
        </is>
      </c>
      <c r="CS367" t="inlineStr">
        <is>
          <t>y_r_448</t>
        </is>
      </c>
      <c r="CT367" t="inlineStr">
        <is>
          <t>y_r_45</t>
        </is>
      </c>
      <c r="CU367" t="inlineStr">
        <is>
          <t>y_r_463</t>
        </is>
      </c>
      <c r="CV367" t="inlineStr">
        <is>
          <t>y_r_464</t>
        </is>
      </c>
      <c r="CW367" t="inlineStr">
        <is>
          <t>y_r_466</t>
        </is>
      </c>
      <c r="CX367" t="inlineStr">
        <is>
          <t>y_r_473</t>
        </is>
      </c>
      <c r="CY367" t="inlineStr">
        <is>
          <t>y_r_477</t>
        </is>
      </c>
      <c r="CZ367" t="inlineStr">
        <is>
          <t>y_r_478</t>
        </is>
      </c>
      <c r="DA367" t="inlineStr">
        <is>
          <t>y_r_486</t>
        </is>
      </c>
      <c r="DB367" t="inlineStr">
        <is>
          <t>y_r_496</t>
        </is>
      </c>
      <c r="DC367" t="inlineStr">
        <is>
          <t>y_r_511</t>
        </is>
      </c>
      <c r="DD367" t="inlineStr">
        <is>
          <t>y_r_518</t>
        </is>
      </c>
      <c r="DE367" t="inlineStr">
        <is>
          <t>y_r_528</t>
        </is>
      </c>
      <c r="DF367" t="inlineStr">
        <is>
          <t>y_r_55</t>
        </is>
      </c>
      <c r="DG367" t="inlineStr">
        <is>
          <t>y_r_554</t>
        </is>
      </c>
      <c r="DH367" t="inlineStr">
        <is>
          <t>y_r_558</t>
        </is>
      </c>
      <c r="DI367" t="inlineStr">
        <is>
          <t>y_r_564</t>
        </is>
      </c>
      <c r="DJ367" t="inlineStr">
        <is>
          <t>y_r_571</t>
        </is>
      </c>
      <c r="DK367" t="inlineStr">
        <is>
          <t>y_r_587</t>
        </is>
      </c>
      <c r="DL367" t="inlineStr">
        <is>
          <t>y_r_623</t>
        </is>
      </c>
      <c r="DM367" t="inlineStr">
        <is>
          <t>y_r_632</t>
        </is>
      </c>
      <c r="DN367" t="inlineStr">
        <is>
          <t>y_r_633</t>
        </is>
      </c>
      <c r="DO367" t="inlineStr">
        <is>
          <t>y_r_636</t>
        </is>
      </c>
      <c r="DP367" t="inlineStr">
        <is>
          <t>y_r_645</t>
        </is>
      </c>
      <c r="DQ367" t="inlineStr">
        <is>
          <t>y_r_650</t>
        </is>
      </c>
      <c r="DR367" t="inlineStr">
        <is>
          <t>y_r_655</t>
        </is>
      </c>
      <c r="DS367" t="inlineStr">
        <is>
          <t>y_r_658</t>
        </is>
      </c>
      <c r="DT367" t="inlineStr">
        <is>
          <t>y_r_660</t>
        </is>
      </c>
      <c r="DU367" t="inlineStr">
        <is>
          <t>y_r_662</t>
        </is>
      </c>
      <c r="DV367" t="inlineStr">
        <is>
          <t>y_r_663</t>
        </is>
      </c>
      <c r="DW367" t="inlineStr">
        <is>
          <t>y_r_670</t>
        </is>
      </c>
      <c r="DX367" t="inlineStr">
        <is>
          <t>y_r_679</t>
        </is>
      </c>
      <c r="DY367" t="inlineStr">
        <is>
          <t>y_r_68</t>
        </is>
      </c>
      <c r="DZ367" t="inlineStr">
        <is>
          <t>y_r_682</t>
        </is>
      </c>
      <c r="EA367" t="inlineStr">
        <is>
          <t>y_r_690</t>
        </is>
      </c>
      <c r="EB367" t="inlineStr">
        <is>
          <t>y_r_697</t>
        </is>
      </c>
      <c r="EC367" t="inlineStr">
        <is>
          <t>y_r_698</t>
        </is>
      </c>
      <c r="ED367" t="inlineStr">
        <is>
          <t>y_r_706</t>
        </is>
      </c>
      <c r="EE367" t="inlineStr">
        <is>
          <t>y_r_709</t>
        </is>
      </c>
      <c r="EF367" t="inlineStr">
        <is>
          <t>y_r_710</t>
        </is>
      </c>
      <c r="EG367" t="inlineStr">
        <is>
          <t>y_r_732</t>
        </is>
      </c>
      <c r="EH367" t="inlineStr">
        <is>
          <t>y_r_749</t>
        </is>
      </c>
      <c r="EI367" t="inlineStr">
        <is>
          <t>y_r_750</t>
        </is>
      </c>
      <c r="EJ367" t="inlineStr">
        <is>
          <t>y_r_757</t>
        </is>
      </c>
      <c r="EK367" t="inlineStr">
        <is>
          <t>y_r_772</t>
        </is>
      </c>
      <c r="EL367" t="inlineStr">
        <is>
          <t>y_r_773</t>
        </is>
      </c>
      <c r="EM367" t="inlineStr">
        <is>
          <t>y_r_782</t>
        </is>
      </c>
      <c r="EN367" t="inlineStr">
        <is>
          <t>y_r_786</t>
        </is>
      </c>
      <c r="EO367" t="inlineStr">
        <is>
          <t>y_r_808</t>
        </is>
      </c>
      <c r="EP367" t="inlineStr">
        <is>
          <t>y_r_81</t>
        </is>
      </c>
      <c r="EQ367" t="inlineStr">
        <is>
          <t>y_r_845</t>
        </is>
      </c>
      <c r="ER367" t="inlineStr">
        <is>
          <t>y_r_85</t>
        </is>
      </c>
      <c r="ES367" t="inlineStr">
        <is>
          <t>y_r_855</t>
        </is>
      </c>
      <c r="ET367" t="inlineStr">
        <is>
          <t>y_r_875</t>
        </is>
      </c>
      <c r="EU367" t="inlineStr">
        <is>
          <t>y_r_905</t>
        </is>
      </c>
      <c r="EV367" t="inlineStr">
        <is>
          <t>y_r_920</t>
        </is>
      </c>
      <c r="EW367" t="inlineStr">
        <is>
          <t>y_r_922</t>
        </is>
      </c>
      <c r="EX367" t="inlineStr">
        <is>
          <t>y_r_923</t>
        </is>
      </c>
      <c r="EY367" t="inlineStr">
        <is>
          <t>y_r_925</t>
        </is>
      </c>
      <c r="EZ367" t="inlineStr">
        <is>
          <t>y_r_934</t>
        </is>
      </c>
      <c r="FA367" t="inlineStr">
        <is>
          <t>y_r_937</t>
        </is>
      </c>
      <c r="FB367" t="inlineStr">
        <is>
          <t>y_r_940</t>
        </is>
      </c>
      <c r="FC367" t="inlineStr">
        <is>
          <t>y_r_947</t>
        </is>
      </c>
      <c r="FD367" t="inlineStr">
        <is>
          <t>y_r_95</t>
        </is>
      </c>
      <c r="FE367" t="inlineStr">
        <is>
          <t>y_r_954</t>
        </is>
      </c>
      <c r="FF367" t="inlineStr">
        <is>
          <t>y_r_96</t>
        </is>
      </c>
      <c r="FG367" t="inlineStr">
        <is>
          <t>y_r_966</t>
        </is>
      </c>
      <c r="FH367" t="inlineStr">
        <is>
          <t>y_r_967</t>
        </is>
      </c>
      <c r="FI367" t="inlineStr">
        <is>
          <t>y_r_991</t>
        </is>
      </c>
      <c r="FJ367" t="inlineStr">
        <is>
          <t>y_r_992</t>
        </is>
      </c>
      <c r="FK367" t="inlineStr">
        <is>
          <t>y_r_995</t>
        </is>
      </c>
      <c r="FL367" t="inlineStr">
        <is>
          <t>y_r_996</t>
        </is>
      </c>
    </row>
    <row r="368">
      <c r="A368" s="9" t="n">
        <v>1000</v>
      </c>
      <c r="B368" s="9" t="n">
        <v>20</v>
      </c>
      <c r="C368" s="9" t="n">
        <v>0.5</v>
      </c>
      <c r="D368" s="9" t="inlineStr">
        <is>
          <t>BA</t>
        </is>
      </c>
      <c r="E368" s="9" t="inlineStr">
        <is>
          <t>currently_in_use/test_files/BA/1000/364.txt</t>
        </is>
      </c>
      <c r="F368" s="9" t="n">
        <v>30</v>
      </c>
      <c r="G368" s="9" t="n">
        <v>44</v>
      </c>
      <c r="H368" s="9" t="inlineStr">
        <is>
          <t>-</t>
        </is>
      </c>
      <c r="I368" s="9" t="n">
        <v>49</v>
      </c>
      <c r="J368" s="9" t="n">
        <v>49</v>
      </c>
      <c r="K368" s="9" t="n">
        <v>49</v>
      </c>
      <c r="L368" s="9" t="n">
        <v>49</v>
      </c>
      <c r="M368" s="10" t="inlineStr">
        <is>
          <t>-</t>
        </is>
      </c>
      <c r="N368" s="10" t="inlineStr">
        <is>
          <t>-</t>
        </is>
      </c>
      <c r="O368" s="11" t="inlineStr">
        <is>
          <t>x_0</t>
        </is>
      </c>
      <c r="P368" t="inlineStr">
        <is>
          <t>x_10</t>
        </is>
      </c>
      <c r="Q368" t="inlineStr">
        <is>
          <t>x_19</t>
        </is>
      </c>
      <c r="R368" t="inlineStr">
        <is>
          <t>x_20</t>
        </is>
      </c>
      <c r="S368" t="inlineStr">
        <is>
          <t>x_24</t>
        </is>
      </c>
      <c r="T368" t="inlineStr">
        <is>
          <t>x_27</t>
        </is>
      </c>
      <c r="U368" s="5" t="inlineStr">
        <is>
          <t>x_28</t>
        </is>
      </c>
      <c r="V368" t="inlineStr">
        <is>
          <t>x_29</t>
        </is>
      </c>
      <c r="W368" t="inlineStr">
        <is>
          <t>x_3</t>
        </is>
      </c>
      <c r="X368" t="inlineStr">
        <is>
          <t>x_35</t>
        </is>
      </c>
      <c r="Y368" t="inlineStr">
        <is>
          <t>x_41</t>
        </is>
      </c>
      <c r="Z368" t="inlineStr">
        <is>
          <t>x_46</t>
        </is>
      </c>
      <c r="AA368" t="inlineStr">
        <is>
          <t>x_52</t>
        </is>
      </c>
      <c r="AB368" t="inlineStr">
        <is>
          <t>x_54</t>
        </is>
      </c>
      <c r="AC368" t="inlineStr">
        <is>
          <t>x_59</t>
        </is>
      </c>
      <c r="AD368" t="inlineStr">
        <is>
          <t>x_62</t>
        </is>
      </c>
      <c r="AE368" t="inlineStr">
        <is>
          <t>x_63</t>
        </is>
      </c>
      <c r="AF368" t="inlineStr">
        <is>
          <t>x_7</t>
        </is>
      </c>
      <c r="AG368" t="inlineStr">
        <is>
          <t>x_76</t>
        </is>
      </c>
      <c r="AH368" t="inlineStr">
        <is>
          <t>x_8</t>
        </is>
      </c>
      <c r="AI368" t="inlineStr">
        <is>
          <t>y_r_110</t>
        </is>
      </c>
      <c r="AJ368" t="inlineStr">
        <is>
          <t>y_r_131</t>
        </is>
      </c>
      <c r="AK368" t="inlineStr">
        <is>
          <t>y_r_137</t>
        </is>
      </c>
      <c r="AL368" t="inlineStr">
        <is>
          <t>y_r_153</t>
        </is>
      </c>
      <c r="AM368" t="inlineStr">
        <is>
          <t>y_r_157</t>
        </is>
      </c>
      <c r="AN368" t="inlineStr">
        <is>
          <t>y_r_16</t>
        </is>
      </c>
      <c r="AO368" t="inlineStr">
        <is>
          <t>y_r_162</t>
        </is>
      </c>
      <c r="AP368" t="inlineStr">
        <is>
          <t>y_r_164</t>
        </is>
      </c>
      <c r="AQ368" t="inlineStr">
        <is>
          <t>y_r_17</t>
        </is>
      </c>
      <c r="AR368" t="inlineStr">
        <is>
          <t>y_r_170</t>
        </is>
      </c>
      <c r="AS368" t="inlineStr">
        <is>
          <t>y_r_177</t>
        </is>
      </c>
      <c r="AT368" t="inlineStr">
        <is>
          <t>y_r_19</t>
        </is>
      </c>
      <c r="AU368" t="inlineStr">
        <is>
          <t>y_r_195</t>
        </is>
      </c>
      <c r="AV368" t="inlineStr">
        <is>
          <t>y_r_20</t>
        </is>
      </c>
      <c r="AW368" t="inlineStr">
        <is>
          <t>y_r_209</t>
        </is>
      </c>
      <c r="AX368" t="inlineStr">
        <is>
          <t>y_r_210</t>
        </is>
      </c>
      <c r="AY368" t="inlineStr">
        <is>
          <t>y_r_211</t>
        </is>
      </c>
      <c r="AZ368" t="inlineStr">
        <is>
          <t>y_r_22</t>
        </is>
      </c>
      <c r="BA368" t="inlineStr">
        <is>
          <t>y_r_220</t>
        </is>
      </c>
      <c r="BB368" t="inlineStr">
        <is>
          <t>y_r_222</t>
        </is>
      </c>
      <c r="BC368" t="inlineStr">
        <is>
          <t>y_r_223</t>
        </is>
      </c>
      <c r="BD368" t="inlineStr">
        <is>
          <t>y_r_233</t>
        </is>
      </c>
      <c r="BE368" t="inlineStr">
        <is>
          <t>y_r_234</t>
        </is>
      </c>
      <c r="BF368" t="inlineStr">
        <is>
          <t>y_r_240</t>
        </is>
      </c>
      <c r="BG368" t="inlineStr">
        <is>
          <t>y_r_251</t>
        </is>
      </c>
      <c r="BH368" t="inlineStr">
        <is>
          <t>y_r_272</t>
        </is>
      </c>
      <c r="BI368" t="inlineStr">
        <is>
          <t>y_r_273</t>
        </is>
      </c>
      <c r="BJ368" t="inlineStr">
        <is>
          <t>y_r_276</t>
        </is>
      </c>
      <c r="BK368" t="inlineStr">
        <is>
          <t>y_r_277</t>
        </is>
      </c>
      <c r="BL368" t="inlineStr">
        <is>
          <t>y_r_289</t>
        </is>
      </c>
      <c r="BM368" t="inlineStr">
        <is>
          <t>y_r_29</t>
        </is>
      </c>
      <c r="BN368" t="inlineStr">
        <is>
          <t>y_r_292</t>
        </is>
      </c>
      <c r="BO368" t="inlineStr">
        <is>
          <t>y_r_297</t>
        </is>
      </c>
      <c r="BP368" t="inlineStr">
        <is>
          <t>y_r_309</t>
        </is>
      </c>
      <c r="BQ368" t="inlineStr">
        <is>
          <t>y_r_310</t>
        </is>
      </c>
      <c r="BR368" t="inlineStr">
        <is>
          <t>y_r_311</t>
        </is>
      </c>
      <c r="BS368" t="inlineStr">
        <is>
          <t>y_r_333</t>
        </is>
      </c>
      <c r="BT368" t="inlineStr">
        <is>
          <t>y_r_335</t>
        </is>
      </c>
      <c r="BU368" t="inlineStr">
        <is>
          <t>y_r_341</t>
        </is>
      </c>
      <c r="BV368" t="inlineStr">
        <is>
          <t>y_r_344</t>
        </is>
      </c>
      <c r="BW368" t="inlineStr">
        <is>
          <t>y_r_346</t>
        </is>
      </c>
      <c r="BX368" t="inlineStr">
        <is>
          <t>y_r_353</t>
        </is>
      </c>
      <c r="BY368" t="inlineStr">
        <is>
          <t>y_r_365</t>
        </is>
      </c>
      <c r="BZ368" t="inlineStr">
        <is>
          <t>y_r_37</t>
        </is>
      </c>
      <c r="CA368" t="inlineStr">
        <is>
          <t>y_r_386</t>
        </is>
      </c>
      <c r="CB368" t="inlineStr">
        <is>
          <t>y_r_396</t>
        </is>
      </c>
      <c r="CC368" t="inlineStr">
        <is>
          <t>y_r_407</t>
        </is>
      </c>
      <c r="CD368" t="inlineStr">
        <is>
          <t>y_r_414</t>
        </is>
      </c>
      <c r="CE368" t="inlineStr">
        <is>
          <t>y_r_42</t>
        </is>
      </c>
      <c r="CF368" t="inlineStr">
        <is>
          <t>y_r_423</t>
        </is>
      </c>
      <c r="CG368" t="inlineStr">
        <is>
          <t>y_r_443</t>
        </is>
      </c>
      <c r="CH368" t="inlineStr">
        <is>
          <t>y_r_448</t>
        </is>
      </c>
      <c r="CI368" t="inlineStr">
        <is>
          <t>y_r_453</t>
        </is>
      </c>
      <c r="CJ368" t="inlineStr">
        <is>
          <t>y_r_46</t>
        </is>
      </c>
      <c r="CK368" t="inlineStr">
        <is>
          <t>y_r_47</t>
        </is>
      </c>
      <c r="CL368" t="inlineStr">
        <is>
          <t>y_r_481</t>
        </is>
      </c>
      <c r="CM368" t="inlineStr">
        <is>
          <t>y_r_508</t>
        </is>
      </c>
      <c r="CN368" t="inlineStr">
        <is>
          <t>y_r_52</t>
        </is>
      </c>
      <c r="CO368" t="inlineStr">
        <is>
          <t>y_r_528</t>
        </is>
      </c>
      <c r="CP368" t="inlineStr">
        <is>
          <t>y_r_53</t>
        </is>
      </c>
      <c r="CQ368" t="inlineStr">
        <is>
          <t>y_r_56</t>
        </is>
      </c>
      <c r="CR368" t="inlineStr">
        <is>
          <t>y_r_581</t>
        </is>
      </c>
      <c r="CS368" t="inlineStr">
        <is>
          <t>y_r_6</t>
        </is>
      </c>
      <c r="CT368" t="inlineStr">
        <is>
          <t>y_r_606</t>
        </is>
      </c>
      <c r="CU368" t="inlineStr">
        <is>
          <t>y_r_638</t>
        </is>
      </c>
      <c r="CV368" t="inlineStr">
        <is>
          <t>y_r_644</t>
        </is>
      </c>
      <c r="CW368" t="inlineStr">
        <is>
          <t>y_r_653</t>
        </is>
      </c>
      <c r="CX368" t="inlineStr">
        <is>
          <t>y_r_655</t>
        </is>
      </c>
      <c r="CY368" t="inlineStr">
        <is>
          <t>y_r_67</t>
        </is>
      </c>
      <c r="CZ368" t="inlineStr">
        <is>
          <t>y_r_674</t>
        </is>
      </c>
      <c r="DA368" t="inlineStr">
        <is>
          <t>y_r_680</t>
        </is>
      </c>
      <c r="DB368" t="inlineStr">
        <is>
          <t>y_r_694</t>
        </is>
      </c>
      <c r="DC368" t="inlineStr">
        <is>
          <t>y_r_70</t>
        </is>
      </c>
      <c r="DD368" t="inlineStr">
        <is>
          <t>y_r_710</t>
        </is>
      </c>
      <c r="DE368" t="inlineStr">
        <is>
          <t>y_r_716</t>
        </is>
      </c>
      <c r="DF368" t="inlineStr">
        <is>
          <t>y_r_717</t>
        </is>
      </c>
      <c r="DG368" t="inlineStr">
        <is>
          <t>y_r_826</t>
        </is>
      </c>
      <c r="DH368" t="inlineStr">
        <is>
          <t>y_r_829</t>
        </is>
      </c>
      <c r="DI368" t="inlineStr">
        <is>
          <t>y_r_83</t>
        </is>
      </c>
      <c r="DJ368" t="inlineStr">
        <is>
          <t>y_r_850</t>
        </is>
      </c>
      <c r="DK368" t="inlineStr">
        <is>
          <t>y_r_875</t>
        </is>
      </c>
      <c r="DL368" t="inlineStr">
        <is>
          <t>y_r_887</t>
        </is>
      </c>
      <c r="DM368" t="inlineStr">
        <is>
          <t>y_r_906</t>
        </is>
      </c>
      <c r="DN368" t="inlineStr">
        <is>
          <t>y_r_918</t>
        </is>
      </c>
      <c r="DO368" t="inlineStr">
        <is>
          <t>y_r_951</t>
        </is>
      </c>
      <c r="DP368" t="inlineStr">
        <is>
          <t>y_r_96</t>
        </is>
      </c>
      <c r="DQ368" t="inlineStr">
        <is>
          <t>y_r_961</t>
        </is>
      </c>
      <c r="DR368" t="inlineStr">
        <is>
          <t>y_r_985</t>
        </is>
      </c>
      <c r="DS368" t="inlineStr">
        <is>
          <t>y_r_994</t>
        </is>
      </c>
    </row>
    <row r="369">
      <c r="A369" s="9" t="n">
        <v>1000</v>
      </c>
      <c r="B369" s="9" t="n">
        <v>20</v>
      </c>
      <c r="C369" s="9" t="n">
        <v>0.5</v>
      </c>
      <c r="D369" s="9" t="inlineStr">
        <is>
          <t>ER</t>
        </is>
      </c>
      <c r="E369" s="9" t="inlineStr">
        <is>
          <t>currently_in_use/test_files/ER/1000/365.txt</t>
        </is>
      </c>
      <c r="F369" s="9" t="n">
        <v>42</v>
      </c>
      <c r="G369" s="9" t="n">
        <v>52</v>
      </c>
      <c r="H369" s="9" t="inlineStr">
        <is>
          <t>-</t>
        </is>
      </c>
      <c r="I369" s="9" t="n">
        <v>57</v>
      </c>
      <c r="J369" s="9" t="n">
        <v>57</v>
      </c>
      <c r="K369" s="9" t="n">
        <v>57</v>
      </c>
      <c r="L369" s="9" t="n">
        <v>57</v>
      </c>
      <c r="M369" s="10" t="inlineStr">
        <is>
          <t>-</t>
        </is>
      </c>
      <c r="N369" s="10" t="inlineStr">
        <is>
          <t>-</t>
        </is>
      </c>
      <c r="O369" s="11" t="inlineStr">
        <is>
          <t>x_0</t>
        </is>
      </c>
      <c r="P369" t="inlineStr">
        <is>
          <t>x_1</t>
        </is>
      </c>
      <c r="Q369" t="inlineStr">
        <is>
          <t>x_10</t>
        </is>
      </c>
      <c r="R369" t="inlineStr">
        <is>
          <t>x_12</t>
        </is>
      </c>
      <c r="S369" t="inlineStr">
        <is>
          <t>x_17</t>
        </is>
      </c>
      <c r="T369" t="inlineStr">
        <is>
          <t>x_18</t>
        </is>
      </c>
      <c r="U369" s="5" t="inlineStr">
        <is>
          <t>x_2</t>
        </is>
      </c>
      <c r="V369" t="inlineStr">
        <is>
          <t>x_24</t>
        </is>
      </c>
      <c r="W369" t="inlineStr">
        <is>
          <t>x_3</t>
        </is>
      </c>
      <c r="X369" t="inlineStr">
        <is>
          <t>x_33</t>
        </is>
      </c>
      <c r="Y369" t="inlineStr">
        <is>
          <t>x_34</t>
        </is>
      </c>
      <c r="Z369" t="inlineStr">
        <is>
          <t>x_39</t>
        </is>
      </c>
      <c r="AA369" t="inlineStr">
        <is>
          <t>x_41</t>
        </is>
      </c>
      <c r="AB369" t="inlineStr">
        <is>
          <t>x_49</t>
        </is>
      </c>
      <c r="AC369" t="inlineStr">
        <is>
          <t>x_51</t>
        </is>
      </c>
      <c r="AD369" t="inlineStr">
        <is>
          <t>x_52</t>
        </is>
      </c>
      <c r="AE369" t="inlineStr">
        <is>
          <t>x_6</t>
        </is>
      </c>
      <c r="AF369" t="inlineStr">
        <is>
          <t>x_60</t>
        </is>
      </c>
      <c r="AG369" t="inlineStr">
        <is>
          <t>x_66</t>
        </is>
      </c>
      <c r="AH369" t="inlineStr">
        <is>
          <t>x_73</t>
        </is>
      </c>
      <c r="AI369" t="inlineStr">
        <is>
          <t>y_r_1</t>
        </is>
      </c>
      <c r="AJ369" t="inlineStr">
        <is>
          <t>y_r_10</t>
        </is>
      </c>
      <c r="AK369" t="inlineStr">
        <is>
          <t>y_r_110</t>
        </is>
      </c>
      <c r="AL369" t="inlineStr">
        <is>
          <t>y_r_114</t>
        </is>
      </c>
      <c r="AM369" t="inlineStr">
        <is>
          <t>y_r_121</t>
        </is>
      </c>
      <c r="AN369" t="inlineStr">
        <is>
          <t>y_r_123</t>
        </is>
      </c>
      <c r="AO369" t="inlineStr">
        <is>
          <t>y_r_128</t>
        </is>
      </c>
      <c r="AP369" t="inlineStr">
        <is>
          <t>y_r_134</t>
        </is>
      </c>
      <c r="AQ369" t="inlineStr">
        <is>
          <t>y_r_140</t>
        </is>
      </c>
      <c r="AR369" t="inlineStr">
        <is>
          <t>y_r_147</t>
        </is>
      </c>
      <c r="AS369" t="inlineStr">
        <is>
          <t>y_r_151</t>
        </is>
      </c>
      <c r="AT369" t="inlineStr">
        <is>
          <t>y_r_16</t>
        </is>
      </c>
      <c r="AU369" t="inlineStr">
        <is>
          <t>y_r_162</t>
        </is>
      </c>
      <c r="AV369" t="inlineStr">
        <is>
          <t>y_r_168</t>
        </is>
      </c>
      <c r="AW369" t="inlineStr">
        <is>
          <t>y_r_176</t>
        </is>
      </c>
      <c r="AX369" t="inlineStr">
        <is>
          <t>y_r_183</t>
        </is>
      </c>
      <c r="AY369" t="inlineStr">
        <is>
          <t>y_r_200</t>
        </is>
      </c>
      <c r="AZ369" t="inlineStr">
        <is>
          <t>y_r_201</t>
        </is>
      </c>
      <c r="BA369" t="inlineStr">
        <is>
          <t>y_r_208</t>
        </is>
      </c>
      <c r="BB369" t="inlineStr">
        <is>
          <t>y_r_216</t>
        </is>
      </c>
      <c r="BC369" t="inlineStr">
        <is>
          <t>y_r_234</t>
        </is>
      </c>
      <c r="BD369" t="inlineStr">
        <is>
          <t>y_r_240</t>
        </is>
      </c>
      <c r="BE369" t="inlineStr">
        <is>
          <t>y_r_247</t>
        </is>
      </c>
      <c r="BF369" t="inlineStr">
        <is>
          <t>y_r_252</t>
        </is>
      </c>
      <c r="BG369" t="inlineStr">
        <is>
          <t>y_r_264</t>
        </is>
      </c>
      <c r="BH369" t="inlineStr">
        <is>
          <t>y_r_266</t>
        </is>
      </c>
      <c r="BI369" t="inlineStr">
        <is>
          <t>y_r_269</t>
        </is>
      </c>
      <c r="BJ369" t="inlineStr">
        <is>
          <t>y_r_279</t>
        </is>
      </c>
      <c r="BK369" t="inlineStr">
        <is>
          <t>y_r_288</t>
        </is>
      </c>
      <c r="BL369" t="inlineStr">
        <is>
          <t>y_r_304</t>
        </is>
      </c>
      <c r="BM369" t="inlineStr">
        <is>
          <t>y_r_306</t>
        </is>
      </c>
      <c r="BN369" t="inlineStr">
        <is>
          <t>y_r_317</t>
        </is>
      </c>
      <c r="BO369" t="inlineStr">
        <is>
          <t>y_r_321</t>
        </is>
      </c>
      <c r="BP369" t="inlineStr">
        <is>
          <t>y_r_323</t>
        </is>
      </c>
      <c r="BQ369" t="inlineStr">
        <is>
          <t>y_r_331</t>
        </is>
      </c>
      <c r="BR369" t="inlineStr">
        <is>
          <t>y_r_335</t>
        </is>
      </c>
      <c r="BS369" t="inlineStr">
        <is>
          <t>y_r_346</t>
        </is>
      </c>
      <c r="BT369" t="inlineStr">
        <is>
          <t>y_r_347</t>
        </is>
      </c>
      <c r="BU369" t="inlineStr">
        <is>
          <t>y_r_355</t>
        </is>
      </c>
      <c r="BV369" t="inlineStr">
        <is>
          <t>y_r_36</t>
        </is>
      </c>
      <c r="BW369" t="inlineStr">
        <is>
          <t>y_r_360</t>
        </is>
      </c>
      <c r="BX369" t="inlineStr">
        <is>
          <t>y_r_378</t>
        </is>
      </c>
      <c r="BY369" t="inlineStr">
        <is>
          <t>y_r_38</t>
        </is>
      </c>
      <c r="BZ369" t="inlineStr">
        <is>
          <t>y_r_385</t>
        </is>
      </c>
      <c r="CA369" t="inlineStr">
        <is>
          <t>y_r_394</t>
        </is>
      </c>
      <c r="CB369" t="inlineStr">
        <is>
          <t>y_r_404</t>
        </is>
      </c>
      <c r="CC369" t="inlineStr">
        <is>
          <t>y_r_423</t>
        </is>
      </c>
      <c r="CD369" t="inlineStr">
        <is>
          <t>y_r_439</t>
        </is>
      </c>
      <c r="CE369" t="inlineStr">
        <is>
          <t>y_r_445</t>
        </is>
      </c>
      <c r="CF369" t="inlineStr">
        <is>
          <t>y_r_470</t>
        </is>
      </c>
      <c r="CG369" t="inlineStr">
        <is>
          <t>y_r_476</t>
        </is>
      </c>
      <c r="CH369" t="inlineStr">
        <is>
          <t>y_r_478</t>
        </is>
      </c>
      <c r="CI369" t="inlineStr">
        <is>
          <t>y_r_480</t>
        </is>
      </c>
      <c r="CJ369" t="inlineStr">
        <is>
          <t>y_r_485</t>
        </is>
      </c>
      <c r="CK369" t="inlineStr">
        <is>
          <t>y_r_486</t>
        </is>
      </c>
      <c r="CL369" t="inlineStr">
        <is>
          <t>y_r_49</t>
        </is>
      </c>
      <c r="CM369" t="inlineStr">
        <is>
          <t>y_r_494</t>
        </is>
      </c>
      <c r="CN369" t="inlineStr">
        <is>
          <t>y_r_5</t>
        </is>
      </c>
      <c r="CO369" t="inlineStr">
        <is>
          <t>y_r_514</t>
        </is>
      </c>
      <c r="CP369" t="inlineStr">
        <is>
          <t>y_r_524</t>
        </is>
      </c>
      <c r="CQ369" t="inlineStr">
        <is>
          <t>y_r_536</t>
        </is>
      </c>
      <c r="CR369" t="inlineStr">
        <is>
          <t>y_r_538</t>
        </is>
      </c>
      <c r="CS369" t="inlineStr">
        <is>
          <t>y_r_542</t>
        </is>
      </c>
      <c r="CT369" t="inlineStr">
        <is>
          <t>y_r_547</t>
        </is>
      </c>
      <c r="CU369" t="inlineStr">
        <is>
          <t>y_r_549</t>
        </is>
      </c>
      <c r="CV369" t="inlineStr">
        <is>
          <t>y_r_557</t>
        </is>
      </c>
      <c r="CW369" t="inlineStr">
        <is>
          <t>y_r_574</t>
        </is>
      </c>
      <c r="CX369" t="inlineStr">
        <is>
          <t>y_r_578</t>
        </is>
      </c>
      <c r="CY369" t="inlineStr">
        <is>
          <t>y_r_583</t>
        </is>
      </c>
      <c r="CZ369" t="inlineStr">
        <is>
          <t>y_r_595</t>
        </is>
      </c>
      <c r="DA369" t="inlineStr">
        <is>
          <t>y_r_618</t>
        </is>
      </c>
      <c r="DB369" t="inlineStr">
        <is>
          <t>y_r_624</t>
        </is>
      </c>
      <c r="DC369" t="inlineStr">
        <is>
          <t>y_r_633</t>
        </is>
      </c>
      <c r="DD369" t="inlineStr">
        <is>
          <t>y_r_637</t>
        </is>
      </c>
      <c r="DE369" t="inlineStr">
        <is>
          <t>y_r_642</t>
        </is>
      </c>
      <c r="DF369" t="inlineStr">
        <is>
          <t>y_r_645</t>
        </is>
      </c>
      <c r="DG369" t="inlineStr">
        <is>
          <t>y_r_66</t>
        </is>
      </c>
      <c r="DH369" t="inlineStr">
        <is>
          <t>y_r_662</t>
        </is>
      </c>
      <c r="DI369" t="inlineStr">
        <is>
          <t>y_r_664</t>
        </is>
      </c>
      <c r="DJ369" t="inlineStr">
        <is>
          <t>y_r_686</t>
        </is>
      </c>
      <c r="DK369" t="inlineStr">
        <is>
          <t>y_r_687</t>
        </is>
      </c>
      <c r="DL369" t="inlineStr">
        <is>
          <t>y_r_691</t>
        </is>
      </c>
      <c r="DM369" t="inlineStr">
        <is>
          <t>y_r_692</t>
        </is>
      </c>
      <c r="DN369" t="inlineStr">
        <is>
          <t>y_r_710</t>
        </is>
      </c>
      <c r="DO369" t="inlineStr">
        <is>
          <t>y_r_712</t>
        </is>
      </c>
      <c r="DP369" t="inlineStr">
        <is>
          <t>y_r_714</t>
        </is>
      </c>
      <c r="DQ369" t="inlineStr">
        <is>
          <t>y_r_719</t>
        </is>
      </c>
      <c r="DR369" t="inlineStr">
        <is>
          <t>y_r_731</t>
        </is>
      </c>
      <c r="DS369" t="inlineStr">
        <is>
          <t>y_r_734</t>
        </is>
      </c>
      <c r="DT369" t="inlineStr">
        <is>
          <t>y_r_744</t>
        </is>
      </c>
      <c r="DU369" t="inlineStr">
        <is>
          <t>y_r_746</t>
        </is>
      </c>
      <c r="DV369" t="inlineStr">
        <is>
          <t>y_r_774</t>
        </is>
      </c>
      <c r="DW369" t="inlineStr">
        <is>
          <t>y_r_775</t>
        </is>
      </c>
      <c r="DX369" t="inlineStr">
        <is>
          <t>y_r_784</t>
        </is>
      </c>
      <c r="DY369" t="inlineStr">
        <is>
          <t>y_r_797</t>
        </is>
      </c>
      <c r="DZ369" t="inlineStr">
        <is>
          <t>y_r_81</t>
        </is>
      </c>
      <c r="EA369" t="inlineStr">
        <is>
          <t>y_r_816</t>
        </is>
      </c>
      <c r="EB369" t="inlineStr">
        <is>
          <t>y_r_823</t>
        </is>
      </c>
      <c r="EC369" t="inlineStr">
        <is>
          <t>y_r_849</t>
        </is>
      </c>
      <c r="ED369" t="inlineStr">
        <is>
          <t>y_r_87</t>
        </is>
      </c>
      <c r="EE369" t="inlineStr">
        <is>
          <t>y_r_874</t>
        </is>
      </c>
      <c r="EF369" t="inlineStr">
        <is>
          <t>y_r_878</t>
        </is>
      </c>
      <c r="EG369" t="inlineStr">
        <is>
          <t>y_r_880</t>
        </is>
      </c>
      <c r="EH369" t="inlineStr">
        <is>
          <t>y_r_887</t>
        </is>
      </c>
      <c r="EI369" t="inlineStr">
        <is>
          <t>y_r_898</t>
        </is>
      </c>
      <c r="EJ369" t="inlineStr">
        <is>
          <t>y_r_91</t>
        </is>
      </c>
      <c r="EK369" t="inlineStr">
        <is>
          <t>y_r_916</t>
        </is>
      </c>
      <c r="EL369" t="inlineStr">
        <is>
          <t>y_r_923</t>
        </is>
      </c>
      <c r="EM369" t="inlineStr">
        <is>
          <t>y_r_927</t>
        </is>
      </c>
      <c r="EN369" t="inlineStr">
        <is>
          <t>y_r_936</t>
        </is>
      </c>
      <c r="EO369" t="inlineStr">
        <is>
          <t>y_r_938</t>
        </is>
      </c>
      <c r="EP369" t="inlineStr">
        <is>
          <t>y_r_953</t>
        </is>
      </c>
      <c r="EQ369" t="inlineStr">
        <is>
          <t>y_r_974</t>
        </is>
      </c>
      <c r="ER369" t="inlineStr">
        <is>
          <t>y_r_982</t>
        </is>
      </c>
      <c r="ES369" t="inlineStr">
        <is>
          <t>y_r_988</t>
        </is>
      </c>
      <c r="ET369" t="inlineStr">
        <is>
          <t>y_r_994</t>
        </is>
      </c>
      <c r="EU369" t="inlineStr">
        <is>
          <t>y_r_998</t>
        </is>
      </c>
    </row>
    <row r="370">
      <c r="A370" s="9" t="n">
        <v>1000</v>
      </c>
      <c r="B370" s="9" t="n">
        <v>20</v>
      </c>
      <c r="C370" s="9" t="n">
        <v>0.5</v>
      </c>
      <c r="D370" s="9" t="inlineStr">
        <is>
          <t>WS</t>
        </is>
      </c>
      <c r="E370" s="9" t="inlineStr">
        <is>
          <t>currently_in_use/test_files/WS/1000/366.txt</t>
        </is>
      </c>
      <c r="F370" s="9" t="n">
        <v>80</v>
      </c>
      <c r="G370" s="9" t="n">
        <v>93</v>
      </c>
      <c r="H370" s="9" t="inlineStr">
        <is>
          <t>-</t>
        </is>
      </c>
      <c r="I370" s="9" t="n">
        <v>94</v>
      </c>
      <c r="J370" s="9" t="n">
        <v>92</v>
      </c>
      <c r="K370" s="9" t="n">
        <v>93</v>
      </c>
      <c r="L370" s="9" t="n">
        <v>94</v>
      </c>
      <c r="M370" s="10" t="inlineStr">
        <is>
          <t>-</t>
        </is>
      </c>
      <c r="N370" s="10" t="inlineStr">
        <is>
          <t>-</t>
        </is>
      </c>
      <c r="O370" s="11" t="inlineStr">
        <is>
          <t>x_1</t>
        </is>
      </c>
      <c r="P370" t="inlineStr">
        <is>
          <t>x_13</t>
        </is>
      </c>
      <c r="Q370" t="inlineStr">
        <is>
          <t>x_14</t>
        </is>
      </c>
      <c r="R370" t="inlineStr">
        <is>
          <t>x_17</t>
        </is>
      </c>
      <c r="S370" t="inlineStr">
        <is>
          <t>x_2</t>
        </is>
      </c>
      <c r="T370" t="inlineStr">
        <is>
          <t>x_26</t>
        </is>
      </c>
      <c r="U370" s="5" t="inlineStr">
        <is>
          <t>x_32</t>
        </is>
      </c>
      <c r="V370" t="inlineStr">
        <is>
          <t>x_34</t>
        </is>
      </c>
      <c r="W370" t="inlineStr">
        <is>
          <t>x_35</t>
        </is>
      </c>
      <c r="X370" t="inlineStr">
        <is>
          <t>x_36</t>
        </is>
      </c>
      <c r="Y370" t="inlineStr">
        <is>
          <t>x_42</t>
        </is>
      </c>
      <c r="Z370" t="inlineStr">
        <is>
          <t>x_43</t>
        </is>
      </c>
      <c r="AA370" t="inlineStr">
        <is>
          <t>x_45</t>
        </is>
      </c>
      <c r="AB370" t="inlineStr">
        <is>
          <t>x_49</t>
        </is>
      </c>
      <c r="AC370" t="inlineStr">
        <is>
          <t>x_5</t>
        </is>
      </c>
      <c r="AD370" t="inlineStr">
        <is>
          <t>x_52</t>
        </is>
      </c>
      <c r="AE370" t="inlineStr">
        <is>
          <t>x_54</t>
        </is>
      </c>
      <c r="AF370" t="inlineStr">
        <is>
          <t>x_62</t>
        </is>
      </c>
      <c r="AG370" t="inlineStr">
        <is>
          <t>x_63</t>
        </is>
      </c>
      <c r="AH370" t="inlineStr">
        <is>
          <t>x_7</t>
        </is>
      </c>
      <c r="AI370" t="inlineStr">
        <is>
          <t>y_r0</t>
        </is>
      </c>
      <c r="AJ370" t="inlineStr">
        <is>
          <t>y_r_102</t>
        </is>
      </c>
      <c r="AK370" t="inlineStr">
        <is>
          <t>y_r_113</t>
        </is>
      </c>
      <c r="AL370" t="inlineStr">
        <is>
          <t>y_r_123</t>
        </is>
      </c>
      <c r="AM370" t="inlineStr">
        <is>
          <t>y_r_124</t>
        </is>
      </c>
      <c r="AN370" t="inlineStr">
        <is>
          <t>y_r_14</t>
        </is>
      </c>
      <c r="AO370" t="inlineStr">
        <is>
          <t>y_r_156</t>
        </is>
      </c>
      <c r="AP370" t="inlineStr">
        <is>
          <t>y_r_159</t>
        </is>
      </c>
      <c r="AQ370" t="inlineStr">
        <is>
          <t>y_r_160</t>
        </is>
      </c>
      <c r="AR370" t="inlineStr">
        <is>
          <t>y_r_165</t>
        </is>
      </c>
      <c r="AS370" t="inlineStr">
        <is>
          <t>y_r_166</t>
        </is>
      </c>
      <c r="AT370" t="inlineStr">
        <is>
          <t>y_r_189</t>
        </is>
      </c>
      <c r="AU370" t="inlineStr">
        <is>
          <t>y_r_191</t>
        </is>
      </c>
      <c r="AV370" t="inlineStr">
        <is>
          <t>y_r_206</t>
        </is>
      </c>
      <c r="AW370" t="inlineStr">
        <is>
          <t>y_r_229</t>
        </is>
      </c>
      <c r="AX370" t="inlineStr">
        <is>
          <t>y_r_235</t>
        </is>
      </c>
      <c r="AY370" t="inlineStr">
        <is>
          <t>y_r_237</t>
        </is>
      </c>
      <c r="AZ370" t="inlineStr">
        <is>
          <t>y_r_256</t>
        </is>
      </c>
      <c r="BA370" t="inlineStr">
        <is>
          <t>y_r_257</t>
        </is>
      </c>
      <c r="BB370" t="inlineStr">
        <is>
          <t>y_r_259</t>
        </is>
      </c>
      <c r="BC370" t="inlineStr">
        <is>
          <t>y_r_26</t>
        </is>
      </c>
      <c r="BD370" t="inlineStr">
        <is>
          <t>y_r_262</t>
        </is>
      </c>
      <c r="BE370" t="inlineStr">
        <is>
          <t>y_r_265</t>
        </is>
      </c>
      <c r="BF370" t="inlineStr">
        <is>
          <t>y_r_266</t>
        </is>
      </c>
      <c r="BG370" t="inlineStr">
        <is>
          <t>y_r_268</t>
        </is>
      </c>
      <c r="BH370" t="inlineStr">
        <is>
          <t>y_r_269</t>
        </is>
      </c>
      <c r="BI370" t="inlineStr">
        <is>
          <t>y_r_286</t>
        </is>
      </c>
      <c r="BJ370" t="inlineStr">
        <is>
          <t>y_r_293</t>
        </is>
      </c>
      <c r="BK370" t="inlineStr">
        <is>
          <t>y_r_3</t>
        </is>
      </c>
      <c r="BL370" t="inlineStr">
        <is>
          <t>y_r_306</t>
        </is>
      </c>
      <c r="BM370" t="inlineStr">
        <is>
          <t>y_r_307</t>
        </is>
      </c>
      <c r="BN370" t="inlineStr">
        <is>
          <t>y_r_309</t>
        </is>
      </c>
      <c r="BO370" t="inlineStr">
        <is>
          <t>y_r_328</t>
        </is>
      </c>
      <c r="BP370" t="inlineStr">
        <is>
          <t>y_r_334</t>
        </is>
      </c>
      <c r="BQ370" t="inlineStr">
        <is>
          <t>y_r_337</t>
        </is>
      </c>
      <c r="BR370" t="inlineStr">
        <is>
          <t>y_r_340</t>
        </is>
      </c>
      <c r="BS370" t="inlineStr">
        <is>
          <t>y_r_368</t>
        </is>
      </c>
      <c r="BT370" t="inlineStr">
        <is>
          <t>y_r_384</t>
        </is>
      </c>
      <c r="BU370" t="inlineStr">
        <is>
          <t>y_r_386</t>
        </is>
      </c>
      <c r="BV370" t="inlineStr">
        <is>
          <t>y_r_39</t>
        </is>
      </c>
      <c r="BW370" t="inlineStr">
        <is>
          <t>y_r_390</t>
        </is>
      </c>
      <c r="BX370" t="inlineStr">
        <is>
          <t>y_r_391</t>
        </is>
      </c>
      <c r="BY370" t="inlineStr">
        <is>
          <t>y_r_401</t>
        </is>
      </c>
      <c r="BZ370" t="inlineStr">
        <is>
          <t>y_r_410</t>
        </is>
      </c>
      <c r="CA370" t="inlineStr">
        <is>
          <t>y_r_416</t>
        </is>
      </c>
      <c r="CB370" t="inlineStr">
        <is>
          <t>y_r_425</t>
        </is>
      </c>
      <c r="CC370" t="inlineStr">
        <is>
          <t>y_r_429</t>
        </is>
      </c>
      <c r="CD370" t="inlineStr">
        <is>
          <t>y_r_44</t>
        </is>
      </c>
      <c r="CE370" t="inlineStr">
        <is>
          <t>y_r_443</t>
        </is>
      </c>
      <c r="CF370" t="inlineStr">
        <is>
          <t>y_r_445</t>
        </is>
      </c>
      <c r="CG370" t="inlineStr">
        <is>
          <t>y_r_447</t>
        </is>
      </c>
      <c r="CH370" t="inlineStr">
        <is>
          <t>y_r_448</t>
        </is>
      </c>
      <c r="CI370" t="inlineStr">
        <is>
          <t>y_r_45</t>
        </is>
      </c>
      <c r="CJ370" t="inlineStr">
        <is>
          <t>y_r_450</t>
        </is>
      </c>
      <c r="CK370" t="inlineStr">
        <is>
          <t>y_r_459</t>
        </is>
      </c>
      <c r="CL370" t="inlineStr">
        <is>
          <t>y_r_470</t>
        </is>
      </c>
      <c r="CM370" t="inlineStr">
        <is>
          <t>y_r_484</t>
        </is>
      </c>
      <c r="CN370" t="inlineStr">
        <is>
          <t>y_r_485</t>
        </is>
      </c>
      <c r="CO370" t="inlineStr">
        <is>
          <t>y_r_493</t>
        </is>
      </c>
      <c r="CP370" t="inlineStr">
        <is>
          <t>y_r_502</t>
        </is>
      </c>
      <c r="CQ370" t="inlineStr">
        <is>
          <t>y_r_522</t>
        </is>
      </c>
      <c r="CR370" t="inlineStr">
        <is>
          <t>y_r_530</t>
        </is>
      </c>
      <c r="CS370" t="inlineStr">
        <is>
          <t>y_r_545</t>
        </is>
      </c>
      <c r="CT370" t="inlineStr">
        <is>
          <t>y_r_557</t>
        </is>
      </c>
      <c r="CU370" t="inlineStr">
        <is>
          <t>y_r_563</t>
        </is>
      </c>
      <c r="CV370" t="inlineStr">
        <is>
          <t>y_r_567</t>
        </is>
      </c>
      <c r="CW370" t="inlineStr">
        <is>
          <t>y_r_579</t>
        </is>
      </c>
      <c r="CX370" t="inlineStr">
        <is>
          <t>y_r_580</t>
        </is>
      </c>
      <c r="CY370" t="inlineStr">
        <is>
          <t>y_r_581</t>
        </is>
      </c>
      <c r="CZ370" t="inlineStr">
        <is>
          <t>y_r_582</t>
        </is>
      </c>
      <c r="DA370" t="inlineStr">
        <is>
          <t>y_r_590</t>
        </is>
      </c>
      <c r="DB370" t="inlineStr">
        <is>
          <t>y_r_593</t>
        </is>
      </c>
      <c r="DC370" t="inlineStr">
        <is>
          <t>y_r_596</t>
        </is>
      </c>
      <c r="DD370" t="inlineStr">
        <is>
          <t>y_r_606</t>
        </is>
      </c>
      <c r="DE370" t="inlineStr">
        <is>
          <t>y_r_607</t>
        </is>
      </c>
      <c r="DF370" t="inlineStr">
        <is>
          <t>y_r_614</t>
        </is>
      </c>
      <c r="DG370" t="inlineStr">
        <is>
          <t>y_r_618</t>
        </is>
      </c>
      <c r="DH370" t="inlineStr">
        <is>
          <t>y_r_626</t>
        </is>
      </c>
      <c r="DI370" t="inlineStr">
        <is>
          <t>y_r_629</t>
        </is>
      </c>
      <c r="DJ370" t="inlineStr">
        <is>
          <t>y_r_652</t>
        </is>
      </c>
      <c r="DK370" t="inlineStr">
        <is>
          <t>y_r_67</t>
        </is>
      </c>
      <c r="DL370" t="inlineStr">
        <is>
          <t>y_r_670</t>
        </is>
      </c>
      <c r="DM370" t="inlineStr">
        <is>
          <t>y_r_676</t>
        </is>
      </c>
      <c r="DN370" t="inlineStr">
        <is>
          <t>y_r_68</t>
        </is>
      </c>
      <c r="DO370" t="inlineStr">
        <is>
          <t>y_r_680</t>
        </is>
      </c>
      <c r="DP370" t="inlineStr">
        <is>
          <t>y_r_685</t>
        </is>
      </c>
      <c r="DQ370" t="inlineStr">
        <is>
          <t>y_r_702</t>
        </is>
      </c>
      <c r="DR370" t="inlineStr">
        <is>
          <t>y_r_709</t>
        </is>
      </c>
      <c r="DS370" t="inlineStr">
        <is>
          <t>y_r_719</t>
        </is>
      </c>
      <c r="DT370" t="inlineStr">
        <is>
          <t>y_r_730</t>
        </is>
      </c>
      <c r="DU370" t="inlineStr">
        <is>
          <t>y_r_734</t>
        </is>
      </c>
      <c r="DV370" t="inlineStr">
        <is>
          <t>y_r_738</t>
        </is>
      </c>
      <c r="DW370" t="inlineStr">
        <is>
          <t>y_r_742</t>
        </is>
      </c>
      <c r="DX370" t="inlineStr">
        <is>
          <t>y_r_745</t>
        </is>
      </c>
      <c r="DY370" t="inlineStr">
        <is>
          <t>y_r_749</t>
        </is>
      </c>
      <c r="DZ370" t="inlineStr">
        <is>
          <t>y_r_750</t>
        </is>
      </c>
      <c r="EA370" t="inlineStr">
        <is>
          <t>y_r_763</t>
        </is>
      </c>
      <c r="EB370" t="inlineStr">
        <is>
          <t>y_r_766</t>
        </is>
      </c>
      <c r="EC370" t="inlineStr">
        <is>
          <t>y_r_778</t>
        </is>
      </c>
      <c r="ED370" t="inlineStr">
        <is>
          <t>y_r_780</t>
        </is>
      </c>
      <c r="EE370" t="inlineStr">
        <is>
          <t>y_r_794</t>
        </is>
      </c>
      <c r="EF370" t="inlineStr">
        <is>
          <t>y_r_795</t>
        </is>
      </c>
      <c r="EG370" t="inlineStr">
        <is>
          <t>y_r_807</t>
        </is>
      </c>
      <c r="EH370" t="inlineStr">
        <is>
          <t>y_r_816</t>
        </is>
      </c>
      <c r="EI370" t="inlineStr">
        <is>
          <t>y_r_823</t>
        </is>
      </c>
      <c r="EJ370" t="inlineStr">
        <is>
          <t>y_r_824</t>
        </is>
      </c>
      <c r="EK370" t="inlineStr">
        <is>
          <t>y_r_832</t>
        </is>
      </c>
      <c r="EL370" t="inlineStr">
        <is>
          <t>y_r_856</t>
        </is>
      </c>
      <c r="EM370" t="inlineStr">
        <is>
          <t>y_r_858</t>
        </is>
      </c>
      <c r="EN370" t="inlineStr">
        <is>
          <t>y_r_862</t>
        </is>
      </c>
      <c r="EO370" t="inlineStr">
        <is>
          <t>y_r_884</t>
        </is>
      </c>
      <c r="EP370" t="inlineStr">
        <is>
          <t>y_r_908</t>
        </is>
      </c>
      <c r="EQ370" t="inlineStr">
        <is>
          <t>y_r_93</t>
        </is>
      </c>
      <c r="ER370" t="inlineStr">
        <is>
          <t>y_r_935</t>
        </is>
      </c>
      <c r="ES370" t="inlineStr">
        <is>
          <t>y_r_941</t>
        </is>
      </c>
      <c r="ET370" t="inlineStr">
        <is>
          <t>y_r_951</t>
        </is>
      </c>
      <c r="EU370" t="inlineStr">
        <is>
          <t>y_r_953</t>
        </is>
      </c>
      <c r="EV370" t="inlineStr">
        <is>
          <t>y_r_956</t>
        </is>
      </c>
      <c r="EW370" t="inlineStr">
        <is>
          <t>y_r_966</t>
        </is>
      </c>
      <c r="EX370" t="inlineStr">
        <is>
          <t>y_r_975</t>
        </is>
      </c>
      <c r="EY370" t="inlineStr">
        <is>
          <t>y_r_976</t>
        </is>
      </c>
      <c r="EZ370" t="inlineStr">
        <is>
          <t>y_r_985</t>
        </is>
      </c>
      <c r="FA370" t="inlineStr">
        <is>
          <t>y_r_988</t>
        </is>
      </c>
    </row>
    <row r="371">
      <c r="A371" s="9" t="n">
        <v>1000</v>
      </c>
      <c r="B371" s="9" t="n">
        <v>20</v>
      </c>
      <c r="C371" s="9" t="n">
        <v>0.5</v>
      </c>
      <c r="D371" s="9" t="inlineStr">
        <is>
          <t>BA</t>
        </is>
      </c>
      <c r="E371" s="9" t="inlineStr">
        <is>
          <t>currently_in_use/test_files/BA/1000/367.txt</t>
        </is>
      </c>
      <c r="F371" s="9" t="n">
        <v>34</v>
      </c>
      <c r="G371" s="9" t="n">
        <v>36</v>
      </c>
      <c r="H371" s="9" t="inlineStr">
        <is>
          <t>-</t>
        </is>
      </c>
      <c r="I371" s="9" t="n">
        <v>40</v>
      </c>
      <c r="J371" s="9" t="n">
        <v>39</v>
      </c>
      <c r="K371" s="9" t="n">
        <v>40</v>
      </c>
      <c r="L371" s="9" t="n">
        <v>40</v>
      </c>
      <c r="M371" s="10" t="inlineStr">
        <is>
          <t>-</t>
        </is>
      </c>
      <c r="N371" s="10" t="inlineStr">
        <is>
          <t>-</t>
        </is>
      </c>
      <c r="O371" s="11" t="inlineStr">
        <is>
          <t>x_0</t>
        </is>
      </c>
      <c r="P371" t="inlineStr">
        <is>
          <t>x_100</t>
        </is>
      </c>
      <c r="Q371" t="inlineStr">
        <is>
          <t>x_12</t>
        </is>
      </c>
      <c r="R371" t="inlineStr">
        <is>
          <t>x_2</t>
        </is>
      </c>
      <c r="S371" t="inlineStr">
        <is>
          <t>x_20</t>
        </is>
      </c>
      <c r="T371" t="inlineStr">
        <is>
          <t>x_23</t>
        </is>
      </c>
      <c r="U371" s="5" t="inlineStr">
        <is>
          <t>x_24</t>
        </is>
      </c>
      <c r="V371" t="inlineStr">
        <is>
          <t>x_28</t>
        </is>
      </c>
      <c r="W371" t="inlineStr">
        <is>
          <t>x_36</t>
        </is>
      </c>
      <c r="X371" t="inlineStr">
        <is>
          <t>x_4</t>
        </is>
      </c>
      <c r="Y371" t="inlineStr">
        <is>
          <t>x_41</t>
        </is>
      </c>
      <c r="Z371" t="inlineStr">
        <is>
          <t>x_44</t>
        </is>
      </c>
      <c r="AA371" t="inlineStr">
        <is>
          <t>x_54</t>
        </is>
      </c>
      <c r="AB371" t="inlineStr">
        <is>
          <t>x_55</t>
        </is>
      </c>
      <c r="AC371" t="inlineStr">
        <is>
          <t>x_58</t>
        </is>
      </c>
      <c r="AD371" t="inlineStr">
        <is>
          <t>x_6</t>
        </is>
      </c>
      <c r="AE371" t="inlineStr">
        <is>
          <t>x_63</t>
        </is>
      </c>
      <c r="AF371" t="inlineStr">
        <is>
          <t>x_66</t>
        </is>
      </c>
      <c r="AG371" t="inlineStr">
        <is>
          <t>x_84</t>
        </is>
      </c>
      <c r="AH371" t="inlineStr">
        <is>
          <t>x_85</t>
        </is>
      </c>
      <c r="AI371" t="inlineStr">
        <is>
          <t>y_r_103</t>
        </is>
      </c>
      <c r="AJ371" t="inlineStr">
        <is>
          <t>y_r_110</t>
        </is>
      </c>
      <c r="AK371" t="inlineStr">
        <is>
          <t>y_r_112</t>
        </is>
      </c>
      <c r="AL371" t="inlineStr">
        <is>
          <t>y_r_114</t>
        </is>
      </c>
      <c r="AM371" t="inlineStr">
        <is>
          <t>y_r_137</t>
        </is>
      </c>
      <c r="AN371" t="inlineStr">
        <is>
          <t>y_r_15</t>
        </is>
      </c>
      <c r="AO371" t="inlineStr">
        <is>
          <t>y_r_153</t>
        </is>
      </c>
      <c r="AP371" t="inlineStr">
        <is>
          <t>y_r_167</t>
        </is>
      </c>
      <c r="AQ371" t="inlineStr">
        <is>
          <t>y_r_180</t>
        </is>
      </c>
      <c r="AR371" t="inlineStr">
        <is>
          <t>y_r_185</t>
        </is>
      </c>
      <c r="AS371" t="inlineStr">
        <is>
          <t>y_r_186</t>
        </is>
      </c>
      <c r="AT371" t="inlineStr">
        <is>
          <t>y_r_188</t>
        </is>
      </c>
      <c r="AU371" t="inlineStr">
        <is>
          <t>y_r_189</t>
        </is>
      </c>
      <c r="AV371" t="inlineStr">
        <is>
          <t>y_r_194</t>
        </is>
      </c>
      <c r="AW371" t="inlineStr">
        <is>
          <t>y_r_197</t>
        </is>
      </c>
      <c r="AX371" t="inlineStr">
        <is>
          <t>y_r_200</t>
        </is>
      </c>
      <c r="AY371" t="inlineStr">
        <is>
          <t>y_r_203</t>
        </is>
      </c>
      <c r="AZ371" t="inlineStr">
        <is>
          <t>y_r_204</t>
        </is>
      </c>
      <c r="BA371" t="inlineStr">
        <is>
          <t>y_r_206</t>
        </is>
      </c>
      <c r="BB371" t="inlineStr">
        <is>
          <t>y_r_21</t>
        </is>
      </c>
      <c r="BC371" t="inlineStr">
        <is>
          <t>y_r_22</t>
        </is>
      </c>
      <c r="BD371" t="inlineStr">
        <is>
          <t>y_r_221</t>
        </is>
      </c>
      <c r="BE371" t="inlineStr">
        <is>
          <t>y_r_222</t>
        </is>
      </c>
      <c r="BF371" t="inlineStr">
        <is>
          <t>y_r_230</t>
        </is>
      </c>
      <c r="BG371" t="inlineStr">
        <is>
          <t>y_r_234</t>
        </is>
      </c>
      <c r="BH371" t="inlineStr">
        <is>
          <t>y_r_244</t>
        </is>
      </c>
      <c r="BI371" t="inlineStr">
        <is>
          <t>y_r_245</t>
        </is>
      </c>
      <c r="BJ371" t="inlineStr">
        <is>
          <t>y_r_249</t>
        </is>
      </c>
      <c r="BK371" t="inlineStr">
        <is>
          <t>y_r_261</t>
        </is>
      </c>
      <c r="BL371" t="inlineStr">
        <is>
          <t>y_r_265</t>
        </is>
      </c>
      <c r="BM371" t="inlineStr">
        <is>
          <t>y_r_266</t>
        </is>
      </c>
      <c r="BN371" t="inlineStr">
        <is>
          <t>y_r_268</t>
        </is>
      </c>
      <c r="BO371" t="inlineStr">
        <is>
          <t>y_r_27</t>
        </is>
      </c>
      <c r="BP371" t="inlineStr">
        <is>
          <t>y_r_273</t>
        </is>
      </c>
      <c r="BQ371" t="inlineStr">
        <is>
          <t>y_r_278</t>
        </is>
      </c>
      <c r="BR371" t="inlineStr">
        <is>
          <t>y_r_289</t>
        </is>
      </c>
      <c r="BS371" t="inlineStr">
        <is>
          <t>y_r_296</t>
        </is>
      </c>
      <c r="BT371" t="inlineStr">
        <is>
          <t>y_r_303</t>
        </is>
      </c>
      <c r="BU371" t="inlineStr">
        <is>
          <t>y_r_306</t>
        </is>
      </c>
      <c r="BV371" t="inlineStr">
        <is>
          <t>y_r_308</t>
        </is>
      </c>
      <c r="BW371" t="inlineStr">
        <is>
          <t>y_r_321</t>
        </is>
      </c>
      <c r="BX371" t="inlineStr">
        <is>
          <t>y_r_329</t>
        </is>
      </c>
      <c r="BY371" t="inlineStr">
        <is>
          <t>y_r_336</t>
        </is>
      </c>
      <c r="BZ371" t="inlineStr">
        <is>
          <t>y_r_34</t>
        </is>
      </c>
      <c r="CA371" t="inlineStr">
        <is>
          <t>y_r_343</t>
        </is>
      </c>
      <c r="CB371" t="inlineStr">
        <is>
          <t>y_r_346</t>
        </is>
      </c>
      <c r="CC371" t="inlineStr">
        <is>
          <t>y_r_347</t>
        </is>
      </c>
      <c r="CD371" t="inlineStr">
        <is>
          <t>y_r_350</t>
        </is>
      </c>
      <c r="CE371" t="inlineStr">
        <is>
          <t>y_r_354</t>
        </is>
      </c>
      <c r="CF371" t="inlineStr">
        <is>
          <t>y_r_355</t>
        </is>
      </c>
      <c r="CG371" t="inlineStr">
        <is>
          <t>y_r_38</t>
        </is>
      </c>
      <c r="CH371" t="inlineStr">
        <is>
          <t>y_r_390</t>
        </is>
      </c>
      <c r="CI371" t="inlineStr">
        <is>
          <t>y_r_408</t>
        </is>
      </c>
      <c r="CJ371" t="inlineStr">
        <is>
          <t>y_r_414</t>
        </is>
      </c>
      <c r="CK371" t="inlineStr">
        <is>
          <t>y_r_419</t>
        </is>
      </c>
      <c r="CL371" t="inlineStr">
        <is>
          <t>y_r_424</t>
        </is>
      </c>
      <c r="CM371" t="inlineStr">
        <is>
          <t>y_r_447</t>
        </is>
      </c>
      <c r="CN371" t="inlineStr">
        <is>
          <t>y_r_450</t>
        </is>
      </c>
      <c r="CO371" t="inlineStr">
        <is>
          <t>y_r_451</t>
        </is>
      </c>
      <c r="CP371" t="inlineStr">
        <is>
          <t>y_r_46</t>
        </is>
      </c>
      <c r="CQ371" t="inlineStr">
        <is>
          <t>y_r_487</t>
        </is>
      </c>
      <c r="CR371" t="inlineStr">
        <is>
          <t>y_r_49</t>
        </is>
      </c>
      <c r="CS371" t="inlineStr">
        <is>
          <t>y_r_490</t>
        </is>
      </c>
      <c r="CT371" t="inlineStr">
        <is>
          <t>y_r_492</t>
        </is>
      </c>
      <c r="CU371" t="inlineStr">
        <is>
          <t>y_r_493</t>
        </is>
      </c>
      <c r="CV371" t="inlineStr">
        <is>
          <t>y_r_501</t>
        </is>
      </c>
      <c r="CW371" t="inlineStr">
        <is>
          <t>y_r_509</t>
        </is>
      </c>
      <c r="CX371" t="inlineStr">
        <is>
          <t>y_r_511</t>
        </is>
      </c>
      <c r="CY371" t="inlineStr">
        <is>
          <t>y_r_526</t>
        </is>
      </c>
      <c r="CZ371" t="inlineStr">
        <is>
          <t>y_r_539</t>
        </is>
      </c>
      <c r="DA371" t="inlineStr">
        <is>
          <t>y_r_546</t>
        </is>
      </c>
      <c r="DB371" t="inlineStr">
        <is>
          <t>y_r_547</t>
        </is>
      </c>
      <c r="DC371" t="inlineStr">
        <is>
          <t>y_r_552</t>
        </is>
      </c>
      <c r="DD371" t="inlineStr">
        <is>
          <t>y_r_560</t>
        </is>
      </c>
      <c r="DE371" t="inlineStr">
        <is>
          <t>y_r_561</t>
        </is>
      </c>
      <c r="DF371" t="inlineStr">
        <is>
          <t>y_r_594</t>
        </is>
      </c>
      <c r="DG371" t="inlineStr">
        <is>
          <t>y_r_6</t>
        </is>
      </c>
      <c r="DH371" t="inlineStr">
        <is>
          <t>y_r_605</t>
        </is>
      </c>
      <c r="DI371" t="inlineStr">
        <is>
          <t>y_r_621</t>
        </is>
      </c>
      <c r="DJ371" t="inlineStr">
        <is>
          <t>y_r_626</t>
        </is>
      </c>
      <c r="DK371" t="inlineStr">
        <is>
          <t>y_r_629</t>
        </is>
      </c>
      <c r="DL371" t="inlineStr">
        <is>
          <t>y_r_658</t>
        </is>
      </c>
      <c r="DM371" t="inlineStr">
        <is>
          <t>y_r_674</t>
        </is>
      </c>
      <c r="DN371" t="inlineStr">
        <is>
          <t>y_r_686</t>
        </is>
      </c>
      <c r="DO371" t="inlineStr">
        <is>
          <t>y_r_696</t>
        </is>
      </c>
      <c r="DP371" t="inlineStr">
        <is>
          <t>y_r_715</t>
        </is>
      </c>
      <c r="DQ371" t="inlineStr">
        <is>
          <t>y_r_725</t>
        </is>
      </c>
      <c r="DR371" t="inlineStr">
        <is>
          <t>y_r_768</t>
        </is>
      </c>
      <c r="DS371" t="inlineStr">
        <is>
          <t>y_r_797</t>
        </is>
      </c>
      <c r="DT371" t="inlineStr">
        <is>
          <t>y_r_813</t>
        </is>
      </c>
      <c r="DU371" t="inlineStr">
        <is>
          <t>y_r_82</t>
        </is>
      </c>
      <c r="DV371" t="inlineStr">
        <is>
          <t>y_r_823</t>
        </is>
      </c>
      <c r="DW371" t="inlineStr">
        <is>
          <t>y_r_885</t>
        </is>
      </c>
      <c r="DX371" t="inlineStr">
        <is>
          <t>y_r_89</t>
        </is>
      </c>
      <c r="DY371" t="inlineStr">
        <is>
          <t>y_r_909</t>
        </is>
      </c>
      <c r="DZ371" t="inlineStr">
        <is>
          <t>y_r_91</t>
        </is>
      </c>
      <c r="EA371" t="inlineStr">
        <is>
          <t>y_r_92</t>
        </is>
      </c>
      <c r="EB371" t="inlineStr">
        <is>
          <t>y_r_94</t>
        </is>
      </c>
      <c r="EC371" t="inlineStr">
        <is>
          <t>y_r_962</t>
        </is>
      </c>
      <c r="ED371" t="inlineStr">
        <is>
          <t>y_r_968</t>
        </is>
      </c>
      <c r="EE371" t="inlineStr">
        <is>
          <t>y_r_97</t>
        </is>
      </c>
      <c r="EF371" t="inlineStr">
        <is>
          <t>y_r_985</t>
        </is>
      </c>
    </row>
    <row r="372">
      <c r="A372" s="9" t="n">
        <v>1000</v>
      </c>
      <c r="B372" s="9" t="n">
        <v>20</v>
      </c>
      <c r="C372" s="9" t="n">
        <v>0.5</v>
      </c>
      <c r="D372" s="9" t="inlineStr">
        <is>
          <t>ER</t>
        </is>
      </c>
      <c r="E372" s="9" t="inlineStr">
        <is>
          <t>currently_in_use/test_files/ER/1000/368.txt</t>
        </is>
      </c>
      <c r="F372" s="9" t="n">
        <v>10</v>
      </c>
      <c r="G372" s="9" t="n">
        <v>25</v>
      </c>
      <c r="H372" s="9" t="inlineStr">
        <is>
          <t>-</t>
        </is>
      </c>
      <c r="I372" s="9" t="n">
        <v>28</v>
      </c>
      <c r="J372" s="9" t="n">
        <v>9</v>
      </c>
      <c r="K372" s="9" t="n">
        <v>28</v>
      </c>
      <c r="L372" s="9" t="n">
        <v>28</v>
      </c>
      <c r="M372" s="10" t="inlineStr">
        <is>
          <t>-</t>
        </is>
      </c>
      <c r="N372" s="10" t="inlineStr">
        <is>
          <t>-</t>
        </is>
      </c>
      <c r="O372" s="11" t="inlineStr">
        <is>
          <t>x_0</t>
        </is>
      </c>
      <c r="P372" t="inlineStr">
        <is>
          <t>x_1</t>
        </is>
      </c>
      <c r="Q372" t="inlineStr">
        <is>
          <t>x_10</t>
        </is>
      </c>
      <c r="R372" t="inlineStr">
        <is>
          <t>x_12</t>
        </is>
      </c>
      <c r="S372" t="inlineStr">
        <is>
          <t>x_13</t>
        </is>
      </c>
      <c r="T372" t="inlineStr">
        <is>
          <t>x_14</t>
        </is>
      </c>
      <c r="U372" s="5" t="inlineStr">
        <is>
          <t>x_16</t>
        </is>
      </c>
      <c r="V372" t="inlineStr">
        <is>
          <t>x_17</t>
        </is>
      </c>
      <c r="W372" t="inlineStr">
        <is>
          <t>x_19</t>
        </is>
      </c>
      <c r="X372" t="inlineStr">
        <is>
          <t>x_28</t>
        </is>
      </c>
      <c r="Y372" t="inlineStr">
        <is>
          <t>x_29</t>
        </is>
      </c>
      <c r="Z372" t="inlineStr">
        <is>
          <t>x_42</t>
        </is>
      </c>
      <c r="AA372" t="inlineStr">
        <is>
          <t>x_56</t>
        </is>
      </c>
      <c r="AB372" t="inlineStr">
        <is>
          <t>x_6</t>
        </is>
      </c>
      <c r="AC372" t="inlineStr">
        <is>
          <t>x_70</t>
        </is>
      </c>
      <c r="AD372" t="inlineStr">
        <is>
          <t>x_72</t>
        </is>
      </c>
      <c r="AE372" t="inlineStr">
        <is>
          <t>x_75</t>
        </is>
      </c>
      <c r="AF372" t="inlineStr">
        <is>
          <t>x_78</t>
        </is>
      </c>
      <c r="AG372" t="inlineStr">
        <is>
          <t>x_8</t>
        </is>
      </c>
      <c r="AH372" t="inlineStr">
        <is>
          <t>x_81</t>
        </is>
      </c>
      <c r="AI372" t="inlineStr">
        <is>
          <t>y_r_103</t>
        </is>
      </c>
      <c r="AJ372" t="inlineStr">
        <is>
          <t>y_r_121</t>
        </is>
      </c>
      <c r="AK372" t="inlineStr">
        <is>
          <t>y_r_130</t>
        </is>
      </c>
      <c r="AL372" t="inlineStr">
        <is>
          <t>y_r_131</t>
        </is>
      </c>
      <c r="AM372" t="inlineStr">
        <is>
          <t>y_r_151</t>
        </is>
      </c>
      <c r="AN372" t="inlineStr">
        <is>
          <t>y_r_154</t>
        </is>
      </c>
      <c r="AO372" t="inlineStr">
        <is>
          <t>y_r_155</t>
        </is>
      </c>
      <c r="AP372" t="inlineStr">
        <is>
          <t>y_r_156</t>
        </is>
      </c>
      <c r="AQ372" t="inlineStr">
        <is>
          <t>y_r_16</t>
        </is>
      </c>
      <c r="AR372" t="inlineStr">
        <is>
          <t>y_r_160</t>
        </is>
      </c>
      <c r="AS372" t="inlineStr">
        <is>
          <t>y_r_171</t>
        </is>
      </c>
      <c r="AT372" t="inlineStr">
        <is>
          <t>y_r_184</t>
        </is>
      </c>
      <c r="AU372" t="inlineStr">
        <is>
          <t>y_r_190</t>
        </is>
      </c>
      <c r="AV372" t="inlineStr">
        <is>
          <t>y_r_196</t>
        </is>
      </c>
      <c r="AW372" t="inlineStr">
        <is>
          <t>y_r_210</t>
        </is>
      </c>
      <c r="AX372" t="inlineStr">
        <is>
          <t>y_r_211</t>
        </is>
      </c>
      <c r="AY372" t="inlineStr">
        <is>
          <t>y_r_218</t>
        </is>
      </c>
      <c r="AZ372" t="inlineStr">
        <is>
          <t>y_r_229</t>
        </is>
      </c>
      <c r="BA372" t="inlineStr">
        <is>
          <t>y_r_23</t>
        </is>
      </c>
      <c r="BB372" t="inlineStr">
        <is>
          <t>y_r_236</t>
        </is>
      </c>
      <c r="BC372" t="inlineStr">
        <is>
          <t>y_r_238</t>
        </is>
      </c>
      <c r="BD372" t="inlineStr">
        <is>
          <t>y_r_241</t>
        </is>
      </c>
      <c r="BE372" t="inlineStr">
        <is>
          <t>y_r_245</t>
        </is>
      </c>
      <c r="BF372" t="inlineStr">
        <is>
          <t>y_r_252</t>
        </is>
      </c>
      <c r="BG372" t="inlineStr">
        <is>
          <t>y_r_255</t>
        </is>
      </c>
      <c r="BH372" t="inlineStr">
        <is>
          <t>y_r_258</t>
        </is>
      </c>
      <c r="BI372" t="inlineStr">
        <is>
          <t>y_r_261</t>
        </is>
      </c>
      <c r="BJ372" t="inlineStr">
        <is>
          <t>y_r_272</t>
        </is>
      </c>
      <c r="BK372" t="inlineStr">
        <is>
          <t>y_r_294</t>
        </is>
      </c>
      <c r="BL372" t="inlineStr">
        <is>
          <t>y_r_299</t>
        </is>
      </c>
      <c r="BM372" t="inlineStr">
        <is>
          <t>y_r_302</t>
        </is>
      </c>
      <c r="BN372" t="inlineStr">
        <is>
          <t>y_r_307</t>
        </is>
      </c>
      <c r="BO372" t="inlineStr">
        <is>
          <t>y_r_311</t>
        </is>
      </c>
      <c r="BP372" t="inlineStr">
        <is>
          <t>y_r_312</t>
        </is>
      </c>
      <c r="BQ372" t="inlineStr">
        <is>
          <t>y_r_315</t>
        </is>
      </c>
      <c r="BR372" t="inlineStr">
        <is>
          <t>y_r_32</t>
        </is>
      </c>
      <c r="BS372" t="inlineStr">
        <is>
          <t>y_r_321</t>
        </is>
      </c>
      <c r="BT372" t="inlineStr">
        <is>
          <t>y_r_336</t>
        </is>
      </c>
      <c r="BU372" t="inlineStr">
        <is>
          <t>y_r_34</t>
        </is>
      </c>
      <c r="BV372" t="inlineStr">
        <is>
          <t>y_r_345</t>
        </is>
      </c>
      <c r="BW372" t="inlineStr">
        <is>
          <t>y_r_348</t>
        </is>
      </c>
      <c r="BX372" t="inlineStr">
        <is>
          <t>y_r_353</t>
        </is>
      </c>
      <c r="BY372" t="inlineStr">
        <is>
          <t>y_r_355</t>
        </is>
      </c>
      <c r="BZ372" t="inlineStr">
        <is>
          <t>y_r_359</t>
        </is>
      </c>
      <c r="CA372" t="inlineStr">
        <is>
          <t>y_r_370</t>
        </is>
      </c>
      <c r="CB372" t="inlineStr">
        <is>
          <t>y_r_372</t>
        </is>
      </c>
      <c r="CC372" t="inlineStr">
        <is>
          <t>y_r_374</t>
        </is>
      </c>
      <c r="CD372" t="inlineStr">
        <is>
          <t>y_r_382</t>
        </is>
      </c>
      <c r="CE372" t="inlineStr">
        <is>
          <t>y_r_420</t>
        </is>
      </c>
      <c r="CF372" t="inlineStr">
        <is>
          <t>y_r_423</t>
        </is>
      </c>
      <c r="CG372" t="inlineStr">
        <is>
          <t>y_r_425</t>
        </is>
      </c>
      <c r="CH372" t="inlineStr">
        <is>
          <t>y_r_43</t>
        </is>
      </c>
      <c r="CI372" t="inlineStr">
        <is>
          <t>y_r_436</t>
        </is>
      </c>
      <c r="CJ372" t="inlineStr">
        <is>
          <t>y_r_45</t>
        </is>
      </c>
      <c r="CK372" t="inlineStr">
        <is>
          <t>y_r_450</t>
        </is>
      </c>
      <c r="CL372" t="inlineStr">
        <is>
          <t>y_r_457</t>
        </is>
      </c>
      <c r="CM372" t="inlineStr">
        <is>
          <t>y_r_459</t>
        </is>
      </c>
      <c r="CN372" t="inlineStr">
        <is>
          <t>y_r_475</t>
        </is>
      </c>
      <c r="CO372" t="inlineStr">
        <is>
          <t>y_r_482</t>
        </is>
      </c>
      <c r="CP372" t="inlineStr">
        <is>
          <t>y_r_500</t>
        </is>
      </c>
      <c r="CQ372" t="inlineStr">
        <is>
          <t>y_r_508</t>
        </is>
      </c>
      <c r="CR372" t="inlineStr">
        <is>
          <t>y_r_511</t>
        </is>
      </c>
      <c r="CS372" t="inlineStr">
        <is>
          <t>y_r_518</t>
        </is>
      </c>
      <c r="CT372" t="inlineStr">
        <is>
          <t>y_r_52</t>
        </is>
      </c>
      <c r="CU372" t="inlineStr">
        <is>
          <t>y_r_525</t>
        </is>
      </c>
      <c r="CV372" t="inlineStr">
        <is>
          <t>y_r_540</t>
        </is>
      </c>
      <c r="CW372" t="inlineStr">
        <is>
          <t>y_r_543</t>
        </is>
      </c>
      <c r="CX372" t="inlineStr">
        <is>
          <t>y_r_552</t>
        </is>
      </c>
      <c r="CY372" t="inlineStr">
        <is>
          <t>y_r_562</t>
        </is>
      </c>
      <c r="CZ372" t="inlineStr">
        <is>
          <t>y_r_566</t>
        </is>
      </c>
      <c r="DA372" t="inlineStr">
        <is>
          <t>y_r_571</t>
        </is>
      </c>
      <c r="DB372" t="inlineStr">
        <is>
          <t>y_r_574</t>
        </is>
      </c>
      <c r="DC372" t="inlineStr">
        <is>
          <t>y_r_576</t>
        </is>
      </c>
      <c r="DD372" t="inlineStr">
        <is>
          <t>y_r_588</t>
        </is>
      </c>
      <c r="DE372" t="inlineStr">
        <is>
          <t>y_r_591</t>
        </is>
      </c>
      <c r="DF372" t="inlineStr">
        <is>
          <t>y_r_598</t>
        </is>
      </c>
      <c r="DG372" t="inlineStr">
        <is>
          <t>y_r_60</t>
        </is>
      </c>
      <c r="DH372" t="inlineStr">
        <is>
          <t>y_r_601</t>
        </is>
      </c>
      <c r="DI372" t="inlineStr">
        <is>
          <t>y_r_607</t>
        </is>
      </c>
      <c r="DJ372" t="inlineStr">
        <is>
          <t>y_r_61</t>
        </is>
      </c>
      <c r="DK372" t="inlineStr">
        <is>
          <t>y_r_617</t>
        </is>
      </c>
      <c r="DL372" t="inlineStr">
        <is>
          <t>y_r_624</t>
        </is>
      </c>
      <c r="DM372" t="inlineStr">
        <is>
          <t>y_r_639</t>
        </is>
      </c>
      <c r="DN372" t="inlineStr">
        <is>
          <t>y_r_661</t>
        </is>
      </c>
      <c r="DO372" t="inlineStr">
        <is>
          <t>y_r_666</t>
        </is>
      </c>
      <c r="DP372" t="inlineStr">
        <is>
          <t>y_r_667</t>
        </is>
      </c>
      <c r="DQ372" t="inlineStr">
        <is>
          <t>y_r_682</t>
        </is>
      </c>
      <c r="DR372" t="inlineStr">
        <is>
          <t>y_r_686</t>
        </is>
      </c>
      <c r="DS372" t="inlineStr">
        <is>
          <t>y_r_699</t>
        </is>
      </c>
      <c r="DT372" t="inlineStr">
        <is>
          <t>y_r_700</t>
        </is>
      </c>
      <c r="DU372" t="inlineStr">
        <is>
          <t>y_r_708</t>
        </is>
      </c>
      <c r="DV372" t="inlineStr">
        <is>
          <t>y_r_712</t>
        </is>
      </c>
      <c r="DW372" t="inlineStr">
        <is>
          <t>y_r_716</t>
        </is>
      </c>
      <c r="DX372" t="inlineStr">
        <is>
          <t>y_r_723</t>
        </is>
      </c>
      <c r="DY372" t="inlineStr">
        <is>
          <t>y_r_729</t>
        </is>
      </c>
      <c r="DZ372" t="inlineStr">
        <is>
          <t>y_r_738</t>
        </is>
      </c>
      <c r="EA372" t="inlineStr">
        <is>
          <t>y_r_749</t>
        </is>
      </c>
      <c r="EB372" t="inlineStr">
        <is>
          <t>y_r_752</t>
        </is>
      </c>
      <c r="EC372" t="inlineStr">
        <is>
          <t>y_r_753</t>
        </is>
      </c>
      <c r="ED372" t="inlineStr">
        <is>
          <t>y_r_758</t>
        </is>
      </c>
      <c r="EE372" t="inlineStr">
        <is>
          <t>y_r_776</t>
        </is>
      </c>
      <c r="EF372" t="inlineStr">
        <is>
          <t>y_r_782</t>
        </is>
      </c>
      <c r="EG372" t="inlineStr">
        <is>
          <t>y_r_786</t>
        </is>
      </c>
      <c r="EH372" t="inlineStr">
        <is>
          <t>y_r_8</t>
        </is>
      </c>
      <c r="EI372" t="inlineStr">
        <is>
          <t>y_r_816</t>
        </is>
      </c>
      <c r="EJ372" t="inlineStr">
        <is>
          <t>y_r_822</t>
        </is>
      </c>
      <c r="EK372" t="inlineStr">
        <is>
          <t>y_r_827</t>
        </is>
      </c>
      <c r="EL372" t="inlineStr">
        <is>
          <t>y_r_836</t>
        </is>
      </c>
      <c r="EM372" t="inlineStr">
        <is>
          <t>y_r_84</t>
        </is>
      </c>
      <c r="EN372" t="inlineStr">
        <is>
          <t>y_r_843</t>
        </is>
      </c>
      <c r="EO372" t="inlineStr">
        <is>
          <t>y_r_846</t>
        </is>
      </c>
      <c r="EP372" t="inlineStr">
        <is>
          <t>y_r_853</t>
        </is>
      </c>
      <c r="EQ372" t="inlineStr">
        <is>
          <t>y_r_866</t>
        </is>
      </c>
      <c r="ER372" t="inlineStr">
        <is>
          <t>y_r_882</t>
        </is>
      </c>
      <c r="ES372" t="inlineStr">
        <is>
          <t>y_r_891</t>
        </is>
      </c>
      <c r="ET372" t="inlineStr">
        <is>
          <t>y_r_924</t>
        </is>
      </c>
      <c r="EU372" t="inlineStr">
        <is>
          <t>y_r_936</t>
        </is>
      </c>
      <c r="EV372" t="inlineStr">
        <is>
          <t>y_r_945</t>
        </is>
      </c>
      <c r="EW372" t="inlineStr">
        <is>
          <t>y_r_948</t>
        </is>
      </c>
      <c r="EX372" t="inlineStr">
        <is>
          <t>y_r_975</t>
        </is>
      </c>
      <c r="EY372" t="inlineStr">
        <is>
          <t>y_r_976</t>
        </is>
      </c>
      <c r="EZ372" t="inlineStr">
        <is>
          <t>y_r_977</t>
        </is>
      </c>
      <c r="FA372" t="inlineStr">
        <is>
          <t>y_r_986</t>
        </is>
      </c>
      <c r="FB372" t="inlineStr">
        <is>
          <t>y_r_997</t>
        </is>
      </c>
    </row>
    <row r="373">
      <c r="A373" s="9" t="n">
        <v>1000</v>
      </c>
      <c r="B373" s="9" t="n">
        <v>20</v>
      </c>
      <c r="C373" s="9" t="n">
        <v>0.5</v>
      </c>
      <c r="D373" s="9" t="inlineStr">
        <is>
          <t>WS</t>
        </is>
      </c>
      <c r="E373" s="9" t="inlineStr">
        <is>
          <t>currently_in_use/test_files/WS/1000/369.txt</t>
        </is>
      </c>
      <c r="F373" s="9" t="n">
        <v>65</v>
      </c>
      <c r="G373" s="9" t="n">
        <v>90</v>
      </c>
      <c r="H373" s="9" t="inlineStr">
        <is>
          <t>-</t>
        </is>
      </c>
      <c r="I373" s="9" t="n">
        <v>90</v>
      </c>
      <c r="J373" s="9" t="n">
        <v>90</v>
      </c>
      <c r="K373" s="9" t="n">
        <v>90</v>
      </c>
      <c r="L373" s="9" t="n">
        <v>90</v>
      </c>
      <c r="M373" s="10" t="inlineStr">
        <is>
          <t>-</t>
        </is>
      </c>
      <c r="N373" s="10" t="inlineStr">
        <is>
          <t>-</t>
        </is>
      </c>
      <c r="O373" s="11" t="inlineStr">
        <is>
          <t>x_1</t>
        </is>
      </c>
      <c r="P373" t="inlineStr">
        <is>
          <t>x_15</t>
        </is>
      </c>
      <c r="Q373" t="inlineStr">
        <is>
          <t>x_17</t>
        </is>
      </c>
      <c r="R373" t="inlineStr">
        <is>
          <t>x_20</t>
        </is>
      </c>
      <c r="S373" t="inlineStr">
        <is>
          <t>x_22</t>
        </is>
      </c>
      <c r="T373" t="inlineStr">
        <is>
          <t>x_26</t>
        </is>
      </c>
      <c r="U373" s="5" t="inlineStr">
        <is>
          <t>x_28</t>
        </is>
      </c>
      <c r="V373" t="inlineStr">
        <is>
          <t>x_29</t>
        </is>
      </c>
      <c r="W373" t="inlineStr">
        <is>
          <t>x_3</t>
        </is>
      </c>
      <c r="X373" t="inlineStr">
        <is>
          <t>x_31</t>
        </is>
      </c>
      <c r="Y373" t="inlineStr">
        <is>
          <t>x_34</t>
        </is>
      </c>
      <c r="Z373" t="inlineStr">
        <is>
          <t>x_38</t>
        </is>
      </c>
      <c r="AA373" t="inlineStr">
        <is>
          <t>x_41</t>
        </is>
      </c>
      <c r="AB373" t="inlineStr">
        <is>
          <t>x_42</t>
        </is>
      </c>
      <c r="AC373" t="inlineStr">
        <is>
          <t>x_5</t>
        </is>
      </c>
      <c r="AD373" t="inlineStr">
        <is>
          <t>x_54</t>
        </is>
      </c>
      <c r="AE373" t="inlineStr">
        <is>
          <t>x_7</t>
        </is>
      </c>
      <c r="AF373" t="inlineStr">
        <is>
          <t>x_72</t>
        </is>
      </c>
      <c r="AG373" t="inlineStr">
        <is>
          <t>x_78</t>
        </is>
      </c>
      <c r="AH373" t="inlineStr">
        <is>
          <t>x_9</t>
        </is>
      </c>
      <c r="AI373" t="inlineStr">
        <is>
          <t>y_r_100</t>
        </is>
      </c>
      <c r="AJ373" t="inlineStr">
        <is>
          <t>y_r_104</t>
        </is>
      </c>
      <c r="AK373" t="inlineStr">
        <is>
          <t>y_r_109</t>
        </is>
      </c>
      <c r="AL373" t="inlineStr">
        <is>
          <t>y_r_112</t>
        </is>
      </c>
      <c r="AM373" t="inlineStr">
        <is>
          <t>y_r_131</t>
        </is>
      </c>
      <c r="AN373" t="inlineStr">
        <is>
          <t>y_r_136</t>
        </is>
      </c>
      <c r="AO373" t="inlineStr">
        <is>
          <t>y_r_139</t>
        </is>
      </c>
      <c r="AP373" t="inlineStr">
        <is>
          <t>y_r_143</t>
        </is>
      </c>
      <c r="AQ373" t="inlineStr">
        <is>
          <t>y_r_144</t>
        </is>
      </c>
      <c r="AR373" t="inlineStr">
        <is>
          <t>y_r_152</t>
        </is>
      </c>
      <c r="AS373" t="inlineStr">
        <is>
          <t>y_r_164</t>
        </is>
      </c>
      <c r="AT373" t="inlineStr">
        <is>
          <t>y_r_17</t>
        </is>
      </c>
      <c r="AU373" t="inlineStr">
        <is>
          <t>y_r_170</t>
        </is>
      </c>
      <c r="AV373" t="inlineStr">
        <is>
          <t>y_r_178</t>
        </is>
      </c>
      <c r="AW373" t="inlineStr">
        <is>
          <t>y_r_179</t>
        </is>
      </c>
      <c r="AX373" t="inlineStr">
        <is>
          <t>y_r_187</t>
        </is>
      </c>
      <c r="AY373" t="inlineStr">
        <is>
          <t>y_r_188</t>
        </is>
      </c>
      <c r="AZ373" t="inlineStr">
        <is>
          <t>y_r_197</t>
        </is>
      </c>
      <c r="BA373" t="inlineStr">
        <is>
          <t>y_r_20</t>
        </is>
      </c>
      <c r="BB373" t="inlineStr">
        <is>
          <t>y_r_203</t>
        </is>
      </c>
      <c r="BC373" t="inlineStr">
        <is>
          <t>y_r_208</t>
        </is>
      </c>
      <c r="BD373" t="inlineStr">
        <is>
          <t>y_r_213</t>
        </is>
      </c>
      <c r="BE373" t="inlineStr">
        <is>
          <t>y_r_233</t>
        </is>
      </c>
      <c r="BF373" t="inlineStr">
        <is>
          <t>y_r_257</t>
        </is>
      </c>
      <c r="BG373" t="inlineStr">
        <is>
          <t>y_r_258</t>
        </is>
      </c>
      <c r="BH373" t="inlineStr">
        <is>
          <t>y_r_269</t>
        </is>
      </c>
      <c r="BI373" t="inlineStr">
        <is>
          <t>y_r_272</t>
        </is>
      </c>
      <c r="BJ373" t="inlineStr">
        <is>
          <t>y_r_277</t>
        </is>
      </c>
      <c r="BK373" t="inlineStr">
        <is>
          <t>y_r_28</t>
        </is>
      </c>
      <c r="BL373" t="inlineStr">
        <is>
          <t>y_r_285</t>
        </is>
      </c>
      <c r="BM373" t="inlineStr">
        <is>
          <t>y_r_286</t>
        </is>
      </c>
      <c r="BN373" t="inlineStr">
        <is>
          <t>y_r_287</t>
        </is>
      </c>
      <c r="BO373" t="inlineStr">
        <is>
          <t>y_r_293</t>
        </is>
      </c>
      <c r="BP373" t="inlineStr">
        <is>
          <t>y_r_308</t>
        </is>
      </c>
      <c r="BQ373" t="inlineStr">
        <is>
          <t>y_r_327</t>
        </is>
      </c>
      <c r="BR373" t="inlineStr">
        <is>
          <t>y_r_331</t>
        </is>
      </c>
      <c r="BS373" t="inlineStr">
        <is>
          <t>y_r_332</t>
        </is>
      </c>
      <c r="BT373" t="inlineStr">
        <is>
          <t>y_r_334</t>
        </is>
      </c>
      <c r="BU373" t="inlineStr">
        <is>
          <t>y_r_335</t>
        </is>
      </c>
      <c r="BV373" t="inlineStr">
        <is>
          <t>y_r_346</t>
        </is>
      </c>
      <c r="BW373" t="inlineStr">
        <is>
          <t>y_r_35</t>
        </is>
      </c>
      <c r="BX373" t="inlineStr">
        <is>
          <t>y_r_355</t>
        </is>
      </c>
      <c r="BY373" t="inlineStr">
        <is>
          <t>y_r_370</t>
        </is>
      </c>
      <c r="BZ373" t="inlineStr">
        <is>
          <t>y_r_387</t>
        </is>
      </c>
      <c r="CA373" t="inlineStr">
        <is>
          <t>y_r_394</t>
        </is>
      </c>
      <c r="CB373" t="inlineStr">
        <is>
          <t>y_r_4</t>
        </is>
      </c>
      <c r="CC373" t="inlineStr">
        <is>
          <t>y_r_40</t>
        </is>
      </c>
      <c r="CD373" t="inlineStr">
        <is>
          <t>y_r_404</t>
        </is>
      </c>
      <c r="CE373" t="inlineStr">
        <is>
          <t>y_r_405</t>
        </is>
      </c>
      <c r="CF373" t="inlineStr">
        <is>
          <t>y_r_41</t>
        </is>
      </c>
      <c r="CG373" t="inlineStr">
        <is>
          <t>y_r_434</t>
        </is>
      </c>
      <c r="CH373" t="inlineStr">
        <is>
          <t>y_r_441</t>
        </is>
      </c>
      <c r="CI373" t="inlineStr">
        <is>
          <t>y_r_456</t>
        </is>
      </c>
      <c r="CJ373" t="inlineStr">
        <is>
          <t>y_r_459</t>
        </is>
      </c>
      <c r="CK373" t="inlineStr">
        <is>
          <t>y_r_46</t>
        </is>
      </c>
      <c r="CL373" t="inlineStr">
        <is>
          <t>y_r_464</t>
        </is>
      </c>
      <c r="CM373" t="inlineStr">
        <is>
          <t>y_r_501</t>
        </is>
      </c>
      <c r="CN373" t="inlineStr">
        <is>
          <t>y_r_507</t>
        </is>
      </c>
      <c r="CO373" t="inlineStr">
        <is>
          <t>y_r_536</t>
        </is>
      </c>
      <c r="CP373" t="inlineStr">
        <is>
          <t>y_r_541</t>
        </is>
      </c>
      <c r="CQ373" t="inlineStr">
        <is>
          <t>y_r_558</t>
        </is>
      </c>
      <c r="CR373" t="inlineStr">
        <is>
          <t>y_r_561</t>
        </is>
      </c>
      <c r="CS373" t="inlineStr">
        <is>
          <t>y_r_566</t>
        </is>
      </c>
      <c r="CT373" t="inlineStr">
        <is>
          <t>y_r_579</t>
        </is>
      </c>
      <c r="CU373" t="inlineStr">
        <is>
          <t>y_r_581</t>
        </is>
      </c>
      <c r="CV373" t="inlineStr">
        <is>
          <t>y_r_582</t>
        </is>
      </c>
      <c r="CW373" t="inlineStr">
        <is>
          <t>y_r_589</t>
        </is>
      </c>
      <c r="CX373" t="inlineStr">
        <is>
          <t>y_r_604</t>
        </is>
      </c>
      <c r="CY373" t="inlineStr">
        <is>
          <t>y_r_613</t>
        </is>
      </c>
      <c r="CZ373" t="inlineStr">
        <is>
          <t>y_r_618</t>
        </is>
      </c>
      <c r="DA373" t="inlineStr">
        <is>
          <t>y_r_622</t>
        </is>
      </c>
      <c r="DB373" t="inlineStr">
        <is>
          <t>y_r_630</t>
        </is>
      </c>
      <c r="DC373" t="inlineStr">
        <is>
          <t>y_r_64</t>
        </is>
      </c>
      <c r="DD373" t="inlineStr">
        <is>
          <t>y_r_645</t>
        </is>
      </c>
      <c r="DE373" t="inlineStr">
        <is>
          <t>y_r_646</t>
        </is>
      </c>
      <c r="DF373" t="inlineStr">
        <is>
          <t>y_r_65</t>
        </is>
      </c>
      <c r="DG373" t="inlineStr">
        <is>
          <t>y_r_651</t>
        </is>
      </c>
      <c r="DH373" t="inlineStr">
        <is>
          <t>y_r_664</t>
        </is>
      </c>
      <c r="DI373" t="inlineStr">
        <is>
          <t>y_r_668</t>
        </is>
      </c>
      <c r="DJ373" t="inlineStr">
        <is>
          <t>y_r_679</t>
        </is>
      </c>
      <c r="DK373" t="inlineStr">
        <is>
          <t>y_r_680</t>
        </is>
      </c>
      <c r="DL373" t="inlineStr">
        <is>
          <t>y_r_693</t>
        </is>
      </c>
      <c r="DM373" t="inlineStr">
        <is>
          <t>y_r_697</t>
        </is>
      </c>
      <c r="DN373" t="inlineStr">
        <is>
          <t>y_r_698</t>
        </is>
      </c>
      <c r="DO373" t="inlineStr">
        <is>
          <t>y_r_702</t>
        </is>
      </c>
      <c r="DP373" t="inlineStr">
        <is>
          <t>y_r_703</t>
        </is>
      </c>
      <c r="DQ373" t="inlineStr">
        <is>
          <t>y_r_713</t>
        </is>
      </c>
      <c r="DR373" t="inlineStr">
        <is>
          <t>y_r_726</t>
        </is>
      </c>
      <c r="DS373" t="inlineStr">
        <is>
          <t>y_r_727</t>
        </is>
      </c>
      <c r="DT373" t="inlineStr">
        <is>
          <t>y_r_744</t>
        </is>
      </c>
      <c r="DU373" t="inlineStr">
        <is>
          <t>y_r_750</t>
        </is>
      </c>
      <c r="DV373" t="inlineStr">
        <is>
          <t>y_r_751</t>
        </is>
      </c>
      <c r="DW373" t="inlineStr">
        <is>
          <t>y_r_764</t>
        </is>
      </c>
      <c r="DX373" t="inlineStr">
        <is>
          <t>y_r_77</t>
        </is>
      </c>
      <c r="DY373" t="inlineStr">
        <is>
          <t>y_r_779</t>
        </is>
      </c>
      <c r="DZ373" t="inlineStr">
        <is>
          <t>y_r_8</t>
        </is>
      </c>
      <c r="EA373" t="inlineStr">
        <is>
          <t>y_r_807</t>
        </is>
      </c>
      <c r="EB373" t="inlineStr">
        <is>
          <t>y_r_808</t>
        </is>
      </c>
      <c r="EC373" t="inlineStr">
        <is>
          <t>y_r_810</t>
        </is>
      </c>
      <c r="ED373" t="inlineStr">
        <is>
          <t>y_r_812</t>
        </is>
      </c>
      <c r="EE373" t="inlineStr">
        <is>
          <t>y_r_817</t>
        </is>
      </c>
      <c r="EF373" t="inlineStr">
        <is>
          <t>y_r_820</t>
        </is>
      </c>
      <c r="EG373" t="inlineStr">
        <is>
          <t>y_r_828</t>
        </is>
      </c>
      <c r="EH373" t="inlineStr">
        <is>
          <t>y_r_831</t>
        </is>
      </c>
      <c r="EI373" t="inlineStr">
        <is>
          <t>y_r_832</t>
        </is>
      </c>
      <c r="EJ373" t="inlineStr">
        <is>
          <t>y_r_838</t>
        </is>
      </c>
      <c r="EK373" t="inlineStr">
        <is>
          <t>y_r_865</t>
        </is>
      </c>
      <c r="EL373" t="inlineStr">
        <is>
          <t>y_r_876</t>
        </is>
      </c>
      <c r="EM373" t="inlineStr">
        <is>
          <t>y_r_88</t>
        </is>
      </c>
      <c r="EN373" t="inlineStr">
        <is>
          <t>y_r_896</t>
        </is>
      </c>
      <c r="EO373" t="inlineStr">
        <is>
          <t>y_r_904</t>
        </is>
      </c>
      <c r="EP373" t="inlineStr">
        <is>
          <t>y_r_911</t>
        </is>
      </c>
      <c r="EQ373" t="inlineStr">
        <is>
          <t>y_r_912</t>
        </is>
      </c>
      <c r="ER373" t="inlineStr">
        <is>
          <t>y_r_918</t>
        </is>
      </c>
      <c r="ES373" t="inlineStr">
        <is>
          <t>y_r_92</t>
        </is>
      </c>
      <c r="ET373" t="inlineStr">
        <is>
          <t>y_r_924</t>
        </is>
      </c>
      <c r="EU373" t="inlineStr">
        <is>
          <t>y_r_933</t>
        </is>
      </c>
      <c r="EV373" t="inlineStr">
        <is>
          <t>y_r_946</t>
        </is>
      </c>
      <c r="EW373" t="inlineStr">
        <is>
          <t>y_r_958</t>
        </is>
      </c>
      <c r="EX373" t="inlineStr">
        <is>
          <t>y_r_959</t>
        </is>
      </c>
      <c r="EY373" t="inlineStr">
        <is>
          <t>y_r_976</t>
        </is>
      </c>
      <c r="EZ373" t="inlineStr">
        <is>
          <t>y_r_984</t>
        </is>
      </c>
      <c r="FA373" t="inlineStr">
        <is>
          <t>y_r_987</t>
        </is>
      </c>
      <c r="FB373" t="inlineStr">
        <is>
          <t>y_r_988</t>
        </is>
      </c>
      <c r="FC373" t="inlineStr">
        <is>
          <t>y_r_989</t>
        </is>
      </c>
      <c r="FD373" t="inlineStr">
        <is>
          <t>y_r_990</t>
        </is>
      </c>
      <c r="FE373" t="inlineStr">
        <is>
          <t>y_r_999</t>
        </is>
      </c>
    </row>
    <row r="374">
      <c r="A374" s="9" t="n">
        <v>1000</v>
      </c>
      <c r="B374" s="9" t="n">
        <v>20</v>
      </c>
      <c r="C374" s="9" t="n">
        <v>0.5</v>
      </c>
      <c r="D374" s="9" t="inlineStr">
        <is>
          <t>BA</t>
        </is>
      </c>
      <c r="E374" s="9" t="inlineStr">
        <is>
          <t>currently_in_use/test_files/BA/1000/370.txt</t>
        </is>
      </c>
      <c r="F374" s="9" t="n">
        <v>7</v>
      </c>
      <c r="G374" s="9" t="n">
        <v>6</v>
      </c>
      <c r="H374" s="9" t="inlineStr">
        <is>
          <t>-</t>
        </is>
      </c>
      <c r="I374" s="9" t="n">
        <v>16</v>
      </c>
      <c r="J374" s="9" t="n">
        <v>6</v>
      </c>
      <c r="K374" s="9" t="n">
        <v>16</v>
      </c>
      <c r="L374" s="9" t="n">
        <v>16</v>
      </c>
      <c r="M374" s="10" t="inlineStr">
        <is>
          <t>-</t>
        </is>
      </c>
      <c r="N374" s="10" t="inlineStr">
        <is>
          <t>-</t>
        </is>
      </c>
      <c r="O374" s="11" t="inlineStr">
        <is>
          <t>x_0</t>
        </is>
      </c>
      <c r="P374" t="inlineStr">
        <is>
          <t>x_1</t>
        </is>
      </c>
      <c r="Q374" t="inlineStr">
        <is>
          <t>x_13</t>
        </is>
      </c>
      <c r="R374" t="inlineStr">
        <is>
          <t>x_18</t>
        </is>
      </c>
      <c r="S374" t="inlineStr">
        <is>
          <t>x_20</t>
        </is>
      </c>
      <c r="T374" t="inlineStr">
        <is>
          <t>x_26</t>
        </is>
      </c>
      <c r="U374" s="5" t="inlineStr">
        <is>
          <t>x_28</t>
        </is>
      </c>
      <c r="V374" t="inlineStr">
        <is>
          <t>x_3</t>
        </is>
      </c>
      <c r="W374" t="inlineStr">
        <is>
          <t>x_39</t>
        </is>
      </c>
      <c r="X374" t="inlineStr">
        <is>
          <t>x_43</t>
        </is>
      </c>
      <c r="Y374" t="inlineStr">
        <is>
          <t>x_45</t>
        </is>
      </c>
      <c r="Z374" t="inlineStr">
        <is>
          <t>x_46</t>
        </is>
      </c>
      <c r="AA374" t="inlineStr">
        <is>
          <t>x_5</t>
        </is>
      </c>
      <c r="AB374" t="inlineStr">
        <is>
          <t>x_52</t>
        </is>
      </c>
      <c r="AC374" t="inlineStr">
        <is>
          <t>x_56</t>
        </is>
      </c>
      <c r="AD374" t="inlineStr">
        <is>
          <t>x_59</t>
        </is>
      </c>
      <c r="AE374" t="inlineStr">
        <is>
          <t>x_62</t>
        </is>
      </c>
      <c r="AF374" t="inlineStr">
        <is>
          <t>x_64</t>
        </is>
      </c>
      <c r="AG374" t="inlineStr">
        <is>
          <t>x_67</t>
        </is>
      </c>
      <c r="AH374" t="inlineStr">
        <is>
          <t>x_7</t>
        </is>
      </c>
      <c r="AI374" t="inlineStr">
        <is>
          <t>y_r_109</t>
        </is>
      </c>
      <c r="AJ374" t="inlineStr">
        <is>
          <t>y_r_129</t>
        </is>
      </c>
      <c r="AK374" t="inlineStr">
        <is>
          <t>y_r_134</t>
        </is>
      </c>
      <c r="AL374" t="inlineStr">
        <is>
          <t>y_r_136</t>
        </is>
      </c>
      <c r="AM374" t="inlineStr">
        <is>
          <t>y_r_143</t>
        </is>
      </c>
      <c r="AN374" t="inlineStr">
        <is>
          <t>y_r_166</t>
        </is>
      </c>
      <c r="AO374" t="inlineStr">
        <is>
          <t>y_r_176</t>
        </is>
      </c>
      <c r="AP374" t="inlineStr">
        <is>
          <t>y_r_184</t>
        </is>
      </c>
      <c r="AQ374" t="inlineStr">
        <is>
          <t>y_r_193</t>
        </is>
      </c>
      <c r="AR374" t="inlineStr">
        <is>
          <t>y_r_195</t>
        </is>
      </c>
      <c r="AS374" t="inlineStr">
        <is>
          <t>y_r_196</t>
        </is>
      </c>
      <c r="AT374" t="inlineStr">
        <is>
          <t>y_r_20</t>
        </is>
      </c>
      <c r="AU374" t="inlineStr">
        <is>
          <t>y_r_208</t>
        </is>
      </c>
      <c r="AV374" t="inlineStr">
        <is>
          <t>y_r_217</t>
        </is>
      </c>
      <c r="AW374" t="inlineStr">
        <is>
          <t>y_r_235</t>
        </is>
      </c>
      <c r="AX374" t="inlineStr">
        <is>
          <t>y_r_246</t>
        </is>
      </c>
      <c r="AY374" t="inlineStr">
        <is>
          <t>y_r_248</t>
        </is>
      </c>
      <c r="AZ374" t="inlineStr">
        <is>
          <t>y_r_250</t>
        </is>
      </c>
      <c r="BA374" t="inlineStr">
        <is>
          <t>y_r_256</t>
        </is>
      </c>
      <c r="BB374" t="inlineStr">
        <is>
          <t>y_r_259</t>
        </is>
      </c>
      <c r="BC374" t="inlineStr">
        <is>
          <t>y_r_260</t>
        </is>
      </c>
      <c r="BD374" t="inlineStr">
        <is>
          <t>y_r_270</t>
        </is>
      </c>
      <c r="BE374" t="inlineStr">
        <is>
          <t>y_r_279</t>
        </is>
      </c>
      <c r="BF374" t="inlineStr">
        <is>
          <t>y_r_287</t>
        </is>
      </c>
      <c r="BG374" t="inlineStr">
        <is>
          <t>y_r_29</t>
        </is>
      </c>
      <c r="BH374" t="inlineStr">
        <is>
          <t>y_r_290</t>
        </is>
      </c>
      <c r="BI374" t="inlineStr">
        <is>
          <t>y_r_299</t>
        </is>
      </c>
      <c r="BJ374" t="inlineStr">
        <is>
          <t>y_r_300</t>
        </is>
      </c>
      <c r="BK374" t="inlineStr">
        <is>
          <t>y_r_325</t>
        </is>
      </c>
      <c r="BL374" t="inlineStr">
        <is>
          <t>y_r_327</t>
        </is>
      </c>
      <c r="BM374" t="inlineStr">
        <is>
          <t>y_r_328</t>
        </is>
      </c>
      <c r="BN374" t="inlineStr">
        <is>
          <t>y_r_331</t>
        </is>
      </c>
      <c r="BO374" t="inlineStr">
        <is>
          <t>y_r_357</t>
        </is>
      </c>
      <c r="BP374" t="inlineStr">
        <is>
          <t>y_r_405</t>
        </is>
      </c>
      <c r="BQ374" t="inlineStr">
        <is>
          <t>y_r_41</t>
        </is>
      </c>
      <c r="BR374" t="inlineStr">
        <is>
          <t>y_r_418</t>
        </is>
      </c>
      <c r="BS374" t="inlineStr">
        <is>
          <t>y_r_434</t>
        </is>
      </c>
      <c r="BT374" t="inlineStr">
        <is>
          <t>y_r_45</t>
        </is>
      </c>
      <c r="BU374" t="inlineStr">
        <is>
          <t>y_r_450</t>
        </is>
      </c>
      <c r="BV374" t="inlineStr">
        <is>
          <t>y_r_451</t>
        </is>
      </c>
      <c r="BW374" t="inlineStr">
        <is>
          <t>y_r_454</t>
        </is>
      </c>
      <c r="BX374" t="inlineStr">
        <is>
          <t>y_r_461</t>
        </is>
      </c>
      <c r="BY374" t="inlineStr">
        <is>
          <t>y_r_466</t>
        </is>
      </c>
      <c r="BZ374" t="inlineStr">
        <is>
          <t>y_r_468</t>
        </is>
      </c>
      <c r="CA374" t="inlineStr">
        <is>
          <t>y_r_484</t>
        </is>
      </c>
      <c r="CB374" t="inlineStr">
        <is>
          <t>y_r_487</t>
        </is>
      </c>
      <c r="CC374" t="inlineStr">
        <is>
          <t>y_r_511</t>
        </is>
      </c>
      <c r="CD374" t="inlineStr">
        <is>
          <t>y_r_54</t>
        </is>
      </c>
      <c r="CE374" t="inlineStr">
        <is>
          <t>y_r_544</t>
        </is>
      </c>
      <c r="CF374" t="inlineStr">
        <is>
          <t>y_r_586</t>
        </is>
      </c>
      <c r="CG374" t="inlineStr">
        <is>
          <t>y_r_589</t>
        </is>
      </c>
      <c r="CH374" t="inlineStr">
        <is>
          <t>y_r_60</t>
        </is>
      </c>
      <c r="CI374" t="inlineStr">
        <is>
          <t>y_r_610</t>
        </is>
      </c>
      <c r="CJ374" t="inlineStr">
        <is>
          <t>y_r_635</t>
        </is>
      </c>
      <c r="CK374" t="inlineStr">
        <is>
          <t>y_r_662</t>
        </is>
      </c>
      <c r="CL374" t="inlineStr">
        <is>
          <t>y_r_667</t>
        </is>
      </c>
      <c r="CM374" t="inlineStr">
        <is>
          <t>y_r_69</t>
        </is>
      </c>
      <c r="CN374" t="inlineStr">
        <is>
          <t>y_r_711</t>
        </is>
      </c>
      <c r="CO374" t="inlineStr">
        <is>
          <t>y_r_718</t>
        </is>
      </c>
      <c r="CP374" t="inlineStr">
        <is>
          <t>y_r_724</t>
        </is>
      </c>
      <c r="CQ374" t="inlineStr">
        <is>
          <t>y_r_735</t>
        </is>
      </c>
      <c r="CR374" t="inlineStr">
        <is>
          <t>y_r_746</t>
        </is>
      </c>
      <c r="CS374" t="inlineStr">
        <is>
          <t>y_r_75</t>
        </is>
      </c>
      <c r="CT374" t="inlineStr">
        <is>
          <t>y_r_751</t>
        </is>
      </c>
      <c r="CU374" t="inlineStr">
        <is>
          <t>y_r_769</t>
        </is>
      </c>
      <c r="CV374" t="inlineStr">
        <is>
          <t>y_r_784</t>
        </is>
      </c>
      <c r="CW374" t="inlineStr">
        <is>
          <t>y_r_794</t>
        </is>
      </c>
      <c r="CX374" t="inlineStr">
        <is>
          <t>y_r_80</t>
        </is>
      </c>
      <c r="CY374" t="inlineStr">
        <is>
          <t>y_r_81</t>
        </is>
      </c>
      <c r="CZ374" t="inlineStr">
        <is>
          <t>y_r_841</t>
        </is>
      </c>
      <c r="DA374" t="inlineStr">
        <is>
          <t>y_r_866</t>
        </is>
      </c>
      <c r="DB374" t="inlineStr">
        <is>
          <t>y_r_896</t>
        </is>
      </c>
      <c r="DC374" t="inlineStr">
        <is>
          <t>y_r_906</t>
        </is>
      </c>
      <c r="DD374" t="inlineStr">
        <is>
          <t>y_r_93</t>
        </is>
      </c>
      <c r="DE374" t="inlineStr">
        <is>
          <t>y_r_947</t>
        </is>
      </c>
      <c r="DF374" t="inlineStr">
        <is>
          <t>y_r_990</t>
        </is>
      </c>
    </row>
    <row r="375">
      <c r="A375" s="9" t="n">
        <v>1000</v>
      </c>
      <c r="B375" s="9" t="n">
        <v>20</v>
      </c>
      <c r="C375" s="9" t="n">
        <v>0.5</v>
      </c>
      <c r="D375" s="9" t="inlineStr">
        <is>
          <t>ER</t>
        </is>
      </c>
      <c r="E375" s="9" t="inlineStr">
        <is>
          <t>currently_in_use/test_files/ER/1000/371.txt</t>
        </is>
      </c>
      <c r="F375" s="9" t="n">
        <v>44</v>
      </c>
      <c r="G375" s="9" t="n">
        <v>46</v>
      </c>
      <c r="H375" s="9" t="inlineStr">
        <is>
          <t>-</t>
        </is>
      </c>
      <c r="I375" s="9" t="n">
        <v>49</v>
      </c>
      <c r="J375" s="9" t="n">
        <v>49</v>
      </c>
      <c r="K375" s="9" t="n">
        <v>49</v>
      </c>
      <c r="L375" s="9" t="n">
        <v>49</v>
      </c>
      <c r="M375" s="10" t="inlineStr">
        <is>
          <t>-</t>
        </is>
      </c>
      <c r="N375" s="10" t="inlineStr">
        <is>
          <t>-</t>
        </is>
      </c>
      <c r="O375" s="11" t="inlineStr">
        <is>
          <t>x_0</t>
        </is>
      </c>
      <c r="P375" t="inlineStr">
        <is>
          <t>x_1</t>
        </is>
      </c>
      <c r="Q375" t="inlineStr">
        <is>
          <t>x_18</t>
        </is>
      </c>
      <c r="R375" t="inlineStr">
        <is>
          <t>x_22</t>
        </is>
      </c>
      <c r="S375" t="inlineStr">
        <is>
          <t>x_24</t>
        </is>
      </c>
      <c r="T375" t="inlineStr">
        <is>
          <t>x_26</t>
        </is>
      </c>
      <c r="U375" s="5" t="inlineStr">
        <is>
          <t>x_37</t>
        </is>
      </c>
      <c r="V375" t="inlineStr">
        <is>
          <t>x_38</t>
        </is>
      </c>
      <c r="W375" t="inlineStr">
        <is>
          <t>x_4</t>
        </is>
      </c>
      <c r="X375" t="inlineStr">
        <is>
          <t>x_42</t>
        </is>
      </c>
      <c r="Y375" t="inlineStr">
        <is>
          <t>x_5</t>
        </is>
      </c>
      <c r="Z375" t="inlineStr">
        <is>
          <t>x_56</t>
        </is>
      </c>
      <c r="AA375" t="inlineStr">
        <is>
          <t>x_58</t>
        </is>
      </c>
      <c r="AB375" t="inlineStr">
        <is>
          <t>x_59</t>
        </is>
      </c>
      <c r="AC375" t="inlineStr">
        <is>
          <t>x_6</t>
        </is>
      </c>
      <c r="AD375" t="inlineStr">
        <is>
          <t>x_66</t>
        </is>
      </c>
      <c r="AE375" t="inlineStr">
        <is>
          <t>x_7</t>
        </is>
      </c>
      <c r="AF375" t="inlineStr">
        <is>
          <t>x_70</t>
        </is>
      </c>
      <c r="AG375" t="inlineStr">
        <is>
          <t>x_77</t>
        </is>
      </c>
      <c r="AH375" t="inlineStr">
        <is>
          <t>x_8</t>
        </is>
      </c>
      <c r="AI375" t="inlineStr">
        <is>
          <t>y_r_100</t>
        </is>
      </c>
      <c r="AJ375" t="inlineStr">
        <is>
          <t>y_r_102</t>
        </is>
      </c>
      <c r="AK375" t="inlineStr">
        <is>
          <t>y_r_110</t>
        </is>
      </c>
      <c r="AL375" t="inlineStr">
        <is>
          <t>y_r_112</t>
        </is>
      </c>
      <c r="AM375" t="inlineStr">
        <is>
          <t>y_r_127</t>
        </is>
      </c>
      <c r="AN375" t="inlineStr">
        <is>
          <t>y_r_130</t>
        </is>
      </c>
      <c r="AO375" t="inlineStr">
        <is>
          <t>y_r_140</t>
        </is>
      </c>
      <c r="AP375" t="inlineStr">
        <is>
          <t>y_r_151</t>
        </is>
      </c>
      <c r="AQ375" t="inlineStr">
        <is>
          <t>y_r_159</t>
        </is>
      </c>
      <c r="AR375" t="inlineStr">
        <is>
          <t>y_r_19</t>
        </is>
      </c>
      <c r="AS375" t="inlineStr">
        <is>
          <t>y_r_212</t>
        </is>
      </c>
      <c r="AT375" t="inlineStr">
        <is>
          <t>y_r_219</t>
        </is>
      </c>
      <c r="AU375" t="inlineStr">
        <is>
          <t>y_r_233</t>
        </is>
      </c>
      <c r="AV375" t="inlineStr">
        <is>
          <t>y_r_245</t>
        </is>
      </c>
      <c r="AW375" t="inlineStr">
        <is>
          <t>y_r_247</t>
        </is>
      </c>
      <c r="AX375" t="inlineStr">
        <is>
          <t>y_r_251</t>
        </is>
      </c>
      <c r="AY375" t="inlineStr">
        <is>
          <t>y_r_27</t>
        </is>
      </c>
      <c r="AZ375" t="inlineStr">
        <is>
          <t>y_r_270</t>
        </is>
      </c>
      <c r="BA375" t="inlineStr">
        <is>
          <t>y_r_271</t>
        </is>
      </c>
      <c r="BB375" t="inlineStr">
        <is>
          <t>y_r_276</t>
        </is>
      </c>
      <c r="BC375" t="inlineStr">
        <is>
          <t>y_r_282</t>
        </is>
      </c>
      <c r="BD375" t="inlineStr">
        <is>
          <t>y_r_310</t>
        </is>
      </c>
      <c r="BE375" t="inlineStr">
        <is>
          <t>y_r_313</t>
        </is>
      </c>
      <c r="BF375" t="inlineStr">
        <is>
          <t>y_r_315</t>
        </is>
      </c>
      <c r="BG375" t="inlineStr">
        <is>
          <t>y_r_324</t>
        </is>
      </c>
      <c r="BH375" t="inlineStr">
        <is>
          <t>y_r_326</t>
        </is>
      </c>
      <c r="BI375" t="inlineStr">
        <is>
          <t>y_r_329</t>
        </is>
      </c>
      <c r="BJ375" t="inlineStr">
        <is>
          <t>y_r_335</t>
        </is>
      </c>
      <c r="BK375" t="inlineStr">
        <is>
          <t>y_r_340</t>
        </is>
      </c>
      <c r="BL375" t="inlineStr">
        <is>
          <t>y_r_341</t>
        </is>
      </c>
      <c r="BM375" t="inlineStr">
        <is>
          <t>y_r_349</t>
        </is>
      </c>
      <c r="BN375" t="inlineStr">
        <is>
          <t>y_r_355</t>
        </is>
      </c>
      <c r="BO375" t="inlineStr">
        <is>
          <t>y_r_359</t>
        </is>
      </c>
      <c r="BP375" t="inlineStr">
        <is>
          <t>y_r_369</t>
        </is>
      </c>
      <c r="BQ375" t="inlineStr">
        <is>
          <t>y_r_370</t>
        </is>
      </c>
      <c r="BR375" t="inlineStr">
        <is>
          <t>y_r_373</t>
        </is>
      </c>
      <c r="BS375" t="inlineStr">
        <is>
          <t>y_r_394</t>
        </is>
      </c>
      <c r="BT375" t="inlineStr">
        <is>
          <t>y_r_402</t>
        </is>
      </c>
      <c r="BU375" t="inlineStr">
        <is>
          <t>y_r_418</t>
        </is>
      </c>
      <c r="BV375" t="inlineStr">
        <is>
          <t>y_r_419</t>
        </is>
      </c>
      <c r="BW375" t="inlineStr">
        <is>
          <t>y_r_420</t>
        </is>
      </c>
      <c r="BX375" t="inlineStr">
        <is>
          <t>y_r_421</t>
        </is>
      </c>
      <c r="BY375" t="inlineStr">
        <is>
          <t>y_r_422</t>
        </is>
      </c>
      <c r="BZ375" t="inlineStr">
        <is>
          <t>y_r_437</t>
        </is>
      </c>
      <c r="CA375" t="inlineStr">
        <is>
          <t>y_r_438</t>
        </is>
      </c>
      <c r="CB375" t="inlineStr">
        <is>
          <t>y_r_439</t>
        </is>
      </c>
      <c r="CC375" t="inlineStr">
        <is>
          <t>y_r_450</t>
        </is>
      </c>
      <c r="CD375" t="inlineStr">
        <is>
          <t>y_r_453</t>
        </is>
      </c>
      <c r="CE375" t="inlineStr">
        <is>
          <t>y_r_461</t>
        </is>
      </c>
      <c r="CF375" t="inlineStr">
        <is>
          <t>y_r_468</t>
        </is>
      </c>
      <c r="CG375" t="inlineStr">
        <is>
          <t>y_r_47</t>
        </is>
      </c>
      <c r="CH375" t="inlineStr">
        <is>
          <t>y_r_484</t>
        </is>
      </c>
      <c r="CI375" t="inlineStr">
        <is>
          <t>y_r_498</t>
        </is>
      </c>
      <c r="CJ375" t="inlineStr">
        <is>
          <t>y_r_506</t>
        </is>
      </c>
      <c r="CK375" t="inlineStr">
        <is>
          <t>y_r_511</t>
        </is>
      </c>
      <c r="CL375" t="inlineStr">
        <is>
          <t>y_r_515</t>
        </is>
      </c>
      <c r="CM375" t="inlineStr">
        <is>
          <t>y_r_532</t>
        </is>
      </c>
      <c r="CN375" t="inlineStr">
        <is>
          <t>y_r_541</t>
        </is>
      </c>
      <c r="CO375" t="inlineStr">
        <is>
          <t>y_r_543</t>
        </is>
      </c>
      <c r="CP375" t="inlineStr">
        <is>
          <t>y_r_545</t>
        </is>
      </c>
      <c r="CQ375" t="inlineStr">
        <is>
          <t>y_r_552</t>
        </is>
      </c>
      <c r="CR375" t="inlineStr">
        <is>
          <t>y_r_561</t>
        </is>
      </c>
      <c r="CS375" t="inlineStr">
        <is>
          <t>y_r_567</t>
        </is>
      </c>
      <c r="CT375" t="inlineStr">
        <is>
          <t>y_r_569</t>
        </is>
      </c>
      <c r="CU375" t="inlineStr">
        <is>
          <t>y_r_57</t>
        </is>
      </c>
      <c r="CV375" t="inlineStr">
        <is>
          <t>y_r_573</t>
        </is>
      </c>
      <c r="CW375" t="inlineStr">
        <is>
          <t>y_r_586</t>
        </is>
      </c>
      <c r="CX375" t="inlineStr">
        <is>
          <t>y_r_598</t>
        </is>
      </c>
      <c r="CY375" t="inlineStr">
        <is>
          <t>y_r_605</t>
        </is>
      </c>
      <c r="CZ375" t="inlineStr">
        <is>
          <t>y_r_610</t>
        </is>
      </c>
      <c r="DA375" t="inlineStr">
        <is>
          <t>y_r_612</t>
        </is>
      </c>
      <c r="DB375" t="inlineStr">
        <is>
          <t>y_r_625</t>
        </is>
      </c>
      <c r="DC375" t="inlineStr">
        <is>
          <t>y_r_655</t>
        </is>
      </c>
      <c r="DD375" t="inlineStr">
        <is>
          <t>y_r_677</t>
        </is>
      </c>
      <c r="DE375" t="inlineStr">
        <is>
          <t>y_r_682</t>
        </is>
      </c>
      <c r="DF375" t="inlineStr">
        <is>
          <t>y_r_697</t>
        </is>
      </c>
      <c r="DG375" t="inlineStr">
        <is>
          <t>y_r_708</t>
        </is>
      </c>
      <c r="DH375" t="inlineStr">
        <is>
          <t>y_r_711</t>
        </is>
      </c>
      <c r="DI375" t="inlineStr">
        <is>
          <t>y_r_717</t>
        </is>
      </c>
      <c r="DJ375" t="inlineStr">
        <is>
          <t>y_r_733</t>
        </is>
      </c>
      <c r="DK375" t="inlineStr">
        <is>
          <t>y_r_734</t>
        </is>
      </c>
      <c r="DL375" t="inlineStr">
        <is>
          <t>y_r_754</t>
        </is>
      </c>
      <c r="DM375" t="inlineStr">
        <is>
          <t>y_r_759</t>
        </is>
      </c>
      <c r="DN375" t="inlineStr">
        <is>
          <t>y_r_76</t>
        </is>
      </c>
      <c r="DO375" t="inlineStr">
        <is>
          <t>y_r_768</t>
        </is>
      </c>
      <c r="DP375" t="inlineStr">
        <is>
          <t>y_r_782</t>
        </is>
      </c>
      <c r="DQ375" t="inlineStr">
        <is>
          <t>y_r_783</t>
        </is>
      </c>
      <c r="DR375" t="inlineStr">
        <is>
          <t>y_r_786</t>
        </is>
      </c>
      <c r="DS375" t="inlineStr">
        <is>
          <t>y_r_796</t>
        </is>
      </c>
      <c r="DT375" t="inlineStr">
        <is>
          <t>y_r_799</t>
        </is>
      </c>
      <c r="DU375" t="inlineStr">
        <is>
          <t>y_r_812</t>
        </is>
      </c>
      <c r="DV375" t="inlineStr">
        <is>
          <t>y_r_815</t>
        </is>
      </c>
      <c r="DW375" t="inlineStr">
        <is>
          <t>y_r_818</t>
        </is>
      </c>
      <c r="DX375" t="inlineStr">
        <is>
          <t>y_r_827</t>
        </is>
      </c>
      <c r="DY375" t="inlineStr">
        <is>
          <t>y_r_83</t>
        </is>
      </c>
      <c r="DZ375" t="inlineStr">
        <is>
          <t>y_r_831</t>
        </is>
      </c>
      <c r="EA375" t="inlineStr">
        <is>
          <t>y_r_836</t>
        </is>
      </c>
      <c r="EB375" t="inlineStr">
        <is>
          <t>y_r_845</t>
        </is>
      </c>
      <c r="EC375" t="inlineStr">
        <is>
          <t>y_r_850</t>
        </is>
      </c>
      <c r="ED375" t="inlineStr">
        <is>
          <t>y_r_859</t>
        </is>
      </c>
      <c r="EE375" t="inlineStr">
        <is>
          <t>y_r_862</t>
        </is>
      </c>
      <c r="EF375" t="inlineStr">
        <is>
          <t>y_r_867</t>
        </is>
      </c>
      <c r="EG375" t="inlineStr">
        <is>
          <t>y_r_874</t>
        </is>
      </c>
      <c r="EH375" t="inlineStr">
        <is>
          <t>y_r_877</t>
        </is>
      </c>
      <c r="EI375" t="inlineStr">
        <is>
          <t>y_r_890</t>
        </is>
      </c>
      <c r="EJ375" t="inlineStr">
        <is>
          <t>y_r_893</t>
        </is>
      </c>
      <c r="EK375" t="inlineStr">
        <is>
          <t>y_r_904</t>
        </is>
      </c>
      <c r="EL375" t="inlineStr">
        <is>
          <t>y_r_907</t>
        </is>
      </c>
      <c r="EM375" t="inlineStr">
        <is>
          <t>y_r_920</t>
        </is>
      </c>
      <c r="EN375" t="inlineStr">
        <is>
          <t>y_r_952</t>
        </is>
      </c>
      <c r="EO375" t="inlineStr">
        <is>
          <t>y_r_967</t>
        </is>
      </c>
      <c r="EP375" t="inlineStr">
        <is>
          <t>y_r_974</t>
        </is>
      </c>
      <c r="EQ375" t="inlineStr">
        <is>
          <t>y_r_977</t>
        </is>
      </c>
    </row>
    <row r="376">
      <c r="A376" s="9" t="n">
        <v>1000</v>
      </c>
      <c r="B376" s="9" t="n">
        <v>20</v>
      </c>
      <c r="C376" s="9" t="n">
        <v>0.5</v>
      </c>
      <c r="D376" s="9" t="inlineStr">
        <is>
          <t>WS</t>
        </is>
      </c>
      <c r="E376" s="9" t="inlineStr">
        <is>
          <t>currently_in_use/test_files/WS/1000/372.txt</t>
        </is>
      </c>
      <c r="F376" s="9" t="n">
        <v>94</v>
      </c>
      <c r="G376" s="9" t="n">
        <v>100</v>
      </c>
      <c r="H376" s="9" t="inlineStr">
        <is>
          <t>-</t>
        </is>
      </c>
      <c r="I376" s="9" t="n">
        <v>104</v>
      </c>
      <c r="J376" s="9" t="n">
        <v>104</v>
      </c>
      <c r="K376" s="9" t="n">
        <v>104</v>
      </c>
      <c r="L376" s="9" t="n">
        <v>104</v>
      </c>
      <c r="M376" s="10" t="inlineStr">
        <is>
          <t>-</t>
        </is>
      </c>
      <c r="N376" s="10" t="inlineStr">
        <is>
          <t>-</t>
        </is>
      </c>
      <c r="O376" s="11" t="inlineStr">
        <is>
          <t>x_0</t>
        </is>
      </c>
      <c r="P376" t="inlineStr">
        <is>
          <t>x_10</t>
        </is>
      </c>
      <c r="Q376" t="inlineStr">
        <is>
          <t>x_17</t>
        </is>
      </c>
      <c r="R376" t="inlineStr">
        <is>
          <t>x_20</t>
        </is>
      </c>
      <c r="S376" t="inlineStr">
        <is>
          <t>x_22</t>
        </is>
      </c>
      <c r="T376" t="inlineStr">
        <is>
          <t>x_23</t>
        </is>
      </c>
      <c r="U376" s="5" t="inlineStr">
        <is>
          <t>x_24</t>
        </is>
      </c>
      <c r="V376" t="inlineStr">
        <is>
          <t>x_28</t>
        </is>
      </c>
      <c r="W376" t="inlineStr">
        <is>
          <t>x_29</t>
        </is>
      </c>
      <c r="X376" t="inlineStr">
        <is>
          <t>x_31</t>
        </is>
      </c>
      <c r="Y376" t="inlineStr">
        <is>
          <t>x_38</t>
        </is>
      </c>
      <c r="Z376" t="inlineStr">
        <is>
          <t>x_39</t>
        </is>
      </c>
      <c r="AA376" t="inlineStr">
        <is>
          <t>x_43</t>
        </is>
      </c>
      <c r="AB376" t="inlineStr">
        <is>
          <t>x_44</t>
        </is>
      </c>
      <c r="AC376" t="inlineStr">
        <is>
          <t>x_52</t>
        </is>
      </c>
      <c r="AD376" t="inlineStr">
        <is>
          <t>x_59</t>
        </is>
      </c>
      <c r="AE376" t="inlineStr">
        <is>
          <t>x_61</t>
        </is>
      </c>
      <c r="AF376" t="inlineStr">
        <is>
          <t>x_64</t>
        </is>
      </c>
      <c r="AG376" t="inlineStr">
        <is>
          <t>x_81</t>
        </is>
      </c>
      <c r="AH376" t="inlineStr">
        <is>
          <t>x_9</t>
        </is>
      </c>
      <c r="AI376" t="inlineStr">
        <is>
          <t>y_r_106</t>
        </is>
      </c>
      <c r="AJ376" t="inlineStr">
        <is>
          <t>y_r_107</t>
        </is>
      </c>
      <c r="AK376" t="inlineStr">
        <is>
          <t>y_r_127</t>
        </is>
      </c>
      <c r="AL376" t="inlineStr">
        <is>
          <t>y_r_138</t>
        </is>
      </c>
      <c r="AM376" t="inlineStr">
        <is>
          <t>y_r_14</t>
        </is>
      </c>
      <c r="AN376" t="inlineStr">
        <is>
          <t>y_r_15</t>
        </is>
      </c>
      <c r="AO376" t="inlineStr">
        <is>
          <t>y_r_150</t>
        </is>
      </c>
      <c r="AP376" t="inlineStr">
        <is>
          <t>y_r_159</t>
        </is>
      </c>
      <c r="AQ376" t="inlineStr">
        <is>
          <t>y_r_170</t>
        </is>
      </c>
      <c r="AR376" t="inlineStr">
        <is>
          <t>y_r_181</t>
        </is>
      </c>
      <c r="AS376" t="inlineStr">
        <is>
          <t>y_r_19</t>
        </is>
      </c>
      <c r="AT376" t="inlineStr">
        <is>
          <t>y_r_192</t>
        </is>
      </c>
      <c r="AU376" t="inlineStr">
        <is>
          <t>y_r_196</t>
        </is>
      </c>
      <c r="AV376" t="inlineStr">
        <is>
          <t>y_r_197</t>
        </is>
      </c>
      <c r="AW376" t="inlineStr">
        <is>
          <t>y_r_20</t>
        </is>
      </c>
      <c r="AX376" t="inlineStr">
        <is>
          <t>y_r_201</t>
        </is>
      </c>
      <c r="AY376" t="inlineStr">
        <is>
          <t>y_r_208</t>
        </is>
      </c>
      <c r="AZ376" t="inlineStr">
        <is>
          <t>y_r_209</t>
        </is>
      </c>
      <c r="BA376" t="inlineStr">
        <is>
          <t>y_r_223</t>
        </is>
      </c>
      <c r="BB376" t="inlineStr">
        <is>
          <t>y_r_226</t>
        </is>
      </c>
      <c r="BC376" t="inlineStr">
        <is>
          <t>y_r_227</t>
        </is>
      </c>
      <c r="BD376" t="inlineStr">
        <is>
          <t>y_r_234</t>
        </is>
      </c>
      <c r="BE376" t="inlineStr">
        <is>
          <t>y_r_239</t>
        </is>
      </c>
      <c r="BF376" t="inlineStr">
        <is>
          <t>y_r_240</t>
        </is>
      </c>
      <c r="BG376" t="inlineStr">
        <is>
          <t>y_r_248</t>
        </is>
      </c>
      <c r="BH376" t="inlineStr">
        <is>
          <t>y_r_249</t>
        </is>
      </c>
      <c r="BI376" t="inlineStr">
        <is>
          <t>y_r_253</t>
        </is>
      </c>
      <c r="BJ376" t="inlineStr">
        <is>
          <t>y_r_264</t>
        </is>
      </c>
      <c r="BK376" t="inlineStr">
        <is>
          <t>y_r_265</t>
        </is>
      </c>
      <c r="BL376" t="inlineStr">
        <is>
          <t>y_r_269</t>
        </is>
      </c>
      <c r="BM376" t="inlineStr">
        <is>
          <t>y_r_279</t>
        </is>
      </c>
      <c r="BN376" t="inlineStr">
        <is>
          <t>y_r_284</t>
        </is>
      </c>
      <c r="BO376" t="inlineStr">
        <is>
          <t>y_r_285</t>
        </is>
      </c>
      <c r="BP376" t="inlineStr">
        <is>
          <t>y_r_296</t>
        </is>
      </c>
      <c r="BQ376" t="inlineStr">
        <is>
          <t>y_r_3</t>
        </is>
      </c>
      <c r="BR376" t="inlineStr">
        <is>
          <t>y_r_302</t>
        </is>
      </c>
      <c r="BS376" t="inlineStr">
        <is>
          <t>y_r_306</t>
        </is>
      </c>
      <c r="BT376" t="inlineStr">
        <is>
          <t>y_r_318</t>
        </is>
      </c>
      <c r="BU376" t="inlineStr">
        <is>
          <t>y_r_319</t>
        </is>
      </c>
      <c r="BV376" t="inlineStr">
        <is>
          <t>y_r_328</t>
        </is>
      </c>
      <c r="BW376" t="inlineStr">
        <is>
          <t>y_r_330</t>
        </is>
      </c>
      <c r="BX376" t="inlineStr">
        <is>
          <t>y_r_331</t>
        </is>
      </c>
      <c r="BY376" t="inlineStr">
        <is>
          <t>y_r_335</t>
        </is>
      </c>
      <c r="BZ376" t="inlineStr">
        <is>
          <t>y_r_336</t>
        </is>
      </c>
      <c r="CA376" t="inlineStr">
        <is>
          <t>y_r_338</t>
        </is>
      </c>
      <c r="CB376" t="inlineStr">
        <is>
          <t>y_r_339</t>
        </is>
      </c>
      <c r="CC376" t="inlineStr">
        <is>
          <t>y_r_343</t>
        </is>
      </c>
      <c r="CD376" t="inlineStr">
        <is>
          <t>y_r_349</t>
        </is>
      </c>
      <c r="CE376" t="inlineStr">
        <is>
          <t>y_r_350</t>
        </is>
      </c>
      <c r="CF376" t="inlineStr">
        <is>
          <t>y_r_360</t>
        </is>
      </c>
      <c r="CG376" t="inlineStr">
        <is>
          <t>y_r_380</t>
        </is>
      </c>
      <c r="CH376" t="inlineStr">
        <is>
          <t>y_r_391</t>
        </is>
      </c>
      <c r="CI376" t="inlineStr">
        <is>
          <t>y_r_394</t>
        </is>
      </c>
      <c r="CJ376" t="inlineStr">
        <is>
          <t>y_r_399</t>
        </is>
      </c>
      <c r="CK376" t="inlineStr">
        <is>
          <t>y_r_404</t>
        </is>
      </c>
      <c r="CL376" t="inlineStr">
        <is>
          <t>y_r_411</t>
        </is>
      </c>
      <c r="CM376" t="inlineStr">
        <is>
          <t>y_r_417</t>
        </is>
      </c>
      <c r="CN376" t="inlineStr">
        <is>
          <t>y_r_423</t>
        </is>
      </c>
      <c r="CO376" t="inlineStr">
        <is>
          <t>y_r_426</t>
        </is>
      </c>
      <c r="CP376" t="inlineStr">
        <is>
          <t>y_r_449</t>
        </is>
      </c>
      <c r="CQ376" t="inlineStr">
        <is>
          <t>y_r_450</t>
        </is>
      </c>
      <c r="CR376" t="inlineStr">
        <is>
          <t>y_r_461</t>
        </is>
      </c>
      <c r="CS376" t="inlineStr">
        <is>
          <t>y_r_469</t>
        </is>
      </c>
      <c r="CT376" t="inlineStr">
        <is>
          <t>y_r_475</t>
        </is>
      </c>
      <c r="CU376" t="inlineStr">
        <is>
          <t>y_r_478</t>
        </is>
      </c>
      <c r="CV376" t="inlineStr">
        <is>
          <t>y_r_479</t>
        </is>
      </c>
      <c r="CW376" t="inlineStr">
        <is>
          <t>y_r_482</t>
        </is>
      </c>
      <c r="CX376" t="inlineStr">
        <is>
          <t>y_r_487</t>
        </is>
      </c>
      <c r="CY376" t="inlineStr">
        <is>
          <t>y_r_489</t>
        </is>
      </c>
      <c r="CZ376" t="inlineStr">
        <is>
          <t>y_r_492</t>
        </is>
      </c>
      <c r="DA376" t="inlineStr">
        <is>
          <t>y_r_496</t>
        </is>
      </c>
      <c r="DB376" t="inlineStr">
        <is>
          <t>y_r_497</t>
        </is>
      </c>
      <c r="DC376" t="inlineStr">
        <is>
          <t>y_r_499</t>
        </is>
      </c>
      <c r="DD376" t="inlineStr">
        <is>
          <t>y_r_501</t>
        </is>
      </c>
      <c r="DE376" t="inlineStr">
        <is>
          <t>y_r_513</t>
        </is>
      </c>
      <c r="DF376" t="inlineStr">
        <is>
          <t>y_r_518</t>
        </is>
      </c>
      <c r="DG376" t="inlineStr">
        <is>
          <t>y_r_521</t>
        </is>
      </c>
      <c r="DH376" t="inlineStr">
        <is>
          <t>y_r_53</t>
        </is>
      </c>
      <c r="DI376" t="inlineStr">
        <is>
          <t>y_r_530</t>
        </is>
      </c>
      <c r="DJ376" t="inlineStr">
        <is>
          <t>y_r_551</t>
        </is>
      </c>
      <c r="DK376" t="inlineStr">
        <is>
          <t>y_r_568</t>
        </is>
      </c>
      <c r="DL376" t="inlineStr">
        <is>
          <t>y_r_571</t>
        </is>
      </c>
      <c r="DM376" t="inlineStr">
        <is>
          <t>y_r_572</t>
        </is>
      </c>
      <c r="DN376" t="inlineStr">
        <is>
          <t>y_r_574</t>
        </is>
      </c>
      <c r="DO376" t="inlineStr">
        <is>
          <t>y_r_584</t>
        </is>
      </c>
      <c r="DP376" t="inlineStr">
        <is>
          <t>y_r_620</t>
        </is>
      </c>
      <c r="DQ376" t="inlineStr">
        <is>
          <t>y_r_626</t>
        </is>
      </c>
      <c r="DR376" t="inlineStr">
        <is>
          <t>y_r_633</t>
        </is>
      </c>
      <c r="DS376" t="inlineStr">
        <is>
          <t>y_r_636</t>
        </is>
      </c>
      <c r="DT376" t="inlineStr">
        <is>
          <t>y_r_641</t>
        </is>
      </c>
      <c r="DU376" t="inlineStr">
        <is>
          <t>y_r_645</t>
        </is>
      </c>
      <c r="DV376" t="inlineStr">
        <is>
          <t>y_r_65</t>
        </is>
      </c>
      <c r="DW376" t="inlineStr">
        <is>
          <t>y_r_658</t>
        </is>
      </c>
      <c r="DX376" t="inlineStr">
        <is>
          <t>y_r_659</t>
        </is>
      </c>
      <c r="DY376" t="inlineStr">
        <is>
          <t>y_r_664</t>
        </is>
      </c>
      <c r="DZ376" t="inlineStr">
        <is>
          <t>y_r_670</t>
        </is>
      </c>
      <c r="EA376" t="inlineStr">
        <is>
          <t>y_r_689</t>
        </is>
      </c>
      <c r="EB376" t="inlineStr">
        <is>
          <t>y_r_690</t>
        </is>
      </c>
      <c r="EC376" t="inlineStr">
        <is>
          <t>y_r_694</t>
        </is>
      </c>
      <c r="ED376" t="inlineStr">
        <is>
          <t>y_r_695</t>
        </is>
      </c>
      <c r="EE376" t="inlineStr">
        <is>
          <t>y_r_70</t>
        </is>
      </c>
      <c r="EF376" t="inlineStr">
        <is>
          <t>y_r_701</t>
        </is>
      </c>
      <c r="EG376" t="inlineStr">
        <is>
          <t>y_r_702</t>
        </is>
      </c>
      <c r="EH376" t="inlineStr">
        <is>
          <t>y_r_75</t>
        </is>
      </c>
      <c r="EI376" t="inlineStr">
        <is>
          <t>y_r_750</t>
        </is>
      </c>
      <c r="EJ376" t="inlineStr">
        <is>
          <t>y_r_751</t>
        </is>
      </c>
      <c r="EK376" t="inlineStr">
        <is>
          <t>y_r_756</t>
        </is>
      </c>
      <c r="EL376" t="inlineStr">
        <is>
          <t>y_r_767</t>
        </is>
      </c>
      <c r="EM376" t="inlineStr">
        <is>
          <t>y_r_779</t>
        </is>
      </c>
      <c r="EN376" t="inlineStr">
        <is>
          <t>y_r_789</t>
        </is>
      </c>
      <c r="EO376" t="inlineStr">
        <is>
          <t>y_r_794</t>
        </is>
      </c>
      <c r="EP376" t="inlineStr">
        <is>
          <t>y_r_795</t>
        </is>
      </c>
      <c r="EQ376" t="inlineStr">
        <is>
          <t>y_r_808</t>
        </is>
      </c>
      <c r="ER376" t="inlineStr">
        <is>
          <t>y_r_81</t>
        </is>
      </c>
      <c r="ES376" t="inlineStr">
        <is>
          <t>y_r_817</t>
        </is>
      </c>
      <c r="ET376" t="inlineStr">
        <is>
          <t>y_r_82</t>
        </is>
      </c>
      <c r="EU376" t="inlineStr">
        <is>
          <t>y_r_824</t>
        </is>
      </c>
      <c r="EV376" t="inlineStr">
        <is>
          <t>y_r_827</t>
        </is>
      </c>
      <c r="EW376" t="inlineStr">
        <is>
          <t>y_r_83</t>
        </is>
      </c>
      <c r="EX376" t="inlineStr">
        <is>
          <t>y_r_835</t>
        </is>
      </c>
      <c r="EY376" t="inlineStr">
        <is>
          <t>y_r_838</t>
        </is>
      </c>
      <c r="EZ376" t="inlineStr">
        <is>
          <t>y_r_846</t>
        </is>
      </c>
      <c r="FA376" t="inlineStr">
        <is>
          <t>y_r_847</t>
        </is>
      </c>
      <c r="FB376" t="inlineStr">
        <is>
          <t>y_r_849</t>
        </is>
      </c>
      <c r="FC376" t="inlineStr">
        <is>
          <t>y_r_850</t>
        </is>
      </c>
      <c r="FD376" t="inlineStr">
        <is>
          <t>y_r_855</t>
        </is>
      </c>
      <c r="FE376" t="inlineStr">
        <is>
          <t>y_r_856</t>
        </is>
      </c>
      <c r="FF376" t="inlineStr">
        <is>
          <t>y_r_870</t>
        </is>
      </c>
      <c r="FG376" t="inlineStr">
        <is>
          <t>y_r_879</t>
        </is>
      </c>
      <c r="FH376" t="inlineStr">
        <is>
          <t>y_r_891</t>
        </is>
      </c>
      <c r="FI376" t="inlineStr">
        <is>
          <t>y_r_903</t>
        </is>
      </c>
      <c r="FJ376" t="inlineStr">
        <is>
          <t>y_r_904</t>
        </is>
      </c>
      <c r="FK376" t="inlineStr">
        <is>
          <t>y_r_923</t>
        </is>
      </c>
      <c r="FL376" t="inlineStr">
        <is>
          <t>y_r_931</t>
        </is>
      </c>
      <c r="FM376" t="inlineStr">
        <is>
          <t>y_r_934</t>
        </is>
      </c>
      <c r="FN376" t="inlineStr">
        <is>
          <t>y_r_936</t>
        </is>
      </c>
      <c r="FO376" t="inlineStr">
        <is>
          <t>y_r_963</t>
        </is>
      </c>
      <c r="FP376" t="inlineStr">
        <is>
          <t>y_r_969</t>
        </is>
      </c>
      <c r="FQ376" t="inlineStr">
        <is>
          <t>y_r_977</t>
        </is>
      </c>
      <c r="FR376" t="inlineStr">
        <is>
          <t>y_r_98</t>
        </is>
      </c>
      <c r="FS376" t="inlineStr">
        <is>
          <t>y_r_989</t>
        </is>
      </c>
      <c r="FT376" t="inlineStr">
        <is>
          <t>y_r_994</t>
        </is>
      </c>
    </row>
    <row r="377">
      <c r="A377" s="9" t="n">
        <v>1000</v>
      </c>
      <c r="B377" s="9" t="n">
        <v>20</v>
      </c>
      <c r="C377" s="9" t="n">
        <v>0.5</v>
      </c>
      <c r="D377" s="9" t="inlineStr">
        <is>
          <t>BA</t>
        </is>
      </c>
      <c r="E377" s="9" t="inlineStr">
        <is>
          <t>currently_in_use/test_files/BA/1000/373.txt</t>
        </is>
      </c>
      <c r="F377" s="9" t="n">
        <v>26</v>
      </c>
      <c r="G377" s="9" t="n">
        <v>34</v>
      </c>
      <c r="H377" s="9" t="inlineStr">
        <is>
          <t>-</t>
        </is>
      </c>
      <c r="I377" s="9" t="n">
        <v>39</v>
      </c>
      <c r="J377" s="9" t="n">
        <v>39</v>
      </c>
      <c r="K377" s="9" t="n">
        <v>39</v>
      </c>
      <c r="L377" s="9" t="n">
        <v>39</v>
      </c>
      <c r="M377" s="10" t="inlineStr">
        <is>
          <t>-</t>
        </is>
      </c>
      <c r="N377" s="10" t="inlineStr">
        <is>
          <t>-</t>
        </is>
      </c>
      <c r="O377" s="11" t="inlineStr">
        <is>
          <t>x_0</t>
        </is>
      </c>
      <c r="P377" t="inlineStr">
        <is>
          <t>x_1</t>
        </is>
      </c>
      <c r="Q377" t="inlineStr">
        <is>
          <t>x_10</t>
        </is>
      </c>
      <c r="R377" t="inlineStr">
        <is>
          <t>x_11</t>
        </is>
      </c>
      <c r="S377" t="inlineStr">
        <is>
          <t>x_16</t>
        </is>
      </c>
      <c r="T377" t="inlineStr">
        <is>
          <t>x_2</t>
        </is>
      </c>
      <c r="U377" s="5" t="inlineStr">
        <is>
          <t>x_20</t>
        </is>
      </c>
      <c r="V377" t="inlineStr">
        <is>
          <t>x_22</t>
        </is>
      </c>
      <c r="W377" t="inlineStr">
        <is>
          <t>x_26</t>
        </is>
      </c>
      <c r="X377" t="inlineStr">
        <is>
          <t>x_28</t>
        </is>
      </c>
      <c r="Y377" t="inlineStr">
        <is>
          <t>x_29</t>
        </is>
      </c>
      <c r="Z377" t="inlineStr">
        <is>
          <t>x_4</t>
        </is>
      </c>
      <c r="AA377" t="inlineStr">
        <is>
          <t>x_48</t>
        </is>
      </c>
      <c r="AB377" t="inlineStr">
        <is>
          <t>x_49</t>
        </is>
      </c>
      <c r="AC377" t="inlineStr">
        <is>
          <t>x_51</t>
        </is>
      </c>
      <c r="AD377" t="inlineStr">
        <is>
          <t>x_58</t>
        </is>
      </c>
      <c r="AE377" t="inlineStr">
        <is>
          <t>x_66</t>
        </is>
      </c>
      <c r="AF377" t="inlineStr">
        <is>
          <t>x_7</t>
        </is>
      </c>
      <c r="AG377" t="inlineStr">
        <is>
          <t>x_76</t>
        </is>
      </c>
      <c r="AH377" t="inlineStr">
        <is>
          <t>x_9</t>
        </is>
      </c>
      <c r="AI377" t="inlineStr">
        <is>
          <t>y_r_101</t>
        </is>
      </c>
      <c r="AJ377" t="inlineStr">
        <is>
          <t>y_r_104</t>
        </is>
      </c>
      <c r="AK377" t="inlineStr">
        <is>
          <t>y_r_105</t>
        </is>
      </c>
      <c r="AL377" t="inlineStr">
        <is>
          <t>y_r_113</t>
        </is>
      </c>
      <c r="AM377" t="inlineStr">
        <is>
          <t>y_r_117</t>
        </is>
      </c>
      <c r="AN377" t="inlineStr">
        <is>
          <t>y_r_118</t>
        </is>
      </c>
      <c r="AO377" t="inlineStr">
        <is>
          <t>y_r_121</t>
        </is>
      </c>
      <c r="AP377" t="inlineStr">
        <is>
          <t>y_r_123</t>
        </is>
      </c>
      <c r="AQ377" t="inlineStr">
        <is>
          <t>y_r_140</t>
        </is>
      </c>
      <c r="AR377" t="inlineStr">
        <is>
          <t>y_r_142</t>
        </is>
      </c>
      <c r="AS377" t="inlineStr">
        <is>
          <t>y_r_15</t>
        </is>
      </c>
      <c r="AT377" t="inlineStr">
        <is>
          <t>y_r_151</t>
        </is>
      </c>
      <c r="AU377" t="inlineStr">
        <is>
          <t>y_r_162</t>
        </is>
      </c>
      <c r="AV377" t="inlineStr">
        <is>
          <t>y_r_163</t>
        </is>
      </c>
      <c r="AW377" t="inlineStr">
        <is>
          <t>y_r_168</t>
        </is>
      </c>
      <c r="AX377" t="inlineStr">
        <is>
          <t>y_r_169</t>
        </is>
      </c>
      <c r="AY377" t="inlineStr">
        <is>
          <t>y_r_170</t>
        </is>
      </c>
      <c r="AZ377" t="inlineStr">
        <is>
          <t>y_r_18</t>
        </is>
      </c>
      <c r="BA377" t="inlineStr">
        <is>
          <t>y_r_184</t>
        </is>
      </c>
      <c r="BB377" t="inlineStr">
        <is>
          <t>y_r_185</t>
        </is>
      </c>
      <c r="BC377" t="inlineStr">
        <is>
          <t>y_r_190</t>
        </is>
      </c>
      <c r="BD377" t="inlineStr">
        <is>
          <t>y_r_194</t>
        </is>
      </c>
      <c r="BE377" t="inlineStr">
        <is>
          <t>y_r_20</t>
        </is>
      </c>
      <c r="BF377" t="inlineStr">
        <is>
          <t>y_r_205</t>
        </is>
      </c>
      <c r="BG377" t="inlineStr">
        <is>
          <t>y_r_206</t>
        </is>
      </c>
      <c r="BH377" t="inlineStr">
        <is>
          <t>y_r_239</t>
        </is>
      </c>
      <c r="BI377" t="inlineStr">
        <is>
          <t>y_r_242</t>
        </is>
      </c>
      <c r="BJ377" t="inlineStr">
        <is>
          <t>y_r_248</t>
        </is>
      </c>
      <c r="BK377" t="inlineStr">
        <is>
          <t>y_r_253</t>
        </is>
      </c>
      <c r="BL377" t="inlineStr">
        <is>
          <t>y_r_255</t>
        </is>
      </c>
      <c r="BM377" t="inlineStr">
        <is>
          <t>y_r_26</t>
        </is>
      </c>
      <c r="BN377" t="inlineStr">
        <is>
          <t>y_r_27</t>
        </is>
      </c>
      <c r="BO377" t="inlineStr">
        <is>
          <t>y_r_272</t>
        </is>
      </c>
      <c r="BP377" t="inlineStr">
        <is>
          <t>y_r_273</t>
        </is>
      </c>
      <c r="BQ377" t="inlineStr">
        <is>
          <t>y_r_276</t>
        </is>
      </c>
      <c r="BR377" t="inlineStr">
        <is>
          <t>y_r_279</t>
        </is>
      </c>
      <c r="BS377" t="inlineStr">
        <is>
          <t>y_r_283</t>
        </is>
      </c>
      <c r="BT377" t="inlineStr">
        <is>
          <t>y_r_289</t>
        </is>
      </c>
      <c r="BU377" t="inlineStr">
        <is>
          <t>y_r_293</t>
        </is>
      </c>
      <c r="BV377" t="inlineStr">
        <is>
          <t>y_r_304</t>
        </is>
      </c>
      <c r="BW377" t="inlineStr">
        <is>
          <t>y_r_324</t>
        </is>
      </c>
      <c r="BX377" t="inlineStr">
        <is>
          <t>y_r_331</t>
        </is>
      </c>
      <c r="BY377" t="inlineStr">
        <is>
          <t>y_r_335</t>
        </is>
      </c>
      <c r="BZ377" t="inlineStr">
        <is>
          <t>y_r_336</t>
        </is>
      </c>
      <c r="CA377" t="inlineStr">
        <is>
          <t>y_r_337</t>
        </is>
      </c>
      <c r="CB377" t="inlineStr">
        <is>
          <t>y_r_351</t>
        </is>
      </c>
      <c r="CC377" t="inlineStr">
        <is>
          <t>y_r_357</t>
        </is>
      </c>
      <c r="CD377" t="inlineStr">
        <is>
          <t>y_r_363</t>
        </is>
      </c>
      <c r="CE377" t="inlineStr">
        <is>
          <t>y_r_374</t>
        </is>
      </c>
      <c r="CF377" t="inlineStr">
        <is>
          <t>y_r_398</t>
        </is>
      </c>
      <c r="CG377" t="inlineStr">
        <is>
          <t>y_r_401</t>
        </is>
      </c>
      <c r="CH377" t="inlineStr">
        <is>
          <t>y_r_412</t>
        </is>
      </c>
      <c r="CI377" t="inlineStr">
        <is>
          <t>y_r_417</t>
        </is>
      </c>
      <c r="CJ377" t="inlineStr">
        <is>
          <t>y_r_42</t>
        </is>
      </c>
      <c r="CK377" t="inlineStr">
        <is>
          <t>y_r_447</t>
        </is>
      </c>
      <c r="CL377" t="inlineStr">
        <is>
          <t>y_r_460</t>
        </is>
      </c>
      <c r="CM377" t="inlineStr">
        <is>
          <t>y_r_470</t>
        </is>
      </c>
      <c r="CN377" t="inlineStr">
        <is>
          <t>y_r_515</t>
        </is>
      </c>
      <c r="CO377" t="inlineStr">
        <is>
          <t>y_r_519</t>
        </is>
      </c>
      <c r="CP377" t="inlineStr">
        <is>
          <t>y_r_52</t>
        </is>
      </c>
      <c r="CQ377" t="inlineStr">
        <is>
          <t>y_r_543</t>
        </is>
      </c>
      <c r="CR377" t="inlineStr">
        <is>
          <t>y_r_55</t>
        </is>
      </c>
      <c r="CS377" t="inlineStr">
        <is>
          <t>y_r_555</t>
        </is>
      </c>
      <c r="CT377" t="inlineStr">
        <is>
          <t>y_r_562</t>
        </is>
      </c>
      <c r="CU377" t="inlineStr">
        <is>
          <t>y_r_579</t>
        </is>
      </c>
      <c r="CV377" t="inlineStr">
        <is>
          <t>y_r_580</t>
        </is>
      </c>
      <c r="CW377" t="inlineStr">
        <is>
          <t>y_r_587</t>
        </is>
      </c>
      <c r="CX377" t="inlineStr">
        <is>
          <t>y_r_609</t>
        </is>
      </c>
      <c r="CY377" t="inlineStr">
        <is>
          <t>y_r_611</t>
        </is>
      </c>
      <c r="CZ377" t="inlineStr">
        <is>
          <t>y_r_625</t>
        </is>
      </c>
      <c r="DA377" t="inlineStr">
        <is>
          <t>y_r_661</t>
        </is>
      </c>
      <c r="DB377" t="inlineStr">
        <is>
          <t>y_r_668</t>
        </is>
      </c>
      <c r="DC377" t="inlineStr">
        <is>
          <t>y_r_690</t>
        </is>
      </c>
      <c r="DD377" t="inlineStr">
        <is>
          <t>y_r_70</t>
        </is>
      </c>
      <c r="DE377" t="inlineStr">
        <is>
          <t>y_r_700</t>
        </is>
      </c>
      <c r="DF377" t="inlineStr">
        <is>
          <t>y_r_71</t>
        </is>
      </c>
      <c r="DG377" t="inlineStr">
        <is>
          <t>y_r_714</t>
        </is>
      </c>
      <c r="DH377" t="inlineStr">
        <is>
          <t>y_r_722</t>
        </is>
      </c>
      <c r="DI377" t="inlineStr">
        <is>
          <t>y_r_728</t>
        </is>
      </c>
      <c r="DJ377" t="inlineStr">
        <is>
          <t>y_r_731</t>
        </is>
      </c>
      <c r="DK377" t="inlineStr">
        <is>
          <t>y_r_76</t>
        </is>
      </c>
      <c r="DL377" t="inlineStr">
        <is>
          <t>y_r_77</t>
        </is>
      </c>
      <c r="DM377" t="inlineStr">
        <is>
          <t>y_r_79</t>
        </is>
      </c>
      <c r="DN377" t="inlineStr">
        <is>
          <t>y_r_799</t>
        </is>
      </c>
      <c r="DO377" t="inlineStr">
        <is>
          <t>y_r_801</t>
        </is>
      </c>
      <c r="DP377" t="inlineStr">
        <is>
          <t>y_r_82</t>
        </is>
      </c>
      <c r="DQ377" t="inlineStr">
        <is>
          <t>y_r_854</t>
        </is>
      </c>
      <c r="DR377" t="inlineStr">
        <is>
          <t>y_r_861</t>
        </is>
      </c>
      <c r="DS377" t="inlineStr">
        <is>
          <t>y_r_864</t>
        </is>
      </c>
      <c r="DT377" t="inlineStr">
        <is>
          <t>y_r_87</t>
        </is>
      </c>
      <c r="DU377" t="inlineStr">
        <is>
          <t>y_r_875</t>
        </is>
      </c>
      <c r="DV377" t="inlineStr">
        <is>
          <t>y_r_899</t>
        </is>
      </c>
      <c r="DW377" t="inlineStr">
        <is>
          <t>y_r_904</t>
        </is>
      </c>
      <c r="DX377" t="inlineStr">
        <is>
          <t>y_r_91</t>
        </is>
      </c>
      <c r="DY377" t="inlineStr">
        <is>
          <t>y_r_915</t>
        </is>
      </c>
      <c r="DZ377" t="inlineStr">
        <is>
          <t>y_r_929</t>
        </is>
      </c>
      <c r="EA377" t="inlineStr">
        <is>
          <t>y_r_94</t>
        </is>
      </c>
      <c r="EB377" t="inlineStr">
        <is>
          <t>y_r_946</t>
        </is>
      </c>
      <c r="EC377" t="inlineStr">
        <is>
          <t>y_r_952</t>
        </is>
      </c>
      <c r="ED377" t="inlineStr">
        <is>
          <t>y_r_96</t>
        </is>
      </c>
      <c r="EE377" t="inlineStr">
        <is>
          <t>y_r_961</t>
        </is>
      </c>
      <c r="EF377" t="inlineStr">
        <is>
          <t>y_r_996</t>
        </is>
      </c>
    </row>
    <row r="378">
      <c r="A378" s="9" t="n">
        <v>1000</v>
      </c>
      <c r="B378" s="9" t="n">
        <v>20</v>
      </c>
      <c r="C378" s="9" t="n">
        <v>0.5</v>
      </c>
      <c r="D378" s="9" t="inlineStr">
        <is>
          <t>ER</t>
        </is>
      </c>
      <c r="E378" s="9" t="inlineStr">
        <is>
          <t>currently_in_use/test_files/ER/1000/374.txt</t>
        </is>
      </c>
      <c r="F378" s="9" t="n">
        <v>51</v>
      </c>
      <c r="G378" s="9" t="n">
        <v>60</v>
      </c>
      <c r="H378" s="9" t="inlineStr">
        <is>
          <t>-</t>
        </is>
      </c>
      <c r="I378" s="9" t="n">
        <v>61</v>
      </c>
      <c r="J378" s="9" t="n">
        <v>61</v>
      </c>
      <c r="K378" s="9" t="n">
        <v>61</v>
      </c>
      <c r="L378" s="9" t="n">
        <v>61</v>
      </c>
      <c r="M378" s="10" t="inlineStr">
        <is>
          <t>-</t>
        </is>
      </c>
      <c r="N378" s="10" t="inlineStr">
        <is>
          <t>-</t>
        </is>
      </c>
      <c r="O378" s="11" t="inlineStr">
        <is>
          <t>x_0</t>
        </is>
      </c>
      <c r="P378" t="inlineStr">
        <is>
          <t>x_1</t>
        </is>
      </c>
      <c r="Q378" t="inlineStr">
        <is>
          <t>x_10</t>
        </is>
      </c>
      <c r="R378" t="inlineStr">
        <is>
          <t>x_11</t>
        </is>
      </c>
      <c r="S378" t="inlineStr">
        <is>
          <t>x_12</t>
        </is>
      </c>
      <c r="T378" t="inlineStr">
        <is>
          <t>x_16</t>
        </is>
      </c>
      <c r="U378" s="5" t="inlineStr">
        <is>
          <t>x_18</t>
        </is>
      </c>
      <c r="V378" t="inlineStr">
        <is>
          <t>x_20</t>
        </is>
      </c>
      <c r="W378" t="inlineStr">
        <is>
          <t>x_32</t>
        </is>
      </c>
      <c r="X378" t="inlineStr">
        <is>
          <t>x_33</t>
        </is>
      </c>
      <c r="Y378" t="inlineStr">
        <is>
          <t>x_35</t>
        </is>
      </c>
      <c r="Z378" t="inlineStr">
        <is>
          <t>x_37</t>
        </is>
      </c>
      <c r="AA378" t="inlineStr">
        <is>
          <t>x_39</t>
        </is>
      </c>
      <c r="AB378" t="inlineStr">
        <is>
          <t>x_4</t>
        </is>
      </c>
      <c r="AC378" t="inlineStr">
        <is>
          <t>x_49</t>
        </is>
      </c>
      <c r="AD378" t="inlineStr">
        <is>
          <t>x_6</t>
        </is>
      </c>
      <c r="AE378" t="inlineStr">
        <is>
          <t>x_61</t>
        </is>
      </c>
      <c r="AF378" t="inlineStr">
        <is>
          <t>x_66</t>
        </is>
      </c>
      <c r="AG378" t="inlineStr">
        <is>
          <t>x_80</t>
        </is>
      </c>
      <c r="AH378" t="inlineStr">
        <is>
          <t>x_9</t>
        </is>
      </c>
      <c r="AI378" t="inlineStr">
        <is>
          <t>y_r_101</t>
        </is>
      </c>
      <c r="AJ378" t="inlineStr">
        <is>
          <t>y_r_103</t>
        </is>
      </c>
      <c r="AK378" t="inlineStr">
        <is>
          <t>y_r_117</t>
        </is>
      </c>
      <c r="AL378" t="inlineStr">
        <is>
          <t>y_r_120</t>
        </is>
      </c>
      <c r="AM378" t="inlineStr">
        <is>
          <t>y_r_121</t>
        </is>
      </c>
      <c r="AN378" t="inlineStr">
        <is>
          <t>y_r_137</t>
        </is>
      </c>
      <c r="AO378" t="inlineStr">
        <is>
          <t>y_r_145</t>
        </is>
      </c>
      <c r="AP378" t="inlineStr">
        <is>
          <t>y_r_189</t>
        </is>
      </c>
      <c r="AQ378" t="inlineStr">
        <is>
          <t>y_r_206</t>
        </is>
      </c>
      <c r="AR378" t="inlineStr">
        <is>
          <t>y_r_238</t>
        </is>
      </c>
      <c r="AS378" t="inlineStr">
        <is>
          <t>y_r_259</t>
        </is>
      </c>
      <c r="AT378" t="inlineStr">
        <is>
          <t>y_r_275</t>
        </is>
      </c>
      <c r="AU378" t="inlineStr">
        <is>
          <t>y_r_276</t>
        </is>
      </c>
      <c r="AV378" t="inlineStr">
        <is>
          <t>y_r_277</t>
        </is>
      </c>
      <c r="AW378" t="inlineStr">
        <is>
          <t>y_r_281</t>
        </is>
      </c>
      <c r="AX378" t="inlineStr">
        <is>
          <t>y_r_299</t>
        </is>
      </c>
      <c r="AY378" t="inlineStr">
        <is>
          <t>y_r_3</t>
        </is>
      </c>
      <c r="AZ378" t="inlineStr">
        <is>
          <t>y_r_302</t>
        </is>
      </c>
      <c r="BA378" t="inlineStr">
        <is>
          <t>y_r_305</t>
        </is>
      </c>
      <c r="BB378" t="inlineStr">
        <is>
          <t>y_r_308</t>
        </is>
      </c>
      <c r="BC378" t="inlineStr">
        <is>
          <t>y_r_311</t>
        </is>
      </c>
      <c r="BD378" t="inlineStr">
        <is>
          <t>y_r_323</t>
        </is>
      </c>
      <c r="BE378" t="inlineStr">
        <is>
          <t>y_r_326</t>
        </is>
      </c>
      <c r="BF378" t="inlineStr">
        <is>
          <t>y_r_357</t>
        </is>
      </c>
      <c r="BG378" t="inlineStr">
        <is>
          <t>y_r_358</t>
        </is>
      </c>
      <c r="BH378" t="inlineStr">
        <is>
          <t>y_r_364</t>
        </is>
      </c>
      <c r="BI378" t="inlineStr">
        <is>
          <t>y_r_385</t>
        </is>
      </c>
      <c r="BJ378" t="inlineStr">
        <is>
          <t>y_r_403</t>
        </is>
      </c>
      <c r="BK378" t="inlineStr">
        <is>
          <t>y_r_41</t>
        </is>
      </c>
      <c r="BL378" t="inlineStr">
        <is>
          <t>y_r_410</t>
        </is>
      </c>
      <c r="BM378" t="inlineStr">
        <is>
          <t>y_r_412</t>
        </is>
      </c>
      <c r="BN378" t="inlineStr">
        <is>
          <t>y_r_415</t>
        </is>
      </c>
      <c r="BO378" t="inlineStr">
        <is>
          <t>y_r_420</t>
        </is>
      </c>
      <c r="BP378" t="inlineStr">
        <is>
          <t>y_r_435</t>
        </is>
      </c>
      <c r="BQ378" t="inlineStr">
        <is>
          <t>y_r_446</t>
        </is>
      </c>
      <c r="BR378" t="inlineStr">
        <is>
          <t>y_r_481</t>
        </is>
      </c>
      <c r="BS378" t="inlineStr">
        <is>
          <t>y_r_485</t>
        </is>
      </c>
      <c r="BT378" t="inlineStr">
        <is>
          <t>y_r_493</t>
        </is>
      </c>
      <c r="BU378" t="inlineStr">
        <is>
          <t>y_r_5</t>
        </is>
      </c>
      <c r="BV378" t="inlineStr">
        <is>
          <t>y_r_50</t>
        </is>
      </c>
      <c r="BW378" t="inlineStr">
        <is>
          <t>y_r_505</t>
        </is>
      </c>
      <c r="BX378" t="inlineStr">
        <is>
          <t>y_r_507</t>
        </is>
      </c>
      <c r="BY378" t="inlineStr">
        <is>
          <t>y_r_521</t>
        </is>
      </c>
      <c r="BZ378" t="inlineStr">
        <is>
          <t>y_r_538</t>
        </is>
      </c>
      <c r="CA378" t="inlineStr">
        <is>
          <t>y_r_541</t>
        </is>
      </c>
      <c r="CB378" t="inlineStr">
        <is>
          <t>y_r_548</t>
        </is>
      </c>
      <c r="CC378" t="inlineStr">
        <is>
          <t>y_r_568</t>
        </is>
      </c>
      <c r="CD378" t="inlineStr">
        <is>
          <t>y_r_589</t>
        </is>
      </c>
      <c r="CE378" t="inlineStr">
        <is>
          <t>y_r_590</t>
        </is>
      </c>
      <c r="CF378" t="inlineStr">
        <is>
          <t>y_r_593</t>
        </is>
      </c>
      <c r="CG378" t="inlineStr">
        <is>
          <t>y_r_595</t>
        </is>
      </c>
      <c r="CH378" t="inlineStr">
        <is>
          <t>y_r_605</t>
        </is>
      </c>
      <c r="CI378" t="inlineStr">
        <is>
          <t>y_r_609</t>
        </is>
      </c>
      <c r="CJ378" t="inlineStr">
        <is>
          <t>y_r_61</t>
        </is>
      </c>
      <c r="CK378" t="inlineStr">
        <is>
          <t>y_r_613</t>
        </is>
      </c>
      <c r="CL378" t="inlineStr">
        <is>
          <t>y_r_622</t>
        </is>
      </c>
      <c r="CM378" t="inlineStr">
        <is>
          <t>y_r_630</t>
        </is>
      </c>
      <c r="CN378" t="inlineStr">
        <is>
          <t>y_r_637</t>
        </is>
      </c>
      <c r="CO378" t="inlineStr">
        <is>
          <t>y_r_654</t>
        </is>
      </c>
      <c r="CP378" t="inlineStr">
        <is>
          <t>y_r_677</t>
        </is>
      </c>
      <c r="CQ378" t="inlineStr">
        <is>
          <t>y_r_685</t>
        </is>
      </c>
      <c r="CR378" t="inlineStr">
        <is>
          <t>y_r_695</t>
        </is>
      </c>
      <c r="CS378" t="inlineStr">
        <is>
          <t>y_r_7</t>
        </is>
      </c>
      <c r="CT378" t="inlineStr">
        <is>
          <t>y_r_705</t>
        </is>
      </c>
      <c r="CU378" t="inlineStr">
        <is>
          <t>y_r_706</t>
        </is>
      </c>
      <c r="CV378" t="inlineStr">
        <is>
          <t>y_r_71</t>
        </is>
      </c>
      <c r="CW378" t="inlineStr">
        <is>
          <t>y_r_714</t>
        </is>
      </c>
      <c r="CX378" t="inlineStr">
        <is>
          <t>y_r_715</t>
        </is>
      </c>
      <c r="CY378" t="inlineStr">
        <is>
          <t>y_r_72</t>
        </is>
      </c>
      <c r="CZ378" t="inlineStr">
        <is>
          <t>y_r_724</t>
        </is>
      </c>
      <c r="DA378" t="inlineStr">
        <is>
          <t>y_r_740</t>
        </is>
      </c>
      <c r="DB378" t="inlineStr">
        <is>
          <t>y_r_744</t>
        </is>
      </c>
      <c r="DC378" t="inlineStr">
        <is>
          <t>y_r_757</t>
        </is>
      </c>
      <c r="DD378" t="inlineStr">
        <is>
          <t>y_r_76</t>
        </is>
      </c>
      <c r="DE378" t="inlineStr">
        <is>
          <t>y_r_763</t>
        </is>
      </c>
      <c r="DF378" t="inlineStr">
        <is>
          <t>y_r_765</t>
        </is>
      </c>
      <c r="DG378" t="inlineStr">
        <is>
          <t>y_r_768</t>
        </is>
      </c>
      <c r="DH378" t="inlineStr">
        <is>
          <t>y_r_774</t>
        </is>
      </c>
      <c r="DI378" t="inlineStr">
        <is>
          <t>y_r_777</t>
        </is>
      </c>
      <c r="DJ378" t="inlineStr">
        <is>
          <t>y_r_795</t>
        </is>
      </c>
      <c r="DK378" t="inlineStr">
        <is>
          <t>y_r_798</t>
        </is>
      </c>
      <c r="DL378" t="inlineStr">
        <is>
          <t>y_r_801</t>
        </is>
      </c>
      <c r="DM378" t="inlineStr">
        <is>
          <t>y_r_804</t>
        </is>
      </c>
      <c r="DN378" t="inlineStr">
        <is>
          <t>y_r_805</t>
        </is>
      </c>
      <c r="DO378" t="inlineStr">
        <is>
          <t>y_r_82</t>
        </is>
      </c>
      <c r="DP378" t="inlineStr">
        <is>
          <t>y_r_831</t>
        </is>
      </c>
      <c r="DQ378" t="inlineStr">
        <is>
          <t>y_r_834</t>
        </is>
      </c>
      <c r="DR378" t="inlineStr">
        <is>
          <t>y_r_84</t>
        </is>
      </c>
      <c r="DS378" t="inlineStr">
        <is>
          <t>y_r_840</t>
        </is>
      </c>
      <c r="DT378" t="inlineStr">
        <is>
          <t>y_r_841</t>
        </is>
      </c>
      <c r="DU378" t="inlineStr">
        <is>
          <t>y_r_852</t>
        </is>
      </c>
      <c r="DV378" t="inlineStr">
        <is>
          <t>y_r_854</t>
        </is>
      </c>
      <c r="DW378" t="inlineStr">
        <is>
          <t>y_r_868</t>
        </is>
      </c>
      <c r="DX378" t="inlineStr">
        <is>
          <t>y_r_878</t>
        </is>
      </c>
      <c r="DY378" t="inlineStr">
        <is>
          <t>y_r_88</t>
        </is>
      </c>
      <c r="DZ378" t="inlineStr">
        <is>
          <t>y_r_888</t>
        </is>
      </c>
      <c r="EA378" t="inlineStr">
        <is>
          <t>y_r_907</t>
        </is>
      </c>
      <c r="EB378" t="inlineStr">
        <is>
          <t>y_r_924</t>
        </is>
      </c>
      <c r="EC378" t="inlineStr">
        <is>
          <t>y_r_928</t>
        </is>
      </c>
      <c r="ED378" t="inlineStr">
        <is>
          <t>y_r_93</t>
        </is>
      </c>
      <c r="EE378" t="inlineStr">
        <is>
          <t>y_r_931</t>
        </is>
      </c>
      <c r="EF378" t="inlineStr">
        <is>
          <t>y_r_939</t>
        </is>
      </c>
      <c r="EG378" t="inlineStr">
        <is>
          <t>y_r_940</t>
        </is>
      </c>
      <c r="EH378" t="inlineStr">
        <is>
          <t>y_r_943</t>
        </is>
      </c>
      <c r="EI378" t="inlineStr">
        <is>
          <t>y_r_948</t>
        </is>
      </c>
      <c r="EJ378" t="inlineStr">
        <is>
          <t>y_r_95</t>
        </is>
      </c>
      <c r="EK378" t="inlineStr">
        <is>
          <t>y_r_965</t>
        </is>
      </c>
      <c r="EL378" t="inlineStr">
        <is>
          <t>y_r_986</t>
        </is>
      </c>
    </row>
    <row r="379">
      <c r="A379" s="9" t="n">
        <v>1000</v>
      </c>
      <c r="B379" s="9" t="n">
        <v>20</v>
      </c>
      <c r="C379" s="9" t="n">
        <v>0.5</v>
      </c>
      <c r="D379" s="9" t="inlineStr">
        <is>
          <t>WS</t>
        </is>
      </c>
      <c r="E379" s="9" t="inlineStr">
        <is>
          <t>currently_in_use/test_files/WS/1000/375.txt</t>
        </is>
      </c>
      <c r="F379" s="9" t="n">
        <v>107</v>
      </c>
      <c r="G379" s="9" t="n">
        <v>113</v>
      </c>
      <c r="H379" s="9" t="inlineStr">
        <is>
          <t>-</t>
        </is>
      </c>
      <c r="I379" s="9" t="n">
        <v>118</v>
      </c>
      <c r="J379" s="9" t="n">
        <v>118</v>
      </c>
      <c r="K379" s="9" t="n">
        <v>118</v>
      </c>
      <c r="L379" s="9" t="n">
        <v>118</v>
      </c>
      <c r="M379" s="10" t="inlineStr">
        <is>
          <t>-</t>
        </is>
      </c>
      <c r="N379" s="10" t="inlineStr">
        <is>
          <t>-</t>
        </is>
      </c>
      <c r="O379" s="11" t="inlineStr">
        <is>
          <t>x_0</t>
        </is>
      </c>
      <c r="P379" t="inlineStr">
        <is>
          <t>x_14</t>
        </is>
      </c>
      <c r="Q379" t="inlineStr">
        <is>
          <t>x_18</t>
        </is>
      </c>
      <c r="R379" t="inlineStr">
        <is>
          <t>x_25</t>
        </is>
      </c>
      <c r="S379" t="inlineStr">
        <is>
          <t>x_26</t>
        </is>
      </c>
      <c r="T379" t="inlineStr">
        <is>
          <t>x_28</t>
        </is>
      </c>
      <c r="U379" s="5" t="inlineStr">
        <is>
          <t>x_30</t>
        </is>
      </c>
      <c r="V379" t="inlineStr">
        <is>
          <t>x_34</t>
        </is>
      </c>
      <c r="W379" t="inlineStr">
        <is>
          <t>x_35</t>
        </is>
      </c>
      <c r="X379" t="inlineStr">
        <is>
          <t>x_44</t>
        </is>
      </c>
      <c r="Y379" t="inlineStr">
        <is>
          <t>x_47</t>
        </is>
      </c>
      <c r="Z379" t="inlineStr">
        <is>
          <t>x_49</t>
        </is>
      </c>
      <c r="AA379" t="inlineStr">
        <is>
          <t>x_52</t>
        </is>
      </c>
      <c r="AB379" t="inlineStr">
        <is>
          <t>x_55</t>
        </is>
      </c>
      <c r="AC379" t="inlineStr">
        <is>
          <t>x_56</t>
        </is>
      </c>
      <c r="AD379" t="inlineStr">
        <is>
          <t>x_64</t>
        </is>
      </c>
      <c r="AE379" t="inlineStr">
        <is>
          <t>x_68</t>
        </is>
      </c>
      <c r="AF379" t="inlineStr">
        <is>
          <t>x_75</t>
        </is>
      </c>
      <c r="AG379" t="inlineStr">
        <is>
          <t>x_8</t>
        </is>
      </c>
      <c r="AH379" t="inlineStr">
        <is>
          <t>x_9</t>
        </is>
      </c>
      <c r="AI379" t="inlineStr">
        <is>
          <t>y_r_100</t>
        </is>
      </c>
      <c r="AJ379" t="inlineStr">
        <is>
          <t>y_r_101</t>
        </is>
      </c>
      <c r="AK379" t="inlineStr">
        <is>
          <t>y_r_109</t>
        </is>
      </c>
      <c r="AL379" t="inlineStr">
        <is>
          <t>y_r_114</t>
        </is>
      </c>
      <c r="AM379" t="inlineStr">
        <is>
          <t>y_r_117</t>
        </is>
      </c>
      <c r="AN379" t="inlineStr">
        <is>
          <t>y_r_124</t>
        </is>
      </c>
      <c r="AO379" t="inlineStr">
        <is>
          <t>y_r_125</t>
        </is>
      </c>
      <c r="AP379" t="inlineStr">
        <is>
          <t>y_r_178</t>
        </is>
      </c>
      <c r="AQ379" t="inlineStr">
        <is>
          <t>y_r_183</t>
        </is>
      </c>
      <c r="AR379" t="inlineStr">
        <is>
          <t>y_r_188</t>
        </is>
      </c>
      <c r="AS379" t="inlineStr">
        <is>
          <t>y_r_193</t>
        </is>
      </c>
      <c r="AT379" t="inlineStr">
        <is>
          <t>y_r_194</t>
        </is>
      </c>
      <c r="AU379" t="inlineStr">
        <is>
          <t>y_r_199</t>
        </is>
      </c>
      <c r="AV379" t="inlineStr">
        <is>
          <t>y_r_20</t>
        </is>
      </c>
      <c r="AW379" t="inlineStr">
        <is>
          <t>y_r_200</t>
        </is>
      </c>
      <c r="AX379" t="inlineStr">
        <is>
          <t>y_r_21</t>
        </is>
      </c>
      <c r="AY379" t="inlineStr">
        <is>
          <t>y_r_211</t>
        </is>
      </c>
      <c r="AZ379" t="inlineStr">
        <is>
          <t>y_r_227</t>
        </is>
      </c>
      <c r="BA379" t="inlineStr">
        <is>
          <t>y_r_239</t>
        </is>
      </c>
      <c r="BB379" t="inlineStr">
        <is>
          <t>y_r_268</t>
        </is>
      </c>
      <c r="BC379" t="inlineStr">
        <is>
          <t>y_r_270</t>
        </is>
      </c>
      <c r="BD379" t="inlineStr">
        <is>
          <t>y_r_277</t>
        </is>
      </c>
      <c r="BE379" t="inlineStr">
        <is>
          <t>y_r_280</t>
        </is>
      </c>
      <c r="BF379" t="inlineStr">
        <is>
          <t>y_r_283</t>
        </is>
      </c>
      <c r="BG379" t="inlineStr">
        <is>
          <t>y_r_288</t>
        </is>
      </c>
      <c r="BH379" t="inlineStr">
        <is>
          <t>y_r_291</t>
        </is>
      </c>
      <c r="BI379" t="inlineStr">
        <is>
          <t>y_r_292</t>
        </is>
      </c>
      <c r="BJ379" t="inlineStr">
        <is>
          <t>y_r_301</t>
        </is>
      </c>
      <c r="BK379" t="inlineStr">
        <is>
          <t>y_r_302</t>
        </is>
      </c>
      <c r="BL379" t="inlineStr">
        <is>
          <t>y_r_313</t>
        </is>
      </c>
      <c r="BM379" t="inlineStr">
        <is>
          <t>y_r_337</t>
        </is>
      </c>
      <c r="BN379" t="inlineStr">
        <is>
          <t>y_r_342</t>
        </is>
      </c>
      <c r="BO379" t="inlineStr">
        <is>
          <t>y_r_343</t>
        </is>
      </c>
      <c r="BP379" t="inlineStr">
        <is>
          <t>y_r_346</t>
        </is>
      </c>
      <c r="BQ379" t="inlineStr">
        <is>
          <t>y_r_348</t>
        </is>
      </c>
      <c r="BR379" t="inlineStr">
        <is>
          <t>y_r_358</t>
        </is>
      </c>
      <c r="BS379" t="inlineStr">
        <is>
          <t>y_r_360</t>
        </is>
      </c>
      <c r="BT379" t="inlineStr">
        <is>
          <t>y_r_368</t>
        </is>
      </c>
      <c r="BU379" t="inlineStr">
        <is>
          <t>y_r_399</t>
        </is>
      </c>
      <c r="BV379" t="inlineStr">
        <is>
          <t>y_r_400</t>
        </is>
      </c>
      <c r="BW379" t="inlineStr">
        <is>
          <t>y_r_421</t>
        </is>
      </c>
      <c r="BX379" t="inlineStr">
        <is>
          <t>y_r_436</t>
        </is>
      </c>
      <c r="BY379" t="inlineStr">
        <is>
          <t>y_r_443</t>
        </is>
      </c>
      <c r="BZ379" t="inlineStr">
        <is>
          <t>y_r_452</t>
        </is>
      </c>
      <c r="CA379" t="inlineStr">
        <is>
          <t>y_r_466</t>
        </is>
      </c>
      <c r="CB379" t="inlineStr">
        <is>
          <t>y_r_467</t>
        </is>
      </c>
      <c r="CC379" t="inlineStr">
        <is>
          <t>y_r_471</t>
        </is>
      </c>
      <c r="CD379" t="inlineStr">
        <is>
          <t>y_r_483</t>
        </is>
      </c>
      <c r="CE379" t="inlineStr">
        <is>
          <t>y_r_487</t>
        </is>
      </c>
      <c r="CF379" t="inlineStr">
        <is>
          <t>y_r_492</t>
        </is>
      </c>
      <c r="CG379" t="inlineStr">
        <is>
          <t>y_r_502</t>
        </is>
      </c>
      <c r="CH379" t="inlineStr">
        <is>
          <t>y_r_511</t>
        </is>
      </c>
      <c r="CI379" t="inlineStr">
        <is>
          <t>y_r_512</t>
        </is>
      </c>
      <c r="CJ379" t="inlineStr">
        <is>
          <t>y_r_516</t>
        </is>
      </c>
      <c r="CK379" t="inlineStr">
        <is>
          <t>y_r_519</t>
        </is>
      </c>
      <c r="CL379" t="inlineStr">
        <is>
          <t>y_r_52</t>
        </is>
      </c>
      <c r="CM379" t="inlineStr">
        <is>
          <t>y_r_524</t>
        </is>
      </c>
      <c r="CN379" t="inlineStr">
        <is>
          <t>y_r_53</t>
        </is>
      </c>
      <c r="CO379" t="inlineStr">
        <is>
          <t>y_r_540</t>
        </is>
      </c>
      <c r="CP379" t="inlineStr">
        <is>
          <t>y_r_541</t>
        </is>
      </c>
      <c r="CQ379" t="inlineStr">
        <is>
          <t>y_r_548</t>
        </is>
      </c>
      <c r="CR379" t="inlineStr">
        <is>
          <t>y_r_552</t>
        </is>
      </c>
      <c r="CS379" t="inlineStr">
        <is>
          <t>y_r_555</t>
        </is>
      </c>
      <c r="CT379" t="inlineStr">
        <is>
          <t>y_r_56</t>
        </is>
      </c>
      <c r="CU379" t="inlineStr">
        <is>
          <t>y_r_569</t>
        </is>
      </c>
      <c r="CV379" t="inlineStr">
        <is>
          <t>y_r_570</t>
        </is>
      </c>
      <c r="CW379" t="inlineStr">
        <is>
          <t>y_r_574</t>
        </is>
      </c>
      <c r="CX379" t="inlineStr">
        <is>
          <t>y_r_59</t>
        </is>
      </c>
      <c r="CY379" t="inlineStr">
        <is>
          <t>y_r_612</t>
        </is>
      </c>
      <c r="CZ379" t="inlineStr">
        <is>
          <t>y_r_614</t>
        </is>
      </c>
      <c r="DA379" t="inlineStr">
        <is>
          <t>y_r_618</t>
        </is>
      </c>
      <c r="DB379" t="inlineStr">
        <is>
          <t>y_r_619</t>
        </is>
      </c>
      <c r="DC379" t="inlineStr">
        <is>
          <t>y_r_642</t>
        </is>
      </c>
      <c r="DD379" t="inlineStr">
        <is>
          <t>y_r_647</t>
        </is>
      </c>
      <c r="DE379" t="inlineStr">
        <is>
          <t>y_r_657</t>
        </is>
      </c>
      <c r="DF379" t="inlineStr">
        <is>
          <t>y_r_661</t>
        </is>
      </c>
      <c r="DG379" t="inlineStr">
        <is>
          <t>y_r_662</t>
        </is>
      </c>
      <c r="DH379" t="inlineStr">
        <is>
          <t>y_r_666</t>
        </is>
      </c>
      <c r="DI379" t="inlineStr">
        <is>
          <t>y_r_676</t>
        </is>
      </c>
      <c r="DJ379" t="inlineStr">
        <is>
          <t>y_r_679</t>
        </is>
      </c>
      <c r="DK379" t="inlineStr">
        <is>
          <t>y_r_68</t>
        </is>
      </c>
      <c r="DL379" t="inlineStr">
        <is>
          <t>y_r_684</t>
        </is>
      </c>
      <c r="DM379" t="inlineStr">
        <is>
          <t>y_r_696</t>
        </is>
      </c>
      <c r="DN379" t="inlineStr">
        <is>
          <t>y_r_712</t>
        </is>
      </c>
      <c r="DO379" t="inlineStr">
        <is>
          <t>y_r_713</t>
        </is>
      </c>
      <c r="DP379" t="inlineStr">
        <is>
          <t>y_r_723</t>
        </is>
      </c>
      <c r="DQ379" t="inlineStr">
        <is>
          <t>y_r_730</t>
        </is>
      </c>
      <c r="DR379" t="inlineStr">
        <is>
          <t>y_r_733</t>
        </is>
      </c>
      <c r="DS379" t="inlineStr">
        <is>
          <t>y_r_751</t>
        </is>
      </c>
      <c r="DT379" t="inlineStr">
        <is>
          <t>y_r_753</t>
        </is>
      </c>
      <c r="DU379" t="inlineStr">
        <is>
          <t>y_r_775</t>
        </is>
      </c>
      <c r="DV379" t="inlineStr">
        <is>
          <t>y_r_794</t>
        </is>
      </c>
      <c r="DW379" t="inlineStr">
        <is>
          <t>y_r_795</t>
        </is>
      </c>
      <c r="DX379" t="inlineStr">
        <is>
          <t>y_r_815</t>
        </is>
      </c>
      <c r="DY379" t="inlineStr">
        <is>
          <t>y_r_818</t>
        </is>
      </c>
      <c r="DZ379" t="inlineStr">
        <is>
          <t>y_r_823</t>
        </is>
      </c>
      <c r="EA379" t="inlineStr">
        <is>
          <t>y_r_836</t>
        </is>
      </c>
      <c r="EB379" t="inlineStr">
        <is>
          <t>y_r_837</t>
        </is>
      </c>
      <c r="EC379" t="inlineStr">
        <is>
          <t>y_r_840</t>
        </is>
      </c>
      <c r="ED379" t="inlineStr">
        <is>
          <t>y_r_842</t>
        </is>
      </c>
      <c r="EE379" t="inlineStr">
        <is>
          <t>y_r_853</t>
        </is>
      </c>
      <c r="EF379" t="inlineStr">
        <is>
          <t>y_r_878</t>
        </is>
      </c>
      <c r="EG379" t="inlineStr">
        <is>
          <t>y_r_881</t>
        </is>
      </c>
      <c r="EH379" t="inlineStr">
        <is>
          <t>y_r_882</t>
        </is>
      </c>
      <c r="EI379" t="inlineStr">
        <is>
          <t>y_r_9</t>
        </is>
      </c>
      <c r="EJ379" t="inlineStr">
        <is>
          <t>y_r_901</t>
        </is>
      </c>
      <c r="EK379" t="inlineStr">
        <is>
          <t>y_r_914</t>
        </is>
      </c>
      <c r="EL379" t="inlineStr">
        <is>
          <t>y_r_917</t>
        </is>
      </c>
      <c r="EM379" t="inlineStr">
        <is>
          <t>y_r_924</t>
        </is>
      </c>
      <c r="EN379" t="inlineStr">
        <is>
          <t>y_r_944</t>
        </is>
      </c>
      <c r="EO379" t="inlineStr">
        <is>
          <t>y_r_945</t>
        </is>
      </c>
      <c r="EP379" t="inlineStr">
        <is>
          <t>y_r_955</t>
        </is>
      </c>
      <c r="EQ379" t="inlineStr">
        <is>
          <t>y_r_960</t>
        </is>
      </c>
      <c r="ER379" t="inlineStr">
        <is>
          <t>y_r_988</t>
        </is>
      </c>
      <c r="ES379" t="inlineStr">
        <is>
          <t>y_r_989</t>
        </is>
      </c>
      <c r="ET379" t="inlineStr">
        <is>
          <t>y_r_995</t>
        </is>
      </c>
    </row>
    <row r="380">
      <c r="A380" s="9" t="n">
        <v>1000</v>
      </c>
      <c r="B380" s="9" t="n">
        <v>20</v>
      </c>
      <c r="C380" s="9" t="n">
        <v>0.5</v>
      </c>
      <c r="D380" s="9" t="inlineStr">
        <is>
          <t>BA</t>
        </is>
      </c>
      <c r="E380" s="9" t="inlineStr">
        <is>
          <t>currently_in_use/test_files/BA/1000/376.txt</t>
        </is>
      </c>
      <c r="F380" s="9" t="n">
        <v>51</v>
      </c>
      <c r="G380" s="9" t="n">
        <v>57</v>
      </c>
      <c r="H380" s="9" t="inlineStr">
        <is>
          <t>-</t>
        </is>
      </c>
      <c r="I380" s="9" t="n">
        <v>62</v>
      </c>
      <c r="J380" s="9" t="n">
        <v>62</v>
      </c>
      <c r="K380" s="9" t="n">
        <v>62</v>
      </c>
      <c r="L380" s="9" t="n">
        <v>62</v>
      </c>
      <c r="M380" s="10" t="inlineStr">
        <is>
          <t>-</t>
        </is>
      </c>
      <c r="N380" s="10" t="inlineStr">
        <is>
          <t>-</t>
        </is>
      </c>
      <c r="O380" s="11" t="inlineStr">
        <is>
          <t>x_0</t>
        </is>
      </c>
      <c r="P380" t="inlineStr">
        <is>
          <t>x_10</t>
        </is>
      </c>
      <c r="Q380" t="inlineStr">
        <is>
          <t>x_14</t>
        </is>
      </c>
      <c r="R380" t="inlineStr">
        <is>
          <t>x_18</t>
        </is>
      </c>
      <c r="S380" t="inlineStr">
        <is>
          <t>x_22</t>
        </is>
      </c>
      <c r="T380" t="inlineStr">
        <is>
          <t>x_24</t>
        </is>
      </c>
      <c r="U380" s="5" t="inlineStr">
        <is>
          <t>x_25</t>
        </is>
      </c>
      <c r="V380" t="inlineStr">
        <is>
          <t>x_27</t>
        </is>
      </c>
      <c r="W380" t="inlineStr">
        <is>
          <t>x_33</t>
        </is>
      </c>
      <c r="X380" t="inlineStr">
        <is>
          <t>x_37</t>
        </is>
      </c>
      <c r="Y380" t="inlineStr">
        <is>
          <t>x_43</t>
        </is>
      </c>
      <c r="Z380" t="inlineStr">
        <is>
          <t>x_47</t>
        </is>
      </c>
      <c r="AA380" t="inlineStr">
        <is>
          <t>x_49</t>
        </is>
      </c>
      <c r="AB380" t="inlineStr">
        <is>
          <t>x_53</t>
        </is>
      </c>
      <c r="AC380" t="inlineStr">
        <is>
          <t>x_54</t>
        </is>
      </c>
      <c r="AD380" t="inlineStr">
        <is>
          <t>x_55</t>
        </is>
      </c>
      <c r="AE380" t="inlineStr">
        <is>
          <t>x_60</t>
        </is>
      </c>
      <c r="AF380" t="inlineStr">
        <is>
          <t>x_61</t>
        </is>
      </c>
      <c r="AG380" t="inlineStr">
        <is>
          <t>x_64</t>
        </is>
      </c>
      <c r="AH380" t="inlineStr">
        <is>
          <t>x_8</t>
        </is>
      </c>
      <c r="AI380" t="inlineStr">
        <is>
          <t>y_r_101</t>
        </is>
      </c>
      <c r="AJ380" t="inlineStr">
        <is>
          <t>y_r_105</t>
        </is>
      </c>
      <c r="AK380" t="inlineStr">
        <is>
          <t>y_r_106</t>
        </is>
      </c>
      <c r="AL380" t="inlineStr">
        <is>
          <t>y_r_110</t>
        </is>
      </c>
      <c r="AM380" t="inlineStr">
        <is>
          <t>y_r_121</t>
        </is>
      </c>
      <c r="AN380" t="inlineStr">
        <is>
          <t>y_r_122</t>
        </is>
      </c>
      <c r="AO380" t="inlineStr">
        <is>
          <t>y_r_130</t>
        </is>
      </c>
      <c r="AP380" t="inlineStr">
        <is>
          <t>y_r_132</t>
        </is>
      </c>
      <c r="AQ380" t="inlineStr">
        <is>
          <t>y_r_134</t>
        </is>
      </c>
      <c r="AR380" t="inlineStr">
        <is>
          <t>y_r_136</t>
        </is>
      </c>
      <c r="AS380" t="inlineStr">
        <is>
          <t>y_r_138</t>
        </is>
      </c>
      <c r="AT380" t="inlineStr">
        <is>
          <t>y_r_142</t>
        </is>
      </c>
      <c r="AU380" t="inlineStr">
        <is>
          <t>y_r_166</t>
        </is>
      </c>
      <c r="AV380" t="inlineStr">
        <is>
          <t>y_r_169</t>
        </is>
      </c>
      <c r="AW380" t="inlineStr">
        <is>
          <t>y_r_180</t>
        </is>
      </c>
      <c r="AX380" t="inlineStr">
        <is>
          <t>y_r_185</t>
        </is>
      </c>
      <c r="AY380" t="inlineStr">
        <is>
          <t>y_r_191</t>
        </is>
      </c>
      <c r="AZ380" t="inlineStr">
        <is>
          <t>y_r_192</t>
        </is>
      </c>
      <c r="BA380" t="inlineStr">
        <is>
          <t>y_r_202</t>
        </is>
      </c>
      <c r="BB380" t="inlineStr">
        <is>
          <t>y_r_206</t>
        </is>
      </c>
      <c r="BC380" t="inlineStr">
        <is>
          <t>y_r_208</t>
        </is>
      </c>
      <c r="BD380" t="inlineStr">
        <is>
          <t>y_r_211</t>
        </is>
      </c>
      <c r="BE380" t="inlineStr">
        <is>
          <t>y_r_218</t>
        </is>
      </c>
      <c r="BF380" t="inlineStr">
        <is>
          <t>y_r_222</t>
        </is>
      </c>
      <c r="BG380" t="inlineStr">
        <is>
          <t>y_r_230</t>
        </is>
      </c>
      <c r="BH380" t="inlineStr">
        <is>
          <t>y_r_236</t>
        </is>
      </c>
      <c r="BI380" t="inlineStr">
        <is>
          <t>y_r_249</t>
        </is>
      </c>
      <c r="BJ380" t="inlineStr">
        <is>
          <t>y_r_252</t>
        </is>
      </c>
      <c r="BK380" t="inlineStr">
        <is>
          <t>y_r_279</t>
        </is>
      </c>
      <c r="BL380" t="inlineStr">
        <is>
          <t>y_r_289</t>
        </is>
      </c>
      <c r="BM380" t="inlineStr">
        <is>
          <t>y_r_296</t>
        </is>
      </c>
      <c r="BN380" t="inlineStr">
        <is>
          <t>y_r_300</t>
        </is>
      </c>
      <c r="BO380" t="inlineStr">
        <is>
          <t>y_r_303</t>
        </is>
      </c>
      <c r="BP380" t="inlineStr">
        <is>
          <t>y_r_308</t>
        </is>
      </c>
      <c r="BQ380" t="inlineStr">
        <is>
          <t>y_r_31</t>
        </is>
      </c>
      <c r="BR380" t="inlineStr">
        <is>
          <t>y_r_32</t>
        </is>
      </c>
      <c r="BS380" t="inlineStr">
        <is>
          <t>y_r_332</t>
        </is>
      </c>
      <c r="BT380" t="inlineStr">
        <is>
          <t>y_r_34</t>
        </is>
      </c>
      <c r="BU380" t="inlineStr">
        <is>
          <t>y_r_355</t>
        </is>
      </c>
      <c r="BV380" t="inlineStr">
        <is>
          <t>y_r_361</t>
        </is>
      </c>
      <c r="BW380" t="inlineStr">
        <is>
          <t>y_r_370</t>
        </is>
      </c>
      <c r="BX380" t="inlineStr">
        <is>
          <t>y_r_372</t>
        </is>
      </c>
      <c r="BY380" t="inlineStr">
        <is>
          <t>y_r_383</t>
        </is>
      </c>
      <c r="BZ380" t="inlineStr">
        <is>
          <t>y_r_385</t>
        </is>
      </c>
      <c r="CA380" t="inlineStr">
        <is>
          <t>y_r_388</t>
        </is>
      </c>
      <c r="CB380" t="inlineStr">
        <is>
          <t>y_r_39</t>
        </is>
      </c>
      <c r="CC380" t="inlineStr">
        <is>
          <t>y_r_406</t>
        </is>
      </c>
      <c r="CD380" t="inlineStr">
        <is>
          <t>y_r_408</t>
        </is>
      </c>
      <c r="CE380" t="inlineStr">
        <is>
          <t>y_r_417</t>
        </is>
      </c>
      <c r="CF380" t="inlineStr">
        <is>
          <t>y_r_423</t>
        </is>
      </c>
      <c r="CG380" t="inlineStr">
        <is>
          <t>y_r_429</t>
        </is>
      </c>
      <c r="CH380" t="inlineStr">
        <is>
          <t>y_r_456</t>
        </is>
      </c>
      <c r="CI380" t="inlineStr">
        <is>
          <t>y_r_469</t>
        </is>
      </c>
      <c r="CJ380" t="inlineStr">
        <is>
          <t>y_r_472</t>
        </is>
      </c>
      <c r="CK380" t="inlineStr">
        <is>
          <t>y_r_473</t>
        </is>
      </c>
      <c r="CL380" t="inlineStr">
        <is>
          <t>y_r_481</t>
        </is>
      </c>
      <c r="CM380" t="inlineStr">
        <is>
          <t>y_r_493</t>
        </is>
      </c>
      <c r="CN380" t="inlineStr">
        <is>
          <t>y_r_50</t>
        </is>
      </c>
      <c r="CO380" t="inlineStr">
        <is>
          <t>y_r_500</t>
        </is>
      </c>
      <c r="CP380" t="inlineStr">
        <is>
          <t>y_r_526</t>
        </is>
      </c>
      <c r="CQ380" t="inlineStr">
        <is>
          <t>y_r_535</t>
        </is>
      </c>
      <c r="CR380" t="inlineStr">
        <is>
          <t>y_r_540</t>
        </is>
      </c>
      <c r="CS380" t="inlineStr">
        <is>
          <t>y_r_543</t>
        </is>
      </c>
      <c r="CT380" t="inlineStr">
        <is>
          <t>y_r_564</t>
        </is>
      </c>
      <c r="CU380" t="inlineStr">
        <is>
          <t>y_r_57</t>
        </is>
      </c>
      <c r="CV380" t="inlineStr">
        <is>
          <t>y_r_574</t>
        </is>
      </c>
      <c r="CW380" t="inlineStr">
        <is>
          <t>y_r_581</t>
        </is>
      </c>
      <c r="CX380" t="inlineStr">
        <is>
          <t>y_r_582</t>
        </is>
      </c>
      <c r="CY380" t="inlineStr">
        <is>
          <t>y_r_642</t>
        </is>
      </c>
      <c r="CZ380" t="inlineStr">
        <is>
          <t>y_r_687</t>
        </is>
      </c>
      <c r="DA380" t="inlineStr">
        <is>
          <t>y_r_721</t>
        </is>
      </c>
      <c r="DB380" t="inlineStr">
        <is>
          <t>y_r_726</t>
        </is>
      </c>
      <c r="DC380" t="inlineStr">
        <is>
          <t>y_r_73</t>
        </is>
      </c>
      <c r="DD380" t="inlineStr">
        <is>
          <t>y_r_763</t>
        </is>
      </c>
      <c r="DE380" t="inlineStr">
        <is>
          <t>y_r_777</t>
        </is>
      </c>
      <c r="DF380" t="inlineStr">
        <is>
          <t>y_r_780</t>
        </is>
      </c>
      <c r="DG380" t="inlineStr">
        <is>
          <t>y_r_79</t>
        </is>
      </c>
      <c r="DH380" t="inlineStr">
        <is>
          <t>y_r_811</t>
        </is>
      </c>
      <c r="DI380" t="inlineStr">
        <is>
          <t>y_r_815</t>
        </is>
      </c>
      <c r="DJ380" t="inlineStr">
        <is>
          <t>y_r_829</t>
        </is>
      </c>
      <c r="DK380" t="inlineStr">
        <is>
          <t>y_r_855</t>
        </is>
      </c>
      <c r="DL380" t="inlineStr">
        <is>
          <t>y_r_88</t>
        </is>
      </c>
      <c r="DM380" t="inlineStr">
        <is>
          <t>y_r_884</t>
        </is>
      </c>
      <c r="DN380" t="inlineStr">
        <is>
          <t>y_r_893</t>
        </is>
      </c>
      <c r="DO380" t="inlineStr">
        <is>
          <t>y_r_905</t>
        </is>
      </c>
      <c r="DP380" t="inlineStr">
        <is>
          <t>y_r_91</t>
        </is>
      </c>
      <c r="DQ380" t="inlineStr">
        <is>
          <t>y_r_917</t>
        </is>
      </c>
      <c r="DR380" t="inlineStr">
        <is>
          <t>y_r_957</t>
        </is>
      </c>
      <c r="DS380" t="inlineStr">
        <is>
          <t>y_r_97</t>
        </is>
      </c>
    </row>
    <row r="381">
      <c r="A381" s="9" t="n">
        <v>1000</v>
      </c>
      <c r="B381" s="9" t="n">
        <v>20</v>
      </c>
      <c r="C381" s="9" t="n">
        <v>0.5</v>
      </c>
      <c r="D381" s="9" t="inlineStr">
        <is>
          <t>ER</t>
        </is>
      </c>
      <c r="E381" s="9" t="inlineStr">
        <is>
          <t>currently_in_use/test_files/ER/1000/377.txt</t>
        </is>
      </c>
      <c r="F381" s="9" t="n">
        <v>38</v>
      </c>
      <c r="G381" s="9" t="n">
        <v>56</v>
      </c>
      <c r="H381" s="9" t="inlineStr">
        <is>
          <t>-</t>
        </is>
      </c>
      <c r="I381" s="9" t="n">
        <v>59</v>
      </c>
      <c r="J381" s="9" t="n">
        <v>59</v>
      </c>
      <c r="K381" s="9" t="n">
        <v>59</v>
      </c>
      <c r="L381" s="9" t="n">
        <v>59</v>
      </c>
      <c r="M381" s="10" t="inlineStr">
        <is>
          <t>-</t>
        </is>
      </c>
      <c r="N381" s="10" t="inlineStr">
        <is>
          <t>-</t>
        </is>
      </c>
      <c r="O381" s="11" t="inlineStr">
        <is>
          <t>x_0</t>
        </is>
      </c>
      <c r="P381" t="inlineStr">
        <is>
          <t>x_13</t>
        </is>
      </c>
      <c r="Q381" t="inlineStr">
        <is>
          <t>x_14</t>
        </is>
      </c>
      <c r="R381" t="inlineStr">
        <is>
          <t>x_16</t>
        </is>
      </c>
      <c r="S381" t="inlineStr">
        <is>
          <t>x_22</t>
        </is>
      </c>
      <c r="T381" t="inlineStr">
        <is>
          <t>x_23</t>
        </is>
      </c>
      <c r="U381" s="5" t="inlineStr">
        <is>
          <t>x_24</t>
        </is>
      </c>
      <c r="V381" t="inlineStr">
        <is>
          <t>x_25</t>
        </is>
      </c>
      <c r="W381" t="inlineStr">
        <is>
          <t>x_28</t>
        </is>
      </c>
      <c r="X381" t="inlineStr">
        <is>
          <t>x_3</t>
        </is>
      </c>
      <c r="Y381" t="inlineStr">
        <is>
          <t>x_35</t>
        </is>
      </c>
      <c r="Z381" t="inlineStr">
        <is>
          <t>x_37</t>
        </is>
      </c>
      <c r="AA381" t="inlineStr">
        <is>
          <t>x_4</t>
        </is>
      </c>
      <c r="AB381" t="inlineStr">
        <is>
          <t>x_43</t>
        </is>
      </c>
      <c r="AC381" t="inlineStr">
        <is>
          <t>x_48</t>
        </is>
      </c>
      <c r="AD381" t="inlineStr">
        <is>
          <t>x_49</t>
        </is>
      </c>
      <c r="AE381" t="inlineStr">
        <is>
          <t>x_52</t>
        </is>
      </c>
      <c r="AF381" t="inlineStr">
        <is>
          <t>x_58</t>
        </is>
      </c>
      <c r="AG381" t="inlineStr">
        <is>
          <t>x_65</t>
        </is>
      </c>
      <c r="AH381" t="inlineStr">
        <is>
          <t>x_69</t>
        </is>
      </c>
      <c r="AI381" t="inlineStr">
        <is>
          <t>y_r_103</t>
        </is>
      </c>
      <c r="AJ381" t="inlineStr">
        <is>
          <t>y_r_106</t>
        </is>
      </c>
      <c r="AK381" t="inlineStr">
        <is>
          <t>y_r_117</t>
        </is>
      </c>
      <c r="AL381" t="inlineStr">
        <is>
          <t>y_r_129</t>
        </is>
      </c>
      <c r="AM381" t="inlineStr">
        <is>
          <t>y_r_132</t>
        </is>
      </c>
      <c r="AN381" t="inlineStr">
        <is>
          <t>y_r_163</t>
        </is>
      </c>
      <c r="AO381" t="inlineStr">
        <is>
          <t>y_r_174</t>
        </is>
      </c>
      <c r="AP381" t="inlineStr">
        <is>
          <t>y_r_175</t>
        </is>
      </c>
      <c r="AQ381" t="inlineStr">
        <is>
          <t>y_r_198</t>
        </is>
      </c>
      <c r="AR381" t="inlineStr">
        <is>
          <t>y_r_203</t>
        </is>
      </c>
      <c r="AS381" t="inlineStr">
        <is>
          <t>y_r_213</t>
        </is>
      </c>
      <c r="AT381" t="inlineStr">
        <is>
          <t>y_r_218</t>
        </is>
      </c>
      <c r="AU381" t="inlineStr">
        <is>
          <t>y_r_225</t>
        </is>
      </c>
      <c r="AV381" t="inlineStr">
        <is>
          <t>y_r_23</t>
        </is>
      </c>
      <c r="AW381" t="inlineStr">
        <is>
          <t>y_r_264</t>
        </is>
      </c>
      <c r="AX381" t="inlineStr">
        <is>
          <t>y_r_265</t>
        </is>
      </c>
      <c r="AY381" t="inlineStr">
        <is>
          <t>y_r_271</t>
        </is>
      </c>
      <c r="AZ381" t="inlineStr">
        <is>
          <t>y_r_274</t>
        </is>
      </c>
      <c r="BA381" t="inlineStr">
        <is>
          <t>y_r_294</t>
        </is>
      </c>
      <c r="BB381" t="inlineStr">
        <is>
          <t>y_r_298</t>
        </is>
      </c>
      <c r="BC381" t="inlineStr">
        <is>
          <t>y_r_299</t>
        </is>
      </c>
      <c r="BD381" t="inlineStr">
        <is>
          <t>y_r_302</t>
        </is>
      </c>
      <c r="BE381" t="inlineStr">
        <is>
          <t>y_r_308</t>
        </is>
      </c>
      <c r="BF381" t="inlineStr">
        <is>
          <t>y_r_315</t>
        </is>
      </c>
      <c r="BG381" t="inlineStr">
        <is>
          <t>y_r_316</t>
        </is>
      </c>
      <c r="BH381" t="inlineStr">
        <is>
          <t>y_r_323</t>
        </is>
      </c>
      <c r="BI381" t="inlineStr">
        <is>
          <t>y_r_331</t>
        </is>
      </c>
      <c r="BJ381" t="inlineStr">
        <is>
          <t>y_r_335</t>
        </is>
      </c>
      <c r="BK381" t="inlineStr">
        <is>
          <t>y_r_366</t>
        </is>
      </c>
      <c r="BL381" t="inlineStr">
        <is>
          <t>y_r_371</t>
        </is>
      </c>
      <c r="BM381" t="inlineStr">
        <is>
          <t>y_r_373</t>
        </is>
      </c>
      <c r="BN381" t="inlineStr">
        <is>
          <t>y_r_374</t>
        </is>
      </c>
      <c r="BO381" t="inlineStr">
        <is>
          <t>y_r_378</t>
        </is>
      </c>
      <c r="BP381" t="inlineStr">
        <is>
          <t>y_r_389</t>
        </is>
      </c>
      <c r="BQ381" t="inlineStr">
        <is>
          <t>y_r_40</t>
        </is>
      </c>
      <c r="BR381" t="inlineStr">
        <is>
          <t>y_r_402</t>
        </is>
      </c>
      <c r="BS381" t="inlineStr">
        <is>
          <t>y_r_407</t>
        </is>
      </c>
      <c r="BT381" t="inlineStr">
        <is>
          <t>y_r_418</t>
        </is>
      </c>
      <c r="BU381" t="inlineStr">
        <is>
          <t>y_r_424</t>
        </is>
      </c>
      <c r="BV381" t="inlineStr">
        <is>
          <t>y_r_434</t>
        </is>
      </c>
      <c r="BW381" t="inlineStr">
        <is>
          <t>y_r_442</t>
        </is>
      </c>
      <c r="BX381" t="inlineStr">
        <is>
          <t>y_r_456</t>
        </is>
      </c>
      <c r="BY381" t="inlineStr">
        <is>
          <t>y_r_459</t>
        </is>
      </c>
      <c r="BZ381" t="inlineStr">
        <is>
          <t>y_r_467</t>
        </is>
      </c>
      <c r="CA381" t="inlineStr">
        <is>
          <t>y_r_476</t>
        </is>
      </c>
      <c r="CB381" t="inlineStr">
        <is>
          <t>y_r_478</t>
        </is>
      </c>
      <c r="CC381" t="inlineStr">
        <is>
          <t>y_r_490</t>
        </is>
      </c>
      <c r="CD381" t="inlineStr">
        <is>
          <t>y_r_508</t>
        </is>
      </c>
      <c r="CE381" t="inlineStr">
        <is>
          <t>y_r_514</t>
        </is>
      </c>
      <c r="CF381" t="inlineStr">
        <is>
          <t>y_r_516</t>
        </is>
      </c>
      <c r="CG381" t="inlineStr">
        <is>
          <t>y_r_545</t>
        </is>
      </c>
      <c r="CH381" t="inlineStr">
        <is>
          <t>y_r_557</t>
        </is>
      </c>
      <c r="CI381" t="inlineStr">
        <is>
          <t>y_r_559</t>
        </is>
      </c>
      <c r="CJ381" t="inlineStr">
        <is>
          <t>y_r_564</t>
        </is>
      </c>
      <c r="CK381" t="inlineStr">
        <is>
          <t>y_r_565</t>
        </is>
      </c>
      <c r="CL381" t="inlineStr">
        <is>
          <t>y_r_567</t>
        </is>
      </c>
      <c r="CM381" t="inlineStr">
        <is>
          <t>y_r_579</t>
        </is>
      </c>
      <c r="CN381" t="inlineStr">
        <is>
          <t>y_r_587</t>
        </is>
      </c>
      <c r="CO381" t="inlineStr">
        <is>
          <t>y_r_590</t>
        </is>
      </c>
      <c r="CP381" t="inlineStr">
        <is>
          <t>y_r_595</t>
        </is>
      </c>
      <c r="CQ381" t="inlineStr">
        <is>
          <t>y_r_608</t>
        </is>
      </c>
      <c r="CR381" t="inlineStr">
        <is>
          <t>y_r_61</t>
        </is>
      </c>
      <c r="CS381" t="inlineStr">
        <is>
          <t>y_r_625</t>
        </is>
      </c>
      <c r="CT381" t="inlineStr">
        <is>
          <t>y_r_646</t>
        </is>
      </c>
      <c r="CU381" t="inlineStr">
        <is>
          <t>y_r_660</t>
        </is>
      </c>
      <c r="CV381" t="inlineStr">
        <is>
          <t>y_r_67</t>
        </is>
      </c>
      <c r="CW381" t="inlineStr">
        <is>
          <t>y_r_692</t>
        </is>
      </c>
      <c r="CX381" t="inlineStr">
        <is>
          <t>y_r_701</t>
        </is>
      </c>
      <c r="CY381" t="inlineStr">
        <is>
          <t>y_r_713</t>
        </is>
      </c>
      <c r="CZ381" t="inlineStr">
        <is>
          <t>y_r_716</t>
        </is>
      </c>
      <c r="DA381" t="inlineStr">
        <is>
          <t>y_r_729</t>
        </is>
      </c>
      <c r="DB381" t="inlineStr">
        <is>
          <t>y_r_738</t>
        </is>
      </c>
      <c r="DC381" t="inlineStr">
        <is>
          <t>y_r_749</t>
        </is>
      </c>
      <c r="DD381" t="inlineStr">
        <is>
          <t>y_r_78</t>
        </is>
      </c>
      <c r="DE381" t="inlineStr">
        <is>
          <t>y_r_787</t>
        </is>
      </c>
      <c r="DF381" t="inlineStr">
        <is>
          <t>y_r_790</t>
        </is>
      </c>
      <c r="DG381" t="inlineStr">
        <is>
          <t>y_r_791</t>
        </is>
      </c>
      <c r="DH381" t="inlineStr">
        <is>
          <t>y_r_799</t>
        </is>
      </c>
      <c r="DI381" t="inlineStr">
        <is>
          <t>y_r_800</t>
        </is>
      </c>
      <c r="DJ381" t="inlineStr">
        <is>
          <t>y_r_81</t>
        </is>
      </c>
      <c r="DK381" t="inlineStr">
        <is>
          <t>y_r_812</t>
        </is>
      </c>
      <c r="DL381" t="inlineStr">
        <is>
          <t>y_r_816</t>
        </is>
      </c>
      <c r="DM381" t="inlineStr">
        <is>
          <t>y_r_831</t>
        </is>
      </c>
      <c r="DN381" t="inlineStr">
        <is>
          <t>y_r_837</t>
        </is>
      </c>
      <c r="DO381" t="inlineStr">
        <is>
          <t>y_r_839</t>
        </is>
      </c>
      <c r="DP381" t="inlineStr">
        <is>
          <t>y_r_844</t>
        </is>
      </c>
      <c r="DQ381" t="inlineStr">
        <is>
          <t>y_r_848</t>
        </is>
      </c>
      <c r="DR381" t="inlineStr">
        <is>
          <t>y_r_850</t>
        </is>
      </c>
      <c r="DS381" t="inlineStr">
        <is>
          <t>y_r_852</t>
        </is>
      </c>
      <c r="DT381" t="inlineStr">
        <is>
          <t>y_r_865</t>
        </is>
      </c>
      <c r="DU381" t="inlineStr">
        <is>
          <t>y_r_871</t>
        </is>
      </c>
      <c r="DV381" t="inlineStr">
        <is>
          <t>y_r_872</t>
        </is>
      </c>
      <c r="DW381" t="inlineStr">
        <is>
          <t>y_r_887</t>
        </is>
      </c>
      <c r="DX381" t="inlineStr">
        <is>
          <t>y_r_904</t>
        </is>
      </c>
      <c r="DY381" t="inlineStr">
        <is>
          <t>y_r_907</t>
        </is>
      </c>
      <c r="DZ381" t="inlineStr">
        <is>
          <t>y_r_909</t>
        </is>
      </c>
      <c r="EA381" t="inlineStr">
        <is>
          <t>y_r_915</t>
        </is>
      </c>
      <c r="EB381" t="inlineStr">
        <is>
          <t>y_r_916</t>
        </is>
      </c>
      <c r="EC381" t="inlineStr">
        <is>
          <t>y_r_917</t>
        </is>
      </c>
      <c r="ED381" t="inlineStr">
        <is>
          <t>y_r_922</t>
        </is>
      </c>
      <c r="EE381" t="inlineStr">
        <is>
          <t>y_r_925</t>
        </is>
      </c>
      <c r="EF381" t="inlineStr">
        <is>
          <t>y_r_931</t>
        </is>
      </c>
      <c r="EG381" t="inlineStr">
        <is>
          <t>y_r_934</t>
        </is>
      </c>
      <c r="EH381" t="inlineStr">
        <is>
          <t>y_r_940</t>
        </is>
      </c>
      <c r="EI381" t="inlineStr">
        <is>
          <t>y_r_941</t>
        </is>
      </c>
      <c r="EJ381" t="inlineStr">
        <is>
          <t>y_r_942</t>
        </is>
      </c>
      <c r="EK381" t="inlineStr">
        <is>
          <t>y_r_943</t>
        </is>
      </c>
      <c r="EL381" t="inlineStr">
        <is>
          <t>y_r_954</t>
        </is>
      </c>
      <c r="EM381" t="inlineStr">
        <is>
          <t>y_r_960</t>
        </is>
      </c>
      <c r="EN381" t="inlineStr">
        <is>
          <t>y_r_971</t>
        </is>
      </c>
      <c r="EO381" t="inlineStr">
        <is>
          <t>y_r_986</t>
        </is>
      </c>
      <c r="EP381" t="inlineStr">
        <is>
          <t>y_r_995</t>
        </is>
      </c>
    </row>
    <row r="382">
      <c r="A382" s="9" t="n">
        <v>1000</v>
      </c>
      <c r="B382" s="9" t="n">
        <v>20</v>
      </c>
      <c r="C382" s="9" t="n">
        <v>0.5</v>
      </c>
      <c r="D382" s="9" t="inlineStr">
        <is>
          <t>WS</t>
        </is>
      </c>
      <c r="E382" s="9" t="inlineStr">
        <is>
          <t>currently_in_use/test_files/WS/1000/378.txt</t>
        </is>
      </c>
      <c r="F382" s="9" t="n">
        <v>75</v>
      </c>
      <c r="G382" s="9" t="n">
        <v>84</v>
      </c>
      <c r="H382" s="9" t="inlineStr">
        <is>
          <t>-</t>
        </is>
      </c>
      <c r="I382" s="9" t="n">
        <v>89</v>
      </c>
      <c r="J382" s="9" t="n">
        <v>89</v>
      </c>
      <c r="K382" s="9" t="n">
        <v>89</v>
      </c>
      <c r="L382" s="9" t="n">
        <v>89</v>
      </c>
      <c r="M382" s="10" t="inlineStr">
        <is>
          <t>-</t>
        </is>
      </c>
      <c r="N382" s="10" t="inlineStr">
        <is>
          <t>-</t>
        </is>
      </c>
      <c r="O382" s="11" t="inlineStr">
        <is>
          <t>x_0</t>
        </is>
      </c>
      <c r="P382" t="inlineStr">
        <is>
          <t>x_17</t>
        </is>
      </c>
      <c r="Q382" t="inlineStr">
        <is>
          <t>x_18</t>
        </is>
      </c>
      <c r="R382" t="inlineStr">
        <is>
          <t>x_2</t>
        </is>
      </c>
      <c r="S382" t="inlineStr">
        <is>
          <t>x_20</t>
        </is>
      </c>
      <c r="T382" t="inlineStr">
        <is>
          <t>x_24</t>
        </is>
      </c>
      <c r="U382" s="5" t="inlineStr">
        <is>
          <t>x_3</t>
        </is>
      </c>
      <c r="V382" t="inlineStr">
        <is>
          <t>x_31</t>
        </is>
      </c>
      <c r="W382" t="inlineStr">
        <is>
          <t>x_32</t>
        </is>
      </c>
      <c r="X382" t="inlineStr">
        <is>
          <t>x_33</t>
        </is>
      </c>
      <c r="Y382" t="inlineStr">
        <is>
          <t>x_34</t>
        </is>
      </c>
      <c r="Z382" t="inlineStr">
        <is>
          <t>x_4</t>
        </is>
      </c>
      <c r="AA382" t="inlineStr">
        <is>
          <t>x_5</t>
        </is>
      </c>
      <c r="AB382" t="inlineStr">
        <is>
          <t>x_58</t>
        </is>
      </c>
      <c r="AC382" t="inlineStr">
        <is>
          <t>x_61</t>
        </is>
      </c>
      <c r="AD382" t="inlineStr">
        <is>
          <t>x_75</t>
        </is>
      </c>
      <c r="AE382" t="inlineStr">
        <is>
          <t>x_78</t>
        </is>
      </c>
      <c r="AF382" t="inlineStr">
        <is>
          <t>x_80</t>
        </is>
      </c>
      <c r="AG382" t="inlineStr">
        <is>
          <t>x_83</t>
        </is>
      </c>
      <c r="AH382" t="inlineStr">
        <is>
          <t>x_90</t>
        </is>
      </c>
      <c r="AI382" t="inlineStr">
        <is>
          <t>y_r_102</t>
        </is>
      </c>
      <c r="AJ382" t="inlineStr">
        <is>
          <t>y_r_11</t>
        </is>
      </c>
      <c r="AK382" t="inlineStr">
        <is>
          <t>y_r_129</t>
        </is>
      </c>
      <c r="AL382" t="inlineStr">
        <is>
          <t>y_r_130</t>
        </is>
      </c>
      <c r="AM382" t="inlineStr">
        <is>
          <t>y_r_137</t>
        </is>
      </c>
      <c r="AN382" t="inlineStr">
        <is>
          <t>y_r_146</t>
        </is>
      </c>
      <c r="AO382" t="inlineStr">
        <is>
          <t>y_r_151</t>
        </is>
      </c>
      <c r="AP382" t="inlineStr">
        <is>
          <t>y_r_152</t>
        </is>
      </c>
      <c r="AQ382" t="inlineStr">
        <is>
          <t>y_r_155</t>
        </is>
      </c>
      <c r="AR382" t="inlineStr">
        <is>
          <t>y_r_158</t>
        </is>
      </c>
      <c r="AS382" t="inlineStr">
        <is>
          <t>y_r_162</t>
        </is>
      </c>
      <c r="AT382" t="inlineStr">
        <is>
          <t>y_r_17</t>
        </is>
      </c>
      <c r="AU382" t="inlineStr">
        <is>
          <t>y_r_177</t>
        </is>
      </c>
      <c r="AV382" t="inlineStr">
        <is>
          <t>y_r_18</t>
        </is>
      </c>
      <c r="AW382" t="inlineStr">
        <is>
          <t>y_r_181</t>
        </is>
      </c>
      <c r="AX382" t="inlineStr">
        <is>
          <t>y_r_206</t>
        </is>
      </c>
      <c r="AY382" t="inlineStr">
        <is>
          <t>y_r_21</t>
        </is>
      </c>
      <c r="AZ382" t="inlineStr">
        <is>
          <t>y_r_222</t>
        </is>
      </c>
      <c r="BA382" t="inlineStr">
        <is>
          <t>y_r_236</t>
        </is>
      </c>
      <c r="BB382" t="inlineStr">
        <is>
          <t>y_r_243</t>
        </is>
      </c>
      <c r="BC382" t="inlineStr">
        <is>
          <t>y_r_246</t>
        </is>
      </c>
      <c r="BD382" t="inlineStr">
        <is>
          <t>y_r_25</t>
        </is>
      </c>
      <c r="BE382" t="inlineStr">
        <is>
          <t>y_r_26</t>
        </is>
      </c>
      <c r="BF382" t="inlineStr">
        <is>
          <t>y_r_263</t>
        </is>
      </c>
      <c r="BG382" t="inlineStr">
        <is>
          <t>y_r_277</t>
        </is>
      </c>
      <c r="BH382" t="inlineStr">
        <is>
          <t>y_r_280</t>
        </is>
      </c>
      <c r="BI382" t="inlineStr">
        <is>
          <t>y_r_283</t>
        </is>
      </c>
      <c r="BJ382" t="inlineStr">
        <is>
          <t>y_r_284</t>
        </is>
      </c>
      <c r="BK382" t="inlineStr">
        <is>
          <t>y_r_294</t>
        </is>
      </c>
      <c r="BL382" t="inlineStr">
        <is>
          <t>y_r_303</t>
        </is>
      </c>
      <c r="BM382" t="inlineStr">
        <is>
          <t>y_r_304</t>
        </is>
      </c>
      <c r="BN382" t="inlineStr">
        <is>
          <t>y_r_310</t>
        </is>
      </c>
      <c r="BO382" t="inlineStr">
        <is>
          <t>y_r_320</t>
        </is>
      </c>
      <c r="BP382" t="inlineStr">
        <is>
          <t>y_r_331</t>
        </is>
      </c>
      <c r="BQ382" t="inlineStr">
        <is>
          <t>y_r_332</t>
        </is>
      </c>
      <c r="BR382" t="inlineStr">
        <is>
          <t>y_r_335</t>
        </is>
      </c>
      <c r="BS382" t="inlineStr">
        <is>
          <t>y_r_355</t>
        </is>
      </c>
      <c r="BT382" t="inlineStr">
        <is>
          <t>y_r_371</t>
        </is>
      </c>
      <c r="BU382" t="inlineStr">
        <is>
          <t>y_r_38</t>
        </is>
      </c>
      <c r="BV382" t="inlineStr">
        <is>
          <t>y_r_380</t>
        </is>
      </c>
      <c r="BW382" t="inlineStr">
        <is>
          <t>y_r_386</t>
        </is>
      </c>
      <c r="BX382" t="inlineStr">
        <is>
          <t>y_r_391</t>
        </is>
      </c>
      <c r="BY382" t="inlineStr">
        <is>
          <t>y_r_397</t>
        </is>
      </c>
      <c r="BZ382" t="inlineStr">
        <is>
          <t>y_r_398</t>
        </is>
      </c>
      <c r="CA382" t="inlineStr">
        <is>
          <t>y_r_402</t>
        </is>
      </c>
      <c r="CB382" t="inlineStr">
        <is>
          <t>y_r_403</t>
        </is>
      </c>
      <c r="CC382" t="inlineStr">
        <is>
          <t>y_r_428</t>
        </is>
      </c>
      <c r="CD382" t="inlineStr">
        <is>
          <t>y_r_45</t>
        </is>
      </c>
      <c r="CE382" t="inlineStr">
        <is>
          <t>y_r_453</t>
        </is>
      </c>
      <c r="CF382" t="inlineStr">
        <is>
          <t>y_r_457</t>
        </is>
      </c>
      <c r="CG382" t="inlineStr">
        <is>
          <t>y_r_464</t>
        </is>
      </c>
      <c r="CH382" t="inlineStr">
        <is>
          <t>y_r_478</t>
        </is>
      </c>
      <c r="CI382" t="inlineStr">
        <is>
          <t>y_r_483</t>
        </is>
      </c>
      <c r="CJ382" t="inlineStr">
        <is>
          <t>y_r_495</t>
        </is>
      </c>
      <c r="CK382" t="inlineStr">
        <is>
          <t>y_r_500</t>
        </is>
      </c>
      <c r="CL382" t="inlineStr">
        <is>
          <t>y_r_518</t>
        </is>
      </c>
      <c r="CM382" t="inlineStr">
        <is>
          <t>y_r_519</t>
        </is>
      </c>
      <c r="CN382" t="inlineStr">
        <is>
          <t>y_r_543</t>
        </is>
      </c>
      <c r="CO382" t="inlineStr">
        <is>
          <t>y_r_545</t>
        </is>
      </c>
      <c r="CP382" t="inlineStr">
        <is>
          <t>y_r_55</t>
        </is>
      </c>
      <c r="CQ382" t="inlineStr">
        <is>
          <t>y_r_557</t>
        </is>
      </c>
      <c r="CR382" t="inlineStr">
        <is>
          <t>y_r_573</t>
        </is>
      </c>
      <c r="CS382" t="inlineStr">
        <is>
          <t>y_r_577</t>
        </is>
      </c>
      <c r="CT382" t="inlineStr">
        <is>
          <t>y_r_591</t>
        </is>
      </c>
      <c r="CU382" t="inlineStr">
        <is>
          <t>y_r_592</t>
        </is>
      </c>
      <c r="CV382" t="inlineStr">
        <is>
          <t>y_r_602</t>
        </is>
      </c>
      <c r="CW382" t="inlineStr">
        <is>
          <t>y_r_603</t>
        </is>
      </c>
      <c r="CX382" t="inlineStr">
        <is>
          <t>y_r_607</t>
        </is>
      </c>
      <c r="CY382" t="inlineStr">
        <is>
          <t>y_r_639</t>
        </is>
      </c>
      <c r="CZ382" t="inlineStr">
        <is>
          <t>y_r_671</t>
        </is>
      </c>
      <c r="DA382" t="inlineStr">
        <is>
          <t>y_r_68</t>
        </is>
      </c>
      <c r="DB382" t="inlineStr">
        <is>
          <t>y_r_680</t>
        </is>
      </c>
      <c r="DC382" t="inlineStr">
        <is>
          <t>y_r_688</t>
        </is>
      </c>
      <c r="DD382" t="inlineStr">
        <is>
          <t>y_r_701</t>
        </is>
      </c>
      <c r="DE382" t="inlineStr">
        <is>
          <t>y_r_702</t>
        </is>
      </c>
      <c r="DF382" t="inlineStr">
        <is>
          <t>y_r_708</t>
        </is>
      </c>
      <c r="DG382" t="inlineStr">
        <is>
          <t>y_r_711</t>
        </is>
      </c>
      <c r="DH382" t="inlineStr">
        <is>
          <t>y_r_712</t>
        </is>
      </c>
      <c r="DI382" t="inlineStr">
        <is>
          <t>y_r_72</t>
        </is>
      </c>
      <c r="DJ382" t="inlineStr">
        <is>
          <t>y_r_726</t>
        </is>
      </c>
      <c r="DK382" t="inlineStr">
        <is>
          <t>y_r_727</t>
        </is>
      </c>
      <c r="DL382" t="inlineStr">
        <is>
          <t>y_r_734</t>
        </is>
      </c>
      <c r="DM382" t="inlineStr">
        <is>
          <t>y_r_741</t>
        </is>
      </c>
      <c r="DN382" t="inlineStr">
        <is>
          <t>y_r_758</t>
        </is>
      </c>
      <c r="DO382" t="inlineStr">
        <is>
          <t>y_r_765</t>
        </is>
      </c>
      <c r="DP382" t="inlineStr">
        <is>
          <t>y_r_782</t>
        </is>
      </c>
      <c r="DQ382" t="inlineStr">
        <is>
          <t>y_r_792</t>
        </is>
      </c>
      <c r="DR382" t="inlineStr">
        <is>
          <t>y_r_814</t>
        </is>
      </c>
      <c r="DS382" t="inlineStr">
        <is>
          <t>y_r_816</t>
        </is>
      </c>
      <c r="DT382" t="inlineStr">
        <is>
          <t>y_r_827</t>
        </is>
      </c>
      <c r="DU382" t="inlineStr">
        <is>
          <t>y_r_828</t>
        </is>
      </c>
      <c r="DV382" t="inlineStr">
        <is>
          <t>y_r_830</t>
        </is>
      </c>
      <c r="DW382" t="inlineStr">
        <is>
          <t>y_r_833</t>
        </is>
      </c>
      <c r="DX382" t="inlineStr">
        <is>
          <t>y_r_851</t>
        </is>
      </c>
      <c r="DY382" t="inlineStr">
        <is>
          <t>y_r_856</t>
        </is>
      </c>
      <c r="DZ382" t="inlineStr">
        <is>
          <t>y_r_857</t>
        </is>
      </c>
      <c r="EA382" t="inlineStr">
        <is>
          <t>y_r_860</t>
        </is>
      </c>
      <c r="EB382" t="inlineStr">
        <is>
          <t>y_r_862</t>
        </is>
      </c>
      <c r="EC382" t="inlineStr">
        <is>
          <t>y_r_864</t>
        </is>
      </c>
      <c r="ED382" t="inlineStr">
        <is>
          <t>y_r_880</t>
        </is>
      </c>
      <c r="EE382" t="inlineStr">
        <is>
          <t>y_r_881</t>
        </is>
      </c>
      <c r="EF382" t="inlineStr">
        <is>
          <t>y_r_890</t>
        </is>
      </c>
      <c r="EG382" t="inlineStr">
        <is>
          <t>y_r_891</t>
        </is>
      </c>
      <c r="EH382" t="inlineStr">
        <is>
          <t>y_r_900</t>
        </is>
      </c>
      <c r="EI382" t="inlineStr">
        <is>
          <t>y_r_910</t>
        </is>
      </c>
      <c r="EJ382" t="inlineStr">
        <is>
          <t>y_r_911</t>
        </is>
      </c>
      <c r="EK382" t="inlineStr">
        <is>
          <t>y_r_914</t>
        </is>
      </c>
      <c r="EL382" t="inlineStr">
        <is>
          <t>y_r_917</t>
        </is>
      </c>
      <c r="EM382" t="inlineStr">
        <is>
          <t>y_r_935</t>
        </is>
      </c>
      <c r="EN382" t="inlineStr">
        <is>
          <t>y_r_943</t>
        </is>
      </c>
      <c r="EO382" t="inlineStr">
        <is>
          <t>y_r_945</t>
        </is>
      </c>
      <c r="EP382" t="inlineStr">
        <is>
          <t>y_r_946</t>
        </is>
      </c>
      <c r="EQ382" t="inlineStr">
        <is>
          <t>y_r_953</t>
        </is>
      </c>
      <c r="ER382" t="inlineStr">
        <is>
          <t>y_r_963</t>
        </is>
      </c>
      <c r="ES382" t="inlineStr">
        <is>
          <t>y_r_964</t>
        </is>
      </c>
      <c r="ET382" t="inlineStr">
        <is>
          <t>y_r_967</t>
        </is>
      </c>
      <c r="EU382" t="inlineStr">
        <is>
          <t>y_r_969</t>
        </is>
      </c>
      <c r="EV382" t="inlineStr">
        <is>
          <t>y_r_98</t>
        </is>
      </c>
      <c r="EW382" t="inlineStr">
        <is>
          <t>y_r_981</t>
        </is>
      </c>
      <c r="EX382" t="inlineStr">
        <is>
          <t>y_r_982</t>
        </is>
      </c>
    </row>
    <row r="383">
      <c r="A383" s="9" t="n">
        <v>1000</v>
      </c>
      <c r="B383" s="9" t="n">
        <v>20</v>
      </c>
      <c r="C383" s="9" t="n">
        <v>0.5</v>
      </c>
      <c r="D383" s="9" t="inlineStr">
        <is>
          <t>BA</t>
        </is>
      </c>
      <c r="E383" s="9" t="inlineStr">
        <is>
          <t>currently_in_use/test_files/BA/1000/379.txt</t>
        </is>
      </c>
      <c r="F383" s="9" t="n">
        <v>53</v>
      </c>
      <c r="G383" s="9" t="n">
        <v>64</v>
      </c>
      <c r="H383" s="9" t="inlineStr">
        <is>
          <t>-</t>
        </is>
      </c>
      <c r="I383" s="9" t="n">
        <v>65</v>
      </c>
      <c r="J383" s="9" t="n">
        <v>65</v>
      </c>
      <c r="K383" s="9" t="n">
        <v>65</v>
      </c>
      <c r="L383" s="9" t="n">
        <v>65</v>
      </c>
      <c r="M383" s="10" t="inlineStr">
        <is>
          <t>-</t>
        </is>
      </c>
      <c r="N383" s="10" t="inlineStr">
        <is>
          <t>-</t>
        </is>
      </c>
      <c r="O383" s="11" t="inlineStr">
        <is>
          <t>x_0</t>
        </is>
      </c>
      <c r="P383" t="inlineStr">
        <is>
          <t>x_11</t>
        </is>
      </c>
      <c r="Q383" t="inlineStr">
        <is>
          <t>x_16</t>
        </is>
      </c>
      <c r="R383" t="inlineStr">
        <is>
          <t>x_17</t>
        </is>
      </c>
      <c r="S383" t="inlineStr">
        <is>
          <t>x_2</t>
        </is>
      </c>
      <c r="T383" t="inlineStr">
        <is>
          <t>x_24</t>
        </is>
      </c>
      <c r="U383" s="5" t="inlineStr">
        <is>
          <t>x_3</t>
        </is>
      </c>
      <c r="V383" t="inlineStr">
        <is>
          <t>x_30</t>
        </is>
      </c>
      <c r="W383" t="inlineStr">
        <is>
          <t>x_31</t>
        </is>
      </c>
      <c r="X383" t="inlineStr">
        <is>
          <t>x_33</t>
        </is>
      </c>
      <c r="Y383" t="inlineStr">
        <is>
          <t>x_4</t>
        </is>
      </c>
      <c r="Z383" t="inlineStr">
        <is>
          <t>x_40</t>
        </is>
      </c>
      <c r="AA383" t="inlineStr">
        <is>
          <t>x_50</t>
        </is>
      </c>
      <c r="AB383" t="inlineStr">
        <is>
          <t>x_57</t>
        </is>
      </c>
      <c r="AC383" t="inlineStr">
        <is>
          <t>x_58</t>
        </is>
      </c>
      <c r="AD383" t="inlineStr">
        <is>
          <t>x_67</t>
        </is>
      </c>
      <c r="AE383" t="inlineStr">
        <is>
          <t>x_74</t>
        </is>
      </c>
      <c r="AF383" t="inlineStr">
        <is>
          <t>x_8</t>
        </is>
      </c>
      <c r="AG383" t="inlineStr">
        <is>
          <t>x_85</t>
        </is>
      </c>
      <c r="AH383" t="inlineStr">
        <is>
          <t>x_89</t>
        </is>
      </c>
      <c r="AI383" t="inlineStr">
        <is>
          <t>y_r_102</t>
        </is>
      </c>
      <c r="AJ383" t="inlineStr">
        <is>
          <t>y_r_106</t>
        </is>
      </c>
      <c r="AK383" t="inlineStr">
        <is>
          <t>y_r_107</t>
        </is>
      </c>
      <c r="AL383" t="inlineStr">
        <is>
          <t>y_r_127</t>
        </is>
      </c>
      <c r="AM383" t="inlineStr">
        <is>
          <t>y_r_132</t>
        </is>
      </c>
      <c r="AN383" t="inlineStr">
        <is>
          <t>y_r_138</t>
        </is>
      </c>
      <c r="AO383" t="inlineStr">
        <is>
          <t>y_r_15</t>
        </is>
      </c>
      <c r="AP383" t="inlineStr">
        <is>
          <t>y_r_151</t>
        </is>
      </c>
      <c r="AQ383" t="inlineStr">
        <is>
          <t>y_r_161</t>
        </is>
      </c>
      <c r="AR383" t="inlineStr">
        <is>
          <t>y_r_17</t>
        </is>
      </c>
      <c r="AS383" t="inlineStr">
        <is>
          <t>y_r_170</t>
        </is>
      </c>
      <c r="AT383" t="inlineStr">
        <is>
          <t>y_r_173</t>
        </is>
      </c>
      <c r="AU383" t="inlineStr">
        <is>
          <t>y_r_179</t>
        </is>
      </c>
      <c r="AV383" t="inlineStr">
        <is>
          <t>y_r_180</t>
        </is>
      </c>
      <c r="AW383" t="inlineStr">
        <is>
          <t>y_r_184</t>
        </is>
      </c>
      <c r="AX383" t="inlineStr">
        <is>
          <t>y_r_19</t>
        </is>
      </c>
      <c r="AY383" t="inlineStr">
        <is>
          <t>y_r_200</t>
        </is>
      </c>
      <c r="AZ383" t="inlineStr">
        <is>
          <t>y_r_209</t>
        </is>
      </c>
      <c r="BA383" t="inlineStr">
        <is>
          <t>y_r_22</t>
        </is>
      </c>
      <c r="BB383" t="inlineStr">
        <is>
          <t>y_r_224</t>
        </is>
      </c>
      <c r="BC383" t="inlineStr">
        <is>
          <t>y_r_225</t>
        </is>
      </c>
      <c r="BD383" t="inlineStr">
        <is>
          <t>y_r_238</t>
        </is>
      </c>
      <c r="BE383" t="inlineStr">
        <is>
          <t>y_r_251</t>
        </is>
      </c>
      <c r="BF383" t="inlineStr">
        <is>
          <t>y_r_252</t>
        </is>
      </c>
      <c r="BG383" t="inlineStr">
        <is>
          <t>y_r_26</t>
        </is>
      </c>
      <c r="BH383" t="inlineStr">
        <is>
          <t>y_r_280</t>
        </is>
      </c>
      <c r="BI383" t="inlineStr">
        <is>
          <t>y_r_284</t>
        </is>
      </c>
      <c r="BJ383" t="inlineStr">
        <is>
          <t>y_r_288</t>
        </is>
      </c>
      <c r="BK383" t="inlineStr">
        <is>
          <t>y_r_290</t>
        </is>
      </c>
      <c r="BL383" t="inlineStr">
        <is>
          <t>y_r_307</t>
        </is>
      </c>
      <c r="BM383" t="inlineStr">
        <is>
          <t>y_r_311</t>
        </is>
      </c>
      <c r="BN383" t="inlineStr">
        <is>
          <t>y_r_313</t>
        </is>
      </c>
      <c r="BO383" t="inlineStr">
        <is>
          <t>y_r_315</t>
        </is>
      </c>
      <c r="BP383" t="inlineStr">
        <is>
          <t>y_r_321</t>
        </is>
      </c>
      <c r="BQ383" t="inlineStr">
        <is>
          <t>y_r_327</t>
        </is>
      </c>
      <c r="BR383" t="inlineStr">
        <is>
          <t>y_r_328</t>
        </is>
      </c>
      <c r="BS383" t="inlineStr">
        <is>
          <t>y_r_340</t>
        </is>
      </c>
      <c r="BT383" t="inlineStr">
        <is>
          <t>y_r_341</t>
        </is>
      </c>
      <c r="BU383" t="inlineStr">
        <is>
          <t>y_r_344</t>
        </is>
      </c>
      <c r="BV383" t="inlineStr">
        <is>
          <t>y_r_35</t>
        </is>
      </c>
      <c r="BW383" t="inlineStr">
        <is>
          <t>y_r_360</t>
        </is>
      </c>
      <c r="BX383" t="inlineStr">
        <is>
          <t>y_r_362</t>
        </is>
      </c>
      <c r="BY383" t="inlineStr">
        <is>
          <t>y_r_368</t>
        </is>
      </c>
      <c r="BZ383" t="inlineStr">
        <is>
          <t>y_r_37</t>
        </is>
      </c>
      <c r="CA383" t="inlineStr">
        <is>
          <t>y_r_379</t>
        </is>
      </c>
      <c r="CB383" t="inlineStr">
        <is>
          <t>y_r_38</t>
        </is>
      </c>
      <c r="CC383" t="inlineStr">
        <is>
          <t>y_r_383</t>
        </is>
      </c>
      <c r="CD383" t="inlineStr">
        <is>
          <t>y_r_388</t>
        </is>
      </c>
      <c r="CE383" t="inlineStr">
        <is>
          <t>y_r_393</t>
        </is>
      </c>
      <c r="CF383" t="inlineStr">
        <is>
          <t>y_r_399</t>
        </is>
      </c>
      <c r="CG383" t="inlineStr">
        <is>
          <t>y_r_40</t>
        </is>
      </c>
      <c r="CH383" t="inlineStr">
        <is>
          <t>y_r_419</t>
        </is>
      </c>
      <c r="CI383" t="inlineStr">
        <is>
          <t>y_r_421</t>
        </is>
      </c>
      <c r="CJ383" t="inlineStr">
        <is>
          <t>y_r_424</t>
        </is>
      </c>
      <c r="CK383" t="inlineStr">
        <is>
          <t>y_r_427</t>
        </is>
      </c>
      <c r="CL383" t="inlineStr">
        <is>
          <t>y_r_429</t>
        </is>
      </c>
      <c r="CM383" t="inlineStr">
        <is>
          <t>y_r_44</t>
        </is>
      </c>
      <c r="CN383" t="inlineStr">
        <is>
          <t>y_r_445</t>
        </is>
      </c>
      <c r="CO383" t="inlineStr">
        <is>
          <t>y_r_460</t>
        </is>
      </c>
      <c r="CP383" t="inlineStr">
        <is>
          <t>y_r_473</t>
        </is>
      </c>
      <c r="CQ383" t="inlineStr">
        <is>
          <t>y_r_478</t>
        </is>
      </c>
      <c r="CR383" t="inlineStr">
        <is>
          <t>y_r_491</t>
        </is>
      </c>
      <c r="CS383" t="inlineStr">
        <is>
          <t>y_r_500</t>
        </is>
      </c>
      <c r="CT383" t="inlineStr">
        <is>
          <t>y_r_542</t>
        </is>
      </c>
      <c r="CU383" t="inlineStr">
        <is>
          <t>y_r_545</t>
        </is>
      </c>
      <c r="CV383" t="inlineStr">
        <is>
          <t>y_r_56</t>
        </is>
      </c>
      <c r="CW383" t="inlineStr">
        <is>
          <t>y_r_562</t>
        </is>
      </c>
      <c r="CX383" t="inlineStr">
        <is>
          <t>y_r_564</t>
        </is>
      </c>
      <c r="CY383" t="inlineStr">
        <is>
          <t>y_r_58</t>
        </is>
      </c>
      <c r="CZ383" t="inlineStr">
        <is>
          <t>y_r_587</t>
        </is>
      </c>
      <c r="DA383" t="inlineStr">
        <is>
          <t>y_r_596</t>
        </is>
      </c>
      <c r="DB383" t="inlineStr">
        <is>
          <t>y_r_610</t>
        </is>
      </c>
      <c r="DC383" t="inlineStr">
        <is>
          <t>y_r_624</t>
        </is>
      </c>
      <c r="DD383" t="inlineStr">
        <is>
          <t>y_r_625</t>
        </is>
      </c>
      <c r="DE383" t="inlineStr">
        <is>
          <t>y_r_630</t>
        </is>
      </c>
      <c r="DF383" t="inlineStr">
        <is>
          <t>y_r_635</t>
        </is>
      </c>
      <c r="DG383" t="inlineStr">
        <is>
          <t>y_r_650</t>
        </is>
      </c>
      <c r="DH383" t="inlineStr">
        <is>
          <t>y_r_660</t>
        </is>
      </c>
      <c r="DI383" t="inlineStr">
        <is>
          <t>y_r_673</t>
        </is>
      </c>
      <c r="DJ383" t="inlineStr">
        <is>
          <t>y_r_691</t>
        </is>
      </c>
      <c r="DK383" t="inlineStr">
        <is>
          <t>y_r_7</t>
        </is>
      </c>
      <c r="DL383" t="inlineStr">
        <is>
          <t>y_r_70</t>
        </is>
      </c>
      <c r="DM383" t="inlineStr">
        <is>
          <t>y_r_71</t>
        </is>
      </c>
      <c r="DN383" t="inlineStr">
        <is>
          <t>y_r_723</t>
        </is>
      </c>
      <c r="DO383" t="inlineStr">
        <is>
          <t>y_r_739</t>
        </is>
      </c>
      <c r="DP383" t="inlineStr">
        <is>
          <t>y_r_745</t>
        </is>
      </c>
      <c r="DQ383" t="inlineStr">
        <is>
          <t>y_r_746</t>
        </is>
      </c>
      <c r="DR383" t="inlineStr">
        <is>
          <t>y_r_772</t>
        </is>
      </c>
      <c r="DS383" t="inlineStr">
        <is>
          <t>y_r_775</t>
        </is>
      </c>
      <c r="DT383" t="inlineStr">
        <is>
          <t>y_r_779</t>
        </is>
      </c>
      <c r="DU383" t="inlineStr">
        <is>
          <t>y_r_784</t>
        </is>
      </c>
      <c r="DV383" t="inlineStr">
        <is>
          <t>y_r_818</t>
        </is>
      </c>
      <c r="DW383" t="inlineStr">
        <is>
          <t>y_r_838</t>
        </is>
      </c>
      <c r="DX383" t="inlineStr">
        <is>
          <t>y_r_88</t>
        </is>
      </c>
      <c r="DY383" t="inlineStr">
        <is>
          <t>y_r_891</t>
        </is>
      </c>
      <c r="DZ383" t="inlineStr">
        <is>
          <t>y_r_9</t>
        </is>
      </c>
      <c r="EA383" t="inlineStr">
        <is>
          <t>y_r_926</t>
        </is>
      </c>
      <c r="EB383" t="inlineStr">
        <is>
          <t>y_r_93</t>
        </is>
      </c>
      <c r="EC383" t="inlineStr">
        <is>
          <t>y_r_989</t>
        </is>
      </c>
    </row>
    <row r="384">
      <c r="A384" s="9" t="n">
        <v>1000</v>
      </c>
      <c r="B384" s="9" t="n">
        <v>20</v>
      </c>
      <c r="C384" s="9" t="n">
        <v>0.5</v>
      </c>
      <c r="D384" s="9" t="inlineStr">
        <is>
          <t>ER</t>
        </is>
      </c>
      <c r="E384" s="9" t="inlineStr">
        <is>
          <t>currently_in_use/test_files/ER/1000/380.txt</t>
        </is>
      </c>
      <c r="F384" s="9" t="n">
        <v>19</v>
      </c>
      <c r="G384" s="9" t="n">
        <v>22</v>
      </c>
      <c r="H384" s="9" t="inlineStr">
        <is>
          <t>-</t>
        </is>
      </c>
      <c r="I384" s="9" t="n">
        <v>26</v>
      </c>
      <c r="J384" s="9" t="n">
        <v>26</v>
      </c>
      <c r="K384" s="9" t="n">
        <v>26</v>
      </c>
      <c r="L384" s="9" t="n">
        <v>26</v>
      </c>
      <c r="M384" s="10" t="inlineStr">
        <is>
          <t>-</t>
        </is>
      </c>
      <c r="N384" s="10" t="inlineStr">
        <is>
          <t>-</t>
        </is>
      </c>
      <c r="O384" s="11" t="inlineStr">
        <is>
          <t>x_0</t>
        </is>
      </c>
      <c r="P384" t="inlineStr">
        <is>
          <t>x_1</t>
        </is>
      </c>
      <c r="Q384" t="inlineStr">
        <is>
          <t>x_18</t>
        </is>
      </c>
      <c r="R384" t="inlineStr">
        <is>
          <t>x_2</t>
        </is>
      </c>
      <c r="S384" t="inlineStr">
        <is>
          <t>x_22</t>
        </is>
      </c>
      <c r="T384" t="inlineStr">
        <is>
          <t>x_23</t>
        </is>
      </c>
      <c r="U384" s="5" t="inlineStr">
        <is>
          <t>x_29</t>
        </is>
      </c>
      <c r="V384" t="inlineStr">
        <is>
          <t>x_39</t>
        </is>
      </c>
      <c r="W384" t="inlineStr">
        <is>
          <t>x_41</t>
        </is>
      </c>
      <c r="X384" t="inlineStr">
        <is>
          <t>x_45</t>
        </is>
      </c>
      <c r="Y384" t="inlineStr">
        <is>
          <t>x_46</t>
        </is>
      </c>
      <c r="Z384" t="inlineStr">
        <is>
          <t>x_48</t>
        </is>
      </c>
      <c r="AA384" t="inlineStr">
        <is>
          <t>x_49</t>
        </is>
      </c>
      <c r="AB384" t="inlineStr">
        <is>
          <t>x_54</t>
        </is>
      </c>
      <c r="AC384" t="inlineStr">
        <is>
          <t>x_55</t>
        </is>
      </c>
      <c r="AD384" t="inlineStr">
        <is>
          <t>x_63</t>
        </is>
      </c>
      <c r="AE384" t="inlineStr">
        <is>
          <t>x_64</t>
        </is>
      </c>
      <c r="AF384" t="inlineStr">
        <is>
          <t>x_65</t>
        </is>
      </c>
      <c r="AG384" t="inlineStr">
        <is>
          <t>x_8</t>
        </is>
      </c>
      <c r="AH384" t="inlineStr">
        <is>
          <t>x_9</t>
        </is>
      </c>
      <c r="AI384" t="inlineStr">
        <is>
          <t>y_r_11</t>
        </is>
      </c>
      <c r="AJ384" t="inlineStr">
        <is>
          <t>y_r_120</t>
        </is>
      </c>
      <c r="AK384" t="inlineStr">
        <is>
          <t>y_r_131</t>
        </is>
      </c>
      <c r="AL384" t="inlineStr">
        <is>
          <t>y_r_134</t>
        </is>
      </c>
      <c r="AM384" t="inlineStr">
        <is>
          <t>y_r_142</t>
        </is>
      </c>
      <c r="AN384" t="inlineStr">
        <is>
          <t>y_r_167</t>
        </is>
      </c>
      <c r="AO384" t="inlineStr">
        <is>
          <t>y_r_173</t>
        </is>
      </c>
      <c r="AP384" t="inlineStr">
        <is>
          <t>y_r_215</t>
        </is>
      </c>
      <c r="AQ384" t="inlineStr">
        <is>
          <t>y_r_217</t>
        </is>
      </c>
      <c r="AR384" t="inlineStr">
        <is>
          <t>y_r_226</t>
        </is>
      </c>
      <c r="AS384" t="inlineStr">
        <is>
          <t>y_r_227</t>
        </is>
      </c>
      <c r="AT384" t="inlineStr">
        <is>
          <t>y_r_232</t>
        </is>
      </c>
      <c r="AU384" t="inlineStr">
        <is>
          <t>y_r_26</t>
        </is>
      </c>
      <c r="AV384" t="inlineStr">
        <is>
          <t>y_r_285</t>
        </is>
      </c>
      <c r="AW384" t="inlineStr">
        <is>
          <t>y_r_29</t>
        </is>
      </c>
      <c r="AX384" t="inlineStr">
        <is>
          <t>y_r_320</t>
        </is>
      </c>
      <c r="AY384" t="inlineStr">
        <is>
          <t>y_r_34</t>
        </is>
      </c>
      <c r="AZ384" t="inlineStr">
        <is>
          <t>y_r_355</t>
        </is>
      </c>
      <c r="BA384" t="inlineStr">
        <is>
          <t>y_r_356</t>
        </is>
      </c>
      <c r="BB384" t="inlineStr">
        <is>
          <t>y_r_359</t>
        </is>
      </c>
      <c r="BC384" t="inlineStr">
        <is>
          <t>y_r_368</t>
        </is>
      </c>
      <c r="BD384" t="inlineStr">
        <is>
          <t>y_r_377</t>
        </is>
      </c>
      <c r="BE384" t="inlineStr">
        <is>
          <t>y_r_381</t>
        </is>
      </c>
      <c r="BF384" t="inlineStr">
        <is>
          <t>y_r_393</t>
        </is>
      </c>
      <c r="BG384" t="inlineStr">
        <is>
          <t>y_r_420</t>
        </is>
      </c>
      <c r="BH384" t="inlineStr">
        <is>
          <t>y_r_425</t>
        </is>
      </c>
      <c r="BI384" t="inlineStr">
        <is>
          <t>y_r_426</t>
        </is>
      </c>
      <c r="BJ384" t="inlineStr">
        <is>
          <t>y_r_445</t>
        </is>
      </c>
      <c r="BK384" t="inlineStr">
        <is>
          <t>y_r_452</t>
        </is>
      </c>
      <c r="BL384" t="inlineStr">
        <is>
          <t>y_r_453</t>
        </is>
      </c>
      <c r="BM384" t="inlineStr">
        <is>
          <t>y_r_454</t>
        </is>
      </c>
      <c r="BN384" t="inlineStr">
        <is>
          <t>y_r_458</t>
        </is>
      </c>
      <c r="BO384" t="inlineStr">
        <is>
          <t>y_r_473</t>
        </is>
      </c>
      <c r="BP384" t="inlineStr">
        <is>
          <t>y_r_481</t>
        </is>
      </c>
      <c r="BQ384" t="inlineStr">
        <is>
          <t>y_r_486</t>
        </is>
      </c>
      <c r="BR384" t="inlineStr">
        <is>
          <t>y_r_490</t>
        </is>
      </c>
      <c r="BS384" t="inlineStr">
        <is>
          <t>y_r_498</t>
        </is>
      </c>
      <c r="BT384" t="inlineStr">
        <is>
          <t>y_r_515</t>
        </is>
      </c>
      <c r="BU384" t="inlineStr">
        <is>
          <t>y_r_519</t>
        </is>
      </c>
      <c r="BV384" t="inlineStr">
        <is>
          <t>y_r_52</t>
        </is>
      </c>
      <c r="BW384" t="inlineStr">
        <is>
          <t>y_r_520</t>
        </is>
      </c>
      <c r="BX384" t="inlineStr">
        <is>
          <t>y_r_54</t>
        </is>
      </c>
      <c r="BY384" t="inlineStr">
        <is>
          <t>y_r_540</t>
        </is>
      </c>
      <c r="BZ384" t="inlineStr">
        <is>
          <t>y_r_544</t>
        </is>
      </c>
      <c r="CA384" t="inlineStr">
        <is>
          <t>y_r_547</t>
        </is>
      </c>
      <c r="CB384" t="inlineStr">
        <is>
          <t>y_r_562</t>
        </is>
      </c>
      <c r="CC384" t="inlineStr">
        <is>
          <t>y_r_568</t>
        </is>
      </c>
      <c r="CD384" t="inlineStr">
        <is>
          <t>y_r_573</t>
        </is>
      </c>
      <c r="CE384" t="inlineStr">
        <is>
          <t>y_r_574</t>
        </is>
      </c>
      <c r="CF384" t="inlineStr">
        <is>
          <t>y_r_58</t>
        </is>
      </c>
      <c r="CG384" t="inlineStr">
        <is>
          <t>y_r_589</t>
        </is>
      </c>
      <c r="CH384" t="inlineStr">
        <is>
          <t>y_r_591</t>
        </is>
      </c>
      <c r="CI384" t="inlineStr">
        <is>
          <t>y_r_600</t>
        </is>
      </c>
      <c r="CJ384" t="inlineStr">
        <is>
          <t>y_r_607</t>
        </is>
      </c>
      <c r="CK384" t="inlineStr">
        <is>
          <t>y_r_648</t>
        </is>
      </c>
      <c r="CL384" t="inlineStr">
        <is>
          <t>y_r_658</t>
        </is>
      </c>
      <c r="CM384" t="inlineStr">
        <is>
          <t>y_r_67</t>
        </is>
      </c>
      <c r="CN384" t="inlineStr">
        <is>
          <t>y_r_672</t>
        </is>
      </c>
      <c r="CO384" t="inlineStr">
        <is>
          <t>y_r_673</t>
        </is>
      </c>
      <c r="CP384" t="inlineStr">
        <is>
          <t>y_r_681</t>
        </is>
      </c>
      <c r="CQ384" t="inlineStr">
        <is>
          <t>y_r_690</t>
        </is>
      </c>
      <c r="CR384" t="inlineStr">
        <is>
          <t>y_r_700</t>
        </is>
      </c>
      <c r="CS384" t="inlineStr">
        <is>
          <t>y_r_703</t>
        </is>
      </c>
      <c r="CT384" t="inlineStr">
        <is>
          <t>y_r_706</t>
        </is>
      </c>
      <c r="CU384" t="inlineStr">
        <is>
          <t>y_r_707</t>
        </is>
      </c>
      <c r="CV384" t="inlineStr">
        <is>
          <t>y_r_732</t>
        </is>
      </c>
      <c r="CW384" t="inlineStr">
        <is>
          <t>y_r_736</t>
        </is>
      </c>
      <c r="CX384" t="inlineStr">
        <is>
          <t>y_r_739</t>
        </is>
      </c>
      <c r="CY384" t="inlineStr">
        <is>
          <t>y_r_75</t>
        </is>
      </c>
      <c r="CZ384" t="inlineStr">
        <is>
          <t>y_r_76</t>
        </is>
      </c>
      <c r="DA384" t="inlineStr">
        <is>
          <t>y_r_761</t>
        </is>
      </c>
      <c r="DB384" t="inlineStr">
        <is>
          <t>y_r_767</t>
        </is>
      </c>
      <c r="DC384" t="inlineStr">
        <is>
          <t>y_r_768</t>
        </is>
      </c>
      <c r="DD384" t="inlineStr">
        <is>
          <t>y_r_775</t>
        </is>
      </c>
      <c r="DE384" t="inlineStr">
        <is>
          <t>y_r_790</t>
        </is>
      </c>
      <c r="DF384" t="inlineStr">
        <is>
          <t>y_r_795</t>
        </is>
      </c>
      <c r="DG384" t="inlineStr">
        <is>
          <t>y_r_847</t>
        </is>
      </c>
      <c r="DH384" t="inlineStr">
        <is>
          <t>y_r_849</t>
        </is>
      </c>
      <c r="DI384" t="inlineStr">
        <is>
          <t>y_r_855</t>
        </is>
      </c>
      <c r="DJ384" t="inlineStr">
        <is>
          <t>y_r_863</t>
        </is>
      </c>
      <c r="DK384" t="inlineStr">
        <is>
          <t>y_r_865</t>
        </is>
      </c>
      <c r="DL384" t="inlineStr">
        <is>
          <t>y_r_925</t>
        </is>
      </c>
      <c r="DM384" t="inlineStr">
        <is>
          <t>y_r_943</t>
        </is>
      </c>
      <c r="DN384" t="inlineStr">
        <is>
          <t>y_r_944</t>
        </is>
      </c>
      <c r="DO384" t="inlineStr">
        <is>
          <t>y_r_95</t>
        </is>
      </c>
      <c r="DP384" t="inlineStr">
        <is>
          <t>y_r_963</t>
        </is>
      </c>
    </row>
    <row r="385">
      <c r="A385" s="9" t="n">
        <v>1000</v>
      </c>
      <c r="B385" s="9" t="n">
        <v>20</v>
      </c>
      <c r="C385" s="9" t="n">
        <v>0.5</v>
      </c>
      <c r="D385" s="9" t="inlineStr">
        <is>
          <t>WS</t>
        </is>
      </c>
      <c r="E385" s="9" t="inlineStr">
        <is>
          <t>currently_in_use/test_files/WS/1000/381.txt</t>
        </is>
      </c>
      <c r="F385" s="9" t="n">
        <v>141</v>
      </c>
      <c r="G385" s="9" t="n">
        <v>141</v>
      </c>
      <c r="H385" s="9" t="inlineStr">
        <is>
          <t>-</t>
        </is>
      </c>
      <c r="I385" s="9" t="n">
        <v>143</v>
      </c>
      <c r="J385" s="9" t="n">
        <v>143</v>
      </c>
      <c r="K385" s="9" t="n">
        <v>143</v>
      </c>
      <c r="L385" s="9" t="n">
        <v>143</v>
      </c>
      <c r="M385" s="10" t="inlineStr">
        <is>
          <t>-</t>
        </is>
      </c>
      <c r="N385" s="10" t="inlineStr">
        <is>
          <t>-</t>
        </is>
      </c>
      <c r="O385" s="11" t="inlineStr">
        <is>
          <t>x_0</t>
        </is>
      </c>
      <c r="P385" t="inlineStr">
        <is>
          <t>x_11</t>
        </is>
      </c>
      <c r="Q385" t="inlineStr">
        <is>
          <t>x_12</t>
        </is>
      </c>
      <c r="R385" t="inlineStr">
        <is>
          <t>x_15</t>
        </is>
      </c>
      <c r="S385" t="inlineStr">
        <is>
          <t>x_16</t>
        </is>
      </c>
      <c r="T385" t="inlineStr">
        <is>
          <t>x_18</t>
        </is>
      </c>
      <c r="U385" s="5" t="inlineStr">
        <is>
          <t>x_20</t>
        </is>
      </c>
      <c r="V385" t="inlineStr">
        <is>
          <t>x_22</t>
        </is>
      </c>
      <c r="W385" t="inlineStr">
        <is>
          <t>x_25</t>
        </is>
      </c>
      <c r="X385" t="inlineStr">
        <is>
          <t>x_28</t>
        </is>
      </c>
      <c r="Y385" t="inlineStr">
        <is>
          <t>x_29</t>
        </is>
      </c>
      <c r="Z385" t="inlineStr">
        <is>
          <t>x_32</t>
        </is>
      </c>
      <c r="AA385" t="inlineStr">
        <is>
          <t>x_35</t>
        </is>
      </c>
      <c r="AB385" t="inlineStr">
        <is>
          <t>x_50</t>
        </is>
      </c>
      <c r="AC385" t="inlineStr">
        <is>
          <t>x_51</t>
        </is>
      </c>
      <c r="AD385" t="inlineStr">
        <is>
          <t>x_6</t>
        </is>
      </c>
      <c r="AE385" t="inlineStr">
        <is>
          <t>x_65</t>
        </is>
      </c>
      <c r="AF385" t="inlineStr">
        <is>
          <t>x_66</t>
        </is>
      </c>
      <c r="AG385" t="inlineStr">
        <is>
          <t>x_78</t>
        </is>
      </c>
      <c r="AH385" t="inlineStr">
        <is>
          <t>x_8</t>
        </is>
      </c>
      <c r="AI385" t="inlineStr">
        <is>
          <t>y_r_101</t>
        </is>
      </c>
      <c r="AJ385" t="inlineStr">
        <is>
          <t>y_r_108</t>
        </is>
      </c>
      <c r="AK385" t="inlineStr">
        <is>
          <t>y_r_109</t>
        </is>
      </c>
      <c r="AL385" t="inlineStr">
        <is>
          <t>y_r_11</t>
        </is>
      </c>
      <c r="AM385" t="inlineStr">
        <is>
          <t>y_r_115</t>
        </is>
      </c>
      <c r="AN385" t="inlineStr">
        <is>
          <t>y_r_12</t>
        </is>
      </c>
      <c r="AO385" t="inlineStr">
        <is>
          <t>y_r_129</t>
        </is>
      </c>
      <c r="AP385" t="inlineStr">
        <is>
          <t>y_r_135</t>
        </is>
      </c>
      <c r="AQ385" t="inlineStr">
        <is>
          <t>y_r_136</t>
        </is>
      </c>
      <c r="AR385" t="inlineStr">
        <is>
          <t>y_r_139</t>
        </is>
      </c>
      <c r="AS385" t="inlineStr">
        <is>
          <t>y_r_142</t>
        </is>
      </c>
      <c r="AT385" t="inlineStr">
        <is>
          <t>y_r_153</t>
        </is>
      </c>
      <c r="AU385" t="inlineStr">
        <is>
          <t>y_r_16</t>
        </is>
      </c>
      <c r="AV385" t="inlineStr">
        <is>
          <t>y_r_160</t>
        </is>
      </c>
      <c r="AW385" t="inlineStr">
        <is>
          <t>y_r_171</t>
        </is>
      </c>
      <c r="AX385" t="inlineStr">
        <is>
          <t>y_r_173</t>
        </is>
      </c>
      <c r="AY385" t="inlineStr">
        <is>
          <t>y_r_189</t>
        </is>
      </c>
      <c r="AZ385" t="inlineStr">
        <is>
          <t>y_r_190</t>
        </is>
      </c>
      <c r="BA385" t="inlineStr">
        <is>
          <t>y_r_2</t>
        </is>
      </c>
      <c r="BB385" t="inlineStr">
        <is>
          <t>y_r_210</t>
        </is>
      </c>
      <c r="BC385" t="inlineStr">
        <is>
          <t>y_r_213</t>
        </is>
      </c>
      <c r="BD385" t="inlineStr">
        <is>
          <t>y_r_214</t>
        </is>
      </c>
      <c r="BE385" t="inlineStr">
        <is>
          <t>y_r_223</t>
        </is>
      </c>
      <c r="BF385" t="inlineStr">
        <is>
          <t>y_r_241</t>
        </is>
      </c>
      <c r="BG385" t="inlineStr">
        <is>
          <t>y_r_257</t>
        </is>
      </c>
      <c r="BH385" t="inlineStr">
        <is>
          <t>y_r_271</t>
        </is>
      </c>
      <c r="BI385" t="inlineStr">
        <is>
          <t>y_r_273</t>
        </is>
      </c>
      <c r="BJ385" t="inlineStr">
        <is>
          <t>y_r_300</t>
        </is>
      </c>
      <c r="BK385" t="inlineStr">
        <is>
          <t>y_r_309</t>
        </is>
      </c>
      <c r="BL385" t="inlineStr">
        <is>
          <t>y_r_328</t>
        </is>
      </c>
      <c r="BM385" t="inlineStr">
        <is>
          <t>y_r_333</t>
        </is>
      </c>
      <c r="BN385" t="inlineStr">
        <is>
          <t>y_r_341</t>
        </is>
      </c>
      <c r="BO385" t="inlineStr">
        <is>
          <t>y_r_342</t>
        </is>
      </c>
      <c r="BP385" t="inlineStr">
        <is>
          <t>y_r_346</t>
        </is>
      </c>
      <c r="BQ385" t="inlineStr">
        <is>
          <t>y_r_38</t>
        </is>
      </c>
      <c r="BR385" t="inlineStr">
        <is>
          <t>y_r_385</t>
        </is>
      </c>
      <c r="BS385" t="inlineStr">
        <is>
          <t>y_r_403</t>
        </is>
      </c>
      <c r="BT385" t="inlineStr">
        <is>
          <t>y_r_404</t>
        </is>
      </c>
      <c r="BU385" t="inlineStr">
        <is>
          <t>y_r_411</t>
        </is>
      </c>
      <c r="BV385" t="inlineStr">
        <is>
          <t>y_r_429</t>
        </is>
      </c>
      <c r="BW385" t="inlineStr">
        <is>
          <t>y_r_435</t>
        </is>
      </c>
      <c r="BX385" t="inlineStr">
        <is>
          <t>y_r_436</t>
        </is>
      </c>
      <c r="BY385" t="inlineStr">
        <is>
          <t>y_r_441</t>
        </is>
      </c>
      <c r="BZ385" t="inlineStr">
        <is>
          <t>y_r_443</t>
        </is>
      </c>
      <c r="CA385" t="inlineStr">
        <is>
          <t>y_r_456</t>
        </is>
      </c>
      <c r="CB385" t="inlineStr">
        <is>
          <t>y_r_46</t>
        </is>
      </c>
      <c r="CC385" t="inlineStr">
        <is>
          <t>y_r_461</t>
        </is>
      </c>
      <c r="CD385" t="inlineStr">
        <is>
          <t>y_r_470</t>
        </is>
      </c>
      <c r="CE385" t="inlineStr">
        <is>
          <t>y_r_488</t>
        </is>
      </c>
      <c r="CF385" t="inlineStr">
        <is>
          <t>y_r_496</t>
        </is>
      </c>
      <c r="CG385" t="inlineStr">
        <is>
          <t>y_r_511</t>
        </is>
      </c>
      <c r="CH385" t="inlineStr">
        <is>
          <t>y_r_525</t>
        </is>
      </c>
      <c r="CI385" t="inlineStr">
        <is>
          <t>y_r_531</t>
        </is>
      </c>
      <c r="CJ385" t="inlineStr">
        <is>
          <t>y_r_534</t>
        </is>
      </c>
      <c r="CK385" t="inlineStr">
        <is>
          <t>y_r_540</t>
        </is>
      </c>
      <c r="CL385" t="inlineStr">
        <is>
          <t>y_r_543</t>
        </is>
      </c>
      <c r="CM385" t="inlineStr">
        <is>
          <t>y_r_551</t>
        </is>
      </c>
      <c r="CN385" t="inlineStr">
        <is>
          <t>y_r_552</t>
        </is>
      </c>
      <c r="CO385" t="inlineStr">
        <is>
          <t>y_r_56</t>
        </is>
      </c>
      <c r="CP385" t="inlineStr">
        <is>
          <t>y_r_563</t>
        </is>
      </c>
      <c r="CQ385" t="inlineStr">
        <is>
          <t>y_r_568</t>
        </is>
      </c>
      <c r="CR385" t="inlineStr">
        <is>
          <t>y_r_57</t>
        </is>
      </c>
      <c r="CS385" t="inlineStr">
        <is>
          <t>y_r_596</t>
        </is>
      </c>
      <c r="CT385" t="inlineStr">
        <is>
          <t>y_r_6</t>
        </is>
      </c>
      <c r="CU385" t="inlineStr">
        <is>
          <t>y_r_621</t>
        </is>
      </c>
      <c r="CV385" t="inlineStr">
        <is>
          <t>y_r_624</t>
        </is>
      </c>
      <c r="CW385" t="inlineStr">
        <is>
          <t>y_r_634</t>
        </is>
      </c>
      <c r="CX385" t="inlineStr">
        <is>
          <t>y_r_635</t>
        </is>
      </c>
      <c r="CY385" t="inlineStr">
        <is>
          <t>y_r_649</t>
        </is>
      </c>
      <c r="CZ385" t="inlineStr">
        <is>
          <t>y_r_651</t>
        </is>
      </c>
      <c r="DA385" t="inlineStr">
        <is>
          <t>y_r_656</t>
        </is>
      </c>
      <c r="DB385" t="inlineStr">
        <is>
          <t>y_r_661</t>
        </is>
      </c>
      <c r="DC385" t="inlineStr">
        <is>
          <t>y_r_68</t>
        </is>
      </c>
      <c r="DD385" t="inlineStr">
        <is>
          <t>y_r_685</t>
        </is>
      </c>
      <c r="DE385" t="inlineStr">
        <is>
          <t>y_r_693</t>
        </is>
      </c>
      <c r="DF385" t="inlineStr">
        <is>
          <t>y_r_695</t>
        </is>
      </c>
      <c r="DG385" t="inlineStr">
        <is>
          <t>y_r_697</t>
        </is>
      </c>
      <c r="DH385" t="inlineStr">
        <is>
          <t>y_r_698</t>
        </is>
      </c>
      <c r="DI385" t="inlineStr">
        <is>
          <t>y_r_705</t>
        </is>
      </c>
      <c r="DJ385" t="inlineStr">
        <is>
          <t>y_r_706</t>
        </is>
      </c>
      <c r="DK385" t="inlineStr">
        <is>
          <t>y_r_72</t>
        </is>
      </c>
      <c r="DL385" t="inlineStr">
        <is>
          <t>y_r_736</t>
        </is>
      </c>
      <c r="DM385" t="inlineStr">
        <is>
          <t>y_r_741</t>
        </is>
      </c>
      <c r="DN385" t="inlineStr">
        <is>
          <t>y_r_747</t>
        </is>
      </c>
      <c r="DO385" t="inlineStr">
        <is>
          <t>y_r_759</t>
        </is>
      </c>
      <c r="DP385" t="inlineStr">
        <is>
          <t>y_r_775</t>
        </is>
      </c>
      <c r="DQ385" t="inlineStr">
        <is>
          <t>y_r_785</t>
        </is>
      </c>
      <c r="DR385" t="inlineStr">
        <is>
          <t>y_r_79</t>
        </is>
      </c>
      <c r="DS385" t="inlineStr">
        <is>
          <t>y_r_791</t>
        </is>
      </c>
      <c r="DT385" t="inlineStr">
        <is>
          <t>y_r_800</t>
        </is>
      </c>
      <c r="DU385" t="inlineStr">
        <is>
          <t>y_r_805</t>
        </is>
      </c>
      <c r="DV385" t="inlineStr">
        <is>
          <t>y_r_806</t>
        </is>
      </c>
      <c r="DW385" t="inlineStr">
        <is>
          <t>y_r_815</t>
        </is>
      </c>
      <c r="DX385" t="inlineStr">
        <is>
          <t>y_r_829</t>
        </is>
      </c>
      <c r="DY385" t="inlineStr">
        <is>
          <t>y_r_836</t>
        </is>
      </c>
      <c r="DZ385" t="inlineStr">
        <is>
          <t>y_r_837</t>
        </is>
      </c>
      <c r="EA385" t="inlineStr">
        <is>
          <t>y_r_843</t>
        </is>
      </c>
      <c r="EB385" t="inlineStr">
        <is>
          <t>y_r_844</t>
        </is>
      </c>
      <c r="EC385" t="inlineStr">
        <is>
          <t>y_r_847</t>
        </is>
      </c>
      <c r="ED385" t="inlineStr">
        <is>
          <t>y_r_852</t>
        </is>
      </c>
      <c r="EE385" t="inlineStr">
        <is>
          <t>y_r_857</t>
        </is>
      </c>
      <c r="EF385" t="inlineStr">
        <is>
          <t>y_r_858</t>
        </is>
      </c>
      <c r="EG385" t="inlineStr">
        <is>
          <t>y_r_863</t>
        </is>
      </c>
      <c r="EH385" t="inlineStr">
        <is>
          <t>y_r_869</t>
        </is>
      </c>
      <c r="EI385" t="inlineStr">
        <is>
          <t>y_r_87</t>
        </is>
      </c>
      <c r="EJ385" t="inlineStr">
        <is>
          <t>y_r_88</t>
        </is>
      </c>
      <c r="EK385" t="inlineStr">
        <is>
          <t>y_r_903</t>
        </is>
      </c>
      <c r="EL385" t="inlineStr">
        <is>
          <t>y_r_92</t>
        </is>
      </c>
      <c r="EM385" t="inlineStr">
        <is>
          <t>y_r_922</t>
        </is>
      </c>
      <c r="EN385" t="inlineStr">
        <is>
          <t>y_r_924</t>
        </is>
      </c>
      <c r="EO385" t="inlineStr">
        <is>
          <t>y_r_937</t>
        </is>
      </c>
      <c r="EP385" t="inlineStr">
        <is>
          <t>y_r_938</t>
        </is>
      </c>
      <c r="EQ385" t="inlineStr">
        <is>
          <t>y_r_942</t>
        </is>
      </c>
      <c r="ER385" t="inlineStr">
        <is>
          <t>y_r_947</t>
        </is>
      </c>
      <c r="ES385" t="inlineStr">
        <is>
          <t>y_r_951</t>
        </is>
      </c>
      <c r="ET385" t="inlineStr">
        <is>
          <t>y_r_956</t>
        </is>
      </c>
      <c r="EU385" t="inlineStr">
        <is>
          <t>y_r_962</t>
        </is>
      </c>
      <c r="EV385" t="inlineStr">
        <is>
          <t>y_r_970</t>
        </is>
      </c>
      <c r="EW385" t="inlineStr">
        <is>
          <t>y_r_971</t>
        </is>
      </c>
      <c r="EX385" t="inlineStr">
        <is>
          <t>y_r_977</t>
        </is>
      </c>
      <c r="EY385" t="inlineStr">
        <is>
          <t>y_r_985</t>
        </is>
      </c>
      <c r="EZ385" t="inlineStr">
        <is>
          <t>y_r_992</t>
        </is>
      </c>
    </row>
    <row r="386">
      <c r="A386" s="9" t="n">
        <v>1000</v>
      </c>
      <c r="B386" s="9" t="n">
        <v>20</v>
      </c>
      <c r="C386" s="9" t="n">
        <v>0.5</v>
      </c>
      <c r="D386" s="9" t="inlineStr">
        <is>
          <t>BA</t>
        </is>
      </c>
      <c r="E386" s="9" t="inlineStr">
        <is>
          <t>currently_in_use/test_files/BA/1000/382.txt</t>
        </is>
      </c>
      <c r="F386" s="9" t="n">
        <v>39</v>
      </c>
      <c r="G386" s="9" t="n">
        <v>43</v>
      </c>
      <c r="H386" s="9" t="inlineStr">
        <is>
          <t>-</t>
        </is>
      </c>
      <c r="I386" s="9" t="n">
        <v>47</v>
      </c>
      <c r="J386" s="9" t="n">
        <v>47</v>
      </c>
      <c r="K386" s="9" t="n">
        <v>47</v>
      </c>
      <c r="L386" s="9" t="n">
        <v>47</v>
      </c>
      <c r="M386" s="10" t="inlineStr">
        <is>
          <t>-</t>
        </is>
      </c>
      <c r="N386" s="10" t="inlineStr">
        <is>
          <t>-</t>
        </is>
      </c>
      <c r="O386" s="11" t="inlineStr">
        <is>
          <t>x_0</t>
        </is>
      </c>
      <c r="P386" t="inlineStr">
        <is>
          <t>x_1</t>
        </is>
      </c>
      <c r="Q386" t="inlineStr">
        <is>
          <t>x_103</t>
        </is>
      </c>
      <c r="R386" t="inlineStr">
        <is>
          <t>x_11</t>
        </is>
      </c>
      <c r="S386" t="inlineStr">
        <is>
          <t>x_12</t>
        </is>
      </c>
      <c r="T386" t="inlineStr">
        <is>
          <t>x_13</t>
        </is>
      </c>
      <c r="U386" s="5" t="inlineStr">
        <is>
          <t>x_21</t>
        </is>
      </c>
      <c r="V386" t="inlineStr">
        <is>
          <t>x_24</t>
        </is>
      </c>
      <c r="W386" t="inlineStr">
        <is>
          <t>x_38</t>
        </is>
      </c>
      <c r="X386" t="inlineStr">
        <is>
          <t>x_5</t>
        </is>
      </c>
      <c r="Y386" t="inlineStr">
        <is>
          <t>x_52</t>
        </is>
      </c>
      <c r="Z386" t="inlineStr">
        <is>
          <t>x_54</t>
        </is>
      </c>
      <c r="AA386" t="inlineStr">
        <is>
          <t>x_57</t>
        </is>
      </c>
      <c r="AB386" t="inlineStr">
        <is>
          <t>x_59</t>
        </is>
      </c>
      <c r="AC386" t="inlineStr">
        <is>
          <t>x_6</t>
        </is>
      </c>
      <c r="AD386" t="inlineStr">
        <is>
          <t>x_70</t>
        </is>
      </c>
      <c r="AE386" t="inlineStr">
        <is>
          <t>x_78</t>
        </is>
      </c>
      <c r="AF386" t="inlineStr">
        <is>
          <t>x_81</t>
        </is>
      </c>
      <c r="AG386" t="inlineStr">
        <is>
          <t>x_82</t>
        </is>
      </c>
      <c r="AH386" t="inlineStr">
        <is>
          <t>x_99</t>
        </is>
      </c>
      <c r="AI386" t="inlineStr">
        <is>
          <t>y_r_105</t>
        </is>
      </c>
      <c r="AJ386" t="inlineStr">
        <is>
          <t>y_r_11</t>
        </is>
      </c>
      <c r="AK386" t="inlineStr">
        <is>
          <t>y_r_111</t>
        </is>
      </c>
      <c r="AL386" t="inlineStr">
        <is>
          <t>y_r_120</t>
        </is>
      </c>
      <c r="AM386" t="inlineStr">
        <is>
          <t>y_r_122</t>
        </is>
      </c>
      <c r="AN386" t="inlineStr">
        <is>
          <t>y_r_123</t>
        </is>
      </c>
      <c r="AO386" t="inlineStr">
        <is>
          <t>y_r_162</t>
        </is>
      </c>
      <c r="AP386" t="inlineStr">
        <is>
          <t>y_r_165</t>
        </is>
      </c>
      <c r="AQ386" t="inlineStr">
        <is>
          <t>y_r_166</t>
        </is>
      </c>
      <c r="AR386" t="inlineStr">
        <is>
          <t>y_r_185</t>
        </is>
      </c>
      <c r="AS386" t="inlineStr">
        <is>
          <t>y_r_187</t>
        </is>
      </c>
      <c r="AT386" t="inlineStr">
        <is>
          <t>y_r_188</t>
        </is>
      </c>
      <c r="AU386" t="inlineStr">
        <is>
          <t>y_r_195</t>
        </is>
      </c>
      <c r="AV386" t="inlineStr">
        <is>
          <t>y_r_196</t>
        </is>
      </c>
      <c r="AW386" t="inlineStr">
        <is>
          <t>y_r_199</t>
        </is>
      </c>
      <c r="AX386" t="inlineStr">
        <is>
          <t>y_r_203</t>
        </is>
      </c>
      <c r="AY386" t="inlineStr">
        <is>
          <t>y_r_206</t>
        </is>
      </c>
      <c r="AZ386" t="inlineStr">
        <is>
          <t>y_r_210</t>
        </is>
      </c>
      <c r="BA386" t="inlineStr">
        <is>
          <t>y_r_216</t>
        </is>
      </c>
      <c r="BB386" t="inlineStr">
        <is>
          <t>y_r_221</t>
        </is>
      </c>
      <c r="BC386" t="inlineStr">
        <is>
          <t>y_r_222</t>
        </is>
      </c>
      <c r="BD386" t="inlineStr">
        <is>
          <t>y_r_223</t>
        </is>
      </c>
      <c r="BE386" t="inlineStr">
        <is>
          <t>y_r_234</t>
        </is>
      </c>
      <c r="BF386" t="inlineStr">
        <is>
          <t>y_r_257</t>
        </is>
      </c>
      <c r="BG386" t="inlineStr">
        <is>
          <t>y_r_259</t>
        </is>
      </c>
      <c r="BH386" t="inlineStr">
        <is>
          <t>y_r_27</t>
        </is>
      </c>
      <c r="BI386" t="inlineStr">
        <is>
          <t>y_r_271</t>
        </is>
      </c>
      <c r="BJ386" t="inlineStr">
        <is>
          <t>y_r_279</t>
        </is>
      </c>
      <c r="BK386" t="inlineStr">
        <is>
          <t>y_r_288</t>
        </is>
      </c>
      <c r="BL386" t="inlineStr">
        <is>
          <t>y_r_289</t>
        </is>
      </c>
      <c r="BM386" t="inlineStr">
        <is>
          <t>y_r_290</t>
        </is>
      </c>
      <c r="BN386" t="inlineStr">
        <is>
          <t>y_r_302</t>
        </is>
      </c>
      <c r="BO386" t="inlineStr">
        <is>
          <t>y_r_303</t>
        </is>
      </c>
      <c r="BP386" t="inlineStr">
        <is>
          <t>y_r_321</t>
        </is>
      </c>
      <c r="BQ386" t="inlineStr">
        <is>
          <t>y_r_322</t>
        </is>
      </c>
      <c r="BR386" t="inlineStr">
        <is>
          <t>y_r_33</t>
        </is>
      </c>
      <c r="BS386" t="inlineStr">
        <is>
          <t>y_r_341</t>
        </is>
      </c>
      <c r="BT386" t="inlineStr">
        <is>
          <t>y_r_356</t>
        </is>
      </c>
      <c r="BU386" t="inlineStr">
        <is>
          <t>y_r_386</t>
        </is>
      </c>
      <c r="BV386" t="inlineStr">
        <is>
          <t>y_r_393</t>
        </is>
      </c>
      <c r="BW386" t="inlineStr">
        <is>
          <t>y_r_405</t>
        </is>
      </c>
      <c r="BX386" t="inlineStr">
        <is>
          <t>y_r_420</t>
        </is>
      </c>
      <c r="BY386" t="inlineStr">
        <is>
          <t>y_r_427</t>
        </is>
      </c>
      <c r="BZ386" t="inlineStr">
        <is>
          <t>y_r_429</t>
        </is>
      </c>
      <c r="CA386" t="inlineStr">
        <is>
          <t>y_r_437</t>
        </is>
      </c>
      <c r="CB386" t="inlineStr">
        <is>
          <t>y_r_459</t>
        </is>
      </c>
      <c r="CC386" t="inlineStr">
        <is>
          <t>y_r_463</t>
        </is>
      </c>
      <c r="CD386" t="inlineStr">
        <is>
          <t>y_r_47</t>
        </is>
      </c>
      <c r="CE386" t="inlineStr">
        <is>
          <t>y_r_486</t>
        </is>
      </c>
      <c r="CF386" t="inlineStr">
        <is>
          <t>y_r_488</t>
        </is>
      </c>
      <c r="CG386" t="inlineStr">
        <is>
          <t>y_r_492</t>
        </is>
      </c>
      <c r="CH386" t="inlineStr">
        <is>
          <t>y_r_504</t>
        </is>
      </c>
      <c r="CI386" t="inlineStr">
        <is>
          <t>y_r_534</t>
        </is>
      </c>
      <c r="CJ386" t="inlineStr">
        <is>
          <t>y_r_554</t>
        </is>
      </c>
      <c r="CK386" t="inlineStr">
        <is>
          <t>y_r_575</t>
        </is>
      </c>
      <c r="CL386" t="inlineStr">
        <is>
          <t>y_r_589</t>
        </is>
      </c>
      <c r="CM386" t="inlineStr">
        <is>
          <t>y_r_592</t>
        </is>
      </c>
      <c r="CN386" t="inlineStr">
        <is>
          <t>y_r_598</t>
        </is>
      </c>
      <c r="CO386" t="inlineStr">
        <is>
          <t>y_r_610</t>
        </is>
      </c>
      <c r="CP386" t="inlineStr">
        <is>
          <t>y_r_613</t>
        </is>
      </c>
      <c r="CQ386" t="inlineStr">
        <is>
          <t>y_r_616</t>
        </is>
      </c>
      <c r="CR386" t="inlineStr">
        <is>
          <t>y_r_622</t>
        </is>
      </c>
      <c r="CS386" t="inlineStr">
        <is>
          <t>y_r_628</t>
        </is>
      </c>
      <c r="CT386" t="inlineStr">
        <is>
          <t>y_r_630</t>
        </is>
      </c>
      <c r="CU386" t="inlineStr">
        <is>
          <t>y_r_653</t>
        </is>
      </c>
      <c r="CV386" t="inlineStr">
        <is>
          <t>y_r_660</t>
        </is>
      </c>
      <c r="CW386" t="inlineStr">
        <is>
          <t>y_r_665</t>
        </is>
      </c>
      <c r="CX386" t="inlineStr">
        <is>
          <t>y_r_666</t>
        </is>
      </c>
      <c r="CY386" t="inlineStr">
        <is>
          <t>y_r_681</t>
        </is>
      </c>
      <c r="CZ386" t="inlineStr">
        <is>
          <t>y_r_69</t>
        </is>
      </c>
      <c r="DA386" t="inlineStr">
        <is>
          <t>y_r_694</t>
        </is>
      </c>
      <c r="DB386" t="inlineStr">
        <is>
          <t>y_r_696</t>
        </is>
      </c>
      <c r="DC386" t="inlineStr">
        <is>
          <t>y_r_725</t>
        </is>
      </c>
      <c r="DD386" t="inlineStr">
        <is>
          <t>y_r_73</t>
        </is>
      </c>
      <c r="DE386" t="inlineStr">
        <is>
          <t>y_r_761</t>
        </is>
      </c>
      <c r="DF386" t="inlineStr">
        <is>
          <t>y_r_767</t>
        </is>
      </c>
      <c r="DG386" t="inlineStr">
        <is>
          <t>y_r_785</t>
        </is>
      </c>
      <c r="DH386" t="inlineStr">
        <is>
          <t>y_r_791</t>
        </is>
      </c>
      <c r="DI386" t="inlineStr">
        <is>
          <t>y_r_819</t>
        </is>
      </c>
      <c r="DJ386" t="inlineStr">
        <is>
          <t>y_r_909</t>
        </is>
      </c>
      <c r="DK386" t="inlineStr">
        <is>
          <t>y_r_927</t>
        </is>
      </c>
      <c r="DL386" t="inlineStr">
        <is>
          <t>y_r_940</t>
        </is>
      </c>
      <c r="DM386" t="inlineStr">
        <is>
          <t>y_r_98</t>
        </is>
      </c>
      <c r="DN386" t="inlineStr">
        <is>
          <t>y_r_983</t>
        </is>
      </c>
    </row>
    <row r="387">
      <c r="A387" s="9" t="n">
        <v>1000</v>
      </c>
      <c r="B387" s="9" t="n">
        <v>20</v>
      </c>
      <c r="C387" s="9" t="n">
        <v>0.5</v>
      </c>
      <c r="D387" s="9" t="inlineStr">
        <is>
          <t>ER</t>
        </is>
      </c>
      <c r="E387" s="9" t="inlineStr">
        <is>
          <t>currently_in_use/test_files/ER/1000/383.txt</t>
        </is>
      </c>
      <c r="F387" s="9" t="n">
        <v>10</v>
      </c>
      <c r="G387" s="9" t="n">
        <v>3</v>
      </c>
      <c r="H387" s="9" t="inlineStr">
        <is>
          <t>-</t>
        </is>
      </c>
      <c r="I387" s="9" t="n">
        <v>10</v>
      </c>
      <c r="J387" s="9" t="n">
        <v>10</v>
      </c>
      <c r="K387" s="9" t="n">
        <v>9</v>
      </c>
      <c r="L387" s="9" t="n">
        <v>10</v>
      </c>
      <c r="M387" s="10" t="inlineStr">
        <is>
          <t>-</t>
        </is>
      </c>
      <c r="N387" s="10" t="inlineStr">
        <is>
          <t>-</t>
        </is>
      </c>
      <c r="O387" s="11" t="inlineStr">
        <is>
          <t>x_1</t>
        </is>
      </c>
      <c r="P387" t="inlineStr">
        <is>
          <t>x_18</t>
        </is>
      </c>
      <c r="Q387" t="inlineStr">
        <is>
          <t>x_27</t>
        </is>
      </c>
      <c r="R387" t="inlineStr">
        <is>
          <t>x_3</t>
        </is>
      </c>
      <c r="S387" t="inlineStr">
        <is>
          <t>x_30</t>
        </is>
      </c>
      <c r="T387" t="inlineStr">
        <is>
          <t>x_34</t>
        </is>
      </c>
      <c r="U387" s="5" t="inlineStr">
        <is>
          <t>x_39</t>
        </is>
      </c>
      <c r="V387" t="inlineStr">
        <is>
          <t>x_42</t>
        </is>
      </c>
      <c r="W387" t="inlineStr">
        <is>
          <t>x_47</t>
        </is>
      </c>
      <c r="X387" t="inlineStr">
        <is>
          <t>x_60</t>
        </is>
      </c>
      <c r="Y387" t="inlineStr">
        <is>
          <t>x_62</t>
        </is>
      </c>
      <c r="Z387" t="inlineStr">
        <is>
          <t>x_7</t>
        </is>
      </c>
      <c r="AA387" t="inlineStr">
        <is>
          <t>x_74</t>
        </is>
      </c>
      <c r="AB387" t="inlineStr">
        <is>
          <t>x_77</t>
        </is>
      </c>
      <c r="AC387" t="inlineStr">
        <is>
          <t>x_83</t>
        </is>
      </c>
      <c r="AD387" t="inlineStr">
        <is>
          <t>x_87</t>
        </is>
      </c>
      <c r="AE387" t="inlineStr">
        <is>
          <t>x_9</t>
        </is>
      </c>
      <c r="AF387" t="inlineStr">
        <is>
          <t>x_90</t>
        </is>
      </c>
      <c r="AG387" t="inlineStr">
        <is>
          <t>x_91</t>
        </is>
      </c>
      <c r="AH387" t="inlineStr">
        <is>
          <t>x_93</t>
        </is>
      </c>
      <c r="AI387" t="inlineStr">
        <is>
          <t>y_r_153</t>
        </is>
      </c>
      <c r="AJ387" t="inlineStr">
        <is>
          <t>y_r_183</t>
        </is>
      </c>
      <c r="AK387" t="inlineStr">
        <is>
          <t>y_r_24</t>
        </is>
      </c>
      <c r="AL387" t="inlineStr">
        <is>
          <t>y_r_250</t>
        </is>
      </c>
      <c r="AM387" t="inlineStr">
        <is>
          <t>y_r_300</t>
        </is>
      </c>
      <c r="AN387" t="inlineStr">
        <is>
          <t>y_r_357</t>
        </is>
      </c>
      <c r="AO387" t="inlineStr">
        <is>
          <t>y_r_521</t>
        </is>
      </c>
      <c r="AP387" t="inlineStr">
        <is>
          <t>y_r_588</t>
        </is>
      </c>
      <c r="AQ387" t="inlineStr">
        <is>
          <t>y_r_65</t>
        </is>
      </c>
      <c r="AR387" t="inlineStr">
        <is>
          <t>y_r_676</t>
        </is>
      </c>
      <c r="AS387" t="inlineStr">
        <is>
          <t>y_r_787</t>
        </is>
      </c>
      <c r="AT387" t="inlineStr">
        <is>
          <t>y_r_834</t>
        </is>
      </c>
      <c r="AU387" t="inlineStr">
        <is>
          <t>y_r_930</t>
        </is>
      </c>
      <c r="AV387" t="inlineStr">
        <is>
          <t>y_r_949</t>
        </is>
      </c>
    </row>
    <row r="388">
      <c r="A388" s="9" t="n">
        <v>1000</v>
      </c>
      <c r="B388" s="9" t="n">
        <v>20</v>
      </c>
      <c r="C388" s="9" t="n">
        <v>0.5</v>
      </c>
      <c r="D388" s="9" t="inlineStr">
        <is>
          <t>WS</t>
        </is>
      </c>
      <c r="E388" s="9" t="inlineStr">
        <is>
          <t>currently_in_use/test_files/WS/1000/384.txt</t>
        </is>
      </c>
      <c r="F388" s="9" t="n">
        <v>119</v>
      </c>
      <c r="G388" s="9" t="n">
        <v>122</v>
      </c>
      <c r="H388" s="9" t="inlineStr">
        <is>
          <t>-</t>
        </is>
      </c>
      <c r="I388" s="9" t="n">
        <v>123</v>
      </c>
      <c r="J388" s="9" t="n">
        <v>123</v>
      </c>
      <c r="K388" s="9" t="n">
        <v>123</v>
      </c>
      <c r="L388" s="9" t="n">
        <v>123</v>
      </c>
      <c r="M388" s="10" t="inlineStr">
        <is>
          <t>-</t>
        </is>
      </c>
      <c r="N388" s="10" t="inlineStr">
        <is>
          <t>-</t>
        </is>
      </c>
      <c r="O388" s="11" t="inlineStr">
        <is>
          <t>x_0</t>
        </is>
      </c>
      <c r="P388" t="inlineStr">
        <is>
          <t>x_1</t>
        </is>
      </c>
      <c r="Q388" t="inlineStr">
        <is>
          <t>x_12</t>
        </is>
      </c>
      <c r="R388" t="inlineStr">
        <is>
          <t>x_17</t>
        </is>
      </c>
      <c r="S388" t="inlineStr">
        <is>
          <t>x_19</t>
        </is>
      </c>
      <c r="T388" t="inlineStr">
        <is>
          <t>x_20</t>
        </is>
      </c>
      <c r="U388" s="5" t="inlineStr">
        <is>
          <t>x_22</t>
        </is>
      </c>
      <c r="V388" t="inlineStr">
        <is>
          <t>x_26</t>
        </is>
      </c>
      <c r="W388" t="inlineStr">
        <is>
          <t>x_27</t>
        </is>
      </c>
      <c r="X388" t="inlineStr">
        <is>
          <t>x_29</t>
        </is>
      </c>
      <c r="Y388" t="inlineStr">
        <is>
          <t>x_32</t>
        </is>
      </c>
      <c r="Z388" t="inlineStr">
        <is>
          <t>x_35</t>
        </is>
      </c>
      <c r="AA388" t="inlineStr">
        <is>
          <t>x_4</t>
        </is>
      </c>
      <c r="AB388" t="inlineStr">
        <is>
          <t>x_52</t>
        </is>
      </c>
      <c r="AC388" t="inlineStr">
        <is>
          <t>x_54</t>
        </is>
      </c>
      <c r="AD388" t="inlineStr">
        <is>
          <t>x_63</t>
        </is>
      </c>
      <c r="AE388" t="inlineStr">
        <is>
          <t>x_68</t>
        </is>
      </c>
      <c r="AF388" t="inlineStr">
        <is>
          <t>x_69</t>
        </is>
      </c>
      <c r="AG388" t="inlineStr">
        <is>
          <t>x_78</t>
        </is>
      </c>
      <c r="AH388" t="inlineStr">
        <is>
          <t>x_8</t>
        </is>
      </c>
      <c r="AI388" t="inlineStr">
        <is>
          <t>y_r_104</t>
        </is>
      </c>
      <c r="AJ388" t="inlineStr">
        <is>
          <t>y_r_11</t>
        </is>
      </c>
      <c r="AK388" t="inlineStr">
        <is>
          <t>y_r_110</t>
        </is>
      </c>
      <c r="AL388" t="inlineStr">
        <is>
          <t>y_r_120</t>
        </is>
      </c>
      <c r="AM388" t="inlineStr">
        <is>
          <t>y_r_13</t>
        </is>
      </c>
      <c r="AN388" t="inlineStr">
        <is>
          <t>y_r_131</t>
        </is>
      </c>
      <c r="AO388" t="inlineStr">
        <is>
          <t>y_r_143</t>
        </is>
      </c>
      <c r="AP388" t="inlineStr">
        <is>
          <t>y_r_144</t>
        </is>
      </c>
      <c r="AQ388" t="inlineStr">
        <is>
          <t>y_r_148</t>
        </is>
      </c>
      <c r="AR388" t="inlineStr">
        <is>
          <t>y_r_150</t>
        </is>
      </c>
      <c r="AS388" t="inlineStr">
        <is>
          <t>y_r_159</t>
        </is>
      </c>
      <c r="AT388" t="inlineStr">
        <is>
          <t>y_r_160</t>
        </is>
      </c>
      <c r="AU388" t="inlineStr">
        <is>
          <t>y_r_166</t>
        </is>
      </c>
      <c r="AV388" t="inlineStr">
        <is>
          <t>y_r_171</t>
        </is>
      </c>
      <c r="AW388" t="inlineStr">
        <is>
          <t>y_r_174</t>
        </is>
      </c>
      <c r="AX388" t="inlineStr">
        <is>
          <t>y_r_175</t>
        </is>
      </c>
      <c r="AY388" t="inlineStr">
        <is>
          <t>y_r_177</t>
        </is>
      </c>
      <c r="AZ388" t="inlineStr">
        <is>
          <t>y_r_184</t>
        </is>
      </c>
      <c r="BA388" t="inlineStr">
        <is>
          <t>y_r_2</t>
        </is>
      </c>
      <c r="BB388" t="inlineStr">
        <is>
          <t>y_r_208</t>
        </is>
      </c>
      <c r="BC388" t="inlineStr">
        <is>
          <t>y_r_213</t>
        </is>
      </c>
      <c r="BD388" t="inlineStr">
        <is>
          <t>y_r_229</t>
        </is>
      </c>
      <c r="BE388" t="inlineStr">
        <is>
          <t>y_r_243</t>
        </is>
      </c>
      <c r="BF388" t="inlineStr">
        <is>
          <t>y_r_248</t>
        </is>
      </c>
      <c r="BG388" t="inlineStr">
        <is>
          <t>y_r_265</t>
        </is>
      </c>
      <c r="BH388" t="inlineStr">
        <is>
          <t>y_r_272</t>
        </is>
      </c>
      <c r="BI388" t="inlineStr">
        <is>
          <t>y_r_287</t>
        </is>
      </c>
      <c r="BJ388" t="inlineStr">
        <is>
          <t>y_r_300</t>
        </is>
      </c>
      <c r="BK388" t="inlineStr">
        <is>
          <t>y_r_313</t>
        </is>
      </c>
      <c r="BL388" t="inlineStr">
        <is>
          <t>y_r_331</t>
        </is>
      </c>
      <c r="BM388" t="inlineStr">
        <is>
          <t>y_r_335</t>
        </is>
      </c>
      <c r="BN388" t="inlineStr">
        <is>
          <t>y_r_336</t>
        </is>
      </c>
      <c r="BO388" t="inlineStr">
        <is>
          <t>y_r_344</t>
        </is>
      </c>
      <c r="BP388" t="inlineStr">
        <is>
          <t>y_r_358</t>
        </is>
      </c>
      <c r="BQ388" t="inlineStr">
        <is>
          <t>y_r_367</t>
        </is>
      </c>
      <c r="BR388" t="inlineStr">
        <is>
          <t>y_r_370</t>
        </is>
      </c>
      <c r="BS388" t="inlineStr">
        <is>
          <t>y_r_383</t>
        </is>
      </c>
      <c r="BT388" t="inlineStr">
        <is>
          <t>y_r_395</t>
        </is>
      </c>
      <c r="BU388" t="inlineStr">
        <is>
          <t>y_r_398</t>
        </is>
      </c>
      <c r="BV388" t="inlineStr">
        <is>
          <t>y_r_420</t>
        </is>
      </c>
      <c r="BW388" t="inlineStr">
        <is>
          <t>y_r_430</t>
        </is>
      </c>
      <c r="BX388" t="inlineStr">
        <is>
          <t>y_r_438</t>
        </is>
      </c>
      <c r="BY388" t="inlineStr">
        <is>
          <t>y_r_439</t>
        </is>
      </c>
      <c r="BZ388" t="inlineStr">
        <is>
          <t>y_r_450</t>
        </is>
      </c>
      <c r="CA388" t="inlineStr">
        <is>
          <t>y_r_456</t>
        </is>
      </c>
      <c r="CB388" t="inlineStr">
        <is>
          <t>y_r_460</t>
        </is>
      </c>
      <c r="CC388" t="inlineStr">
        <is>
          <t>y_r_472</t>
        </is>
      </c>
      <c r="CD388" t="inlineStr">
        <is>
          <t>y_r_479</t>
        </is>
      </c>
      <c r="CE388" t="inlineStr">
        <is>
          <t>y_r_492</t>
        </is>
      </c>
      <c r="CF388" t="inlineStr">
        <is>
          <t>y_r_50</t>
        </is>
      </c>
      <c r="CG388" t="inlineStr">
        <is>
          <t>y_r_504</t>
        </is>
      </c>
      <c r="CH388" t="inlineStr">
        <is>
          <t>y_r_508</t>
        </is>
      </c>
      <c r="CI388" t="inlineStr">
        <is>
          <t>y_r_509</t>
        </is>
      </c>
      <c r="CJ388" t="inlineStr">
        <is>
          <t>y_r_526</t>
        </is>
      </c>
      <c r="CK388" t="inlineStr">
        <is>
          <t>y_r_527</t>
        </is>
      </c>
      <c r="CL388" t="inlineStr">
        <is>
          <t>y_r_537</t>
        </is>
      </c>
      <c r="CM388" t="inlineStr">
        <is>
          <t>y_r_543</t>
        </is>
      </c>
      <c r="CN388" t="inlineStr">
        <is>
          <t>y_r_544</t>
        </is>
      </c>
      <c r="CO388" t="inlineStr">
        <is>
          <t>y_r_547</t>
        </is>
      </c>
      <c r="CP388" t="inlineStr">
        <is>
          <t>y_r_55</t>
        </is>
      </c>
      <c r="CQ388" t="inlineStr">
        <is>
          <t>y_r_573</t>
        </is>
      </c>
      <c r="CR388" t="inlineStr">
        <is>
          <t>y_r_585</t>
        </is>
      </c>
      <c r="CS388" t="inlineStr">
        <is>
          <t>y_r_586</t>
        </is>
      </c>
      <c r="CT388" t="inlineStr">
        <is>
          <t>y_r_602</t>
        </is>
      </c>
      <c r="CU388" t="inlineStr">
        <is>
          <t>y_r_609</t>
        </is>
      </c>
      <c r="CV388" t="inlineStr">
        <is>
          <t>y_r_61</t>
        </is>
      </c>
      <c r="CW388" t="inlineStr">
        <is>
          <t>y_r_62</t>
        </is>
      </c>
      <c r="CX388" t="inlineStr">
        <is>
          <t>y_r_635</t>
        </is>
      </c>
      <c r="CY388" t="inlineStr">
        <is>
          <t>y_r_645</t>
        </is>
      </c>
      <c r="CZ388" t="inlineStr">
        <is>
          <t>y_r_646</t>
        </is>
      </c>
      <c r="DA388" t="inlineStr">
        <is>
          <t>y_r_653</t>
        </is>
      </c>
      <c r="DB388" t="inlineStr">
        <is>
          <t>y_r_654</t>
        </is>
      </c>
      <c r="DC388" t="inlineStr">
        <is>
          <t>y_r_676</t>
        </is>
      </c>
      <c r="DD388" t="inlineStr">
        <is>
          <t>y_r_682</t>
        </is>
      </c>
      <c r="DE388" t="inlineStr">
        <is>
          <t>y_r_689</t>
        </is>
      </c>
      <c r="DF388" t="inlineStr">
        <is>
          <t>y_r_723</t>
        </is>
      </c>
      <c r="DG388" t="inlineStr">
        <is>
          <t>y_r_725</t>
        </is>
      </c>
      <c r="DH388" t="inlineStr">
        <is>
          <t>y_r_728</t>
        </is>
      </c>
      <c r="DI388" t="inlineStr">
        <is>
          <t>y_r_748</t>
        </is>
      </c>
      <c r="DJ388" t="inlineStr">
        <is>
          <t>y_r_750</t>
        </is>
      </c>
      <c r="DK388" t="inlineStr">
        <is>
          <t>y_r_755</t>
        </is>
      </c>
      <c r="DL388" t="inlineStr">
        <is>
          <t>y_r_757</t>
        </is>
      </c>
      <c r="DM388" t="inlineStr">
        <is>
          <t>y_r_761</t>
        </is>
      </c>
      <c r="DN388" t="inlineStr">
        <is>
          <t>y_r_768</t>
        </is>
      </c>
      <c r="DO388" t="inlineStr">
        <is>
          <t>y_r_781</t>
        </is>
      </c>
      <c r="DP388" t="inlineStr">
        <is>
          <t>y_r_791</t>
        </is>
      </c>
      <c r="DQ388" t="inlineStr">
        <is>
          <t>y_r_798</t>
        </is>
      </c>
      <c r="DR388" t="inlineStr">
        <is>
          <t>y_r_815</t>
        </is>
      </c>
      <c r="DS388" t="inlineStr">
        <is>
          <t>y_r_817</t>
        </is>
      </c>
      <c r="DT388" t="inlineStr">
        <is>
          <t>y_r_824</t>
        </is>
      </c>
      <c r="DU388" t="inlineStr">
        <is>
          <t>y_r_825</t>
        </is>
      </c>
      <c r="DV388" t="inlineStr">
        <is>
          <t>y_r_831</t>
        </is>
      </c>
      <c r="DW388" t="inlineStr">
        <is>
          <t>y_r_835</t>
        </is>
      </c>
      <c r="DX388" t="inlineStr">
        <is>
          <t>y_r_838</t>
        </is>
      </c>
      <c r="DY388" t="inlineStr">
        <is>
          <t>y_r_841</t>
        </is>
      </c>
      <c r="DZ388" t="inlineStr">
        <is>
          <t>y_r_845</t>
        </is>
      </c>
      <c r="EA388" t="inlineStr">
        <is>
          <t>y_r_851</t>
        </is>
      </c>
      <c r="EB388" t="inlineStr">
        <is>
          <t>y_r_855</t>
        </is>
      </c>
      <c r="EC388" t="inlineStr">
        <is>
          <t>y_r_861</t>
        </is>
      </c>
      <c r="ED388" t="inlineStr">
        <is>
          <t>y_r_862</t>
        </is>
      </c>
      <c r="EE388" t="inlineStr">
        <is>
          <t>y_r_868</t>
        </is>
      </c>
      <c r="EF388" t="inlineStr">
        <is>
          <t>y_r_869</t>
        </is>
      </c>
      <c r="EG388" t="inlineStr">
        <is>
          <t>y_r_908</t>
        </is>
      </c>
      <c r="EH388" t="inlineStr">
        <is>
          <t>y_r_923</t>
        </is>
      </c>
      <c r="EI388" t="inlineStr">
        <is>
          <t>y_r_933</t>
        </is>
      </c>
      <c r="EJ388" t="inlineStr">
        <is>
          <t>y_r_942</t>
        </is>
      </c>
      <c r="EK388" t="inlineStr">
        <is>
          <t>y_r_943</t>
        </is>
      </c>
      <c r="EL388" t="inlineStr">
        <is>
          <t>y_r_955</t>
        </is>
      </c>
      <c r="EM388" t="inlineStr">
        <is>
          <t>y_r_956</t>
        </is>
      </c>
      <c r="EN388" t="inlineStr">
        <is>
          <t>y_r_993</t>
        </is>
      </c>
    </row>
    <row r="389">
      <c r="A389" s="9" t="n">
        <v>1000</v>
      </c>
      <c r="B389" s="9" t="n">
        <v>20</v>
      </c>
      <c r="C389" s="9" t="n">
        <v>0.5</v>
      </c>
      <c r="D389" s="9" t="inlineStr">
        <is>
          <t>BA</t>
        </is>
      </c>
      <c r="E389" s="9" t="inlineStr">
        <is>
          <t>currently_in_use/test_files/BA/1000/385.txt</t>
        </is>
      </c>
      <c r="F389" s="9" t="n">
        <v>54</v>
      </c>
      <c r="G389" s="9" t="n">
        <v>61</v>
      </c>
      <c r="H389" s="9" t="inlineStr">
        <is>
          <t>-</t>
        </is>
      </c>
      <c r="I389" s="9" t="n">
        <v>70</v>
      </c>
      <c r="J389" s="9" t="n">
        <v>70</v>
      </c>
      <c r="K389" s="9" t="n">
        <v>70</v>
      </c>
      <c r="L389" s="9" t="n">
        <v>70</v>
      </c>
      <c r="M389" s="10" t="inlineStr">
        <is>
          <t>-</t>
        </is>
      </c>
      <c r="N389" s="10" t="inlineStr">
        <is>
          <t>-</t>
        </is>
      </c>
      <c r="O389" s="11" t="inlineStr">
        <is>
          <t>x_0</t>
        </is>
      </c>
      <c r="P389" t="inlineStr">
        <is>
          <t>x_15</t>
        </is>
      </c>
      <c r="Q389" t="inlineStr">
        <is>
          <t>x_16</t>
        </is>
      </c>
      <c r="R389" t="inlineStr">
        <is>
          <t>x_26</t>
        </is>
      </c>
      <c r="S389" t="inlineStr">
        <is>
          <t>x_28</t>
        </is>
      </c>
      <c r="T389" t="inlineStr">
        <is>
          <t>x_32</t>
        </is>
      </c>
      <c r="U389" s="5" t="inlineStr">
        <is>
          <t>x_36</t>
        </is>
      </c>
      <c r="V389" t="inlineStr">
        <is>
          <t>x_38</t>
        </is>
      </c>
      <c r="W389" t="inlineStr">
        <is>
          <t>x_39</t>
        </is>
      </c>
      <c r="X389" t="inlineStr">
        <is>
          <t>x_4</t>
        </is>
      </c>
      <c r="Y389" t="inlineStr">
        <is>
          <t>x_40</t>
        </is>
      </c>
      <c r="Z389" t="inlineStr">
        <is>
          <t>x_41</t>
        </is>
      </c>
      <c r="AA389" t="inlineStr">
        <is>
          <t>x_46</t>
        </is>
      </c>
      <c r="AB389" t="inlineStr">
        <is>
          <t>x_5</t>
        </is>
      </c>
      <c r="AC389" t="inlineStr">
        <is>
          <t>x_56</t>
        </is>
      </c>
      <c r="AD389" t="inlineStr">
        <is>
          <t>x_57</t>
        </is>
      </c>
      <c r="AE389" t="inlineStr">
        <is>
          <t>x_63</t>
        </is>
      </c>
      <c r="AF389" t="inlineStr">
        <is>
          <t>x_68</t>
        </is>
      </c>
      <c r="AG389" t="inlineStr">
        <is>
          <t>x_7</t>
        </is>
      </c>
      <c r="AH389" t="inlineStr">
        <is>
          <t>x_87</t>
        </is>
      </c>
      <c r="AI389" t="inlineStr">
        <is>
          <t>y_r_10</t>
        </is>
      </c>
      <c r="AJ389" t="inlineStr">
        <is>
          <t>y_r_101</t>
        </is>
      </c>
      <c r="AK389" t="inlineStr">
        <is>
          <t>y_r_107</t>
        </is>
      </c>
      <c r="AL389" t="inlineStr">
        <is>
          <t>y_r_109</t>
        </is>
      </c>
      <c r="AM389" t="inlineStr">
        <is>
          <t>y_r_114</t>
        </is>
      </c>
      <c r="AN389" t="inlineStr">
        <is>
          <t>y_r_122</t>
        </is>
      </c>
      <c r="AO389" t="inlineStr">
        <is>
          <t>y_r_124</t>
        </is>
      </c>
      <c r="AP389" t="inlineStr">
        <is>
          <t>y_r_132</t>
        </is>
      </c>
      <c r="AQ389" t="inlineStr">
        <is>
          <t>y_r_157</t>
        </is>
      </c>
      <c r="AR389" t="inlineStr">
        <is>
          <t>y_r_159</t>
        </is>
      </c>
      <c r="AS389" t="inlineStr">
        <is>
          <t>y_r_165</t>
        </is>
      </c>
      <c r="AT389" t="inlineStr">
        <is>
          <t>y_r_17</t>
        </is>
      </c>
      <c r="AU389" t="inlineStr">
        <is>
          <t>y_r_180</t>
        </is>
      </c>
      <c r="AV389" t="inlineStr">
        <is>
          <t>y_r_186</t>
        </is>
      </c>
      <c r="AW389" t="inlineStr">
        <is>
          <t>y_r_19</t>
        </is>
      </c>
      <c r="AX389" t="inlineStr">
        <is>
          <t>y_r_20</t>
        </is>
      </c>
      <c r="AY389" t="inlineStr">
        <is>
          <t>y_r_206</t>
        </is>
      </c>
      <c r="AZ389" t="inlineStr">
        <is>
          <t>y_r_209</t>
        </is>
      </c>
      <c r="BA389" t="inlineStr">
        <is>
          <t>y_r_212</t>
        </is>
      </c>
      <c r="BB389" t="inlineStr">
        <is>
          <t>y_r_214</t>
        </is>
      </c>
      <c r="BC389" t="inlineStr">
        <is>
          <t>y_r_217</t>
        </is>
      </c>
      <c r="BD389" t="inlineStr">
        <is>
          <t>y_r_224</t>
        </is>
      </c>
      <c r="BE389" t="inlineStr">
        <is>
          <t>y_r_226</t>
        </is>
      </c>
      <c r="BF389" t="inlineStr">
        <is>
          <t>y_r_228</t>
        </is>
      </c>
      <c r="BG389" t="inlineStr">
        <is>
          <t>y_r_245</t>
        </is>
      </c>
      <c r="BH389" t="inlineStr">
        <is>
          <t>y_r_247</t>
        </is>
      </c>
      <c r="BI389" t="inlineStr">
        <is>
          <t>y_r_25</t>
        </is>
      </c>
      <c r="BJ389" t="inlineStr">
        <is>
          <t>y_r_250</t>
        </is>
      </c>
      <c r="BK389" t="inlineStr">
        <is>
          <t>y_r_258</t>
        </is>
      </c>
      <c r="BL389" t="inlineStr">
        <is>
          <t>y_r_26</t>
        </is>
      </c>
      <c r="BM389" t="inlineStr">
        <is>
          <t>y_r_268</t>
        </is>
      </c>
      <c r="BN389" t="inlineStr">
        <is>
          <t>y_r_276</t>
        </is>
      </c>
      <c r="BO389" t="inlineStr">
        <is>
          <t>y_r_28</t>
        </is>
      </c>
      <c r="BP389" t="inlineStr">
        <is>
          <t>y_r_290</t>
        </is>
      </c>
      <c r="BQ389" t="inlineStr">
        <is>
          <t>y_r_306</t>
        </is>
      </c>
      <c r="BR389" t="inlineStr">
        <is>
          <t>y_r_308</t>
        </is>
      </c>
      <c r="BS389" t="inlineStr">
        <is>
          <t>y_r_31</t>
        </is>
      </c>
      <c r="BT389" t="inlineStr">
        <is>
          <t>y_r_330</t>
        </is>
      </c>
      <c r="BU389" t="inlineStr">
        <is>
          <t>y_r_341</t>
        </is>
      </c>
      <c r="BV389" t="inlineStr">
        <is>
          <t>y_r_346</t>
        </is>
      </c>
      <c r="BW389" t="inlineStr">
        <is>
          <t>y_r_347</t>
        </is>
      </c>
      <c r="BX389" t="inlineStr">
        <is>
          <t>y_r_36</t>
        </is>
      </c>
      <c r="BY389" t="inlineStr">
        <is>
          <t>y_r_397</t>
        </is>
      </c>
      <c r="BZ389" t="inlineStr">
        <is>
          <t>y_r_402</t>
        </is>
      </c>
      <c r="CA389" t="inlineStr">
        <is>
          <t>y_r_424</t>
        </is>
      </c>
      <c r="CB389" t="inlineStr">
        <is>
          <t>y_r_426</t>
        </is>
      </c>
      <c r="CC389" t="inlineStr">
        <is>
          <t>y_r_427</t>
        </is>
      </c>
      <c r="CD389" t="inlineStr">
        <is>
          <t>y_r_44</t>
        </is>
      </c>
      <c r="CE389" t="inlineStr">
        <is>
          <t>y_r_469</t>
        </is>
      </c>
      <c r="CF389" t="inlineStr">
        <is>
          <t>y_r_473</t>
        </is>
      </c>
      <c r="CG389" t="inlineStr">
        <is>
          <t>y_r_499</t>
        </is>
      </c>
      <c r="CH389" t="inlineStr">
        <is>
          <t>y_r_501</t>
        </is>
      </c>
      <c r="CI389" t="inlineStr">
        <is>
          <t>y_r_524</t>
        </is>
      </c>
      <c r="CJ389" t="inlineStr">
        <is>
          <t>y_r_529</t>
        </is>
      </c>
      <c r="CK389" t="inlineStr">
        <is>
          <t>y_r_544</t>
        </is>
      </c>
      <c r="CL389" t="inlineStr">
        <is>
          <t>y_r_546</t>
        </is>
      </c>
      <c r="CM389" t="inlineStr">
        <is>
          <t>y_r_549</t>
        </is>
      </c>
      <c r="CN389" t="inlineStr">
        <is>
          <t>y_r_574</t>
        </is>
      </c>
      <c r="CO389" t="inlineStr">
        <is>
          <t>y_r_576</t>
        </is>
      </c>
      <c r="CP389" t="inlineStr">
        <is>
          <t>y_r_628</t>
        </is>
      </c>
      <c r="CQ389" t="inlineStr">
        <is>
          <t>y_r_638</t>
        </is>
      </c>
      <c r="CR389" t="inlineStr">
        <is>
          <t>y_r_661</t>
        </is>
      </c>
      <c r="CS389" t="inlineStr">
        <is>
          <t>y_r_668</t>
        </is>
      </c>
      <c r="CT389" t="inlineStr">
        <is>
          <t>y_r_673</t>
        </is>
      </c>
      <c r="CU389" t="inlineStr">
        <is>
          <t>y_r_693</t>
        </is>
      </c>
      <c r="CV389" t="inlineStr">
        <is>
          <t>y_r_715</t>
        </is>
      </c>
      <c r="CW389" t="inlineStr">
        <is>
          <t>y_r_72</t>
        </is>
      </c>
      <c r="CX389" t="inlineStr">
        <is>
          <t>y_r_767</t>
        </is>
      </c>
      <c r="CY389" t="inlineStr">
        <is>
          <t>y_r_77</t>
        </is>
      </c>
      <c r="CZ389" t="inlineStr">
        <is>
          <t>y_r_781</t>
        </is>
      </c>
      <c r="DA389" t="inlineStr">
        <is>
          <t>y_r_817</t>
        </is>
      </c>
      <c r="DB389" t="inlineStr">
        <is>
          <t>y_r_857</t>
        </is>
      </c>
      <c r="DC389" t="inlineStr">
        <is>
          <t>y_r_858</t>
        </is>
      </c>
      <c r="DD389" t="inlineStr">
        <is>
          <t>y_r_861</t>
        </is>
      </c>
      <c r="DE389" t="inlineStr">
        <is>
          <t>y_r_868</t>
        </is>
      </c>
      <c r="DF389" t="inlineStr">
        <is>
          <t>y_r_907</t>
        </is>
      </c>
      <c r="DG389" t="inlineStr">
        <is>
          <t>y_r_913</t>
        </is>
      </c>
      <c r="DH389" t="inlineStr">
        <is>
          <t>y_r_94</t>
        </is>
      </c>
      <c r="DI389" t="inlineStr">
        <is>
          <t>y_r_955</t>
        </is>
      </c>
      <c r="DJ389" t="inlineStr">
        <is>
          <t>y_r_97</t>
        </is>
      </c>
      <c r="DK389" t="inlineStr">
        <is>
          <t>y_r_98</t>
        </is>
      </c>
    </row>
    <row r="390">
      <c r="A390" s="9" t="n">
        <v>1000</v>
      </c>
      <c r="B390" s="9" t="n">
        <v>20</v>
      </c>
      <c r="C390" s="9" t="n">
        <v>0.5</v>
      </c>
      <c r="D390" s="9" t="inlineStr">
        <is>
          <t>ER</t>
        </is>
      </c>
      <c r="E390" s="9" t="inlineStr">
        <is>
          <t>currently_in_use/test_files/ER/1000/386.txt</t>
        </is>
      </c>
      <c r="F390" s="9" t="n">
        <v>70</v>
      </c>
      <c r="G390" s="9" t="n">
        <v>86</v>
      </c>
      <c r="H390" s="9" t="inlineStr">
        <is>
          <t>-</t>
        </is>
      </c>
      <c r="I390" s="9" t="n">
        <v>90</v>
      </c>
      <c r="J390" s="9" t="n">
        <v>90</v>
      </c>
      <c r="K390" s="9" t="n">
        <v>90</v>
      </c>
      <c r="L390" s="9" t="n">
        <v>90</v>
      </c>
      <c r="M390" s="10" t="inlineStr">
        <is>
          <t>-</t>
        </is>
      </c>
      <c r="N390" s="10" t="inlineStr">
        <is>
          <t>-</t>
        </is>
      </c>
      <c r="O390" s="11" t="inlineStr">
        <is>
          <t>x_1</t>
        </is>
      </c>
      <c r="P390" t="inlineStr">
        <is>
          <t>x_11</t>
        </is>
      </c>
      <c r="Q390" t="inlineStr">
        <is>
          <t>x_12</t>
        </is>
      </c>
      <c r="R390" t="inlineStr">
        <is>
          <t>x_14</t>
        </is>
      </c>
      <c r="S390" t="inlineStr">
        <is>
          <t>x_2</t>
        </is>
      </c>
      <c r="T390" t="inlineStr">
        <is>
          <t>x_25</t>
        </is>
      </c>
      <c r="U390" s="5" t="inlineStr">
        <is>
          <t>x_28</t>
        </is>
      </c>
      <c r="V390" t="inlineStr">
        <is>
          <t>x_30</t>
        </is>
      </c>
      <c r="W390" t="inlineStr">
        <is>
          <t>x_37</t>
        </is>
      </c>
      <c r="X390" t="inlineStr">
        <is>
          <t>x_4</t>
        </is>
      </c>
      <c r="Y390" t="inlineStr">
        <is>
          <t>x_47</t>
        </is>
      </c>
      <c r="Z390" t="inlineStr">
        <is>
          <t>x_5</t>
        </is>
      </c>
      <c r="AA390" t="inlineStr">
        <is>
          <t>x_51</t>
        </is>
      </c>
      <c r="AB390" t="inlineStr">
        <is>
          <t>x_53</t>
        </is>
      </c>
      <c r="AC390" t="inlineStr">
        <is>
          <t>x_57</t>
        </is>
      </c>
      <c r="AD390" t="inlineStr">
        <is>
          <t>x_6</t>
        </is>
      </c>
      <c r="AE390" t="inlineStr">
        <is>
          <t>x_61</t>
        </is>
      </c>
      <c r="AF390" t="inlineStr">
        <is>
          <t>x_63</t>
        </is>
      </c>
      <c r="AG390" t="inlineStr">
        <is>
          <t>x_68</t>
        </is>
      </c>
      <c r="AH390" t="inlineStr">
        <is>
          <t>x_9</t>
        </is>
      </c>
      <c r="AI390" t="inlineStr">
        <is>
          <t>y_r0</t>
        </is>
      </c>
      <c r="AJ390" t="inlineStr">
        <is>
          <t>y_r_100</t>
        </is>
      </c>
      <c r="AK390" t="inlineStr">
        <is>
          <t>y_r_103</t>
        </is>
      </c>
      <c r="AL390" t="inlineStr">
        <is>
          <t>y_r_110</t>
        </is>
      </c>
      <c r="AM390" t="inlineStr">
        <is>
          <t>y_r_111</t>
        </is>
      </c>
      <c r="AN390" t="inlineStr">
        <is>
          <t>y_r_112</t>
        </is>
      </c>
      <c r="AO390" t="inlineStr">
        <is>
          <t>y_r_115</t>
        </is>
      </c>
      <c r="AP390" t="inlineStr">
        <is>
          <t>y_r_122</t>
        </is>
      </c>
      <c r="AQ390" t="inlineStr">
        <is>
          <t>y_r_139</t>
        </is>
      </c>
      <c r="AR390" t="inlineStr">
        <is>
          <t>y_r_14</t>
        </is>
      </c>
      <c r="AS390" t="inlineStr">
        <is>
          <t>y_r_140</t>
        </is>
      </c>
      <c r="AT390" t="inlineStr">
        <is>
          <t>y_r_144</t>
        </is>
      </c>
      <c r="AU390" t="inlineStr">
        <is>
          <t>y_r_167</t>
        </is>
      </c>
      <c r="AV390" t="inlineStr">
        <is>
          <t>y_r_176</t>
        </is>
      </c>
      <c r="AW390" t="inlineStr">
        <is>
          <t>y_r_177</t>
        </is>
      </c>
      <c r="AX390" t="inlineStr">
        <is>
          <t>y_r_188</t>
        </is>
      </c>
      <c r="AY390" t="inlineStr">
        <is>
          <t>y_r_196</t>
        </is>
      </c>
      <c r="AZ390" t="inlineStr">
        <is>
          <t>y_r_200</t>
        </is>
      </c>
      <c r="BA390" t="inlineStr">
        <is>
          <t>y_r_206</t>
        </is>
      </c>
      <c r="BB390" t="inlineStr">
        <is>
          <t>y_r_211</t>
        </is>
      </c>
      <c r="BC390" t="inlineStr">
        <is>
          <t>y_r_215</t>
        </is>
      </c>
      <c r="BD390" t="inlineStr">
        <is>
          <t>y_r_221</t>
        </is>
      </c>
      <c r="BE390" t="inlineStr">
        <is>
          <t>y_r_239</t>
        </is>
      </c>
      <c r="BF390" t="inlineStr">
        <is>
          <t>y_r_241</t>
        </is>
      </c>
      <c r="BG390" t="inlineStr">
        <is>
          <t>y_r_288</t>
        </is>
      </c>
      <c r="BH390" t="inlineStr">
        <is>
          <t>y_r_307</t>
        </is>
      </c>
      <c r="BI390" t="inlineStr">
        <is>
          <t>y_r_319</t>
        </is>
      </c>
      <c r="BJ390" t="inlineStr">
        <is>
          <t>y_r_32</t>
        </is>
      </c>
      <c r="BK390" t="inlineStr">
        <is>
          <t>y_r_325</t>
        </is>
      </c>
      <c r="BL390" t="inlineStr">
        <is>
          <t>y_r_330</t>
        </is>
      </c>
      <c r="BM390" t="inlineStr">
        <is>
          <t>y_r_334</t>
        </is>
      </c>
      <c r="BN390" t="inlineStr">
        <is>
          <t>y_r_335</t>
        </is>
      </c>
      <c r="BO390" t="inlineStr">
        <is>
          <t>y_r_341</t>
        </is>
      </c>
      <c r="BP390" t="inlineStr">
        <is>
          <t>y_r_342</t>
        </is>
      </c>
      <c r="BQ390" t="inlineStr">
        <is>
          <t>y_r_354</t>
        </is>
      </c>
      <c r="BR390" t="inlineStr">
        <is>
          <t>y_r_363</t>
        </is>
      </c>
      <c r="BS390" t="inlineStr">
        <is>
          <t>y_r_373</t>
        </is>
      </c>
      <c r="BT390" t="inlineStr">
        <is>
          <t>y_r_376</t>
        </is>
      </c>
      <c r="BU390" t="inlineStr">
        <is>
          <t>y_r_378</t>
        </is>
      </c>
      <c r="BV390" t="inlineStr">
        <is>
          <t>y_r_390</t>
        </is>
      </c>
      <c r="BW390" t="inlineStr">
        <is>
          <t>y_r_395</t>
        </is>
      </c>
      <c r="BX390" t="inlineStr">
        <is>
          <t>y_r_398</t>
        </is>
      </c>
      <c r="BY390" t="inlineStr">
        <is>
          <t>y_r_406</t>
        </is>
      </c>
      <c r="BZ390" t="inlineStr">
        <is>
          <t>y_r_411</t>
        </is>
      </c>
      <c r="CA390" t="inlineStr">
        <is>
          <t>y_r_416</t>
        </is>
      </c>
      <c r="CB390" t="inlineStr">
        <is>
          <t>y_r_420</t>
        </is>
      </c>
      <c r="CC390" t="inlineStr">
        <is>
          <t>y_r_421</t>
        </is>
      </c>
      <c r="CD390" t="inlineStr">
        <is>
          <t>y_r_423</t>
        </is>
      </c>
      <c r="CE390" t="inlineStr">
        <is>
          <t>y_r_429</t>
        </is>
      </c>
      <c r="CF390" t="inlineStr">
        <is>
          <t>y_r_430</t>
        </is>
      </c>
      <c r="CG390" t="inlineStr">
        <is>
          <t>y_r_434</t>
        </is>
      </c>
      <c r="CH390" t="inlineStr">
        <is>
          <t>y_r_438</t>
        </is>
      </c>
      <c r="CI390" t="inlineStr">
        <is>
          <t>y_r_443</t>
        </is>
      </c>
      <c r="CJ390" t="inlineStr">
        <is>
          <t>y_r_453</t>
        </is>
      </c>
      <c r="CK390" t="inlineStr">
        <is>
          <t>y_r_463</t>
        </is>
      </c>
      <c r="CL390" t="inlineStr">
        <is>
          <t>y_r_466</t>
        </is>
      </c>
      <c r="CM390" t="inlineStr">
        <is>
          <t>y_r_468</t>
        </is>
      </c>
      <c r="CN390" t="inlineStr">
        <is>
          <t>y_r_47</t>
        </is>
      </c>
      <c r="CO390" t="inlineStr">
        <is>
          <t>y_r_473</t>
        </is>
      </c>
      <c r="CP390" t="inlineStr">
        <is>
          <t>y_r_48</t>
        </is>
      </c>
      <c r="CQ390" t="inlineStr">
        <is>
          <t>y_r_485</t>
        </is>
      </c>
      <c r="CR390" t="inlineStr">
        <is>
          <t>y_r_488</t>
        </is>
      </c>
      <c r="CS390" t="inlineStr">
        <is>
          <t>y_r_5</t>
        </is>
      </c>
      <c r="CT390" t="inlineStr">
        <is>
          <t>y_r_505</t>
        </is>
      </c>
      <c r="CU390" t="inlineStr">
        <is>
          <t>y_r_507</t>
        </is>
      </c>
      <c r="CV390" t="inlineStr">
        <is>
          <t>y_r_519</t>
        </is>
      </c>
      <c r="CW390" t="inlineStr">
        <is>
          <t>y_r_52</t>
        </is>
      </c>
      <c r="CX390" t="inlineStr">
        <is>
          <t>y_r_531</t>
        </is>
      </c>
      <c r="CY390" t="inlineStr">
        <is>
          <t>y_r_538</t>
        </is>
      </c>
      <c r="CZ390" t="inlineStr">
        <is>
          <t>y_r_545</t>
        </is>
      </c>
      <c r="DA390" t="inlineStr">
        <is>
          <t>y_r_565</t>
        </is>
      </c>
      <c r="DB390" t="inlineStr">
        <is>
          <t>y_r_568</t>
        </is>
      </c>
      <c r="DC390" t="inlineStr">
        <is>
          <t>y_r_571</t>
        </is>
      </c>
      <c r="DD390" t="inlineStr">
        <is>
          <t>y_r_582</t>
        </is>
      </c>
      <c r="DE390" t="inlineStr">
        <is>
          <t>y_r_597</t>
        </is>
      </c>
      <c r="DF390" t="inlineStr">
        <is>
          <t>y_r_6</t>
        </is>
      </c>
      <c r="DG390" t="inlineStr">
        <is>
          <t>y_r_608</t>
        </is>
      </c>
      <c r="DH390" t="inlineStr">
        <is>
          <t>y_r_621</t>
        </is>
      </c>
      <c r="DI390" t="inlineStr">
        <is>
          <t>y_r_623</t>
        </is>
      </c>
      <c r="DJ390" t="inlineStr">
        <is>
          <t>y_r_639</t>
        </is>
      </c>
      <c r="DK390" t="inlineStr">
        <is>
          <t>y_r_644</t>
        </is>
      </c>
      <c r="DL390" t="inlineStr">
        <is>
          <t>y_r_647</t>
        </is>
      </c>
      <c r="DM390" t="inlineStr">
        <is>
          <t>y_r_680</t>
        </is>
      </c>
      <c r="DN390" t="inlineStr">
        <is>
          <t>y_r_687</t>
        </is>
      </c>
      <c r="DO390" t="inlineStr">
        <is>
          <t>y_r_691</t>
        </is>
      </c>
      <c r="DP390" t="inlineStr">
        <is>
          <t>y_r_70</t>
        </is>
      </c>
      <c r="DQ390" t="inlineStr">
        <is>
          <t>y_r_707</t>
        </is>
      </c>
      <c r="DR390" t="inlineStr">
        <is>
          <t>y_r_708</t>
        </is>
      </c>
      <c r="DS390" t="inlineStr">
        <is>
          <t>y_r_709</t>
        </is>
      </c>
      <c r="DT390" t="inlineStr">
        <is>
          <t>y_r_711</t>
        </is>
      </c>
      <c r="DU390" t="inlineStr">
        <is>
          <t>y_r_730</t>
        </is>
      </c>
      <c r="DV390" t="inlineStr">
        <is>
          <t>y_r_731</t>
        </is>
      </c>
      <c r="DW390" t="inlineStr">
        <is>
          <t>y_r_737</t>
        </is>
      </c>
      <c r="DX390" t="inlineStr">
        <is>
          <t>y_r_744</t>
        </is>
      </c>
      <c r="DY390" t="inlineStr">
        <is>
          <t>y_r_77</t>
        </is>
      </c>
      <c r="DZ390" t="inlineStr">
        <is>
          <t>y_r_771</t>
        </is>
      </c>
      <c r="EA390" t="inlineStr">
        <is>
          <t>y_r_79</t>
        </is>
      </c>
      <c r="EB390" t="inlineStr">
        <is>
          <t>y_r_817</t>
        </is>
      </c>
      <c r="EC390" t="inlineStr">
        <is>
          <t>y_r_83</t>
        </is>
      </c>
      <c r="ED390" t="inlineStr">
        <is>
          <t>y_r_856</t>
        </is>
      </c>
      <c r="EE390" t="inlineStr">
        <is>
          <t>y_r_880</t>
        </is>
      </c>
      <c r="EF390" t="inlineStr">
        <is>
          <t>y_r_886</t>
        </is>
      </c>
      <c r="EG390" t="inlineStr">
        <is>
          <t>y_r_89</t>
        </is>
      </c>
      <c r="EH390" t="inlineStr">
        <is>
          <t>y_r_894</t>
        </is>
      </c>
      <c r="EI390" t="inlineStr">
        <is>
          <t>y_r_897</t>
        </is>
      </c>
      <c r="EJ390" t="inlineStr">
        <is>
          <t>y_r_9</t>
        </is>
      </c>
      <c r="EK390" t="inlineStr">
        <is>
          <t>y_r_902</t>
        </is>
      </c>
      <c r="EL390" t="inlineStr">
        <is>
          <t>y_r_907</t>
        </is>
      </c>
      <c r="EM390" t="inlineStr">
        <is>
          <t>y_r_917</t>
        </is>
      </c>
      <c r="EN390" t="inlineStr">
        <is>
          <t>y_r_921</t>
        </is>
      </c>
      <c r="EO390" t="inlineStr">
        <is>
          <t>y_r_926</t>
        </is>
      </c>
      <c r="EP390" t="inlineStr">
        <is>
          <t>y_r_927</t>
        </is>
      </c>
      <c r="EQ390" t="inlineStr">
        <is>
          <t>y_r_937</t>
        </is>
      </c>
      <c r="ER390" t="inlineStr">
        <is>
          <t>y_r_94</t>
        </is>
      </c>
      <c r="ES390" t="inlineStr">
        <is>
          <t>y_r_953</t>
        </is>
      </c>
      <c r="ET390" t="inlineStr">
        <is>
          <t>y_r_960</t>
        </is>
      </c>
      <c r="EU390" t="inlineStr">
        <is>
          <t>y_r_961</t>
        </is>
      </c>
      <c r="EV390" t="inlineStr">
        <is>
          <t>y_r_982</t>
        </is>
      </c>
      <c r="EW390" t="inlineStr">
        <is>
          <t>y_r_987</t>
        </is>
      </c>
      <c r="EX390" t="inlineStr">
        <is>
          <t>y_r_990</t>
        </is>
      </c>
      <c r="EY390" t="inlineStr">
        <is>
          <t>y_r_996</t>
        </is>
      </c>
    </row>
    <row r="391">
      <c r="A391" s="9" t="n">
        <v>1000</v>
      </c>
      <c r="B391" s="9" t="n">
        <v>20</v>
      </c>
      <c r="C391" s="9" t="n">
        <v>0.5</v>
      </c>
      <c r="D391" s="9" t="inlineStr">
        <is>
          <t>WS</t>
        </is>
      </c>
      <c r="E391" s="9" t="inlineStr">
        <is>
          <t>currently_in_use/test_files/WS/1000/387.txt</t>
        </is>
      </c>
      <c r="F391" s="9" t="n">
        <v>103</v>
      </c>
      <c r="G391" s="9" t="n">
        <v>121</v>
      </c>
      <c r="H391" s="9" t="inlineStr">
        <is>
          <t>-</t>
        </is>
      </c>
      <c r="I391" s="9" t="n">
        <v>121</v>
      </c>
      <c r="J391" s="9" t="n">
        <v>121</v>
      </c>
      <c r="K391" s="9" t="n">
        <v>121</v>
      </c>
      <c r="L391" s="9" t="n">
        <v>121</v>
      </c>
      <c r="M391" s="10" t="inlineStr">
        <is>
          <t>-</t>
        </is>
      </c>
      <c r="N391" s="10" t="inlineStr">
        <is>
          <t>-</t>
        </is>
      </c>
      <c r="O391" s="11" t="inlineStr">
        <is>
          <t>x_0</t>
        </is>
      </c>
      <c r="P391" t="inlineStr">
        <is>
          <t>x_1</t>
        </is>
      </c>
      <c r="Q391" t="inlineStr">
        <is>
          <t>x_12</t>
        </is>
      </c>
      <c r="R391" t="inlineStr">
        <is>
          <t>x_13</t>
        </is>
      </c>
      <c r="S391" t="inlineStr">
        <is>
          <t>x_14</t>
        </is>
      </c>
      <c r="T391" t="inlineStr">
        <is>
          <t>x_17</t>
        </is>
      </c>
      <c r="U391" s="5" t="inlineStr">
        <is>
          <t>x_18</t>
        </is>
      </c>
      <c r="V391" t="inlineStr">
        <is>
          <t>x_24</t>
        </is>
      </c>
      <c r="W391" t="inlineStr">
        <is>
          <t>x_25</t>
        </is>
      </c>
      <c r="X391" t="inlineStr">
        <is>
          <t>x_33</t>
        </is>
      </c>
      <c r="Y391" t="inlineStr">
        <is>
          <t>x_40</t>
        </is>
      </c>
      <c r="Z391" t="inlineStr">
        <is>
          <t>x_47</t>
        </is>
      </c>
      <c r="AA391" t="inlineStr">
        <is>
          <t>x_48</t>
        </is>
      </c>
      <c r="AB391" t="inlineStr">
        <is>
          <t>x_49</t>
        </is>
      </c>
      <c r="AC391" t="inlineStr">
        <is>
          <t>x_5</t>
        </is>
      </c>
      <c r="AD391" t="inlineStr">
        <is>
          <t>x_50</t>
        </is>
      </c>
      <c r="AE391" t="inlineStr">
        <is>
          <t>x_51</t>
        </is>
      </c>
      <c r="AF391" t="inlineStr">
        <is>
          <t>x_52</t>
        </is>
      </c>
      <c r="AG391" t="inlineStr">
        <is>
          <t>x_60</t>
        </is>
      </c>
      <c r="AH391" t="inlineStr">
        <is>
          <t>x_7</t>
        </is>
      </c>
      <c r="AI391" t="inlineStr">
        <is>
          <t>y_r_100</t>
        </is>
      </c>
      <c r="AJ391" t="inlineStr">
        <is>
          <t>y_r_121</t>
        </is>
      </c>
      <c r="AK391" t="inlineStr">
        <is>
          <t>y_r_126</t>
        </is>
      </c>
      <c r="AL391" t="inlineStr">
        <is>
          <t>y_r_127</t>
        </is>
      </c>
      <c r="AM391" t="inlineStr">
        <is>
          <t>y_r_130</t>
        </is>
      </c>
      <c r="AN391" t="inlineStr">
        <is>
          <t>y_r_139</t>
        </is>
      </c>
      <c r="AO391" t="inlineStr">
        <is>
          <t>y_r_16</t>
        </is>
      </c>
      <c r="AP391" t="inlineStr">
        <is>
          <t>y_r_166</t>
        </is>
      </c>
      <c r="AQ391" t="inlineStr">
        <is>
          <t>y_r_172</t>
        </is>
      </c>
      <c r="AR391" t="inlineStr">
        <is>
          <t>y_r_177</t>
        </is>
      </c>
      <c r="AS391" t="inlineStr">
        <is>
          <t>y_r_180</t>
        </is>
      </c>
      <c r="AT391" t="inlineStr">
        <is>
          <t>y_r_182</t>
        </is>
      </c>
      <c r="AU391" t="inlineStr">
        <is>
          <t>y_r_183</t>
        </is>
      </c>
      <c r="AV391" t="inlineStr">
        <is>
          <t>y_r_19</t>
        </is>
      </c>
      <c r="AW391" t="inlineStr">
        <is>
          <t>y_r_210</t>
        </is>
      </c>
      <c r="AX391" t="inlineStr">
        <is>
          <t>y_r_213</t>
        </is>
      </c>
      <c r="AY391" t="inlineStr">
        <is>
          <t>y_r_224</t>
        </is>
      </c>
      <c r="AZ391" t="inlineStr">
        <is>
          <t>y_r_228</t>
        </is>
      </c>
      <c r="BA391" t="inlineStr">
        <is>
          <t>y_r_229</t>
        </is>
      </c>
      <c r="BB391" t="inlineStr">
        <is>
          <t>y_r_240</t>
        </is>
      </c>
      <c r="BC391" t="inlineStr">
        <is>
          <t>y_r_244</t>
        </is>
      </c>
      <c r="BD391" t="inlineStr">
        <is>
          <t>y_r_248</t>
        </is>
      </c>
      <c r="BE391" t="inlineStr">
        <is>
          <t>y_r_265</t>
        </is>
      </c>
      <c r="BF391" t="inlineStr">
        <is>
          <t>y_r_266</t>
        </is>
      </c>
      <c r="BG391" t="inlineStr">
        <is>
          <t>y_r_28</t>
        </is>
      </c>
      <c r="BH391" t="inlineStr">
        <is>
          <t>y_r_284</t>
        </is>
      </c>
      <c r="BI391" t="inlineStr">
        <is>
          <t>y_r_289</t>
        </is>
      </c>
      <c r="BJ391" t="inlineStr">
        <is>
          <t>y_r_29</t>
        </is>
      </c>
      <c r="BK391" t="inlineStr">
        <is>
          <t>y_r_298</t>
        </is>
      </c>
      <c r="BL391" t="inlineStr">
        <is>
          <t>y_r_303</t>
        </is>
      </c>
      <c r="BM391" t="inlineStr">
        <is>
          <t>y_r_31</t>
        </is>
      </c>
      <c r="BN391" t="inlineStr">
        <is>
          <t>y_r_32</t>
        </is>
      </c>
      <c r="BO391" t="inlineStr">
        <is>
          <t>y_r_323</t>
        </is>
      </c>
      <c r="BP391" t="inlineStr">
        <is>
          <t>y_r_326</t>
        </is>
      </c>
      <c r="BQ391" t="inlineStr">
        <is>
          <t>y_r_334</t>
        </is>
      </c>
      <c r="BR391" t="inlineStr">
        <is>
          <t>y_r_353</t>
        </is>
      </c>
      <c r="BS391" t="inlineStr">
        <is>
          <t>y_r_368</t>
        </is>
      </c>
      <c r="BT391" t="inlineStr">
        <is>
          <t>y_r_371</t>
        </is>
      </c>
      <c r="BU391" t="inlineStr">
        <is>
          <t>y_r_374</t>
        </is>
      </c>
      <c r="BV391" t="inlineStr">
        <is>
          <t>y_r_378</t>
        </is>
      </c>
      <c r="BW391" t="inlineStr">
        <is>
          <t>y_r_386</t>
        </is>
      </c>
      <c r="BX391" t="inlineStr">
        <is>
          <t>y_r_387</t>
        </is>
      </c>
      <c r="BY391" t="inlineStr">
        <is>
          <t>y_r_39</t>
        </is>
      </c>
      <c r="BZ391" t="inlineStr">
        <is>
          <t>y_r_40</t>
        </is>
      </c>
      <c r="CA391" t="inlineStr">
        <is>
          <t>y_r_402</t>
        </is>
      </c>
      <c r="CB391" t="inlineStr">
        <is>
          <t>y_r_441</t>
        </is>
      </c>
      <c r="CC391" t="inlineStr">
        <is>
          <t>y_r_451</t>
        </is>
      </c>
      <c r="CD391" t="inlineStr">
        <is>
          <t>y_r_452</t>
        </is>
      </c>
      <c r="CE391" t="inlineStr">
        <is>
          <t>y_r_482</t>
        </is>
      </c>
      <c r="CF391" t="inlineStr">
        <is>
          <t>y_r_488</t>
        </is>
      </c>
      <c r="CG391" t="inlineStr">
        <is>
          <t>y_r_502</t>
        </is>
      </c>
      <c r="CH391" t="inlineStr">
        <is>
          <t>y_r_504</t>
        </is>
      </c>
      <c r="CI391" t="inlineStr">
        <is>
          <t>y_r_507</t>
        </is>
      </c>
      <c r="CJ391" t="inlineStr">
        <is>
          <t>y_r_51</t>
        </is>
      </c>
      <c r="CK391" t="inlineStr">
        <is>
          <t>y_r_528</t>
        </is>
      </c>
      <c r="CL391" t="inlineStr">
        <is>
          <t>y_r_557</t>
        </is>
      </c>
      <c r="CM391" t="inlineStr">
        <is>
          <t>y_r_561</t>
        </is>
      </c>
      <c r="CN391" t="inlineStr">
        <is>
          <t>y_r_571</t>
        </is>
      </c>
      <c r="CO391" t="inlineStr">
        <is>
          <t>y_r_574</t>
        </is>
      </c>
      <c r="CP391" t="inlineStr">
        <is>
          <t>y_r_591</t>
        </is>
      </c>
      <c r="CQ391" t="inlineStr">
        <is>
          <t>y_r_594</t>
        </is>
      </c>
      <c r="CR391" t="inlineStr">
        <is>
          <t>y_r_595</t>
        </is>
      </c>
      <c r="CS391" t="inlineStr">
        <is>
          <t>y_r_640</t>
        </is>
      </c>
      <c r="CT391" t="inlineStr">
        <is>
          <t>y_r_643</t>
        </is>
      </c>
      <c r="CU391" t="inlineStr">
        <is>
          <t>y_r_65</t>
        </is>
      </c>
      <c r="CV391" t="inlineStr">
        <is>
          <t>y_r_650</t>
        </is>
      </c>
      <c r="CW391" t="inlineStr">
        <is>
          <t>y_r_651</t>
        </is>
      </c>
      <c r="CX391" t="inlineStr">
        <is>
          <t>y_r_659</t>
        </is>
      </c>
      <c r="CY391" t="inlineStr">
        <is>
          <t>y_r_66</t>
        </is>
      </c>
      <c r="CZ391" t="inlineStr">
        <is>
          <t>y_r_675</t>
        </is>
      </c>
      <c r="DA391" t="inlineStr">
        <is>
          <t>y_r_687</t>
        </is>
      </c>
      <c r="DB391" t="inlineStr">
        <is>
          <t>y_r_690</t>
        </is>
      </c>
      <c r="DC391" t="inlineStr">
        <is>
          <t>y_r_691</t>
        </is>
      </c>
      <c r="DD391" t="inlineStr">
        <is>
          <t>y_r_711</t>
        </is>
      </c>
      <c r="DE391" t="inlineStr">
        <is>
          <t>y_r_718</t>
        </is>
      </c>
      <c r="DF391" t="inlineStr">
        <is>
          <t>y_r_726</t>
        </is>
      </c>
      <c r="DG391" t="inlineStr">
        <is>
          <t>y_r_74</t>
        </is>
      </c>
      <c r="DH391" t="inlineStr">
        <is>
          <t>y_r_749</t>
        </is>
      </c>
      <c r="DI391" t="inlineStr">
        <is>
          <t>y_r_763</t>
        </is>
      </c>
      <c r="DJ391" t="inlineStr">
        <is>
          <t>y_r_765</t>
        </is>
      </c>
      <c r="DK391" t="inlineStr">
        <is>
          <t>y_r_774</t>
        </is>
      </c>
      <c r="DL391" t="inlineStr">
        <is>
          <t>y_r_788</t>
        </is>
      </c>
      <c r="DM391" t="inlineStr">
        <is>
          <t>y_r_792</t>
        </is>
      </c>
      <c r="DN391" t="inlineStr">
        <is>
          <t>y_r_8</t>
        </is>
      </c>
      <c r="DO391" t="inlineStr">
        <is>
          <t>y_r_802</t>
        </is>
      </c>
      <c r="DP391" t="inlineStr">
        <is>
          <t>y_r_808</t>
        </is>
      </c>
      <c r="DQ391" t="inlineStr">
        <is>
          <t>y_r_814</t>
        </is>
      </c>
      <c r="DR391" t="inlineStr">
        <is>
          <t>y_r_818</t>
        </is>
      </c>
      <c r="DS391" t="inlineStr">
        <is>
          <t>y_r_819</t>
        </is>
      </c>
      <c r="DT391" t="inlineStr">
        <is>
          <t>y_r_828</t>
        </is>
      </c>
      <c r="DU391" t="inlineStr">
        <is>
          <t>y_r_836</t>
        </is>
      </c>
      <c r="DV391" t="inlineStr">
        <is>
          <t>y_r_871</t>
        </is>
      </c>
      <c r="DW391" t="inlineStr">
        <is>
          <t>y_r_875</t>
        </is>
      </c>
      <c r="DX391" t="inlineStr">
        <is>
          <t>y_r_876</t>
        </is>
      </c>
      <c r="DY391" t="inlineStr">
        <is>
          <t>y_r_887</t>
        </is>
      </c>
      <c r="DZ391" t="inlineStr">
        <is>
          <t>y_r_896</t>
        </is>
      </c>
      <c r="EA391" t="inlineStr">
        <is>
          <t>y_r_903</t>
        </is>
      </c>
      <c r="EB391" t="inlineStr">
        <is>
          <t>y_r_929</t>
        </is>
      </c>
      <c r="EC391" t="inlineStr">
        <is>
          <t>y_r_942</t>
        </is>
      </c>
      <c r="ED391" t="inlineStr">
        <is>
          <t>y_r_946</t>
        </is>
      </c>
      <c r="EE391" t="inlineStr">
        <is>
          <t>y_r_95</t>
        </is>
      </c>
      <c r="EF391" t="inlineStr">
        <is>
          <t>y_r_959</t>
        </is>
      </c>
      <c r="EG391" t="inlineStr">
        <is>
          <t>y_r_978</t>
        </is>
      </c>
      <c r="EH391" t="inlineStr">
        <is>
          <t>y_r_980</t>
        </is>
      </c>
      <c r="EI391" t="inlineStr">
        <is>
          <t>y_r_981</t>
        </is>
      </c>
      <c r="EJ391" t="inlineStr">
        <is>
          <t>y_r_99</t>
        </is>
      </c>
      <c r="EK391" t="inlineStr">
        <is>
          <t>y_r_994</t>
        </is>
      </c>
      <c r="EL391" t="inlineStr">
        <is>
          <t>y_r_995</t>
        </is>
      </c>
      <c r="EM391" t="inlineStr">
        <is>
          <t>y_r_998</t>
        </is>
      </c>
    </row>
    <row r="392">
      <c r="A392" s="9" t="n">
        <v>1000</v>
      </c>
      <c r="B392" s="9" t="n">
        <v>20</v>
      </c>
      <c r="C392" s="9" t="n">
        <v>0.5</v>
      </c>
      <c r="D392" s="9" t="inlineStr">
        <is>
          <t>BA</t>
        </is>
      </c>
      <c r="E392" s="9" t="inlineStr">
        <is>
          <t>currently_in_use/test_files/BA/1000/388.txt</t>
        </is>
      </c>
      <c r="F392" s="9" t="n">
        <v>7</v>
      </c>
      <c r="G392" s="9" t="n">
        <v>12</v>
      </c>
      <c r="H392" s="9" t="inlineStr">
        <is>
          <t>-</t>
        </is>
      </c>
      <c r="I392" s="9" t="n">
        <v>24</v>
      </c>
      <c r="J392" s="9" t="n">
        <v>24</v>
      </c>
      <c r="K392" s="9" t="n">
        <v>24</v>
      </c>
      <c r="L392" s="9" t="n">
        <v>24</v>
      </c>
      <c r="M392" s="10" t="inlineStr">
        <is>
          <t>-</t>
        </is>
      </c>
      <c r="N392" s="10" t="inlineStr">
        <is>
          <t>-</t>
        </is>
      </c>
      <c r="O392" s="11" t="inlineStr">
        <is>
          <t>x_0</t>
        </is>
      </c>
      <c r="P392" t="inlineStr">
        <is>
          <t>x_18</t>
        </is>
      </c>
      <c r="Q392" t="inlineStr">
        <is>
          <t>x_20</t>
        </is>
      </c>
      <c r="R392" t="inlineStr">
        <is>
          <t>x_21</t>
        </is>
      </c>
      <c r="S392" t="inlineStr">
        <is>
          <t>x_23</t>
        </is>
      </c>
      <c r="T392" t="inlineStr">
        <is>
          <t>x_25</t>
        </is>
      </c>
      <c r="U392" s="5" t="inlineStr">
        <is>
          <t>x_28</t>
        </is>
      </c>
      <c r="V392" t="inlineStr">
        <is>
          <t>x_29</t>
        </is>
      </c>
      <c r="W392" t="inlineStr">
        <is>
          <t>x_3</t>
        </is>
      </c>
      <c r="X392" t="inlineStr">
        <is>
          <t>x_31</t>
        </is>
      </c>
      <c r="Y392" t="inlineStr">
        <is>
          <t>x_49</t>
        </is>
      </c>
      <c r="Z392" t="inlineStr">
        <is>
          <t>x_5</t>
        </is>
      </c>
      <c r="AA392" t="inlineStr">
        <is>
          <t>x_61</t>
        </is>
      </c>
      <c r="AB392" t="inlineStr">
        <is>
          <t>x_62</t>
        </is>
      </c>
      <c r="AC392" t="inlineStr">
        <is>
          <t>x_71</t>
        </is>
      </c>
      <c r="AD392" t="inlineStr">
        <is>
          <t>x_74</t>
        </is>
      </c>
      <c r="AE392" t="inlineStr">
        <is>
          <t>x_77</t>
        </is>
      </c>
      <c r="AF392" t="inlineStr">
        <is>
          <t>x_85</t>
        </is>
      </c>
      <c r="AG392" t="inlineStr">
        <is>
          <t>x_9</t>
        </is>
      </c>
      <c r="AH392" t="inlineStr">
        <is>
          <t>x_92</t>
        </is>
      </c>
      <c r="AI392" t="inlineStr">
        <is>
          <t>y_r_104</t>
        </is>
      </c>
      <c r="AJ392" t="inlineStr">
        <is>
          <t>y_r_105</t>
        </is>
      </c>
      <c r="AK392" t="inlineStr">
        <is>
          <t>y_r_109</t>
        </is>
      </c>
      <c r="AL392" t="inlineStr">
        <is>
          <t>y_r_117</t>
        </is>
      </c>
      <c r="AM392" t="inlineStr">
        <is>
          <t>y_r_129</t>
        </is>
      </c>
      <c r="AN392" t="inlineStr">
        <is>
          <t>y_r_16</t>
        </is>
      </c>
      <c r="AO392" t="inlineStr">
        <is>
          <t>y_r_162</t>
        </is>
      </c>
      <c r="AP392" t="inlineStr">
        <is>
          <t>y_r_165</t>
        </is>
      </c>
      <c r="AQ392" t="inlineStr">
        <is>
          <t>y_r_166</t>
        </is>
      </c>
      <c r="AR392" t="inlineStr">
        <is>
          <t>y_r_171</t>
        </is>
      </c>
      <c r="AS392" t="inlineStr">
        <is>
          <t>y_r_176</t>
        </is>
      </c>
      <c r="AT392" t="inlineStr">
        <is>
          <t>y_r_179</t>
        </is>
      </c>
      <c r="AU392" t="inlineStr">
        <is>
          <t>y_r_185</t>
        </is>
      </c>
      <c r="AV392" t="inlineStr">
        <is>
          <t>y_r_191</t>
        </is>
      </c>
      <c r="AW392" t="inlineStr">
        <is>
          <t>y_r_192</t>
        </is>
      </c>
      <c r="AX392" t="inlineStr">
        <is>
          <t>y_r_194</t>
        </is>
      </c>
      <c r="AY392" t="inlineStr">
        <is>
          <t>y_r_197</t>
        </is>
      </c>
      <c r="AZ392" t="inlineStr">
        <is>
          <t>y_r_203</t>
        </is>
      </c>
      <c r="BA392" t="inlineStr">
        <is>
          <t>y_r_214</t>
        </is>
      </c>
      <c r="BB392" t="inlineStr">
        <is>
          <t>y_r_216</t>
        </is>
      </c>
      <c r="BC392" t="inlineStr">
        <is>
          <t>y_r_227</t>
        </is>
      </c>
      <c r="BD392" t="inlineStr">
        <is>
          <t>y_r_235</t>
        </is>
      </c>
      <c r="BE392" t="inlineStr">
        <is>
          <t>y_r_238</t>
        </is>
      </c>
      <c r="BF392" t="inlineStr">
        <is>
          <t>y_r_242</t>
        </is>
      </c>
      <c r="BG392" t="inlineStr">
        <is>
          <t>y_r_248</t>
        </is>
      </c>
      <c r="BH392" t="inlineStr">
        <is>
          <t>y_r_256</t>
        </is>
      </c>
      <c r="BI392" t="inlineStr">
        <is>
          <t>y_r_276</t>
        </is>
      </c>
      <c r="BJ392" t="inlineStr">
        <is>
          <t>y_r_281</t>
        </is>
      </c>
      <c r="BK392" t="inlineStr">
        <is>
          <t>y_r_283</t>
        </is>
      </c>
      <c r="BL392" t="inlineStr">
        <is>
          <t>y_r_288</t>
        </is>
      </c>
      <c r="BM392" t="inlineStr">
        <is>
          <t>y_r_290</t>
        </is>
      </c>
      <c r="BN392" t="inlineStr">
        <is>
          <t>y_r_294</t>
        </is>
      </c>
      <c r="BO392" t="inlineStr">
        <is>
          <t>y_r_299</t>
        </is>
      </c>
      <c r="BP392" t="inlineStr">
        <is>
          <t>y_r_302</t>
        </is>
      </c>
      <c r="BQ392" t="inlineStr">
        <is>
          <t>y_r_307</t>
        </is>
      </c>
      <c r="BR392" t="inlineStr">
        <is>
          <t>y_r_311</t>
        </is>
      </c>
      <c r="BS392" t="inlineStr">
        <is>
          <t>y_r_333</t>
        </is>
      </c>
      <c r="BT392" t="inlineStr">
        <is>
          <t>y_r_34</t>
        </is>
      </c>
      <c r="BU392" t="inlineStr">
        <is>
          <t>y_r_342</t>
        </is>
      </c>
      <c r="BV392" t="inlineStr">
        <is>
          <t>y_r_396</t>
        </is>
      </c>
      <c r="BW392" t="inlineStr">
        <is>
          <t>y_r_40</t>
        </is>
      </c>
      <c r="BX392" t="inlineStr">
        <is>
          <t>y_r_403</t>
        </is>
      </c>
      <c r="BY392" t="inlineStr">
        <is>
          <t>y_r_425</t>
        </is>
      </c>
      <c r="BZ392" t="inlineStr">
        <is>
          <t>y_r_44</t>
        </is>
      </c>
      <c r="CA392" t="inlineStr">
        <is>
          <t>y_r_441</t>
        </is>
      </c>
      <c r="CB392" t="inlineStr">
        <is>
          <t>y_r_443</t>
        </is>
      </c>
      <c r="CC392" t="inlineStr">
        <is>
          <t>y_r_493</t>
        </is>
      </c>
      <c r="CD392" t="inlineStr">
        <is>
          <t>y_r_494</t>
        </is>
      </c>
      <c r="CE392" t="inlineStr">
        <is>
          <t>y_r_498</t>
        </is>
      </c>
      <c r="CF392" t="inlineStr">
        <is>
          <t>y_r_504</t>
        </is>
      </c>
      <c r="CG392" t="inlineStr">
        <is>
          <t>y_r_515</t>
        </is>
      </c>
      <c r="CH392" t="inlineStr">
        <is>
          <t>y_r_521</t>
        </is>
      </c>
      <c r="CI392" t="inlineStr">
        <is>
          <t>y_r_529</t>
        </is>
      </c>
      <c r="CJ392" t="inlineStr">
        <is>
          <t>y_r_549</t>
        </is>
      </c>
      <c r="CK392" t="inlineStr">
        <is>
          <t>y_r_55</t>
        </is>
      </c>
      <c r="CL392" t="inlineStr">
        <is>
          <t>y_r_561</t>
        </is>
      </c>
      <c r="CM392" t="inlineStr">
        <is>
          <t>y_r_565</t>
        </is>
      </c>
      <c r="CN392" t="inlineStr">
        <is>
          <t>y_r_60</t>
        </is>
      </c>
      <c r="CO392" t="inlineStr">
        <is>
          <t>y_r_603</t>
        </is>
      </c>
      <c r="CP392" t="inlineStr">
        <is>
          <t>y_r_611</t>
        </is>
      </c>
      <c r="CQ392" t="inlineStr">
        <is>
          <t>y_r_615</t>
        </is>
      </c>
      <c r="CR392" t="inlineStr">
        <is>
          <t>y_r_62</t>
        </is>
      </c>
      <c r="CS392" t="inlineStr">
        <is>
          <t>y_r_641</t>
        </is>
      </c>
      <c r="CT392" t="inlineStr">
        <is>
          <t>y_r_668</t>
        </is>
      </c>
      <c r="CU392" t="inlineStr">
        <is>
          <t>y_r_694</t>
        </is>
      </c>
      <c r="CV392" t="inlineStr">
        <is>
          <t>y_r_723</t>
        </is>
      </c>
      <c r="CW392" t="inlineStr">
        <is>
          <t>y_r_725</t>
        </is>
      </c>
      <c r="CX392" t="inlineStr">
        <is>
          <t>y_r_726</t>
        </is>
      </c>
      <c r="CY392" t="inlineStr">
        <is>
          <t>y_r_732</t>
        </is>
      </c>
      <c r="CZ392" t="inlineStr">
        <is>
          <t>y_r_736</t>
        </is>
      </c>
      <c r="DA392" t="inlineStr">
        <is>
          <t>y_r_777</t>
        </is>
      </c>
      <c r="DB392" t="inlineStr">
        <is>
          <t>y_r_779</t>
        </is>
      </c>
      <c r="DC392" t="inlineStr">
        <is>
          <t>y_r_80</t>
        </is>
      </c>
      <c r="DD392" t="inlineStr">
        <is>
          <t>y_r_803</t>
        </is>
      </c>
      <c r="DE392" t="inlineStr">
        <is>
          <t>y_r_81</t>
        </is>
      </c>
      <c r="DF392" t="inlineStr">
        <is>
          <t>y_r_852</t>
        </is>
      </c>
      <c r="DG392" t="inlineStr">
        <is>
          <t>y_r_86</t>
        </is>
      </c>
      <c r="DH392" t="inlineStr">
        <is>
          <t>y_r_88</t>
        </is>
      </c>
      <c r="DI392" t="inlineStr">
        <is>
          <t>y_r_884</t>
        </is>
      </c>
      <c r="DJ392" t="inlineStr">
        <is>
          <t>y_r_888</t>
        </is>
      </c>
      <c r="DK392" t="inlineStr">
        <is>
          <t>y_r_9</t>
        </is>
      </c>
      <c r="DL392" t="inlineStr">
        <is>
          <t>y_r_95</t>
        </is>
      </c>
      <c r="DM392" t="inlineStr">
        <is>
          <t>y_r_960</t>
        </is>
      </c>
      <c r="DN392" t="inlineStr">
        <is>
          <t>y_r_968</t>
        </is>
      </c>
    </row>
    <row r="393">
      <c r="A393" s="9" t="n">
        <v>1000</v>
      </c>
      <c r="B393" s="9" t="n">
        <v>20</v>
      </c>
      <c r="C393" s="9" t="n">
        <v>0.5</v>
      </c>
      <c r="D393" s="9" t="inlineStr">
        <is>
          <t>ER</t>
        </is>
      </c>
      <c r="E393" s="9" t="inlineStr">
        <is>
          <t>currently_in_use/test_files/ER/1000/389.txt</t>
        </is>
      </c>
      <c r="F393" s="9" t="n">
        <v>32</v>
      </c>
      <c r="G393" s="9" t="n">
        <v>33</v>
      </c>
      <c r="H393" s="9" t="inlineStr">
        <is>
          <t>-</t>
        </is>
      </c>
      <c r="I393" s="9" t="n">
        <v>38</v>
      </c>
      <c r="J393" s="9" t="n">
        <v>38</v>
      </c>
      <c r="K393" s="9" t="n">
        <v>38</v>
      </c>
      <c r="L393" s="9" t="n">
        <v>38</v>
      </c>
      <c r="M393" s="10" t="inlineStr">
        <is>
          <t>-</t>
        </is>
      </c>
      <c r="N393" s="10" t="inlineStr">
        <is>
          <t>-</t>
        </is>
      </c>
      <c r="O393" s="11" t="inlineStr">
        <is>
          <t>x_1</t>
        </is>
      </c>
      <c r="P393" t="inlineStr">
        <is>
          <t>x_10</t>
        </is>
      </c>
      <c r="Q393" t="inlineStr">
        <is>
          <t>x_14</t>
        </is>
      </c>
      <c r="R393" t="inlineStr">
        <is>
          <t>x_17</t>
        </is>
      </c>
      <c r="S393" t="inlineStr">
        <is>
          <t>x_2</t>
        </is>
      </c>
      <c r="T393" t="inlineStr">
        <is>
          <t>x_25</t>
        </is>
      </c>
      <c r="U393" s="5" t="inlineStr">
        <is>
          <t>x_28</t>
        </is>
      </c>
      <c r="V393" t="inlineStr">
        <is>
          <t>x_32</t>
        </is>
      </c>
      <c r="W393" t="inlineStr">
        <is>
          <t>x_40</t>
        </is>
      </c>
      <c r="X393" t="inlineStr">
        <is>
          <t>x_47</t>
        </is>
      </c>
      <c r="Y393" t="inlineStr">
        <is>
          <t>x_5</t>
        </is>
      </c>
      <c r="Z393" t="inlineStr">
        <is>
          <t>x_50</t>
        </is>
      </c>
      <c r="AA393" t="inlineStr">
        <is>
          <t>x_51</t>
        </is>
      </c>
      <c r="AB393" t="inlineStr">
        <is>
          <t>x_6</t>
        </is>
      </c>
      <c r="AC393" t="inlineStr">
        <is>
          <t>x_63</t>
        </is>
      </c>
      <c r="AD393" t="inlineStr">
        <is>
          <t>x_64</t>
        </is>
      </c>
      <c r="AE393" t="inlineStr">
        <is>
          <t>x_65</t>
        </is>
      </c>
      <c r="AF393" t="inlineStr">
        <is>
          <t>x_68</t>
        </is>
      </c>
      <c r="AG393" t="inlineStr">
        <is>
          <t>x_75</t>
        </is>
      </c>
      <c r="AH393" t="inlineStr">
        <is>
          <t>x_82</t>
        </is>
      </c>
      <c r="AI393" t="inlineStr">
        <is>
          <t>y_r_1</t>
        </is>
      </c>
      <c r="AJ393" t="inlineStr">
        <is>
          <t>y_r_107</t>
        </is>
      </c>
      <c r="AK393" t="inlineStr">
        <is>
          <t>y_r_135</t>
        </is>
      </c>
      <c r="AL393" t="inlineStr">
        <is>
          <t>y_r_147</t>
        </is>
      </c>
      <c r="AM393" t="inlineStr">
        <is>
          <t>y_r_18</t>
        </is>
      </c>
      <c r="AN393" t="inlineStr">
        <is>
          <t>y_r_210</t>
        </is>
      </c>
      <c r="AO393" t="inlineStr">
        <is>
          <t>y_r_218</t>
        </is>
      </c>
      <c r="AP393" t="inlineStr">
        <is>
          <t>y_r_229</t>
        </is>
      </c>
      <c r="AQ393" t="inlineStr">
        <is>
          <t>y_r_230</t>
        </is>
      </c>
      <c r="AR393" t="inlineStr">
        <is>
          <t>y_r_261</t>
        </is>
      </c>
      <c r="AS393" t="inlineStr">
        <is>
          <t>y_r_267</t>
        </is>
      </c>
      <c r="AT393" t="inlineStr">
        <is>
          <t>y_r_272</t>
        </is>
      </c>
      <c r="AU393" t="inlineStr">
        <is>
          <t>y_r_292</t>
        </is>
      </c>
      <c r="AV393" t="inlineStr">
        <is>
          <t>y_r_296</t>
        </is>
      </c>
      <c r="AW393" t="inlineStr">
        <is>
          <t>y_r_318</t>
        </is>
      </c>
      <c r="AX393" t="inlineStr">
        <is>
          <t>y_r_32</t>
        </is>
      </c>
      <c r="AY393" t="inlineStr">
        <is>
          <t>y_r_321</t>
        </is>
      </c>
      <c r="AZ393" t="inlineStr">
        <is>
          <t>y_r_322</t>
        </is>
      </c>
      <c r="BA393" t="inlineStr">
        <is>
          <t>y_r_325</t>
        </is>
      </c>
      <c r="BB393" t="inlineStr">
        <is>
          <t>y_r_329</t>
        </is>
      </c>
      <c r="BC393" t="inlineStr">
        <is>
          <t>y_r_333</t>
        </is>
      </c>
      <c r="BD393" t="inlineStr">
        <is>
          <t>y_r_341</t>
        </is>
      </c>
      <c r="BE393" t="inlineStr">
        <is>
          <t>y_r_378</t>
        </is>
      </c>
      <c r="BF393" t="inlineStr">
        <is>
          <t>y_r_382</t>
        </is>
      </c>
      <c r="BG393" t="inlineStr">
        <is>
          <t>y_r_383</t>
        </is>
      </c>
      <c r="BH393" t="inlineStr">
        <is>
          <t>y_r_384</t>
        </is>
      </c>
      <c r="BI393" t="inlineStr">
        <is>
          <t>y_r_385</t>
        </is>
      </c>
      <c r="BJ393" t="inlineStr">
        <is>
          <t>y_r_401</t>
        </is>
      </c>
      <c r="BK393" t="inlineStr">
        <is>
          <t>y_r_431</t>
        </is>
      </c>
      <c r="BL393" t="inlineStr">
        <is>
          <t>y_r_450</t>
        </is>
      </c>
      <c r="BM393" t="inlineStr">
        <is>
          <t>y_r_458</t>
        </is>
      </c>
      <c r="BN393" t="inlineStr">
        <is>
          <t>y_r_467</t>
        </is>
      </c>
      <c r="BO393" t="inlineStr">
        <is>
          <t>y_r_477</t>
        </is>
      </c>
      <c r="BP393" t="inlineStr">
        <is>
          <t>y_r_539</t>
        </is>
      </c>
      <c r="BQ393" t="inlineStr">
        <is>
          <t>y_r_542</t>
        </is>
      </c>
      <c r="BR393" t="inlineStr">
        <is>
          <t>y_r_554</t>
        </is>
      </c>
      <c r="BS393" t="inlineStr">
        <is>
          <t>y_r_59</t>
        </is>
      </c>
      <c r="BT393" t="inlineStr">
        <is>
          <t>y_r_60</t>
        </is>
      </c>
      <c r="BU393" t="inlineStr">
        <is>
          <t>y_r_601</t>
        </is>
      </c>
      <c r="BV393" t="inlineStr">
        <is>
          <t>y_r_614</t>
        </is>
      </c>
      <c r="BW393" t="inlineStr">
        <is>
          <t>y_r_618</t>
        </is>
      </c>
      <c r="BX393" t="inlineStr">
        <is>
          <t>y_r_619</t>
        </is>
      </c>
      <c r="BY393" t="inlineStr">
        <is>
          <t>y_r_657</t>
        </is>
      </c>
      <c r="BZ393" t="inlineStr">
        <is>
          <t>y_r_670</t>
        </is>
      </c>
      <c r="CA393" t="inlineStr">
        <is>
          <t>y_r_690</t>
        </is>
      </c>
      <c r="CB393" t="inlineStr">
        <is>
          <t>y_r_693</t>
        </is>
      </c>
      <c r="CC393" t="inlineStr">
        <is>
          <t>y_r_701</t>
        </is>
      </c>
      <c r="CD393" t="inlineStr">
        <is>
          <t>y_r_72</t>
        </is>
      </c>
      <c r="CE393" t="inlineStr">
        <is>
          <t>y_r_720</t>
        </is>
      </c>
      <c r="CF393" t="inlineStr">
        <is>
          <t>y_r_728</t>
        </is>
      </c>
      <c r="CG393" t="inlineStr">
        <is>
          <t>y_r_731</t>
        </is>
      </c>
      <c r="CH393" t="inlineStr">
        <is>
          <t>y_r_741</t>
        </is>
      </c>
      <c r="CI393" t="inlineStr">
        <is>
          <t>y_r_752</t>
        </is>
      </c>
      <c r="CJ393" t="inlineStr">
        <is>
          <t>y_r_758</t>
        </is>
      </c>
      <c r="CK393" t="inlineStr">
        <is>
          <t>y_r_767</t>
        </is>
      </c>
      <c r="CL393" t="inlineStr">
        <is>
          <t>y_r_777</t>
        </is>
      </c>
      <c r="CM393" t="inlineStr">
        <is>
          <t>y_r_778</t>
        </is>
      </c>
      <c r="CN393" t="inlineStr">
        <is>
          <t>y_r_781</t>
        </is>
      </c>
      <c r="CO393" t="inlineStr">
        <is>
          <t>y_r_800</t>
        </is>
      </c>
      <c r="CP393" t="inlineStr">
        <is>
          <t>y_r_804</t>
        </is>
      </c>
      <c r="CQ393" t="inlineStr">
        <is>
          <t>y_r_805</t>
        </is>
      </c>
      <c r="CR393" t="inlineStr">
        <is>
          <t>y_r_827</t>
        </is>
      </c>
      <c r="CS393" t="inlineStr">
        <is>
          <t>y_r_831</t>
        </is>
      </c>
      <c r="CT393" t="inlineStr">
        <is>
          <t>y_r_840</t>
        </is>
      </c>
      <c r="CU393" t="inlineStr">
        <is>
          <t>y_r_848</t>
        </is>
      </c>
      <c r="CV393" t="inlineStr">
        <is>
          <t>y_r_879</t>
        </is>
      </c>
      <c r="CW393" t="inlineStr">
        <is>
          <t>y_r_889</t>
        </is>
      </c>
      <c r="CX393" t="inlineStr">
        <is>
          <t>y_r_894</t>
        </is>
      </c>
      <c r="CY393" t="inlineStr">
        <is>
          <t>y_r_898</t>
        </is>
      </c>
      <c r="CZ393" t="inlineStr">
        <is>
          <t>y_r_899</t>
        </is>
      </c>
      <c r="DA393" t="inlineStr">
        <is>
          <t>y_r_920</t>
        </is>
      </c>
      <c r="DB393" t="inlineStr">
        <is>
          <t>y_r_928</t>
        </is>
      </c>
      <c r="DC393" t="inlineStr">
        <is>
          <t>y_r_929</t>
        </is>
      </c>
      <c r="DD393" t="inlineStr">
        <is>
          <t>y_r_954</t>
        </is>
      </c>
      <c r="DE393" t="inlineStr">
        <is>
          <t>y_r_98</t>
        </is>
      </c>
      <c r="DF393" t="inlineStr">
        <is>
          <t>y_r_980</t>
        </is>
      </c>
      <c r="DG393" t="inlineStr">
        <is>
          <t>y_r_998</t>
        </is>
      </c>
    </row>
    <row r="394">
      <c r="A394" s="9" t="n">
        <v>1000</v>
      </c>
      <c r="B394" s="9" t="n">
        <v>20</v>
      </c>
      <c r="C394" s="9" t="n">
        <v>0.5</v>
      </c>
      <c r="D394" s="9" t="inlineStr">
        <is>
          <t>WS</t>
        </is>
      </c>
      <c r="E394" s="9" t="inlineStr">
        <is>
          <t>currently_in_use/test_files/WS/1000/390.txt</t>
        </is>
      </c>
      <c r="F394" s="9" t="n">
        <v>71</v>
      </c>
      <c r="G394" s="9" t="n">
        <v>78</v>
      </c>
      <c r="H394" s="9" t="inlineStr">
        <is>
          <t>-</t>
        </is>
      </c>
      <c r="I394" s="9" t="n">
        <v>82</v>
      </c>
      <c r="J394" s="9" t="n">
        <v>82</v>
      </c>
      <c r="K394" s="9" t="n">
        <v>82</v>
      </c>
      <c r="L394" s="9" t="n">
        <v>82</v>
      </c>
      <c r="M394" s="10" t="inlineStr">
        <is>
          <t>-</t>
        </is>
      </c>
      <c r="N394" s="10" t="inlineStr">
        <is>
          <t>-</t>
        </is>
      </c>
      <c r="O394" s="11" t="inlineStr">
        <is>
          <t>x_0</t>
        </is>
      </c>
      <c r="P394" t="inlineStr">
        <is>
          <t>x_12</t>
        </is>
      </c>
      <c r="Q394" t="inlineStr">
        <is>
          <t>x_17</t>
        </is>
      </c>
      <c r="R394" t="inlineStr">
        <is>
          <t>x_2</t>
        </is>
      </c>
      <c r="S394" t="inlineStr">
        <is>
          <t>x_23</t>
        </is>
      </c>
      <c r="T394" t="inlineStr">
        <is>
          <t>x_26</t>
        </is>
      </c>
      <c r="U394" s="5" t="inlineStr">
        <is>
          <t>x_33</t>
        </is>
      </c>
      <c r="V394" t="inlineStr">
        <is>
          <t>x_34</t>
        </is>
      </c>
      <c r="W394" t="inlineStr">
        <is>
          <t>x_35</t>
        </is>
      </c>
      <c r="X394" t="inlineStr">
        <is>
          <t>x_37</t>
        </is>
      </c>
      <c r="Y394" t="inlineStr">
        <is>
          <t>x_38</t>
        </is>
      </c>
      <c r="Z394" t="inlineStr">
        <is>
          <t>x_46</t>
        </is>
      </c>
      <c r="AA394" t="inlineStr">
        <is>
          <t>x_49</t>
        </is>
      </c>
      <c r="AB394" t="inlineStr">
        <is>
          <t>x_5</t>
        </is>
      </c>
      <c r="AC394" t="inlineStr">
        <is>
          <t>x_51</t>
        </is>
      </c>
      <c r="AD394" t="inlineStr">
        <is>
          <t>x_57</t>
        </is>
      </c>
      <c r="AE394" t="inlineStr">
        <is>
          <t>x_63</t>
        </is>
      </c>
      <c r="AF394" t="inlineStr">
        <is>
          <t>x_66</t>
        </is>
      </c>
      <c r="AG394" t="inlineStr">
        <is>
          <t>x_7</t>
        </is>
      </c>
      <c r="AH394" t="inlineStr">
        <is>
          <t>x_70</t>
        </is>
      </c>
      <c r="AI394" t="inlineStr">
        <is>
          <t>y_r_106</t>
        </is>
      </c>
      <c r="AJ394" t="inlineStr">
        <is>
          <t>y_r_125</t>
        </is>
      </c>
      <c r="AK394" t="inlineStr">
        <is>
          <t>y_r_145</t>
        </is>
      </c>
      <c r="AL394" t="inlineStr">
        <is>
          <t>y_r_153</t>
        </is>
      </c>
      <c r="AM394" t="inlineStr">
        <is>
          <t>y_r_154</t>
        </is>
      </c>
      <c r="AN394" t="inlineStr">
        <is>
          <t>y_r_165</t>
        </is>
      </c>
      <c r="AO394" t="inlineStr">
        <is>
          <t>y_r_169</t>
        </is>
      </c>
      <c r="AP394" t="inlineStr">
        <is>
          <t>y_r_170</t>
        </is>
      </c>
      <c r="AQ394" t="inlineStr">
        <is>
          <t>y_r_173</t>
        </is>
      </c>
      <c r="AR394" t="inlineStr">
        <is>
          <t>y_r_176</t>
        </is>
      </c>
      <c r="AS394" t="inlineStr">
        <is>
          <t>y_r_181</t>
        </is>
      </c>
      <c r="AT394" t="inlineStr">
        <is>
          <t>y_r_184</t>
        </is>
      </c>
      <c r="AU394" t="inlineStr">
        <is>
          <t>y_r_205</t>
        </is>
      </c>
      <c r="AV394" t="inlineStr">
        <is>
          <t>y_r_206</t>
        </is>
      </c>
      <c r="AW394" t="inlineStr">
        <is>
          <t>y_r_230</t>
        </is>
      </c>
      <c r="AX394" t="inlineStr">
        <is>
          <t>y_r_234</t>
        </is>
      </c>
      <c r="AY394" t="inlineStr">
        <is>
          <t>y_r_242</t>
        </is>
      </c>
      <c r="AZ394" t="inlineStr">
        <is>
          <t>y_r_25</t>
        </is>
      </c>
      <c r="BA394" t="inlineStr">
        <is>
          <t>y_r_254</t>
        </is>
      </c>
      <c r="BB394" t="inlineStr">
        <is>
          <t>y_r_255</t>
        </is>
      </c>
      <c r="BC394" t="inlineStr">
        <is>
          <t>y_r_26</t>
        </is>
      </c>
      <c r="BD394" t="inlineStr">
        <is>
          <t>y_r_262</t>
        </is>
      </c>
      <c r="BE394" t="inlineStr">
        <is>
          <t>y_r_291</t>
        </is>
      </c>
      <c r="BF394" t="inlineStr">
        <is>
          <t>y_r_293</t>
        </is>
      </c>
      <c r="BG394" t="inlineStr">
        <is>
          <t>y_r_297</t>
        </is>
      </c>
      <c r="BH394" t="inlineStr">
        <is>
          <t>y_r_298</t>
        </is>
      </c>
      <c r="BI394" t="inlineStr">
        <is>
          <t>y_r_329</t>
        </is>
      </c>
      <c r="BJ394" t="inlineStr">
        <is>
          <t>y_r_334</t>
        </is>
      </c>
      <c r="BK394" t="inlineStr">
        <is>
          <t>y_r_339</t>
        </is>
      </c>
      <c r="BL394" t="inlineStr">
        <is>
          <t>y_r_357</t>
        </is>
      </c>
      <c r="BM394" t="inlineStr">
        <is>
          <t>y_r_370</t>
        </is>
      </c>
      <c r="BN394" t="inlineStr">
        <is>
          <t>y_r_382</t>
        </is>
      </c>
      <c r="BO394" t="inlineStr">
        <is>
          <t>y_r_395</t>
        </is>
      </c>
      <c r="BP394" t="inlineStr">
        <is>
          <t>y_r_399</t>
        </is>
      </c>
      <c r="BQ394" t="inlineStr">
        <is>
          <t>y_r_40</t>
        </is>
      </c>
      <c r="BR394" t="inlineStr">
        <is>
          <t>y_r_404</t>
        </is>
      </c>
      <c r="BS394" t="inlineStr">
        <is>
          <t>y_r_405</t>
        </is>
      </c>
      <c r="BT394" t="inlineStr">
        <is>
          <t>y_r_408</t>
        </is>
      </c>
      <c r="BU394" t="inlineStr">
        <is>
          <t>y_r_413</t>
        </is>
      </c>
      <c r="BV394" t="inlineStr">
        <is>
          <t>y_r_415</t>
        </is>
      </c>
      <c r="BW394" t="inlineStr">
        <is>
          <t>y_r_418</t>
        </is>
      </c>
      <c r="BX394" t="inlineStr">
        <is>
          <t>y_r_419</t>
        </is>
      </c>
      <c r="BY394" t="inlineStr">
        <is>
          <t>y_r_424</t>
        </is>
      </c>
      <c r="BZ394" t="inlineStr">
        <is>
          <t>y_r_425</t>
        </is>
      </c>
      <c r="CA394" t="inlineStr">
        <is>
          <t>y_r_429</t>
        </is>
      </c>
      <c r="CB394" t="inlineStr">
        <is>
          <t>y_r_448</t>
        </is>
      </c>
      <c r="CC394" t="inlineStr">
        <is>
          <t>y_r_459</t>
        </is>
      </c>
      <c r="CD394" t="inlineStr">
        <is>
          <t>y_r_46</t>
        </is>
      </c>
      <c r="CE394" t="inlineStr">
        <is>
          <t>y_r_464</t>
        </is>
      </c>
      <c r="CF394" t="inlineStr">
        <is>
          <t>y_r_468</t>
        </is>
      </c>
      <c r="CG394" t="inlineStr">
        <is>
          <t>y_r_472</t>
        </is>
      </c>
      <c r="CH394" t="inlineStr">
        <is>
          <t>y_r_473</t>
        </is>
      </c>
      <c r="CI394" t="inlineStr">
        <is>
          <t>y_r_528</t>
        </is>
      </c>
      <c r="CJ394" t="inlineStr">
        <is>
          <t>y_r_53</t>
        </is>
      </c>
      <c r="CK394" t="inlineStr">
        <is>
          <t>y_r_531</t>
        </is>
      </c>
      <c r="CL394" t="inlineStr">
        <is>
          <t>y_r_532</t>
        </is>
      </c>
      <c r="CM394" t="inlineStr">
        <is>
          <t>y_r_538</t>
        </is>
      </c>
      <c r="CN394" t="inlineStr">
        <is>
          <t>y_r_553</t>
        </is>
      </c>
      <c r="CO394" t="inlineStr">
        <is>
          <t>y_r_565</t>
        </is>
      </c>
      <c r="CP394" t="inlineStr">
        <is>
          <t>y_r_566</t>
        </is>
      </c>
      <c r="CQ394" t="inlineStr">
        <is>
          <t>y_r_573</t>
        </is>
      </c>
      <c r="CR394" t="inlineStr">
        <is>
          <t>y_r_585</t>
        </is>
      </c>
      <c r="CS394" t="inlineStr">
        <is>
          <t>y_r_589</t>
        </is>
      </c>
      <c r="CT394" t="inlineStr">
        <is>
          <t>y_r_600</t>
        </is>
      </c>
      <c r="CU394" t="inlineStr">
        <is>
          <t>y_r_612</t>
        </is>
      </c>
      <c r="CV394" t="inlineStr">
        <is>
          <t>y_r_631</t>
        </is>
      </c>
      <c r="CW394" t="inlineStr">
        <is>
          <t>y_r_634</t>
        </is>
      </c>
      <c r="CX394" t="inlineStr">
        <is>
          <t>y_r_640</t>
        </is>
      </c>
      <c r="CY394" t="inlineStr">
        <is>
          <t>y_r_643</t>
        </is>
      </c>
      <c r="CZ394" t="inlineStr">
        <is>
          <t>y_r_648</t>
        </is>
      </c>
      <c r="DA394" t="inlineStr">
        <is>
          <t>y_r_649</t>
        </is>
      </c>
      <c r="DB394" t="inlineStr">
        <is>
          <t>y_r_652</t>
        </is>
      </c>
      <c r="DC394" t="inlineStr">
        <is>
          <t>y_r_67</t>
        </is>
      </c>
      <c r="DD394" t="inlineStr">
        <is>
          <t>y_r_683</t>
        </is>
      </c>
      <c r="DE394" t="inlineStr">
        <is>
          <t>y_r_693</t>
        </is>
      </c>
      <c r="DF394" t="inlineStr">
        <is>
          <t>y_r_718</t>
        </is>
      </c>
      <c r="DG394" t="inlineStr">
        <is>
          <t>y_r_719</t>
        </is>
      </c>
      <c r="DH394" t="inlineStr">
        <is>
          <t>y_r_72</t>
        </is>
      </c>
      <c r="DI394" t="inlineStr">
        <is>
          <t>y_r_723</t>
        </is>
      </c>
      <c r="DJ394" t="inlineStr">
        <is>
          <t>y_r_73</t>
        </is>
      </c>
      <c r="DK394" t="inlineStr">
        <is>
          <t>y_r_730</t>
        </is>
      </c>
      <c r="DL394" t="inlineStr">
        <is>
          <t>y_r_738</t>
        </is>
      </c>
      <c r="DM394" t="inlineStr">
        <is>
          <t>y_r_739</t>
        </is>
      </c>
      <c r="DN394" t="inlineStr">
        <is>
          <t>y_r_755</t>
        </is>
      </c>
      <c r="DO394" t="inlineStr">
        <is>
          <t>y_r_76</t>
        </is>
      </c>
      <c r="DP394" t="inlineStr">
        <is>
          <t>y_r_769</t>
        </is>
      </c>
      <c r="DQ394" t="inlineStr">
        <is>
          <t>y_r_774</t>
        </is>
      </c>
      <c r="DR394" t="inlineStr">
        <is>
          <t>y_r_778</t>
        </is>
      </c>
      <c r="DS394" t="inlineStr">
        <is>
          <t>y_r_78</t>
        </is>
      </c>
      <c r="DT394" t="inlineStr">
        <is>
          <t>y_r_785</t>
        </is>
      </c>
      <c r="DU394" t="inlineStr">
        <is>
          <t>y_r_8</t>
        </is>
      </c>
      <c r="DV394" t="inlineStr">
        <is>
          <t>y_r_807</t>
        </is>
      </c>
      <c r="DW394" t="inlineStr">
        <is>
          <t>y_r_827</t>
        </is>
      </c>
      <c r="DX394" t="inlineStr">
        <is>
          <t>y_r_836</t>
        </is>
      </c>
      <c r="DY394" t="inlineStr">
        <is>
          <t>y_r_839</t>
        </is>
      </c>
      <c r="DZ394" t="inlineStr">
        <is>
          <t>y_r_84</t>
        </is>
      </c>
      <c r="EA394" t="inlineStr">
        <is>
          <t>y_r_843</t>
        </is>
      </c>
      <c r="EB394" t="inlineStr">
        <is>
          <t>y_r_847</t>
        </is>
      </c>
      <c r="EC394" t="inlineStr">
        <is>
          <t>y_r_86</t>
        </is>
      </c>
      <c r="ED394" t="inlineStr">
        <is>
          <t>y_r_87</t>
        </is>
      </c>
      <c r="EE394" t="inlineStr">
        <is>
          <t>y_r_877</t>
        </is>
      </c>
      <c r="EF394" t="inlineStr">
        <is>
          <t>y_r_879</t>
        </is>
      </c>
      <c r="EG394" t="inlineStr">
        <is>
          <t>y_r_885</t>
        </is>
      </c>
      <c r="EH394" t="inlineStr">
        <is>
          <t>y_r_89</t>
        </is>
      </c>
      <c r="EI394" t="inlineStr">
        <is>
          <t>y_r_904</t>
        </is>
      </c>
      <c r="EJ394" t="inlineStr">
        <is>
          <t>y_r_907</t>
        </is>
      </c>
      <c r="EK394" t="inlineStr">
        <is>
          <t>y_r_909</t>
        </is>
      </c>
      <c r="EL394" t="inlineStr">
        <is>
          <t>y_r_910</t>
        </is>
      </c>
      <c r="EM394" t="inlineStr">
        <is>
          <t>y_r_912</t>
        </is>
      </c>
      <c r="EN394" t="inlineStr">
        <is>
          <t>y_r_920</t>
        </is>
      </c>
      <c r="EO394" t="inlineStr">
        <is>
          <t>y_r_924</t>
        </is>
      </c>
      <c r="EP394" t="inlineStr">
        <is>
          <t>y_r_938</t>
        </is>
      </c>
      <c r="EQ394" t="inlineStr">
        <is>
          <t>y_r_95</t>
        </is>
      </c>
      <c r="ER394" t="inlineStr">
        <is>
          <t>y_r_955</t>
        </is>
      </c>
      <c r="ES394" t="inlineStr">
        <is>
          <t>y_r_960</t>
        </is>
      </c>
      <c r="ET394" t="inlineStr">
        <is>
          <t>y_r_966</t>
        </is>
      </c>
      <c r="EU394" t="inlineStr">
        <is>
          <t>y_r_97</t>
        </is>
      </c>
      <c r="EV394" t="inlineStr">
        <is>
          <t>y_r_983</t>
        </is>
      </c>
      <c r="EW394" t="inlineStr">
        <is>
          <t>y_r_984</t>
        </is>
      </c>
      <c r="EX394" t="inlineStr">
        <is>
          <t>y_r_994</t>
        </is>
      </c>
    </row>
    <row r="395">
      <c r="A395" s="9" t="n">
        <v>1000</v>
      </c>
      <c r="B395" s="9" t="n">
        <v>20</v>
      </c>
      <c r="C395" s="9" t="n">
        <v>0.5</v>
      </c>
      <c r="D395" s="9" t="inlineStr">
        <is>
          <t>BA</t>
        </is>
      </c>
      <c r="E395" s="9" t="inlineStr">
        <is>
          <t>currently_in_use/test_files/BA/1000/391.txt</t>
        </is>
      </c>
      <c r="F395" s="9" t="n">
        <v>123</v>
      </c>
      <c r="G395" s="9" t="n">
        <v>126</v>
      </c>
      <c r="H395" s="9" t="inlineStr">
        <is>
          <t>-</t>
        </is>
      </c>
      <c r="I395" s="9" t="n">
        <v>130</v>
      </c>
      <c r="J395" s="9" t="n">
        <v>130</v>
      </c>
      <c r="K395" s="9" t="n">
        <v>130</v>
      </c>
      <c r="L395" s="9" t="n">
        <v>130</v>
      </c>
      <c r="M395" s="10" t="inlineStr">
        <is>
          <t>-</t>
        </is>
      </c>
      <c r="N395" s="10" t="inlineStr">
        <is>
          <t>-</t>
        </is>
      </c>
      <c r="O395" s="11" t="inlineStr">
        <is>
          <t>x_0</t>
        </is>
      </c>
      <c r="P395" t="inlineStr">
        <is>
          <t>x_1</t>
        </is>
      </c>
      <c r="Q395" t="inlineStr">
        <is>
          <t>x_17</t>
        </is>
      </c>
      <c r="R395" t="inlineStr">
        <is>
          <t>x_20</t>
        </is>
      </c>
      <c r="S395" t="inlineStr">
        <is>
          <t>x_21</t>
        </is>
      </c>
      <c r="T395" t="inlineStr">
        <is>
          <t>x_22</t>
        </is>
      </c>
      <c r="U395" s="5" t="inlineStr">
        <is>
          <t>x_23</t>
        </is>
      </c>
      <c r="V395" t="inlineStr">
        <is>
          <t>x_24</t>
        </is>
      </c>
      <c r="W395" t="inlineStr">
        <is>
          <t>x_26</t>
        </is>
      </c>
      <c r="X395" t="inlineStr">
        <is>
          <t>x_31</t>
        </is>
      </c>
      <c r="Y395" t="inlineStr">
        <is>
          <t>x_36</t>
        </is>
      </c>
      <c r="Z395" t="inlineStr">
        <is>
          <t>x_4</t>
        </is>
      </c>
      <c r="AA395" t="inlineStr">
        <is>
          <t>x_50</t>
        </is>
      </c>
      <c r="AB395" t="inlineStr">
        <is>
          <t>x_53</t>
        </is>
      </c>
      <c r="AC395" t="inlineStr">
        <is>
          <t>x_65</t>
        </is>
      </c>
      <c r="AD395" t="inlineStr">
        <is>
          <t>x_68</t>
        </is>
      </c>
      <c r="AE395" t="inlineStr">
        <is>
          <t>x_78</t>
        </is>
      </c>
      <c r="AF395" t="inlineStr">
        <is>
          <t>x_8</t>
        </is>
      </c>
      <c r="AG395" t="inlineStr">
        <is>
          <t>x_85</t>
        </is>
      </c>
      <c r="AH395" t="inlineStr">
        <is>
          <t>x_90</t>
        </is>
      </c>
      <c r="AI395" t="inlineStr">
        <is>
          <t>y_r_107</t>
        </is>
      </c>
      <c r="AJ395" t="inlineStr">
        <is>
          <t>y_r_11</t>
        </is>
      </c>
      <c r="AK395" t="inlineStr">
        <is>
          <t>y_r_113</t>
        </is>
      </c>
      <c r="AL395" t="inlineStr">
        <is>
          <t>y_r_118</t>
        </is>
      </c>
      <c r="AM395" t="inlineStr">
        <is>
          <t>y_r_129</t>
        </is>
      </c>
      <c r="AN395" t="inlineStr">
        <is>
          <t>y_r_136</t>
        </is>
      </c>
      <c r="AO395" t="inlineStr">
        <is>
          <t>y_r_142</t>
        </is>
      </c>
      <c r="AP395" t="inlineStr">
        <is>
          <t>y_r_147</t>
        </is>
      </c>
      <c r="AQ395" t="inlineStr">
        <is>
          <t>y_r_149</t>
        </is>
      </c>
      <c r="AR395" t="inlineStr">
        <is>
          <t>y_r_15</t>
        </is>
      </c>
      <c r="AS395" t="inlineStr">
        <is>
          <t>y_r_165</t>
        </is>
      </c>
      <c r="AT395" t="inlineStr">
        <is>
          <t>y_r_178</t>
        </is>
      </c>
      <c r="AU395" t="inlineStr">
        <is>
          <t>y_r_189</t>
        </is>
      </c>
      <c r="AV395" t="inlineStr">
        <is>
          <t>y_r_194</t>
        </is>
      </c>
      <c r="AW395" t="inlineStr">
        <is>
          <t>y_r_195</t>
        </is>
      </c>
      <c r="AX395" t="inlineStr">
        <is>
          <t>y_r_196</t>
        </is>
      </c>
      <c r="AY395" t="inlineStr">
        <is>
          <t>y_r_200</t>
        </is>
      </c>
      <c r="AZ395" t="inlineStr">
        <is>
          <t>y_r_205</t>
        </is>
      </c>
      <c r="BA395" t="inlineStr">
        <is>
          <t>y_r_209</t>
        </is>
      </c>
      <c r="BB395" t="inlineStr">
        <is>
          <t>y_r_211</t>
        </is>
      </c>
      <c r="BC395" t="inlineStr">
        <is>
          <t>y_r_22</t>
        </is>
      </c>
      <c r="BD395" t="inlineStr">
        <is>
          <t>y_r_23</t>
        </is>
      </c>
      <c r="BE395" t="inlineStr">
        <is>
          <t>y_r_230</t>
        </is>
      </c>
      <c r="BF395" t="inlineStr">
        <is>
          <t>y_r_235</t>
        </is>
      </c>
      <c r="BG395" t="inlineStr">
        <is>
          <t>y_r_246</t>
        </is>
      </c>
      <c r="BH395" t="inlineStr">
        <is>
          <t>y_r_250</t>
        </is>
      </c>
      <c r="BI395" t="inlineStr">
        <is>
          <t>y_r_256</t>
        </is>
      </c>
      <c r="BJ395" t="inlineStr">
        <is>
          <t>y_r_28</t>
        </is>
      </c>
      <c r="BK395" t="inlineStr">
        <is>
          <t>y_r_280</t>
        </is>
      </c>
      <c r="BL395" t="inlineStr">
        <is>
          <t>y_r_281</t>
        </is>
      </c>
      <c r="BM395" t="inlineStr">
        <is>
          <t>y_r_284</t>
        </is>
      </c>
      <c r="BN395" t="inlineStr">
        <is>
          <t>y_r_290</t>
        </is>
      </c>
      <c r="BO395" t="inlineStr">
        <is>
          <t>y_r_30</t>
        </is>
      </c>
      <c r="BP395" t="inlineStr">
        <is>
          <t>y_r_309</t>
        </is>
      </c>
      <c r="BQ395" t="inlineStr">
        <is>
          <t>y_r_310</t>
        </is>
      </c>
      <c r="BR395" t="inlineStr">
        <is>
          <t>y_r_318</t>
        </is>
      </c>
      <c r="BS395" t="inlineStr">
        <is>
          <t>y_r_324</t>
        </is>
      </c>
      <c r="BT395" t="inlineStr">
        <is>
          <t>y_r_331</t>
        </is>
      </c>
      <c r="BU395" t="inlineStr">
        <is>
          <t>y_r_342</t>
        </is>
      </c>
      <c r="BV395" t="inlineStr">
        <is>
          <t>y_r_343</t>
        </is>
      </c>
      <c r="BW395" t="inlineStr">
        <is>
          <t>y_r_347</t>
        </is>
      </c>
      <c r="BX395" t="inlineStr">
        <is>
          <t>y_r_354</t>
        </is>
      </c>
      <c r="BY395" t="inlineStr">
        <is>
          <t>y_r_36</t>
        </is>
      </c>
      <c r="BZ395" t="inlineStr">
        <is>
          <t>y_r_383</t>
        </is>
      </c>
      <c r="CA395" t="inlineStr">
        <is>
          <t>y_r_405</t>
        </is>
      </c>
      <c r="CB395" t="inlineStr">
        <is>
          <t>y_r_409</t>
        </is>
      </c>
      <c r="CC395" t="inlineStr">
        <is>
          <t>y_r_410</t>
        </is>
      </c>
      <c r="CD395" t="inlineStr">
        <is>
          <t>y_r_424</t>
        </is>
      </c>
      <c r="CE395" t="inlineStr">
        <is>
          <t>y_r_426</t>
        </is>
      </c>
      <c r="CF395" t="inlineStr">
        <is>
          <t>y_r_428</t>
        </is>
      </c>
      <c r="CG395" t="inlineStr">
        <is>
          <t>y_r_444</t>
        </is>
      </c>
      <c r="CH395" t="inlineStr">
        <is>
          <t>y_r_446</t>
        </is>
      </c>
      <c r="CI395" t="inlineStr">
        <is>
          <t>y_r_459</t>
        </is>
      </c>
      <c r="CJ395" t="inlineStr">
        <is>
          <t>y_r_47</t>
        </is>
      </c>
      <c r="CK395" t="inlineStr">
        <is>
          <t>y_r_478</t>
        </is>
      </c>
      <c r="CL395" t="inlineStr">
        <is>
          <t>y_r_483</t>
        </is>
      </c>
      <c r="CM395" t="inlineStr">
        <is>
          <t>y_r_488</t>
        </is>
      </c>
      <c r="CN395" t="inlineStr">
        <is>
          <t>y_r_495</t>
        </is>
      </c>
      <c r="CO395" t="inlineStr">
        <is>
          <t>y_r_52</t>
        </is>
      </c>
      <c r="CP395" t="inlineStr">
        <is>
          <t>y_r_535</t>
        </is>
      </c>
      <c r="CQ395" t="inlineStr">
        <is>
          <t>y_r_537</t>
        </is>
      </c>
      <c r="CR395" t="inlineStr">
        <is>
          <t>y_r_55</t>
        </is>
      </c>
      <c r="CS395" t="inlineStr">
        <is>
          <t>y_r_551</t>
        </is>
      </c>
      <c r="CT395" t="inlineStr">
        <is>
          <t>y_r_554</t>
        </is>
      </c>
      <c r="CU395" t="inlineStr">
        <is>
          <t>y_r_564</t>
        </is>
      </c>
      <c r="CV395" t="inlineStr">
        <is>
          <t>y_r_570</t>
        </is>
      </c>
      <c r="CW395" t="inlineStr">
        <is>
          <t>y_r_58</t>
        </is>
      </c>
      <c r="CX395" t="inlineStr">
        <is>
          <t>y_r_587</t>
        </is>
      </c>
      <c r="CY395" t="inlineStr">
        <is>
          <t>y_r_601</t>
        </is>
      </c>
      <c r="CZ395" t="inlineStr">
        <is>
          <t>y_r_604</t>
        </is>
      </c>
      <c r="DA395" t="inlineStr">
        <is>
          <t>y_r_614</t>
        </is>
      </c>
      <c r="DB395" t="inlineStr">
        <is>
          <t>y_r_62</t>
        </is>
      </c>
      <c r="DC395" t="inlineStr">
        <is>
          <t>y_r_67</t>
        </is>
      </c>
      <c r="DD395" t="inlineStr">
        <is>
          <t>y_r_673</t>
        </is>
      </c>
      <c r="DE395" t="inlineStr">
        <is>
          <t>y_r_690</t>
        </is>
      </c>
      <c r="DF395" t="inlineStr">
        <is>
          <t>y_r_695</t>
        </is>
      </c>
      <c r="DG395" t="inlineStr">
        <is>
          <t>y_r_697</t>
        </is>
      </c>
      <c r="DH395" t="inlineStr">
        <is>
          <t>y_r_732</t>
        </is>
      </c>
      <c r="DI395" t="inlineStr">
        <is>
          <t>y_r_742</t>
        </is>
      </c>
      <c r="DJ395" t="inlineStr">
        <is>
          <t>y_r_765</t>
        </is>
      </c>
      <c r="DK395" t="inlineStr">
        <is>
          <t>y_r_770</t>
        </is>
      </c>
      <c r="DL395" t="inlineStr">
        <is>
          <t>y_r_781</t>
        </is>
      </c>
      <c r="DM395" t="inlineStr">
        <is>
          <t>y_r_79</t>
        </is>
      </c>
      <c r="DN395" t="inlineStr">
        <is>
          <t>y_r_814</t>
        </is>
      </c>
      <c r="DO395" t="inlineStr">
        <is>
          <t>y_r_841</t>
        </is>
      </c>
      <c r="DP395" t="inlineStr">
        <is>
          <t>y_r_844</t>
        </is>
      </c>
      <c r="DQ395" t="inlineStr">
        <is>
          <t>y_r_872</t>
        </is>
      </c>
      <c r="DR395" t="inlineStr">
        <is>
          <t>y_r_876</t>
        </is>
      </c>
      <c r="DS395" t="inlineStr">
        <is>
          <t>y_r_904</t>
        </is>
      </c>
      <c r="DT395" t="inlineStr">
        <is>
          <t>y_r_905</t>
        </is>
      </c>
      <c r="DU395" t="inlineStr">
        <is>
          <t>y_r_93</t>
        </is>
      </c>
      <c r="DV395" t="inlineStr">
        <is>
          <t>y_r_972</t>
        </is>
      </c>
    </row>
    <row r="396">
      <c r="A396" s="9" t="n">
        <v>1000</v>
      </c>
      <c r="B396" s="9" t="n">
        <v>20</v>
      </c>
      <c r="C396" s="9" t="n">
        <v>0.5</v>
      </c>
      <c r="D396" s="9" t="inlineStr">
        <is>
          <t>ER</t>
        </is>
      </c>
      <c r="E396" s="9" t="inlineStr">
        <is>
          <t>currently_in_use/test_files/ER/1000/392.txt</t>
        </is>
      </c>
      <c r="F396" s="9" t="n">
        <v>31</v>
      </c>
      <c r="G396" s="9" t="n">
        <v>39</v>
      </c>
      <c r="H396" s="9" t="inlineStr">
        <is>
          <t>-</t>
        </is>
      </c>
      <c r="I396" s="9" t="n">
        <v>40</v>
      </c>
      <c r="J396" s="9" t="n">
        <v>40</v>
      </c>
      <c r="K396" s="9" t="n">
        <v>40</v>
      </c>
      <c r="L396" s="9" t="n">
        <v>40</v>
      </c>
      <c r="M396" s="10" t="inlineStr">
        <is>
          <t>-</t>
        </is>
      </c>
      <c r="N396" s="10" t="inlineStr">
        <is>
          <t>-</t>
        </is>
      </c>
      <c r="O396" s="11" t="inlineStr">
        <is>
          <t>x_0</t>
        </is>
      </c>
      <c r="P396" t="inlineStr">
        <is>
          <t>x_1</t>
        </is>
      </c>
      <c r="Q396" t="inlineStr">
        <is>
          <t>x_14</t>
        </is>
      </c>
      <c r="R396" t="inlineStr">
        <is>
          <t>x_16</t>
        </is>
      </c>
      <c r="S396" t="inlineStr">
        <is>
          <t>x_21</t>
        </is>
      </c>
      <c r="T396" t="inlineStr">
        <is>
          <t>x_26</t>
        </is>
      </c>
      <c r="U396" s="5" t="inlineStr">
        <is>
          <t>x_27</t>
        </is>
      </c>
      <c r="V396" t="inlineStr">
        <is>
          <t>x_29</t>
        </is>
      </c>
      <c r="W396" t="inlineStr">
        <is>
          <t>x_34</t>
        </is>
      </c>
      <c r="X396" t="inlineStr">
        <is>
          <t>x_38</t>
        </is>
      </c>
      <c r="Y396" t="inlineStr">
        <is>
          <t>x_47</t>
        </is>
      </c>
      <c r="Z396" t="inlineStr">
        <is>
          <t>x_50</t>
        </is>
      </c>
      <c r="AA396" t="inlineStr">
        <is>
          <t>x_52</t>
        </is>
      </c>
      <c r="AB396" t="inlineStr">
        <is>
          <t>x_53</t>
        </is>
      </c>
      <c r="AC396" t="inlineStr">
        <is>
          <t>x_6</t>
        </is>
      </c>
      <c r="AD396" t="inlineStr">
        <is>
          <t>x_71</t>
        </is>
      </c>
      <c r="AE396" t="inlineStr">
        <is>
          <t>x_8</t>
        </is>
      </c>
      <c r="AF396" t="inlineStr">
        <is>
          <t>x_81</t>
        </is>
      </c>
      <c r="AG396" t="inlineStr">
        <is>
          <t>x_83</t>
        </is>
      </c>
      <c r="AH396" t="inlineStr">
        <is>
          <t>x_87</t>
        </is>
      </c>
      <c r="AI396" t="inlineStr">
        <is>
          <t>y_r_110</t>
        </is>
      </c>
      <c r="AJ396" t="inlineStr">
        <is>
          <t>y_r_116</t>
        </is>
      </c>
      <c r="AK396" t="inlineStr">
        <is>
          <t>y_r_130</t>
        </is>
      </c>
      <c r="AL396" t="inlineStr">
        <is>
          <t>y_r_132</t>
        </is>
      </c>
      <c r="AM396" t="inlineStr">
        <is>
          <t>y_r_153</t>
        </is>
      </c>
      <c r="AN396" t="inlineStr">
        <is>
          <t>y_r_169</t>
        </is>
      </c>
      <c r="AO396" t="inlineStr">
        <is>
          <t>y_r_175</t>
        </is>
      </c>
      <c r="AP396" t="inlineStr">
        <is>
          <t>y_r_186</t>
        </is>
      </c>
      <c r="AQ396" t="inlineStr">
        <is>
          <t>y_r_189</t>
        </is>
      </c>
      <c r="AR396" t="inlineStr">
        <is>
          <t>y_r_207</t>
        </is>
      </c>
      <c r="AS396" t="inlineStr">
        <is>
          <t>y_r_210</t>
        </is>
      </c>
      <c r="AT396" t="inlineStr">
        <is>
          <t>y_r_224</t>
        </is>
      </c>
      <c r="AU396" t="inlineStr">
        <is>
          <t>y_r_231</t>
        </is>
      </c>
      <c r="AV396" t="inlineStr">
        <is>
          <t>y_r_237</t>
        </is>
      </c>
      <c r="AW396" t="inlineStr">
        <is>
          <t>y_r_241</t>
        </is>
      </c>
      <c r="AX396" t="inlineStr">
        <is>
          <t>y_r_245</t>
        </is>
      </c>
      <c r="AY396" t="inlineStr">
        <is>
          <t>y_r_249</t>
        </is>
      </c>
      <c r="AZ396" t="inlineStr">
        <is>
          <t>y_r_258</t>
        </is>
      </c>
      <c r="BA396" t="inlineStr">
        <is>
          <t>y_r_266</t>
        </is>
      </c>
      <c r="BB396" t="inlineStr">
        <is>
          <t>y_r_269</t>
        </is>
      </c>
      <c r="BC396" t="inlineStr">
        <is>
          <t>y_r_271</t>
        </is>
      </c>
      <c r="BD396" t="inlineStr">
        <is>
          <t>y_r_273</t>
        </is>
      </c>
      <c r="BE396" t="inlineStr">
        <is>
          <t>y_r_274</t>
        </is>
      </c>
      <c r="BF396" t="inlineStr">
        <is>
          <t>y_r_276</t>
        </is>
      </c>
      <c r="BG396" t="inlineStr">
        <is>
          <t>y_r_287</t>
        </is>
      </c>
      <c r="BH396" t="inlineStr">
        <is>
          <t>y_r_297</t>
        </is>
      </c>
      <c r="BI396" t="inlineStr">
        <is>
          <t>y_r_304</t>
        </is>
      </c>
      <c r="BJ396" t="inlineStr">
        <is>
          <t>y_r_313</t>
        </is>
      </c>
      <c r="BK396" t="inlineStr">
        <is>
          <t>y_r_315</t>
        </is>
      </c>
      <c r="BL396" t="inlineStr">
        <is>
          <t>y_r_323</t>
        </is>
      </c>
      <c r="BM396" t="inlineStr">
        <is>
          <t>y_r_337</t>
        </is>
      </c>
      <c r="BN396" t="inlineStr">
        <is>
          <t>y_r_350</t>
        </is>
      </c>
      <c r="BO396" t="inlineStr">
        <is>
          <t>y_r_351</t>
        </is>
      </c>
      <c r="BP396" t="inlineStr">
        <is>
          <t>y_r_359</t>
        </is>
      </c>
      <c r="BQ396" t="inlineStr">
        <is>
          <t>y_r_361</t>
        </is>
      </c>
      <c r="BR396" t="inlineStr">
        <is>
          <t>y_r_367</t>
        </is>
      </c>
      <c r="BS396" t="inlineStr">
        <is>
          <t>y_r_383</t>
        </is>
      </c>
      <c r="BT396" t="inlineStr">
        <is>
          <t>y_r_392</t>
        </is>
      </c>
      <c r="BU396" t="inlineStr">
        <is>
          <t>y_r_394</t>
        </is>
      </c>
      <c r="BV396" t="inlineStr">
        <is>
          <t>y_r_398</t>
        </is>
      </c>
      <c r="BW396" t="inlineStr">
        <is>
          <t>y_r_400</t>
        </is>
      </c>
      <c r="BX396" t="inlineStr">
        <is>
          <t>y_r_416</t>
        </is>
      </c>
      <c r="BY396" t="inlineStr">
        <is>
          <t>y_r_424</t>
        </is>
      </c>
      <c r="BZ396" t="inlineStr">
        <is>
          <t>y_r_43</t>
        </is>
      </c>
      <c r="CA396" t="inlineStr">
        <is>
          <t>y_r_432</t>
        </is>
      </c>
      <c r="CB396" t="inlineStr">
        <is>
          <t>y_r_441</t>
        </is>
      </c>
      <c r="CC396" t="inlineStr">
        <is>
          <t>y_r_442</t>
        </is>
      </c>
      <c r="CD396" t="inlineStr">
        <is>
          <t>y_r_451</t>
        </is>
      </c>
      <c r="CE396" t="inlineStr">
        <is>
          <t>y_r_454</t>
        </is>
      </c>
      <c r="CF396" t="inlineStr">
        <is>
          <t>y_r_466</t>
        </is>
      </c>
      <c r="CG396" t="inlineStr">
        <is>
          <t>y_r_476</t>
        </is>
      </c>
      <c r="CH396" t="inlineStr">
        <is>
          <t>y_r_483</t>
        </is>
      </c>
      <c r="CI396" t="inlineStr">
        <is>
          <t>y_r_493</t>
        </is>
      </c>
      <c r="CJ396" t="inlineStr">
        <is>
          <t>y_r_495</t>
        </is>
      </c>
      <c r="CK396" t="inlineStr">
        <is>
          <t>y_r_499</t>
        </is>
      </c>
      <c r="CL396" t="inlineStr">
        <is>
          <t>y_r_506</t>
        </is>
      </c>
      <c r="CM396" t="inlineStr">
        <is>
          <t>y_r_513</t>
        </is>
      </c>
      <c r="CN396" t="inlineStr">
        <is>
          <t>y_r_514</t>
        </is>
      </c>
      <c r="CO396" t="inlineStr">
        <is>
          <t>y_r_516</t>
        </is>
      </c>
      <c r="CP396" t="inlineStr">
        <is>
          <t>y_r_528</t>
        </is>
      </c>
      <c r="CQ396" t="inlineStr">
        <is>
          <t>y_r_529</t>
        </is>
      </c>
      <c r="CR396" t="inlineStr">
        <is>
          <t>y_r_530</t>
        </is>
      </c>
      <c r="CS396" t="inlineStr">
        <is>
          <t>y_r_536</t>
        </is>
      </c>
      <c r="CT396" t="inlineStr">
        <is>
          <t>y_r_545</t>
        </is>
      </c>
      <c r="CU396" t="inlineStr">
        <is>
          <t>y_r_551</t>
        </is>
      </c>
      <c r="CV396" t="inlineStr">
        <is>
          <t>y_r_560</t>
        </is>
      </c>
      <c r="CW396" t="inlineStr">
        <is>
          <t>y_r_562</t>
        </is>
      </c>
      <c r="CX396" t="inlineStr">
        <is>
          <t>y_r_569</t>
        </is>
      </c>
      <c r="CY396" t="inlineStr">
        <is>
          <t>y_r_585</t>
        </is>
      </c>
      <c r="CZ396" t="inlineStr">
        <is>
          <t>y_r_588</t>
        </is>
      </c>
      <c r="DA396" t="inlineStr">
        <is>
          <t>y_r_591</t>
        </is>
      </c>
      <c r="DB396" t="inlineStr">
        <is>
          <t>y_r_599</t>
        </is>
      </c>
      <c r="DC396" t="inlineStr">
        <is>
          <t>y_r_608</t>
        </is>
      </c>
      <c r="DD396" t="inlineStr">
        <is>
          <t>y_r_61</t>
        </is>
      </c>
      <c r="DE396" t="inlineStr">
        <is>
          <t>y_r_625</t>
        </is>
      </c>
      <c r="DF396" t="inlineStr">
        <is>
          <t>y_r_628</t>
        </is>
      </c>
      <c r="DG396" t="inlineStr">
        <is>
          <t>y_r_648</t>
        </is>
      </c>
      <c r="DH396" t="inlineStr">
        <is>
          <t>y_r_652</t>
        </is>
      </c>
      <c r="DI396" t="inlineStr">
        <is>
          <t>y_r_661</t>
        </is>
      </c>
      <c r="DJ396" t="inlineStr">
        <is>
          <t>y_r_680</t>
        </is>
      </c>
      <c r="DK396" t="inlineStr">
        <is>
          <t>y_r_682</t>
        </is>
      </c>
      <c r="DL396" t="inlineStr">
        <is>
          <t>y_r_690</t>
        </is>
      </c>
      <c r="DM396" t="inlineStr">
        <is>
          <t>y_r_697</t>
        </is>
      </c>
      <c r="DN396" t="inlineStr">
        <is>
          <t>y_r_711</t>
        </is>
      </c>
      <c r="DO396" t="inlineStr">
        <is>
          <t>y_r_73</t>
        </is>
      </c>
      <c r="DP396" t="inlineStr">
        <is>
          <t>y_r_761</t>
        </is>
      </c>
      <c r="DQ396" t="inlineStr">
        <is>
          <t>y_r_779</t>
        </is>
      </c>
      <c r="DR396" t="inlineStr">
        <is>
          <t>y_r_78</t>
        </is>
      </c>
      <c r="DS396" t="inlineStr">
        <is>
          <t>y_r_780</t>
        </is>
      </c>
      <c r="DT396" t="inlineStr">
        <is>
          <t>y_r_781</t>
        </is>
      </c>
      <c r="DU396" t="inlineStr">
        <is>
          <t>y_r_791</t>
        </is>
      </c>
      <c r="DV396" t="inlineStr">
        <is>
          <t>y_r_80</t>
        </is>
      </c>
      <c r="DW396" t="inlineStr">
        <is>
          <t>y_r_815</t>
        </is>
      </c>
      <c r="DX396" t="inlineStr">
        <is>
          <t>y_r_819</t>
        </is>
      </c>
      <c r="DY396" t="inlineStr">
        <is>
          <t>y_r_82</t>
        </is>
      </c>
      <c r="DZ396" t="inlineStr">
        <is>
          <t>y_r_822</t>
        </is>
      </c>
      <c r="EA396" t="inlineStr">
        <is>
          <t>y_r_829</t>
        </is>
      </c>
      <c r="EB396" t="inlineStr">
        <is>
          <t>y_r_830</t>
        </is>
      </c>
      <c r="EC396" t="inlineStr">
        <is>
          <t>y_r_842</t>
        </is>
      </c>
      <c r="ED396" t="inlineStr">
        <is>
          <t>y_r_849</t>
        </is>
      </c>
      <c r="EE396" t="inlineStr">
        <is>
          <t>y_r_850</t>
        </is>
      </c>
      <c r="EF396" t="inlineStr">
        <is>
          <t>y_r_855</t>
        </is>
      </c>
      <c r="EG396" t="inlineStr">
        <is>
          <t>y_r_859</t>
        </is>
      </c>
      <c r="EH396" t="inlineStr">
        <is>
          <t>y_r_860</t>
        </is>
      </c>
      <c r="EI396" t="inlineStr">
        <is>
          <t>y_r_861</t>
        </is>
      </c>
      <c r="EJ396" t="inlineStr">
        <is>
          <t>y_r_864</t>
        </is>
      </c>
      <c r="EK396" t="inlineStr">
        <is>
          <t>y_r_866</t>
        </is>
      </c>
      <c r="EL396" t="inlineStr">
        <is>
          <t>y_r_869</t>
        </is>
      </c>
      <c r="EM396" t="inlineStr">
        <is>
          <t>y_r_871</t>
        </is>
      </c>
      <c r="EN396" t="inlineStr">
        <is>
          <t>y_r_883</t>
        </is>
      </c>
      <c r="EO396" t="inlineStr">
        <is>
          <t>y_r_90</t>
        </is>
      </c>
      <c r="EP396" t="inlineStr">
        <is>
          <t>y_r_901</t>
        </is>
      </c>
      <c r="EQ396" t="inlineStr">
        <is>
          <t>y_r_919</t>
        </is>
      </c>
      <c r="ER396" t="inlineStr">
        <is>
          <t>y_r_958</t>
        </is>
      </c>
      <c r="ES396" t="inlineStr">
        <is>
          <t>y_r_962</t>
        </is>
      </c>
      <c r="ET396" t="inlineStr">
        <is>
          <t>y_r_973</t>
        </is>
      </c>
      <c r="EU396" t="inlineStr">
        <is>
          <t>y_r_978</t>
        </is>
      </c>
      <c r="EV396" t="inlineStr">
        <is>
          <t>y_r_979</t>
        </is>
      </c>
      <c r="EW396" t="inlineStr">
        <is>
          <t>y_r_982</t>
        </is>
      </c>
      <c r="EX396" t="inlineStr">
        <is>
          <t>y_r_990</t>
        </is>
      </c>
      <c r="EY396" t="inlineStr">
        <is>
          <t>y_r_991</t>
        </is>
      </c>
    </row>
    <row r="397">
      <c r="A397" s="9" t="n">
        <v>1000</v>
      </c>
      <c r="B397" s="9" t="n">
        <v>20</v>
      </c>
      <c r="C397" s="9" t="n">
        <v>0.5</v>
      </c>
      <c r="D397" s="9" t="inlineStr">
        <is>
          <t>WS</t>
        </is>
      </c>
      <c r="E397" s="9" t="inlineStr">
        <is>
          <t>currently_in_use/test_files/WS/1000/393.txt</t>
        </is>
      </c>
      <c r="F397" s="9" t="n">
        <v>78</v>
      </c>
      <c r="G397" s="9" t="n">
        <v>98</v>
      </c>
      <c r="H397" s="9" t="inlineStr">
        <is>
          <t>-</t>
        </is>
      </c>
      <c r="I397" s="9" t="n">
        <v>102</v>
      </c>
      <c r="J397" s="9" t="n">
        <v>102</v>
      </c>
      <c r="K397" s="9" t="n">
        <v>102</v>
      </c>
      <c r="L397" s="9" t="n">
        <v>102</v>
      </c>
      <c r="M397" s="10" t="inlineStr">
        <is>
          <t>-</t>
        </is>
      </c>
      <c r="N397" s="10" t="inlineStr">
        <is>
          <t>-</t>
        </is>
      </c>
      <c r="O397" s="11" t="inlineStr">
        <is>
          <t>x_0</t>
        </is>
      </c>
      <c r="P397" t="inlineStr">
        <is>
          <t>x_13</t>
        </is>
      </c>
      <c r="Q397" t="inlineStr">
        <is>
          <t>x_18</t>
        </is>
      </c>
      <c r="R397" t="inlineStr">
        <is>
          <t>x_20</t>
        </is>
      </c>
      <c r="S397" t="inlineStr">
        <is>
          <t>x_21</t>
        </is>
      </c>
      <c r="T397" t="inlineStr">
        <is>
          <t>x_22</t>
        </is>
      </c>
      <c r="U397" s="5" t="inlineStr">
        <is>
          <t>x_32</t>
        </is>
      </c>
      <c r="V397" t="inlineStr">
        <is>
          <t>x_33</t>
        </is>
      </c>
      <c r="W397" t="inlineStr">
        <is>
          <t>x_34</t>
        </is>
      </c>
      <c r="X397" t="inlineStr">
        <is>
          <t>x_39</t>
        </is>
      </c>
      <c r="Y397" t="inlineStr">
        <is>
          <t>x_40</t>
        </is>
      </c>
      <c r="Z397" t="inlineStr">
        <is>
          <t>x_41</t>
        </is>
      </c>
      <c r="AA397" t="inlineStr">
        <is>
          <t>x_42</t>
        </is>
      </c>
      <c r="AB397" t="inlineStr">
        <is>
          <t>x_5</t>
        </is>
      </c>
      <c r="AC397" t="inlineStr">
        <is>
          <t>x_50</t>
        </is>
      </c>
      <c r="AD397" t="inlineStr">
        <is>
          <t>x_63</t>
        </is>
      </c>
      <c r="AE397" t="inlineStr">
        <is>
          <t>x_67</t>
        </is>
      </c>
      <c r="AF397" t="inlineStr">
        <is>
          <t>x_7</t>
        </is>
      </c>
      <c r="AG397" t="inlineStr">
        <is>
          <t>x_71</t>
        </is>
      </c>
      <c r="AH397" t="inlineStr">
        <is>
          <t>x_72</t>
        </is>
      </c>
      <c r="AI397" t="inlineStr">
        <is>
          <t>y_r_102</t>
        </is>
      </c>
      <c r="AJ397" t="inlineStr">
        <is>
          <t>y_r_111</t>
        </is>
      </c>
      <c r="AK397" t="inlineStr">
        <is>
          <t>y_r_120</t>
        </is>
      </c>
      <c r="AL397" t="inlineStr">
        <is>
          <t>y_r_128</t>
        </is>
      </c>
      <c r="AM397" t="inlineStr">
        <is>
          <t>y_r_129</t>
        </is>
      </c>
      <c r="AN397" t="inlineStr">
        <is>
          <t>y_r_136</t>
        </is>
      </c>
      <c r="AO397" t="inlineStr">
        <is>
          <t>y_r_137</t>
        </is>
      </c>
      <c r="AP397" t="inlineStr">
        <is>
          <t>y_r_139</t>
        </is>
      </c>
      <c r="AQ397" t="inlineStr">
        <is>
          <t>y_r_143</t>
        </is>
      </c>
      <c r="AR397" t="inlineStr">
        <is>
          <t>y_r_145</t>
        </is>
      </c>
      <c r="AS397" t="inlineStr">
        <is>
          <t>y_r_173</t>
        </is>
      </c>
      <c r="AT397" t="inlineStr">
        <is>
          <t>y_r_174</t>
        </is>
      </c>
      <c r="AU397" t="inlineStr">
        <is>
          <t>y_r_18</t>
        </is>
      </c>
      <c r="AV397" t="inlineStr">
        <is>
          <t>y_r_196</t>
        </is>
      </c>
      <c r="AW397" t="inlineStr">
        <is>
          <t>y_r_198</t>
        </is>
      </c>
      <c r="AX397" t="inlineStr">
        <is>
          <t>y_r_202</t>
        </is>
      </c>
      <c r="AY397" t="inlineStr">
        <is>
          <t>y_r_205</t>
        </is>
      </c>
      <c r="AZ397" t="inlineStr">
        <is>
          <t>y_r_216</t>
        </is>
      </c>
      <c r="BA397" t="inlineStr">
        <is>
          <t>y_r_232</t>
        </is>
      </c>
      <c r="BB397" t="inlineStr">
        <is>
          <t>y_r_254</t>
        </is>
      </c>
      <c r="BC397" t="inlineStr">
        <is>
          <t>y_r_265</t>
        </is>
      </c>
      <c r="BD397" t="inlineStr">
        <is>
          <t>y_r_266</t>
        </is>
      </c>
      <c r="BE397" t="inlineStr">
        <is>
          <t>y_r_272</t>
        </is>
      </c>
      <c r="BF397" t="inlineStr">
        <is>
          <t>y_r_281</t>
        </is>
      </c>
      <c r="BG397" t="inlineStr">
        <is>
          <t>y_r_286</t>
        </is>
      </c>
      <c r="BH397" t="inlineStr">
        <is>
          <t>y_r_287</t>
        </is>
      </c>
      <c r="BI397" t="inlineStr">
        <is>
          <t>y_r_303</t>
        </is>
      </c>
      <c r="BJ397" t="inlineStr">
        <is>
          <t>y_r_304</t>
        </is>
      </c>
      <c r="BK397" t="inlineStr">
        <is>
          <t>y_r_318</t>
        </is>
      </c>
      <c r="BL397" t="inlineStr">
        <is>
          <t>y_r_323</t>
        </is>
      </c>
      <c r="BM397" t="inlineStr">
        <is>
          <t>y_r_324</t>
        </is>
      </c>
      <c r="BN397" t="inlineStr">
        <is>
          <t>y_r_327</t>
        </is>
      </c>
      <c r="BO397" t="inlineStr">
        <is>
          <t>y_r_340</t>
        </is>
      </c>
      <c r="BP397" t="inlineStr">
        <is>
          <t>y_r_349</t>
        </is>
      </c>
      <c r="BQ397" t="inlineStr">
        <is>
          <t>y_r_362</t>
        </is>
      </c>
      <c r="BR397" t="inlineStr">
        <is>
          <t>y_r_363</t>
        </is>
      </c>
      <c r="BS397" t="inlineStr">
        <is>
          <t>y_r_364</t>
        </is>
      </c>
      <c r="BT397" t="inlineStr">
        <is>
          <t>y_r_38</t>
        </is>
      </c>
      <c r="BU397" t="inlineStr">
        <is>
          <t>y_r_385</t>
        </is>
      </c>
      <c r="BV397" t="inlineStr">
        <is>
          <t>y_r_388</t>
        </is>
      </c>
      <c r="BW397" t="inlineStr">
        <is>
          <t>y_r_391</t>
        </is>
      </c>
      <c r="BX397" t="inlineStr">
        <is>
          <t>y_r_406</t>
        </is>
      </c>
      <c r="BY397" t="inlineStr">
        <is>
          <t>y_r_412</t>
        </is>
      </c>
      <c r="BZ397" t="inlineStr">
        <is>
          <t>y_r_413</t>
        </is>
      </c>
      <c r="CA397" t="inlineStr">
        <is>
          <t>y_r_420</t>
        </is>
      </c>
      <c r="CB397" t="inlineStr">
        <is>
          <t>y_r_429</t>
        </is>
      </c>
      <c r="CC397" t="inlineStr">
        <is>
          <t>y_r_445</t>
        </is>
      </c>
      <c r="CD397" t="inlineStr">
        <is>
          <t>y_r_462</t>
        </is>
      </c>
      <c r="CE397" t="inlineStr">
        <is>
          <t>y_r_463</t>
        </is>
      </c>
      <c r="CF397" t="inlineStr">
        <is>
          <t>y_r_465</t>
        </is>
      </c>
      <c r="CG397" t="inlineStr">
        <is>
          <t>y_r_466</t>
        </is>
      </c>
      <c r="CH397" t="inlineStr">
        <is>
          <t>y_r_477</t>
        </is>
      </c>
      <c r="CI397" t="inlineStr">
        <is>
          <t>y_r_481</t>
        </is>
      </c>
      <c r="CJ397" t="inlineStr">
        <is>
          <t>y_r_489</t>
        </is>
      </c>
      <c r="CK397" t="inlineStr">
        <is>
          <t>y_r_494</t>
        </is>
      </c>
      <c r="CL397" t="inlineStr">
        <is>
          <t>y_r_496</t>
        </is>
      </c>
      <c r="CM397" t="inlineStr">
        <is>
          <t>y_r_515</t>
        </is>
      </c>
      <c r="CN397" t="inlineStr">
        <is>
          <t>y_r_523</t>
        </is>
      </c>
      <c r="CO397" t="inlineStr">
        <is>
          <t>y_r_524</t>
        </is>
      </c>
      <c r="CP397" t="inlineStr">
        <is>
          <t>y_r_543</t>
        </is>
      </c>
      <c r="CQ397" t="inlineStr">
        <is>
          <t>y_r_544</t>
        </is>
      </c>
      <c r="CR397" t="inlineStr">
        <is>
          <t>y_r_547</t>
        </is>
      </c>
      <c r="CS397" t="inlineStr">
        <is>
          <t>y_r_555</t>
        </is>
      </c>
      <c r="CT397" t="inlineStr">
        <is>
          <t>y_r_556</t>
        </is>
      </c>
      <c r="CU397" t="inlineStr">
        <is>
          <t>y_r_562</t>
        </is>
      </c>
      <c r="CV397" t="inlineStr">
        <is>
          <t>y_r_580</t>
        </is>
      </c>
      <c r="CW397" t="inlineStr">
        <is>
          <t>y_r_585</t>
        </is>
      </c>
      <c r="CX397" t="inlineStr">
        <is>
          <t>y_r_59</t>
        </is>
      </c>
      <c r="CY397" t="inlineStr">
        <is>
          <t>y_r_590</t>
        </is>
      </c>
      <c r="CZ397" t="inlineStr">
        <is>
          <t>y_r_595</t>
        </is>
      </c>
      <c r="DA397" t="inlineStr">
        <is>
          <t>y_r_625</t>
        </is>
      </c>
      <c r="DB397" t="inlineStr">
        <is>
          <t>y_r_633</t>
        </is>
      </c>
      <c r="DC397" t="inlineStr">
        <is>
          <t>y_r_634</t>
        </is>
      </c>
      <c r="DD397" t="inlineStr">
        <is>
          <t>y_r_639</t>
        </is>
      </c>
      <c r="DE397" t="inlineStr">
        <is>
          <t>y_r_645</t>
        </is>
      </c>
      <c r="DF397" t="inlineStr">
        <is>
          <t>y_r_655</t>
        </is>
      </c>
      <c r="DG397" t="inlineStr">
        <is>
          <t>y_r_657</t>
        </is>
      </c>
      <c r="DH397" t="inlineStr">
        <is>
          <t>y_r_663</t>
        </is>
      </c>
      <c r="DI397" t="inlineStr">
        <is>
          <t>y_r_665</t>
        </is>
      </c>
      <c r="DJ397" t="inlineStr">
        <is>
          <t>y_r_672</t>
        </is>
      </c>
      <c r="DK397" t="inlineStr">
        <is>
          <t>y_r_683</t>
        </is>
      </c>
      <c r="DL397" t="inlineStr">
        <is>
          <t>y_r_687</t>
        </is>
      </c>
      <c r="DM397" t="inlineStr">
        <is>
          <t>y_r_688</t>
        </is>
      </c>
      <c r="DN397" t="inlineStr">
        <is>
          <t>y_r_691</t>
        </is>
      </c>
      <c r="DO397" t="inlineStr">
        <is>
          <t>y_r_694</t>
        </is>
      </c>
      <c r="DP397" t="inlineStr">
        <is>
          <t>y_r_702</t>
        </is>
      </c>
      <c r="DQ397" t="inlineStr">
        <is>
          <t>y_r_706</t>
        </is>
      </c>
      <c r="DR397" t="inlineStr">
        <is>
          <t>y_r_707</t>
        </is>
      </c>
      <c r="DS397" t="inlineStr">
        <is>
          <t>y_r_711</t>
        </is>
      </c>
      <c r="DT397" t="inlineStr">
        <is>
          <t>y_r_731</t>
        </is>
      </c>
      <c r="DU397" t="inlineStr">
        <is>
          <t>y_r_732</t>
        </is>
      </c>
      <c r="DV397" t="inlineStr">
        <is>
          <t>y_r_738</t>
        </is>
      </c>
      <c r="DW397" t="inlineStr">
        <is>
          <t>y_r_745</t>
        </is>
      </c>
      <c r="DX397" t="inlineStr">
        <is>
          <t>y_r_746</t>
        </is>
      </c>
      <c r="DY397" t="inlineStr">
        <is>
          <t>y_r_747</t>
        </is>
      </c>
      <c r="DZ397" t="inlineStr">
        <is>
          <t>y_r_76</t>
        </is>
      </c>
      <c r="EA397" t="inlineStr">
        <is>
          <t>y_r_775</t>
        </is>
      </c>
      <c r="EB397" t="inlineStr">
        <is>
          <t>y_r_778</t>
        </is>
      </c>
      <c r="EC397" t="inlineStr">
        <is>
          <t>y_r_78</t>
        </is>
      </c>
      <c r="ED397" t="inlineStr">
        <is>
          <t>y_r_788</t>
        </is>
      </c>
      <c r="EE397" t="inlineStr">
        <is>
          <t>y_r_794</t>
        </is>
      </c>
      <c r="EF397" t="inlineStr">
        <is>
          <t>y_r_797</t>
        </is>
      </c>
      <c r="EG397" t="inlineStr">
        <is>
          <t>y_r_813</t>
        </is>
      </c>
      <c r="EH397" t="inlineStr">
        <is>
          <t>y_r_82</t>
        </is>
      </c>
      <c r="EI397" t="inlineStr">
        <is>
          <t>y_r_834</t>
        </is>
      </c>
      <c r="EJ397" t="inlineStr">
        <is>
          <t>y_r_835</t>
        </is>
      </c>
      <c r="EK397" t="inlineStr">
        <is>
          <t>y_r_840</t>
        </is>
      </c>
      <c r="EL397" t="inlineStr">
        <is>
          <t>y_r_841</t>
        </is>
      </c>
      <c r="EM397" t="inlineStr">
        <is>
          <t>y_r_854</t>
        </is>
      </c>
      <c r="EN397" t="inlineStr">
        <is>
          <t>y_r_858</t>
        </is>
      </c>
      <c r="EO397" t="inlineStr">
        <is>
          <t>y_r_863</t>
        </is>
      </c>
      <c r="EP397" t="inlineStr">
        <is>
          <t>y_r_878</t>
        </is>
      </c>
      <c r="EQ397" t="inlineStr">
        <is>
          <t>y_r_88</t>
        </is>
      </c>
      <c r="ER397" t="inlineStr">
        <is>
          <t>y_r_885</t>
        </is>
      </c>
      <c r="ES397" t="inlineStr">
        <is>
          <t>y_r_886</t>
        </is>
      </c>
      <c r="ET397" t="inlineStr">
        <is>
          <t>y_r_889</t>
        </is>
      </c>
      <c r="EU397" t="inlineStr">
        <is>
          <t>y_r_89</t>
        </is>
      </c>
      <c r="EV397" t="inlineStr">
        <is>
          <t>y_r_902</t>
        </is>
      </c>
      <c r="EW397" t="inlineStr">
        <is>
          <t>y_r_903</t>
        </is>
      </c>
      <c r="EX397" t="inlineStr">
        <is>
          <t>y_r_913</t>
        </is>
      </c>
      <c r="EY397" t="inlineStr">
        <is>
          <t>y_r_917</t>
        </is>
      </c>
      <c r="EZ397" t="inlineStr">
        <is>
          <t>y_r_920</t>
        </is>
      </c>
      <c r="FA397" t="inlineStr">
        <is>
          <t>y_r_933</t>
        </is>
      </c>
      <c r="FB397" t="inlineStr">
        <is>
          <t>y_r_934</t>
        </is>
      </c>
      <c r="FC397" t="inlineStr">
        <is>
          <t>y_r_940</t>
        </is>
      </c>
      <c r="FD397" t="inlineStr">
        <is>
          <t>y_r_941</t>
        </is>
      </c>
      <c r="FE397" t="inlineStr">
        <is>
          <t>y_r_942</t>
        </is>
      </c>
      <c r="FF397" t="inlineStr">
        <is>
          <t>y_r_945</t>
        </is>
      </c>
      <c r="FG397" t="inlineStr">
        <is>
          <t>y_r_949</t>
        </is>
      </c>
      <c r="FH397" t="inlineStr">
        <is>
          <t>y_r_95</t>
        </is>
      </c>
      <c r="FI397" t="inlineStr">
        <is>
          <t>y_r_961</t>
        </is>
      </c>
      <c r="FJ397" t="inlineStr">
        <is>
          <t>y_r_966</t>
        </is>
      </c>
      <c r="FK397" t="inlineStr">
        <is>
          <t>y_r_974</t>
        </is>
      </c>
      <c r="FL397" t="inlineStr">
        <is>
          <t>y_r_977</t>
        </is>
      </c>
      <c r="FM397" t="inlineStr">
        <is>
          <t>y_r_986</t>
        </is>
      </c>
      <c r="FN397" t="inlineStr">
        <is>
          <t>y_r_994</t>
        </is>
      </c>
      <c r="FO397" t="inlineStr">
        <is>
          <t>y_r_995</t>
        </is>
      </c>
    </row>
    <row r="398">
      <c r="A398" s="9" t="n">
        <v>1000</v>
      </c>
      <c r="B398" s="9" t="n">
        <v>20</v>
      </c>
      <c r="C398" s="9" t="n">
        <v>0.5</v>
      </c>
      <c r="D398" s="9" t="inlineStr">
        <is>
          <t>BA</t>
        </is>
      </c>
      <c r="E398" s="9" t="inlineStr">
        <is>
          <t>currently_in_use/test_files/BA/1000/394.txt</t>
        </is>
      </c>
      <c r="F398" s="9" t="n">
        <v>19</v>
      </c>
      <c r="G398" s="9" t="n">
        <v>28</v>
      </c>
      <c r="H398" s="9" t="inlineStr">
        <is>
          <t>-</t>
        </is>
      </c>
      <c r="I398" s="9" t="n">
        <v>34</v>
      </c>
      <c r="J398" s="9" t="n">
        <v>34</v>
      </c>
      <c r="K398" s="9" t="n">
        <v>34</v>
      </c>
      <c r="L398" s="9" t="n">
        <v>34</v>
      </c>
      <c r="M398" s="10" t="inlineStr">
        <is>
          <t>-</t>
        </is>
      </c>
      <c r="N398" s="10" t="inlineStr">
        <is>
          <t>-</t>
        </is>
      </c>
      <c r="O398" s="11" t="inlineStr">
        <is>
          <t>x_0</t>
        </is>
      </c>
      <c r="P398" t="inlineStr">
        <is>
          <t>x_14</t>
        </is>
      </c>
      <c r="Q398" t="inlineStr">
        <is>
          <t>x_19</t>
        </is>
      </c>
      <c r="R398" t="inlineStr">
        <is>
          <t>x_20</t>
        </is>
      </c>
      <c r="S398" t="inlineStr">
        <is>
          <t>x_21</t>
        </is>
      </c>
      <c r="T398" t="inlineStr">
        <is>
          <t>x_25</t>
        </is>
      </c>
      <c r="U398" s="5" t="inlineStr">
        <is>
          <t>x_26</t>
        </is>
      </c>
      <c r="V398" t="inlineStr">
        <is>
          <t>x_37</t>
        </is>
      </c>
      <c r="W398" t="inlineStr">
        <is>
          <t>x_40</t>
        </is>
      </c>
      <c r="X398" t="inlineStr">
        <is>
          <t>x_43</t>
        </is>
      </c>
      <c r="Y398" t="inlineStr">
        <is>
          <t>x_45</t>
        </is>
      </c>
      <c r="Z398" t="inlineStr">
        <is>
          <t>x_46</t>
        </is>
      </c>
      <c r="AA398" t="inlineStr">
        <is>
          <t>x_47</t>
        </is>
      </c>
      <c r="AB398" t="inlineStr">
        <is>
          <t>x_48</t>
        </is>
      </c>
      <c r="AC398" t="inlineStr">
        <is>
          <t>x_49</t>
        </is>
      </c>
      <c r="AD398" t="inlineStr">
        <is>
          <t>x_51</t>
        </is>
      </c>
      <c r="AE398" t="inlineStr">
        <is>
          <t>x_52</t>
        </is>
      </c>
      <c r="AF398" t="inlineStr">
        <is>
          <t>x_6</t>
        </is>
      </c>
      <c r="AG398" t="inlineStr">
        <is>
          <t>x_60</t>
        </is>
      </c>
      <c r="AH398" t="inlineStr">
        <is>
          <t>x_7</t>
        </is>
      </c>
      <c r="AI398" t="inlineStr">
        <is>
          <t>y_r_102</t>
        </is>
      </c>
      <c r="AJ398" t="inlineStr">
        <is>
          <t>y_r_114</t>
        </is>
      </c>
      <c r="AK398" t="inlineStr">
        <is>
          <t>y_r_13</t>
        </is>
      </c>
      <c r="AL398" t="inlineStr">
        <is>
          <t>y_r_130</t>
        </is>
      </c>
      <c r="AM398" t="inlineStr">
        <is>
          <t>y_r_136</t>
        </is>
      </c>
      <c r="AN398" t="inlineStr">
        <is>
          <t>y_r_138</t>
        </is>
      </c>
      <c r="AO398" t="inlineStr">
        <is>
          <t>y_r_141</t>
        </is>
      </c>
      <c r="AP398" t="inlineStr">
        <is>
          <t>y_r_143</t>
        </is>
      </c>
      <c r="AQ398" t="inlineStr">
        <is>
          <t>y_r_162</t>
        </is>
      </c>
      <c r="AR398" t="inlineStr">
        <is>
          <t>y_r_165</t>
        </is>
      </c>
      <c r="AS398" t="inlineStr">
        <is>
          <t>y_r_170</t>
        </is>
      </c>
      <c r="AT398" t="inlineStr">
        <is>
          <t>y_r_171</t>
        </is>
      </c>
      <c r="AU398" t="inlineStr">
        <is>
          <t>y_r_173</t>
        </is>
      </c>
      <c r="AV398" t="inlineStr">
        <is>
          <t>y_r_183</t>
        </is>
      </c>
      <c r="AW398" t="inlineStr">
        <is>
          <t>y_r_196</t>
        </is>
      </c>
      <c r="AX398" t="inlineStr">
        <is>
          <t>y_r_20</t>
        </is>
      </c>
      <c r="AY398" t="inlineStr">
        <is>
          <t>y_r_203</t>
        </is>
      </c>
      <c r="AZ398" t="inlineStr">
        <is>
          <t>y_r_204</t>
        </is>
      </c>
      <c r="BA398" t="inlineStr">
        <is>
          <t>y_r_24</t>
        </is>
      </c>
      <c r="BB398" t="inlineStr">
        <is>
          <t>y_r_241</t>
        </is>
      </c>
      <c r="BC398" t="inlineStr">
        <is>
          <t>y_r_25</t>
        </is>
      </c>
      <c r="BD398" t="inlineStr">
        <is>
          <t>y_r_255</t>
        </is>
      </c>
      <c r="BE398" t="inlineStr">
        <is>
          <t>y_r_259</t>
        </is>
      </c>
      <c r="BF398" t="inlineStr">
        <is>
          <t>y_r_263</t>
        </is>
      </c>
      <c r="BG398" t="inlineStr">
        <is>
          <t>y_r_265</t>
        </is>
      </c>
      <c r="BH398" t="inlineStr">
        <is>
          <t>y_r_268</t>
        </is>
      </c>
      <c r="BI398" t="inlineStr">
        <is>
          <t>y_r_272</t>
        </is>
      </c>
      <c r="BJ398" t="inlineStr">
        <is>
          <t>y_r_283</t>
        </is>
      </c>
      <c r="BK398" t="inlineStr">
        <is>
          <t>y_r_29</t>
        </is>
      </c>
      <c r="BL398" t="inlineStr">
        <is>
          <t>y_r_305</t>
        </is>
      </c>
      <c r="BM398" t="inlineStr">
        <is>
          <t>y_r_308</t>
        </is>
      </c>
      <c r="BN398" t="inlineStr">
        <is>
          <t>y_r_317</t>
        </is>
      </c>
      <c r="BO398" t="inlineStr">
        <is>
          <t>y_r_327</t>
        </is>
      </c>
      <c r="BP398" t="inlineStr">
        <is>
          <t>y_r_34</t>
        </is>
      </c>
      <c r="BQ398" t="inlineStr">
        <is>
          <t>y_r_351</t>
        </is>
      </c>
      <c r="BR398" t="inlineStr">
        <is>
          <t>y_r_355</t>
        </is>
      </c>
      <c r="BS398" t="inlineStr">
        <is>
          <t>y_r_36</t>
        </is>
      </c>
      <c r="BT398" t="inlineStr">
        <is>
          <t>y_r_406</t>
        </is>
      </c>
      <c r="BU398" t="inlineStr">
        <is>
          <t>y_r_411</t>
        </is>
      </c>
      <c r="BV398" t="inlineStr">
        <is>
          <t>y_r_421</t>
        </is>
      </c>
      <c r="BW398" t="inlineStr">
        <is>
          <t>y_r_43</t>
        </is>
      </c>
      <c r="BX398" t="inlineStr">
        <is>
          <t>y_r_433</t>
        </is>
      </c>
      <c r="BY398" t="inlineStr">
        <is>
          <t>y_r_449</t>
        </is>
      </c>
      <c r="BZ398" t="inlineStr">
        <is>
          <t>y_r_464</t>
        </is>
      </c>
      <c r="CA398" t="inlineStr">
        <is>
          <t>y_r_469</t>
        </is>
      </c>
      <c r="CB398" t="inlineStr">
        <is>
          <t>y_r_48</t>
        </is>
      </c>
      <c r="CC398" t="inlineStr">
        <is>
          <t>y_r_506</t>
        </is>
      </c>
      <c r="CD398" t="inlineStr">
        <is>
          <t>y_r_53</t>
        </is>
      </c>
      <c r="CE398" t="inlineStr">
        <is>
          <t>y_r_565</t>
        </is>
      </c>
      <c r="CF398" t="inlineStr">
        <is>
          <t>y_r_572</t>
        </is>
      </c>
      <c r="CG398" t="inlineStr">
        <is>
          <t>y_r_578</t>
        </is>
      </c>
      <c r="CH398" t="inlineStr">
        <is>
          <t>y_r_593</t>
        </is>
      </c>
      <c r="CI398" t="inlineStr">
        <is>
          <t>y_r_594</t>
        </is>
      </c>
      <c r="CJ398" t="inlineStr">
        <is>
          <t>y_r_600</t>
        </is>
      </c>
      <c r="CK398" t="inlineStr">
        <is>
          <t>y_r_601</t>
        </is>
      </c>
      <c r="CL398" t="inlineStr">
        <is>
          <t>y_r_618</t>
        </is>
      </c>
      <c r="CM398" t="inlineStr">
        <is>
          <t>y_r_620</t>
        </is>
      </c>
      <c r="CN398" t="inlineStr">
        <is>
          <t>y_r_641</t>
        </is>
      </c>
      <c r="CO398" t="inlineStr">
        <is>
          <t>y_r_65</t>
        </is>
      </c>
      <c r="CP398" t="inlineStr">
        <is>
          <t>y_r_661</t>
        </is>
      </c>
      <c r="CQ398" t="inlineStr">
        <is>
          <t>y_r_67</t>
        </is>
      </c>
      <c r="CR398" t="inlineStr">
        <is>
          <t>y_r_69</t>
        </is>
      </c>
      <c r="CS398" t="inlineStr">
        <is>
          <t>y_r_697</t>
        </is>
      </c>
      <c r="CT398" t="inlineStr">
        <is>
          <t>y_r_700</t>
        </is>
      </c>
      <c r="CU398" t="inlineStr">
        <is>
          <t>y_r_720</t>
        </is>
      </c>
      <c r="CV398" t="inlineStr">
        <is>
          <t>y_r_732</t>
        </is>
      </c>
      <c r="CW398" t="inlineStr">
        <is>
          <t>y_r_744</t>
        </is>
      </c>
      <c r="CX398" t="inlineStr">
        <is>
          <t>y_r_78</t>
        </is>
      </c>
      <c r="CY398" t="inlineStr">
        <is>
          <t>y_r_781</t>
        </is>
      </c>
      <c r="CZ398" t="inlineStr">
        <is>
          <t>y_r_86</t>
        </is>
      </c>
      <c r="DA398" t="inlineStr">
        <is>
          <t>y_r_873</t>
        </is>
      </c>
      <c r="DB398" t="inlineStr">
        <is>
          <t>y_r_90</t>
        </is>
      </c>
      <c r="DC398" t="inlineStr">
        <is>
          <t>y_r_920</t>
        </is>
      </c>
      <c r="DD398" t="inlineStr">
        <is>
          <t>y_r_941</t>
        </is>
      </c>
    </row>
    <row r="399">
      <c r="A399" s="9" t="n">
        <v>1000</v>
      </c>
      <c r="B399" s="9" t="n">
        <v>20</v>
      </c>
      <c r="C399" s="9" t="n">
        <v>0.5</v>
      </c>
      <c r="D399" s="9" t="inlineStr">
        <is>
          <t>ER</t>
        </is>
      </c>
      <c r="E399" s="9" t="inlineStr">
        <is>
          <t>currently_in_use/test_files/ER/1000/395.txt</t>
        </is>
      </c>
      <c r="F399" s="9" t="n">
        <v>75</v>
      </c>
      <c r="G399" s="9" t="n">
        <v>90</v>
      </c>
      <c r="H399" s="9" t="inlineStr">
        <is>
          <t>-</t>
        </is>
      </c>
      <c r="I399" s="9" t="n">
        <v>91</v>
      </c>
      <c r="J399" s="9" t="n">
        <v>91</v>
      </c>
      <c r="K399" s="9" t="n">
        <v>91</v>
      </c>
      <c r="L399" s="9" t="n">
        <v>91</v>
      </c>
      <c r="M399" s="10" t="inlineStr">
        <is>
          <t>-</t>
        </is>
      </c>
      <c r="N399" s="10" t="inlineStr">
        <is>
          <t>-</t>
        </is>
      </c>
      <c r="O399" s="11" t="inlineStr">
        <is>
          <t>x_0</t>
        </is>
      </c>
      <c r="P399" t="inlineStr">
        <is>
          <t>x_1</t>
        </is>
      </c>
      <c r="Q399" t="inlineStr">
        <is>
          <t>x_10</t>
        </is>
      </c>
      <c r="R399" t="inlineStr">
        <is>
          <t>x_13</t>
        </is>
      </c>
      <c r="S399" t="inlineStr">
        <is>
          <t>x_16</t>
        </is>
      </c>
      <c r="T399" t="inlineStr">
        <is>
          <t>x_20</t>
        </is>
      </c>
      <c r="U399" s="5" t="inlineStr">
        <is>
          <t>x_21</t>
        </is>
      </c>
      <c r="V399" t="inlineStr">
        <is>
          <t>x_25</t>
        </is>
      </c>
      <c r="W399" t="inlineStr">
        <is>
          <t>x_27</t>
        </is>
      </c>
      <c r="X399" t="inlineStr">
        <is>
          <t>x_29</t>
        </is>
      </c>
      <c r="Y399" t="inlineStr">
        <is>
          <t>x_3</t>
        </is>
      </c>
      <c r="Z399" t="inlineStr">
        <is>
          <t>x_32</t>
        </is>
      </c>
      <c r="AA399" t="inlineStr">
        <is>
          <t>x_34</t>
        </is>
      </c>
      <c r="AB399" t="inlineStr">
        <is>
          <t>x_35</t>
        </is>
      </c>
      <c r="AC399" t="inlineStr">
        <is>
          <t>x_41</t>
        </is>
      </c>
      <c r="AD399" t="inlineStr">
        <is>
          <t>x_42</t>
        </is>
      </c>
      <c r="AE399" t="inlineStr">
        <is>
          <t>x_48</t>
        </is>
      </c>
      <c r="AF399" t="inlineStr">
        <is>
          <t>x_53</t>
        </is>
      </c>
      <c r="AG399" t="inlineStr">
        <is>
          <t>x_56</t>
        </is>
      </c>
      <c r="AH399" t="inlineStr">
        <is>
          <t>x_6</t>
        </is>
      </c>
      <c r="AI399" t="inlineStr">
        <is>
          <t>y_r_100</t>
        </is>
      </c>
      <c r="AJ399" t="inlineStr">
        <is>
          <t>y_r_101</t>
        </is>
      </c>
      <c r="AK399" t="inlineStr">
        <is>
          <t>y_r_132</t>
        </is>
      </c>
      <c r="AL399" t="inlineStr">
        <is>
          <t>y_r_134</t>
        </is>
      </c>
      <c r="AM399" t="inlineStr">
        <is>
          <t>y_r_146</t>
        </is>
      </c>
      <c r="AN399" t="inlineStr">
        <is>
          <t>y_r_157</t>
        </is>
      </c>
      <c r="AO399" t="inlineStr">
        <is>
          <t>y_r_173</t>
        </is>
      </c>
      <c r="AP399" t="inlineStr">
        <is>
          <t>y_r_190</t>
        </is>
      </c>
      <c r="AQ399" t="inlineStr">
        <is>
          <t>y_r_207</t>
        </is>
      </c>
      <c r="AR399" t="inlineStr">
        <is>
          <t>y_r_211</t>
        </is>
      </c>
      <c r="AS399" t="inlineStr">
        <is>
          <t>y_r_218</t>
        </is>
      </c>
      <c r="AT399" t="inlineStr">
        <is>
          <t>y_r_223</t>
        </is>
      </c>
      <c r="AU399" t="inlineStr">
        <is>
          <t>y_r_224</t>
        </is>
      </c>
      <c r="AV399" t="inlineStr">
        <is>
          <t>y_r_234</t>
        </is>
      </c>
      <c r="AW399" t="inlineStr">
        <is>
          <t>y_r_238</t>
        </is>
      </c>
      <c r="AX399" t="inlineStr">
        <is>
          <t>y_r_239</t>
        </is>
      </c>
      <c r="AY399" t="inlineStr">
        <is>
          <t>y_r_240</t>
        </is>
      </c>
      <c r="AZ399" t="inlineStr">
        <is>
          <t>y_r_254</t>
        </is>
      </c>
      <c r="BA399" t="inlineStr">
        <is>
          <t>y_r_259</t>
        </is>
      </c>
      <c r="BB399" t="inlineStr">
        <is>
          <t>y_r_280</t>
        </is>
      </c>
      <c r="BC399" t="inlineStr">
        <is>
          <t>y_r_298</t>
        </is>
      </c>
      <c r="BD399" t="inlineStr">
        <is>
          <t>y_r_299</t>
        </is>
      </c>
      <c r="BE399" t="inlineStr">
        <is>
          <t>y_r_301</t>
        </is>
      </c>
      <c r="BF399" t="inlineStr">
        <is>
          <t>y_r_315</t>
        </is>
      </c>
      <c r="BG399" t="inlineStr">
        <is>
          <t>y_r_318</t>
        </is>
      </c>
      <c r="BH399" t="inlineStr">
        <is>
          <t>y_r_367</t>
        </is>
      </c>
      <c r="BI399" t="inlineStr">
        <is>
          <t>y_r_372</t>
        </is>
      </c>
      <c r="BJ399" t="inlineStr">
        <is>
          <t>y_r_407</t>
        </is>
      </c>
      <c r="BK399" t="inlineStr">
        <is>
          <t>y_r_414</t>
        </is>
      </c>
      <c r="BL399" t="inlineStr">
        <is>
          <t>y_r_415</t>
        </is>
      </c>
      <c r="BM399" t="inlineStr">
        <is>
          <t>y_r_442</t>
        </is>
      </c>
      <c r="BN399" t="inlineStr">
        <is>
          <t>y_r_455</t>
        </is>
      </c>
      <c r="BO399" t="inlineStr">
        <is>
          <t>y_r_460</t>
        </is>
      </c>
      <c r="BP399" t="inlineStr">
        <is>
          <t>y_r_466</t>
        </is>
      </c>
      <c r="BQ399" t="inlineStr">
        <is>
          <t>y_r_47</t>
        </is>
      </c>
      <c r="BR399" t="inlineStr">
        <is>
          <t>y_r_482</t>
        </is>
      </c>
      <c r="BS399" t="inlineStr">
        <is>
          <t>y_r_484</t>
        </is>
      </c>
      <c r="BT399" t="inlineStr">
        <is>
          <t>y_r_489</t>
        </is>
      </c>
      <c r="BU399" t="inlineStr">
        <is>
          <t>y_r_496</t>
        </is>
      </c>
      <c r="BV399" t="inlineStr">
        <is>
          <t>y_r_535</t>
        </is>
      </c>
      <c r="BW399" t="inlineStr">
        <is>
          <t>y_r_542</t>
        </is>
      </c>
      <c r="BX399" t="inlineStr">
        <is>
          <t>y_r_557</t>
        </is>
      </c>
      <c r="BY399" t="inlineStr">
        <is>
          <t>y_r_564</t>
        </is>
      </c>
      <c r="BZ399" t="inlineStr">
        <is>
          <t>y_r_569</t>
        </is>
      </c>
      <c r="CA399" t="inlineStr">
        <is>
          <t>y_r_572</t>
        </is>
      </c>
      <c r="CB399" t="inlineStr">
        <is>
          <t>y_r_577</t>
        </is>
      </c>
      <c r="CC399" t="inlineStr">
        <is>
          <t>y_r_580</t>
        </is>
      </c>
      <c r="CD399" t="inlineStr">
        <is>
          <t>y_r_581</t>
        </is>
      </c>
      <c r="CE399" t="inlineStr">
        <is>
          <t>y_r_596</t>
        </is>
      </c>
      <c r="CF399" t="inlineStr">
        <is>
          <t>y_r_599</t>
        </is>
      </c>
      <c r="CG399" t="inlineStr">
        <is>
          <t>y_r_613</t>
        </is>
      </c>
      <c r="CH399" t="inlineStr">
        <is>
          <t>y_r_618</t>
        </is>
      </c>
      <c r="CI399" t="inlineStr">
        <is>
          <t>y_r_651</t>
        </is>
      </c>
      <c r="CJ399" t="inlineStr">
        <is>
          <t>y_r_652</t>
        </is>
      </c>
      <c r="CK399" t="inlineStr">
        <is>
          <t>y_r_657</t>
        </is>
      </c>
      <c r="CL399" t="inlineStr">
        <is>
          <t>y_r_663</t>
        </is>
      </c>
      <c r="CM399" t="inlineStr">
        <is>
          <t>y_r_68</t>
        </is>
      </c>
      <c r="CN399" t="inlineStr">
        <is>
          <t>y_r_690</t>
        </is>
      </c>
      <c r="CO399" t="inlineStr">
        <is>
          <t>y_r_710</t>
        </is>
      </c>
      <c r="CP399" t="inlineStr">
        <is>
          <t>y_r_721</t>
        </is>
      </c>
      <c r="CQ399" t="inlineStr">
        <is>
          <t>y_r_728</t>
        </is>
      </c>
      <c r="CR399" t="inlineStr">
        <is>
          <t>y_r_732</t>
        </is>
      </c>
      <c r="CS399" t="inlineStr">
        <is>
          <t>y_r_741</t>
        </is>
      </c>
      <c r="CT399" t="inlineStr">
        <is>
          <t>y_r_743</t>
        </is>
      </c>
      <c r="CU399" t="inlineStr">
        <is>
          <t>y_r_749</t>
        </is>
      </c>
      <c r="CV399" t="inlineStr">
        <is>
          <t>y_r_752</t>
        </is>
      </c>
      <c r="CW399" t="inlineStr">
        <is>
          <t>y_r_788</t>
        </is>
      </c>
      <c r="CX399" t="inlineStr">
        <is>
          <t>y_r_790</t>
        </is>
      </c>
      <c r="CY399" t="inlineStr">
        <is>
          <t>y_r_800</t>
        </is>
      </c>
      <c r="CZ399" t="inlineStr">
        <is>
          <t>y_r_805</t>
        </is>
      </c>
      <c r="DA399" t="inlineStr">
        <is>
          <t>y_r_819</t>
        </is>
      </c>
      <c r="DB399" t="inlineStr">
        <is>
          <t>y_r_822</t>
        </is>
      </c>
      <c r="DC399" t="inlineStr">
        <is>
          <t>y_r_836</t>
        </is>
      </c>
      <c r="DD399" t="inlineStr">
        <is>
          <t>y_r_85</t>
        </is>
      </c>
      <c r="DE399" t="inlineStr">
        <is>
          <t>y_r_86</t>
        </is>
      </c>
      <c r="DF399" t="inlineStr">
        <is>
          <t>y_r_871</t>
        </is>
      </c>
      <c r="DG399" t="inlineStr">
        <is>
          <t>y_r_887</t>
        </is>
      </c>
      <c r="DH399" t="inlineStr">
        <is>
          <t>y_r_90</t>
        </is>
      </c>
      <c r="DI399" t="inlineStr">
        <is>
          <t>y_r_900</t>
        </is>
      </c>
      <c r="DJ399" t="inlineStr">
        <is>
          <t>y_r_901</t>
        </is>
      </c>
      <c r="DK399" t="inlineStr">
        <is>
          <t>y_r_912</t>
        </is>
      </c>
      <c r="DL399" t="inlineStr">
        <is>
          <t>y_r_920</t>
        </is>
      </c>
      <c r="DM399" t="inlineStr">
        <is>
          <t>y_r_939</t>
        </is>
      </c>
      <c r="DN399" t="inlineStr">
        <is>
          <t>y_r_941</t>
        </is>
      </c>
      <c r="DO399" t="inlineStr">
        <is>
          <t>y_r_948</t>
        </is>
      </c>
      <c r="DP399" t="inlineStr">
        <is>
          <t>y_r_949</t>
        </is>
      </c>
      <c r="DQ399" t="inlineStr">
        <is>
          <t>y_r_958</t>
        </is>
      </c>
      <c r="DR399" t="inlineStr">
        <is>
          <t>y_r_974</t>
        </is>
      </c>
      <c r="DS399" t="inlineStr">
        <is>
          <t>y_r_975</t>
        </is>
      </c>
      <c r="DT399" t="inlineStr">
        <is>
          <t>y_r_976</t>
        </is>
      </c>
      <c r="DU399" t="inlineStr">
        <is>
          <t>y_r_99</t>
        </is>
      </c>
    </row>
    <row r="400">
      <c r="A400" s="9" t="n">
        <v>1000</v>
      </c>
      <c r="B400" s="9" t="n">
        <v>20</v>
      </c>
      <c r="C400" s="9" t="n">
        <v>0.5</v>
      </c>
      <c r="D400" s="9" t="inlineStr">
        <is>
          <t>WS</t>
        </is>
      </c>
      <c r="E400" s="9" t="inlineStr">
        <is>
          <t>currently_in_use/test_files/WS/1000/396.txt</t>
        </is>
      </c>
      <c r="F400" s="9" t="n">
        <v>79</v>
      </c>
      <c r="G400" s="9" t="n">
        <v>81</v>
      </c>
      <c r="H400" s="9" t="inlineStr">
        <is>
          <t>-</t>
        </is>
      </c>
      <c r="I400" s="9" t="n">
        <v>84</v>
      </c>
      <c r="J400" s="9" t="n">
        <v>84</v>
      </c>
      <c r="K400" s="9" t="n">
        <v>84</v>
      </c>
      <c r="L400" s="9" t="n">
        <v>84</v>
      </c>
      <c r="M400" s="10" t="inlineStr">
        <is>
          <t>-</t>
        </is>
      </c>
      <c r="N400" s="10" t="inlineStr">
        <is>
          <t>-</t>
        </is>
      </c>
      <c r="O400" s="11" t="inlineStr">
        <is>
          <t>x_1</t>
        </is>
      </c>
      <c r="P400" t="inlineStr">
        <is>
          <t>x_10</t>
        </is>
      </c>
      <c r="Q400" t="inlineStr">
        <is>
          <t>x_11</t>
        </is>
      </c>
      <c r="R400" t="inlineStr">
        <is>
          <t>x_12</t>
        </is>
      </c>
      <c r="S400" t="inlineStr">
        <is>
          <t>x_18</t>
        </is>
      </c>
      <c r="T400" t="inlineStr">
        <is>
          <t>x_22</t>
        </is>
      </c>
      <c r="U400" s="5" t="inlineStr">
        <is>
          <t>x_25</t>
        </is>
      </c>
      <c r="V400" t="inlineStr">
        <is>
          <t>x_26</t>
        </is>
      </c>
      <c r="W400" t="inlineStr">
        <is>
          <t>x_39</t>
        </is>
      </c>
      <c r="X400" t="inlineStr">
        <is>
          <t>x_40</t>
        </is>
      </c>
      <c r="Y400" t="inlineStr">
        <is>
          <t>x_43</t>
        </is>
      </c>
      <c r="Z400" t="inlineStr">
        <is>
          <t>x_50</t>
        </is>
      </c>
      <c r="AA400" t="inlineStr">
        <is>
          <t>x_59</t>
        </is>
      </c>
      <c r="AB400" t="inlineStr">
        <is>
          <t>x_62</t>
        </is>
      </c>
      <c r="AC400" t="inlineStr">
        <is>
          <t>x_64</t>
        </is>
      </c>
      <c r="AD400" t="inlineStr">
        <is>
          <t>x_69</t>
        </is>
      </c>
      <c r="AE400" t="inlineStr">
        <is>
          <t>x_71</t>
        </is>
      </c>
      <c r="AF400" t="inlineStr">
        <is>
          <t>x_73</t>
        </is>
      </c>
      <c r="AG400" t="inlineStr">
        <is>
          <t>x_79</t>
        </is>
      </c>
      <c r="AH400" t="inlineStr">
        <is>
          <t>x_8</t>
        </is>
      </c>
      <c r="AI400" t="inlineStr">
        <is>
          <t>y_r0</t>
        </is>
      </c>
      <c r="AJ400" t="inlineStr">
        <is>
          <t>y_r_109</t>
        </is>
      </c>
      <c r="AK400" t="inlineStr">
        <is>
          <t>y_r_111</t>
        </is>
      </c>
      <c r="AL400" t="inlineStr">
        <is>
          <t>y_r_130</t>
        </is>
      </c>
      <c r="AM400" t="inlineStr">
        <is>
          <t>y_r_135</t>
        </is>
      </c>
      <c r="AN400" t="inlineStr">
        <is>
          <t>y_r_147</t>
        </is>
      </c>
      <c r="AO400" t="inlineStr">
        <is>
          <t>y_r_15</t>
        </is>
      </c>
      <c r="AP400" t="inlineStr">
        <is>
          <t>y_r_162</t>
        </is>
      </c>
      <c r="AQ400" t="inlineStr">
        <is>
          <t>y_r_178</t>
        </is>
      </c>
      <c r="AR400" t="inlineStr">
        <is>
          <t>y_r_180</t>
        </is>
      </c>
      <c r="AS400" t="inlineStr">
        <is>
          <t>y_r_196</t>
        </is>
      </c>
      <c r="AT400" t="inlineStr">
        <is>
          <t>y_r_198</t>
        </is>
      </c>
      <c r="AU400" t="inlineStr">
        <is>
          <t>y_r_2</t>
        </is>
      </c>
      <c r="AV400" t="inlineStr">
        <is>
          <t>y_r_209</t>
        </is>
      </c>
      <c r="AW400" t="inlineStr">
        <is>
          <t>y_r_232</t>
        </is>
      </c>
      <c r="AX400" t="inlineStr">
        <is>
          <t>y_r_237</t>
        </is>
      </c>
      <c r="AY400" t="inlineStr">
        <is>
          <t>y_r_238</t>
        </is>
      </c>
      <c r="AZ400" t="inlineStr">
        <is>
          <t>y_r_246</t>
        </is>
      </c>
      <c r="BA400" t="inlineStr">
        <is>
          <t>y_r_254</t>
        </is>
      </c>
      <c r="BB400" t="inlineStr">
        <is>
          <t>y_r_263</t>
        </is>
      </c>
      <c r="BC400" t="inlineStr">
        <is>
          <t>y_r_269</t>
        </is>
      </c>
      <c r="BD400" t="inlineStr">
        <is>
          <t>y_r_28</t>
        </is>
      </c>
      <c r="BE400" t="inlineStr">
        <is>
          <t>y_r_286</t>
        </is>
      </c>
      <c r="BF400" t="inlineStr">
        <is>
          <t>y_r_297</t>
        </is>
      </c>
      <c r="BG400" t="inlineStr">
        <is>
          <t>y_r_301</t>
        </is>
      </c>
      <c r="BH400" t="inlineStr">
        <is>
          <t>y_r_310</t>
        </is>
      </c>
      <c r="BI400" t="inlineStr">
        <is>
          <t>y_r_314</t>
        </is>
      </c>
      <c r="BJ400" t="inlineStr">
        <is>
          <t>y_r_327</t>
        </is>
      </c>
      <c r="BK400" t="inlineStr">
        <is>
          <t>y_r_33</t>
        </is>
      </c>
      <c r="BL400" t="inlineStr">
        <is>
          <t>y_r_334</t>
        </is>
      </c>
      <c r="BM400" t="inlineStr">
        <is>
          <t>y_r_353</t>
        </is>
      </c>
      <c r="BN400" t="inlineStr">
        <is>
          <t>y_r_370</t>
        </is>
      </c>
      <c r="BO400" t="inlineStr">
        <is>
          <t>y_r_383</t>
        </is>
      </c>
      <c r="BP400" t="inlineStr">
        <is>
          <t>y_r_389</t>
        </is>
      </c>
      <c r="BQ400" t="inlineStr">
        <is>
          <t>y_r_401</t>
        </is>
      </c>
      <c r="BR400" t="inlineStr">
        <is>
          <t>y_r_406</t>
        </is>
      </c>
      <c r="BS400" t="inlineStr">
        <is>
          <t>y_r_420</t>
        </is>
      </c>
      <c r="BT400" t="inlineStr">
        <is>
          <t>y_r_426</t>
        </is>
      </c>
      <c r="BU400" t="inlineStr">
        <is>
          <t>y_r_427</t>
        </is>
      </c>
      <c r="BV400" t="inlineStr">
        <is>
          <t>y_r_436</t>
        </is>
      </c>
      <c r="BW400" t="inlineStr">
        <is>
          <t>y_r_443</t>
        </is>
      </c>
      <c r="BX400" t="inlineStr">
        <is>
          <t>y_r_458</t>
        </is>
      </c>
      <c r="BY400" t="inlineStr">
        <is>
          <t>y_r_47</t>
        </is>
      </c>
      <c r="BZ400" t="inlineStr">
        <is>
          <t>y_r_507</t>
        </is>
      </c>
      <c r="CA400" t="inlineStr">
        <is>
          <t>y_r_534</t>
        </is>
      </c>
      <c r="CB400" t="inlineStr">
        <is>
          <t>y_r_537</t>
        </is>
      </c>
      <c r="CC400" t="inlineStr">
        <is>
          <t>y_r_539</t>
        </is>
      </c>
      <c r="CD400" t="inlineStr">
        <is>
          <t>y_r_540</t>
        </is>
      </c>
      <c r="CE400" t="inlineStr">
        <is>
          <t>y_r_557</t>
        </is>
      </c>
      <c r="CF400" t="inlineStr">
        <is>
          <t>y_r_568</t>
        </is>
      </c>
      <c r="CG400" t="inlineStr">
        <is>
          <t>y_r_574</t>
        </is>
      </c>
      <c r="CH400" t="inlineStr">
        <is>
          <t>y_r_576</t>
        </is>
      </c>
      <c r="CI400" t="inlineStr">
        <is>
          <t>y_r_586</t>
        </is>
      </c>
      <c r="CJ400" t="inlineStr">
        <is>
          <t>y_r_59</t>
        </is>
      </c>
      <c r="CK400" t="inlineStr">
        <is>
          <t>y_r_591</t>
        </is>
      </c>
      <c r="CL400" t="inlineStr">
        <is>
          <t>y_r_592</t>
        </is>
      </c>
      <c r="CM400" t="inlineStr">
        <is>
          <t>y_r_60</t>
        </is>
      </c>
      <c r="CN400" t="inlineStr">
        <is>
          <t>y_r_601</t>
        </is>
      </c>
      <c r="CO400" t="inlineStr">
        <is>
          <t>y_r_607</t>
        </is>
      </c>
      <c r="CP400" t="inlineStr">
        <is>
          <t>y_r_610</t>
        </is>
      </c>
      <c r="CQ400" t="inlineStr">
        <is>
          <t>y_r_611</t>
        </is>
      </c>
      <c r="CR400" t="inlineStr">
        <is>
          <t>y_r_625</t>
        </is>
      </c>
      <c r="CS400" t="inlineStr">
        <is>
          <t>y_r_631</t>
        </is>
      </c>
      <c r="CT400" t="inlineStr">
        <is>
          <t>y_r_635</t>
        </is>
      </c>
      <c r="CU400" t="inlineStr">
        <is>
          <t>y_r_641</t>
        </is>
      </c>
      <c r="CV400" t="inlineStr">
        <is>
          <t>y_r_674</t>
        </is>
      </c>
      <c r="CW400" t="inlineStr">
        <is>
          <t>y_r_679</t>
        </is>
      </c>
      <c r="CX400" t="inlineStr">
        <is>
          <t>y_r_686</t>
        </is>
      </c>
      <c r="CY400" t="inlineStr">
        <is>
          <t>y_r_687</t>
        </is>
      </c>
      <c r="CZ400" t="inlineStr">
        <is>
          <t>y_r_691</t>
        </is>
      </c>
      <c r="DA400" t="inlineStr">
        <is>
          <t>y_r_696</t>
        </is>
      </c>
      <c r="DB400" t="inlineStr">
        <is>
          <t>y_r_697</t>
        </is>
      </c>
      <c r="DC400" t="inlineStr">
        <is>
          <t>y_r_70</t>
        </is>
      </c>
      <c r="DD400" t="inlineStr">
        <is>
          <t>y_r_722</t>
        </is>
      </c>
      <c r="DE400" t="inlineStr">
        <is>
          <t>y_r_723</t>
        </is>
      </c>
      <c r="DF400" t="inlineStr">
        <is>
          <t>y_r_728</t>
        </is>
      </c>
      <c r="DG400" t="inlineStr">
        <is>
          <t>y_r_739</t>
        </is>
      </c>
      <c r="DH400" t="inlineStr">
        <is>
          <t>y_r_740</t>
        </is>
      </c>
      <c r="DI400" t="inlineStr">
        <is>
          <t>y_r_750</t>
        </is>
      </c>
      <c r="DJ400" t="inlineStr">
        <is>
          <t>y_r_753</t>
        </is>
      </c>
      <c r="DK400" t="inlineStr">
        <is>
          <t>y_r_755</t>
        </is>
      </c>
      <c r="DL400" t="inlineStr">
        <is>
          <t>y_r_767</t>
        </is>
      </c>
      <c r="DM400" t="inlineStr">
        <is>
          <t>y_r_768</t>
        </is>
      </c>
      <c r="DN400" t="inlineStr">
        <is>
          <t>y_r_772</t>
        </is>
      </c>
      <c r="DO400" t="inlineStr">
        <is>
          <t>y_r_78</t>
        </is>
      </c>
      <c r="DP400" t="inlineStr">
        <is>
          <t>y_r_781</t>
        </is>
      </c>
      <c r="DQ400" t="inlineStr">
        <is>
          <t>y_r_784</t>
        </is>
      </c>
      <c r="DR400" t="inlineStr">
        <is>
          <t>y_r_786</t>
        </is>
      </c>
      <c r="DS400" t="inlineStr">
        <is>
          <t>y_r_790</t>
        </is>
      </c>
      <c r="DT400" t="inlineStr">
        <is>
          <t>y_r_793</t>
        </is>
      </c>
      <c r="DU400" t="inlineStr">
        <is>
          <t>y_r_807</t>
        </is>
      </c>
      <c r="DV400" t="inlineStr">
        <is>
          <t>y_r_809</t>
        </is>
      </c>
      <c r="DW400" t="inlineStr">
        <is>
          <t>y_r_817</t>
        </is>
      </c>
      <c r="DX400" t="inlineStr">
        <is>
          <t>y_r_818</t>
        </is>
      </c>
      <c r="DY400" t="inlineStr">
        <is>
          <t>y_r_832</t>
        </is>
      </c>
      <c r="DZ400" t="inlineStr">
        <is>
          <t>y_r_844</t>
        </is>
      </c>
      <c r="EA400" t="inlineStr">
        <is>
          <t>y_r_847</t>
        </is>
      </c>
      <c r="EB400" t="inlineStr">
        <is>
          <t>y_r_854</t>
        </is>
      </c>
      <c r="EC400" t="inlineStr">
        <is>
          <t>y_r_860</t>
        </is>
      </c>
      <c r="ED400" t="inlineStr">
        <is>
          <t>y_r_87</t>
        </is>
      </c>
      <c r="EE400" t="inlineStr">
        <is>
          <t>y_r_881</t>
        </is>
      </c>
      <c r="EF400" t="inlineStr">
        <is>
          <t>y_r_906</t>
        </is>
      </c>
      <c r="EG400" t="inlineStr">
        <is>
          <t>y_r_922</t>
        </is>
      </c>
      <c r="EH400" t="inlineStr">
        <is>
          <t>y_r_932</t>
        </is>
      </c>
      <c r="EI400" t="inlineStr">
        <is>
          <t>y_r_953</t>
        </is>
      </c>
      <c r="EJ400" t="inlineStr">
        <is>
          <t>y_r_955</t>
        </is>
      </c>
      <c r="EK400" t="inlineStr">
        <is>
          <t>y_r_958</t>
        </is>
      </c>
      <c r="EL400" t="inlineStr">
        <is>
          <t>y_r_963</t>
        </is>
      </c>
      <c r="EM400" t="inlineStr">
        <is>
          <t>y_r_966</t>
        </is>
      </c>
      <c r="EN400" t="inlineStr">
        <is>
          <t>y_r_985</t>
        </is>
      </c>
      <c r="EO400" t="inlineStr">
        <is>
          <t>y_r_997</t>
        </is>
      </c>
    </row>
    <row r="401">
      <c r="A401" s="9" t="n">
        <v>1000</v>
      </c>
      <c r="B401" s="9" t="n">
        <v>20</v>
      </c>
      <c r="C401" s="9" t="n">
        <v>0.5</v>
      </c>
      <c r="D401" s="9" t="inlineStr">
        <is>
          <t>BA</t>
        </is>
      </c>
      <c r="E401" s="9" t="inlineStr">
        <is>
          <t>currently_in_use/test_files/BA/1000/397.txt</t>
        </is>
      </c>
      <c r="F401" s="9" t="n">
        <v>47</v>
      </c>
      <c r="G401" s="9" t="n">
        <v>46</v>
      </c>
      <c r="H401" s="9" t="inlineStr">
        <is>
          <t>-</t>
        </is>
      </c>
      <c r="I401" s="9" t="n">
        <v>55</v>
      </c>
      <c r="J401" s="9" t="n">
        <v>55</v>
      </c>
      <c r="K401" s="9" t="n">
        <v>55</v>
      </c>
      <c r="L401" s="9" t="n">
        <v>55</v>
      </c>
      <c r="M401" s="10" t="inlineStr">
        <is>
          <t>-</t>
        </is>
      </c>
      <c r="N401" s="10" t="inlineStr">
        <is>
          <t>-</t>
        </is>
      </c>
      <c r="O401" s="11" t="inlineStr">
        <is>
          <t>x_0</t>
        </is>
      </c>
      <c r="P401" t="inlineStr">
        <is>
          <t>x_16</t>
        </is>
      </c>
      <c r="Q401" t="inlineStr">
        <is>
          <t>x_2</t>
        </is>
      </c>
      <c r="R401" t="inlineStr">
        <is>
          <t>x_23</t>
        </is>
      </c>
      <c r="S401" t="inlineStr">
        <is>
          <t>x_26</t>
        </is>
      </c>
      <c r="T401" t="inlineStr">
        <is>
          <t>x_28</t>
        </is>
      </c>
      <c r="U401" s="5" t="inlineStr">
        <is>
          <t>x_29</t>
        </is>
      </c>
      <c r="V401" t="inlineStr">
        <is>
          <t>x_3</t>
        </is>
      </c>
      <c r="W401" t="inlineStr">
        <is>
          <t>x_34</t>
        </is>
      </c>
      <c r="X401" t="inlineStr">
        <is>
          <t>x_37</t>
        </is>
      </c>
      <c r="Y401" t="inlineStr">
        <is>
          <t>x_40</t>
        </is>
      </c>
      <c r="Z401" t="inlineStr">
        <is>
          <t>x_58</t>
        </is>
      </c>
      <c r="AA401" t="inlineStr">
        <is>
          <t>x_59</t>
        </is>
      </c>
      <c r="AB401" t="inlineStr">
        <is>
          <t>x_62</t>
        </is>
      </c>
      <c r="AC401" t="inlineStr">
        <is>
          <t>x_71</t>
        </is>
      </c>
      <c r="AD401" t="inlineStr">
        <is>
          <t>x_74</t>
        </is>
      </c>
      <c r="AE401" t="inlineStr">
        <is>
          <t>x_77</t>
        </is>
      </c>
      <c r="AF401" t="inlineStr">
        <is>
          <t>x_80</t>
        </is>
      </c>
      <c r="AG401" t="inlineStr">
        <is>
          <t>x_87</t>
        </is>
      </c>
      <c r="AH401" t="inlineStr">
        <is>
          <t>x_9</t>
        </is>
      </c>
      <c r="AI401" t="inlineStr">
        <is>
          <t>y_r_100</t>
        </is>
      </c>
      <c r="AJ401" t="inlineStr">
        <is>
          <t>y_r_101</t>
        </is>
      </c>
      <c r="AK401" t="inlineStr">
        <is>
          <t>y_r_105</t>
        </is>
      </c>
      <c r="AL401" t="inlineStr">
        <is>
          <t>y_r_117</t>
        </is>
      </c>
      <c r="AM401" t="inlineStr">
        <is>
          <t>y_r_146</t>
        </is>
      </c>
      <c r="AN401" t="inlineStr">
        <is>
          <t>y_r_150</t>
        </is>
      </c>
      <c r="AO401" t="inlineStr">
        <is>
          <t>y_r_155</t>
        </is>
      </c>
      <c r="AP401" t="inlineStr">
        <is>
          <t>y_r_166</t>
        </is>
      </c>
      <c r="AQ401" t="inlineStr">
        <is>
          <t>y_r_171</t>
        </is>
      </c>
      <c r="AR401" t="inlineStr">
        <is>
          <t>y_r_177</t>
        </is>
      </c>
      <c r="AS401" t="inlineStr">
        <is>
          <t>y_r_185</t>
        </is>
      </c>
      <c r="AT401" t="inlineStr">
        <is>
          <t>y_r_19</t>
        </is>
      </c>
      <c r="AU401" t="inlineStr">
        <is>
          <t>y_r_20</t>
        </is>
      </c>
      <c r="AV401" t="inlineStr">
        <is>
          <t>y_r_205</t>
        </is>
      </c>
      <c r="AW401" t="inlineStr">
        <is>
          <t>y_r_233</t>
        </is>
      </c>
      <c r="AX401" t="inlineStr">
        <is>
          <t>y_r_235</t>
        </is>
      </c>
      <c r="AY401" t="inlineStr">
        <is>
          <t>y_r_239</t>
        </is>
      </c>
      <c r="AZ401" t="inlineStr">
        <is>
          <t>y_r_24</t>
        </is>
      </c>
      <c r="BA401" t="inlineStr">
        <is>
          <t>y_r_248</t>
        </is>
      </c>
      <c r="BB401" t="inlineStr">
        <is>
          <t>y_r_258</t>
        </is>
      </c>
      <c r="BC401" t="inlineStr">
        <is>
          <t>y_r_259</t>
        </is>
      </c>
      <c r="BD401" t="inlineStr">
        <is>
          <t>y_r_260</t>
        </is>
      </c>
      <c r="BE401" t="inlineStr">
        <is>
          <t>y_r_264</t>
        </is>
      </c>
      <c r="BF401" t="inlineStr">
        <is>
          <t>y_r_266</t>
        </is>
      </c>
      <c r="BG401" t="inlineStr">
        <is>
          <t>y_r_267</t>
        </is>
      </c>
      <c r="BH401" t="inlineStr">
        <is>
          <t>y_r_270</t>
        </is>
      </c>
      <c r="BI401" t="inlineStr">
        <is>
          <t>y_r_28</t>
        </is>
      </c>
      <c r="BJ401" t="inlineStr">
        <is>
          <t>y_r_282</t>
        </is>
      </c>
      <c r="BK401" t="inlineStr">
        <is>
          <t>y_r_286</t>
        </is>
      </c>
      <c r="BL401" t="inlineStr">
        <is>
          <t>y_r_299</t>
        </is>
      </c>
      <c r="BM401" t="inlineStr">
        <is>
          <t>y_r_30</t>
        </is>
      </c>
      <c r="BN401" t="inlineStr">
        <is>
          <t>y_r_318</t>
        </is>
      </c>
      <c r="BO401" t="inlineStr">
        <is>
          <t>y_r_322</t>
        </is>
      </c>
      <c r="BP401" t="inlineStr">
        <is>
          <t>y_r_325</t>
        </is>
      </c>
      <c r="BQ401" t="inlineStr">
        <is>
          <t>y_r_369</t>
        </is>
      </c>
      <c r="BR401" t="inlineStr">
        <is>
          <t>y_r_384</t>
        </is>
      </c>
      <c r="BS401" t="inlineStr">
        <is>
          <t>y_r_392</t>
        </is>
      </c>
      <c r="BT401" t="inlineStr">
        <is>
          <t>y_r_412</t>
        </is>
      </c>
      <c r="BU401" t="inlineStr">
        <is>
          <t>y_r_419</t>
        </is>
      </c>
      <c r="BV401" t="inlineStr">
        <is>
          <t>y_r_421</t>
        </is>
      </c>
      <c r="BW401" t="inlineStr">
        <is>
          <t>y_r_423</t>
        </is>
      </c>
      <c r="BX401" t="inlineStr">
        <is>
          <t>y_r_427</t>
        </is>
      </c>
      <c r="BY401" t="inlineStr">
        <is>
          <t>y_r_45</t>
        </is>
      </c>
      <c r="BZ401" t="inlineStr">
        <is>
          <t>y_r_471</t>
        </is>
      </c>
      <c r="CA401" t="inlineStr">
        <is>
          <t>y_r_479</t>
        </is>
      </c>
      <c r="CB401" t="inlineStr">
        <is>
          <t>y_r_495</t>
        </is>
      </c>
      <c r="CC401" t="inlineStr">
        <is>
          <t>y_r_525</t>
        </is>
      </c>
      <c r="CD401" t="inlineStr">
        <is>
          <t>y_r_528</t>
        </is>
      </c>
      <c r="CE401" t="inlineStr">
        <is>
          <t>y_r_529</t>
        </is>
      </c>
      <c r="CF401" t="inlineStr">
        <is>
          <t>y_r_543</t>
        </is>
      </c>
      <c r="CG401" t="inlineStr">
        <is>
          <t>y_r_557</t>
        </is>
      </c>
      <c r="CH401" t="inlineStr">
        <is>
          <t>y_r_562</t>
        </is>
      </c>
      <c r="CI401" t="inlineStr">
        <is>
          <t>y_r_574</t>
        </is>
      </c>
      <c r="CJ401" t="inlineStr">
        <is>
          <t>y_r_583</t>
        </is>
      </c>
      <c r="CK401" t="inlineStr">
        <is>
          <t>y_r_584</t>
        </is>
      </c>
      <c r="CL401" t="inlineStr">
        <is>
          <t>y_r_609</t>
        </is>
      </c>
      <c r="CM401" t="inlineStr">
        <is>
          <t>y_r_658</t>
        </is>
      </c>
      <c r="CN401" t="inlineStr">
        <is>
          <t>y_r_662</t>
        </is>
      </c>
      <c r="CO401" t="inlineStr">
        <is>
          <t>y_r_688</t>
        </is>
      </c>
      <c r="CP401" t="inlineStr">
        <is>
          <t>y_r_698</t>
        </is>
      </c>
      <c r="CQ401" t="inlineStr">
        <is>
          <t>y_r_71</t>
        </is>
      </c>
      <c r="CR401" t="inlineStr">
        <is>
          <t>y_r_76</t>
        </is>
      </c>
      <c r="CS401" t="inlineStr">
        <is>
          <t>y_r_760</t>
        </is>
      </c>
      <c r="CT401" t="inlineStr">
        <is>
          <t>y_r_845</t>
        </is>
      </c>
      <c r="CU401" t="inlineStr">
        <is>
          <t>y_r_85</t>
        </is>
      </c>
      <c r="CV401" t="inlineStr">
        <is>
          <t>y_r_904</t>
        </is>
      </c>
      <c r="CW401" t="inlineStr">
        <is>
          <t>y_r_916</t>
        </is>
      </c>
      <c r="CX401" t="inlineStr">
        <is>
          <t>y_r_966</t>
        </is>
      </c>
      <c r="CY401" t="inlineStr">
        <is>
          <t>y_r_98</t>
        </is>
      </c>
    </row>
    <row r="402">
      <c r="A402" s="9" t="n">
        <v>1000</v>
      </c>
      <c r="B402" s="9" t="n">
        <v>20</v>
      </c>
      <c r="C402" s="9" t="n">
        <v>0.5</v>
      </c>
      <c r="D402" s="9" t="inlineStr">
        <is>
          <t>ER</t>
        </is>
      </c>
      <c r="E402" s="9" t="inlineStr">
        <is>
          <t>currently_in_use/test_files/ER/1000/398.txt</t>
        </is>
      </c>
      <c r="F402" s="9" t="n">
        <v>53</v>
      </c>
      <c r="G402" s="9" t="n">
        <v>66</v>
      </c>
      <c r="H402" s="9" t="inlineStr">
        <is>
          <t>-</t>
        </is>
      </c>
      <c r="I402" s="9" t="n">
        <v>71</v>
      </c>
      <c r="J402" s="9" t="n">
        <v>71</v>
      </c>
      <c r="K402" s="9" t="n">
        <v>71</v>
      </c>
      <c r="L402" s="9" t="n">
        <v>71</v>
      </c>
      <c r="M402" s="10" t="inlineStr">
        <is>
          <t>-</t>
        </is>
      </c>
      <c r="N402" s="10" t="inlineStr">
        <is>
          <t>-</t>
        </is>
      </c>
      <c r="O402" s="11" t="inlineStr">
        <is>
          <t>x_0</t>
        </is>
      </c>
      <c r="P402" t="inlineStr">
        <is>
          <t>x_1</t>
        </is>
      </c>
      <c r="Q402" t="inlineStr">
        <is>
          <t>x_10</t>
        </is>
      </c>
      <c r="R402" t="inlineStr">
        <is>
          <t>x_13</t>
        </is>
      </c>
      <c r="S402" t="inlineStr">
        <is>
          <t>x_2</t>
        </is>
      </c>
      <c r="T402" t="inlineStr">
        <is>
          <t>x_22</t>
        </is>
      </c>
      <c r="U402" s="5" t="inlineStr">
        <is>
          <t>x_28</t>
        </is>
      </c>
      <c r="V402" t="inlineStr">
        <is>
          <t>x_3</t>
        </is>
      </c>
      <c r="W402" t="inlineStr">
        <is>
          <t>x_32</t>
        </is>
      </c>
      <c r="X402" t="inlineStr">
        <is>
          <t>x_33</t>
        </is>
      </c>
      <c r="Y402" t="inlineStr">
        <is>
          <t>x_37</t>
        </is>
      </c>
      <c r="Z402" t="inlineStr">
        <is>
          <t>x_40</t>
        </is>
      </c>
      <c r="AA402" t="inlineStr">
        <is>
          <t>x_44</t>
        </is>
      </c>
      <c r="AB402" t="inlineStr">
        <is>
          <t>x_46</t>
        </is>
      </c>
      <c r="AC402" t="inlineStr">
        <is>
          <t>x_48</t>
        </is>
      </c>
      <c r="AD402" t="inlineStr">
        <is>
          <t>x_5</t>
        </is>
      </c>
      <c r="AE402" t="inlineStr">
        <is>
          <t>x_52</t>
        </is>
      </c>
      <c r="AF402" t="inlineStr">
        <is>
          <t>x_6</t>
        </is>
      </c>
      <c r="AG402" t="inlineStr">
        <is>
          <t>x_62</t>
        </is>
      </c>
      <c r="AH402" t="inlineStr">
        <is>
          <t>x_69</t>
        </is>
      </c>
      <c r="AI402" t="inlineStr">
        <is>
          <t>y_r_11</t>
        </is>
      </c>
      <c r="AJ402" t="inlineStr">
        <is>
          <t>y_r_112</t>
        </is>
      </c>
      <c r="AK402" t="inlineStr">
        <is>
          <t>y_r_116</t>
        </is>
      </c>
      <c r="AL402" t="inlineStr">
        <is>
          <t>y_r_120</t>
        </is>
      </c>
      <c r="AM402" t="inlineStr">
        <is>
          <t>y_r_142</t>
        </is>
      </c>
      <c r="AN402" t="inlineStr">
        <is>
          <t>y_r_146</t>
        </is>
      </c>
      <c r="AO402" t="inlineStr">
        <is>
          <t>y_r_162</t>
        </is>
      </c>
      <c r="AP402" t="inlineStr">
        <is>
          <t>y_r_164</t>
        </is>
      </c>
      <c r="AQ402" t="inlineStr">
        <is>
          <t>y_r_175</t>
        </is>
      </c>
      <c r="AR402" t="inlineStr">
        <is>
          <t>y_r_177</t>
        </is>
      </c>
      <c r="AS402" t="inlineStr">
        <is>
          <t>y_r_183</t>
        </is>
      </c>
      <c r="AT402" t="inlineStr">
        <is>
          <t>y_r_189</t>
        </is>
      </c>
      <c r="AU402" t="inlineStr">
        <is>
          <t>y_r_206</t>
        </is>
      </c>
      <c r="AV402" t="inlineStr">
        <is>
          <t>y_r_212</t>
        </is>
      </c>
      <c r="AW402" t="inlineStr">
        <is>
          <t>y_r_231</t>
        </is>
      </c>
      <c r="AX402" t="inlineStr">
        <is>
          <t>y_r_262</t>
        </is>
      </c>
      <c r="AY402" t="inlineStr">
        <is>
          <t>y_r_269</t>
        </is>
      </c>
      <c r="AZ402" t="inlineStr">
        <is>
          <t>y_r_271</t>
        </is>
      </c>
      <c r="BA402" t="inlineStr">
        <is>
          <t>y_r_282</t>
        </is>
      </c>
      <c r="BB402" t="inlineStr">
        <is>
          <t>y_r_288</t>
        </is>
      </c>
      <c r="BC402" t="inlineStr">
        <is>
          <t>y_r_291</t>
        </is>
      </c>
      <c r="BD402" t="inlineStr">
        <is>
          <t>y_r_31</t>
        </is>
      </c>
      <c r="BE402" t="inlineStr">
        <is>
          <t>y_r_318</t>
        </is>
      </c>
      <c r="BF402" t="inlineStr">
        <is>
          <t>y_r_327</t>
        </is>
      </c>
      <c r="BG402" t="inlineStr">
        <is>
          <t>y_r_337</t>
        </is>
      </c>
      <c r="BH402" t="inlineStr">
        <is>
          <t>y_r_338</t>
        </is>
      </c>
      <c r="BI402" t="inlineStr">
        <is>
          <t>y_r_339</t>
        </is>
      </c>
      <c r="BJ402" t="inlineStr">
        <is>
          <t>y_r_34</t>
        </is>
      </c>
      <c r="BK402" t="inlineStr">
        <is>
          <t>y_r_348</t>
        </is>
      </c>
      <c r="BL402" t="inlineStr">
        <is>
          <t>y_r_359</t>
        </is>
      </c>
      <c r="BM402" t="inlineStr">
        <is>
          <t>y_r_383</t>
        </is>
      </c>
      <c r="BN402" t="inlineStr">
        <is>
          <t>y_r_393</t>
        </is>
      </c>
      <c r="BO402" t="inlineStr">
        <is>
          <t>y_r_405</t>
        </is>
      </c>
      <c r="BP402" t="inlineStr">
        <is>
          <t>y_r_412</t>
        </is>
      </c>
      <c r="BQ402" t="inlineStr">
        <is>
          <t>y_r_420</t>
        </is>
      </c>
      <c r="BR402" t="inlineStr">
        <is>
          <t>y_r_423</t>
        </is>
      </c>
      <c r="BS402" t="inlineStr">
        <is>
          <t>y_r_43</t>
        </is>
      </c>
      <c r="BT402" t="inlineStr">
        <is>
          <t>y_r_430</t>
        </is>
      </c>
      <c r="BU402" t="inlineStr">
        <is>
          <t>y_r_431</t>
        </is>
      </c>
      <c r="BV402" t="inlineStr">
        <is>
          <t>y_r_434</t>
        </is>
      </c>
      <c r="BW402" t="inlineStr">
        <is>
          <t>y_r_453</t>
        </is>
      </c>
      <c r="BX402" t="inlineStr">
        <is>
          <t>y_r_460</t>
        </is>
      </c>
      <c r="BY402" t="inlineStr">
        <is>
          <t>y_r_466</t>
        </is>
      </c>
      <c r="BZ402" t="inlineStr">
        <is>
          <t>y_r_471</t>
        </is>
      </c>
      <c r="CA402" t="inlineStr">
        <is>
          <t>y_r_499</t>
        </is>
      </c>
      <c r="CB402" t="inlineStr">
        <is>
          <t>y_r_505</t>
        </is>
      </c>
      <c r="CC402" t="inlineStr">
        <is>
          <t>y_r_519</t>
        </is>
      </c>
      <c r="CD402" t="inlineStr">
        <is>
          <t>y_r_521</t>
        </is>
      </c>
      <c r="CE402" t="inlineStr">
        <is>
          <t>y_r_522</t>
        </is>
      </c>
      <c r="CF402" t="inlineStr">
        <is>
          <t>y_r_528</t>
        </is>
      </c>
      <c r="CG402" t="inlineStr">
        <is>
          <t>y_r_532</t>
        </is>
      </c>
      <c r="CH402" t="inlineStr">
        <is>
          <t>y_r_536</t>
        </is>
      </c>
      <c r="CI402" t="inlineStr">
        <is>
          <t>y_r_547</t>
        </is>
      </c>
      <c r="CJ402" t="inlineStr">
        <is>
          <t>y_r_595</t>
        </is>
      </c>
      <c r="CK402" t="inlineStr">
        <is>
          <t>y_r_6</t>
        </is>
      </c>
      <c r="CL402" t="inlineStr">
        <is>
          <t>y_r_606</t>
        </is>
      </c>
      <c r="CM402" t="inlineStr">
        <is>
          <t>y_r_624</t>
        </is>
      </c>
      <c r="CN402" t="inlineStr">
        <is>
          <t>y_r_633</t>
        </is>
      </c>
      <c r="CO402" t="inlineStr">
        <is>
          <t>y_r_636</t>
        </is>
      </c>
      <c r="CP402" t="inlineStr">
        <is>
          <t>y_r_666</t>
        </is>
      </c>
      <c r="CQ402" t="inlineStr">
        <is>
          <t>y_r_668</t>
        </is>
      </c>
      <c r="CR402" t="inlineStr">
        <is>
          <t>y_r_68</t>
        </is>
      </c>
      <c r="CS402" t="inlineStr">
        <is>
          <t>y_r_696</t>
        </is>
      </c>
      <c r="CT402" t="inlineStr">
        <is>
          <t>y_r_7</t>
        </is>
      </c>
      <c r="CU402" t="inlineStr">
        <is>
          <t>y_r_705</t>
        </is>
      </c>
      <c r="CV402" t="inlineStr">
        <is>
          <t>y_r_713</t>
        </is>
      </c>
      <c r="CW402" t="inlineStr">
        <is>
          <t>y_r_718</t>
        </is>
      </c>
      <c r="CX402" t="inlineStr">
        <is>
          <t>y_r_744</t>
        </is>
      </c>
      <c r="CY402" t="inlineStr">
        <is>
          <t>y_r_751</t>
        </is>
      </c>
      <c r="CZ402" t="inlineStr">
        <is>
          <t>y_r_761</t>
        </is>
      </c>
      <c r="DA402" t="inlineStr">
        <is>
          <t>y_r_773</t>
        </is>
      </c>
      <c r="DB402" t="inlineStr">
        <is>
          <t>y_r_79</t>
        </is>
      </c>
      <c r="DC402" t="inlineStr">
        <is>
          <t>y_r_799</t>
        </is>
      </c>
      <c r="DD402" t="inlineStr">
        <is>
          <t>y_r_80</t>
        </is>
      </c>
      <c r="DE402" t="inlineStr">
        <is>
          <t>y_r_800</t>
        </is>
      </c>
      <c r="DF402" t="inlineStr">
        <is>
          <t>y_r_807</t>
        </is>
      </c>
      <c r="DG402" t="inlineStr">
        <is>
          <t>y_r_830</t>
        </is>
      </c>
      <c r="DH402" t="inlineStr">
        <is>
          <t>y_r_834</t>
        </is>
      </c>
      <c r="DI402" t="inlineStr">
        <is>
          <t>y_r_840</t>
        </is>
      </c>
      <c r="DJ402" t="inlineStr">
        <is>
          <t>y_r_854</t>
        </is>
      </c>
      <c r="DK402" t="inlineStr">
        <is>
          <t>y_r_86</t>
        </is>
      </c>
      <c r="DL402" t="inlineStr">
        <is>
          <t>y_r_88</t>
        </is>
      </c>
      <c r="DM402" t="inlineStr">
        <is>
          <t>y_r_885</t>
        </is>
      </c>
      <c r="DN402" t="inlineStr">
        <is>
          <t>y_r_887</t>
        </is>
      </c>
      <c r="DO402" t="inlineStr">
        <is>
          <t>y_r_888</t>
        </is>
      </c>
      <c r="DP402" t="inlineStr">
        <is>
          <t>y_r_889</t>
        </is>
      </c>
      <c r="DQ402" t="inlineStr">
        <is>
          <t>y_r_891</t>
        </is>
      </c>
      <c r="DR402" t="inlineStr">
        <is>
          <t>y_r_894</t>
        </is>
      </c>
      <c r="DS402" t="inlineStr">
        <is>
          <t>y_r_913</t>
        </is>
      </c>
      <c r="DT402" t="inlineStr">
        <is>
          <t>y_r_939</t>
        </is>
      </c>
      <c r="DU402" t="inlineStr">
        <is>
          <t>y_r_947</t>
        </is>
      </c>
      <c r="DV402" t="inlineStr">
        <is>
          <t>y_r_952</t>
        </is>
      </c>
      <c r="DW402" t="inlineStr">
        <is>
          <t>y_r_978</t>
        </is>
      </c>
      <c r="DX402" t="inlineStr">
        <is>
          <t>y_r_98</t>
        </is>
      </c>
      <c r="DY402" t="inlineStr">
        <is>
          <t>y_r_980</t>
        </is>
      </c>
      <c r="DZ402" t="inlineStr">
        <is>
          <t>y_r_990</t>
        </is>
      </c>
      <c r="EA402" t="inlineStr">
        <is>
          <t>y_r_999</t>
        </is>
      </c>
    </row>
    <row r="403">
      <c r="A403" s="9" t="n">
        <v>1000</v>
      </c>
      <c r="B403" s="9" t="n">
        <v>20</v>
      </c>
      <c r="C403" s="9" t="n">
        <v>0.5</v>
      </c>
      <c r="D403" s="9" t="inlineStr">
        <is>
          <t>WS</t>
        </is>
      </c>
      <c r="E403" s="9" t="inlineStr">
        <is>
          <t>currently_in_use/test_files/WS/1000/399.txt</t>
        </is>
      </c>
      <c r="F403" s="9" t="n">
        <v>73</v>
      </c>
      <c r="G403" s="9" t="n">
        <v>98</v>
      </c>
      <c r="H403" s="9" t="inlineStr">
        <is>
          <t>-</t>
        </is>
      </c>
      <c r="I403" s="9" t="n">
        <v>103</v>
      </c>
      <c r="J403" s="9" t="n">
        <v>103</v>
      </c>
      <c r="K403" s="9" t="n">
        <v>103</v>
      </c>
      <c r="L403" s="9" t="n">
        <v>103</v>
      </c>
      <c r="M403" s="10" t="inlineStr">
        <is>
          <t>-</t>
        </is>
      </c>
      <c r="N403" s="10" t="inlineStr">
        <is>
          <t>-</t>
        </is>
      </c>
      <c r="O403" s="11" t="inlineStr">
        <is>
          <t>x_0</t>
        </is>
      </c>
      <c r="P403" t="inlineStr">
        <is>
          <t>x_13</t>
        </is>
      </c>
      <c r="Q403" t="inlineStr">
        <is>
          <t>x_15</t>
        </is>
      </c>
      <c r="R403" t="inlineStr">
        <is>
          <t>x_18</t>
        </is>
      </c>
      <c r="S403" t="inlineStr">
        <is>
          <t>x_22</t>
        </is>
      </c>
      <c r="T403" t="inlineStr">
        <is>
          <t>x_27</t>
        </is>
      </c>
      <c r="U403" s="5" t="inlineStr">
        <is>
          <t>x_31</t>
        </is>
      </c>
      <c r="V403" t="inlineStr">
        <is>
          <t>x_41</t>
        </is>
      </c>
      <c r="W403" t="inlineStr">
        <is>
          <t>x_42</t>
        </is>
      </c>
      <c r="X403" t="inlineStr">
        <is>
          <t>x_45</t>
        </is>
      </c>
      <c r="Y403" t="inlineStr">
        <is>
          <t>x_46</t>
        </is>
      </c>
      <c r="Z403" t="inlineStr">
        <is>
          <t>x_50</t>
        </is>
      </c>
      <c r="AA403" t="inlineStr">
        <is>
          <t>x_56</t>
        </is>
      </c>
      <c r="AB403" t="inlineStr">
        <is>
          <t>x_64</t>
        </is>
      </c>
      <c r="AC403" t="inlineStr">
        <is>
          <t>x_68</t>
        </is>
      </c>
      <c r="AD403" t="inlineStr">
        <is>
          <t>x_72</t>
        </is>
      </c>
      <c r="AE403" t="inlineStr">
        <is>
          <t>x_76</t>
        </is>
      </c>
      <c r="AF403" t="inlineStr">
        <is>
          <t>x_78</t>
        </is>
      </c>
      <c r="AG403" t="inlineStr">
        <is>
          <t>x_79</t>
        </is>
      </c>
      <c r="AH403" t="inlineStr">
        <is>
          <t>x_9</t>
        </is>
      </c>
      <c r="AI403" t="inlineStr">
        <is>
          <t>y_r_108</t>
        </is>
      </c>
      <c r="AJ403" t="inlineStr">
        <is>
          <t>y_r_117</t>
        </is>
      </c>
      <c r="AK403" t="inlineStr">
        <is>
          <t>y_r_123</t>
        </is>
      </c>
      <c r="AL403" t="inlineStr">
        <is>
          <t>y_r_147</t>
        </is>
      </c>
      <c r="AM403" t="inlineStr">
        <is>
          <t>y_r_148</t>
        </is>
      </c>
      <c r="AN403" t="inlineStr">
        <is>
          <t>y_r_155</t>
        </is>
      </c>
      <c r="AO403" t="inlineStr">
        <is>
          <t>y_r_172</t>
        </is>
      </c>
      <c r="AP403" t="inlineStr">
        <is>
          <t>y_r_174</t>
        </is>
      </c>
      <c r="AQ403" t="inlineStr">
        <is>
          <t>y_r_184</t>
        </is>
      </c>
      <c r="AR403" t="inlineStr">
        <is>
          <t>y_r_187</t>
        </is>
      </c>
      <c r="AS403" t="inlineStr">
        <is>
          <t>y_r_190</t>
        </is>
      </c>
      <c r="AT403" t="inlineStr">
        <is>
          <t>y_r_192</t>
        </is>
      </c>
      <c r="AU403" t="inlineStr">
        <is>
          <t>y_r_193</t>
        </is>
      </c>
      <c r="AV403" t="inlineStr">
        <is>
          <t>y_r_204</t>
        </is>
      </c>
      <c r="AW403" t="inlineStr">
        <is>
          <t>y_r_207</t>
        </is>
      </c>
      <c r="AX403" t="inlineStr">
        <is>
          <t>y_r_209</t>
        </is>
      </c>
      <c r="AY403" t="inlineStr">
        <is>
          <t>y_r_218</t>
        </is>
      </c>
      <c r="AZ403" t="inlineStr">
        <is>
          <t>y_r_219</t>
        </is>
      </c>
      <c r="BA403" t="inlineStr">
        <is>
          <t>y_r_23</t>
        </is>
      </c>
      <c r="BB403" t="inlineStr">
        <is>
          <t>y_r_233</t>
        </is>
      </c>
      <c r="BC403" t="inlineStr">
        <is>
          <t>y_r_237</t>
        </is>
      </c>
      <c r="BD403" t="inlineStr">
        <is>
          <t>y_r_24</t>
        </is>
      </c>
      <c r="BE403" t="inlineStr">
        <is>
          <t>y_r_242</t>
        </is>
      </c>
      <c r="BF403" t="inlineStr">
        <is>
          <t>y_r_247</t>
        </is>
      </c>
      <c r="BG403" t="inlineStr">
        <is>
          <t>y_r_253</t>
        </is>
      </c>
      <c r="BH403" t="inlineStr">
        <is>
          <t>y_r_258</t>
        </is>
      </c>
      <c r="BI403" t="inlineStr">
        <is>
          <t>y_r_271</t>
        </is>
      </c>
      <c r="BJ403" t="inlineStr">
        <is>
          <t>y_r_272</t>
        </is>
      </c>
      <c r="BK403" t="inlineStr">
        <is>
          <t>y_r_285</t>
        </is>
      </c>
      <c r="BL403" t="inlineStr">
        <is>
          <t>y_r_301</t>
        </is>
      </c>
      <c r="BM403" t="inlineStr">
        <is>
          <t>y_r_302</t>
        </is>
      </c>
      <c r="BN403" t="inlineStr">
        <is>
          <t>y_r_309</t>
        </is>
      </c>
      <c r="BO403" t="inlineStr">
        <is>
          <t>y_r_315</t>
        </is>
      </c>
      <c r="BP403" t="inlineStr">
        <is>
          <t>y_r_324</t>
        </is>
      </c>
      <c r="BQ403" t="inlineStr">
        <is>
          <t>y_r_334</t>
        </is>
      </c>
      <c r="BR403" t="inlineStr">
        <is>
          <t>y_r_337</t>
        </is>
      </c>
      <c r="BS403" t="inlineStr">
        <is>
          <t>y_r_341</t>
        </is>
      </c>
      <c r="BT403" t="inlineStr">
        <is>
          <t>y_r_344</t>
        </is>
      </c>
      <c r="BU403" t="inlineStr">
        <is>
          <t>y_r_357</t>
        </is>
      </c>
      <c r="BV403" t="inlineStr">
        <is>
          <t>y_r_38</t>
        </is>
      </c>
      <c r="BW403" t="inlineStr">
        <is>
          <t>y_r_397</t>
        </is>
      </c>
      <c r="BX403" t="inlineStr">
        <is>
          <t>y_r_401</t>
        </is>
      </c>
      <c r="BY403" t="inlineStr">
        <is>
          <t>y_r_404</t>
        </is>
      </c>
      <c r="BZ403" t="inlineStr">
        <is>
          <t>y_r_409</t>
        </is>
      </c>
      <c r="CA403" t="inlineStr">
        <is>
          <t>y_r_421</t>
        </is>
      </c>
      <c r="CB403" t="inlineStr">
        <is>
          <t>y_r_436</t>
        </is>
      </c>
      <c r="CC403" t="inlineStr">
        <is>
          <t>y_r_439</t>
        </is>
      </c>
      <c r="CD403" t="inlineStr">
        <is>
          <t>y_r_442</t>
        </is>
      </c>
      <c r="CE403" t="inlineStr">
        <is>
          <t>y_r_46</t>
        </is>
      </c>
      <c r="CF403" t="inlineStr">
        <is>
          <t>y_r_462</t>
        </is>
      </c>
      <c r="CG403" t="inlineStr">
        <is>
          <t>y_r_463</t>
        </is>
      </c>
      <c r="CH403" t="inlineStr">
        <is>
          <t>y_r_467</t>
        </is>
      </c>
      <c r="CI403" t="inlineStr">
        <is>
          <t>y_r_479</t>
        </is>
      </c>
      <c r="CJ403" t="inlineStr">
        <is>
          <t>y_r_480</t>
        </is>
      </c>
      <c r="CK403" t="inlineStr">
        <is>
          <t>y_r_508</t>
        </is>
      </c>
      <c r="CL403" t="inlineStr">
        <is>
          <t>y_r_511</t>
        </is>
      </c>
      <c r="CM403" t="inlineStr">
        <is>
          <t>y_r_523</t>
        </is>
      </c>
      <c r="CN403" t="inlineStr">
        <is>
          <t>y_r_534</t>
        </is>
      </c>
      <c r="CO403" t="inlineStr">
        <is>
          <t>y_r_540</t>
        </is>
      </c>
      <c r="CP403" t="inlineStr">
        <is>
          <t>y_r_543</t>
        </is>
      </c>
      <c r="CQ403" t="inlineStr">
        <is>
          <t>y_r_550</t>
        </is>
      </c>
      <c r="CR403" t="inlineStr">
        <is>
          <t>y_r_57</t>
        </is>
      </c>
      <c r="CS403" t="inlineStr">
        <is>
          <t>y_r_593</t>
        </is>
      </c>
      <c r="CT403" t="inlineStr">
        <is>
          <t>y_r_594</t>
        </is>
      </c>
      <c r="CU403" t="inlineStr">
        <is>
          <t>y_r_60</t>
        </is>
      </c>
      <c r="CV403" t="inlineStr">
        <is>
          <t>y_r_626</t>
        </is>
      </c>
      <c r="CW403" t="inlineStr">
        <is>
          <t>y_r_63</t>
        </is>
      </c>
      <c r="CX403" t="inlineStr">
        <is>
          <t>y_r_668</t>
        </is>
      </c>
      <c r="CY403" t="inlineStr">
        <is>
          <t>y_r_683</t>
        </is>
      </c>
      <c r="CZ403" t="inlineStr">
        <is>
          <t>y_r_698</t>
        </is>
      </c>
      <c r="DA403" t="inlineStr">
        <is>
          <t>y_r_699</t>
        </is>
      </c>
      <c r="DB403" t="inlineStr">
        <is>
          <t>y_r_70</t>
        </is>
      </c>
      <c r="DC403" t="inlineStr">
        <is>
          <t>y_r_709</t>
        </is>
      </c>
      <c r="DD403" t="inlineStr">
        <is>
          <t>y_r_713</t>
        </is>
      </c>
      <c r="DE403" t="inlineStr">
        <is>
          <t>y_r_714</t>
        </is>
      </c>
      <c r="DF403" t="inlineStr">
        <is>
          <t>y_r_725</t>
        </is>
      </c>
      <c r="DG403" t="inlineStr">
        <is>
          <t>y_r_726</t>
        </is>
      </c>
      <c r="DH403" t="inlineStr">
        <is>
          <t>y_r_734</t>
        </is>
      </c>
      <c r="DI403" t="inlineStr">
        <is>
          <t>y_r_740</t>
        </is>
      </c>
      <c r="DJ403" t="inlineStr">
        <is>
          <t>y_r_741</t>
        </is>
      </c>
      <c r="DK403" t="inlineStr">
        <is>
          <t>y_r_752</t>
        </is>
      </c>
      <c r="DL403" t="inlineStr">
        <is>
          <t>y_r_768</t>
        </is>
      </c>
      <c r="DM403" t="inlineStr">
        <is>
          <t>y_r_770</t>
        </is>
      </c>
      <c r="DN403" t="inlineStr">
        <is>
          <t>y_r_78</t>
        </is>
      </c>
      <c r="DO403" t="inlineStr">
        <is>
          <t>y_r_786</t>
        </is>
      </c>
      <c r="DP403" t="inlineStr">
        <is>
          <t>y_r_787</t>
        </is>
      </c>
      <c r="DQ403" t="inlineStr">
        <is>
          <t>y_r_79</t>
        </is>
      </c>
      <c r="DR403" t="inlineStr">
        <is>
          <t>y_r_803</t>
        </is>
      </c>
      <c r="DS403" t="inlineStr">
        <is>
          <t>y_r_805</t>
        </is>
      </c>
      <c r="DT403" t="inlineStr">
        <is>
          <t>y_r_814</t>
        </is>
      </c>
      <c r="DU403" t="inlineStr">
        <is>
          <t>y_r_820</t>
        </is>
      </c>
      <c r="DV403" t="inlineStr">
        <is>
          <t>y_r_822</t>
        </is>
      </c>
      <c r="DW403" t="inlineStr">
        <is>
          <t>y_r_826</t>
        </is>
      </c>
      <c r="DX403" t="inlineStr">
        <is>
          <t>y_r_833</t>
        </is>
      </c>
      <c r="DY403" t="inlineStr">
        <is>
          <t>y_r_836</t>
        </is>
      </c>
      <c r="DZ403" t="inlineStr">
        <is>
          <t>y_r_837</t>
        </is>
      </c>
      <c r="EA403" t="inlineStr">
        <is>
          <t>y_r_842</t>
        </is>
      </c>
      <c r="EB403" t="inlineStr">
        <is>
          <t>y_r_847</t>
        </is>
      </c>
      <c r="EC403" t="inlineStr">
        <is>
          <t>y_r_851</t>
        </is>
      </c>
      <c r="ED403" t="inlineStr">
        <is>
          <t>y_r_871</t>
        </is>
      </c>
      <c r="EE403" t="inlineStr">
        <is>
          <t>y_r_882</t>
        </is>
      </c>
      <c r="EF403" t="inlineStr">
        <is>
          <t>y_r_89</t>
        </is>
      </c>
      <c r="EG403" t="inlineStr">
        <is>
          <t>y_r_893</t>
        </is>
      </c>
      <c r="EH403" t="inlineStr">
        <is>
          <t>y_r_908</t>
        </is>
      </c>
      <c r="EI403" t="inlineStr">
        <is>
          <t>y_r_911</t>
        </is>
      </c>
      <c r="EJ403" t="inlineStr">
        <is>
          <t>y_r_912</t>
        </is>
      </c>
      <c r="EK403" t="inlineStr">
        <is>
          <t>y_r_917</t>
        </is>
      </c>
      <c r="EL403" t="inlineStr">
        <is>
          <t>y_r_92</t>
        </is>
      </c>
      <c r="EM403" t="inlineStr">
        <is>
          <t>y_r_931</t>
        </is>
      </c>
      <c r="EN403" t="inlineStr">
        <is>
          <t>y_r_943</t>
        </is>
      </c>
      <c r="EO403" t="inlineStr">
        <is>
          <t>y_r_959</t>
        </is>
      </c>
      <c r="EP403" t="inlineStr">
        <is>
          <t>y_r_960</t>
        </is>
      </c>
      <c r="EQ403" t="inlineStr">
        <is>
          <t>y_r_969</t>
        </is>
      </c>
      <c r="ER403" t="inlineStr">
        <is>
          <t>y_r_970</t>
        </is>
      </c>
      <c r="ES403" t="inlineStr">
        <is>
          <t>y_r_991</t>
        </is>
      </c>
      <c r="ET403" t="inlineStr">
        <is>
          <t>y_r_994</t>
        </is>
      </c>
    </row>
    <row r="404">
      <c r="A404" s="9" t="n">
        <v>1000</v>
      </c>
      <c r="B404" s="9" t="n">
        <v>20</v>
      </c>
      <c r="C404" s="9" t="n">
        <v>0.5</v>
      </c>
      <c r="D404" s="9" t="inlineStr">
        <is>
          <t>BA</t>
        </is>
      </c>
      <c r="E404" s="9" t="inlineStr">
        <is>
          <t>currently_in_use/test_files/BA/1000/400.txt</t>
        </is>
      </c>
      <c r="F404" s="9" t="n">
        <v>76</v>
      </c>
      <c r="G404" s="9" t="n">
        <v>75</v>
      </c>
      <c r="H404" s="9" t="inlineStr">
        <is>
          <t>-</t>
        </is>
      </c>
      <c r="I404" s="9" t="n">
        <v>81</v>
      </c>
      <c r="J404" s="9" t="n">
        <v>81</v>
      </c>
      <c r="K404" s="9" t="n">
        <v>81</v>
      </c>
      <c r="L404" s="9" t="n">
        <v>81</v>
      </c>
      <c r="M404" s="10" t="inlineStr">
        <is>
          <t>-</t>
        </is>
      </c>
      <c r="N404" s="10" t="inlineStr">
        <is>
          <t>-</t>
        </is>
      </c>
      <c r="O404" s="11" t="inlineStr">
        <is>
          <t>x_0</t>
        </is>
      </c>
      <c r="P404" t="inlineStr">
        <is>
          <t>x_10</t>
        </is>
      </c>
      <c r="Q404" t="inlineStr">
        <is>
          <t>x_105</t>
        </is>
      </c>
      <c r="R404" t="inlineStr">
        <is>
          <t>x_14</t>
        </is>
      </c>
      <c r="S404" t="inlineStr">
        <is>
          <t>x_17</t>
        </is>
      </c>
      <c r="T404" t="inlineStr">
        <is>
          <t>x_2</t>
        </is>
      </c>
      <c r="U404" s="5" t="inlineStr">
        <is>
          <t>x_20</t>
        </is>
      </c>
      <c r="V404" t="inlineStr">
        <is>
          <t>x_27</t>
        </is>
      </c>
      <c r="W404" t="inlineStr">
        <is>
          <t>x_28</t>
        </is>
      </c>
      <c r="X404" t="inlineStr">
        <is>
          <t>x_29</t>
        </is>
      </c>
      <c r="Y404" t="inlineStr">
        <is>
          <t>x_32</t>
        </is>
      </c>
      <c r="Z404" t="inlineStr">
        <is>
          <t>x_41</t>
        </is>
      </c>
      <c r="AA404" t="inlineStr">
        <is>
          <t>x_43</t>
        </is>
      </c>
      <c r="AB404" t="inlineStr">
        <is>
          <t>x_45</t>
        </is>
      </c>
      <c r="AC404" t="inlineStr">
        <is>
          <t>x_60</t>
        </is>
      </c>
      <c r="AD404" t="inlineStr">
        <is>
          <t>x_61</t>
        </is>
      </c>
      <c r="AE404" t="inlineStr">
        <is>
          <t>x_66</t>
        </is>
      </c>
      <c r="AF404" t="inlineStr">
        <is>
          <t>x_7</t>
        </is>
      </c>
      <c r="AG404" t="inlineStr">
        <is>
          <t>x_83</t>
        </is>
      </c>
      <c r="AH404" t="inlineStr">
        <is>
          <t>x_91</t>
        </is>
      </c>
      <c r="AI404" t="inlineStr">
        <is>
          <t>y_r_100</t>
        </is>
      </c>
      <c r="AJ404" t="inlineStr">
        <is>
          <t>y_r_103</t>
        </is>
      </c>
      <c r="AK404" t="inlineStr">
        <is>
          <t>y_r_108</t>
        </is>
      </c>
      <c r="AL404" t="inlineStr">
        <is>
          <t>y_r_109</t>
        </is>
      </c>
      <c r="AM404" t="inlineStr">
        <is>
          <t>y_r_114</t>
        </is>
      </c>
      <c r="AN404" t="inlineStr">
        <is>
          <t>y_r_117</t>
        </is>
      </c>
      <c r="AO404" t="inlineStr">
        <is>
          <t>y_r_119</t>
        </is>
      </c>
      <c r="AP404" t="inlineStr">
        <is>
          <t>y_r_122</t>
        </is>
      </c>
      <c r="AQ404" t="inlineStr">
        <is>
          <t>y_r_136</t>
        </is>
      </c>
      <c r="AR404" t="inlineStr">
        <is>
          <t>y_r_140</t>
        </is>
      </c>
      <c r="AS404" t="inlineStr">
        <is>
          <t>y_r_142</t>
        </is>
      </c>
      <c r="AT404" t="inlineStr">
        <is>
          <t>y_r_145</t>
        </is>
      </c>
      <c r="AU404" t="inlineStr">
        <is>
          <t>y_r_157</t>
        </is>
      </c>
      <c r="AV404" t="inlineStr">
        <is>
          <t>y_r_161</t>
        </is>
      </c>
      <c r="AW404" t="inlineStr">
        <is>
          <t>y_r_162</t>
        </is>
      </c>
      <c r="AX404" t="inlineStr">
        <is>
          <t>y_r_163</t>
        </is>
      </c>
      <c r="AY404" t="inlineStr">
        <is>
          <t>y_r_187</t>
        </is>
      </c>
      <c r="AZ404" t="inlineStr">
        <is>
          <t>y_r_193</t>
        </is>
      </c>
      <c r="BA404" t="inlineStr">
        <is>
          <t>y_r_195</t>
        </is>
      </c>
      <c r="BB404" t="inlineStr">
        <is>
          <t>y_r_203</t>
        </is>
      </c>
      <c r="BC404" t="inlineStr">
        <is>
          <t>y_r_21</t>
        </is>
      </c>
      <c r="BD404" t="inlineStr">
        <is>
          <t>y_r_223</t>
        </is>
      </c>
      <c r="BE404" t="inlineStr">
        <is>
          <t>y_r_234</t>
        </is>
      </c>
      <c r="BF404" t="inlineStr">
        <is>
          <t>y_r_236</t>
        </is>
      </c>
      <c r="BG404" t="inlineStr">
        <is>
          <t>y_r_240</t>
        </is>
      </c>
      <c r="BH404" t="inlineStr">
        <is>
          <t>y_r_246</t>
        </is>
      </c>
      <c r="BI404" t="inlineStr">
        <is>
          <t>y_r_259</t>
        </is>
      </c>
      <c r="BJ404" t="inlineStr">
        <is>
          <t>y_r_264</t>
        </is>
      </c>
      <c r="BK404" t="inlineStr">
        <is>
          <t>y_r_268</t>
        </is>
      </c>
      <c r="BL404" t="inlineStr">
        <is>
          <t>y_r_270</t>
        </is>
      </c>
      <c r="BM404" t="inlineStr">
        <is>
          <t>y_r_275</t>
        </is>
      </c>
      <c r="BN404" t="inlineStr">
        <is>
          <t>y_r_32</t>
        </is>
      </c>
      <c r="BO404" t="inlineStr">
        <is>
          <t>y_r_322</t>
        </is>
      </c>
      <c r="BP404" t="inlineStr">
        <is>
          <t>y_r_325</t>
        </is>
      </c>
      <c r="BQ404" t="inlineStr">
        <is>
          <t>y_r_330</t>
        </is>
      </c>
      <c r="BR404" t="inlineStr">
        <is>
          <t>y_r_351</t>
        </is>
      </c>
      <c r="BS404" t="inlineStr">
        <is>
          <t>y_r_362</t>
        </is>
      </c>
      <c r="BT404" t="inlineStr">
        <is>
          <t>y_r_370</t>
        </is>
      </c>
      <c r="BU404" t="inlineStr">
        <is>
          <t>y_r_382</t>
        </is>
      </c>
      <c r="BV404" t="inlineStr">
        <is>
          <t>y_r_399</t>
        </is>
      </c>
      <c r="BW404" t="inlineStr">
        <is>
          <t>y_r_414</t>
        </is>
      </c>
      <c r="BX404" t="inlineStr">
        <is>
          <t>y_r_446</t>
        </is>
      </c>
      <c r="BY404" t="inlineStr">
        <is>
          <t>y_r_448</t>
        </is>
      </c>
      <c r="BZ404" t="inlineStr">
        <is>
          <t>y_r_451</t>
        </is>
      </c>
      <c r="CA404" t="inlineStr">
        <is>
          <t>y_r_471</t>
        </is>
      </c>
      <c r="CB404" t="inlineStr">
        <is>
          <t>y_r_474</t>
        </is>
      </c>
      <c r="CC404" t="inlineStr">
        <is>
          <t>y_r_475</t>
        </is>
      </c>
      <c r="CD404" t="inlineStr">
        <is>
          <t>y_r_485</t>
        </is>
      </c>
      <c r="CE404" t="inlineStr">
        <is>
          <t>y_r_493</t>
        </is>
      </c>
      <c r="CF404" t="inlineStr">
        <is>
          <t>y_r_495</t>
        </is>
      </c>
      <c r="CG404" t="inlineStr">
        <is>
          <t>y_r_505</t>
        </is>
      </c>
      <c r="CH404" t="inlineStr">
        <is>
          <t>y_r_536</t>
        </is>
      </c>
      <c r="CI404" t="inlineStr">
        <is>
          <t>y_r_54</t>
        </is>
      </c>
      <c r="CJ404" t="inlineStr">
        <is>
          <t>y_r_544</t>
        </is>
      </c>
      <c r="CK404" t="inlineStr">
        <is>
          <t>y_r_548</t>
        </is>
      </c>
      <c r="CL404" t="inlineStr">
        <is>
          <t>y_r_565</t>
        </is>
      </c>
      <c r="CM404" t="inlineStr">
        <is>
          <t>y_r_577</t>
        </is>
      </c>
      <c r="CN404" t="inlineStr">
        <is>
          <t>y_r_596</t>
        </is>
      </c>
      <c r="CO404" t="inlineStr">
        <is>
          <t>y_r_60</t>
        </is>
      </c>
      <c r="CP404" t="inlineStr">
        <is>
          <t>y_r_608</t>
        </is>
      </c>
      <c r="CQ404" t="inlineStr">
        <is>
          <t>y_r_619</t>
        </is>
      </c>
      <c r="CR404" t="inlineStr">
        <is>
          <t>y_r_62</t>
        </is>
      </c>
      <c r="CS404" t="inlineStr">
        <is>
          <t>y_r_623</t>
        </is>
      </c>
      <c r="CT404" t="inlineStr">
        <is>
          <t>y_r_645</t>
        </is>
      </c>
      <c r="CU404" t="inlineStr">
        <is>
          <t>y_r_65</t>
        </is>
      </c>
      <c r="CV404" t="inlineStr">
        <is>
          <t>y_r_673</t>
        </is>
      </c>
      <c r="CW404" t="inlineStr">
        <is>
          <t>y_r_710</t>
        </is>
      </c>
      <c r="CX404" t="inlineStr">
        <is>
          <t>y_r_714</t>
        </is>
      </c>
      <c r="CY404" t="inlineStr">
        <is>
          <t>y_r_717</t>
        </is>
      </c>
      <c r="CZ404" t="inlineStr">
        <is>
          <t>y_r_720</t>
        </is>
      </c>
      <c r="DA404" t="inlineStr">
        <is>
          <t>y_r_73</t>
        </is>
      </c>
      <c r="DB404" t="inlineStr">
        <is>
          <t>y_r_730</t>
        </is>
      </c>
      <c r="DC404" t="inlineStr">
        <is>
          <t>y_r_735</t>
        </is>
      </c>
      <c r="DD404" t="inlineStr">
        <is>
          <t>y_r_745</t>
        </is>
      </c>
      <c r="DE404" t="inlineStr">
        <is>
          <t>y_r_751</t>
        </is>
      </c>
      <c r="DF404" t="inlineStr">
        <is>
          <t>y_r_753</t>
        </is>
      </c>
      <c r="DG404" t="inlineStr">
        <is>
          <t>y_r_763</t>
        </is>
      </c>
      <c r="DH404" t="inlineStr">
        <is>
          <t>y_r_770</t>
        </is>
      </c>
      <c r="DI404" t="inlineStr">
        <is>
          <t>y_r_787</t>
        </is>
      </c>
      <c r="DJ404" t="inlineStr">
        <is>
          <t>y_r_843</t>
        </is>
      </c>
      <c r="DK404" t="inlineStr">
        <is>
          <t>y_r_85</t>
        </is>
      </c>
      <c r="DL404" t="inlineStr">
        <is>
          <t>y_r_867</t>
        </is>
      </c>
      <c r="DM404" t="inlineStr">
        <is>
          <t>y_r_90</t>
        </is>
      </c>
      <c r="DN404" t="inlineStr">
        <is>
          <t>y_r_91</t>
        </is>
      </c>
      <c r="DO404" t="inlineStr">
        <is>
          <t>y_r_933</t>
        </is>
      </c>
      <c r="DP404" t="inlineStr">
        <is>
          <t>y_r_957</t>
        </is>
      </c>
      <c r="DQ404" t="inlineStr">
        <is>
          <t>y_r_968</t>
        </is>
      </c>
      <c r="DR404" t="inlineStr">
        <is>
          <t>y_r_98</t>
        </is>
      </c>
    </row>
    <row r="405">
      <c r="A405" s="9" t="n">
        <v>1000</v>
      </c>
      <c r="B405" s="9" t="n">
        <v>20</v>
      </c>
      <c r="C405" s="9" t="n">
        <v>0.5</v>
      </c>
      <c r="D405" s="9" t="inlineStr">
        <is>
          <t>ER</t>
        </is>
      </c>
      <c r="E405" s="9" t="inlineStr">
        <is>
          <t>currently_in_use/test_files/ER/1000/401.txt</t>
        </is>
      </c>
      <c r="F405" s="9" t="n">
        <v>15</v>
      </c>
      <c r="G405" s="9" t="n">
        <v>22</v>
      </c>
      <c r="H405" s="9" t="inlineStr">
        <is>
          <t>-</t>
        </is>
      </c>
      <c r="I405" s="9" t="n">
        <v>24</v>
      </c>
      <c r="J405" s="9" t="n">
        <v>15</v>
      </c>
      <c r="K405" s="9" t="n">
        <v>24</v>
      </c>
      <c r="L405" s="9" t="n">
        <v>24</v>
      </c>
      <c r="M405" s="10" t="inlineStr">
        <is>
          <t>-</t>
        </is>
      </c>
      <c r="N405" s="10" t="inlineStr">
        <is>
          <t>-</t>
        </is>
      </c>
      <c r="O405" s="11" t="inlineStr">
        <is>
          <t>x_1</t>
        </is>
      </c>
      <c r="P405" t="inlineStr">
        <is>
          <t>x_11</t>
        </is>
      </c>
      <c r="Q405" t="inlineStr">
        <is>
          <t>x_12</t>
        </is>
      </c>
      <c r="R405" t="inlineStr">
        <is>
          <t>x_13</t>
        </is>
      </c>
      <c r="S405" t="inlineStr">
        <is>
          <t>x_14</t>
        </is>
      </c>
      <c r="T405" t="inlineStr">
        <is>
          <t>x_16</t>
        </is>
      </c>
      <c r="U405" s="5" t="inlineStr">
        <is>
          <t>x_21</t>
        </is>
      </c>
      <c r="V405" t="inlineStr">
        <is>
          <t>x_22</t>
        </is>
      </c>
      <c r="W405" t="inlineStr">
        <is>
          <t>x_27</t>
        </is>
      </c>
      <c r="X405" t="inlineStr">
        <is>
          <t>x_32</t>
        </is>
      </c>
      <c r="Y405" t="inlineStr">
        <is>
          <t>x_40</t>
        </is>
      </c>
      <c r="Z405" t="inlineStr">
        <is>
          <t>x_47</t>
        </is>
      </c>
      <c r="AA405" t="inlineStr">
        <is>
          <t>x_5</t>
        </is>
      </c>
      <c r="AB405" t="inlineStr">
        <is>
          <t>x_52</t>
        </is>
      </c>
      <c r="AC405" t="inlineStr">
        <is>
          <t>x_59</t>
        </is>
      </c>
      <c r="AD405" t="inlineStr">
        <is>
          <t>x_60</t>
        </is>
      </c>
      <c r="AE405" t="inlineStr">
        <is>
          <t>x_66</t>
        </is>
      </c>
      <c r="AF405" t="inlineStr">
        <is>
          <t>x_68</t>
        </is>
      </c>
      <c r="AG405" t="inlineStr">
        <is>
          <t>x_75</t>
        </is>
      </c>
      <c r="AH405" t="inlineStr">
        <is>
          <t>x_9</t>
        </is>
      </c>
      <c r="AI405" t="inlineStr">
        <is>
          <t>y_r_101</t>
        </is>
      </c>
      <c r="AJ405" t="inlineStr">
        <is>
          <t>y_r_107</t>
        </is>
      </c>
      <c r="AK405" t="inlineStr">
        <is>
          <t>y_r_112</t>
        </is>
      </c>
      <c r="AL405" t="inlineStr">
        <is>
          <t>y_r_127</t>
        </is>
      </c>
      <c r="AM405" t="inlineStr">
        <is>
          <t>y_r_130</t>
        </is>
      </c>
      <c r="AN405" t="inlineStr">
        <is>
          <t>y_r_139</t>
        </is>
      </c>
      <c r="AO405" t="inlineStr">
        <is>
          <t>y_r_140</t>
        </is>
      </c>
      <c r="AP405" t="inlineStr">
        <is>
          <t>y_r_141</t>
        </is>
      </c>
      <c r="AQ405" t="inlineStr">
        <is>
          <t>y_r_148</t>
        </is>
      </c>
      <c r="AR405" t="inlineStr">
        <is>
          <t>y_r_154</t>
        </is>
      </c>
      <c r="AS405" t="inlineStr">
        <is>
          <t>y_r_158</t>
        </is>
      </c>
      <c r="AT405" t="inlineStr">
        <is>
          <t>y_r_164</t>
        </is>
      </c>
      <c r="AU405" t="inlineStr">
        <is>
          <t>y_r_172</t>
        </is>
      </c>
      <c r="AV405" t="inlineStr">
        <is>
          <t>y_r_175</t>
        </is>
      </c>
      <c r="AW405" t="inlineStr">
        <is>
          <t>y_r_176</t>
        </is>
      </c>
      <c r="AX405" t="inlineStr">
        <is>
          <t>y_r_186</t>
        </is>
      </c>
      <c r="AY405" t="inlineStr">
        <is>
          <t>y_r_192</t>
        </is>
      </c>
      <c r="AZ405" t="inlineStr">
        <is>
          <t>y_r_203</t>
        </is>
      </c>
      <c r="BA405" t="inlineStr">
        <is>
          <t>y_r_21</t>
        </is>
      </c>
      <c r="BB405" t="inlineStr">
        <is>
          <t>y_r_223</t>
        </is>
      </c>
      <c r="BC405" t="inlineStr">
        <is>
          <t>y_r_238</t>
        </is>
      </c>
      <c r="BD405" t="inlineStr">
        <is>
          <t>y_r_245</t>
        </is>
      </c>
      <c r="BE405" t="inlineStr">
        <is>
          <t>y_r_262</t>
        </is>
      </c>
      <c r="BF405" t="inlineStr">
        <is>
          <t>y_r_281</t>
        </is>
      </c>
      <c r="BG405" t="inlineStr">
        <is>
          <t>y_r_283</t>
        </is>
      </c>
      <c r="BH405" t="inlineStr">
        <is>
          <t>y_r_290</t>
        </is>
      </c>
      <c r="BI405" t="inlineStr">
        <is>
          <t>y_r_292</t>
        </is>
      </c>
      <c r="BJ405" t="inlineStr">
        <is>
          <t>y_r_306</t>
        </is>
      </c>
      <c r="BK405" t="inlineStr">
        <is>
          <t>y_r_323</t>
        </is>
      </c>
      <c r="BL405" t="inlineStr">
        <is>
          <t>y_r_334</t>
        </is>
      </c>
      <c r="BM405" t="inlineStr">
        <is>
          <t>y_r_336</t>
        </is>
      </c>
      <c r="BN405" t="inlineStr">
        <is>
          <t>y_r_337</t>
        </is>
      </c>
      <c r="BO405" t="inlineStr">
        <is>
          <t>y_r_353</t>
        </is>
      </c>
      <c r="BP405" t="inlineStr">
        <is>
          <t>y_r_360</t>
        </is>
      </c>
      <c r="BQ405" t="inlineStr">
        <is>
          <t>y_r_371</t>
        </is>
      </c>
      <c r="BR405" t="inlineStr">
        <is>
          <t>y_r_374</t>
        </is>
      </c>
      <c r="BS405" t="inlineStr">
        <is>
          <t>y_r_416</t>
        </is>
      </c>
      <c r="BT405" t="inlineStr">
        <is>
          <t>y_r_419</t>
        </is>
      </c>
      <c r="BU405" t="inlineStr">
        <is>
          <t>y_r_42</t>
        </is>
      </c>
      <c r="BV405" t="inlineStr">
        <is>
          <t>y_r_422</t>
        </is>
      </c>
      <c r="BW405" t="inlineStr">
        <is>
          <t>y_r_425</t>
        </is>
      </c>
      <c r="BX405" t="inlineStr">
        <is>
          <t>y_r_428</t>
        </is>
      </c>
      <c r="BY405" t="inlineStr">
        <is>
          <t>y_r_430</t>
        </is>
      </c>
      <c r="BZ405" t="inlineStr">
        <is>
          <t>y_r_444</t>
        </is>
      </c>
      <c r="CA405" t="inlineStr">
        <is>
          <t>y_r_463</t>
        </is>
      </c>
      <c r="CB405" t="inlineStr">
        <is>
          <t>y_r_467</t>
        </is>
      </c>
      <c r="CC405" t="inlineStr">
        <is>
          <t>y_r_477</t>
        </is>
      </c>
      <c r="CD405" t="inlineStr">
        <is>
          <t>y_r_479</t>
        </is>
      </c>
      <c r="CE405" t="inlineStr">
        <is>
          <t>y_r_481</t>
        </is>
      </c>
      <c r="CF405" t="inlineStr">
        <is>
          <t>y_r_482</t>
        </is>
      </c>
      <c r="CG405" t="inlineStr">
        <is>
          <t>y_r_496</t>
        </is>
      </c>
      <c r="CH405" t="inlineStr">
        <is>
          <t>y_r_530</t>
        </is>
      </c>
      <c r="CI405" t="inlineStr">
        <is>
          <t>y_r_54</t>
        </is>
      </c>
      <c r="CJ405" t="inlineStr">
        <is>
          <t>y_r_55</t>
        </is>
      </c>
      <c r="CK405" t="inlineStr">
        <is>
          <t>y_r_555</t>
        </is>
      </c>
      <c r="CL405" t="inlineStr">
        <is>
          <t>y_r_568</t>
        </is>
      </c>
      <c r="CM405" t="inlineStr">
        <is>
          <t>y_r_571</t>
        </is>
      </c>
      <c r="CN405" t="inlineStr">
        <is>
          <t>y_r_573</t>
        </is>
      </c>
      <c r="CO405" t="inlineStr">
        <is>
          <t>y_r_595</t>
        </is>
      </c>
      <c r="CP405" t="inlineStr">
        <is>
          <t>y_r_596</t>
        </is>
      </c>
      <c r="CQ405" t="inlineStr">
        <is>
          <t>y_r_598</t>
        </is>
      </c>
      <c r="CR405" t="inlineStr">
        <is>
          <t>y_r_599</t>
        </is>
      </c>
      <c r="CS405" t="inlineStr">
        <is>
          <t>y_r_6</t>
        </is>
      </c>
      <c r="CT405" t="inlineStr">
        <is>
          <t>y_r_612</t>
        </is>
      </c>
      <c r="CU405" t="inlineStr">
        <is>
          <t>y_r_620</t>
        </is>
      </c>
      <c r="CV405" t="inlineStr">
        <is>
          <t>y_r_621</t>
        </is>
      </c>
      <c r="CW405" t="inlineStr">
        <is>
          <t>y_r_628</t>
        </is>
      </c>
      <c r="CX405" t="inlineStr">
        <is>
          <t>y_r_631</t>
        </is>
      </c>
      <c r="CY405" t="inlineStr">
        <is>
          <t>y_r_632</t>
        </is>
      </c>
      <c r="CZ405" t="inlineStr">
        <is>
          <t>y_r_636</t>
        </is>
      </c>
      <c r="DA405" t="inlineStr">
        <is>
          <t>y_r_641</t>
        </is>
      </c>
      <c r="DB405" t="inlineStr">
        <is>
          <t>y_r_646</t>
        </is>
      </c>
      <c r="DC405" t="inlineStr">
        <is>
          <t>y_r_651</t>
        </is>
      </c>
      <c r="DD405" t="inlineStr">
        <is>
          <t>y_r_668</t>
        </is>
      </c>
      <c r="DE405" t="inlineStr">
        <is>
          <t>y_r_669</t>
        </is>
      </c>
      <c r="DF405" t="inlineStr">
        <is>
          <t>y_r_670</t>
        </is>
      </c>
      <c r="DG405" t="inlineStr">
        <is>
          <t>y_r_671</t>
        </is>
      </c>
      <c r="DH405" t="inlineStr">
        <is>
          <t>y_r_686</t>
        </is>
      </c>
      <c r="DI405" t="inlineStr">
        <is>
          <t>y_r_690</t>
        </is>
      </c>
      <c r="DJ405" t="inlineStr">
        <is>
          <t>y_r_696</t>
        </is>
      </c>
      <c r="DK405" t="inlineStr">
        <is>
          <t>y_r_708</t>
        </is>
      </c>
      <c r="DL405" t="inlineStr">
        <is>
          <t>y_r_730</t>
        </is>
      </c>
      <c r="DM405" t="inlineStr">
        <is>
          <t>y_r_74</t>
        </is>
      </c>
      <c r="DN405" t="inlineStr">
        <is>
          <t>y_r_743</t>
        </is>
      </c>
      <c r="DO405" t="inlineStr">
        <is>
          <t>y_r_748</t>
        </is>
      </c>
      <c r="DP405" t="inlineStr">
        <is>
          <t>y_r_750</t>
        </is>
      </c>
      <c r="DQ405" t="inlineStr">
        <is>
          <t>y_r_757</t>
        </is>
      </c>
      <c r="DR405" t="inlineStr">
        <is>
          <t>y_r_764</t>
        </is>
      </c>
      <c r="DS405" t="inlineStr">
        <is>
          <t>y_r_797</t>
        </is>
      </c>
      <c r="DT405" t="inlineStr">
        <is>
          <t>y_r_799</t>
        </is>
      </c>
      <c r="DU405" t="inlineStr">
        <is>
          <t>y_r_812</t>
        </is>
      </c>
      <c r="DV405" t="inlineStr">
        <is>
          <t>y_r_815</t>
        </is>
      </c>
      <c r="DW405" t="inlineStr">
        <is>
          <t>y_r_821</t>
        </is>
      </c>
      <c r="DX405" t="inlineStr">
        <is>
          <t>y_r_825</t>
        </is>
      </c>
      <c r="DY405" t="inlineStr">
        <is>
          <t>y_r_84</t>
        </is>
      </c>
      <c r="DZ405" t="inlineStr">
        <is>
          <t>y_r_845</t>
        </is>
      </c>
      <c r="EA405" t="inlineStr">
        <is>
          <t>y_r_862</t>
        </is>
      </c>
      <c r="EB405" t="inlineStr">
        <is>
          <t>y_r_869</t>
        </is>
      </c>
      <c r="EC405" t="inlineStr">
        <is>
          <t>y_r_876</t>
        </is>
      </c>
      <c r="ED405" t="inlineStr">
        <is>
          <t>y_r_899</t>
        </is>
      </c>
      <c r="EE405" t="inlineStr">
        <is>
          <t>y_r_902</t>
        </is>
      </c>
      <c r="EF405" t="inlineStr">
        <is>
          <t>y_r_904</t>
        </is>
      </c>
      <c r="EG405" t="inlineStr">
        <is>
          <t>y_r_911</t>
        </is>
      </c>
      <c r="EH405" t="inlineStr">
        <is>
          <t>y_r_913</t>
        </is>
      </c>
      <c r="EI405" t="inlineStr">
        <is>
          <t>y_r_914</t>
        </is>
      </c>
      <c r="EJ405" t="inlineStr">
        <is>
          <t>y_r_920</t>
        </is>
      </c>
      <c r="EK405" t="inlineStr">
        <is>
          <t>y_r_936</t>
        </is>
      </c>
      <c r="EL405" t="inlineStr">
        <is>
          <t>y_r_94</t>
        </is>
      </c>
      <c r="EM405" t="inlineStr">
        <is>
          <t>y_r_953</t>
        </is>
      </c>
      <c r="EN405" t="inlineStr">
        <is>
          <t>y_r_964</t>
        </is>
      </c>
      <c r="EO405" t="inlineStr">
        <is>
          <t>y_r_972</t>
        </is>
      </c>
      <c r="EP405" t="inlineStr">
        <is>
          <t>y_r_98</t>
        </is>
      </c>
      <c r="EQ405" t="inlineStr">
        <is>
          <t>y_r_998</t>
        </is>
      </c>
    </row>
    <row r="406">
      <c r="A406" s="9" t="n">
        <v>1000</v>
      </c>
      <c r="B406" s="9" t="n">
        <v>20</v>
      </c>
      <c r="C406" s="9" t="n">
        <v>0.5</v>
      </c>
      <c r="D406" s="9" t="inlineStr">
        <is>
          <t>WS</t>
        </is>
      </c>
      <c r="E406" s="9" t="inlineStr">
        <is>
          <t>currently_in_use/test_files/WS/1000/402.txt</t>
        </is>
      </c>
      <c r="F406" s="9" t="n">
        <v>78</v>
      </c>
      <c r="G406" s="9" t="n">
        <v>104</v>
      </c>
      <c r="H406" s="9" t="inlineStr">
        <is>
          <t>-</t>
        </is>
      </c>
      <c r="I406" s="9" t="n">
        <v>108</v>
      </c>
      <c r="J406" s="9" t="n">
        <v>108</v>
      </c>
      <c r="K406" s="9" t="n">
        <v>108</v>
      </c>
      <c r="L406" s="9" t="n">
        <v>108</v>
      </c>
      <c r="M406" s="10" t="inlineStr">
        <is>
          <t>-</t>
        </is>
      </c>
      <c r="N406" s="10" t="inlineStr">
        <is>
          <t>-</t>
        </is>
      </c>
      <c r="O406" s="11" t="inlineStr">
        <is>
          <t>x_0</t>
        </is>
      </c>
      <c r="P406" t="inlineStr">
        <is>
          <t>x_13</t>
        </is>
      </c>
      <c r="Q406" t="inlineStr">
        <is>
          <t>x_15</t>
        </is>
      </c>
      <c r="R406" t="inlineStr">
        <is>
          <t>x_18</t>
        </is>
      </c>
      <c r="S406" t="inlineStr">
        <is>
          <t>x_21</t>
        </is>
      </c>
      <c r="T406" t="inlineStr">
        <is>
          <t>x_25</t>
        </is>
      </c>
      <c r="U406" s="5" t="inlineStr">
        <is>
          <t>x_30</t>
        </is>
      </c>
      <c r="V406" t="inlineStr">
        <is>
          <t>x_34</t>
        </is>
      </c>
      <c r="W406" t="inlineStr">
        <is>
          <t>x_36</t>
        </is>
      </c>
      <c r="X406" t="inlineStr">
        <is>
          <t>x_40</t>
        </is>
      </c>
      <c r="Y406" t="inlineStr">
        <is>
          <t>x_42</t>
        </is>
      </c>
      <c r="Z406" t="inlineStr">
        <is>
          <t>x_49</t>
        </is>
      </c>
      <c r="AA406" t="inlineStr">
        <is>
          <t>x_50</t>
        </is>
      </c>
      <c r="AB406" t="inlineStr">
        <is>
          <t>x_54</t>
        </is>
      </c>
      <c r="AC406" t="inlineStr">
        <is>
          <t>x_55</t>
        </is>
      </c>
      <c r="AD406" t="inlineStr">
        <is>
          <t>x_6</t>
        </is>
      </c>
      <c r="AE406" t="inlineStr">
        <is>
          <t>x_62</t>
        </is>
      </c>
      <c r="AF406" t="inlineStr">
        <is>
          <t>x_66</t>
        </is>
      </c>
      <c r="AG406" t="inlineStr">
        <is>
          <t>x_67</t>
        </is>
      </c>
      <c r="AH406" t="inlineStr">
        <is>
          <t>x_9</t>
        </is>
      </c>
      <c r="AI406" t="inlineStr">
        <is>
          <t>y_r_12</t>
        </is>
      </c>
      <c r="AJ406" t="inlineStr">
        <is>
          <t>y_r_123</t>
        </is>
      </c>
      <c r="AK406" t="inlineStr">
        <is>
          <t>y_r_13</t>
        </is>
      </c>
      <c r="AL406" t="inlineStr">
        <is>
          <t>y_r_142</t>
        </is>
      </c>
      <c r="AM406" t="inlineStr">
        <is>
          <t>y_r_146</t>
        </is>
      </c>
      <c r="AN406" t="inlineStr">
        <is>
          <t>y_r_149</t>
        </is>
      </c>
      <c r="AO406" t="inlineStr">
        <is>
          <t>y_r_157</t>
        </is>
      </c>
      <c r="AP406" t="inlineStr">
        <is>
          <t>y_r_16</t>
        </is>
      </c>
      <c r="AQ406" t="inlineStr">
        <is>
          <t>y_r_163</t>
        </is>
      </c>
      <c r="AR406" t="inlineStr">
        <is>
          <t>y_r_164</t>
        </is>
      </c>
      <c r="AS406" t="inlineStr">
        <is>
          <t>y_r_169</t>
        </is>
      </c>
      <c r="AT406" t="inlineStr">
        <is>
          <t>y_r_170</t>
        </is>
      </c>
      <c r="AU406" t="inlineStr">
        <is>
          <t>y_r_2</t>
        </is>
      </c>
      <c r="AV406" t="inlineStr">
        <is>
          <t>y_r_216</t>
        </is>
      </c>
      <c r="AW406" t="inlineStr">
        <is>
          <t>y_r_218</t>
        </is>
      </c>
      <c r="AX406" t="inlineStr">
        <is>
          <t>y_r_222</t>
        </is>
      </c>
      <c r="AY406" t="inlineStr">
        <is>
          <t>y_r_223</t>
        </is>
      </c>
      <c r="AZ406" t="inlineStr">
        <is>
          <t>y_r_235</t>
        </is>
      </c>
      <c r="BA406" t="inlineStr">
        <is>
          <t>y_r_236</t>
        </is>
      </c>
      <c r="BB406" t="inlineStr">
        <is>
          <t>y_r_247</t>
        </is>
      </c>
      <c r="BC406" t="inlineStr">
        <is>
          <t>y_r_248</t>
        </is>
      </c>
      <c r="BD406" t="inlineStr">
        <is>
          <t>y_r_254</t>
        </is>
      </c>
      <c r="BE406" t="inlineStr">
        <is>
          <t>y_r_259</t>
        </is>
      </c>
      <c r="BF406" t="inlineStr">
        <is>
          <t>y_r_287</t>
        </is>
      </c>
      <c r="BG406" t="inlineStr">
        <is>
          <t>y_r_288</t>
        </is>
      </c>
      <c r="BH406" t="inlineStr">
        <is>
          <t>y_r_296</t>
        </is>
      </c>
      <c r="BI406" t="inlineStr">
        <is>
          <t>y_r_297</t>
        </is>
      </c>
      <c r="BJ406" t="inlineStr">
        <is>
          <t>y_r_299</t>
        </is>
      </c>
      <c r="BK406" t="inlineStr">
        <is>
          <t>y_r_305</t>
        </is>
      </c>
      <c r="BL406" t="inlineStr">
        <is>
          <t>y_r_306</t>
        </is>
      </c>
      <c r="BM406" t="inlineStr">
        <is>
          <t>y_r_315</t>
        </is>
      </c>
      <c r="BN406" t="inlineStr">
        <is>
          <t>y_r_316</t>
        </is>
      </c>
      <c r="BO406" t="inlineStr">
        <is>
          <t>y_r_318</t>
        </is>
      </c>
      <c r="BP406" t="inlineStr">
        <is>
          <t>y_r_320</t>
        </is>
      </c>
      <c r="BQ406" t="inlineStr">
        <is>
          <t>y_r_357</t>
        </is>
      </c>
      <c r="BR406" t="inlineStr">
        <is>
          <t>y_r_36</t>
        </is>
      </c>
      <c r="BS406" t="inlineStr">
        <is>
          <t>y_r_363</t>
        </is>
      </c>
      <c r="BT406" t="inlineStr">
        <is>
          <t>y_r_364</t>
        </is>
      </c>
      <c r="BU406" t="inlineStr">
        <is>
          <t>y_r_366</t>
        </is>
      </c>
      <c r="BV406" t="inlineStr">
        <is>
          <t>y_r_368</t>
        </is>
      </c>
      <c r="BW406" t="inlineStr">
        <is>
          <t>y_r_371</t>
        </is>
      </c>
      <c r="BX406" t="inlineStr">
        <is>
          <t>y_r_372</t>
        </is>
      </c>
      <c r="BY406" t="inlineStr">
        <is>
          <t>y_r_40</t>
        </is>
      </c>
      <c r="BZ406" t="inlineStr">
        <is>
          <t>y_r_407</t>
        </is>
      </c>
      <c r="CA406" t="inlineStr">
        <is>
          <t>y_r_412</t>
        </is>
      </c>
      <c r="CB406" t="inlineStr">
        <is>
          <t>y_r_422</t>
        </is>
      </c>
      <c r="CC406" t="inlineStr">
        <is>
          <t>y_r_436</t>
        </is>
      </c>
      <c r="CD406" t="inlineStr">
        <is>
          <t>y_r_449</t>
        </is>
      </c>
      <c r="CE406" t="inlineStr">
        <is>
          <t>y_r_450</t>
        </is>
      </c>
      <c r="CF406" t="inlineStr">
        <is>
          <t>y_r_472</t>
        </is>
      </c>
      <c r="CG406" t="inlineStr">
        <is>
          <t>y_r_480</t>
        </is>
      </c>
      <c r="CH406" t="inlineStr">
        <is>
          <t>y_r_485</t>
        </is>
      </c>
      <c r="CI406" t="inlineStr">
        <is>
          <t>y_r_486</t>
        </is>
      </c>
      <c r="CJ406" t="inlineStr">
        <is>
          <t>y_r_489</t>
        </is>
      </c>
      <c r="CK406" t="inlineStr">
        <is>
          <t>y_r_499</t>
        </is>
      </c>
      <c r="CL406" t="inlineStr">
        <is>
          <t>y_r_504</t>
        </is>
      </c>
      <c r="CM406" t="inlineStr">
        <is>
          <t>y_r_510</t>
        </is>
      </c>
      <c r="CN406" t="inlineStr">
        <is>
          <t>y_r_511</t>
        </is>
      </c>
      <c r="CO406" t="inlineStr">
        <is>
          <t>y_r_518</t>
        </is>
      </c>
      <c r="CP406" t="inlineStr">
        <is>
          <t>y_r_519</t>
        </is>
      </c>
      <c r="CQ406" t="inlineStr">
        <is>
          <t>y_r_525</t>
        </is>
      </c>
      <c r="CR406" t="inlineStr">
        <is>
          <t>y_r_541</t>
        </is>
      </c>
      <c r="CS406" t="inlineStr">
        <is>
          <t>y_r_545</t>
        </is>
      </c>
      <c r="CT406" t="inlineStr">
        <is>
          <t>y_r_548</t>
        </is>
      </c>
      <c r="CU406" t="inlineStr">
        <is>
          <t>y_r_549</t>
        </is>
      </c>
      <c r="CV406" t="inlineStr">
        <is>
          <t>y_r_556</t>
        </is>
      </c>
      <c r="CW406" t="inlineStr">
        <is>
          <t>y_r_559</t>
        </is>
      </c>
      <c r="CX406" t="inlineStr">
        <is>
          <t>y_r_560</t>
        </is>
      </c>
      <c r="CY406" t="inlineStr">
        <is>
          <t>y_r_574</t>
        </is>
      </c>
      <c r="CZ406" t="inlineStr">
        <is>
          <t>y_r_584</t>
        </is>
      </c>
      <c r="DA406" t="inlineStr">
        <is>
          <t>y_r_585</t>
        </is>
      </c>
      <c r="DB406" t="inlineStr">
        <is>
          <t>y_r_59</t>
        </is>
      </c>
      <c r="DC406" t="inlineStr">
        <is>
          <t>y_r_603</t>
        </is>
      </c>
      <c r="DD406" t="inlineStr">
        <is>
          <t>y_r_604</t>
        </is>
      </c>
      <c r="DE406" t="inlineStr">
        <is>
          <t>y_r_616</t>
        </is>
      </c>
      <c r="DF406" t="inlineStr">
        <is>
          <t>y_r_618</t>
        </is>
      </c>
      <c r="DG406" t="inlineStr">
        <is>
          <t>y_r_619</t>
        </is>
      </c>
      <c r="DH406" t="inlineStr">
        <is>
          <t>y_r_628</t>
        </is>
      </c>
      <c r="DI406" t="inlineStr">
        <is>
          <t>y_r_632</t>
        </is>
      </c>
      <c r="DJ406" t="inlineStr">
        <is>
          <t>y_r_633</t>
        </is>
      </c>
      <c r="DK406" t="inlineStr">
        <is>
          <t>y_r_662</t>
        </is>
      </c>
      <c r="DL406" t="inlineStr">
        <is>
          <t>y_r_672</t>
        </is>
      </c>
      <c r="DM406" t="inlineStr">
        <is>
          <t>y_r_673</t>
        </is>
      </c>
      <c r="DN406" t="inlineStr">
        <is>
          <t>y_r_676</t>
        </is>
      </c>
      <c r="DO406" t="inlineStr">
        <is>
          <t>y_r_700</t>
        </is>
      </c>
      <c r="DP406" t="inlineStr">
        <is>
          <t>y_r_701</t>
        </is>
      </c>
      <c r="DQ406" t="inlineStr">
        <is>
          <t>y_r_709</t>
        </is>
      </c>
      <c r="DR406" t="inlineStr">
        <is>
          <t>y_r_710</t>
        </is>
      </c>
      <c r="DS406" t="inlineStr">
        <is>
          <t>y_r_712</t>
        </is>
      </c>
      <c r="DT406" t="inlineStr">
        <is>
          <t>y_r_717</t>
        </is>
      </c>
      <c r="DU406" t="inlineStr">
        <is>
          <t>y_r_718</t>
        </is>
      </c>
      <c r="DV406" t="inlineStr">
        <is>
          <t>y_r_719</t>
        </is>
      </c>
      <c r="DW406" t="inlineStr">
        <is>
          <t>y_r_722</t>
        </is>
      </c>
      <c r="DX406" t="inlineStr">
        <is>
          <t>y_r_732</t>
        </is>
      </c>
      <c r="DY406" t="inlineStr">
        <is>
          <t>y_r_733</t>
        </is>
      </c>
      <c r="DZ406" t="inlineStr">
        <is>
          <t>y_r_740</t>
        </is>
      </c>
      <c r="EA406" t="inlineStr">
        <is>
          <t>y_r_741</t>
        </is>
      </c>
      <c r="EB406" t="inlineStr">
        <is>
          <t>y_r_754</t>
        </is>
      </c>
      <c r="EC406" t="inlineStr">
        <is>
          <t>y_r_759</t>
        </is>
      </c>
      <c r="ED406" t="inlineStr">
        <is>
          <t>y_r_773</t>
        </is>
      </c>
      <c r="EE406" t="inlineStr">
        <is>
          <t>y_r_775</t>
        </is>
      </c>
      <c r="EF406" t="inlineStr">
        <is>
          <t>y_r_797</t>
        </is>
      </c>
      <c r="EG406" t="inlineStr">
        <is>
          <t>y_r_80</t>
        </is>
      </c>
      <c r="EH406" t="inlineStr">
        <is>
          <t>y_r_813</t>
        </is>
      </c>
      <c r="EI406" t="inlineStr">
        <is>
          <t>y_r_814</t>
        </is>
      </c>
      <c r="EJ406" t="inlineStr">
        <is>
          <t>y_r_818</t>
        </is>
      </c>
      <c r="EK406" t="inlineStr">
        <is>
          <t>y_r_826</t>
        </is>
      </c>
      <c r="EL406" t="inlineStr">
        <is>
          <t>y_r_828</t>
        </is>
      </c>
      <c r="EM406" t="inlineStr">
        <is>
          <t>y_r_829</t>
        </is>
      </c>
      <c r="EN406" t="inlineStr">
        <is>
          <t>y_r_842</t>
        </is>
      </c>
      <c r="EO406" t="inlineStr">
        <is>
          <t>y_r_845</t>
        </is>
      </c>
      <c r="EP406" t="inlineStr">
        <is>
          <t>y_r_852</t>
        </is>
      </c>
      <c r="EQ406" t="inlineStr">
        <is>
          <t>y_r_853</t>
        </is>
      </c>
      <c r="ER406" t="inlineStr">
        <is>
          <t>y_r_855</t>
        </is>
      </c>
      <c r="ES406" t="inlineStr">
        <is>
          <t>y_r_860</t>
        </is>
      </c>
      <c r="ET406" t="inlineStr">
        <is>
          <t>y_r_861</t>
        </is>
      </c>
      <c r="EU406" t="inlineStr">
        <is>
          <t>y_r_868</t>
        </is>
      </c>
      <c r="EV406" t="inlineStr">
        <is>
          <t>y_r_871</t>
        </is>
      </c>
      <c r="EW406" t="inlineStr">
        <is>
          <t>y_r_874</t>
        </is>
      </c>
      <c r="EX406" t="inlineStr">
        <is>
          <t>y_r_877</t>
        </is>
      </c>
      <c r="EY406" t="inlineStr">
        <is>
          <t>y_r_878</t>
        </is>
      </c>
      <c r="EZ406" t="inlineStr">
        <is>
          <t>y_r_896</t>
        </is>
      </c>
      <c r="FA406" t="inlineStr">
        <is>
          <t>y_r_900</t>
        </is>
      </c>
      <c r="FB406" t="inlineStr">
        <is>
          <t>y_r_927</t>
        </is>
      </c>
      <c r="FC406" t="inlineStr">
        <is>
          <t>y_r_93</t>
        </is>
      </c>
      <c r="FD406" t="inlineStr">
        <is>
          <t>y_r_933</t>
        </is>
      </c>
      <c r="FE406" t="inlineStr">
        <is>
          <t>y_r_943</t>
        </is>
      </c>
      <c r="FF406" t="inlineStr">
        <is>
          <t>y_r_961</t>
        </is>
      </c>
      <c r="FG406" t="inlineStr">
        <is>
          <t>y_r_964</t>
        </is>
      </c>
      <c r="FH406" t="inlineStr">
        <is>
          <t>y_r_971</t>
        </is>
      </c>
      <c r="FI406" t="inlineStr">
        <is>
          <t>y_r_972</t>
        </is>
      </c>
      <c r="FJ406" t="inlineStr">
        <is>
          <t>y_r_976</t>
        </is>
      </c>
      <c r="FK406" t="inlineStr">
        <is>
          <t>y_r_98</t>
        </is>
      </c>
      <c r="FL406" t="inlineStr">
        <is>
          <t>y_r_998</t>
        </is>
      </c>
    </row>
    <row r="407">
      <c r="A407" s="9" t="n">
        <v>1000</v>
      </c>
      <c r="B407" s="9" t="n">
        <v>20</v>
      </c>
      <c r="C407" s="9" t="n">
        <v>0.5</v>
      </c>
      <c r="D407" s="9" t="inlineStr">
        <is>
          <t>BA</t>
        </is>
      </c>
      <c r="E407" s="9" t="inlineStr">
        <is>
          <t>currently_in_use/test_files/BA/1000/403.txt</t>
        </is>
      </c>
      <c r="F407" s="9" t="n">
        <v>56</v>
      </c>
      <c r="G407" s="9" t="n">
        <v>58</v>
      </c>
      <c r="H407" s="9" t="inlineStr">
        <is>
          <t>-</t>
        </is>
      </c>
      <c r="I407" s="9" t="n">
        <v>68</v>
      </c>
      <c r="J407" s="9" t="n">
        <v>68</v>
      </c>
      <c r="K407" s="9" t="n">
        <v>68</v>
      </c>
      <c r="L407" s="9" t="n">
        <v>68</v>
      </c>
      <c r="M407" s="10" t="inlineStr">
        <is>
          <t>-</t>
        </is>
      </c>
      <c r="N407" s="10" t="inlineStr">
        <is>
          <t>-</t>
        </is>
      </c>
      <c r="O407" s="11" t="inlineStr">
        <is>
          <t>x_0</t>
        </is>
      </c>
      <c r="P407" t="inlineStr">
        <is>
          <t>x_1</t>
        </is>
      </c>
      <c r="Q407" t="inlineStr">
        <is>
          <t>x_12</t>
        </is>
      </c>
      <c r="R407" t="inlineStr">
        <is>
          <t>x_22</t>
        </is>
      </c>
      <c r="S407" t="inlineStr">
        <is>
          <t>x_25</t>
        </is>
      </c>
      <c r="T407" t="inlineStr">
        <is>
          <t>x_26</t>
        </is>
      </c>
      <c r="U407" s="5" t="inlineStr">
        <is>
          <t>x_29</t>
        </is>
      </c>
      <c r="V407" t="inlineStr">
        <is>
          <t>x_32</t>
        </is>
      </c>
      <c r="W407" t="inlineStr">
        <is>
          <t>x_36</t>
        </is>
      </c>
      <c r="X407" t="inlineStr">
        <is>
          <t>x_44</t>
        </is>
      </c>
      <c r="Y407" t="inlineStr">
        <is>
          <t>x_51</t>
        </is>
      </c>
      <c r="Z407" t="inlineStr">
        <is>
          <t>x_55</t>
        </is>
      </c>
      <c r="AA407" t="inlineStr">
        <is>
          <t>x_56</t>
        </is>
      </c>
      <c r="AB407" t="inlineStr">
        <is>
          <t>x_66</t>
        </is>
      </c>
      <c r="AC407" t="inlineStr">
        <is>
          <t>x_7</t>
        </is>
      </c>
      <c r="AD407" t="inlineStr">
        <is>
          <t>x_71</t>
        </is>
      </c>
      <c r="AE407" t="inlineStr">
        <is>
          <t>x_9</t>
        </is>
      </c>
      <c r="AF407" t="inlineStr">
        <is>
          <t>x_92</t>
        </is>
      </c>
      <c r="AG407" t="inlineStr">
        <is>
          <t>x_94</t>
        </is>
      </c>
      <c r="AH407" t="inlineStr">
        <is>
          <t>x_98</t>
        </is>
      </c>
      <c r="AI407" t="inlineStr">
        <is>
          <t>y_r_101</t>
        </is>
      </c>
      <c r="AJ407" t="inlineStr">
        <is>
          <t>y_r_107</t>
        </is>
      </c>
      <c r="AK407" t="inlineStr">
        <is>
          <t>y_r_110</t>
        </is>
      </c>
      <c r="AL407" t="inlineStr">
        <is>
          <t>y_r_111</t>
        </is>
      </c>
      <c r="AM407" t="inlineStr">
        <is>
          <t>y_r_112</t>
        </is>
      </c>
      <c r="AN407" t="inlineStr">
        <is>
          <t>y_r_126</t>
        </is>
      </c>
      <c r="AO407" t="inlineStr">
        <is>
          <t>y_r_127</t>
        </is>
      </c>
      <c r="AP407" t="inlineStr">
        <is>
          <t>y_r_142</t>
        </is>
      </c>
      <c r="AQ407" t="inlineStr">
        <is>
          <t>y_r_144</t>
        </is>
      </c>
      <c r="AR407" t="inlineStr">
        <is>
          <t>y_r_145</t>
        </is>
      </c>
      <c r="AS407" t="inlineStr">
        <is>
          <t>y_r_152</t>
        </is>
      </c>
      <c r="AT407" t="inlineStr">
        <is>
          <t>y_r_155</t>
        </is>
      </c>
      <c r="AU407" t="inlineStr">
        <is>
          <t>y_r_157</t>
        </is>
      </c>
      <c r="AV407" t="inlineStr">
        <is>
          <t>y_r_170</t>
        </is>
      </c>
      <c r="AW407" t="inlineStr">
        <is>
          <t>y_r_172</t>
        </is>
      </c>
      <c r="AX407" t="inlineStr">
        <is>
          <t>y_r_180</t>
        </is>
      </c>
      <c r="AY407" t="inlineStr">
        <is>
          <t>y_r_200</t>
        </is>
      </c>
      <c r="AZ407" t="inlineStr">
        <is>
          <t>y_r_202</t>
        </is>
      </c>
      <c r="BA407" t="inlineStr">
        <is>
          <t>y_r_203</t>
        </is>
      </c>
      <c r="BB407" t="inlineStr">
        <is>
          <t>y_r_205</t>
        </is>
      </c>
      <c r="BC407" t="inlineStr">
        <is>
          <t>y_r_207</t>
        </is>
      </c>
      <c r="BD407" t="inlineStr">
        <is>
          <t>y_r_215</t>
        </is>
      </c>
      <c r="BE407" t="inlineStr">
        <is>
          <t>y_r_218</t>
        </is>
      </c>
      <c r="BF407" t="inlineStr">
        <is>
          <t>y_r_220</t>
        </is>
      </c>
      <c r="BG407" t="inlineStr">
        <is>
          <t>y_r_225</t>
        </is>
      </c>
      <c r="BH407" t="inlineStr">
        <is>
          <t>y_r_231</t>
        </is>
      </c>
      <c r="BI407" t="inlineStr">
        <is>
          <t>y_r_239</t>
        </is>
      </c>
      <c r="BJ407" t="inlineStr">
        <is>
          <t>y_r_242</t>
        </is>
      </c>
      <c r="BK407" t="inlineStr">
        <is>
          <t>y_r_257</t>
        </is>
      </c>
      <c r="BL407" t="inlineStr">
        <is>
          <t>y_r_260</t>
        </is>
      </c>
      <c r="BM407" t="inlineStr">
        <is>
          <t>y_r_262</t>
        </is>
      </c>
      <c r="BN407" t="inlineStr">
        <is>
          <t>y_r_290</t>
        </is>
      </c>
      <c r="BO407" t="inlineStr">
        <is>
          <t>y_r_304</t>
        </is>
      </c>
      <c r="BP407" t="inlineStr">
        <is>
          <t>y_r_312</t>
        </is>
      </c>
      <c r="BQ407" t="inlineStr">
        <is>
          <t>y_r_34</t>
        </is>
      </c>
      <c r="BR407" t="inlineStr">
        <is>
          <t>y_r_342</t>
        </is>
      </c>
      <c r="BS407" t="inlineStr">
        <is>
          <t>y_r_360</t>
        </is>
      </c>
      <c r="BT407" t="inlineStr">
        <is>
          <t>y_r_374</t>
        </is>
      </c>
      <c r="BU407" t="inlineStr">
        <is>
          <t>y_r_377</t>
        </is>
      </c>
      <c r="BV407" t="inlineStr">
        <is>
          <t>y_r_394</t>
        </is>
      </c>
      <c r="BW407" t="inlineStr">
        <is>
          <t>y_r_406</t>
        </is>
      </c>
      <c r="BX407" t="inlineStr">
        <is>
          <t>y_r_428</t>
        </is>
      </c>
      <c r="BY407" t="inlineStr">
        <is>
          <t>y_r_461</t>
        </is>
      </c>
      <c r="BZ407" t="inlineStr">
        <is>
          <t>y_r_464</t>
        </is>
      </c>
      <c r="CA407" t="inlineStr">
        <is>
          <t>y_r_47</t>
        </is>
      </c>
      <c r="CB407" t="inlineStr">
        <is>
          <t>y_r_509</t>
        </is>
      </c>
      <c r="CC407" t="inlineStr">
        <is>
          <t>y_r_521</t>
        </is>
      </c>
      <c r="CD407" t="inlineStr">
        <is>
          <t>y_r_58</t>
        </is>
      </c>
      <c r="CE407" t="inlineStr">
        <is>
          <t>y_r_589</t>
        </is>
      </c>
      <c r="CF407" t="inlineStr">
        <is>
          <t>y_r_595</t>
        </is>
      </c>
      <c r="CG407" t="inlineStr">
        <is>
          <t>y_r_596</t>
        </is>
      </c>
      <c r="CH407" t="inlineStr">
        <is>
          <t>y_r_610</t>
        </is>
      </c>
      <c r="CI407" t="inlineStr">
        <is>
          <t>y_r_62</t>
        </is>
      </c>
      <c r="CJ407" t="inlineStr">
        <is>
          <t>y_r_63</t>
        </is>
      </c>
      <c r="CK407" t="inlineStr">
        <is>
          <t>y_r_645</t>
        </is>
      </c>
      <c r="CL407" t="inlineStr">
        <is>
          <t>y_r_651</t>
        </is>
      </c>
      <c r="CM407" t="inlineStr">
        <is>
          <t>y_r_667</t>
        </is>
      </c>
      <c r="CN407" t="inlineStr">
        <is>
          <t>y_r_677</t>
        </is>
      </c>
      <c r="CO407" t="inlineStr">
        <is>
          <t>y_r_690</t>
        </is>
      </c>
      <c r="CP407" t="inlineStr">
        <is>
          <t>y_r_718</t>
        </is>
      </c>
      <c r="CQ407" t="inlineStr">
        <is>
          <t>y_r_74</t>
        </is>
      </c>
      <c r="CR407" t="inlineStr">
        <is>
          <t>y_r_751</t>
        </is>
      </c>
      <c r="CS407" t="inlineStr">
        <is>
          <t>y_r_774</t>
        </is>
      </c>
      <c r="CT407" t="inlineStr">
        <is>
          <t>y_r_80</t>
        </is>
      </c>
      <c r="CU407" t="inlineStr">
        <is>
          <t>y_r_821</t>
        </is>
      </c>
      <c r="CV407" t="inlineStr">
        <is>
          <t>y_r_827</t>
        </is>
      </c>
      <c r="CW407" t="inlineStr">
        <is>
          <t>y_r_83</t>
        </is>
      </c>
      <c r="CX407" t="inlineStr">
        <is>
          <t>y_r_838</t>
        </is>
      </c>
      <c r="CY407" t="inlineStr">
        <is>
          <t>y_r_869</t>
        </is>
      </c>
      <c r="CZ407" t="inlineStr">
        <is>
          <t>y_r_87</t>
        </is>
      </c>
      <c r="DA407" t="inlineStr">
        <is>
          <t>y_r_871</t>
        </is>
      </c>
      <c r="DB407" t="inlineStr">
        <is>
          <t>y_r_925</t>
        </is>
      </c>
      <c r="DC407" t="inlineStr">
        <is>
          <t>y_r_93</t>
        </is>
      </c>
      <c r="DD407" t="inlineStr">
        <is>
          <t>y_r_973</t>
        </is>
      </c>
    </row>
    <row r="408">
      <c r="A408" s="9" t="n">
        <v>1000</v>
      </c>
      <c r="B408" s="9" t="n">
        <v>20</v>
      </c>
      <c r="C408" s="9" t="n">
        <v>0.5</v>
      </c>
      <c r="D408" s="9" t="inlineStr">
        <is>
          <t>ER</t>
        </is>
      </c>
      <c r="E408" s="9" t="inlineStr">
        <is>
          <t>currently_in_use/test_files/ER/1000/404.txt</t>
        </is>
      </c>
      <c r="F408" s="9" t="n">
        <v>33</v>
      </c>
      <c r="G408" s="9" t="n">
        <v>34</v>
      </c>
      <c r="H408" s="9" t="inlineStr">
        <is>
          <t>-</t>
        </is>
      </c>
      <c r="I408" s="9" t="n">
        <v>36</v>
      </c>
      <c r="J408" s="9" t="n">
        <v>36</v>
      </c>
      <c r="K408" s="9" t="n">
        <v>36</v>
      </c>
      <c r="L408" s="9" t="n">
        <v>36</v>
      </c>
      <c r="M408" s="10" t="inlineStr">
        <is>
          <t>-</t>
        </is>
      </c>
      <c r="N408" s="10" t="inlineStr">
        <is>
          <t>-</t>
        </is>
      </c>
      <c r="O408" s="11" t="inlineStr">
        <is>
          <t>x_0</t>
        </is>
      </c>
      <c r="P408" t="inlineStr">
        <is>
          <t>x_10</t>
        </is>
      </c>
      <c r="Q408" t="inlineStr">
        <is>
          <t>x_17</t>
        </is>
      </c>
      <c r="R408" t="inlineStr">
        <is>
          <t>x_23</t>
        </is>
      </c>
      <c r="S408" t="inlineStr">
        <is>
          <t>x_26</t>
        </is>
      </c>
      <c r="T408" t="inlineStr">
        <is>
          <t>x_3</t>
        </is>
      </c>
      <c r="U408" s="5" t="inlineStr">
        <is>
          <t>x_31</t>
        </is>
      </c>
      <c r="V408" t="inlineStr">
        <is>
          <t>x_33</t>
        </is>
      </c>
      <c r="W408" t="inlineStr">
        <is>
          <t>x_36</t>
        </is>
      </c>
      <c r="X408" t="inlineStr">
        <is>
          <t>x_40</t>
        </is>
      </c>
      <c r="Y408" t="inlineStr">
        <is>
          <t>x_41</t>
        </is>
      </c>
      <c r="Z408" t="inlineStr">
        <is>
          <t>x_43</t>
        </is>
      </c>
      <c r="AA408" t="inlineStr">
        <is>
          <t>x_46</t>
        </is>
      </c>
      <c r="AB408" t="inlineStr">
        <is>
          <t>x_50</t>
        </is>
      </c>
      <c r="AC408" t="inlineStr">
        <is>
          <t>x_61</t>
        </is>
      </c>
      <c r="AD408" t="inlineStr">
        <is>
          <t>x_66</t>
        </is>
      </c>
      <c r="AE408" t="inlineStr">
        <is>
          <t>x_7</t>
        </is>
      </c>
      <c r="AF408" t="inlineStr">
        <is>
          <t>x_71</t>
        </is>
      </c>
      <c r="AG408" t="inlineStr">
        <is>
          <t>x_75</t>
        </is>
      </c>
      <c r="AH408" t="inlineStr">
        <is>
          <t>x_8</t>
        </is>
      </c>
      <c r="AI408" t="inlineStr">
        <is>
          <t>y_r_112</t>
        </is>
      </c>
      <c r="AJ408" t="inlineStr">
        <is>
          <t>y_r_124</t>
        </is>
      </c>
      <c r="AK408" t="inlineStr">
        <is>
          <t>y_r_127</t>
        </is>
      </c>
      <c r="AL408" t="inlineStr">
        <is>
          <t>y_r_129</t>
        </is>
      </c>
      <c r="AM408" t="inlineStr">
        <is>
          <t>y_r_145</t>
        </is>
      </c>
      <c r="AN408" t="inlineStr">
        <is>
          <t>y_r_158</t>
        </is>
      </c>
      <c r="AO408" t="inlineStr">
        <is>
          <t>y_r_17</t>
        </is>
      </c>
      <c r="AP408" t="inlineStr">
        <is>
          <t>y_r_177</t>
        </is>
      </c>
      <c r="AQ408" t="inlineStr">
        <is>
          <t>y_r_178</t>
        </is>
      </c>
      <c r="AR408" t="inlineStr">
        <is>
          <t>y_r_18</t>
        </is>
      </c>
      <c r="AS408" t="inlineStr">
        <is>
          <t>y_r_197</t>
        </is>
      </c>
      <c r="AT408" t="inlineStr">
        <is>
          <t>y_r_224</t>
        </is>
      </c>
      <c r="AU408" t="inlineStr">
        <is>
          <t>y_r_247</t>
        </is>
      </c>
      <c r="AV408" t="inlineStr">
        <is>
          <t>y_r_250</t>
        </is>
      </c>
      <c r="AW408" t="inlineStr">
        <is>
          <t>y_r_282</t>
        </is>
      </c>
      <c r="AX408" t="inlineStr">
        <is>
          <t>y_r_287</t>
        </is>
      </c>
      <c r="AY408" t="inlineStr">
        <is>
          <t>y_r_290</t>
        </is>
      </c>
      <c r="AZ408" t="inlineStr">
        <is>
          <t>y_r_307</t>
        </is>
      </c>
      <c r="BA408" t="inlineStr">
        <is>
          <t>y_r_309</t>
        </is>
      </c>
      <c r="BB408" t="inlineStr">
        <is>
          <t>y_r_31</t>
        </is>
      </c>
      <c r="BC408" t="inlineStr">
        <is>
          <t>y_r_316</t>
        </is>
      </c>
      <c r="BD408" t="inlineStr">
        <is>
          <t>y_r_323</t>
        </is>
      </c>
      <c r="BE408" t="inlineStr">
        <is>
          <t>y_r_326</t>
        </is>
      </c>
      <c r="BF408" t="inlineStr">
        <is>
          <t>y_r_327</t>
        </is>
      </c>
      <c r="BG408" t="inlineStr">
        <is>
          <t>y_r_332</t>
        </is>
      </c>
      <c r="BH408" t="inlineStr">
        <is>
          <t>y_r_353</t>
        </is>
      </c>
      <c r="BI408" t="inlineStr">
        <is>
          <t>y_r_408</t>
        </is>
      </c>
      <c r="BJ408" t="inlineStr">
        <is>
          <t>y_r_420</t>
        </is>
      </c>
      <c r="BK408" t="inlineStr">
        <is>
          <t>y_r_421</t>
        </is>
      </c>
      <c r="BL408" t="inlineStr">
        <is>
          <t>y_r_442</t>
        </is>
      </c>
      <c r="BM408" t="inlineStr">
        <is>
          <t>y_r_452</t>
        </is>
      </c>
      <c r="BN408" t="inlineStr">
        <is>
          <t>y_r_454</t>
        </is>
      </c>
      <c r="BO408" t="inlineStr">
        <is>
          <t>y_r_469</t>
        </is>
      </c>
      <c r="BP408" t="inlineStr">
        <is>
          <t>y_r_492</t>
        </is>
      </c>
      <c r="BQ408" t="inlineStr">
        <is>
          <t>y_r_505</t>
        </is>
      </c>
      <c r="BR408" t="inlineStr">
        <is>
          <t>y_r_509</t>
        </is>
      </c>
      <c r="BS408" t="inlineStr">
        <is>
          <t>y_r_531</t>
        </is>
      </c>
      <c r="BT408" t="inlineStr">
        <is>
          <t>y_r_543</t>
        </is>
      </c>
      <c r="BU408" t="inlineStr">
        <is>
          <t>y_r_553</t>
        </is>
      </c>
      <c r="BV408" t="inlineStr">
        <is>
          <t>y_r_560</t>
        </is>
      </c>
      <c r="BW408" t="inlineStr">
        <is>
          <t>y_r_561</t>
        </is>
      </c>
      <c r="BX408" t="inlineStr">
        <is>
          <t>y_r_567</t>
        </is>
      </c>
      <c r="BY408" t="inlineStr">
        <is>
          <t>y_r_568</t>
        </is>
      </c>
      <c r="BZ408" t="inlineStr">
        <is>
          <t>y_r_578</t>
        </is>
      </c>
      <c r="CA408" t="inlineStr">
        <is>
          <t>y_r_583</t>
        </is>
      </c>
      <c r="CB408" t="inlineStr">
        <is>
          <t>y_r_584</t>
        </is>
      </c>
      <c r="CC408" t="inlineStr">
        <is>
          <t>y_r_586</t>
        </is>
      </c>
      <c r="CD408" t="inlineStr">
        <is>
          <t>y_r_591</t>
        </is>
      </c>
      <c r="CE408" t="inlineStr">
        <is>
          <t>y_r_615</t>
        </is>
      </c>
      <c r="CF408" t="inlineStr">
        <is>
          <t>y_r_621</t>
        </is>
      </c>
      <c r="CG408" t="inlineStr">
        <is>
          <t>y_r_63</t>
        </is>
      </c>
      <c r="CH408" t="inlineStr">
        <is>
          <t>y_r_631</t>
        </is>
      </c>
      <c r="CI408" t="inlineStr">
        <is>
          <t>y_r_651</t>
        </is>
      </c>
      <c r="CJ408" t="inlineStr">
        <is>
          <t>y_r_659</t>
        </is>
      </c>
      <c r="CK408" t="inlineStr">
        <is>
          <t>y_r_672</t>
        </is>
      </c>
      <c r="CL408" t="inlineStr">
        <is>
          <t>y_r_677</t>
        </is>
      </c>
      <c r="CM408" t="inlineStr">
        <is>
          <t>y_r_681</t>
        </is>
      </c>
      <c r="CN408" t="inlineStr">
        <is>
          <t>y_r_698</t>
        </is>
      </c>
      <c r="CO408" t="inlineStr">
        <is>
          <t>y_r_704</t>
        </is>
      </c>
      <c r="CP408" t="inlineStr">
        <is>
          <t>y_r_720</t>
        </is>
      </c>
      <c r="CQ408" t="inlineStr">
        <is>
          <t>y_r_724</t>
        </is>
      </c>
      <c r="CR408" t="inlineStr">
        <is>
          <t>y_r_725</t>
        </is>
      </c>
      <c r="CS408" t="inlineStr">
        <is>
          <t>y_r_743</t>
        </is>
      </c>
      <c r="CT408" t="inlineStr">
        <is>
          <t>y_r_799</t>
        </is>
      </c>
      <c r="CU408" t="inlineStr">
        <is>
          <t>y_r_801</t>
        </is>
      </c>
      <c r="CV408" t="inlineStr">
        <is>
          <t>y_r_817</t>
        </is>
      </c>
      <c r="CW408" t="inlineStr">
        <is>
          <t>y_r_825</t>
        </is>
      </c>
      <c r="CX408" t="inlineStr">
        <is>
          <t>y_r_830</t>
        </is>
      </c>
      <c r="CY408" t="inlineStr">
        <is>
          <t>y_r_831</t>
        </is>
      </c>
      <c r="CZ408" t="inlineStr">
        <is>
          <t>y_r_832</t>
        </is>
      </c>
      <c r="DA408" t="inlineStr">
        <is>
          <t>y_r_842</t>
        </is>
      </c>
      <c r="DB408" t="inlineStr">
        <is>
          <t>y_r_86</t>
        </is>
      </c>
      <c r="DC408" t="inlineStr">
        <is>
          <t>y_r_861</t>
        </is>
      </c>
      <c r="DD408" t="inlineStr">
        <is>
          <t>y_r_862</t>
        </is>
      </c>
      <c r="DE408" t="inlineStr">
        <is>
          <t>y_r_864</t>
        </is>
      </c>
      <c r="DF408" t="inlineStr">
        <is>
          <t>y_r_878</t>
        </is>
      </c>
      <c r="DG408" t="inlineStr">
        <is>
          <t>y_r_903</t>
        </is>
      </c>
      <c r="DH408" t="inlineStr">
        <is>
          <t>y_r_919</t>
        </is>
      </c>
      <c r="DI408" t="inlineStr">
        <is>
          <t>y_r_923</t>
        </is>
      </c>
      <c r="DJ408" t="inlineStr">
        <is>
          <t>y_r_93</t>
        </is>
      </c>
      <c r="DK408" t="inlineStr">
        <is>
          <t>y_r_937</t>
        </is>
      </c>
      <c r="DL408" t="inlineStr">
        <is>
          <t>y_r_95</t>
        </is>
      </c>
      <c r="DM408" t="inlineStr">
        <is>
          <t>y_r_952</t>
        </is>
      </c>
      <c r="DN408" t="inlineStr">
        <is>
          <t>y_r_960</t>
        </is>
      </c>
      <c r="DO408" t="inlineStr">
        <is>
          <t>y_r_961</t>
        </is>
      </c>
      <c r="DP408" t="inlineStr">
        <is>
          <t>y_r_962</t>
        </is>
      </c>
      <c r="DQ408" t="inlineStr">
        <is>
          <t>y_r_97</t>
        </is>
      </c>
      <c r="DR408" t="inlineStr">
        <is>
          <t>y_r_977</t>
        </is>
      </c>
    </row>
    <row r="409">
      <c r="A409" s="9" t="n">
        <v>1000</v>
      </c>
      <c r="B409" s="9" t="n">
        <v>20</v>
      </c>
      <c r="C409" s="9" t="n">
        <v>0.5</v>
      </c>
      <c r="D409" s="9" t="inlineStr">
        <is>
          <t>WS</t>
        </is>
      </c>
      <c r="E409" s="9" t="inlineStr">
        <is>
          <t>currently_in_use/test_files/WS/1000/405.txt</t>
        </is>
      </c>
      <c r="F409" s="9" t="n">
        <v>79</v>
      </c>
      <c r="G409" s="9" t="n">
        <v>94</v>
      </c>
      <c r="H409" s="9" t="inlineStr">
        <is>
          <t>-</t>
        </is>
      </c>
      <c r="I409" s="9" t="n">
        <v>96</v>
      </c>
      <c r="J409" s="9" t="n">
        <v>96</v>
      </c>
      <c r="K409" s="9" t="n">
        <v>96</v>
      </c>
      <c r="L409" s="9" t="n">
        <v>96</v>
      </c>
      <c r="M409" s="10" t="inlineStr">
        <is>
          <t>-</t>
        </is>
      </c>
      <c r="N409" s="10" t="inlineStr">
        <is>
          <t>-</t>
        </is>
      </c>
      <c r="O409" s="11" t="inlineStr">
        <is>
          <t>x_1</t>
        </is>
      </c>
      <c r="P409" t="inlineStr">
        <is>
          <t>x_12</t>
        </is>
      </c>
      <c r="Q409" t="inlineStr">
        <is>
          <t>x_13</t>
        </is>
      </c>
      <c r="R409" t="inlineStr">
        <is>
          <t>x_17</t>
        </is>
      </c>
      <c r="S409" t="inlineStr">
        <is>
          <t>x_2</t>
        </is>
      </c>
      <c r="T409" t="inlineStr">
        <is>
          <t>x_20</t>
        </is>
      </c>
      <c r="U409" s="5" t="inlineStr">
        <is>
          <t>x_22</t>
        </is>
      </c>
      <c r="V409" t="inlineStr">
        <is>
          <t>x_23</t>
        </is>
      </c>
      <c r="W409" t="inlineStr">
        <is>
          <t>x_25</t>
        </is>
      </c>
      <c r="X409" t="inlineStr">
        <is>
          <t>x_28</t>
        </is>
      </c>
      <c r="Y409" t="inlineStr">
        <is>
          <t>x_3</t>
        </is>
      </c>
      <c r="Z409" t="inlineStr">
        <is>
          <t>x_33</t>
        </is>
      </c>
      <c r="AA409" t="inlineStr">
        <is>
          <t>x_35</t>
        </is>
      </c>
      <c r="AB409" t="inlineStr">
        <is>
          <t>x_43</t>
        </is>
      </c>
      <c r="AC409" t="inlineStr">
        <is>
          <t>x_44</t>
        </is>
      </c>
      <c r="AD409" t="inlineStr">
        <is>
          <t>x_5</t>
        </is>
      </c>
      <c r="AE409" t="inlineStr">
        <is>
          <t>x_54</t>
        </is>
      </c>
      <c r="AF409" t="inlineStr">
        <is>
          <t>x_70</t>
        </is>
      </c>
      <c r="AG409" t="inlineStr">
        <is>
          <t>x_77</t>
        </is>
      </c>
      <c r="AH409" t="inlineStr">
        <is>
          <t>x_79</t>
        </is>
      </c>
      <c r="AI409" t="inlineStr">
        <is>
          <t>y_r_109</t>
        </is>
      </c>
      <c r="AJ409" t="inlineStr">
        <is>
          <t>y_r_125</t>
        </is>
      </c>
      <c r="AK409" t="inlineStr">
        <is>
          <t>y_r_139</t>
        </is>
      </c>
      <c r="AL409" t="inlineStr">
        <is>
          <t>y_r_14</t>
        </is>
      </c>
      <c r="AM409" t="inlineStr">
        <is>
          <t>y_r_145</t>
        </is>
      </c>
      <c r="AN409" t="inlineStr">
        <is>
          <t>y_r_146</t>
        </is>
      </c>
      <c r="AO409" t="inlineStr">
        <is>
          <t>y_r_172</t>
        </is>
      </c>
      <c r="AP409" t="inlineStr">
        <is>
          <t>y_r_174</t>
        </is>
      </c>
      <c r="AQ409" t="inlineStr">
        <is>
          <t>y_r_178</t>
        </is>
      </c>
      <c r="AR409" t="inlineStr">
        <is>
          <t>y_r_193</t>
        </is>
      </c>
      <c r="AS409" t="inlineStr">
        <is>
          <t>y_r_2</t>
        </is>
      </c>
      <c r="AT409" t="inlineStr">
        <is>
          <t>y_r_200</t>
        </is>
      </c>
      <c r="AU409" t="inlineStr">
        <is>
          <t>y_r_21</t>
        </is>
      </c>
      <c r="AV409" t="inlineStr">
        <is>
          <t>y_r_235</t>
        </is>
      </c>
      <c r="AW409" t="inlineStr">
        <is>
          <t>y_r_236</t>
        </is>
      </c>
      <c r="AX409" t="inlineStr">
        <is>
          <t>y_r_245</t>
        </is>
      </c>
      <c r="AY409" t="inlineStr">
        <is>
          <t>y_r_250</t>
        </is>
      </c>
      <c r="AZ409" t="inlineStr">
        <is>
          <t>y_r_258</t>
        </is>
      </c>
      <c r="BA409" t="inlineStr">
        <is>
          <t>y_r_26</t>
        </is>
      </c>
      <c r="BB409" t="inlineStr">
        <is>
          <t>y_r_260</t>
        </is>
      </c>
      <c r="BC409" t="inlineStr">
        <is>
          <t>y_r_269</t>
        </is>
      </c>
      <c r="BD409" t="inlineStr">
        <is>
          <t>y_r_293</t>
        </is>
      </c>
      <c r="BE409" t="inlineStr">
        <is>
          <t>y_r_304</t>
        </is>
      </c>
      <c r="BF409" t="inlineStr">
        <is>
          <t>y_r_315</t>
        </is>
      </c>
      <c r="BG409" t="inlineStr">
        <is>
          <t>y_r_321</t>
        </is>
      </c>
      <c r="BH409" t="inlineStr">
        <is>
          <t>y_r_334</t>
        </is>
      </c>
      <c r="BI409" t="inlineStr">
        <is>
          <t>y_r_340</t>
        </is>
      </c>
      <c r="BJ409" t="inlineStr">
        <is>
          <t>y_r_346</t>
        </is>
      </c>
      <c r="BK409" t="inlineStr">
        <is>
          <t>y_r_351</t>
        </is>
      </c>
      <c r="BL409" t="inlineStr">
        <is>
          <t>y_r_357</t>
        </is>
      </c>
      <c r="BM409" t="inlineStr">
        <is>
          <t>y_r_371</t>
        </is>
      </c>
      <c r="BN409" t="inlineStr">
        <is>
          <t>y_r_381</t>
        </is>
      </c>
      <c r="BO409" t="inlineStr">
        <is>
          <t>y_r_382</t>
        </is>
      </c>
      <c r="BP409" t="inlineStr">
        <is>
          <t>y_r_395</t>
        </is>
      </c>
      <c r="BQ409" t="inlineStr">
        <is>
          <t>y_r_401</t>
        </is>
      </c>
      <c r="BR409" t="inlineStr">
        <is>
          <t>y_r_403</t>
        </is>
      </c>
      <c r="BS409" t="inlineStr">
        <is>
          <t>y_r_408</t>
        </is>
      </c>
      <c r="BT409" t="inlineStr">
        <is>
          <t>y_r_412</t>
        </is>
      </c>
      <c r="BU409" t="inlineStr">
        <is>
          <t>y_r_416</t>
        </is>
      </c>
      <c r="BV409" t="inlineStr">
        <is>
          <t>y_r_425</t>
        </is>
      </c>
      <c r="BW409" t="inlineStr">
        <is>
          <t>y_r_445</t>
        </is>
      </c>
      <c r="BX409" t="inlineStr">
        <is>
          <t>y_r_446</t>
        </is>
      </c>
      <c r="BY409" t="inlineStr">
        <is>
          <t>y_r_459</t>
        </is>
      </c>
      <c r="BZ409" t="inlineStr">
        <is>
          <t>y_r_461</t>
        </is>
      </c>
      <c r="CA409" t="inlineStr">
        <is>
          <t>y_r_479</t>
        </is>
      </c>
      <c r="CB409" t="inlineStr">
        <is>
          <t>y_r_48</t>
        </is>
      </c>
      <c r="CC409" t="inlineStr">
        <is>
          <t>y_r_487</t>
        </is>
      </c>
      <c r="CD409" t="inlineStr">
        <is>
          <t>y_r_494</t>
        </is>
      </c>
      <c r="CE409" t="inlineStr">
        <is>
          <t>y_r_496</t>
        </is>
      </c>
      <c r="CF409" t="inlineStr">
        <is>
          <t>y_r_503</t>
        </is>
      </c>
      <c r="CG409" t="inlineStr">
        <is>
          <t>y_r_518</t>
        </is>
      </c>
      <c r="CH409" t="inlineStr">
        <is>
          <t>y_r_52</t>
        </is>
      </c>
      <c r="CI409" t="inlineStr">
        <is>
          <t>y_r_523</t>
        </is>
      </c>
      <c r="CJ409" t="inlineStr">
        <is>
          <t>y_r_528</t>
        </is>
      </c>
      <c r="CK409" t="inlineStr">
        <is>
          <t>y_r_53</t>
        </is>
      </c>
      <c r="CL409" t="inlineStr">
        <is>
          <t>y_r_537</t>
        </is>
      </c>
      <c r="CM409" t="inlineStr">
        <is>
          <t>y_r_539</t>
        </is>
      </c>
      <c r="CN409" t="inlineStr">
        <is>
          <t>y_r_542</t>
        </is>
      </c>
      <c r="CO409" t="inlineStr">
        <is>
          <t>y_r_544</t>
        </is>
      </c>
      <c r="CP409" t="inlineStr">
        <is>
          <t>y_r_548</t>
        </is>
      </c>
      <c r="CQ409" t="inlineStr">
        <is>
          <t>y_r_560</t>
        </is>
      </c>
      <c r="CR409" t="inlineStr">
        <is>
          <t>y_r_570</t>
        </is>
      </c>
      <c r="CS409" t="inlineStr">
        <is>
          <t>y_r_576</t>
        </is>
      </c>
      <c r="CT409" t="inlineStr">
        <is>
          <t>y_r_577</t>
        </is>
      </c>
      <c r="CU409" t="inlineStr">
        <is>
          <t>y_r_583</t>
        </is>
      </c>
      <c r="CV409" t="inlineStr">
        <is>
          <t>y_r_588</t>
        </is>
      </c>
      <c r="CW409" t="inlineStr">
        <is>
          <t>y_r_596</t>
        </is>
      </c>
      <c r="CX409" t="inlineStr">
        <is>
          <t>y_r_608</t>
        </is>
      </c>
      <c r="CY409" t="inlineStr">
        <is>
          <t>y_r_632</t>
        </is>
      </c>
      <c r="CZ409" t="inlineStr">
        <is>
          <t>y_r_643</t>
        </is>
      </c>
      <c r="DA409" t="inlineStr">
        <is>
          <t>y_r_644</t>
        </is>
      </c>
      <c r="DB409" t="inlineStr">
        <is>
          <t>y_r_649</t>
        </is>
      </c>
      <c r="DC409" t="inlineStr">
        <is>
          <t>y_r_662</t>
        </is>
      </c>
      <c r="DD409" t="inlineStr">
        <is>
          <t>y_r_667</t>
        </is>
      </c>
      <c r="DE409" t="inlineStr">
        <is>
          <t>y_r_672</t>
        </is>
      </c>
      <c r="DF409" t="inlineStr">
        <is>
          <t>y_r_686</t>
        </is>
      </c>
      <c r="DG409" t="inlineStr">
        <is>
          <t>y_r_7</t>
        </is>
      </c>
      <c r="DH409" t="inlineStr">
        <is>
          <t>y_r_702</t>
        </is>
      </c>
      <c r="DI409" t="inlineStr">
        <is>
          <t>y_r_708</t>
        </is>
      </c>
      <c r="DJ409" t="inlineStr">
        <is>
          <t>y_r_712</t>
        </is>
      </c>
      <c r="DK409" t="inlineStr">
        <is>
          <t>y_r_714</t>
        </is>
      </c>
      <c r="DL409" t="inlineStr">
        <is>
          <t>y_r_717</t>
        </is>
      </c>
      <c r="DM409" t="inlineStr">
        <is>
          <t>y_r_718</t>
        </is>
      </c>
      <c r="DN409" t="inlineStr">
        <is>
          <t>y_r_722</t>
        </is>
      </c>
      <c r="DO409" t="inlineStr">
        <is>
          <t>y_r_732</t>
        </is>
      </c>
      <c r="DP409" t="inlineStr">
        <is>
          <t>y_r_737</t>
        </is>
      </c>
      <c r="DQ409" t="inlineStr">
        <is>
          <t>y_r_742</t>
        </is>
      </c>
      <c r="DR409" t="inlineStr">
        <is>
          <t>y_r_752</t>
        </is>
      </c>
      <c r="DS409" t="inlineStr">
        <is>
          <t>y_r_753</t>
        </is>
      </c>
      <c r="DT409" t="inlineStr">
        <is>
          <t>y_r_755</t>
        </is>
      </c>
      <c r="DU409" t="inlineStr">
        <is>
          <t>y_r_756</t>
        </is>
      </c>
      <c r="DV409" t="inlineStr">
        <is>
          <t>y_r_767</t>
        </is>
      </c>
      <c r="DW409" t="inlineStr">
        <is>
          <t>y_r_771</t>
        </is>
      </c>
      <c r="DX409" t="inlineStr">
        <is>
          <t>y_r_785</t>
        </is>
      </c>
      <c r="DY409" t="inlineStr">
        <is>
          <t>y_r_79</t>
        </is>
      </c>
      <c r="DZ409" t="inlineStr">
        <is>
          <t>y_r_798</t>
        </is>
      </c>
      <c r="EA409" t="inlineStr">
        <is>
          <t>y_r_799</t>
        </is>
      </c>
      <c r="EB409" t="inlineStr">
        <is>
          <t>y_r_803</t>
        </is>
      </c>
      <c r="EC409" t="inlineStr">
        <is>
          <t>y_r_804</t>
        </is>
      </c>
      <c r="ED409" t="inlineStr">
        <is>
          <t>y_r_818</t>
        </is>
      </c>
      <c r="EE409" t="inlineStr">
        <is>
          <t>y_r_837</t>
        </is>
      </c>
      <c r="EF409" t="inlineStr">
        <is>
          <t>y_r_845</t>
        </is>
      </c>
      <c r="EG409" t="inlineStr">
        <is>
          <t>y_r_846</t>
        </is>
      </c>
      <c r="EH409" t="inlineStr">
        <is>
          <t>y_r_850</t>
        </is>
      </c>
      <c r="EI409" t="inlineStr">
        <is>
          <t>y_r_853</t>
        </is>
      </c>
      <c r="EJ409" t="inlineStr">
        <is>
          <t>y_r_854</t>
        </is>
      </c>
      <c r="EK409" t="inlineStr">
        <is>
          <t>y_r_861</t>
        </is>
      </c>
      <c r="EL409" t="inlineStr">
        <is>
          <t>y_r_862</t>
        </is>
      </c>
      <c r="EM409" t="inlineStr">
        <is>
          <t>y_r_867</t>
        </is>
      </c>
      <c r="EN409" t="inlineStr">
        <is>
          <t>y_r_876</t>
        </is>
      </c>
      <c r="EO409" t="inlineStr">
        <is>
          <t>y_r_889</t>
        </is>
      </c>
      <c r="EP409" t="inlineStr">
        <is>
          <t>y_r_89</t>
        </is>
      </c>
      <c r="EQ409" t="inlineStr">
        <is>
          <t>y_r_895</t>
        </is>
      </c>
      <c r="ER409" t="inlineStr">
        <is>
          <t>y_r_896</t>
        </is>
      </c>
      <c r="ES409" t="inlineStr">
        <is>
          <t>y_r_904</t>
        </is>
      </c>
      <c r="ET409" t="inlineStr">
        <is>
          <t>y_r_905</t>
        </is>
      </c>
      <c r="EU409" t="inlineStr">
        <is>
          <t>y_r_911</t>
        </is>
      </c>
      <c r="EV409" t="inlineStr">
        <is>
          <t>y_r_939</t>
        </is>
      </c>
      <c r="EW409" t="inlineStr">
        <is>
          <t>y_r_940</t>
        </is>
      </c>
      <c r="EX409" t="inlineStr">
        <is>
          <t>y_r_943</t>
        </is>
      </c>
      <c r="EY409" t="inlineStr">
        <is>
          <t>y_r_95</t>
        </is>
      </c>
      <c r="EZ409" t="inlineStr">
        <is>
          <t>y_r_959</t>
        </is>
      </c>
      <c r="FA409" t="inlineStr">
        <is>
          <t>y_r_970</t>
        </is>
      </c>
      <c r="FB409" t="inlineStr">
        <is>
          <t>y_r_971</t>
        </is>
      </c>
      <c r="FC409" t="inlineStr">
        <is>
          <t>y_r_975</t>
        </is>
      </c>
      <c r="FD409" t="inlineStr">
        <is>
          <t>y_r_976</t>
        </is>
      </c>
      <c r="FE409" t="inlineStr">
        <is>
          <t>y_r_982</t>
        </is>
      </c>
      <c r="FF409" t="inlineStr">
        <is>
          <t>y_r_999</t>
        </is>
      </c>
    </row>
    <row r="410">
      <c r="A410" s="9" t="n">
        <v>1000</v>
      </c>
      <c r="B410" s="9" t="n">
        <v>20</v>
      </c>
      <c r="C410" s="9" t="n">
        <v>0.5</v>
      </c>
      <c r="D410" s="9" t="inlineStr">
        <is>
          <t>BA</t>
        </is>
      </c>
      <c r="E410" s="9" t="inlineStr">
        <is>
          <t>currently_in_use/test_files/BA/1000/406.txt</t>
        </is>
      </c>
      <c r="F410" s="9" t="n">
        <v>39</v>
      </c>
      <c r="G410" s="9" t="n">
        <v>52</v>
      </c>
      <c r="H410" s="9" t="inlineStr">
        <is>
          <t>-</t>
        </is>
      </c>
      <c r="I410" s="9" t="n">
        <v>57</v>
      </c>
      <c r="J410" s="9" t="n">
        <v>57</v>
      </c>
      <c r="K410" s="9" t="n">
        <v>57</v>
      </c>
      <c r="L410" s="9" t="n">
        <v>57</v>
      </c>
      <c r="M410" s="10" t="inlineStr">
        <is>
          <t>-</t>
        </is>
      </c>
      <c r="N410" s="10" t="inlineStr">
        <is>
          <t>-</t>
        </is>
      </c>
      <c r="O410" s="11" t="inlineStr">
        <is>
          <t>x_0</t>
        </is>
      </c>
      <c r="P410" t="inlineStr">
        <is>
          <t>x_1</t>
        </is>
      </c>
      <c r="Q410" t="inlineStr">
        <is>
          <t>x_14</t>
        </is>
      </c>
      <c r="R410" t="inlineStr">
        <is>
          <t>x_17</t>
        </is>
      </c>
      <c r="S410" t="inlineStr">
        <is>
          <t>x_21</t>
        </is>
      </c>
      <c r="T410" t="inlineStr">
        <is>
          <t>x_24</t>
        </is>
      </c>
      <c r="U410" s="5" t="inlineStr">
        <is>
          <t>x_26</t>
        </is>
      </c>
      <c r="V410" t="inlineStr">
        <is>
          <t>x_3</t>
        </is>
      </c>
      <c r="W410" t="inlineStr">
        <is>
          <t>x_32</t>
        </is>
      </c>
      <c r="X410" t="inlineStr">
        <is>
          <t>x_36</t>
        </is>
      </c>
      <c r="Y410" t="inlineStr">
        <is>
          <t>x_43</t>
        </is>
      </c>
      <c r="Z410" t="inlineStr">
        <is>
          <t>x_51</t>
        </is>
      </c>
      <c r="AA410" t="inlineStr">
        <is>
          <t>x_52</t>
        </is>
      </c>
      <c r="AB410" t="inlineStr">
        <is>
          <t>x_55</t>
        </is>
      </c>
      <c r="AC410" t="inlineStr">
        <is>
          <t>x_57</t>
        </is>
      </c>
      <c r="AD410" t="inlineStr">
        <is>
          <t>x_58</t>
        </is>
      </c>
      <c r="AE410" t="inlineStr">
        <is>
          <t>x_64</t>
        </is>
      </c>
      <c r="AF410" t="inlineStr">
        <is>
          <t>x_66</t>
        </is>
      </c>
      <c r="AG410" t="inlineStr">
        <is>
          <t>x_77</t>
        </is>
      </c>
      <c r="AH410" t="inlineStr">
        <is>
          <t>x_8</t>
        </is>
      </c>
      <c r="AI410" t="inlineStr">
        <is>
          <t>y_r_108</t>
        </is>
      </c>
      <c r="AJ410" t="inlineStr">
        <is>
          <t>y_r_115</t>
        </is>
      </c>
      <c r="AK410" t="inlineStr">
        <is>
          <t>y_r_116</t>
        </is>
      </c>
      <c r="AL410" t="inlineStr">
        <is>
          <t>y_r_123</t>
        </is>
      </c>
      <c r="AM410" t="inlineStr">
        <is>
          <t>y_r_124</t>
        </is>
      </c>
      <c r="AN410" t="inlineStr">
        <is>
          <t>y_r_125</t>
        </is>
      </c>
      <c r="AO410" t="inlineStr">
        <is>
          <t>y_r_129</t>
        </is>
      </c>
      <c r="AP410" t="inlineStr">
        <is>
          <t>y_r_131</t>
        </is>
      </c>
      <c r="AQ410" t="inlineStr">
        <is>
          <t>y_r_15</t>
        </is>
      </c>
      <c r="AR410" t="inlineStr">
        <is>
          <t>y_r_150</t>
        </is>
      </c>
      <c r="AS410" t="inlineStr">
        <is>
          <t>y_r_154</t>
        </is>
      </c>
      <c r="AT410" t="inlineStr">
        <is>
          <t>y_r_155</t>
        </is>
      </c>
      <c r="AU410" t="inlineStr">
        <is>
          <t>y_r_156</t>
        </is>
      </c>
      <c r="AV410" t="inlineStr">
        <is>
          <t>y_r_163</t>
        </is>
      </c>
      <c r="AW410" t="inlineStr">
        <is>
          <t>y_r_174</t>
        </is>
      </c>
      <c r="AX410" t="inlineStr">
        <is>
          <t>y_r_18</t>
        </is>
      </c>
      <c r="AY410" t="inlineStr">
        <is>
          <t>y_r_186</t>
        </is>
      </c>
      <c r="AZ410" t="inlineStr">
        <is>
          <t>y_r_190</t>
        </is>
      </c>
      <c r="BA410" t="inlineStr">
        <is>
          <t>y_r_191</t>
        </is>
      </c>
      <c r="BB410" t="inlineStr">
        <is>
          <t>y_r_215</t>
        </is>
      </c>
      <c r="BC410" t="inlineStr">
        <is>
          <t>y_r_22</t>
        </is>
      </c>
      <c r="BD410" t="inlineStr">
        <is>
          <t>y_r_233</t>
        </is>
      </c>
      <c r="BE410" t="inlineStr">
        <is>
          <t>y_r_245</t>
        </is>
      </c>
      <c r="BF410" t="inlineStr">
        <is>
          <t>y_r_256</t>
        </is>
      </c>
      <c r="BG410" t="inlineStr">
        <is>
          <t>y_r_258</t>
        </is>
      </c>
      <c r="BH410" t="inlineStr">
        <is>
          <t>y_r_261</t>
        </is>
      </c>
      <c r="BI410" t="inlineStr">
        <is>
          <t>y_r_274</t>
        </is>
      </c>
      <c r="BJ410" t="inlineStr">
        <is>
          <t>y_r_297</t>
        </is>
      </c>
      <c r="BK410" t="inlineStr">
        <is>
          <t>y_r_299</t>
        </is>
      </c>
      <c r="BL410" t="inlineStr">
        <is>
          <t>y_r_301</t>
        </is>
      </c>
      <c r="BM410" t="inlineStr">
        <is>
          <t>y_r_305</t>
        </is>
      </c>
      <c r="BN410" t="inlineStr">
        <is>
          <t>y_r_310</t>
        </is>
      </c>
      <c r="BO410" t="inlineStr">
        <is>
          <t>y_r_318</t>
        </is>
      </c>
      <c r="BP410" t="inlineStr">
        <is>
          <t>y_r_323</t>
        </is>
      </c>
      <c r="BQ410" t="inlineStr">
        <is>
          <t>y_r_345</t>
        </is>
      </c>
      <c r="BR410" t="inlineStr">
        <is>
          <t>y_r_363</t>
        </is>
      </c>
      <c r="BS410" t="inlineStr">
        <is>
          <t>y_r_372</t>
        </is>
      </c>
      <c r="BT410" t="inlineStr">
        <is>
          <t>y_r_377</t>
        </is>
      </c>
      <c r="BU410" t="inlineStr">
        <is>
          <t>y_r_397</t>
        </is>
      </c>
      <c r="BV410" t="inlineStr">
        <is>
          <t>y_r_41</t>
        </is>
      </c>
      <c r="BW410" t="inlineStr">
        <is>
          <t>y_r_451</t>
        </is>
      </c>
      <c r="BX410" t="inlineStr">
        <is>
          <t>y_r_46</t>
        </is>
      </c>
      <c r="BY410" t="inlineStr">
        <is>
          <t>y_r_476</t>
        </is>
      </c>
      <c r="BZ410" t="inlineStr">
        <is>
          <t>y_r_479</t>
        </is>
      </c>
      <c r="CA410" t="inlineStr">
        <is>
          <t>y_r_481</t>
        </is>
      </c>
      <c r="CB410" t="inlineStr">
        <is>
          <t>y_r_486</t>
        </is>
      </c>
      <c r="CC410" t="inlineStr">
        <is>
          <t>y_r_490</t>
        </is>
      </c>
      <c r="CD410" t="inlineStr">
        <is>
          <t>y_r_494</t>
        </is>
      </c>
      <c r="CE410" t="inlineStr">
        <is>
          <t>y_r_505</t>
        </is>
      </c>
      <c r="CF410" t="inlineStr">
        <is>
          <t>y_r_519</t>
        </is>
      </c>
      <c r="CG410" t="inlineStr">
        <is>
          <t>y_r_529</t>
        </is>
      </c>
      <c r="CH410" t="inlineStr">
        <is>
          <t>y_r_53</t>
        </is>
      </c>
      <c r="CI410" t="inlineStr">
        <is>
          <t>y_r_560</t>
        </is>
      </c>
      <c r="CJ410" t="inlineStr">
        <is>
          <t>y_r_567</t>
        </is>
      </c>
      <c r="CK410" t="inlineStr">
        <is>
          <t>y_r_586</t>
        </is>
      </c>
      <c r="CL410" t="inlineStr">
        <is>
          <t>y_r_590</t>
        </is>
      </c>
      <c r="CM410" t="inlineStr">
        <is>
          <t>y_r_612</t>
        </is>
      </c>
      <c r="CN410" t="inlineStr">
        <is>
          <t>y_r_635</t>
        </is>
      </c>
      <c r="CO410" t="inlineStr">
        <is>
          <t>y_r_645</t>
        </is>
      </c>
      <c r="CP410" t="inlineStr">
        <is>
          <t>y_r_657</t>
        </is>
      </c>
      <c r="CQ410" t="inlineStr">
        <is>
          <t>y_r_66</t>
        </is>
      </c>
      <c r="CR410" t="inlineStr">
        <is>
          <t>y_r_665</t>
        </is>
      </c>
      <c r="CS410" t="inlineStr">
        <is>
          <t>y_r_689</t>
        </is>
      </c>
      <c r="CT410" t="inlineStr">
        <is>
          <t>y_r_690</t>
        </is>
      </c>
      <c r="CU410" t="inlineStr">
        <is>
          <t>y_r_695</t>
        </is>
      </c>
      <c r="CV410" t="inlineStr">
        <is>
          <t>y_r_699</t>
        </is>
      </c>
      <c r="CW410" t="inlineStr">
        <is>
          <t>y_r_713</t>
        </is>
      </c>
      <c r="CX410" t="inlineStr">
        <is>
          <t>y_r_715</t>
        </is>
      </c>
      <c r="CY410" t="inlineStr">
        <is>
          <t>y_r_728</t>
        </is>
      </c>
      <c r="CZ410" t="inlineStr">
        <is>
          <t>y_r_77</t>
        </is>
      </c>
      <c r="DA410" t="inlineStr">
        <is>
          <t>y_r_793</t>
        </is>
      </c>
      <c r="DB410" t="inlineStr">
        <is>
          <t>y_r_81</t>
        </is>
      </c>
      <c r="DC410" t="inlineStr">
        <is>
          <t>y_r_882</t>
        </is>
      </c>
      <c r="DD410" t="inlineStr">
        <is>
          <t>y_r_884</t>
        </is>
      </c>
      <c r="DE410" t="inlineStr">
        <is>
          <t>y_r_909</t>
        </is>
      </c>
      <c r="DF410" t="inlineStr">
        <is>
          <t>y_r_938</t>
        </is>
      </c>
      <c r="DG410" t="inlineStr">
        <is>
          <t>y_r_939</t>
        </is>
      </c>
      <c r="DH410" t="inlineStr">
        <is>
          <t>y_r_944</t>
        </is>
      </c>
      <c r="DI410" t="inlineStr">
        <is>
          <t>y_r_96</t>
        </is>
      </c>
      <c r="DJ410" t="inlineStr">
        <is>
          <t>y_r_993</t>
        </is>
      </c>
      <c r="DK410" t="inlineStr">
        <is>
          <t>y_r_997</t>
        </is>
      </c>
    </row>
    <row r="411">
      <c r="A411" s="9" t="n">
        <v>1000</v>
      </c>
      <c r="B411" s="9" t="n">
        <v>20</v>
      </c>
      <c r="C411" s="9" t="n">
        <v>0.5</v>
      </c>
      <c r="D411" s="9" t="inlineStr">
        <is>
          <t>ER</t>
        </is>
      </c>
      <c r="E411" s="9" t="inlineStr">
        <is>
          <t>currently_in_use/test_files/ER/1000/407.txt</t>
        </is>
      </c>
      <c r="F411" s="9" t="n">
        <v>15</v>
      </c>
      <c r="G411" s="9" t="n">
        <v>12</v>
      </c>
      <c r="H411" s="9" t="inlineStr">
        <is>
          <t>-</t>
        </is>
      </c>
      <c r="I411" s="9" t="n">
        <v>15</v>
      </c>
      <c r="J411" s="9" t="n">
        <v>14</v>
      </c>
      <c r="K411" s="9" t="n">
        <v>14</v>
      </c>
      <c r="L411" s="9" t="n">
        <v>15</v>
      </c>
      <c r="M411" s="10" t="inlineStr">
        <is>
          <t>-</t>
        </is>
      </c>
      <c r="N411" s="10" t="inlineStr">
        <is>
          <t>-</t>
        </is>
      </c>
      <c r="O411" s="11" t="inlineStr">
        <is>
          <t>x_1</t>
        </is>
      </c>
      <c r="P411" t="inlineStr">
        <is>
          <t>x_14</t>
        </is>
      </c>
      <c r="Q411" t="inlineStr">
        <is>
          <t>x_16</t>
        </is>
      </c>
      <c r="R411" t="inlineStr">
        <is>
          <t>x_21</t>
        </is>
      </c>
      <c r="S411" t="inlineStr">
        <is>
          <t>x_23</t>
        </is>
      </c>
      <c r="T411" t="inlineStr">
        <is>
          <t>x_29</t>
        </is>
      </c>
      <c r="U411" s="5" t="inlineStr">
        <is>
          <t>x_30</t>
        </is>
      </c>
      <c r="V411" t="inlineStr">
        <is>
          <t>x_32</t>
        </is>
      </c>
      <c r="W411" t="inlineStr">
        <is>
          <t>x_37</t>
        </is>
      </c>
      <c r="X411" t="inlineStr">
        <is>
          <t>x_40</t>
        </is>
      </c>
      <c r="Y411" t="inlineStr">
        <is>
          <t>x_42</t>
        </is>
      </c>
      <c r="Z411" t="inlineStr">
        <is>
          <t>x_46</t>
        </is>
      </c>
      <c r="AA411" t="inlineStr">
        <is>
          <t>x_51</t>
        </is>
      </c>
      <c r="AB411" t="inlineStr">
        <is>
          <t>x_6</t>
        </is>
      </c>
      <c r="AC411" t="inlineStr">
        <is>
          <t>x_60</t>
        </is>
      </c>
      <c r="AD411" t="inlineStr">
        <is>
          <t>x_7</t>
        </is>
      </c>
      <c r="AE411" t="inlineStr">
        <is>
          <t>x_8</t>
        </is>
      </c>
      <c r="AF411" t="inlineStr">
        <is>
          <t>y_r_119</t>
        </is>
      </c>
      <c r="AG411" t="inlineStr">
        <is>
          <t>y_r_149</t>
        </is>
      </c>
      <c r="AH411" t="inlineStr">
        <is>
          <t>y_r_159</t>
        </is>
      </c>
      <c r="AI411" t="inlineStr">
        <is>
          <t>y_r_208</t>
        </is>
      </c>
      <c r="AJ411" t="inlineStr">
        <is>
          <t>y_r_263</t>
        </is>
      </c>
      <c r="AK411" t="inlineStr">
        <is>
          <t>y_r_265</t>
        </is>
      </c>
      <c r="AL411" t="inlineStr">
        <is>
          <t>y_r_288</t>
        </is>
      </c>
      <c r="AM411" t="inlineStr">
        <is>
          <t>y_r_548</t>
        </is>
      </c>
      <c r="AN411" t="inlineStr">
        <is>
          <t>y_r_566</t>
        </is>
      </c>
      <c r="AO411" t="inlineStr">
        <is>
          <t>y_r_578</t>
        </is>
      </c>
      <c r="AP411" t="inlineStr">
        <is>
          <t>y_r_595</t>
        </is>
      </c>
      <c r="AQ411" t="inlineStr">
        <is>
          <t>y_r_747</t>
        </is>
      </c>
      <c r="AR411" t="inlineStr">
        <is>
          <t>y_r_954</t>
        </is>
      </c>
      <c r="AS411" t="inlineStr">
        <is>
          <t>y_r_981</t>
        </is>
      </c>
    </row>
    <row r="412">
      <c r="A412" s="9" t="n">
        <v>1000</v>
      </c>
      <c r="B412" s="9" t="n">
        <v>20</v>
      </c>
      <c r="C412" s="9" t="n">
        <v>0.5</v>
      </c>
      <c r="D412" s="9" t="inlineStr">
        <is>
          <t>WS</t>
        </is>
      </c>
      <c r="E412" s="9" t="inlineStr">
        <is>
          <t>currently_in_use/test_files/WS/1000/408.txt</t>
        </is>
      </c>
      <c r="F412" s="9" t="n">
        <v>79</v>
      </c>
      <c r="G412" s="9" t="n">
        <v>88</v>
      </c>
      <c r="H412" s="9" t="inlineStr">
        <is>
          <t>-</t>
        </is>
      </c>
      <c r="I412" s="9" t="n">
        <v>91</v>
      </c>
      <c r="J412" s="9" t="n">
        <v>91</v>
      </c>
      <c r="K412" s="9" t="n">
        <v>91</v>
      </c>
      <c r="L412" s="9" t="n">
        <v>91</v>
      </c>
      <c r="M412" s="10" t="inlineStr">
        <is>
          <t>-</t>
        </is>
      </c>
      <c r="N412" s="10" t="inlineStr">
        <is>
          <t>-</t>
        </is>
      </c>
      <c r="O412" s="11" t="inlineStr">
        <is>
          <t>x_0</t>
        </is>
      </c>
      <c r="P412" t="inlineStr">
        <is>
          <t>x_13</t>
        </is>
      </c>
      <c r="Q412" t="inlineStr">
        <is>
          <t>x_14</t>
        </is>
      </c>
      <c r="R412" t="inlineStr">
        <is>
          <t>x_19</t>
        </is>
      </c>
      <c r="S412" t="inlineStr">
        <is>
          <t>x_20</t>
        </is>
      </c>
      <c r="T412" t="inlineStr">
        <is>
          <t>x_23</t>
        </is>
      </c>
      <c r="U412" s="5" t="inlineStr">
        <is>
          <t>x_24</t>
        </is>
      </c>
      <c r="V412" t="inlineStr">
        <is>
          <t>x_28</t>
        </is>
      </c>
      <c r="W412" t="inlineStr">
        <is>
          <t>x_31</t>
        </is>
      </c>
      <c r="X412" t="inlineStr">
        <is>
          <t>x_34</t>
        </is>
      </c>
      <c r="Y412" t="inlineStr">
        <is>
          <t>x_36</t>
        </is>
      </c>
      <c r="Z412" t="inlineStr">
        <is>
          <t>x_37</t>
        </is>
      </c>
      <c r="AA412" t="inlineStr">
        <is>
          <t>x_47</t>
        </is>
      </c>
      <c r="AB412" t="inlineStr">
        <is>
          <t>x_48</t>
        </is>
      </c>
      <c r="AC412" t="inlineStr">
        <is>
          <t>x_5</t>
        </is>
      </c>
      <c r="AD412" t="inlineStr">
        <is>
          <t>x_55</t>
        </is>
      </c>
      <c r="AE412" t="inlineStr">
        <is>
          <t>x_58</t>
        </is>
      </c>
      <c r="AF412" t="inlineStr">
        <is>
          <t>x_69</t>
        </is>
      </c>
      <c r="AG412" t="inlineStr">
        <is>
          <t>x_8</t>
        </is>
      </c>
      <c r="AH412" t="inlineStr">
        <is>
          <t>x_9</t>
        </is>
      </c>
      <c r="AI412" t="inlineStr">
        <is>
          <t>y_r_114</t>
        </is>
      </c>
      <c r="AJ412" t="inlineStr">
        <is>
          <t>y_r_117</t>
        </is>
      </c>
      <c r="AK412" t="inlineStr">
        <is>
          <t>y_r_125</t>
        </is>
      </c>
      <c r="AL412" t="inlineStr">
        <is>
          <t>y_r_14</t>
        </is>
      </c>
      <c r="AM412" t="inlineStr">
        <is>
          <t>y_r_15</t>
        </is>
      </c>
      <c r="AN412" t="inlineStr">
        <is>
          <t>y_r_152</t>
        </is>
      </c>
      <c r="AO412" t="inlineStr">
        <is>
          <t>y_r_175</t>
        </is>
      </c>
      <c r="AP412" t="inlineStr">
        <is>
          <t>y_r_176</t>
        </is>
      </c>
      <c r="AQ412" t="inlineStr">
        <is>
          <t>y_r_179</t>
        </is>
      </c>
      <c r="AR412" t="inlineStr">
        <is>
          <t>y_r_184</t>
        </is>
      </c>
      <c r="AS412" t="inlineStr">
        <is>
          <t>y_r_189</t>
        </is>
      </c>
      <c r="AT412" t="inlineStr">
        <is>
          <t>y_r_233</t>
        </is>
      </c>
      <c r="AU412" t="inlineStr">
        <is>
          <t>y_r_254</t>
        </is>
      </c>
      <c r="AV412" t="inlineStr">
        <is>
          <t>y_r_278</t>
        </is>
      </c>
      <c r="AW412" t="inlineStr">
        <is>
          <t>y_r_287</t>
        </is>
      </c>
      <c r="AX412" t="inlineStr">
        <is>
          <t>y_r_296</t>
        </is>
      </c>
      <c r="AY412" t="inlineStr">
        <is>
          <t>y_r_319</t>
        </is>
      </c>
      <c r="AZ412" t="inlineStr">
        <is>
          <t>y_r_335</t>
        </is>
      </c>
      <c r="BA412" t="inlineStr">
        <is>
          <t>y_r_339</t>
        </is>
      </c>
      <c r="BB412" t="inlineStr">
        <is>
          <t>y_r_34</t>
        </is>
      </c>
      <c r="BC412" t="inlineStr">
        <is>
          <t>y_r_343</t>
        </is>
      </c>
      <c r="BD412" t="inlineStr">
        <is>
          <t>y_r_347</t>
        </is>
      </c>
      <c r="BE412" t="inlineStr">
        <is>
          <t>y_r_350</t>
        </is>
      </c>
      <c r="BF412" t="inlineStr">
        <is>
          <t>y_r_367</t>
        </is>
      </c>
      <c r="BG412" t="inlineStr">
        <is>
          <t>y_r_38</t>
        </is>
      </c>
      <c r="BH412" t="inlineStr">
        <is>
          <t>y_r_380</t>
        </is>
      </c>
      <c r="BI412" t="inlineStr">
        <is>
          <t>y_r_391</t>
        </is>
      </c>
      <c r="BJ412" t="inlineStr">
        <is>
          <t>y_r_395</t>
        </is>
      </c>
      <c r="BK412" t="inlineStr">
        <is>
          <t>y_r_408</t>
        </is>
      </c>
      <c r="BL412" t="inlineStr">
        <is>
          <t>y_r_42</t>
        </is>
      </c>
      <c r="BM412" t="inlineStr">
        <is>
          <t>y_r_426</t>
        </is>
      </c>
      <c r="BN412" t="inlineStr">
        <is>
          <t>y_r_429</t>
        </is>
      </c>
      <c r="BO412" t="inlineStr">
        <is>
          <t>y_r_430</t>
        </is>
      </c>
      <c r="BP412" t="inlineStr">
        <is>
          <t>y_r_433</t>
        </is>
      </c>
      <c r="BQ412" t="inlineStr">
        <is>
          <t>y_r_436</t>
        </is>
      </c>
      <c r="BR412" t="inlineStr">
        <is>
          <t>y_r_439</t>
        </is>
      </c>
      <c r="BS412" t="inlineStr">
        <is>
          <t>y_r_444</t>
        </is>
      </c>
      <c r="BT412" t="inlineStr">
        <is>
          <t>y_r_451</t>
        </is>
      </c>
      <c r="BU412" t="inlineStr">
        <is>
          <t>y_r_452</t>
        </is>
      </c>
      <c r="BV412" t="inlineStr">
        <is>
          <t>y_r_469</t>
        </is>
      </c>
      <c r="BW412" t="inlineStr">
        <is>
          <t>y_r_470</t>
        </is>
      </c>
      <c r="BX412" t="inlineStr">
        <is>
          <t>y_r_472</t>
        </is>
      </c>
      <c r="BY412" t="inlineStr">
        <is>
          <t>y_r_479</t>
        </is>
      </c>
      <c r="BZ412" t="inlineStr">
        <is>
          <t>y_r_485</t>
        </is>
      </c>
      <c r="CA412" t="inlineStr">
        <is>
          <t>y_r_489</t>
        </is>
      </c>
      <c r="CB412" t="inlineStr">
        <is>
          <t>y_r_499</t>
        </is>
      </c>
      <c r="CC412" t="inlineStr">
        <is>
          <t>y_r_505</t>
        </is>
      </c>
      <c r="CD412" t="inlineStr">
        <is>
          <t>y_r_508</t>
        </is>
      </c>
      <c r="CE412" t="inlineStr">
        <is>
          <t>y_r_52</t>
        </is>
      </c>
      <c r="CF412" t="inlineStr">
        <is>
          <t>y_r_520</t>
        </is>
      </c>
      <c r="CG412" t="inlineStr">
        <is>
          <t>y_r_522</t>
        </is>
      </c>
      <c r="CH412" t="inlineStr">
        <is>
          <t>y_r_527</t>
        </is>
      </c>
      <c r="CI412" t="inlineStr">
        <is>
          <t>y_r_545</t>
        </is>
      </c>
      <c r="CJ412" t="inlineStr">
        <is>
          <t>y_r_551</t>
        </is>
      </c>
      <c r="CK412" t="inlineStr">
        <is>
          <t>y_r_554</t>
        </is>
      </c>
      <c r="CL412" t="inlineStr">
        <is>
          <t>y_r_555</t>
        </is>
      </c>
      <c r="CM412" t="inlineStr">
        <is>
          <t>y_r_572</t>
        </is>
      </c>
      <c r="CN412" t="inlineStr">
        <is>
          <t>y_r_581</t>
        </is>
      </c>
      <c r="CO412" t="inlineStr">
        <is>
          <t>y_r_585</t>
        </is>
      </c>
      <c r="CP412" t="inlineStr">
        <is>
          <t>y_r_598</t>
        </is>
      </c>
      <c r="CQ412" t="inlineStr">
        <is>
          <t>y_r_599</t>
        </is>
      </c>
      <c r="CR412" t="inlineStr">
        <is>
          <t>y_r_6</t>
        </is>
      </c>
      <c r="CS412" t="inlineStr">
        <is>
          <t>y_r_602</t>
        </is>
      </c>
      <c r="CT412" t="inlineStr">
        <is>
          <t>y_r_608</t>
        </is>
      </c>
      <c r="CU412" t="inlineStr">
        <is>
          <t>y_r_609</t>
        </is>
      </c>
      <c r="CV412" t="inlineStr">
        <is>
          <t>y_r_612</t>
        </is>
      </c>
      <c r="CW412" t="inlineStr">
        <is>
          <t>y_r_640</t>
        </is>
      </c>
      <c r="CX412" t="inlineStr">
        <is>
          <t>y_r_641</t>
        </is>
      </c>
      <c r="CY412" t="inlineStr">
        <is>
          <t>y_r_659</t>
        </is>
      </c>
      <c r="CZ412" t="inlineStr">
        <is>
          <t>y_r_681</t>
        </is>
      </c>
      <c r="DA412" t="inlineStr">
        <is>
          <t>y_r_687</t>
        </is>
      </c>
      <c r="DB412" t="inlineStr">
        <is>
          <t>y_r_711</t>
        </is>
      </c>
      <c r="DC412" t="inlineStr">
        <is>
          <t>y_r_720</t>
        </is>
      </c>
      <c r="DD412" t="inlineStr">
        <is>
          <t>y_r_73</t>
        </is>
      </c>
      <c r="DE412" t="inlineStr">
        <is>
          <t>y_r_74</t>
        </is>
      </c>
      <c r="DF412" t="inlineStr">
        <is>
          <t>y_r_745</t>
        </is>
      </c>
      <c r="DG412" t="inlineStr">
        <is>
          <t>y_r_753</t>
        </is>
      </c>
      <c r="DH412" t="inlineStr">
        <is>
          <t>y_r_770</t>
        </is>
      </c>
      <c r="DI412" t="inlineStr">
        <is>
          <t>y_r_779</t>
        </is>
      </c>
      <c r="DJ412" t="inlineStr">
        <is>
          <t>y_r_789</t>
        </is>
      </c>
      <c r="DK412" t="inlineStr">
        <is>
          <t>y_r_793</t>
        </is>
      </c>
      <c r="DL412" t="inlineStr">
        <is>
          <t>y_r_802</t>
        </is>
      </c>
      <c r="DM412" t="inlineStr">
        <is>
          <t>y_r_806</t>
        </is>
      </c>
      <c r="DN412" t="inlineStr">
        <is>
          <t>y_r_811</t>
        </is>
      </c>
      <c r="DO412" t="inlineStr">
        <is>
          <t>y_r_820</t>
        </is>
      </c>
      <c r="DP412" t="inlineStr">
        <is>
          <t>y_r_821</t>
        </is>
      </c>
      <c r="DQ412" t="inlineStr">
        <is>
          <t>y_r_860</t>
        </is>
      </c>
      <c r="DR412" t="inlineStr">
        <is>
          <t>y_r_894</t>
        </is>
      </c>
      <c r="DS412" t="inlineStr">
        <is>
          <t>y_r_897</t>
        </is>
      </c>
      <c r="DT412" t="inlineStr">
        <is>
          <t>y_r_909</t>
        </is>
      </c>
      <c r="DU412" t="inlineStr">
        <is>
          <t>y_r_933</t>
        </is>
      </c>
      <c r="DV412" t="inlineStr">
        <is>
          <t>y_r_942</t>
        </is>
      </c>
      <c r="DW412" t="inlineStr">
        <is>
          <t>y_r_944</t>
        </is>
      </c>
      <c r="DX412" t="inlineStr">
        <is>
          <t>y_r_949</t>
        </is>
      </c>
      <c r="DY412" t="inlineStr">
        <is>
          <t>y_r_96</t>
        </is>
      </c>
      <c r="DZ412" t="inlineStr">
        <is>
          <t>y_r_964</t>
        </is>
      </c>
      <c r="EA412" t="inlineStr">
        <is>
          <t>y_r_968</t>
        </is>
      </c>
      <c r="EB412" t="inlineStr">
        <is>
          <t>y_r_97</t>
        </is>
      </c>
      <c r="EC412" t="inlineStr">
        <is>
          <t>y_r_972</t>
        </is>
      </c>
      <c r="ED412" t="inlineStr">
        <is>
          <t>y_r_975</t>
        </is>
      </c>
      <c r="EE412" t="inlineStr">
        <is>
          <t>y_r_995</t>
        </is>
      </c>
    </row>
    <row r="413">
      <c r="A413" s="9" t="n">
        <v>1000</v>
      </c>
      <c r="B413" s="9" t="n">
        <v>20</v>
      </c>
      <c r="C413" s="9" t="n">
        <v>0.5</v>
      </c>
      <c r="D413" s="9" t="inlineStr">
        <is>
          <t>BA</t>
        </is>
      </c>
      <c r="E413" s="9" t="inlineStr">
        <is>
          <t>currently_in_use/test_files/BA/1000/409.txt</t>
        </is>
      </c>
      <c r="F413" s="9" t="n">
        <v>76</v>
      </c>
      <c r="G413" s="9" t="n">
        <v>79</v>
      </c>
      <c r="H413" s="9" t="inlineStr">
        <is>
          <t>-</t>
        </is>
      </c>
      <c r="I413" s="9" t="n">
        <v>85</v>
      </c>
      <c r="J413" s="9" t="n">
        <v>85</v>
      </c>
      <c r="K413" s="9" t="n">
        <v>85</v>
      </c>
      <c r="L413" s="9" t="n">
        <v>85</v>
      </c>
      <c r="M413" s="10" t="inlineStr">
        <is>
          <t>-</t>
        </is>
      </c>
      <c r="N413" s="10" t="inlineStr">
        <is>
          <t>-</t>
        </is>
      </c>
      <c r="O413" s="11" t="inlineStr">
        <is>
          <t>x_0</t>
        </is>
      </c>
      <c r="P413" t="inlineStr">
        <is>
          <t>x_12</t>
        </is>
      </c>
      <c r="Q413" t="inlineStr">
        <is>
          <t>x_14</t>
        </is>
      </c>
      <c r="R413" t="inlineStr">
        <is>
          <t>x_15</t>
        </is>
      </c>
      <c r="S413" t="inlineStr">
        <is>
          <t>x_16</t>
        </is>
      </c>
      <c r="T413" t="inlineStr">
        <is>
          <t>x_19</t>
        </is>
      </c>
      <c r="U413" s="5" t="inlineStr">
        <is>
          <t>x_20</t>
        </is>
      </c>
      <c r="V413" t="inlineStr">
        <is>
          <t>x_23</t>
        </is>
      </c>
      <c r="W413" t="inlineStr">
        <is>
          <t>x_25</t>
        </is>
      </c>
      <c r="X413" t="inlineStr">
        <is>
          <t>x_28</t>
        </is>
      </c>
      <c r="Y413" t="inlineStr">
        <is>
          <t>x_33</t>
        </is>
      </c>
      <c r="Z413" t="inlineStr">
        <is>
          <t>x_34</t>
        </is>
      </c>
      <c r="AA413" t="inlineStr">
        <is>
          <t>x_5</t>
        </is>
      </c>
      <c r="AB413" t="inlineStr">
        <is>
          <t>x_54</t>
        </is>
      </c>
      <c r="AC413" t="inlineStr">
        <is>
          <t>x_67</t>
        </is>
      </c>
      <c r="AD413" t="inlineStr">
        <is>
          <t>x_70</t>
        </is>
      </c>
      <c r="AE413" t="inlineStr">
        <is>
          <t>x_71</t>
        </is>
      </c>
      <c r="AF413" t="inlineStr">
        <is>
          <t>x_81</t>
        </is>
      </c>
      <c r="AG413" t="inlineStr">
        <is>
          <t>x_9</t>
        </is>
      </c>
      <c r="AH413" t="inlineStr">
        <is>
          <t>x_95</t>
        </is>
      </c>
      <c r="AI413" t="inlineStr">
        <is>
          <t>y_r_109</t>
        </is>
      </c>
      <c r="AJ413" t="inlineStr">
        <is>
          <t>y_r_113</t>
        </is>
      </c>
      <c r="AK413" t="inlineStr">
        <is>
          <t>y_r_121</t>
        </is>
      </c>
      <c r="AL413" t="inlineStr">
        <is>
          <t>y_r_132</t>
        </is>
      </c>
      <c r="AM413" t="inlineStr">
        <is>
          <t>y_r_139</t>
        </is>
      </c>
      <c r="AN413" t="inlineStr">
        <is>
          <t>y_r_142</t>
        </is>
      </c>
      <c r="AO413" t="inlineStr">
        <is>
          <t>y_r_153</t>
        </is>
      </c>
      <c r="AP413" t="inlineStr">
        <is>
          <t>y_r_179</t>
        </is>
      </c>
      <c r="AQ413" t="inlineStr">
        <is>
          <t>y_r_18</t>
        </is>
      </c>
      <c r="AR413" t="inlineStr">
        <is>
          <t>y_r_180</t>
        </is>
      </c>
      <c r="AS413" t="inlineStr">
        <is>
          <t>y_r_183</t>
        </is>
      </c>
      <c r="AT413" t="inlineStr">
        <is>
          <t>y_r_184</t>
        </is>
      </c>
      <c r="AU413" t="inlineStr">
        <is>
          <t>y_r_188</t>
        </is>
      </c>
      <c r="AV413" t="inlineStr">
        <is>
          <t>y_r_19</t>
        </is>
      </c>
      <c r="AW413" t="inlineStr">
        <is>
          <t>y_r_191</t>
        </is>
      </c>
      <c r="AX413" t="inlineStr">
        <is>
          <t>y_r_194</t>
        </is>
      </c>
      <c r="AY413" t="inlineStr">
        <is>
          <t>y_r_195</t>
        </is>
      </c>
      <c r="AZ413" t="inlineStr">
        <is>
          <t>y_r_196</t>
        </is>
      </c>
      <c r="BA413" t="inlineStr">
        <is>
          <t>y_r_215</t>
        </is>
      </c>
      <c r="BB413" t="inlineStr">
        <is>
          <t>y_r_22</t>
        </is>
      </c>
      <c r="BC413" t="inlineStr">
        <is>
          <t>y_r_241</t>
        </is>
      </c>
      <c r="BD413" t="inlineStr">
        <is>
          <t>y_r_242</t>
        </is>
      </c>
      <c r="BE413" t="inlineStr">
        <is>
          <t>y_r_25</t>
        </is>
      </c>
      <c r="BF413" t="inlineStr">
        <is>
          <t>y_r_262</t>
        </is>
      </c>
      <c r="BG413" t="inlineStr">
        <is>
          <t>y_r_264</t>
        </is>
      </c>
      <c r="BH413" t="inlineStr">
        <is>
          <t>y_r_266</t>
        </is>
      </c>
      <c r="BI413" t="inlineStr">
        <is>
          <t>y_r_268</t>
        </is>
      </c>
      <c r="BJ413" t="inlineStr">
        <is>
          <t>y_r_271</t>
        </is>
      </c>
      <c r="BK413" t="inlineStr">
        <is>
          <t>y_r_278</t>
        </is>
      </c>
      <c r="BL413" t="inlineStr">
        <is>
          <t>y_r_28</t>
        </is>
      </c>
      <c r="BM413" t="inlineStr">
        <is>
          <t>y_r_284</t>
        </is>
      </c>
      <c r="BN413" t="inlineStr">
        <is>
          <t>y_r_295</t>
        </is>
      </c>
      <c r="BO413" t="inlineStr">
        <is>
          <t>y_r_296</t>
        </is>
      </c>
      <c r="BP413" t="inlineStr">
        <is>
          <t>y_r_306</t>
        </is>
      </c>
      <c r="BQ413" t="inlineStr">
        <is>
          <t>y_r_310</t>
        </is>
      </c>
      <c r="BR413" t="inlineStr">
        <is>
          <t>y_r_316</t>
        </is>
      </c>
      <c r="BS413" t="inlineStr">
        <is>
          <t>y_r_335</t>
        </is>
      </c>
      <c r="BT413" t="inlineStr">
        <is>
          <t>y_r_345</t>
        </is>
      </c>
      <c r="BU413" t="inlineStr">
        <is>
          <t>y_r_376</t>
        </is>
      </c>
      <c r="BV413" t="inlineStr">
        <is>
          <t>y_r_401</t>
        </is>
      </c>
      <c r="BW413" t="inlineStr">
        <is>
          <t>y_r_403</t>
        </is>
      </c>
      <c r="BX413" t="inlineStr">
        <is>
          <t>y_r_408</t>
        </is>
      </c>
      <c r="BY413" t="inlineStr">
        <is>
          <t>y_r_42</t>
        </is>
      </c>
      <c r="BZ413" t="inlineStr">
        <is>
          <t>y_r_432</t>
        </is>
      </c>
      <c r="CA413" t="inlineStr">
        <is>
          <t>y_r_443</t>
        </is>
      </c>
      <c r="CB413" t="inlineStr">
        <is>
          <t>y_r_455</t>
        </is>
      </c>
      <c r="CC413" t="inlineStr">
        <is>
          <t>y_r_462</t>
        </is>
      </c>
      <c r="CD413" t="inlineStr">
        <is>
          <t>y_r_469</t>
        </is>
      </c>
      <c r="CE413" t="inlineStr">
        <is>
          <t>y_r_47</t>
        </is>
      </c>
      <c r="CF413" t="inlineStr">
        <is>
          <t>y_r_470</t>
        </is>
      </c>
      <c r="CG413" t="inlineStr">
        <is>
          <t>y_r_484</t>
        </is>
      </c>
      <c r="CH413" t="inlineStr">
        <is>
          <t>y_r_486</t>
        </is>
      </c>
      <c r="CI413" t="inlineStr">
        <is>
          <t>y_r_495</t>
        </is>
      </c>
      <c r="CJ413" t="inlineStr">
        <is>
          <t>y_r_51</t>
        </is>
      </c>
      <c r="CK413" t="inlineStr">
        <is>
          <t>y_r_525</t>
        </is>
      </c>
      <c r="CL413" t="inlineStr">
        <is>
          <t>y_r_527</t>
        </is>
      </c>
      <c r="CM413" t="inlineStr">
        <is>
          <t>y_r_531</t>
        </is>
      </c>
      <c r="CN413" t="inlineStr">
        <is>
          <t>y_r_538</t>
        </is>
      </c>
      <c r="CO413" t="inlineStr">
        <is>
          <t>y_r_54</t>
        </is>
      </c>
      <c r="CP413" t="inlineStr">
        <is>
          <t>y_r_55</t>
        </is>
      </c>
      <c r="CQ413" t="inlineStr">
        <is>
          <t>y_r_551</t>
        </is>
      </c>
      <c r="CR413" t="inlineStr">
        <is>
          <t>y_r_552</t>
        </is>
      </c>
      <c r="CS413" t="inlineStr">
        <is>
          <t>y_r_579</t>
        </is>
      </c>
      <c r="CT413" t="inlineStr">
        <is>
          <t>y_r_589</t>
        </is>
      </c>
      <c r="CU413" t="inlineStr">
        <is>
          <t>y_r_591</t>
        </is>
      </c>
      <c r="CV413" t="inlineStr">
        <is>
          <t>y_r_597</t>
        </is>
      </c>
      <c r="CW413" t="inlineStr">
        <is>
          <t>y_r_605</t>
        </is>
      </c>
      <c r="CX413" t="inlineStr">
        <is>
          <t>y_r_624</t>
        </is>
      </c>
      <c r="CY413" t="inlineStr">
        <is>
          <t>y_r_625</t>
        </is>
      </c>
      <c r="CZ413" t="inlineStr">
        <is>
          <t>y_r_631</t>
        </is>
      </c>
      <c r="DA413" t="inlineStr">
        <is>
          <t>y_r_648</t>
        </is>
      </c>
      <c r="DB413" t="inlineStr">
        <is>
          <t>y_r_657</t>
        </is>
      </c>
      <c r="DC413" t="inlineStr">
        <is>
          <t>y_r_664</t>
        </is>
      </c>
      <c r="DD413" t="inlineStr">
        <is>
          <t>y_r_665</t>
        </is>
      </c>
      <c r="DE413" t="inlineStr">
        <is>
          <t>y_r_67</t>
        </is>
      </c>
      <c r="DF413" t="inlineStr">
        <is>
          <t>y_r_673</t>
        </is>
      </c>
      <c r="DG413" t="inlineStr">
        <is>
          <t>y_r_705</t>
        </is>
      </c>
      <c r="DH413" t="inlineStr">
        <is>
          <t>y_r_750</t>
        </is>
      </c>
      <c r="DI413" t="inlineStr">
        <is>
          <t>y_r_759</t>
        </is>
      </c>
      <c r="DJ413" t="inlineStr">
        <is>
          <t>y_r_76</t>
        </is>
      </c>
      <c r="DK413" t="inlineStr">
        <is>
          <t>y_r_769</t>
        </is>
      </c>
      <c r="DL413" t="inlineStr">
        <is>
          <t>y_r_79</t>
        </is>
      </c>
      <c r="DM413" t="inlineStr">
        <is>
          <t>y_r_796</t>
        </is>
      </c>
      <c r="DN413" t="inlineStr">
        <is>
          <t>y_r_807</t>
        </is>
      </c>
      <c r="DO413" t="inlineStr">
        <is>
          <t>y_r_808</t>
        </is>
      </c>
      <c r="DP413" t="inlineStr">
        <is>
          <t>y_r_812</t>
        </is>
      </c>
      <c r="DQ413" t="inlineStr">
        <is>
          <t>y_r_83</t>
        </is>
      </c>
      <c r="DR413" t="inlineStr">
        <is>
          <t>y_r_835</t>
        </is>
      </c>
      <c r="DS413" t="inlineStr">
        <is>
          <t>y_r_848</t>
        </is>
      </c>
      <c r="DT413" t="inlineStr">
        <is>
          <t>y_r_88</t>
        </is>
      </c>
      <c r="DU413" t="inlineStr">
        <is>
          <t>y_r_897</t>
        </is>
      </c>
      <c r="DV413" t="inlineStr">
        <is>
          <t>y_r_929</t>
        </is>
      </c>
      <c r="DW413" t="inlineStr">
        <is>
          <t>y_r_934</t>
        </is>
      </c>
      <c r="DX413" t="inlineStr">
        <is>
          <t>y_r_950</t>
        </is>
      </c>
      <c r="DY413" t="inlineStr">
        <is>
          <t>y_r_963</t>
        </is>
      </c>
      <c r="DZ413" t="inlineStr">
        <is>
          <t>y_r_967</t>
        </is>
      </c>
      <c r="EA413" t="inlineStr">
        <is>
          <t>y_r_97</t>
        </is>
      </c>
      <c r="EB413" t="inlineStr">
        <is>
          <t>y_r_981</t>
        </is>
      </c>
    </row>
    <row r="414">
      <c r="A414" s="9" t="n">
        <v>1000</v>
      </c>
      <c r="B414" s="9" t="n">
        <v>20</v>
      </c>
      <c r="C414" s="9" t="n">
        <v>0.5</v>
      </c>
      <c r="D414" s="9" t="inlineStr">
        <is>
          <t>ER</t>
        </is>
      </c>
      <c r="E414" s="9" t="inlineStr">
        <is>
          <t>currently_in_use/test_files/ER/1000/410.txt</t>
        </is>
      </c>
      <c r="F414" s="9" t="n">
        <v>103</v>
      </c>
      <c r="G414" s="9" t="n">
        <v>113</v>
      </c>
      <c r="H414" s="9" t="inlineStr">
        <is>
          <t>-</t>
        </is>
      </c>
      <c r="I414" s="9" t="n">
        <v>115</v>
      </c>
      <c r="J414" s="9" t="n">
        <v>115</v>
      </c>
      <c r="K414" s="9" t="n">
        <v>115</v>
      </c>
      <c r="L414" s="9" t="n">
        <v>115</v>
      </c>
      <c r="M414" s="10" t="inlineStr">
        <is>
          <t>-</t>
        </is>
      </c>
      <c r="N414" s="10" t="inlineStr">
        <is>
          <t>-</t>
        </is>
      </c>
      <c r="O414" s="11" t="inlineStr">
        <is>
          <t>x_0</t>
        </is>
      </c>
      <c r="P414" t="inlineStr">
        <is>
          <t>x_17</t>
        </is>
      </c>
      <c r="Q414" t="inlineStr">
        <is>
          <t>x_22</t>
        </is>
      </c>
      <c r="R414" t="inlineStr">
        <is>
          <t>x_24</t>
        </is>
      </c>
      <c r="S414" t="inlineStr">
        <is>
          <t>x_26</t>
        </is>
      </c>
      <c r="T414" t="inlineStr">
        <is>
          <t>x_27</t>
        </is>
      </c>
      <c r="U414" s="5" t="inlineStr">
        <is>
          <t>x_3</t>
        </is>
      </c>
      <c r="V414" t="inlineStr">
        <is>
          <t>x_32</t>
        </is>
      </c>
      <c r="W414" t="inlineStr">
        <is>
          <t>x_33</t>
        </is>
      </c>
      <c r="X414" t="inlineStr">
        <is>
          <t>x_41</t>
        </is>
      </c>
      <c r="Y414" t="inlineStr">
        <is>
          <t>x_42</t>
        </is>
      </c>
      <c r="Z414" t="inlineStr">
        <is>
          <t>x_47</t>
        </is>
      </c>
      <c r="AA414" t="inlineStr">
        <is>
          <t>x_50</t>
        </is>
      </c>
      <c r="AB414" t="inlineStr">
        <is>
          <t>x_53</t>
        </is>
      </c>
      <c r="AC414" t="inlineStr">
        <is>
          <t>x_56</t>
        </is>
      </c>
      <c r="AD414" t="inlineStr">
        <is>
          <t>x_6</t>
        </is>
      </c>
      <c r="AE414" t="inlineStr">
        <is>
          <t>x_60</t>
        </is>
      </c>
      <c r="AF414" t="inlineStr">
        <is>
          <t>x_62</t>
        </is>
      </c>
      <c r="AG414" t="inlineStr">
        <is>
          <t>x_72</t>
        </is>
      </c>
      <c r="AH414" t="inlineStr">
        <is>
          <t>x_73</t>
        </is>
      </c>
      <c r="AI414" t="inlineStr">
        <is>
          <t>y_r_116</t>
        </is>
      </c>
      <c r="AJ414" t="inlineStr">
        <is>
          <t>y_r_12</t>
        </is>
      </c>
      <c r="AK414" t="inlineStr">
        <is>
          <t>y_r_13</t>
        </is>
      </c>
      <c r="AL414" t="inlineStr">
        <is>
          <t>y_r_132</t>
        </is>
      </c>
      <c r="AM414" t="inlineStr">
        <is>
          <t>y_r_144</t>
        </is>
      </c>
      <c r="AN414" t="inlineStr">
        <is>
          <t>y_r_158</t>
        </is>
      </c>
      <c r="AO414" t="inlineStr">
        <is>
          <t>y_r_161</t>
        </is>
      </c>
      <c r="AP414" t="inlineStr">
        <is>
          <t>y_r_163</t>
        </is>
      </c>
      <c r="AQ414" t="inlineStr">
        <is>
          <t>y_r_171</t>
        </is>
      </c>
      <c r="AR414" t="inlineStr">
        <is>
          <t>y_r_173</t>
        </is>
      </c>
      <c r="AS414" t="inlineStr">
        <is>
          <t>y_r_180</t>
        </is>
      </c>
      <c r="AT414" t="inlineStr">
        <is>
          <t>y_r_207</t>
        </is>
      </c>
      <c r="AU414" t="inlineStr">
        <is>
          <t>y_r_212</t>
        </is>
      </c>
      <c r="AV414" t="inlineStr">
        <is>
          <t>y_r_226</t>
        </is>
      </c>
      <c r="AW414" t="inlineStr">
        <is>
          <t>y_r_230</t>
        </is>
      </c>
      <c r="AX414" t="inlineStr">
        <is>
          <t>y_r_232</t>
        </is>
      </c>
      <c r="AY414" t="inlineStr">
        <is>
          <t>y_r_263</t>
        </is>
      </c>
      <c r="AZ414" t="inlineStr">
        <is>
          <t>y_r_266</t>
        </is>
      </c>
      <c r="BA414" t="inlineStr">
        <is>
          <t>y_r_272</t>
        </is>
      </c>
      <c r="BB414" t="inlineStr">
        <is>
          <t>y_r_289</t>
        </is>
      </c>
      <c r="BC414" t="inlineStr">
        <is>
          <t>y_r_292</t>
        </is>
      </c>
      <c r="BD414" t="inlineStr">
        <is>
          <t>y_r_298</t>
        </is>
      </c>
      <c r="BE414" t="inlineStr">
        <is>
          <t>y_r_30</t>
        </is>
      </c>
      <c r="BF414" t="inlineStr">
        <is>
          <t>y_r_300</t>
        </is>
      </c>
      <c r="BG414" t="inlineStr">
        <is>
          <t>y_r_327</t>
        </is>
      </c>
      <c r="BH414" t="inlineStr">
        <is>
          <t>y_r_331</t>
        </is>
      </c>
      <c r="BI414" t="inlineStr">
        <is>
          <t>y_r_334</t>
        </is>
      </c>
      <c r="BJ414" t="inlineStr">
        <is>
          <t>y_r_337</t>
        </is>
      </c>
      <c r="BK414" t="inlineStr">
        <is>
          <t>y_r_343</t>
        </is>
      </c>
      <c r="BL414" t="inlineStr">
        <is>
          <t>y_r_349</t>
        </is>
      </c>
      <c r="BM414" t="inlineStr">
        <is>
          <t>y_r_359</t>
        </is>
      </c>
      <c r="BN414" t="inlineStr">
        <is>
          <t>y_r_36</t>
        </is>
      </c>
      <c r="BO414" t="inlineStr">
        <is>
          <t>y_r_365</t>
        </is>
      </c>
      <c r="BP414" t="inlineStr">
        <is>
          <t>y_r_366</t>
        </is>
      </c>
      <c r="BQ414" t="inlineStr">
        <is>
          <t>y_r_381</t>
        </is>
      </c>
      <c r="BR414" t="inlineStr">
        <is>
          <t>y_r_386</t>
        </is>
      </c>
      <c r="BS414" t="inlineStr">
        <is>
          <t>y_r_409</t>
        </is>
      </c>
      <c r="BT414" t="inlineStr">
        <is>
          <t>y_r_418</t>
        </is>
      </c>
      <c r="BU414" t="inlineStr">
        <is>
          <t>y_r_425</t>
        </is>
      </c>
      <c r="BV414" t="inlineStr">
        <is>
          <t>y_r_43</t>
        </is>
      </c>
      <c r="BW414" t="inlineStr">
        <is>
          <t>y_r_430</t>
        </is>
      </c>
      <c r="BX414" t="inlineStr">
        <is>
          <t>y_r_458</t>
        </is>
      </c>
      <c r="BY414" t="inlineStr">
        <is>
          <t>y_r_461</t>
        </is>
      </c>
      <c r="BZ414" t="inlineStr">
        <is>
          <t>y_r_468</t>
        </is>
      </c>
      <c r="CA414" t="inlineStr">
        <is>
          <t>y_r_473</t>
        </is>
      </c>
      <c r="CB414" t="inlineStr">
        <is>
          <t>y_r_477</t>
        </is>
      </c>
      <c r="CC414" t="inlineStr">
        <is>
          <t>y_r_479</t>
        </is>
      </c>
      <c r="CD414" t="inlineStr">
        <is>
          <t>y_r_485</t>
        </is>
      </c>
      <c r="CE414" t="inlineStr">
        <is>
          <t>y_r_489</t>
        </is>
      </c>
      <c r="CF414" t="inlineStr">
        <is>
          <t>y_r_49</t>
        </is>
      </c>
      <c r="CG414" t="inlineStr">
        <is>
          <t>y_r_492</t>
        </is>
      </c>
      <c r="CH414" t="inlineStr">
        <is>
          <t>y_r_497</t>
        </is>
      </c>
      <c r="CI414" t="inlineStr">
        <is>
          <t>y_r_505</t>
        </is>
      </c>
      <c r="CJ414" t="inlineStr">
        <is>
          <t>y_r_509</t>
        </is>
      </c>
      <c r="CK414" t="inlineStr">
        <is>
          <t>y_r_515</t>
        </is>
      </c>
      <c r="CL414" t="inlineStr">
        <is>
          <t>y_r_519</t>
        </is>
      </c>
      <c r="CM414" t="inlineStr">
        <is>
          <t>y_r_541</t>
        </is>
      </c>
      <c r="CN414" t="inlineStr">
        <is>
          <t>y_r_542</t>
        </is>
      </c>
      <c r="CO414" t="inlineStr">
        <is>
          <t>y_r_566</t>
        </is>
      </c>
      <c r="CP414" t="inlineStr">
        <is>
          <t>y_r_567</t>
        </is>
      </c>
      <c r="CQ414" t="inlineStr">
        <is>
          <t>y_r_575</t>
        </is>
      </c>
      <c r="CR414" t="inlineStr">
        <is>
          <t>y_r_586</t>
        </is>
      </c>
      <c r="CS414" t="inlineStr">
        <is>
          <t>y_r_592</t>
        </is>
      </c>
      <c r="CT414" t="inlineStr">
        <is>
          <t>y_r_60</t>
        </is>
      </c>
      <c r="CU414" t="inlineStr">
        <is>
          <t>y_r_600</t>
        </is>
      </c>
      <c r="CV414" t="inlineStr">
        <is>
          <t>y_r_616</t>
        </is>
      </c>
      <c r="CW414" t="inlineStr">
        <is>
          <t>y_r_623</t>
        </is>
      </c>
      <c r="CX414" t="inlineStr">
        <is>
          <t>y_r_630</t>
        </is>
      </c>
      <c r="CY414" t="inlineStr">
        <is>
          <t>y_r_642</t>
        </is>
      </c>
      <c r="CZ414" t="inlineStr">
        <is>
          <t>y_r_658</t>
        </is>
      </c>
      <c r="DA414" t="inlineStr">
        <is>
          <t>y_r_659</t>
        </is>
      </c>
      <c r="DB414" t="inlineStr">
        <is>
          <t>y_r_677</t>
        </is>
      </c>
      <c r="DC414" t="inlineStr">
        <is>
          <t>y_r_679</t>
        </is>
      </c>
      <c r="DD414" t="inlineStr">
        <is>
          <t>y_r_682</t>
        </is>
      </c>
      <c r="DE414" t="inlineStr">
        <is>
          <t>y_r_703</t>
        </is>
      </c>
      <c r="DF414" t="inlineStr">
        <is>
          <t>y_r_71</t>
        </is>
      </c>
      <c r="DG414" t="inlineStr">
        <is>
          <t>y_r_723</t>
        </is>
      </c>
      <c r="DH414" t="inlineStr">
        <is>
          <t>y_r_740</t>
        </is>
      </c>
      <c r="DI414" t="inlineStr">
        <is>
          <t>y_r_754</t>
        </is>
      </c>
      <c r="DJ414" t="inlineStr">
        <is>
          <t>y_r_780</t>
        </is>
      </c>
      <c r="DK414" t="inlineStr">
        <is>
          <t>y_r_81</t>
        </is>
      </c>
      <c r="DL414" t="inlineStr">
        <is>
          <t>y_r_811</t>
        </is>
      </c>
      <c r="DM414" t="inlineStr">
        <is>
          <t>y_r_812</t>
        </is>
      </c>
      <c r="DN414" t="inlineStr">
        <is>
          <t>y_r_813</t>
        </is>
      </c>
      <c r="DO414" t="inlineStr">
        <is>
          <t>y_r_825</t>
        </is>
      </c>
      <c r="DP414" t="inlineStr">
        <is>
          <t>y_r_841</t>
        </is>
      </c>
      <c r="DQ414" t="inlineStr">
        <is>
          <t>y_r_853</t>
        </is>
      </c>
      <c r="DR414" t="inlineStr">
        <is>
          <t>y_r_862</t>
        </is>
      </c>
      <c r="DS414" t="inlineStr">
        <is>
          <t>y_r_877</t>
        </is>
      </c>
      <c r="DT414" t="inlineStr">
        <is>
          <t>y_r_898</t>
        </is>
      </c>
      <c r="DU414" t="inlineStr">
        <is>
          <t>y_r_90</t>
        </is>
      </c>
      <c r="DV414" t="inlineStr">
        <is>
          <t>y_r_902</t>
        </is>
      </c>
      <c r="DW414" t="inlineStr">
        <is>
          <t>y_r_906</t>
        </is>
      </c>
      <c r="DX414" t="inlineStr">
        <is>
          <t>y_r_926</t>
        </is>
      </c>
      <c r="DY414" t="inlineStr">
        <is>
          <t>y_r_928</t>
        </is>
      </c>
      <c r="DZ414" t="inlineStr">
        <is>
          <t>y_r_937</t>
        </is>
      </c>
      <c r="EA414" t="inlineStr">
        <is>
          <t>y_r_94</t>
        </is>
      </c>
      <c r="EB414" t="inlineStr">
        <is>
          <t>y_r_941</t>
        </is>
      </c>
      <c r="EC414" t="inlineStr">
        <is>
          <t>y_r_947</t>
        </is>
      </c>
      <c r="ED414" t="inlineStr">
        <is>
          <t>y_r_957</t>
        </is>
      </c>
      <c r="EE414" t="inlineStr">
        <is>
          <t>y_r_965</t>
        </is>
      </c>
      <c r="EF414" t="inlineStr">
        <is>
          <t>y_r_966</t>
        </is>
      </c>
      <c r="EG414" t="inlineStr">
        <is>
          <t>y_r_988</t>
        </is>
      </c>
    </row>
    <row r="415">
      <c r="A415" s="9" t="n">
        <v>1000</v>
      </c>
      <c r="B415" s="9" t="n">
        <v>20</v>
      </c>
      <c r="C415" s="9" t="n">
        <v>0.5</v>
      </c>
      <c r="D415" s="9" t="inlineStr">
        <is>
          <t>WS</t>
        </is>
      </c>
      <c r="E415" s="9" t="inlineStr">
        <is>
          <t>currently_in_use/test_files/WS/1000/411.txt</t>
        </is>
      </c>
      <c r="F415" s="9" t="n">
        <v>136</v>
      </c>
      <c r="G415" s="9" t="n">
        <v>138</v>
      </c>
      <c r="H415" s="9" t="inlineStr">
        <is>
          <t>-</t>
        </is>
      </c>
      <c r="I415" s="9" t="n">
        <v>139</v>
      </c>
      <c r="J415" s="9" t="n">
        <v>139</v>
      </c>
      <c r="K415" s="9" t="n">
        <v>138</v>
      </c>
      <c r="L415" s="9" t="n">
        <v>139</v>
      </c>
      <c r="M415" s="10" t="inlineStr">
        <is>
          <t>-</t>
        </is>
      </c>
      <c r="N415" s="10" t="inlineStr">
        <is>
          <t>-</t>
        </is>
      </c>
      <c r="O415" s="11" t="inlineStr">
        <is>
          <t>x_0</t>
        </is>
      </c>
      <c r="P415" t="inlineStr">
        <is>
          <t>x_10</t>
        </is>
      </c>
      <c r="Q415" t="inlineStr">
        <is>
          <t>x_11</t>
        </is>
      </c>
      <c r="R415" t="inlineStr">
        <is>
          <t>x_13</t>
        </is>
      </c>
      <c r="S415" t="inlineStr">
        <is>
          <t>x_15</t>
        </is>
      </c>
      <c r="T415" t="inlineStr">
        <is>
          <t>x_16</t>
        </is>
      </c>
      <c r="U415" s="5" t="inlineStr">
        <is>
          <t>x_17</t>
        </is>
      </c>
      <c r="V415" t="inlineStr">
        <is>
          <t>x_18</t>
        </is>
      </c>
      <c r="W415" t="inlineStr">
        <is>
          <t>x_19</t>
        </is>
      </c>
      <c r="X415" t="inlineStr">
        <is>
          <t>x_21</t>
        </is>
      </c>
      <c r="Y415" t="inlineStr">
        <is>
          <t>x_24</t>
        </is>
      </c>
      <c r="Z415" t="inlineStr">
        <is>
          <t>x_35</t>
        </is>
      </c>
      <c r="AA415" t="inlineStr">
        <is>
          <t>x_36</t>
        </is>
      </c>
      <c r="AB415" t="inlineStr">
        <is>
          <t>x_38</t>
        </is>
      </c>
      <c r="AC415" t="inlineStr">
        <is>
          <t>x_5</t>
        </is>
      </c>
      <c r="AD415" t="inlineStr">
        <is>
          <t>x_61</t>
        </is>
      </c>
      <c r="AE415" t="inlineStr">
        <is>
          <t>x_66</t>
        </is>
      </c>
      <c r="AF415" t="inlineStr">
        <is>
          <t>x_7</t>
        </is>
      </c>
      <c r="AG415" t="inlineStr">
        <is>
          <t>x_8</t>
        </is>
      </c>
      <c r="AH415" t="inlineStr">
        <is>
          <t>x_9</t>
        </is>
      </c>
      <c r="AI415" t="inlineStr">
        <is>
          <t>y_r0</t>
        </is>
      </c>
      <c r="AJ415" t="inlineStr">
        <is>
          <t>y_r_105</t>
        </is>
      </c>
      <c r="AK415" t="inlineStr">
        <is>
          <t>y_r_108</t>
        </is>
      </c>
      <c r="AL415" t="inlineStr">
        <is>
          <t>y_r_113</t>
        </is>
      </c>
      <c r="AM415" t="inlineStr">
        <is>
          <t>y_r_123</t>
        </is>
      </c>
      <c r="AN415" t="inlineStr">
        <is>
          <t>y_r_129</t>
        </is>
      </c>
      <c r="AO415" t="inlineStr">
        <is>
          <t>y_r_139</t>
        </is>
      </c>
      <c r="AP415" t="inlineStr">
        <is>
          <t>y_r_140</t>
        </is>
      </c>
      <c r="AQ415" t="inlineStr">
        <is>
          <t>y_r_144</t>
        </is>
      </c>
      <c r="AR415" t="inlineStr">
        <is>
          <t>y_r_149</t>
        </is>
      </c>
      <c r="AS415" t="inlineStr">
        <is>
          <t>y_r_150</t>
        </is>
      </c>
      <c r="AT415" t="inlineStr">
        <is>
          <t>y_r_162</t>
        </is>
      </c>
      <c r="AU415" t="inlineStr">
        <is>
          <t>y_r_175</t>
        </is>
      </c>
      <c r="AV415" t="inlineStr">
        <is>
          <t>y_r_196</t>
        </is>
      </c>
      <c r="AW415" t="inlineStr">
        <is>
          <t>y_r_204</t>
        </is>
      </c>
      <c r="AX415" t="inlineStr">
        <is>
          <t>y_r_209</t>
        </is>
      </c>
      <c r="AY415" t="inlineStr">
        <is>
          <t>y_r_210</t>
        </is>
      </c>
      <c r="AZ415" t="inlineStr">
        <is>
          <t>y_r_215</t>
        </is>
      </c>
      <c r="BA415" t="inlineStr">
        <is>
          <t>y_r_218</t>
        </is>
      </c>
      <c r="BB415" t="inlineStr">
        <is>
          <t>y_r_221</t>
        </is>
      </c>
      <c r="BC415" t="inlineStr">
        <is>
          <t>y_r_244</t>
        </is>
      </c>
      <c r="BD415" t="inlineStr">
        <is>
          <t>y_r_25</t>
        </is>
      </c>
      <c r="BE415" t="inlineStr">
        <is>
          <t>y_r_254</t>
        </is>
      </c>
      <c r="BF415" t="inlineStr">
        <is>
          <t>y_r_258</t>
        </is>
      </c>
      <c r="BG415" t="inlineStr">
        <is>
          <t>y_r_260</t>
        </is>
      </c>
      <c r="BH415" t="inlineStr">
        <is>
          <t>y_r_261</t>
        </is>
      </c>
      <c r="BI415" t="inlineStr">
        <is>
          <t>y_r_266</t>
        </is>
      </c>
      <c r="BJ415" t="inlineStr">
        <is>
          <t>y_r_269</t>
        </is>
      </c>
      <c r="BK415" t="inlineStr">
        <is>
          <t>y_r_274</t>
        </is>
      </c>
      <c r="BL415" t="inlineStr">
        <is>
          <t>y_r_275</t>
        </is>
      </c>
      <c r="BM415" t="inlineStr">
        <is>
          <t>y_r_286</t>
        </is>
      </c>
      <c r="BN415" t="inlineStr">
        <is>
          <t>y_r_298</t>
        </is>
      </c>
      <c r="BO415" t="inlineStr">
        <is>
          <t>y_r_305</t>
        </is>
      </c>
      <c r="BP415" t="inlineStr">
        <is>
          <t>y_r_306</t>
        </is>
      </c>
      <c r="BQ415" t="inlineStr">
        <is>
          <t>y_r_307</t>
        </is>
      </c>
      <c r="BR415" t="inlineStr">
        <is>
          <t>y_r_310</t>
        </is>
      </c>
      <c r="BS415" t="inlineStr">
        <is>
          <t>y_r_316</t>
        </is>
      </c>
      <c r="BT415" t="inlineStr">
        <is>
          <t>y_r_324</t>
        </is>
      </c>
      <c r="BU415" t="inlineStr">
        <is>
          <t>y_r_328</t>
        </is>
      </c>
      <c r="BV415" t="inlineStr">
        <is>
          <t>y_r_379</t>
        </is>
      </c>
      <c r="BW415" t="inlineStr">
        <is>
          <t>y_r_380</t>
        </is>
      </c>
      <c r="BX415" t="inlineStr">
        <is>
          <t>y_r_385</t>
        </is>
      </c>
      <c r="BY415" t="inlineStr">
        <is>
          <t>y_r_386</t>
        </is>
      </c>
      <c r="BZ415" t="inlineStr">
        <is>
          <t>y_r_403</t>
        </is>
      </c>
      <c r="CA415" t="inlineStr">
        <is>
          <t>y_r_415</t>
        </is>
      </c>
      <c r="CB415" t="inlineStr">
        <is>
          <t>y_r_419</t>
        </is>
      </c>
      <c r="CC415" t="inlineStr">
        <is>
          <t>y_r_424</t>
        </is>
      </c>
      <c r="CD415" t="inlineStr">
        <is>
          <t>y_r_433</t>
        </is>
      </c>
      <c r="CE415" t="inlineStr">
        <is>
          <t>y_r_441</t>
        </is>
      </c>
      <c r="CF415" t="inlineStr">
        <is>
          <t>y_r_453</t>
        </is>
      </c>
      <c r="CG415" t="inlineStr">
        <is>
          <t>y_r_471</t>
        </is>
      </c>
      <c r="CH415" t="inlineStr">
        <is>
          <t>y_r_50</t>
        </is>
      </c>
      <c r="CI415" t="inlineStr">
        <is>
          <t>y_r_501</t>
        </is>
      </c>
      <c r="CJ415" t="inlineStr">
        <is>
          <t>y_r_518</t>
        </is>
      </c>
      <c r="CK415" t="inlineStr">
        <is>
          <t>y_r_527</t>
        </is>
      </c>
      <c r="CL415" t="inlineStr">
        <is>
          <t>y_r_529</t>
        </is>
      </c>
      <c r="CM415" t="inlineStr">
        <is>
          <t>y_r_550</t>
        </is>
      </c>
      <c r="CN415" t="inlineStr">
        <is>
          <t>y_r_551</t>
        </is>
      </c>
      <c r="CO415" t="inlineStr">
        <is>
          <t>y_r_559</t>
        </is>
      </c>
      <c r="CP415" t="inlineStr">
        <is>
          <t>y_r_560</t>
        </is>
      </c>
      <c r="CQ415" t="inlineStr">
        <is>
          <t>y_r_575</t>
        </is>
      </c>
      <c r="CR415" t="inlineStr">
        <is>
          <t>y_r_585</t>
        </is>
      </c>
      <c r="CS415" t="inlineStr">
        <is>
          <t>y_r_587</t>
        </is>
      </c>
      <c r="CT415" t="inlineStr">
        <is>
          <t>y_r_603</t>
        </is>
      </c>
      <c r="CU415" t="inlineStr">
        <is>
          <t>y_r_607</t>
        </is>
      </c>
      <c r="CV415" t="inlineStr">
        <is>
          <t>y_r_608</t>
        </is>
      </c>
      <c r="CW415" t="inlineStr">
        <is>
          <t>y_r_610</t>
        </is>
      </c>
      <c r="CX415" t="inlineStr">
        <is>
          <t>y_r_633</t>
        </is>
      </c>
      <c r="CY415" t="inlineStr">
        <is>
          <t>y_r_646</t>
        </is>
      </c>
      <c r="CZ415" t="inlineStr">
        <is>
          <t>y_r_647</t>
        </is>
      </c>
      <c r="DA415" t="inlineStr">
        <is>
          <t>y_r_650</t>
        </is>
      </c>
      <c r="DB415" t="inlineStr">
        <is>
          <t>y_r_656</t>
        </is>
      </c>
      <c r="DC415" t="inlineStr">
        <is>
          <t>y_r_663</t>
        </is>
      </c>
      <c r="DD415" t="inlineStr">
        <is>
          <t>y_r_664</t>
        </is>
      </c>
      <c r="DE415" t="inlineStr">
        <is>
          <t>y_r_667</t>
        </is>
      </c>
      <c r="DF415" t="inlineStr">
        <is>
          <t>y_r_670</t>
        </is>
      </c>
      <c r="DG415" t="inlineStr">
        <is>
          <t>y_r_683</t>
        </is>
      </c>
      <c r="DH415" t="inlineStr">
        <is>
          <t>y_r_688</t>
        </is>
      </c>
      <c r="DI415" t="inlineStr">
        <is>
          <t>y_r_699</t>
        </is>
      </c>
      <c r="DJ415" t="inlineStr">
        <is>
          <t>y_r_700</t>
        </is>
      </c>
      <c r="DK415" t="inlineStr">
        <is>
          <t>y_r_707</t>
        </is>
      </c>
      <c r="DL415" t="inlineStr">
        <is>
          <t>y_r_712</t>
        </is>
      </c>
      <c r="DM415" t="inlineStr">
        <is>
          <t>y_r_721</t>
        </is>
      </c>
      <c r="DN415" t="inlineStr">
        <is>
          <t>y_r_722</t>
        </is>
      </c>
      <c r="DO415" t="inlineStr">
        <is>
          <t>y_r_737</t>
        </is>
      </c>
      <c r="DP415" t="inlineStr">
        <is>
          <t>y_r_764</t>
        </is>
      </c>
      <c r="DQ415" t="inlineStr">
        <is>
          <t>y_r_777</t>
        </is>
      </c>
      <c r="DR415" t="inlineStr">
        <is>
          <t>y_r_782</t>
        </is>
      </c>
      <c r="DS415" t="inlineStr">
        <is>
          <t>y_r_80</t>
        </is>
      </c>
      <c r="DT415" t="inlineStr">
        <is>
          <t>y_r_809</t>
        </is>
      </c>
      <c r="DU415" t="inlineStr">
        <is>
          <t>y_r_81</t>
        </is>
      </c>
      <c r="DV415" t="inlineStr">
        <is>
          <t>y_r_853</t>
        </is>
      </c>
      <c r="DW415" t="inlineStr">
        <is>
          <t>y_r_862</t>
        </is>
      </c>
      <c r="DX415" t="inlineStr">
        <is>
          <t>y_r_863</t>
        </is>
      </c>
      <c r="DY415" t="inlineStr">
        <is>
          <t>y_r_870</t>
        </is>
      </c>
      <c r="DZ415" t="inlineStr">
        <is>
          <t>y_r_886</t>
        </is>
      </c>
      <c r="EA415" t="inlineStr">
        <is>
          <t>y_r_894</t>
        </is>
      </c>
      <c r="EB415" t="inlineStr">
        <is>
          <t>y_r_897</t>
        </is>
      </c>
      <c r="EC415" t="inlineStr">
        <is>
          <t>y_r_918</t>
        </is>
      </c>
      <c r="ED415" t="inlineStr">
        <is>
          <t>y_r_92</t>
        </is>
      </c>
      <c r="EE415" t="inlineStr">
        <is>
          <t>y_r_929</t>
        </is>
      </c>
      <c r="EF415" t="inlineStr">
        <is>
          <t>y_r_93</t>
        </is>
      </c>
      <c r="EG415" t="inlineStr">
        <is>
          <t>y_r_939</t>
        </is>
      </c>
      <c r="EH415" t="inlineStr">
        <is>
          <t>y_r_948</t>
        </is>
      </c>
      <c r="EI415" t="inlineStr">
        <is>
          <t>y_r_955</t>
        </is>
      </c>
      <c r="EJ415" t="inlineStr">
        <is>
          <t>y_r_961</t>
        </is>
      </c>
      <c r="EK415" t="inlineStr">
        <is>
          <t>y_r_970</t>
        </is>
      </c>
      <c r="EL415" t="inlineStr">
        <is>
          <t>y_r_973</t>
        </is>
      </c>
      <c r="EM415" t="inlineStr">
        <is>
          <t>y_r_974</t>
        </is>
      </c>
      <c r="EN415" t="inlineStr">
        <is>
          <t>y_r_983</t>
        </is>
      </c>
      <c r="EO415" t="inlineStr">
        <is>
          <t>y_r_996</t>
        </is>
      </c>
    </row>
    <row r="416">
      <c r="A416" s="9" t="n">
        <v>1000</v>
      </c>
      <c r="B416" s="9" t="n">
        <v>20</v>
      </c>
      <c r="C416" s="9" t="n">
        <v>0.5</v>
      </c>
      <c r="D416" s="9" t="inlineStr">
        <is>
          <t>BA</t>
        </is>
      </c>
      <c r="E416" s="9" t="inlineStr">
        <is>
          <t>currently_in_use/test_files/BA/1000/412.txt</t>
        </is>
      </c>
      <c r="F416" s="9" t="n">
        <v>45</v>
      </c>
      <c r="G416" s="9" t="n">
        <v>56</v>
      </c>
      <c r="H416" s="9" t="inlineStr">
        <is>
          <t>-</t>
        </is>
      </c>
      <c r="I416" s="9" t="n">
        <v>60</v>
      </c>
      <c r="J416" s="9" t="n">
        <v>60</v>
      </c>
      <c r="K416" s="9" t="n">
        <v>60</v>
      </c>
      <c r="L416" s="9" t="n">
        <v>60</v>
      </c>
      <c r="M416" s="10" t="inlineStr">
        <is>
          <t>-</t>
        </is>
      </c>
      <c r="N416" s="10" t="inlineStr">
        <is>
          <t>-</t>
        </is>
      </c>
      <c r="O416" s="11" t="inlineStr">
        <is>
          <t>x_0</t>
        </is>
      </c>
      <c r="P416" t="inlineStr">
        <is>
          <t>x_10</t>
        </is>
      </c>
      <c r="Q416" t="inlineStr">
        <is>
          <t>x_16</t>
        </is>
      </c>
      <c r="R416" t="inlineStr">
        <is>
          <t>x_17</t>
        </is>
      </c>
      <c r="S416" t="inlineStr">
        <is>
          <t>x_19</t>
        </is>
      </c>
      <c r="T416" t="inlineStr">
        <is>
          <t>x_2</t>
        </is>
      </c>
      <c r="U416" s="5" t="inlineStr">
        <is>
          <t>x_23</t>
        </is>
      </c>
      <c r="V416" t="inlineStr">
        <is>
          <t>x_27</t>
        </is>
      </c>
      <c r="W416" t="inlineStr">
        <is>
          <t>x_3</t>
        </is>
      </c>
      <c r="X416" t="inlineStr">
        <is>
          <t>x_36</t>
        </is>
      </c>
      <c r="Y416" t="inlineStr">
        <is>
          <t>x_39</t>
        </is>
      </c>
      <c r="Z416" t="inlineStr">
        <is>
          <t>x_49</t>
        </is>
      </c>
      <c r="AA416" t="inlineStr">
        <is>
          <t>x_55</t>
        </is>
      </c>
      <c r="AB416" t="inlineStr">
        <is>
          <t>x_57</t>
        </is>
      </c>
      <c r="AC416" t="inlineStr">
        <is>
          <t>x_6</t>
        </is>
      </c>
      <c r="AD416" t="inlineStr">
        <is>
          <t>x_65</t>
        </is>
      </c>
      <c r="AE416" t="inlineStr">
        <is>
          <t>x_69</t>
        </is>
      </c>
      <c r="AF416" t="inlineStr">
        <is>
          <t>x_71</t>
        </is>
      </c>
      <c r="AG416" t="inlineStr">
        <is>
          <t>x_73</t>
        </is>
      </c>
      <c r="AH416" t="inlineStr">
        <is>
          <t>x_8</t>
        </is>
      </c>
      <c r="AI416" t="inlineStr">
        <is>
          <t>y_r_115</t>
        </is>
      </c>
      <c r="AJ416" t="inlineStr">
        <is>
          <t>y_r_116</t>
        </is>
      </c>
      <c r="AK416" t="inlineStr">
        <is>
          <t>y_r_117</t>
        </is>
      </c>
      <c r="AL416" t="inlineStr">
        <is>
          <t>y_r_132</t>
        </is>
      </c>
      <c r="AM416" t="inlineStr">
        <is>
          <t>y_r_136</t>
        </is>
      </c>
      <c r="AN416" t="inlineStr">
        <is>
          <t>y_r_156</t>
        </is>
      </c>
      <c r="AO416" t="inlineStr">
        <is>
          <t>y_r_157</t>
        </is>
      </c>
      <c r="AP416" t="inlineStr">
        <is>
          <t>y_r_162</t>
        </is>
      </c>
      <c r="AQ416" t="inlineStr">
        <is>
          <t>y_r_170</t>
        </is>
      </c>
      <c r="AR416" t="inlineStr">
        <is>
          <t>y_r_190</t>
        </is>
      </c>
      <c r="AS416" t="inlineStr">
        <is>
          <t>y_r_193</t>
        </is>
      </c>
      <c r="AT416" t="inlineStr">
        <is>
          <t>y_r_213</t>
        </is>
      </c>
      <c r="AU416" t="inlineStr">
        <is>
          <t>y_r_215</t>
        </is>
      </c>
      <c r="AV416" t="inlineStr">
        <is>
          <t>y_r_223</t>
        </is>
      </c>
      <c r="AW416" t="inlineStr">
        <is>
          <t>y_r_224</t>
        </is>
      </c>
      <c r="AX416" t="inlineStr">
        <is>
          <t>y_r_23</t>
        </is>
      </c>
      <c r="AY416" t="inlineStr">
        <is>
          <t>y_r_24</t>
        </is>
      </c>
      <c r="AZ416" t="inlineStr">
        <is>
          <t>y_r_241</t>
        </is>
      </c>
      <c r="BA416" t="inlineStr">
        <is>
          <t>y_r_251</t>
        </is>
      </c>
      <c r="BB416" t="inlineStr">
        <is>
          <t>y_r_255</t>
        </is>
      </c>
      <c r="BC416" t="inlineStr">
        <is>
          <t>y_r_262</t>
        </is>
      </c>
      <c r="BD416" t="inlineStr">
        <is>
          <t>y_r_271</t>
        </is>
      </c>
      <c r="BE416" t="inlineStr">
        <is>
          <t>y_r_283</t>
        </is>
      </c>
      <c r="BF416" t="inlineStr">
        <is>
          <t>y_r_299</t>
        </is>
      </c>
      <c r="BG416" t="inlineStr">
        <is>
          <t>y_r_312</t>
        </is>
      </c>
      <c r="BH416" t="inlineStr">
        <is>
          <t>y_r_317</t>
        </is>
      </c>
      <c r="BI416" t="inlineStr">
        <is>
          <t>y_r_34</t>
        </is>
      </c>
      <c r="BJ416" t="inlineStr">
        <is>
          <t>y_r_370</t>
        </is>
      </c>
      <c r="BK416" t="inlineStr">
        <is>
          <t>y_r_398</t>
        </is>
      </c>
      <c r="BL416" t="inlineStr">
        <is>
          <t>y_r_40</t>
        </is>
      </c>
      <c r="BM416" t="inlineStr">
        <is>
          <t>y_r_421</t>
        </is>
      </c>
      <c r="BN416" t="inlineStr">
        <is>
          <t>y_r_428</t>
        </is>
      </c>
      <c r="BO416" t="inlineStr">
        <is>
          <t>y_r_433</t>
        </is>
      </c>
      <c r="BP416" t="inlineStr">
        <is>
          <t>y_r_446</t>
        </is>
      </c>
      <c r="BQ416" t="inlineStr">
        <is>
          <t>y_r_476</t>
        </is>
      </c>
      <c r="BR416" t="inlineStr">
        <is>
          <t>y_r_48</t>
        </is>
      </c>
      <c r="BS416" t="inlineStr">
        <is>
          <t>y_r_484</t>
        </is>
      </c>
      <c r="BT416" t="inlineStr">
        <is>
          <t>y_r_494</t>
        </is>
      </c>
      <c r="BU416" t="inlineStr">
        <is>
          <t>y_r_498</t>
        </is>
      </c>
      <c r="BV416" t="inlineStr">
        <is>
          <t>y_r_500</t>
        </is>
      </c>
      <c r="BW416" t="inlineStr">
        <is>
          <t>y_r_51</t>
        </is>
      </c>
      <c r="BX416" t="inlineStr">
        <is>
          <t>y_r_539</t>
        </is>
      </c>
      <c r="BY416" t="inlineStr">
        <is>
          <t>y_r_549</t>
        </is>
      </c>
      <c r="BZ416" t="inlineStr">
        <is>
          <t>y_r_558</t>
        </is>
      </c>
      <c r="CA416" t="inlineStr">
        <is>
          <t>y_r_57</t>
        </is>
      </c>
      <c r="CB416" t="inlineStr">
        <is>
          <t>y_r_582</t>
        </is>
      </c>
      <c r="CC416" t="inlineStr">
        <is>
          <t>y_r_583</t>
        </is>
      </c>
      <c r="CD416" t="inlineStr">
        <is>
          <t>y_r_61</t>
        </is>
      </c>
      <c r="CE416" t="inlineStr">
        <is>
          <t>y_r_62</t>
        </is>
      </c>
      <c r="CF416" t="inlineStr">
        <is>
          <t>y_r_64</t>
        </is>
      </c>
      <c r="CG416" t="inlineStr">
        <is>
          <t>y_r_644</t>
        </is>
      </c>
      <c r="CH416" t="inlineStr">
        <is>
          <t>y_r_651</t>
        </is>
      </c>
      <c r="CI416" t="inlineStr">
        <is>
          <t>y_r_658</t>
        </is>
      </c>
      <c r="CJ416" t="inlineStr">
        <is>
          <t>y_r_696</t>
        </is>
      </c>
      <c r="CK416" t="inlineStr">
        <is>
          <t>y_r_704</t>
        </is>
      </c>
      <c r="CL416" t="inlineStr">
        <is>
          <t>y_r_707</t>
        </is>
      </c>
      <c r="CM416" t="inlineStr">
        <is>
          <t>y_r_718</t>
        </is>
      </c>
      <c r="CN416" t="inlineStr">
        <is>
          <t>y_r_725</t>
        </is>
      </c>
      <c r="CO416" t="inlineStr">
        <is>
          <t>y_r_769</t>
        </is>
      </c>
      <c r="CP416" t="inlineStr">
        <is>
          <t>y_r_78</t>
        </is>
      </c>
      <c r="CQ416" t="inlineStr">
        <is>
          <t>y_r_787</t>
        </is>
      </c>
      <c r="CR416" t="inlineStr">
        <is>
          <t>y_r_86</t>
        </is>
      </c>
      <c r="CS416" t="inlineStr">
        <is>
          <t>y_r_862</t>
        </is>
      </c>
      <c r="CT416" t="inlineStr">
        <is>
          <t>y_r_864</t>
        </is>
      </c>
      <c r="CU416" t="inlineStr">
        <is>
          <t>y_r_897</t>
        </is>
      </c>
    </row>
    <row r="417">
      <c r="A417" s="9" t="n">
        <v>1000</v>
      </c>
      <c r="B417" s="9" t="n">
        <v>20</v>
      </c>
      <c r="C417" s="9" t="n">
        <v>0.5</v>
      </c>
      <c r="D417" s="9" t="inlineStr">
        <is>
          <t>ER</t>
        </is>
      </c>
      <c r="E417" s="9" t="inlineStr">
        <is>
          <t>currently_in_use/test_files/ER/1000/413.txt</t>
        </is>
      </c>
      <c r="F417" s="9" t="n">
        <v>20</v>
      </c>
      <c r="G417" s="9" t="n">
        <v>28</v>
      </c>
      <c r="H417" s="9" t="inlineStr">
        <is>
          <t>-</t>
        </is>
      </c>
      <c r="I417" s="9" t="n">
        <v>31</v>
      </c>
      <c r="J417" s="9" t="n">
        <v>30</v>
      </c>
      <c r="K417" s="9" t="n">
        <v>31</v>
      </c>
      <c r="L417" s="9" t="n">
        <v>31</v>
      </c>
      <c r="M417" s="10" t="inlineStr">
        <is>
          <t>-</t>
        </is>
      </c>
      <c r="N417" s="10" t="inlineStr">
        <is>
          <t>-</t>
        </is>
      </c>
      <c r="O417" s="11" t="inlineStr">
        <is>
          <t>x_0</t>
        </is>
      </c>
      <c r="P417" t="inlineStr">
        <is>
          <t>x_1</t>
        </is>
      </c>
      <c r="Q417" t="inlineStr">
        <is>
          <t>x_12</t>
        </is>
      </c>
      <c r="R417" t="inlineStr">
        <is>
          <t>x_14</t>
        </is>
      </c>
      <c r="S417" t="inlineStr">
        <is>
          <t>x_18</t>
        </is>
      </c>
      <c r="T417" t="inlineStr">
        <is>
          <t>x_19</t>
        </is>
      </c>
      <c r="U417" s="5" t="inlineStr">
        <is>
          <t>x_32</t>
        </is>
      </c>
      <c r="V417" t="inlineStr">
        <is>
          <t>x_33</t>
        </is>
      </c>
      <c r="W417" t="inlineStr">
        <is>
          <t>x_39</t>
        </is>
      </c>
      <c r="X417" t="inlineStr">
        <is>
          <t>x_44</t>
        </is>
      </c>
      <c r="Y417" t="inlineStr">
        <is>
          <t>x_46</t>
        </is>
      </c>
      <c r="Z417" t="inlineStr">
        <is>
          <t>x_65</t>
        </is>
      </c>
      <c r="AA417" t="inlineStr">
        <is>
          <t>x_66</t>
        </is>
      </c>
      <c r="AB417" t="inlineStr">
        <is>
          <t>x_71</t>
        </is>
      </c>
      <c r="AC417" t="inlineStr">
        <is>
          <t>x_72</t>
        </is>
      </c>
      <c r="AD417" t="inlineStr">
        <is>
          <t>x_78</t>
        </is>
      </c>
      <c r="AE417" t="inlineStr">
        <is>
          <t>x_8</t>
        </is>
      </c>
      <c r="AF417" t="inlineStr">
        <is>
          <t>x_80</t>
        </is>
      </c>
      <c r="AG417" t="inlineStr">
        <is>
          <t>x_87</t>
        </is>
      </c>
      <c r="AH417" t="inlineStr">
        <is>
          <t>x_98</t>
        </is>
      </c>
      <c r="AI417" t="inlineStr">
        <is>
          <t>y_r_114</t>
        </is>
      </c>
      <c r="AJ417" t="inlineStr">
        <is>
          <t>y_r_119</t>
        </is>
      </c>
      <c r="AK417" t="inlineStr">
        <is>
          <t>y_r_123</t>
        </is>
      </c>
      <c r="AL417" t="inlineStr">
        <is>
          <t>y_r_125</t>
        </is>
      </c>
      <c r="AM417" t="inlineStr">
        <is>
          <t>y_r_140</t>
        </is>
      </c>
      <c r="AN417" t="inlineStr">
        <is>
          <t>y_r_145</t>
        </is>
      </c>
      <c r="AO417" t="inlineStr">
        <is>
          <t>y_r_146</t>
        </is>
      </c>
      <c r="AP417" t="inlineStr">
        <is>
          <t>y_r_151</t>
        </is>
      </c>
      <c r="AQ417" t="inlineStr">
        <is>
          <t>y_r_154</t>
        </is>
      </c>
      <c r="AR417" t="inlineStr">
        <is>
          <t>y_r_159</t>
        </is>
      </c>
      <c r="AS417" t="inlineStr">
        <is>
          <t>y_r_171</t>
        </is>
      </c>
      <c r="AT417" t="inlineStr">
        <is>
          <t>y_r_192</t>
        </is>
      </c>
      <c r="AU417" t="inlineStr">
        <is>
          <t>y_r_2</t>
        </is>
      </c>
      <c r="AV417" t="inlineStr">
        <is>
          <t>y_r_203</t>
        </is>
      </c>
      <c r="AW417" t="inlineStr">
        <is>
          <t>y_r_207</t>
        </is>
      </c>
      <c r="AX417" t="inlineStr">
        <is>
          <t>y_r_21</t>
        </is>
      </c>
      <c r="AY417" t="inlineStr">
        <is>
          <t>y_r_210</t>
        </is>
      </c>
      <c r="AZ417" t="inlineStr">
        <is>
          <t>y_r_22</t>
        </is>
      </c>
      <c r="BA417" t="inlineStr">
        <is>
          <t>y_r_224</t>
        </is>
      </c>
      <c r="BB417" t="inlineStr">
        <is>
          <t>y_r_225</t>
        </is>
      </c>
      <c r="BC417" t="inlineStr">
        <is>
          <t>y_r_228</t>
        </is>
      </c>
      <c r="BD417" t="inlineStr">
        <is>
          <t>y_r_229</t>
        </is>
      </c>
      <c r="BE417" t="inlineStr">
        <is>
          <t>y_r_234</t>
        </is>
      </c>
      <c r="BF417" t="inlineStr">
        <is>
          <t>y_r_245</t>
        </is>
      </c>
      <c r="BG417" t="inlineStr">
        <is>
          <t>y_r_268</t>
        </is>
      </c>
      <c r="BH417" t="inlineStr">
        <is>
          <t>y_r_286</t>
        </is>
      </c>
      <c r="BI417" t="inlineStr">
        <is>
          <t>y_r_292</t>
        </is>
      </c>
      <c r="BJ417" t="inlineStr">
        <is>
          <t>y_r_297</t>
        </is>
      </c>
      <c r="BK417" t="inlineStr">
        <is>
          <t>y_r_31</t>
        </is>
      </c>
      <c r="BL417" t="inlineStr">
        <is>
          <t>y_r_311</t>
        </is>
      </c>
      <c r="BM417" t="inlineStr">
        <is>
          <t>y_r_314</t>
        </is>
      </c>
      <c r="BN417" t="inlineStr">
        <is>
          <t>y_r_327</t>
        </is>
      </c>
      <c r="BO417" t="inlineStr">
        <is>
          <t>y_r_33</t>
        </is>
      </c>
      <c r="BP417" t="inlineStr">
        <is>
          <t>y_r_333</t>
        </is>
      </c>
      <c r="BQ417" t="inlineStr">
        <is>
          <t>y_r_334</t>
        </is>
      </c>
      <c r="BR417" t="inlineStr">
        <is>
          <t>y_r_347</t>
        </is>
      </c>
      <c r="BS417" t="inlineStr">
        <is>
          <t>y_r_351</t>
        </is>
      </c>
      <c r="BT417" t="inlineStr">
        <is>
          <t>y_r_357</t>
        </is>
      </c>
      <c r="BU417" t="inlineStr">
        <is>
          <t>y_r_358</t>
        </is>
      </c>
      <c r="BV417" t="inlineStr">
        <is>
          <t>y_r_365</t>
        </is>
      </c>
      <c r="BW417" t="inlineStr">
        <is>
          <t>y_r_384</t>
        </is>
      </c>
      <c r="BX417" t="inlineStr">
        <is>
          <t>y_r_387</t>
        </is>
      </c>
      <c r="BY417" t="inlineStr">
        <is>
          <t>y_r_390</t>
        </is>
      </c>
      <c r="BZ417" t="inlineStr">
        <is>
          <t>y_r_395</t>
        </is>
      </c>
      <c r="CA417" t="inlineStr">
        <is>
          <t>y_r_396</t>
        </is>
      </c>
      <c r="CB417" t="inlineStr">
        <is>
          <t>y_r_40</t>
        </is>
      </c>
      <c r="CC417" t="inlineStr">
        <is>
          <t>y_r_419</t>
        </is>
      </c>
      <c r="CD417" t="inlineStr">
        <is>
          <t>y_r_420</t>
        </is>
      </c>
      <c r="CE417" t="inlineStr">
        <is>
          <t>y_r_421</t>
        </is>
      </c>
      <c r="CF417" t="inlineStr">
        <is>
          <t>y_r_428</t>
        </is>
      </c>
      <c r="CG417" t="inlineStr">
        <is>
          <t>y_r_43</t>
        </is>
      </c>
      <c r="CH417" t="inlineStr">
        <is>
          <t>y_r_432</t>
        </is>
      </c>
      <c r="CI417" t="inlineStr">
        <is>
          <t>y_r_442</t>
        </is>
      </c>
      <c r="CJ417" t="inlineStr">
        <is>
          <t>y_r_457</t>
        </is>
      </c>
      <c r="CK417" t="inlineStr">
        <is>
          <t>y_r_473</t>
        </is>
      </c>
      <c r="CL417" t="inlineStr">
        <is>
          <t>y_r_480</t>
        </is>
      </c>
      <c r="CM417" t="inlineStr">
        <is>
          <t>y_r_485</t>
        </is>
      </c>
      <c r="CN417" t="inlineStr">
        <is>
          <t>y_r_486</t>
        </is>
      </c>
      <c r="CO417" t="inlineStr">
        <is>
          <t>y_r_498</t>
        </is>
      </c>
      <c r="CP417" t="inlineStr">
        <is>
          <t>y_r_5</t>
        </is>
      </c>
      <c r="CQ417" t="inlineStr">
        <is>
          <t>y_r_507</t>
        </is>
      </c>
      <c r="CR417" t="inlineStr">
        <is>
          <t>y_r_508</t>
        </is>
      </c>
      <c r="CS417" t="inlineStr">
        <is>
          <t>y_r_513</t>
        </is>
      </c>
      <c r="CT417" t="inlineStr">
        <is>
          <t>y_r_514</t>
        </is>
      </c>
      <c r="CU417" t="inlineStr">
        <is>
          <t>y_r_518</t>
        </is>
      </c>
      <c r="CV417" t="inlineStr">
        <is>
          <t>y_r_532</t>
        </is>
      </c>
      <c r="CW417" t="inlineStr">
        <is>
          <t>y_r_538</t>
        </is>
      </c>
      <c r="CX417" t="inlineStr">
        <is>
          <t>y_r_552</t>
        </is>
      </c>
      <c r="CY417" t="inlineStr">
        <is>
          <t>y_r_562</t>
        </is>
      </c>
      <c r="CZ417" t="inlineStr">
        <is>
          <t>y_r_563</t>
        </is>
      </c>
      <c r="DA417" t="inlineStr">
        <is>
          <t>y_r_568</t>
        </is>
      </c>
      <c r="DB417" t="inlineStr">
        <is>
          <t>y_r_57</t>
        </is>
      </c>
      <c r="DC417" t="inlineStr">
        <is>
          <t>y_r_58</t>
        </is>
      </c>
      <c r="DD417" t="inlineStr">
        <is>
          <t>y_r_582</t>
        </is>
      </c>
      <c r="DE417" t="inlineStr">
        <is>
          <t>y_r_584</t>
        </is>
      </c>
      <c r="DF417" t="inlineStr">
        <is>
          <t>y_r_590</t>
        </is>
      </c>
      <c r="DG417" t="inlineStr">
        <is>
          <t>y_r_594</t>
        </is>
      </c>
      <c r="DH417" t="inlineStr">
        <is>
          <t>y_r_596</t>
        </is>
      </c>
      <c r="DI417" t="inlineStr">
        <is>
          <t>y_r_60</t>
        </is>
      </c>
      <c r="DJ417" t="inlineStr">
        <is>
          <t>y_r_608</t>
        </is>
      </c>
      <c r="DK417" t="inlineStr">
        <is>
          <t>y_r_620</t>
        </is>
      </c>
      <c r="DL417" t="inlineStr">
        <is>
          <t>y_r_628</t>
        </is>
      </c>
      <c r="DM417" t="inlineStr">
        <is>
          <t>y_r_635</t>
        </is>
      </c>
      <c r="DN417" t="inlineStr">
        <is>
          <t>y_r_644</t>
        </is>
      </c>
      <c r="DO417" t="inlineStr">
        <is>
          <t>y_r_66</t>
        </is>
      </c>
      <c r="DP417" t="inlineStr">
        <is>
          <t>y_r_661</t>
        </is>
      </c>
      <c r="DQ417" t="inlineStr">
        <is>
          <t>y_r_679</t>
        </is>
      </c>
      <c r="DR417" t="inlineStr">
        <is>
          <t>y_r_68</t>
        </is>
      </c>
      <c r="DS417" t="inlineStr">
        <is>
          <t>y_r_681</t>
        </is>
      </c>
      <c r="DT417" t="inlineStr">
        <is>
          <t>y_r_692</t>
        </is>
      </c>
      <c r="DU417" t="inlineStr">
        <is>
          <t>y_r_697</t>
        </is>
      </c>
      <c r="DV417" t="inlineStr">
        <is>
          <t>y_r_704</t>
        </is>
      </c>
      <c r="DW417" t="inlineStr">
        <is>
          <t>y_r_707</t>
        </is>
      </c>
      <c r="DX417" t="inlineStr">
        <is>
          <t>y_r_709</t>
        </is>
      </c>
      <c r="DY417" t="inlineStr">
        <is>
          <t>y_r_713</t>
        </is>
      </c>
      <c r="DZ417" t="inlineStr">
        <is>
          <t>y_r_715</t>
        </is>
      </c>
      <c r="EA417" t="inlineStr">
        <is>
          <t>y_r_720</t>
        </is>
      </c>
      <c r="EB417" t="inlineStr">
        <is>
          <t>y_r_726</t>
        </is>
      </c>
      <c r="EC417" t="inlineStr">
        <is>
          <t>y_r_729</t>
        </is>
      </c>
      <c r="ED417" t="inlineStr">
        <is>
          <t>y_r_731</t>
        </is>
      </c>
      <c r="EE417" t="inlineStr">
        <is>
          <t>y_r_738</t>
        </is>
      </c>
      <c r="EF417" t="inlineStr">
        <is>
          <t>y_r_744</t>
        </is>
      </c>
      <c r="EG417" t="inlineStr">
        <is>
          <t>y_r_746</t>
        </is>
      </c>
      <c r="EH417" t="inlineStr">
        <is>
          <t>y_r_752</t>
        </is>
      </c>
      <c r="EI417" t="inlineStr">
        <is>
          <t>y_r_763</t>
        </is>
      </c>
      <c r="EJ417" t="inlineStr">
        <is>
          <t>y_r_766</t>
        </is>
      </c>
      <c r="EK417" t="inlineStr">
        <is>
          <t>y_r_770</t>
        </is>
      </c>
      <c r="EL417" t="inlineStr">
        <is>
          <t>y_r_771</t>
        </is>
      </c>
      <c r="EM417" t="inlineStr">
        <is>
          <t>y_r_791</t>
        </is>
      </c>
      <c r="EN417" t="inlineStr">
        <is>
          <t>y_r_795</t>
        </is>
      </c>
      <c r="EO417" t="inlineStr">
        <is>
          <t>y_r_806</t>
        </is>
      </c>
      <c r="EP417" t="inlineStr">
        <is>
          <t>y_r_816</t>
        </is>
      </c>
      <c r="EQ417" t="inlineStr">
        <is>
          <t>y_r_821</t>
        </is>
      </c>
      <c r="ER417" t="inlineStr">
        <is>
          <t>y_r_825</t>
        </is>
      </c>
      <c r="ES417" t="inlineStr">
        <is>
          <t>y_r_829</t>
        </is>
      </c>
      <c r="ET417" t="inlineStr">
        <is>
          <t>y_r_859</t>
        </is>
      </c>
      <c r="EU417" t="inlineStr">
        <is>
          <t>y_r_869</t>
        </is>
      </c>
      <c r="EV417" t="inlineStr">
        <is>
          <t>y_r_886</t>
        </is>
      </c>
      <c r="EW417" t="inlineStr">
        <is>
          <t>y_r_894</t>
        </is>
      </c>
      <c r="EX417" t="inlineStr">
        <is>
          <t>y_r_895</t>
        </is>
      </c>
      <c r="EY417" t="inlineStr">
        <is>
          <t>y_r_902</t>
        </is>
      </c>
      <c r="EZ417" t="inlineStr">
        <is>
          <t>y_r_904</t>
        </is>
      </c>
      <c r="FA417" t="inlineStr">
        <is>
          <t>y_r_907</t>
        </is>
      </c>
      <c r="FB417" t="inlineStr">
        <is>
          <t>y_r_914</t>
        </is>
      </c>
      <c r="FC417" t="inlineStr">
        <is>
          <t>y_r_917</t>
        </is>
      </c>
      <c r="FD417" t="inlineStr">
        <is>
          <t>y_r_919</t>
        </is>
      </c>
      <c r="FE417" t="inlineStr">
        <is>
          <t>y_r_923</t>
        </is>
      </c>
      <c r="FF417" t="inlineStr">
        <is>
          <t>y_r_926</t>
        </is>
      </c>
      <c r="FG417" t="inlineStr">
        <is>
          <t>y_r_928</t>
        </is>
      </c>
      <c r="FH417" t="inlineStr">
        <is>
          <t>y_r_952</t>
        </is>
      </c>
      <c r="FI417" t="inlineStr">
        <is>
          <t>y_r_954</t>
        </is>
      </c>
      <c r="FJ417" t="inlineStr">
        <is>
          <t>y_r_956</t>
        </is>
      </c>
      <c r="FK417" t="inlineStr">
        <is>
          <t>y_r_958</t>
        </is>
      </c>
      <c r="FL417" t="inlineStr">
        <is>
          <t>y_r_979</t>
        </is>
      </c>
      <c r="FM417" t="inlineStr">
        <is>
          <t>y_r_984</t>
        </is>
      </c>
      <c r="FN417" t="inlineStr">
        <is>
          <t>y_r_995</t>
        </is>
      </c>
      <c r="FO417" t="inlineStr">
        <is>
          <t>y_r_996</t>
        </is>
      </c>
    </row>
    <row r="418">
      <c r="A418" s="9" t="n">
        <v>1000</v>
      </c>
      <c r="B418" s="9" t="n">
        <v>20</v>
      </c>
      <c r="C418" s="9" t="n">
        <v>0.5</v>
      </c>
      <c r="D418" s="9" t="inlineStr">
        <is>
          <t>WS</t>
        </is>
      </c>
      <c r="E418" s="9" t="inlineStr">
        <is>
          <t>currently_in_use/test_files/WS/1000/414.txt</t>
        </is>
      </c>
      <c r="F418" s="9" t="n">
        <v>83</v>
      </c>
      <c r="G418" s="9" t="n">
        <v>100</v>
      </c>
      <c r="H418" s="9" t="inlineStr">
        <is>
          <t>-</t>
        </is>
      </c>
      <c r="I418" s="9" t="n">
        <v>103</v>
      </c>
      <c r="J418" s="9" t="n">
        <v>103</v>
      </c>
      <c r="K418" s="9" t="n">
        <v>103</v>
      </c>
      <c r="L418" s="9" t="n">
        <v>103</v>
      </c>
      <c r="M418" s="10" t="inlineStr">
        <is>
          <t>-</t>
        </is>
      </c>
      <c r="N418" s="10" t="inlineStr">
        <is>
          <t>-</t>
        </is>
      </c>
      <c r="O418" s="11" t="inlineStr">
        <is>
          <t>x_0</t>
        </is>
      </c>
      <c r="P418" t="inlineStr">
        <is>
          <t>x_12</t>
        </is>
      </c>
      <c r="Q418" t="inlineStr">
        <is>
          <t>x_13</t>
        </is>
      </c>
      <c r="R418" t="inlineStr">
        <is>
          <t>x_15</t>
        </is>
      </c>
      <c r="S418" t="inlineStr">
        <is>
          <t>x_27</t>
        </is>
      </c>
      <c r="T418" t="inlineStr">
        <is>
          <t>x_28</t>
        </is>
      </c>
      <c r="U418" s="5" t="inlineStr">
        <is>
          <t>x_29</t>
        </is>
      </c>
      <c r="V418" t="inlineStr">
        <is>
          <t>x_3</t>
        </is>
      </c>
      <c r="W418" t="inlineStr">
        <is>
          <t>x_31</t>
        </is>
      </c>
      <c r="X418" t="inlineStr">
        <is>
          <t>x_32</t>
        </is>
      </c>
      <c r="Y418" t="inlineStr">
        <is>
          <t>x_33</t>
        </is>
      </c>
      <c r="Z418" t="inlineStr">
        <is>
          <t>x_34</t>
        </is>
      </c>
      <c r="AA418" t="inlineStr">
        <is>
          <t>x_36</t>
        </is>
      </c>
      <c r="AB418" t="inlineStr">
        <is>
          <t>x_39</t>
        </is>
      </c>
      <c r="AC418" t="inlineStr">
        <is>
          <t>x_4</t>
        </is>
      </c>
      <c r="AD418" t="inlineStr">
        <is>
          <t>x_40</t>
        </is>
      </c>
      <c r="AE418" t="inlineStr">
        <is>
          <t>x_43</t>
        </is>
      </c>
      <c r="AF418" t="inlineStr">
        <is>
          <t>x_5</t>
        </is>
      </c>
      <c r="AG418" t="inlineStr">
        <is>
          <t>x_61</t>
        </is>
      </c>
      <c r="AH418" t="inlineStr">
        <is>
          <t>x_9</t>
        </is>
      </c>
      <c r="AI418" t="inlineStr">
        <is>
          <t>y_r_120</t>
        </is>
      </c>
      <c r="AJ418" t="inlineStr">
        <is>
          <t>y_r_124</t>
        </is>
      </c>
      <c r="AK418" t="inlineStr">
        <is>
          <t>y_r_125</t>
        </is>
      </c>
      <c r="AL418" t="inlineStr">
        <is>
          <t>y_r_145</t>
        </is>
      </c>
      <c r="AM418" t="inlineStr">
        <is>
          <t>y_r_15</t>
        </is>
      </c>
      <c r="AN418" t="inlineStr">
        <is>
          <t>y_r_150</t>
        </is>
      </c>
      <c r="AO418" t="inlineStr">
        <is>
          <t>y_r_151</t>
        </is>
      </c>
      <c r="AP418" t="inlineStr">
        <is>
          <t>y_r_16</t>
        </is>
      </c>
      <c r="AQ418" t="inlineStr">
        <is>
          <t>y_r_162</t>
        </is>
      </c>
      <c r="AR418" t="inlineStr">
        <is>
          <t>y_r_163</t>
        </is>
      </c>
      <c r="AS418" t="inlineStr">
        <is>
          <t>y_r_171</t>
        </is>
      </c>
      <c r="AT418" t="inlineStr">
        <is>
          <t>y_r_172</t>
        </is>
      </c>
      <c r="AU418" t="inlineStr">
        <is>
          <t>y_r_175</t>
        </is>
      </c>
      <c r="AV418" t="inlineStr">
        <is>
          <t>y_r_196</t>
        </is>
      </c>
      <c r="AW418" t="inlineStr">
        <is>
          <t>y_r_222</t>
        </is>
      </c>
      <c r="AX418" t="inlineStr">
        <is>
          <t>y_r_238</t>
        </is>
      </c>
      <c r="AY418" t="inlineStr">
        <is>
          <t>y_r_265</t>
        </is>
      </c>
      <c r="AZ418" t="inlineStr">
        <is>
          <t>y_r_266</t>
        </is>
      </c>
      <c r="BA418" t="inlineStr">
        <is>
          <t>y_r_279</t>
        </is>
      </c>
      <c r="BB418" t="inlineStr">
        <is>
          <t>y_r_286</t>
        </is>
      </c>
      <c r="BC418" t="inlineStr">
        <is>
          <t>y_r_29</t>
        </is>
      </c>
      <c r="BD418" t="inlineStr">
        <is>
          <t>y_r_293</t>
        </is>
      </c>
      <c r="BE418" t="inlineStr">
        <is>
          <t>y_r_304</t>
        </is>
      </c>
      <c r="BF418" t="inlineStr">
        <is>
          <t>y_r_306</t>
        </is>
      </c>
      <c r="BG418" t="inlineStr">
        <is>
          <t>y_r_307</t>
        </is>
      </c>
      <c r="BH418" t="inlineStr">
        <is>
          <t>y_r_310</t>
        </is>
      </c>
      <c r="BI418" t="inlineStr">
        <is>
          <t>y_r_311</t>
        </is>
      </c>
      <c r="BJ418" t="inlineStr">
        <is>
          <t>y_r_314</t>
        </is>
      </c>
      <c r="BK418" t="inlineStr">
        <is>
          <t>y_r_333</t>
        </is>
      </c>
      <c r="BL418" t="inlineStr">
        <is>
          <t>y_r_335</t>
        </is>
      </c>
      <c r="BM418" t="inlineStr">
        <is>
          <t>y_r_337</t>
        </is>
      </c>
      <c r="BN418" t="inlineStr">
        <is>
          <t>y_r_34</t>
        </is>
      </c>
      <c r="BO418" t="inlineStr">
        <is>
          <t>y_r_340</t>
        </is>
      </c>
      <c r="BP418" t="inlineStr">
        <is>
          <t>y_r_353</t>
        </is>
      </c>
      <c r="BQ418" t="inlineStr">
        <is>
          <t>y_r_354</t>
        </is>
      </c>
      <c r="BR418" t="inlineStr">
        <is>
          <t>y_r_36</t>
        </is>
      </c>
      <c r="BS418" t="inlineStr">
        <is>
          <t>y_r_369</t>
        </is>
      </c>
      <c r="BT418" t="inlineStr">
        <is>
          <t>y_r_37</t>
        </is>
      </c>
      <c r="BU418" t="inlineStr">
        <is>
          <t>y_r_373</t>
        </is>
      </c>
      <c r="BV418" t="inlineStr">
        <is>
          <t>y_r_376</t>
        </is>
      </c>
      <c r="BW418" t="inlineStr">
        <is>
          <t>y_r_382</t>
        </is>
      </c>
      <c r="BX418" t="inlineStr">
        <is>
          <t>y_r_408</t>
        </is>
      </c>
      <c r="BY418" t="inlineStr">
        <is>
          <t>y_r_416</t>
        </is>
      </c>
      <c r="BZ418" t="inlineStr">
        <is>
          <t>y_r_421</t>
        </is>
      </c>
      <c r="CA418" t="inlineStr">
        <is>
          <t>y_r_424</t>
        </is>
      </c>
      <c r="CB418" t="inlineStr">
        <is>
          <t>y_r_427</t>
        </is>
      </c>
      <c r="CC418" t="inlineStr">
        <is>
          <t>y_r_434</t>
        </is>
      </c>
      <c r="CD418" t="inlineStr">
        <is>
          <t>y_r_45</t>
        </is>
      </c>
      <c r="CE418" t="inlineStr">
        <is>
          <t>y_r_486</t>
        </is>
      </c>
      <c r="CF418" t="inlineStr">
        <is>
          <t>y_r_495</t>
        </is>
      </c>
      <c r="CG418" t="inlineStr">
        <is>
          <t>y_r_506</t>
        </is>
      </c>
      <c r="CH418" t="inlineStr">
        <is>
          <t>y_r_509</t>
        </is>
      </c>
      <c r="CI418" t="inlineStr">
        <is>
          <t>y_r_51</t>
        </is>
      </c>
      <c r="CJ418" t="inlineStr">
        <is>
          <t>y_r_510</t>
        </is>
      </c>
      <c r="CK418" t="inlineStr">
        <is>
          <t>y_r_54</t>
        </is>
      </c>
      <c r="CL418" t="inlineStr">
        <is>
          <t>y_r_540</t>
        </is>
      </c>
      <c r="CM418" t="inlineStr">
        <is>
          <t>y_r_542</t>
        </is>
      </c>
      <c r="CN418" t="inlineStr">
        <is>
          <t>y_r_544</t>
        </is>
      </c>
      <c r="CO418" t="inlineStr">
        <is>
          <t>y_r_551</t>
        </is>
      </c>
      <c r="CP418" t="inlineStr">
        <is>
          <t>y_r_554</t>
        </is>
      </c>
      <c r="CQ418" t="inlineStr">
        <is>
          <t>y_r_569</t>
        </is>
      </c>
      <c r="CR418" t="inlineStr">
        <is>
          <t>y_r_575</t>
        </is>
      </c>
      <c r="CS418" t="inlineStr">
        <is>
          <t>y_r_589</t>
        </is>
      </c>
      <c r="CT418" t="inlineStr">
        <is>
          <t>y_r_591</t>
        </is>
      </c>
      <c r="CU418" t="inlineStr">
        <is>
          <t>y_r_602</t>
        </is>
      </c>
      <c r="CV418" t="inlineStr">
        <is>
          <t>y_r_610</t>
        </is>
      </c>
      <c r="CW418" t="inlineStr">
        <is>
          <t>y_r_62</t>
        </is>
      </c>
      <c r="CX418" t="inlineStr">
        <is>
          <t>y_r_626</t>
        </is>
      </c>
      <c r="CY418" t="inlineStr">
        <is>
          <t>y_r_63</t>
        </is>
      </c>
      <c r="CZ418" t="inlineStr">
        <is>
          <t>y_r_641</t>
        </is>
      </c>
      <c r="DA418" t="inlineStr">
        <is>
          <t>y_r_643</t>
        </is>
      </c>
      <c r="DB418" t="inlineStr">
        <is>
          <t>y_r_644</t>
        </is>
      </c>
      <c r="DC418" t="inlineStr">
        <is>
          <t>y_r_663</t>
        </is>
      </c>
      <c r="DD418" t="inlineStr">
        <is>
          <t>y_r_665</t>
        </is>
      </c>
      <c r="DE418" t="inlineStr">
        <is>
          <t>y_r_671</t>
        </is>
      </c>
      <c r="DF418" t="inlineStr">
        <is>
          <t>y_r_679</t>
        </is>
      </c>
      <c r="DG418" t="inlineStr">
        <is>
          <t>y_r_701</t>
        </is>
      </c>
      <c r="DH418" t="inlineStr">
        <is>
          <t>y_r_707</t>
        </is>
      </c>
      <c r="DI418" t="inlineStr">
        <is>
          <t>y_r_71</t>
        </is>
      </c>
      <c r="DJ418" t="inlineStr">
        <is>
          <t>y_r_715</t>
        </is>
      </c>
      <c r="DK418" t="inlineStr">
        <is>
          <t>y_r_72</t>
        </is>
      </c>
      <c r="DL418" t="inlineStr">
        <is>
          <t>y_r_730</t>
        </is>
      </c>
      <c r="DM418" t="inlineStr">
        <is>
          <t>y_r_744</t>
        </is>
      </c>
      <c r="DN418" t="inlineStr">
        <is>
          <t>y_r_757</t>
        </is>
      </c>
      <c r="DO418" t="inlineStr">
        <is>
          <t>y_r_784</t>
        </is>
      </c>
      <c r="DP418" t="inlineStr">
        <is>
          <t>y_r_80</t>
        </is>
      </c>
      <c r="DQ418" t="inlineStr">
        <is>
          <t>y_r_817</t>
        </is>
      </c>
      <c r="DR418" t="inlineStr">
        <is>
          <t>y_r_819</t>
        </is>
      </c>
      <c r="DS418" t="inlineStr">
        <is>
          <t>y_r_822</t>
        </is>
      </c>
      <c r="DT418" t="inlineStr">
        <is>
          <t>y_r_825</t>
        </is>
      </c>
      <c r="DU418" t="inlineStr">
        <is>
          <t>y_r_826</t>
        </is>
      </c>
      <c r="DV418" t="inlineStr">
        <is>
          <t>y_r_833</t>
        </is>
      </c>
      <c r="DW418" t="inlineStr">
        <is>
          <t>y_r_836</t>
        </is>
      </c>
      <c r="DX418" t="inlineStr">
        <is>
          <t>y_r_855</t>
        </is>
      </c>
      <c r="DY418" t="inlineStr">
        <is>
          <t>y_r_856</t>
        </is>
      </c>
      <c r="DZ418" t="inlineStr">
        <is>
          <t>y_r_859</t>
        </is>
      </c>
      <c r="EA418" t="inlineStr">
        <is>
          <t>y_r_86</t>
        </is>
      </c>
      <c r="EB418" t="inlineStr">
        <is>
          <t>y_r_870</t>
        </is>
      </c>
      <c r="EC418" t="inlineStr">
        <is>
          <t>y_r_887</t>
        </is>
      </c>
      <c r="ED418" t="inlineStr">
        <is>
          <t>y_r_888</t>
        </is>
      </c>
      <c r="EE418" t="inlineStr">
        <is>
          <t>y_r_9</t>
        </is>
      </c>
      <c r="EF418" t="inlineStr">
        <is>
          <t>y_r_902</t>
        </is>
      </c>
      <c r="EG418" t="inlineStr">
        <is>
          <t>y_r_911</t>
        </is>
      </c>
      <c r="EH418" t="inlineStr">
        <is>
          <t>y_r_951</t>
        </is>
      </c>
      <c r="EI418" t="inlineStr">
        <is>
          <t>y_r_965</t>
        </is>
      </c>
      <c r="EJ418" t="inlineStr">
        <is>
          <t>y_r_987</t>
        </is>
      </c>
      <c r="EK418" t="inlineStr">
        <is>
          <t>y_r_990</t>
        </is>
      </c>
      <c r="EL418" t="inlineStr">
        <is>
          <t>y_r_993</t>
        </is>
      </c>
      <c r="EM418" t="inlineStr">
        <is>
          <t>y_r_994</t>
        </is>
      </c>
    </row>
    <row r="419">
      <c r="A419" s="9" t="n">
        <v>1000</v>
      </c>
      <c r="B419" s="9" t="n">
        <v>20</v>
      </c>
      <c r="C419" s="9" t="n">
        <v>0.5</v>
      </c>
      <c r="D419" s="9" t="inlineStr">
        <is>
          <t>BA</t>
        </is>
      </c>
      <c r="E419" s="9" t="inlineStr">
        <is>
          <t>currently_in_use/test_files/BA/1000/415.txt</t>
        </is>
      </c>
      <c r="F419" s="9" t="n">
        <v>28</v>
      </c>
      <c r="G419" s="9" t="n">
        <v>40</v>
      </c>
      <c r="H419" s="9" t="inlineStr">
        <is>
          <t>-</t>
        </is>
      </c>
      <c r="I419" s="9" t="n">
        <v>51</v>
      </c>
      <c r="J419" s="9" t="n">
        <v>51</v>
      </c>
      <c r="K419" s="9" t="n">
        <v>51</v>
      </c>
      <c r="L419" s="9" t="n">
        <v>51</v>
      </c>
      <c r="M419" s="10" t="inlineStr">
        <is>
          <t>-</t>
        </is>
      </c>
      <c r="N419" s="10" t="inlineStr">
        <is>
          <t>-</t>
        </is>
      </c>
      <c r="O419" s="11" t="inlineStr">
        <is>
          <t>x_0</t>
        </is>
      </c>
      <c r="P419" t="inlineStr">
        <is>
          <t>x_11</t>
        </is>
      </c>
      <c r="Q419" t="inlineStr">
        <is>
          <t>x_15</t>
        </is>
      </c>
      <c r="R419" t="inlineStr">
        <is>
          <t>x_16</t>
        </is>
      </c>
      <c r="S419" t="inlineStr">
        <is>
          <t>x_18</t>
        </is>
      </c>
      <c r="T419" t="inlineStr">
        <is>
          <t>x_20</t>
        </is>
      </c>
      <c r="U419" s="5" t="inlineStr">
        <is>
          <t>x_25</t>
        </is>
      </c>
      <c r="V419" t="inlineStr">
        <is>
          <t>x_27</t>
        </is>
      </c>
      <c r="W419" t="inlineStr">
        <is>
          <t>x_34</t>
        </is>
      </c>
      <c r="X419" t="inlineStr">
        <is>
          <t>x_35</t>
        </is>
      </c>
      <c r="Y419" t="inlineStr">
        <is>
          <t>x_4</t>
        </is>
      </c>
      <c r="Z419" t="inlineStr">
        <is>
          <t>x_42</t>
        </is>
      </c>
      <c r="AA419" t="inlineStr">
        <is>
          <t>x_44</t>
        </is>
      </c>
      <c r="AB419" t="inlineStr">
        <is>
          <t>x_52</t>
        </is>
      </c>
      <c r="AC419" t="inlineStr">
        <is>
          <t>x_57</t>
        </is>
      </c>
      <c r="AD419" t="inlineStr">
        <is>
          <t>x_71</t>
        </is>
      </c>
      <c r="AE419" t="inlineStr">
        <is>
          <t>x_87</t>
        </is>
      </c>
      <c r="AF419" t="inlineStr">
        <is>
          <t>x_9</t>
        </is>
      </c>
      <c r="AG419" t="inlineStr">
        <is>
          <t>x_92</t>
        </is>
      </c>
      <c r="AH419" t="inlineStr">
        <is>
          <t>x_95</t>
        </is>
      </c>
      <c r="AI419" t="inlineStr">
        <is>
          <t>y_r_103</t>
        </is>
      </c>
      <c r="AJ419" t="inlineStr">
        <is>
          <t>y_r_104</t>
        </is>
      </c>
      <c r="AK419" t="inlineStr">
        <is>
          <t>y_r_11</t>
        </is>
      </c>
      <c r="AL419" t="inlineStr">
        <is>
          <t>y_r_122</t>
        </is>
      </c>
      <c r="AM419" t="inlineStr">
        <is>
          <t>y_r_143</t>
        </is>
      </c>
      <c r="AN419" t="inlineStr">
        <is>
          <t>y_r_147</t>
        </is>
      </c>
      <c r="AO419" t="inlineStr">
        <is>
          <t>y_r_159</t>
        </is>
      </c>
      <c r="AP419" t="inlineStr">
        <is>
          <t>y_r_162</t>
        </is>
      </c>
      <c r="AQ419" t="inlineStr">
        <is>
          <t>y_r_165</t>
        </is>
      </c>
      <c r="AR419" t="inlineStr">
        <is>
          <t>y_r_167</t>
        </is>
      </c>
      <c r="AS419" t="inlineStr">
        <is>
          <t>y_r_172</t>
        </is>
      </c>
      <c r="AT419" t="inlineStr">
        <is>
          <t>y_r_183</t>
        </is>
      </c>
      <c r="AU419" t="inlineStr">
        <is>
          <t>y_r_184</t>
        </is>
      </c>
      <c r="AV419" t="inlineStr">
        <is>
          <t>y_r_188</t>
        </is>
      </c>
      <c r="AW419" t="inlineStr">
        <is>
          <t>y_r_19</t>
        </is>
      </c>
      <c r="AX419" t="inlineStr">
        <is>
          <t>y_r_194</t>
        </is>
      </c>
      <c r="AY419" t="inlineStr">
        <is>
          <t>y_r_196</t>
        </is>
      </c>
      <c r="AZ419" t="inlineStr">
        <is>
          <t>y_r_199</t>
        </is>
      </c>
      <c r="BA419" t="inlineStr">
        <is>
          <t>y_r_208</t>
        </is>
      </c>
      <c r="BB419" t="inlineStr">
        <is>
          <t>y_r_218</t>
        </is>
      </c>
      <c r="BC419" t="inlineStr">
        <is>
          <t>y_r_224</t>
        </is>
      </c>
      <c r="BD419" t="inlineStr">
        <is>
          <t>y_r_225</t>
        </is>
      </c>
      <c r="BE419" t="inlineStr">
        <is>
          <t>y_r_235</t>
        </is>
      </c>
      <c r="BF419" t="inlineStr">
        <is>
          <t>y_r_243</t>
        </is>
      </c>
      <c r="BG419" t="inlineStr">
        <is>
          <t>y_r_255</t>
        </is>
      </c>
      <c r="BH419" t="inlineStr">
        <is>
          <t>y_r_271</t>
        </is>
      </c>
      <c r="BI419" t="inlineStr">
        <is>
          <t>y_r_275</t>
        </is>
      </c>
      <c r="BJ419" t="inlineStr">
        <is>
          <t>y_r_278</t>
        </is>
      </c>
      <c r="BK419" t="inlineStr">
        <is>
          <t>y_r_294</t>
        </is>
      </c>
      <c r="BL419" t="inlineStr">
        <is>
          <t>y_r_3</t>
        </is>
      </c>
      <c r="BM419" t="inlineStr">
        <is>
          <t>y_r_309</t>
        </is>
      </c>
      <c r="BN419" t="inlineStr">
        <is>
          <t>y_r_32</t>
        </is>
      </c>
      <c r="BO419" t="inlineStr">
        <is>
          <t>y_r_320</t>
        </is>
      </c>
      <c r="BP419" t="inlineStr">
        <is>
          <t>y_r_335</t>
        </is>
      </c>
      <c r="BQ419" t="inlineStr">
        <is>
          <t>y_r_336</t>
        </is>
      </c>
      <c r="BR419" t="inlineStr">
        <is>
          <t>y_r_337</t>
        </is>
      </c>
      <c r="BS419" t="inlineStr">
        <is>
          <t>y_r_351</t>
        </is>
      </c>
      <c r="BT419" t="inlineStr">
        <is>
          <t>y_r_367</t>
        </is>
      </c>
      <c r="BU419" t="inlineStr">
        <is>
          <t>y_r_373</t>
        </is>
      </c>
      <c r="BV419" t="inlineStr">
        <is>
          <t>y_r_383</t>
        </is>
      </c>
      <c r="BW419" t="inlineStr">
        <is>
          <t>y_r_387</t>
        </is>
      </c>
      <c r="BX419" t="inlineStr">
        <is>
          <t>y_r_389</t>
        </is>
      </c>
      <c r="BY419" t="inlineStr">
        <is>
          <t>y_r_394</t>
        </is>
      </c>
      <c r="BZ419" t="inlineStr">
        <is>
          <t>y_r_396</t>
        </is>
      </c>
      <c r="CA419" t="inlineStr">
        <is>
          <t>y_r_420</t>
        </is>
      </c>
      <c r="CB419" t="inlineStr">
        <is>
          <t>y_r_433</t>
        </is>
      </c>
      <c r="CC419" t="inlineStr">
        <is>
          <t>y_r_44</t>
        </is>
      </c>
      <c r="CD419" t="inlineStr">
        <is>
          <t>y_r_441</t>
        </is>
      </c>
      <c r="CE419" t="inlineStr">
        <is>
          <t>y_r_483</t>
        </is>
      </c>
      <c r="CF419" t="inlineStr">
        <is>
          <t>y_r_49</t>
        </is>
      </c>
      <c r="CG419" t="inlineStr">
        <is>
          <t>y_r_498</t>
        </is>
      </c>
      <c r="CH419" t="inlineStr">
        <is>
          <t>y_r_504</t>
        </is>
      </c>
      <c r="CI419" t="inlineStr">
        <is>
          <t>y_r_52</t>
        </is>
      </c>
      <c r="CJ419" t="inlineStr">
        <is>
          <t>y_r_527</t>
        </is>
      </c>
      <c r="CK419" t="inlineStr">
        <is>
          <t>y_r_530</t>
        </is>
      </c>
      <c r="CL419" t="inlineStr">
        <is>
          <t>y_r_546</t>
        </is>
      </c>
      <c r="CM419" t="inlineStr">
        <is>
          <t>y_r_558</t>
        </is>
      </c>
      <c r="CN419" t="inlineStr">
        <is>
          <t>y_r_582</t>
        </is>
      </c>
      <c r="CO419" t="inlineStr">
        <is>
          <t>y_r_585</t>
        </is>
      </c>
      <c r="CP419" t="inlineStr">
        <is>
          <t>y_r_59</t>
        </is>
      </c>
      <c r="CQ419" t="inlineStr">
        <is>
          <t>y_r_60</t>
        </is>
      </c>
      <c r="CR419" t="inlineStr">
        <is>
          <t>y_r_611</t>
        </is>
      </c>
      <c r="CS419" t="inlineStr">
        <is>
          <t>y_r_621</t>
        </is>
      </c>
      <c r="CT419" t="inlineStr">
        <is>
          <t>y_r_628</t>
        </is>
      </c>
      <c r="CU419" t="inlineStr">
        <is>
          <t>y_r_643</t>
        </is>
      </c>
      <c r="CV419" t="inlineStr">
        <is>
          <t>y_r_687</t>
        </is>
      </c>
      <c r="CW419" t="inlineStr">
        <is>
          <t>y_r_698</t>
        </is>
      </c>
      <c r="CX419" t="inlineStr">
        <is>
          <t>y_r_71</t>
        </is>
      </c>
      <c r="CY419" t="inlineStr">
        <is>
          <t>y_r_720</t>
        </is>
      </c>
      <c r="CZ419" t="inlineStr">
        <is>
          <t>y_r_728</t>
        </is>
      </c>
      <c r="DA419" t="inlineStr">
        <is>
          <t>y_r_74</t>
        </is>
      </c>
      <c r="DB419" t="inlineStr">
        <is>
          <t>y_r_756</t>
        </is>
      </c>
      <c r="DC419" t="inlineStr">
        <is>
          <t>y_r_76</t>
        </is>
      </c>
      <c r="DD419" t="inlineStr">
        <is>
          <t>y_r_77</t>
        </is>
      </c>
      <c r="DE419" t="inlineStr">
        <is>
          <t>y_r_774</t>
        </is>
      </c>
      <c r="DF419" t="inlineStr">
        <is>
          <t>y_r_79</t>
        </is>
      </c>
      <c r="DG419" t="inlineStr">
        <is>
          <t>y_r_807</t>
        </is>
      </c>
      <c r="DH419" t="inlineStr">
        <is>
          <t>y_r_818</t>
        </is>
      </c>
      <c r="DI419" t="inlineStr">
        <is>
          <t>y_r_82</t>
        </is>
      </c>
      <c r="DJ419" t="inlineStr">
        <is>
          <t>y_r_820</t>
        </is>
      </c>
      <c r="DK419" t="inlineStr">
        <is>
          <t>y_r_825</t>
        </is>
      </c>
      <c r="DL419" t="inlineStr">
        <is>
          <t>y_r_83</t>
        </is>
      </c>
      <c r="DM419" t="inlineStr">
        <is>
          <t>y_r_831</t>
        </is>
      </c>
      <c r="DN419" t="inlineStr">
        <is>
          <t>y_r_832</t>
        </is>
      </c>
      <c r="DO419" t="inlineStr">
        <is>
          <t>y_r_84</t>
        </is>
      </c>
      <c r="DP419" t="inlineStr">
        <is>
          <t>y_r_845</t>
        </is>
      </c>
      <c r="DQ419" t="inlineStr">
        <is>
          <t>y_r_891</t>
        </is>
      </c>
      <c r="DR419" t="inlineStr">
        <is>
          <t>y_r_90</t>
        </is>
      </c>
      <c r="DS419" t="inlineStr">
        <is>
          <t>y_r_937</t>
        </is>
      </c>
      <c r="DT419" t="inlineStr">
        <is>
          <t>y_r_982</t>
        </is>
      </c>
    </row>
    <row r="420">
      <c r="A420" s="9" t="n">
        <v>1000</v>
      </c>
      <c r="B420" s="9" t="n">
        <v>20</v>
      </c>
      <c r="C420" s="9" t="n">
        <v>0.5</v>
      </c>
      <c r="D420" s="9" t="inlineStr">
        <is>
          <t>ER</t>
        </is>
      </c>
      <c r="E420" s="9" t="inlineStr">
        <is>
          <t>currently_in_use/test_files/ER/1000/416.txt</t>
        </is>
      </c>
      <c r="F420" s="9" t="n">
        <v>65</v>
      </c>
      <c r="G420" s="9" t="n">
        <v>76</v>
      </c>
      <c r="H420" s="9" t="inlineStr">
        <is>
          <t>-</t>
        </is>
      </c>
      <c r="I420" s="9" t="n">
        <v>77</v>
      </c>
      <c r="J420" s="9" t="n">
        <v>77</v>
      </c>
      <c r="K420" s="9" t="n">
        <v>77</v>
      </c>
      <c r="L420" s="9" t="n">
        <v>77</v>
      </c>
      <c r="M420" s="10" t="inlineStr">
        <is>
          <t>-</t>
        </is>
      </c>
      <c r="N420" s="10" t="inlineStr">
        <is>
          <t>-</t>
        </is>
      </c>
      <c r="O420" s="11" t="inlineStr">
        <is>
          <t>x_0</t>
        </is>
      </c>
      <c r="P420" t="inlineStr">
        <is>
          <t>x_14</t>
        </is>
      </c>
      <c r="Q420" t="inlineStr">
        <is>
          <t>x_16</t>
        </is>
      </c>
      <c r="R420" t="inlineStr">
        <is>
          <t>x_18</t>
        </is>
      </c>
      <c r="S420" t="inlineStr">
        <is>
          <t>x_23</t>
        </is>
      </c>
      <c r="T420" t="inlineStr">
        <is>
          <t>x_29</t>
        </is>
      </c>
      <c r="U420" s="5" t="inlineStr">
        <is>
          <t>x_31</t>
        </is>
      </c>
      <c r="V420" t="inlineStr">
        <is>
          <t>x_32</t>
        </is>
      </c>
      <c r="W420" t="inlineStr">
        <is>
          <t>x_34</t>
        </is>
      </c>
      <c r="X420" t="inlineStr">
        <is>
          <t>x_38</t>
        </is>
      </c>
      <c r="Y420" t="inlineStr">
        <is>
          <t>x_39</t>
        </is>
      </c>
      <c r="Z420" t="inlineStr">
        <is>
          <t>x_44</t>
        </is>
      </c>
      <c r="AA420" t="inlineStr">
        <is>
          <t>x_49</t>
        </is>
      </c>
      <c r="AB420" t="inlineStr">
        <is>
          <t>x_5</t>
        </is>
      </c>
      <c r="AC420" t="inlineStr">
        <is>
          <t>x_51</t>
        </is>
      </c>
      <c r="AD420" t="inlineStr">
        <is>
          <t>x_57</t>
        </is>
      </c>
      <c r="AE420" t="inlineStr">
        <is>
          <t>x_62</t>
        </is>
      </c>
      <c r="AF420" t="inlineStr">
        <is>
          <t>x_65</t>
        </is>
      </c>
      <c r="AG420" t="inlineStr">
        <is>
          <t>x_74</t>
        </is>
      </c>
      <c r="AH420" t="inlineStr">
        <is>
          <t>x_8</t>
        </is>
      </c>
      <c r="AI420" t="inlineStr">
        <is>
          <t>y_r_10</t>
        </is>
      </c>
      <c r="AJ420" t="inlineStr">
        <is>
          <t>y_r_109</t>
        </is>
      </c>
      <c r="AK420" t="inlineStr">
        <is>
          <t>y_r_114</t>
        </is>
      </c>
      <c r="AL420" t="inlineStr">
        <is>
          <t>y_r_119</t>
        </is>
      </c>
      <c r="AM420" t="inlineStr">
        <is>
          <t>y_r_132</t>
        </is>
      </c>
      <c r="AN420" t="inlineStr">
        <is>
          <t>y_r_138</t>
        </is>
      </c>
      <c r="AO420" t="inlineStr">
        <is>
          <t>y_r_151</t>
        </is>
      </c>
      <c r="AP420" t="inlineStr">
        <is>
          <t>y_r_157</t>
        </is>
      </c>
      <c r="AQ420" t="inlineStr">
        <is>
          <t>y_r_169</t>
        </is>
      </c>
      <c r="AR420" t="inlineStr">
        <is>
          <t>y_r_184</t>
        </is>
      </c>
      <c r="AS420" t="inlineStr">
        <is>
          <t>y_r_191</t>
        </is>
      </c>
      <c r="AT420" t="inlineStr">
        <is>
          <t>y_r_198</t>
        </is>
      </c>
      <c r="AU420" t="inlineStr">
        <is>
          <t>y_r_199</t>
        </is>
      </c>
      <c r="AV420" t="inlineStr">
        <is>
          <t>y_r_201</t>
        </is>
      </c>
      <c r="AW420" t="inlineStr">
        <is>
          <t>y_r_208</t>
        </is>
      </c>
      <c r="AX420" t="inlineStr">
        <is>
          <t>y_r_217</t>
        </is>
      </c>
      <c r="AY420" t="inlineStr">
        <is>
          <t>y_r_223</t>
        </is>
      </c>
      <c r="AZ420" t="inlineStr">
        <is>
          <t>y_r_23</t>
        </is>
      </c>
      <c r="BA420" t="inlineStr">
        <is>
          <t>y_r_28</t>
        </is>
      </c>
      <c r="BB420" t="inlineStr">
        <is>
          <t>y_r_296</t>
        </is>
      </c>
      <c r="BC420" t="inlineStr">
        <is>
          <t>y_r_30</t>
        </is>
      </c>
      <c r="BD420" t="inlineStr">
        <is>
          <t>y_r_307</t>
        </is>
      </c>
      <c r="BE420" t="inlineStr">
        <is>
          <t>y_r_308</t>
        </is>
      </c>
      <c r="BF420" t="inlineStr">
        <is>
          <t>y_r_313</t>
        </is>
      </c>
      <c r="BG420" t="inlineStr">
        <is>
          <t>y_r_317</t>
        </is>
      </c>
      <c r="BH420" t="inlineStr">
        <is>
          <t>y_r_320</t>
        </is>
      </c>
      <c r="BI420" t="inlineStr">
        <is>
          <t>y_r_334</t>
        </is>
      </c>
      <c r="BJ420" t="inlineStr">
        <is>
          <t>y_r_336</t>
        </is>
      </c>
      <c r="BK420" t="inlineStr">
        <is>
          <t>y_r_354</t>
        </is>
      </c>
      <c r="BL420" t="inlineStr">
        <is>
          <t>y_r_355</t>
        </is>
      </c>
      <c r="BM420" t="inlineStr">
        <is>
          <t>y_r_36</t>
        </is>
      </c>
      <c r="BN420" t="inlineStr">
        <is>
          <t>y_r_363</t>
        </is>
      </c>
      <c r="BO420" t="inlineStr">
        <is>
          <t>y_r_379</t>
        </is>
      </c>
      <c r="BP420" t="inlineStr">
        <is>
          <t>y_r_386</t>
        </is>
      </c>
      <c r="BQ420" t="inlineStr">
        <is>
          <t>y_r_389</t>
        </is>
      </c>
      <c r="BR420" t="inlineStr">
        <is>
          <t>y_r_39</t>
        </is>
      </c>
      <c r="BS420" t="inlineStr">
        <is>
          <t>y_r_390</t>
        </is>
      </c>
      <c r="BT420" t="inlineStr">
        <is>
          <t>y_r_399</t>
        </is>
      </c>
      <c r="BU420" t="inlineStr">
        <is>
          <t>y_r_4</t>
        </is>
      </c>
      <c r="BV420" t="inlineStr">
        <is>
          <t>y_r_412</t>
        </is>
      </c>
      <c r="BW420" t="inlineStr">
        <is>
          <t>y_r_413</t>
        </is>
      </c>
      <c r="BX420" t="inlineStr">
        <is>
          <t>y_r_425</t>
        </is>
      </c>
      <c r="BY420" t="inlineStr">
        <is>
          <t>y_r_439</t>
        </is>
      </c>
      <c r="BZ420" t="inlineStr">
        <is>
          <t>y_r_448</t>
        </is>
      </c>
      <c r="CA420" t="inlineStr">
        <is>
          <t>y_r_449</t>
        </is>
      </c>
      <c r="CB420" t="inlineStr">
        <is>
          <t>y_r_479</t>
        </is>
      </c>
      <c r="CC420" t="inlineStr">
        <is>
          <t>y_r_483</t>
        </is>
      </c>
      <c r="CD420" t="inlineStr">
        <is>
          <t>y_r_517</t>
        </is>
      </c>
      <c r="CE420" t="inlineStr">
        <is>
          <t>y_r_520</t>
        </is>
      </c>
      <c r="CF420" t="inlineStr">
        <is>
          <t>y_r_522</t>
        </is>
      </c>
      <c r="CG420" t="inlineStr">
        <is>
          <t>y_r_543</t>
        </is>
      </c>
      <c r="CH420" t="inlineStr">
        <is>
          <t>y_r_547</t>
        </is>
      </c>
      <c r="CI420" t="inlineStr">
        <is>
          <t>y_r_55</t>
        </is>
      </c>
      <c r="CJ420" t="inlineStr">
        <is>
          <t>y_r_550</t>
        </is>
      </c>
      <c r="CK420" t="inlineStr">
        <is>
          <t>y_r_570</t>
        </is>
      </c>
      <c r="CL420" t="inlineStr">
        <is>
          <t>y_r_572</t>
        </is>
      </c>
      <c r="CM420" t="inlineStr">
        <is>
          <t>y_r_583</t>
        </is>
      </c>
      <c r="CN420" t="inlineStr">
        <is>
          <t>y_r_603</t>
        </is>
      </c>
      <c r="CO420" t="inlineStr">
        <is>
          <t>y_r_608</t>
        </is>
      </c>
      <c r="CP420" t="inlineStr">
        <is>
          <t>y_r_610</t>
        </is>
      </c>
      <c r="CQ420" t="inlineStr">
        <is>
          <t>y_r_63</t>
        </is>
      </c>
      <c r="CR420" t="inlineStr">
        <is>
          <t>y_r_637</t>
        </is>
      </c>
      <c r="CS420" t="inlineStr">
        <is>
          <t>y_r_647</t>
        </is>
      </c>
      <c r="CT420" t="inlineStr">
        <is>
          <t>y_r_655</t>
        </is>
      </c>
      <c r="CU420" t="inlineStr">
        <is>
          <t>y_r_665</t>
        </is>
      </c>
      <c r="CV420" t="inlineStr">
        <is>
          <t>y_r_674</t>
        </is>
      </c>
      <c r="CW420" t="inlineStr">
        <is>
          <t>y_r_682</t>
        </is>
      </c>
      <c r="CX420" t="inlineStr">
        <is>
          <t>y_r_683</t>
        </is>
      </c>
      <c r="CY420" t="inlineStr">
        <is>
          <t>y_r_686</t>
        </is>
      </c>
      <c r="CZ420" t="inlineStr">
        <is>
          <t>y_r_7</t>
        </is>
      </c>
      <c r="DA420" t="inlineStr">
        <is>
          <t>y_r_707</t>
        </is>
      </c>
      <c r="DB420" t="inlineStr">
        <is>
          <t>y_r_712</t>
        </is>
      </c>
      <c r="DC420" t="inlineStr">
        <is>
          <t>y_r_716</t>
        </is>
      </c>
      <c r="DD420" t="inlineStr">
        <is>
          <t>y_r_722</t>
        </is>
      </c>
      <c r="DE420" t="inlineStr">
        <is>
          <t>y_r_739</t>
        </is>
      </c>
      <c r="DF420" t="inlineStr">
        <is>
          <t>y_r_740</t>
        </is>
      </c>
      <c r="DG420" t="inlineStr">
        <is>
          <t>y_r_76</t>
        </is>
      </c>
      <c r="DH420" t="inlineStr">
        <is>
          <t>y_r_768</t>
        </is>
      </c>
      <c r="DI420" t="inlineStr">
        <is>
          <t>y_r_773</t>
        </is>
      </c>
      <c r="DJ420" t="inlineStr">
        <is>
          <t>y_r_797</t>
        </is>
      </c>
      <c r="DK420" t="inlineStr">
        <is>
          <t>y_r_8</t>
        </is>
      </c>
      <c r="DL420" t="inlineStr">
        <is>
          <t>y_r_804</t>
        </is>
      </c>
      <c r="DM420" t="inlineStr">
        <is>
          <t>y_r_81</t>
        </is>
      </c>
      <c r="DN420" t="inlineStr">
        <is>
          <t>y_r_814</t>
        </is>
      </c>
      <c r="DO420" t="inlineStr">
        <is>
          <t>y_r_816</t>
        </is>
      </c>
      <c r="DP420" t="inlineStr">
        <is>
          <t>y_r_861</t>
        </is>
      </c>
      <c r="DQ420" t="inlineStr">
        <is>
          <t>y_r_866</t>
        </is>
      </c>
      <c r="DR420" t="inlineStr">
        <is>
          <t>y_r_867</t>
        </is>
      </c>
      <c r="DS420" t="inlineStr">
        <is>
          <t>y_r_879</t>
        </is>
      </c>
      <c r="DT420" t="inlineStr">
        <is>
          <t>y_r_883</t>
        </is>
      </c>
      <c r="DU420" t="inlineStr">
        <is>
          <t>y_r_890</t>
        </is>
      </c>
      <c r="DV420" t="inlineStr">
        <is>
          <t>y_r_894</t>
        </is>
      </c>
      <c r="DW420" t="inlineStr">
        <is>
          <t>y_r_904</t>
        </is>
      </c>
      <c r="DX420" t="inlineStr">
        <is>
          <t>y_r_906</t>
        </is>
      </c>
      <c r="DY420" t="inlineStr">
        <is>
          <t>y_r_926</t>
        </is>
      </c>
      <c r="DZ420" t="inlineStr">
        <is>
          <t>y_r_928</t>
        </is>
      </c>
      <c r="EA420" t="inlineStr">
        <is>
          <t>y_r_932</t>
        </is>
      </c>
      <c r="EB420" t="inlineStr">
        <is>
          <t>y_r_95</t>
        </is>
      </c>
      <c r="EC420" t="inlineStr">
        <is>
          <t>y_r_956</t>
        </is>
      </c>
      <c r="ED420" t="inlineStr">
        <is>
          <t>y_r_970</t>
        </is>
      </c>
      <c r="EE420" t="inlineStr">
        <is>
          <t>y_r_972</t>
        </is>
      </c>
      <c r="EF420" t="inlineStr">
        <is>
          <t>y_r_979</t>
        </is>
      </c>
      <c r="EG420" t="inlineStr">
        <is>
          <t>y_r_98</t>
        </is>
      </c>
      <c r="EH420" t="inlineStr">
        <is>
          <t>y_r_981</t>
        </is>
      </c>
      <c r="EI420" t="inlineStr">
        <is>
          <t>y_r_988</t>
        </is>
      </c>
      <c r="EJ420" t="inlineStr">
        <is>
          <t>y_r_999</t>
        </is>
      </c>
    </row>
    <row r="421">
      <c r="A421" s="9" t="n">
        <v>1000</v>
      </c>
      <c r="B421" s="9" t="n">
        <v>20</v>
      </c>
      <c r="C421" s="9" t="n">
        <v>0.5</v>
      </c>
      <c r="D421" s="9" t="inlineStr">
        <is>
          <t>WS</t>
        </is>
      </c>
      <c r="E421" s="9" t="inlineStr">
        <is>
          <t>currently_in_use/test_files/WS/1000/417.txt</t>
        </is>
      </c>
      <c r="F421" s="9" t="n">
        <v>36</v>
      </c>
      <c r="G421" s="9" t="n">
        <v>74</v>
      </c>
      <c r="H421" s="9" t="inlineStr">
        <is>
          <t>-</t>
        </is>
      </c>
      <c r="I421" s="9" t="n">
        <v>79</v>
      </c>
      <c r="J421" s="9" t="n">
        <v>79</v>
      </c>
      <c r="K421" s="9" t="n">
        <v>78</v>
      </c>
      <c r="L421" s="9" t="n">
        <v>79</v>
      </c>
      <c r="M421" s="10" t="inlineStr">
        <is>
          <t>-</t>
        </is>
      </c>
      <c r="N421" s="10" t="inlineStr">
        <is>
          <t>-</t>
        </is>
      </c>
      <c r="O421" s="11" t="inlineStr">
        <is>
          <t>x_0</t>
        </is>
      </c>
      <c r="P421" t="inlineStr">
        <is>
          <t>x_1</t>
        </is>
      </c>
      <c r="Q421" t="inlineStr">
        <is>
          <t>x_10</t>
        </is>
      </c>
      <c r="R421" t="inlineStr">
        <is>
          <t>x_14</t>
        </is>
      </c>
      <c r="S421" t="inlineStr">
        <is>
          <t>x_17</t>
        </is>
      </c>
      <c r="T421" t="inlineStr">
        <is>
          <t>x_19</t>
        </is>
      </c>
      <c r="U421" s="5" t="inlineStr">
        <is>
          <t>x_22</t>
        </is>
      </c>
      <c r="V421" t="inlineStr">
        <is>
          <t>x_23</t>
        </is>
      </c>
      <c r="W421" t="inlineStr">
        <is>
          <t>x_24</t>
        </is>
      </c>
      <c r="X421" t="inlineStr">
        <is>
          <t>x_25</t>
        </is>
      </c>
      <c r="Y421" t="inlineStr">
        <is>
          <t>x_28</t>
        </is>
      </c>
      <c r="Z421" t="inlineStr">
        <is>
          <t>x_32</t>
        </is>
      </c>
      <c r="AA421" t="inlineStr">
        <is>
          <t>x_34</t>
        </is>
      </c>
      <c r="AB421" t="inlineStr">
        <is>
          <t>x_37</t>
        </is>
      </c>
      <c r="AC421" t="inlineStr">
        <is>
          <t>x_45</t>
        </is>
      </c>
      <c r="AD421" t="inlineStr">
        <is>
          <t>x_46</t>
        </is>
      </c>
      <c r="AE421" t="inlineStr">
        <is>
          <t>x_47</t>
        </is>
      </c>
      <c r="AF421" t="inlineStr">
        <is>
          <t>x_57</t>
        </is>
      </c>
      <c r="AG421" t="inlineStr">
        <is>
          <t>x_66</t>
        </is>
      </c>
      <c r="AH421" t="inlineStr">
        <is>
          <t>x_73</t>
        </is>
      </c>
      <c r="AI421" t="inlineStr">
        <is>
          <t>y_r_1</t>
        </is>
      </c>
      <c r="AJ421" t="inlineStr">
        <is>
          <t>y_r_102</t>
        </is>
      </c>
      <c r="AK421" t="inlineStr">
        <is>
          <t>y_r_134</t>
        </is>
      </c>
      <c r="AL421" t="inlineStr">
        <is>
          <t>y_r_148</t>
        </is>
      </c>
      <c r="AM421" t="inlineStr">
        <is>
          <t>y_r_153</t>
        </is>
      </c>
      <c r="AN421" t="inlineStr">
        <is>
          <t>y_r_156</t>
        </is>
      </c>
      <c r="AO421" t="inlineStr">
        <is>
          <t>y_r_159</t>
        </is>
      </c>
      <c r="AP421" t="inlineStr">
        <is>
          <t>y_r_160</t>
        </is>
      </c>
      <c r="AQ421" t="inlineStr">
        <is>
          <t>y_r_165</t>
        </is>
      </c>
      <c r="AR421" t="inlineStr">
        <is>
          <t>y_r_168</t>
        </is>
      </c>
      <c r="AS421" t="inlineStr">
        <is>
          <t>y_r_169</t>
        </is>
      </c>
      <c r="AT421" t="inlineStr">
        <is>
          <t>y_r_194</t>
        </is>
      </c>
      <c r="AU421" t="inlineStr">
        <is>
          <t>y_r_199</t>
        </is>
      </c>
      <c r="AV421" t="inlineStr">
        <is>
          <t>y_r_20</t>
        </is>
      </c>
      <c r="AW421" t="inlineStr">
        <is>
          <t>y_r_202</t>
        </is>
      </c>
      <c r="AX421" t="inlineStr">
        <is>
          <t>y_r_203</t>
        </is>
      </c>
      <c r="AY421" t="inlineStr">
        <is>
          <t>y_r_212</t>
        </is>
      </c>
      <c r="AZ421" t="inlineStr">
        <is>
          <t>y_r_213</t>
        </is>
      </c>
      <c r="BA421" t="inlineStr">
        <is>
          <t>y_r_216</t>
        </is>
      </c>
      <c r="BB421" t="inlineStr">
        <is>
          <t>y_r_223</t>
        </is>
      </c>
      <c r="BC421" t="inlineStr">
        <is>
          <t>y_r_231</t>
        </is>
      </c>
      <c r="BD421" t="inlineStr">
        <is>
          <t>y_r_232</t>
        </is>
      </c>
      <c r="BE421" t="inlineStr">
        <is>
          <t>y_r_241</t>
        </is>
      </c>
      <c r="BF421" t="inlineStr">
        <is>
          <t>y_r_264</t>
        </is>
      </c>
      <c r="BG421" t="inlineStr">
        <is>
          <t>y_r_265</t>
        </is>
      </c>
      <c r="BH421" t="inlineStr">
        <is>
          <t>y_r_272</t>
        </is>
      </c>
      <c r="BI421" t="inlineStr">
        <is>
          <t>y_r_273</t>
        </is>
      </c>
      <c r="BJ421" t="inlineStr">
        <is>
          <t>y_r_277</t>
        </is>
      </c>
      <c r="BK421" t="inlineStr">
        <is>
          <t>y_r_278</t>
        </is>
      </c>
      <c r="BL421" t="inlineStr">
        <is>
          <t>y_r_284</t>
        </is>
      </c>
      <c r="BM421" t="inlineStr">
        <is>
          <t>y_r_288</t>
        </is>
      </c>
      <c r="BN421" t="inlineStr">
        <is>
          <t>y_r_299</t>
        </is>
      </c>
      <c r="BO421" t="inlineStr">
        <is>
          <t>y_r_30</t>
        </is>
      </c>
      <c r="BP421" t="inlineStr">
        <is>
          <t>y_r_313</t>
        </is>
      </c>
      <c r="BQ421" t="inlineStr">
        <is>
          <t>y_r_336</t>
        </is>
      </c>
      <c r="BR421" t="inlineStr">
        <is>
          <t>y_r_337</t>
        </is>
      </c>
      <c r="BS421" t="inlineStr">
        <is>
          <t>y_r_345</t>
        </is>
      </c>
      <c r="BT421" t="inlineStr">
        <is>
          <t>y_r_36</t>
        </is>
      </c>
      <c r="BU421" t="inlineStr">
        <is>
          <t>y_r_387</t>
        </is>
      </c>
      <c r="BV421" t="inlineStr">
        <is>
          <t>y_r_39</t>
        </is>
      </c>
      <c r="BW421" t="inlineStr">
        <is>
          <t>y_r_392</t>
        </is>
      </c>
      <c r="BX421" t="inlineStr">
        <is>
          <t>y_r_399</t>
        </is>
      </c>
      <c r="BY421" t="inlineStr">
        <is>
          <t>y_r_40</t>
        </is>
      </c>
      <c r="BZ421" t="inlineStr">
        <is>
          <t>y_r_409</t>
        </is>
      </c>
      <c r="CA421" t="inlineStr">
        <is>
          <t>y_r_413</t>
        </is>
      </c>
      <c r="CB421" t="inlineStr">
        <is>
          <t>y_r_418</t>
        </is>
      </c>
      <c r="CC421" t="inlineStr">
        <is>
          <t>y_r_421</t>
        </is>
      </c>
      <c r="CD421" t="inlineStr">
        <is>
          <t>y_r_426</t>
        </is>
      </c>
      <c r="CE421" t="inlineStr">
        <is>
          <t>y_r_429</t>
        </is>
      </c>
      <c r="CF421" t="inlineStr">
        <is>
          <t>y_r_443</t>
        </is>
      </c>
      <c r="CG421" t="inlineStr">
        <is>
          <t>y_r_444</t>
        </is>
      </c>
      <c r="CH421" t="inlineStr">
        <is>
          <t>y_r_451</t>
        </is>
      </c>
      <c r="CI421" t="inlineStr">
        <is>
          <t>y_r_457</t>
        </is>
      </c>
      <c r="CJ421" t="inlineStr">
        <is>
          <t>y_r_458</t>
        </is>
      </c>
      <c r="CK421" t="inlineStr">
        <is>
          <t>y_r_461</t>
        </is>
      </c>
      <c r="CL421" t="inlineStr">
        <is>
          <t>y_r_462</t>
        </is>
      </c>
      <c r="CM421" t="inlineStr">
        <is>
          <t>y_r_470</t>
        </is>
      </c>
      <c r="CN421" t="inlineStr">
        <is>
          <t>y_r_484</t>
        </is>
      </c>
      <c r="CO421" t="inlineStr">
        <is>
          <t>y_r_498</t>
        </is>
      </c>
      <c r="CP421" t="inlineStr">
        <is>
          <t>y_r_503</t>
        </is>
      </c>
      <c r="CQ421" t="inlineStr">
        <is>
          <t>y_r_504</t>
        </is>
      </c>
      <c r="CR421" t="inlineStr">
        <is>
          <t>y_r_506</t>
        </is>
      </c>
      <c r="CS421" t="inlineStr">
        <is>
          <t>y_r_519</t>
        </is>
      </c>
      <c r="CT421" t="inlineStr">
        <is>
          <t>y_r_521</t>
        </is>
      </c>
      <c r="CU421" t="inlineStr">
        <is>
          <t>y_r_528</t>
        </is>
      </c>
      <c r="CV421" t="inlineStr">
        <is>
          <t>y_r_529</t>
        </is>
      </c>
      <c r="CW421" t="inlineStr">
        <is>
          <t>y_r_540</t>
        </is>
      </c>
      <c r="CX421" t="inlineStr">
        <is>
          <t>y_r_549</t>
        </is>
      </c>
      <c r="CY421" t="inlineStr">
        <is>
          <t>y_r_550</t>
        </is>
      </c>
      <c r="CZ421" t="inlineStr">
        <is>
          <t>y_r_552</t>
        </is>
      </c>
      <c r="DA421" t="inlineStr">
        <is>
          <t>y_r_556</t>
        </is>
      </c>
      <c r="DB421" t="inlineStr">
        <is>
          <t>y_r_558</t>
        </is>
      </c>
      <c r="DC421" t="inlineStr">
        <is>
          <t>y_r_561</t>
        </is>
      </c>
      <c r="DD421" t="inlineStr">
        <is>
          <t>y_r_573</t>
        </is>
      </c>
      <c r="DE421" t="inlineStr">
        <is>
          <t>y_r_574</t>
        </is>
      </c>
      <c r="DF421" t="inlineStr">
        <is>
          <t>y_r_580</t>
        </is>
      </c>
      <c r="DG421" t="inlineStr">
        <is>
          <t>y_r_591</t>
        </is>
      </c>
      <c r="DH421" t="inlineStr">
        <is>
          <t>y_r_61</t>
        </is>
      </c>
      <c r="DI421" t="inlineStr">
        <is>
          <t>y_r_634</t>
        </is>
      </c>
      <c r="DJ421" t="inlineStr">
        <is>
          <t>y_r_638</t>
        </is>
      </c>
      <c r="DK421" t="inlineStr">
        <is>
          <t>y_r_644</t>
        </is>
      </c>
      <c r="DL421" t="inlineStr">
        <is>
          <t>y_r_652</t>
        </is>
      </c>
      <c r="DM421" t="inlineStr">
        <is>
          <t>y_r_655</t>
        </is>
      </c>
      <c r="DN421" t="inlineStr">
        <is>
          <t>y_r_661</t>
        </is>
      </c>
      <c r="DO421" t="inlineStr">
        <is>
          <t>y_r_673</t>
        </is>
      </c>
      <c r="DP421" t="inlineStr">
        <is>
          <t>y_r_674</t>
        </is>
      </c>
      <c r="DQ421" t="inlineStr">
        <is>
          <t>y_r_675</t>
        </is>
      </c>
      <c r="DR421" t="inlineStr">
        <is>
          <t>y_r_686</t>
        </is>
      </c>
      <c r="DS421" t="inlineStr">
        <is>
          <t>y_r_687</t>
        </is>
      </c>
      <c r="DT421" t="inlineStr">
        <is>
          <t>y_r_698</t>
        </is>
      </c>
      <c r="DU421" t="inlineStr">
        <is>
          <t>y_r_699</t>
        </is>
      </c>
      <c r="DV421" t="inlineStr">
        <is>
          <t>y_r_703</t>
        </is>
      </c>
      <c r="DW421" t="inlineStr">
        <is>
          <t>y_r_706</t>
        </is>
      </c>
      <c r="DX421" t="inlineStr">
        <is>
          <t>y_r_707</t>
        </is>
      </c>
      <c r="DY421" t="inlineStr">
        <is>
          <t>y_r_729</t>
        </is>
      </c>
      <c r="DZ421" t="inlineStr">
        <is>
          <t>y_r_741</t>
        </is>
      </c>
      <c r="EA421" t="inlineStr">
        <is>
          <t>y_r_754</t>
        </is>
      </c>
      <c r="EB421" t="inlineStr">
        <is>
          <t>y_r_757</t>
        </is>
      </c>
      <c r="EC421" t="inlineStr">
        <is>
          <t>y_r_758</t>
        </is>
      </c>
      <c r="ED421" t="inlineStr">
        <is>
          <t>y_r_770</t>
        </is>
      </c>
      <c r="EE421" t="inlineStr">
        <is>
          <t>y_r_777</t>
        </is>
      </c>
      <c r="EF421" t="inlineStr">
        <is>
          <t>y_r_778</t>
        </is>
      </c>
      <c r="EG421" t="inlineStr">
        <is>
          <t>y_r_781</t>
        </is>
      </c>
      <c r="EH421" t="inlineStr">
        <is>
          <t>y_r_787</t>
        </is>
      </c>
      <c r="EI421" t="inlineStr">
        <is>
          <t>y_r_789</t>
        </is>
      </c>
      <c r="EJ421" t="inlineStr">
        <is>
          <t>y_r_79</t>
        </is>
      </c>
      <c r="EK421" t="inlineStr">
        <is>
          <t>y_r_795</t>
        </is>
      </c>
      <c r="EL421" t="inlineStr">
        <is>
          <t>y_r_8</t>
        </is>
      </c>
      <c r="EM421" t="inlineStr">
        <is>
          <t>y_r_803</t>
        </is>
      </c>
      <c r="EN421" t="inlineStr">
        <is>
          <t>y_r_818</t>
        </is>
      </c>
      <c r="EO421" t="inlineStr">
        <is>
          <t>y_r_831</t>
        </is>
      </c>
      <c r="EP421" t="inlineStr">
        <is>
          <t>y_r_834</t>
        </is>
      </c>
      <c r="EQ421" t="inlineStr">
        <is>
          <t>y_r_841</t>
        </is>
      </c>
      <c r="ER421" t="inlineStr">
        <is>
          <t>y_r_849</t>
        </is>
      </c>
      <c r="ES421" t="inlineStr">
        <is>
          <t>y_r_850</t>
        </is>
      </c>
      <c r="ET421" t="inlineStr">
        <is>
          <t>y_r_86</t>
        </is>
      </c>
      <c r="EU421" t="inlineStr">
        <is>
          <t>y_r_868</t>
        </is>
      </c>
      <c r="EV421" t="inlineStr">
        <is>
          <t>y_r_872</t>
        </is>
      </c>
      <c r="EW421" t="inlineStr">
        <is>
          <t>y_r_879</t>
        </is>
      </c>
      <c r="EX421" t="inlineStr">
        <is>
          <t>y_r_88</t>
        </is>
      </c>
      <c r="EY421" t="inlineStr">
        <is>
          <t>y_r_888</t>
        </is>
      </c>
      <c r="EZ421" t="inlineStr">
        <is>
          <t>y_r_89</t>
        </is>
      </c>
      <c r="FA421" t="inlineStr">
        <is>
          <t>y_r_891</t>
        </is>
      </c>
      <c r="FB421" t="inlineStr">
        <is>
          <t>y_r_892</t>
        </is>
      </c>
      <c r="FC421" t="inlineStr">
        <is>
          <t>y_r_901</t>
        </is>
      </c>
      <c r="FD421" t="inlineStr">
        <is>
          <t>y_r_927</t>
        </is>
      </c>
      <c r="FE421" t="inlineStr">
        <is>
          <t>y_r_929</t>
        </is>
      </c>
      <c r="FF421" t="inlineStr">
        <is>
          <t>y_r_931</t>
        </is>
      </c>
      <c r="FG421" t="inlineStr">
        <is>
          <t>y_r_944</t>
        </is>
      </c>
      <c r="FH421" t="inlineStr">
        <is>
          <t>y_r_945</t>
        </is>
      </c>
      <c r="FI421" t="inlineStr">
        <is>
          <t>y_r_949</t>
        </is>
      </c>
      <c r="FJ421" t="inlineStr">
        <is>
          <t>y_r_955</t>
        </is>
      </c>
      <c r="FK421" t="inlineStr">
        <is>
          <t>y_r_963</t>
        </is>
      </c>
      <c r="FL421" t="inlineStr">
        <is>
          <t>y_r_971</t>
        </is>
      </c>
      <c r="FM421" t="inlineStr">
        <is>
          <t>y_r_976</t>
        </is>
      </c>
      <c r="FN421" t="inlineStr">
        <is>
          <t>y_r_981</t>
        </is>
      </c>
      <c r="FO421" t="inlineStr">
        <is>
          <t>y_r_987</t>
        </is>
      </c>
      <c r="FP421" t="inlineStr">
        <is>
          <t>y_r_997</t>
        </is>
      </c>
      <c r="FQ421" t="inlineStr">
        <is>
          <t>y_r_998</t>
        </is>
      </c>
    </row>
    <row r="422">
      <c r="A422" s="9" t="n">
        <v>1000</v>
      </c>
      <c r="B422" s="9" t="n">
        <v>20</v>
      </c>
      <c r="C422" s="9" t="n">
        <v>0.5</v>
      </c>
      <c r="D422" s="9" t="inlineStr">
        <is>
          <t>BA</t>
        </is>
      </c>
      <c r="E422" s="9" t="inlineStr">
        <is>
          <t>currently_in_use/test_files/BA/1000/418.txt</t>
        </is>
      </c>
      <c r="F422" s="9" t="n">
        <v>50</v>
      </c>
      <c r="G422" s="9" t="n">
        <v>48</v>
      </c>
      <c r="H422" s="9" t="inlineStr">
        <is>
          <t>-</t>
        </is>
      </c>
      <c r="I422" s="9" t="n">
        <v>53</v>
      </c>
      <c r="J422" s="9" t="n">
        <v>53</v>
      </c>
      <c r="K422" s="9" t="n">
        <v>53</v>
      </c>
      <c r="L422" s="9" t="n">
        <v>53</v>
      </c>
      <c r="M422" s="10" t="inlineStr">
        <is>
          <t>-</t>
        </is>
      </c>
      <c r="N422" s="10" t="inlineStr">
        <is>
          <t>-</t>
        </is>
      </c>
      <c r="O422" s="11" t="inlineStr">
        <is>
          <t>x_0</t>
        </is>
      </c>
      <c r="P422" t="inlineStr">
        <is>
          <t>x_11</t>
        </is>
      </c>
      <c r="Q422" t="inlineStr">
        <is>
          <t>x_12</t>
        </is>
      </c>
      <c r="R422" t="inlineStr">
        <is>
          <t>x_17</t>
        </is>
      </c>
      <c r="S422" t="inlineStr">
        <is>
          <t>x_2</t>
        </is>
      </c>
      <c r="T422" t="inlineStr">
        <is>
          <t>x_22</t>
        </is>
      </c>
      <c r="U422" s="5" t="inlineStr">
        <is>
          <t>x_27</t>
        </is>
      </c>
      <c r="V422" t="inlineStr">
        <is>
          <t>x_3</t>
        </is>
      </c>
      <c r="W422" t="inlineStr">
        <is>
          <t>x_30</t>
        </is>
      </c>
      <c r="X422" t="inlineStr">
        <is>
          <t>x_32</t>
        </is>
      </c>
      <c r="Y422" t="inlineStr">
        <is>
          <t>x_33</t>
        </is>
      </c>
      <c r="Z422" t="inlineStr">
        <is>
          <t>x_39</t>
        </is>
      </c>
      <c r="AA422" t="inlineStr">
        <is>
          <t>x_4</t>
        </is>
      </c>
      <c r="AB422" t="inlineStr">
        <is>
          <t>x_40</t>
        </is>
      </c>
      <c r="AC422" t="inlineStr">
        <is>
          <t>x_46</t>
        </is>
      </c>
      <c r="AD422" t="inlineStr">
        <is>
          <t>x_47</t>
        </is>
      </c>
      <c r="AE422" t="inlineStr">
        <is>
          <t>x_5</t>
        </is>
      </c>
      <c r="AF422" t="inlineStr">
        <is>
          <t>x_51</t>
        </is>
      </c>
      <c r="AG422" t="inlineStr">
        <is>
          <t>x_54</t>
        </is>
      </c>
      <c r="AH422" t="inlineStr">
        <is>
          <t>x_62</t>
        </is>
      </c>
      <c r="AI422" t="inlineStr">
        <is>
          <t>y_r_108</t>
        </is>
      </c>
      <c r="AJ422" t="inlineStr">
        <is>
          <t>y_r_12</t>
        </is>
      </c>
      <c r="AK422" t="inlineStr">
        <is>
          <t>y_r_129</t>
        </is>
      </c>
      <c r="AL422" t="inlineStr">
        <is>
          <t>y_r_136</t>
        </is>
      </c>
      <c r="AM422" t="inlineStr">
        <is>
          <t>y_r_142</t>
        </is>
      </c>
      <c r="AN422" t="inlineStr">
        <is>
          <t>y_r_146</t>
        </is>
      </c>
      <c r="AO422" t="inlineStr">
        <is>
          <t>y_r_151</t>
        </is>
      </c>
      <c r="AP422" t="inlineStr">
        <is>
          <t>y_r_153</t>
        </is>
      </c>
      <c r="AQ422" t="inlineStr">
        <is>
          <t>y_r_158</t>
        </is>
      </c>
      <c r="AR422" t="inlineStr">
        <is>
          <t>y_r_167</t>
        </is>
      </c>
      <c r="AS422" t="inlineStr">
        <is>
          <t>y_r_204</t>
        </is>
      </c>
      <c r="AT422" t="inlineStr">
        <is>
          <t>y_r_214</t>
        </is>
      </c>
      <c r="AU422" t="inlineStr">
        <is>
          <t>y_r_229</t>
        </is>
      </c>
      <c r="AV422" t="inlineStr">
        <is>
          <t>y_r_230</t>
        </is>
      </c>
      <c r="AW422" t="inlineStr">
        <is>
          <t>y_r_231</t>
        </is>
      </c>
      <c r="AX422" t="inlineStr">
        <is>
          <t>y_r_242</t>
        </is>
      </c>
      <c r="AY422" t="inlineStr">
        <is>
          <t>y_r_259</t>
        </is>
      </c>
      <c r="AZ422" t="inlineStr">
        <is>
          <t>y_r_283</t>
        </is>
      </c>
      <c r="BA422" t="inlineStr">
        <is>
          <t>y_r_292</t>
        </is>
      </c>
      <c r="BB422" t="inlineStr">
        <is>
          <t>y_r_314</t>
        </is>
      </c>
      <c r="BC422" t="inlineStr">
        <is>
          <t>y_r_318</t>
        </is>
      </c>
      <c r="BD422" t="inlineStr">
        <is>
          <t>y_r_327</t>
        </is>
      </c>
      <c r="BE422" t="inlineStr">
        <is>
          <t>y_r_35</t>
        </is>
      </c>
      <c r="BF422" t="inlineStr">
        <is>
          <t>y_r_380</t>
        </is>
      </c>
      <c r="BG422" t="inlineStr">
        <is>
          <t>y_r_388</t>
        </is>
      </c>
      <c r="BH422" t="inlineStr">
        <is>
          <t>y_r_393</t>
        </is>
      </c>
      <c r="BI422" t="inlineStr">
        <is>
          <t>y_r_426</t>
        </is>
      </c>
      <c r="BJ422" t="inlineStr">
        <is>
          <t>y_r_430</t>
        </is>
      </c>
      <c r="BK422" t="inlineStr">
        <is>
          <t>y_r_433</t>
        </is>
      </c>
      <c r="BL422" t="inlineStr">
        <is>
          <t>y_r_437</t>
        </is>
      </c>
      <c r="BM422" t="inlineStr">
        <is>
          <t>y_r_44</t>
        </is>
      </c>
      <c r="BN422" t="inlineStr">
        <is>
          <t>y_r_444</t>
        </is>
      </c>
      <c r="BO422" t="inlineStr">
        <is>
          <t>y_r_456</t>
        </is>
      </c>
      <c r="BP422" t="inlineStr">
        <is>
          <t>y_r_463</t>
        </is>
      </c>
      <c r="BQ422" t="inlineStr">
        <is>
          <t>y_r_464</t>
        </is>
      </c>
      <c r="BR422" t="inlineStr">
        <is>
          <t>y_r_475</t>
        </is>
      </c>
      <c r="BS422" t="inlineStr">
        <is>
          <t>y_r_505</t>
        </is>
      </c>
      <c r="BT422" t="inlineStr">
        <is>
          <t>y_r_556</t>
        </is>
      </c>
      <c r="BU422" t="inlineStr">
        <is>
          <t>y_r_584</t>
        </is>
      </c>
      <c r="BV422" t="inlineStr">
        <is>
          <t>y_r_585</t>
        </is>
      </c>
      <c r="BW422" t="inlineStr">
        <is>
          <t>y_r_599</t>
        </is>
      </c>
      <c r="BX422" t="inlineStr">
        <is>
          <t>y_r_603</t>
        </is>
      </c>
      <c r="BY422" t="inlineStr">
        <is>
          <t>y_r_624</t>
        </is>
      </c>
      <c r="BZ422" t="inlineStr">
        <is>
          <t>y_r_646</t>
        </is>
      </c>
      <c r="CA422" t="inlineStr">
        <is>
          <t>y_r_651</t>
        </is>
      </c>
      <c r="CB422" t="inlineStr">
        <is>
          <t>y_r_67</t>
        </is>
      </c>
      <c r="CC422" t="inlineStr">
        <is>
          <t>y_r_683</t>
        </is>
      </c>
      <c r="CD422" t="inlineStr">
        <is>
          <t>y_r_69</t>
        </is>
      </c>
      <c r="CE422" t="inlineStr">
        <is>
          <t>y_r_727</t>
        </is>
      </c>
      <c r="CF422" t="inlineStr">
        <is>
          <t>y_r_745</t>
        </is>
      </c>
      <c r="CG422" t="inlineStr">
        <is>
          <t>y_r_759</t>
        </is>
      </c>
      <c r="CH422" t="inlineStr">
        <is>
          <t>y_r_87</t>
        </is>
      </c>
      <c r="CI422" t="inlineStr">
        <is>
          <t>y_r_871</t>
        </is>
      </c>
      <c r="CJ422" t="inlineStr">
        <is>
          <t>y_r_880</t>
        </is>
      </c>
      <c r="CK422" t="inlineStr">
        <is>
          <t>y_r_885</t>
        </is>
      </c>
      <c r="CL422" t="inlineStr">
        <is>
          <t>y_r_887</t>
        </is>
      </c>
      <c r="CM422" t="inlineStr">
        <is>
          <t>y_r_907</t>
        </is>
      </c>
      <c r="CN422" t="inlineStr">
        <is>
          <t>y_r_92</t>
        </is>
      </c>
      <c r="CO422" t="inlineStr">
        <is>
          <t>y_r_93</t>
        </is>
      </c>
      <c r="CP422" t="inlineStr">
        <is>
          <t>y_r_96</t>
        </is>
      </c>
      <c r="CQ422" t="inlineStr">
        <is>
          <t>y_r_962</t>
        </is>
      </c>
      <c r="CR422" t="inlineStr">
        <is>
          <t>y_r_97</t>
        </is>
      </c>
    </row>
    <row r="423">
      <c r="A423" s="9" t="n">
        <v>1000</v>
      </c>
      <c r="B423" s="9" t="n">
        <v>20</v>
      </c>
      <c r="C423" s="9" t="n">
        <v>0.5</v>
      </c>
      <c r="D423" s="9" t="inlineStr">
        <is>
          <t>ER</t>
        </is>
      </c>
      <c r="E423" s="9" t="inlineStr">
        <is>
          <t>currently_in_use/test_files/ER/1000/419.txt</t>
        </is>
      </c>
      <c r="F423" s="9" t="n">
        <v>88</v>
      </c>
      <c r="G423" s="9" t="n">
        <v>101</v>
      </c>
      <c r="H423" s="9" t="inlineStr">
        <is>
          <t>-</t>
        </is>
      </c>
      <c r="I423" s="9" t="n">
        <v>103</v>
      </c>
      <c r="J423" s="9" t="n">
        <v>103</v>
      </c>
      <c r="K423" s="9" t="n">
        <v>103</v>
      </c>
      <c r="L423" s="9" t="n">
        <v>103</v>
      </c>
      <c r="M423" s="10" t="inlineStr">
        <is>
          <t>-</t>
        </is>
      </c>
      <c r="N423" s="10" t="inlineStr">
        <is>
          <t>-</t>
        </is>
      </c>
      <c r="O423" s="11" t="inlineStr">
        <is>
          <t>x_0</t>
        </is>
      </c>
      <c r="P423" t="inlineStr">
        <is>
          <t>x_10</t>
        </is>
      </c>
      <c r="Q423" t="inlineStr">
        <is>
          <t>x_13</t>
        </is>
      </c>
      <c r="R423" t="inlineStr">
        <is>
          <t>x_17</t>
        </is>
      </c>
      <c r="S423" t="inlineStr">
        <is>
          <t>x_22</t>
        </is>
      </c>
      <c r="T423" t="inlineStr">
        <is>
          <t>x_24</t>
        </is>
      </c>
      <c r="U423" s="5" t="inlineStr">
        <is>
          <t>x_25</t>
        </is>
      </c>
      <c r="V423" t="inlineStr">
        <is>
          <t>x_26</t>
        </is>
      </c>
      <c r="W423" t="inlineStr">
        <is>
          <t>x_4</t>
        </is>
      </c>
      <c r="X423" t="inlineStr">
        <is>
          <t>x_42</t>
        </is>
      </c>
      <c r="Y423" t="inlineStr">
        <is>
          <t>x_46</t>
        </is>
      </c>
      <c r="Z423" t="inlineStr">
        <is>
          <t>x_47</t>
        </is>
      </c>
      <c r="AA423" t="inlineStr">
        <is>
          <t>x_52</t>
        </is>
      </c>
      <c r="AB423" t="inlineStr">
        <is>
          <t>x_64</t>
        </is>
      </c>
      <c r="AC423" t="inlineStr">
        <is>
          <t>x_7</t>
        </is>
      </c>
      <c r="AD423" t="inlineStr">
        <is>
          <t>x_70</t>
        </is>
      </c>
      <c r="AE423" t="inlineStr">
        <is>
          <t>x_71</t>
        </is>
      </c>
      <c r="AF423" t="inlineStr">
        <is>
          <t>x_75</t>
        </is>
      </c>
      <c r="AG423" t="inlineStr">
        <is>
          <t>x_8</t>
        </is>
      </c>
      <c r="AH423" t="inlineStr">
        <is>
          <t>x_82</t>
        </is>
      </c>
      <c r="AI423" t="inlineStr">
        <is>
          <t>y_r0</t>
        </is>
      </c>
      <c r="AJ423" t="inlineStr">
        <is>
          <t>y_r_107</t>
        </is>
      </c>
      <c r="AK423" t="inlineStr">
        <is>
          <t>y_r_119</t>
        </is>
      </c>
      <c r="AL423" t="inlineStr">
        <is>
          <t>y_r_121</t>
        </is>
      </c>
      <c r="AM423" t="inlineStr">
        <is>
          <t>y_r_132</t>
        </is>
      </c>
      <c r="AN423" t="inlineStr">
        <is>
          <t>y_r_143</t>
        </is>
      </c>
      <c r="AO423" t="inlineStr">
        <is>
          <t>y_r_16</t>
        </is>
      </c>
      <c r="AP423" t="inlineStr">
        <is>
          <t>y_r_161</t>
        </is>
      </c>
      <c r="AQ423" t="inlineStr">
        <is>
          <t>y_r_169</t>
        </is>
      </c>
      <c r="AR423" t="inlineStr">
        <is>
          <t>y_r_170</t>
        </is>
      </c>
      <c r="AS423" t="inlineStr">
        <is>
          <t>y_r_176</t>
        </is>
      </c>
      <c r="AT423" t="inlineStr">
        <is>
          <t>y_r_178</t>
        </is>
      </c>
      <c r="AU423" t="inlineStr">
        <is>
          <t>y_r_190</t>
        </is>
      </c>
      <c r="AV423" t="inlineStr">
        <is>
          <t>y_r_221</t>
        </is>
      </c>
      <c r="AW423" t="inlineStr">
        <is>
          <t>y_r_232</t>
        </is>
      </c>
      <c r="AX423" t="inlineStr">
        <is>
          <t>y_r_233</t>
        </is>
      </c>
      <c r="AY423" t="inlineStr">
        <is>
          <t>y_r_249</t>
        </is>
      </c>
      <c r="AZ423" t="inlineStr">
        <is>
          <t>y_r_25</t>
        </is>
      </c>
      <c r="BA423" t="inlineStr">
        <is>
          <t>y_r_251</t>
        </is>
      </c>
      <c r="BB423" t="inlineStr">
        <is>
          <t>y_r_309</t>
        </is>
      </c>
      <c r="BC423" t="inlineStr">
        <is>
          <t>y_r_311</t>
        </is>
      </c>
      <c r="BD423" t="inlineStr">
        <is>
          <t>y_r_320</t>
        </is>
      </c>
      <c r="BE423" t="inlineStr">
        <is>
          <t>y_r_337</t>
        </is>
      </c>
      <c r="BF423" t="inlineStr">
        <is>
          <t>y_r_345</t>
        </is>
      </c>
      <c r="BG423" t="inlineStr">
        <is>
          <t>y_r_35</t>
        </is>
      </c>
      <c r="BH423" t="inlineStr">
        <is>
          <t>y_r_359</t>
        </is>
      </c>
      <c r="BI423" t="inlineStr">
        <is>
          <t>y_r_365</t>
        </is>
      </c>
      <c r="BJ423" t="inlineStr">
        <is>
          <t>y_r_367</t>
        </is>
      </c>
      <c r="BK423" t="inlineStr">
        <is>
          <t>y_r_378</t>
        </is>
      </c>
      <c r="BL423" t="inlineStr">
        <is>
          <t>y_r_385</t>
        </is>
      </c>
      <c r="BM423" t="inlineStr">
        <is>
          <t>y_r_387</t>
        </is>
      </c>
      <c r="BN423" t="inlineStr">
        <is>
          <t>y_r_39</t>
        </is>
      </c>
      <c r="BO423" t="inlineStr">
        <is>
          <t>y_r_395</t>
        </is>
      </c>
      <c r="BP423" t="inlineStr">
        <is>
          <t>y_r_398</t>
        </is>
      </c>
      <c r="BQ423" t="inlineStr">
        <is>
          <t>y_r_407</t>
        </is>
      </c>
      <c r="BR423" t="inlineStr">
        <is>
          <t>y_r_414</t>
        </is>
      </c>
      <c r="BS423" t="inlineStr">
        <is>
          <t>y_r_430</t>
        </is>
      </c>
      <c r="BT423" t="inlineStr">
        <is>
          <t>y_r_438</t>
        </is>
      </c>
      <c r="BU423" t="inlineStr">
        <is>
          <t>y_r_443</t>
        </is>
      </c>
      <c r="BV423" t="inlineStr">
        <is>
          <t>y_r_445</t>
        </is>
      </c>
      <c r="BW423" t="inlineStr">
        <is>
          <t>y_r_449</t>
        </is>
      </c>
      <c r="BX423" t="inlineStr">
        <is>
          <t>y_r_455</t>
        </is>
      </c>
      <c r="BY423" t="inlineStr">
        <is>
          <t>y_r_457</t>
        </is>
      </c>
      <c r="BZ423" t="inlineStr">
        <is>
          <t>y_r_465</t>
        </is>
      </c>
      <c r="CA423" t="inlineStr">
        <is>
          <t>y_r_475</t>
        </is>
      </c>
      <c r="CB423" t="inlineStr">
        <is>
          <t>y_r_499</t>
        </is>
      </c>
      <c r="CC423" t="inlineStr">
        <is>
          <t>y_r_517</t>
        </is>
      </c>
      <c r="CD423" t="inlineStr">
        <is>
          <t>y_r_52</t>
        </is>
      </c>
      <c r="CE423" t="inlineStr">
        <is>
          <t>y_r_558</t>
        </is>
      </c>
      <c r="CF423" t="inlineStr">
        <is>
          <t>y_r_573</t>
        </is>
      </c>
      <c r="CG423" t="inlineStr">
        <is>
          <t>y_r_579</t>
        </is>
      </c>
      <c r="CH423" t="inlineStr">
        <is>
          <t>y_r_58</t>
        </is>
      </c>
      <c r="CI423" t="inlineStr">
        <is>
          <t>y_r_598</t>
        </is>
      </c>
      <c r="CJ423" t="inlineStr">
        <is>
          <t>y_r_599</t>
        </is>
      </c>
      <c r="CK423" t="inlineStr">
        <is>
          <t>y_r_60</t>
        </is>
      </c>
      <c r="CL423" t="inlineStr">
        <is>
          <t>y_r_609</t>
        </is>
      </c>
      <c r="CM423" t="inlineStr">
        <is>
          <t>y_r_610</t>
        </is>
      </c>
      <c r="CN423" t="inlineStr">
        <is>
          <t>y_r_614</t>
        </is>
      </c>
      <c r="CO423" t="inlineStr">
        <is>
          <t>y_r_623</t>
        </is>
      </c>
      <c r="CP423" t="inlineStr">
        <is>
          <t>y_r_631</t>
        </is>
      </c>
      <c r="CQ423" t="inlineStr">
        <is>
          <t>y_r_634</t>
        </is>
      </c>
      <c r="CR423" t="inlineStr">
        <is>
          <t>y_r_646</t>
        </is>
      </c>
      <c r="CS423" t="inlineStr">
        <is>
          <t>y_r_649</t>
        </is>
      </c>
      <c r="CT423" t="inlineStr">
        <is>
          <t>y_r_65</t>
        </is>
      </c>
      <c r="CU423" t="inlineStr">
        <is>
          <t>y_r_660</t>
        </is>
      </c>
      <c r="CV423" t="inlineStr">
        <is>
          <t>y_r_672</t>
        </is>
      </c>
      <c r="CW423" t="inlineStr">
        <is>
          <t>y_r_673</t>
        </is>
      </c>
      <c r="CX423" t="inlineStr">
        <is>
          <t>y_r_687</t>
        </is>
      </c>
      <c r="CY423" t="inlineStr">
        <is>
          <t>y_r_703</t>
        </is>
      </c>
      <c r="CZ423" t="inlineStr">
        <is>
          <t>y_r_708</t>
        </is>
      </c>
      <c r="DA423" t="inlineStr">
        <is>
          <t>y_r_715</t>
        </is>
      </c>
      <c r="DB423" t="inlineStr">
        <is>
          <t>y_r_74</t>
        </is>
      </c>
      <c r="DC423" t="inlineStr">
        <is>
          <t>y_r_740</t>
        </is>
      </c>
      <c r="DD423" t="inlineStr">
        <is>
          <t>y_r_741</t>
        </is>
      </c>
      <c r="DE423" t="inlineStr">
        <is>
          <t>y_r_742</t>
        </is>
      </c>
      <c r="DF423" t="inlineStr">
        <is>
          <t>y_r_749</t>
        </is>
      </c>
      <c r="DG423" t="inlineStr">
        <is>
          <t>y_r_751</t>
        </is>
      </c>
      <c r="DH423" t="inlineStr">
        <is>
          <t>y_r_757</t>
        </is>
      </c>
      <c r="DI423" t="inlineStr">
        <is>
          <t>y_r_761</t>
        </is>
      </c>
      <c r="DJ423" t="inlineStr">
        <is>
          <t>y_r_773</t>
        </is>
      </c>
      <c r="DK423" t="inlineStr">
        <is>
          <t>y_r_789</t>
        </is>
      </c>
      <c r="DL423" t="inlineStr">
        <is>
          <t>y_r_79</t>
        </is>
      </c>
      <c r="DM423" t="inlineStr">
        <is>
          <t>y_r_792</t>
        </is>
      </c>
      <c r="DN423" t="inlineStr">
        <is>
          <t>y_r_794</t>
        </is>
      </c>
      <c r="DO423" t="inlineStr">
        <is>
          <t>y_r_814</t>
        </is>
      </c>
      <c r="DP423" t="inlineStr">
        <is>
          <t>y_r_824</t>
        </is>
      </c>
      <c r="DQ423" t="inlineStr">
        <is>
          <t>y_r_829</t>
        </is>
      </c>
      <c r="DR423" t="inlineStr">
        <is>
          <t>y_r_838</t>
        </is>
      </c>
      <c r="DS423" t="inlineStr">
        <is>
          <t>y_r_839</t>
        </is>
      </c>
      <c r="DT423" t="inlineStr">
        <is>
          <t>y_r_845</t>
        </is>
      </c>
      <c r="DU423" t="inlineStr">
        <is>
          <t>y_r_851</t>
        </is>
      </c>
      <c r="DV423" t="inlineStr">
        <is>
          <t>y_r_872</t>
        </is>
      </c>
      <c r="DW423" t="inlineStr">
        <is>
          <t>y_r_892</t>
        </is>
      </c>
      <c r="DX423" t="inlineStr">
        <is>
          <t>y_r_898</t>
        </is>
      </c>
      <c r="DY423" t="inlineStr">
        <is>
          <t>y_r_9</t>
        </is>
      </c>
      <c r="DZ423" t="inlineStr">
        <is>
          <t>y_r_919</t>
        </is>
      </c>
      <c r="EA423" t="inlineStr">
        <is>
          <t>y_r_924</t>
        </is>
      </c>
      <c r="EB423" t="inlineStr">
        <is>
          <t>y_r_936</t>
        </is>
      </c>
      <c r="EC423" t="inlineStr">
        <is>
          <t>y_r_94</t>
        </is>
      </c>
      <c r="ED423" t="inlineStr">
        <is>
          <t>y_r_941</t>
        </is>
      </c>
      <c r="EE423" t="inlineStr">
        <is>
          <t>y_r_958</t>
        </is>
      </c>
      <c r="EF423" t="inlineStr">
        <is>
          <t>y_r_960</t>
        </is>
      </c>
      <c r="EG423" t="inlineStr">
        <is>
          <t>y_r_973</t>
        </is>
      </c>
      <c r="EH423" t="inlineStr">
        <is>
          <t>y_r_98</t>
        </is>
      </c>
      <c r="EI423" t="inlineStr">
        <is>
          <t>y_r_984</t>
        </is>
      </c>
    </row>
    <row r="424">
      <c r="A424" s="9" t="n">
        <v>1000</v>
      </c>
      <c r="B424" s="9" t="n">
        <v>20</v>
      </c>
      <c r="C424" s="9" t="n">
        <v>0.5</v>
      </c>
      <c r="D424" s="9" t="inlineStr">
        <is>
          <t>WS</t>
        </is>
      </c>
      <c r="E424" s="9" t="inlineStr">
        <is>
          <t>currently_in_use/test_files/WS/1000/420.txt</t>
        </is>
      </c>
      <c r="F424" s="9" t="n">
        <v>104</v>
      </c>
      <c r="G424" s="9" t="n">
        <v>115</v>
      </c>
      <c r="H424" s="9" t="inlineStr">
        <is>
          <t>-</t>
        </is>
      </c>
      <c r="I424" s="9" t="n">
        <v>119</v>
      </c>
      <c r="J424" s="9" t="n">
        <v>119</v>
      </c>
      <c r="K424" s="9" t="n">
        <v>119</v>
      </c>
      <c r="L424" s="9" t="n">
        <v>119</v>
      </c>
      <c r="M424" s="10" t="inlineStr">
        <is>
          <t>-</t>
        </is>
      </c>
      <c r="N424" s="10" t="inlineStr">
        <is>
          <t>-</t>
        </is>
      </c>
      <c r="O424" s="11" t="inlineStr">
        <is>
          <t>x_1</t>
        </is>
      </c>
      <c r="P424" t="inlineStr">
        <is>
          <t>x_11</t>
        </is>
      </c>
      <c r="Q424" t="inlineStr">
        <is>
          <t>x_16</t>
        </is>
      </c>
      <c r="R424" t="inlineStr">
        <is>
          <t>x_17</t>
        </is>
      </c>
      <c r="S424" t="inlineStr">
        <is>
          <t>x_18</t>
        </is>
      </c>
      <c r="T424" t="inlineStr">
        <is>
          <t>x_27</t>
        </is>
      </c>
      <c r="U424" s="5" t="inlineStr">
        <is>
          <t>x_4</t>
        </is>
      </c>
      <c r="V424" t="inlineStr">
        <is>
          <t>x_42</t>
        </is>
      </c>
      <c r="W424" t="inlineStr">
        <is>
          <t>x_43</t>
        </is>
      </c>
      <c r="X424" t="inlineStr">
        <is>
          <t>x_45</t>
        </is>
      </c>
      <c r="Y424" t="inlineStr">
        <is>
          <t>x_5</t>
        </is>
      </c>
      <c r="Z424" t="inlineStr">
        <is>
          <t>x_50</t>
        </is>
      </c>
      <c r="AA424" t="inlineStr">
        <is>
          <t>x_53</t>
        </is>
      </c>
      <c r="AB424" t="inlineStr">
        <is>
          <t>x_55</t>
        </is>
      </c>
      <c r="AC424" t="inlineStr">
        <is>
          <t>x_6</t>
        </is>
      </c>
      <c r="AD424" t="inlineStr">
        <is>
          <t>x_63</t>
        </is>
      </c>
      <c r="AE424" t="inlineStr">
        <is>
          <t>x_70</t>
        </is>
      </c>
      <c r="AF424" t="inlineStr">
        <is>
          <t>x_71</t>
        </is>
      </c>
      <c r="AG424" t="inlineStr">
        <is>
          <t>x_75</t>
        </is>
      </c>
      <c r="AH424" t="inlineStr">
        <is>
          <t>x_8</t>
        </is>
      </c>
      <c r="AI424" t="inlineStr">
        <is>
          <t>y_r_109</t>
        </is>
      </c>
      <c r="AJ424" t="inlineStr">
        <is>
          <t>y_r_110</t>
        </is>
      </c>
      <c r="AK424" t="inlineStr">
        <is>
          <t>y_r_116</t>
        </is>
      </c>
      <c r="AL424" t="inlineStr">
        <is>
          <t>y_r_117</t>
        </is>
      </c>
      <c r="AM424" t="inlineStr">
        <is>
          <t>y_r_130</t>
        </is>
      </c>
      <c r="AN424" t="inlineStr">
        <is>
          <t>y_r_131</t>
        </is>
      </c>
      <c r="AO424" t="inlineStr">
        <is>
          <t>y_r_14</t>
        </is>
      </c>
      <c r="AP424" t="inlineStr">
        <is>
          <t>y_r_149</t>
        </is>
      </c>
      <c r="AQ424" t="inlineStr">
        <is>
          <t>y_r_15</t>
        </is>
      </c>
      <c r="AR424" t="inlineStr">
        <is>
          <t>y_r_153</t>
        </is>
      </c>
      <c r="AS424" t="inlineStr">
        <is>
          <t>y_r_155</t>
        </is>
      </c>
      <c r="AT424" t="inlineStr">
        <is>
          <t>y_r_160</t>
        </is>
      </c>
      <c r="AU424" t="inlineStr">
        <is>
          <t>y_r_176</t>
        </is>
      </c>
      <c r="AV424" t="inlineStr">
        <is>
          <t>y_r_182</t>
        </is>
      </c>
      <c r="AW424" t="inlineStr">
        <is>
          <t>y_r_2</t>
        </is>
      </c>
      <c r="AX424" t="inlineStr">
        <is>
          <t>y_r_200</t>
        </is>
      </c>
      <c r="AY424" t="inlineStr">
        <is>
          <t>y_r_201</t>
        </is>
      </c>
      <c r="AZ424" t="inlineStr">
        <is>
          <t>y_r_204</t>
        </is>
      </c>
      <c r="BA424" t="inlineStr">
        <is>
          <t>y_r_208</t>
        </is>
      </c>
      <c r="BB424" t="inlineStr">
        <is>
          <t>y_r_213</t>
        </is>
      </c>
      <c r="BC424" t="inlineStr">
        <is>
          <t>y_r_214</t>
        </is>
      </c>
      <c r="BD424" t="inlineStr">
        <is>
          <t>y_r_221</t>
        </is>
      </c>
      <c r="BE424" t="inlineStr">
        <is>
          <t>y_r_227</t>
        </is>
      </c>
      <c r="BF424" t="inlineStr">
        <is>
          <t>y_r_228</t>
        </is>
      </c>
      <c r="BG424" t="inlineStr">
        <is>
          <t>y_r_236</t>
        </is>
      </c>
      <c r="BH424" t="inlineStr">
        <is>
          <t>y_r_251</t>
        </is>
      </c>
      <c r="BI424" t="inlineStr">
        <is>
          <t>y_r_26</t>
        </is>
      </c>
      <c r="BJ424" t="inlineStr">
        <is>
          <t>y_r_263</t>
        </is>
      </c>
      <c r="BK424" t="inlineStr">
        <is>
          <t>y_r_280</t>
        </is>
      </c>
      <c r="BL424" t="inlineStr">
        <is>
          <t>y_r_308</t>
        </is>
      </c>
      <c r="BM424" t="inlineStr">
        <is>
          <t>y_r_31</t>
        </is>
      </c>
      <c r="BN424" t="inlineStr">
        <is>
          <t>y_r_319</t>
        </is>
      </c>
      <c r="BO424" t="inlineStr">
        <is>
          <t>y_r_32</t>
        </is>
      </c>
      <c r="BP424" t="inlineStr">
        <is>
          <t>y_r_323</t>
        </is>
      </c>
      <c r="BQ424" t="inlineStr">
        <is>
          <t>y_r_324</t>
        </is>
      </c>
      <c r="BR424" t="inlineStr">
        <is>
          <t>y_r_338</t>
        </is>
      </c>
      <c r="BS424" t="inlineStr">
        <is>
          <t>y_r_348</t>
        </is>
      </c>
      <c r="BT424" t="inlineStr">
        <is>
          <t>y_r_352</t>
        </is>
      </c>
      <c r="BU424" t="inlineStr">
        <is>
          <t>y_r_356</t>
        </is>
      </c>
      <c r="BV424" t="inlineStr">
        <is>
          <t>y_r_359</t>
        </is>
      </c>
      <c r="BW424" t="inlineStr">
        <is>
          <t>y_r_361</t>
        </is>
      </c>
      <c r="BX424" t="inlineStr">
        <is>
          <t>y_r_366</t>
        </is>
      </c>
      <c r="BY424" t="inlineStr">
        <is>
          <t>y_r_371</t>
        </is>
      </c>
      <c r="BZ424" t="inlineStr">
        <is>
          <t>y_r_376</t>
        </is>
      </c>
      <c r="CA424" t="inlineStr">
        <is>
          <t>y_r_377</t>
        </is>
      </c>
      <c r="CB424" t="inlineStr">
        <is>
          <t>y_r_383</t>
        </is>
      </c>
      <c r="CC424" t="inlineStr">
        <is>
          <t>y_r_402</t>
        </is>
      </c>
      <c r="CD424" t="inlineStr">
        <is>
          <t>y_r_409</t>
        </is>
      </c>
      <c r="CE424" t="inlineStr">
        <is>
          <t>y_r_422</t>
        </is>
      </c>
      <c r="CF424" t="inlineStr">
        <is>
          <t>y_r_427</t>
        </is>
      </c>
      <c r="CG424" t="inlineStr">
        <is>
          <t>y_r_434</t>
        </is>
      </c>
      <c r="CH424" t="inlineStr">
        <is>
          <t>y_r_452</t>
        </is>
      </c>
      <c r="CI424" t="inlineStr">
        <is>
          <t>y_r_453</t>
        </is>
      </c>
      <c r="CJ424" t="inlineStr">
        <is>
          <t>y_r_477</t>
        </is>
      </c>
      <c r="CK424" t="inlineStr">
        <is>
          <t>y_r_478</t>
        </is>
      </c>
      <c r="CL424" t="inlineStr">
        <is>
          <t>y_r_481</t>
        </is>
      </c>
      <c r="CM424" t="inlineStr">
        <is>
          <t>y_r_485</t>
        </is>
      </c>
      <c r="CN424" t="inlineStr">
        <is>
          <t>y_r_486</t>
        </is>
      </c>
      <c r="CO424" t="inlineStr">
        <is>
          <t>y_r_489</t>
        </is>
      </c>
      <c r="CP424" t="inlineStr">
        <is>
          <t>y_r_499</t>
        </is>
      </c>
      <c r="CQ424" t="inlineStr">
        <is>
          <t>y_r_50</t>
        </is>
      </c>
      <c r="CR424" t="inlineStr">
        <is>
          <t>y_r_503</t>
        </is>
      </c>
      <c r="CS424" t="inlineStr">
        <is>
          <t>y_r_505</t>
        </is>
      </c>
      <c r="CT424" t="inlineStr">
        <is>
          <t>y_r_509</t>
        </is>
      </c>
      <c r="CU424" t="inlineStr">
        <is>
          <t>y_r_51</t>
        </is>
      </c>
      <c r="CV424" t="inlineStr">
        <is>
          <t>y_r_521</t>
        </is>
      </c>
      <c r="CW424" t="inlineStr">
        <is>
          <t>y_r_540</t>
        </is>
      </c>
      <c r="CX424" t="inlineStr">
        <is>
          <t>y_r_547</t>
        </is>
      </c>
      <c r="CY424" t="inlineStr">
        <is>
          <t>y_r_548</t>
        </is>
      </c>
      <c r="CZ424" t="inlineStr">
        <is>
          <t>y_r_553</t>
        </is>
      </c>
      <c r="DA424" t="inlineStr">
        <is>
          <t>y_r_563</t>
        </is>
      </c>
      <c r="DB424" t="inlineStr">
        <is>
          <t>y_r_578</t>
        </is>
      </c>
      <c r="DC424" t="inlineStr">
        <is>
          <t>y_r_58</t>
        </is>
      </c>
      <c r="DD424" t="inlineStr">
        <is>
          <t>y_r_582</t>
        </is>
      </c>
      <c r="DE424" t="inlineStr">
        <is>
          <t>y_r_583</t>
        </is>
      </c>
      <c r="DF424" t="inlineStr">
        <is>
          <t>y_r_59</t>
        </is>
      </c>
      <c r="DG424" t="inlineStr">
        <is>
          <t>y_r_596</t>
        </is>
      </c>
      <c r="DH424" t="inlineStr">
        <is>
          <t>y_r_597</t>
        </is>
      </c>
      <c r="DI424" t="inlineStr">
        <is>
          <t>y_r_6</t>
        </is>
      </c>
      <c r="DJ424" t="inlineStr">
        <is>
          <t>y_r_614</t>
        </is>
      </c>
      <c r="DK424" t="inlineStr">
        <is>
          <t>y_r_630</t>
        </is>
      </c>
      <c r="DL424" t="inlineStr">
        <is>
          <t>y_r_652</t>
        </is>
      </c>
      <c r="DM424" t="inlineStr">
        <is>
          <t>y_r_653</t>
        </is>
      </c>
      <c r="DN424" t="inlineStr">
        <is>
          <t>y_r_657</t>
        </is>
      </c>
      <c r="DO424" t="inlineStr">
        <is>
          <t>y_r_660</t>
        </is>
      </c>
      <c r="DP424" t="inlineStr">
        <is>
          <t>y_r_670</t>
        </is>
      </c>
      <c r="DQ424" t="inlineStr">
        <is>
          <t>y_r_673</t>
        </is>
      </c>
      <c r="DR424" t="inlineStr">
        <is>
          <t>y_r_677</t>
        </is>
      </c>
      <c r="DS424" t="inlineStr">
        <is>
          <t>y_r_680</t>
        </is>
      </c>
      <c r="DT424" t="inlineStr">
        <is>
          <t>y_r_685</t>
        </is>
      </c>
      <c r="DU424" t="inlineStr">
        <is>
          <t>y_r_717</t>
        </is>
      </c>
      <c r="DV424" t="inlineStr">
        <is>
          <t>y_r_723</t>
        </is>
      </c>
      <c r="DW424" t="inlineStr">
        <is>
          <t>y_r_730</t>
        </is>
      </c>
      <c r="DX424" t="inlineStr">
        <is>
          <t>y_r_74</t>
        </is>
      </c>
      <c r="DY424" t="inlineStr">
        <is>
          <t>y_r_756</t>
        </is>
      </c>
      <c r="DZ424" t="inlineStr">
        <is>
          <t>y_r_757</t>
        </is>
      </c>
      <c r="EA424" t="inlineStr">
        <is>
          <t>y_r_769</t>
        </is>
      </c>
      <c r="EB424" t="inlineStr">
        <is>
          <t>y_r_773</t>
        </is>
      </c>
      <c r="EC424" t="inlineStr">
        <is>
          <t>y_r_788</t>
        </is>
      </c>
      <c r="ED424" t="inlineStr">
        <is>
          <t>y_r_789</t>
        </is>
      </c>
      <c r="EE424" t="inlineStr">
        <is>
          <t>y_r_794</t>
        </is>
      </c>
      <c r="EF424" t="inlineStr">
        <is>
          <t>y_r_802</t>
        </is>
      </c>
      <c r="EG424" t="inlineStr">
        <is>
          <t>y_r_806</t>
        </is>
      </c>
      <c r="EH424" t="inlineStr">
        <is>
          <t>y_r_830</t>
        </is>
      </c>
      <c r="EI424" t="inlineStr">
        <is>
          <t>y_r_831</t>
        </is>
      </c>
      <c r="EJ424" t="inlineStr">
        <is>
          <t>y_r_839</t>
        </is>
      </c>
      <c r="EK424" t="inlineStr">
        <is>
          <t>y_r_853</t>
        </is>
      </c>
      <c r="EL424" t="inlineStr">
        <is>
          <t>y_r_856</t>
        </is>
      </c>
      <c r="EM424" t="inlineStr">
        <is>
          <t>y_r_866</t>
        </is>
      </c>
      <c r="EN424" t="inlineStr">
        <is>
          <t>y_r_871</t>
        </is>
      </c>
      <c r="EO424" t="inlineStr">
        <is>
          <t>y_r_876</t>
        </is>
      </c>
      <c r="EP424" t="inlineStr">
        <is>
          <t>y_r_895</t>
        </is>
      </c>
      <c r="EQ424" t="inlineStr">
        <is>
          <t>y_r_90</t>
        </is>
      </c>
      <c r="ER424" t="inlineStr">
        <is>
          <t>y_r_907</t>
        </is>
      </c>
      <c r="ES424" t="inlineStr">
        <is>
          <t>y_r_91</t>
        </is>
      </c>
      <c r="ET424" t="inlineStr">
        <is>
          <t>y_r_913</t>
        </is>
      </c>
      <c r="EU424" t="inlineStr">
        <is>
          <t>y_r_920</t>
        </is>
      </c>
      <c r="EV424" t="inlineStr">
        <is>
          <t>y_r_923</t>
        </is>
      </c>
      <c r="EW424" t="inlineStr">
        <is>
          <t>y_r_940</t>
        </is>
      </c>
      <c r="EX424" t="inlineStr">
        <is>
          <t>y_r_942</t>
        </is>
      </c>
      <c r="EY424" t="inlineStr">
        <is>
          <t>y_r_951</t>
        </is>
      </c>
      <c r="EZ424" t="inlineStr">
        <is>
          <t>y_r_954</t>
        </is>
      </c>
      <c r="FA424" t="inlineStr">
        <is>
          <t>y_r_976</t>
        </is>
      </c>
      <c r="FB424" t="inlineStr">
        <is>
          <t>y_r_983</t>
        </is>
      </c>
      <c r="FC424" t="inlineStr">
        <is>
          <t>y_r_984</t>
        </is>
      </c>
      <c r="FD424" t="inlineStr">
        <is>
          <t>y_r_992</t>
        </is>
      </c>
    </row>
    <row r="425">
      <c r="A425" s="9" t="n">
        <v>1000</v>
      </c>
      <c r="B425" s="9" t="n">
        <v>20</v>
      </c>
      <c r="C425" s="9" t="n">
        <v>0.5</v>
      </c>
      <c r="D425" s="9" t="inlineStr">
        <is>
          <t>BA</t>
        </is>
      </c>
      <c r="E425" s="9" t="inlineStr">
        <is>
          <t>currently_in_use/test_files/BA/1000/421.txt</t>
        </is>
      </c>
      <c r="F425" s="9" t="n">
        <v>41</v>
      </c>
      <c r="G425" s="9" t="n">
        <v>38</v>
      </c>
      <c r="H425" s="9" t="inlineStr">
        <is>
          <t>-</t>
        </is>
      </c>
      <c r="I425" s="9" t="n">
        <v>45</v>
      </c>
      <c r="J425" s="9" t="n">
        <v>45</v>
      </c>
      <c r="K425" s="9" t="n">
        <v>45</v>
      </c>
      <c r="L425" s="9" t="n">
        <v>45</v>
      </c>
      <c r="M425" s="10" t="inlineStr">
        <is>
          <t>-</t>
        </is>
      </c>
      <c r="N425" s="10" t="inlineStr">
        <is>
          <t>-</t>
        </is>
      </c>
      <c r="O425" s="11" t="inlineStr">
        <is>
          <t>x_0</t>
        </is>
      </c>
      <c r="P425" t="inlineStr">
        <is>
          <t>x_1</t>
        </is>
      </c>
      <c r="Q425" t="inlineStr">
        <is>
          <t>x_14</t>
        </is>
      </c>
      <c r="R425" t="inlineStr">
        <is>
          <t>x_15</t>
        </is>
      </c>
      <c r="S425" t="inlineStr">
        <is>
          <t>x_18</t>
        </is>
      </c>
      <c r="T425" t="inlineStr">
        <is>
          <t>x_19</t>
        </is>
      </c>
      <c r="U425" s="5" t="inlineStr">
        <is>
          <t>x_2</t>
        </is>
      </c>
      <c r="V425" t="inlineStr">
        <is>
          <t>x_22</t>
        </is>
      </c>
      <c r="W425" t="inlineStr">
        <is>
          <t>x_23</t>
        </is>
      </c>
      <c r="X425" t="inlineStr">
        <is>
          <t>x_29</t>
        </is>
      </c>
      <c r="Y425" t="inlineStr">
        <is>
          <t>x_3</t>
        </is>
      </c>
      <c r="Z425" t="inlineStr">
        <is>
          <t>x_33</t>
        </is>
      </c>
      <c r="AA425" t="inlineStr">
        <is>
          <t>x_39</t>
        </is>
      </c>
      <c r="AB425" t="inlineStr">
        <is>
          <t>x_4</t>
        </is>
      </c>
      <c r="AC425" t="inlineStr">
        <is>
          <t>x_40</t>
        </is>
      </c>
      <c r="AD425" t="inlineStr">
        <is>
          <t>x_41</t>
        </is>
      </c>
      <c r="AE425" t="inlineStr">
        <is>
          <t>x_6</t>
        </is>
      </c>
      <c r="AF425" t="inlineStr">
        <is>
          <t>x_7</t>
        </is>
      </c>
      <c r="AG425" t="inlineStr">
        <is>
          <t>x_8</t>
        </is>
      </c>
      <c r="AH425" t="inlineStr">
        <is>
          <t>x_9</t>
        </is>
      </c>
      <c r="AI425" t="inlineStr">
        <is>
          <t>y_r_100</t>
        </is>
      </c>
      <c r="AJ425" t="inlineStr">
        <is>
          <t>y_r_101</t>
        </is>
      </c>
      <c r="AK425" t="inlineStr">
        <is>
          <t>y_r_104</t>
        </is>
      </c>
      <c r="AL425" t="inlineStr">
        <is>
          <t>y_r_108</t>
        </is>
      </c>
      <c r="AM425" t="inlineStr">
        <is>
          <t>y_r_118</t>
        </is>
      </c>
      <c r="AN425" t="inlineStr">
        <is>
          <t>y_r_128</t>
        </is>
      </c>
      <c r="AO425" t="inlineStr">
        <is>
          <t>y_r_129</t>
        </is>
      </c>
      <c r="AP425" t="inlineStr">
        <is>
          <t>y_r_131</t>
        </is>
      </c>
      <c r="AQ425" t="inlineStr">
        <is>
          <t>y_r_136</t>
        </is>
      </c>
      <c r="AR425" t="inlineStr">
        <is>
          <t>y_r_138</t>
        </is>
      </c>
      <c r="AS425" t="inlineStr">
        <is>
          <t>y_r_150</t>
        </is>
      </c>
      <c r="AT425" t="inlineStr">
        <is>
          <t>y_r_151</t>
        </is>
      </c>
      <c r="AU425" t="inlineStr">
        <is>
          <t>y_r_159</t>
        </is>
      </c>
      <c r="AV425" t="inlineStr">
        <is>
          <t>y_r_171</t>
        </is>
      </c>
      <c r="AW425" t="inlineStr">
        <is>
          <t>y_r_179</t>
        </is>
      </c>
      <c r="AX425" t="inlineStr">
        <is>
          <t>y_r_18</t>
        </is>
      </c>
      <c r="AY425" t="inlineStr">
        <is>
          <t>y_r_182</t>
        </is>
      </c>
      <c r="AZ425" t="inlineStr">
        <is>
          <t>y_r_193</t>
        </is>
      </c>
      <c r="BA425" t="inlineStr">
        <is>
          <t>y_r_203</t>
        </is>
      </c>
      <c r="BB425" t="inlineStr">
        <is>
          <t>y_r_204</t>
        </is>
      </c>
      <c r="BC425" t="inlineStr">
        <is>
          <t>y_r_215</t>
        </is>
      </c>
      <c r="BD425" t="inlineStr">
        <is>
          <t>y_r_220</t>
        </is>
      </c>
      <c r="BE425" t="inlineStr">
        <is>
          <t>y_r_228</t>
        </is>
      </c>
      <c r="BF425" t="inlineStr">
        <is>
          <t>y_r_232</t>
        </is>
      </c>
      <c r="BG425" t="inlineStr">
        <is>
          <t>y_r_237</t>
        </is>
      </c>
      <c r="BH425" t="inlineStr">
        <is>
          <t>y_r_25</t>
        </is>
      </c>
      <c r="BI425" t="inlineStr">
        <is>
          <t>y_r_254</t>
        </is>
      </c>
      <c r="BJ425" t="inlineStr">
        <is>
          <t>y_r_262</t>
        </is>
      </c>
      <c r="BK425" t="inlineStr">
        <is>
          <t>y_r_267</t>
        </is>
      </c>
      <c r="BL425" t="inlineStr">
        <is>
          <t>y_r_268</t>
        </is>
      </c>
      <c r="BM425" t="inlineStr">
        <is>
          <t>y_r_272</t>
        </is>
      </c>
      <c r="BN425" t="inlineStr">
        <is>
          <t>y_r_275</t>
        </is>
      </c>
      <c r="BO425" t="inlineStr">
        <is>
          <t>y_r_285</t>
        </is>
      </c>
      <c r="BP425" t="inlineStr">
        <is>
          <t>y_r_288</t>
        </is>
      </c>
      <c r="BQ425" t="inlineStr">
        <is>
          <t>y_r_29</t>
        </is>
      </c>
      <c r="BR425" t="inlineStr">
        <is>
          <t>y_r_322</t>
        </is>
      </c>
      <c r="BS425" t="inlineStr">
        <is>
          <t>y_r_344</t>
        </is>
      </c>
      <c r="BT425" t="inlineStr">
        <is>
          <t>y_r_358</t>
        </is>
      </c>
      <c r="BU425" t="inlineStr">
        <is>
          <t>y_r_362</t>
        </is>
      </c>
      <c r="BV425" t="inlineStr">
        <is>
          <t>y_r_367</t>
        </is>
      </c>
      <c r="BW425" t="inlineStr">
        <is>
          <t>y_r_372</t>
        </is>
      </c>
      <c r="BX425" t="inlineStr">
        <is>
          <t>y_r_385</t>
        </is>
      </c>
      <c r="BY425" t="inlineStr">
        <is>
          <t>y_r_393</t>
        </is>
      </c>
      <c r="BZ425" t="inlineStr">
        <is>
          <t>y_r_395</t>
        </is>
      </c>
      <c r="CA425" t="inlineStr">
        <is>
          <t>y_r_403</t>
        </is>
      </c>
      <c r="CB425" t="inlineStr">
        <is>
          <t>y_r_41</t>
        </is>
      </c>
      <c r="CC425" t="inlineStr">
        <is>
          <t>y_r_411</t>
        </is>
      </c>
      <c r="CD425" t="inlineStr">
        <is>
          <t>y_r_426</t>
        </is>
      </c>
      <c r="CE425" t="inlineStr">
        <is>
          <t>y_r_449</t>
        </is>
      </c>
      <c r="CF425" t="inlineStr">
        <is>
          <t>y_r_462</t>
        </is>
      </c>
      <c r="CG425" t="inlineStr">
        <is>
          <t>y_r_476</t>
        </is>
      </c>
      <c r="CH425" t="inlineStr">
        <is>
          <t>y_r_480</t>
        </is>
      </c>
      <c r="CI425" t="inlineStr">
        <is>
          <t>y_r_489</t>
        </is>
      </c>
      <c r="CJ425" t="inlineStr">
        <is>
          <t>y_r_55</t>
        </is>
      </c>
      <c r="CK425" t="inlineStr">
        <is>
          <t>y_r_551</t>
        </is>
      </c>
      <c r="CL425" t="inlineStr">
        <is>
          <t>y_r_56</t>
        </is>
      </c>
      <c r="CM425" t="inlineStr">
        <is>
          <t>y_r_561</t>
        </is>
      </c>
      <c r="CN425" t="inlineStr">
        <is>
          <t>y_r_563</t>
        </is>
      </c>
      <c r="CO425" t="inlineStr">
        <is>
          <t>y_r_571</t>
        </is>
      </c>
      <c r="CP425" t="inlineStr">
        <is>
          <t>y_r_579</t>
        </is>
      </c>
      <c r="CQ425" t="inlineStr">
        <is>
          <t>y_r_599</t>
        </is>
      </c>
      <c r="CR425" t="inlineStr">
        <is>
          <t>y_r_652</t>
        </is>
      </c>
      <c r="CS425" t="inlineStr">
        <is>
          <t>y_r_666</t>
        </is>
      </c>
      <c r="CT425" t="inlineStr">
        <is>
          <t>y_r_68</t>
        </is>
      </c>
      <c r="CU425" t="inlineStr">
        <is>
          <t>y_r_768</t>
        </is>
      </c>
      <c r="CV425" t="inlineStr">
        <is>
          <t>y_r_777</t>
        </is>
      </c>
      <c r="CW425" t="inlineStr">
        <is>
          <t>y_r_783</t>
        </is>
      </c>
      <c r="CX425" t="inlineStr">
        <is>
          <t>y_r_785</t>
        </is>
      </c>
      <c r="CY425" t="inlineStr">
        <is>
          <t>y_r_796</t>
        </is>
      </c>
      <c r="CZ425" t="inlineStr">
        <is>
          <t>y_r_83</t>
        </is>
      </c>
      <c r="DA425" t="inlineStr">
        <is>
          <t>y_r_846</t>
        </is>
      </c>
      <c r="DB425" t="inlineStr">
        <is>
          <t>y_r_85</t>
        </is>
      </c>
      <c r="DC425" t="inlineStr">
        <is>
          <t>y_r_862</t>
        </is>
      </c>
      <c r="DD425" t="inlineStr">
        <is>
          <t>y_r_87</t>
        </is>
      </c>
      <c r="DE425" t="inlineStr">
        <is>
          <t>y_r_883</t>
        </is>
      </c>
      <c r="DF425" t="inlineStr">
        <is>
          <t>y_r_94</t>
        </is>
      </c>
      <c r="DG425" t="inlineStr">
        <is>
          <t>y_r_943</t>
        </is>
      </c>
      <c r="DH425" t="inlineStr">
        <is>
          <t>y_r_959</t>
        </is>
      </c>
      <c r="DI425" t="inlineStr">
        <is>
          <t>y_r_993</t>
        </is>
      </c>
    </row>
    <row r="426">
      <c r="A426" s="9" t="n">
        <v>1000</v>
      </c>
      <c r="B426" s="9" t="n">
        <v>20</v>
      </c>
      <c r="C426" s="9" t="n">
        <v>0.5</v>
      </c>
      <c r="D426" s="9" t="inlineStr">
        <is>
          <t>ER</t>
        </is>
      </c>
      <c r="E426" s="9" t="inlineStr">
        <is>
          <t>currently_in_use/test_files/ER/1000/422.txt</t>
        </is>
      </c>
      <c r="F426" s="9" t="n">
        <v>37</v>
      </c>
      <c r="G426" s="9" t="n">
        <v>44</v>
      </c>
      <c r="H426" s="9" t="inlineStr">
        <is>
          <t>-</t>
        </is>
      </c>
      <c r="I426" s="9" t="n">
        <v>47</v>
      </c>
      <c r="J426" s="9" t="n">
        <v>47</v>
      </c>
      <c r="K426" s="9" t="n">
        <v>47</v>
      </c>
      <c r="L426" s="9" t="n">
        <v>47</v>
      </c>
      <c r="M426" s="10" t="inlineStr">
        <is>
          <t>-</t>
        </is>
      </c>
      <c r="N426" s="10" t="inlineStr">
        <is>
          <t>-</t>
        </is>
      </c>
      <c r="O426" s="11" t="inlineStr">
        <is>
          <t>x_0</t>
        </is>
      </c>
      <c r="P426" t="inlineStr">
        <is>
          <t>x_10</t>
        </is>
      </c>
      <c r="Q426" t="inlineStr">
        <is>
          <t>x_14</t>
        </is>
      </c>
      <c r="R426" t="inlineStr">
        <is>
          <t>x_19</t>
        </is>
      </c>
      <c r="S426" t="inlineStr">
        <is>
          <t>x_23</t>
        </is>
      </c>
      <c r="T426" t="inlineStr">
        <is>
          <t>x_25</t>
        </is>
      </c>
      <c r="U426" s="5" t="inlineStr">
        <is>
          <t>x_26</t>
        </is>
      </c>
      <c r="V426" t="inlineStr">
        <is>
          <t>x_30</t>
        </is>
      </c>
      <c r="W426" t="inlineStr">
        <is>
          <t>x_41</t>
        </is>
      </c>
      <c r="X426" t="inlineStr">
        <is>
          <t>x_47</t>
        </is>
      </c>
      <c r="Y426" t="inlineStr">
        <is>
          <t>x_5</t>
        </is>
      </c>
      <c r="Z426" t="inlineStr">
        <is>
          <t>x_51</t>
        </is>
      </c>
      <c r="AA426" t="inlineStr">
        <is>
          <t>x_52</t>
        </is>
      </c>
      <c r="AB426" t="inlineStr">
        <is>
          <t>x_53</t>
        </is>
      </c>
      <c r="AC426" t="inlineStr">
        <is>
          <t>x_6</t>
        </is>
      </c>
      <c r="AD426" t="inlineStr">
        <is>
          <t>x_61</t>
        </is>
      </c>
      <c r="AE426" t="inlineStr">
        <is>
          <t>x_63</t>
        </is>
      </c>
      <c r="AF426" t="inlineStr">
        <is>
          <t>x_69</t>
        </is>
      </c>
      <c r="AG426" t="inlineStr">
        <is>
          <t>x_77</t>
        </is>
      </c>
      <c r="AH426" t="inlineStr">
        <is>
          <t>x_79</t>
        </is>
      </c>
      <c r="AI426" t="inlineStr">
        <is>
          <t>y_r_107</t>
        </is>
      </c>
      <c r="AJ426" t="inlineStr">
        <is>
          <t>y_r_113</t>
        </is>
      </c>
      <c r="AK426" t="inlineStr">
        <is>
          <t>y_r_115</t>
        </is>
      </c>
      <c r="AL426" t="inlineStr">
        <is>
          <t>y_r_119</t>
        </is>
      </c>
      <c r="AM426" t="inlineStr">
        <is>
          <t>y_r_12</t>
        </is>
      </c>
      <c r="AN426" t="inlineStr">
        <is>
          <t>y_r_13</t>
        </is>
      </c>
      <c r="AO426" t="inlineStr">
        <is>
          <t>y_r_138</t>
        </is>
      </c>
      <c r="AP426" t="inlineStr">
        <is>
          <t>y_r_142</t>
        </is>
      </c>
      <c r="AQ426" t="inlineStr">
        <is>
          <t>y_r_147</t>
        </is>
      </c>
      <c r="AR426" t="inlineStr">
        <is>
          <t>y_r_161</t>
        </is>
      </c>
      <c r="AS426" t="inlineStr">
        <is>
          <t>y_r_173</t>
        </is>
      </c>
      <c r="AT426" t="inlineStr">
        <is>
          <t>y_r_203</t>
        </is>
      </c>
      <c r="AU426" t="inlineStr">
        <is>
          <t>y_r_208</t>
        </is>
      </c>
      <c r="AV426" t="inlineStr">
        <is>
          <t>y_r_212</t>
        </is>
      </c>
      <c r="AW426" t="inlineStr">
        <is>
          <t>y_r_26</t>
        </is>
      </c>
      <c r="AX426" t="inlineStr">
        <is>
          <t>y_r_279</t>
        </is>
      </c>
      <c r="AY426" t="inlineStr">
        <is>
          <t>y_r_28</t>
        </is>
      </c>
      <c r="AZ426" t="inlineStr">
        <is>
          <t>y_r_283</t>
        </is>
      </c>
      <c r="BA426" t="inlineStr">
        <is>
          <t>y_r_285</t>
        </is>
      </c>
      <c r="BB426" t="inlineStr">
        <is>
          <t>y_r_287</t>
        </is>
      </c>
      <c r="BC426" t="inlineStr">
        <is>
          <t>y_r_304</t>
        </is>
      </c>
      <c r="BD426" t="inlineStr">
        <is>
          <t>y_r_309</t>
        </is>
      </c>
      <c r="BE426" t="inlineStr">
        <is>
          <t>y_r_313</t>
        </is>
      </c>
      <c r="BF426" t="inlineStr">
        <is>
          <t>y_r_318</t>
        </is>
      </c>
      <c r="BG426" t="inlineStr">
        <is>
          <t>y_r_321</t>
        </is>
      </c>
      <c r="BH426" t="inlineStr">
        <is>
          <t>y_r_325</t>
        </is>
      </c>
      <c r="BI426" t="inlineStr">
        <is>
          <t>y_r_327</t>
        </is>
      </c>
      <c r="BJ426" t="inlineStr">
        <is>
          <t>y_r_334</t>
        </is>
      </c>
      <c r="BK426" t="inlineStr">
        <is>
          <t>y_r_336</t>
        </is>
      </c>
      <c r="BL426" t="inlineStr">
        <is>
          <t>y_r_338</t>
        </is>
      </c>
      <c r="BM426" t="inlineStr">
        <is>
          <t>y_r_344</t>
        </is>
      </c>
      <c r="BN426" t="inlineStr">
        <is>
          <t>y_r_345</t>
        </is>
      </c>
      <c r="BO426" t="inlineStr">
        <is>
          <t>y_r_362</t>
        </is>
      </c>
      <c r="BP426" t="inlineStr">
        <is>
          <t>y_r_371</t>
        </is>
      </c>
      <c r="BQ426" t="inlineStr">
        <is>
          <t>y_r_382</t>
        </is>
      </c>
      <c r="BR426" t="inlineStr">
        <is>
          <t>y_r_385</t>
        </is>
      </c>
      <c r="BS426" t="inlineStr">
        <is>
          <t>y_r_39</t>
        </is>
      </c>
      <c r="BT426" t="inlineStr">
        <is>
          <t>y_r_390</t>
        </is>
      </c>
      <c r="BU426" t="inlineStr">
        <is>
          <t>y_r_396</t>
        </is>
      </c>
      <c r="BV426" t="inlineStr">
        <is>
          <t>y_r_40</t>
        </is>
      </c>
      <c r="BW426" t="inlineStr">
        <is>
          <t>y_r_400</t>
        </is>
      </c>
      <c r="BX426" t="inlineStr">
        <is>
          <t>y_r_402</t>
        </is>
      </c>
      <c r="BY426" t="inlineStr">
        <is>
          <t>y_r_405</t>
        </is>
      </c>
      <c r="BZ426" t="inlineStr">
        <is>
          <t>y_r_409</t>
        </is>
      </c>
      <c r="CA426" t="inlineStr">
        <is>
          <t>y_r_410</t>
        </is>
      </c>
      <c r="CB426" t="inlineStr">
        <is>
          <t>y_r_414</t>
        </is>
      </c>
      <c r="CC426" t="inlineStr">
        <is>
          <t>y_r_415</t>
        </is>
      </c>
      <c r="CD426" t="inlineStr">
        <is>
          <t>y_r_42</t>
        </is>
      </c>
      <c r="CE426" t="inlineStr">
        <is>
          <t>y_r_421</t>
        </is>
      </c>
      <c r="CF426" t="inlineStr">
        <is>
          <t>y_r_447</t>
        </is>
      </c>
      <c r="CG426" t="inlineStr">
        <is>
          <t>y_r_454</t>
        </is>
      </c>
      <c r="CH426" t="inlineStr">
        <is>
          <t>y_r_463</t>
        </is>
      </c>
      <c r="CI426" t="inlineStr">
        <is>
          <t>y_r_470</t>
        </is>
      </c>
      <c r="CJ426" t="inlineStr">
        <is>
          <t>y_r_472</t>
        </is>
      </c>
      <c r="CK426" t="inlineStr">
        <is>
          <t>y_r_482</t>
        </is>
      </c>
      <c r="CL426" t="inlineStr">
        <is>
          <t>y_r_486</t>
        </is>
      </c>
      <c r="CM426" t="inlineStr">
        <is>
          <t>y_r_493</t>
        </is>
      </c>
      <c r="CN426" t="inlineStr">
        <is>
          <t>y_r_498</t>
        </is>
      </c>
      <c r="CO426" t="inlineStr">
        <is>
          <t>y_r_499</t>
        </is>
      </c>
      <c r="CP426" t="inlineStr">
        <is>
          <t>y_r_50</t>
        </is>
      </c>
      <c r="CQ426" t="inlineStr">
        <is>
          <t>y_r_507</t>
        </is>
      </c>
      <c r="CR426" t="inlineStr">
        <is>
          <t>y_r_517</t>
        </is>
      </c>
      <c r="CS426" t="inlineStr">
        <is>
          <t>y_r_523</t>
        </is>
      </c>
      <c r="CT426" t="inlineStr">
        <is>
          <t>y_r_536</t>
        </is>
      </c>
      <c r="CU426" t="inlineStr">
        <is>
          <t>y_r_565</t>
        </is>
      </c>
      <c r="CV426" t="inlineStr">
        <is>
          <t>y_r_571</t>
        </is>
      </c>
      <c r="CW426" t="inlineStr">
        <is>
          <t>y_r_573</t>
        </is>
      </c>
      <c r="CX426" t="inlineStr">
        <is>
          <t>y_r_575</t>
        </is>
      </c>
      <c r="CY426" t="inlineStr">
        <is>
          <t>y_r_583</t>
        </is>
      </c>
      <c r="CZ426" t="inlineStr">
        <is>
          <t>y_r_585</t>
        </is>
      </c>
      <c r="DA426" t="inlineStr">
        <is>
          <t>y_r_608</t>
        </is>
      </c>
      <c r="DB426" t="inlineStr">
        <is>
          <t>y_r_615</t>
        </is>
      </c>
      <c r="DC426" t="inlineStr">
        <is>
          <t>y_r_625</t>
        </is>
      </c>
      <c r="DD426" t="inlineStr">
        <is>
          <t>y_r_626</t>
        </is>
      </c>
      <c r="DE426" t="inlineStr">
        <is>
          <t>y_r_639</t>
        </is>
      </c>
      <c r="DF426" t="inlineStr">
        <is>
          <t>y_r_643</t>
        </is>
      </c>
      <c r="DG426" t="inlineStr">
        <is>
          <t>y_r_649</t>
        </is>
      </c>
      <c r="DH426" t="inlineStr">
        <is>
          <t>y_r_652</t>
        </is>
      </c>
      <c r="DI426" t="inlineStr">
        <is>
          <t>y_r_656</t>
        </is>
      </c>
      <c r="DJ426" t="inlineStr">
        <is>
          <t>y_r_661</t>
        </is>
      </c>
      <c r="DK426" t="inlineStr">
        <is>
          <t>y_r_669</t>
        </is>
      </c>
      <c r="DL426" t="inlineStr">
        <is>
          <t>y_r_672</t>
        </is>
      </c>
      <c r="DM426" t="inlineStr">
        <is>
          <t>y_r_678</t>
        </is>
      </c>
      <c r="DN426" t="inlineStr">
        <is>
          <t>y_r_681</t>
        </is>
      </c>
      <c r="DO426" t="inlineStr">
        <is>
          <t>y_r_684</t>
        </is>
      </c>
      <c r="DP426" t="inlineStr">
        <is>
          <t>y_r_690</t>
        </is>
      </c>
      <c r="DQ426" t="inlineStr">
        <is>
          <t>y_r_693</t>
        </is>
      </c>
      <c r="DR426" t="inlineStr">
        <is>
          <t>y_r_703</t>
        </is>
      </c>
      <c r="DS426" t="inlineStr">
        <is>
          <t>y_r_727</t>
        </is>
      </c>
      <c r="DT426" t="inlineStr">
        <is>
          <t>y_r_740</t>
        </is>
      </c>
      <c r="DU426" t="inlineStr">
        <is>
          <t>y_r_744</t>
        </is>
      </c>
      <c r="DV426" t="inlineStr">
        <is>
          <t>y_r_75</t>
        </is>
      </c>
      <c r="DW426" t="inlineStr">
        <is>
          <t>y_r_764</t>
        </is>
      </c>
      <c r="DX426" t="inlineStr">
        <is>
          <t>y_r_78</t>
        </is>
      </c>
      <c r="DY426" t="inlineStr">
        <is>
          <t>y_r_782</t>
        </is>
      </c>
      <c r="DZ426" t="inlineStr">
        <is>
          <t>y_r_784</t>
        </is>
      </c>
      <c r="EA426" t="inlineStr">
        <is>
          <t>y_r_790</t>
        </is>
      </c>
      <c r="EB426" t="inlineStr">
        <is>
          <t>y_r_791</t>
        </is>
      </c>
      <c r="EC426" t="inlineStr">
        <is>
          <t>y_r_793</t>
        </is>
      </c>
      <c r="ED426" t="inlineStr">
        <is>
          <t>y_r_816</t>
        </is>
      </c>
      <c r="EE426" t="inlineStr">
        <is>
          <t>y_r_821</t>
        </is>
      </c>
      <c r="EF426" t="inlineStr">
        <is>
          <t>y_r_830</t>
        </is>
      </c>
      <c r="EG426" t="inlineStr">
        <is>
          <t>y_r_832</t>
        </is>
      </c>
      <c r="EH426" t="inlineStr">
        <is>
          <t>y_r_845</t>
        </is>
      </c>
      <c r="EI426" t="inlineStr">
        <is>
          <t>y_r_867</t>
        </is>
      </c>
      <c r="EJ426" t="inlineStr">
        <is>
          <t>y_r_874</t>
        </is>
      </c>
      <c r="EK426" t="inlineStr">
        <is>
          <t>y_r_876</t>
        </is>
      </c>
      <c r="EL426" t="inlineStr">
        <is>
          <t>y_r_881</t>
        </is>
      </c>
      <c r="EM426" t="inlineStr">
        <is>
          <t>y_r_900</t>
        </is>
      </c>
      <c r="EN426" t="inlineStr">
        <is>
          <t>y_r_902</t>
        </is>
      </c>
      <c r="EO426" t="inlineStr">
        <is>
          <t>y_r_904</t>
        </is>
      </c>
      <c r="EP426" t="inlineStr">
        <is>
          <t>y_r_913</t>
        </is>
      </c>
      <c r="EQ426" t="inlineStr">
        <is>
          <t>y_r_916</t>
        </is>
      </c>
      <c r="ER426" t="inlineStr">
        <is>
          <t>y_r_926</t>
        </is>
      </c>
      <c r="ES426" t="inlineStr">
        <is>
          <t>y_r_930</t>
        </is>
      </c>
      <c r="ET426" t="inlineStr">
        <is>
          <t>y_r_949</t>
        </is>
      </c>
      <c r="EU426" t="inlineStr">
        <is>
          <t>y_r_952</t>
        </is>
      </c>
      <c r="EV426" t="inlineStr">
        <is>
          <t>y_r_98</t>
        </is>
      </c>
      <c r="EW426" t="inlineStr">
        <is>
          <t>y_r_997</t>
        </is>
      </c>
    </row>
    <row r="427">
      <c r="A427" s="9" t="n">
        <v>1000</v>
      </c>
      <c r="B427" s="9" t="n">
        <v>20</v>
      </c>
      <c r="C427" s="9" t="n">
        <v>0.5</v>
      </c>
      <c r="D427" s="9" t="inlineStr">
        <is>
          <t>WS</t>
        </is>
      </c>
      <c r="E427" s="9" t="inlineStr">
        <is>
          <t>currently_in_use/test_files/WS/1000/423.txt</t>
        </is>
      </c>
      <c r="F427" s="9" t="n">
        <v>51</v>
      </c>
      <c r="G427" s="9" t="n">
        <v>69</v>
      </c>
      <c r="H427" s="9" t="inlineStr">
        <is>
          <t>-</t>
        </is>
      </c>
      <c r="I427" s="9" t="n">
        <v>72</v>
      </c>
      <c r="J427" s="9" t="n">
        <v>72</v>
      </c>
      <c r="K427" s="9" t="n">
        <v>72</v>
      </c>
      <c r="L427" s="9" t="n">
        <v>72</v>
      </c>
      <c r="M427" s="10" t="inlineStr">
        <is>
          <t>-</t>
        </is>
      </c>
      <c r="N427" s="10" t="inlineStr">
        <is>
          <t>-</t>
        </is>
      </c>
      <c r="O427" s="11" t="inlineStr">
        <is>
          <t>x_0</t>
        </is>
      </c>
      <c r="P427" t="inlineStr">
        <is>
          <t>x_11</t>
        </is>
      </c>
      <c r="Q427" t="inlineStr">
        <is>
          <t>x_13</t>
        </is>
      </c>
      <c r="R427" t="inlineStr">
        <is>
          <t>x_2</t>
        </is>
      </c>
      <c r="S427" t="inlineStr">
        <is>
          <t>x_22</t>
        </is>
      </c>
      <c r="T427" t="inlineStr">
        <is>
          <t>x_29</t>
        </is>
      </c>
      <c r="U427" s="5" t="inlineStr">
        <is>
          <t>x_30</t>
        </is>
      </c>
      <c r="V427" t="inlineStr">
        <is>
          <t>x_34</t>
        </is>
      </c>
      <c r="W427" t="inlineStr">
        <is>
          <t>x_39</t>
        </is>
      </c>
      <c r="X427" t="inlineStr">
        <is>
          <t>x_42</t>
        </is>
      </c>
      <c r="Y427" t="inlineStr">
        <is>
          <t>x_46</t>
        </is>
      </c>
      <c r="Z427" t="inlineStr">
        <is>
          <t>x_49</t>
        </is>
      </c>
      <c r="AA427" t="inlineStr">
        <is>
          <t>x_52</t>
        </is>
      </c>
      <c r="AB427" t="inlineStr">
        <is>
          <t>x_56</t>
        </is>
      </c>
      <c r="AC427" t="inlineStr">
        <is>
          <t>x_57</t>
        </is>
      </c>
      <c r="AD427" t="inlineStr">
        <is>
          <t>x_58</t>
        </is>
      </c>
      <c r="AE427" t="inlineStr">
        <is>
          <t>x_59</t>
        </is>
      </c>
      <c r="AF427" t="inlineStr">
        <is>
          <t>x_6</t>
        </is>
      </c>
      <c r="AG427" t="inlineStr">
        <is>
          <t>x_61</t>
        </is>
      </c>
      <c r="AH427" t="inlineStr">
        <is>
          <t>x_66</t>
        </is>
      </c>
      <c r="AI427" t="inlineStr">
        <is>
          <t>y_r_100</t>
        </is>
      </c>
      <c r="AJ427" t="inlineStr">
        <is>
          <t>y_r_104</t>
        </is>
      </c>
      <c r="AK427" t="inlineStr">
        <is>
          <t>y_r_118</t>
        </is>
      </c>
      <c r="AL427" t="inlineStr">
        <is>
          <t>y_r_129</t>
        </is>
      </c>
      <c r="AM427" t="inlineStr">
        <is>
          <t>y_r_140</t>
        </is>
      </c>
      <c r="AN427" t="inlineStr">
        <is>
          <t>y_r_144</t>
        </is>
      </c>
      <c r="AO427" t="inlineStr">
        <is>
          <t>y_r_146</t>
        </is>
      </c>
      <c r="AP427" t="inlineStr">
        <is>
          <t>y_r_16</t>
        </is>
      </c>
      <c r="AQ427" t="inlineStr">
        <is>
          <t>y_r_161</t>
        </is>
      </c>
      <c r="AR427" t="inlineStr">
        <is>
          <t>y_r_173</t>
        </is>
      </c>
      <c r="AS427" t="inlineStr">
        <is>
          <t>y_r_18</t>
        </is>
      </c>
      <c r="AT427" t="inlineStr">
        <is>
          <t>y_r_181</t>
        </is>
      </c>
      <c r="AU427" t="inlineStr">
        <is>
          <t>y_r_185</t>
        </is>
      </c>
      <c r="AV427" t="inlineStr">
        <is>
          <t>y_r_186</t>
        </is>
      </c>
      <c r="AW427" t="inlineStr">
        <is>
          <t>y_r_197</t>
        </is>
      </c>
      <c r="AX427" t="inlineStr">
        <is>
          <t>y_r_198</t>
        </is>
      </c>
      <c r="AY427" t="inlineStr">
        <is>
          <t>y_r_199</t>
        </is>
      </c>
      <c r="AZ427" t="inlineStr">
        <is>
          <t>y_r_20</t>
        </is>
      </c>
      <c r="BA427" t="inlineStr">
        <is>
          <t>y_r_206</t>
        </is>
      </c>
      <c r="BB427" t="inlineStr">
        <is>
          <t>y_r_208</t>
        </is>
      </c>
      <c r="BC427" t="inlineStr">
        <is>
          <t>y_r_21</t>
        </is>
      </c>
      <c r="BD427" t="inlineStr">
        <is>
          <t>y_r_233</t>
        </is>
      </c>
      <c r="BE427" t="inlineStr">
        <is>
          <t>y_r_243</t>
        </is>
      </c>
      <c r="BF427" t="inlineStr">
        <is>
          <t>y_r_250</t>
        </is>
      </c>
      <c r="BG427" t="inlineStr">
        <is>
          <t>y_r_253</t>
        </is>
      </c>
      <c r="BH427" t="inlineStr">
        <is>
          <t>y_r_276</t>
        </is>
      </c>
      <c r="BI427" t="inlineStr">
        <is>
          <t>y_r_278</t>
        </is>
      </c>
      <c r="BJ427" t="inlineStr">
        <is>
          <t>y_r_284</t>
        </is>
      </c>
      <c r="BK427" t="inlineStr">
        <is>
          <t>y_r_289</t>
        </is>
      </c>
      <c r="BL427" t="inlineStr">
        <is>
          <t>y_r_297</t>
        </is>
      </c>
      <c r="BM427" t="inlineStr">
        <is>
          <t>y_r_300</t>
        </is>
      </c>
      <c r="BN427" t="inlineStr">
        <is>
          <t>y_r_323</t>
        </is>
      </c>
      <c r="BO427" t="inlineStr">
        <is>
          <t>y_r_327</t>
        </is>
      </c>
      <c r="BP427" t="inlineStr">
        <is>
          <t>y_r_33</t>
        </is>
      </c>
      <c r="BQ427" t="inlineStr">
        <is>
          <t>y_r_332</t>
        </is>
      </c>
      <c r="BR427" t="inlineStr">
        <is>
          <t>y_r_333</t>
        </is>
      </c>
      <c r="BS427" t="inlineStr">
        <is>
          <t>y_r_343</t>
        </is>
      </c>
      <c r="BT427" t="inlineStr">
        <is>
          <t>y_r_357</t>
        </is>
      </c>
      <c r="BU427" t="inlineStr">
        <is>
          <t>y_r_394</t>
        </is>
      </c>
      <c r="BV427" t="inlineStr">
        <is>
          <t>y_r_426</t>
        </is>
      </c>
      <c r="BW427" t="inlineStr">
        <is>
          <t>y_r_431</t>
        </is>
      </c>
      <c r="BX427" t="inlineStr">
        <is>
          <t>y_r_435</t>
        </is>
      </c>
      <c r="BY427" t="inlineStr">
        <is>
          <t>y_r_446</t>
        </is>
      </c>
      <c r="BZ427" t="inlineStr">
        <is>
          <t>y_r_463</t>
        </is>
      </c>
      <c r="CA427" t="inlineStr">
        <is>
          <t>y_r_468</t>
        </is>
      </c>
      <c r="CB427" t="inlineStr">
        <is>
          <t>y_r_473</t>
        </is>
      </c>
      <c r="CC427" t="inlineStr">
        <is>
          <t>y_r_494</t>
        </is>
      </c>
      <c r="CD427" t="inlineStr">
        <is>
          <t>y_r_499</t>
        </is>
      </c>
      <c r="CE427" t="inlineStr">
        <is>
          <t>y_r_505</t>
        </is>
      </c>
      <c r="CF427" t="inlineStr">
        <is>
          <t>y_r_511</t>
        </is>
      </c>
      <c r="CG427" t="inlineStr">
        <is>
          <t>y_r_512</t>
        </is>
      </c>
      <c r="CH427" t="inlineStr">
        <is>
          <t>y_r_522</t>
        </is>
      </c>
      <c r="CI427" t="inlineStr">
        <is>
          <t>y_r_536</t>
        </is>
      </c>
      <c r="CJ427" t="inlineStr">
        <is>
          <t>y_r_55</t>
        </is>
      </c>
      <c r="CK427" t="inlineStr">
        <is>
          <t>y_r_56</t>
        </is>
      </c>
      <c r="CL427" t="inlineStr">
        <is>
          <t>y_r_571</t>
        </is>
      </c>
      <c r="CM427" t="inlineStr">
        <is>
          <t>y_r_600</t>
        </is>
      </c>
      <c r="CN427" t="inlineStr">
        <is>
          <t>y_r_608</t>
        </is>
      </c>
      <c r="CO427" t="inlineStr">
        <is>
          <t>y_r_621</t>
        </is>
      </c>
      <c r="CP427" t="inlineStr">
        <is>
          <t>y_r_622</t>
        </is>
      </c>
      <c r="CQ427" t="inlineStr">
        <is>
          <t>y_r_625</t>
        </is>
      </c>
      <c r="CR427" t="inlineStr">
        <is>
          <t>y_r_635</t>
        </is>
      </c>
      <c r="CS427" t="inlineStr">
        <is>
          <t>y_r_636</t>
        </is>
      </c>
      <c r="CT427" t="inlineStr">
        <is>
          <t>y_r_641</t>
        </is>
      </c>
      <c r="CU427" t="inlineStr">
        <is>
          <t>y_r_645</t>
        </is>
      </c>
      <c r="CV427" t="inlineStr">
        <is>
          <t>y_r_652</t>
        </is>
      </c>
      <c r="CW427" t="inlineStr">
        <is>
          <t>y_r_658</t>
        </is>
      </c>
      <c r="CX427" t="inlineStr">
        <is>
          <t>y_r_661</t>
        </is>
      </c>
      <c r="CY427" t="inlineStr">
        <is>
          <t>y_r_662</t>
        </is>
      </c>
      <c r="CZ427" t="inlineStr">
        <is>
          <t>y_r_664</t>
        </is>
      </c>
      <c r="DA427" t="inlineStr">
        <is>
          <t>y_r_666</t>
        </is>
      </c>
      <c r="DB427" t="inlineStr">
        <is>
          <t>y_r_677</t>
        </is>
      </c>
      <c r="DC427" t="inlineStr">
        <is>
          <t>y_r_679</t>
        </is>
      </c>
      <c r="DD427" t="inlineStr">
        <is>
          <t>y_r_68</t>
        </is>
      </c>
      <c r="DE427" t="inlineStr">
        <is>
          <t>y_r_680</t>
        </is>
      </c>
      <c r="DF427" t="inlineStr">
        <is>
          <t>y_r_688</t>
        </is>
      </c>
      <c r="DG427" t="inlineStr">
        <is>
          <t>y_r_694</t>
        </is>
      </c>
      <c r="DH427" t="inlineStr">
        <is>
          <t>y_r_698</t>
        </is>
      </c>
      <c r="DI427" t="inlineStr">
        <is>
          <t>y_r_7</t>
        </is>
      </c>
      <c r="DJ427" t="inlineStr">
        <is>
          <t>y_r_705</t>
        </is>
      </c>
      <c r="DK427" t="inlineStr">
        <is>
          <t>y_r_706</t>
        </is>
      </c>
      <c r="DL427" t="inlineStr">
        <is>
          <t>y_r_708</t>
        </is>
      </c>
      <c r="DM427" t="inlineStr">
        <is>
          <t>y_r_709</t>
        </is>
      </c>
      <c r="DN427" t="inlineStr">
        <is>
          <t>y_r_718</t>
        </is>
      </c>
      <c r="DO427" t="inlineStr">
        <is>
          <t>y_r_729</t>
        </is>
      </c>
      <c r="DP427" t="inlineStr">
        <is>
          <t>y_r_735</t>
        </is>
      </c>
      <c r="DQ427" t="inlineStr">
        <is>
          <t>y_r_750</t>
        </is>
      </c>
      <c r="DR427" t="inlineStr">
        <is>
          <t>y_r_751</t>
        </is>
      </c>
      <c r="DS427" t="inlineStr">
        <is>
          <t>y_r_757</t>
        </is>
      </c>
      <c r="DT427" t="inlineStr">
        <is>
          <t>y_r_758</t>
        </is>
      </c>
      <c r="DU427" t="inlineStr">
        <is>
          <t>y_r_766</t>
        </is>
      </c>
      <c r="DV427" t="inlineStr">
        <is>
          <t>y_r_767</t>
        </is>
      </c>
      <c r="DW427" t="inlineStr">
        <is>
          <t>y_r_777</t>
        </is>
      </c>
      <c r="DX427" t="inlineStr">
        <is>
          <t>y_r_78</t>
        </is>
      </c>
      <c r="DY427" t="inlineStr">
        <is>
          <t>y_r_79</t>
        </is>
      </c>
      <c r="DZ427" t="inlineStr">
        <is>
          <t>y_r_790</t>
        </is>
      </c>
      <c r="EA427" t="inlineStr">
        <is>
          <t>y_r_796</t>
        </is>
      </c>
      <c r="EB427" t="inlineStr">
        <is>
          <t>y_r_797</t>
        </is>
      </c>
      <c r="EC427" t="inlineStr">
        <is>
          <t>y_r_799</t>
        </is>
      </c>
      <c r="ED427" t="inlineStr">
        <is>
          <t>y_r_800</t>
        </is>
      </c>
      <c r="EE427" t="inlineStr">
        <is>
          <t>y_r_803</t>
        </is>
      </c>
      <c r="EF427" t="inlineStr">
        <is>
          <t>y_r_812</t>
        </is>
      </c>
      <c r="EG427" t="inlineStr">
        <is>
          <t>y_r_821</t>
        </is>
      </c>
      <c r="EH427" t="inlineStr">
        <is>
          <t>y_r_824</t>
        </is>
      </c>
      <c r="EI427" t="inlineStr">
        <is>
          <t>y_r_825</t>
        </is>
      </c>
      <c r="EJ427" t="inlineStr">
        <is>
          <t>y_r_83</t>
        </is>
      </c>
      <c r="EK427" t="inlineStr">
        <is>
          <t>y_r_834</t>
        </is>
      </c>
      <c r="EL427" t="inlineStr">
        <is>
          <t>y_r_835</t>
        </is>
      </c>
      <c r="EM427" t="inlineStr">
        <is>
          <t>y_r_840</t>
        </is>
      </c>
      <c r="EN427" t="inlineStr">
        <is>
          <t>y_r_860</t>
        </is>
      </c>
      <c r="EO427" t="inlineStr">
        <is>
          <t>y_r_874</t>
        </is>
      </c>
      <c r="EP427" t="inlineStr">
        <is>
          <t>y_r_876</t>
        </is>
      </c>
      <c r="EQ427" t="inlineStr">
        <is>
          <t>y_r_879</t>
        </is>
      </c>
      <c r="ER427" t="inlineStr">
        <is>
          <t>y_r_896</t>
        </is>
      </c>
      <c r="ES427" t="inlineStr">
        <is>
          <t>y_r_897</t>
        </is>
      </c>
      <c r="ET427" t="inlineStr">
        <is>
          <t>y_r_914</t>
        </is>
      </c>
      <c r="EU427" t="inlineStr">
        <is>
          <t>y_r_919</t>
        </is>
      </c>
      <c r="EV427" t="inlineStr">
        <is>
          <t>y_r_920</t>
        </is>
      </c>
      <c r="EW427" t="inlineStr">
        <is>
          <t>y_r_926</t>
        </is>
      </c>
      <c r="EX427" t="inlineStr">
        <is>
          <t>y_r_929</t>
        </is>
      </c>
      <c r="EY427" t="inlineStr">
        <is>
          <t>y_r_932</t>
        </is>
      </c>
      <c r="EZ427" t="inlineStr">
        <is>
          <t>y_r_933</t>
        </is>
      </c>
      <c r="FA427" t="inlineStr">
        <is>
          <t>y_r_937</t>
        </is>
      </c>
      <c r="FB427" t="inlineStr">
        <is>
          <t>y_r_944</t>
        </is>
      </c>
      <c r="FC427" t="inlineStr">
        <is>
          <t>y_r_951</t>
        </is>
      </c>
      <c r="FD427" t="inlineStr">
        <is>
          <t>y_r_952</t>
        </is>
      </c>
      <c r="FE427" t="inlineStr">
        <is>
          <t>y_r_963</t>
        </is>
      </c>
      <c r="FF427" t="inlineStr">
        <is>
          <t>y_r_972</t>
        </is>
      </c>
      <c r="FG427" t="inlineStr">
        <is>
          <t>y_r_973</t>
        </is>
      </c>
      <c r="FH427" t="inlineStr">
        <is>
          <t>y_r_977</t>
        </is>
      </c>
      <c r="FI427" t="inlineStr">
        <is>
          <t>y_r_980</t>
        </is>
      </c>
      <c r="FJ427" t="inlineStr">
        <is>
          <t>y_r_987</t>
        </is>
      </c>
      <c r="FK427" t="inlineStr">
        <is>
          <t>y_r_994</t>
        </is>
      </c>
    </row>
    <row r="428">
      <c r="A428" s="9" t="n">
        <v>1000</v>
      </c>
      <c r="B428" s="9" t="n">
        <v>20</v>
      </c>
      <c r="C428" s="9" t="n">
        <v>0.5</v>
      </c>
      <c r="D428" s="9" t="inlineStr">
        <is>
          <t>BA</t>
        </is>
      </c>
      <c r="E428" s="9" t="inlineStr">
        <is>
          <t>currently_in_use/test_files/BA/1000/424.txt</t>
        </is>
      </c>
      <c r="F428" s="9" t="n">
        <v>51</v>
      </c>
      <c r="G428" s="9" t="n">
        <v>54</v>
      </c>
      <c r="H428" s="9" t="inlineStr">
        <is>
          <t>-</t>
        </is>
      </c>
      <c r="I428" s="9" t="n">
        <v>61</v>
      </c>
      <c r="J428" s="9" t="n">
        <v>61</v>
      </c>
      <c r="K428" s="9" t="n">
        <v>61</v>
      </c>
      <c r="L428" s="9" t="n">
        <v>61</v>
      </c>
      <c r="M428" s="10" t="inlineStr">
        <is>
          <t>-</t>
        </is>
      </c>
      <c r="N428" s="10" t="inlineStr">
        <is>
          <t>-</t>
        </is>
      </c>
      <c r="O428" s="11" t="inlineStr">
        <is>
          <t>x_0</t>
        </is>
      </c>
      <c r="P428" t="inlineStr">
        <is>
          <t>x_1</t>
        </is>
      </c>
      <c r="Q428" t="inlineStr">
        <is>
          <t>x_11</t>
        </is>
      </c>
      <c r="R428" t="inlineStr">
        <is>
          <t>x_13</t>
        </is>
      </c>
      <c r="S428" t="inlineStr">
        <is>
          <t>x_14</t>
        </is>
      </c>
      <c r="T428" t="inlineStr">
        <is>
          <t>x_15</t>
        </is>
      </c>
      <c r="U428" s="5" t="inlineStr">
        <is>
          <t>x_17</t>
        </is>
      </c>
      <c r="V428" t="inlineStr">
        <is>
          <t>x_29</t>
        </is>
      </c>
      <c r="W428" t="inlineStr">
        <is>
          <t>x_3</t>
        </is>
      </c>
      <c r="X428" t="inlineStr">
        <is>
          <t>x_33</t>
        </is>
      </c>
      <c r="Y428" t="inlineStr">
        <is>
          <t>x_35</t>
        </is>
      </c>
      <c r="Z428" t="inlineStr">
        <is>
          <t>x_36</t>
        </is>
      </c>
      <c r="AA428" t="inlineStr">
        <is>
          <t>x_46</t>
        </is>
      </c>
      <c r="AB428" t="inlineStr">
        <is>
          <t>x_56</t>
        </is>
      </c>
      <c r="AC428" t="inlineStr">
        <is>
          <t>x_59</t>
        </is>
      </c>
      <c r="AD428" t="inlineStr">
        <is>
          <t>x_65</t>
        </is>
      </c>
      <c r="AE428" t="inlineStr">
        <is>
          <t>x_66</t>
        </is>
      </c>
      <c r="AF428" t="inlineStr">
        <is>
          <t>x_7</t>
        </is>
      </c>
      <c r="AG428" t="inlineStr">
        <is>
          <t>x_71</t>
        </is>
      </c>
      <c r="AH428" t="inlineStr">
        <is>
          <t>x_8</t>
        </is>
      </c>
      <c r="AI428" t="inlineStr">
        <is>
          <t>y_r_11</t>
        </is>
      </c>
      <c r="AJ428" t="inlineStr">
        <is>
          <t>y_r_112</t>
        </is>
      </c>
      <c r="AK428" t="inlineStr">
        <is>
          <t>y_r_13</t>
        </is>
      </c>
      <c r="AL428" t="inlineStr">
        <is>
          <t>y_r_134</t>
        </is>
      </c>
      <c r="AM428" t="inlineStr">
        <is>
          <t>y_r_146</t>
        </is>
      </c>
      <c r="AN428" t="inlineStr">
        <is>
          <t>y_r_152</t>
        </is>
      </c>
      <c r="AO428" t="inlineStr">
        <is>
          <t>y_r_153</t>
        </is>
      </c>
      <c r="AP428" t="inlineStr">
        <is>
          <t>y_r_157</t>
        </is>
      </c>
      <c r="AQ428" t="inlineStr">
        <is>
          <t>y_r_164</t>
        </is>
      </c>
      <c r="AR428" t="inlineStr">
        <is>
          <t>y_r_170</t>
        </is>
      </c>
      <c r="AS428" t="inlineStr">
        <is>
          <t>y_r_188</t>
        </is>
      </c>
      <c r="AT428" t="inlineStr">
        <is>
          <t>y_r_2</t>
        </is>
      </c>
      <c r="AU428" t="inlineStr">
        <is>
          <t>y_r_206</t>
        </is>
      </c>
      <c r="AV428" t="inlineStr">
        <is>
          <t>y_r_216</t>
        </is>
      </c>
      <c r="AW428" t="inlineStr">
        <is>
          <t>y_r_236</t>
        </is>
      </c>
      <c r="AX428" t="inlineStr">
        <is>
          <t>y_r_24</t>
        </is>
      </c>
      <c r="AY428" t="inlineStr">
        <is>
          <t>y_r_244</t>
        </is>
      </c>
      <c r="AZ428" t="inlineStr">
        <is>
          <t>y_r_251</t>
        </is>
      </c>
      <c r="BA428" t="inlineStr">
        <is>
          <t>y_r_256</t>
        </is>
      </c>
      <c r="BB428" t="inlineStr">
        <is>
          <t>y_r_263</t>
        </is>
      </c>
      <c r="BC428" t="inlineStr">
        <is>
          <t>y_r_273</t>
        </is>
      </c>
      <c r="BD428" t="inlineStr">
        <is>
          <t>y_r_276</t>
        </is>
      </c>
      <c r="BE428" t="inlineStr">
        <is>
          <t>y_r_296</t>
        </is>
      </c>
      <c r="BF428" t="inlineStr">
        <is>
          <t>y_r_303</t>
        </is>
      </c>
      <c r="BG428" t="inlineStr">
        <is>
          <t>y_r_31</t>
        </is>
      </c>
      <c r="BH428" t="inlineStr">
        <is>
          <t>y_r_310</t>
        </is>
      </c>
      <c r="BI428" t="inlineStr">
        <is>
          <t>y_r_329</t>
        </is>
      </c>
      <c r="BJ428" t="inlineStr">
        <is>
          <t>y_r_333</t>
        </is>
      </c>
      <c r="BK428" t="inlineStr">
        <is>
          <t>y_r_34</t>
        </is>
      </c>
      <c r="BL428" t="inlineStr">
        <is>
          <t>y_r_363</t>
        </is>
      </c>
      <c r="BM428" t="inlineStr">
        <is>
          <t>y_r_37</t>
        </is>
      </c>
      <c r="BN428" t="inlineStr">
        <is>
          <t>y_r_373</t>
        </is>
      </c>
      <c r="BO428" t="inlineStr">
        <is>
          <t>y_r_382</t>
        </is>
      </c>
      <c r="BP428" t="inlineStr">
        <is>
          <t>y_r_390</t>
        </is>
      </c>
      <c r="BQ428" t="inlineStr">
        <is>
          <t>y_r_397</t>
        </is>
      </c>
      <c r="BR428" t="inlineStr">
        <is>
          <t>y_r_41</t>
        </is>
      </c>
      <c r="BS428" t="inlineStr">
        <is>
          <t>y_r_418</t>
        </is>
      </c>
      <c r="BT428" t="inlineStr">
        <is>
          <t>y_r_423</t>
        </is>
      </c>
      <c r="BU428" t="inlineStr">
        <is>
          <t>y_r_425</t>
        </is>
      </c>
      <c r="BV428" t="inlineStr">
        <is>
          <t>y_r_466</t>
        </is>
      </c>
      <c r="BW428" t="inlineStr">
        <is>
          <t>y_r_48</t>
        </is>
      </c>
      <c r="BX428" t="inlineStr">
        <is>
          <t>y_r_499</t>
        </is>
      </c>
      <c r="BY428" t="inlineStr">
        <is>
          <t>y_r_51</t>
        </is>
      </c>
      <c r="BZ428" t="inlineStr">
        <is>
          <t>y_r_513</t>
        </is>
      </c>
      <c r="CA428" t="inlineStr">
        <is>
          <t>y_r_514</t>
        </is>
      </c>
      <c r="CB428" t="inlineStr">
        <is>
          <t>y_r_523</t>
        </is>
      </c>
      <c r="CC428" t="inlineStr">
        <is>
          <t>y_r_55</t>
        </is>
      </c>
      <c r="CD428" t="inlineStr">
        <is>
          <t>y_r_562</t>
        </is>
      </c>
      <c r="CE428" t="inlineStr">
        <is>
          <t>y_r_579</t>
        </is>
      </c>
      <c r="CF428" t="inlineStr">
        <is>
          <t>y_r_58</t>
        </is>
      </c>
      <c r="CG428" t="inlineStr">
        <is>
          <t>y_r_601</t>
        </is>
      </c>
      <c r="CH428" t="inlineStr">
        <is>
          <t>y_r_609</t>
        </is>
      </c>
      <c r="CI428" t="inlineStr">
        <is>
          <t>y_r_646</t>
        </is>
      </c>
      <c r="CJ428" t="inlineStr">
        <is>
          <t>y_r_66</t>
        </is>
      </c>
      <c r="CK428" t="inlineStr">
        <is>
          <t>y_r_69</t>
        </is>
      </c>
      <c r="CL428" t="inlineStr">
        <is>
          <t>y_r_690</t>
        </is>
      </c>
      <c r="CM428" t="inlineStr">
        <is>
          <t>y_r_700</t>
        </is>
      </c>
      <c r="CN428" t="inlineStr">
        <is>
          <t>y_r_71</t>
        </is>
      </c>
      <c r="CO428" t="inlineStr">
        <is>
          <t>y_r_714</t>
        </is>
      </c>
      <c r="CP428" t="inlineStr">
        <is>
          <t>y_r_722</t>
        </is>
      </c>
      <c r="CQ428" t="inlineStr">
        <is>
          <t>y_r_75</t>
        </is>
      </c>
      <c r="CR428" t="inlineStr">
        <is>
          <t>y_r_757</t>
        </is>
      </c>
      <c r="CS428" t="inlineStr">
        <is>
          <t>y_r_76</t>
        </is>
      </c>
      <c r="CT428" t="inlineStr">
        <is>
          <t>y_r_761</t>
        </is>
      </c>
      <c r="CU428" t="inlineStr">
        <is>
          <t>y_r_77</t>
        </is>
      </c>
      <c r="CV428" t="inlineStr">
        <is>
          <t>y_r_771</t>
        </is>
      </c>
      <c r="CW428" t="inlineStr">
        <is>
          <t>y_r_78</t>
        </is>
      </c>
      <c r="CX428" t="inlineStr">
        <is>
          <t>y_r_79</t>
        </is>
      </c>
      <c r="CY428" t="inlineStr">
        <is>
          <t>y_r_83</t>
        </is>
      </c>
      <c r="CZ428" t="inlineStr">
        <is>
          <t>y_r_839</t>
        </is>
      </c>
      <c r="DA428" t="inlineStr">
        <is>
          <t>y_r_864</t>
        </is>
      </c>
      <c r="DB428" t="inlineStr">
        <is>
          <t>y_r_865</t>
        </is>
      </c>
      <c r="DC428" t="inlineStr">
        <is>
          <t>y_r_870</t>
        </is>
      </c>
      <c r="DD428" t="inlineStr">
        <is>
          <t>y_r_875</t>
        </is>
      </c>
      <c r="DE428" t="inlineStr">
        <is>
          <t>y_r_89</t>
        </is>
      </c>
      <c r="DF428" t="inlineStr">
        <is>
          <t>y_r_903</t>
        </is>
      </c>
      <c r="DG428" t="inlineStr">
        <is>
          <t>y_r_924</t>
        </is>
      </c>
      <c r="DH428" t="inlineStr">
        <is>
          <t>y_r_947</t>
        </is>
      </c>
      <c r="DI428" t="inlineStr">
        <is>
          <t>y_r_966</t>
        </is>
      </c>
      <c r="DJ428" t="inlineStr">
        <is>
          <t>y_r_994</t>
        </is>
      </c>
    </row>
    <row r="429">
      <c r="A429" s="9" t="n">
        <v>1000</v>
      </c>
      <c r="B429" s="9" t="n">
        <v>20</v>
      </c>
      <c r="C429" s="9" t="n">
        <v>0.5</v>
      </c>
      <c r="D429" s="9" t="inlineStr">
        <is>
          <t>ER</t>
        </is>
      </c>
      <c r="E429" s="9" t="inlineStr">
        <is>
          <t>currently_in_use/test_files/ER/1000/425.txt</t>
        </is>
      </c>
      <c r="F429" s="9" t="n">
        <v>90</v>
      </c>
      <c r="G429" s="9" t="n">
        <v>103</v>
      </c>
      <c r="H429" s="9" t="inlineStr">
        <is>
          <t>-</t>
        </is>
      </c>
      <c r="I429" s="9" t="n">
        <v>105</v>
      </c>
      <c r="J429" s="9" t="n">
        <v>105</v>
      </c>
      <c r="K429" s="9" t="n">
        <v>105</v>
      </c>
      <c r="L429" s="9" t="n">
        <v>105</v>
      </c>
      <c r="M429" s="10" t="inlineStr">
        <is>
          <t>-</t>
        </is>
      </c>
      <c r="N429" s="10" t="inlineStr">
        <is>
          <t>-</t>
        </is>
      </c>
      <c r="O429" s="11" t="inlineStr">
        <is>
          <t>x_0</t>
        </is>
      </c>
      <c r="P429" t="inlineStr">
        <is>
          <t>x_13</t>
        </is>
      </c>
      <c r="Q429" t="inlineStr">
        <is>
          <t>x_14</t>
        </is>
      </c>
      <c r="R429" t="inlineStr">
        <is>
          <t>x_15</t>
        </is>
      </c>
      <c r="S429" t="inlineStr">
        <is>
          <t>x_18</t>
        </is>
      </c>
      <c r="T429" t="inlineStr">
        <is>
          <t>x_19</t>
        </is>
      </c>
      <c r="U429" s="5" t="inlineStr">
        <is>
          <t>x_2</t>
        </is>
      </c>
      <c r="V429" t="inlineStr">
        <is>
          <t>x_20</t>
        </is>
      </c>
      <c r="W429" t="inlineStr">
        <is>
          <t>x_24</t>
        </is>
      </c>
      <c r="X429" t="inlineStr">
        <is>
          <t>x_25</t>
        </is>
      </c>
      <c r="Y429" t="inlineStr">
        <is>
          <t>x_28</t>
        </is>
      </c>
      <c r="Z429" t="inlineStr">
        <is>
          <t>x_33</t>
        </is>
      </c>
      <c r="AA429" t="inlineStr">
        <is>
          <t>x_38</t>
        </is>
      </c>
      <c r="AB429" t="inlineStr">
        <is>
          <t>x_4</t>
        </is>
      </c>
      <c r="AC429" t="inlineStr">
        <is>
          <t>x_43</t>
        </is>
      </c>
      <c r="AD429" t="inlineStr">
        <is>
          <t>x_45</t>
        </is>
      </c>
      <c r="AE429" t="inlineStr">
        <is>
          <t>x_48</t>
        </is>
      </c>
      <c r="AF429" t="inlineStr">
        <is>
          <t>x_53</t>
        </is>
      </c>
      <c r="AG429" t="inlineStr">
        <is>
          <t>x_55</t>
        </is>
      </c>
      <c r="AH429" t="inlineStr">
        <is>
          <t>x_9</t>
        </is>
      </c>
      <c r="AI429" t="inlineStr">
        <is>
          <t>y_r_101</t>
        </is>
      </c>
      <c r="AJ429" t="inlineStr">
        <is>
          <t>y_r_116</t>
        </is>
      </c>
      <c r="AK429" t="inlineStr">
        <is>
          <t>y_r_118</t>
        </is>
      </c>
      <c r="AL429" t="inlineStr">
        <is>
          <t>y_r_119</t>
        </is>
      </c>
      <c r="AM429" t="inlineStr">
        <is>
          <t>y_r_131</t>
        </is>
      </c>
      <c r="AN429" t="inlineStr">
        <is>
          <t>y_r_140</t>
        </is>
      </c>
      <c r="AO429" t="inlineStr">
        <is>
          <t>y_r_16</t>
        </is>
      </c>
      <c r="AP429" t="inlineStr">
        <is>
          <t>y_r_189</t>
        </is>
      </c>
      <c r="AQ429" t="inlineStr">
        <is>
          <t>y_r_19</t>
        </is>
      </c>
      <c r="AR429" t="inlineStr">
        <is>
          <t>y_r_197</t>
        </is>
      </c>
      <c r="AS429" t="inlineStr">
        <is>
          <t>y_r_198</t>
        </is>
      </c>
      <c r="AT429" t="inlineStr">
        <is>
          <t>y_r_201</t>
        </is>
      </c>
      <c r="AU429" t="inlineStr">
        <is>
          <t>y_r_205</t>
        </is>
      </c>
      <c r="AV429" t="inlineStr">
        <is>
          <t>y_r_234</t>
        </is>
      </c>
      <c r="AW429" t="inlineStr">
        <is>
          <t>y_r_240</t>
        </is>
      </c>
      <c r="AX429" t="inlineStr">
        <is>
          <t>y_r_252</t>
        </is>
      </c>
      <c r="AY429" t="inlineStr">
        <is>
          <t>y_r_253</t>
        </is>
      </c>
      <c r="AZ429" t="inlineStr">
        <is>
          <t>y_r_263</t>
        </is>
      </c>
      <c r="BA429" t="inlineStr">
        <is>
          <t>y_r_27</t>
        </is>
      </c>
      <c r="BB429" t="inlineStr">
        <is>
          <t>y_r_271</t>
        </is>
      </c>
      <c r="BC429" t="inlineStr">
        <is>
          <t>y_r_272</t>
        </is>
      </c>
      <c r="BD429" t="inlineStr">
        <is>
          <t>y_r_305</t>
        </is>
      </c>
      <c r="BE429" t="inlineStr">
        <is>
          <t>y_r_318</t>
        </is>
      </c>
      <c r="BF429" t="inlineStr">
        <is>
          <t>y_r_320</t>
        </is>
      </c>
      <c r="BG429" t="inlineStr">
        <is>
          <t>y_r_328</t>
        </is>
      </c>
      <c r="BH429" t="inlineStr">
        <is>
          <t>y_r_332</t>
        </is>
      </c>
      <c r="BI429" t="inlineStr">
        <is>
          <t>y_r_335</t>
        </is>
      </c>
      <c r="BJ429" t="inlineStr">
        <is>
          <t>y_r_34</t>
        </is>
      </c>
      <c r="BK429" t="inlineStr">
        <is>
          <t>y_r_363</t>
        </is>
      </c>
      <c r="BL429" t="inlineStr">
        <is>
          <t>y_r_373</t>
        </is>
      </c>
      <c r="BM429" t="inlineStr">
        <is>
          <t>y_r_38</t>
        </is>
      </c>
      <c r="BN429" t="inlineStr">
        <is>
          <t>y_r_383</t>
        </is>
      </c>
      <c r="BO429" t="inlineStr">
        <is>
          <t>y_r_393</t>
        </is>
      </c>
      <c r="BP429" t="inlineStr">
        <is>
          <t>y_r_404</t>
        </is>
      </c>
      <c r="BQ429" t="inlineStr">
        <is>
          <t>y_r_41</t>
        </is>
      </c>
      <c r="BR429" t="inlineStr">
        <is>
          <t>y_r_443</t>
        </is>
      </c>
      <c r="BS429" t="inlineStr">
        <is>
          <t>y_r_453</t>
        </is>
      </c>
      <c r="BT429" t="inlineStr">
        <is>
          <t>y_r_454</t>
        </is>
      </c>
      <c r="BU429" t="inlineStr">
        <is>
          <t>y_r_464</t>
        </is>
      </c>
      <c r="BV429" t="inlineStr">
        <is>
          <t>y_r_479</t>
        </is>
      </c>
      <c r="BW429" t="inlineStr">
        <is>
          <t>y_r_481</t>
        </is>
      </c>
      <c r="BX429" t="inlineStr">
        <is>
          <t>y_r_489</t>
        </is>
      </c>
      <c r="BY429" t="inlineStr">
        <is>
          <t>y_r_494</t>
        </is>
      </c>
      <c r="BZ429" t="inlineStr">
        <is>
          <t>y_r_503</t>
        </is>
      </c>
      <c r="CA429" t="inlineStr">
        <is>
          <t>y_r_522</t>
        </is>
      </c>
      <c r="CB429" t="inlineStr">
        <is>
          <t>y_r_523</t>
        </is>
      </c>
      <c r="CC429" t="inlineStr">
        <is>
          <t>y_r_533</t>
        </is>
      </c>
      <c r="CD429" t="inlineStr">
        <is>
          <t>y_r_540</t>
        </is>
      </c>
      <c r="CE429" t="inlineStr">
        <is>
          <t>y_r_544</t>
        </is>
      </c>
      <c r="CF429" t="inlineStr">
        <is>
          <t>y_r_545</t>
        </is>
      </c>
      <c r="CG429" t="inlineStr">
        <is>
          <t>y_r_554</t>
        </is>
      </c>
      <c r="CH429" t="inlineStr">
        <is>
          <t>y_r_560</t>
        </is>
      </c>
      <c r="CI429" t="inlineStr">
        <is>
          <t>y_r_565</t>
        </is>
      </c>
      <c r="CJ429" t="inlineStr">
        <is>
          <t>y_r_567</t>
        </is>
      </c>
      <c r="CK429" t="inlineStr">
        <is>
          <t>y_r_573</t>
        </is>
      </c>
      <c r="CL429" t="inlineStr">
        <is>
          <t>y_r_582</t>
        </is>
      </c>
      <c r="CM429" t="inlineStr">
        <is>
          <t>y_r_619</t>
        </is>
      </c>
      <c r="CN429" t="inlineStr">
        <is>
          <t>y_r_623</t>
        </is>
      </c>
      <c r="CO429" t="inlineStr">
        <is>
          <t>y_r_625</t>
        </is>
      </c>
      <c r="CP429" t="inlineStr">
        <is>
          <t>y_r_633</t>
        </is>
      </c>
      <c r="CQ429" t="inlineStr">
        <is>
          <t>y_r_643</t>
        </is>
      </c>
      <c r="CR429" t="inlineStr">
        <is>
          <t>y_r_65</t>
        </is>
      </c>
      <c r="CS429" t="inlineStr">
        <is>
          <t>y_r_655</t>
        </is>
      </c>
      <c r="CT429" t="inlineStr">
        <is>
          <t>y_r_718</t>
        </is>
      </c>
      <c r="CU429" t="inlineStr">
        <is>
          <t>y_r_73</t>
        </is>
      </c>
      <c r="CV429" t="inlineStr">
        <is>
          <t>y_r_742</t>
        </is>
      </c>
      <c r="CW429" t="inlineStr">
        <is>
          <t>y_r_744</t>
        </is>
      </c>
      <c r="CX429" t="inlineStr">
        <is>
          <t>y_r_758</t>
        </is>
      </c>
      <c r="CY429" t="inlineStr">
        <is>
          <t>y_r_76</t>
        </is>
      </c>
      <c r="CZ429" t="inlineStr">
        <is>
          <t>y_r_77</t>
        </is>
      </c>
      <c r="DA429" t="inlineStr">
        <is>
          <t>y_r_787</t>
        </is>
      </c>
      <c r="DB429" t="inlineStr">
        <is>
          <t>y_r_803</t>
        </is>
      </c>
      <c r="DC429" t="inlineStr">
        <is>
          <t>y_r_808</t>
        </is>
      </c>
      <c r="DD429" t="inlineStr">
        <is>
          <t>y_r_824</t>
        </is>
      </c>
      <c r="DE429" t="inlineStr">
        <is>
          <t>y_r_831</t>
        </is>
      </c>
      <c r="DF429" t="inlineStr">
        <is>
          <t>y_r_861</t>
        </is>
      </c>
      <c r="DG429" t="inlineStr">
        <is>
          <t>y_r_863</t>
        </is>
      </c>
      <c r="DH429" t="inlineStr">
        <is>
          <t>y_r_870</t>
        </is>
      </c>
      <c r="DI429" t="inlineStr">
        <is>
          <t>y_r_876</t>
        </is>
      </c>
      <c r="DJ429" t="inlineStr">
        <is>
          <t>y_r_878</t>
        </is>
      </c>
      <c r="DK429" t="inlineStr">
        <is>
          <t>y_r_899</t>
        </is>
      </c>
      <c r="DL429" t="inlineStr">
        <is>
          <t>y_r_907</t>
        </is>
      </c>
      <c r="DM429" t="inlineStr">
        <is>
          <t>y_r_91</t>
        </is>
      </c>
      <c r="DN429" t="inlineStr">
        <is>
          <t>y_r_926</t>
        </is>
      </c>
      <c r="DO429" t="inlineStr">
        <is>
          <t>y_r_928</t>
        </is>
      </c>
      <c r="DP429" t="inlineStr">
        <is>
          <t>y_r_935</t>
        </is>
      </c>
      <c r="DQ429" t="inlineStr">
        <is>
          <t>y_r_958</t>
        </is>
      </c>
      <c r="DR429" t="inlineStr">
        <is>
          <t>y_r_987</t>
        </is>
      </c>
      <c r="DS429" t="inlineStr">
        <is>
          <t>y_r_99</t>
        </is>
      </c>
    </row>
    <row r="430">
      <c r="A430" s="9" t="n">
        <v>1000</v>
      </c>
      <c r="B430" s="9" t="n">
        <v>20</v>
      </c>
      <c r="C430" s="9" t="n">
        <v>0.5</v>
      </c>
      <c r="D430" s="9" t="inlineStr">
        <is>
          <t>WS</t>
        </is>
      </c>
      <c r="E430" s="9" t="inlineStr">
        <is>
          <t>currently_in_use/test_files/WS/1000/426.txt</t>
        </is>
      </c>
      <c r="F430" s="9" t="n">
        <v>76</v>
      </c>
      <c r="G430" s="9" t="n">
        <v>90</v>
      </c>
      <c r="H430" s="9" t="inlineStr">
        <is>
          <t>-</t>
        </is>
      </c>
      <c r="I430" s="9" t="n">
        <v>98</v>
      </c>
      <c r="J430" s="9" t="n">
        <v>98</v>
      </c>
      <c r="K430" s="9" t="n">
        <v>98</v>
      </c>
      <c r="L430" s="9" t="n">
        <v>98</v>
      </c>
      <c r="M430" s="10" t="inlineStr">
        <is>
          <t>-</t>
        </is>
      </c>
      <c r="N430" s="10" t="inlineStr">
        <is>
          <t>-</t>
        </is>
      </c>
      <c r="O430" s="11" t="inlineStr">
        <is>
          <t>x_1</t>
        </is>
      </c>
      <c r="P430" t="inlineStr">
        <is>
          <t>x_10</t>
        </is>
      </c>
      <c r="Q430" t="inlineStr">
        <is>
          <t>x_11</t>
        </is>
      </c>
      <c r="R430" t="inlineStr">
        <is>
          <t>x_17</t>
        </is>
      </c>
      <c r="S430" t="inlineStr">
        <is>
          <t>x_18</t>
        </is>
      </c>
      <c r="T430" t="inlineStr">
        <is>
          <t>x_2</t>
        </is>
      </c>
      <c r="U430" s="5" t="inlineStr">
        <is>
          <t>x_20</t>
        </is>
      </c>
      <c r="V430" t="inlineStr">
        <is>
          <t>x_23</t>
        </is>
      </c>
      <c r="W430" t="inlineStr">
        <is>
          <t>x_27</t>
        </is>
      </c>
      <c r="X430" t="inlineStr">
        <is>
          <t>x_3</t>
        </is>
      </c>
      <c r="Y430" t="inlineStr">
        <is>
          <t>x_30</t>
        </is>
      </c>
      <c r="Z430" t="inlineStr">
        <is>
          <t>x_35</t>
        </is>
      </c>
      <c r="AA430" t="inlineStr">
        <is>
          <t>x_36</t>
        </is>
      </c>
      <c r="AB430" t="inlineStr">
        <is>
          <t>x_4</t>
        </is>
      </c>
      <c r="AC430" t="inlineStr">
        <is>
          <t>x_44</t>
        </is>
      </c>
      <c r="AD430" t="inlineStr">
        <is>
          <t>x_45</t>
        </is>
      </c>
      <c r="AE430" t="inlineStr">
        <is>
          <t>x_49</t>
        </is>
      </c>
      <c r="AF430" t="inlineStr">
        <is>
          <t>x_60</t>
        </is>
      </c>
      <c r="AG430" t="inlineStr">
        <is>
          <t>x_7</t>
        </is>
      </c>
      <c r="AH430" t="inlineStr">
        <is>
          <t>x_74</t>
        </is>
      </c>
      <c r="AI430" t="inlineStr">
        <is>
          <t>y_r_102</t>
        </is>
      </c>
      <c r="AJ430" t="inlineStr">
        <is>
          <t>y_r_126</t>
        </is>
      </c>
      <c r="AK430" t="inlineStr">
        <is>
          <t>y_r_143</t>
        </is>
      </c>
      <c r="AL430" t="inlineStr">
        <is>
          <t>y_r_151</t>
        </is>
      </c>
      <c r="AM430" t="inlineStr">
        <is>
          <t>y_r_152</t>
        </is>
      </c>
      <c r="AN430" t="inlineStr">
        <is>
          <t>y_r_162</t>
        </is>
      </c>
      <c r="AO430" t="inlineStr">
        <is>
          <t>y_r_163</t>
        </is>
      </c>
      <c r="AP430" t="inlineStr">
        <is>
          <t>y_r_173</t>
        </is>
      </c>
      <c r="AQ430" t="inlineStr">
        <is>
          <t>y_r_190</t>
        </is>
      </c>
      <c r="AR430" t="inlineStr">
        <is>
          <t>y_r_204</t>
        </is>
      </c>
      <c r="AS430" t="inlineStr">
        <is>
          <t>y_r_224</t>
        </is>
      </c>
      <c r="AT430" t="inlineStr">
        <is>
          <t>y_r_227</t>
        </is>
      </c>
      <c r="AU430" t="inlineStr">
        <is>
          <t>y_r_23</t>
        </is>
      </c>
      <c r="AV430" t="inlineStr">
        <is>
          <t>y_r_237</t>
        </is>
      </c>
      <c r="AW430" t="inlineStr">
        <is>
          <t>y_r_238</t>
        </is>
      </c>
      <c r="AX430" t="inlineStr">
        <is>
          <t>y_r_245</t>
        </is>
      </c>
      <c r="AY430" t="inlineStr">
        <is>
          <t>y_r_246</t>
        </is>
      </c>
      <c r="AZ430" t="inlineStr">
        <is>
          <t>y_r_267</t>
        </is>
      </c>
      <c r="BA430" t="inlineStr">
        <is>
          <t>y_r_272</t>
        </is>
      </c>
      <c r="BB430" t="inlineStr">
        <is>
          <t>y_r_280</t>
        </is>
      </c>
      <c r="BC430" t="inlineStr">
        <is>
          <t>y_r_283</t>
        </is>
      </c>
      <c r="BD430" t="inlineStr">
        <is>
          <t>y_r_288</t>
        </is>
      </c>
      <c r="BE430" t="inlineStr">
        <is>
          <t>y_r_290</t>
        </is>
      </c>
      <c r="BF430" t="inlineStr">
        <is>
          <t>y_r_292</t>
        </is>
      </c>
      <c r="BG430" t="inlineStr">
        <is>
          <t>y_r_32</t>
        </is>
      </c>
      <c r="BH430" t="inlineStr">
        <is>
          <t>y_r_33</t>
        </is>
      </c>
      <c r="BI430" t="inlineStr">
        <is>
          <t>y_r_337</t>
        </is>
      </c>
      <c r="BJ430" t="inlineStr">
        <is>
          <t>y_r_338</t>
        </is>
      </c>
      <c r="BK430" t="inlineStr">
        <is>
          <t>y_r_354</t>
        </is>
      </c>
      <c r="BL430" t="inlineStr">
        <is>
          <t>y_r_359</t>
        </is>
      </c>
      <c r="BM430" t="inlineStr">
        <is>
          <t>y_r_371</t>
        </is>
      </c>
      <c r="BN430" t="inlineStr">
        <is>
          <t>y_r_375</t>
        </is>
      </c>
      <c r="BO430" t="inlineStr">
        <is>
          <t>y_r_379</t>
        </is>
      </c>
      <c r="BP430" t="inlineStr">
        <is>
          <t>y_r_380</t>
        </is>
      </c>
      <c r="BQ430" t="inlineStr">
        <is>
          <t>y_r_389</t>
        </is>
      </c>
      <c r="BR430" t="inlineStr">
        <is>
          <t>y_r_390</t>
        </is>
      </c>
      <c r="BS430" t="inlineStr">
        <is>
          <t>y_r_401</t>
        </is>
      </c>
      <c r="BT430" t="inlineStr">
        <is>
          <t>y_r_402</t>
        </is>
      </c>
      <c r="BU430" t="inlineStr">
        <is>
          <t>y_r_418</t>
        </is>
      </c>
      <c r="BV430" t="inlineStr">
        <is>
          <t>y_r_420</t>
        </is>
      </c>
      <c r="BW430" t="inlineStr">
        <is>
          <t>y_r_423</t>
        </is>
      </c>
      <c r="BX430" t="inlineStr">
        <is>
          <t>y_r_424</t>
        </is>
      </c>
      <c r="BY430" t="inlineStr">
        <is>
          <t>y_r_433</t>
        </is>
      </c>
      <c r="BZ430" t="inlineStr">
        <is>
          <t>y_r_436</t>
        </is>
      </c>
      <c r="CA430" t="inlineStr">
        <is>
          <t>y_r_447</t>
        </is>
      </c>
      <c r="CB430" t="inlineStr">
        <is>
          <t>y_r_451</t>
        </is>
      </c>
      <c r="CC430" t="inlineStr">
        <is>
          <t>y_r_452</t>
        </is>
      </c>
      <c r="CD430" t="inlineStr">
        <is>
          <t>y_r_462</t>
        </is>
      </c>
      <c r="CE430" t="inlineStr">
        <is>
          <t>y_r_463</t>
        </is>
      </c>
      <c r="CF430" t="inlineStr">
        <is>
          <t>y_r_467</t>
        </is>
      </c>
      <c r="CG430" t="inlineStr">
        <is>
          <t>y_r_485</t>
        </is>
      </c>
      <c r="CH430" t="inlineStr">
        <is>
          <t>y_r_5</t>
        </is>
      </c>
      <c r="CI430" t="inlineStr">
        <is>
          <t>y_r_505</t>
        </is>
      </c>
      <c r="CJ430" t="inlineStr">
        <is>
          <t>y_r_506</t>
        </is>
      </c>
      <c r="CK430" t="inlineStr">
        <is>
          <t>y_r_509</t>
        </is>
      </c>
      <c r="CL430" t="inlineStr">
        <is>
          <t>y_r_511</t>
        </is>
      </c>
      <c r="CM430" t="inlineStr">
        <is>
          <t>y_r_514</t>
        </is>
      </c>
      <c r="CN430" t="inlineStr">
        <is>
          <t>y_r_520</t>
        </is>
      </c>
      <c r="CO430" t="inlineStr">
        <is>
          <t>y_r_521</t>
        </is>
      </c>
      <c r="CP430" t="inlineStr">
        <is>
          <t>y_r_523</t>
        </is>
      </c>
      <c r="CQ430" t="inlineStr">
        <is>
          <t>y_r_530</t>
        </is>
      </c>
      <c r="CR430" t="inlineStr">
        <is>
          <t>y_r_531</t>
        </is>
      </c>
      <c r="CS430" t="inlineStr">
        <is>
          <t>y_r_536</t>
        </is>
      </c>
      <c r="CT430" t="inlineStr">
        <is>
          <t>y_r_549</t>
        </is>
      </c>
      <c r="CU430" t="inlineStr">
        <is>
          <t>y_r_55</t>
        </is>
      </c>
      <c r="CV430" t="inlineStr">
        <is>
          <t>y_r_564</t>
        </is>
      </c>
      <c r="CW430" t="inlineStr">
        <is>
          <t>y_r_570</t>
        </is>
      </c>
      <c r="CX430" t="inlineStr">
        <is>
          <t>y_r_572</t>
        </is>
      </c>
      <c r="CY430" t="inlineStr">
        <is>
          <t>y_r_575</t>
        </is>
      </c>
      <c r="CZ430" t="inlineStr">
        <is>
          <t>y_r_583</t>
        </is>
      </c>
      <c r="DA430" t="inlineStr">
        <is>
          <t>y_r_584</t>
        </is>
      </c>
      <c r="DB430" t="inlineStr">
        <is>
          <t>y_r_587</t>
        </is>
      </c>
      <c r="DC430" t="inlineStr">
        <is>
          <t>y_r_598</t>
        </is>
      </c>
      <c r="DD430" t="inlineStr">
        <is>
          <t>y_r_619</t>
        </is>
      </c>
      <c r="DE430" t="inlineStr">
        <is>
          <t>y_r_62</t>
        </is>
      </c>
      <c r="DF430" t="inlineStr">
        <is>
          <t>y_r_622</t>
        </is>
      </c>
      <c r="DG430" t="inlineStr">
        <is>
          <t>y_r_623</t>
        </is>
      </c>
      <c r="DH430" t="inlineStr">
        <is>
          <t>y_r_643</t>
        </is>
      </c>
      <c r="DI430" t="inlineStr">
        <is>
          <t>y_r_658</t>
        </is>
      </c>
      <c r="DJ430" t="inlineStr">
        <is>
          <t>y_r_66</t>
        </is>
      </c>
      <c r="DK430" t="inlineStr">
        <is>
          <t>y_r_669</t>
        </is>
      </c>
      <c r="DL430" t="inlineStr">
        <is>
          <t>y_r_673</t>
        </is>
      </c>
      <c r="DM430" t="inlineStr">
        <is>
          <t>y_r_682</t>
        </is>
      </c>
      <c r="DN430" t="inlineStr">
        <is>
          <t>y_r_683</t>
        </is>
      </c>
      <c r="DO430" t="inlineStr">
        <is>
          <t>y_r_702</t>
        </is>
      </c>
      <c r="DP430" t="inlineStr">
        <is>
          <t>y_r_711</t>
        </is>
      </c>
      <c r="DQ430" t="inlineStr">
        <is>
          <t>y_r_712</t>
        </is>
      </c>
      <c r="DR430" t="inlineStr">
        <is>
          <t>y_r_723</t>
        </is>
      </c>
      <c r="DS430" t="inlineStr">
        <is>
          <t>y_r_733</t>
        </is>
      </c>
      <c r="DT430" t="inlineStr">
        <is>
          <t>y_r_734</t>
        </is>
      </c>
      <c r="DU430" t="inlineStr">
        <is>
          <t>y_r_739</t>
        </is>
      </c>
      <c r="DV430" t="inlineStr">
        <is>
          <t>y_r_743</t>
        </is>
      </c>
      <c r="DW430" t="inlineStr">
        <is>
          <t>y_r_744</t>
        </is>
      </c>
      <c r="DX430" t="inlineStr">
        <is>
          <t>y_r_76</t>
        </is>
      </c>
      <c r="DY430" t="inlineStr">
        <is>
          <t>y_r_763</t>
        </is>
      </c>
      <c r="DZ430" t="inlineStr">
        <is>
          <t>y_r_772</t>
        </is>
      </c>
      <c r="EA430" t="inlineStr">
        <is>
          <t>y_r_773</t>
        </is>
      </c>
      <c r="EB430" t="inlineStr">
        <is>
          <t>y_r_776</t>
        </is>
      </c>
      <c r="EC430" t="inlineStr">
        <is>
          <t>y_r_783</t>
        </is>
      </c>
      <c r="ED430" t="inlineStr">
        <is>
          <t>y_r_793</t>
        </is>
      </c>
      <c r="EE430" t="inlineStr">
        <is>
          <t>y_r_819</t>
        </is>
      </c>
      <c r="EF430" t="inlineStr">
        <is>
          <t>y_r_824</t>
        </is>
      </c>
      <c r="EG430" t="inlineStr">
        <is>
          <t>y_r_860</t>
        </is>
      </c>
      <c r="EH430" t="inlineStr">
        <is>
          <t>y_r_870</t>
        </is>
      </c>
      <c r="EI430" t="inlineStr">
        <is>
          <t>y_r_892</t>
        </is>
      </c>
      <c r="EJ430" t="inlineStr">
        <is>
          <t>y_r_903</t>
        </is>
      </c>
      <c r="EK430" t="inlineStr">
        <is>
          <t>y_r_905</t>
        </is>
      </c>
      <c r="EL430" t="inlineStr">
        <is>
          <t>y_r_910</t>
        </is>
      </c>
      <c r="EM430" t="inlineStr">
        <is>
          <t>y_r_919</t>
        </is>
      </c>
      <c r="EN430" t="inlineStr">
        <is>
          <t>y_r_922</t>
        </is>
      </c>
      <c r="EO430" t="inlineStr">
        <is>
          <t>y_r_923</t>
        </is>
      </c>
      <c r="EP430" t="inlineStr">
        <is>
          <t>y_r_927</t>
        </is>
      </c>
      <c r="EQ430" t="inlineStr">
        <is>
          <t>y_r_939</t>
        </is>
      </c>
      <c r="ER430" t="inlineStr">
        <is>
          <t>y_r_946</t>
        </is>
      </c>
      <c r="ES430" t="inlineStr">
        <is>
          <t>y_r_952</t>
        </is>
      </c>
      <c r="ET430" t="inlineStr">
        <is>
          <t>y_r_973</t>
        </is>
      </c>
      <c r="EU430" t="inlineStr">
        <is>
          <t>y_r_978</t>
        </is>
      </c>
      <c r="EV430" t="inlineStr">
        <is>
          <t>y_r_986</t>
        </is>
      </c>
      <c r="EW430" t="inlineStr">
        <is>
          <t>y_r_997</t>
        </is>
      </c>
    </row>
    <row r="431">
      <c r="A431" s="9" t="n">
        <v>1000</v>
      </c>
      <c r="B431" s="9" t="n">
        <v>20</v>
      </c>
      <c r="C431" s="9" t="n">
        <v>0.5</v>
      </c>
      <c r="D431" s="9" t="inlineStr">
        <is>
          <t>BA</t>
        </is>
      </c>
      <c r="E431" s="9" t="inlineStr">
        <is>
          <t>currently_in_use/test_files/BA/1000/427.txt</t>
        </is>
      </c>
      <c r="F431" s="9" t="n">
        <v>25</v>
      </c>
      <c r="G431" s="9" t="n">
        <v>26</v>
      </c>
      <c r="H431" s="9" t="inlineStr">
        <is>
          <t>-</t>
        </is>
      </c>
      <c r="I431" s="9" t="n">
        <v>35</v>
      </c>
      <c r="J431" s="9" t="n">
        <v>35</v>
      </c>
      <c r="K431" s="9" t="n">
        <v>35</v>
      </c>
      <c r="L431" s="9" t="n">
        <v>35</v>
      </c>
      <c r="M431" s="10" t="inlineStr">
        <is>
          <t>-</t>
        </is>
      </c>
      <c r="N431" s="10" t="inlineStr">
        <is>
          <t>-</t>
        </is>
      </c>
      <c r="O431" s="11" t="inlineStr">
        <is>
          <t>x_0</t>
        </is>
      </c>
      <c r="P431" t="inlineStr">
        <is>
          <t>x_1</t>
        </is>
      </c>
      <c r="Q431" t="inlineStr">
        <is>
          <t>x_11</t>
        </is>
      </c>
      <c r="R431" t="inlineStr">
        <is>
          <t>x_17</t>
        </is>
      </c>
      <c r="S431" t="inlineStr">
        <is>
          <t>x_21</t>
        </is>
      </c>
      <c r="T431" t="inlineStr">
        <is>
          <t>x_23</t>
        </is>
      </c>
      <c r="U431" s="5" t="inlineStr">
        <is>
          <t>x_26</t>
        </is>
      </c>
      <c r="V431" t="inlineStr">
        <is>
          <t>x_32</t>
        </is>
      </c>
      <c r="W431" t="inlineStr">
        <is>
          <t>x_39</t>
        </is>
      </c>
      <c r="X431" t="inlineStr">
        <is>
          <t>x_4</t>
        </is>
      </c>
      <c r="Y431" t="inlineStr">
        <is>
          <t>x_40</t>
        </is>
      </c>
      <c r="Z431" t="inlineStr">
        <is>
          <t>x_47</t>
        </is>
      </c>
      <c r="AA431" t="inlineStr">
        <is>
          <t>x_49</t>
        </is>
      </c>
      <c r="AB431" t="inlineStr">
        <is>
          <t>x_5</t>
        </is>
      </c>
      <c r="AC431" t="inlineStr">
        <is>
          <t>x_50</t>
        </is>
      </c>
      <c r="AD431" t="inlineStr">
        <is>
          <t>x_59</t>
        </is>
      </c>
      <c r="AE431" t="inlineStr">
        <is>
          <t>x_6</t>
        </is>
      </c>
      <c r="AF431" t="inlineStr">
        <is>
          <t>x_67</t>
        </is>
      </c>
      <c r="AG431" t="inlineStr">
        <is>
          <t>x_75</t>
        </is>
      </c>
      <c r="AH431" t="inlineStr">
        <is>
          <t>x_86</t>
        </is>
      </c>
      <c r="AI431" t="inlineStr">
        <is>
          <t>y_r_103</t>
        </is>
      </c>
      <c r="AJ431" t="inlineStr">
        <is>
          <t>y_r_105</t>
        </is>
      </c>
      <c r="AK431" t="inlineStr">
        <is>
          <t>y_r_107</t>
        </is>
      </c>
      <c r="AL431" t="inlineStr">
        <is>
          <t>y_r_117</t>
        </is>
      </c>
      <c r="AM431" t="inlineStr">
        <is>
          <t>y_r_132</t>
        </is>
      </c>
      <c r="AN431" t="inlineStr">
        <is>
          <t>y_r_144</t>
        </is>
      </c>
      <c r="AO431" t="inlineStr">
        <is>
          <t>y_r_145</t>
        </is>
      </c>
      <c r="AP431" t="inlineStr">
        <is>
          <t>y_r_152</t>
        </is>
      </c>
      <c r="AQ431" t="inlineStr">
        <is>
          <t>y_r_162</t>
        </is>
      </c>
      <c r="AR431" t="inlineStr">
        <is>
          <t>y_r_18</t>
        </is>
      </c>
      <c r="AS431" t="inlineStr">
        <is>
          <t>y_r_182</t>
        </is>
      </c>
      <c r="AT431" t="inlineStr">
        <is>
          <t>y_r_189</t>
        </is>
      </c>
      <c r="AU431" t="inlineStr">
        <is>
          <t>y_r_19</t>
        </is>
      </c>
      <c r="AV431" t="inlineStr">
        <is>
          <t>y_r_203</t>
        </is>
      </c>
      <c r="AW431" t="inlineStr">
        <is>
          <t>y_r_246</t>
        </is>
      </c>
      <c r="AX431" t="inlineStr">
        <is>
          <t>y_r_257</t>
        </is>
      </c>
      <c r="AY431" t="inlineStr">
        <is>
          <t>y_r_263</t>
        </is>
      </c>
      <c r="AZ431" t="inlineStr">
        <is>
          <t>y_r_266</t>
        </is>
      </c>
      <c r="BA431" t="inlineStr">
        <is>
          <t>y_r_269</t>
        </is>
      </c>
      <c r="BB431" t="inlineStr">
        <is>
          <t>y_r_274</t>
        </is>
      </c>
      <c r="BC431" t="inlineStr">
        <is>
          <t>y_r_29</t>
        </is>
      </c>
      <c r="BD431" t="inlineStr">
        <is>
          <t>y_r_291</t>
        </is>
      </c>
      <c r="BE431" t="inlineStr">
        <is>
          <t>y_r_295</t>
        </is>
      </c>
      <c r="BF431" t="inlineStr">
        <is>
          <t>y_r_296</t>
        </is>
      </c>
      <c r="BG431" t="inlineStr">
        <is>
          <t>y_r_299</t>
        </is>
      </c>
      <c r="BH431" t="inlineStr">
        <is>
          <t>y_r_300</t>
        </is>
      </c>
      <c r="BI431" t="inlineStr">
        <is>
          <t>y_r_302</t>
        </is>
      </c>
      <c r="BJ431" t="inlineStr">
        <is>
          <t>y_r_325</t>
        </is>
      </c>
      <c r="BK431" t="inlineStr">
        <is>
          <t>y_r_326</t>
        </is>
      </c>
      <c r="BL431" t="inlineStr">
        <is>
          <t>y_r_337</t>
        </is>
      </c>
      <c r="BM431" t="inlineStr">
        <is>
          <t>y_r_365</t>
        </is>
      </c>
      <c r="BN431" t="inlineStr">
        <is>
          <t>y_r_368</t>
        </is>
      </c>
      <c r="BO431" t="inlineStr">
        <is>
          <t>y_r_378</t>
        </is>
      </c>
      <c r="BP431" t="inlineStr">
        <is>
          <t>y_r_38</t>
        </is>
      </c>
      <c r="BQ431" t="inlineStr">
        <is>
          <t>y_r_381</t>
        </is>
      </c>
      <c r="BR431" t="inlineStr">
        <is>
          <t>y_r_393</t>
        </is>
      </c>
      <c r="BS431" t="inlineStr">
        <is>
          <t>y_r_402</t>
        </is>
      </c>
      <c r="BT431" t="inlineStr">
        <is>
          <t>y_r_425</t>
        </is>
      </c>
      <c r="BU431" t="inlineStr">
        <is>
          <t>y_r_44</t>
        </is>
      </c>
      <c r="BV431" t="inlineStr">
        <is>
          <t>y_r_452</t>
        </is>
      </c>
      <c r="BW431" t="inlineStr">
        <is>
          <t>y_r_455</t>
        </is>
      </c>
      <c r="BX431" t="inlineStr">
        <is>
          <t>y_r_464</t>
        </is>
      </c>
      <c r="BY431" t="inlineStr">
        <is>
          <t>y_r_494</t>
        </is>
      </c>
      <c r="BZ431" t="inlineStr">
        <is>
          <t>y_r_5</t>
        </is>
      </c>
      <c r="CA431" t="inlineStr">
        <is>
          <t>y_r_510</t>
        </is>
      </c>
      <c r="CB431" t="inlineStr">
        <is>
          <t>y_r_520</t>
        </is>
      </c>
      <c r="CC431" t="inlineStr">
        <is>
          <t>y_r_536</t>
        </is>
      </c>
      <c r="CD431" t="inlineStr">
        <is>
          <t>y_r_538</t>
        </is>
      </c>
      <c r="CE431" t="inlineStr">
        <is>
          <t>y_r_56</t>
        </is>
      </c>
      <c r="CF431" t="inlineStr">
        <is>
          <t>y_r_560</t>
        </is>
      </c>
      <c r="CG431" t="inlineStr">
        <is>
          <t>y_r_568</t>
        </is>
      </c>
      <c r="CH431" t="inlineStr">
        <is>
          <t>y_r_600</t>
        </is>
      </c>
      <c r="CI431" t="inlineStr">
        <is>
          <t>y_r_601</t>
        </is>
      </c>
      <c r="CJ431" t="inlineStr">
        <is>
          <t>y_r_63</t>
        </is>
      </c>
      <c r="CK431" t="inlineStr">
        <is>
          <t>y_r_64</t>
        </is>
      </c>
      <c r="CL431" t="inlineStr">
        <is>
          <t>y_r_642</t>
        </is>
      </c>
      <c r="CM431" t="inlineStr">
        <is>
          <t>y_r_647</t>
        </is>
      </c>
      <c r="CN431" t="inlineStr">
        <is>
          <t>y_r_663</t>
        </is>
      </c>
      <c r="CO431" t="inlineStr">
        <is>
          <t>y_r_700</t>
        </is>
      </c>
      <c r="CP431" t="inlineStr">
        <is>
          <t>y_r_741</t>
        </is>
      </c>
      <c r="CQ431" t="inlineStr">
        <is>
          <t>y_r_783</t>
        </is>
      </c>
      <c r="CR431" t="inlineStr">
        <is>
          <t>y_r_788</t>
        </is>
      </c>
      <c r="CS431" t="inlineStr">
        <is>
          <t>y_r_808</t>
        </is>
      </c>
      <c r="CT431" t="inlineStr">
        <is>
          <t>y_r_816</t>
        </is>
      </c>
      <c r="CU431" t="inlineStr">
        <is>
          <t>y_r_84</t>
        </is>
      </c>
      <c r="CV431" t="inlineStr">
        <is>
          <t>y_r_846</t>
        </is>
      </c>
      <c r="CW431" t="inlineStr">
        <is>
          <t>y_r_847</t>
        </is>
      </c>
      <c r="CX431" t="inlineStr">
        <is>
          <t>y_r_863</t>
        </is>
      </c>
      <c r="CY431" t="inlineStr">
        <is>
          <t>y_r_906</t>
        </is>
      </c>
      <c r="CZ431" t="inlineStr">
        <is>
          <t>y_r_939</t>
        </is>
      </c>
      <c r="DA431" t="inlineStr">
        <is>
          <t>y_r_969</t>
        </is>
      </c>
    </row>
    <row r="432">
      <c r="A432" s="9" t="n">
        <v>1000</v>
      </c>
      <c r="B432" s="9" t="n">
        <v>20</v>
      </c>
      <c r="C432" s="9" t="n">
        <v>0.5</v>
      </c>
      <c r="D432" s="9" t="inlineStr">
        <is>
          <t>ER</t>
        </is>
      </c>
      <c r="E432" s="9" t="inlineStr">
        <is>
          <t>currently_in_use/test_files/ER/1000/428.txt</t>
        </is>
      </c>
      <c r="F432" s="9" t="n">
        <v>65</v>
      </c>
      <c r="G432" s="9" t="n">
        <v>81</v>
      </c>
      <c r="H432" s="9" t="inlineStr">
        <is>
          <t>-</t>
        </is>
      </c>
      <c r="I432" s="9" t="n">
        <v>85</v>
      </c>
      <c r="J432" s="9" t="n">
        <v>85</v>
      </c>
      <c r="K432" s="9" t="n">
        <v>85</v>
      </c>
      <c r="L432" s="9" t="n">
        <v>85</v>
      </c>
      <c r="M432" s="10" t="inlineStr">
        <is>
          <t>-</t>
        </is>
      </c>
      <c r="N432" s="10" t="inlineStr">
        <is>
          <t>-</t>
        </is>
      </c>
      <c r="O432" s="11" t="inlineStr">
        <is>
          <t>x_0</t>
        </is>
      </c>
      <c r="P432" t="inlineStr">
        <is>
          <t>x_1</t>
        </is>
      </c>
      <c r="Q432" t="inlineStr">
        <is>
          <t>x_12</t>
        </is>
      </c>
      <c r="R432" t="inlineStr">
        <is>
          <t>x_20</t>
        </is>
      </c>
      <c r="S432" t="inlineStr">
        <is>
          <t>x_22</t>
        </is>
      </c>
      <c r="T432" t="inlineStr">
        <is>
          <t>x_24</t>
        </is>
      </c>
      <c r="U432" s="5" t="inlineStr">
        <is>
          <t>x_29</t>
        </is>
      </c>
      <c r="V432" t="inlineStr">
        <is>
          <t>x_33</t>
        </is>
      </c>
      <c r="W432" t="inlineStr">
        <is>
          <t>x_41</t>
        </is>
      </c>
      <c r="X432" t="inlineStr">
        <is>
          <t>x_42</t>
        </is>
      </c>
      <c r="Y432" t="inlineStr">
        <is>
          <t>x_44</t>
        </is>
      </c>
      <c r="Z432" t="inlineStr">
        <is>
          <t>x_49</t>
        </is>
      </c>
      <c r="AA432" t="inlineStr">
        <is>
          <t>x_51</t>
        </is>
      </c>
      <c r="AB432" t="inlineStr">
        <is>
          <t>x_57</t>
        </is>
      </c>
      <c r="AC432" t="inlineStr">
        <is>
          <t>x_58</t>
        </is>
      </c>
      <c r="AD432" t="inlineStr">
        <is>
          <t>x_60</t>
        </is>
      </c>
      <c r="AE432" t="inlineStr">
        <is>
          <t>x_63</t>
        </is>
      </c>
      <c r="AF432" t="inlineStr">
        <is>
          <t>x_71</t>
        </is>
      </c>
      <c r="AG432" t="inlineStr">
        <is>
          <t>x_8</t>
        </is>
      </c>
      <c r="AH432" t="inlineStr">
        <is>
          <t>x_9</t>
        </is>
      </c>
      <c r="AI432" t="inlineStr">
        <is>
          <t>y_r_114</t>
        </is>
      </c>
      <c r="AJ432" t="inlineStr">
        <is>
          <t>y_r_119</t>
        </is>
      </c>
      <c r="AK432" t="inlineStr">
        <is>
          <t>y_r_132</t>
        </is>
      </c>
      <c r="AL432" t="inlineStr">
        <is>
          <t>y_r_14</t>
        </is>
      </c>
      <c r="AM432" t="inlineStr">
        <is>
          <t>y_r_170</t>
        </is>
      </c>
      <c r="AN432" t="inlineStr">
        <is>
          <t>y_r_187</t>
        </is>
      </c>
      <c r="AO432" t="inlineStr">
        <is>
          <t>y_r_19</t>
        </is>
      </c>
      <c r="AP432" t="inlineStr">
        <is>
          <t>y_r_194</t>
        </is>
      </c>
      <c r="AQ432" t="inlineStr">
        <is>
          <t>y_r_204</t>
        </is>
      </c>
      <c r="AR432" t="inlineStr">
        <is>
          <t>y_r_208</t>
        </is>
      </c>
      <c r="AS432" t="inlineStr">
        <is>
          <t>y_r_211</t>
        </is>
      </c>
      <c r="AT432" t="inlineStr">
        <is>
          <t>y_r_212</t>
        </is>
      </c>
      <c r="AU432" t="inlineStr">
        <is>
          <t>y_r_213</t>
        </is>
      </c>
      <c r="AV432" t="inlineStr">
        <is>
          <t>y_r_219</t>
        </is>
      </c>
      <c r="AW432" t="inlineStr">
        <is>
          <t>y_r_224</t>
        </is>
      </c>
      <c r="AX432" t="inlineStr">
        <is>
          <t>y_r_242</t>
        </is>
      </c>
      <c r="AY432" t="inlineStr">
        <is>
          <t>y_r_244</t>
        </is>
      </c>
      <c r="AZ432" t="inlineStr">
        <is>
          <t>y_r_245</t>
        </is>
      </c>
      <c r="BA432" t="inlineStr">
        <is>
          <t>y_r_25</t>
        </is>
      </c>
      <c r="BB432" t="inlineStr">
        <is>
          <t>y_r_252</t>
        </is>
      </c>
      <c r="BC432" t="inlineStr">
        <is>
          <t>y_r_27</t>
        </is>
      </c>
      <c r="BD432" t="inlineStr">
        <is>
          <t>y_r_29</t>
        </is>
      </c>
      <c r="BE432" t="inlineStr">
        <is>
          <t>y_r_290</t>
        </is>
      </c>
      <c r="BF432" t="inlineStr">
        <is>
          <t>y_r_32</t>
        </is>
      </c>
      <c r="BG432" t="inlineStr">
        <is>
          <t>y_r_332</t>
        </is>
      </c>
      <c r="BH432" t="inlineStr">
        <is>
          <t>y_r_336</t>
        </is>
      </c>
      <c r="BI432" t="inlineStr">
        <is>
          <t>y_r_345</t>
        </is>
      </c>
      <c r="BJ432" t="inlineStr">
        <is>
          <t>y_r_35</t>
        </is>
      </c>
      <c r="BK432" t="inlineStr">
        <is>
          <t>y_r_353</t>
        </is>
      </c>
      <c r="BL432" t="inlineStr">
        <is>
          <t>y_r_358</t>
        </is>
      </c>
      <c r="BM432" t="inlineStr">
        <is>
          <t>y_r_363</t>
        </is>
      </c>
      <c r="BN432" t="inlineStr">
        <is>
          <t>y_r_377</t>
        </is>
      </c>
      <c r="BO432" t="inlineStr">
        <is>
          <t>y_r_403</t>
        </is>
      </c>
      <c r="BP432" t="inlineStr">
        <is>
          <t>y_r_409</t>
        </is>
      </c>
      <c r="BQ432" t="inlineStr">
        <is>
          <t>y_r_414</t>
        </is>
      </c>
      <c r="BR432" t="inlineStr">
        <is>
          <t>y_r_419</t>
        </is>
      </c>
      <c r="BS432" t="inlineStr">
        <is>
          <t>y_r_424</t>
        </is>
      </c>
      <c r="BT432" t="inlineStr">
        <is>
          <t>y_r_428</t>
        </is>
      </c>
      <c r="BU432" t="inlineStr">
        <is>
          <t>y_r_43</t>
        </is>
      </c>
      <c r="BV432" t="inlineStr">
        <is>
          <t>y_r_434</t>
        </is>
      </c>
      <c r="BW432" t="inlineStr">
        <is>
          <t>y_r_440</t>
        </is>
      </c>
      <c r="BX432" t="inlineStr">
        <is>
          <t>y_r_448</t>
        </is>
      </c>
      <c r="BY432" t="inlineStr">
        <is>
          <t>y_r_449</t>
        </is>
      </c>
      <c r="BZ432" t="inlineStr">
        <is>
          <t>y_r_456</t>
        </is>
      </c>
      <c r="CA432" t="inlineStr">
        <is>
          <t>y_r_472</t>
        </is>
      </c>
      <c r="CB432" t="inlineStr">
        <is>
          <t>y_r_479</t>
        </is>
      </c>
      <c r="CC432" t="inlineStr">
        <is>
          <t>y_r_492</t>
        </is>
      </c>
      <c r="CD432" t="inlineStr">
        <is>
          <t>y_r_496</t>
        </is>
      </c>
      <c r="CE432" t="inlineStr">
        <is>
          <t>y_r_502</t>
        </is>
      </c>
      <c r="CF432" t="inlineStr">
        <is>
          <t>y_r_518</t>
        </is>
      </c>
      <c r="CG432" t="inlineStr">
        <is>
          <t>y_r_519</t>
        </is>
      </c>
      <c r="CH432" t="inlineStr">
        <is>
          <t>y_r_523</t>
        </is>
      </c>
      <c r="CI432" t="inlineStr">
        <is>
          <t>y_r_537</t>
        </is>
      </c>
      <c r="CJ432" t="inlineStr">
        <is>
          <t>y_r_541</t>
        </is>
      </c>
      <c r="CK432" t="inlineStr">
        <is>
          <t>y_r_546</t>
        </is>
      </c>
      <c r="CL432" t="inlineStr">
        <is>
          <t>y_r_559</t>
        </is>
      </c>
      <c r="CM432" t="inlineStr">
        <is>
          <t>y_r_566</t>
        </is>
      </c>
      <c r="CN432" t="inlineStr">
        <is>
          <t>y_r_567</t>
        </is>
      </c>
      <c r="CO432" t="inlineStr">
        <is>
          <t>y_r_574</t>
        </is>
      </c>
      <c r="CP432" t="inlineStr">
        <is>
          <t>y_r_577</t>
        </is>
      </c>
      <c r="CQ432" t="inlineStr">
        <is>
          <t>y_r_594</t>
        </is>
      </c>
      <c r="CR432" t="inlineStr">
        <is>
          <t>y_r_599</t>
        </is>
      </c>
      <c r="CS432" t="inlineStr">
        <is>
          <t>y_r_604</t>
        </is>
      </c>
      <c r="CT432" t="inlineStr">
        <is>
          <t>y_r_613</t>
        </is>
      </c>
      <c r="CU432" t="inlineStr">
        <is>
          <t>y_r_67</t>
        </is>
      </c>
      <c r="CV432" t="inlineStr">
        <is>
          <t>y_r_671</t>
        </is>
      </c>
      <c r="CW432" t="inlineStr">
        <is>
          <t>y_r_675</t>
        </is>
      </c>
      <c r="CX432" t="inlineStr">
        <is>
          <t>y_r_676</t>
        </is>
      </c>
      <c r="CY432" t="inlineStr">
        <is>
          <t>y_r_677</t>
        </is>
      </c>
      <c r="CZ432" t="inlineStr">
        <is>
          <t>y_r_691</t>
        </is>
      </c>
      <c r="DA432" t="inlineStr">
        <is>
          <t>y_r_699</t>
        </is>
      </c>
      <c r="DB432" t="inlineStr">
        <is>
          <t>y_r_715</t>
        </is>
      </c>
      <c r="DC432" t="inlineStr">
        <is>
          <t>y_r_718</t>
        </is>
      </c>
      <c r="DD432" t="inlineStr">
        <is>
          <t>y_r_727</t>
        </is>
      </c>
      <c r="DE432" t="inlineStr">
        <is>
          <t>y_r_739</t>
        </is>
      </c>
      <c r="DF432" t="inlineStr">
        <is>
          <t>y_r_743</t>
        </is>
      </c>
      <c r="DG432" t="inlineStr">
        <is>
          <t>y_r_75</t>
        </is>
      </c>
      <c r="DH432" t="inlineStr">
        <is>
          <t>y_r_757</t>
        </is>
      </c>
      <c r="DI432" t="inlineStr">
        <is>
          <t>y_r_760</t>
        </is>
      </c>
      <c r="DJ432" t="inlineStr">
        <is>
          <t>y_r_761</t>
        </is>
      </c>
      <c r="DK432" t="inlineStr">
        <is>
          <t>y_r_768</t>
        </is>
      </c>
      <c r="DL432" t="inlineStr">
        <is>
          <t>y_r_770</t>
        </is>
      </c>
      <c r="DM432" t="inlineStr">
        <is>
          <t>y_r_771</t>
        </is>
      </c>
      <c r="DN432" t="inlineStr">
        <is>
          <t>y_r_775</t>
        </is>
      </c>
      <c r="DO432" t="inlineStr">
        <is>
          <t>y_r_784</t>
        </is>
      </c>
      <c r="DP432" t="inlineStr">
        <is>
          <t>y_r_786</t>
        </is>
      </c>
      <c r="DQ432" t="inlineStr">
        <is>
          <t>y_r_787</t>
        </is>
      </c>
      <c r="DR432" t="inlineStr">
        <is>
          <t>y_r_789</t>
        </is>
      </c>
      <c r="DS432" t="inlineStr">
        <is>
          <t>y_r_796</t>
        </is>
      </c>
      <c r="DT432" t="inlineStr">
        <is>
          <t>y_r_806</t>
        </is>
      </c>
      <c r="DU432" t="inlineStr">
        <is>
          <t>y_r_810</t>
        </is>
      </c>
      <c r="DV432" t="inlineStr">
        <is>
          <t>y_r_813</t>
        </is>
      </c>
      <c r="DW432" t="inlineStr">
        <is>
          <t>y_r_829</t>
        </is>
      </c>
      <c r="DX432" t="inlineStr">
        <is>
          <t>y_r_848</t>
        </is>
      </c>
      <c r="DY432" t="inlineStr">
        <is>
          <t>y_r_85</t>
        </is>
      </c>
      <c r="DZ432" t="inlineStr">
        <is>
          <t>y_r_86</t>
        </is>
      </c>
      <c r="EA432" t="inlineStr">
        <is>
          <t>y_r_865</t>
        </is>
      </c>
      <c r="EB432" t="inlineStr">
        <is>
          <t>y_r_87</t>
        </is>
      </c>
      <c r="EC432" t="inlineStr">
        <is>
          <t>y_r_874</t>
        </is>
      </c>
      <c r="ED432" t="inlineStr">
        <is>
          <t>y_r_882</t>
        </is>
      </c>
      <c r="EE432" t="inlineStr">
        <is>
          <t>y_r_884</t>
        </is>
      </c>
      <c r="EF432" t="inlineStr">
        <is>
          <t>y_r_888</t>
        </is>
      </c>
      <c r="EG432" t="inlineStr">
        <is>
          <t>y_r_894</t>
        </is>
      </c>
      <c r="EH432" t="inlineStr">
        <is>
          <t>y_r_906</t>
        </is>
      </c>
      <c r="EI432" t="inlineStr">
        <is>
          <t>y_r_910</t>
        </is>
      </c>
      <c r="EJ432" t="inlineStr">
        <is>
          <t>y_r_931</t>
        </is>
      </c>
      <c r="EK432" t="inlineStr">
        <is>
          <t>y_r_935</t>
        </is>
      </c>
      <c r="EL432" t="inlineStr">
        <is>
          <t>y_r_940</t>
        </is>
      </c>
      <c r="EM432" t="inlineStr">
        <is>
          <t>y_r_983</t>
        </is>
      </c>
    </row>
    <row r="433">
      <c r="A433" s="9" t="n">
        <v>1000</v>
      </c>
      <c r="B433" s="9" t="n">
        <v>20</v>
      </c>
      <c r="C433" s="9" t="n">
        <v>0.5</v>
      </c>
      <c r="D433" s="9" t="inlineStr">
        <is>
          <t>WS</t>
        </is>
      </c>
      <c r="E433" s="9" t="inlineStr">
        <is>
          <t>currently_in_use/test_files/WS/1000/429.txt</t>
        </is>
      </c>
      <c r="F433" s="9" t="n">
        <v>52</v>
      </c>
      <c r="G433" s="9" t="n">
        <v>68</v>
      </c>
      <c r="H433" s="9" t="inlineStr">
        <is>
          <t>-</t>
        </is>
      </c>
      <c r="I433" s="9" t="n">
        <v>73</v>
      </c>
      <c r="J433" s="9" t="n">
        <v>73</v>
      </c>
      <c r="K433" s="9" t="n">
        <v>73</v>
      </c>
      <c r="L433" s="9" t="n">
        <v>73</v>
      </c>
      <c r="M433" s="10" t="inlineStr">
        <is>
          <t>-</t>
        </is>
      </c>
      <c r="N433" s="10" t="inlineStr">
        <is>
          <t>-</t>
        </is>
      </c>
      <c r="O433" s="11" t="inlineStr">
        <is>
          <t>x_0</t>
        </is>
      </c>
      <c r="P433" t="inlineStr">
        <is>
          <t>x_1</t>
        </is>
      </c>
      <c r="Q433" t="inlineStr">
        <is>
          <t>x_10</t>
        </is>
      </c>
      <c r="R433" t="inlineStr">
        <is>
          <t>x_11</t>
        </is>
      </c>
      <c r="S433" t="inlineStr">
        <is>
          <t>x_14</t>
        </is>
      </c>
      <c r="T433" t="inlineStr">
        <is>
          <t>x_16</t>
        </is>
      </c>
      <c r="U433" s="5" t="inlineStr">
        <is>
          <t>x_25</t>
        </is>
      </c>
      <c r="V433" t="inlineStr">
        <is>
          <t>x_3</t>
        </is>
      </c>
      <c r="W433" t="inlineStr">
        <is>
          <t>x_30</t>
        </is>
      </c>
      <c r="X433" t="inlineStr">
        <is>
          <t>x_31</t>
        </is>
      </c>
      <c r="Y433" t="inlineStr">
        <is>
          <t>x_33</t>
        </is>
      </c>
      <c r="Z433" t="inlineStr">
        <is>
          <t>x_36</t>
        </is>
      </c>
      <c r="AA433" t="inlineStr">
        <is>
          <t>x_46</t>
        </is>
      </c>
      <c r="AB433" t="inlineStr">
        <is>
          <t>x_50</t>
        </is>
      </c>
      <c r="AC433" t="inlineStr">
        <is>
          <t>x_51</t>
        </is>
      </c>
      <c r="AD433" t="inlineStr">
        <is>
          <t>x_54</t>
        </is>
      </c>
      <c r="AE433" t="inlineStr">
        <is>
          <t>x_6</t>
        </is>
      </c>
      <c r="AF433" t="inlineStr">
        <is>
          <t>x_61</t>
        </is>
      </c>
      <c r="AG433" t="inlineStr">
        <is>
          <t>x_69</t>
        </is>
      </c>
      <c r="AH433" t="inlineStr">
        <is>
          <t>x_9</t>
        </is>
      </c>
      <c r="AI433" t="inlineStr">
        <is>
          <t>y_r_104</t>
        </is>
      </c>
      <c r="AJ433" t="inlineStr">
        <is>
          <t>y_r_105</t>
        </is>
      </c>
      <c r="AK433" t="inlineStr">
        <is>
          <t>y_r_115</t>
        </is>
      </c>
      <c r="AL433" t="inlineStr">
        <is>
          <t>y_r_116</t>
        </is>
      </c>
      <c r="AM433" t="inlineStr">
        <is>
          <t>y_r_124</t>
        </is>
      </c>
      <c r="AN433" t="inlineStr">
        <is>
          <t>y_r_149</t>
        </is>
      </c>
      <c r="AO433" t="inlineStr">
        <is>
          <t>y_r_164</t>
        </is>
      </c>
      <c r="AP433" t="inlineStr">
        <is>
          <t>y_r_178</t>
        </is>
      </c>
      <c r="AQ433" t="inlineStr">
        <is>
          <t>y_r_184</t>
        </is>
      </c>
      <c r="AR433" t="inlineStr">
        <is>
          <t>y_r_185</t>
        </is>
      </c>
      <c r="AS433" t="inlineStr">
        <is>
          <t>y_r_201</t>
        </is>
      </c>
      <c r="AT433" t="inlineStr">
        <is>
          <t>y_r_215</t>
        </is>
      </c>
      <c r="AU433" t="inlineStr">
        <is>
          <t>y_r_222</t>
        </is>
      </c>
      <c r="AV433" t="inlineStr">
        <is>
          <t>y_r_227</t>
        </is>
      </c>
      <c r="AW433" t="inlineStr">
        <is>
          <t>y_r_234</t>
        </is>
      </c>
      <c r="AX433" t="inlineStr">
        <is>
          <t>y_r_238</t>
        </is>
      </c>
      <c r="AY433" t="inlineStr">
        <is>
          <t>y_r_248</t>
        </is>
      </c>
      <c r="AZ433" t="inlineStr">
        <is>
          <t>y_r_258</t>
        </is>
      </c>
      <c r="BA433" t="inlineStr">
        <is>
          <t>y_r_265</t>
        </is>
      </c>
      <c r="BB433" t="inlineStr">
        <is>
          <t>y_r_27</t>
        </is>
      </c>
      <c r="BC433" t="inlineStr">
        <is>
          <t>y_r_270</t>
        </is>
      </c>
      <c r="BD433" t="inlineStr">
        <is>
          <t>y_r_277</t>
        </is>
      </c>
      <c r="BE433" t="inlineStr">
        <is>
          <t>y_r_278</t>
        </is>
      </c>
      <c r="BF433" t="inlineStr">
        <is>
          <t>y_r_287</t>
        </is>
      </c>
      <c r="BG433" t="inlineStr">
        <is>
          <t>y_r_31</t>
        </is>
      </c>
      <c r="BH433" t="inlineStr">
        <is>
          <t>y_r_314</t>
        </is>
      </c>
      <c r="BI433" t="inlineStr">
        <is>
          <t>y_r_320</t>
        </is>
      </c>
      <c r="BJ433" t="inlineStr">
        <is>
          <t>y_r_340</t>
        </is>
      </c>
      <c r="BK433" t="inlineStr">
        <is>
          <t>y_r_349</t>
        </is>
      </c>
      <c r="BL433" t="inlineStr">
        <is>
          <t>y_r_351</t>
        </is>
      </c>
      <c r="BM433" t="inlineStr">
        <is>
          <t>y_r_359</t>
        </is>
      </c>
      <c r="BN433" t="inlineStr">
        <is>
          <t>y_r_37</t>
        </is>
      </c>
      <c r="BO433" t="inlineStr">
        <is>
          <t>y_r_376</t>
        </is>
      </c>
      <c r="BP433" t="inlineStr">
        <is>
          <t>y_r_398</t>
        </is>
      </c>
      <c r="BQ433" t="inlineStr">
        <is>
          <t>y_r_404</t>
        </is>
      </c>
      <c r="BR433" t="inlineStr">
        <is>
          <t>y_r_407</t>
        </is>
      </c>
      <c r="BS433" t="inlineStr">
        <is>
          <t>y_r_415</t>
        </is>
      </c>
      <c r="BT433" t="inlineStr">
        <is>
          <t>y_r_420</t>
        </is>
      </c>
      <c r="BU433" t="inlineStr">
        <is>
          <t>y_r_423</t>
        </is>
      </c>
      <c r="BV433" t="inlineStr">
        <is>
          <t>y_r_424</t>
        </is>
      </c>
      <c r="BW433" t="inlineStr">
        <is>
          <t>y_r_432</t>
        </is>
      </c>
      <c r="BX433" t="inlineStr">
        <is>
          <t>y_r_433</t>
        </is>
      </c>
      <c r="BY433" t="inlineStr">
        <is>
          <t>y_r_466</t>
        </is>
      </c>
      <c r="BZ433" t="inlineStr">
        <is>
          <t>y_r_467</t>
        </is>
      </c>
      <c r="CA433" t="inlineStr">
        <is>
          <t>y_r_480</t>
        </is>
      </c>
      <c r="CB433" t="inlineStr">
        <is>
          <t>y_r_500</t>
        </is>
      </c>
      <c r="CC433" t="inlineStr">
        <is>
          <t>y_r_503</t>
        </is>
      </c>
      <c r="CD433" t="inlineStr">
        <is>
          <t>y_r_516</t>
        </is>
      </c>
      <c r="CE433" t="inlineStr">
        <is>
          <t>y_r_518</t>
        </is>
      </c>
      <c r="CF433" t="inlineStr">
        <is>
          <t>y_r_519</t>
        </is>
      </c>
      <c r="CG433" t="inlineStr">
        <is>
          <t>y_r_521</t>
        </is>
      </c>
      <c r="CH433" t="inlineStr">
        <is>
          <t>y_r_537</t>
        </is>
      </c>
      <c r="CI433" t="inlineStr">
        <is>
          <t>y_r_54</t>
        </is>
      </c>
      <c r="CJ433" t="inlineStr">
        <is>
          <t>y_r_548</t>
        </is>
      </c>
      <c r="CK433" t="inlineStr">
        <is>
          <t>y_r_55</t>
        </is>
      </c>
      <c r="CL433" t="inlineStr">
        <is>
          <t>y_r_553</t>
        </is>
      </c>
      <c r="CM433" t="inlineStr">
        <is>
          <t>y_r_563</t>
        </is>
      </c>
      <c r="CN433" t="inlineStr">
        <is>
          <t>y_r_564</t>
        </is>
      </c>
      <c r="CO433" t="inlineStr">
        <is>
          <t>y_r_595</t>
        </is>
      </c>
      <c r="CP433" t="inlineStr">
        <is>
          <t>y_r_596</t>
        </is>
      </c>
      <c r="CQ433" t="inlineStr">
        <is>
          <t>y_r_603</t>
        </is>
      </c>
      <c r="CR433" t="inlineStr">
        <is>
          <t>y_r_604</t>
        </is>
      </c>
      <c r="CS433" t="inlineStr">
        <is>
          <t>y_r_61</t>
        </is>
      </c>
      <c r="CT433" t="inlineStr">
        <is>
          <t>y_r_612</t>
        </is>
      </c>
      <c r="CU433" t="inlineStr">
        <is>
          <t>y_r_614</t>
        </is>
      </c>
      <c r="CV433" t="inlineStr">
        <is>
          <t>y_r_615</t>
        </is>
      </c>
      <c r="CW433" t="inlineStr">
        <is>
          <t>y_r_618</t>
        </is>
      </c>
      <c r="CX433" t="inlineStr">
        <is>
          <t>y_r_625</t>
        </is>
      </c>
      <c r="CY433" t="inlineStr">
        <is>
          <t>y_r_63</t>
        </is>
      </c>
      <c r="CZ433" t="inlineStr">
        <is>
          <t>y_r_633</t>
        </is>
      </c>
      <c r="DA433" t="inlineStr">
        <is>
          <t>y_r_649</t>
        </is>
      </c>
      <c r="DB433" t="inlineStr">
        <is>
          <t>y_r_65</t>
        </is>
      </c>
      <c r="DC433" t="inlineStr">
        <is>
          <t>y_r_650</t>
        </is>
      </c>
      <c r="DD433" t="inlineStr">
        <is>
          <t>y_r_666</t>
        </is>
      </c>
      <c r="DE433" t="inlineStr">
        <is>
          <t>y_r_668</t>
        </is>
      </c>
      <c r="DF433" t="inlineStr">
        <is>
          <t>y_r_67</t>
        </is>
      </c>
      <c r="DG433" t="inlineStr">
        <is>
          <t>y_r_68</t>
        </is>
      </c>
      <c r="DH433" t="inlineStr">
        <is>
          <t>y_r_680</t>
        </is>
      </c>
      <c r="DI433" t="inlineStr">
        <is>
          <t>y_r_693</t>
        </is>
      </c>
      <c r="DJ433" t="inlineStr">
        <is>
          <t>y_r_698</t>
        </is>
      </c>
      <c r="DK433" t="inlineStr">
        <is>
          <t>y_r_714</t>
        </is>
      </c>
      <c r="DL433" t="inlineStr">
        <is>
          <t>y_r_717</t>
        </is>
      </c>
      <c r="DM433" t="inlineStr">
        <is>
          <t>y_r_720</t>
        </is>
      </c>
      <c r="DN433" t="inlineStr">
        <is>
          <t>y_r_722</t>
        </is>
      </c>
      <c r="DO433" t="inlineStr">
        <is>
          <t>y_r_725</t>
        </is>
      </c>
      <c r="DP433" t="inlineStr">
        <is>
          <t>y_r_726</t>
        </is>
      </c>
      <c r="DQ433" t="inlineStr">
        <is>
          <t>y_r_739</t>
        </is>
      </c>
      <c r="DR433" t="inlineStr">
        <is>
          <t>y_r_748</t>
        </is>
      </c>
      <c r="DS433" t="inlineStr">
        <is>
          <t>y_r_757</t>
        </is>
      </c>
      <c r="DT433" t="inlineStr">
        <is>
          <t>y_r_771</t>
        </is>
      </c>
      <c r="DU433" t="inlineStr">
        <is>
          <t>y_r_780</t>
        </is>
      </c>
      <c r="DV433" t="inlineStr">
        <is>
          <t>y_r_781</t>
        </is>
      </c>
      <c r="DW433" t="inlineStr">
        <is>
          <t>y_r_786</t>
        </is>
      </c>
      <c r="DX433" t="inlineStr">
        <is>
          <t>y_r_790</t>
        </is>
      </c>
      <c r="DY433" t="inlineStr">
        <is>
          <t>y_r_799</t>
        </is>
      </c>
      <c r="DZ433" t="inlineStr">
        <is>
          <t>y_r_80</t>
        </is>
      </c>
      <c r="EA433" t="inlineStr">
        <is>
          <t>y_r_807</t>
        </is>
      </c>
      <c r="EB433" t="inlineStr">
        <is>
          <t>y_r_811</t>
        </is>
      </c>
      <c r="EC433" t="inlineStr">
        <is>
          <t>y_r_840</t>
        </is>
      </c>
      <c r="ED433" t="inlineStr">
        <is>
          <t>y_r_841</t>
        </is>
      </c>
      <c r="EE433" t="inlineStr">
        <is>
          <t>y_r_86</t>
        </is>
      </c>
      <c r="EF433" t="inlineStr">
        <is>
          <t>y_r_864</t>
        </is>
      </c>
      <c r="EG433" t="inlineStr">
        <is>
          <t>y_r_869</t>
        </is>
      </c>
      <c r="EH433" t="inlineStr">
        <is>
          <t>y_r_875</t>
        </is>
      </c>
      <c r="EI433" t="inlineStr">
        <is>
          <t>y_r_887</t>
        </is>
      </c>
      <c r="EJ433" t="inlineStr">
        <is>
          <t>y_r_893</t>
        </is>
      </c>
      <c r="EK433" t="inlineStr">
        <is>
          <t>y_r_894</t>
        </is>
      </c>
      <c r="EL433" t="inlineStr">
        <is>
          <t>y_r_9</t>
        </is>
      </c>
      <c r="EM433" t="inlineStr">
        <is>
          <t>y_r_904</t>
        </is>
      </c>
      <c r="EN433" t="inlineStr">
        <is>
          <t>y_r_934</t>
        </is>
      </c>
      <c r="EO433" t="inlineStr">
        <is>
          <t>y_r_951</t>
        </is>
      </c>
      <c r="EP433" t="inlineStr">
        <is>
          <t>y_r_955</t>
        </is>
      </c>
      <c r="EQ433" t="inlineStr">
        <is>
          <t>y_r_977</t>
        </is>
      </c>
      <c r="ER433" t="inlineStr">
        <is>
          <t>y_r_978</t>
        </is>
      </c>
      <c r="ES433" t="inlineStr">
        <is>
          <t>y_r_991</t>
        </is>
      </c>
      <c r="ET433" t="inlineStr">
        <is>
          <t>y_r_993</t>
        </is>
      </c>
    </row>
    <row r="434">
      <c r="A434" s="9" t="n">
        <v>1000</v>
      </c>
      <c r="B434" s="9" t="n">
        <v>20</v>
      </c>
      <c r="C434" s="9" t="n">
        <v>0.5</v>
      </c>
      <c r="D434" s="9" t="inlineStr">
        <is>
          <t>BA</t>
        </is>
      </c>
      <c r="E434" s="9" t="inlineStr">
        <is>
          <t>currently_in_use/test_files/BA/1000/430.txt</t>
        </is>
      </c>
      <c r="F434" s="9" t="n">
        <v>96</v>
      </c>
      <c r="G434" s="9" t="n">
        <v>91</v>
      </c>
      <c r="H434" s="9" t="inlineStr">
        <is>
          <t>-</t>
        </is>
      </c>
      <c r="I434" s="9" t="n">
        <v>100</v>
      </c>
      <c r="J434" s="9" t="n">
        <v>99</v>
      </c>
      <c r="K434" s="9" t="n">
        <v>100</v>
      </c>
      <c r="L434" s="9" t="n">
        <v>100</v>
      </c>
      <c r="M434" s="10" t="inlineStr">
        <is>
          <t>-</t>
        </is>
      </c>
      <c r="N434" s="10" t="inlineStr">
        <is>
          <t>-</t>
        </is>
      </c>
      <c r="O434" s="11" t="inlineStr">
        <is>
          <t>x_0</t>
        </is>
      </c>
      <c r="P434" t="inlineStr">
        <is>
          <t>x_1</t>
        </is>
      </c>
      <c r="Q434" t="inlineStr">
        <is>
          <t>x_14</t>
        </is>
      </c>
      <c r="R434" t="inlineStr">
        <is>
          <t>x_16</t>
        </is>
      </c>
      <c r="S434" t="inlineStr">
        <is>
          <t>x_18</t>
        </is>
      </c>
      <c r="T434" t="inlineStr">
        <is>
          <t>x_2</t>
        </is>
      </c>
      <c r="U434" s="5" t="inlineStr">
        <is>
          <t>x_33</t>
        </is>
      </c>
      <c r="V434" t="inlineStr">
        <is>
          <t>x_35</t>
        </is>
      </c>
      <c r="W434" t="inlineStr">
        <is>
          <t>x_36</t>
        </is>
      </c>
      <c r="X434" t="inlineStr">
        <is>
          <t>x_39</t>
        </is>
      </c>
      <c r="Y434" t="inlineStr">
        <is>
          <t>x_48</t>
        </is>
      </c>
      <c r="Z434" t="inlineStr">
        <is>
          <t>x_5</t>
        </is>
      </c>
      <c r="AA434" t="inlineStr">
        <is>
          <t>x_51</t>
        </is>
      </c>
      <c r="AB434" t="inlineStr">
        <is>
          <t>x_55</t>
        </is>
      </c>
      <c r="AC434" t="inlineStr">
        <is>
          <t>x_6</t>
        </is>
      </c>
      <c r="AD434" t="inlineStr">
        <is>
          <t>x_7</t>
        </is>
      </c>
      <c r="AE434" t="inlineStr">
        <is>
          <t>x_84</t>
        </is>
      </c>
      <c r="AF434" t="inlineStr">
        <is>
          <t>x_87</t>
        </is>
      </c>
      <c r="AG434" t="inlineStr">
        <is>
          <t>x_94</t>
        </is>
      </c>
      <c r="AH434" t="inlineStr">
        <is>
          <t>x_95</t>
        </is>
      </c>
      <c r="AI434" t="inlineStr">
        <is>
          <t>y_r0</t>
        </is>
      </c>
      <c r="AJ434" t="inlineStr">
        <is>
          <t>y_r_104</t>
        </is>
      </c>
      <c r="AK434" t="inlineStr">
        <is>
          <t>y_r_112</t>
        </is>
      </c>
      <c r="AL434" t="inlineStr">
        <is>
          <t>y_r_121</t>
        </is>
      </c>
      <c r="AM434" t="inlineStr">
        <is>
          <t>y_r_124</t>
        </is>
      </c>
      <c r="AN434" t="inlineStr">
        <is>
          <t>y_r_131</t>
        </is>
      </c>
      <c r="AO434" t="inlineStr">
        <is>
          <t>y_r_142</t>
        </is>
      </c>
      <c r="AP434" t="inlineStr">
        <is>
          <t>y_r_15</t>
        </is>
      </c>
      <c r="AQ434" t="inlineStr">
        <is>
          <t>y_r_159</t>
        </is>
      </c>
      <c r="AR434" t="inlineStr">
        <is>
          <t>y_r_16</t>
        </is>
      </c>
      <c r="AS434" t="inlineStr">
        <is>
          <t>y_r_160</t>
        </is>
      </c>
      <c r="AT434" t="inlineStr">
        <is>
          <t>y_r_169</t>
        </is>
      </c>
      <c r="AU434" t="inlineStr">
        <is>
          <t>y_r_172</t>
        </is>
      </c>
      <c r="AV434" t="inlineStr">
        <is>
          <t>y_r_176</t>
        </is>
      </c>
      <c r="AW434" t="inlineStr">
        <is>
          <t>y_r_190</t>
        </is>
      </c>
      <c r="AX434" t="inlineStr">
        <is>
          <t>y_r_216</t>
        </is>
      </c>
      <c r="AY434" t="inlineStr">
        <is>
          <t>y_r_221</t>
        </is>
      </c>
      <c r="AZ434" t="inlineStr">
        <is>
          <t>y_r_229</t>
        </is>
      </c>
      <c r="BA434" t="inlineStr">
        <is>
          <t>y_r_230</t>
        </is>
      </c>
      <c r="BB434" t="inlineStr">
        <is>
          <t>y_r_231</t>
        </is>
      </c>
      <c r="BC434" t="inlineStr">
        <is>
          <t>y_r_233</t>
        </is>
      </c>
      <c r="BD434" t="inlineStr">
        <is>
          <t>y_r_239</t>
        </is>
      </c>
      <c r="BE434" t="inlineStr">
        <is>
          <t>y_r_240</t>
        </is>
      </c>
      <c r="BF434" t="inlineStr">
        <is>
          <t>y_r_257</t>
        </is>
      </c>
      <c r="BG434" t="inlineStr">
        <is>
          <t>y_r_260</t>
        </is>
      </c>
      <c r="BH434" t="inlineStr">
        <is>
          <t>y_r_267</t>
        </is>
      </c>
      <c r="BI434" t="inlineStr">
        <is>
          <t>y_r_273</t>
        </is>
      </c>
      <c r="BJ434" t="inlineStr">
        <is>
          <t>y_r_28</t>
        </is>
      </c>
      <c r="BK434" t="inlineStr">
        <is>
          <t>y_r_289</t>
        </is>
      </c>
      <c r="BL434" t="inlineStr">
        <is>
          <t>y_r_297</t>
        </is>
      </c>
      <c r="BM434" t="inlineStr">
        <is>
          <t>y_r_312</t>
        </is>
      </c>
      <c r="BN434" t="inlineStr">
        <is>
          <t>y_r_319</t>
        </is>
      </c>
      <c r="BO434" t="inlineStr">
        <is>
          <t>y_r_32</t>
        </is>
      </c>
      <c r="BP434" t="inlineStr">
        <is>
          <t>y_r_34</t>
        </is>
      </c>
      <c r="BQ434" t="inlineStr">
        <is>
          <t>y_r_341</t>
        </is>
      </c>
      <c r="BR434" t="inlineStr">
        <is>
          <t>y_r_349</t>
        </is>
      </c>
      <c r="BS434" t="inlineStr">
        <is>
          <t>y_r_354</t>
        </is>
      </c>
      <c r="BT434" t="inlineStr">
        <is>
          <t>y_r_360</t>
        </is>
      </c>
      <c r="BU434" t="inlineStr">
        <is>
          <t>y_r_37</t>
        </is>
      </c>
      <c r="BV434" t="inlineStr">
        <is>
          <t>y_r_396</t>
        </is>
      </c>
      <c r="BW434" t="inlineStr">
        <is>
          <t>y_r_400</t>
        </is>
      </c>
      <c r="BX434" t="inlineStr">
        <is>
          <t>y_r_414</t>
        </is>
      </c>
      <c r="BY434" t="inlineStr">
        <is>
          <t>y_r_418</t>
        </is>
      </c>
      <c r="BZ434" t="inlineStr">
        <is>
          <t>y_r_43</t>
        </is>
      </c>
      <c r="CA434" t="inlineStr">
        <is>
          <t>y_r_440</t>
        </is>
      </c>
      <c r="CB434" t="inlineStr">
        <is>
          <t>y_r_443</t>
        </is>
      </c>
      <c r="CC434" t="inlineStr">
        <is>
          <t>y_r_453</t>
        </is>
      </c>
      <c r="CD434" t="inlineStr">
        <is>
          <t>y_r_48</t>
        </is>
      </c>
      <c r="CE434" t="inlineStr">
        <is>
          <t>y_r_481</t>
        </is>
      </c>
      <c r="CF434" t="inlineStr">
        <is>
          <t>y_r_489</t>
        </is>
      </c>
      <c r="CG434" t="inlineStr">
        <is>
          <t>y_r_507</t>
        </is>
      </c>
      <c r="CH434" t="inlineStr">
        <is>
          <t>y_r_512</t>
        </is>
      </c>
      <c r="CI434" t="inlineStr">
        <is>
          <t>y_r_527</t>
        </is>
      </c>
      <c r="CJ434" t="inlineStr">
        <is>
          <t>y_r_530</t>
        </is>
      </c>
      <c r="CK434" t="inlineStr">
        <is>
          <t>y_r_534</t>
        </is>
      </c>
      <c r="CL434" t="inlineStr">
        <is>
          <t>y_r_560</t>
        </is>
      </c>
      <c r="CM434" t="inlineStr">
        <is>
          <t>y_r_584</t>
        </is>
      </c>
      <c r="CN434" t="inlineStr">
        <is>
          <t>y_r_599</t>
        </is>
      </c>
      <c r="CO434" t="inlineStr">
        <is>
          <t>y_r_607</t>
        </is>
      </c>
      <c r="CP434" t="inlineStr">
        <is>
          <t>y_r_608</t>
        </is>
      </c>
      <c r="CQ434" t="inlineStr">
        <is>
          <t>y_r_642</t>
        </is>
      </c>
      <c r="CR434" t="inlineStr">
        <is>
          <t>y_r_678</t>
        </is>
      </c>
      <c r="CS434" t="inlineStr">
        <is>
          <t>y_r_68</t>
        </is>
      </c>
      <c r="CT434" t="inlineStr">
        <is>
          <t>y_r_695</t>
        </is>
      </c>
      <c r="CU434" t="inlineStr">
        <is>
          <t>y_r_698</t>
        </is>
      </c>
      <c r="CV434" t="inlineStr">
        <is>
          <t>y_r_7</t>
        </is>
      </c>
      <c r="CW434" t="inlineStr">
        <is>
          <t>y_r_700</t>
        </is>
      </c>
      <c r="CX434" t="inlineStr">
        <is>
          <t>y_r_71</t>
        </is>
      </c>
      <c r="CY434" t="inlineStr">
        <is>
          <t>y_r_727</t>
        </is>
      </c>
      <c r="CZ434" t="inlineStr">
        <is>
          <t>y_r_74</t>
        </is>
      </c>
      <c r="DA434" t="inlineStr">
        <is>
          <t>y_r_750</t>
        </is>
      </c>
      <c r="DB434" t="inlineStr">
        <is>
          <t>y_r_766</t>
        </is>
      </c>
      <c r="DC434" t="inlineStr">
        <is>
          <t>y_r_773</t>
        </is>
      </c>
      <c r="DD434" t="inlineStr">
        <is>
          <t>y_r_789</t>
        </is>
      </c>
      <c r="DE434" t="inlineStr">
        <is>
          <t>y_r_839</t>
        </is>
      </c>
      <c r="DF434" t="inlineStr">
        <is>
          <t>y_r_852</t>
        </is>
      </c>
      <c r="DG434" t="inlineStr">
        <is>
          <t>y_r_853</t>
        </is>
      </c>
      <c r="DH434" t="inlineStr">
        <is>
          <t>y_r_882</t>
        </is>
      </c>
      <c r="DI434" t="inlineStr">
        <is>
          <t>y_r_885</t>
        </is>
      </c>
      <c r="DJ434" t="inlineStr">
        <is>
          <t>y_r_926</t>
        </is>
      </c>
      <c r="DK434" t="inlineStr">
        <is>
          <t>y_r_948</t>
        </is>
      </c>
      <c r="DL434" t="inlineStr">
        <is>
          <t>y_r_951</t>
        </is>
      </c>
      <c r="DM434" t="inlineStr">
        <is>
          <t>y_r_952</t>
        </is>
      </c>
    </row>
    <row r="435">
      <c r="A435" s="9" t="n">
        <v>1000</v>
      </c>
      <c r="B435" s="9" t="n">
        <v>20</v>
      </c>
      <c r="C435" s="9" t="n">
        <v>0.5</v>
      </c>
      <c r="D435" s="9" t="inlineStr">
        <is>
          <t>ER</t>
        </is>
      </c>
      <c r="E435" s="9" t="inlineStr">
        <is>
          <t>currently_in_use/test_files/ER/1000/431.txt</t>
        </is>
      </c>
      <c r="F435" s="9" t="n">
        <v>78</v>
      </c>
      <c r="G435" s="9" t="n">
        <v>85</v>
      </c>
      <c r="H435" s="9" t="inlineStr">
        <is>
          <t>-</t>
        </is>
      </c>
      <c r="I435" s="9" t="n">
        <v>90</v>
      </c>
      <c r="J435" s="9" t="n">
        <v>90</v>
      </c>
      <c r="K435" s="9" t="n">
        <v>90</v>
      </c>
      <c r="L435" s="9" t="n">
        <v>90</v>
      </c>
      <c r="M435" s="10" t="inlineStr">
        <is>
          <t>-</t>
        </is>
      </c>
      <c r="N435" s="10" t="inlineStr">
        <is>
          <t>-</t>
        </is>
      </c>
      <c r="O435" s="11" t="inlineStr">
        <is>
          <t>x_0</t>
        </is>
      </c>
      <c r="P435" t="inlineStr">
        <is>
          <t>x_1</t>
        </is>
      </c>
      <c r="Q435" t="inlineStr">
        <is>
          <t>x_13</t>
        </is>
      </c>
      <c r="R435" t="inlineStr">
        <is>
          <t>x_16</t>
        </is>
      </c>
      <c r="S435" t="inlineStr">
        <is>
          <t>x_19</t>
        </is>
      </c>
      <c r="T435" t="inlineStr">
        <is>
          <t>x_32</t>
        </is>
      </c>
      <c r="U435" s="5" t="inlineStr">
        <is>
          <t>x_36</t>
        </is>
      </c>
      <c r="V435" t="inlineStr">
        <is>
          <t>x_4</t>
        </is>
      </c>
      <c r="W435" t="inlineStr">
        <is>
          <t>x_40</t>
        </is>
      </c>
      <c r="X435" t="inlineStr">
        <is>
          <t>x_42</t>
        </is>
      </c>
      <c r="Y435" t="inlineStr">
        <is>
          <t>x_44</t>
        </is>
      </c>
      <c r="Z435" t="inlineStr">
        <is>
          <t>x_47</t>
        </is>
      </c>
      <c r="AA435" t="inlineStr">
        <is>
          <t>x_48</t>
        </is>
      </c>
      <c r="AB435" t="inlineStr">
        <is>
          <t>x_49</t>
        </is>
      </c>
      <c r="AC435" t="inlineStr">
        <is>
          <t>x_54</t>
        </is>
      </c>
      <c r="AD435" t="inlineStr">
        <is>
          <t>x_55</t>
        </is>
      </c>
      <c r="AE435" t="inlineStr">
        <is>
          <t>x_63</t>
        </is>
      </c>
      <c r="AF435" t="inlineStr">
        <is>
          <t>x_67</t>
        </is>
      </c>
      <c r="AG435" t="inlineStr">
        <is>
          <t>x_7</t>
        </is>
      </c>
      <c r="AH435" t="inlineStr">
        <is>
          <t>x_70</t>
        </is>
      </c>
      <c r="AI435" t="inlineStr">
        <is>
          <t>y_r_105</t>
        </is>
      </c>
      <c r="AJ435" t="inlineStr">
        <is>
          <t>y_r_111</t>
        </is>
      </c>
      <c r="AK435" t="inlineStr">
        <is>
          <t>y_r_114</t>
        </is>
      </c>
      <c r="AL435" t="inlineStr">
        <is>
          <t>y_r_121</t>
        </is>
      </c>
      <c r="AM435" t="inlineStr">
        <is>
          <t>y_r_123</t>
        </is>
      </c>
      <c r="AN435" t="inlineStr">
        <is>
          <t>y_r_130</t>
        </is>
      </c>
      <c r="AO435" t="inlineStr">
        <is>
          <t>y_r_141</t>
        </is>
      </c>
      <c r="AP435" t="inlineStr">
        <is>
          <t>y_r_149</t>
        </is>
      </c>
      <c r="AQ435" t="inlineStr">
        <is>
          <t>y_r_15</t>
        </is>
      </c>
      <c r="AR435" t="inlineStr">
        <is>
          <t>y_r_153</t>
        </is>
      </c>
      <c r="AS435" t="inlineStr">
        <is>
          <t>y_r_162</t>
        </is>
      </c>
      <c r="AT435" t="inlineStr">
        <is>
          <t>y_r_175</t>
        </is>
      </c>
      <c r="AU435" t="inlineStr">
        <is>
          <t>y_r_193</t>
        </is>
      </c>
      <c r="AV435" t="inlineStr">
        <is>
          <t>y_r_196</t>
        </is>
      </c>
      <c r="AW435" t="inlineStr">
        <is>
          <t>y_r_201</t>
        </is>
      </c>
      <c r="AX435" t="inlineStr">
        <is>
          <t>y_r_24</t>
        </is>
      </c>
      <c r="AY435" t="inlineStr">
        <is>
          <t>y_r_246</t>
        </is>
      </c>
      <c r="AZ435" t="inlineStr">
        <is>
          <t>y_r_26</t>
        </is>
      </c>
      <c r="BA435" t="inlineStr">
        <is>
          <t>y_r_264</t>
        </is>
      </c>
      <c r="BB435" t="inlineStr">
        <is>
          <t>y_r_265</t>
        </is>
      </c>
      <c r="BC435" t="inlineStr">
        <is>
          <t>y_r_267</t>
        </is>
      </c>
      <c r="BD435" t="inlineStr">
        <is>
          <t>y_r_273</t>
        </is>
      </c>
      <c r="BE435" t="inlineStr">
        <is>
          <t>y_r_284</t>
        </is>
      </c>
      <c r="BF435" t="inlineStr">
        <is>
          <t>y_r_288</t>
        </is>
      </c>
      <c r="BG435" t="inlineStr">
        <is>
          <t>y_r_30</t>
        </is>
      </c>
      <c r="BH435" t="inlineStr">
        <is>
          <t>y_r_341</t>
        </is>
      </c>
      <c r="BI435" t="inlineStr">
        <is>
          <t>y_r_353</t>
        </is>
      </c>
      <c r="BJ435" t="inlineStr">
        <is>
          <t>y_r_357</t>
        </is>
      </c>
      <c r="BK435" t="inlineStr">
        <is>
          <t>y_r_415</t>
        </is>
      </c>
      <c r="BL435" t="inlineStr">
        <is>
          <t>y_r_428</t>
        </is>
      </c>
      <c r="BM435" t="inlineStr">
        <is>
          <t>y_r_445</t>
        </is>
      </c>
      <c r="BN435" t="inlineStr">
        <is>
          <t>y_r_448</t>
        </is>
      </c>
      <c r="BO435" t="inlineStr">
        <is>
          <t>y_r_459</t>
        </is>
      </c>
      <c r="BP435" t="inlineStr">
        <is>
          <t>y_r_467</t>
        </is>
      </c>
      <c r="BQ435" t="inlineStr">
        <is>
          <t>y_r_479</t>
        </is>
      </c>
      <c r="BR435" t="inlineStr">
        <is>
          <t>y_r_484</t>
        </is>
      </c>
      <c r="BS435" t="inlineStr">
        <is>
          <t>y_r_499</t>
        </is>
      </c>
      <c r="BT435" t="inlineStr">
        <is>
          <t>y_r_508</t>
        </is>
      </c>
      <c r="BU435" t="inlineStr">
        <is>
          <t>y_r_511</t>
        </is>
      </c>
      <c r="BV435" t="inlineStr">
        <is>
          <t>y_r_513</t>
        </is>
      </c>
      <c r="BW435" t="inlineStr">
        <is>
          <t>y_r_519</t>
        </is>
      </c>
      <c r="BX435" t="inlineStr">
        <is>
          <t>y_r_56</t>
        </is>
      </c>
      <c r="BY435" t="inlineStr">
        <is>
          <t>y_r_573</t>
        </is>
      </c>
      <c r="BZ435" t="inlineStr">
        <is>
          <t>y_r_575</t>
        </is>
      </c>
      <c r="CA435" t="inlineStr">
        <is>
          <t>y_r_593</t>
        </is>
      </c>
      <c r="CB435" t="inlineStr">
        <is>
          <t>y_r_60</t>
        </is>
      </c>
      <c r="CC435" t="inlineStr">
        <is>
          <t>y_r_65</t>
        </is>
      </c>
      <c r="CD435" t="inlineStr">
        <is>
          <t>y_r_669</t>
        </is>
      </c>
      <c r="CE435" t="inlineStr">
        <is>
          <t>y_r_67</t>
        </is>
      </c>
      <c r="CF435" t="inlineStr">
        <is>
          <t>y_r_685</t>
        </is>
      </c>
      <c r="CG435" t="inlineStr">
        <is>
          <t>y_r_69</t>
        </is>
      </c>
      <c r="CH435" t="inlineStr">
        <is>
          <t>y_r_697</t>
        </is>
      </c>
      <c r="CI435" t="inlineStr">
        <is>
          <t>y_r_713</t>
        </is>
      </c>
      <c r="CJ435" t="inlineStr">
        <is>
          <t>y_r_737</t>
        </is>
      </c>
      <c r="CK435" t="inlineStr">
        <is>
          <t>y_r_74</t>
        </is>
      </c>
      <c r="CL435" t="inlineStr">
        <is>
          <t>y_r_748</t>
        </is>
      </c>
      <c r="CM435" t="inlineStr">
        <is>
          <t>y_r_756</t>
        </is>
      </c>
      <c r="CN435" t="inlineStr">
        <is>
          <t>y_r_769</t>
        </is>
      </c>
      <c r="CO435" t="inlineStr">
        <is>
          <t>y_r_795</t>
        </is>
      </c>
      <c r="CP435" t="inlineStr">
        <is>
          <t>y_r_799</t>
        </is>
      </c>
      <c r="CQ435" t="inlineStr">
        <is>
          <t>y_r_802</t>
        </is>
      </c>
      <c r="CR435" t="inlineStr">
        <is>
          <t>y_r_803</t>
        </is>
      </c>
      <c r="CS435" t="inlineStr">
        <is>
          <t>y_r_813</t>
        </is>
      </c>
      <c r="CT435" t="inlineStr">
        <is>
          <t>y_r_832</t>
        </is>
      </c>
      <c r="CU435" t="inlineStr">
        <is>
          <t>y_r_847</t>
        </is>
      </c>
      <c r="CV435" t="inlineStr">
        <is>
          <t>y_r_851</t>
        </is>
      </c>
      <c r="CW435" t="inlineStr">
        <is>
          <t>y_r_860</t>
        </is>
      </c>
      <c r="CX435" t="inlineStr">
        <is>
          <t>y_r_865</t>
        </is>
      </c>
      <c r="CY435" t="inlineStr">
        <is>
          <t>y_r_866</t>
        </is>
      </c>
      <c r="CZ435" t="inlineStr">
        <is>
          <t>y_r_869</t>
        </is>
      </c>
      <c r="DA435" t="inlineStr">
        <is>
          <t>y_r_892</t>
        </is>
      </c>
      <c r="DB435" t="inlineStr">
        <is>
          <t>y_r_9</t>
        </is>
      </c>
      <c r="DC435" t="inlineStr">
        <is>
          <t>y_r_906</t>
        </is>
      </c>
      <c r="DD435" t="inlineStr">
        <is>
          <t>y_r_916</t>
        </is>
      </c>
      <c r="DE435" t="inlineStr">
        <is>
          <t>y_r_968</t>
        </is>
      </c>
      <c r="DF435" t="inlineStr">
        <is>
          <t>y_r_996</t>
        </is>
      </c>
    </row>
    <row r="436">
      <c r="A436" s="9" t="n">
        <v>1000</v>
      </c>
      <c r="B436" s="9" t="n">
        <v>20</v>
      </c>
      <c r="C436" s="9" t="n">
        <v>0.5</v>
      </c>
      <c r="D436" s="9" t="inlineStr">
        <is>
          <t>WS</t>
        </is>
      </c>
      <c r="E436" s="9" t="inlineStr">
        <is>
          <t>currently_in_use/test_files/WS/1000/432.txt</t>
        </is>
      </c>
      <c r="F436" s="9" t="n">
        <v>80</v>
      </c>
      <c r="G436" s="9" t="n">
        <v>79</v>
      </c>
      <c r="H436" s="9" t="inlineStr">
        <is>
          <t>-</t>
        </is>
      </c>
      <c r="I436" s="9" t="n">
        <v>85</v>
      </c>
      <c r="J436" s="9" t="n">
        <v>85</v>
      </c>
      <c r="K436" s="9" t="n">
        <v>84</v>
      </c>
      <c r="L436" s="9" t="n">
        <v>85</v>
      </c>
      <c r="M436" s="10" t="inlineStr">
        <is>
          <t>-</t>
        </is>
      </c>
      <c r="N436" s="10" t="inlineStr">
        <is>
          <t>-</t>
        </is>
      </c>
      <c r="O436" s="11" t="inlineStr">
        <is>
          <t>x_13</t>
        </is>
      </c>
      <c r="P436" t="inlineStr">
        <is>
          <t>x_16</t>
        </is>
      </c>
      <c r="Q436" t="inlineStr">
        <is>
          <t>x_17</t>
        </is>
      </c>
      <c r="R436" t="inlineStr">
        <is>
          <t>x_18</t>
        </is>
      </c>
      <c r="S436" t="inlineStr">
        <is>
          <t>x_19</t>
        </is>
      </c>
      <c r="T436" t="inlineStr">
        <is>
          <t>x_2</t>
        </is>
      </c>
      <c r="U436" s="5" t="inlineStr">
        <is>
          <t>x_22</t>
        </is>
      </c>
      <c r="V436" t="inlineStr">
        <is>
          <t>x_29</t>
        </is>
      </c>
      <c r="W436" t="inlineStr">
        <is>
          <t>x_36</t>
        </is>
      </c>
      <c r="X436" t="inlineStr">
        <is>
          <t>x_38</t>
        </is>
      </c>
      <c r="Y436" t="inlineStr">
        <is>
          <t>x_39</t>
        </is>
      </c>
      <c r="Z436" t="inlineStr">
        <is>
          <t>x_40</t>
        </is>
      </c>
      <c r="AA436" t="inlineStr">
        <is>
          <t>x_41</t>
        </is>
      </c>
      <c r="AB436" t="inlineStr">
        <is>
          <t>x_51</t>
        </is>
      </c>
      <c r="AC436" t="inlineStr">
        <is>
          <t>x_56</t>
        </is>
      </c>
      <c r="AD436" t="inlineStr">
        <is>
          <t>x_59</t>
        </is>
      </c>
      <c r="AE436" t="inlineStr">
        <is>
          <t>x_62</t>
        </is>
      </c>
      <c r="AF436" t="inlineStr">
        <is>
          <t>x_66</t>
        </is>
      </c>
      <c r="AG436" t="inlineStr">
        <is>
          <t>x_73</t>
        </is>
      </c>
      <c r="AH436" t="inlineStr">
        <is>
          <t>x_82</t>
        </is>
      </c>
      <c r="AI436" t="inlineStr">
        <is>
          <t>y_r_1</t>
        </is>
      </c>
      <c r="AJ436" t="inlineStr">
        <is>
          <t>y_r_135</t>
        </is>
      </c>
      <c r="AK436" t="inlineStr">
        <is>
          <t>y_r_144</t>
        </is>
      </c>
      <c r="AL436" t="inlineStr">
        <is>
          <t>y_r_147</t>
        </is>
      </c>
      <c r="AM436" t="inlineStr">
        <is>
          <t>y_r_151</t>
        </is>
      </c>
      <c r="AN436" t="inlineStr">
        <is>
          <t>y_r_172</t>
        </is>
      </c>
      <c r="AO436" t="inlineStr">
        <is>
          <t>y_r_173</t>
        </is>
      </c>
      <c r="AP436" t="inlineStr">
        <is>
          <t>y_r_175</t>
        </is>
      </c>
      <c r="AQ436" t="inlineStr">
        <is>
          <t>y_r_179</t>
        </is>
      </c>
      <c r="AR436" t="inlineStr">
        <is>
          <t>y_r_192</t>
        </is>
      </c>
      <c r="AS436" t="inlineStr">
        <is>
          <t>y_r_208</t>
        </is>
      </c>
      <c r="AT436" t="inlineStr">
        <is>
          <t>y_r_213</t>
        </is>
      </c>
      <c r="AU436" t="inlineStr">
        <is>
          <t>y_r_214</t>
        </is>
      </c>
      <c r="AV436" t="inlineStr">
        <is>
          <t>y_r_236</t>
        </is>
      </c>
      <c r="AW436" t="inlineStr">
        <is>
          <t>y_r_243</t>
        </is>
      </c>
      <c r="AX436" t="inlineStr">
        <is>
          <t>y_r_25</t>
        </is>
      </c>
      <c r="AY436" t="inlineStr">
        <is>
          <t>y_r_258</t>
        </is>
      </c>
      <c r="AZ436" t="inlineStr">
        <is>
          <t>y_r_263</t>
        </is>
      </c>
      <c r="BA436" t="inlineStr">
        <is>
          <t>y_r_272</t>
        </is>
      </c>
      <c r="BB436" t="inlineStr">
        <is>
          <t>y_r_275</t>
        </is>
      </c>
      <c r="BC436" t="inlineStr">
        <is>
          <t>y_r_276</t>
        </is>
      </c>
      <c r="BD436" t="inlineStr">
        <is>
          <t>y_r_296</t>
        </is>
      </c>
      <c r="BE436" t="inlineStr">
        <is>
          <t>y_r_30</t>
        </is>
      </c>
      <c r="BF436" t="inlineStr">
        <is>
          <t>y_r_300</t>
        </is>
      </c>
      <c r="BG436" t="inlineStr">
        <is>
          <t>y_r_301</t>
        </is>
      </c>
      <c r="BH436" t="inlineStr">
        <is>
          <t>y_r_312</t>
        </is>
      </c>
      <c r="BI436" t="inlineStr">
        <is>
          <t>y_r_313</t>
        </is>
      </c>
      <c r="BJ436" t="inlineStr">
        <is>
          <t>y_r_32</t>
        </is>
      </c>
      <c r="BK436" t="inlineStr">
        <is>
          <t>y_r_324</t>
        </is>
      </c>
      <c r="BL436" t="inlineStr">
        <is>
          <t>y_r_329</t>
        </is>
      </c>
      <c r="BM436" t="inlineStr">
        <is>
          <t>y_r_347</t>
        </is>
      </c>
      <c r="BN436" t="inlineStr">
        <is>
          <t>y_r_350</t>
        </is>
      </c>
      <c r="BO436" t="inlineStr">
        <is>
          <t>y_r_356</t>
        </is>
      </c>
      <c r="BP436" t="inlineStr">
        <is>
          <t>y_r_367</t>
        </is>
      </c>
      <c r="BQ436" t="inlineStr">
        <is>
          <t>y_r_374</t>
        </is>
      </c>
      <c r="BR436" t="inlineStr">
        <is>
          <t>y_r_379</t>
        </is>
      </c>
      <c r="BS436" t="inlineStr">
        <is>
          <t>y_r_380</t>
        </is>
      </c>
      <c r="BT436" t="inlineStr">
        <is>
          <t>y_r_384</t>
        </is>
      </c>
      <c r="BU436" t="inlineStr">
        <is>
          <t>y_r_396</t>
        </is>
      </c>
      <c r="BV436" t="inlineStr">
        <is>
          <t>y_r_404</t>
        </is>
      </c>
      <c r="BW436" t="inlineStr">
        <is>
          <t>y_r_405</t>
        </is>
      </c>
      <c r="BX436" t="inlineStr">
        <is>
          <t>y_r_417</t>
        </is>
      </c>
      <c r="BY436" t="inlineStr">
        <is>
          <t>y_r_429</t>
        </is>
      </c>
      <c r="BZ436" t="inlineStr">
        <is>
          <t>y_r_431</t>
        </is>
      </c>
      <c r="CA436" t="inlineStr">
        <is>
          <t>y_r_432</t>
        </is>
      </c>
      <c r="CB436" t="inlineStr">
        <is>
          <t>y_r_435</t>
        </is>
      </c>
      <c r="CC436" t="inlineStr">
        <is>
          <t>y_r_437</t>
        </is>
      </c>
      <c r="CD436" t="inlineStr">
        <is>
          <t>y_r_438</t>
        </is>
      </c>
      <c r="CE436" t="inlineStr">
        <is>
          <t>y_r_460</t>
        </is>
      </c>
      <c r="CF436" t="inlineStr">
        <is>
          <t>y_r_472</t>
        </is>
      </c>
      <c r="CG436" t="inlineStr">
        <is>
          <t>y_r_488</t>
        </is>
      </c>
      <c r="CH436" t="inlineStr">
        <is>
          <t>y_r_506</t>
        </is>
      </c>
      <c r="CI436" t="inlineStr">
        <is>
          <t>y_r_519</t>
        </is>
      </c>
      <c r="CJ436" t="inlineStr">
        <is>
          <t>y_r_533</t>
        </is>
      </c>
      <c r="CK436" t="inlineStr">
        <is>
          <t>y_r_550</t>
        </is>
      </c>
      <c r="CL436" t="inlineStr">
        <is>
          <t>y_r_559</t>
        </is>
      </c>
      <c r="CM436" t="inlineStr">
        <is>
          <t>y_r_568</t>
        </is>
      </c>
      <c r="CN436" t="inlineStr">
        <is>
          <t>y_r_583</t>
        </is>
      </c>
      <c r="CO436" t="inlineStr">
        <is>
          <t>y_r_586</t>
        </is>
      </c>
      <c r="CP436" t="inlineStr">
        <is>
          <t>y_r_593</t>
        </is>
      </c>
      <c r="CQ436" t="inlineStr">
        <is>
          <t>y_r_606</t>
        </is>
      </c>
      <c r="CR436" t="inlineStr">
        <is>
          <t>y_r_610</t>
        </is>
      </c>
      <c r="CS436" t="inlineStr">
        <is>
          <t>y_r_621</t>
        </is>
      </c>
      <c r="CT436" t="inlineStr">
        <is>
          <t>y_r_640</t>
        </is>
      </c>
      <c r="CU436" t="inlineStr">
        <is>
          <t>y_r_641</t>
        </is>
      </c>
      <c r="CV436" t="inlineStr">
        <is>
          <t>y_r_650</t>
        </is>
      </c>
      <c r="CW436" t="inlineStr">
        <is>
          <t>y_r_658</t>
        </is>
      </c>
      <c r="CX436" t="inlineStr">
        <is>
          <t>y_r_671</t>
        </is>
      </c>
      <c r="CY436" t="inlineStr">
        <is>
          <t>y_r_672</t>
        </is>
      </c>
      <c r="CZ436" t="inlineStr">
        <is>
          <t>y_r_685</t>
        </is>
      </c>
      <c r="DA436" t="inlineStr">
        <is>
          <t>y_r_687</t>
        </is>
      </c>
      <c r="DB436" t="inlineStr">
        <is>
          <t>y_r_696</t>
        </is>
      </c>
      <c r="DC436" t="inlineStr">
        <is>
          <t>y_r_70</t>
        </is>
      </c>
      <c r="DD436" t="inlineStr">
        <is>
          <t>y_r_701</t>
        </is>
      </c>
      <c r="DE436" t="inlineStr">
        <is>
          <t>y_r_702</t>
        </is>
      </c>
      <c r="DF436" t="inlineStr">
        <is>
          <t>y_r_706</t>
        </is>
      </c>
      <c r="DG436" t="inlineStr">
        <is>
          <t>y_r_710</t>
        </is>
      </c>
      <c r="DH436" t="inlineStr">
        <is>
          <t>y_r_720</t>
        </is>
      </c>
      <c r="DI436" t="inlineStr">
        <is>
          <t>y_r_724</t>
        </is>
      </c>
      <c r="DJ436" t="inlineStr">
        <is>
          <t>y_r_728</t>
        </is>
      </c>
      <c r="DK436" t="inlineStr">
        <is>
          <t>y_r_73</t>
        </is>
      </c>
      <c r="DL436" t="inlineStr">
        <is>
          <t>y_r_743</t>
        </is>
      </c>
      <c r="DM436" t="inlineStr">
        <is>
          <t>y_r_754</t>
        </is>
      </c>
      <c r="DN436" t="inlineStr">
        <is>
          <t>y_r_766</t>
        </is>
      </c>
      <c r="DO436" t="inlineStr">
        <is>
          <t>y_r_769</t>
        </is>
      </c>
      <c r="DP436" t="inlineStr">
        <is>
          <t>y_r_779</t>
        </is>
      </c>
      <c r="DQ436" t="inlineStr">
        <is>
          <t>y_r_785</t>
        </is>
      </c>
      <c r="DR436" t="inlineStr">
        <is>
          <t>y_r_790</t>
        </is>
      </c>
      <c r="DS436" t="inlineStr">
        <is>
          <t>y_r_791</t>
        </is>
      </c>
      <c r="DT436" t="inlineStr">
        <is>
          <t>y_r_8</t>
        </is>
      </c>
      <c r="DU436" t="inlineStr">
        <is>
          <t>y_r_814</t>
        </is>
      </c>
      <c r="DV436" t="inlineStr">
        <is>
          <t>y_r_820</t>
        </is>
      </c>
      <c r="DW436" t="inlineStr">
        <is>
          <t>y_r_827</t>
        </is>
      </c>
      <c r="DX436" t="inlineStr">
        <is>
          <t>y_r_835</t>
        </is>
      </c>
      <c r="DY436" t="inlineStr">
        <is>
          <t>y_r_838</t>
        </is>
      </c>
      <c r="DZ436" t="inlineStr">
        <is>
          <t>y_r_841</t>
        </is>
      </c>
      <c r="EA436" t="inlineStr">
        <is>
          <t>y_r_860</t>
        </is>
      </c>
      <c r="EB436" t="inlineStr">
        <is>
          <t>y_r_863</t>
        </is>
      </c>
      <c r="EC436" t="inlineStr">
        <is>
          <t>y_r_864</t>
        </is>
      </c>
      <c r="ED436" t="inlineStr">
        <is>
          <t>y_r_877</t>
        </is>
      </c>
      <c r="EE436" t="inlineStr">
        <is>
          <t>y_r_882</t>
        </is>
      </c>
      <c r="EF436" t="inlineStr">
        <is>
          <t>y_r_890</t>
        </is>
      </c>
      <c r="EG436" t="inlineStr">
        <is>
          <t>y_r_891</t>
        </is>
      </c>
      <c r="EH436" t="inlineStr">
        <is>
          <t>y_r_893</t>
        </is>
      </c>
      <c r="EI436" t="inlineStr">
        <is>
          <t>y_r_897</t>
        </is>
      </c>
      <c r="EJ436" t="inlineStr">
        <is>
          <t>y_r_908</t>
        </is>
      </c>
      <c r="EK436" t="inlineStr">
        <is>
          <t>y_r_924</t>
        </is>
      </c>
      <c r="EL436" t="inlineStr">
        <is>
          <t>y_r_925</t>
        </is>
      </c>
      <c r="EM436" t="inlineStr">
        <is>
          <t>y_r_938</t>
        </is>
      </c>
      <c r="EN436" t="inlineStr">
        <is>
          <t>y_r_954</t>
        </is>
      </c>
      <c r="EO436" t="inlineStr">
        <is>
          <t>y_r_969</t>
        </is>
      </c>
      <c r="EP436" t="inlineStr">
        <is>
          <t>y_r_976</t>
        </is>
      </c>
      <c r="EQ436" t="inlineStr">
        <is>
          <t>y_r_998</t>
        </is>
      </c>
    </row>
    <row r="437">
      <c r="A437" s="9" t="n">
        <v>1000</v>
      </c>
      <c r="B437" s="9" t="n">
        <v>20</v>
      </c>
      <c r="C437" s="9" t="n">
        <v>0.5</v>
      </c>
      <c r="D437" s="9" t="inlineStr">
        <is>
          <t>BA</t>
        </is>
      </c>
      <c r="E437" s="9" t="inlineStr">
        <is>
          <t>currently_in_use/test_files/BA/1000/433.txt</t>
        </is>
      </c>
      <c r="F437" s="9" t="n">
        <v>78</v>
      </c>
      <c r="G437" s="9" t="n">
        <v>90</v>
      </c>
      <c r="H437" s="9" t="inlineStr">
        <is>
          <t>-</t>
        </is>
      </c>
      <c r="I437" s="9" t="n">
        <v>94</v>
      </c>
      <c r="J437" s="9" t="n">
        <v>94</v>
      </c>
      <c r="K437" s="9" t="n">
        <v>94</v>
      </c>
      <c r="L437" s="9" t="n">
        <v>94</v>
      </c>
      <c r="M437" s="10" t="inlineStr">
        <is>
          <t>-</t>
        </is>
      </c>
      <c r="N437" s="10" t="inlineStr">
        <is>
          <t>-</t>
        </is>
      </c>
      <c r="O437" s="11" t="inlineStr">
        <is>
          <t>x_0</t>
        </is>
      </c>
      <c r="P437" t="inlineStr">
        <is>
          <t>x_10</t>
        </is>
      </c>
      <c r="Q437" t="inlineStr">
        <is>
          <t>x_14</t>
        </is>
      </c>
      <c r="R437" t="inlineStr">
        <is>
          <t>x_16</t>
        </is>
      </c>
      <c r="S437" t="inlineStr">
        <is>
          <t>x_19</t>
        </is>
      </c>
      <c r="T437" t="inlineStr">
        <is>
          <t>x_21</t>
        </is>
      </c>
      <c r="U437" s="5" t="inlineStr">
        <is>
          <t>x_22</t>
        </is>
      </c>
      <c r="V437" t="inlineStr">
        <is>
          <t>x_31</t>
        </is>
      </c>
      <c r="W437" t="inlineStr">
        <is>
          <t>x_32</t>
        </is>
      </c>
      <c r="X437" t="inlineStr">
        <is>
          <t>x_33</t>
        </is>
      </c>
      <c r="Y437" t="inlineStr">
        <is>
          <t>x_37</t>
        </is>
      </c>
      <c r="Z437" t="inlineStr">
        <is>
          <t>x_39</t>
        </is>
      </c>
      <c r="AA437" t="inlineStr">
        <is>
          <t>x_42</t>
        </is>
      </c>
      <c r="AB437" t="inlineStr">
        <is>
          <t>x_50</t>
        </is>
      </c>
      <c r="AC437" t="inlineStr">
        <is>
          <t>x_53</t>
        </is>
      </c>
      <c r="AD437" t="inlineStr">
        <is>
          <t>x_6</t>
        </is>
      </c>
      <c r="AE437" t="inlineStr">
        <is>
          <t>x_62</t>
        </is>
      </c>
      <c r="AF437" t="inlineStr">
        <is>
          <t>x_65</t>
        </is>
      </c>
      <c r="AG437" t="inlineStr">
        <is>
          <t>x_66</t>
        </is>
      </c>
      <c r="AH437" t="inlineStr">
        <is>
          <t>x_68</t>
        </is>
      </c>
      <c r="AI437" t="inlineStr">
        <is>
          <t>y_r_105</t>
        </is>
      </c>
      <c r="AJ437" t="inlineStr">
        <is>
          <t>y_r_115</t>
        </is>
      </c>
      <c r="AK437" t="inlineStr">
        <is>
          <t>y_r_116</t>
        </is>
      </c>
      <c r="AL437" t="inlineStr">
        <is>
          <t>y_r_131</t>
        </is>
      </c>
      <c r="AM437" t="inlineStr">
        <is>
          <t>y_r_144</t>
        </is>
      </c>
      <c r="AN437" t="inlineStr">
        <is>
          <t>y_r_145</t>
        </is>
      </c>
      <c r="AO437" t="inlineStr">
        <is>
          <t>y_r_150</t>
        </is>
      </c>
      <c r="AP437" t="inlineStr">
        <is>
          <t>y_r_151</t>
        </is>
      </c>
      <c r="AQ437" t="inlineStr">
        <is>
          <t>y_r_17</t>
        </is>
      </c>
      <c r="AR437" t="inlineStr">
        <is>
          <t>y_r_177</t>
        </is>
      </c>
      <c r="AS437" t="inlineStr">
        <is>
          <t>y_r_181</t>
        </is>
      </c>
      <c r="AT437" t="inlineStr">
        <is>
          <t>y_r_186</t>
        </is>
      </c>
      <c r="AU437" t="inlineStr">
        <is>
          <t>y_r_193</t>
        </is>
      </c>
      <c r="AV437" t="inlineStr">
        <is>
          <t>y_r_20</t>
        </is>
      </c>
      <c r="AW437" t="inlineStr">
        <is>
          <t>y_r_205</t>
        </is>
      </c>
      <c r="AX437" t="inlineStr">
        <is>
          <t>y_r_240</t>
        </is>
      </c>
      <c r="AY437" t="inlineStr">
        <is>
          <t>y_r_265</t>
        </is>
      </c>
      <c r="AZ437" t="inlineStr">
        <is>
          <t>y_r_268</t>
        </is>
      </c>
      <c r="BA437" t="inlineStr">
        <is>
          <t>y_r_270</t>
        </is>
      </c>
      <c r="BB437" t="inlineStr">
        <is>
          <t>y_r_294</t>
        </is>
      </c>
      <c r="BC437" t="inlineStr">
        <is>
          <t>y_r_297</t>
        </is>
      </c>
      <c r="BD437" t="inlineStr">
        <is>
          <t>y_r_322</t>
        </is>
      </c>
      <c r="BE437" t="inlineStr">
        <is>
          <t>y_r_338</t>
        </is>
      </c>
      <c r="BF437" t="inlineStr">
        <is>
          <t>y_r_346</t>
        </is>
      </c>
      <c r="BG437" t="inlineStr">
        <is>
          <t>y_r_350</t>
        </is>
      </c>
      <c r="BH437" t="inlineStr">
        <is>
          <t>y_r_351</t>
        </is>
      </c>
      <c r="BI437" t="inlineStr">
        <is>
          <t>y_r_358</t>
        </is>
      </c>
      <c r="BJ437" t="inlineStr">
        <is>
          <t>y_r_359</t>
        </is>
      </c>
      <c r="BK437" t="inlineStr">
        <is>
          <t>y_r_380</t>
        </is>
      </c>
      <c r="BL437" t="inlineStr">
        <is>
          <t>y_r_393</t>
        </is>
      </c>
      <c r="BM437" t="inlineStr">
        <is>
          <t>y_r_428</t>
        </is>
      </c>
      <c r="BN437" t="inlineStr">
        <is>
          <t>y_r_432</t>
        </is>
      </c>
      <c r="BO437" t="inlineStr">
        <is>
          <t>y_r_439</t>
        </is>
      </c>
      <c r="BP437" t="inlineStr">
        <is>
          <t>y_r_44</t>
        </is>
      </c>
      <c r="BQ437" t="inlineStr">
        <is>
          <t>y_r_448</t>
        </is>
      </c>
      <c r="BR437" t="inlineStr">
        <is>
          <t>y_r_451</t>
        </is>
      </c>
      <c r="BS437" t="inlineStr">
        <is>
          <t>y_r_455</t>
        </is>
      </c>
      <c r="BT437" t="inlineStr">
        <is>
          <t>y_r_468</t>
        </is>
      </c>
      <c r="BU437" t="inlineStr">
        <is>
          <t>y_r_494</t>
        </is>
      </c>
      <c r="BV437" t="inlineStr">
        <is>
          <t>y_r_504</t>
        </is>
      </c>
      <c r="BW437" t="inlineStr">
        <is>
          <t>y_r_512</t>
        </is>
      </c>
      <c r="BX437" t="inlineStr">
        <is>
          <t>y_r_527</t>
        </is>
      </c>
      <c r="BY437" t="inlineStr">
        <is>
          <t>y_r_53</t>
        </is>
      </c>
      <c r="BZ437" t="inlineStr">
        <is>
          <t>y_r_535</t>
        </is>
      </c>
      <c r="CA437" t="inlineStr">
        <is>
          <t>y_r_54</t>
        </is>
      </c>
      <c r="CB437" t="inlineStr">
        <is>
          <t>y_r_540</t>
        </is>
      </c>
      <c r="CC437" t="inlineStr">
        <is>
          <t>y_r_557</t>
        </is>
      </c>
      <c r="CD437" t="inlineStr">
        <is>
          <t>y_r_58</t>
        </is>
      </c>
      <c r="CE437" t="inlineStr">
        <is>
          <t>y_r_599</t>
        </is>
      </c>
      <c r="CF437" t="inlineStr">
        <is>
          <t>y_r_606</t>
        </is>
      </c>
      <c r="CG437" t="inlineStr">
        <is>
          <t>y_r_613</t>
        </is>
      </c>
      <c r="CH437" t="inlineStr">
        <is>
          <t>y_r_617</t>
        </is>
      </c>
      <c r="CI437" t="inlineStr">
        <is>
          <t>y_r_63</t>
        </is>
      </c>
      <c r="CJ437" t="inlineStr">
        <is>
          <t>y_r_634</t>
        </is>
      </c>
      <c r="CK437" t="inlineStr">
        <is>
          <t>y_r_642</t>
        </is>
      </c>
      <c r="CL437" t="inlineStr">
        <is>
          <t>y_r_647</t>
        </is>
      </c>
      <c r="CM437" t="inlineStr">
        <is>
          <t>y_r_656</t>
        </is>
      </c>
      <c r="CN437" t="inlineStr">
        <is>
          <t>y_r_665</t>
        </is>
      </c>
      <c r="CO437" t="inlineStr">
        <is>
          <t>y_r_67</t>
        </is>
      </c>
      <c r="CP437" t="inlineStr">
        <is>
          <t>y_r_68</t>
        </is>
      </c>
      <c r="CQ437" t="inlineStr">
        <is>
          <t>y_r_712</t>
        </is>
      </c>
      <c r="CR437" t="inlineStr">
        <is>
          <t>y_r_721</t>
        </is>
      </c>
      <c r="CS437" t="inlineStr">
        <is>
          <t>y_r_734</t>
        </is>
      </c>
      <c r="CT437" t="inlineStr">
        <is>
          <t>y_r_75</t>
        </is>
      </c>
      <c r="CU437" t="inlineStr">
        <is>
          <t>y_r_751</t>
        </is>
      </c>
      <c r="CV437" t="inlineStr">
        <is>
          <t>y_r_787</t>
        </is>
      </c>
      <c r="CW437" t="inlineStr">
        <is>
          <t>y_r_790</t>
        </is>
      </c>
      <c r="CX437" t="inlineStr">
        <is>
          <t>y_r_824</t>
        </is>
      </c>
      <c r="CY437" t="inlineStr">
        <is>
          <t>y_r_858</t>
        </is>
      </c>
      <c r="CZ437" t="inlineStr">
        <is>
          <t>y_r_86</t>
        </is>
      </c>
      <c r="DA437" t="inlineStr">
        <is>
          <t>y_r_92</t>
        </is>
      </c>
      <c r="DB437" t="inlineStr">
        <is>
          <t>y_r_93</t>
        </is>
      </c>
      <c r="DC437" t="inlineStr">
        <is>
          <t>y_r_94</t>
        </is>
      </c>
      <c r="DD437" t="inlineStr">
        <is>
          <t>y_r_996</t>
        </is>
      </c>
    </row>
    <row r="438">
      <c r="A438" s="9" t="n">
        <v>1000</v>
      </c>
      <c r="B438" s="9" t="n">
        <v>20</v>
      </c>
      <c r="C438" s="9" t="n">
        <v>0.5</v>
      </c>
      <c r="D438" s="9" t="inlineStr">
        <is>
          <t>ER</t>
        </is>
      </c>
      <c r="E438" s="9" t="inlineStr">
        <is>
          <t>currently_in_use/test_files/ER/1000/434.txt</t>
        </is>
      </c>
      <c r="F438" s="9" t="n">
        <v>50</v>
      </c>
      <c r="G438" s="9" t="n">
        <v>61</v>
      </c>
      <c r="H438" s="9" t="inlineStr">
        <is>
          <t>-</t>
        </is>
      </c>
      <c r="I438" s="9" t="n">
        <v>63</v>
      </c>
      <c r="J438" s="9" t="n">
        <v>63</v>
      </c>
      <c r="K438" s="9" t="n">
        <v>63</v>
      </c>
      <c r="L438" s="9" t="n">
        <v>63</v>
      </c>
      <c r="M438" s="10" t="inlineStr">
        <is>
          <t>-</t>
        </is>
      </c>
      <c r="N438" s="10" t="inlineStr">
        <is>
          <t>-</t>
        </is>
      </c>
      <c r="O438" s="11" t="inlineStr">
        <is>
          <t>x_1</t>
        </is>
      </c>
      <c r="P438" t="inlineStr">
        <is>
          <t>x_11</t>
        </is>
      </c>
      <c r="Q438" t="inlineStr">
        <is>
          <t>x_13</t>
        </is>
      </c>
      <c r="R438" t="inlineStr">
        <is>
          <t>x_21</t>
        </is>
      </c>
      <c r="S438" t="inlineStr">
        <is>
          <t>x_27</t>
        </is>
      </c>
      <c r="T438" t="inlineStr">
        <is>
          <t>x_3</t>
        </is>
      </c>
      <c r="U438" s="5" t="inlineStr">
        <is>
          <t>x_36</t>
        </is>
      </c>
      <c r="V438" t="inlineStr">
        <is>
          <t>x_37</t>
        </is>
      </c>
      <c r="W438" t="inlineStr">
        <is>
          <t>x_5</t>
        </is>
      </c>
      <c r="X438" t="inlineStr">
        <is>
          <t>x_51</t>
        </is>
      </c>
      <c r="Y438" t="inlineStr">
        <is>
          <t>x_55</t>
        </is>
      </c>
      <c r="Z438" t="inlineStr">
        <is>
          <t>x_59</t>
        </is>
      </c>
      <c r="AA438" t="inlineStr">
        <is>
          <t>x_6</t>
        </is>
      </c>
      <c r="AB438" t="inlineStr">
        <is>
          <t>x_62</t>
        </is>
      </c>
      <c r="AC438" t="inlineStr">
        <is>
          <t>x_70</t>
        </is>
      </c>
      <c r="AD438" t="inlineStr">
        <is>
          <t>x_71</t>
        </is>
      </c>
      <c r="AE438" t="inlineStr">
        <is>
          <t>x_72</t>
        </is>
      </c>
      <c r="AF438" t="inlineStr">
        <is>
          <t>x_76</t>
        </is>
      </c>
      <c r="AG438" t="inlineStr">
        <is>
          <t>x_83</t>
        </is>
      </c>
      <c r="AH438" t="inlineStr">
        <is>
          <t>x_84</t>
        </is>
      </c>
      <c r="AI438" t="inlineStr">
        <is>
          <t>y_r_1</t>
        </is>
      </c>
      <c r="AJ438" t="inlineStr">
        <is>
          <t>y_r_104</t>
        </is>
      </c>
      <c r="AK438" t="inlineStr">
        <is>
          <t>y_r_106</t>
        </is>
      </c>
      <c r="AL438" t="inlineStr">
        <is>
          <t>y_r_112</t>
        </is>
      </c>
      <c r="AM438" t="inlineStr">
        <is>
          <t>y_r_117</t>
        </is>
      </c>
      <c r="AN438" t="inlineStr">
        <is>
          <t>y_r_121</t>
        </is>
      </c>
      <c r="AO438" t="inlineStr">
        <is>
          <t>y_r_126</t>
        </is>
      </c>
      <c r="AP438" t="inlineStr">
        <is>
          <t>y_r_129</t>
        </is>
      </c>
      <c r="AQ438" t="inlineStr">
        <is>
          <t>y_r_137</t>
        </is>
      </c>
      <c r="AR438" t="inlineStr">
        <is>
          <t>y_r_141</t>
        </is>
      </c>
      <c r="AS438" t="inlineStr">
        <is>
          <t>y_r_147</t>
        </is>
      </c>
      <c r="AT438" t="inlineStr">
        <is>
          <t>y_r_154</t>
        </is>
      </c>
      <c r="AU438" t="inlineStr">
        <is>
          <t>y_r_158</t>
        </is>
      </c>
      <c r="AV438" t="inlineStr">
        <is>
          <t>y_r_160</t>
        </is>
      </c>
      <c r="AW438" t="inlineStr">
        <is>
          <t>y_r_18</t>
        </is>
      </c>
      <c r="AX438" t="inlineStr">
        <is>
          <t>y_r_185</t>
        </is>
      </c>
      <c r="AY438" t="inlineStr">
        <is>
          <t>y_r_189</t>
        </is>
      </c>
      <c r="AZ438" t="inlineStr">
        <is>
          <t>y_r_204</t>
        </is>
      </c>
      <c r="BA438" t="inlineStr">
        <is>
          <t>y_r_212</t>
        </is>
      </c>
      <c r="BB438" t="inlineStr">
        <is>
          <t>y_r_214</t>
        </is>
      </c>
      <c r="BC438" t="inlineStr">
        <is>
          <t>y_r_220</t>
        </is>
      </c>
      <c r="BD438" t="inlineStr">
        <is>
          <t>y_r_225</t>
        </is>
      </c>
      <c r="BE438" t="inlineStr">
        <is>
          <t>y_r_250</t>
        </is>
      </c>
      <c r="BF438" t="inlineStr">
        <is>
          <t>y_r_255</t>
        </is>
      </c>
      <c r="BG438" t="inlineStr">
        <is>
          <t>y_r_264</t>
        </is>
      </c>
      <c r="BH438" t="inlineStr">
        <is>
          <t>y_r_27</t>
        </is>
      </c>
      <c r="BI438" t="inlineStr">
        <is>
          <t>y_r_275</t>
        </is>
      </c>
      <c r="BJ438" t="inlineStr">
        <is>
          <t>y_r_278</t>
        </is>
      </c>
      <c r="BK438" t="inlineStr">
        <is>
          <t>y_r_279</t>
        </is>
      </c>
      <c r="BL438" t="inlineStr">
        <is>
          <t>y_r_30</t>
        </is>
      </c>
      <c r="BM438" t="inlineStr">
        <is>
          <t>y_r_307</t>
        </is>
      </c>
      <c r="BN438" t="inlineStr">
        <is>
          <t>y_r_312</t>
        </is>
      </c>
      <c r="BO438" t="inlineStr">
        <is>
          <t>y_r_345</t>
        </is>
      </c>
      <c r="BP438" t="inlineStr">
        <is>
          <t>y_r_348</t>
        </is>
      </c>
      <c r="BQ438" t="inlineStr">
        <is>
          <t>y_r_35</t>
        </is>
      </c>
      <c r="BR438" t="inlineStr">
        <is>
          <t>y_r_358</t>
        </is>
      </c>
      <c r="BS438" t="inlineStr">
        <is>
          <t>y_r_399</t>
        </is>
      </c>
      <c r="BT438" t="inlineStr">
        <is>
          <t>y_r_403</t>
        </is>
      </c>
      <c r="BU438" t="inlineStr">
        <is>
          <t>y_r_41</t>
        </is>
      </c>
      <c r="BV438" t="inlineStr">
        <is>
          <t>y_r_413</t>
        </is>
      </c>
      <c r="BW438" t="inlineStr">
        <is>
          <t>y_r_432</t>
        </is>
      </c>
      <c r="BX438" t="inlineStr">
        <is>
          <t>y_r_44</t>
        </is>
      </c>
      <c r="BY438" t="inlineStr">
        <is>
          <t>y_r_442</t>
        </is>
      </c>
      <c r="BZ438" t="inlineStr">
        <is>
          <t>y_r_463</t>
        </is>
      </c>
      <c r="CA438" t="inlineStr">
        <is>
          <t>y_r_471</t>
        </is>
      </c>
      <c r="CB438" t="inlineStr">
        <is>
          <t>y_r_476</t>
        </is>
      </c>
      <c r="CC438" t="inlineStr">
        <is>
          <t>y_r_490</t>
        </is>
      </c>
      <c r="CD438" t="inlineStr">
        <is>
          <t>y_r_514</t>
        </is>
      </c>
      <c r="CE438" t="inlineStr">
        <is>
          <t>y_r_534</t>
        </is>
      </c>
      <c r="CF438" t="inlineStr">
        <is>
          <t>y_r_538</t>
        </is>
      </c>
      <c r="CG438" t="inlineStr">
        <is>
          <t>y_r_55</t>
        </is>
      </c>
      <c r="CH438" t="inlineStr">
        <is>
          <t>y_r_553</t>
        </is>
      </c>
      <c r="CI438" t="inlineStr">
        <is>
          <t>y_r_557</t>
        </is>
      </c>
      <c r="CJ438" t="inlineStr">
        <is>
          <t>y_r_567</t>
        </is>
      </c>
      <c r="CK438" t="inlineStr">
        <is>
          <t>y_r_568</t>
        </is>
      </c>
      <c r="CL438" t="inlineStr">
        <is>
          <t>y_r_569</t>
        </is>
      </c>
      <c r="CM438" t="inlineStr">
        <is>
          <t>y_r_581</t>
        </is>
      </c>
      <c r="CN438" t="inlineStr">
        <is>
          <t>y_r_614</t>
        </is>
      </c>
      <c r="CO438" t="inlineStr">
        <is>
          <t>y_r_615</t>
        </is>
      </c>
      <c r="CP438" t="inlineStr">
        <is>
          <t>y_r_631</t>
        </is>
      </c>
      <c r="CQ438" t="inlineStr">
        <is>
          <t>y_r_649</t>
        </is>
      </c>
      <c r="CR438" t="inlineStr">
        <is>
          <t>y_r_650</t>
        </is>
      </c>
      <c r="CS438" t="inlineStr">
        <is>
          <t>y_r_651</t>
        </is>
      </c>
      <c r="CT438" t="inlineStr">
        <is>
          <t>y_r_667</t>
        </is>
      </c>
      <c r="CU438" t="inlineStr">
        <is>
          <t>y_r_67</t>
        </is>
      </c>
      <c r="CV438" t="inlineStr">
        <is>
          <t>y_r_675</t>
        </is>
      </c>
      <c r="CW438" t="inlineStr">
        <is>
          <t>y_r_68</t>
        </is>
      </c>
      <c r="CX438" t="inlineStr">
        <is>
          <t>y_r_69</t>
        </is>
      </c>
      <c r="CY438" t="inlineStr">
        <is>
          <t>y_r_695</t>
        </is>
      </c>
      <c r="CZ438" t="inlineStr">
        <is>
          <t>y_r_696</t>
        </is>
      </c>
      <c r="DA438" t="inlineStr">
        <is>
          <t>y_r_70</t>
        </is>
      </c>
      <c r="DB438" t="inlineStr">
        <is>
          <t>y_r_701</t>
        </is>
      </c>
      <c r="DC438" t="inlineStr">
        <is>
          <t>y_r_705</t>
        </is>
      </c>
      <c r="DD438" t="inlineStr">
        <is>
          <t>y_r_72</t>
        </is>
      </c>
      <c r="DE438" t="inlineStr">
        <is>
          <t>y_r_735</t>
        </is>
      </c>
      <c r="DF438" t="inlineStr">
        <is>
          <t>y_r_739</t>
        </is>
      </c>
      <c r="DG438" t="inlineStr">
        <is>
          <t>y_r_741</t>
        </is>
      </c>
      <c r="DH438" t="inlineStr">
        <is>
          <t>y_r_745</t>
        </is>
      </c>
      <c r="DI438" t="inlineStr">
        <is>
          <t>y_r_755</t>
        </is>
      </c>
      <c r="DJ438" t="inlineStr">
        <is>
          <t>y_r_773</t>
        </is>
      </c>
      <c r="DK438" t="inlineStr">
        <is>
          <t>y_r_778</t>
        </is>
      </c>
      <c r="DL438" t="inlineStr">
        <is>
          <t>y_r_786</t>
        </is>
      </c>
      <c r="DM438" t="inlineStr">
        <is>
          <t>y_r_796</t>
        </is>
      </c>
      <c r="DN438" t="inlineStr">
        <is>
          <t>y_r_797</t>
        </is>
      </c>
      <c r="DO438" t="inlineStr">
        <is>
          <t>y_r_807</t>
        </is>
      </c>
      <c r="DP438" t="inlineStr">
        <is>
          <t>y_r_810</t>
        </is>
      </c>
      <c r="DQ438" t="inlineStr">
        <is>
          <t>y_r_814</t>
        </is>
      </c>
      <c r="DR438" t="inlineStr">
        <is>
          <t>y_r_817</t>
        </is>
      </c>
      <c r="DS438" t="inlineStr">
        <is>
          <t>y_r_819</t>
        </is>
      </c>
      <c r="DT438" t="inlineStr">
        <is>
          <t>y_r_825</t>
        </is>
      </c>
      <c r="DU438" t="inlineStr">
        <is>
          <t>y_r_830</t>
        </is>
      </c>
      <c r="DV438" t="inlineStr">
        <is>
          <t>y_r_832</t>
        </is>
      </c>
      <c r="DW438" t="inlineStr">
        <is>
          <t>y_r_853</t>
        </is>
      </c>
      <c r="DX438" t="inlineStr">
        <is>
          <t>y_r_872</t>
        </is>
      </c>
      <c r="DY438" t="inlineStr">
        <is>
          <t>y_r_885</t>
        </is>
      </c>
      <c r="DZ438" t="inlineStr">
        <is>
          <t>y_r_886</t>
        </is>
      </c>
      <c r="EA438" t="inlineStr">
        <is>
          <t>y_r_890</t>
        </is>
      </c>
      <c r="EB438" t="inlineStr">
        <is>
          <t>y_r_897</t>
        </is>
      </c>
      <c r="EC438" t="inlineStr">
        <is>
          <t>y_r_909</t>
        </is>
      </c>
      <c r="ED438" t="inlineStr">
        <is>
          <t>y_r_910</t>
        </is>
      </c>
      <c r="EE438" t="inlineStr">
        <is>
          <t>y_r_92</t>
        </is>
      </c>
      <c r="EF438" t="inlineStr">
        <is>
          <t>y_r_924</t>
        </is>
      </c>
      <c r="EG438" t="inlineStr">
        <is>
          <t>y_r_932</t>
        </is>
      </c>
      <c r="EH438" t="inlineStr">
        <is>
          <t>y_r_938</t>
        </is>
      </c>
      <c r="EI438" t="inlineStr">
        <is>
          <t>y_r_959</t>
        </is>
      </c>
      <c r="EJ438" t="inlineStr">
        <is>
          <t>y_r_962</t>
        </is>
      </c>
      <c r="EK438" t="inlineStr">
        <is>
          <t>y_r_97</t>
        </is>
      </c>
      <c r="EL438" t="inlineStr">
        <is>
          <t>y_r_975</t>
        </is>
      </c>
      <c r="EM438" t="inlineStr">
        <is>
          <t>y_r_996</t>
        </is>
      </c>
    </row>
    <row r="439">
      <c r="A439" s="9" t="n">
        <v>1000</v>
      </c>
      <c r="B439" s="9" t="n">
        <v>20</v>
      </c>
      <c r="C439" s="9" t="n">
        <v>0.5</v>
      </c>
      <c r="D439" s="9" t="inlineStr">
        <is>
          <t>WS</t>
        </is>
      </c>
      <c r="E439" s="9" t="inlineStr">
        <is>
          <t>currently_in_use/test_files/WS/1000/435.txt</t>
        </is>
      </c>
      <c r="F439" s="9" t="n">
        <v>81</v>
      </c>
      <c r="G439" s="9" t="n">
        <v>105</v>
      </c>
      <c r="H439" s="9" t="inlineStr">
        <is>
          <t>-</t>
        </is>
      </c>
      <c r="I439" s="9" t="n">
        <v>105</v>
      </c>
      <c r="J439" s="9" t="n">
        <v>105</v>
      </c>
      <c r="K439" s="9" t="n">
        <v>105</v>
      </c>
      <c r="L439" s="9" t="n">
        <v>105</v>
      </c>
      <c r="M439" s="10" t="inlineStr">
        <is>
          <t>-</t>
        </is>
      </c>
      <c r="N439" s="10" t="inlineStr">
        <is>
          <t>-</t>
        </is>
      </c>
      <c r="O439" s="11" t="inlineStr">
        <is>
          <t>x_10</t>
        </is>
      </c>
      <c r="P439" t="inlineStr">
        <is>
          <t>x_11</t>
        </is>
      </c>
      <c r="Q439" t="inlineStr">
        <is>
          <t>x_12</t>
        </is>
      </c>
      <c r="R439" t="inlineStr">
        <is>
          <t>x_15</t>
        </is>
      </c>
      <c r="S439" t="inlineStr">
        <is>
          <t>x_2</t>
        </is>
      </c>
      <c r="T439" t="inlineStr">
        <is>
          <t>x_20</t>
        </is>
      </c>
      <c r="U439" s="5" t="inlineStr">
        <is>
          <t>x_24</t>
        </is>
      </c>
      <c r="V439" t="inlineStr">
        <is>
          <t>x_25</t>
        </is>
      </c>
      <c r="W439" t="inlineStr">
        <is>
          <t>x_26</t>
        </is>
      </c>
      <c r="X439" t="inlineStr">
        <is>
          <t>x_31</t>
        </is>
      </c>
      <c r="Y439" t="inlineStr">
        <is>
          <t>x_32</t>
        </is>
      </c>
      <c r="Z439" t="inlineStr">
        <is>
          <t>x_39</t>
        </is>
      </c>
      <c r="AA439" t="inlineStr">
        <is>
          <t>x_4</t>
        </is>
      </c>
      <c r="AB439" t="inlineStr">
        <is>
          <t>x_40</t>
        </is>
      </c>
      <c r="AC439" t="inlineStr">
        <is>
          <t>x_43</t>
        </is>
      </c>
      <c r="AD439" t="inlineStr">
        <is>
          <t>x_5</t>
        </is>
      </c>
      <c r="AE439" t="inlineStr">
        <is>
          <t>x_58</t>
        </is>
      </c>
      <c r="AF439" t="inlineStr">
        <is>
          <t>x_6</t>
        </is>
      </c>
      <c r="AG439" t="inlineStr">
        <is>
          <t>x_62</t>
        </is>
      </c>
      <c r="AH439" t="inlineStr">
        <is>
          <t>x_66</t>
        </is>
      </c>
      <c r="AI439" t="inlineStr">
        <is>
          <t>y_r_10</t>
        </is>
      </c>
      <c r="AJ439" t="inlineStr">
        <is>
          <t>y_r_101</t>
        </is>
      </c>
      <c r="AK439" t="inlineStr">
        <is>
          <t>y_r_109</t>
        </is>
      </c>
      <c r="AL439" t="inlineStr">
        <is>
          <t>y_r_117</t>
        </is>
      </c>
      <c r="AM439" t="inlineStr">
        <is>
          <t>y_r_137</t>
        </is>
      </c>
      <c r="AN439" t="inlineStr">
        <is>
          <t>y_r_138</t>
        </is>
      </c>
      <c r="AO439" t="inlineStr">
        <is>
          <t>y_r_140</t>
        </is>
      </c>
      <c r="AP439" t="inlineStr">
        <is>
          <t>y_r_141</t>
        </is>
      </c>
      <c r="AQ439" t="inlineStr">
        <is>
          <t>y_r_151</t>
        </is>
      </c>
      <c r="AR439" t="inlineStr">
        <is>
          <t>y_r_159</t>
        </is>
      </c>
      <c r="AS439" t="inlineStr">
        <is>
          <t>y_r_167</t>
        </is>
      </c>
      <c r="AT439" t="inlineStr">
        <is>
          <t>y_r_168</t>
        </is>
      </c>
      <c r="AU439" t="inlineStr">
        <is>
          <t>y_r_172</t>
        </is>
      </c>
      <c r="AV439" t="inlineStr">
        <is>
          <t>y_r_177</t>
        </is>
      </c>
      <c r="AW439" t="inlineStr">
        <is>
          <t>y_r_182</t>
        </is>
      </c>
      <c r="AX439" t="inlineStr">
        <is>
          <t>y_r_200</t>
        </is>
      </c>
      <c r="AY439" t="inlineStr">
        <is>
          <t>y_r_201</t>
        </is>
      </c>
      <c r="AZ439" t="inlineStr">
        <is>
          <t>y_r_215</t>
        </is>
      </c>
      <c r="BA439" t="inlineStr">
        <is>
          <t>y_r_234</t>
        </is>
      </c>
      <c r="BB439" t="inlineStr">
        <is>
          <t>y_r_241</t>
        </is>
      </c>
      <c r="BC439" t="inlineStr">
        <is>
          <t>y_r_254</t>
        </is>
      </c>
      <c r="BD439" t="inlineStr">
        <is>
          <t>y_r_255</t>
        </is>
      </c>
      <c r="BE439" t="inlineStr">
        <is>
          <t>y_r_258</t>
        </is>
      </c>
      <c r="BF439" t="inlineStr">
        <is>
          <t>y_r_276</t>
        </is>
      </c>
      <c r="BG439" t="inlineStr">
        <is>
          <t>y_r_277</t>
        </is>
      </c>
      <c r="BH439" t="inlineStr">
        <is>
          <t>y_r_279</t>
        </is>
      </c>
      <c r="BI439" t="inlineStr">
        <is>
          <t>y_r_285</t>
        </is>
      </c>
      <c r="BJ439" t="inlineStr">
        <is>
          <t>y_r_296</t>
        </is>
      </c>
      <c r="BK439" t="inlineStr">
        <is>
          <t>y_r_302</t>
        </is>
      </c>
      <c r="BL439" t="inlineStr">
        <is>
          <t>y_r_305</t>
        </is>
      </c>
      <c r="BM439" t="inlineStr">
        <is>
          <t>y_r_315</t>
        </is>
      </c>
      <c r="BN439" t="inlineStr">
        <is>
          <t>y_r_331</t>
        </is>
      </c>
      <c r="BO439" t="inlineStr">
        <is>
          <t>y_r_333</t>
        </is>
      </c>
      <c r="BP439" t="inlineStr">
        <is>
          <t>y_r_339</t>
        </is>
      </c>
      <c r="BQ439" t="inlineStr">
        <is>
          <t>y_r_341</t>
        </is>
      </c>
      <c r="BR439" t="inlineStr">
        <is>
          <t>y_r_347</t>
        </is>
      </c>
      <c r="BS439" t="inlineStr">
        <is>
          <t>y_r_36</t>
        </is>
      </c>
      <c r="BT439" t="inlineStr">
        <is>
          <t>y_r_364</t>
        </is>
      </c>
      <c r="BU439" t="inlineStr">
        <is>
          <t>y_r_365</t>
        </is>
      </c>
      <c r="BV439" t="inlineStr">
        <is>
          <t>y_r_368</t>
        </is>
      </c>
      <c r="BW439" t="inlineStr">
        <is>
          <t>y_r_374</t>
        </is>
      </c>
      <c r="BX439" t="inlineStr">
        <is>
          <t>y_r_376</t>
        </is>
      </c>
      <c r="BY439" t="inlineStr">
        <is>
          <t>y_r_38</t>
        </is>
      </c>
      <c r="BZ439" t="inlineStr">
        <is>
          <t>y_r_385</t>
        </is>
      </c>
      <c r="CA439" t="inlineStr">
        <is>
          <t>y_r_389</t>
        </is>
      </c>
      <c r="CB439" t="inlineStr">
        <is>
          <t>y_r_39</t>
        </is>
      </c>
      <c r="CC439" t="inlineStr">
        <is>
          <t>y_r_391</t>
        </is>
      </c>
      <c r="CD439" t="inlineStr">
        <is>
          <t>y_r_405</t>
        </is>
      </c>
      <c r="CE439" t="inlineStr">
        <is>
          <t>y_r_406</t>
        </is>
      </c>
      <c r="CF439" t="inlineStr">
        <is>
          <t>y_r_418</t>
        </is>
      </c>
      <c r="CG439" t="inlineStr">
        <is>
          <t>y_r_419</t>
        </is>
      </c>
      <c r="CH439" t="inlineStr">
        <is>
          <t>y_r_459</t>
        </is>
      </c>
      <c r="CI439" t="inlineStr">
        <is>
          <t>y_r_466</t>
        </is>
      </c>
      <c r="CJ439" t="inlineStr">
        <is>
          <t>y_r_473</t>
        </is>
      </c>
      <c r="CK439" t="inlineStr">
        <is>
          <t>y_r_474</t>
        </is>
      </c>
      <c r="CL439" t="inlineStr">
        <is>
          <t>y_r_478</t>
        </is>
      </c>
      <c r="CM439" t="inlineStr">
        <is>
          <t>y_r_483</t>
        </is>
      </c>
      <c r="CN439" t="inlineStr">
        <is>
          <t>y_r_502</t>
        </is>
      </c>
      <c r="CO439" t="inlineStr">
        <is>
          <t>y_r_52</t>
        </is>
      </c>
      <c r="CP439" t="inlineStr">
        <is>
          <t>y_r_525</t>
        </is>
      </c>
      <c r="CQ439" t="inlineStr">
        <is>
          <t>y_r_534</t>
        </is>
      </c>
      <c r="CR439" t="inlineStr">
        <is>
          <t>y_r_546</t>
        </is>
      </c>
      <c r="CS439" t="inlineStr">
        <is>
          <t>y_r_559</t>
        </is>
      </c>
      <c r="CT439" t="inlineStr">
        <is>
          <t>y_r_579</t>
        </is>
      </c>
      <c r="CU439" t="inlineStr">
        <is>
          <t>y_r_593</t>
        </is>
      </c>
      <c r="CV439" t="inlineStr">
        <is>
          <t>y_r_600</t>
        </is>
      </c>
      <c r="CW439" t="inlineStr">
        <is>
          <t>y_r_604</t>
        </is>
      </c>
      <c r="CX439" t="inlineStr">
        <is>
          <t>y_r_606</t>
        </is>
      </c>
      <c r="CY439" t="inlineStr">
        <is>
          <t>y_r_607</t>
        </is>
      </c>
      <c r="CZ439" t="inlineStr">
        <is>
          <t>y_r_629</t>
        </is>
      </c>
      <c r="DA439" t="inlineStr">
        <is>
          <t>y_r_630</t>
        </is>
      </c>
      <c r="DB439" t="inlineStr">
        <is>
          <t>y_r_645</t>
        </is>
      </c>
      <c r="DC439" t="inlineStr">
        <is>
          <t>y_r_646</t>
        </is>
      </c>
      <c r="DD439" t="inlineStr">
        <is>
          <t>y_r_661</t>
        </is>
      </c>
      <c r="DE439" t="inlineStr">
        <is>
          <t>y_r_671</t>
        </is>
      </c>
      <c r="DF439" t="inlineStr">
        <is>
          <t>y_r_678</t>
        </is>
      </c>
      <c r="DG439" t="inlineStr">
        <is>
          <t>y_r_689</t>
        </is>
      </c>
      <c r="DH439" t="inlineStr">
        <is>
          <t>y_r_690</t>
        </is>
      </c>
      <c r="DI439" t="inlineStr">
        <is>
          <t>y_r_694</t>
        </is>
      </c>
      <c r="DJ439" t="inlineStr">
        <is>
          <t>y_r_698</t>
        </is>
      </c>
      <c r="DK439" t="inlineStr">
        <is>
          <t>y_r_699</t>
        </is>
      </c>
      <c r="DL439" t="inlineStr">
        <is>
          <t>y_r_7</t>
        </is>
      </c>
      <c r="DM439" t="inlineStr">
        <is>
          <t>y_r_704</t>
        </is>
      </c>
      <c r="DN439" t="inlineStr">
        <is>
          <t>y_r_705</t>
        </is>
      </c>
      <c r="DO439" t="inlineStr">
        <is>
          <t>y_r_710</t>
        </is>
      </c>
      <c r="DP439" t="inlineStr">
        <is>
          <t>y_r_716</t>
        </is>
      </c>
      <c r="DQ439" t="inlineStr">
        <is>
          <t>y_r_717</t>
        </is>
      </c>
      <c r="DR439" t="inlineStr">
        <is>
          <t>y_r_72</t>
        </is>
      </c>
      <c r="DS439" t="inlineStr">
        <is>
          <t>y_r_723</t>
        </is>
      </c>
      <c r="DT439" t="inlineStr">
        <is>
          <t>y_r_739</t>
        </is>
      </c>
      <c r="DU439" t="inlineStr">
        <is>
          <t>y_r_744</t>
        </is>
      </c>
      <c r="DV439" t="inlineStr">
        <is>
          <t>y_r_758</t>
        </is>
      </c>
      <c r="DW439" t="inlineStr">
        <is>
          <t>y_r_761</t>
        </is>
      </c>
      <c r="DX439" t="inlineStr">
        <is>
          <t>y_r_766</t>
        </is>
      </c>
      <c r="DY439" t="inlineStr">
        <is>
          <t>y_r_77</t>
        </is>
      </c>
      <c r="DZ439" t="inlineStr">
        <is>
          <t>y_r_78</t>
        </is>
      </c>
      <c r="EA439" t="inlineStr">
        <is>
          <t>y_r_780</t>
        </is>
      </c>
      <c r="EB439" t="inlineStr">
        <is>
          <t>y_r_789</t>
        </is>
      </c>
      <c r="EC439" t="inlineStr">
        <is>
          <t>y_r_790</t>
        </is>
      </c>
      <c r="ED439" t="inlineStr">
        <is>
          <t>y_r_806</t>
        </is>
      </c>
      <c r="EE439" t="inlineStr">
        <is>
          <t>y_r_82</t>
        </is>
      </c>
      <c r="EF439" t="inlineStr">
        <is>
          <t>y_r_822</t>
        </is>
      </c>
      <c r="EG439" t="inlineStr">
        <is>
          <t>y_r_832</t>
        </is>
      </c>
      <c r="EH439" t="inlineStr">
        <is>
          <t>y_r_833</t>
        </is>
      </c>
      <c r="EI439" t="inlineStr">
        <is>
          <t>y_r_846</t>
        </is>
      </c>
      <c r="EJ439" t="inlineStr">
        <is>
          <t>y_r_865</t>
        </is>
      </c>
      <c r="EK439" t="inlineStr">
        <is>
          <t>y_r_866</t>
        </is>
      </c>
      <c r="EL439" t="inlineStr">
        <is>
          <t>y_r_873</t>
        </is>
      </c>
      <c r="EM439" t="inlineStr">
        <is>
          <t>y_r_880</t>
        </is>
      </c>
      <c r="EN439" t="inlineStr">
        <is>
          <t>y_r_885</t>
        </is>
      </c>
      <c r="EO439" t="inlineStr">
        <is>
          <t>y_r_888</t>
        </is>
      </c>
      <c r="EP439" t="inlineStr">
        <is>
          <t>y_r_892</t>
        </is>
      </c>
      <c r="EQ439" t="inlineStr">
        <is>
          <t>y_r_90</t>
        </is>
      </c>
      <c r="ER439" t="inlineStr">
        <is>
          <t>y_r_900</t>
        </is>
      </c>
      <c r="ES439" t="inlineStr">
        <is>
          <t>y_r_91</t>
        </is>
      </c>
      <c r="ET439" t="inlineStr">
        <is>
          <t>y_r_932</t>
        </is>
      </c>
      <c r="EU439" t="inlineStr">
        <is>
          <t>y_r_933</t>
        </is>
      </c>
      <c r="EV439" t="inlineStr">
        <is>
          <t>y_r_934</t>
        </is>
      </c>
      <c r="EW439" t="inlineStr">
        <is>
          <t>y_r_939</t>
        </is>
      </c>
      <c r="EX439" t="inlineStr">
        <is>
          <t>y_r_940</t>
        </is>
      </c>
      <c r="EY439" t="inlineStr">
        <is>
          <t>y_r_947</t>
        </is>
      </c>
      <c r="EZ439" t="inlineStr">
        <is>
          <t>y_r_955</t>
        </is>
      </c>
      <c r="FA439" t="inlineStr">
        <is>
          <t>y_r_958</t>
        </is>
      </c>
      <c r="FB439" t="inlineStr">
        <is>
          <t>y_r_961</t>
        </is>
      </c>
      <c r="FC439" t="inlineStr">
        <is>
          <t>y_r_962</t>
        </is>
      </c>
      <c r="FD439" t="inlineStr">
        <is>
          <t>y_r_974</t>
        </is>
      </c>
      <c r="FE439" t="inlineStr">
        <is>
          <t>y_r_98</t>
        </is>
      </c>
    </row>
    <row r="440">
      <c r="A440" s="9" t="n">
        <v>1000</v>
      </c>
      <c r="B440" s="9" t="n">
        <v>20</v>
      </c>
      <c r="C440" s="9" t="n">
        <v>0.5</v>
      </c>
      <c r="D440" s="9" t="inlineStr">
        <is>
          <t>BA</t>
        </is>
      </c>
      <c r="E440" s="9" t="inlineStr">
        <is>
          <t>currently_in_use/test_files/BA/1000/436.txt</t>
        </is>
      </c>
      <c r="F440" s="9" t="n">
        <v>83</v>
      </c>
      <c r="G440" s="9" t="n">
        <v>82</v>
      </c>
      <c r="H440" s="9" t="inlineStr">
        <is>
          <t>-</t>
        </is>
      </c>
      <c r="I440" s="9" t="n">
        <v>88</v>
      </c>
      <c r="J440" s="9" t="n">
        <v>88</v>
      </c>
      <c r="K440" s="9" t="n">
        <v>88</v>
      </c>
      <c r="L440" s="9" t="n">
        <v>88</v>
      </c>
      <c r="M440" s="10" t="inlineStr">
        <is>
          <t>-</t>
        </is>
      </c>
      <c r="N440" s="10" t="inlineStr">
        <is>
          <t>-</t>
        </is>
      </c>
      <c r="O440" s="11" t="inlineStr">
        <is>
          <t>x_0</t>
        </is>
      </c>
      <c r="P440" t="inlineStr">
        <is>
          <t>x_13</t>
        </is>
      </c>
      <c r="Q440" t="inlineStr">
        <is>
          <t>x_17</t>
        </is>
      </c>
      <c r="R440" t="inlineStr">
        <is>
          <t>x_18</t>
        </is>
      </c>
      <c r="S440" t="inlineStr">
        <is>
          <t>x_19</t>
        </is>
      </c>
      <c r="T440" t="inlineStr">
        <is>
          <t>x_2</t>
        </is>
      </c>
      <c r="U440" s="5" t="inlineStr">
        <is>
          <t>x_24</t>
        </is>
      </c>
      <c r="V440" t="inlineStr">
        <is>
          <t>x_3</t>
        </is>
      </c>
      <c r="W440" t="inlineStr">
        <is>
          <t>x_33</t>
        </is>
      </c>
      <c r="X440" t="inlineStr">
        <is>
          <t>x_36</t>
        </is>
      </c>
      <c r="Y440" t="inlineStr">
        <is>
          <t>x_37</t>
        </is>
      </c>
      <c r="Z440" t="inlineStr">
        <is>
          <t>x_40</t>
        </is>
      </c>
      <c r="AA440" t="inlineStr">
        <is>
          <t>x_48</t>
        </is>
      </c>
      <c r="AB440" t="inlineStr">
        <is>
          <t>x_49</t>
        </is>
      </c>
      <c r="AC440" t="inlineStr">
        <is>
          <t>x_5</t>
        </is>
      </c>
      <c r="AD440" t="inlineStr">
        <is>
          <t>x_55</t>
        </is>
      </c>
      <c r="AE440" t="inlineStr">
        <is>
          <t>x_6</t>
        </is>
      </c>
      <c r="AF440" t="inlineStr">
        <is>
          <t>x_62</t>
        </is>
      </c>
      <c r="AG440" t="inlineStr">
        <is>
          <t>x_69</t>
        </is>
      </c>
      <c r="AH440" t="inlineStr">
        <is>
          <t>x_81</t>
        </is>
      </c>
      <c r="AI440" t="inlineStr">
        <is>
          <t>y_r_102</t>
        </is>
      </c>
      <c r="AJ440" t="inlineStr">
        <is>
          <t>y_r_103</t>
        </is>
      </c>
      <c r="AK440" t="inlineStr">
        <is>
          <t>y_r_111</t>
        </is>
      </c>
      <c r="AL440" t="inlineStr">
        <is>
          <t>y_r_137</t>
        </is>
      </c>
      <c r="AM440" t="inlineStr">
        <is>
          <t>y_r_138</t>
        </is>
      </c>
      <c r="AN440" t="inlineStr">
        <is>
          <t>y_r_139</t>
        </is>
      </c>
      <c r="AO440" t="inlineStr">
        <is>
          <t>y_r_142</t>
        </is>
      </c>
      <c r="AP440" t="inlineStr">
        <is>
          <t>y_r_153</t>
        </is>
      </c>
      <c r="AQ440" t="inlineStr">
        <is>
          <t>y_r_165</t>
        </is>
      </c>
      <c r="AR440" t="inlineStr">
        <is>
          <t>y_r_177</t>
        </is>
      </c>
      <c r="AS440" t="inlineStr">
        <is>
          <t>y_r_182</t>
        </is>
      </c>
      <c r="AT440" t="inlineStr">
        <is>
          <t>y_r_215</t>
        </is>
      </c>
      <c r="AU440" t="inlineStr">
        <is>
          <t>y_r_222</t>
        </is>
      </c>
      <c r="AV440" t="inlineStr">
        <is>
          <t>y_r_226</t>
        </is>
      </c>
      <c r="AW440" t="inlineStr">
        <is>
          <t>y_r_237</t>
        </is>
      </c>
      <c r="AX440" t="inlineStr">
        <is>
          <t>y_r_240</t>
        </is>
      </c>
      <c r="AY440" t="inlineStr">
        <is>
          <t>y_r_287</t>
        </is>
      </c>
      <c r="AZ440" t="inlineStr">
        <is>
          <t>y_r_29</t>
        </is>
      </c>
      <c r="BA440" t="inlineStr">
        <is>
          <t>y_r_296</t>
        </is>
      </c>
      <c r="BB440" t="inlineStr">
        <is>
          <t>y_r_298</t>
        </is>
      </c>
      <c r="BC440" t="inlineStr">
        <is>
          <t>y_r_315</t>
        </is>
      </c>
      <c r="BD440" t="inlineStr">
        <is>
          <t>y_r_327</t>
        </is>
      </c>
      <c r="BE440" t="inlineStr">
        <is>
          <t>y_r_328</t>
        </is>
      </c>
      <c r="BF440" t="inlineStr">
        <is>
          <t>y_r_332</t>
        </is>
      </c>
      <c r="BG440" t="inlineStr">
        <is>
          <t>y_r_358</t>
        </is>
      </c>
      <c r="BH440" t="inlineStr">
        <is>
          <t>y_r_364</t>
        </is>
      </c>
      <c r="BI440" t="inlineStr">
        <is>
          <t>y_r_365</t>
        </is>
      </c>
      <c r="BJ440" t="inlineStr">
        <is>
          <t>y_r_367</t>
        </is>
      </c>
      <c r="BK440" t="inlineStr">
        <is>
          <t>y_r_37</t>
        </is>
      </c>
      <c r="BL440" t="inlineStr">
        <is>
          <t>y_r_38</t>
        </is>
      </c>
      <c r="BM440" t="inlineStr">
        <is>
          <t>y_r_383</t>
        </is>
      </c>
      <c r="BN440" t="inlineStr">
        <is>
          <t>y_r_396</t>
        </is>
      </c>
      <c r="BO440" t="inlineStr">
        <is>
          <t>y_r_401</t>
        </is>
      </c>
      <c r="BP440" t="inlineStr">
        <is>
          <t>y_r_41</t>
        </is>
      </c>
      <c r="BQ440" t="inlineStr">
        <is>
          <t>y_r_430</t>
        </is>
      </c>
      <c r="BR440" t="inlineStr">
        <is>
          <t>y_r_443</t>
        </is>
      </c>
      <c r="BS440" t="inlineStr">
        <is>
          <t>y_r_468</t>
        </is>
      </c>
      <c r="BT440" t="inlineStr">
        <is>
          <t>y_r_469</t>
        </is>
      </c>
      <c r="BU440" t="inlineStr">
        <is>
          <t>y_r_489</t>
        </is>
      </c>
      <c r="BV440" t="inlineStr">
        <is>
          <t>y_r_494</t>
        </is>
      </c>
      <c r="BW440" t="inlineStr">
        <is>
          <t>y_r_495</t>
        </is>
      </c>
      <c r="BX440" t="inlineStr">
        <is>
          <t>y_r_5</t>
        </is>
      </c>
      <c r="BY440" t="inlineStr">
        <is>
          <t>y_r_510</t>
        </is>
      </c>
      <c r="BZ440" t="inlineStr">
        <is>
          <t>y_r_578</t>
        </is>
      </c>
      <c r="CA440" t="inlineStr">
        <is>
          <t>y_r_594</t>
        </is>
      </c>
      <c r="CB440" t="inlineStr">
        <is>
          <t>y_r_601</t>
        </is>
      </c>
      <c r="CC440" t="inlineStr">
        <is>
          <t>y_r_621</t>
        </is>
      </c>
      <c r="CD440" t="inlineStr">
        <is>
          <t>y_r_634</t>
        </is>
      </c>
      <c r="CE440" t="inlineStr">
        <is>
          <t>y_r_635</t>
        </is>
      </c>
      <c r="CF440" t="inlineStr">
        <is>
          <t>y_r_649</t>
        </is>
      </c>
      <c r="CG440" t="inlineStr">
        <is>
          <t>y_r_66</t>
        </is>
      </c>
      <c r="CH440" t="inlineStr">
        <is>
          <t>y_r_689</t>
        </is>
      </c>
      <c r="CI440" t="inlineStr">
        <is>
          <t>y_r_69</t>
        </is>
      </c>
      <c r="CJ440" t="inlineStr">
        <is>
          <t>y_r_70</t>
        </is>
      </c>
      <c r="CK440" t="inlineStr">
        <is>
          <t>y_r_703</t>
        </is>
      </c>
      <c r="CL440" t="inlineStr">
        <is>
          <t>y_r_72</t>
        </is>
      </c>
      <c r="CM440" t="inlineStr">
        <is>
          <t>y_r_723</t>
        </is>
      </c>
      <c r="CN440" t="inlineStr">
        <is>
          <t>y_r_769</t>
        </is>
      </c>
      <c r="CO440" t="inlineStr">
        <is>
          <t>y_r_786</t>
        </is>
      </c>
      <c r="CP440" t="inlineStr">
        <is>
          <t>y_r_794</t>
        </is>
      </c>
      <c r="CQ440" t="inlineStr">
        <is>
          <t>y_r_80</t>
        </is>
      </c>
      <c r="CR440" t="inlineStr">
        <is>
          <t>y_r_816</t>
        </is>
      </c>
      <c r="CS440" t="inlineStr">
        <is>
          <t>y_r_82</t>
        </is>
      </c>
      <c r="CT440" t="inlineStr">
        <is>
          <t>y_r_86</t>
        </is>
      </c>
      <c r="CU440" t="inlineStr">
        <is>
          <t>y_r_90</t>
        </is>
      </c>
      <c r="CV440" t="inlineStr">
        <is>
          <t>y_r_93</t>
        </is>
      </c>
      <c r="CW440" t="inlineStr">
        <is>
          <t>y_r_930</t>
        </is>
      </c>
      <c r="CX440" t="inlineStr">
        <is>
          <t>y_r_964</t>
        </is>
      </c>
      <c r="CY440" t="inlineStr">
        <is>
          <t>y_r_977</t>
        </is>
      </c>
      <c r="CZ440" t="inlineStr">
        <is>
          <t>y_r_99</t>
        </is>
      </c>
    </row>
    <row r="441">
      <c r="A441" s="9" t="n">
        <v>1000</v>
      </c>
      <c r="B441" s="9" t="n">
        <v>20</v>
      </c>
      <c r="C441" s="9" t="n">
        <v>0.5</v>
      </c>
      <c r="D441" s="9" t="inlineStr">
        <is>
          <t>ER</t>
        </is>
      </c>
      <c r="E441" s="9" t="inlineStr">
        <is>
          <t>currently_in_use/test_files/ER/1000/437.txt</t>
        </is>
      </c>
      <c r="F441" s="9" t="n">
        <v>34</v>
      </c>
      <c r="G441" s="9" t="n">
        <v>50</v>
      </c>
      <c r="H441" s="9" t="inlineStr">
        <is>
          <t>-</t>
        </is>
      </c>
      <c r="I441" s="9" t="n">
        <v>53</v>
      </c>
      <c r="J441" s="9" t="n">
        <v>53</v>
      </c>
      <c r="K441" s="9" t="n">
        <v>53</v>
      </c>
      <c r="L441" s="9" t="n">
        <v>53</v>
      </c>
      <c r="M441" s="10" t="inlineStr">
        <is>
          <t>-</t>
        </is>
      </c>
      <c r="N441" s="10" t="inlineStr">
        <is>
          <t>-</t>
        </is>
      </c>
      <c r="O441" s="11" t="inlineStr">
        <is>
          <t>x_0</t>
        </is>
      </c>
      <c r="P441" t="inlineStr">
        <is>
          <t>x_1</t>
        </is>
      </c>
      <c r="Q441" t="inlineStr">
        <is>
          <t>x_10</t>
        </is>
      </c>
      <c r="R441" t="inlineStr">
        <is>
          <t>x_11</t>
        </is>
      </c>
      <c r="S441" t="inlineStr">
        <is>
          <t>x_15</t>
        </is>
      </c>
      <c r="T441" t="inlineStr">
        <is>
          <t>x_17</t>
        </is>
      </c>
      <c r="U441" s="5" t="inlineStr">
        <is>
          <t>x_2</t>
        </is>
      </c>
      <c r="V441" t="inlineStr">
        <is>
          <t>x_22</t>
        </is>
      </c>
      <c r="W441" t="inlineStr">
        <is>
          <t>x_26</t>
        </is>
      </c>
      <c r="X441" t="inlineStr">
        <is>
          <t>x_27</t>
        </is>
      </c>
      <c r="Y441" t="inlineStr">
        <is>
          <t>x_29</t>
        </is>
      </c>
      <c r="Z441" t="inlineStr">
        <is>
          <t>x_3</t>
        </is>
      </c>
      <c r="AA441" t="inlineStr">
        <is>
          <t>x_37</t>
        </is>
      </c>
      <c r="AB441" t="inlineStr">
        <is>
          <t>x_4</t>
        </is>
      </c>
      <c r="AC441" t="inlineStr">
        <is>
          <t>x_51</t>
        </is>
      </c>
      <c r="AD441" t="inlineStr">
        <is>
          <t>x_58</t>
        </is>
      </c>
      <c r="AE441" t="inlineStr">
        <is>
          <t>x_62</t>
        </is>
      </c>
      <c r="AF441" t="inlineStr">
        <is>
          <t>x_63</t>
        </is>
      </c>
      <c r="AG441" t="inlineStr">
        <is>
          <t>x_65</t>
        </is>
      </c>
      <c r="AH441" t="inlineStr">
        <is>
          <t>x_7</t>
        </is>
      </c>
      <c r="AI441" t="inlineStr">
        <is>
          <t>y_r0</t>
        </is>
      </c>
      <c r="AJ441" t="inlineStr">
        <is>
          <t>y_r_104</t>
        </is>
      </c>
      <c r="AK441" t="inlineStr">
        <is>
          <t>y_r_126</t>
        </is>
      </c>
      <c r="AL441" t="inlineStr">
        <is>
          <t>y_r_139</t>
        </is>
      </c>
      <c r="AM441" t="inlineStr">
        <is>
          <t>y_r_158</t>
        </is>
      </c>
      <c r="AN441" t="inlineStr">
        <is>
          <t>y_r_159</t>
        </is>
      </c>
      <c r="AO441" t="inlineStr">
        <is>
          <t>y_r_161</t>
        </is>
      </c>
      <c r="AP441" t="inlineStr">
        <is>
          <t>y_r_191</t>
        </is>
      </c>
      <c r="AQ441" t="inlineStr">
        <is>
          <t>y_r_193</t>
        </is>
      </c>
      <c r="AR441" t="inlineStr">
        <is>
          <t>y_r_208</t>
        </is>
      </c>
      <c r="AS441" t="inlineStr">
        <is>
          <t>y_r_21</t>
        </is>
      </c>
      <c r="AT441" t="inlineStr">
        <is>
          <t>y_r_214</t>
        </is>
      </c>
      <c r="AU441" t="inlineStr">
        <is>
          <t>y_r_217</t>
        </is>
      </c>
      <c r="AV441" t="inlineStr">
        <is>
          <t>y_r_221</t>
        </is>
      </c>
      <c r="AW441" t="inlineStr">
        <is>
          <t>y_r_228</t>
        </is>
      </c>
      <c r="AX441" t="inlineStr">
        <is>
          <t>y_r_239</t>
        </is>
      </c>
      <c r="AY441" t="inlineStr">
        <is>
          <t>y_r_262</t>
        </is>
      </c>
      <c r="AZ441" t="inlineStr">
        <is>
          <t>y_r_27</t>
        </is>
      </c>
      <c r="BA441" t="inlineStr">
        <is>
          <t>y_r_270</t>
        </is>
      </c>
      <c r="BB441" t="inlineStr">
        <is>
          <t>y_r_272</t>
        </is>
      </c>
      <c r="BC441" t="inlineStr">
        <is>
          <t>y_r_285</t>
        </is>
      </c>
      <c r="BD441" t="inlineStr">
        <is>
          <t>y_r_287</t>
        </is>
      </c>
      <c r="BE441" t="inlineStr">
        <is>
          <t>y_r_301</t>
        </is>
      </c>
      <c r="BF441" t="inlineStr">
        <is>
          <t>y_r_303</t>
        </is>
      </c>
      <c r="BG441" t="inlineStr">
        <is>
          <t>y_r_31</t>
        </is>
      </c>
      <c r="BH441" t="inlineStr">
        <is>
          <t>y_r_311</t>
        </is>
      </c>
      <c r="BI441" t="inlineStr">
        <is>
          <t>y_r_315</t>
        </is>
      </c>
      <c r="BJ441" t="inlineStr">
        <is>
          <t>y_r_319</t>
        </is>
      </c>
      <c r="BK441" t="inlineStr">
        <is>
          <t>y_r_327</t>
        </is>
      </c>
      <c r="BL441" t="inlineStr">
        <is>
          <t>y_r_339</t>
        </is>
      </c>
      <c r="BM441" t="inlineStr">
        <is>
          <t>y_r_349</t>
        </is>
      </c>
      <c r="BN441" t="inlineStr">
        <is>
          <t>y_r_351</t>
        </is>
      </c>
      <c r="BO441" t="inlineStr">
        <is>
          <t>y_r_366</t>
        </is>
      </c>
      <c r="BP441" t="inlineStr">
        <is>
          <t>y_r_388</t>
        </is>
      </c>
      <c r="BQ441" t="inlineStr">
        <is>
          <t>y_r_389</t>
        </is>
      </c>
      <c r="BR441" t="inlineStr">
        <is>
          <t>y_r_397</t>
        </is>
      </c>
      <c r="BS441" t="inlineStr">
        <is>
          <t>y_r_411</t>
        </is>
      </c>
      <c r="BT441" t="inlineStr">
        <is>
          <t>y_r_416</t>
        </is>
      </c>
      <c r="BU441" t="inlineStr">
        <is>
          <t>y_r_422</t>
        </is>
      </c>
      <c r="BV441" t="inlineStr">
        <is>
          <t>y_r_427</t>
        </is>
      </c>
      <c r="BW441" t="inlineStr">
        <is>
          <t>y_r_433</t>
        </is>
      </c>
      <c r="BX441" t="inlineStr">
        <is>
          <t>y_r_438</t>
        </is>
      </c>
      <c r="BY441" t="inlineStr">
        <is>
          <t>y_r_44</t>
        </is>
      </c>
      <c r="BZ441" t="inlineStr">
        <is>
          <t>y_r_448</t>
        </is>
      </c>
      <c r="CA441" t="inlineStr">
        <is>
          <t>y_r_464</t>
        </is>
      </c>
      <c r="CB441" t="inlineStr">
        <is>
          <t>y_r_466</t>
        </is>
      </c>
      <c r="CC441" t="inlineStr">
        <is>
          <t>y_r_48</t>
        </is>
      </c>
      <c r="CD441" t="inlineStr">
        <is>
          <t>y_r_496</t>
        </is>
      </c>
      <c r="CE441" t="inlineStr">
        <is>
          <t>y_r_5</t>
        </is>
      </c>
      <c r="CF441" t="inlineStr">
        <is>
          <t>y_r_501</t>
        </is>
      </c>
      <c r="CG441" t="inlineStr">
        <is>
          <t>y_r_502</t>
        </is>
      </c>
      <c r="CH441" t="inlineStr">
        <is>
          <t>y_r_506</t>
        </is>
      </c>
      <c r="CI441" t="inlineStr">
        <is>
          <t>y_r_518</t>
        </is>
      </c>
      <c r="CJ441" t="inlineStr">
        <is>
          <t>y_r_531</t>
        </is>
      </c>
      <c r="CK441" t="inlineStr">
        <is>
          <t>y_r_538</t>
        </is>
      </c>
      <c r="CL441" t="inlineStr">
        <is>
          <t>y_r_539</t>
        </is>
      </c>
      <c r="CM441" t="inlineStr">
        <is>
          <t>y_r_543</t>
        </is>
      </c>
      <c r="CN441" t="inlineStr">
        <is>
          <t>y_r_554</t>
        </is>
      </c>
      <c r="CO441" t="inlineStr">
        <is>
          <t>y_r_580</t>
        </is>
      </c>
      <c r="CP441" t="inlineStr">
        <is>
          <t>y_r_594</t>
        </is>
      </c>
      <c r="CQ441" t="inlineStr">
        <is>
          <t>y_r_595</t>
        </is>
      </c>
      <c r="CR441" t="inlineStr">
        <is>
          <t>y_r_617</t>
        </is>
      </c>
      <c r="CS441" t="inlineStr">
        <is>
          <t>y_r_622</t>
        </is>
      </c>
      <c r="CT441" t="inlineStr">
        <is>
          <t>y_r_638</t>
        </is>
      </c>
      <c r="CU441" t="inlineStr">
        <is>
          <t>y_r_643</t>
        </is>
      </c>
      <c r="CV441" t="inlineStr">
        <is>
          <t>y_r_655</t>
        </is>
      </c>
      <c r="CW441" t="inlineStr">
        <is>
          <t>y_r_656</t>
        </is>
      </c>
      <c r="CX441" t="inlineStr">
        <is>
          <t>y_r_661</t>
        </is>
      </c>
      <c r="CY441" t="inlineStr">
        <is>
          <t>y_r_664</t>
        </is>
      </c>
      <c r="CZ441" t="inlineStr">
        <is>
          <t>y_r_668</t>
        </is>
      </c>
      <c r="DA441" t="inlineStr">
        <is>
          <t>y_r_672</t>
        </is>
      </c>
      <c r="DB441" t="inlineStr">
        <is>
          <t>y_r_675</t>
        </is>
      </c>
      <c r="DC441" t="inlineStr">
        <is>
          <t>y_r_680</t>
        </is>
      </c>
      <c r="DD441" t="inlineStr">
        <is>
          <t>y_r_685</t>
        </is>
      </c>
      <c r="DE441" t="inlineStr">
        <is>
          <t>y_r_691</t>
        </is>
      </c>
      <c r="DF441" t="inlineStr">
        <is>
          <t>y_r_694</t>
        </is>
      </c>
      <c r="DG441" t="inlineStr">
        <is>
          <t>y_r_703</t>
        </is>
      </c>
      <c r="DH441" t="inlineStr">
        <is>
          <t>y_r_715</t>
        </is>
      </c>
      <c r="DI441" t="inlineStr">
        <is>
          <t>y_r_72</t>
        </is>
      </c>
      <c r="DJ441" t="inlineStr">
        <is>
          <t>y_r_726</t>
        </is>
      </c>
      <c r="DK441" t="inlineStr">
        <is>
          <t>y_r_745</t>
        </is>
      </c>
      <c r="DL441" t="inlineStr">
        <is>
          <t>y_r_747</t>
        </is>
      </c>
      <c r="DM441" t="inlineStr">
        <is>
          <t>y_r_76</t>
        </is>
      </c>
      <c r="DN441" t="inlineStr">
        <is>
          <t>y_r_771</t>
        </is>
      </c>
      <c r="DO441" t="inlineStr">
        <is>
          <t>y_r_779</t>
        </is>
      </c>
      <c r="DP441" t="inlineStr">
        <is>
          <t>y_r_781</t>
        </is>
      </c>
      <c r="DQ441" t="inlineStr">
        <is>
          <t>y_r_782</t>
        </is>
      </c>
      <c r="DR441" t="inlineStr">
        <is>
          <t>y_r_792</t>
        </is>
      </c>
      <c r="DS441" t="inlineStr">
        <is>
          <t>y_r_80</t>
        </is>
      </c>
      <c r="DT441" t="inlineStr">
        <is>
          <t>y_r_803</t>
        </is>
      </c>
      <c r="DU441" t="inlineStr">
        <is>
          <t>y_r_804</t>
        </is>
      </c>
      <c r="DV441" t="inlineStr">
        <is>
          <t>y_r_814</t>
        </is>
      </c>
      <c r="DW441" t="inlineStr">
        <is>
          <t>y_r_822</t>
        </is>
      </c>
      <c r="DX441" t="inlineStr">
        <is>
          <t>y_r_825</t>
        </is>
      </c>
      <c r="DY441" t="inlineStr">
        <is>
          <t>y_r_827</t>
        </is>
      </c>
      <c r="DZ441" t="inlineStr">
        <is>
          <t>y_r_834</t>
        </is>
      </c>
      <c r="EA441" t="inlineStr">
        <is>
          <t>y_r_842</t>
        </is>
      </c>
      <c r="EB441" t="inlineStr">
        <is>
          <t>y_r_853</t>
        </is>
      </c>
      <c r="EC441" t="inlineStr">
        <is>
          <t>y_r_875</t>
        </is>
      </c>
      <c r="ED441" t="inlineStr">
        <is>
          <t>y_r_9</t>
        </is>
      </c>
      <c r="EE441" t="inlineStr">
        <is>
          <t>y_r_907</t>
        </is>
      </c>
      <c r="EF441" t="inlineStr">
        <is>
          <t>y_r_909</t>
        </is>
      </c>
      <c r="EG441" t="inlineStr">
        <is>
          <t>y_r_918</t>
        </is>
      </c>
      <c r="EH441" t="inlineStr">
        <is>
          <t>y_r_919</t>
        </is>
      </c>
      <c r="EI441" t="inlineStr">
        <is>
          <t>y_r_920</t>
        </is>
      </c>
      <c r="EJ441" t="inlineStr">
        <is>
          <t>y_r_925</t>
        </is>
      </c>
      <c r="EK441" t="inlineStr">
        <is>
          <t>y_r_926</t>
        </is>
      </c>
      <c r="EL441" t="inlineStr">
        <is>
          <t>y_r_932</t>
        </is>
      </c>
      <c r="EM441" t="inlineStr">
        <is>
          <t>y_r_942</t>
        </is>
      </c>
      <c r="EN441" t="inlineStr">
        <is>
          <t>y_r_957</t>
        </is>
      </c>
      <c r="EO441" t="inlineStr">
        <is>
          <t>y_r_960</t>
        </is>
      </c>
      <c r="EP441" t="inlineStr">
        <is>
          <t>y_r_974</t>
        </is>
      </c>
      <c r="EQ441" t="inlineStr">
        <is>
          <t>y_r_980</t>
        </is>
      </c>
    </row>
    <row r="442">
      <c r="A442" s="9" t="n">
        <v>1000</v>
      </c>
      <c r="B442" s="9" t="n">
        <v>20</v>
      </c>
      <c r="C442" s="9" t="n">
        <v>0.5</v>
      </c>
      <c r="D442" s="9" t="inlineStr">
        <is>
          <t>WS</t>
        </is>
      </c>
      <c r="E442" s="9" t="inlineStr">
        <is>
          <t>currently_in_use/test_files/WS/1000/438.txt</t>
        </is>
      </c>
      <c r="F442" s="9" t="n">
        <v>79</v>
      </c>
      <c r="G442" s="9" t="n">
        <v>89</v>
      </c>
      <c r="H442" s="9" t="inlineStr">
        <is>
          <t>-</t>
        </is>
      </c>
      <c r="I442" s="9" t="n">
        <v>92</v>
      </c>
      <c r="J442" s="9" t="n">
        <v>91</v>
      </c>
      <c r="K442" s="9" t="n">
        <v>92</v>
      </c>
      <c r="L442" s="9" t="n">
        <v>92</v>
      </c>
      <c r="M442" s="10" t="inlineStr">
        <is>
          <t>-</t>
        </is>
      </c>
      <c r="N442" s="10" t="inlineStr">
        <is>
          <t>-</t>
        </is>
      </c>
      <c r="O442" s="11" t="inlineStr">
        <is>
          <t>x_0</t>
        </is>
      </c>
      <c r="P442" t="inlineStr">
        <is>
          <t>x_1</t>
        </is>
      </c>
      <c r="Q442" t="inlineStr">
        <is>
          <t>x_14</t>
        </is>
      </c>
      <c r="R442" t="inlineStr">
        <is>
          <t>x_15</t>
        </is>
      </c>
      <c r="S442" t="inlineStr">
        <is>
          <t>x_16</t>
        </is>
      </c>
      <c r="T442" t="inlineStr">
        <is>
          <t>x_2</t>
        </is>
      </c>
      <c r="U442" s="5" t="inlineStr">
        <is>
          <t>x_22</t>
        </is>
      </c>
      <c r="V442" t="inlineStr">
        <is>
          <t>x_30</t>
        </is>
      </c>
      <c r="W442" t="inlineStr">
        <is>
          <t>x_31</t>
        </is>
      </c>
      <c r="X442" t="inlineStr">
        <is>
          <t>x_33</t>
        </is>
      </c>
      <c r="Y442" t="inlineStr">
        <is>
          <t>x_38</t>
        </is>
      </c>
      <c r="Z442" t="inlineStr">
        <is>
          <t>x_40</t>
        </is>
      </c>
      <c r="AA442" t="inlineStr">
        <is>
          <t>x_46</t>
        </is>
      </c>
      <c r="AB442" t="inlineStr">
        <is>
          <t>x_5</t>
        </is>
      </c>
      <c r="AC442" t="inlineStr">
        <is>
          <t>x_52</t>
        </is>
      </c>
      <c r="AD442" t="inlineStr">
        <is>
          <t>x_59</t>
        </is>
      </c>
      <c r="AE442" t="inlineStr">
        <is>
          <t>x_7</t>
        </is>
      </c>
      <c r="AF442" t="inlineStr">
        <is>
          <t>x_71</t>
        </is>
      </c>
      <c r="AG442" t="inlineStr">
        <is>
          <t>x_8</t>
        </is>
      </c>
      <c r="AH442" t="inlineStr">
        <is>
          <t>x_9</t>
        </is>
      </c>
      <c r="AI442" t="inlineStr">
        <is>
          <t>y_r_10</t>
        </is>
      </c>
      <c r="AJ442" t="inlineStr">
        <is>
          <t>y_r_102</t>
        </is>
      </c>
      <c r="AK442" t="inlineStr">
        <is>
          <t>y_r_110</t>
        </is>
      </c>
      <c r="AL442" t="inlineStr">
        <is>
          <t>y_r_116</t>
        </is>
      </c>
      <c r="AM442" t="inlineStr">
        <is>
          <t>y_r_131</t>
        </is>
      </c>
      <c r="AN442" t="inlineStr">
        <is>
          <t>y_r_133</t>
        </is>
      </c>
      <c r="AO442" t="inlineStr">
        <is>
          <t>y_r_136</t>
        </is>
      </c>
      <c r="AP442" t="inlineStr">
        <is>
          <t>y_r_149</t>
        </is>
      </c>
      <c r="AQ442" t="inlineStr">
        <is>
          <t>y_r_15</t>
        </is>
      </c>
      <c r="AR442" t="inlineStr">
        <is>
          <t>y_r_154</t>
        </is>
      </c>
      <c r="AS442" t="inlineStr">
        <is>
          <t>y_r_155</t>
        </is>
      </c>
      <c r="AT442" t="inlineStr">
        <is>
          <t>y_r_174</t>
        </is>
      </c>
      <c r="AU442" t="inlineStr">
        <is>
          <t>y_r_175</t>
        </is>
      </c>
      <c r="AV442" t="inlineStr">
        <is>
          <t>y_r_178</t>
        </is>
      </c>
      <c r="AW442" t="inlineStr">
        <is>
          <t>y_r_182</t>
        </is>
      </c>
      <c r="AX442" t="inlineStr">
        <is>
          <t>y_r_185</t>
        </is>
      </c>
      <c r="AY442" t="inlineStr">
        <is>
          <t>y_r_188</t>
        </is>
      </c>
      <c r="AZ442" t="inlineStr">
        <is>
          <t>y_r_207</t>
        </is>
      </c>
      <c r="BA442" t="inlineStr">
        <is>
          <t>y_r_217</t>
        </is>
      </c>
      <c r="BB442" t="inlineStr">
        <is>
          <t>y_r_218</t>
        </is>
      </c>
      <c r="BC442" t="inlineStr">
        <is>
          <t>y_r_241</t>
        </is>
      </c>
      <c r="BD442" t="inlineStr">
        <is>
          <t>y_r_25</t>
        </is>
      </c>
      <c r="BE442" t="inlineStr">
        <is>
          <t>y_r_26</t>
        </is>
      </c>
      <c r="BF442" t="inlineStr">
        <is>
          <t>y_r_271</t>
        </is>
      </c>
      <c r="BG442" t="inlineStr">
        <is>
          <t>y_r_277</t>
        </is>
      </c>
      <c r="BH442" t="inlineStr">
        <is>
          <t>y_r_3</t>
        </is>
      </c>
      <c r="BI442" t="inlineStr">
        <is>
          <t>y_r_300</t>
        </is>
      </c>
      <c r="BJ442" t="inlineStr">
        <is>
          <t>y_r_307</t>
        </is>
      </c>
      <c r="BK442" t="inlineStr">
        <is>
          <t>y_r_314</t>
        </is>
      </c>
      <c r="BL442" t="inlineStr">
        <is>
          <t>y_r_315</t>
        </is>
      </c>
      <c r="BM442" t="inlineStr">
        <is>
          <t>y_r_32</t>
        </is>
      </c>
      <c r="BN442" t="inlineStr">
        <is>
          <t>y_r_322</t>
        </is>
      </c>
      <c r="BO442" t="inlineStr">
        <is>
          <t>y_r_33</t>
        </is>
      </c>
      <c r="BP442" t="inlineStr">
        <is>
          <t>y_r_330</t>
        </is>
      </c>
      <c r="BQ442" t="inlineStr">
        <is>
          <t>y_r_340</t>
        </is>
      </c>
      <c r="BR442" t="inlineStr">
        <is>
          <t>y_r_352</t>
        </is>
      </c>
      <c r="BS442" t="inlineStr">
        <is>
          <t>y_r_353</t>
        </is>
      </c>
      <c r="BT442" t="inlineStr">
        <is>
          <t>y_r_357</t>
        </is>
      </c>
      <c r="BU442" t="inlineStr">
        <is>
          <t>y_r_375</t>
        </is>
      </c>
      <c r="BV442" t="inlineStr">
        <is>
          <t>y_r_391</t>
        </is>
      </c>
      <c r="BW442" t="inlineStr">
        <is>
          <t>y_r_415</t>
        </is>
      </c>
      <c r="BX442" t="inlineStr">
        <is>
          <t>y_r_418</t>
        </is>
      </c>
      <c r="BY442" t="inlineStr">
        <is>
          <t>y_r_419</t>
        </is>
      </c>
      <c r="BZ442" t="inlineStr">
        <is>
          <t>y_r_421</t>
        </is>
      </c>
      <c r="CA442" t="inlineStr">
        <is>
          <t>y_r_422</t>
        </is>
      </c>
      <c r="CB442" t="inlineStr">
        <is>
          <t>y_r_439</t>
        </is>
      </c>
      <c r="CC442" t="inlineStr">
        <is>
          <t>y_r_440</t>
        </is>
      </c>
      <c r="CD442" t="inlineStr">
        <is>
          <t>y_r_447</t>
        </is>
      </c>
      <c r="CE442" t="inlineStr">
        <is>
          <t>y_r_457</t>
        </is>
      </c>
      <c r="CF442" t="inlineStr">
        <is>
          <t>y_r_458</t>
        </is>
      </c>
      <c r="CG442" t="inlineStr">
        <is>
          <t>y_r_471</t>
        </is>
      </c>
      <c r="CH442" t="inlineStr">
        <is>
          <t>y_r_474</t>
        </is>
      </c>
      <c r="CI442" t="inlineStr">
        <is>
          <t>y_r_479</t>
        </is>
      </c>
      <c r="CJ442" t="inlineStr">
        <is>
          <t>y_r_480</t>
        </is>
      </c>
      <c r="CK442" t="inlineStr">
        <is>
          <t>y_r_482</t>
        </is>
      </c>
      <c r="CL442" t="inlineStr">
        <is>
          <t>y_r_483</t>
        </is>
      </c>
      <c r="CM442" t="inlineStr">
        <is>
          <t>y_r_488</t>
        </is>
      </c>
      <c r="CN442" t="inlineStr">
        <is>
          <t>y_r_490</t>
        </is>
      </c>
      <c r="CO442" t="inlineStr">
        <is>
          <t>y_r_499</t>
        </is>
      </c>
      <c r="CP442" t="inlineStr">
        <is>
          <t>y_r_501</t>
        </is>
      </c>
      <c r="CQ442" t="inlineStr">
        <is>
          <t>y_r_51</t>
        </is>
      </c>
      <c r="CR442" t="inlineStr">
        <is>
          <t>y_r_521</t>
        </is>
      </c>
      <c r="CS442" t="inlineStr">
        <is>
          <t>y_r_524</t>
        </is>
      </c>
      <c r="CT442" t="inlineStr">
        <is>
          <t>y_r_528</t>
        </is>
      </c>
      <c r="CU442" t="inlineStr">
        <is>
          <t>y_r_540</t>
        </is>
      </c>
      <c r="CV442" t="inlineStr">
        <is>
          <t>y_r_545</t>
        </is>
      </c>
      <c r="CW442" t="inlineStr">
        <is>
          <t>y_r_560</t>
        </is>
      </c>
      <c r="CX442" t="inlineStr">
        <is>
          <t>y_r_583</t>
        </is>
      </c>
      <c r="CY442" t="inlineStr">
        <is>
          <t>y_r_585</t>
        </is>
      </c>
      <c r="CZ442" t="inlineStr">
        <is>
          <t>y_r_597</t>
        </is>
      </c>
      <c r="DA442" t="inlineStr">
        <is>
          <t>y_r_605</t>
        </is>
      </c>
      <c r="DB442" t="inlineStr">
        <is>
          <t>y_r_610</t>
        </is>
      </c>
      <c r="DC442" t="inlineStr">
        <is>
          <t>y_r_611</t>
        </is>
      </c>
      <c r="DD442" t="inlineStr">
        <is>
          <t>y_r_63</t>
        </is>
      </c>
      <c r="DE442" t="inlineStr">
        <is>
          <t>y_r_630</t>
        </is>
      </c>
      <c r="DF442" t="inlineStr">
        <is>
          <t>y_r_632</t>
        </is>
      </c>
      <c r="DG442" t="inlineStr">
        <is>
          <t>y_r_634</t>
        </is>
      </c>
      <c r="DH442" t="inlineStr">
        <is>
          <t>y_r_637</t>
        </is>
      </c>
      <c r="DI442" t="inlineStr">
        <is>
          <t>y_r_645</t>
        </is>
      </c>
      <c r="DJ442" t="inlineStr">
        <is>
          <t>y_r_647</t>
        </is>
      </c>
      <c r="DK442" t="inlineStr">
        <is>
          <t>y_r_650</t>
        </is>
      </c>
      <c r="DL442" t="inlineStr">
        <is>
          <t>y_r_654</t>
        </is>
      </c>
      <c r="DM442" t="inlineStr">
        <is>
          <t>y_r_663</t>
        </is>
      </c>
      <c r="DN442" t="inlineStr">
        <is>
          <t>y_r_671</t>
        </is>
      </c>
      <c r="DO442" t="inlineStr">
        <is>
          <t>y_r_681</t>
        </is>
      </c>
      <c r="DP442" t="inlineStr">
        <is>
          <t>y_r_695</t>
        </is>
      </c>
      <c r="DQ442" t="inlineStr">
        <is>
          <t>y_r_706</t>
        </is>
      </c>
      <c r="DR442" t="inlineStr">
        <is>
          <t>y_r_709</t>
        </is>
      </c>
      <c r="DS442" t="inlineStr">
        <is>
          <t>y_r_710</t>
        </is>
      </c>
      <c r="DT442" t="inlineStr">
        <is>
          <t>y_r_716</t>
        </is>
      </c>
      <c r="DU442" t="inlineStr">
        <is>
          <t>y_r_722</t>
        </is>
      </c>
      <c r="DV442" t="inlineStr">
        <is>
          <t>y_r_723</t>
        </is>
      </c>
      <c r="DW442" t="inlineStr">
        <is>
          <t>y_r_730</t>
        </is>
      </c>
      <c r="DX442" t="inlineStr">
        <is>
          <t>y_r_732</t>
        </is>
      </c>
      <c r="DY442" t="inlineStr">
        <is>
          <t>y_r_736</t>
        </is>
      </c>
      <c r="DZ442" t="inlineStr">
        <is>
          <t>y_r_737</t>
        </is>
      </c>
      <c r="EA442" t="inlineStr">
        <is>
          <t>y_r_741</t>
        </is>
      </c>
      <c r="EB442" t="inlineStr">
        <is>
          <t>y_r_746</t>
        </is>
      </c>
      <c r="EC442" t="inlineStr">
        <is>
          <t>y_r_759</t>
        </is>
      </c>
      <c r="ED442" t="inlineStr">
        <is>
          <t>y_r_77</t>
        </is>
      </c>
      <c r="EE442" t="inlineStr">
        <is>
          <t>y_r_771</t>
        </is>
      </c>
      <c r="EF442" t="inlineStr">
        <is>
          <t>y_r_772</t>
        </is>
      </c>
      <c r="EG442" t="inlineStr">
        <is>
          <t>y_r_778</t>
        </is>
      </c>
      <c r="EH442" t="inlineStr">
        <is>
          <t>y_r_792</t>
        </is>
      </c>
      <c r="EI442" t="inlineStr">
        <is>
          <t>y_r_800</t>
        </is>
      </c>
      <c r="EJ442" t="inlineStr">
        <is>
          <t>y_r_804</t>
        </is>
      </c>
      <c r="EK442" t="inlineStr">
        <is>
          <t>y_r_808</t>
        </is>
      </c>
      <c r="EL442" t="inlineStr">
        <is>
          <t>y_r_811</t>
        </is>
      </c>
      <c r="EM442" t="inlineStr">
        <is>
          <t>y_r_820</t>
        </is>
      </c>
      <c r="EN442" t="inlineStr">
        <is>
          <t>y_r_823</t>
        </is>
      </c>
      <c r="EO442" t="inlineStr">
        <is>
          <t>y_r_831</t>
        </is>
      </c>
      <c r="EP442" t="inlineStr">
        <is>
          <t>y_r_840</t>
        </is>
      </c>
      <c r="EQ442" t="inlineStr">
        <is>
          <t>y_r_843</t>
        </is>
      </c>
      <c r="ER442" t="inlineStr">
        <is>
          <t>y_r_846</t>
        </is>
      </c>
      <c r="ES442" t="inlineStr">
        <is>
          <t>y_r_852</t>
        </is>
      </c>
      <c r="ET442" t="inlineStr">
        <is>
          <t>y_r_86</t>
        </is>
      </c>
      <c r="EU442" t="inlineStr">
        <is>
          <t>y_r_865</t>
        </is>
      </c>
      <c r="EV442" t="inlineStr">
        <is>
          <t>y_r_87</t>
        </is>
      </c>
      <c r="EW442" t="inlineStr">
        <is>
          <t>y_r_901</t>
        </is>
      </c>
      <c r="EX442" t="inlineStr">
        <is>
          <t>y_r_906</t>
        </is>
      </c>
      <c r="EY442" t="inlineStr">
        <is>
          <t>y_r_911</t>
        </is>
      </c>
      <c r="EZ442" t="inlineStr">
        <is>
          <t>y_r_914</t>
        </is>
      </c>
      <c r="FA442" t="inlineStr">
        <is>
          <t>y_r_93</t>
        </is>
      </c>
      <c r="FB442" t="inlineStr">
        <is>
          <t>y_r_933</t>
        </is>
      </c>
      <c r="FC442" t="inlineStr">
        <is>
          <t>y_r_938</t>
        </is>
      </c>
      <c r="FD442" t="inlineStr">
        <is>
          <t>y_r_939</t>
        </is>
      </c>
      <c r="FE442" t="inlineStr">
        <is>
          <t>y_r_94</t>
        </is>
      </c>
      <c r="FF442" t="inlineStr">
        <is>
          <t>y_r_941</t>
        </is>
      </c>
      <c r="FG442" t="inlineStr">
        <is>
          <t>y_r_948</t>
        </is>
      </c>
      <c r="FH442" t="inlineStr">
        <is>
          <t>y_r_949</t>
        </is>
      </c>
      <c r="FI442" t="inlineStr">
        <is>
          <t>y_r_954</t>
        </is>
      </c>
      <c r="FJ442" t="inlineStr">
        <is>
          <t>y_r_973</t>
        </is>
      </c>
      <c r="FK442" t="inlineStr">
        <is>
          <t>y_r_974</t>
        </is>
      </c>
      <c r="FL442" t="inlineStr">
        <is>
          <t>y_r_99</t>
        </is>
      </c>
      <c r="FM442" t="inlineStr">
        <is>
          <t>y_r_998</t>
        </is>
      </c>
      <c r="FN442" t="inlineStr">
        <is>
          <t>y_r_999</t>
        </is>
      </c>
    </row>
    <row r="443">
      <c r="A443" s="9" t="n">
        <v>1000</v>
      </c>
      <c r="B443" s="9" t="n">
        <v>20</v>
      </c>
      <c r="C443" s="9" t="n">
        <v>0.5</v>
      </c>
      <c r="D443" s="9" t="inlineStr">
        <is>
          <t>BA</t>
        </is>
      </c>
      <c r="E443" s="9" t="inlineStr">
        <is>
          <t>currently_in_use/test_files/BA/1000/439.txt</t>
        </is>
      </c>
      <c r="F443" s="9" t="n">
        <v>78</v>
      </c>
      <c r="G443" s="9" t="n">
        <v>86</v>
      </c>
      <c r="H443" s="9" t="inlineStr">
        <is>
          <t>-</t>
        </is>
      </c>
      <c r="I443" s="9" t="n">
        <v>90</v>
      </c>
      <c r="J443" s="9" t="n">
        <v>90</v>
      </c>
      <c r="K443" s="9" t="n">
        <v>90</v>
      </c>
      <c r="L443" s="9" t="n">
        <v>90</v>
      </c>
      <c r="M443" s="10" t="inlineStr">
        <is>
          <t>-</t>
        </is>
      </c>
      <c r="N443" s="10" t="inlineStr">
        <is>
          <t>-</t>
        </is>
      </c>
      <c r="O443" s="11" t="inlineStr">
        <is>
          <t>x_0</t>
        </is>
      </c>
      <c r="P443" t="inlineStr">
        <is>
          <t>x_1</t>
        </is>
      </c>
      <c r="Q443" t="inlineStr">
        <is>
          <t>x_11</t>
        </is>
      </c>
      <c r="R443" t="inlineStr">
        <is>
          <t>x_12</t>
        </is>
      </c>
      <c r="S443" t="inlineStr">
        <is>
          <t>x_13</t>
        </is>
      </c>
      <c r="T443" t="inlineStr">
        <is>
          <t>x_21</t>
        </is>
      </c>
      <c r="U443" s="5" t="inlineStr">
        <is>
          <t>x_24</t>
        </is>
      </c>
      <c r="V443" t="inlineStr">
        <is>
          <t>x_26</t>
        </is>
      </c>
      <c r="W443" t="inlineStr">
        <is>
          <t>x_3</t>
        </is>
      </c>
      <c r="X443" t="inlineStr">
        <is>
          <t>x_37</t>
        </is>
      </c>
      <c r="Y443" t="inlineStr">
        <is>
          <t>x_47</t>
        </is>
      </c>
      <c r="Z443" t="inlineStr">
        <is>
          <t>x_48</t>
        </is>
      </c>
      <c r="AA443" t="inlineStr">
        <is>
          <t>x_5</t>
        </is>
      </c>
      <c r="AB443" t="inlineStr">
        <is>
          <t>x_53</t>
        </is>
      </c>
      <c r="AC443" t="inlineStr">
        <is>
          <t>x_55</t>
        </is>
      </c>
      <c r="AD443" t="inlineStr">
        <is>
          <t>x_60</t>
        </is>
      </c>
      <c r="AE443" t="inlineStr">
        <is>
          <t>x_67</t>
        </is>
      </c>
      <c r="AF443" t="inlineStr">
        <is>
          <t>x_68</t>
        </is>
      </c>
      <c r="AG443" t="inlineStr">
        <is>
          <t>x_71</t>
        </is>
      </c>
      <c r="AH443" t="inlineStr">
        <is>
          <t>x_73</t>
        </is>
      </c>
      <c r="AI443" t="inlineStr">
        <is>
          <t>y_r_103</t>
        </is>
      </c>
      <c r="AJ443" t="inlineStr">
        <is>
          <t>y_r_106</t>
        </is>
      </c>
      <c r="AK443" t="inlineStr">
        <is>
          <t>y_r_108</t>
        </is>
      </c>
      <c r="AL443" t="inlineStr">
        <is>
          <t>y_r_124</t>
        </is>
      </c>
      <c r="AM443" t="inlineStr">
        <is>
          <t>y_r_146</t>
        </is>
      </c>
      <c r="AN443" t="inlineStr">
        <is>
          <t>y_r_157</t>
        </is>
      </c>
      <c r="AO443" t="inlineStr">
        <is>
          <t>y_r_16</t>
        </is>
      </c>
      <c r="AP443" t="inlineStr">
        <is>
          <t>y_r_165</t>
        </is>
      </c>
      <c r="AQ443" t="inlineStr">
        <is>
          <t>y_r_169</t>
        </is>
      </c>
      <c r="AR443" t="inlineStr">
        <is>
          <t>y_r_171</t>
        </is>
      </c>
      <c r="AS443" t="inlineStr">
        <is>
          <t>y_r_181</t>
        </is>
      </c>
      <c r="AT443" t="inlineStr">
        <is>
          <t>y_r_187</t>
        </is>
      </c>
      <c r="AU443" t="inlineStr">
        <is>
          <t>y_r_191</t>
        </is>
      </c>
      <c r="AV443" t="inlineStr">
        <is>
          <t>y_r_195</t>
        </is>
      </c>
      <c r="AW443" t="inlineStr">
        <is>
          <t>y_r_204</t>
        </is>
      </c>
      <c r="AX443" t="inlineStr">
        <is>
          <t>y_r_208</t>
        </is>
      </c>
      <c r="AY443" t="inlineStr">
        <is>
          <t>y_r_214</t>
        </is>
      </c>
      <c r="AZ443" t="inlineStr">
        <is>
          <t>y_r_227</t>
        </is>
      </c>
      <c r="BA443" t="inlineStr">
        <is>
          <t>y_r_242</t>
        </is>
      </c>
      <c r="BB443" t="inlineStr">
        <is>
          <t>y_r_260</t>
        </is>
      </c>
      <c r="BC443" t="inlineStr">
        <is>
          <t>y_r_264</t>
        </is>
      </c>
      <c r="BD443" t="inlineStr">
        <is>
          <t>y_r_273</t>
        </is>
      </c>
      <c r="BE443" t="inlineStr">
        <is>
          <t>y_r_284</t>
        </is>
      </c>
      <c r="BF443" t="inlineStr">
        <is>
          <t>y_r_290</t>
        </is>
      </c>
      <c r="BG443" t="inlineStr">
        <is>
          <t>y_r_301</t>
        </is>
      </c>
      <c r="BH443" t="inlineStr">
        <is>
          <t>y_r_303</t>
        </is>
      </c>
      <c r="BI443" t="inlineStr">
        <is>
          <t>y_r_305</t>
        </is>
      </c>
      <c r="BJ443" t="inlineStr">
        <is>
          <t>y_r_318</t>
        </is>
      </c>
      <c r="BK443" t="inlineStr">
        <is>
          <t>y_r_33</t>
        </is>
      </c>
      <c r="BL443" t="inlineStr">
        <is>
          <t>y_r_339</t>
        </is>
      </c>
      <c r="BM443" t="inlineStr">
        <is>
          <t>y_r_341</t>
        </is>
      </c>
      <c r="BN443" t="inlineStr">
        <is>
          <t>y_r_342</t>
        </is>
      </c>
      <c r="BO443" t="inlineStr">
        <is>
          <t>y_r_347</t>
        </is>
      </c>
      <c r="BP443" t="inlineStr">
        <is>
          <t>y_r_348</t>
        </is>
      </c>
      <c r="BQ443" t="inlineStr">
        <is>
          <t>y_r_35</t>
        </is>
      </c>
      <c r="BR443" t="inlineStr">
        <is>
          <t>y_r_353</t>
        </is>
      </c>
      <c r="BS443" t="inlineStr">
        <is>
          <t>y_r_356</t>
        </is>
      </c>
      <c r="BT443" t="inlineStr">
        <is>
          <t>y_r_358</t>
        </is>
      </c>
      <c r="BU443" t="inlineStr">
        <is>
          <t>y_r_36</t>
        </is>
      </c>
      <c r="BV443" t="inlineStr">
        <is>
          <t>y_r_384</t>
        </is>
      </c>
      <c r="BW443" t="inlineStr">
        <is>
          <t>y_r_385</t>
        </is>
      </c>
      <c r="BX443" t="inlineStr">
        <is>
          <t>y_r_405</t>
        </is>
      </c>
      <c r="BY443" t="inlineStr">
        <is>
          <t>y_r_419</t>
        </is>
      </c>
      <c r="BZ443" t="inlineStr">
        <is>
          <t>y_r_42</t>
        </is>
      </c>
      <c r="CA443" t="inlineStr">
        <is>
          <t>y_r_424</t>
        </is>
      </c>
      <c r="CB443" t="inlineStr">
        <is>
          <t>y_r_425</t>
        </is>
      </c>
      <c r="CC443" t="inlineStr">
        <is>
          <t>y_r_429</t>
        </is>
      </c>
      <c r="CD443" t="inlineStr">
        <is>
          <t>y_r_448</t>
        </is>
      </c>
      <c r="CE443" t="inlineStr">
        <is>
          <t>y_r_46</t>
        </is>
      </c>
      <c r="CF443" t="inlineStr">
        <is>
          <t>y_r_47</t>
        </is>
      </c>
      <c r="CG443" t="inlineStr">
        <is>
          <t>y_r_48</t>
        </is>
      </c>
      <c r="CH443" t="inlineStr">
        <is>
          <t>y_r_488</t>
        </is>
      </c>
      <c r="CI443" t="inlineStr">
        <is>
          <t>y_r_489</t>
        </is>
      </c>
      <c r="CJ443" t="inlineStr">
        <is>
          <t>y_r_491</t>
        </is>
      </c>
      <c r="CK443" t="inlineStr">
        <is>
          <t>y_r_492</t>
        </is>
      </c>
      <c r="CL443" t="inlineStr">
        <is>
          <t>y_r_498</t>
        </is>
      </c>
      <c r="CM443" t="inlineStr">
        <is>
          <t>y_r_506</t>
        </is>
      </c>
      <c r="CN443" t="inlineStr">
        <is>
          <t>y_r_532</t>
        </is>
      </c>
      <c r="CO443" t="inlineStr">
        <is>
          <t>y_r_549</t>
        </is>
      </c>
      <c r="CP443" t="inlineStr">
        <is>
          <t>y_r_600</t>
        </is>
      </c>
      <c r="CQ443" t="inlineStr">
        <is>
          <t>y_r_616</t>
        </is>
      </c>
      <c r="CR443" t="inlineStr">
        <is>
          <t>y_r_617</t>
        </is>
      </c>
      <c r="CS443" t="inlineStr">
        <is>
          <t>y_r_636</t>
        </is>
      </c>
      <c r="CT443" t="inlineStr">
        <is>
          <t>y_r_637</t>
        </is>
      </c>
      <c r="CU443" t="inlineStr">
        <is>
          <t>y_r_666</t>
        </is>
      </c>
      <c r="CV443" t="inlineStr">
        <is>
          <t>y_r_674</t>
        </is>
      </c>
      <c r="CW443" t="inlineStr">
        <is>
          <t>y_r_684</t>
        </is>
      </c>
      <c r="CX443" t="inlineStr">
        <is>
          <t>y_r_725</t>
        </is>
      </c>
      <c r="CY443" t="inlineStr">
        <is>
          <t>y_r_726</t>
        </is>
      </c>
      <c r="CZ443" t="inlineStr">
        <is>
          <t>y_r_74</t>
        </is>
      </c>
      <c r="DA443" t="inlineStr">
        <is>
          <t>y_r_77</t>
        </is>
      </c>
      <c r="DB443" t="inlineStr">
        <is>
          <t>y_r_771</t>
        </is>
      </c>
      <c r="DC443" t="inlineStr">
        <is>
          <t>y_r_801</t>
        </is>
      </c>
      <c r="DD443" t="inlineStr">
        <is>
          <t>y_r_83</t>
        </is>
      </c>
      <c r="DE443" t="inlineStr">
        <is>
          <t>y_r_844</t>
        </is>
      </c>
      <c r="DF443" t="inlineStr">
        <is>
          <t>y_r_848</t>
        </is>
      </c>
      <c r="DG443" t="inlineStr">
        <is>
          <t>y_r_875</t>
        </is>
      </c>
      <c r="DH443" t="inlineStr">
        <is>
          <t>y_r_927</t>
        </is>
      </c>
      <c r="DI443" t="inlineStr">
        <is>
          <t>y_r_95</t>
        </is>
      </c>
    </row>
    <row r="444">
      <c r="A444" s="9" t="n">
        <v>1000</v>
      </c>
      <c r="B444" s="9" t="n">
        <v>20</v>
      </c>
      <c r="C444" s="9" t="n">
        <v>0.5</v>
      </c>
      <c r="D444" s="9" t="inlineStr">
        <is>
          <t>ER</t>
        </is>
      </c>
      <c r="E444" s="9" t="inlineStr">
        <is>
          <t>currently_in_use/test_files/ER/1000/440.txt</t>
        </is>
      </c>
      <c r="F444" s="9" t="n">
        <v>58</v>
      </c>
      <c r="G444" s="9" t="n">
        <v>68</v>
      </c>
      <c r="H444" s="9" t="inlineStr">
        <is>
          <t>-</t>
        </is>
      </c>
      <c r="I444" s="9" t="n">
        <v>70</v>
      </c>
      <c r="J444" s="9" t="n">
        <v>70</v>
      </c>
      <c r="K444" s="9" t="n">
        <v>70</v>
      </c>
      <c r="L444" s="9" t="n">
        <v>70</v>
      </c>
      <c r="M444" s="10" t="inlineStr">
        <is>
          <t>-</t>
        </is>
      </c>
      <c r="N444" s="10" t="inlineStr">
        <is>
          <t>-</t>
        </is>
      </c>
      <c r="O444" s="11" t="inlineStr">
        <is>
          <t>x_0</t>
        </is>
      </c>
      <c r="P444" t="inlineStr">
        <is>
          <t>x_1</t>
        </is>
      </c>
      <c r="Q444" t="inlineStr">
        <is>
          <t>x_15</t>
        </is>
      </c>
      <c r="R444" t="inlineStr">
        <is>
          <t>x_19</t>
        </is>
      </c>
      <c r="S444" t="inlineStr">
        <is>
          <t>x_23</t>
        </is>
      </c>
      <c r="T444" t="inlineStr">
        <is>
          <t>x_26</t>
        </is>
      </c>
      <c r="U444" s="5" t="inlineStr">
        <is>
          <t>x_29</t>
        </is>
      </c>
      <c r="V444" t="inlineStr">
        <is>
          <t>x_3</t>
        </is>
      </c>
      <c r="W444" t="inlineStr">
        <is>
          <t>x_33</t>
        </is>
      </c>
      <c r="X444" t="inlineStr">
        <is>
          <t>x_35</t>
        </is>
      </c>
      <c r="Y444" t="inlineStr">
        <is>
          <t>x_38</t>
        </is>
      </c>
      <c r="Z444" t="inlineStr">
        <is>
          <t>x_45</t>
        </is>
      </c>
      <c r="AA444" t="inlineStr">
        <is>
          <t>x_52</t>
        </is>
      </c>
      <c r="AB444" t="inlineStr">
        <is>
          <t>x_59</t>
        </is>
      </c>
      <c r="AC444" t="inlineStr">
        <is>
          <t>x_62</t>
        </is>
      </c>
      <c r="AD444" t="inlineStr">
        <is>
          <t>x_63</t>
        </is>
      </c>
      <c r="AE444" t="inlineStr">
        <is>
          <t>x_65</t>
        </is>
      </c>
      <c r="AF444" t="inlineStr">
        <is>
          <t>x_70</t>
        </is>
      </c>
      <c r="AG444" t="inlineStr">
        <is>
          <t>x_73</t>
        </is>
      </c>
      <c r="AH444" t="inlineStr">
        <is>
          <t>x_9</t>
        </is>
      </c>
      <c r="AI444" t="inlineStr">
        <is>
          <t>y_r_100</t>
        </is>
      </c>
      <c r="AJ444" t="inlineStr">
        <is>
          <t>y_r_110</t>
        </is>
      </c>
      <c r="AK444" t="inlineStr">
        <is>
          <t>y_r_111</t>
        </is>
      </c>
      <c r="AL444" t="inlineStr">
        <is>
          <t>y_r_121</t>
        </is>
      </c>
      <c r="AM444" t="inlineStr">
        <is>
          <t>y_r_136</t>
        </is>
      </c>
      <c r="AN444" t="inlineStr">
        <is>
          <t>y_r_144</t>
        </is>
      </c>
      <c r="AO444" t="inlineStr">
        <is>
          <t>y_r_168</t>
        </is>
      </c>
      <c r="AP444" t="inlineStr">
        <is>
          <t>y_r_170</t>
        </is>
      </c>
      <c r="AQ444" t="inlineStr">
        <is>
          <t>y_r_199</t>
        </is>
      </c>
      <c r="AR444" t="inlineStr">
        <is>
          <t>y_r_202</t>
        </is>
      </c>
      <c r="AS444" t="inlineStr">
        <is>
          <t>y_r_209</t>
        </is>
      </c>
      <c r="AT444" t="inlineStr">
        <is>
          <t>y_r_231</t>
        </is>
      </c>
      <c r="AU444" t="inlineStr">
        <is>
          <t>y_r_241</t>
        </is>
      </c>
      <c r="AV444" t="inlineStr">
        <is>
          <t>y_r_242</t>
        </is>
      </c>
      <c r="AW444" t="inlineStr">
        <is>
          <t>y_r_244</t>
        </is>
      </c>
      <c r="AX444" t="inlineStr">
        <is>
          <t>y_r_245</t>
        </is>
      </c>
      <c r="AY444" t="inlineStr">
        <is>
          <t>y_r_249</t>
        </is>
      </c>
      <c r="AZ444" t="inlineStr">
        <is>
          <t>y_r_251</t>
        </is>
      </c>
      <c r="BA444" t="inlineStr">
        <is>
          <t>y_r_254</t>
        </is>
      </c>
      <c r="BB444" t="inlineStr">
        <is>
          <t>y_r_266</t>
        </is>
      </c>
      <c r="BC444" t="inlineStr">
        <is>
          <t>y_r_283</t>
        </is>
      </c>
      <c r="BD444" t="inlineStr">
        <is>
          <t>y_r_298</t>
        </is>
      </c>
      <c r="BE444" t="inlineStr">
        <is>
          <t>y_r_299</t>
        </is>
      </c>
      <c r="BF444" t="inlineStr">
        <is>
          <t>y_r_301</t>
        </is>
      </c>
      <c r="BG444" t="inlineStr">
        <is>
          <t>y_r_315</t>
        </is>
      </c>
      <c r="BH444" t="inlineStr">
        <is>
          <t>y_r_317</t>
        </is>
      </c>
      <c r="BI444" t="inlineStr">
        <is>
          <t>y_r_337</t>
        </is>
      </c>
      <c r="BJ444" t="inlineStr">
        <is>
          <t>y_r_348</t>
        </is>
      </c>
      <c r="BK444" t="inlineStr">
        <is>
          <t>y_r_360</t>
        </is>
      </c>
      <c r="BL444" t="inlineStr">
        <is>
          <t>y_r_382</t>
        </is>
      </c>
      <c r="BM444" t="inlineStr">
        <is>
          <t>y_r_393</t>
        </is>
      </c>
      <c r="BN444" t="inlineStr">
        <is>
          <t>y_r_394</t>
        </is>
      </c>
      <c r="BO444" t="inlineStr">
        <is>
          <t>y_r_395</t>
        </is>
      </c>
      <c r="BP444" t="inlineStr">
        <is>
          <t>y_r_405</t>
        </is>
      </c>
      <c r="BQ444" t="inlineStr">
        <is>
          <t>y_r_410</t>
        </is>
      </c>
      <c r="BR444" t="inlineStr">
        <is>
          <t>y_r_413</t>
        </is>
      </c>
      <c r="BS444" t="inlineStr">
        <is>
          <t>y_r_438</t>
        </is>
      </c>
      <c r="BT444" t="inlineStr">
        <is>
          <t>y_r_443</t>
        </is>
      </c>
      <c r="BU444" t="inlineStr">
        <is>
          <t>y_r_448</t>
        </is>
      </c>
      <c r="BV444" t="inlineStr">
        <is>
          <t>y_r_450</t>
        </is>
      </c>
      <c r="BW444" t="inlineStr">
        <is>
          <t>y_r_466</t>
        </is>
      </c>
      <c r="BX444" t="inlineStr">
        <is>
          <t>y_r_476</t>
        </is>
      </c>
      <c r="BY444" t="inlineStr">
        <is>
          <t>y_r_483</t>
        </is>
      </c>
      <c r="BZ444" t="inlineStr">
        <is>
          <t>y_r_49</t>
        </is>
      </c>
      <c r="CA444" t="inlineStr">
        <is>
          <t>y_r_490</t>
        </is>
      </c>
      <c r="CB444" t="inlineStr">
        <is>
          <t>y_r_503</t>
        </is>
      </c>
      <c r="CC444" t="inlineStr">
        <is>
          <t>y_r_505</t>
        </is>
      </c>
      <c r="CD444" t="inlineStr">
        <is>
          <t>y_r_510</t>
        </is>
      </c>
      <c r="CE444" t="inlineStr">
        <is>
          <t>y_r_514</t>
        </is>
      </c>
      <c r="CF444" t="inlineStr">
        <is>
          <t>y_r_516</t>
        </is>
      </c>
      <c r="CG444" t="inlineStr">
        <is>
          <t>y_r_541</t>
        </is>
      </c>
      <c r="CH444" t="inlineStr">
        <is>
          <t>y_r_568</t>
        </is>
      </c>
      <c r="CI444" t="inlineStr">
        <is>
          <t>y_r_59</t>
        </is>
      </c>
      <c r="CJ444" t="inlineStr">
        <is>
          <t>y_r_590</t>
        </is>
      </c>
      <c r="CK444" t="inlineStr">
        <is>
          <t>y_r_597</t>
        </is>
      </c>
      <c r="CL444" t="inlineStr">
        <is>
          <t>y_r_599</t>
        </is>
      </c>
      <c r="CM444" t="inlineStr">
        <is>
          <t>y_r_603</t>
        </is>
      </c>
      <c r="CN444" t="inlineStr">
        <is>
          <t>y_r_615</t>
        </is>
      </c>
      <c r="CO444" t="inlineStr">
        <is>
          <t>y_r_618</t>
        </is>
      </c>
      <c r="CP444" t="inlineStr">
        <is>
          <t>y_r_627</t>
        </is>
      </c>
      <c r="CQ444" t="inlineStr">
        <is>
          <t>y_r_666</t>
        </is>
      </c>
      <c r="CR444" t="inlineStr">
        <is>
          <t>y_r_670</t>
        </is>
      </c>
      <c r="CS444" t="inlineStr">
        <is>
          <t>y_r_671</t>
        </is>
      </c>
      <c r="CT444" t="inlineStr">
        <is>
          <t>y_r_679</t>
        </is>
      </c>
      <c r="CU444" t="inlineStr">
        <is>
          <t>y_r_683</t>
        </is>
      </c>
      <c r="CV444" t="inlineStr">
        <is>
          <t>y_r_684</t>
        </is>
      </c>
      <c r="CW444" t="inlineStr">
        <is>
          <t>y_r_687</t>
        </is>
      </c>
      <c r="CX444" t="inlineStr">
        <is>
          <t>y_r_690</t>
        </is>
      </c>
      <c r="CY444" t="inlineStr">
        <is>
          <t>y_r_702</t>
        </is>
      </c>
      <c r="CZ444" t="inlineStr">
        <is>
          <t>y_r_713</t>
        </is>
      </c>
      <c r="DA444" t="inlineStr">
        <is>
          <t>y_r_722</t>
        </is>
      </c>
      <c r="DB444" t="inlineStr">
        <is>
          <t>y_r_726</t>
        </is>
      </c>
      <c r="DC444" t="inlineStr">
        <is>
          <t>y_r_728</t>
        </is>
      </c>
      <c r="DD444" t="inlineStr">
        <is>
          <t>y_r_729</t>
        </is>
      </c>
      <c r="DE444" t="inlineStr">
        <is>
          <t>y_r_73</t>
        </is>
      </c>
      <c r="DF444" t="inlineStr">
        <is>
          <t>y_r_739</t>
        </is>
      </c>
      <c r="DG444" t="inlineStr">
        <is>
          <t>y_r_741</t>
        </is>
      </c>
      <c r="DH444" t="inlineStr">
        <is>
          <t>y_r_750</t>
        </is>
      </c>
      <c r="DI444" t="inlineStr">
        <is>
          <t>y_r_755</t>
        </is>
      </c>
      <c r="DJ444" t="inlineStr">
        <is>
          <t>y_r_756</t>
        </is>
      </c>
      <c r="DK444" t="inlineStr">
        <is>
          <t>y_r_766</t>
        </is>
      </c>
      <c r="DL444" t="inlineStr">
        <is>
          <t>y_r_769</t>
        </is>
      </c>
      <c r="DM444" t="inlineStr">
        <is>
          <t>y_r_78</t>
        </is>
      </c>
      <c r="DN444" t="inlineStr">
        <is>
          <t>y_r_784</t>
        </is>
      </c>
      <c r="DO444" t="inlineStr">
        <is>
          <t>y_r_79</t>
        </is>
      </c>
      <c r="DP444" t="inlineStr">
        <is>
          <t>y_r_799</t>
        </is>
      </c>
      <c r="DQ444" t="inlineStr">
        <is>
          <t>y_r_842</t>
        </is>
      </c>
      <c r="DR444" t="inlineStr">
        <is>
          <t>y_r_851</t>
        </is>
      </c>
      <c r="DS444" t="inlineStr">
        <is>
          <t>y_r_863</t>
        </is>
      </c>
      <c r="DT444" t="inlineStr">
        <is>
          <t>y_r_866</t>
        </is>
      </c>
      <c r="DU444" t="inlineStr">
        <is>
          <t>y_r_875</t>
        </is>
      </c>
      <c r="DV444" t="inlineStr">
        <is>
          <t>y_r_90</t>
        </is>
      </c>
      <c r="DW444" t="inlineStr">
        <is>
          <t>y_r_910</t>
        </is>
      </c>
      <c r="DX444" t="inlineStr">
        <is>
          <t>y_r_915</t>
        </is>
      </c>
      <c r="DY444" t="inlineStr">
        <is>
          <t>y_r_946</t>
        </is>
      </c>
      <c r="DZ444" t="inlineStr">
        <is>
          <t>y_r_960</t>
        </is>
      </c>
      <c r="EA444" t="inlineStr">
        <is>
          <t>y_r_970</t>
        </is>
      </c>
      <c r="EB444" t="inlineStr">
        <is>
          <t>y_r_972</t>
        </is>
      </c>
      <c r="EC444" t="inlineStr">
        <is>
          <t>y_r_990</t>
        </is>
      </c>
    </row>
    <row r="445">
      <c r="A445" s="9" t="n">
        <v>1000</v>
      </c>
      <c r="B445" s="9" t="n">
        <v>20</v>
      </c>
      <c r="C445" s="9" t="n">
        <v>0.5</v>
      </c>
      <c r="D445" s="9" t="inlineStr">
        <is>
          <t>WS</t>
        </is>
      </c>
      <c r="E445" s="9" t="inlineStr">
        <is>
          <t>currently_in_use/test_files/WS/1000/441.txt</t>
        </is>
      </c>
      <c r="F445" s="9" t="n">
        <v>108</v>
      </c>
      <c r="G445" s="9" t="n">
        <v>118</v>
      </c>
      <c r="H445" s="9" t="inlineStr">
        <is>
          <t>-</t>
        </is>
      </c>
      <c r="I445" s="9" t="n">
        <v>123</v>
      </c>
      <c r="J445" s="9" t="n">
        <v>123</v>
      </c>
      <c r="K445" s="9" t="n">
        <v>123</v>
      </c>
      <c r="L445" s="9" t="n">
        <v>123</v>
      </c>
      <c r="M445" s="10" t="inlineStr">
        <is>
          <t>-</t>
        </is>
      </c>
      <c r="N445" s="10" t="inlineStr">
        <is>
          <t>-</t>
        </is>
      </c>
      <c r="O445" s="11" t="inlineStr">
        <is>
          <t>x_0</t>
        </is>
      </c>
      <c r="P445" t="inlineStr">
        <is>
          <t>x_1</t>
        </is>
      </c>
      <c r="Q445" t="inlineStr">
        <is>
          <t>x_13</t>
        </is>
      </c>
      <c r="R445" t="inlineStr">
        <is>
          <t>x_16</t>
        </is>
      </c>
      <c r="S445" t="inlineStr">
        <is>
          <t>x_17</t>
        </is>
      </c>
      <c r="T445" t="inlineStr">
        <is>
          <t>x_19</t>
        </is>
      </c>
      <c r="U445" s="5" t="inlineStr">
        <is>
          <t>x_2</t>
        </is>
      </c>
      <c r="V445" t="inlineStr">
        <is>
          <t>x_20</t>
        </is>
      </c>
      <c r="W445" t="inlineStr">
        <is>
          <t>x_22</t>
        </is>
      </c>
      <c r="X445" t="inlineStr">
        <is>
          <t>x_27</t>
        </is>
      </c>
      <c r="Y445" t="inlineStr">
        <is>
          <t>x_30</t>
        </is>
      </c>
      <c r="Z445" t="inlineStr">
        <is>
          <t>x_32</t>
        </is>
      </c>
      <c r="AA445" t="inlineStr">
        <is>
          <t>x_35</t>
        </is>
      </c>
      <c r="AB445" t="inlineStr">
        <is>
          <t>x_41</t>
        </is>
      </c>
      <c r="AC445" t="inlineStr">
        <is>
          <t>x_49</t>
        </is>
      </c>
      <c r="AD445" t="inlineStr">
        <is>
          <t>x_54</t>
        </is>
      </c>
      <c r="AE445" t="inlineStr">
        <is>
          <t>x_66</t>
        </is>
      </c>
      <c r="AF445" t="inlineStr">
        <is>
          <t>x_7</t>
        </is>
      </c>
      <c r="AG445" t="inlineStr">
        <is>
          <t>x_71</t>
        </is>
      </c>
      <c r="AH445" t="inlineStr">
        <is>
          <t>x_8</t>
        </is>
      </c>
      <c r="AI445" t="inlineStr">
        <is>
          <t>y_r_10</t>
        </is>
      </c>
      <c r="AJ445" t="inlineStr">
        <is>
          <t>y_r_113</t>
        </is>
      </c>
      <c r="AK445" t="inlineStr">
        <is>
          <t>y_r_114</t>
        </is>
      </c>
      <c r="AL445" t="inlineStr">
        <is>
          <t>y_r_131</t>
        </is>
      </c>
      <c r="AM445" t="inlineStr">
        <is>
          <t>y_r_133</t>
        </is>
      </c>
      <c r="AN445" t="inlineStr">
        <is>
          <t>y_r_162</t>
        </is>
      </c>
      <c r="AO445" t="inlineStr">
        <is>
          <t>y_r_163</t>
        </is>
      </c>
      <c r="AP445" t="inlineStr">
        <is>
          <t>y_r_170</t>
        </is>
      </c>
      <c r="AQ445" t="inlineStr">
        <is>
          <t>y_r_180</t>
        </is>
      </c>
      <c r="AR445" t="inlineStr">
        <is>
          <t>y_r_183</t>
        </is>
      </c>
      <c r="AS445" t="inlineStr">
        <is>
          <t>y_r_187</t>
        </is>
      </c>
      <c r="AT445" t="inlineStr">
        <is>
          <t>y_r_198</t>
        </is>
      </c>
      <c r="AU445" t="inlineStr">
        <is>
          <t>y_r_203</t>
        </is>
      </c>
      <c r="AV445" t="inlineStr">
        <is>
          <t>y_r_232</t>
        </is>
      </c>
      <c r="AW445" t="inlineStr">
        <is>
          <t>y_r_238</t>
        </is>
      </c>
      <c r="AX445" t="inlineStr">
        <is>
          <t>y_r_241</t>
        </is>
      </c>
      <c r="AY445" t="inlineStr">
        <is>
          <t>y_r_247</t>
        </is>
      </c>
      <c r="AZ445" t="inlineStr">
        <is>
          <t>y_r_261</t>
        </is>
      </c>
      <c r="BA445" t="inlineStr">
        <is>
          <t>y_r_262</t>
        </is>
      </c>
      <c r="BB445" t="inlineStr">
        <is>
          <t>y_r_271</t>
        </is>
      </c>
      <c r="BC445" t="inlineStr">
        <is>
          <t>y_r_272</t>
        </is>
      </c>
      <c r="BD445" t="inlineStr">
        <is>
          <t>y_r_289</t>
        </is>
      </c>
      <c r="BE445" t="inlineStr">
        <is>
          <t>y_r_303</t>
        </is>
      </c>
      <c r="BF445" t="inlineStr">
        <is>
          <t>y_r_323</t>
        </is>
      </c>
      <c r="BG445" t="inlineStr">
        <is>
          <t>y_r_325</t>
        </is>
      </c>
      <c r="BH445" t="inlineStr">
        <is>
          <t>y_r_335</t>
        </is>
      </c>
      <c r="BI445" t="inlineStr">
        <is>
          <t>y_r_351</t>
        </is>
      </c>
      <c r="BJ445" t="inlineStr">
        <is>
          <t>y_r_368</t>
        </is>
      </c>
      <c r="BK445" t="inlineStr">
        <is>
          <t>y_r_372</t>
        </is>
      </c>
      <c r="BL445" t="inlineStr">
        <is>
          <t>y_r_378</t>
        </is>
      </c>
      <c r="BM445" t="inlineStr">
        <is>
          <t>y_r_379</t>
        </is>
      </c>
      <c r="BN445" t="inlineStr">
        <is>
          <t>y_r_38</t>
        </is>
      </c>
      <c r="BO445" t="inlineStr">
        <is>
          <t>y_r_389</t>
        </is>
      </c>
      <c r="BP445" t="inlineStr">
        <is>
          <t>y_r_395</t>
        </is>
      </c>
      <c r="BQ445" t="inlineStr">
        <is>
          <t>y_r_404</t>
        </is>
      </c>
      <c r="BR445" t="inlineStr">
        <is>
          <t>y_r_408</t>
        </is>
      </c>
      <c r="BS445" t="inlineStr">
        <is>
          <t>y_r_434</t>
        </is>
      </c>
      <c r="BT445" t="inlineStr">
        <is>
          <t>y_r_437</t>
        </is>
      </c>
      <c r="BU445" t="inlineStr">
        <is>
          <t>y_r_44</t>
        </is>
      </c>
      <c r="BV445" t="inlineStr">
        <is>
          <t>y_r_448</t>
        </is>
      </c>
      <c r="BW445" t="inlineStr">
        <is>
          <t>y_r_45</t>
        </is>
      </c>
      <c r="BX445" t="inlineStr">
        <is>
          <t>y_r_454</t>
        </is>
      </c>
      <c r="BY445" t="inlineStr">
        <is>
          <t>y_r_455</t>
        </is>
      </c>
      <c r="BZ445" t="inlineStr">
        <is>
          <t>y_r_479</t>
        </is>
      </c>
      <c r="CA445" t="inlineStr">
        <is>
          <t>y_r_498</t>
        </is>
      </c>
      <c r="CB445" t="inlineStr">
        <is>
          <t>y_r_51</t>
        </is>
      </c>
      <c r="CC445" t="inlineStr">
        <is>
          <t>y_r_510</t>
        </is>
      </c>
      <c r="CD445" t="inlineStr">
        <is>
          <t>y_r_517</t>
        </is>
      </c>
      <c r="CE445" t="inlineStr">
        <is>
          <t>y_r_519</t>
        </is>
      </c>
      <c r="CF445" t="inlineStr">
        <is>
          <t>y_r_530</t>
        </is>
      </c>
      <c r="CG445" t="inlineStr">
        <is>
          <t>y_r_538</t>
        </is>
      </c>
      <c r="CH445" t="inlineStr">
        <is>
          <t>y_r_543</t>
        </is>
      </c>
      <c r="CI445" t="inlineStr">
        <is>
          <t>y_r_556</t>
        </is>
      </c>
      <c r="CJ445" t="inlineStr">
        <is>
          <t>y_r_557</t>
        </is>
      </c>
      <c r="CK445" t="inlineStr">
        <is>
          <t>y_r_568</t>
        </is>
      </c>
      <c r="CL445" t="inlineStr">
        <is>
          <t>y_r_570</t>
        </is>
      </c>
      <c r="CM445" t="inlineStr">
        <is>
          <t>y_r_573</t>
        </is>
      </c>
      <c r="CN445" t="inlineStr">
        <is>
          <t>y_r_576</t>
        </is>
      </c>
      <c r="CO445" t="inlineStr">
        <is>
          <t>y_r_584</t>
        </is>
      </c>
      <c r="CP445" t="inlineStr">
        <is>
          <t>y_r_589</t>
        </is>
      </c>
      <c r="CQ445" t="inlineStr">
        <is>
          <t>y_r_590</t>
        </is>
      </c>
      <c r="CR445" t="inlineStr">
        <is>
          <t>y_r_593</t>
        </is>
      </c>
      <c r="CS445" t="inlineStr">
        <is>
          <t>y_r_603</t>
        </is>
      </c>
      <c r="CT445" t="inlineStr">
        <is>
          <t>y_r_616</t>
        </is>
      </c>
      <c r="CU445" t="inlineStr">
        <is>
          <t>y_r_625</t>
        </is>
      </c>
      <c r="CV445" t="inlineStr">
        <is>
          <t>y_r_628</t>
        </is>
      </c>
      <c r="CW445" t="inlineStr">
        <is>
          <t>y_r_636</t>
        </is>
      </c>
      <c r="CX445" t="inlineStr">
        <is>
          <t>y_r_637</t>
        </is>
      </c>
      <c r="CY445" t="inlineStr">
        <is>
          <t>y_r_655</t>
        </is>
      </c>
      <c r="CZ445" t="inlineStr">
        <is>
          <t>y_r_68</t>
        </is>
      </c>
      <c r="DA445" t="inlineStr">
        <is>
          <t>y_r_7</t>
        </is>
      </c>
      <c r="DB445" t="inlineStr">
        <is>
          <t>y_r_700</t>
        </is>
      </c>
      <c r="DC445" t="inlineStr">
        <is>
          <t>y_r_71</t>
        </is>
      </c>
      <c r="DD445" t="inlineStr">
        <is>
          <t>y_r_725</t>
        </is>
      </c>
      <c r="DE445" t="inlineStr">
        <is>
          <t>y_r_728</t>
        </is>
      </c>
      <c r="DF445" t="inlineStr">
        <is>
          <t>y_r_729</t>
        </is>
      </c>
      <c r="DG445" t="inlineStr">
        <is>
          <t>y_r_745</t>
        </is>
      </c>
      <c r="DH445" t="inlineStr">
        <is>
          <t>y_r_746</t>
        </is>
      </c>
      <c r="DI445" t="inlineStr">
        <is>
          <t>y_r_748</t>
        </is>
      </c>
      <c r="DJ445" t="inlineStr">
        <is>
          <t>y_r_759</t>
        </is>
      </c>
      <c r="DK445" t="inlineStr">
        <is>
          <t>y_r_766</t>
        </is>
      </c>
      <c r="DL445" t="inlineStr">
        <is>
          <t>y_r_77</t>
        </is>
      </c>
      <c r="DM445" t="inlineStr">
        <is>
          <t>y_r_806</t>
        </is>
      </c>
      <c r="DN445" t="inlineStr">
        <is>
          <t>y_r_807</t>
        </is>
      </c>
      <c r="DO445" t="inlineStr">
        <is>
          <t>y_r_812</t>
        </is>
      </c>
      <c r="DP445" t="inlineStr">
        <is>
          <t>y_r_822</t>
        </is>
      </c>
      <c r="DQ445" t="inlineStr">
        <is>
          <t>y_r_831</t>
        </is>
      </c>
      <c r="DR445" t="inlineStr">
        <is>
          <t>y_r_835</t>
        </is>
      </c>
      <c r="DS445" t="inlineStr">
        <is>
          <t>y_r_845</t>
        </is>
      </c>
      <c r="DT445" t="inlineStr">
        <is>
          <t>y_r_864</t>
        </is>
      </c>
      <c r="DU445" t="inlineStr">
        <is>
          <t>y_r_865</t>
        </is>
      </c>
      <c r="DV445" t="inlineStr">
        <is>
          <t>y_r_87</t>
        </is>
      </c>
      <c r="DW445" t="inlineStr">
        <is>
          <t>y_r_873</t>
        </is>
      </c>
      <c r="DX445" t="inlineStr">
        <is>
          <t>y_r_879</t>
        </is>
      </c>
      <c r="DY445" t="inlineStr">
        <is>
          <t>y_r_9</t>
        </is>
      </c>
      <c r="DZ445" t="inlineStr">
        <is>
          <t>y_r_94</t>
        </is>
      </c>
      <c r="EA445" t="inlineStr">
        <is>
          <t>y_r_948</t>
        </is>
      </c>
      <c r="EB445" t="inlineStr">
        <is>
          <t>y_r_96</t>
        </is>
      </c>
      <c r="EC445" t="inlineStr">
        <is>
          <t>y_r_979</t>
        </is>
      </c>
      <c r="ED445" t="inlineStr">
        <is>
          <t>y_r_980</t>
        </is>
      </c>
      <c r="EE445" t="inlineStr">
        <is>
          <t>y_r_985</t>
        </is>
      </c>
      <c r="EF445" t="inlineStr">
        <is>
          <t>y_r_986</t>
        </is>
      </c>
      <c r="EG445" t="inlineStr">
        <is>
          <t>y_r_997</t>
        </is>
      </c>
    </row>
    <row r="446">
      <c r="A446" s="9" t="n">
        <v>1000</v>
      </c>
      <c r="B446" s="9" t="n">
        <v>20</v>
      </c>
      <c r="C446" s="9" t="n">
        <v>0.5</v>
      </c>
      <c r="D446" s="9" t="inlineStr">
        <is>
          <t>BA</t>
        </is>
      </c>
      <c r="E446" s="9" t="inlineStr">
        <is>
          <t>currently_in_use/test_files/BA/1000/442.txt</t>
        </is>
      </c>
      <c r="F446" s="9" t="n">
        <v>25</v>
      </c>
      <c r="G446" s="9" t="n">
        <v>42</v>
      </c>
      <c r="H446" s="9" t="inlineStr">
        <is>
          <t>-</t>
        </is>
      </c>
      <c r="I446" s="9" t="n">
        <v>45</v>
      </c>
      <c r="J446" s="9" t="n">
        <v>45</v>
      </c>
      <c r="K446" s="9" t="n">
        <v>45</v>
      </c>
      <c r="L446" s="9" t="n">
        <v>45</v>
      </c>
      <c r="M446" s="10" t="inlineStr">
        <is>
          <t>-</t>
        </is>
      </c>
      <c r="N446" s="10" t="inlineStr">
        <is>
          <t>-</t>
        </is>
      </c>
      <c r="O446" s="11" t="inlineStr">
        <is>
          <t>x_0</t>
        </is>
      </c>
      <c r="P446" t="inlineStr">
        <is>
          <t>x_15</t>
        </is>
      </c>
      <c r="Q446" t="inlineStr">
        <is>
          <t>x_19</t>
        </is>
      </c>
      <c r="R446" t="inlineStr">
        <is>
          <t>x_20</t>
        </is>
      </c>
      <c r="S446" t="inlineStr">
        <is>
          <t>x_21</t>
        </is>
      </c>
      <c r="T446" t="inlineStr">
        <is>
          <t>x_26</t>
        </is>
      </c>
      <c r="U446" s="5" t="inlineStr">
        <is>
          <t>x_27</t>
        </is>
      </c>
      <c r="V446" t="inlineStr">
        <is>
          <t>x_29</t>
        </is>
      </c>
      <c r="W446" t="inlineStr">
        <is>
          <t>x_31</t>
        </is>
      </c>
      <c r="X446" t="inlineStr">
        <is>
          <t>x_34</t>
        </is>
      </c>
      <c r="Y446" t="inlineStr">
        <is>
          <t>x_37</t>
        </is>
      </c>
      <c r="Z446" t="inlineStr">
        <is>
          <t>x_39</t>
        </is>
      </c>
      <c r="AA446" t="inlineStr">
        <is>
          <t>x_4</t>
        </is>
      </c>
      <c r="AB446" t="inlineStr">
        <is>
          <t>x_45</t>
        </is>
      </c>
      <c r="AC446" t="inlineStr">
        <is>
          <t>x_47</t>
        </is>
      </c>
      <c r="AD446" t="inlineStr">
        <is>
          <t>x_51</t>
        </is>
      </c>
      <c r="AE446" t="inlineStr">
        <is>
          <t>x_58</t>
        </is>
      </c>
      <c r="AF446" t="inlineStr">
        <is>
          <t>x_59</t>
        </is>
      </c>
      <c r="AG446" t="inlineStr">
        <is>
          <t>x_62</t>
        </is>
      </c>
      <c r="AH446" t="inlineStr">
        <is>
          <t>x_8</t>
        </is>
      </c>
      <c r="AI446" t="inlineStr">
        <is>
          <t>y_r_105</t>
        </is>
      </c>
      <c r="AJ446" t="inlineStr">
        <is>
          <t>y_r_110</t>
        </is>
      </c>
      <c r="AK446" t="inlineStr">
        <is>
          <t>y_r_12</t>
        </is>
      </c>
      <c r="AL446" t="inlineStr">
        <is>
          <t>y_r_129</t>
        </is>
      </c>
      <c r="AM446" t="inlineStr">
        <is>
          <t>y_r_130</t>
        </is>
      </c>
      <c r="AN446" t="inlineStr">
        <is>
          <t>y_r_140</t>
        </is>
      </c>
      <c r="AO446" t="inlineStr">
        <is>
          <t>y_r_158</t>
        </is>
      </c>
      <c r="AP446" t="inlineStr">
        <is>
          <t>y_r_163</t>
        </is>
      </c>
      <c r="AQ446" t="inlineStr">
        <is>
          <t>y_r_177</t>
        </is>
      </c>
      <c r="AR446" t="inlineStr">
        <is>
          <t>y_r_179</t>
        </is>
      </c>
      <c r="AS446" t="inlineStr">
        <is>
          <t>y_r_20</t>
        </is>
      </c>
      <c r="AT446" t="inlineStr">
        <is>
          <t>y_r_229</t>
        </is>
      </c>
      <c r="AU446" t="inlineStr">
        <is>
          <t>y_r_231</t>
        </is>
      </c>
      <c r="AV446" t="inlineStr">
        <is>
          <t>y_r_247</t>
        </is>
      </c>
      <c r="AW446" t="inlineStr">
        <is>
          <t>y_r_25</t>
        </is>
      </c>
      <c r="AX446" t="inlineStr">
        <is>
          <t>y_r_27</t>
        </is>
      </c>
      <c r="AY446" t="inlineStr">
        <is>
          <t>y_r_272</t>
        </is>
      </c>
      <c r="AZ446" t="inlineStr">
        <is>
          <t>y_r_275</t>
        </is>
      </c>
      <c r="BA446" t="inlineStr">
        <is>
          <t>y_r_287</t>
        </is>
      </c>
      <c r="BB446" t="inlineStr">
        <is>
          <t>y_r_296</t>
        </is>
      </c>
      <c r="BC446" t="inlineStr">
        <is>
          <t>y_r_306</t>
        </is>
      </c>
      <c r="BD446" t="inlineStr">
        <is>
          <t>y_r_322</t>
        </is>
      </c>
      <c r="BE446" t="inlineStr">
        <is>
          <t>y_r_35</t>
        </is>
      </c>
      <c r="BF446" t="inlineStr">
        <is>
          <t>y_r_353</t>
        </is>
      </c>
      <c r="BG446" t="inlineStr">
        <is>
          <t>y_r_366</t>
        </is>
      </c>
      <c r="BH446" t="inlineStr">
        <is>
          <t>y_r_38</t>
        </is>
      </c>
      <c r="BI446" t="inlineStr">
        <is>
          <t>y_r_411</t>
        </is>
      </c>
      <c r="BJ446" t="inlineStr">
        <is>
          <t>y_r_420</t>
        </is>
      </c>
      <c r="BK446" t="inlineStr">
        <is>
          <t>y_r_431</t>
        </is>
      </c>
      <c r="BL446" t="inlineStr">
        <is>
          <t>y_r_458</t>
        </is>
      </c>
      <c r="BM446" t="inlineStr">
        <is>
          <t>y_r_466</t>
        </is>
      </c>
      <c r="BN446" t="inlineStr">
        <is>
          <t>y_r_470</t>
        </is>
      </c>
      <c r="BO446" t="inlineStr">
        <is>
          <t>y_r_481</t>
        </is>
      </c>
      <c r="BP446" t="inlineStr">
        <is>
          <t>y_r_493</t>
        </is>
      </c>
      <c r="BQ446" t="inlineStr">
        <is>
          <t>y_r_497</t>
        </is>
      </c>
      <c r="BR446" t="inlineStr">
        <is>
          <t>y_r_506</t>
        </is>
      </c>
      <c r="BS446" t="inlineStr">
        <is>
          <t>y_r_510</t>
        </is>
      </c>
      <c r="BT446" t="inlineStr">
        <is>
          <t>y_r_521</t>
        </is>
      </c>
      <c r="BU446" t="inlineStr">
        <is>
          <t>y_r_525</t>
        </is>
      </c>
      <c r="BV446" t="inlineStr">
        <is>
          <t>y_r_534</t>
        </is>
      </c>
      <c r="BW446" t="inlineStr">
        <is>
          <t>y_r_55</t>
        </is>
      </c>
      <c r="BX446" t="inlineStr">
        <is>
          <t>y_r_555</t>
        </is>
      </c>
      <c r="BY446" t="inlineStr">
        <is>
          <t>y_r_577</t>
        </is>
      </c>
      <c r="BZ446" t="inlineStr">
        <is>
          <t>y_r_587</t>
        </is>
      </c>
      <c r="CA446" t="inlineStr">
        <is>
          <t>y_r_59</t>
        </is>
      </c>
      <c r="CB446" t="inlineStr">
        <is>
          <t>y_r_6</t>
        </is>
      </c>
      <c r="CC446" t="inlineStr">
        <is>
          <t>y_r_61</t>
        </is>
      </c>
      <c r="CD446" t="inlineStr">
        <is>
          <t>y_r_611</t>
        </is>
      </c>
      <c r="CE446" t="inlineStr">
        <is>
          <t>y_r_624</t>
        </is>
      </c>
      <c r="CF446" t="inlineStr">
        <is>
          <t>y_r_647</t>
        </is>
      </c>
      <c r="CG446" t="inlineStr">
        <is>
          <t>y_r_659</t>
        </is>
      </c>
      <c r="CH446" t="inlineStr">
        <is>
          <t>y_r_67</t>
        </is>
      </c>
      <c r="CI446" t="inlineStr">
        <is>
          <t>y_r_677</t>
        </is>
      </c>
      <c r="CJ446" t="inlineStr">
        <is>
          <t>y_r_684</t>
        </is>
      </c>
      <c r="CK446" t="inlineStr">
        <is>
          <t>y_r_7</t>
        </is>
      </c>
      <c r="CL446" t="inlineStr">
        <is>
          <t>y_r_72</t>
        </is>
      </c>
      <c r="CM446" t="inlineStr">
        <is>
          <t>y_r_738</t>
        </is>
      </c>
      <c r="CN446" t="inlineStr">
        <is>
          <t>y_r_74</t>
        </is>
      </c>
      <c r="CO446" t="inlineStr">
        <is>
          <t>y_r_760</t>
        </is>
      </c>
      <c r="CP446" t="inlineStr">
        <is>
          <t>y_r_771</t>
        </is>
      </c>
      <c r="CQ446" t="inlineStr">
        <is>
          <t>y_r_79</t>
        </is>
      </c>
      <c r="CR446" t="inlineStr">
        <is>
          <t>y_r_817</t>
        </is>
      </c>
      <c r="CS446" t="inlineStr">
        <is>
          <t>y_r_82</t>
        </is>
      </c>
      <c r="CT446" t="inlineStr">
        <is>
          <t>y_r_829</t>
        </is>
      </c>
      <c r="CU446" t="inlineStr">
        <is>
          <t>y_r_83</t>
        </is>
      </c>
      <c r="CV446" t="inlineStr">
        <is>
          <t>y_r_882</t>
        </is>
      </c>
      <c r="CW446" t="inlineStr">
        <is>
          <t>y_r_93</t>
        </is>
      </c>
      <c r="CX446" t="inlineStr">
        <is>
          <t>y_r_949</t>
        </is>
      </c>
      <c r="CY446" t="inlineStr">
        <is>
          <t>y_r_95</t>
        </is>
      </c>
      <c r="CZ446" t="inlineStr">
        <is>
          <t>y_r_952</t>
        </is>
      </c>
      <c r="DA446" t="inlineStr">
        <is>
          <t>y_r_962</t>
        </is>
      </c>
      <c r="DB446" t="inlineStr">
        <is>
          <t>y_r_989</t>
        </is>
      </c>
      <c r="DC446" t="inlineStr">
        <is>
          <t>y_r_99</t>
        </is>
      </c>
    </row>
    <row r="447">
      <c r="A447" s="9" t="n">
        <v>1000</v>
      </c>
      <c r="B447" s="9" t="n">
        <v>20</v>
      </c>
      <c r="C447" s="9" t="n">
        <v>0.5</v>
      </c>
      <c r="D447" s="9" t="inlineStr">
        <is>
          <t>ER</t>
        </is>
      </c>
      <c r="E447" s="9" t="inlineStr">
        <is>
          <t>currently_in_use/test_files/ER/1000/443.txt</t>
        </is>
      </c>
      <c r="F447" s="9" t="n">
        <v>64</v>
      </c>
      <c r="G447" s="9" t="n">
        <v>73</v>
      </c>
      <c r="H447" s="9" t="inlineStr">
        <is>
          <t>-</t>
        </is>
      </c>
      <c r="I447" s="9" t="n">
        <v>78</v>
      </c>
      <c r="J447" s="9" t="n">
        <v>78</v>
      </c>
      <c r="K447" s="9" t="n">
        <v>78</v>
      </c>
      <c r="L447" s="9" t="n">
        <v>78</v>
      </c>
      <c r="M447" s="10" t="inlineStr">
        <is>
          <t>-</t>
        </is>
      </c>
      <c r="N447" s="10" t="inlineStr">
        <is>
          <t>-</t>
        </is>
      </c>
      <c r="O447" s="11" t="inlineStr">
        <is>
          <t>x_0</t>
        </is>
      </c>
      <c r="P447" t="inlineStr">
        <is>
          <t>x_14</t>
        </is>
      </c>
      <c r="Q447" t="inlineStr">
        <is>
          <t>x_17</t>
        </is>
      </c>
      <c r="R447" t="inlineStr">
        <is>
          <t>x_22</t>
        </is>
      </c>
      <c r="S447" t="inlineStr">
        <is>
          <t>x_27</t>
        </is>
      </c>
      <c r="T447" t="inlineStr">
        <is>
          <t>x_30</t>
        </is>
      </c>
      <c r="U447" s="5" t="inlineStr">
        <is>
          <t>x_31</t>
        </is>
      </c>
      <c r="V447" t="inlineStr">
        <is>
          <t>x_37</t>
        </is>
      </c>
      <c r="W447" t="inlineStr">
        <is>
          <t>x_38</t>
        </is>
      </c>
      <c r="X447" t="inlineStr">
        <is>
          <t>x_39</t>
        </is>
      </c>
      <c r="Y447" t="inlineStr">
        <is>
          <t>x_40</t>
        </is>
      </c>
      <c r="Z447" t="inlineStr">
        <is>
          <t>x_53</t>
        </is>
      </c>
      <c r="AA447" t="inlineStr">
        <is>
          <t>x_54</t>
        </is>
      </c>
      <c r="AB447" t="inlineStr">
        <is>
          <t>x_58</t>
        </is>
      </c>
      <c r="AC447" t="inlineStr">
        <is>
          <t>x_62</t>
        </is>
      </c>
      <c r="AD447" t="inlineStr">
        <is>
          <t>x_63</t>
        </is>
      </c>
      <c r="AE447" t="inlineStr">
        <is>
          <t>x_64</t>
        </is>
      </c>
      <c r="AF447" t="inlineStr">
        <is>
          <t>x_66</t>
        </is>
      </c>
      <c r="AG447" t="inlineStr">
        <is>
          <t>x_75</t>
        </is>
      </c>
      <c r="AH447" t="inlineStr">
        <is>
          <t>x_82</t>
        </is>
      </c>
      <c r="AI447" t="inlineStr">
        <is>
          <t>y_r_130</t>
        </is>
      </c>
      <c r="AJ447" t="inlineStr">
        <is>
          <t>y_r_14</t>
        </is>
      </c>
      <c r="AK447" t="inlineStr">
        <is>
          <t>y_r_171</t>
        </is>
      </c>
      <c r="AL447" t="inlineStr">
        <is>
          <t>y_r_184</t>
        </is>
      </c>
      <c r="AM447" t="inlineStr">
        <is>
          <t>y_r_185</t>
        </is>
      </c>
      <c r="AN447" t="inlineStr">
        <is>
          <t>y_r_187</t>
        </is>
      </c>
      <c r="AO447" t="inlineStr">
        <is>
          <t>y_r_194</t>
        </is>
      </c>
      <c r="AP447" t="inlineStr">
        <is>
          <t>y_r_197</t>
        </is>
      </c>
      <c r="AQ447" t="inlineStr">
        <is>
          <t>y_r_210</t>
        </is>
      </c>
      <c r="AR447" t="inlineStr">
        <is>
          <t>y_r_215</t>
        </is>
      </c>
      <c r="AS447" t="inlineStr">
        <is>
          <t>y_r_216</t>
        </is>
      </c>
      <c r="AT447" t="inlineStr">
        <is>
          <t>y_r_218</t>
        </is>
      </c>
      <c r="AU447" t="inlineStr">
        <is>
          <t>y_r_226</t>
        </is>
      </c>
      <c r="AV447" t="inlineStr">
        <is>
          <t>y_r_232</t>
        </is>
      </c>
      <c r="AW447" t="inlineStr">
        <is>
          <t>y_r_246</t>
        </is>
      </c>
      <c r="AX447" t="inlineStr">
        <is>
          <t>y_r_26</t>
        </is>
      </c>
      <c r="AY447" t="inlineStr">
        <is>
          <t>y_r_265</t>
        </is>
      </c>
      <c r="AZ447" t="inlineStr">
        <is>
          <t>y_r_268</t>
        </is>
      </c>
      <c r="BA447" t="inlineStr">
        <is>
          <t>y_r_269</t>
        </is>
      </c>
      <c r="BB447" t="inlineStr">
        <is>
          <t>y_r_29</t>
        </is>
      </c>
      <c r="BC447" t="inlineStr">
        <is>
          <t>y_r_291</t>
        </is>
      </c>
      <c r="BD447" t="inlineStr">
        <is>
          <t>y_r_298</t>
        </is>
      </c>
      <c r="BE447" t="inlineStr">
        <is>
          <t>y_r_30</t>
        </is>
      </c>
      <c r="BF447" t="inlineStr">
        <is>
          <t>y_r_333</t>
        </is>
      </c>
      <c r="BG447" t="inlineStr">
        <is>
          <t>y_r_347</t>
        </is>
      </c>
      <c r="BH447" t="inlineStr">
        <is>
          <t>y_r_348</t>
        </is>
      </c>
      <c r="BI447" t="inlineStr">
        <is>
          <t>y_r_351</t>
        </is>
      </c>
      <c r="BJ447" t="inlineStr">
        <is>
          <t>y_r_354</t>
        </is>
      </c>
      <c r="BK447" t="inlineStr">
        <is>
          <t>y_r_358</t>
        </is>
      </c>
      <c r="BL447" t="inlineStr">
        <is>
          <t>y_r_359</t>
        </is>
      </c>
      <c r="BM447" t="inlineStr">
        <is>
          <t>y_r_380</t>
        </is>
      </c>
      <c r="BN447" t="inlineStr">
        <is>
          <t>y_r_39</t>
        </is>
      </c>
      <c r="BO447" t="inlineStr">
        <is>
          <t>y_r_393</t>
        </is>
      </c>
      <c r="BP447" t="inlineStr">
        <is>
          <t>y_r_402</t>
        </is>
      </c>
      <c r="BQ447" t="inlineStr">
        <is>
          <t>y_r_406</t>
        </is>
      </c>
      <c r="BR447" t="inlineStr">
        <is>
          <t>y_r_410</t>
        </is>
      </c>
      <c r="BS447" t="inlineStr">
        <is>
          <t>y_r_414</t>
        </is>
      </c>
      <c r="BT447" t="inlineStr">
        <is>
          <t>y_r_417</t>
        </is>
      </c>
      <c r="BU447" t="inlineStr">
        <is>
          <t>y_r_458</t>
        </is>
      </c>
      <c r="BV447" t="inlineStr">
        <is>
          <t>y_r_460</t>
        </is>
      </c>
      <c r="BW447" t="inlineStr">
        <is>
          <t>y_r_470</t>
        </is>
      </c>
      <c r="BX447" t="inlineStr">
        <is>
          <t>y_r_478</t>
        </is>
      </c>
      <c r="BY447" t="inlineStr">
        <is>
          <t>y_r_482</t>
        </is>
      </c>
      <c r="BZ447" t="inlineStr">
        <is>
          <t>y_r_484</t>
        </is>
      </c>
      <c r="CA447" t="inlineStr">
        <is>
          <t>y_r_496</t>
        </is>
      </c>
      <c r="CB447" t="inlineStr">
        <is>
          <t>y_r_536</t>
        </is>
      </c>
      <c r="CC447" t="inlineStr">
        <is>
          <t>y_r_539</t>
        </is>
      </c>
      <c r="CD447" t="inlineStr">
        <is>
          <t>y_r_54</t>
        </is>
      </c>
      <c r="CE447" t="inlineStr">
        <is>
          <t>y_r_547</t>
        </is>
      </c>
      <c r="CF447" t="inlineStr">
        <is>
          <t>y_r_55</t>
        </is>
      </c>
      <c r="CG447" t="inlineStr">
        <is>
          <t>y_r_552</t>
        </is>
      </c>
      <c r="CH447" t="inlineStr">
        <is>
          <t>y_r_567</t>
        </is>
      </c>
      <c r="CI447" t="inlineStr">
        <is>
          <t>y_r_570</t>
        </is>
      </c>
      <c r="CJ447" t="inlineStr">
        <is>
          <t>y_r_572</t>
        </is>
      </c>
      <c r="CK447" t="inlineStr">
        <is>
          <t>y_r_573</t>
        </is>
      </c>
      <c r="CL447" t="inlineStr">
        <is>
          <t>y_r_582</t>
        </is>
      </c>
      <c r="CM447" t="inlineStr">
        <is>
          <t>y_r_586</t>
        </is>
      </c>
      <c r="CN447" t="inlineStr">
        <is>
          <t>y_r_621</t>
        </is>
      </c>
      <c r="CO447" t="inlineStr">
        <is>
          <t>y_r_622</t>
        </is>
      </c>
      <c r="CP447" t="inlineStr">
        <is>
          <t>y_r_624</t>
        </is>
      </c>
      <c r="CQ447" t="inlineStr">
        <is>
          <t>y_r_639</t>
        </is>
      </c>
      <c r="CR447" t="inlineStr">
        <is>
          <t>y_r_645</t>
        </is>
      </c>
      <c r="CS447" t="inlineStr">
        <is>
          <t>y_r_661</t>
        </is>
      </c>
      <c r="CT447" t="inlineStr">
        <is>
          <t>y_r_67</t>
        </is>
      </c>
      <c r="CU447" t="inlineStr">
        <is>
          <t>y_r_672</t>
        </is>
      </c>
      <c r="CV447" t="inlineStr">
        <is>
          <t>y_r_675</t>
        </is>
      </c>
      <c r="CW447" t="inlineStr">
        <is>
          <t>y_r_705</t>
        </is>
      </c>
      <c r="CX447" t="inlineStr">
        <is>
          <t>y_r_709</t>
        </is>
      </c>
      <c r="CY447" t="inlineStr">
        <is>
          <t>y_r_735</t>
        </is>
      </c>
      <c r="CZ447" t="inlineStr">
        <is>
          <t>y_r_743</t>
        </is>
      </c>
      <c r="DA447" t="inlineStr">
        <is>
          <t>y_r_751</t>
        </is>
      </c>
      <c r="DB447" t="inlineStr">
        <is>
          <t>y_r_761</t>
        </is>
      </c>
      <c r="DC447" t="inlineStr">
        <is>
          <t>y_r_762</t>
        </is>
      </c>
      <c r="DD447" t="inlineStr">
        <is>
          <t>y_r_764</t>
        </is>
      </c>
      <c r="DE447" t="inlineStr">
        <is>
          <t>y_r_765</t>
        </is>
      </c>
      <c r="DF447" t="inlineStr">
        <is>
          <t>y_r_766</t>
        </is>
      </c>
      <c r="DG447" t="inlineStr">
        <is>
          <t>y_r_774</t>
        </is>
      </c>
      <c r="DH447" t="inlineStr">
        <is>
          <t>y_r_781</t>
        </is>
      </c>
      <c r="DI447" t="inlineStr">
        <is>
          <t>y_r_784</t>
        </is>
      </c>
      <c r="DJ447" t="inlineStr">
        <is>
          <t>y_r_786</t>
        </is>
      </c>
      <c r="DK447" t="inlineStr">
        <is>
          <t>y_r_789</t>
        </is>
      </c>
      <c r="DL447" t="inlineStr">
        <is>
          <t>y_r_793</t>
        </is>
      </c>
      <c r="DM447" t="inlineStr">
        <is>
          <t>y_r_795</t>
        </is>
      </c>
      <c r="DN447" t="inlineStr">
        <is>
          <t>y_r_802</t>
        </is>
      </c>
      <c r="DO447" t="inlineStr">
        <is>
          <t>y_r_804</t>
        </is>
      </c>
      <c r="DP447" t="inlineStr">
        <is>
          <t>y_r_806</t>
        </is>
      </c>
      <c r="DQ447" t="inlineStr">
        <is>
          <t>y_r_812</t>
        </is>
      </c>
      <c r="DR447" t="inlineStr">
        <is>
          <t>y_r_821</t>
        </is>
      </c>
      <c r="DS447" t="inlineStr">
        <is>
          <t>y_r_823</t>
        </is>
      </c>
      <c r="DT447" t="inlineStr">
        <is>
          <t>y_r_826</t>
        </is>
      </c>
      <c r="DU447" t="inlineStr">
        <is>
          <t>y_r_839</t>
        </is>
      </c>
      <c r="DV447" t="inlineStr">
        <is>
          <t>y_r_873</t>
        </is>
      </c>
      <c r="DW447" t="inlineStr">
        <is>
          <t>y_r_881</t>
        </is>
      </c>
      <c r="DX447" t="inlineStr">
        <is>
          <t>y_r_882</t>
        </is>
      </c>
      <c r="DY447" t="inlineStr">
        <is>
          <t>y_r_888</t>
        </is>
      </c>
      <c r="DZ447" t="inlineStr">
        <is>
          <t>y_r_898</t>
        </is>
      </c>
      <c r="EA447" t="inlineStr">
        <is>
          <t>y_r_906</t>
        </is>
      </c>
      <c r="EB447" t="inlineStr">
        <is>
          <t>y_r_926</t>
        </is>
      </c>
      <c r="EC447" t="inlineStr">
        <is>
          <t>y_r_935</t>
        </is>
      </c>
      <c r="ED447" t="inlineStr">
        <is>
          <t>y_r_938</t>
        </is>
      </c>
      <c r="EE447" t="inlineStr">
        <is>
          <t>y_r_94</t>
        </is>
      </c>
      <c r="EF447" t="inlineStr">
        <is>
          <t>y_r_944</t>
        </is>
      </c>
      <c r="EG447" t="inlineStr">
        <is>
          <t>y_r_947</t>
        </is>
      </c>
      <c r="EH447" t="inlineStr">
        <is>
          <t>y_r_951</t>
        </is>
      </c>
      <c r="EI447" t="inlineStr">
        <is>
          <t>y_r_972</t>
        </is>
      </c>
      <c r="EJ447" t="inlineStr">
        <is>
          <t>y_r_973</t>
        </is>
      </c>
      <c r="EK447" t="inlineStr">
        <is>
          <t>y_r_993</t>
        </is>
      </c>
    </row>
    <row r="448">
      <c r="A448" s="9" t="n">
        <v>1000</v>
      </c>
      <c r="B448" s="9" t="n">
        <v>20</v>
      </c>
      <c r="C448" s="9" t="n">
        <v>0.5</v>
      </c>
      <c r="D448" s="9" t="inlineStr">
        <is>
          <t>WS</t>
        </is>
      </c>
      <c r="E448" s="9" t="inlineStr">
        <is>
          <t>currently_in_use/test_files/WS/1000/444.txt</t>
        </is>
      </c>
      <c r="F448" s="9" t="n">
        <v>103</v>
      </c>
      <c r="G448" s="9" t="n">
        <v>118</v>
      </c>
      <c r="H448" s="9" t="inlineStr">
        <is>
          <t>-</t>
        </is>
      </c>
      <c r="I448" s="9" t="n">
        <v>118</v>
      </c>
      <c r="J448" s="9" t="n">
        <v>118</v>
      </c>
      <c r="K448" s="9" t="n">
        <v>117</v>
      </c>
      <c r="L448" s="9" t="n">
        <v>118</v>
      </c>
      <c r="M448" s="10" t="inlineStr">
        <is>
          <t>-</t>
        </is>
      </c>
      <c r="N448" s="10" t="inlineStr">
        <is>
          <t>-</t>
        </is>
      </c>
      <c r="O448" s="11" t="inlineStr">
        <is>
          <t>x_0</t>
        </is>
      </c>
      <c r="P448" t="inlineStr">
        <is>
          <t>x_12</t>
        </is>
      </c>
      <c r="Q448" t="inlineStr">
        <is>
          <t>x_18</t>
        </is>
      </c>
      <c r="R448" t="inlineStr">
        <is>
          <t>x_2</t>
        </is>
      </c>
      <c r="S448" t="inlineStr">
        <is>
          <t>x_20</t>
        </is>
      </c>
      <c r="T448" t="inlineStr">
        <is>
          <t>x_3</t>
        </is>
      </c>
      <c r="U448" s="5" t="inlineStr">
        <is>
          <t>x_31</t>
        </is>
      </c>
      <c r="V448" t="inlineStr">
        <is>
          <t>x_32</t>
        </is>
      </c>
      <c r="W448" t="inlineStr">
        <is>
          <t>x_34</t>
        </is>
      </c>
      <c r="X448" t="inlineStr">
        <is>
          <t>x_37</t>
        </is>
      </c>
      <c r="Y448" t="inlineStr">
        <is>
          <t>x_41</t>
        </is>
      </c>
      <c r="Z448" t="inlineStr">
        <is>
          <t>x_43</t>
        </is>
      </c>
      <c r="AA448" t="inlineStr">
        <is>
          <t>x_46</t>
        </is>
      </c>
      <c r="AB448" t="inlineStr">
        <is>
          <t>x_47</t>
        </is>
      </c>
      <c r="AC448" t="inlineStr">
        <is>
          <t>x_51</t>
        </is>
      </c>
      <c r="AD448" t="inlineStr">
        <is>
          <t>x_52</t>
        </is>
      </c>
      <c r="AE448" t="inlineStr">
        <is>
          <t>x_56</t>
        </is>
      </c>
      <c r="AF448" t="inlineStr">
        <is>
          <t>x_60</t>
        </is>
      </c>
      <c r="AG448" t="inlineStr">
        <is>
          <t>x_64</t>
        </is>
      </c>
      <c r="AH448" t="inlineStr">
        <is>
          <t>x_70</t>
        </is>
      </c>
      <c r="AI448" t="inlineStr">
        <is>
          <t>y_r_115</t>
        </is>
      </c>
      <c r="AJ448" t="inlineStr">
        <is>
          <t>y_r_120</t>
        </is>
      </c>
      <c r="AK448" t="inlineStr">
        <is>
          <t>y_r_125</t>
        </is>
      </c>
      <c r="AL448" t="inlineStr">
        <is>
          <t>y_r_138</t>
        </is>
      </c>
      <c r="AM448" t="inlineStr">
        <is>
          <t>y_r_139</t>
        </is>
      </c>
      <c r="AN448" t="inlineStr">
        <is>
          <t>y_r_141</t>
        </is>
      </c>
      <c r="AO448" t="inlineStr">
        <is>
          <t>y_r_145</t>
        </is>
      </c>
      <c r="AP448" t="inlineStr">
        <is>
          <t>y_r_149</t>
        </is>
      </c>
      <c r="AQ448" t="inlineStr">
        <is>
          <t>y_r_150</t>
        </is>
      </c>
      <c r="AR448" t="inlineStr">
        <is>
          <t>y_r_157</t>
        </is>
      </c>
      <c r="AS448" t="inlineStr">
        <is>
          <t>y_r_16</t>
        </is>
      </c>
      <c r="AT448" t="inlineStr">
        <is>
          <t>y_r_163</t>
        </is>
      </c>
      <c r="AU448" t="inlineStr">
        <is>
          <t>y_r_179</t>
        </is>
      </c>
      <c r="AV448" t="inlineStr">
        <is>
          <t>y_r_185</t>
        </is>
      </c>
      <c r="AW448" t="inlineStr">
        <is>
          <t>y_r_215</t>
        </is>
      </c>
      <c r="AX448" t="inlineStr">
        <is>
          <t>y_r_232</t>
        </is>
      </c>
      <c r="AY448" t="inlineStr">
        <is>
          <t>y_r_233</t>
        </is>
      </c>
      <c r="AZ448" t="inlineStr">
        <is>
          <t>y_r_247</t>
        </is>
      </c>
      <c r="BA448" t="inlineStr">
        <is>
          <t>y_r_248</t>
        </is>
      </c>
      <c r="BB448" t="inlineStr">
        <is>
          <t>y_r_253</t>
        </is>
      </c>
      <c r="BC448" t="inlineStr">
        <is>
          <t>y_r_259</t>
        </is>
      </c>
      <c r="BD448" t="inlineStr">
        <is>
          <t>y_r_280</t>
        </is>
      </c>
      <c r="BE448" t="inlineStr">
        <is>
          <t>y_r_291</t>
        </is>
      </c>
      <c r="BF448" t="inlineStr">
        <is>
          <t>y_r_359</t>
        </is>
      </c>
      <c r="BG448" t="inlineStr">
        <is>
          <t>y_r_366</t>
        </is>
      </c>
      <c r="BH448" t="inlineStr">
        <is>
          <t>y_r_381</t>
        </is>
      </c>
      <c r="BI448" t="inlineStr">
        <is>
          <t>y_r_391</t>
        </is>
      </c>
      <c r="BJ448" t="inlineStr">
        <is>
          <t>y_r_400</t>
        </is>
      </c>
      <c r="BK448" t="inlineStr">
        <is>
          <t>y_r_401</t>
        </is>
      </c>
      <c r="BL448" t="inlineStr">
        <is>
          <t>y_r_406</t>
        </is>
      </c>
      <c r="BM448" t="inlineStr">
        <is>
          <t>y_r_407</t>
        </is>
      </c>
      <c r="BN448" t="inlineStr">
        <is>
          <t>y_r_419</t>
        </is>
      </c>
      <c r="BO448" t="inlineStr">
        <is>
          <t>y_r_443</t>
        </is>
      </c>
      <c r="BP448" t="inlineStr">
        <is>
          <t>y_r_454</t>
        </is>
      </c>
      <c r="BQ448" t="inlineStr">
        <is>
          <t>y_r_46</t>
        </is>
      </c>
      <c r="BR448" t="inlineStr">
        <is>
          <t>y_r_464</t>
        </is>
      </c>
      <c r="BS448" t="inlineStr">
        <is>
          <t>y_r_480</t>
        </is>
      </c>
      <c r="BT448" t="inlineStr">
        <is>
          <t>y_r_495</t>
        </is>
      </c>
      <c r="BU448" t="inlineStr">
        <is>
          <t>y_r_496</t>
        </is>
      </c>
      <c r="BV448" t="inlineStr">
        <is>
          <t>y_r_504</t>
        </is>
      </c>
      <c r="BW448" t="inlineStr">
        <is>
          <t>y_r_508</t>
        </is>
      </c>
      <c r="BX448" t="inlineStr">
        <is>
          <t>y_r_513</t>
        </is>
      </c>
      <c r="BY448" t="inlineStr">
        <is>
          <t>y_r_52</t>
        </is>
      </c>
      <c r="BZ448" t="inlineStr">
        <is>
          <t>y_r_521</t>
        </is>
      </c>
      <c r="CA448" t="inlineStr">
        <is>
          <t>y_r_522</t>
        </is>
      </c>
      <c r="CB448" t="inlineStr">
        <is>
          <t>y_r_53</t>
        </is>
      </c>
      <c r="CC448" t="inlineStr">
        <is>
          <t>y_r_543</t>
        </is>
      </c>
      <c r="CD448" t="inlineStr">
        <is>
          <t>y_r_551</t>
        </is>
      </c>
      <c r="CE448" t="inlineStr">
        <is>
          <t>y_r_553</t>
        </is>
      </c>
      <c r="CF448" t="inlineStr">
        <is>
          <t>y_r_583</t>
        </is>
      </c>
      <c r="CG448" t="inlineStr">
        <is>
          <t>y_r_585</t>
        </is>
      </c>
      <c r="CH448" t="inlineStr">
        <is>
          <t>y_r_591</t>
        </is>
      </c>
      <c r="CI448" t="inlineStr">
        <is>
          <t>y_r_592</t>
        </is>
      </c>
      <c r="CJ448" t="inlineStr">
        <is>
          <t>y_r_597</t>
        </is>
      </c>
      <c r="CK448" t="inlineStr">
        <is>
          <t>y_r_602</t>
        </is>
      </c>
      <c r="CL448" t="inlineStr">
        <is>
          <t>y_r_627</t>
        </is>
      </c>
      <c r="CM448" t="inlineStr">
        <is>
          <t>y_r_628</t>
        </is>
      </c>
      <c r="CN448" t="inlineStr">
        <is>
          <t>y_r_631</t>
        </is>
      </c>
      <c r="CO448" t="inlineStr">
        <is>
          <t>y_r_634</t>
        </is>
      </c>
      <c r="CP448" t="inlineStr">
        <is>
          <t>y_r_658</t>
        </is>
      </c>
      <c r="CQ448" t="inlineStr">
        <is>
          <t>y_r_659</t>
        </is>
      </c>
      <c r="CR448" t="inlineStr">
        <is>
          <t>y_r_669</t>
        </is>
      </c>
      <c r="CS448" t="inlineStr">
        <is>
          <t>y_r_67</t>
        </is>
      </c>
      <c r="CT448" t="inlineStr">
        <is>
          <t>y_r_679</t>
        </is>
      </c>
      <c r="CU448" t="inlineStr">
        <is>
          <t>y_r_680</t>
        </is>
      </c>
      <c r="CV448" t="inlineStr">
        <is>
          <t>y_r_686</t>
        </is>
      </c>
      <c r="CW448" t="inlineStr">
        <is>
          <t>y_r_687</t>
        </is>
      </c>
      <c r="CX448" t="inlineStr">
        <is>
          <t>y_r_698</t>
        </is>
      </c>
      <c r="CY448" t="inlineStr">
        <is>
          <t>y_r_699</t>
        </is>
      </c>
      <c r="CZ448" t="inlineStr">
        <is>
          <t>y_r_710</t>
        </is>
      </c>
      <c r="DA448" t="inlineStr">
        <is>
          <t>y_r_712</t>
        </is>
      </c>
      <c r="DB448" t="inlineStr">
        <is>
          <t>y_r_718</t>
        </is>
      </c>
      <c r="DC448" t="inlineStr">
        <is>
          <t>y_r_719</t>
        </is>
      </c>
      <c r="DD448" t="inlineStr">
        <is>
          <t>y_r_729</t>
        </is>
      </c>
      <c r="DE448" t="inlineStr">
        <is>
          <t>y_r_75</t>
        </is>
      </c>
      <c r="DF448" t="inlineStr">
        <is>
          <t>y_r_778</t>
        </is>
      </c>
      <c r="DG448" t="inlineStr">
        <is>
          <t>y_r_785</t>
        </is>
      </c>
      <c r="DH448" t="inlineStr">
        <is>
          <t>y_r_806</t>
        </is>
      </c>
      <c r="DI448" t="inlineStr">
        <is>
          <t>y_r_807</t>
        </is>
      </c>
      <c r="DJ448" t="inlineStr">
        <is>
          <t>y_r_813</t>
        </is>
      </c>
      <c r="DK448" t="inlineStr">
        <is>
          <t>y_r_820</t>
        </is>
      </c>
      <c r="DL448" t="inlineStr">
        <is>
          <t>y_r_824</t>
        </is>
      </c>
      <c r="DM448" t="inlineStr">
        <is>
          <t>y_r_83</t>
        </is>
      </c>
      <c r="DN448" t="inlineStr">
        <is>
          <t>y_r_834</t>
        </is>
      </c>
      <c r="DO448" t="inlineStr">
        <is>
          <t>y_r_843</t>
        </is>
      </c>
      <c r="DP448" t="inlineStr">
        <is>
          <t>y_r_854</t>
        </is>
      </c>
      <c r="DQ448" t="inlineStr">
        <is>
          <t>y_r_859</t>
        </is>
      </c>
      <c r="DR448" t="inlineStr">
        <is>
          <t>y_r_864</t>
        </is>
      </c>
      <c r="DS448" t="inlineStr">
        <is>
          <t>y_r_867</t>
        </is>
      </c>
      <c r="DT448" t="inlineStr">
        <is>
          <t>y_r_877</t>
        </is>
      </c>
      <c r="DU448" t="inlineStr">
        <is>
          <t>y_r_88</t>
        </is>
      </c>
      <c r="DV448" t="inlineStr">
        <is>
          <t>y_r_880</t>
        </is>
      </c>
      <c r="DW448" t="inlineStr">
        <is>
          <t>y_r_89</t>
        </is>
      </c>
      <c r="DX448" t="inlineStr">
        <is>
          <t>y_r_904</t>
        </is>
      </c>
      <c r="DY448" t="inlineStr">
        <is>
          <t>y_r_907</t>
        </is>
      </c>
      <c r="DZ448" t="inlineStr">
        <is>
          <t>y_r_908</t>
        </is>
      </c>
      <c r="EA448" t="inlineStr">
        <is>
          <t>y_r_910</t>
        </is>
      </c>
      <c r="EB448" t="inlineStr">
        <is>
          <t>y_r_911</t>
        </is>
      </c>
      <c r="EC448" t="inlineStr">
        <is>
          <t>y_r_915</t>
        </is>
      </c>
      <c r="ED448" t="inlineStr">
        <is>
          <t>y_r_920</t>
        </is>
      </c>
      <c r="EE448" t="inlineStr">
        <is>
          <t>y_r_921</t>
        </is>
      </c>
      <c r="EF448" t="inlineStr">
        <is>
          <t>y_r_935</t>
        </is>
      </c>
      <c r="EG448" t="inlineStr">
        <is>
          <t>y_r_941</t>
        </is>
      </c>
      <c r="EH448" t="inlineStr">
        <is>
          <t>y_r_956</t>
        </is>
      </c>
      <c r="EI448" t="inlineStr">
        <is>
          <t>y_r_962</t>
        </is>
      </c>
      <c r="EJ448" t="inlineStr">
        <is>
          <t>y_r_97</t>
        </is>
      </c>
      <c r="EK448" t="inlineStr">
        <is>
          <t>y_r_970</t>
        </is>
      </c>
      <c r="EL448" t="inlineStr">
        <is>
          <t>y_r_972</t>
        </is>
      </c>
      <c r="EM448" t="inlineStr">
        <is>
          <t>y_r_999</t>
        </is>
      </c>
    </row>
    <row r="449">
      <c r="A449" s="9" t="n">
        <v>1000</v>
      </c>
      <c r="B449" s="9" t="n">
        <v>20</v>
      </c>
      <c r="C449" s="9" t="n">
        <v>0.5</v>
      </c>
      <c r="D449" s="9" t="inlineStr">
        <is>
          <t>BA</t>
        </is>
      </c>
      <c r="E449" s="9" t="inlineStr">
        <is>
          <t>currently_in_use/test_files/BA/1000/445.txt</t>
        </is>
      </c>
      <c r="F449" s="9" t="n">
        <v>38</v>
      </c>
      <c r="G449" s="9" t="n">
        <v>34</v>
      </c>
      <c r="H449" s="9" t="inlineStr">
        <is>
          <t>-</t>
        </is>
      </c>
      <c r="I449" s="9" t="n">
        <v>44</v>
      </c>
      <c r="J449" s="9" t="n">
        <v>44</v>
      </c>
      <c r="K449" s="9" t="n">
        <v>44</v>
      </c>
      <c r="L449" s="9" t="n">
        <v>44</v>
      </c>
      <c r="M449" s="10" t="inlineStr">
        <is>
          <t>-</t>
        </is>
      </c>
      <c r="N449" s="10" t="inlineStr">
        <is>
          <t>-</t>
        </is>
      </c>
      <c r="O449" s="11" t="inlineStr">
        <is>
          <t>x_0</t>
        </is>
      </c>
      <c r="P449" t="inlineStr">
        <is>
          <t>x_12</t>
        </is>
      </c>
      <c r="Q449" t="inlineStr">
        <is>
          <t>x_15</t>
        </is>
      </c>
      <c r="R449" t="inlineStr">
        <is>
          <t>x_35</t>
        </is>
      </c>
      <c r="S449" t="inlineStr">
        <is>
          <t>x_42</t>
        </is>
      </c>
      <c r="T449" t="inlineStr">
        <is>
          <t>x_43</t>
        </is>
      </c>
      <c r="U449" s="5" t="inlineStr">
        <is>
          <t>x_5</t>
        </is>
      </c>
      <c r="V449" t="inlineStr">
        <is>
          <t>x_51</t>
        </is>
      </c>
      <c r="W449" t="inlineStr">
        <is>
          <t>x_53</t>
        </is>
      </c>
      <c r="X449" t="inlineStr">
        <is>
          <t>x_56</t>
        </is>
      </c>
      <c r="Y449" t="inlineStr">
        <is>
          <t>x_57</t>
        </is>
      </c>
      <c r="Z449" t="inlineStr">
        <is>
          <t>x_7</t>
        </is>
      </c>
      <c r="AA449" t="inlineStr">
        <is>
          <t>x_80</t>
        </is>
      </c>
      <c r="AB449" t="inlineStr">
        <is>
          <t>x_84</t>
        </is>
      </c>
      <c r="AC449" t="inlineStr">
        <is>
          <t>x_85</t>
        </is>
      </c>
      <c r="AD449" t="inlineStr">
        <is>
          <t>x_86</t>
        </is>
      </c>
      <c r="AE449" t="inlineStr">
        <is>
          <t>x_88</t>
        </is>
      </c>
      <c r="AF449" t="inlineStr">
        <is>
          <t>x_9</t>
        </is>
      </c>
      <c r="AG449" t="inlineStr">
        <is>
          <t>x_96</t>
        </is>
      </c>
      <c r="AH449" t="inlineStr">
        <is>
          <t>x_99</t>
        </is>
      </c>
      <c r="AI449" t="inlineStr">
        <is>
          <t>y_r_103</t>
        </is>
      </c>
      <c r="AJ449" t="inlineStr">
        <is>
          <t>y_r_113</t>
        </is>
      </c>
      <c r="AK449" t="inlineStr">
        <is>
          <t>y_r_116</t>
        </is>
      </c>
      <c r="AL449" t="inlineStr">
        <is>
          <t>y_r_126</t>
        </is>
      </c>
      <c r="AM449" t="inlineStr">
        <is>
          <t>y_r_129</t>
        </is>
      </c>
      <c r="AN449" t="inlineStr">
        <is>
          <t>y_r_132</t>
        </is>
      </c>
      <c r="AO449" t="inlineStr">
        <is>
          <t>y_r_148</t>
        </is>
      </c>
      <c r="AP449" t="inlineStr">
        <is>
          <t>y_r_151</t>
        </is>
      </c>
      <c r="AQ449" t="inlineStr">
        <is>
          <t>y_r_152</t>
        </is>
      </c>
      <c r="AR449" t="inlineStr">
        <is>
          <t>y_r_154</t>
        </is>
      </c>
      <c r="AS449" t="inlineStr">
        <is>
          <t>y_r_156</t>
        </is>
      </c>
      <c r="AT449" t="inlineStr">
        <is>
          <t>y_r_160</t>
        </is>
      </c>
      <c r="AU449" t="inlineStr">
        <is>
          <t>y_r_162</t>
        </is>
      </c>
      <c r="AV449" t="inlineStr">
        <is>
          <t>y_r_171</t>
        </is>
      </c>
      <c r="AW449" t="inlineStr">
        <is>
          <t>y_r_180</t>
        </is>
      </c>
      <c r="AX449" t="inlineStr">
        <is>
          <t>y_r_181</t>
        </is>
      </c>
      <c r="AY449" t="inlineStr">
        <is>
          <t>y_r_187</t>
        </is>
      </c>
      <c r="AZ449" t="inlineStr">
        <is>
          <t>y_r_189</t>
        </is>
      </c>
      <c r="BA449" t="inlineStr">
        <is>
          <t>y_r_208</t>
        </is>
      </c>
      <c r="BB449" t="inlineStr">
        <is>
          <t>y_r_219</t>
        </is>
      </c>
      <c r="BC449" t="inlineStr">
        <is>
          <t>y_r_221</t>
        </is>
      </c>
      <c r="BD449" t="inlineStr">
        <is>
          <t>y_r_231</t>
        </is>
      </c>
      <c r="BE449" t="inlineStr">
        <is>
          <t>y_r_244</t>
        </is>
      </c>
      <c r="BF449" t="inlineStr">
        <is>
          <t>y_r_245</t>
        </is>
      </c>
      <c r="BG449" t="inlineStr">
        <is>
          <t>y_r_247</t>
        </is>
      </c>
      <c r="BH449" t="inlineStr">
        <is>
          <t>y_r_249</t>
        </is>
      </c>
      <c r="BI449" t="inlineStr">
        <is>
          <t>y_r_253</t>
        </is>
      </c>
      <c r="BJ449" t="inlineStr">
        <is>
          <t>y_r_259</t>
        </is>
      </c>
      <c r="BK449" t="inlineStr">
        <is>
          <t>y_r_26</t>
        </is>
      </c>
      <c r="BL449" t="inlineStr">
        <is>
          <t>y_r_264</t>
        </is>
      </c>
      <c r="BM449" t="inlineStr">
        <is>
          <t>y_r_268</t>
        </is>
      </c>
      <c r="BN449" t="inlineStr">
        <is>
          <t>y_r_275</t>
        </is>
      </c>
      <c r="BO449" t="inlineStr">
        <is>
          <t>y_r_277</t>
        </is>
      </c>
      <c r="BP449" t="inlineStr">
        <is>
          <t>y_r_280</t>
        </is>
      </c>
      <c r="BQ449" t="inlineStr">
        <is>
          <t>y_r_30</t>
        </is>
      </c>
      <c r="BR449" t="inlineStr">
        <is>
          <t>y_r_305</t>
        </is>
      </c>
      <c r="BS449" t="inlineStr">
        <is>
          <t>y_r_315</t>
        </is>
      </c>
      <c r="BT449" t="inlineStr">
        <is>
          <t>y_r_320</t>
        </is>
      </c>
      <c r="BU449" t="inlineStr">
        <is>
          <t>y_r_329</t>
        </is>
      </c>
      <c r="BV449" t="inlineStr">
        <is>
          <t>y_r_339</t>
        </is>
      </c>
      <c r="BW449" t="inlineStr">
        <is>
          <t>y_r_353</t>
        </is>
      </c>
      <c r="BX449" t="inlineStr">
        <is>
          <t>y_r_358</t>
        </is>
      </c>
      <c r="BY449" t="inlineStr">
        <is>
          <t>y_r_36</t>
        </is>
      </c>
      <c r="BZ449" t="inlineStr">
        <is>
          <t>y_r_381</t>
        </is>
      </c>
      <c r="CA449" t="inlineStr">
        <is>
          <t>y_r_388</t>
        </is>
      </c>
      <c r="CB449" t="inlineStr">
        <is>
          <t>y_r_389</t>
        </is>
      </c>
      <c r="CC449" t="inlineStr">
        <is>
          <t>y_r_418</t>
        </is>
      </c>
      <c r="CD449" t="inlineStr">
        <is>
          <t>y_r_430</t>
        </is>
      </c>
      <c r="CE449" t="inlineStr">
        <is>
          <t>y_r_432</t>
        </is>
      </c>
      <c r="CF449" t="inlineStr">
        <is>
          <t>y_r_434</t>
        </is>
      </c>
      <c r="CG449" t="inlineStr">
        <is>
          <t>y_r_435</t>
        </is>
      </c>
      <c r="CH449" t="inlineStr">
        <is>
          <t>y_r_462</t>
        </is>
      </c>
      <c r="CI449" t="inlineStr">
        <is>
          <t>y_r_476</t>
        </is>
      </c>
      <c r="CJ449" t="inlineStr">
        <is>
          <t>y_r_479</t>
        </is>
      </c>
      <c r="CK449" t="inlineStr">
        <is>
          <t>y_r_498</t>
        </is>
      </c>
      <c r="CL449" t="inlineStr">
        <is>
          <t>y_r_514</t>
        </is>
      </c>
      <c r="CM449" t="inlineStr">
        <is>
          <t>y_r_52</t>
        </is>
      </c>
      <c r="CN449" t="inlineStr">
        <is>
          <t>y_r_527</t>
        </is>
      </c>
      <c r="CO449" t="inlineStr">
        <is>
          <t>y_r_584</t>
        </is>
      </c>
      <c r="CP449" t="inlineStr">
        <is>
          <t>y_r_586</t>
        </is>
      </c>
      <c r="CQ449" t="inlineStr">
        <is>
          <t>y_r_588</t>
        </is>
      </c>
      <c r="CR449" t="inlineStr">
        <is>
          <t>y_r_594</t>
        </is>
      </c>
      <c r="CS449" t="inlineStr">
        <is>
          <t>y_r_601</t>
        </is>
      </c>
      <c r="CT449" t="inlineStr">
        <is>
          <t>y_r_606</t>
        </is>
      </c>
      <c r="CU449" t="inlineStr">
        <is>
          <t>y_r_620</t>
        </is>
      </c>
      <c r="CV449" t="inlineStr">
        <is>
          <t>y_r_637</t>
        </is>
      </c>
      <c r="CW449" t="inlineStr">
        <is>
          <t>y_r_65</t>
        </is>
      </c>
      <c r="CX449" t="inlineStr">
        <is>
          <t>y_r_69</t>
        </is>
      </c>
      <c r="CY449" t="inlineStr">
        <is>
          <t>y_r_700</t>
        </is>
      </c>
      <c r="CZ449" t="inlineStr">
        <is>
          <t>y_r_739</t>
        </is>
      </c>
      <c r="DA449" t="inlineStr">
        <is>
          <t>y_r_750</t>
        </is>
      </c>
      <c r="DB449" t="inlineStr">
        <is>
          <t>y_r_751</t>
        </is>
      </c>
      <c r="DC449" t="inlineStr">
        <is>
          <t>y_r_755</t>
        </is>
      </c>
      <c r="DD449" t="inlineStr">
        <is>
          <t>y_r_798</t>
        </is>
      </c>
      <c r="DE449" t="inlineStr">
        <is>
          <t>y_r_8</t>
        </is>
      </c>
      <c r="DF449" t="inlineStr">
        <is>
          <t>y_r_83</t>
        </is>
      </c>
      <c r="DG449" t="inlineStr">
        <is>
          <t>y_r_834</t>
        </is>
      </c>
      <c r="DH449" t="inlineStr">
        <is>
          <t>y_r_87</t>
        </is>
      </c>
      <c r="DI449" t="inlineStr">
        <is>
          <t>y_r_900</t>
        </is>
      </c>
      <c r="DJ449" t="inlineStr">
        <is>
          <t>y_r_96</t>
        </is>
      </c>
      <c r="DK449" t="inlineStr">
        <is>
          <t>y_r_979</t>
        </is>
      </c>
      <c r="DL449" t="inlineStr">
        <is>
          <t>y_r_99</t>
        </is>
      </c>
      <c r="DM449" t="inlineStr">
        <is>
          <t>y_r_996</t>
        </is>
      </c>
    </row>
    <row r="450">
      <c r="A450" s="9" t="n">
        <v>1000</v>
      </c>
      <c r="B450" s="9" t="n">
        <v>20</v>
      </c>
      <c r="C450" s="9" t="n">
        <v>0.5</v>
      </c>
      <c r="D450" s="9" t="inlineStr">
        <is>
          <t>ER</t>
        </is>
      </c>
      <c r="E450" s="9" t="inlineStr">
        <is>
          <t>currently_in_use/test_files/ER/1000/446.txt</t>
        </is>
      </c>
      <c r="F450" s="9" t="n">
        <v>53</v>
      </c>
      <c r="G450" s="9" t="n">
        <v>59</v>
      </c>
      <c r="H450" s="9" t="inlineStr">
        <is>
          <t>-</t>
        </is>
      </c>
      <c r="I450" s="9" t="n">
        <v>62</v>
      </c>
      <c r="J450" s="9" t="n">
        <v>62</v>
      </c>
      <c r="K450" s="9" t="n">
        <v>62</v>
      </c>
      <c r="L450" s="9" t="n">
        <v>62</v>
      </c>
      <c r="M450" s="10" t="inlineStr">
        <is>
          <t>-</t>
        </is>
      </c>
      <c r="N450" s="10" t="inlineStr">
        <is>
          <t>-</t>
        </is>
      </c>
      <c r="O450" s="11" t="inlineStr">
        <is>
          <t>x_0</t>
        </is>
      </c>
      <c r="P450" t="inlineStr">
        <is>
          <t>x_17</t>
        </is>
      </c>
      <c r="Q450" t="inlineStr">
        <is>
          <t>x_20</t>
        </is>
      </c>
      <c r="R450" t="inlineStr">
        <is>
          <t>x_23</t>
        </is>
      </c>
      <c r="S450" t="inlineStr">
        <is>
          <t>x_25</t>
        </is>
      </c>
      <c r="T450" t="inlineStr">
        <is>
          <t>x_29</t>
        </is>
      </c>
      <c r="U450" s="5" t="inlineStr">
        <is>
          <t>x_30</t>
        </is>
      </c>
      <c r="V450" t="inlineStr">
        <is>
          <t>x_31</t>
        </is>
      </c>
      <c r="W450" t="inlineStr">
        <is>
          <t>x_4</t>
        </is>
      </c>
      <c r="X450" t="inlineStr">
        <is>
          <t>x_40</t>
        </is>
      </c>
      <c r="Y450" t="inlineStr">
        <is>
          <t>x_47</t>
        </is>
      </c>
      <c r="Z450" t="inlineStr">
        <is>
          <t>x_48</t>
        </is>
      </c>
      <c r="AA450" t="inlineStr">
        <is>
          <t>x_51</t>
        </is>
      </c>
      <c r="AB450" t="inlineStr">
        <is>
          <t>x_54</t>
        </is>
      </c>
      <c r="AC450" t="inlineStr">
        <is>
          <t>x_55</t>
        </is>
      </c>
      <c r="AD450" t="inlineStr">
        <is>
          <t>x_57</t>
        </is>
      </c>
      <c r="AE450" t="inlineStr">
        <is>
          <t>x_6</t>
        </is>
      </c>
      <c r="AF450" t="inlineStr">
        <is>
          <t>x_62</t>
        </is>
      </c>
      <c r="AG450" t="inlineStr">
        <is>
          <t>x_82</t>
        </is>
      </c>
      <c r="AH450" t="inlineStr">
        <is>
          <t>x_9</t>
        </is>
      </c>
      <c r="AI450" t="inlineStr">
        <is>
          <t>y_r_104</t>
        </is>
      </c>
      <c r="AJ450" t="inlineStr">
        <is>
          <t>y_r_108</t>
        </is>
      </c>
      <c r="AK450" t="inlineStr">
        <is>
          <t>y_r_120</t>
        </is>
      </c>
      <c r="AL450" t="inlineStr">
        <is>
          <t>y_r_123</t>
        </is>
      </c>
      <c r="AM450" t="inlineStr">
        <is>
          <t>y_r_127</t>
        </is>
      </c>
      <c r="AN450" t="inlineStr">
        <is>
          <t>y_r_134</t>
        </is>
      </c>
      <c r="AO450" t="inlineStr">
        <is>
          <t>y_r_143</t>
        </is>
      </c>
      <c r="AP450" t="inlineStr">
        <is>
          <t>y_r_148</t>
        </is>
      </c>
      <c r="AQ450" t="inlineStr">
        <is>
          <t>y_r_163</t>
        </is>
      </c>
      <c r="AR450" t="inlineStr">
        <is>
          <t>y_r_164</t>
        </is>
      </c>
      <c r="AS450" t="inlineStr">
        <is>
          <t>y_r_174</t>
        </is>
      </c>
      <c r="AT450" t="inlineStr">
        <is>
          <t>y_r_180</t>
        </is>
      </c>
      <c r="AU450" t="inlineStr">
        <is>
          <t>y_r_229</t>
        </is>
      </c>
      <c r="AV450" t="inlineStr">
        <is>
          <t>y_r_234</t>
        </is>
      </c>
      <c r="AW450" t="inlineStr">
        <is>
          <t>y_r_242</t>
        </is>
      </c>
      <c r="AX450" t="inlineStr">
        <is>
          <t>y_r_250</t>
        </is>
      </c>
      <c r="AY450" t="inlineStr">
        <is>
          <t>y_r_259</t>
        </is>
      </c>
      <c r="AZ450" t="inlineStr">
        <is>
          <t>y_r_262</t>
        </is>
      </c>
      <c r="BA450" t="inlineStr">
        <is>
          <t>y_r_267</t>
        </is>
      </c>
      <c r="BB450" t="inlineStr">
        <is>
          <t>y_r_269</t>
        </is>
      </c>
      <c r="BC450" t="inlineStr">
        <is>
          <t>y_r_274</t>
        </is>
      </c>
      <c r="BD450" t="inlineStr">
        <is>
          <t>y_r_28</t>
        </is>
      </c>
      <c r="BE450" t="inlineStr">
        <is>
          <t>y_r_294</t>
        </is>
      </c>
      <c r="BF450" t="inlineStr">
        <is>
          <t>y_r_295</t>
        </is>
      </c>
      <c r="BG450" t="inlineStr">
        <is>
          <t>y_r_296</t>
        </is>
      </c>
      <c r="BH450" t="inlineStr">
        <is>
          <t>y_r_298</t>
        </is>
      </c>
      <c r="BI450" t="inlineStr">
        <is>
          <t>y_r_31</t>
        </is>
      </c>
      <c r="BJ450" t="inlineStr">
        <is>
          <t>y_r_321</t>
        </is>
      </c>
      <c r="BK450" t="inlineStr">
        <is>
          <t>y_r_322</t>
        </is>
      </c>
      <c r="BL450" t="inlineStr">
        <is>
          <t>y_r_325</t>
        </is>
      </c>
      <c r="BM450" t="inlineStr">
        <is>
          <t>y_r_332</t>
        </is>
      </c>
      <c r="BN450" t="inlineStr">
        <is>
          <t>y_r_339</t>
        </is>
      </c>
      <c r="BO450" t="inlineStr">
        <is>
          <t>y_r_356</t>
        </is>
      </c>
      <c r="BP450" t="inlineStr">
        <is>
          <t>y_r_359</t>
        </is>
      </c>
      <c r="BQ450" t="inlineStr">
        <is>
          <t>y_r_363</t>
        </is>
      </c>
      <c r="BR450" t="inlineStr">
        <is>
          <t>y_r_367</t>
        </is>
      </c>
      <c r="BS450" t="inlineStr">
        <is>
          <t>y_r_372</t>
        </is>
      </c>
      <c r="BT450" t="inlineStr">
        <is>
          <t>y_r_377</t>
        </is>
      </c>
      <c r="BU450" t="inlineStr">
        <is>
          <t>y_r_396</t>
        </is>
      </c>
      <c r="BV450" t="inlineStr">
        <is>
          <t>y_r_4</t>
        </is>
      </c>
      <c r="BW450" t="inlineStr">
        <is>
          <t>y_r_405</t>
        </is>
      </c>
      <c r="BX450" t="inlineStr">
        <is>
          <t>y_r_431</t>
        </is>
      </c>
      <c r="BY450" t="inlineStr">
        <is>
          <t>y_r_439</t>
        </is>
      </c>
      <c r="BZ450" t="inlineStr">
        <is>
          <t>y_r_442</t>
        </is>
      </c>
      <c r="CA450" t="inlineStr">
        <is>
          <t>y_r_452</t>
        </is>
      </c>
      <c r="CB450" t="inlineStr">
        <is>
          <t>y_r_471</t>
        </is>
      </c>
      <c r="CC450" t="inlineStr">
        <is>
          <t>y_r_477</t>
        </is>
      </c>
      <c r="CD450" t="inlineStr">
        <is>
          <t>y_r_48</t>
        </is>
      </c>
      <c r="CE450" t="inlineStr">
        <is>
          <t>y_r_482</t>
        </is>
      </c>
      <c r="CF450" t="inlineStr">
        <is>
          <t>y_r_490</t>
        </is>
      </c>
      <c r="CG450" t="inlineStr">
        <is>
          <t>y_r_495</t>
        </is>
      </c>
      <c r="CH450" t="inlineStr">
        <is>
          <t>y_r_511</t>
        </is>
      </c>
      <c r="CI450" t="inlineStr">
        <is>
          <t>y_r_526</t>
        </is>
      </c>
      <c r="CJ450" t="inlineStr">
        <is>
          <t>y_r_543</t>
        </is>
      </c>
      <c r="CK450" t="inlineStr">
        <is>
          <t>y_r_548</t>
        </is>
      </c>
      <c r="CL450" t="inlineStr">
        <is>
          <t>y_r_559</t>
        </is>
      </c>
      <c r="CM450" t="inlineStr">
        <is>
          <t>y_r_562</t>
        </is>
      </c>
      <c r="CN450" t="inlineStr">
        <is>
          <t>y_r_573</t>
        </is>
      </c>
      <c r="CO450" t="inlineStr">
        <is>
          <t>y_r_581</t>
        </is>
      </c>
      <c r="CP450" t="inlineStr">
        <is>
          <t>y_r_582</t>
        </is>
      </c>
      <c r="CQ450" t="inlineStr">
        <is>
          <t>y_r_6</t>
        </is>
      </c>
      <c r="CR450" t="inlineStr">
        <is>
          <t>y_r_602</t>
        </is>
      </c>
      <c r="CS450" t="inlineStr">
        <is>
          <t>y_r_604</t>
        </is>
      </c>
      <c r="CT450" t="inlineStr">
        <is>
          <t>y_r_642</t>
        </is>
      </c>
      <c r="CU450" t="inlineStr">
        <is>
          <t>y_r_653</t>
        </is>
      </c>
      <c r="CV450" t="inlineStr">
        <is>
          <t>y_r_654</t>
        </is>
      </c>
      <c r="CW450" t="inlineStr">
        <is>
          <t>y_r_658</t>
        </is>
      </c>
      <c r="CX450" t="inlineStr">
        <is>
          <t>y_r_666</t>
        </is>
      </c>
      <c r="CY450" t="inlineStr">
        <is>
          <t>y_r_669</t>
        </is>
      </c>
      <c r="CZ450" t="inlineStr">
        <is>
          <t>y_r_678</t>
        </is>
      </c>
      <c r="DA450" t="inlineStr">
        <is>
          <t>y_r_691</t>
        </is>
      </c>
      <c r="DB450" t="inlineStr">
        <is>
          <t>y_r_697</t>
        </is>
      </c>
      <c r="DC450" t="inlineStr">
        <is>
          <t>y_r_698</t>
        </is>
      </c>
      <c r="DD450" t="inlineStr">
        <is>
          <t>y_r_699</t>
        </is>
      </c>
      <c r="DE450" t="inlineStr">
        <is>
          <t>y_r_701</t>
        </is>
      </c>
      <c r="DF450" t="inlineStr">
        <is>
          <t>y_r_705</t>
        </is>
      </c>
      <c r="DG450" t="inlineStr">
        <is>
          <t>y_r_715</t>
        </is>
      </c>
      <c r="DH450" t="inlineStr">
        <is>
          <t>y_r_740</t>
        </is>
      </c>
      <c r="DI450" t="inlineStr">
        <is>
          <t>y_r_762</t>
        </is>
      </c>
      <c r="DJ450" t="inlineStr">
        <is>
          <t>y_r_768</t>
        </is>
      </c>
      <c r="DK450" t="inlineStr">
        <is>
          <t>y_r_778</t>
        </is>
      </c>
      <c r="DL450" t="inlineStr">
        <is>
          <t>y_r_779</t>
        </is>
      </c>
      <c r="DM450" t="inlineStr">
        <is>
          <t>y_r_800</t>
        </is>
      </c>
      <c r="DN450" t="inlineStr">
        <is>
          <t>y_r_805</t>
        </is>
      </c>
      <c r="DO450" t="inlineStr">
        <is>
          <t>y_r_807</t>
        </is>
      </c>
      <c r="DP450" t="inlineStr">
        <is>
          <t>y_r_817</t>
        </is>
      </c>
      <c r="DQ450" t="inlineStr">
        <is>
          <t>y_r_835</t>
        </is>
      </c>
      <c r="DR450" t="inlineStr">
        <is>
          <t>y_r_836</t>
        </is>
      </c>
      <c r="DS450" t="inlineStr">
        <is>
          <t>y_r_860</t>
        </is>
      </c>
      <c r="DT450" t="inlineStr">
        <is>
          <t>y_r_871</t>
        </is>
      </c>
      <c r="DU450" t="inlineStr">
        <is>
          <t>y_r_873</t>
        </is>
      </c>
      <c r="DV450" t="inlineStr">
        <is>
          <t>y_r_88</t>
        </is>
      </c>
      <c r="DW450" t="inlineStr">
        <is>
          <t>y_r_881</t>
        </is>
      </c>
      <c r="DX450" t="inlineStr">
        <is>
          <t>y_r_885</t>
        </is>
      </c>
      <c r="DY450" t="inlineStr">
        <is>
          <t>y_r_889</t>
        </is>
      </c>
      <c r="DZ450" t="inlineStr">
        <is>
          <t>y_r_891</t>
        </is>
      </c>
      <c r="EA450" t="inlineStr">
        <is>
          <t>y_r_896</t>
        </is>
      </c>
      <c r="EB450" t="inlineStr">
        <is>
          <t>y_r_9</t>
        </is>
      </c>
      <c r="EC450" t="inlineStr">
        <is>
          <t>y_r_900</t>
        </is>
      </c>
      <c r="ED450" t="inlineStr">
        <is>
          <t>y_r_911</t>
        </is>
      </c>
      <c r="EE450" t="inlineStr">
        <is>
          <t>y_r_920</t>
        </is>
      </c>
      <c r="EF450" t="inlineStr">
        <is>
          <t>y_r_933</t>
        </is>
      </c>
      <c r="EG450" t="inlineStr">
        <is>
          <t>y_r_951</t>
        </is>
      </c>
      <c r="EH450" t="inlineStr">
        <is>
          <t>y_r_960</t>
        </is>
      </c>
      <c r="EI450" t="inlineStr">
        <is>
          <t>y_r_973</t>
        </is>
      </c>
      <c r="EJ450" t="inlineStr">
        <is>
          <t>y_r_988</t>
        </is>
      </c>
      <c r="EK450" t="inlineStr">
        <is>
          <t>y_r_996</t>
        </is>
      </c>
    </row>
    <row r="451">
      <c r="A451" s="9" t="n">
        <v>1000</v>
      </c>
      <c r="B451" s="9" t="n">
        <v>20</v>
      </c>
      <c r="C451" s="9" t="n">
        <v>0.5</v>
      </c>
      <c r="D451" s="9" t="inlineStr">
        <is>
          <t>WS</t>
        </is>
      </c>
      <c r="E451" s="9" t="inlineStr">
        <is>
          <t>currently_in_use/test_files/WS/1000/447.txt</t>
        </is>
      </c>
      <c r="F451" s="9" t="n">
        <v>77</v>
      </c>
      <c r="G451" s="9" t="n">
        <v>98</v>
      </c>
      <c r="H451" s="9" t="inlineStr">
        <is>
          <t>-</t>
        </is>
      </c>
      <c r="I451" s="9" t="n">
        <v>103</v>
      </c>
      <c r="J451" s="9" t="n">
        <v>103</v>
      </c>
      <c r="K451" s="9" t="n">
        <v>103</v>
      </c>
      <c r="L451" s="9" t="n">
        <v>103</v>
      </c>
      <c r="M451" s="10" t="inlineStr">
        <is>
          <t>-</t>
        </is>
      </c>
      <c r="N451" s="10" t="inlineStr">
        <is>
          <t>-</t>
        </is>
      </c>
      <c r="O451" s="11" t="inlineStr">
        <is>
          <t>x_0</t>
        </is>
      </c>
      <c r="P451" t="inlineStr">
        <is>
          <t>x_1</t>
        </is>
      </c>
      <c r="Q451" t="inlineStr">
        <is>
          <t>x_11</t>
        </is>
      </c>
      <c r="R451" t="inlineStr">
        <is>
          <t>x_12</t>
        </is>
      </c>
      <c r="S451" t="inlineStr">
        <is>
          <t>x_19</t>
        </is>
      </c>
      <c r="T451" t="inlineStr">
        <is>
          <t>x_21</t>
        </is>
      </c>
      <c r="U451" s="5" t="inlineStr">
        <is>
          <t>x_23</t>
        </is>
      </c>
      <c r="V451" t="inlineStr">
        <is>
          <t>x_28</t>
        </is>
      </c>
      <c r="W451" t="inlineStr">
        <is>
          <t>x_32</t>
        </is>
      </c>
      <c r="X451" t="inlineStr">
        <is>
          <t>x_40</t>
        </is>
      </c>
      <c r="Y451" t="inlineStr">
        <is>
          <t>x_41</t>
        </is>
      </c>
      <c r="Z451" t="inlineStr">
        <is>
          <t>x_48</t>
        </is>
      </c>
      <c r="AA451" t="inlineStr">
        <is>
          <t>x_6</t>
        </is>
      </c>
      <c r="AB451" t="inlineStr">
        <is>
          <t>x_60</t>
        </is>
      </c>
      <c r="AC451" t="inlineStr">
        <is>
          <t>x_61</t>
        </is>
      </c>
      <c r="AD451" t="inlineStr">
        <is>
          <t>x_62</t>
        </is>
      </c>
      <c r="AE451" t="inlineStr">
        <is>
          <t>x_63</t>
        </is>
      </c>
      <c r="AF451" t="inlineStr">
        <is>
          <t>x_65</t>
        </is>
      </c>
      <c r="AG451" t="inlineStr">
        <is>
          <t>x_7</t>
        </is>
      </c>
      <c r="AH451" t="inlineStr">
        <is>
          <t>x_75</t>
        </is>
      </c>
      <c r="AI451" t="inlineStr">
        <is>
          <t>y_r_106</t>
        </is>
      </c>
      <c r="AJ451" t="inlineStr">
        <is>
          <t>y_r_107</t>
        </is>
      </c>
      <c r="AK451" t="inlineStr">
        <is>
          <t>y_r_108</t>
        </is>
      </c>
      <c r="AL451" t="inlineStr">
        <is>
          <t>y_r_122</t>
        </is>
      </c>
      <c r="AM451" t="inlineStr">
        <is>
          <t>y_r_125</t>
        </is>
      </c>
      <c r="AN451" t="inlineStr">
        <is>
          <t>y_r_146</t>
        </is>
      </c>
      <c r="AO451" t="inlineStr">
        <is>
          <t>y_r_165</t>
        </is>
      </c>
      <c r="AP451" t="inlineStr">
        <is>
          <t>y_r_166</t>
        </is>
      </c>
      <c r="AQ451" t="inlineStr">
        <is>
          <t>y_r_172</t>
        </is>
      </c>
      <c r="AR451" t="inlineStr">
        <is>
          <t>y_r_173</t>
        </is>
      </c>
      <c r="AS451" t="inlineStr">
        <is>
          <t>y_r_184</t>
        </is>
      </c>
      <c r="AT451" t="inlineStr">
        <is>
          <t>y_r_186</t>
        </is>
      </c>
      <c r="AU451" t="inlineStr">
        <is>
          <t>y_r_188</t>
        </is>
      </c>
      <c r="AV451" t="inlineStr">
        <is>
          <t>y_r_192</t>
        </is>
      </c>
      <c r="AW451" t="inlineStr">
        <is>
          <t>y_r_196</t>
        </is>
      </c>
      <c r="AX451" t="inlineStr">
        <is>
          <t>y_r_2</t>
        </is>
      </c>
      <c r="AY451" t="inlineStr">
        <is>
          <t>y_r_20</t>
        </is>
      </c>
      <c r="AZ451" t="inlineStr">
        <is>
          <t>y_r_214</t>
        </is>
      </c>
      <c r="BA451" t="inlineStr">
        <is>
          <t>y_r_215</t>
        </is>
      </c>
      <c r="BB451" t="inlineStr">
        <is>
          <t>y_r_224</t>
        </is>
      </c>
      <c r="BC451" t="inlineStr">
        <is>
          <t>y_r_235</t>
        </is>
      </c>
      <c r="BD451" t="inlineStr">
        <is>
          <t>y_r_243</t>
        </is>
      </c>
      <c r="BE451" t="inlineStr">
        <is>
          <t>y_r_263</t>
        </is>
      </c>
      <c r="BF451" t="inlineStr">
        <is>
          <t>y_r_281</t>
        </is>
      </c>
      <c r="BG451" t="inlineStr">
        <is>
          <t>y_r_284</t>
        </is>
      </c>
      <c r="BH451" t="inlineStr">
        <is>
          <t>y_r_285</t>
        </is>
      </c>
      <c r="BI451" t="inlineStr">
        <is>
          <t>y_r_288</t>
        </is>
      </c>
      <c r="BJ451" t="inlineStr">
        <is>
          <t>y_r_290</t>
        </is>
      </c>
      <c r="BK451" t="inlineStr">
        <is>
          <t>y_r_308</t>
        </is>
      </c>
      <c r="BL451" t="inlineStr">
        <is>
          <t>y_r_315</t>
        </is>
      </c>
      <c r="BM451" t="inlineStr">
        <is>
          <t>y_r_332</t>
        </is>
      </c>
      <c r="BN451" t="inlineStr">
        <is>
          <t>y_r_352</t>
        </is>
      </c>
      <c r="BO451" t="inlineStr">
        <is>
          <t>y_r_357</t>
        </is>
      </c>
      <c r="BP451" t="inlineStr">
        <is>
          <t>y_r_360</t>
        </is>
      </c>
      <c r="BQ451" t="inlineStr">
        <is>
          <t>y_r_369</t>
        </is>
      </c>
      <c r="BR451" t="inlineStr">
        <is>
          <t>y_r_390</t>
        </is>
      </c>
      <c r="BS451" t="inlineStr">
        <is>
          <t>y_r_391</t>
        </is>
      </c>
      <c r="BT451" t="inlineStr">
        <is>
          <t>y_r_4</t>
        </is>
      </c>
      <c r="BU451" t="inlineStr">
        <is>
          <t>y_r_403</t>
        </is>
      </c>
      <c r="BV451" t="inlineStr">
        <is>
          <t>y_r_415</t>
        </is>
      </c>
      <c r="BW451" t="inlineStr">
        <is>
          <t>y_r_423</t>
        </is>
      </c>
      <c r="BX451" t="inlineStr">
        <is>
          <t>y_r_432</t>
        </is>
      </c>
      <c r="BY451" t="inlineStr">
        <is>
          <t>y_r_439</t>
        </is>
      </c>
      <c r="BZ451" t="inlineStr">
        <is>
          <t>y_r_44</t>
        </is>
      </c>
      <c r="CA451" t="inlineStr">
        <is>
          <t>y_r_449</t>
        </is>
      </c>
      <c r="CB451" t="inlineStr">
        <is>
          <t>y_r_452</t>
        </is>
      </c>
      <c r="CC451" t="inlineStr">
        <is>
          <t>y_r_47</t>
        </is>
      </c>
      <c r="CD451" t="inlineStr">
        <is>
          <t>y_r_472</t>
        </is>
      </c>
      <c r="CE451" t="inlineStr">
        <is>
          <t>y_r_48</t>
        </is>
      </c>
      <c r="CF451" t="inlineStr">
        <is>
          <t>y_r_496</t>
        </is>
      </c>
      <c r="CG451" t="inlineStr">
        <is>
          <t>y_r_497</t>
        </is>
      </c>
      <c r="CH451" t="inlineStr">
        <is>
          <t>y_r_5</t>
        </is>
      </c>
      <c r="CI451" t="inlineStr">
        <is>
          <t>y_r_504</t>
        </is>
      </c>
      <c r="CJ451" t="inlineStr">
        <is>
          <t>y_r_513</t>
        </is>
      </c>
      <c r="CK451" t="inlineStr">
        <is>
          <t>y_r_519</t>
        </is>
      </c>
      <c r="CL451" t="inlineStr">
        <is>
          <t>y_r_520</t>
        </is>
      </c>
      <c r="CM451" t="inlineStr">
        <is>
          <t>y_r_536</t>
        </is>
      </c>
      <c r="CN451" t="inlineStr">
        <is>
          <t>y_r_538</t>
        </is>
      </c>
      <c r="CO451" t="inlineStr">
        <is>
          <t>y_r_542</t>
        </is>
      </c>
      <c r="CP451" t="inlineStr">
        <is>
          <t>y_r_548</t>
        </is>
      </c>
      <c r="CQ451" t="inlineStr">
        <is>
          <t>y_r_549</t>
        </is>
      </c>
      <c r="CR451" t="inlineStr">
        <is>
          <t>y_r_563</t>
        </is>
      </c>
      <c r="CS451" t="inlineStr">
        <is>
          <t>y_r_564</t>
        </is>
      </c>
      <c r="CT451" t="inlineStr">
        <is>
          <t>y_r_587</t>
        </is>
      </c>
      <c r="CU451" t="inlineStr">
        <is>
          <t>y_r_588</t>
        </is>
      </c>
      <c r="CV451" t="inlineStr">
        <is>
          <t>y_r_594</t>
        </is>
      </c>
      <c r="CW451" t="inlineStr">
        <is>
          <t>y_r_60</t>
        </is>
      </c>
      <c r="CX451" t="inlineStr">
        <is>
          <t>y_r_605</t>
        </is>
      </c>
      <c r="CY451" t="inlineStr">
        <is>
          <t>y_r_606</t>
        </is>
      </c>
      <c r="CZ451" t="inlineStr">
        <is>
          <t>y_r_608</t>
        </is>
      </c>
      <c r="DA451" t="inlineStr">
        <is>
          <t>y_r_610</t>
        </is>
      </c>
      <c r="DB451" t="inlineStr">
        <is>
          <t>y_r_611</t>
        </is>
      </c>
      <c r="DC451" t="inlineStr">
        <is>
          <t>y_r_619</t>
        </is>
      </c>
      <c r="DD451" t="inlineStr">
        <is>
          <t>y_r_625</t>
        </is>
      </c>
      <c r="DE451" t="inlineStr">
        <is>
          <t>y_r_629</t>
        </is>
      </c>
      <c r="DF451" t="inlineStr">
        <is>
          <t>y_r_636</t>
        </is>
      </c>
      <c r="DG451" t="inlineStr">
        <is>
          <t>y_r_637</t>
        </is>
      </c>
      <c r="DH451" t="inlineStr">
        <is>
          <t>y_r_639</t>
        </is>
      </c>
      <c r="DI451" t="inlineStr">
        <is>
          <t>y_r_64</t>
        </is>
      </c>
      <c r="DJ451" t="inlineStr">
        <is>
          <t>y_r_648</t>
        </is>
      </c>
      <c r="DK451" t="inlineStr">
        <is>
          <t>y_r_652</t>
        </is>
      </c>
      <c r="DL451" t="inlineStr">
        <is>
          <t>y_r_666</t>
        </is>
      </c>
      <c r="DM451" t="inlineStr">
        <is>
          <t>y_r_670</t>
        </is>
      </c>
      <c r="DN451" t="inlineStr">
        <is>
          <t>y_r_680</t>
        </is>
      </c>
      <c r="DO451" t="inlineStr">
        <is>
          <t>y_r_690</t>
        </is>
      </c>
      <c r="DP451" t="inlineStr">
        <is>
          <t>y_r_691</t>
        </is>
      </c>
      <c r="DQ451" t="inlineStr">
        <is>
          <t>y_r_698</t>
        </is>
      </c>
      <c r="DR451" t="inlineStr">
        <is>
          <t>y_r_701</t>
        </is>
      </c>
      <c r="DS451" t="inlineStr">
        <is>
          <t>y_r_704</t>
        </is>
      </c>
      <c r="DT451" t="inlineStr">
        <is>
          <t>y_r_741</t>
        </is>
      </c>
      <c r="DU451" t="inlineStr">
        <is>
          <t>y_r_744</t>
        </is>
      </c>
      <c r="DV451" t="inlineStr">
        <is>
          <t>y_r_745</t>
        </is>
      </c>
      <c r="DW451" t="inlineStr">
        <is>
          <t>y_r_753</t>
        </is>
      </c>
      <c r="DX451" t="inlineStr">
        <is>
          <t>y_r_754</t>
        </is>
      </c>
      <c r="DY451" t="inlineStr">
        <is>
          <t>y_r_76</t>
        </is>
      </c>
      <c r="DZ451" t="inlineStr">
        <is>
          <t>y_r_760</t>
        </is>
      </c>
      <c r="EA451" t="inlineStr">
        <is>
          <t>y_r_770</t>
        </is>
      </c>
      <c r="EB451" t="inlineStr">
        <is>
          <t>y_r_774</t>
        </is>
      </c>
      <c r="EC451" t="inlineStr">
        <is>
          <t>y_r_777</t>
        </is>
      </c>
      <c r="ED451" t="inlineStr">
        <is>
          <t>y_r_778</t>
        </is>
      </c>
      <c r="EE451" t="inlineStr">
        <is>
          <t>y_r_782</t>
        </is>
      </c>
      <c r="EF451" t="inlineStr">
        <is>
          <t>y_r_783</t>
        </is>
      </c>
      <c r="EG451" t="inlineStr">
        <is>
          <t>y_r_789</t>
        </is>
      </c>
      <c r="EH451" t="inlineStr">
        <is>
          <t>y_r_793</t>
        </is>
      </c>
      <c r="EI451" t="inlineStr">
        <is>
          <t>y_r_802</t>
        </is>
      </c>
      <c r="EJ451" t="inlineStr">
        <is>
          <t>y_r_814</t>
        </is>
      </c>
      <c r="EK451" t="inlineStr">
        <is>
          <t>y_r_815</t>
        </is>
      </c>
      <c r="EL451" t="inlineStr">
        <is>
          <t>y_r_817</t>
        </is>
      </c>
      <c r="EM451" t="inlineStr">
        <is>
          <t>y_r_831</t>
        </is>
      </c>
      <c r="EN451" t="inlineStr">
        <is>
          <t>y_r_838</t>
        </is>
      </c>
      <c r="EO451" t="inlineStr">
        <is>
          <t>y_r_839</t>
        </is>
      </c>
      <c r="EP451" t="inlineStr">
        <is>
          <t>y_r_863</t>
        </is>
      </c>
      <c r="EQ451" t="inlineStr">
        <is>
          <t>y_r_887</t>
        </is>
      </c>
      <c r="ER451" t="inlineStr">
        <is>
          <t>y_r_896</t>
        </is>
      </c>
      <c r="ES451" t="inlineStr">
        <is>
          <t>y_r_909</t>
        </is>
      </c>
      <c r="ET451" t="inlineStr">
        <is>
          <t>y_r_912</t>
        </is>
      </c>
      <c r="EU451" t="inlineStr">
        <is>
          <t>y_r_921</t>
        </is>
      </c>
      <c r="EV451" t="inlineStr">
        <is>
          <t>y_r_925</t>
        </is>
      </c>
      <c r="EW451" t="inlineStr">
        <is>
          <t>y_r_926</t>
        </is>
      </c>
      <c r="EX451" t="inlineStr">
        <is>
          <t>y_r_935</t>
        </is>
      </c>
      <c r="EY451" t="inlineStr">
        <is>
          <t>y_r_941</t>
        </is>
      </c>
      <c r="EZ451" t="inlineStr">
        <is>
          <t>y_r_943</t>
        </is>
      </c>
      <c r="FA451" t="inlineStr">
        <is>
          <t>y_r_944</t>
        </is>
      </c>
      <c r="FB451" t="inlineStr">
        <is>
          <t>y_r_96</t>
        </is>
      </c>
      <c r="FC451" t="inlineStr">
        <is>
          <t>y_r_97</t>
        </is>
      </c>
      <c r="FD451" t="inlineStr">
        <is>
          <t>y_r_976</t>
        </is>
      </c>
      <c r="FE451" t="inlineStr">
        <is>
          <t>y_r_986</t>
        </is>
      </c>
      <c r="FF451" t="inlineStr">
        <is>
          <t>y_r_987</t>
        </is>
      </c>
      <c r="FG451" t="inlineStr">
        <is>
          <t>y_r_989</t>
        </is>
      </c>
      <c r="FH451" t="inlineStr">
        <is>
          <t>y_r_990</t>
        </is>
      </c>
    </row>
    <row r="452">
      <c r="A452" s="9" t="n">
        <v>1000</v>
      </c>
      <c r="B452" s="9" t="n">
        <v>20</v>
      </c>
      <c r="C452" s="9" t="n">
        <v>0.5</v>
      </c>
      <c r="D452" s="9" t="inlineStr">
        <is>
          <t>BA</t>
        </is>
      </c>
      <c r="E452" s="9" t="inlineStr">
        <is>
          <t>currently_in_use/test_files/BA/1000/448.txt</t>
        </is>
      </c>
      <c r="F452" s="9" t="n">
        <v>85</v>
      </c>
      <c r="G452" s="9" t="n">
        <v>90</v>
      </c>
      <c r="H452" s="9" t="inlineStr">
        <is>
          <t>-</t>
        </is>
      </c>
      <c r="I452" s="9" t="n">
        <v>95</v>
      </c>
      <c r="J452" s="9" t="n">
        <v>95</v>
      </c>
      <c r="K452" s="9" t="n">
        <v>95</v>
      </c>
      <c r="L452" s="9" t="n">
        <v>95</v>
      </c>
      <c r="M452" s="10" t="inlineStr">
        <is>
          <t>-</t>
        </is>
      </c>
      <c r="N452" s="10" t="inlineStr">
        <is>
          <t>-</t>
        </is>
      </c>
      <c r="O452" s="11" t="inlineStr">
        <is>
          <t>x_0</t>
        </is>
      </c>
      <c r="P452" t="inlineStr">
        <is>
          <t>x_1</t>
        </is>
      </c>
      <c r="Q452" t="inlineStr">
        <is>
          <t>x_11</t>
        </is>
      </c>
      <c r="R452" t="inlineStr">
        <is>
          <t>x_2</t>
        </is>
      </c>
      <c r="S452" t="inlineStr">
        <is>
          <t>x_22</t>
        </is>
      </c>
      <c r="T452" t="inlineStr">
        <is>
          <t>x_24</t>
        </is>
      </c>
      <c r="U452" s="5" t="inlineStr">
        <is>
          <t>x_28</t>
        </is>
      </c>
      <c r="V452" t="inlineStr">
        <is>
          <t>x_29</t>
        </is>
      </c>
      <c r="W452" t="inlineStr">
        <is>
          <t>x_30</t>
        </is>
      </c>
      <c r="X452" t="inlineStr">
        <is>
          <t>x_4</t>
        </is>
      </c>
      <c r="Y452" t="inlineStr">
        <is>
          <t>x_40</t>
        </is>
      </c>
      <c r="Z452" t="inlineStr">
        <is>
          <t>x_44</t>
        </is>
      </c>
      <c r="AA452" t="inlineStr">
        <is>
          <t>x_46</t>
        </is>
      </c>
      <c r="AB452" t="inlineStr">
        <is>
          <t>x_47</t>
        </is>
      </c>
      <c r="AC452" t="inlineStr">
        <is>
          <t>x_48</t>
        </is>
      </c>
      <c r="AD452" t="inlineStr">
        <is>
          <t>x_57</t>
        </is>
      </c>
      <c r="AE452" t="inlineStr">
        <is>
          <t>x_61</t>
        </is>
      </c>
      <c r="AF452" t="inlineStr">
        <is>
          <t>x_65</t>
        </is>
      </c>
      <c r="AG452" t="inlineStr">
        <is>
          <t>x_71</t>
        </is>
      </c>
      <c r="AH452" t="inlineStr">
        <is>
          <t>x_8</t>
        </is>
      </c>
      <c r="AI452" t="inlineStr">
        <is>
          <t>y_r_1</t>
        </is>
      </c>
      <c r="AJ452" t="inlineStr">
        <is>
          <t>y_r_125</t>
        </is>
      </c>
      <c r="AK452" t="inlineStr">
        <is>
          <t>y_r_129</t>
        </is>
      </c>
      <c r="AL452" t="inlineStr">
        <is>
          <t>y_r_132</t>
        </is>
      </c>
      <c r="AM452" t="inlineStr">
        <is>
          <t>y_r_136</t>
        </is>
      </c>
      <c r="AN452" t="inlineStr">
        <is>
          <t>y_r_146</t>
        </is>
      </c>
      <c r="AO452" t="inlineStr">
        <is>
          <t>y_r_157</t>
        </is>
      </c>
      <c r="AP452" t="inlineStr">
        <is>
          <t>y_r_185</t>
        </is>
      </c>
      <c r="AQ452" t="inlineStr">
        <is>
          <t>y_r_19</t>
        </is>
      </c>
      <c r="AR452" t="inlineStr">
        <is>
          <t>y_r_201</t>
        </is>
      </c>
      <c r="AS452" t="inlineStr">
        <is>
          <t>y_r_21</t>
        </is>
      </c>
      <c r="AT452" t="inlineStr">
        <is>
          <t>y_r_211</t>
        </is>
      </c>
      <c r="AU452" t="inlineStr">
        <is>
          <t>y_r_216</t>
        </is>
      </c>
      <c r="AV452" t="inlineStr">
        <is>
          <t>y_r_228</t>
        </is>
      </c>
      <c r="AW452" t="inlineStr">
        <is>
          <t>y_r_233</t>
        </is>
      </c>
      <c r="AX452" t="inlineStr">
        <is>
          <t>y_r_240</t>
        </is>
      </c>
      <c r="AY452" t="inlineStr">
        <is>
          <t>y_r_241</t>
        </is>
      </c>
      <c r="AZ452" t="inlineStr">
        <is>
          <t>y_r_245</t>
        </is>
      </c>
      <c r="BA452" t="inlineStr">
        <is>
          <t>y_r_262</t>
        </is>
      </c>
      <c r="BB452" t="inlineStr">
        <is>
          <t>y_r_264</t>
        </is>
      </c>
      <c r="BC452" t="inlineStr">
        <is>
          <t>y_r_273</t>
        </is>
      </c>
      <c r="BD452" t="inlineStr">
        <is>
          <t>y_r_274</t>
        </is>
      </c>
      <c r="BE452" t="inlineStr">
        <is>
          <t>y_r_277</t>
        </is>
      </c>
      <c r="BF452" t="inlineStr">
        <is>
          <t>y_r_300</t>
        </is>
      </c>
      <c r="BG452" t="inlineStr">
        <is>
          <t>y_r_306</t>
        </is>
      </c>
      <c r="BH452" t="inlineStr">
        <is>
          <t>y_r_313</t>
        </is>
      </c>
      <c r="BI452" t="inlineStr">
        <is>
          <t>y_r_335</t>
        </is>
      </c>
      <c r="BJ452" t="inlineStr">
        <is>
          <t>y_r_338</t>
        </is>
      </c>
      <c r="BK452" t="inlineStr">
        <is>
          <t>y_r_34</t>
        </is>
      </c>
      <c r="BL452" t="inlineStr">
        <is>
          <t>y_r_344</t>
        </is>
      </c>
      <c r="BM452" t="inlineStr">
        <is>
          <t>y_r_354</t>
        </is>
      </c>
      <c r="BN452" t="inlineStr">
        <is>
          <t>y_r_374</t>
        </is>
      </c>
      <c r="BO452" t="inlineStr">
        <is>
          <t>y_r_382</t>
        </is>
      </c>
      <c r="BP452" t="inlineStr">
        <is>
          <t>y_r_401</t>
        </is>
      </c>
      <c r="BQ452" t="inlineStr">
        <is>
          <t>y_r_403</t>
        </is>
      </c>
      <c r="BR452" t="inlineStr">
        <is>
          <t>y_r_421</t>
        </is>
      </c>
      <c r="BS452" t="inlineStr">
        <is>
          <t>y_r_429</t>
        </is>
      </c>
      <c r="BT452" t="inlineStr">
        <is>
          <t>y_r_446</t>
        </is>
      </c>
      <c r="BU452" t="inlineStr">
        <is>
          <t>y_r_449</t>
        </is>
      </c>
      <c r="BV452" t="inlineStr">
        <is>
          <t>y_r_457</t>
        </is>
      </c>
      <c r="BW452" t="inlineStr">
        <is>
          <t>y_r_472</t>
        </is>
      </c>
      <c r="BX452" t="inlineStr">
        <is>
          <t>y_r_490</t>
        </is>
      </c>
      <c r="BY452" t="inlineStr">
        <is>
          <t>y_r_502</t>
        </is>
      </c>
      <c r="BZ452" t="inlineStr">
        <is>
          <t>y_r_517</t>
        </is>
      </c>
      <c r="CA452" t="inlineStr">
        <is>
          <t>y_r_519</t>
        </is>
      </c>
      <c r="CB452" t="inlineStr">
        <is>
          <t>y_r_52</t>
        </is>
      </c>
      <c r="CC452" t="inlineStr">
        <is>
          <t>y_r_56</t>
        </is>
      </c>
      <c r="CD452" t="inlineStr">
        <is>
          <t>y_r_561</t>
        </is>
      </c>
      <c r="CE452" t="inlineStr">
        <is>
          <t>y_r_57</t>
        </is>
      </c>
      <c r="CF452" t="inlineStr">
        <is>
          <t>y_r_572</t>
        </is>
      </c>
      <c r="CG452" t="inlineStr">
        <is>
          <t>y_r_587</t>
        </is>
      </c>
      <c r="CH452" t="inlineStr">
        <is>
          <t>y_r_6</t>
        </is>
      </c>
      <c r="CI452" t="inlineStr">
        <is>
          <t>y_r_635</t>
        </is>
      </c>
      <c r="CJ452" t="inlineStr">
        <is>
          <t>y_r_647</t>
        </is>
      </c>
      <c r="CK452" t="inlineStr">
        <is>
          <t>y_r_664</t>
        </is>
      </c>
      <c r="CL452" t="inlineStr">
        <is>
          <t>y_r_67</t>
        </is>
      </c>
      <c r="CM452" t="inlineStr">
        <is>
          <t>y_r_69</t>
        </is>
      </c>
      <c r="CN452" t="inlineStr">
        <is>
          <t>y_r_701</t>
        </is>
      </c>
      <c r="CO452" t="inlineStr">
        <is>
          <t>y_r_704</t>
        </is>
      </c>
      <c r="CP452" t="inlineStr">
        <is>
          <t>y_r_707</t>
        </is>
      </c>
      <c r="CQ452" t="inlineStr">
        <is>
          <t>y_r_71</t>
        </is>
      </c>
      <c r="CR452" t="inlineStr">
        <is>
          <t>y_r_716</t>
        </is>
      </c>
      <c r="CS452" t="inlineStr">
        <is>
          <t>y_r_719</t>
        </is>
      </c>
      <c r="CT452" t="inlineStr">
        <is>
          <t>y_r_740</t>
        </is>
      </c>
      <c r="CU452" t="inlineStr">
        <is>
          <t>y_r_747</t>
        </is>
      </c>
      <c r="CV452" t="inlineStr">
        <is>
          <t>y_r_771</t>
        </is>
      </c>
      <c r="CW452" t="inlineStr">
        <is>
          <t>y_r_829</t>
        </is>
      </c>
      <c r="CX452" t="inlineStr">
        <is>
          <t>y_r_857</t>
        </is>
      </c>
      <c r="CY452" t="inlineStr">
        <is>
          <t>y_r_87</t>
        </is>
      </c>
      <c r="CZ452" t="inlineStr">
        <is>
          <t>y_r_915</t>
        </is>
      </c>
      <c r="DA452" t="inlineStr">
        <is>
          <t>y_r_92</t>
        </is>
      </c>
      <c r="DB452" t="inlineStr">
        <is>
          <t>y_r_946</t>
        </is>
      </c>
      <c r="DC452" t="inlineStr">
        <is>
          <t>y_r_970</t>
        </is>
      </c>
      <c r="DD452" t="inlineStr">
        <is>
          <t>y_r_972</t>
        </is>
      </c>
      <c r="DE452" t="inlineStr">
        <is>
          <t>y_r_98</t>
        </is>
      </c>
    </row>
    <row r="453">
      <c r="A453" s="9" t="n">
        <v>1000</v>
      </c>
      <c r="B453" s="9" t="n">
        <v>20</v>
      </c>
      <c r="C453" s="9" t="n">
        <v>0.5</v>
      </c>
      <c r="D453" s="9" t="inlineStr">
        <is>
          <t>ER</t>
        </is>
      </c>
      <c r="E453" s="9" t="inlineStr">
        <is>
          <t>currently_in_use/test_files/ER/1000/449.txt</t>
        </is>
      </c>
      <c r="F453" s="9" t="n">
        <v>66</v>
      </c>
      <c r="G453" s="9" t="n">
        <v>71</v>
      </c>
      <c r="H453" s="9" t="inlineStr">
        <is>
          <t>-</t>
        </is>
      </c>
      <c r="I453" s="9" t="n">
        <v>76</v>
      </c>
      <c r="J453" s="9" t="n">
        <v>76</v>
      </c>
      <c r="K453" s="9" t="n">
        <v>76</v>
      </c>
      <c r="L453" s="9" t="n">
        <v>76</v>
      </c>
      <c r="M453" s="10" t="inlineStr">
        <is>
          <t>-</t>
        </is>
      </c>
      <c r="N453" s="10" t="inlineStr">
        <is>
          <t>-</t>
        </is>
      </c>
      <c r="O453" s="11" t="inlineStr">
        <is>
          <t>x_1</t>
        </is>
      </c>
      <c r="P453" t="inlineStr">
        <is>
          <t>x_16</t>
        </is>
      </c>
      <c r="Q453" t="inlineStr">
        <is>
          <t>x_19</t>
        </is>
      </c>
      <c r="R453" t="inlineStr">
        <is>
          <t>x_2</t>
        </is>
      </c>
      <c r="S453" t="inlineStr">
        <is>
          <t>x_20</t>
        </is>
      </c>
      <c r="T453" t="inlineStr">
        <is>
          <t>x_22</t>
        </is>
      </c>
      <c r="U453" s="5" t="inlineStr">
        <is>
          <t>x_23</t>
        </is>
      </c>
      <c r="V453" t="inlineStr">
        <is>
          <t>x_24</t>
        </is>
      </c>
      <c r="W453" t="inlineStr">
        <is>
          <t>x_26</t>
        </is>
      </c>
      <c r="X453" t="inlineStr">
        <is>
          <t>x_33</t>
        </is>
      </c>
      <c r="Y453" t="inlineStr">
        <is>
          <t>x_41</t>
        </is>
      </c>
      <c r="Z453" t="inlineStr">
        <is>
          <t>x_44</t>
        </is>
      </c>
      <c r="AA453" t="inlineStr">
        <is>
          <t>x_48</t>
        </is>
      </c>
      <c r="AB453" t="inlineStr">
        <is>
          <t>x_49</t>
        </is>
      </c>
      <c r="AC453" t="inlineStr">
        <is>
          <t>x_50</t>
        </is>
      </c>
      <c r="AD453" t="inlineStr">
        <is>
          <t>x_56</t>
        </is>
      </c>
      <c r="AE453" t="inlineStr">
        <is>
          <t>x_6</t>
        </is>
      </c>
      <c r="AF453" t="inlineStr">
        <is>
          <t>x_64</t>
        </is>
      </c>
      <c r="AG453" t="inlineStr">
        <is>
          <t>x_69</t>
        </is>
      </c>
      <c r="AH453" t="inlineStr">
        <is>
          <t>x_77</t>
        </is>
      </c>
      <c r="AI453" t="inlineStr">
        <is>
          <t>y_r_118</t>
        </is>
      </c>
      <c r="AJ453" t="inlineStr">
        <is>
          <t>y_r_119</t>
        </is>
      </c>
      <c r="AK453" t="inlineStr">
        <is>
          <t>y_r_126</t>
        </is>
      </c>
      <c r="AL453" t="inlineStr">
        <is>
          <t>y_r_128</t>
        </is>
      </c>
      <c r="AM453" t="inlineStr">
        <is>
          <t>y_r_131</t>
        </is>
      </c>
      <c r="AN453" t="inlineStr">
        <is>
          <t>y_r_164</t>
        </is>
      </c>
      <c r="AO453" t="inlineStr">
        <is>
          <t>y_r_165</t>
        </is>
      </c>
      <c r="AP453" t="inlineStr">
        <is>
          <t>y_r_18</t>
        </is>
      </c>
      <c r="AQ453" t="inlineStr">
        <is>
          <t>y_r_192</t>
        </is>
      </c>
      <c r="AR453" t="inlineStr">
        <is>
          <t>y_r_200</t>
        </is>
      </c>
      <c r="AS453" t="inlineStr">
        <is>
          <t>y_r_211</t>
        </is>
      </c>
      <c r="AT453" t="inlineStr">
        <is>
          <t>y_r_215</t>
        </is>
      </c>
      <c r="AU453" t="inlineStr">
        <is>
          <t>y_r_227</t>
        </is>
      </c>
      <c r="AV453" t="inlineStr">
        <is>
          <t>y_r_240</t>
        </is>
      </c>
      <c r="AW453" t="inlineStr">
        <is>
          <t>y_r_241</t>
        </is>
      </c>
      <c r="AX453" t="inlineStr">
        <is>
          <t>y_r_255</t>
        </is>
      </c>
      <c r="AY453" t="inlineStr">
        <is>
          <t>y_r_258</t>
        </is>
      </c>
      <c r="AZ453" t="inlineStr">
        <is>
          <t>y_r_26</t>
        </is>
      </c>
      <c r="BA453" t="inlineStr">
        <is>
          <t>y_r_268</t>
        </is>
      </c>
      <c r="BB453" t="inlineStr">
        <is>
          <t>y_r_273</t>
        </is>
      </c>
      <c r="BC453" t="inlineStr">
        <is>
          <t>y_r_282</t>
        </is>
      </c>
      <c r="BD453" t="inlineStr">
        <is>
          <t>y_r_301</t>
        </is>
      </c>
      <c r="BE453" t="inlineStr">
        <is>
          <t>y_r_302</t>
        </is>
      </c>
      <c r="BF453" t="inlineStr">
        <is>
          <t>y_r_303</t>
        </is>
      </c>
      <c r="BG453" t="inlineStr">
        <is>
          <t>y_r_305</t>
        </is>
      </c>
      <c r="BH453" t="inlineStr">
        <is>
          <t>y_r_329</t>
        </is>
      </c>
      <c r="BI453" t="inlineStr">
        <is>
          <t>y_r_33</t>
        </is>
      </c>
      <c r="BJ453" t="inlineStr">
        <is>
          <t>y_r_332</t>
        </is>
      </c>
      <c r="BK453" t="inlineStr">
        <is>
          <t>y_r_355</t>
        </is>
      </c>
      <c r="BL453" t="inlineStr">
        <is>
          <t>y_r_372</t>
        </is>
      </c>
      <c r="BM453" t="inlineStr">
        <is>
          <t>y_r_381</t>
        </is>
      </c>
      <c r="BN453" t="inlineStr">
        <is>
          <t>y_r_385</t>
        </is>
      </c>
      <c r="BO453" t="inlineStr">
        <is>
          <t>y_r_388</t>
        </is>
      </c>
      <c r="BP453" t="inlineStr">
        <is>
          <t>y_r_401</t>
        </is>
      </c>
      <c r="BQ453" t="inlineStr">
        <is>
          <t>y_r_425</t>
        </is>
      </c>
      <c r="BR453" t="inlineStr">
        <is>
          <t>y_r_426</t>
        </is>
      </c>
      <c r="BS453" t="inlineStr">
        <is>
          <t>y_r_43</t>
        </is>
      </c>
      <c r="BT453" t="inlineStr">
        <is>
          <t>y_r_463</t>
        </is>
      </c>
      <c r="BU453" t="inlineStr">
        <is>
          <t>y_r_492</t>
        </is>
      </c>
      <c r="BV453" t="inlineStr">
        <is>
          <t>y_r_495</t>
        </is>
      </c>
      <c r="BW453" t="inlineStr">
        <is>
          <t>y_r_5</t>
        </is>
      </c>
      <c r="BX453" t="inlineStr">
        <is>
          <t>y_r_508</t>
        </is>
      </c>
      <c r="BY453" t="inlineStr">
        <is>
          <t>y_r_51</t>
        </is>
      </c>
      <c r="BZ453" t="inlineStr">
        <is>
          <t>y_r_518</t>
        </is>
      </c>
      <c r="CA453" t="inlineStr">
        <is>
          <t>y_r_522</t>
        </is>
      </c>
      <c r="CB453" t="inlineStr">
        <is>
          <t>y_r_525</t>
        </is>
      </c>
      <c r="CC453" t="inlineStr">
        <is>
          <t>y_r_553</t>
        </is>
      </c>
      <c r="CD453" t="inlineStr">
        <is>
          <t>y_r_554</t>
        </is>
      </c>
      <c r="CE453" t="inlineStr">
        <is>
          <t>y_r_558</t>
        </is>
      </c>
      <c r="CF453" t="inlineStr">
        <is>
          <t>y_r_575</t>
        </is>
      </c>
      <c r="CG453" t="inlineStr">
        <is>
          <t>y_r_594</t>
        </is>
      </c>
      <c r="CH453" t="inlineStr">
        <is>
          <t>y_r_602</t>
        </is>
      </c>
      <c r="CI453" t="inlineStr">
        <is>
          <t>y_r_604</t>
        </is>
      </c>
      <c r="CJ453" t="inlineStr">
        <is>
          <t>y_r_628</t>
        </is>
      </c>
      <c r="CK453" t="inlineStr">
        <is>
          <t>y_r_634</t>
        </is>
      </c>
      <c r="CL453" t="inlineStr">
        <is>
          <t>y_r_636</t>
        </is>
      </c>
      <c r="CM453" t="inlineStr">
        <is>
          <t>y_r_637</t>
        </is>
      </c>
      <c r="CN453" t="inlineStr">
        <is>
          <t>y_r_653</t>
        </is>
      </c>
      <c r="CO453" t="inlineStr">
        <is>
          <t>y_r_659</t>
        </is>
      </c>
      <c r="CP453" t="inlineStr">
        <is>
          <t>y_r_660</t>
        </is>
      </c>
      <c r="CQ453" t="inlineStr">
        <is>
          <t>y_r_661</t>
        </is>
      </c>
      <c r="CR453" t="inlineStr">
        <is>
          <t>y_r_669</t>
        </is>
      </c>
      <c r="CS453" t="inlineStr">
        <is>
          <t>y_r_694</t>
        </is>
      </c>
      <c r="CT453" t="inlineStr">
        <is>
          <t>y_r_720</t>
        </is>
      </c>
      <c r="CU453" t="inlineStr">
        <is>
          <t>y_r_721</t>
        </is>
      </c>
      <c r="CV453" t="inlineStr">
        <is>
          <t>y_r_738</t>
        </is>
      </c>
      <c r="CW453" t="inlineStr">
        <is>
          <t>y_r_748</t>
        </is>
      </c>
      <c r="CX453" t="inlineStr">
        <is>
          <t>y_r_750</t>
        </is>
      </c>
      <c r="CY453" t="inlineStr">
        <is>
          <t>y_r_752</t>
        </is>
      </c>
      <c r="CZ453" t="inlineStr">
        <is>
          <t>y_r_761</t>
        </is>
      </c>
      <c r="DA453" t="inlineStr">
        <is>
          <t>y_r_768</t>
        </is>
      </c>
      <c r="DB453" t="inlineStr">
        <is>
          <t>y_r_774</t>
        </is>
      </c>
      <c r="DC453" t="inlineStr">
        <is>
          <t>y_r_779</t>
        </is>
      </c>
      <c r="DD453" t="inlineStr">
        <is>
          <t>y_r_793</t>
        </is>
      </c>
      <c r="DE453" t="inlineStr">
        <is>
          <t>y_r_818</t>
        </is>
      </c>
      <c r="DF453" t="inlineStr">
        <is>
          <t>y_r_834</t>
        </is>
      </c>
      <c r="DG453" t="inlineStr">
        <is>
          <t>y_r_843</t>
        </is>
      </c>
      <c r="DH453" t="inlineStr">
        <is>
          <t>y_r_850</t>
        </is>
      </c>
      <c r="DI453" t="inlineStr">
        <is>
          <t>y_r_856</t>
        </is>
      </c>
      <c r="DJ453" t="inlineStr">
        <is>
          <t>y_r_858</t>
        </is>
      </c>
      <c r="DK453" t="inlineStr">
        <is>
          <t>y_r_860</t>
        </is>
      </c>
      <c r="DL453" t="inlineStr">
        <is>
          <t>y_r_877</t>
        </is>
      </c>
      <c r="DM453" t="inlineStr">
        <is>
          <t>y_r_882</t>
        </is>
      </c>
      <c r="DN453" t="inlineStr">
        <is>
          <t>y_r_884</t>
        </is>
      </c>
      <c r="DO453" t="inlineStr">
        <is>
          <t>y_r_885</t>
        </is>
      </c>
      <c r="DP453" t="inlineStr">
        <is>
          <t>y_r_935</t>
        </is>
      </c>
      <c r="DQ453" t="inlineStr">
        <is>
          <t>y_r_938</t>
        </is>
      </c>
      <c r="DR453" t="inlineStr">
        <is>
          <t>y_r_960</t>
        </is>
      </c>
      <c r="DS453" t="inlineStr">
        <is>
          <t>y_r_97</t>
        </is>
      </c>
      <c r="DT453" t="inlineStr">
        <is>
          <t>y_r_982</t>
        </is>
      </c>
      <c r="DU453" t="inlineStr">
        <is>
          <t>y_r_985</t>
        </is>
      </c>
      <c r="DV453" t="inlineStr">
        <is>
          <t>y_r_989</t>
        </is>
      </c>
      <c r="DW453" t="inlineStr">
        <is>
          <t>y_r_994</t>
        </is>
      </c>
    </row>
    <row r="454">
      <c r="A454" s="9" t="n">
        <v>1000</v>
      </c>
      <c r="B454" s="9" t="n">
        <v>20</v>
      </c>
      <c r="C454" s="9" t="n">
        <v>0.5</v>
      </c>
      <c r="D454" s="9" t="inlineStr">
        <is>
          <t>WS</t>
        </is>
      </c>
      <c r="E454" s="9" t="inlineStr">
        <is>
          <t>currently_in_use/test_files/WS/1000/450.txt</t>
        </is>
      </c>
      <c r="F454" s="9" t="n">
        <v>60</v>
      </c>
      <c r="G454" s="9" t="n">
        <v>86</v>
      </c>
      <c r="H454" s="9" t="inlineStr">
        <is>
          <t>-</t>
        </is>
      </c>
      <c r="I454" s="9" t="n">
        <v>88</v>
      </c>
      <c r="J454" s="9" t="n">
        <v>88</v>
      </c>
      <c r="K454" s="9" t="n">
        <v>87</v>
      </c>
      <c r="L454" s="9" t="n">
        <v>88</v>
      </c>
      <c r="M454" s="10" t="inlineStr">
        <is>
          <t>-</t>
        </is>
      </c>
      <c r="N454" s="10" t="inlineStr">
        <is>
          <t>-</t>
        </is>
      </c>
      <c r="O454" s="11" t="inlineStr">
        <is>
          <t>x_0</t>
        </is>
      </c>
      <c r="P454" t="inlineStr">
        <is>
          <t>x_10</t>
        </is>
      </c>
      <c r="Q454" t="inlineStr">
        <is>
          <t>x_12</t>
        </is>
      </c>
      <c r="R454" t="inlineStr">
        <is>
          <t>x_19</t>
        </is>
      </c>
      <c r="S454" t="inlineStr">
        <is>
          <t>x_22</t>
        </is>
      </c>
      <c r="T454" t="inlineStr">
        <is>
          <t>x_23</t>
        </is>
      </c>
      <c r="U454" s="5" t="inlineStr">
        <is>
          <t>x_25</t>
        </is>
      </c>
      <c r="V454" t="inlineStr">
        <is>
          <t>x_28</t>
        </is>
      </c>
      <c r="W454" t="inlineStr">
        <is>
          <t>x_29</t>
        </is>
      </c>
      <c r="X454" t="inlineStr">
        <is>
          <t>x_32</t>
        </is>
      </c>
      <c r="Y454" t="inlineStr">
        <is>
          <t>x_35</t>
        </is>
      </c>
      <c r="Z454" t="inlineStr">
        <is>
          <t>x_39</t>
        </is>
      </c>
      <c r="AA454" t="inlineStr">
        <is>
          <t>x_40</t>
        </is>
      </c>
      <c r="AB454" t="inlineStr">
        <is>
          <t>x_48</t>
        </is>
      </c>
      <c r="AC454" t="inlineStr">
        <is>
          <t>x_51</t>
        </is>
      </c>
      <c r="AD454" t="inlineStr">
        <is>
          <t>x_54</t>
        </is>
      </c>
      <c r="AE454" t="inlineStr">
        <is>
          <t>x_63</t>
        </is>
      </c>
      <c r="AF454" t="inlineStr">
        <is>
          <t>x_68</t>
        </is>
      </c>
      <c r="AG454" t="inlineStr">
        <is>
          <t>x_7</t>
        </is>
      </c>
      <c r="AH454" t="inlineStr">
        <is>
          <t>x_8</t>
        </is>
      </c>
      <c r="AI454" t="inlineStr">
        <is>
          <t>y_r_108</t>
        </is>
      </c>
      <c r="AJ454" t="inlineStr">
        <is>
          <t>y_r_114</t>
        </is>
      </c>
      <c r="AK454" t="inlineStr">
        <is>
          <t>y_r_125</t>
        </is>
      </c>
      <c r="AL454" t="inlineStr">
        <is>
          <t>y_r_126</t>
        </is>
      </c>
      <c r="AM454" t="inlineStr">
        <is>
          <t>y_r_131</t>
        </is>
      </c>
      <c r="AN454" t="inlineStr">
        <is>
          <t>y_r_132</t>
        </is>
      </c>
      <c r="AO454" t="inlineStr">
        <is>
          <t>y_r_137</t>
        </is>
      </c>
      <c r="AP454" t="inlineStr">
        <is>
          <t>y_r_142</t>
        </is>
      </c>
      <c r="AQ454" t="inlineStr">
        <is>
          <t>y_r_148</t>
        </is>
      </c>
      <c r="AR454" t="inlineStr">
        <is>
          <t>y_r_151</t>
        </is>
      </c>
      <c r="AS454" t="inlineStr">
        <is>
          <t>y_r_180</t>
        </is>
      </c>
      <c r="AT454" t="inlineStr">
        <is>
          <t>y_r_21</t>
        </is>
      </c>
      <c r="AU454" t="inlineStr">
        <is>
          <t>y_r_214</t>
        </is>
      </c>
      <c r="AV454" t="inlineStr">
        <is>
          <t>y_r_229</t>
        </is>
      </c>
      <c r="AW454" t="inlineStr">
        <is>
          <t>y_r_243</t>
        </is>
      </c>
      <c r="AX454" t="inlineStr">
        <is>
          <t>y_r_248</t>
        </is>
      </c>
      <c r="AY454" t="inlineStr">
        <is>
          <t>y_r_250</t>
        </is>
      </c>
      <c r="AZ454" t="inlineStr">
        <is>
          <t>y_r_254</t>
        </is>
      </c>
      <c r="BA454" t="inlineStr">
        <is>
          <t>y_r_259</t>
        </is>
      </c>
      <c r="BB454" t="inlineStr">
        <is>
          <t>y_r_261</t>
        </is>
      </c>
      <c r="BC454" t="inlineStr">
        <is>
          <t>y_r_283</t>
        </is>
      </c>
      <c r="BD454" t="inlineStr">
        <is>
          <t>y_r_30</t>
        </is>
      </c>
      <c r="BE454" t="inlineStr">
        <is>
          <t>y_r_315</t>
        </is>
      </c>
      <c r="BF454" t="inlineStr">
        <is>
          <t>y_r_360</t>
        </is>
      </c>
      <c r="BG454" t="inlineStr">
        <is>
          <t>y_r_374</t>
        </is>
      </c>
      <c r="BH454" t="inlineStr">
        <is>
          <t>y_r_378</t>
        </is>
      </c>
      <c r="BI454" t="inlineStr">
        <is>
          <t>y_r_385</t>
        </is>
      </c>
      <c r="BJ454" t="inlineStr">
        <is>
          <t>y_r_386</t>
        </is>
      </c>
      <c r="BK454" t="inlineStr">
        <is>
          <t>y_r_394</t>
        </is>
      </c>
      <c r="BL454" t="inlineStr">
        <is>
          <t>y_r_395</t>
        </is>
      </c>
      <c r="BM454" t="inlineStr">
        <is>
          <t>y_r_416</t>
        </is>
      </c>
      <c r="BN454" t="inlineStr">
        <is>
          <t>y_r_43</t>
        </is>
      </c>
      <c r="BO454" t="inlineStr">
        <is>
          <t>y_r_434</t>
        </is>
      </c>
      <c r="BP454" t="inlineStr">
        <is>
          <t>y_r_44</t>
        </is>
      </c>
      <c r="BQ454" t="inlineStr">
        <is>
          <t>y_r_442</t>
        </is>
      </c>
      <c r="BR454" t="inlineStr">
        <is>
          <t>y_r_469</t>
        </is>
      </c>
      <c r="BS454" t="inlineStr">
        <is>
          <t>y_r_475</t>
        </is>
      </c>
      <c r="BT454" t="inlineStr">
        <is>
          <t>y_r_480</t>
        </is>
      </c>
      <c r="BU454" t="inlineStr">
        <is>
          <t>y_r_489</t>
        </is>
      </c>
      <c r="BV454" t="inlineStr">
        <is>
          <t>y_r_523</t>
        </is>
      </c>
      <c r="BW454" t="inlineStr">
        <is>
          <t>y_r_524</t>
        </is>
      </c>
      <c r="BX454" t="inlineStr">
        <is>
          <t>y_r_543</t>
        </is>
      </c>
      <c r="BY454" t="inlineStr">
        <is>
          <t>y_r_551</t>
        </is>
      </c>
      <c r="BZ454" t="inlineStr">
        <is>
          <t>y_r_560</t>
        </is>
      </c>
      <c r="CA454" t="inlineStr">
        <is>
          <t>y_r_570</t>
        </is>
      </c>
      <c r="CB454" t="inlineStr">
        <is>
          <t>y_r_581</t>
        </is>
      </c>
      <c r="CC454" t="inlineStr">
        <is>
          <t>y_r_582</t>
        </is>
      </c>
      <c r="CD454" t="inlineStr">
        <is>
          <t>y_r_596</t>
        </is>
      </c>
      <c r="CE454" t="inlineStr">
        <is>
          <t>y_r_607</t>
        </is>
      </c>
      <c r="CF454" t="inlineStr">
        <is>
          <t>y_r_611</t>
        </is>
      </c>
      <c r="CG454" t="inlineStr">
        <is>
          <t>y_r_612</t>
        </is>
      </c>
      <c r="CH454" t="inlineStr">
        <is>
          <t>y_r_615</t>
        </is>
      </c>
      <c r="CI454" t="inlineStr">
        <is>
          <t>y_r_617</t>
        </is>
      </c>
      <c r="CJ454" t="inlineStr">
        <is>
          <t>y_r_63</t>
        </is>
      </c>
      <c r="CK454" t="inlineStr">
        <is>
          <t>y_r_631</t>
        </is>
      </c>
      <c r="CL454" t="inlineStr">
        <is>
          <t>y_r_635</t>
        </is>
      </c>
      <c r="CM454" t="inlineStr">
        <is>
          <t>y_r_636</t>
        </is>
      </c>
      <c r="CN454" t="inlineStr">
        <is>
          <t>y_r_640</t>
        </is>
      </c>
      <c r="CO454" t="inlineStr">
        <is>
          <t>y_r_641</t>
        </is>
      </c>
      <c r="CP454" t="inlineStr">
        <is>
          <t>y_r_643</t>
        </is>
      </c>
      <c r="CQ454" t="inlineStr">
        <is>
          <t>y_r_644</t>
        </is>
      </c>
      <c r="CR454" t="inlineStr">
        <is>
          <t>y_r_662</t>
        </is>
      </c>
      <c r="CS454" t="inlineStr">
        <is>
          <t>y_r_691</t>
        </is>
      </c>
      <c r="CT454" t="inlineStr">
        <is>
          <t>y_r_695</t>
        </is>
      </c>
      <c r="CU454" t="inlineStr">
        <is>
          <t>y_r_698</t>
        </is>
      </c>
      <c r="CV454" t="inlineStr">
        <is>
          <t>y_r_701</t>
        </is>
      </c>
      <c r="CW454" t="inlineStr">
        <is>
          <t>y_r_705</t>
        </is>
      </c>
      <c r="CX454" t="inlineStr">
        <is>
          <t>y_r_706</t>
        </is>
      </c>
      <c r="CY454" t="inlineStr">
        <is>
          <t>y_r_714</t>
        </is>
      </c>
      <c r="CZ454" t="inlineStr">
        <is>
          <t>y_r_715</t>
        </is>
      </c>
      <c r="DA454" t="inlineStr">
        <is>
          <t>y_r_728</t>
        </is>
      </c>
      <c r="DB454" t="inlineStr">
        <is>
          <t>y_r_739</t>
        </is>
      </c>
      <c r="DC454" t="inlineStr">
        <is>
          <t>y_r_742</t>
        </is>
      </c>
      <c r="DD454" t="inlineStr">
        <is>
          <t>y_r_744</t>
        </is>
      </c>
      <c r="DE454" t="inlineStr">
        <is>
          <t>y_r_749</t>
        </is>
      </c>
      <c r="DF454" t="inlineStr">
        <is>
          <t>y_r_756</t>
        </is>
      </c>
      <c r="DG454" t="inlineStr">
        <is>
          <t>y_r_763</t>
        </is>
      </c>
      <c r="DH454" t="inlineStr">
        <is>
          <t>y_r_767</t>
        </is>
      </c>
      <c r="DI454" t="inlineStr">
        <is>
          <t>y_r_768</t>
        </is>
      </c>
      <c r="DJ454" t="inlineStr">
        <is>
          <t>y_r_780</t>
        </is>
      </c>
      <c r="DK454" t="inlineStr">
        <is>
          <t>y_r_783</t>
        </is>
      </c>
      <c r="DL454" t="inlineStr">
        <is>
          <t>y_r_784</t>
        </is>
      </c>
      <c r="DM454" t="inlineStr">
        <is>
          <t>y_r_793</t>
        </is>
      </c>
      <c r="DN454" t="inlineStr">
        <is>
          <t>y_r_798</t>
        </is>
      </c>
      <c r="DO454" t="inlineStr">
        <is>
          <t>y_r_799</t>
        </is>
      </c>
      <c r="DP454" t="inlineStr">
        <is>
          <t>y_r_810</t>
        </is>
      </c>
      <c r="DQ454" t="inlineStr">
        <is>
          <t>y_r_814</t>
        </is>
      </c>
      <c r="DR454" t="inlineStr">
        <is>
          <t>y_r_815</t>
        </is>
      </c>
      <c r="DS454" t="inlineStr">
        <is>
          <t>y_r_817</t>
        </is>
      </c>
      <c r="DT454" t="inlineStr">
        <is>
          <t>y_r_818</t>
        </is>
      </c>
      <c r="DU454" t="inlineStr">
        <is>
          <t>y_r_821</t>
        </is>
      </c>
      <c r="DV454" t="inlineStr">
        <is>
          <t>y_r_822</t>
        </is>
      </c>
      <c r="DW454" t="inlineStr">
        <is>
          <t>y_r_834</t>
        </is>
      </c>
      <c r="DX454" t="inlineStr">
        <is>
          <t>y_r_835</t>
        </is>
      </c>
      <c r="DY454" t="inlineStr">
        <is>
          <t>y_r_840</t>
        </is>
      </c>
      <c r="DZ454" t="inlineStr">
        <is>
          <t>y_r_843</t>
        </is>
      </c>
      <c r="EA454" t="inlineStr">
        <is>
          <t>y_r_848</t>
        </is>
      </c>
      <c r="EB454" t="inlineStr">
        <is>
          <t>y_r_860</t>
        </is>
      </c>
      <c r="EC454" t="inlineStr">
        <is>
          <t>y_r_886</t>
        </is>
      </c>
      <c r="ED454" t="inlineStr">
        <is>
          <t>y_r_889</t>
        </is>
      </c>
      <c r="EE454" t="inlineStr">
        <is>
          <t>y_r_890</t>
        </is>
      </c>
      <c r="EF454" t="inlineStr">
        <is>
          <t>y_r_894</t>
        </is>
      </c>
      <c r="EG454" t="inlineStr">
        <is>
          <t>y_r_895</t>
        </is>
      </c>
      <c r="EH454" t="inlineStr">
        <is>
          <t>y_r_907</t>
        </is>
      </c>
      <c r="EI454" t="inlineStr">
        <is>
          <t>y_r_910</t>
        </is>
      </c>
      <c r="EJ454" t="inlineStr">
        <is>
          <t>y_r_923</t>
        </is>
      </c>
      <c r="EK454" t="inlineStr">
        <is>
          <t>y_r_95</t>
        </is>
      </c>
      <c r="EL454" t="inlineStr">
        <is>
          <t>y_r_962</t>
        </is>
      </c>
      <c r="EM454" t="inlineStr">
        <is>
          <t>y_r_986</t>
        </is>
      </c>
      <c r="EN454" t="inlineStr">
        <is>
          <t>y_r_994</t>
        </is>
      </c>
      <c r="EO454" t="inlineStr">
        <is>
          <t>y_r_998</t>
        </is>
      </c>
    </row>
    <row r="455">
      <c r="A455" s="9" t="n">
        <v>2000</v>
      </c>
      <c r="B455" s="9" t="n">
        <v>50</v>
      </c>
      <c r="C455" s="9" t="n">
        <v>0.5</v>
      </c>
      <c r="D455" s="9" t="inlineStr">
        <is>
          <t>BA</t>
        </is>
      </c>
      <c r="E455" s="9" t="inlineStr">
        <is>
          <t>currently_in_use/test_files/BA/2000/451.txt</t>
        </is>
      </c>
      <c r="F455" s="9" t="n">
        <v>106</v>
      </c>
      <c r="G455" s="9" t="n">
        <v>128</v>
      </c>
      <c r="H455" s="9" t="inlineStr">
        <is>
          <t>-</t>
        </is>
      </c>
      <c r="I455" s="9" t="n">
        <v>146</v>
      </c>
      <c r="J455" s="9" t="n">
        <v>146</v>
      </c>
      <c r="K455" s="9" t="n">
        <v>146</v>
      </c>
      <c r="L455" s="9" t="n">
        <v>146</v>
      </c>
      <c r="M455" s="10" t="inlineStr">
        <is>
          <t>-</t>
        </is>
      </c>
      <c r="N455" s="10" t="inlineStr">
        <is>
          <t>-</t>
        </is>
      </c>
      <c r="O455" s="11" t="inlineStr">
        <is>
          <t>x_0</t>
        </is>
      </c>
      <c r="P455" t="inlineStr">
        <is>
          <t>x_10</t>
        </is>
      </c>
      <c r="Q455" t="inlineStr">
        <is>
          <t>x_102</t>
        </is>
      </c>
      <c r="R455" t="inlineStr">
        <is>
          <t>x_108</t>
        </is>
      </c>
      <c r="S455" t="inlineStr">
        <is>
          <t>x_127</t>
        </is>
      </c>
      <c r="T455" t="inlineStr">
        <is>
          <t>x_129</t>
        </is>
      </c>
      <c r="U455" s="5" t="inlineStr">
        <is>
          <t>x_132</t>
        </is>
      </c>
      <c r="V455" t="inlineStr">
        <is>
          <t>x_136</t>
        </is>
      </c>
      <c r="W455" t="inlineStr">
        <is>
          <t>x_146</t>
        </is>
      </c>
      <c r="X455" t="inlineStr">
        <is>
          <t>x_156</t>
        </is>
      </c>
      <c r="Y455" t="inlineStr">
        <is>
          <t>x_16</t>
        </is>
      </c>
      <c r="Z455" t="inlineStr">
        <is>
          <t>x_163</t>
        </is>
      </c>
      <c r="AA455" t="inlineStr">
        <is>
          <t>x_164</t>
        </is>
      </c>
      <c r="AB455" t="inlineStr">
        <is>
          <t>x_172</t>
        </is>
      </c>
      <c r="AC455" t="inlineStr">
        <is>
          <t>x_177</t>
        </is>
      </c>
      <c r="AD455" t="inlineStr">
        <is>
          <t>x_19</t>
        </is>
      </c>
      <c r="AE455" t="inlineStr">
        <is>
          <t>x_2</t>
        </is>
      </c>
      <c r="AF455" t="inlineStr">
        <is>
          <t>x_22</t>
        </is>
      </c>
      <c r="AG455" t="inlineStr">
        <is>
          <t>x_3</t>
        </is>
      </c>
      <c r="AH455" t="inlineStr">
        <is>
          <t>x_33</t>
        </is>
      </c>
      <c r="AI455" t="inlineStr">
        <is>
          <t>x_40</t>
        </is>
      </c>
      <c r="AJ455" t="inlineStr">
        <is>
          <t>x_45</t>
        </is>
      </c>
      <c r="AK455" t="inlineStr">
        <is>
          <t>x_47</t>
        </is>
      </c>
      <c r="AL455" t="inlineStr">
        <is>
          <t>x_5</t>
        </is>
      </c>
      <c r="AM455" t="inlineStr">
        <is>
          <t>x_52</t>
        </is>
      </c>
      <c r="AN455" t="inlineStr">
        <is>
          <t>x_55</t>
        </is>
      </c>
      <c r="AO455" t="inlineStr">
        <is>
          <t>x_57</t>
        </is>
      </c>
      <c r="AP455" t="inlineStr">
        <is>
          <t>x_63</t>
        </is>
      </c>
      <c r="AQ455" t="inlineStr">
        <is>
          <t>x_64</t>
        </is>
      </c>
      <c r="AR455" t="inlineStr">
        <is>
          <t>x_65</t>
        </is>
      </c>
      <c r="AS455" t="inlineStr">
        <is>
          <t>x_66</t>
        </is>
      </c>
      <c r="AT455" t="inlineStr">
        <is>
          <t>x_68</t>
        </is>
      </c>
      <c r="AU455" t="inlineStr">
        <is>
          <t>x_69</t>
        </is>
      </c>
      <c r="AV455" t="inlineStr">
        <is>
          <t>x_71</t>
        </is>
      </c>
      <c r="AW455" t="inlineStr">
        <is>
          <t>x_72</t>
        </is>
      </c>
      <c r="AX455" t="inlineStr">
        <is>
          <t>x_73</t>
        </is>
      </c>
      <c r="AY455" t="inlineStr">
        <is>
          <t>x_76</t>
        </is>
      </c>
      <c r="AZ455" t="inlineStr">
        <is>
          <t>x_77</t>
        </is>
      </c>
      <c r="BA455" t="inlineStr">
        <is>
          <t>x_79</t>
        </is>
      </c>
      <c r="BB455" t="inlineStr">
        <is>
          <t>x_8</t>
        </is>
      </c>
      <c r="BC455" t="inlineStr">
        <is>
          <t>x_81</t>
        </is>
      </c>
      <c r="BD455" t="inlineStr">
        <is>
          <t>x_83</t>
        </is>
      </c>
      <c r="BE455" t="inlineStr">
        <is>
          <t>x_84</t>
        </is>
      </c>
      <c r="BF455" t="inlineStr">
        <is>
          <t>x_86</t>
        </is>
      </c>
      <c r="BG455" t="inlineStr">
        <is>
          <t>x_87</t>
        </is>
      </c>
      <c r="BH455" t="inlineStr">
        <is>
          <t>x_89</t>
        </is>
      </c>
      <c r="BI455" t="inlineStr">
        <is>
          <t>x_90</t>
        </is>
      </c>
      <c r="BJ455" t="inlineStr">
        <is>
          <t>x_92</t>
        </is>
      </c>
      <c r="BK455" t="inlineStr">
        <is>
          <t>x_97</t>
        </is>
      </c>
      <c r="BL455" t="inlineStr">
        <is>
          <t>x_98</t>
        </is>
      </c>
      <c r="BM455" t="inlineStr">
        <is>
          <t>y_r_100</t>
        </is>
      </c>
      <c r="BN455" t="inlineStr">
        <is>
          <t>y_r_1009</t>
        </is>
      </c>
      <c r="BO455" t="inlineStr">
        <is>
          <t>y_r_1013</t>
        </is>
      </c>
      <c r="BP455" t="inlineStr">
        <is>
          <t>y_r_1018</t>
        </is>
      </c>
      <c r="BQ455" t="inlineStr">
        <is>
          <t>y_r_1020</t>
        </is>
      </c>
      <c r="BR455" t="inlineStr">
        <is>
          <t>y_r_1042</t>
        </is>
      </c>
      <c r="BS455" t="inlineStr">
        <is>
          <t>y_r_1048</t>
        </is>
      </c>
      <c r="BT455" t="inlineStr">
        <is>
          <t>y_r_1052</t>
        </is>
      </c>
      <c r="BU455" t="inlineStr">
        <is>
          <t>y_r_1053</t>
        </is>
      </c>
      <c r="BV455" t="inlineStr">
        <is>
          <t>y_r_1055</t>
        </is>
      </c>
      <c r="BW455" t="inlineStr">
        <is>
          <t>y_r_1071</t>
        </is>
      </c>
      <c r="BX455" t="inlineStr">
        <is>
          <t>y_r_1109</t>
        </is>
      </c>
      <c r="BY455" t="inlineStr">
        <is>
          <t>y_r_1114</t>
        </is>
      </c>
      <c r="BZ455" t="inlineStr">
        <is>
          <t>y_r_1120</t>
        </is>
      </c>
      <c r="CA455" t="inlineStr">
        <is>
          <t>y_r_1129</t>
        </is>
      </c>
      <c r="CB455" t="inlineStr">
        <is>
          <t>y_r_1135</t>
        </is>
      </c>
      <c r="CC455" t="inlineStr">
        <is>
          <t>y_r_114</t>
        </is>
      </c>
      <c r="CD455" t="inlineStr">
        <is>
          <t>y_r_116</t>
        </is>
      </c>
      <c r="CE455" t="inlineStr">
        <is>
          <t>y_r_1163</t>
        </is>
      </c>
      <c r="CF455" t="inlineStr">
        <is>
          <t>y_r_117</t>
        </is>
      </c>
      <c r="CG455" t="inlineStr">
        <is>
          <t>y_r_1170</t>
        </is>
      </c>
      <c r="CH455" t="inlineStr">
        <is>
          <t>y_r_1187</t>
        </is>
      </c>
      <c r="CI455" t="inlineStr">
        <is>
          <t>y_r_1194</t>
        </is>
      </c>
      <c r="CJ455" t="inlineStr">
        <is>
          <t>y_r_1208</t>
        </is>
      </c>
      <c r="CK455" t="inlineStr">
        <is>
          <t>y_r_1238</t>
        </is>
      </c>
      <c r="CL455" t="inlineStr">
        <is>
          <t>y_r_1245</t>
        </is>
      </c>
      <c r="CM455" t="inlineStr">
        <is>
          <t>y_r_1267</t>
        </is>
      </c>
      <c r="CN455" t="inlineStr">
        <is>
          <t>y_r_1287</t>
        </is>
      </c>
      <c r="CO455" t="inlineStr">
        <is>
          <t>y_r_1320</t>
        </is>
      </c>
      <c r="CP455" t="inlineStr">
        <is>
          <t>y_r_1336</t>
        </is>
      </c>
      <c r="CQ455" t="inlineStr">
        <is>
          <t>y_r_1344</t>
        </is>
      </c>
      <c r="CR455" t="inlineStr">
        <is>
          <t>y_r_1349</t>
        </is>
      </c>
      <c r="CS455" t="inlineStr">
        <is>
          <t>y_r_1371</t>
        </is>
      </c>
      <c r="CT455" t="inlineStr">
        <is>
          <t>y_r_139</t>
        </is>
      </c>
      <c r="CU455" t="inlineStr">
        <is>
          <t>y_r_1392</t>
        </is>
      </c>
      <c r="CV455" t="inlineStr">
        <is>
          <t>y_r_1393</t>
        </is>
      </c>
      <c r="CW455" t="inlineStr">
        <is>
          <t>y_r_1402</t>
        </is>
      </c>
      <c r="CX455" t="inlineStr">
        <is>
          <t>y_r_1429</t>
        </is>
      </c>
      <c r="CY455" t="inlineStr">
        <is>
          <t>y_r_1432</t>
        </is>
      </c>
      <c r="CZ455" t="inlineStr">
        <is>
          <t>y_r_1435</t>
        </is>
      </c>
      <c r="DA455" t="inlineStr">
        <is>
          <t>y_r_144</t>
        </is>
      </c>
      <c r="DB455" t="inlineStr">
        <is>
          <t>y_r_1486</t>
        </is>
      </c>
      <c r="DC455" t="inlineStr">
        <is>
          <t>y_r_1510</t>
        </is>
      </c>
      <c r="DD455" t="inlineStr">
        <is>
          <t>y_r_1530</t>
        </is>
      </c>
      <c r="DE455" t="inlineStr">
        <is>
          <t>y_r_1535</t>
        </is>
      </c>
      <c r="DF455" t="inlineStr">
        <is>
          <t>y_r_1544</t>
        </is>
      </c>
      <c r="DG455" t="inlineStr">
        <is>
          <t>y_r_158</t>
        </is>
      </c>
      <c r="DH455" t="inlineStr">
        <is>
          <t>y_r_1580</t>
        </is>
      </c>
      <c r="DI455" t="inlineStr">
        <is>
          <t>y_r_1592</t>
        </is>
      </c>
      <c r="DJ455" t="inlineStr">
        <is>
          <t>y_r_161</t>
        </is>
      </c>
      <c r="DK455" t="inlineStr">
        <is>
          <t>y_r_1619</t>
        </is>
      </c>
      <c r="DL455" t="inlineStr">
        <is>
          <t>y_r_1644</t>
        </is>
      </c>
      <c r="DM455" t="inlineStr">
        <is>
          <t>y_r_1660</t>
        </is>
      </c>
      <c r="DN455" t="inlineStr">
        <is>
          <t>y_r_1727</t>
        </is>
      </c>
      <c r="DO455" t="inlineStr">
        <is>
          <t>y_r_1733</t>
        </is>
      </c>
      <c r="DP455" t="inlineStr">
        <is>
          <t>y_r_1738</t>
        </is>
      </c>
      <c r="DQ455" t="inlineStr">
        <is>
          <t>y_r_1790</t>
        </is>
      </c>
      <c r="DR455" t="inlineStr">
        <is>
          <t>y_r_1799</t>
        </is>
      </c>
      <c r="DS455" t="inlineStr">
        <is>
          <t>y_r_181</t>
        </is>
      </c>
      <c r="DT455" t="inlineStr">
        <is>
          <t>y_r_1818</t>
        </is>
      </c>
      <c r="DU455" t="inlineStr">
        <is>
          <t>y_r_1829</t>
        </is>
      </c>
      <c r="DV455" t="inlineStr">
        <is>
          <t>y_r_1833</t>
        </is>
      </c>
      <c r="DW455" t="inlineStr">
        <is>
          <t>y_r_1878</t>
        </is>
      </c>
      <c r="DX455" t="inlineStr">
        <is>
          <t>y_r_1909</t>
        </is>
      </c>
      <c r="DY455" t="inlineStr">
        <is>
          <t>y_r_194</t>
        </is>
      </c>
      <c r="DZ455" t="inlineStr">
        <is>
          <t>y_r_1941</t>
        </is>
      </c>
      <c r="EA455" t="inlineStr">
        <is>
          <t>y_r_1950</t>
        </is>
      </c>
      <c r="EB455" t="inlineStr">
        <is>
          <t>y_r_1961</t>
        </is>
      </c>
      <c r="EC455" t="inlineStr">
        <is>
          <t>y_r_197</t>
        </is>
      </c>
      <c r="ED455" t="inlineStr">
        <is>
          <t>y_r_210</t>
        </is>
      </c>
      <c r="EE455" t="inlineStr">
        <is>
          <t>y_r_228</t>
        </is>
      </c>
      <c r="EF455" t="inlineStr">
        <is>
          <t>y_r_234</t>
        </is>
      </c>
      <c r="EG455" t="inlineStr">
        <is>
          <t>y_r_242</t>
        </is>
      </c>
      <c r="EH455" t="inlineStr">
        <is>
          <t>y_r_246</t>
        </is>
      </c>
      <c r="EI455" t="inlineStr">
        <is>
          <t>y_r_247</t>
        </is>
      </c>
      <c r="EJ455" t="inlineStr">
        <is>
          <t>y_r_250</t>
        </is>
      </c>
      <c r="EK455" t="inlineStr">
        <is>
          <t>y_r_260</t>
        </is>
      </c>
      <c r="EL455" t="inlineStr">
        <is>
          <t>y_r_264</t>
        </is>
      </c>
      <c r="EM455" t="inlineStr">
        <is>
          <t>y_r_271</t>
        </is>
      </c>
      <c r="EN455" t="inlineStr">
        <is>
          <t>y_r_281</t>
        </is>
      </c>
      <c r="EO455" t="inlineStr">
        <is>
          <t>y_r_288</t>
        </is>
      </c>
      <c r="EP455" t="inlineStr">
        <is>
          <t>y_r_289</t>
        </is>
      </c>
      <c r="EQ455" t="inlineStr">
        <is>
          <t>y_r_293</t>
        </is>
      </c>
      <c r="ER455" t="inlineStr">
        <is>
          <t>y_r_318</t>
        </is>
      </c>
      <c r="ES455" t="inlineStr">
        <is>
          <t>y_r_319</t>
        </is>
      </c>
      <c r="ET455" t="inlineStr">
        <is>
          <t>y_r_321</t>
        </is>
      </c>
      <c r="EU455" t="inlineStr">
        <is>
          <t>y_r_324</t>
        </is>
      </c>
      <c r="EV455" t="inlineStr">
        <is>
          <t>y_r_329</t>
        </is>
      </c>
      <c r="EW455" t="inlineStr">
        <is>
          <t>y_r_337</t>
        </is>
      </c>
      <c r="EX455" t="inlineStr">
        <is>
          <t>y_r_340</t>
        </is>
      </c>
      <c r="EY455" t="inlineStr">
        <is>
          <t>y_r_344</t>
        </is>
      </c>
      <c r="EZ455" t="inlineStr">
        <is>
          <t>y_r_349</t>
        </is>
      </c>
      <c r="FA455" t="inlineStr">
        <is>
          <t>y_r_35</t>
        </is>
      </c>
      <c r="FB455" t="inlineStr">
        <is>
          <t>y_r_353</t>
        </is>
      </c>
      <c r="FC455" t="inlineStr">
        <is>
          <t>y_r_354</t>
        </is>
      </c>
      <c r="FD455" t="inlineStr">
        <is>
          <t>y_r_366</t>
        </is>
      </c>
      <c r="FE455" t="inlineStr">
        <is>
          <t>y_r_376</t>
        </is>
      </c>
      <c r="FF455" t="inlineStr">
        <is>
          <t>y_r_379</t>
        </is>
      </c>
      <c r="FG455" t="inlineStr">
        <is>
          <t>y_r_38</t>
        </is>
      </c>
      <c r="FH455" t="inlineStr">
        <is>
          <t>y_r_383</t>
        </is>
      </c>
      <c r="FI455" t="inlineStr">
        <is>
          <t>y_r_397</t>
        </is>
      </c>
      <c r="FJ455" t="inlineStr">
        <is>
          <t>y_r_403</t>
        </is>
      </c>
      <c r="FK455" t="inlineStr">
        <is>
          <t>y_r_406</t>
        </is>
      </c>
      <c r="FL455" t="inlineStr">
        <is>
          <t>y_r_411</t>
        </is>
      </c>
      <c r="FM455" t="inlineStr">
        <is>
          <t>y_r_416</t>
        </is>
      </c>
      <c r="FN455" t="inlineStr">
        <is>
          <t>y_r_421</t>
        </is>
      </c>
      <c r="FO455" t="inlineStr">
        <is>
          <t>y_r_425</t>
        </is>
      </c>
      <c r="FP455" t="inlineStr">
        <is>
          <t>y_r_430</t>
        </is>
      </c>
      <c r="FQ455" t="inlineStr">
        <is>
          <t>y_r_437</t>
        </is>
      </c>
      <c r="FR455" t="inlineStr">
        <is>
          <t>y_r_449</t>
        </is>
      </c>
      <c r="FS455" t="inlineStr">
        <is>
          <t>y_r_454</t>
        </is>
      </c>
      <c r="FT455" t="inlineStr">
        <is>
          <t>y_r_465</t>
        </is>
      </c>
      <c r="FU455" t="inlineStr">
        <is>
          <t>y_r_486</t>
        </is>
      </c>
      <c r="FV455" t="inlineStr">
        <is>
          <t>y_r_495</t>
        </is>
      </c>
      <c r="FW455" t="inlineStr">
        <is>
          <t>y_r_496</t>
        </is>
      </c>
      <c r="FX455" t="inlineStr">
        <is>
          <t>y_r_517</t>
        </is>
      </c>
      <c r="FY455" t="inlineStr">
        <is>
          <t>y_r_531</t>
        </is>
      </c>
      <c r="FZ455" t="inlineStr">
        <is>
          <t>y_r_535</t>
        </is>
      </c>
      <c r="GA455" t="inlineStr">
        <is>
          <t>y_r_537</t>
        </is>
      </c>
      <c r="GB455" t="inlineStr">
        <is>
          <t>y_r_56</t>
        </is>
      </c>
      <c r="GC455" t="inlineStr">
        <is>
          <t>y_r_564</t>
        </is>
      </c>
      <c r="GD455" t="inlineStr">
        <is>
          <t>y_r_569</t>
        </is>
      </c>
      <c r="GE455" t="inlineStr">
        <is>
          <t>y_r_577</t>
        </is>
      </c>
      <c r="GF455" t="inlineStr">
        <is>
          <t>y_r_58</t>
        </is>
      </c>
      <c r="GG455" t="inlineStr">
        <is>
          <t>y_r_601</t>
        </is>
      </c>
      <c r="GH455" t="inlineStr">
        <is>
          <t>y_r_616</t>
        </is>
      </c>
      <c r="GI455" t="inlineStr">
        <is>
          <t>y_r_621</t>
        </is>
      </c>
      <c r="GJ455" t="inlineStr">
        <is>
          <t>y_r_651</t>
        </is>
      </c>
      <c r="GK455" t="inlineStr">
        <is>
          <t>y_r_656</t>
        </is>
      </c>
      <c r="GL455" t="inlineStr">
        <is>
          <t>y_r_660</t>
        </is>
      </c>
      <c r="GM455" t="inlineStr">
        <is>
          <t>y_r_665</t>
        </is>
      </c>
      <c r="GN455" t="inlineStr">
        <is>
          <t>y_r_678</t>
        </is>
      </c>
      <c r="GO455" t="inlineStr">
        <is>
          <t>y_r_681</t>
        </is>
      </c>
      <c r="GP455" t="inlineStr">
        <is>
          <t>y_r_686</t>
        </is>
      </c>
      <c r="GQ455" t="inlineStr">
        <is>
          <t>y_r_699</t>
        </is>
      </c>
      <c r="GR455" t="inlineStr">
        <is>
          <t>y_r_707</t>
        </is>
      </c>
      <c r="GS455" t="inlineStr">
        <is>
          <t>y_r_721</t>
        </is>
      </c>
      <c r="GT455" t="inlineStr">
        <is>
          <t>y_r_738</t>
        </is>
      </c>
      <c r="GU455" t="inlineStr">
        <is>
          <t>y_r_74</t>
        </is>
      </c>
      <c r="GV455" t="inlineStr">
        <is>
          <t>y_r_755</t>
        </is>
      </c>
      <c r="GW455" t="inlineStr">
        <is>
          <t>y_r_757</t>
        </is>
      </c>
      <c r="GX455" t="inlineStr">
        <is>
          <t>y_r_76</t>
        </is>
      </c>
      <c r="GY455" t="inlineStr">
        <is>
          <t>y_r_764</t>
        </is>
      </c>
      <c r="GZ455" t="inlineStr">
        <is>
          <t>y_r_77</t>
        </is>
      </c>
      <c r="HA455" t="inlineStr">
        <is>
          <t>y_r_801</t>
        </is>
      </c>
      <c r="HB455" t="inlineStr">
        <is>
          <t>y_r_825</t>
        </is>
      </c>
      <c r="HC455" t="inlineStr">
        <is>
          <t>y_r_830</t>
        </is>
      </c>
      <c r="HD455" t="inlineStr">
        <is>
          <t>y_r_86</t>
        </is>
      </c>
      <c r="HE455" t="inlineStr">
        <is>
          <t>y_r_868</t>
        </is>
      </c>
      <c r="HF455" t="inlineStr">
        <is>
          <t>y_r_886</t>
        </is>
      </c>
      <c r="HG455" t="inlineStr">
        <is>
          <t>y_r_887</t>
        </is>
      </c>
      <c r="HH455" t="inlineStr">
        <is>
          <t>y_r_895</t>
        </is>
      </c>
      <c r="HI455" t="inlineStr">
        <is>
          <t>y_r_90</t>
        </is>
      </c>
      <c r="HJ455" t="inlineStr">
        <is>
          <t>y_r_910</t>
        </is>
      </c>
      <c r="HK455" t="inlineStr">
        <is>
          <t>y_r_913</t>
        </is>
      </c>
      <c r="HL455" t="inlineStr">
        <is>
          <t>y_r_914</t>
        </is>
      </c>
      <c r="HM455" t="inlineStr">
        <is>
          <t>y_r_919</t>
        </is>
      </c>
      <c r="HN455" t="inlineStr">
        <is>
          <t>y_r_944</t>
        </is>
      </c>
      <c r="HO455" t="inlineStr">
        <is>
          <t>y_r_946</t>
        </is>
      </c>
      <c r="HP455" t="inlineStr">
        <is>
          <t>y_r_954</t>
        </is>
      </c>
      <c r="HQ455" t="inlineStr">
        <is>
          <t>y_r_955</t>
        </is>
      </c>
      <c r="HR455" t="inlineStr">
        <is>
          <t>y_r_963</t>
        </is>
      </c>
      <c r="HS455" t="inlineStr">
        <is>
          <t>y_r_97</t>
        </is>
      </c>
      <c r="HT455" t="inlineStr">
        <is>
          <t>y_r_977</t>
        </is>
      </c>
      <c r="HU455" t="inlineStr">
        <is>
          <t>y_r_982</t>
        </is>
      </c>
      <c r="HV455" t="inlineStr">
        <is>
          <t>y_r_992</t>
        </is>
      </c>
      <c r="HW455" t="inlineStr">
        <is>
          <t>y_r_995</t>
        </is>
      </c>
    </row>
    <row r="456">
      <c r="A456" s="9" t="n">
        <v>2000</v>
      </c>
      <c r="B456" s="9" t="n">
        <v>50</v>
      </c>
      <c r="C456" s="9" t="n">
        <v>0.5</v>
      </c>
      <c r="D456" s="9" t="inlineStr">
        <is>
          <t>ER</t>
        </is>
      </c>
      <c r="E456" s="9" t="inlineStr">
        <is>
          <t>currently_in_use/test_files/ER/2000/452.txt</t>
        </is>
      </c>
      <c r="F456" s="9" t="n">
        <v>28</v>
      </c>
      <c r="G456" s="9" t="n">
        <v>66</v>
      </c>
      <c r="H456" s="9" t="inlineStr">
        <is>
          <t>-</t>
        </is>
      </c>
      <c r="I456" s="9" t="n">
        <v>72</v>
      </c>
      <c r="J456" s="9" t="n">
        <v>72</v>
      </c>
      <c r="K456" s="9" t="n">
        <v>72</v>
      </c>
      <c r="L456" s="9" t="n">
        <v>72</v>
      </c>
      <c r="M456" s="10" t="inlineStr">
        <is>
          <t>-</t>
        </is>
      </c>
      <c r="N456" s="10" t="inlineStr">
        <is>
          <t>-</t>
        </is>
      </c>
      <c r="O456" s="11" t="inlineStr">
        <is>
          <t>x_0</t>
        </is>
      </c>
      <c r="P456" t="inlineStr">
        <is>
          <t>x_103</t>
        </is>
      </c>
      <c r="Q456" t="inlineStr">
        <is>
          <t>x_104</t>
        </is>
      </c>
      <c r="R456" t="inlineStr">
        <is>
          <t>x_105</t>
        </is>
      </c>
      <c r="S456" t="inlineStr">
        <is>
          <t>x_110</t>
        </is>
      </c>
      <c r="T456" t="inlineStr">
        <is>
          <t>x_112</t>
        </is>
      </c>
      <c r="U456" s="5" t="inlineStr">
        <is>
          <t>x_116</t>
        </is>
      </c>
      <c r="V456" t="inlineStr">
        <is>
          <t>x_118</t>
        </is>
      </c>
      <c r="W456" t="inlineStr">
        <is>
          <t>x_119</t>
        </is>
      </c>
      <c r="X456" t="inlineStr">
        <is>
          <t>x_122</t>
        </is>
      </c>
      <c r="Y456" t="inlineStr">
        <is>
          <t>x_123</t>
        </is>
      </c>
      <c r="Z456" t="inlineStr">
        <is>
          <t>x_126</t>
        </is>
      </c>
      <c r="AA456" t="inlineStr">
        <is>
          <t>x_128</t>
        </is>
      </c>
      <c r="AB456" t="inlineStr">
        <is>
          <t>x_130</t>
        </is>
      </c>
      <c r="AC456" t="inlineStr">
        <is>
          <t>x_14</t>
        </is>
      </c>
      <c r="AD456" t="inlineStr">
        <is>
          <t>x_16</t>
        </is>
      </c>
      <c r="AE456" t="inlineStr">
        <is>
          <t>x_17</t>
        </is>
      </c>
      <c r="AF456" t="inlineStr">
        <is>
          <t>x_20</t>
        </is>
      </c>
      <c r="AG456" t="inlineStr">
        <is>
          <t>x_23</t>
        </is>
      </c>
      <c r="AH456" t="inlineStr">
        <is>
          <t>x_25</t>
        </is>
      </c>
      <c r="AI456" t="inlineStr">
        <is>
          <t>x_28</t>
        </is>
      </c>
      <c r="AJ456" t="inlineStr">
        <is>
          <t>x_31</t>
        </is>
      </c>
      <c r="AK456" t="inlineStr">
        <is>
          <t>x_32</t>
        </is>
      </c>
      <c r="AL456" t="inlineStr">
        <is>
          <t>x_33</t>
        </is>
      </c>
      <c r="AM456" t="inlineStr">
        <is>
          <t>x_35</t>
        </is>
      </c>
      <c r="AN456" t="inlineStr">
        <is>
          <t>x_36</t>
        </is>
      </c>
      <c r="AO456" t="inlineStr">
        <is>
          <t>x_37</t>
        </is>
      </c>
      <c r="AP456" t="inlineStr">
        <is>
          <t>x_4</t>
        </is>
      </c>
      <c r="AQ456" t="inlineStr">
        <is>
          <t>x_43</t>
        </is>
      </c>
      <c r="AR456" t="inlineStr">
        <is>
          <t>x_5</t>
        </is>
      </c>
      <c r="AS456" t="inlineStr">
        <is>
          <t>x_55</t>
        </is>
      </c>
      <c r="AT456" t="inlineStr">
        <is>
          <t>x_58</t>
        </is>
      </c>
      <c r="AU456" t="inlineStr">
        <is>
          <t>x_64</t>
        </is>
      </c>
      <c r="AV456" t="inlineStr">
        <is>
          <t>x_67</t>
        </is>
      </c>
      <c r="AW456" t="inlineStr">
        <is>
          <t>x_68</t>
        </is>
      </c>
      <c r="AX456" t="inlineStr">
        <is>
          <t>x_7</t>
        </is>
      </c>
      <c r="AY456" t="inlineStr">
        <is>
          <t>x_73</t>
        </is>
      </c>
      <c r="AZ456" t="inlineStr">
        <is>
          <t>x_74</t>
        </is>
      </c>
      <c r="BA456" t="inlineStr">
        <is>
          <t>x_77</t>
        </is>
      </c>
      <c r="BB456" t="inlineStr">
        <is>
          <t>x_79</t>
        </is>
      </c>
      <c r="BC456" t="inlineStr">
        <is>
          <t>x_82</t>
        </is>
      </c>
      <c r="BD456" t="inlineStr">
        <is>
          <t>x_84</t>
        </is>
      </c>
      <c r="BE456" t="inlineStr">
        <is>
          <t>x_85</t>
        </is>
      </c>
      <c r="BF456" t="inlineStr">
        <is>
          <t>x_86</t>
        </is>
      </c>
      <c r="BG456" t="inlineStr">
        <is>
          <t>x_87</t>
        </is>
      </c>
      <c r="BH456" t="inlineStr">
        <is>
          <t>x_9</t>
        </is>
      </c>
      <c r="BI456" t="inlineStr">
        <is>
          <t>x_90</t>
        </is>
      </c>
      <c r="BJ456" t="inlineStr">
        <is>
          <t>x_96</t>
        </is>
      </c>
      <c r="BK456" t="inlineStr">
        <is>
          <t>x_98</t>
        </is>
      </c>
      <c r="BL456" t="inlineStr">
        <is>
          <t>x_99</t>
        </is>
      </c>
      <c r="BM456" t="inlineStr">
        <is>
          <t>y_r_1002</t>
        </is>
      </c>
      <c r="BN456" t="inlineStr">
        <is>
          <t>y_r_1004</t>
        </is>
      </c>
      <c r="BO456" t="inlineStr">
        <is>
          <t>y_r_1012</t>
        </is>
      </c>
      <c r="BP456" t="inlineStr">
        <is>
          <t>y_r_1033</t>
        </is>
      </c>
      <c r="BQ456" t="inlineStr">
        <is>
          <t>y_r_1039</t>
        </is>
      </c>
      <c r="BR456" t="inlineStr">
        <is>
          <t>y_r_1044</t>
        </is>
      </c>
      <c r="BS456" t="inlineStr">
        <is>
          <t>y_r_1046</t>
        </is>
      </c>
      <c r="BT456" t="inlineStr">
        <is>
          <t>y_r_1048</t>
        </is>
      </c>
      <c r="BU456" t="inlineStr">
        <is>
          <t>y_r_1051</t>
        </is>
      </c>
      <c r="BV456" t="inlineStr">
        <is>
          <t>y_r_1056</t>
        </is>
      </c>
      <c r="BW456" t="inlineStr">
        <is>
          <t>y_r_1079</t>
        </is>
      </c>
      <c r="BX456" t="inlineStr">
        <is>
          <t>y_r_1081</t>
        </is>
      </c>
      <c r="BY456" t="inlineStr">
        <is>
          <t>y_r_1091</t>
        </is>
      </c>
      <c r="BZ456" t="inlineStr">
        <is>
          <t>y_r_1109</t>
        </is>
      </c>
      <c r="CA456" t="inlineStr">
        <is>
          <t>y_r_1115</t>
        </is>
      </c>
      <c r="CB456" t="inlineStr">
        <is>
          <t>y_r_1123</t>
        </is>
      </c>
      <c r="CC456" t="inlineStr">
        <is>
          <t>y_r_1127</t>
        </is>
      </c>
      <c r="CD456" t="inlineStr">
        <is>
          <t>y_r_1130</t>
        </is>
      </c>
      <c r="CE456" t="inlineStr">
        <is>
          <t>y_r_1132</t>
        </is>
      </c>
      <c r="CF456" t="inlineStr">
        <is>
          <t>y_r_1135</t>
        </is>
      </c>
      <c r="CG456" t="inlineStr">
        <is>
          <t>y_r_1137</t>
        </is>
      </c>
      <c r="CH456" t="inlineStr">
        <is>
          <t>y_r_1153</t>
        </is>
      </c>
      <c r="CI456" t="inlineStr">
        <is>
          <t>y_r_1164</t>
        </is>
      </c>
      <c r="CJ456" t="inlineStr">
        <is>
          <t>y_r_1170</t>
        </is>
      </c>
      <c r="CK456" t="inlineStr">
        <is>
          <t>y_r_1171</t>
        </is>
      </c>
      <c r="CL456" t="inlineStr">
        <is>
          <t>y_r_1183</t>
        </is>
      </c>
      <c r="CM456" t="inlineStr">
        <is>
          <t>y_r_1185</t>
        </is>
      </c>
      <c r="CN456" t="inlineStr">
        <is>
          <t>y_r_12</t>
        </is>
      </c>
      <c r="CO456" t="inlineStr">
        <is>
          <t>y_r_1203</t>
        </is>
      </c>
      <c r="CP456" t="inlineStr">
        <is>
          <t>y_r_1210</t>
        </is>
      </c>
      <c r="CQ456" t="inlineStr">
        <is>
          <t>y_r_1212</t>
        </is>
      </c>
      <c r="CR456" t="inlineStr">
        <is>
          <t>y_r_1220</t>
        </is>
      </c>
      <c r="CS456" t="inlineStr">
        <is>
          <t>y_r_1234</t>
        </is>
      </c>
      <c r="CT456" t="inlineStr">
        <is>
          <t>y_r_1235</t>
        </is>
      </c>
      <c r="CU456" t="inlineStr">
        <is>
          <t>y_r_1250</t>
        </is>
      </c>
      <c r="CV456" t="inlineStr">
        <is>
          <t>y_r_1251</t>
        </is>
      </c>
      <c r="CW456" t="inlineStr">
        <is>
          <t>y_r_1258</t>
        </is>
      </c>
      <c r="CX456" t="inlineStr">
        <is>
          <t>y_r_1272</t>
        </is>
      </c>
      <c r="CY456" t="inlineStr">
        <is>
          <t>y_r_1275</t>
        </is>
      </c>
      <c r="CZ456" t="inlineStr">
        <is>
          <t>y_r_1283</t>
        </is>
      </c>
      <c r="DA456" t="inlineStr">
        <is>
          <t>y_r_13</t>
        </is>
      </c>
      <c r="DB456" t="inlineStr">
        <is>
          <t>y_r_1300</t>
        </is>
      </c>
      <c r="DC456" t="inlineStr">
        <is>
          <t>y_r_1314</t>
        </is>
      </c>
      <c r="DD456" t="inlineStr">
        <is>
          <t>y_r_1325</t>
        </is>
      </c>
      <c r="DE456" t="inlineStr">
        <is>
          <t>y_r_1333</t>
        </is>
      </c>
      <c r="DF456" t="inlineStr">
        <is>
          <t>y_r_1361</t>
        </is>
      </c>
      <c r="DG456" t="inlineStr">
        <is>
          <t>y_r_1380</t>
        </is>
      </c>
      <c r="DH456" t="inlineStr">
        <is>
          <t>y_r_1390</t>
        </is>
      </c>
      <c r="DI456" t="inlineStr">
        <is>
          <t>y_r_1393</t>
        </is>
      </c>
      <c r="DJ456" t="inlineStr">
        <is>
          <t>y_r_1400</t>
        </is>
      </c>
      <c r="DK456" t="inlineStr">
        <is>
          <t>y_r_141</t>
        </is>
      </c>
      <c r="DL456" t="inlineStr">
        <is>
          <t>y_r_1411</t>
        </is>
      </c>
      <c r="DM456" t="inlineStr">
        <is>
          <t>y_r_143</t>
        </is>
      </c>
      <c r="DN456" t="inlineStr">
        <is>
          <t>y_r_1445</t>
        </is>
      </c>
      <c r="DO456" t="inlineStr">
        <is>
          <t>y_r_1452</t>
        </is>
      </c>
      <c r="DP456" t="inlineStr">
        <is>
          <t>y_r_1454</t>
        </is>
      </c>
      <c r="DQ456" t="inlineStr">
        <is>
          <t>y_r_147</t>
        </is>
      </c>
      <c r="DR456" t="inlineStr">
        <is>
          <t>y_r_1484</t>
        </is>
      </c>
      <c r="DS456" t="inlineStr">
        <is>
          <t>y_r_1492</t>
        </is>
      </c>
      <c r="DT456" t="inlineStr">
        <is>
          <t>y_r_1493</t>
        </is>
      </c>
      <c r="DU456" t="inlineStr">
        <is>
          <t>y_r_1494</t>
        </is>
      </c>
      <c r="DV456" t="inlineStr">
        <is>
          <t>y_r_1496</t>
        </is>
      </c>
      <c r="DW456" t="inlineStr">
        <is>
          <t>y_r_1498</t>
        </is>
      </c>
      <c r="DX456" t="inlineStr">
        <is>
          <t>y_r_1500</t>
        </is>
      </c>
      <c r="DY456" t="inlineStr">
        <is>
          <t>y_r_1512</t>
        </is>
      </c>
      <c r="DZ456" t="inlineStr">
        <is>
          <t>y_r_1523</t>
        </is>
      </c>
      <c r="EA456" t="inlineStr">
        <is>
          <t>y_r_1569</t>
        </is>
      </c>
      <c r="EB456" t="inlineStr">
        <is>
          <t>y_r_1576</t>
        </is>
      </c>
      <c r="EC456" t="inlineStr">
        <is>
          <t>y_r_1585</t>
        </is>
      </c>
      <c r="ED456" t="inlineStr">
        <is>
          <t>y_r_1604</t>
        </is>
      </c>
      <c r="EE456" t="inlineStr">
        <is>
          <t>y_r_1605</t>
        </is>
      </c>
      <c r="EF456" t="inlineStr">
        <is>
          <t>y_r_1685</t>
        </is>
      </c>
      <c r="EG456" t="inlineStr">
        <is>
          <t>y_r_1687</t>
        </is>
      </c>
      <c r="EH456" t="inlineStr">
        <is>
          <t>y_r_1689</t>
        </is>
      </c>
      <c r="EI456" t="inlineStr">
        <is>
          <t>y_r_1692</t>
        </is>
      </c>
      <c r="EJ456" t="inlineStr">
        <is>
          <t>y_r_1699</t>
        </is>
      </c>
      <c r="EK456" t="inlineStr">
        <is>
          <t>y_r_1712</t>
        </is>
      </c>
      <c r="EL456" t="inlineStr">
        <is>
          <t>y_r_1724</t>
        </is>
      </c>
      <c r="EM456" t="inlineStr">
        <is>
          <t>y_r_1728</t>
        </is>
      </c>
      <c r="EN456" t="inlineStr">
        <is>
          <t>y_r_1742</t>
        </is>
      </c>
      <c r="EO456" t="inlineStr">
        <is>
          <t>y_r_1747</t>
        </is>
      </c>
      <c r="EP456" t="inlineStr">
        <is>
          <t>y_r_1751</t>
        </is>
      </c>
      <c r="EQ456" t="inlineStr">
        <is>
          <t>y_r_1752</t>
        </is>
      </c>
      <c r="ER456" t="inlineStr">
        <is>
          <t>y_r_1755</t>
        </is>
      </c>
      <c r="ES456" t="inlineStr">
        <is>
          <t>y_r_1760</t>
        </is>
      </c>
      <c r="ET456" t="inlineStr">
        <is>
          <t>y_r_1764</t>
        </is>
      </c>
      <c r="EU456" t="inlineStr">
        <is>
          <t>y_r_1770</t>
        </is>
      </c>
      <c r="EV456" t="inlineStr">
        <is>
          <t>y_r_1778</t>
        </is>
      </c>
      <c r="EW456" t="inlineStr">
        <is>
          <t>y_r_1792</t>
        </is>
      </c>
      <c r="EX456" t="inlineStr">
        <is>
          <t>y_r_1793</t>
        </is>
      </c>
      <c r="EY456" t="inlineStr">
        <is>
          <t>y_r_1798</t>
        </is>
      </c>
      <c r="EZ456" t="inlineStr">
        <is>
          <t>y_r_1809</t>
        </is>
      </c>
      <c r="FA456" t="inlineStr">
        <is>
          <t>y_r_1822</t>
        </is>
      </c>
      <c r="FB456" t="inlineStr">
        <is>
          <t>y_r_1828</t>
        </is>
      </c>
      <c r="FC456" t="inlineStr">
        <is>
          <t>y_r_183</t>
        </is>
      </c>
      <c r="FD456" t="inlineStr">
        <is>
          <t>y_r_1830</t>
        </is>
      </c>
      <c r="FE456" t="inlineStr">
        <is>
          <t>y_r_1836</t>
        </is>
      </c>
      <c r="FF456" t="inlineStr">
        <is>
          <t>y_r_1852</t>
        </is>
      </c>
      <c r="FG456" t="inlineStr">
        <is>
          <t>y_r_1866</t>
        </is>
      </c>
      <c r="FH456" t="inlineStr">
        <is>
          <t>y_r_1869</t>
        </is>
      </c>
      <c r="FI456" t="inlineStr">
        <is>
          <t>y_r_1881</t>
        </is>
      </c>
      <c r="FJ456" t="inlineStr">
        <is>
          <t>y_r_1887</t>
        </is>
      </c>
      <c r="FK456" t="inlineStr">
        <is>
          <t>y_r_1890</t>
        </is>
      </c>
      <c r="FL456" t="inlineStr">
        <is>
          <t>y_r_1895</t>
        </is>
      </c>
      <c r="FM456" t="inlineStr">
        <is>
          <t>y_r_1906</t>
        </is>
      </c>
      <c r="FN456" t="inlineStr">
        <is>
          <t>y_r_1917</t>
        </is>
      </c>
      <c r="FO456" t="inlineStr">
        <is>
          <t>y_r_1926</t>
        </is>
      </c>
      <c r="FP456" t="inlineStr">
        <is>
          <t>y_r_1928</t>
        </is>
      </c>
      <c r="FQ456" t="inlineStr">
        <is>
          <t>y_r_1935</t>
        </is>
      </c>
      <c r="FR456" t="inlineStr">
        <is>
          <t>y_r_1940</t>
        </is>
      </c>
      <c r="FS456" t="inlineStr">
        <is>
          <t>y_r_1943</t>
        </is>
      </c>
      <c r="FT456" t="inlineStr">
        <is>
          <t>y_r_1961</t>
        </is>
      </c>
      <c r="FU456" t="inlineStr">
        <is>
          <t>y_r_197</t>
        </is>
      </c>
      <c r="FV456" t="inlineStr">
        <is>
          <t>y_r_1980</t>
        </is>
      </c>
      <c r="FW456" t="inlineStr">
        <is>
          <t>y_r_1984</t>
        </is>
      </c>
      <c r="FX456" t="inlineStr">
        <is>
          <t>y_r_200</t>
        </is>
      </c>
      <c r="FY456" t="inlineStr">
        <is>
          <t>y_r_218</t>
        </is>
      </c>
      <c r="FZ456" t="inlineStr">
        <is>
          <t>y_r_219</t>
        </is>
      </c>
      <c r="GA456" t="inlineStr">
        <is>
          <t>y_r_221</t>
        </is>
      </c>
      <c r="GB456" t="inlineStr">
        <is>
          <t>y_r_222</t>
        </is>
      </c>
      <c r="GC456" t="inlineStr">
        <is>
          <t>y_r_236</t>
        </is>
      </c>
      <c r="GD456" t="inlineStr">
        <is>
          <t>y_r_245</t>
        </is>
      </c>
      <c r="GE456" t="inlineStr">
        <is>
          <t>y_r_249</t>
        </is>
      </c>
      <c r="GF456" t="inlineStr">
        <is>
          <t>y_r_26</t>
        </is>
      </c>
      <c r="GG456" t="inlineStr">
        <is>
          <t>y_r_270</t>
        </is>
      </c>
      <c r="GH456" t="inlineStr">
        <is>
          <t>y_r_272</t>
        </is>
      </c>
      <c r="GI456" t="inlineStr">
        <is>
          <t>y_r_274</t>
        </is>
      </c>
      <c r="GJ456" t="inlineStr">
        <is>
          <t>y_r_276</t>
        </is>
      </c>
      <c r="GK456" t="inlineStr">
        <is>
          <t>y_r_308</t>
        </is>
      </c>
      <c r="GL456" t="inlineStr">
        <is>
          <t>y_r_313</t>
        </is>
      </c>
      <c r="GM456" t="inlineStr">
        <is>
          <t>y_r_333</t>
        </is>
      </c>
      <c r="GN456" t="inlineStr">
        <is>
          <t>y_r_347</t>
        </is>
      </c>
      <c r="GO456" t="inlineStr">
        <is>
          <t>y_r_350</t>
        </is>
      </c>
      <c r="GP456" t="inlineStr">
        <is>
          <t>y_r_354</t>
        </is>
      </c>
      <c r="GQ456" t="inlineStr">
        <is>
          <t>y_r_355</t>
        </is>
      </c>
      <c r="GR456" t="inlineStr">
        <is>
          <t>y_r_357</t>
        </is>
      </c>
      <c r="GS456" t="inlineStr">
        <is>
          <t>y_r_360</t>
        </is>
      </c>
      <c r="GT456" t="inlineStr">
        <is>
          <t>y_r_368</t>
        </is>
      </c>
      <c r="GU456" t="inlineStr">
        <is>
          <t>y_r_37</t>
        </is>
      </c>
      <c r="GV456" t="inlineStr">
        <is>
          <t>y_r_372</t>
        </is>
      </c>
      <c r="GW456" t="inlineStr">
        <is>
          <t>y_r_388</t>
        </is>
      </c>
      <c r="GX456" t="inlineStr">
        <is>
          <t>y_r_396</t>
        </is>
      </c>
      <c r="GY456" t="inlineStr">
        <is>
          <t>y_r_419</t>
        </is>
      </c>
      <c r="GZ456" t="inlineStr">
        <is>
          <t>y_r_42</t>
        </is>
      </c>
      <c r="HA456" t="inlineStr">
        <is>
          <t>y_r_422</t>
        </is>
      </c>
      <c r="HB456" t="inlineStr">
        <is>
          <t>y_r_43</t>
        </is>
      </c>
      <c r="HC456" t="inlineStr">
        <is>
          <t>y_r_437</t>
        </is>
      </c>
      <c r="HD456" t="inlineStr">
        <is>
          <t>y_r_440</t>
        </is>
      </c>
      <c r="HE456" t="inlineStr">
        <is>
          <t>y_r_457</t>
        </is>
      </c>
      <c r="HF456" t="inlineStr">
        <is>
          <t>y_r_466</t>
        </is>
      </c>
      <c r="HG456" t="inlineStr">
        <is>
          <t>y_r_467</t>
        </is>
      </c>
      <c r="HH456" t="inlineStr">
        <is>
          <t>y_r_47</t>
        </is>
      </c>
      <c r="HI456" t="inlineStr">
        <is>
          <t>y_r_482</t>
        </is>
      </c>
      <c r="HJ456" t="inlineStr">
        <is>
          <t>y_r_50</t>
        </is>
      </c>
      <c r="HK456" t="inlineStr">
        <is>
          <t>y_r_541</t>
        </is>
      </c>
      <c r="HL456" t="inlineStr">
        <is>
          <t>y_r_564</t>
        </is>
      </c>
      <c r="HM456" t="inlineStr">
        <is>
          <t>y_r_570</t>
        </is>
      </c>
      <c r="HN456" t="inlineStr">
        <is>
          <t>y_r_582</t>
        </is>
      </c>
      <c r="HO456" t="inlineStr">
        <is>
          <t>y_r_583</t>
        </is>
      </c>
      <c r="HP456" t="inlineStr">
        <is>
          <t>y_r_586</t>
        </is>
      </c>
      <c r="HQ456" t="inlineStr">
        <is>
          <t>y_r_619</t>
        </is>
      </c>
      <c r="HR456" t="inlineStr">
        <is>
          <t>y_r_62</t>
        </is>
      </c>
      <c r="HS456" t="inlineStr">
        <is>
          <t>y_r_628</t>
        </is>
      </c>
      <c r="HT456" t="inlineStr">
        <is>
          <t>y_r_630</t>
        </is>
      </c>
      <c r="HU456" t="inlineStr">
        <is>
          <t>y_r_635</t>
        </is>
      </c>
      <c r="HV456" t="inlineStr">
        <is>
          <t>y_r_646</t>
        </is>
      </c>
      <c r="HW456" t="inlineStr">
        <is>
          <t>y_r_663</t>
        </is>
      </c>
      <c r="HX456" t="inlineStr">
        <is>
          <t>y_r_666</t>
        </is>
      </c>
      <c r="HY456" t="inlineStr">
        <is>
          <t>y_r_711</t>
        </is>
      </c>
      <c r="HZ456" t="inlineStr">
        <is>
          <t>y_r_715</t>
        </is>
      </c>
      <c r="IA456" t="inlineStr">
        <is>
          <t>y_r_734</t>
        </is>
      </c>
      <c r="IB456" t="inlineStr">
        <is>
          <t>y_r_735</t>
        </is>
      </c>
      <c r="IC456" t="inlineStr">
        <is>
          <t>y_r_738</t>
        </is>
      </c>
      <c r="ID456" t="inlineStr">
        <is>
          <t>y_r_751</t>
        </is>
      </c>
      <c r="IE456" t="inlineStr">
        <is>
          <t>y_r_784</t>
        </is>
      </c>
      <c r="IF456" t="inlineStr">
        <is>
          <t>y_r_785</t>
        </is>
      </c>
      <c r="IG456" t="inlineStr">
        <is>
          <t>y_r_795</t>
        </is>
      </c>
      <c r="IH456" t="inlineStr">
        <is>
          <t>y_r_809</t>
        </is>
      </c>
      <c r="II456" t="inlineStr">
        <is>
          <t>y_r_815</t>
        </is>
      </c>
      <c r="IJ456" t="inlineStr">
        <is>
          <t>y_r_817</t>
        </is>
      </c>
      <c r="IK456" t="inlineStr">
        <is>
          <t>y_r_843</t>
        </is>
      </c>
      <c r="IL456" t="inlineStr">
        <is>
          <t>y_r_845</t>
        </is>
      </c>
      <c r="IM456" t="inlineStr">
        <is>
          <t>y_r_861</t>
        </is>
      </c>
      <c r="IN456" t="inlineStr">
        <is>
          <t>y_r_873</t>
        </is>
      </c>
      <c r="IO456" t="inlineStr">
        <is>
          <t>y_r_880</t>
        </is>
      </c>
      <c r="IP456" t="inlineStr">
        <is>
          <t>y_r_888</t>
        </is>
      </c>
      <c r="IQ456" t="inlineStr">
        <is>
          <t>y_r_895</t>
        </is>
      </c>
      <c r="IR456" t="inlineStr">
        <is>
          <t>y_r_898</t>
        </is>
      </c>
      <c r="IS456" t="inlineStr">
        <is>
          <t>y_r_914</t>
        </is>
      </c>
      <c r="IT456" t="inlineStr">
        <is>
          <t>y_r_925</t>
        </is>
      </c>
      <c r="IU456" t="inlineStr">
        <is>
          <t>y_r_928</t>
        </is>
      </c>
      <c r="IV456" t="inlineStr">
        <is>
          <t>y_r_932</t>
        </is>
      </c>
      <c r="IW456" t="inlineStr">
        <is>
          <t>y_r_936</t>
        </is>
      </c>
      <c r="IX456" t="inlineStr">
        <is>
          <t>y_r_95</t>
        </is>
      </c>
      <c r="IY456" t="inlineStr">
        <is>
          <t>y_r_951</t>
        </is>
      </c>
      <c r="IZ456" t="inlineStr">
        <is>
          <t>y_r_952</t>
        </is>
      </c>
      <c r="JA456" t="inlineStr">
        <is>
          <t>y_r_954</t>
        </is>
      </c>
      <c r="JB456" t="inlineStr">
        <is>
          <t>y_r_967</t>
        </is>
      </c>
      <c r="JC456" t="inlineStr">
        <is>
          <t>y_r_972</t>
        </is>
      </c>
      <c r="JD456" t="inlineStr">
        <is>
          <t>y_r_980</t>
        </is>
      </c>
      <c r="JE456" t="inlineStr">
        <is>
          <t>y_r_985</t>
        </is>
      </c>
      <c r="JF456" t="inlineStr">
        <is>
          <t>y_r_996</t>
        </is>
      </c>
    </row>
    <row r="457">
      <c r="A457" s="9" t="n">
        <v>2000</v>
      </c>
      <c r="B457" s="9" t="n">
        <v>50</v>
      </c>
      <c r="C457" s="9" t="n">
        <v>0.5</v>
      </c>
      <c r="D457" s="9" t="inlineStr">
        <is>
          <t>WS</t>
        </is>
      </c>
      <c r="E457" s="9" t="inlineStr">
        <is>
          <t>currently_in_use/test_files/WS/2000/453.txt</t>
        </is>
      </c>
      <c r="F457" s="9" t="n">
        <v>147</v>
      </c>
      <c r="G457" s="9" t="n">
        <v>191</v>
      </c>
      <c r="H457" s="9" t="inlineStr">
        <is>
          <t>-</t>
        </is>
      </c>
      <c r="I457" s="9" t="n">
        <v>198</v>
      </c>
      <c r="J457" s="9" t="n">
        <v>198</v>
      </c>
      <c r="K457" s="9" t="n">
        <v>198</v>
      </c>
      <c r="L457" s="9" t="n">
        <v>198</v>
      </c>
      <c r="M457" s="10" t="inlineStr">
        <is>
          <t>-</t>
        </is>
      </c>
      <c r="N457" s="10" t="inlineStr">
        <is>
          <t>-</t>
        </is>
      </c>
      <c r="O457" s="11" t="inlineStr">
        <is>
          <t>x_0</t>
        </is>
      </c>
      <c r="P457" t="inlineStr">
        <is>
          <t>x_10</t>
        </is>
      </c>
      <c r="Q457" t="inlineStr">
        <is>
          <t>x_100</t>
        </is>
      </c>
      <c r="R457" t="inlineStr">
        <is>
          <t>x_106</t>
        </is>
      </c>
      <c r="S457" t="inlineStr">
        <is>
          <t>x_107</t>
        </is>
      </c>
      <c r="T457" t="inlineStr">
        <is>
          <t>x_11</t>
        </is>
      </c>
      <c r="U457" s="5" t="inlineStr">
        <is>
          <t>x_113</t>
        </is>
      </c>
      <c r="V457" t="inlineStr">
        <is>
          <t>x_114</t>
        </is>
      </c>
      <c r="W457" t="inlineStr">
        <is>
          <t>x_118</t>
        </is>
      </c>
      <c r="X457" t="inlineStr">
        <is>
          <t>x_119</t>
        </is>
      </c>
      <c r="Y457" t="inlineStr">
        <is>
          <t>x_125</t>
        </is>
      </c>
      <c r="Z457" t="inlineStr">
        <is>
          <t>x_128</t>
        </is>
      </c>
      <c r="AA457" t="inlineStr">
        <is>
          <t>x_130</t>
        </is>
      </c>
      <c r="AB457" t="inlineStr">
        <is>
          <t>x_131</t>
        </is>
      </c>
      <c r="AC457" t="inlineStr">
        <is>
          <t>x_133</t>
        </is>
      </c>
      <c r="AD457" t="inlineStr">
        <is>
          <t>x_136</t>
        </is>
      </c>
      <c r="AE457" t="inlineStr">
        <is>
          <t>x_138</t>
        </is>
      </c>
      <c r="AF457" t="inlineStr">
        <is>
          <t>x_140</t>
        </is>
      </c>
      <c r="AG457" t="inlineStr">
        <is>
          <t>x_146</t>
        </is>
      </c>
      <c r="AH457" t="inlineStr">
        <is>
          <t>x_148</t>
        </is>
      </c>
      <c r="AI457" t="inlineStr">
        <is>
          <t>x_15</t>
        </is>
      </c>
      <c r="AJ457" t="inlineStr">
        <is>
          <t>x_152</t>
        </is>
      </c>
      <c r="AK457" t="inlineStr">
        <is>
          <t>x_17</t>
        </is>
      </c>
      <c r="AL457" t="inlineStr">
        <is>
          <t>x_18</t>
        </is>
      </c>
      <c r="AM457" t="inlineStr">
        <is>
          <t>x_20</t>
        </is>
      </c>
      <c r="AN457" t="inlineStr">
        <is>
          <t>x_23</t>
        </is>
      </c>
      <c r="AO457" t="inlineStr">
        <is>
          <t>x_26</t>
        </is>
      </c>
      <c r="AP457" t="inlineStr">
        <is>
          <t>x_27</t>
        </is>
      </c>
      <c r="AQ457" t="inlineStr">
        <is>
          <t>x_28</t>
        </is>
      </c>
      <c r="AR457" t="inlineStr">
        <is>
          <t>x_29</t>
        </is>
      </c>
      <c r="AS457" t="inlineStr">
        <is>
          <t>x_30</t>
        </is>
      </c>
      <c r="AT457" t="inlineStr">
        <is>
          <t>x_32</t>
        </is>
      </c>
      <c r="AU457" t="inlineStr">
        <is>
          <t>x_33</t>
        </is>
      </c>
      <c r="AV457" t="inlineStr">
        <is>
          <t>x_35</t>
        </is>
      </c>
      <c r="AW457" t="inlineStr">
        <is>
          <t>x_36</t>
        </is>
      </c>
      <c r="AX457" t="inlineStr">
        <is>
          <t>x_39</t>
        </is>
      </c>
      <c r="AY457" t="inlineStr">
        <is>
          <t>x_40</t>
        </is>
      </c>
      <c r="AZ457" t="inlineStr">
        <is>
          <t>x_51</t>
        </is>
      </c>
      <c r="BA457" t="inlineStr">
        <is>
          <t>x_64</t>
        </is>
      </c>
      <c r="BB457" t="inlineStr">
        <is>
          <t>x_69</t>
        </is>
      </c>
      <c r="BC457" t="inlineStr">
        <is>
          <t>x_7</t>
        </is>
      </c>
      <c r="BD457" t="inlineStr">
        <is>
          <t>x_70</t>
        </is>
      </c>
      <c r="BE457" t="inlineStr">
        <is>
          <t>x_71</t>
        </is>
      </c>
      <c r="BF457" t="inlineStr">
        <is>
          <t>x_73</t>
        </is>
      </c>
      <c r="BG457" t="inlineStr">
        <is>
          <t>x_74</t>
        </is>
      </c>
      <c r="BH457" t="inlineStr">
        <is>
          <t>x_77</t>
        </is>
      </c>
      <c r="BI457" t="inlineStr">
        <is>
          <t>x_80</t>
        </is>
      </c>
      <c r="BJ457" t="inlineStr">
        <is>
          <t>x_88</t>
        </is>
      </c>
      <c r="BK457" t="inlineStr">
        <is>
          <t>x_97</t>
        </is>
      </c>
      <c r="BL457" t="inlineStr">
        <is>
          <t>x_98</t>
        </is>
      </c>
      <c r="BM457" t="inlineStr">
        <is>
          <t>y_r_1017</t>
        </is>
      </c>
      <c r="BN457" t="inlineStr">
        <is>
          <t>y_r_1025</t>
        </is>
      </c>
      <c r="BO457" t="inlineStr">
        <is>
          <t>y_r_1026</t>
        </is>
      </c>
      <c r="BP457" t="inlineStr">
        <is>
          <t>y_r_1028</t>
        </is>
      </c>
      <c r="BQ457" t="inlineStr">
        <is>
          <t>y_r_1029</t>
        </is>
      </c>
      <c r="BR457" t="inlineStr">
        <is>
          <t>y_r_1033</t>
        </is>
      </c>
      <c r="BS457" t="inlineStr">
        <is>
          <t>y_r_1035</t>
        </is>
      </c>
      <c r="BT457" t="inlineStr">
        <is>
          <t>y_r_1038</t>
        </is>
      </c>
      <c r="BU457" t="inlineStr">
        <is>
          <t>y_r_1047</t>
        </is>
      </c>
      <c r="BV457" t="inlineStr">
        <is>
          <t>y_r_105</t>
        </is>
      </c>
      <c r="BW457" t="inlineStr">
        <is>
          <t>y_r_1062</t>
        </is>
      </c>
      <c r="BX457" t="inlineStr">
        <is>
          <t>y_r_1063</t>
        </is>
      </c>
      <c r="BY457" t="inlineStr">
        <is>
          <t>y_r_1079</t>
        </is>
      </c>
      <c r="BZ457" t="inlineStr">
        <is>
          <t>y_r_1087</t>
        </is>
      </c>
      <c r="CA457" t="inlineStr">
        <is>
          <t>y_r_109</t>
        </is>
      </c>
      <c r="CB457" t="inlineStr">
        <is>
          <t>y_r_1100</t>
        </is>
      </c>
      <c r="CC457" t="inlineStr">
        <is>
          <t>y_r_1104</t>
        </is>
      </c>
      <c r="CD457" t="inlineStr">
        <is>
          <t>y_r_1121</t>
        </is>
      </c>
      <c r="CE457" t="inlineStr">
        <is>
          <t>y_r_1131</t>
        </is>
      </c>
      <c r="CF457" t="inlineStr">
        <is>
          <t>y_r_1132</t>
        </is>
      </c>
      <c r="CG457" t="inlineStr">
        <is>
          <t>y_r_1141</t>
        </is>
      </c>
      <c r="CH457" t="inlineStr">
        <is>
          <t>y_r_1154</t>
        </is>
      </c>
      <c r="CI457" t="inlineStr">
        <is>
          <t>y_r_1157</t>
        </is>
      </c>
      <c r="CJ457" t="inlineStr">
        <is>
          <t>y_r_1168</t>
        </is>
      </c>
      <c r="CK457" t="inlineStr">
        <is>
          <t>y_r_1177</t>
        </is>
      </c>
      <c r="CL457" t="inlineStr">
        <is>
          <t>y_r_1186</t>
        </is>
      </c>
      <c r="CM457" t="inlineStr">
        <is>
          <t>y_r_1187</t>
        </is>
      </c>
      <c r="CN457" t="inlineStr">
        <is>
          <t>y_r_1189</t>
        </is>
      </c>
      <c r="CO457" t="inlineStr">
        <is>
          <t>y_r_1190</t>
        </is>
      </c>
      <c r="CP457" t="inlineStr">
        <is>
          <t>y_r_1194</t>
        </is>
      </c>
      <c r="CQ457" t="inlineStr">
        <is>
          <t>y_r_1195</t>
        </is>
      </c>
      <c r="CR457" t="inlineStr">
        <is>
          <t>y_r_1198</t>
        </is>
      </c>
      <c r="CS457" t="inlineStr">
        <is>
          <t>y_r_1199</t>
        </is>
      </c>
      <c r="CT457" t="inlineStr">
        <is>
          <t>y_r_1213</t>
        </is>
      </c>
      <c r="CU457" t="inlineStr">
        <is>
          <t>y_r_1218</t>
        </is>
      </c>
      <c r="CV457" t="inlineStr">
        <is>
          <t>y_r_1225</t>
        </is>
      </c>
      <c r="CW457" t="inlineStr">
        <is>
          <t>y_r_1234</t>
        </is>
      </c>
      <c r="CX457" t="inlineStr">
        <is>
          <t>y_r_1239</t>
        </is>
      </c>
      <c r="CY457" t="inlineStr">
        <is>
          <t>y_r_1242</t>
        </is>
      </c>
      <c r="CZ457" t="inlineStr">
        <is>
          <t>y_r_125</t>
        </is>
      </c>
      <c r="DA457" t="inlineStr">
        <is>
          <t>y_r_1255</t>
        </is>
      </c>
      <c r="DB457" t="inlineStr">
        <is>
          <t>y_r_1256</t>
        </is>
      </c>
      <c r="DC457" t="inlineStr">
        <is>
          <t>y_r_1262</t>
        </is>
      </c>
      <c r="DD457" t="inlineStr">
        <is>
          <t>y_r_1273</t>
        </is>
      </c>
      <c r="DE457" t="inlineStr">
        <is>
          <t>y_r_1274</t>
        </is>
      </c>
      <c r="DF457" t="inlineStr">
        <is>
          <t>y_r_1276</t>
        </is>
      </c>
      <c r="DG457" t="inlineStr">
        <is>
          <t>y_r_1313</t>
        </is>
      </c>
      <c r="DH457" t="inlineStr">
        <is>
          <t>y_r_132</t>
        </is>
      </c>
      <c r="DI457" t="inlineStr">
        <is>
          <t>y_r_1330</t>
        </is>
      </c>
      <c r="DJ457" t="inlineStr">
        <is>
          <t>y_r_1331</t>
        </is>
      </c>
      <c r="DK457" t="inlineStr">
        <is>
          <t>y_r_1333</t>
        </is>
      </c>
      <c r="DL457" t="inlineStr">
        <is>
          <t>y_r_1338</t>
        </is>
      </c>
      <c r="DM457" t="inlineStr">
        <is>
          <t>y_r_134</t>
        </is>
      </c>
      <c r="DN457" t="inlineStr">
        <is>
          <t>y_r_1340</t>
        </is>
      </c>
      <c r="DO457" t="inlineStr">
        <is>
          <t>y_r_1345</t>
        </is>
      </c>
      <c r="DP457" t="inlineStr">
        <is>
          <t>y_r_1346</t>
        </is>
      </c>
      <c r="DQ457" t="inlineStr">
        <is>
          <t>y_r_135</t>
        </is>
      </c>
      <c r="DR457" t="inlineStr">
        <is>
          <t>y_r_1357</t>
        </is>
      </c>
      <c r="DS457" t="inlineStr">
        <is>
          <t>y_r_1360</t>
        </is>
      </c>
      <c r="DT457" t="inlineStr">
        <is>
          <t>y_r_1366</t>
        </is>
      </c>
      <c r="DU457" t="inlineStr">
        <is>
          <t>y_r_1372</t>
        </is>
      </c>
      <c r="DV457" t="inlineStr">
        <is>
          <t>y_r_1383</t>
        </is>
      </c>
      <c r="DW457" t="inlineStr">
        <is>
          <t>y_r_1393</t>
        </is>
      </c>
      <c r="DX457" t="inlineStr">
        <is>
          <t>y_r_1395</t>
        </is>
      </c>
      <c r="DY457" t="inlineStr">
        <is>
          <t>y_r_141</t>
        </is>
      </c>
      <c r="DZ457" t="inlineStr">
        <is>
          <t>y_r_1414</t>
        </is>
      </c>
      <c r="EA457" t="inlineStr">
        <is>
          <t>y_r_142</t>
        </is>
      </c>
      <c r="EB457" t="inlineStr">
        <is>
          <t>y_r_1420</t>
        </is>
      </c>
      <c r="EC457" t="inlineStr">
        <is>
          <t>y_r_1425</t>
        </is>
      </c>
      <c r="ED457" t="inlineStr">
        <is>
          <t>y_r_1428</t>
        </is>
      </c>
      <c r="EE457" t="inlineStr">
        <is>
          <t>y_r_1429</t>
        </is>
      </c>
      <c r="EF457" t="inlineStr">
        <is>
          <t>y_r_1436</t>
        </is>
      </c>
      <c r="EG457" t="inlineStr">
        <is>
          <t>y_r_1437</t>
        </is>
      </c>
      <c r="EH457" t="inlineStr">
        <is>
          <t>y_r_1440</t>
        </is>
      </c>
      <c r="EI457" t="inlineStr">
        <is>
          <t>y_r_1442</t>
        </is>
      </c>
      <c r="EJ457" t="inlineStr">
        <is>
          <t>y_r_1448</t>
        </is>
      </c>
      <c r="EK457" t="inlineStr">
        <is>
          <t>y_r_1449</t>
        </is>
      </c>
      <c r="EL457" t="inlineStr">
        <is>
          <t>y_r_1454</t>
        </is>
      </c>
      <c r="EM457" t="inlineStr">
        <is>
          <t>y_r_1461</t>
        </is>
      </c>
      <c r="EN457" t="inlineStr">
        <is>
          <t>y_r_1462</t>
        </is>
      </c>
      <c r="EO457" t="inlineStr">
        <is>
          <t>y_r_1473</t>
        </is>
      </c>
      <c r="EP457" t="inlineStr">
        <is>
          <t>y_r_1482</t>
        </is>
      </c>
      <c r="EQ457" t="inlineStr">
        <is>
          <t>y_r_1490</t>
        </is>
      </c>
      <c r="ER457" t="inlineStr">
        <is>
          <t>y_r_1496</t>
        </is>
      </c>
      <c r="ES457" t="inlineStr">
        <is>
          <t>y_r_1497</t>
        </is>
      </c>
      <c r="ET457" t="inlineStr">
        <is>
          <t>y_r_1510</t>
        </is>
      </c>
      <c r="EU457" t="inlineStr">
        <is>
          <t>y_r_1514</t>
        </is>
      </c>
      <c r="EV457" t="inlineStr">
        <is>
          <t>y_r_1524</t>
        </is>
      </c>
      <c r="EW457" t="inlineStr">
        <is>
          <t>y_r_1532</t>
        </is>
      </c>
      <c r="EX457" t="inlineStr">
        <is>
          <t>y_r_1542</t>
        </is>
      </c>
      <c r="EY457" t="inlineStr">
        <is>
          <t>y_r_1554</t>
        </is>
      </c>
      <c r="EZ457" t="inlineStr">
        <is>
          <t>y_r_1555</t>
        </is>
      </c>
      <c r="FA457" t="inlineStr">
        <is>
          <t>y_r_1558</t>
        </is>
      </c>
      <c r="FB457" t="inlineStr">
        <is>
          <t>y_r_1566</t>
        </is>
      </c>
      <c r="FC457" t="inlineStr">
        <is>
          <t>y_r_1567</t>
        </is>
      </c>
      <c r="FD457" t="inlineStr">
        <is>
          <t>y_r_1570</t>
        </is>
      </c>
      <c r="FE457" t="inlineStr">
        <is>
          <t>y_r_1573</t>
        </is>
      </c>
      <c r="FF457" t="inlineStr">
        <is>
          <t>y_r_158</t>
        </is>
      </c>
      <c r="FG457" t="inlineStr">
        <is>
          <t>y_r_1588</t>
        </is>
      </c>
      <c r="FH457" t="inlineStr">
        <is>
          <t>y_r_1589</t>
        </is>
      </c>
      <c r="FI457" t="inlineStr">
        <is>
          <t>y_r_1597</t>
        </is>
      </c>
      <c r="FJ457" t="inlineStr">
        <is>
          <t>y_r_1613</t>
        </is>
      </c>
      <c r="FK457" t="inlineStr">
        <is>
          <t>y_r_1639</t>
        </is>
      </c>
      <c r="FL457" t="inlineStr">
        <is>
          <t>y_r_164</t>
        </is>
      </c>
      <c r="FM457" t="inlineStr">
        <is>
          <t>y_r_1640</t>
        </is>
      </c>
      <c r="FN457" t="inlineStr">
        <is>
          <t>y_r_165</t>
        </is>
      </c>
      <c r="FO457" t="inlineStr">
        <is>
          <t>y_r_1654</t>
        </is>
      </c>
      <c r="FP457" t="inlineStr">
        <is>
          <t>y_r_1657</t>
        </is>
      </c>
      <c r="FQ457" t="inlineStr">
        <is>
          <t>y_r_1663</t>
        </is>
      </c>
      <c r="FR457" t="inlineStr">
        <is>
          <t>y_r_1679</t>
        </is>
      </c>
      <c r="FS457" t="inlineStr">
        <is>
          <t>y_r_1680</t>
        </is>
      </c>
      <c r="FT457" t="inlineStr">
        <is>
          <t>y_r_1684</t>
        </is>
      </c>
      <c r="FU457" t="inlineStr">
        <is>
          <t>y_r_1696</t>
        </is>
      </c>
      <c r="FV457" t="inlineStr">
        <is>
          <t>y_r_1699</t>
        </is>
      </c>
      <c r="FW457" t="inlineStr">
        <is>
          <t>y_r_1701</t>
        </is>
      </c>
      <c r="FX457" t="inlineStr">
        <is>
          <t>y_r_1709</t>
        </is>
      </c>
      <c r="FY457" t="inlineStr">
        <is>
          <t>y_r_1715</t>
        </is>
      </c>
      <c r="FZ457" t="inlineStr">
        <is>
          <t>y_r_1723</t>
        </is>
      </c>
      <c r="GA457" t="inlineStr">
        <is>
          <t>y_r_1726</t>
        </is>
      </c>
      <c r="GB457" t="inlineStr">
        <is>
          <t>y_r_1735</t>
        </is>
      </c>
      <c r="GC457" t="inlineStr">
        <is>
          <t>y_r_1739</t>
        </is>
      </c>
      <c r="GD457" t="inlineStr">
        <is>
          <t>y_r_1749</t>
        </is>
      </c>
      <c r="GE457" t="inlineStr">
        <is>
          <t>y_r_1756</t>
        </is>
      </c>
      <c r="GF457" t="inlineStr">
        <is>
          <t>y_r_1772</t>
        </is>
      </c>
      <c r="GG457" t="inlineStr">
        <is>
          <t>y_r_1782</t>
        </is>
      </c>
      <c r="GH457" t="inlineStr">
        <is>
          <t>y_r_1783</t>
        </is>
      </c>
      <c r="GI457" t="inlineStr">
        <is>
          <t>y_r_1789</t>
        </is>
      </c>
      <c r="GJ457" t="inlineStr">
        <is>
          <t>y_r_1800</t>
        </is>
      </c>
      <c r="GK457" t="inlineStr">
        <is>
          <t>y_r_1812</t>
        </is>
      </c>
      <c r="GL457" t="inlineStr">
        <is>
          <t>y_r_1813</t>
        </is>
      </c>
      <c r="GM457" t="inlineStr">
        <is>
          <t>y_r_1819</t>
        </is>
      </c>
      <c r="GN457" t="inlineStr">
        <is>
          <t>y_r_1820</t>
        </is>
      </c>
      <c r="GO457" t="inlineStr">
        <is>
          <t>y_r_1827</t>
        </is>
      </c>
      <c r="GP457" t="inlineStr">
        <is>
          <t>y_r_1839</t>
        </is>
      </c>
      <c r="GQ457" t="inlineStr">
        <is>
          <t>y_r_184</t>
        </is>
      </c>
      <c r="GR457" t="inlineStr">
        <is>
          <t>y_r_1843</t>
        </is>
      </c>
      <c r="GS457" t="inlineStr">
        <is>
          <t>y_r_1855</t>
        </is>
      </c>
      <c r="GT457" t="inlineStr">
        <is>
          <t>y_r_1861</t>
        </is>
      </c>
      <c r="GU457" t="inlineStr">
        <is>
          <t>y_r_1868</t>
        </is>
      </c>
      <c r="GV457" t="inlineStr">
        <is>
          <t>y_r_1870</t>
        </is>
      </c>
      <c r="GW457" t="inlineStr">
        <is>
          <t>y_r_1876</t>
        </is>
      </c>
      <c r="GX457" t="inlineStr">
        <is>
          <t>y_r_1909</t>
        </is>
      </c>
      <c r="GY457" t="inlineStr">
        <is>
          <t>y_r_1916</t>
        </is>
      </c>
      <c r="GZ457" t="inlineStr">
        <is>
          <t>y_r_1917</t>
        </is>
      </c>
      <c r="HA457" t="inlineStr">
        <is>
          <t>y_r_1940</t>
        </is>
      </c>
      <c r="HB457" t="inlineStr">
        <is>
          <t>y_r_1945</t>
        </is>
      </c>
      <c r="HC457" t="inlineStr">
        <is>
          <t>y_r_1946</t>
        </is>
      </c>
      <c r="HD457" t="inlineStr">
        <is>
          <t>y_r_1963</t>
        </is>
      </c>
      <c r="HE457" t="inlineStr">
        <is>
          <t>y_r_1969</t>
        </is>
      </c>
      <c r="HF457" t="inlineStr">
        <is>
          <t>y_r_197</t>
        </is>
      </c>
      <c r="HG457" t="inlineStr">
        <is>
          <t>y_r_1971</t>
        </is>
      </c>
      <c r="HH457" t="inlineStr">
        <is>
          <t>y_r_1977</t>
        </is>
      </c>
      <c r="HI457" t="inlineStr">
        <is>
          <t>y_r_1986</t>
        </is>
      </c>
      <c r="HJ457" t="inlineStr">
        <is>
          <t>y_r_1996</t>
        </is>
      </c>
      <c r="HK457" t="inlineStr">
        <is>
          <t>y_r_200</t>
        </is>
      </c>
      <c r="HL457" t="inlineStr">
        <is>
          <t>y_r_201</t>
        </is>
      </c>
      <c r="HM457" t="inlineStr">
        <is>
          <t>y_r_207</t>
        </is>
      </c>
      <c r="HN457" t="inlineStr">
        <is>
          <t>y_r_209</t>
        </is>
      </c>
      <c r="HO457" t="inlineStr">
        <is>
          <t>y_r_213</t>
        </is>
      </c>
      <c r="HP457" t="inlineStr">
        <is>
          <t>y_r_238</t>
        </is>
      </c>
      <c r="HQ457" t="inlineStr">
        <is>
          <t>y_r_247</t>
        </is>
      </c>
      <c r="HR457" t="inlineStr">
        <is>
          <t>y_r_251</t>
        </is>
      </c>
      <c r="HS457" t="inlineStr">
        <is>
          <t>y_r_252</t>
        </is>
      </c>
      <c r="HT457" t="inlineStr">
        <is>
          <t>y_r_273</t>
        </is>
      </c>
      <c r="HU457" t="inlineStr">
        <is>
          <t>y_r_274</t>
        </is>
      </c>
      <c r="HV457" t="inlineStr">
        <is>
          <t>y_r_276</t>
        </is>
      </c>
      <c r="HW457" t="inlineStr">
        <is>
          <t>y_r_284</t>
        </is>
      </c>
      <c r="HX457" t="inlineStr">
        <is>
          <t>y_r_297</t>
        </is>
      </c>
      <c r="HY457" t="inlineStr">
        <is>
          <t>y_r_298</t>
        </is>
      </c>
      <c r="HZ457" t="inlineStr">
        <is>
          <t>y_r_311</t>
        </is>
      </c>
      <c r="IA457" t="inlineStr">
        <is>
          <t>y_r_316</t>
        </is>
      </c>
      <c r="IB457" t="inlineStr">
        <is>
          <t>y_r_317</t>
        </is>
      </c>
      <c r="IC457" t="inlineStr">
        <is>
          <t>y_r_336</t>
        </is>
      </c>
      <c r="ID457" t="inlineStr">
        <is>
          <t>y_r_357</t>
        </is>
      </c>
      <c r="IE457" t="inlineStr">
        <is>
          <t>y_r_360</t>
        </is>
      </c>
      <c r="IF457" t="inlineStr">
        <is>
          <t>y_r_365</t>
        </is>
      </c>
      <c r="IG457" t="inlineStr">
        <is>
          <t>y_r_366</t>
        </is>
      </c>
      <c r="IH457" t="inlineStr">
        <is>
          <t>y_r_370</t>
        </is>
      </c>
      <c r="II457" t="inlineStr">
        <is>
          <t>y_r_376</t>
        </is>
      </c>
      <c r="IJ457" t="inlineStr">
        <is>
          <t>y_r_377</t>
        </is>
      </c>
      <c r="IK457" t="inlineStr">
        <is>
          <t>y_r_382</t>
        </is>
      </c>
      <c r="IL457" t="inlineStr">
        <is>
          <t>y_r_389</t>
        </is>
      </c>
      <c r="IM457" t="inlineStr">
        <is>
          <t>y_r_408</t>
        </is>
      </c>
      <c r="IN457" t="inlineStr">
        <is>
          <t>y_r_409</t>
        </is>
      </c>
      <c r="IO457" t="inlineStr">
        <is>
          <t>y_r_419</t>
        </is>
      </c>
      <c r="IP457" t="inlineStr">
        <is>
          <t>y_r_420</t>
        </is>
      </c>
      <c r="IQ457" t="inlineStr">
        <is>
          <t>y_r_422</t>
        </is>
      </c>
      <c r="IR457" t="inlineStr">
        <is>
          <t>y_r_43</t>
        </is>
      </c>
      <c r="IS457" t="inlineStr">
        <is>
          <t>y_r_434</t>
        </is>
      </c>
      <c r="IT457" t="inlineStr">
        <is>
          <t>y_r_439</t>
        </is>
      </c>
      <c r="IU457" t="inlineStr">
        <is>
          <t>y_r_440</t>
        </is>
      </c>
      <c r="IV457" t="inlineStr">
        <is>
          <t>y_r_471</t>
        </is>
      </c>
      <c r="IW457" t="inlineStr">
        <is>
          <t>y_r_475</t>
        </is>
      </c>
      <c r="IX457" t="inlineStr">
        <is>
          <t>y_r_483</t>
        </is>
      </c>
      <c r="IY457" t="inlineStr">
        <is>
          <t>y_r_484</t>
        </is>
      </c>
      <c r="IZ457" t="inlineStr">
        <is>
          <t>y_r_488</t>
        </is>
      </c>
      <c r="JA457" t="inlineStr">
        <is>
          <t>y_r_514</t>
        </is>
      </c>
      <c r="JB457" t="inlineStr">
        <is>
          <t>y_r_521</t>
        </is>
      </c>
      <c r="JC457" t="inlineStr">
        <is>
          <t>y_r_524</t>
        </is>
      </c>
      <c r="JD457" t="inlineStr">
        <is>
          <t>y_r_529</t>
        </is>
      </c>
      <c r="JE457" t="inlineStr">
        <is>
          <t>y_r_545</t>
        </is>
      </c>
      <c r="JF457" t="inlineStr">
        <is>
          <t>y_r_554</t>
        </is>
      </c>
      <c r="JG457" t="inlineStr">
        <is>
          <t>y_r_561</t>
        </is>
      </c>
      <c r="JH457" t="inlineStr">
        <is>
          <t>y_r_570</t>
        </is>
      </c>
      <c r="JI457" t="inlineStr">
        <is>
          <t>y_r_581</t>
        </is>
      </c>
      <c r="JJ457" t="inlineStr">
        <is>
          <t>y_r_587</t>
        </is>
      </c>
      <c r="JK457" t="inlineStr">
        <is>
          <t>y_r_594</t>
        </is>
      </c>
      <c r="JL457" t="inlineStr">
        <is>
          <t>y_r_624</t>
        </is>
      </c>
      <c r="JM457" t="inlineStr">
        <is>
          <t>y_r_637</t>
        </is>
      </c>
      <c r="JN457" t="inlineStr">
        <is>
          <t>y_r_640</t>
        </is>
      </c>
      <c r="JO457" t="inlineStr">
        <is>
          <t>y_r_647</t>
        </is>
      </c>
      <c r="JP457" t="inlineStr">
        <is>
          <t>y_r_662</t>
        </is>
      </c>
      <c r="JQ457" t="inlineStr">
        <is>
          <t>y_r_667</t>
        </is>
      </c>
      <c r="JR457" t="inlineStr">
        <is>
          <t>y_r_696</t>
        </is>
      </c>
      <c r="JS457" t="inlineStr">
        <is>
          <t>y_r_701</t>
        </is>
      </c>
      <c r="JT457" t="inlineStr">
        <is>
          <t>y_r_703</t>
        </is>
      </c>
      <c r="JU457" t="inlineStr">
        <is>
          <t>y_r_704</t>
        </is>
      </c>
      <c r="JV457" t="inlineStr">
        <is>
          <t>y_r_727</t>
        </is>
      </c>
      <c r="JW457" t="inlineStr">
        <is>
          <t>y_r_730</t>
        </is>
      </c>
      <c r="JX457" t="inlineStr">
        <is>
          <t>y_r_740</t>
        </is>
      </c>
      <c r="JY457" t="inlineStr">
        <is>
          <t>y_r_763</t>
        </is>
      </c>
      <c r="JZ457" t="inlineStr">
        <is>
          <t>y_r_766</t>
        </is>
      </c>
      <c r="KA457" t="inlineStr">
        <is>
          <t>y_r_771</t>
        </is>
      </c>
      <c r="KB457" t="inlineStr">
        <is>
          <t>y_r_773</t>
        </is>
      </c>
      <c r="KC457" t="inlineStr">
        <is>
          <t>y_r_785</t>
        </is>
      </c>
      <c r="KD457" t="inlineStr">
        <is>
          <t>y_r_786</t>
        </is>
      </c>
      <c r="KE457" t="inlineStr">
        <is>
          <t>y_r_80</t>
        </is>
      </c>
      <c r="KF457" t="inlineStr">
        <is>
          <t>y_r_804</t>
        </is>
      </c>
      <c r="KG457" t="inlineStr">
        <is>
          <t>y_r_810</t>
        </is>
      </c>
      <c r="KH457" t="inlineStr">
        <is>
          <t>y_r_813</t>
        </is>
      </c>
      <c r="KI457" t="inlineStr">
        <is>
          <t>y_r_814</t>
        </is>
      </c>
      <c r="KJ457" t="inlineStr">
        <is>
          <t>y_r_829</t>
        </is>
      </c>
      <c r="KK457" t="inlineStr">
        <is>
          <t>y_r_832</t>
        </is>
      </c>
      <c r="KL457" t="inlineStr">
        <is>
          <t>y_r_833</t>
        </is>
      </c>
      <c r="KM457" t="inlineStr">
        <is>
          <t>y_r_844</t>
        </is>
      </c>
      <c r="KN457" t="inlineStr">
        <is>
          <t>y_r_845</t>
        </is>
      </c>
      <c r="KO457" t="inlineStr">
        <is>
          <t>y_r_853</t>
        </is>
      </c>
      <c r="KP457" t="inlineStr">
        <is>
          <t>y_r_861</t>
        </is>
      </c>
      <c r="KQ457" t="inlineStr">
        <is>
          <t>y_r_87</t>
        </is>
      </c>
      <c r="KR457" t="inlineStr">
        <is>
          <t>y_r_872</t>
        </is>
      </c>
      <c r="KS457" t="inlineStr">
        <is>
          <t>y_r_873</t>
        </is>
      </c>
      <c r="KT457" t="inlineStr">
        <is>
          <t>y_r_879</t>
        </is>
      </c>
      <c r="KU457" t="inlineStr">
        <is>
          <t>y_r_887</t>
        </is>
      </c>
      <c r="KV457" t="inlineStr">
        <is>
          <t>y_r_888</t>
        </is>
      </c>
      <c r="KW457" t="inlineStr">
        <is>
          <t>y_r_894</t>
        </is>
      </c>
      <c r="KX457" t="inlineStr">
        <is>
          <t>y_r_907</t>
        </is>
      </c>
      <c r="KY457" t="inlineStr">
        <is>
          <t>y_r_909</t>
        </is>
      </c>
      <c r="KZ457" t="inlineStr">
        <is>
          <t>y_r_927</t>
        </is>
      </c>
      <c r="LA457" t="inlineStr">
        <is>
          <t>y_r_933</t>
        </is>
      </c>
      <c r="LB457" t="inlineStr">
        <is>
          <t>y_r_94</t>
        </is>
      </c>
      <c r="LC457" t="inlineStr">
        <is>
          <t>y_r_940</t>
        </is>
      </c>
      <c r="LD457" t="inlineStr">
        <is>
          <t>y_r_951</t>
        </is>
      </c>
      <c r="LE457" t="inlineStr">
        <is>
          <t>y_r_975</t>
        </is>
      </c>
      <c r="LF457" t="inlineStr">
        <is>
          <t>y_r_986</t>
        </is>
      </c>
      <c r="LG457" t="inlineStr">
        <is>
          <t>y_r_987</t>
        </is>
      </c>
      <c r="LH457" t="inlineStr">
        <is>
          <t>y_r_990</t>
        </is>
      </c>
      <c r="LI457" t="inlineStr">
        <is>
          <t>y_r_992</t>
        </is>
      </c>
    </row>
    <row r="458">
      <c r="A458" s="9" t="n">
        <v>2000</v>
      </c>
      <c r="B458" s="9" t="n">
        <v>50</v>
      </c>
      <c r="C458" s="9" t="n">
        <v>0.5</v>
      </c>
      <c r="D458" s="9" t="inlineStr">
        <is>
          <t>BA</t>
        </is>
      </c>
      <c r="E458" s="9" t="inlineStr">
        <is>
          <t>currently_in_use/test_files/BA/2000/454.txt</t>
        </is>
      </c>
      <c r="F458" s="9" t="n">
        <v>130</v>
      </c>
      <c r="G458" s="9" t="n">
        <v>136</v>
      </c>
      <c r="H458" s="9" t="inlineStr">
        <is>
          <t>-</t>
        </is>
      </c>
      <c r="I458" s="9" t="n">
        <v>156</v>
      </c>
      <c r="J458" s="9" t="n">
        <v>156</v>
      </c>
      <c r="K458" s="9" t="n">
        <v>156</v>
      </c>
      <c r="L458" s="9" t="n">
        <v>156</v>
      </c>
      <c r="M458" s="10" t="inlineStr">
        <is>
          <t>-</t>
        </is>
      </c>
      <c r="N458" s="10" t="inlineStr">
        <is>
          <t>-</t>
        </is>
      </c>
      <c r="O458" s="11" t="inlineStr">
        <is>
          <t>x_0</t>
        </is>
      </c>
      <c r="P458" t="inlineStr">
        <is>
          <t>x_101</t>
        </is>
      </c>
      <c r="Q458" t="inlineStr">
        <is>
          <t>x_104</t>
        </is>
      </c>
      <c r="R458" t="inlineStr">
        <is>
          <t>x_107</t>
        </is>
      </c>
      <c r="S458" t="inlineStr">
        <is>
          <t>x_110</t>
        </is>
      </c>
      <c r="T458" t="inlineStr">
        <is>
          <t>x_112</t>
        </is>
      </c>
      <c r="U458" s="5" t="inlineStr">
        <is>
          <t>x_115</t>
        </is>
      </c>
      <c r="V458" t="inlineStr">
        <is>
          <t>x_118</t>
        </is>
      </c>
      <c r="W458" t="inlineStr">
        <is>
          <t>x_12</t>
        </is>
      </c>
      <c r="X458" t="inlineStr">
        <is>
          <t>x_121</t>
        </is>
      </c>
      <c r="Y458" t="inlineStr">
        <is>
          <t>x_126</t>
        </is>
      </c>
      <c r="Z458" t="inlineStr">
        <is>
          <t>x_127</t>
        </is>
      </c>
      <c r="AA458" t="inlineStr">
        <is>
          <t>x_128</t>
        </is>
      </c>
      <c r="AB458" t="inlineStr">
        <is>
          <t>x_13</t>
        </is>
      </c>
      <c r="AC458" t="inlineStr">
        <is>
          <t>x_137</t>
        </is>
      </c>
      <c r="AD458" t="inlineStr">
        <is>
          <t>x_14</t>
        </is>
      </c>
      <c r="AE458" t="inlineStr">
        <is>
          <t>x_140</t>
        </is>
      </c>
      <c r="AF458" t="inlineStr">
        <is>
          <t>x_15</t>
        </is>
      </c>
      <c r="AG458" t="inlineStr">
        <is>
          <t>x_150</t>
        </is>
      </c>
      <c r="AH458" t="inlineStr">
        <is>
          <t>x_152</t>
        </is>
      </c>
      <c r="AI458" t="inlineStr">
        <is>
          <t>x_157</t>
        </is>
      </c>
      <c r="AJ458" t="inlineStr">
        <is>
          <t>x_158</t>
        </is>
      </c>
      <c r="AK458" t="inlineStr">
        <is>
          <t>x_159</t>
        </is>
      </c>
      <c r="AL458" t="inlineStr">
        <is>
          <t>x_173</t>
        </is>
      </c>
      <c r="AM458" t="inlineStr">
        <is>
          <t>x_174</t>
        </is>
      </c>
      <c r="AN458" t="inlineStr">
        <is>
          <t>x_175</t>
        </is>
      </c>
      <c r="AO458" t="inlineStr">
        <is>
          <t>x_176</t>
        </is>
      </c>
      <c r="AP458" t="inlineStr">
        <is>
          <t>x_177</t>
        </is>
      </c>
      <c r="AQ458" t="inlineStr">
        <is>
          <t>x_19</t>
        </is>
      </c>
      <c r="AR458" t="inlineStr">
        <is>
          <t>x_23</t>
        </is>
      </c>
      <c r="AS458" t="inlineStr">
        <is>
          <t>x_30</t>
        </is>
      </c>
      <c r="AT458" t="inlineStr">
        <is>
          <t>x_32</t>
        </is>
      </c>
      <c r="AU458" t="inlineStr">
        <is>
          <t>x_34</t>
        </is>
      </c>
      <c r="AV458" t="inlineStr">
        <is>
          <t>x_4</t>
        </is>
      </c>
      <c r="AW458" t="inlineStr">
        <is>
          <t>x_40</t>
        </is>
      </c>
      <c r="AX458" t="inlineStr">
        <is>
          <t>x_43</t>
        </is>
      </c>
      <c r="AY458" t="inlineStr">
        <is>
          <t>x_48</t>
        </is>
      </c>
      <c r="AZ458" t="inlineStr">
        <is>
          <t>x_5</t>
        </is>
      </c>
      <c r="BA458" t="inlineStr">
        <is>
          <t>x_51</t>
        </is>
      </c>
      <c r="BB458" t="inlineStr">
        <is>
          <t>x_53</t>
        </is>
      </c>
      <c r="BC458" t="inlineStr">
        <is>
          <t>x_55</t>
        </is>
      </c>
      <c r="BD458" t="inlineStr">
        <is>
          <t>x_64</t>
        </is>
      </c>
      <c r="BE458" t="inlineStr">
        <is>
          <t>x_66</t>
        </is>
      </c>
      <c r="BF458" t="inlineStr">
        <is>
          <t>x_70</t>
        </is>
      </c>
      <c r="BG458" t="inlineStr">
        <is>
          <t>x_71</t>
        </is>
      </c>
      <c r="BH458" t="inlineStr">
        <is>
          <t>x_73</t>
        </is>
      </c>
      <c r="BI458" t="inlineStr">
        <is>
          <t>x_77</t>
        </is>
      </c>
      <c r="BJ458" t="inlineStr">
        <is>
          <t>x_82</t>
        </is>
      </c>
      <c r="BK458" t="inlineStr">
        <is>
          <t>x_87</t>
        </is>
      </c>
      <c r="BL458" t="inlineStr">
        <is>
          <t>x_93</t>
        </is>
      </c>
      <c r="BM458" t="inlineStr">
        <is>
          <t>y_r_10</t>
        </is>
      </c>
      <c r="BN458" t="inlineStr">
        <is>
          <t>y_r_100</t>
        </is>
      </c>
      <c r="BO458" t="inlineStr">
        <is>
          <t>y_r_1002</t>
        </is>
      </c>
      <c r="BP458" t="inlineStr">
        <is>
          <t>y_r_1018</t>
        </is>
      </c>
      <c r="BQ458" t="inlineStr">
        <is>
          <t>y_r_1038</t>
        </is>
      </c>
      <c r="BR458" t="inlineStr">
        <is>
          <t>y_r_1039</t>
        </is>
      </c>
      <c r="BS458" t="inlineStr">
        <is>
          <t>y_r_1051</t>
        </is>
      </c>
      <c r="BT458" t="inlineStr">
        <is>
          <t>y_r_1052</t>
        </is>
      </c>
      <c r="BU458" t="inlineStr">
        <is>
          <t>y_r_1055</t>
        </is>
      </c>
      <c r="BV458" t="inlineStr">
        <is>
          <t>y_r_1063</t>
        </is>
      </c>
      <c r="BW458" t="inlineStr">
        <is>
          <t>y_r_1091</t>
        </is>
      </c>
      <c r="BX458" t="inlineStr">
        <is>
          <t>y_r_1093</t>
        </is>
      </c>
      <c r="BY458" t="inlineStr">
        <is>
          <t>y_r_1097</t>
        </is>
      </c>
      <c r="BZ458" t="inlineStr">
        <is>
          <t>y_r_1107</t>
        </is>
      </c>
      <c r="CA458" t="inlineStr">
        <is>
          <t>y_r_111</t>
        </is>
      </c>
      <c r="CB458" t="inlineStr">
        <is>
          <t>y_r_1134</t>
        </is>
      </c>
      <c r="CC458" t="inlineStr">
        <is>
          <t>y_r_1142</t>
        </is>
      </c>
      <c r="CD458" t="inlineStr">
        <is>
          <t>y_r_115</t>
        </is>
      </c>
      <c r="CE458" t="inlineStr">
        <is>
          <t>y_r_1188</t>
        </is>
      </c>
      <c r="CF458" t="inlineStr">
        <is>
          <t>y_r_1228</t>
        </is>
      </c>
      <c r="CG458" t="inlineStr">
        <is>
          <t>y_r_123</t>
        </is>
      </c>
      <c r="CH458" t="inlineStr">
        <is>
          <t>y_r_1234</t>
        </is>
      </c>
      <c r="CI458" t="inlineStr">
        <is>
          <t>y_r_1243</t>
        </is>
      </c>
      <c r="CJ458" t="inlineStr">
        <is>
          <t>y_r_127</t>
        </is>
      </c>
      <c r="CK458" t="inlineStr">
        <is>
          <t>y_r_128</t>
        </is>
      </c>
      <c r="CL458" t="inlineStr">
        <is>
          <t>y_r_132</t>
        </is>
      </c>
      <c r="CM458" t="inlineStr">
        <is>
          <t>y_r_1410</t>
        </is>
      </c>
      <c r="CN458" t="inlineStr">
        <is>
          <t>y_r_1447</t>
        </is>
      </c>
      <c r="CO458" t="inlineStr">
        <is>
          <t>y_r_1459</t>
        </is>
      </c>
      <c r="CP458" t="inlineStr">
        <is>
          <t>y_r_1465</t>
        </is>
      </c>
      <c r="CQ458" t="inlineStr">
        <is>
          <t>y_r_1473</t>
        </is>
      </c>
      <c r="CR458" t="inlineStr">
        <is>
          <t>y_r_1474</t>
        </is>
      </c>
      <c r="CS458" t="inlineStr">
        <is>
          <t>y_r_1477</t>
        </is>
      </c>
      <c r="CT458" t="inlineStr">
        <is>
          <t>y_r_148</t>
        </is>
      </c>
      <c r="CU458" t="inlineStr">
        <is>
          <t>y_r_149</t>
        </is>
      </c>
      <c r="CV458" t="inlineStr">
        <is>
          <t>y_r_151</t>
        </is>
      </c>
      <c r="CW458" t="inlineStr">
        <is>
          <t>y_r_1531</t>
        </is>
      </c>
      <c r="CX458" t="inlineStr">
        <is>
          <t>y_r_1564</t>
        </is>
      </c>
      <c r="CY458" t="inlineStr">
        <is>
          <t>y_r_1574</t>
        </is>
      </c>
      <c r="CZ458" t="inlineStr">
        <is>
          <t>y_r_1611</t>
        </is>
      </c>
      <c r="DA458" t="inlineStr">
        <is>
          <t>y_r_162</t>
        </is>
      </c>
      <c r="DB458" t="inlineStr">
        <is>
          <t>y_r_164</t>
        </is>
      </c>
      <c r="DC458" t="inlineStr">
        <is>
          <t>y_r_1667</t>
        </is>
      </c>
      <c r="DD458" t="inlineStr">
        <is>
          <t>y_r_1675</t>
        </is>
      </c>
      <c r="DE458" t="inlineStr">
        <is>
          <t>y_r_168</t>
        </is>
      </c>
      <c r="DF458" t="inlineStr">
        <is>
          <t>y_r_170</t>
        </is>
      </c>
      <c r="DG458" t="inlineStr">
        <is>
          <t>y_r_1705</t>
        </is>
      </c>
      <c r="DH458" t="inlineStr">
        <is>
          <t>y_r_1784</t>
        </is>
      </c>
      <c r="DI458" t="inlineStr">
        <is>
          <t>y_r_179</t>
        </is>
      </c>
      <c r="DJ458" t="inlineStr">
        <is>
          <t>y_r_182</t>
        </is>
      </c>
      <c r="DK458" t="inlineStr">
        <is>
          <t>y_r_183</t>
        </is>
      </c>
      <c r="DL458" t="inlineStr">
        <is>
          <t>y_r_1835</t>
        </is>
      </c>
      <c r="DM458" t="inlineStr">
        <is>
          <t>y_r_1844</t>
        </is>
      </c>
      <c r="DN458" t="inlineStr">
        <is>
          <t>y_r_1861</t>
        </is>
      </c>
      <c r="DO458" t="inlineStr">
        <is>
          <t>y_r_1863</t>
        </is>
      </c>
      <c r="DP458" t="inlineStr">
        <is>
          <t>y_r_193</t>
        </is>
      </c>
      <c r="DQ458" t="inlineStr">
        <is>
          <t>y_r_1935</t>
        </is>
      </c>
      <c r="DR458" t="inlineStr">
        <is>
          <t>y_r_198</t>
        </is>
      </c>
      <c r="DS458" t="inlineStr">
        <is>
          <t>y_r_202</t>
        </is>
      </c>
      <c r="DT458" t="inlineStr">
        <is>
          <t>y_r_212</t>
        </is>
      </c>
      <c r="DU458" t="inlineStr">
        <is>
          <t>y_r_222</t>
        </is>
      </c>
      <c r="DV458" t="inlineStr">
        <is>
          <t>y_r_225</t>
        </is>
      </c>
      <c r="DW458" t="inlineStr">
        <is>
          <t>y_r_228</t>
        </is>
      </c>
      <c r="DX458" t="inlineStr">
        <is>
          <t>y_r_244</t>
        </is>
      </c>
      <c r="DY458" t="inlineStr">
        <is>
          <t>y_r_245</t>
        </is>
      </c>
      <c r="DZ458" t="inlineStr">
        <is>
          <t>y_r_246</t>
        </is>
      </c>
      <c r="EA458" t="inlineStr">
        <is>
          <t>y_r_247</t>
        </is>
      </c>
      <c r="EB458" t="inlineStr">
        <is>
          <t>y_r_248</t>
        </is>
      </c>
      <c r="EC458" t="inlineStr">
        <is>
          <t>y_r_250</t>
        </is>
      </c>
      <c r="ED458" t="inlineStr">
        <is>
          <t>y_r_251</t>
        </is>
      </c>
      <c r="EE458" t="inlineStr">
        <is>
          <t>y_r_255</t>
        </is>
      </c>
      <c r="EF458" t="inlineStr">
        <is>
          <t>y_r_269</t>
        </is>
      </c>
      <c r="EG458" t="inlineStr">
        <is>
          <t>y_r_285</t>
        </is>
      </c>
      <c r="EH458" t="inlineStr">
        <is>
          <t>y_r_289</t>
        </is>
      </c>
      <c r="EI458" t="inlineStr">
        <is>
          <t>y_r_297</t>
        </is>
      </c>
      <c r="EJ458" t="inlineStr">
        <is>
          <t>y_r_301</t>
        </is>
      </c>
      <c r="EK458" t="inlineStr">
        <is>
          <t>y_r_302</t>
        </is>
      </c>
      <c r="EL458" t="inlineStr">
        <is>
          <t>y_r_305</t>
        </is>
      </c>
      <c r="EM458" t="inlineStr">
        <is>
          <t>y_r_308</t>
        </is>
      </c>
      <c r="EN458" t="inlineStr">
        <is>
          <t>y_r_309</t>
        </is>
      </c>
      <c r="EO458" t="inlineStr">
        <is>
          <t>y_r_314</t>
        </is>
      </c>
      <c r="EP458" t="inlineStr">
        <is>
          <t>y_r_316</t>
        </is>
      </c>
      <c r="EQ458" t="inlineStr">
        <is>
          <t>y_r_322</t>
        </is>
      </c>
      <c r="ER458" t="inlineStr">
        <is>
          <t>y_r_325</t>
        </is>
      </c>
      <c r="ES458" t="inlineStr">
        <is>
          <t>y_r_328</t>
        </is>
      </c>
      <c r="ET458" t="inlineStr">
        <is>
          <t>y_r_332</t>
        </is>
      </c>
      <c r="EU458" t="inlineStr">
        <is>
          <t>y_r_341</t>
        </is>
      </c>
      <c r="EV458" t="inlineStr">
        <is>
          <t>y_r_36</t>
        </is>
      </c>
      <c r="EW458" t="inlineStr">
        <is>
          <t>y_r_367</t>
        </is>
      </c>
      <c r="EX458" t="inlineStr">
        <is>
          <t>y_r_375</t>
        </is>
      </c>
      <c r="EY458" t="inlineStr">
        <is>
          <t>y_r_388</t>
        </is>
      </c>
      <c r="EZ458" t="inlineStr">
        <is>
          <t>y_r_400</t>
        </is>
      </c>
      <c r="FA458" t="inlineStr">
        <is>
          <t>y_r_401</t>
        </is>
      </c>
      <c r="FB458" t="inlineStr">
        <is>
          <t>y_r_414</t>
        </is>
      </c>
      <c r="FC458" t="inlineStr">
        <is>
          <t>y_r_417</t>
        </is>
      </c>
      <c r="FD458" t="inlineStr">
        <is>
          <t>y_r_422</t>
        </is>
      </c>
      <c r="FE458" t="inlineStr">
        <is>
          <t>y_r_427</t>
        </is>
      </c>
      <c r="FF458" t="inlineStr">
        <is>
          <t>y_r_432</t>
        </is>
      </c>
      <c r="FG458" t="inlineStr">
        <is>
          <t>y_r_455</t>
        </is>
      </c>
      <c r="FH458" t="inlineStr">
        <is>
          <t>y_r_457</t>
        </is>
      </c>
      <c r="FI458" t="inlineStr">
        <is>
          <t>y_r_458</t>
        </is>
      </c>
      <c r="FJ458" t="inlineStr">
        <is>
          <t>y_r_46</t>
        </is>
      </c>
      <c r="FK458" t="inlineStr">
        <is>
          <t>y_r_461</t>
        </is>
      </c>
      <c r="FL458" t="inlineStr">
        <is>
          <t>y_r_473</t>
        </is>
      </c>
      <c r="FM458" t="inlineStr">
        <is>
          <t>y_r_48</t>
        </is>
      </c>
      <c r="FN458" t="inlineStr">
        <is>
          <t>y_r_485</t>
        </is>
      </c>
      <c r="FO458" t="inlineStr">
        <is>
          <t>y_r_489</t>
        </is>
      </c>
      <c r="FP458" t="inlineStr">
        <is>
          <t>y_r_503</t>
        </is>
      </c>
      <c r="FQ458" t="inlineStr">
        <is>
          <t>y_r_507</t>
        </is>
      </c>
      <c r="FR458" t="inlineStr">
        <is>
          <t>y_r_51</t>
        </is>
      </c>
      <c r="FS458" t="inlineStr">
        <is>
          <t>y_r_511</t>
        </is>
      </c>
      <c r="FT458" t="inlineStr">
        <is>
          <t>y_r_530</t>
        </is>
      </c>
      <c r="FU458" t="inlineStr">
        <is>
          <t>y_r_533</t>
        </is>
      </c>
      <c r="FV458" t="inlineStr">
        <is>
          <t>y_r_538</t>
        </is>
      </c>
      <c r="FW458" t="inlineStr">
        <is>
          <t>y_r_539</t>
        </is>
      </c>
      <c r="FX458" t="inlineStr">
        <is>
          <t>y_r_543</t>
        </is>
      </c>
      <c r="FY458" t="inlineStr">
        <is>
          <t>y_r_559</t>
        </is>
      </c>
      <c r="FZ458" t="inlineStr">
        <is>
          <t>y_r_573</t>
        </is>
      </c>
      <c r="GA458" t="inlineStr">
        <is>
          <t>y_r_580</t>
        </is>
      </c>
      <c r="GB458" t="inlineStr">
        <is>
          <t>y_r_603</t>
        </is>
      </c>
      <c r="GC458" t="inlineStr">
        <is>
          <t>y_r_63</t>
        </is>
      </c>
      <c r="GD458" t="inlineStr">
        <is>
          <t>y_r_630</t>
        </is>
      </c>
      <c r="GE458" t="inlineStr">
        <is>
          <t>y_r_632</t>
        </is>
      </c>
      <c r="GF458" t="inlineStr">
        <is>
          <t>y_r_638</t>
        </is>
      </c>
      <c r="GG458" t="inlineStr">
        <is>
          <t>y_r_639</t>
        </is>
      </c>
      <c r="GH458" t="inlineStr">
        <is>
          <t>y_r_662</t>
        </is>
      </c>
      <c r="GI458" t="inlineStr">
        <is>
          <t>y_r_688</t>
        </is>
      </c>
      <c r="GJ458" t="inlineStr">
        <is>
          <t>y_r_702</t>
        </is>
      </c>
      <c r="GK458" t="inlineStr">
        <is>
          <t>y_r_705</t>
        </is>
      </c>
      <c r="GL458" t="inlineStr">
        <is>
          <t>y_r_722</t>
        </is>
      </c>
      <c r="GM458" t="inlineStr">
        <is>
          <t>y_r_737</t>
        </is>
      </c>
      <c r="GN458" t="inlineStr">
        <is>
          <t>y_r_74</t>
        </is>
      </c>
      <c r="GO458" t="inlineStr">
        <is>
          <t>y_r_742</t>
        </is>
      </c>
      <c r="GP458" t="inlineStr">
        <is>
          <t>y_r_745</t>
        </is>
      </c>
      <c r="GQ458" t="inlineStr">
        <is>
          <t>y_r_748</t>
        </is>
      </c>
      <c r="GR458" t="inlineStr">
        <is>
          <t>y_r_778</t>
        </is>
      </c>
      <c r="GS458" t="inlineStr">
        <is>
          <t>y_r_790</t>
        </is>
      </c>
      <c r="GT458" t="inlineStr">
        <is>
          <t>y_r_793</t>
        </is>
      </c>
      <c r="GU458" t="inlineStr">
        <is>
          <t>y_r_808</t>
        </is>
      </c>
      <c r="GV458" t="inlineStr">
        <is>
          <t>y_r_81</t>
        </is>
      </c>
      <c r="GW458" t="inlineStr">
        <is>
          <t>y_r_818</t>
        </is>
      </c>
      <c r="GX458" t="inlineStr">
        <is>
          <t>y_r_834</t>
        </is>
      </c>
      <c r="GY458" t="inlineStr">
        <is>
          <t>y_r_842</t>
        </is>
      </c>
      <c r="GZ458" t="inlineStr">
        <is>
          <t>y_r_844</t>
        </is>
      </c>
      <c r="HA458" t="inlineStr">
        <is>
          <t>y_r_845</t>
        </is>
      </c>
      <c r="HB458" t="inlineStr">
        <is>
          <t>y_r_859</t>
        </is>
      </c>
      <c r="HC458" t="inlineStr">
        <is>
          <t>y_r_878</t>
        </is>
      </c>
      <c r="HD458" t="inlineStr">
        <is>
          <t>y_r_882</t>
        </is>
      </c>
      <c r="HE458" t="inlineStr">
        <is>
          <t>y_r_90</t>
        </is>
      </c>
      <c r="HF458" t="inlineStr">
        <is>
          <t>y_r_900</t>
        </is>
      </c>
      <c r="HG458" t="inlineStr">
        <is>
          <t>y_r_906</t>
        </is>
      </c>
      <c r="HH458" t="inlineStr">
        <is>
          <t>y_r_909</t>
        </is>
      </c>
      <c r="HI458" t="inlineStr">
        <is>
          <t>y_r_912</t>
        </is>
      </c>
      <c r="HJ458" t="inlineStr">
        <is>
          <t>y_r_913</t>
        </is>
      </c>
      <c r="HK458" t="inlineStr">
        <is>
          <t>y_r_925</t>
        </is>
      </c>
      <c r="HL458" t="inlineStr">
        <is>
          <t>y_r_929</t>
        </is>
      </c>
      <c r="HM458" t="inlineStr">
        <is>
          <t>y_r_94</t>
        </is>
      </c>
      <c r="HN458" t="inlineStr">
        <is>
          <t>y_r_943</t>
        </is>
      </c>
      <c r="HO458" t="inlineStr">
        <is>
          <t>y_r_977</t>
        </is>
      </c>
      <c r="HP458" t="inlineStr">
        <is>
          <t>y_r_979</t>
        </is>
      </c>
      <c r="HQ458" t="inlineStr">
        <is>
          <t>y_r_985</t>
        </is>
      </c>
      <c r="HR458" t="inlineStr">
        <is>
          <t>y_r_988</t>
        </is>
      </c>
    </row>
    <row r="459">
      <c r="A459" s="9" t="n">
        <v>2000</v>
      </c>
      <c r="B459" s="9" t="n">
        <v>50</v>
      </c>
      <c r="C459" s="9" t="n">
        <v>0.5</v>
      </c>
      <c r="D459" s="9" t="inlineStr">
        <is>
          <t>ER</t>
        </is>
      </c>
      <c r="E459" s="9" t="inlineStr">
        <is>
          <t>currently_in_use/test_files/ER/2000/455.txt</t>
        </is>
      </c>
      <c r="F459" s="9" t="n">
        <v>53</v>
      </c>
      <c r="G459" s="9" t="n">
        <v>83</v>
      </c>
      <c r="H459" s="9" t="inlineStr">
        <is>
          <t>-</t>
        </is>
      </c>
      <c r="I459" s="9" t="n">
        <v>86</v>
      </c>
      <c r="J459" s="9" t="n">
        <v>86</v>
      </c>
      <c r="K459" s="9" t="n">
        <v>86</v>
      </c>
      <c r="L459" s="9" t="n">
        <v>86</v>
      </c>
      <c r="M459" s="10" t="inlineStr">
        <is>
          <t>-</t>
        </is>
      </c>
      <c r="N459" s="10" t="inlineStr">
        <is>
          <t>-</t>
        </is>
      </c>
      <c r="O459" s="11" t="inlineStr">
        <is>
          <t>x_1</t>
        </is>
      </c>
      <c r="P459" t="inlineStr">
        <is>
          <t>x_10</t>
        </is>
      </c>
      <c r="Q459" t="inlineStr">
        <is>
          <t>x_100</t>
        </is>
      </c>
      <c r="R459" t="inlineStr">
        <is>
          <t>x_11</t>
        </is>
      </c>
      <c r="S459" t="inlineStr">
        <is>
          <t>x_115</t>
        </is>
      </c>
      <c r="T459" t="inlineStr">
        <is>
          <t>x_118</t>
        </is>
      </c>
      <c r="U459" s="5" t="inlineStr">
        <is>
          <t>x_119</t>
        </is>
      </c>
      <c r="V459" t="inlineStr">
        <is>
          <t>x_12</t>
        </is>
      </c>
      <c r="W459" t="inlineStr">
        <is>
          <t>x_121</t>
        </is>
      </c>
      <c r="X459" t="inlineStr">
        <is>
          <t>x_125</t>
        </is>
      </c>
      <c r="Y459" t="inlineStr">
        <is>
          <t>x_127</t>
        </is>
      </c>
      <c r="Z459" t="inlineStr">
        <is>
          <t>x_13</t>
        </is>
      </c>
      <c r="AA459" t="inlineStr">
        <is>
          <t>x_134</t>
        </is>
      </c>
      <c r="AB459" t="inlineStr">
        <is>
          <t>x_140</t>
        </is>
      </c>
      <c r="AC459" t="inlineStr">
        <is>
          <t>x_145</t>
        </is>
      </c>
      <c r="AD459" t="inlineStr">
        <is>
          <t>x_154</t>
        </is>
      </c>
      <c r="AE459" t="inlineStr">
        <is>
          <t>x_155</t>
        </is>
      </c>
      <c r="AF459" t="inlineStr">
        <is>
          <t>x_156</t>
        </is>
      </c>
      <c r="AG459" t="inlineStr">
        <is>
          <t>x_16</t>
        </is>
      </c>
      <c r="AH459" t="inlineStr">
        <is>
          <t>x_162</t>
        </is>
      </c>
      <c r="AI459" t="inlineStr">
        <is>
          <t>x_163</t>
        </is>
      </c>
      <c r="AJ459" t="inlineStr">
        <is>
          <t>x_164</t>
        </is>
      </c>
      <c r="AK459" t="inlineStr">
        <is>
          <t>x_166</t>
        </is>
      </c>
      <c r="AL459" t="inlineStr">
        <is>
          <t>x_171</t>
        </is>
      </c>
      <c r="AM459" t="inlineStr">
        <is>
          <t>x_173</t>
        </is>
      </c>
      <c r="AN459" t="inlineStr">
        <is>
          <t>x_175</t>
        </is>
      </c>
      <c r="AO459" t="inlineStr">
        <is>
          <t>x_23</t>
        </is>
      </c>
      <c r="AP459" t="inlineStr">
        <is>
          <t>x_24</t>
        </is>
      </c>
      <c r="AQ459" t="inlineStr">
        <is>
          <t>x_27</t>
        </is>
      </c>
      <c r="AR459" t="inlineStr">
        <is>
          <t>x_29</t>
        </is>
      </c>
      <c r="AS459" t="inlineStr">
        <is>
          <t>x_34</t>
        </is>
      </c>
      <c r="AT459" t="inlineStr">
        <is>
          <t>x_39</t>
        </is>
      </c>
      <c r="AU459" t="inlineStr">
        <is>
          <t>x_40</t>
        </is>
      </c>
      <c r="AV459" t="inlineStr">
        <is>
          <t>x_45</t>
        </is>
      </c>
      <c r="AW459" t="inlineStr">
        <is>
          <t>x_47</t>
        </is>
      </c>
      <c r="AX459" t="inlineStr">
        <is>
          <t>x_53</t>
        </is>
      </c>
      <c r="AY459" t="inlineStr">
        <is>
          <t>x_56</t>
        </is>
      </c>
      <c r="AZ459" t="inlineStr">
        <is>
          <t>x_58</t>
        </is>
      </c>
      <c r="BA459" t="inlineStr">
        <is>
          <t>x_59</t>
        </is>
      </c>
      <c r="BB459" t="inlineStr">
        <is>
          <t>x_65</t>
        </is>
      </c>
      <c r="BC459" t="inlineStr">
        <is>
          <t>x_68</t>
        </is>
      </c>
      <c r="BD459" t="inlineStr">
        <is>
          <t>x_71</t>
        </is>
      </c>
      <c r="BE459" t="inlineStr">
        <is>
          <t>x_72</t>
        </is>
      </c>
      <c r="BF459" t="inlineStr">
        <is>
          <t>x_74</t>
        </is>
      </c>
      <c r="BG459" t="inlineStr">
        <is>
          <t>x_81</t>
        </is>
      </c>
      <c r="BH459" t="inlineStr">
        <is>
          <t>x_87</t>
        </is>
      </c>
      <c r="BI459" t="inlineStr">
        <is>
          <t>x_93</t>
        </is>
      </c>
      <c r="BJ459" t="inlineStr">
        <is>
          <t>x_96</t>
        </is>
      </c>
      <c r="BK459" t="inlineStr">
        <is>
          <t>x_98</t>
        </is>
      </c>
      <c r="BL459" t="inlineStr">
        <is>
          <t>x_99</t>
        </is>
      </c>
      <c r="BM459" t="inlineStr">
        <is>
          <t>y_r0</t>
        </is>
      </c>
      <c r="BN459" t="inlineStr">
        <is>
          <t>y_r_10</t>
        </is>
      </c>
      <c r="BO459" t="inlineStr">
        <is>
          <t>y_r_1011</t>
        </is>
      </c>
      <c r="BP459" t="inlineStr">
        <is>
          <t>y_r_1012</t>
        </is>
      </c>
      <c r="BQ459" t="inlineStr">
        <is>
          <t>y_r_1019</t>
        </is>
      </c>
      <c r="BR459" t="inlineStr">
        <is>
          <t>y_r_1037</t>
        </is>
      </c>
      <c r="BS459" t="inlineStr">
        <is>
          <t>y_r_1048</t>
        </is>
      </c>
      <c r="BT459" t="inlineStr">
        <is>
          <t>y_r_1050</t>
        </is>
      </c>
      <c r="BU459" t="inlineStr">
        <is>
          <t>y_r_1062</t>
        </is>
      </c>
      <c r="BV459" t="inlineStr">
        <is>
          <t>y_r_1064</t>
        </is>
      </c>
      <c r="BW459" t="inlineStr">
        <is>
          <t>y_r_1067</t>
        </is>
      </c>
      <c r="BX459" t="inlineStr">
        <is>
          <t>y_r_1068</t>
        </is>
      </c>
      <c r="BY459" t="inlineStr">
        <is>
          <t>y_r_1082</t>
        </is>
      </c>
      <c r="BZ459" t="inlineStr">
        <is>
          <t>y_r_1084</t>
        </is>
      </c>
      <c r="CA459" t="inlineStr">
        <is>
          <t>y_r_1098</t>
        </is>
      </c>
      <c r="CB459" t="inlineStr">
        <is>
          <t>y_r_1109</t>
        </is>
      </c>
      <c r="CC459" t="inlineStr">
        <is>
          <t>y_r_1113</t>
        </is>
      </c>
      <c r="CD459" t="inlineStr">
        <is>
          <t>y_r_1117</t>
        </is>
      </c>
      <c r="CE459" t="inlineStr">
        <is>
          <t>y_r_1121</t>
        </is>
      </c>
      <c r="CF459" t="inlineStr">
        <is>
          <t>y_r_1125</t>
        </is>
      </c>
      <c r="CG459" t="inlineStr">
        <is>
          <t>y_r_1129</t>
        </is>
      </c>
      <c r="CH459" t="inlineStr">
        <is>
          <t>y_r_1137</t>
        </is>
      </c>
      <c r="CI459" t="inlineStr">
        <is>
          <t>y_r_1138</t>
        </is>
      </c>
      <c r="CJ459" t="inlineStr">
        <is>
          <t>y_r_1146</t>
        </is>
      </c>
      <c r="CK459" t="inlineStr">
        <is>
          <t>y_r_1148</t>
        </is>
      </c>
      <c r="CL459" t="inlineStr">
        <is>
          <t>y_r_1152</t>
        </is>
      </c>
      <c r="CM459" t="inlineStr">
        <is>
          <t>y_r_1158</t>
        </is>
      </c>
      <c r="CN459" t="inlineStr">
        <is>
          <t>y_r_1168</t>
        </is>
      </c>
      <c r="CO459" t="inlineStr">
        <is>
          <t>y_r_1172</t>
        </is>
      </c>
      <c r="CP459" t="inlineStr">
        <is>
          <t>y_r_1189</t>
        </is>
      </c>
      <c r="CQ459" t="inlineStr">
        <is>
          <t>y_r_1190</t>
        </is>
      </c>
      <c r="CR459" t="inlineStr">
        <is>
          <t>y_r_1207</t>
        </is>
      </c>
      <c r="CS459" t="inlineStr">
        <is>
          <t>y_r_1228</t>
        </is>
      </c>
      <c r="CT459" t="inlineStr">
        <is>
          <t>y_r_123</t>
        </is>
      </c>
      <c r="CU459" t="inlineStr">
        <is>
          <t>y_r_1231</t>
        </is>
      </c>
      <c r="CV459" t="inlineStr">
        <is>
          <t>y_r_1239</t>
        </is>
      </c>
      <c r="CW459" t="inlineStr">
        <is>
          <t>y_r_1244</t>
        </is>
      </c>
      <c r="CX459" t="inlineStr">
        <is>
          <t>y_r_1268</t>
        </is>
      </c>
      <c r="CY459" t="inlineStr">
        <is>
          <t>y_r_1274</t>
        </is>
      </c>
      <c r="CZ459" t="inlineStr">
        <is>
          <t>y_r_1292</t>
        </is>
      </c>
      <c r="DA459" t="inlineStr">
        <is>
          <t>y_r_1298</t>
        </is>
      </c>
      <c r="DB459" t="inlineStr">
        <is>
          <t>y_r_1300</t>
        </is>
      </c>
      <c r="DC459" t="inlineStr">
        <is>
          <t>y_r_131</t>
        </is>
      </c>
      <c r="DD459" t="inlineStr">
        <is>
          <t>y_r_132</t>
        </is>
      </c>
      <c r="DE459" t="inlineStr">
        <is>
          <t>y_r_1337</t>
        </is>
      </c>
      <c r="DF459" t="inlineStr">
        <is>
          <t>y_r_1345</t>
        </is>
      </c>
      <c r="DG459" t="inlineStr">
        <is>
          <t>y_r_1355</t>
        </is>
      </c>
      <c r="DH459" t="inlineStr">
        <is>
          <t>y_r_1357</t>
        </is>
      </c>
      <c r="DI459" t="inlineStr">
        <is>
          <t>y_r_1361</t>
        </is>
      </c>
      <c r="DJ459" t="inlineStr">
        <is>
          <t>y_r_137</t>
        </is>
      </c>
      <c r="DK459" t="inlineStr">
        <is>
          <t>y_r_1370</t>
        </is>
      </c>
      <c r="DL459" t="inlineStr">
        <is>
          <t>y_r_1377</t>
        </is>
      </c>
      <c r="DM459" t="inlineStr">
        <is>
          <t>y_r_138</t>
        </is>
      </c>
      <c r="DN459" t="inlineStr">
        <is>
          <t>y_r_1383</t>
        </is>
      </c>
      <c r="DO459" t="inlineStr">
        <is>
          <t>y_r_1384</t>
        </is>
      </c>
      <c r="DP459" t="inlineStr">
        <is>
          <t>y_r_1394</t>
        </is>
      </c>
      <c r="DQ459" t="inlineStr">
        <is>
          <t>y_r_1395</t>
        </is>
      </c>
      <c r="DR459" t="inlineStr">
        <is>
          <t>y_r_1424</t>
        </is>
      </c>
      <c r="DS459" t="inlineStr">
        <is>
          <t>y_r_1462</t>
        </is>
      </c>
      <c r="DT459" t="inlineStr">
        <is>
          <t>y_r_1491</t>
        </is>
      </c>
      <c r="DU459" t="inlineStr">
        <is>
          <t>y_r_1498</t>
        </is>
      </c>
      <c r="DV459" t="inlineStr">
        <is>
          <t>y_r_1504</t>
        </is>
      </c>
      <c r="DW459" t="inlineStr">
        <is>
          <t>y_r_1509</t>
        </is>
      </c>
      <c r="DX459" t="inlineStr">
        <is>
          <t>y_r_1512</t>
        </is>
      </c>
      <c r="DY459" t="inlineStr">
        <is>
          <t>y_r_152</t>
        </is>
      </c>
      <c r="DZ459" t="inlineStr">
        <is>
          <t>y_r_1521</t>
        </is>
      </c>
      <c r="EA459" t="inlineStr">
        <is>
          <t>y_r_1528</t>
        </is>
      </c>
      <c r="EB459" t="inlineStr">
        <is>
          <t>y_r_1530</t>
        </is>
      </c>
      <c r="EC459" t="inlineStr">
        <is>
          <t>y_r_1540</t>
        </is>
      </c>
      <c r="ED459" t="inlineStr">
        <is>
          <t>y_r_1548</t>
        </is>
      </c>
      <c r="EE459" t="inlineStr">
        <is>
          <t>y_r_1551</t>
        </is>
      </c>
      <c r="EF459" t="inlineStr">
        <is>
          <t>y_r_156</t>
        </is>
      </c>
      <c r="EG459" t="inlineStr">
        <is>
          <t>y_r_1562</t>
        </is>
      </c>
      <c r="EH459" t="inlineStr">
        <is>
          <t>y_r_1567</t>
        </is>
      </c>
      <c r="EI459" t="inlineStr">
        <is>
          <t>y_r_1569</t>
        </is>
      </c>
      <c r="EJ459" t="inlineStr">
        <is>
          <t>y_r_1586</t>
        </is>
      </c>
      <c r="EK459" t="inlineStr">
        <is>
          <t>y_r_1589</t>
        </is>
      </c>
      <c r="EL459" t="inlineStr">
        <is>
          <t>y_r_159</t>
        </is>
      </c>
      <c r="EM459" t="inlineStr">
        <is>
          <t>y_r_1604</t>
        </is>
      </c>
      <c r="EN459" t="inlineStr">
        <is>
          <t>y_r_161</t>
        </is>
      </c>
      <c r="EO459" t="inlineStr">
        <is>
          <t>y_r_1610</t>
        </is>
      </c>
      <c r="EP459" t="inlineStr">
        <is>
          <t>y_r_1616</t>
        </is>
      </c>
      <c r="EQ459" t="inlineStr">
        <is>
          <t>y_r_1630</t>
        </is>
      </c>
      <c r="ER459" t="inlineStr">
        <is>
          <t>y_r_1631</t>
        </is>
      </c>
      <c r="ES459" t="inlineStr">
        <is>
          <t>y_r_1637</t>
        </is>
      </c>
      <c r="ET459" t="inlineStr">
        <is>
          <t>y_r_1641</t>
        </is>
      </c>
      <c r="EU459" t="inlineStr">
        <is>
          <t>y_r_1647</t>
        </is>
      </c>
      <c r="EV459" t="inlineStr">
        <is>
          <t>y_r_1649</t>
        </is>
      </c>
      <c r="EW459" t="inlineStr">
        <is>
          <t>y_r_1655</t>
        </is>
      </c>
      <c r="EX459" t="inlineStr">
        <is>
          <t>y_r_1660</t>
        </is>
      </c>
      <c r="EY459" t="inlineStr">
        <is>
          <t>y_r_1665</t>
        </is>
      </c>
      <c r="EZ459" t="inlineStr">
        <is>
          <t>y_r_1666</t>
        </is>
      </c>
      <c r="FA459" t="inlineStr">
        <is>
          <t>y_r_1667</t>
        </is>
      </c>
      <c r="FB459" t="inlineStr">
        <is>
          <t>y_r_1673</t>
        </is>
      </c>
      <c r="FC459" t="inlineStr">
        <is>
          <t>y_r_1676</t>
        </is>
      </c>
      <c r="FD459" t="inlineStr">
        <is>
          <t>y_r_1690</t>
        </is>
      </c>
      <c r="FE459" t="inlineStr">
        <is>
          <t>y_r_1692</t>
        </is>
      </c>
      <c r="FF459" t="inlineStr">
        <is>
          <t>y_r_17</t>
        </is>
      </c>
      <c r="FG459" t="inlineStr">
        <is>
          <t>y_r_1703</t>
        </is>
      </c>
      <c r="FH459" t="inlineStr">
        <is>
          <t>y_r_1705</t>
        </is>
      </c>
      <c r="FI459" t="inlineStr">
        <is>
          <t>y_r_1708</t>
        </is>
      </c>
      <c r="FJ459" t="inlineStr">
        <is>
          <t>y_r_1710</t>
        </is>
      </c>
      <c r="FK459" t="inlineStr">
        <is>
          <t>y_r_1729</t>
        </is>
      </c>
      <c r="FL459" t="inlineStr">
        <is>
          <t>y_r_173</t>
        </is>
      </c>
      <c r="FM459" t="inlineStr">
        <is>
          <t>y_r_1749</t>
        </is>
      </c>
      <c r="FN459" t="inlineStr">
        <is>
          <t>y_r_1764</t>
        </is>
      </c>
      <c r="FO459" t="inlineStr">
        <is>
          <t>y_r_1779</t>
        </is>
      </c>
      <c r="FP459" t="inlineStr">
        <is>
          <t>y_r_1783</t>
        </is>
      </c>
      <c r="FQ459" t="inlineStr">
        <is>
          <t>y_r_1785</t>
        </is>
      </c>
      <c r="FR459" t="inlineStr">
        <is>
          <t>y_r_18</t>
        </is>
      </c>
      <c r="FS459" t="inlineStr">
        <is>
          <t>y_r_1811</t>
        </is>
      </c>
      <c r="FT459" t="inlineStr">
        <is>
          <t>y_r_1814</t>
        </is>
      </c>
      <c r="FU459" t="inlineStr">
        <is>
          <t>y_r_1829</t>
        </is>
      </c>
      <c r="FV459" t="inlineStr">
        <is>
          <t>y_r_1834</t>
        </is>
      </c>
      <c r="FW459" t="inlineStr">
        <is>
          <t>y_r_1836</t>
        </is>
      </c>
      <c r="FX459" t="inlineStr">
        <is>
          <t>y_r_1839</t>
        </is>
      </c>
      <c r="FY459" t="inlineStr">
        <is>
          <t>y_r_1869</t>
        </is>
      </c>
      <c r="FZ459" t="inlineStr">
        <is>
          <t>y_r_1874</t>
        </is>
      </c>
      <c r="GA459" t="inlineStr">
        <is>
          <t>y_r_1891</t>
        </is>
      </c>
      <c r="GB459" t="inlineStr">
        <is>
          <t>y_r_1897</t>
        </is>
      </c>
      <c r="GC459" t="inlineStr">
        <is>
          <t>y_r_19</t>
        </is>
      </c>
      <c r="GD459" t="inlineStr">
        <is>
          <t>y_r_1904</t>
        </is>
      </c>
      <c r="GE459" t="inlineStr">
        <is>
          <t>y_r_1905</t>
        </is>
      </c>
      <c r="GF459" t="inlineStr">
        <is>
          <t>y_r_191</t>
        </is>
      </c>
      <c r="GG459" t="inlineStr">
        <is>
          <t>y_r_1925</t>
        </is>
      </c>
      <c r="GH459" t="inlineStr">
        <is>
          <t>y_r_1929</t>
        </is>
      </c>
      <c r="GI459" t="inlineStr">
        <is>
          <t>y_r_1933</t>
        </is>
      </c>
      <c r="GJ459" t="inlineStr">
        <is>
          <t>y_r_1935</t>
        </is>
      </c>
      <c r="GK459" t="inlineStr">
        <is>
          <t>y_r_194</t>
        </is>
      </c>
      <c r="GL459" t="inlineStr">
        <is>
          <t>y_r_1945</t>
        </is>
      </c>
      <c r="GM459" t="inlineStr">
        <is>
          <t>y_r_1953</t>
        </is>
      </c>
      <c r="GN459" t="inlineStr">
        <is>
          <t>y_r_1968</t>
        </is>
      </c>
      <c r="GO459" t="inlineStr">
        <is>
          <t>y_r_1969</t>
        </is>
      </c>
      <c r="GP459" t="inlineStr">
        <is>
          <t>y_r_197</t>
        </is>
      </c>
      <c r="GQ459" t="inlineStr">
        <is>
          <t>y_r_1970</t>
        </is>
      </c>
      <c r="GR459" t="inlineStr">
        <is>
          <t>y_r_1973</t>
        </is>
      </c>
      <c r="GS459" t="inlineStr">
        <is>
          <t>y_r_1975</t>
        </is>
      </c>
      <c r="GT459" t="inlineStr">
        <is>
          <t>y_r_1979</t>
        </is>
      </c>
      <c r="GU459" t="inlineStr">
        <is>
          <t>y_r_1988</t>
        </is>
      </c>
      <c r="GV459" t="inlineStr">
        <is>
          <t>y_r_1993</t>
        </is>
      </c>
      <c r="GW459" t="inlineStr">
        <is>
          <t>y_r_200</t>
        </is>
      </c>
      <c r="GX459" t="inlineStr">
        <is>
          <t>y_r_205</t>
        </is>
      </c>
      <c r="GY459" t="inlineStr">
        <is>
          <t>y_r_209</t>
        </is>
      </c>
      <c r="GZ459" t="inlineStr">
        <is>
          <t>y_r_210</t>
        </is>
      </c>
      <c r="HA459" t="inlineStr">
        <is>
          <t>y_r_22</t>
        </is>
      </c>
      <c r="HB459" t="inlineStr">
        <is>
          <t>y_r_226</t>
        </is>
      </c>
      <c r="HC459" t="inlineStr">
        <is>
          <t>y_r_232</t>
        </is>
      </c>
      <c r="HD459" t="inlineStr">
        <is>
          <t>y_r_240</t>
        </is>
      </c>
      <c r="HE459" t="inlineStr">
        <is>
          <t>y_r_252</t>
        </is>
      </c>
      <c r="HF459" t="inlineStr">
        <is>
          <t>y_r_271</t>
        </is>
      </c>
      <c r="HG459" t="inlineStr">
        <is>
          <t>y_r_277</t>
        </is>
      </c>
      <c r="HH459" t="inlineStr">
        <is>
          <t>y_r_280</t>
        </is>
      </c>
      <c r="HI459" t="inlineStr">
        <is>
          <t>y_r_289</t>
        </is>
      </c>
      <c r="HJ459" t="inlineStr">
        <is>
          <t>y_r_293</t>
        </is>
      </c>
      <c r="HK459" t="inlineStr">
        <is>
          <t>y_r_295</t>
        </is>
      </c>
      <c r="HL459" t="inlineStr">
        <is>
          <t>y_r_32</t>
        </is>
      </c>
      <c r="HM459" t="inlineStr">
        <is>
          <t>y_r_323</t>
        </is>
      </c>
      <c r="HN459" t="inlineStr">
        <is>
          <t>y_r_329</t>
        </is>
      </c>
      <c r="HO459" t="inlineStr">
        <is>
          <t>y_r_332</t>
        </is>
      </c>
      <c r="HP459" t="inlineStr">
        <is>
          <t>y_r_340</t>
        </is>
      </c>
      <c r="HQ459" t="inlineStr">
        <is>
          <t>y_r_368</t>
        </is>
      </c>
      <c r="HR459" t="inlineStr">
        <is>
          <t>y_r_369</t>
        </is>
      </c>
      <c r="HS459" t="inlineStr">
        <is>
          <t>y_r_372</t>
        </is>
      </c>
      <c r="HT459" t="inlineStr">
        <is>
          <t>y_r_407</t>
        </is>
      </c>
      <c r="HU459" t="inlineStr">
        <is>
          <t>y_r_410</t>
        </is>
      </c>
      <c r="HV459" t="inlineStr">
        <is>
          <t>y_r_425</t>
        </is>
      </c>
      <c r="HW459" t="inlineStr">
        <is>
          <t>y_r_43</t>
        </is>
      </c>
      <c r="HX459" t="inlineStr">
        <is>
          <t>y_r_437</t>
        </is>
      </c>
      <c r="HY459" t="inlineStr">
        <is>
          <t>y_r_438</t>
        </is>
      </c>
      <c r="HZ459" t="inlineStr">
        <is>
          <t>y_r_44</t>
        </is>
      </c>
      <c r="IA459" t="inlineStr">
        <is>
          <t>y_r_442</t>
        </is>
      </c>
      <c r="IB459" t="inlineStr">
        <is>
          <t>y_r_443</t>
        </is>
      </c>
      <c r="IC459" t="inlineStr">
        <is>
          <t>y_r_45</t>
        </is>
      </c>
      <c r="ID459" t="inlineStr">
        <is>
          <t>y_r_457</t>
        </is>
      </c>
      <c r="IE459" t="inlineStr">
        <is>
          <t>y_r_464</t>
        </is>
      </c>
      <c r="IF459" t="inlineStr">
        <is>
          <t>y_r_470</t>
        </is>
      </c>
      <c r="IG459" t="inlineStr">
        <is>
          <t>y_r_48</t>
        </is>
      </c>
      <c r="IH459" t="inlineStr">
        <is>
          <t>y_r_498</t>
        </is>
      </c>
      <c r="II459" t="inlineStr">
        <is>
          <t>y_r_501</t>
        </is>
      </c>
      <c r="IJ459" t="inlineStr">
        <is>
          <t>y_r_510</t>
        </is>
      </c>
      <c r="IK459" t="inlineStr">
        <is>
          <t>y_r_525</t>
        </is>
      </c>
      <c r="IL459" t="inlineStr">
        <is>
          <t>y_r_552</t>
        </is>
      </c>
      <c r="IM459" t="inlineStr">
        <is>
          <t>y_r_559</t>
        </is>
      </c>
      <c r="IN459" t="inlineStr">
        <is>
          <t>y_r_563</t>
        </is>
      </c>
      <c r="IO459" t="inlineStr">
        <is>
          <t>y_r_569</t>
        </is>
      </c>
      <c r="IP459" t="inlineStr">
        <is>
          <t>y_r_584</t>
        </is>
      </c>
      <c r="IQ459" t="inlineStr">
        <is>
          <t>y_r_589</t>
        </is>
      </c>
      <c r="IR459" t="inlineStr">
        <is>
          <t>y_r_590</t>
        </is>
      </c>
      <c r="IS459" t="inlineStr">
        <is>
          <t>y_r_60</t>
        </is>
      </c>
      <c r="IT459" t="inlineStr">
        <is>
          <t>y_r_601</t>
        </is>
      </c>
      <c r="IU459" t="inlineStr">
        <is>
          <t>y_r_609</t>
        </is>
      </c>
      <c r="IV459" t="inlineStr">
        <is>
          <t>y_r_611</t>
        </is>
      </c>
      <c r="IW459" t="inlineStr">
        <is>
          <t>y_r_619</t>
        </is>
      </c>
      <c r="IX459" t="inlineStr">
        <is>
          <t>y_r_637</t>
        </is>
      </c>
      <c r="IY459" t="inlineStr">
        <is>
          <t>y_r_644</t>
        </is>
      </c>
      <c r="IZ459" t="inlineStr">
        <is>
          <t>y_r_650</t>
        </is>
      </c>
      <c r="JA459" t="inlineStr">
        <is>
          <t>y_r_660</t>
        </is>
      </c>
      <c r="JB459" t="inlineStr">
        <is>
          <t>y_r_664</t>
        </is>
      </c>
      <c r="JC459" t="inlineStr">
        <is>
          <t>y_r_665</t>
        </is>
      </c>
      <c r="JD459" t="inlineStr">
        <is>
          <t>y_r_689</t>
        </is>
      </c>
      <c r="JE459" t="inlineStr">
        <is>
          <t>y_r_695</t>
        </is>
      </c>
      <c r="JF459" t="inlineStr">
        <is>
          <t>y_r_718</t>
        </is>
      </c>
      <c r="JG459" t="inlineStr">
        <is>
          <t>y_r_732</t>
        </is>
      </c>
      <c r="JH459" t="inlineStr">
        <is>
          <t>y_r_75</t>
        </is>
      </c>
      <c r="JI459" t="inlineStr">
        <is>
          <t>y_r_754</t>
        </is>
      </c>
      <c r="JJ459" t="inlineStr">
        <is>
          <t>y_r_756</t>
        </is>
      </c>
      <c r="JK459" t="inlineStr">
        <is>
          <t>y_r_757</t>
        </is>
      </c>
      <c r="JL459" t="inlineStr">
        <is>
          <t>y_r_76</t>
        </is>
      </c>
      <c r="JM459" t="inlineStr">
        <is>
          <t>y_r_772</t>
        </is>
      </c>
      <c r="JN459" t="inlineStr">
        <is>
          <t>y_r_773</t>
        </is>
      </c>
      <c r="JO459" t="inlineStr">
        <is>
          <t>y_r_774</t>
        </is>
      </c>
      <c r="JP459" t="inlineStr">
        <is>
          <t>y_r_776</t>
        </is>
      </c>
      <c r="JQ459" t="inlineStr">
        <is>
          <t>y_r_777</t>
        </is>
      </c>
      <c r="JR459" t="inlineStr">
        <is>
          <t>y_r_78</t>
        </is>
      </c>
      <c r="JS459" t="inlineStr">
        <is>
          <t>y_r_780</t>
        </is>
      </c>
      <c r="JT459" t="inlineStr">
        <is>
          <t>y_r_785</t>
        </is>
      </c>
      <c r="JU459" t="inlineStr">
        <is>
          <t>y_r_791</t>
        </is>
      </c>
      <c r="JV459" t="inlineStr">
        <is>
          <t>y_r_797</t>
        </is>
      </c>
      <c r="JW459" t="inlineStr">
        <is>
          <t>y_r_803</t>
        </is>
      </c>
      <c r="JX459" t="inlineStr">
        <is>
          <t>y_r_81</t>
        </is>
      </c>
      <c r="JY459" t="inlineStr">
        <is>
          <t>y_r_814</t>
        </is>
      </c>
      <c r="JZ459" t="inlineStr">
        <is>
          <t>y_r_82</t>
        </is>
      </c>
      <c r="KA459" t="inlineStr">
        <is>
          <t>y_r_821</t>
        </is>
      </c>
      <c r="KB459" t="inlineStr">
        <is>
          <t>y_r_822</t>
        </is>
      </c>
      <c r="KC459" t="inlineStr">
        <is>
          <t>y_r_836</t>
        </is>
      </c>
      <c r="KD459" t="inlineStr">
        <is>
          <t>y_r_840</t>
        </is>
      </c>
      <c r="KE459" t="inlineStr">
        <is>
          <t>y_r_854</t>
        </is>
      </c>
      <c r="KF459" t="inlineStr">
        <is>
          <t>y_r_857</t>
        </is>
      </c>
      <c r="KG459" t="inlineStr">
        <is>
          <t>y_r_868</t>
        </is>
      </c>
      <c r="KH459" t="inlineStr">
        <is>
          <t>y_r_870</t>
        </is>
      </c>
      <c r="KI459" t="inlineStr">
        <is>
          <t>y_r_877</t>
        </is>
      </c>
      <c r="KJ459" t="inlineStr">
        <is>
          <t>y_r_879</t>
        </is>
      </c>
      <c r="KK459" t="inlineStr">
        <is>
          <t>y_r_883</t>
        </is>
      </c>
      <c r="KL459" t="inlineStr">
        <is>
          <t>y_r_889</t>
        </is>
      </c>
      <c r="KM459" t="inlineStr">
        <is>
          <t>y_r_911</t>
        </is>
      </c>
      <c r="KN459" t="inlineStr">
        <is>
          <t>y_r_920</t>
        </is>
      </c>
      <c r="KO459" t="inlineStr">
        <is>
          <t>y_r_930</t>
        </is>
      </c>
      <c r="KP459" t="inlineStr">
        <is>
          <t>y_r_944</t>
        </is>
      </c>
      <c r="KQ459" t="inlineStr">
        <is>
          <t>y_r_953</t>
        </is>
      </c>
      <c r="KR459" t="inlineStr">
        <is>
          <t>y_r_99</t>
        </is>
      </c>
      <c r="KS459" t="inlineStr">
        <is>
          <t>y_r_997</t>
        </is>
      </c>
    </row>
    <row r="460">
      <c r="A460" s="9" t="n">
        <v>2000</v>
      </c>
      <c r="B460" s="9" t="n">
        <v>50</v>
      </c>
      <c r="C460" s="9" t="n">
        <v>0.5</v>
      </c>
      <c r="D460" s="9" t="inlineStr">
        <is>
          <t>WS</t>
        </is>
      </c>
      <c r="E460" s="9" t="inlineStr">
        <is>
          <t>currently_in_use/test_files/WS/2000/456.txt</t>
        </is>
      </c>
      <c r="F460" s="9" t="n">
        <v>176</v>
      </c>
      <c r="G460" s="9" t="n">
        <v>181</v>
      </c>
      <c r="H460" s="9" t="inlineStr">
        <is>
          <t>-</t>
        </is>
      </c>
      <c r="I460" s="9" t="n">
        <v>194</v>
      </c>
      <c r="J460" s="9" t="n">
        <v>194</v>
      </c>
      <c r="K460" s="9" t="n">
        <v>194</v>
      </c>
      <c r="L460" s="9" t="n">
        <v>194</v>
      </c>
      <c r="M460" s="10" t="inlineStr">
        <is>
          <t>-</t>
        </is>
      </c>
      <c r="N460" s="10" t="inlineStr">
        <is>
          <t>-</t>
        </is>
      </c>
      <c r="O460" s="11" t="inlineStr">
        <is>
          <t>x_0</t>
        </is>
      </c>
      <c r="P460" t="inlineStr">
        <is>
          <t>x_10</t>
        </is>
      </c>
      <c r="Q460" t="inlineStr">
        <is>
          <t>x_101</t>
        </is>
      </c>
      <c r="R460" t="inlineStr">
        <is>
          <t>x_11</t>
        </is>
      </c>
      <c r="S460" t="inlineStr">
        <is>
          <t>x_112</t>
        </is>
      </c>
      <c r="T460" t="inlineStr">
        <is>
          <t>x_113</t>
        </is>
      </c>
      <c r="U460" s="5" t="inlineStr">
        <is>
          <t>x_122</t>
        </is>
      </c>
      <c r="V460" t="inlineStr">
        <is>
          <t>x_138</t>
        </is>
      </c>
      <c r="W460" t="inlineStr">
        <is>
          <t>x_14</t>
        </is>
      </c>
      <c r="X460" t="inlineStr">
        <is>
          <t>x_141</t>
        </is>
      </c>
      <c r="Y460" t="inlineStr">
        <is>
          <t>x_142</t>
        </is>
      </c>
      <c r="Z460" t="inlineStr">
        <is>
          <t>x_152</t>
        </is>
      </c>
      <c r="AA460" t="inlineStr">
        <is>
          <t>x_160</t>
        </is>
      </c>
      <c r="AB460" t="inlineStr">
        <is>
          <t>x_164</t>
        </is>
      </c>
      <c r="AC460" t="inlineStr">
        <is>
          <t>x_165</t>
        </is>
      </c>
      <c r="AD460" t="inlineStr">
        <is>
          <t>x_2</t>
        </is>
      </c>
      <c r="AE460" t="inlineStr">
        <is>
          <t>x_21</t>
        </is>
      </c>
      <c r="AF460" t="inlineStr">
        <is>
          <t>x_22</t>
        </is>
      </c>
      <c r="AG460" t="inlineStr">
        <is>
          <t>x_24</t>
        </is>
      </c>
      <c r="AH460" t="inlineStr">
        <is>
          <t>x_27</t>
        </is>
      </c>
      <c r="AI460" t="inlineStr">
        <is>
          <t>x_29</t>
        </is>
      </c>
      <c r="AJ460" t="inlineStr">
        <is>
          <t>x_3</t>
        </is>
      </c>
      <c r="AK460" t="inlineStr">
        <is>
          <t>x_33</t>
        </is>
      </c>
      <c r="AL460" t="inlineStr">
        <is>
          <t>x_35</t>
        </is>
      </c>
      <c r="AM460" t="inlineStr">
        <is>
          <t>x_36</t>
        </is>
      </c>
      <c r="AN460" t="inlineStr">
        <is>
          <t>x_37</t>
        </is>
      </c>
      <c r="AO460" t="inlineStr">
        <is>
          <t>x_38</t>
        </is>
      </c>
      <c r="AP460" t="inlineStr">
        <is>
          <t>x_40</t>
        </is>
      </c>
      <c r="AQ460" t="inlineStr">
        <is>
          <t>x_42</t>
        </is>
      </c>
      <c r="AR460" t="inlineStr">
        <is>
          <t>x_43</t>
        </is>
      </c>
      <c r="AS460" t="inlineStr">
        <is>
          <t>x_48</t>
        </is>
      </c>
      <c r="AT460" t="inlineStr">
        <is>
          <t>x_49</t>
        </is>
      </c>
      <c r="AU460" t="inlineStr">
        <is>
          <t>x_5</t>
        </is>
      </c>
      <c r="AV460" t="inlineStr">
        <is>
          <t>x_52</t>
        </is>
      </c>
      <c r="AW460" t="inlineStr">
        <is>
          <t>x_55</t>
        </is>
      </c>
      <c r="AX460" t="inlineStr">
        <is>
          <t>x_58</t>
        </is>
      </c>
      <c r="AY460" t="inlineStr">
        <is>
          <t>x_68</t>
        </is>
      </c>
      <c r="AZ460" t="inlineStr">
        <is>
          <t>x_69</t>
        </is>
      </c>
      <c r="BA460" t="inlineStr">
        <is>
          <t>x_7</t>
        </is>
      </c>
      <c r="BB460" t="inlineStr">
        <is>
          <t>x_70</t>
        </is>
      </c>
      <c r="BC460" t="inlineStr">
        <is>
          <t>x_73</t>
        </is>
      </c>
      <c r="BD460" t="inlineStr">
        <is>
          <t>x_75</t>
        </is>
      </c>
      <c r="BE460" t="inlineStr">
        <is>
          <t>x_76</t>
        </is>
      </c>
      <c r="BF460" t="inlineStr">
        <is>
          <t>x_77</t>
        </is>
      </c>
      <c r="BG460" t="inlineStr">
        <is>
          <t>x_80</t>
        </is>
      </c>
      <c r="BH460" t="inlineStr">
        <is>
          <t>x_83</t>
        </is>
      </c>
      <c r="BI460" t="inlineStr">
        <is>
          <t>x_89</t>
        </is>
      </c>
      <c r="BJ460" t="inlineStr">
        <is>
          <t>x_9</t>
        </is>
      </c>
      <c r="BK460" t="inlineStr">
        <is>
          <t>x_91</t>
        </is>
      </c>
      <c r="BL460" t="inlineStr">
        <is>
          <t>x_96</t>
        </is>
      </c>
      <c r="BM460" t="inlineStr">
        <is>
          <t>y_r_1004</t>
        </is>
      </c>
      <c r="BN460" t="inlineStr">
        <is>
          <t>y_r_1006</t>
        </is>
      </c>
      <c r="BO460" t="inlineStr">
        <is>
          <t>y_r_1007</t>
        </is>
      </c>
      <c r="BP460" t="inlineStr">
        <is>
          <t>y_r_1020</t>
        </is>
      </c>
      <c r="BQ460" t="inlineStr">
        <is>
          <t>y_r_1046</t>
        </is>
      </c>
      <c r="BR460" t="inlineStr">
        <is>
          <t>y_r_1047</t>
        </is>
      </c>
      <c r="BS460" t="inlineStr">
        <is>
          <t>y_r_1050</t>
        </is>
      </c>
      <c r="BT460" t="inlineStr">
        <is>
          <t>y_r_1052</t>
        </is>
      </c>
      <c r="BU460" t="inlineStr">
        <is>
          <t>y_r_1055</t>
        </is>
      </c>
      <c r="BV460" t="inlineStr">
        <is>
          <t>y_r_1056</t>
        </is>
      </c>
      <c r="BW460" t="inlineStr">
        <is>
          <t>y_r_1065</t>
        </is>
      </c>
      <c r="BX460" t="inlineStr">
        <is>
          <t>y_r_1070</t>
        </is>
      </c>
      <c r="BY460" t="inlineStr">
        <is>
          <t>y_r_108</t>
        </is>
      </c>
      <c r="BZ460" t="inlineStr">
        <is>
          <t>y_r_1080</t>
        </is>
      </c>
      <c r="CA460" t="inlineStr">
        <is>
          <t>y_r_1085</t>
        </is>
      </c>
      <c r="CB460" t="inlineStr">
        <is>
          <t>y_r_1089</t>
        </is>
      </c>
      <c r="CC460" t="inlineStr">
        <is>
          <t>y_r_11</t>
        </is>
      </c>
      <c r="CD460" t="inlineStr">
        <is>
          <t>y_r_1109</t>
        </is>
      </c>
      <c r="CE460" t="inlineStr">
        <is>
          <t>y_r_1111</t>
        </is>
      </c>
      <c r="CF460" t="inlineStr">
        <is>
          <t>y_r_112</t>
        </is>
      </c>
      <c r="CG460" t="inlineStr">
        <is>
          <t>y_r_1121</t>
        </is>
      </c>
      <c r="CH460" t="inlineStr">
        <is>
          <t>y_r_1139</t>
        </is>
      </c>
      <c r="CI460" t="inlineStr">
        <is>
          <t>y_r_1158</t>
        </is>
      </c>
      <c r="CJ460" t="inlineStr">
        <is>
          <t>y_r_1184</t>
        </is>
      </c>
      <c r="CK460" t="inlineStr">
        <is>
          <t>y_r_1187</t>
        </is>
      </c>
      <c r="CL460" t="inlineStr">
        <is>
          <t>y_r_12</t>
        </is>
      </c>
      <c r="CM460" t="inlineStr">
        <is>
          <t>y_r_1202</t>
        </is>
      </c>
      <c r="CN460" t="inlineStr">
        <is>
          <t>y_r_1205</t>
        </is>
      </c>
      <c r="CO460" t="inlineStr">
        <is>
          <t>y_r_1208</t>
        </is>
      </c>
      <c r="CP460" t="inlineStr">
        <is>
          <t>y_r_1217</t>
        </is>
      </c>
      <c r="CQ460" t="inlineStr">
        <is>
          <t>y_r_1218</t>
        </is>
      </c>
      <c r="CR460" t="inlineStr">
        <is>
          <t>y_r_1220</t>
        </is>
      </c>
      <c r="CS460" t="inlineStr">
        <is>
          <t>y_r_1223</t>
        </is>
      </c>
      <c r="CT460" t="inlineStr">
        <is>
          <t>y_r_1224</t>
        </is>
      </c>
      <c r="CU460" t="inlineStr">
        <is>
          <t>y_r_1235</t>
        </is>
      </c>
      <c r="CV460" t="inlineStr">
        <is>
          <t>y_r_1236</t>
        </is>
      </c>
      <c r="CW460" t="inlineStr">
        <is>
          <t>y_r_1239</t>
        </is>
      </c>
      <c r="CX460" t="inlineStr">
        <is>
          <t>y_r_1250</t>
        </is>
      </c>
      <c r="CY460" t="inlineStr">
        <is>
          <t>y_r_1271</t>
        </is>
      </c>
      <c r="CZ460" t="inlineStr">
        <is>
          <t>y_r_1289</t>
        </is>
      </c>
      <c r="DA460" t="inlineStr">
        <is>
          <t>y_r_1299</t>
        </is>
      </c>
      <c r="DB460" t="inlineStr">
        <is>
          <t>y_r_130</t>
        </is>
      </c>
      <c r="DC460" t="inlineStr">
        <is>
          <t>y_r_1304</t>
        </is>
      </c>
      <c r="DD460" t="inlineStr">
        <is>
          <t>y_r_1305</t>
        </is>
      </c>
      <c r="DE460" t="inlineStr">
        <is>
          <t>y_r_1308</t>
        </is>
      </c>
      <c r="DF460" t="inlineStr">
        <is>
          <t>y_r_131</t>
        </is>
      </c>
      <c r="DG460" t="inlineStr">
        <is>
          <t>y_r_1318</t>
        </is>
      </c>
      <c r="DH460" t="inlineStr">
        <is>
          <t>y_r_1326</t>
        </is>
      </c>
      <c r="DI460" t="inlineStr">
        <is>
          <t>y_r_1329</t>
        </is>
      </c>
      <c r="DJ460" t="inlineStr">
        <is>
          <t>y_r_1333</t>
        </is>
      </c>
      <c r="DK460" t="inlineStr">
        <is>
          <t>y_r_1337</t>
        </is>
      </c>
      <c r="DL460" t="inlineStr">
        <is>
          <t>y_r_1351</t>
        </is>
      </c>
      <c r="DM460" t="inlineStr">
        <is>
          <t>y_r_1352</t>
        </is>
      </c>
      <c r="DN460" t="inlineStr">
        <is>
          <t>y_r_1356</t>
        </is>
      </c>
      <c r="DO460" t="inlineStr">
        <is>
          <t>y_r_1379</t>
        </is>
      </c>
      <c r="DP460" t="inlineStr">
        <is>
          <t>y_r_1381</t>
        </is>
      </c>
      <c r="DQ460" t="inlineStr">
        <is>
          <t>y_r_1408</t>
        </is>
      </c>
      <c r="DR460" t="inlineStr">
        <is>
          <t>y_r_141</t>
        </is>
      </c>
      <c r="DS460" t="inlineStr">
        <is>
          <t>y_r_1420</t>
        </is>
      </c>
      <c r="DT460" t="inlineStr">
        <is>
          <t>y_r_1427</t>
        </is>
      </c>
      <c r="DU460" t="inlineStr">
        <is>
          <t>y_r_1431</t>
        </is>
      </c>
      <c r="DV460" t="inlineStr">
        <is>
          <t>y_r_1438</t>
        </is>
      </c>
      <c r="DW460" t="inlineStr">
        <is>
          <t>y_r_1447</t>
        </is>
      </c>
      <c r="DX460" t="inlineStr">
        <is>
          <t>y_r_1452</t>
        </is>
      </c>
      <c r="DY460" t="inlineStr">
        <is>
          <t>y_r_1463</t>
        </is>
      </c>
      <c r="DZ460" t="inlineStr">
        <is>
          <t>y_r_1493</t>
        </is>
      </c>
      <c r="EA460" t="inlineStr">
        <is>
          <t>y_r_1504</t>
        </is>
      </c>
      <c r="EB460" t="inlineStr">
        <is>
          <t>y_r_153</t>
        </is>
      </c>
      <c r="EC460" t="inlineStr">
        <is>
          <t>y_r_1535</t>
        </is>
      </c>
      <c r="ED460" t="inlineStr">
        <is>
          <t>y_r_1559</t>
        </is>
      </c>
      <c r="EE460" t="inlineStr">
        <is>
          <t>y_r_1560</t>
        </is>
      </c>
      <c r="EF460" t="inlineStr">
        <is>
          <t>y_r_1587</t>
        </is>
      </c>
      <c r="EG460" t="inlineStr">
        <is>
          <t>y_r_1594</t>
        </is>
      </c>
      <c r="EH460" t="inlineStr">
        <is>
          <t>y_r_1613</t>
        </is>
      </c>
      <c r="EI460" t="inlineStr">
        <is>
          <t>y_r_1629</t>
        </is>
      </c>
      <c r="EJ460" t="inlineStr">
        <is>
          <t>y_r_1636</t>
        </is>
      </c>
      <c r="EK460" t="inlineStr">
        <is>
          <t>y_r_1639</t>
        </is>
      </c>
      <c r="EL460" t="inlineStr">
        <is>
          <t>y_r_1651</t>
        </is>
      </c>
      <c r="EM460" t="inlineStr">
        <is>
          <t>y_r_1657</t>
        </is>
      </c>
      <c r="EN460" t="inlineStr">
        <is>
          <t>y_r_1664</t>
        </is>
      </c>
      <c r="EO460" t="inlineStr">
        <is>
          <t>y_r_168</t>
        </is>
      </c>
      <c r="EP460" t="inlineStr">
        <is>
          <t>y_r_1682</t>
        </is>
      </c>
      <c r="EQ460" t="inlineStr">
        <is>
          <t>y_r_1685</t>
        </is>
      </c>
      <c r="ER460" t="inlineStr">
        <is>
          <t>y_r_1694</t>
        </is>
      </c>
      <c r="ES460" t="inlineStr">
        <is>
          <t>y_r_1697</t>
        </is>
      </c>
      <c r="ET460" t="inlineStr">
        <is>
          <t>y_r_1704</t>
        </is>
      </c>
      <c r="EU460" t="inlineStr">
        <is>
          <t>y_r_1705</t>
        </is>
      </c>
      <c r="EV460" t="inlineStr">
        <is>
          <t>y_r_1709</t>
        </is>
      </c>
      <c r="EW460" t="inlineStr">
        <is>
          <t>y_r_1716</t>
        </is>
      </c>
      <c r="EX460" t="inlineStr">
        <is>
          <t>y_r_1720</t>
        </is>
      </c>
      <c r="EY460" t="inlineStr">
        <is>
          <t>y_r_1730</t>
        </is>
      </c>
      <c r="EZ460" t="inlineStr">
        <is>
          <t>y_r_1752</t>
        </is>
      </c>
      <c r="FA460" t="inlineStr">
        <is>
          <t>y_r_1755</t>
        </is>
      </c>
      <c r="FB460" t="inlineStr">
        <is>
          <t>y_r_1769</t>
        </is>
      </c>
      <c r="FC460" t="inlineStr">
        <is>
          <t>y_r_1776</t>
        </is>
      </c>
      <c r="FD460" t="inlineStr">
        <is>
          <t>y_r_1788</t>
        </is>
      </c>
      <c r="FE460" t="inlineStr">
        <is>
          <t>y_r_1791</t>
        </is>
      </c>
      <c r="FF460" t="inlineStr">
        <is>
          <t>y_r_1794</t>
        </is>
      </c>
      <c r="FG460" t="inlineStr">
        <is>
          <t>y_r_1799</t>
        </is>
      </c>
      <c r="FH460" t="inlineStr">
        <is>
          <t>y_r_1830</t>
        </is>
      </c>
      <c r="FI460" t="inlineStr">
        <is>
          <t>y_r_1831</t>
        </is>
      </c>
      <c r="FJ460" t="inlineStr">
        <is>
          <t>y_r_1837</t>
        </is>
      </c>
      <c r="FK460" t="inlineStr">
        <is>
          <t>y_r_1838</t>
        </is>
      </c>
      <c r="FL460" t="inlineStr">
        <is>
          <t>y_r_1848</t>
        </is>
      </c>
      <c r="FM460" t="inlineStr">
        <is>
          <t>y_r_1853</t>
        </is>
      </c>
      <c r="FN460" t="inlineStr">
        <is>
          <t>y_r_1860</t>
        </is>
      </c>
      <c r="FO460" t="inlineStr">
        <is>
          <t>y_r_1864</t>
        </is>
      </c>
      <c r="FP460" t="inlineStr">
        <is>
          <t>y_r_187</t>
        </is>
      </c>
      <c r="FQ460" t="inlineStr">
        <is>
          <t>y_r_1873</t>
        </is>
      </c>
      <c r="FR460" t="inlineStr">
        <is>
          <t>y_r_1880</t>
        </is>
      </c>
      <c r="FS460" t="inlineStr">
        <is>
          <t>y_r_1885</t>
        </is>
      </c>
      <c r="FT460" t="inlineStr">
        <is>
          <t>y_r_1893</t>
        </is>
      </c>
      <c r="FU460" t="inlineStr">
        <is>
          <t>y_r_1913</t>
        </is>
      </c>
      <c r="FV460" t="inlineStr">
        <is>
          <t>y_r_1919</t>
        </is>
      </c>
      <c r="FW460" t="inlineStr">
        <is>
          <t>y_r_1922</t>
        </is>
      </c>
      <c r="FX460" t="inlineStr">
        <is>
          <t>y_r_1929</t>
        </is>
      </c>
      <c r="FY460" t="inlineStr">
        <is>
          <t>y_r_1939</t>
        </is>
      </c>
      <c r="FZ460" t="inlineStr">
        <is>
          <t>y_r_1948</t>
        </is>
      </c>
      <c r="GA460" t="inlineStr">
        <is>
          <t>y_r_1953</t>
        </is>
      </c>
      <c r="GB460" t="inlineStr">
        <is>
          <t>y_r_1967</t>
        </is>
      </c>
      <c r="GC460" t="inlineStr">
        <is>
          <t>y_r_197</t>
        </is>
      </c>
      <c r="GD460" t="inlineStr">
        <is>
          <t>y_r_1971</t>
        </is>
      </c>
      <c r="GE460" t="inlineStr">
        <is>
          <t>y_r_1981</t>
        </is>
      </c>
      <c r="GF460" t="inlineStr">
        <is>
          <t>y_r_1982</t>
        </is>
      </c>
      <c r="GG460" t="inlineStr">
        <is>
          <t>y_r_1986</t>
        </is>
      </c>
      <c r="GH460" t="inlineStr">
        <is>
          <t>y_r_199</t>
        </is>
      </c>
      <c r="GI460" t="inlineStr">
        <is>
          <t>y_r_1997</t>
        </is>
      </c>
      <c r="GJ460" t="inlineStr">
        <is>
          <t>y_r_202</t>
        </is>
      </c>
      <c r="GK460" t="inlineStr">
        <is>
          <t>y_r_204</t>
        </is>
      </c>
      <c r="GL460" t="inlineStr">
        <is>
          <t>y_r_207</t>
        </is>
      </c>
      <c r="GM460" t="inlineStr">
        <is>
          <t>y_r_208</t>
        </is>
      </c>
      <c r="GN460" t="inlineStr">
        <is>
          <t>y_r_224</t>
        </is>
      </c>
      <c r="GO460" t="inlineStr">
        <is>
          <t>y_r_227</t>
        </is>
      </c>
      <c r="GP460" t="inlineStr">
        <is>
          <t>y_r_240</t>
        </is>
      </c>
      <c r="GQ460" t="inlineStr">
        <is>
          <t>y_r_243</t>
        </is>
      </c>
      <c r="GR460" t="inlineStr">
        <is>
          <t>y_r_255</t>
        </is>
      </c>
      <c r="GS460" t="inlineStr">
        <is>
          <t>y_r_256</t>
        </is>
      </c>
      <c r="GT460" t="inlineStr">
        <is>
          <t>y_r_264</t>
        </is>
      </c>
      <c r="GU460" t="inlineStr">
        <is>
          <t>y_r_268</t>
        </is>
      </c>
      <c r="GV460" t="inlineStr">
        <is>
          <t>y_r_27</t>
        </is>
      </c>
      <c r="GW460" t="inlineStr">
        <is>
          <t>y_r_273</t>
        </is>
      </c>
      <c r="GX460" t="inlineStr">
        <is>
          <t>y_r_280</t>
        </is>
      </c>
      <c r="GY460" t="inlineStr">
        <is>
          <t>y_r_284</t>
        </is>
      </c>
      <c r="GZ460" t="inlineStr">
        <is>
          <t>y_r_285</t>
        </is>
      </c>
      <c r="HA460" t="inlineStr">
        <is>
          <t>y_r_296</t>
        </is>
      </c>
      <c r="HB460" t="inlineStr">
        <is>
          <t>y_r_304</t>
        </is>
      </c>
      <c r="HC460" t="inlineStr">
        <is>
          <t>y_r_312</t>
        </is>
      </c>
      <c r="HD460" t="inlineStr">
        <is>
          <t>y_r_313</t>
        </is>
      </c>
      <c r="HE460" t="inlineStr">
        <is>
          <t>y_r_32</t>
        </is>
      </c>
      <c r="HF460" t="inlineStr">
        <is>
          <t>y_r_339</t>
        </is>
      </c>
      <c r="HG460" t="inlineStr">
        <is>
          <t>y_r_345</t>
        </is>
      </c>
      <c r="HH460" t="inlineStr">
        <is>
          <t>y_r_346</t>
        </is>
      </c>
      <c r="HI460" t="inlineStr">
        <is>
          <t>y_r_357</t>
        </is>
      </c>
      <c r="HJ460" t="inlineStr">
        <is>
          <t>y_r_358</t>
        </is>
      </c>
      <c r="HK460" t="inlineStr">
        <is>
          <t>y_r_366</t>
        </is>
      </c>
      <c r="HL460" t="inlineStr">
        <is>
          <t>y_r_372</t>
        </is>
      </c>
      <c r="HM460" t="inlineStr">
        <is>
          <t>y_r_386</t>
        </is>
      </c>
      <c r="HN460" t="inlineStr">
        <is>
          <t>y_r_398</t>
        </is>
      </c>
      <c r="HO460" t="inlineStr">
        <is>
          <t>y_r_4</t>
        </is>
      </c>
      <c r="HP460" t="inlineStr">
        <is>
          <t>y_r_415</t>
        </is>
      </c>
      <c r="HQ460" t="inlineStr">
        <is>
          <t>y_r_424</t>
        </is>
      </c>
      <c r="HR460" t="inlineStr">
        <is>
          <t>y_r_433</t>
        </is>
      </c>
      <c r="HS460" t="inlineStr">
        <is>
          <t>y_r_46</t>
        </is>
      </c>
      <c r="HT460" t="inlineStr">
        <is>
          <t>y_r_462</t>
        </is>
      </c>
      <c r="HU460" t="inlineStr">
        <is>
          <t>y_r_472</t>
        </is>
      </c>
      <c r="HV460" t="inlineStr">
        <is>
          <t>y_r_496</t>
        </is>
      </c>
      <c r="HW460" t="inlineStr">
        <is>
          <t>y_r_50</t>
        </is>
      </c>
      <c r="HX460" t="inlineStr">
        <is>
          <t>y_r_507</t>
        </is>
      </c>
      <c r="HY460" t="inlineStr">
        <is>
          <t>y_r_513</t>
        </is>
      </c>
      <c r="HZ460" t="inlineStr">
        <is>
          <t>y_r_514</t>
        </is>
      </c>
      <c r="IA460" t="inlineStr">
        <is>
          <t>y_r_524</t>
        </is>
      </c>
      <c r="IB460" t="inlineStr">
        <is>
          <t>y_r_542</t>
        </is>
      </c>
      <c r="IC460" t="inlineStr">
        <is>
          <t>y_r_557</t>
        </is>
      </c>
      <c r="ID460" t="inlineStr">
        <is>
          <t>y_r_570</t>
        </is>
      </c>
      <c r="IE460" t="inlineStr">
        <is>
          <t>y_r_59</t>
        </is>
      </c>
      <c r="IF460" t="inlineStr">
        <is>
          <t>y_r_60</t>
        </is>
      </c>
      <c r="IG460" t="inlineStr">
        <is>
          <t>y_r_613</t>
        </is>
      </c>
      <c r="IH460" t="inlineStr">
        <is>
          <t>y_r_614</t>
        </is>
      </c>
      <c r="II460" t="inlineStr">
        <is>
          <t>y_r_632</t>
        </is>
      </c>
      <c r="IJ460" t="inlineStr">
        <is>
          <t>y_r_642</t>
        </is>
      </c>
      <c r="IK460" t="inlineStr">
        <is>
          <t>y_r_649</t>
        </is>
      </c>
      <c r="IL460" t="inlineStr">
        <is>
          <t>y_r_675</t>
        </is>
      </c>
      <c r="IM460" t="inlineStr">
        <is>
          <t>y_r_679</t>
        </is>
      </c>
      <c r="IN460" t="inlineStr">
        <is>
          <t>y_r_68</t>
        </is>
      </c>
      <c r="IO460" t="inlineStr">
        <is>
          <t>y_r_690</t>
        </is>
      </c>
      <c r="IP460" t="inlineStr">
        <is>
          <t>y_r_705</t>
        </is>
      </c>
      <c r="IQ460" t="inlineStr">
        <is>
          <t>y_r_706</t>
        </is>
      </c>
      <c r="IR460" t="inlineStr">
        <is>
          <t>y_r_714</t>
        </is>
      </c>
      <c r="IS460" t="inlineStr">
        <is>
          <t>y_r_720</t>
        </is>
      </c>
      <c r="IT460" t="inlineStr">
        <is>
          <t>y_r_733</t>
        </is>
      </c>
      <c r="IU460" t="inlineStr">
        <is>
          <t>y_r_746</t>
        </is>
      </c>
      <c r="IV460" t="inlineStr">
        <is>
          <t>y_r_75</t>
        </is>
      </c>
      <c r="IW460" t="inlineStr">
        <is>
          <t>y_r_750</t>
        </is>
      </c>
      <c r="IX460" t="inlineStr">
        <is>
          <t>y_r_778</t>
        </is>
      </c>
      <c r="IY460" t="inlineStr">
        <is>
          <t>y_r_795</t>
        </is>
      </c>
      <c r="IZ460" t="inlineStr">
        <is>
          <t>y_r_799</t>
        </is>
      </c>
      <c r="JA460" t="inlineStr">
        <is>
          <t>y_r_815</t>
        </is>
      </c>
      <c r="JB460" t="inlineStr">
        <is>
          <t>y_r_825</t>
        </is>
      </c>
      <c r="JC460" t="inlineStr">
        <is>
          <t>y_r_826</t>
        </is>
      </c>
      <c r="JD460" t="inlineStr">
        <is>
          <t>y_r_829</t>
        </is>
      </c>
      <c r="JE460" t="inlineStr">
        <is>
          <t>y_r_830</t>
        </is>
      </c>
      <c r="JF460" t="inlineStr">
        <is>
          <t>y_r_841</t>
        </is>
      </c>
      <c r="JG460" t="inlineStr">
        <is>
          <t>y_r_842</t>
        </is>
      </c>
      <c r="JH460" t="inlineStr">
        <is>
          <t>y_r_850</t>
        </is>
      </c>
      <c r="JI460" t="inlineStr">
        <is>
          <t>y_r_864</t>
        </is>
      </c>
      <c r="JJ460" t="inlineStr">
        <is>
          <t>y_r_87</t>
        </is>
      </c>
      <c r="JK460" t="inlineStr">
        <is>
          <t>y_r_872</t>
        </is>
      </c>
      <c r="JL460" t="inlineStr">
        <is>
          <t>y_r_901</t>
        </is>
      </c>
      <c r="JM460" t="inlineStr">
        <is>
          <t>y_r_907</t>
        </is>
      </c>
      <c r="JN460" t="inlineStr">
        <is>
          <t>y_r_920</t>
        </is>
      </c>
      <c r="JO460" t="inlineStr">
        <is>
          <t>y_r_921</t>
        </is>
      </c>
      <c r="JP460" t="inlineStr">
        <is>
          <t>y_r_938</t>
        </is>
      </c>
      <c r="JQ460" t="inlineStr">
        <is>
          <t>y_r_941</t>
        </is>
      </c>
      <c r="JR460" t="inlineStr">
        <is>
          <t>y_r_949</t>
        </is>
      </c>
      <c r="JS460" t="inlineStr">
        <is>
          <t>y_r_964</t>
        </is>
      </c>
      <c r="JT460" t="inlineStr">
        <is>
          <t>y_r_968</t>
        </is>
      </c>
      <c r="JU460" t="inlineStr">
        <is>
          <t>y_r_969</t>
        </is>
      </c>
      <c r="JV460" t="inlineStr">
        <is>
          <t>y_r_973</t>
        </is>
      </c>
      <c r="JW460" t="inlineStr">
        <is>
          <t>y_r_985</t>
        </is>
      </c>
    </row>
    <row r="461">
      <c r="A461" s="9" t="n">
        <v>2000</v>
      </c>
      <c r="B461" s="9" t="n">
        <v>50</v>
      </c>
      <c r="C461" s="9" t="n">
        <v>0.5</v>
      </c>
      <c r="D461" s="9" t="inlineStr">
        <is>
          <t>BA</t>
        </is>
      </c>
      <c r="E461" s="9" t="inlineStr">
        <is>
          <t>currently_in_use/test_files/BA/2000/457.txt</t>
        </is>
      </c>
      <c r="F461" s="9" t="n">
        <v>116</v>
      </c>
      <c r="G461" s="9" t="n">
        <v>145</v>
      </c>
      <c r="H461" s="9" t="inlineStr">
        <is>
          <t>-</t>
        </is>
      </c>
      <c r="I461" s="9" t="n">
        <v>159</v>
      </c>
      <c r="J461" s="9" t="n">
        <v>159</v>
      </c>
      <c r="K461" s="9" t="n">
        <v>159</v>
      </c>
      <c r="L461" s="9" t="n">
        <v>159</v>
      </c>
      <c r="M461" s="10" t="inlineStr">
        <is>
          <t>-</t>
        </is>
      </c>
      <c r="N461" s="10" t="inlineStr">
        <is>
          <t>-</t>
        </is>
      </c>
      <c r="O461" s="11" t="inlineStr">
        <is>
          <t>x_0</t>
        </is>
      </c>
      <c r="P461" t="inlineStr">
        <is>
          <t>x_10</t>
        </is>
      </c>
      <c r="Q461" t="inlineStr">
        <is>
          <t>x_104</t>
        </is>
      </c>
      <c r="R461" t="inlineStr">
        <is>
          <t>x_105</t>
        </is>
      </c>
      <c r="S461" t="inlineStr">
        <is>
          <t>x_107</t>
        </is>
      </c>
      <c r="T461" t="inlineStr">
        <is>
          <t>x_112</t>
        </is>
      </c>
      <c r="U461" s="5" t="inlineStr">
        <is>
          <t>x_113</t>
        </is>
      </c>
      <c r="V461" t="inlineStr">
        <is>
          <t>x_121</t>
        </is>
      </c>
      <c r="W461" t="inlineStr">
        <is>
          <t>x_123</t>
        </is>
      </c>
      <c r="X461" t="inlineStr">
        <is>
          <t>x_126</t>
        </is>
      </c>
      <c r="Y461" t="inlineStr">
        <is>
          <t>x_128</t>
        </is>
      </c>
      <c r="Z461" t="inlineStr">
        <is>
          <t>x_131</t>
        </is>
      </c>
      <c r="AA461" t="inlineStr">
        <is>
          <t>x_140</t>
        </is>
      </c>
      <c r="AB461" t="inlineStr">
        <is>
          <t>x_142</t>
        </is>
      </c>
      <c r="AC461" t="inlineStr">
        <is>
          <t>x_143</t>
        </is>
      </c>
      <c r="AD461" t="inlineStr">
        <is>
          <t>x_144</t>
        </is>
      </c>
      <c r="AE461" t="inlineStr">
        <is>
          <t>x_148</t>
        </is>
      </c>
      <c r="AF461" t="inlineStr">
        <is>
          <t>x_152</t>
        </is>
      </c>
      <c r="AG461" t="inlineStr">
        <is>
          <t>x_154</t>
        </is>
      </c>
      <c r="AH461" t="inlineStr">
        <is>
          <t>x_156</t>
        </is>
      </c>
      <c r="AI461" t="inlineStr">
        <is>
          <t>x_157</t>
        </is>
      </c>
      <c r="AJ461" t="inlineStr">
        <is>
          <t>x_159</t>
        </is>
      </c>
      <c r="AK461" t="inlineStr">
        <is>
          <t>x_16</t>
        </is>
      </c>
      <c r="AL461" t="inlineStr">
        <is>
          <t>x_160</t>
        </is>
      </c>
      <c r="AM461" t="inlineStr">
        <is>
          <t>x_161</t>
        </is>
      </c>
      <c r="AN461" t="inlineStr">
        <is>
          <t>x_162</t>
        </is>
      </c>
      <c r="AO461" t="inlineStr">
        <is>
          <t>x_165</t>
        </is>
      </c>
      <c r="AP461" t="inlineStr">
        <is>
          <t>x_166</t>
        </is>
      </c>
      <c r="AQ461" t="inlineStr">
        <is>
          <t>x_19</t>
        </is>
      </c>
      <c r="AR461" t="inlineStr">
        <is>
          <t>x_2</t>
        </is>
      </c>
      <c r="AS461" t="inlineStr">
        <is>
          <t>x_20</t>
        </is>
      </c>
      <c r="AT461" t="inlineStr">
        <is>
          <t>x_23</t>
        </is>
      </c>
      <c r="AU461" t="inlineStr">
        <is>
          <t>x_26</t>
        </is>
      </c>
      <c r="AV461" t="inlineStr">
        <is>
          <t>x_33</t>
        </is>
      </c>
      <c r="AW461" t="inlineStr">
        <is>
          <t>x_4</t>
        </is>
      </c>
      <c r="AX461" t="inlineStr">
        <is>
          <t>x_44</t>
        </is>
      </c>
      <c r="AY461" t="inlineStr">
        <is>
          <t>x_5</t>
        </is>
      </c>
      <c r="AZ461" t="inlineStr">
        <is>
          <t>x_50</t>
        </is>
      </c>
      <c r="BA461" t="inlineStr">
        <is>
          <t>x_52</t>
        </is>
      </c>
      <c r="BB461" t="inlineStr">
        <is>
          <t>x_53</t>
        </is>
      </c>
      <c r="BC461" t="inlineStr">
        <is>
          <t>x_55</t>
        </is>
      </c>
      <c r="BD461" t="inlineStr">
        <is>
          <t>x_6</t>
        </is>
      </c>
      <c r="BE461" t="inlineStr">
        <is>
          <t>x_63</t>
        </is>
      </c>
      <c r="BF461" t="inlineStr">
        <is>
          <t>x_70</t>
        </is>
      </c>
      <c r="BG461" t="inlineStr">
        <is>
          <t>x_75</t>
        </is>
      </c>
      <c r="BH461" t="inlineStr">
        <is>
          <t>x_77</t>
        </is>
      </c>
      <c r="BI461" t="inlineStr">
        <is>
          <t>x_81</t>
        </is>
      </c>
      <c r="BJ461" t="inlineStr">
        <is>
          <t>x_84</t>
        </is>
      </c>
      <c r="BK461" t="inlineStr">
        <is>
          <t>x_90</t>
        </is>
      </c>
      <c r="BL461" t="inlineStr">
        <is>
          <t>x_94</t>
        </is>
      </c>
      <c r="BM461" t="inlineStr">
        <is>
          <t>y_r_1006</t>
        </is>
      </c>
      <c r="BN461" t="inlineStr">
        <is>
          <t>y_r_1080</t>
        </is>
      </c>
      <c r="BO461" t="inlineStr">
        <is>
          <t>y_r_1081</t>
        </is>
      </c>
      <c r="BP461" t="inlineStr">
        <is>
          <t>y_r_109</t>
        </is>
      </c>
      <c r="BQ461" t="inlineStr">
        <is>
          <t>y_r_1093</t>
        </is>
      </c>
      <c r="BR461" t="inlineStr">
        <is>
          <t>y_r_1094</t>
        </is>
      </c>
      <c r="BS461" t="inlineStr">
        <is>
          <t>y_r_1095</t>
        </is>
      </c>
      <c r="BT461" t="inlineStr">
        <is>
          <t>y_r_1118</t>
        </is>
      </c>
      <c r="BU461" t="inlineStr">
        <is>
          <t>y_r_112</t>
        </is>
      </c>
      <c r="BV461" t="inlineStr">
        <is>
          <t>y_r_1126</t>
        </is>
      </c>
      <c r="BW461" t="inlineStr">
        <is>
          <t>y_r_1147</t>
        </is>
      </c>
      <c r="BX461" t="inlineStr">
        <is>
          <t>y_r_116</t>
        </is>
      </c>
      <c r="BY461" t="inlineStr">
        <is>
          <t>y_r_1166</t>
        </is>
      </c>
      <c r="BZ461" t="inlineStr">
        <is>
          <t>y_r_1177</t>
        </is>
      </c>
      <c r="CA461" t="inlineStr">
        <is>
          <t>y_r_1182</t>
        </is>
      </c>
      <c r="CB461" t="inlineStr">
        <is>
          <t>y_r_1227</t>
        </is>
      </c>
      <c r="CC461" t="inlineStr">
        <is>
          <t>y_r_1238</t>
        </is>
      </c>
      <c r="CD461" t="inlineStr">
        <is>
          <t>y_r_124</t>
        </is>
      </c>
      <c r="CE461" t="inlineStr">
        <is>
          <t>y_r_125</t>
        </is>
      </c>
      <c r="CF461" t="inlineStr">
        <is>
          <t>y_r_1255</t>
        </is>
      </c>
      <c r="CG461" t="inlineStr">
        <is>
          <t>y_r_1261</t>
        </is>
      </c>
      <c r="CH461" t="inlineStr">
        <is>
          <t>y_r_128</t>
        </is>
      </c>
      <c r="CI461" t="inlineStr">
        <is>
          <t>y_r_1288</t>
        </is>
      </c>
      <c r="CJ461" t="inlineStr">
        <is>
          <t>y_r_1304</t>
        </is>
      </c>
      <c r="CK461" t="inlineStr">
        <is>
          <t>y_r_1326</t>
        </is>
      </c>
      <c r="CL461" t="inlineStr">
        <is>
          <t>y_r_1328</t>
        </is>
      </c>
      <c r="CM461" t="inlineStr">
        <is>
          <t>y_r_1338</t>
        </is>
      </c>
      <c r="CN461" t="inlineStr">
        <is>
          <t>y_r_1340</t>
        </is>
      </c>
      <c r="CO461" t="inlineStr">
        <is>
          <t>y_r_1346</t>
        </is>
      </c>
      <c r="CP461" t="inlineStr">
        <is>
          <t>y_r_135</t>
        </is>
      </c>
      <c r="CQ461" t="inlineStr">
        <is>
          <t>y_r_1368</t>
        </is>
      </c>
      <c r="CR461" t="inlineStr">
        <is>
          <t>y_r_1375</t>
        </is>
      </c>
      <c r="CS461" t="inlineStr">
        <is>
          <t>y_r_1386</t>
        </is>
      </c>
      <c r="CT461" t="inlineStr">
        <is>
          <t>y_r_1398</t>
        </is>
      </c>
      <c r="CU461" t="inlineStr">
        <is>
          <t>y_r_1412</t>
        </is>
      </c>
      <c r="CV461" t="inlineStr">
        <is>
          <t>y_r_1421</t>
        </is>
      </c>
      <c r="CW461" t="inlineStr">
        <is>
          <t>y_r_1439</t>
        </is>
      </c>
      <c r="CX461" t="inlineStr">
        <is>
          <t>y_r_147</t>
        </is>
      </c>
      <c r="CY461" t="inlineStr">
        <is>
          <t>y_r_1472</t>
        </is>
      </c>
      <c r="CZ461" t="inlineStr">
        <is>
          <t>y_r_1493</t>
        </is>
      </c>
      <c r="DA461" t="inlineStr">
        <is>
          <t>y_r_1513</t>
        </is>
      </c>
      <c r="DB461" t="inlineStr">
        <is>
          <t>y_r_1527</t>
        </is>
      </c>
      <c r="DC461" t="inlineStr">
        <is>
          <t>y_r_1548</t>
        </is>
      </c>
      <c r="DD461" t="inlineStr">
        <is>
          <t>y_r_156</t>
        </is>
      </c>
      <c r="DE461" t="inlineStr">
        <is>
          <t>y_r_158</t>
        </is>
      </c>
      <c r="DF461" t="inlineStr">
        <is>
          <t>y_r_1606</t>
        </is>
      </c>
      <c r="DG461" t="inlineStr">
        <is>
          <t>y_r_1618</t>
        </is>
      </c>
      <c r="DH461" t="inlineStr">
        <is>
          <t>y_r_1625</t>
        </is>
      </c>
      <c r="DI461" t="inlineStr">
        <is>
          <t>y_r_1630</t>
        </is>
      </c>
      <c r="DJ461" t="inlineStr">
        <is>
          <t>y_r_165</t>
        </is>
      </c>
      <c r="DK461" t="inlineStr">
        <is>
          <t>y_r_1656</t>
        </is>
      </c>
      <c r="DL461" t="inlineStr">
        <is>
          <t>y_r_168</t>
        </is>
      </c>
      <c r="DM461" t="inlineStr">
        <is>
          <t>y_r_1680</t>
        </is>
      </c>
      <c r="DN461" t="inlineStr">
        <is>
          <t>y_r_1691</t>
        </is>
      </c>
      <c r="DO461" t="inlineStr">
        <is>
          <t>y_r_1693</t>
        </is>
      </c>
      <c r="DP461" t="inlineStr">
        <is>
          <t>y_r_1708</t>
        </is>
      </c>
      <c r="DQ461" t="inlineStr">
        <is>
          <t>y_r_174</t>
        </is>
      </c>
      <c r="DR461" t="inlineStr">
        <is>
          <t>y_r_1744</t>
        </is>
      </c>
      <c r="DS461" t="inlineStr">
        <is>
          <t>y_r_175</t>
        </is>
      </c>
      <c r="DT461" t="inlineStr">
        <is>
          <t>y_r_177</t>
        </is>
      </c>
      <c r="DU461" t="inlineStr">
        <is>
          <t>y_r_1788</t>
        </is>
      </c>
      <c r="DV461" t="inlineStr">
        <is>
          <t>y_r_1798</t>
        </is>
      </c>
      <c r="DW461" t="inlineStr">
        <is>
          <t>y_r_18</t>
        </is>
      </c>
      <c r="DX461" t="inlineStr">
        <is>
          <t>y_r_1806</t>
        </is>
      </c>
      <c r="DY461" t="inlineStr">
        <is>
          <t>y_r_1880</t>
        </is>
      </c>
      <c r="DZ461" t="inlineStr">
        <is>
          <t>y_r_1927</t>
        </is>
      </c>
      <c r="EA461" t="inlineStr">
        <is>
          <t>y_r_1989</t>
        </is>
      </c>
      <c r="EB461" t="inlineStr">
        <is>
          <t>y_r_1998</t>
        </is>
      </c>
      <c r="EC461" t="inlineStr">
        <is>
          <t>y_r_207</t>
        </is>
      </c>
      <c r="ED461" t="inlineStr">
        <is>
          <t>y_r_209</t>
        </is>
      </c>
      <c r="EE461" t="inlineStr">
        <is>
          <t>y_r_212</t>
        </is>
      </c>
      <c r="EF461" t="inlineStr">
        <is>
          <t>y_r_219</t>
        </is>
      </c>
      <c r="EG461" t="inlineStr">
        <is>
          <t>y_r_227</t>
        </is>
      </c>
      <c r="EH461" t="inlineStr">
        <is>
          <t>y_r_231</t>
        </is>
      </c>
      <c r="EI461" t="inlineStr">
        <is>
          <t>y_r_233</t>
        </is>
      </c>
      <c r="EJ461" t="inlineStr">
        <is>
          <t>y_r_235</t>
        </is>
      </c>
      <c r="EK461" t="inlineStr">
        <is>
          <t>y_r_241</t>
        </is>
      </c>
      <c r="EL461" t="inlineStr">
        <is>
          <t>y_r_247</t>
        </is>
      </c>
      <c r="EM461" t="inlineStr">
        <is>
          <t>y_r_251</t>
        </is>
      </c>
      <c r="EN461" t="inlineStr">
        <is>
          <t>y_r_252</t>
        </is>
      </c>
      <c r="EO461" t="inlineStr">
        <is>
          <t>y_r_272</t>
        </is>
      </c>
      <c r="EP461" t="inlineStr">
        <is>
          <t>y_r_287</t>
        </is>
      </c>
      <c r="EQ461" t="inlineStr">
        <is>
          <t>y_r_289</t>
        </is>
      </c>
      <c r="ER461" t="inlineStr">
        <is>
          <t>y_r_292</t>
        </is>
      </c>
      <c r="ES461" t="inlineStr">
        <is>
          <t>y_r_293</t>
        </is>
      </c>
      <c r="ET461" t="inlineStr">
        <is>
          <t>y_r_306</t>
        </is>
      </c>
      <c r="EU461" t="inlineStr">
        <is>
          <t>y_r_308</t>
        </is>
      </c>
      <c r="EV461" t="inlineStr">
        <is>
          <t>y_r_314</t>
        </is>
      </c>
      <c r="EW461" t="inlineStr">
        <is>
          <t>y_r_316</t>
        </is>
      </c>
      <c r="EX461" t="inlineStr">
        <is>
          <t>y_r_32</t>
        </is>
      </c>
      <c r="EY461" t="inlineStr">
        <is>
          <t>y_r_326</t>
        </is>
      </c>
      <c r="EZ461" t="inlineStr">
        <is>
          <t>y_r_346</t>
        </is>
      </c>
      <c r="FA461" t="inlineStr">
        <is>
          <t>y_r_353</t>
        </is>
      </c>
      <c r="FB461" t="inlineStr">
        <is>
          <t>y_r_37</t>
        </is>
      </c>
      <c r="FC461" t="inlineStr">
        <is>
          <t>y_r_374</t>
        </is>
      </c>
      <c r="FD461" t="inlineStr">
        <is>
          <t>y_r_379</t>
        </is>
      </c>
      <c r="FE461" t="inlineStr">
        <is>
          <t>y_r_383</t>
        </is>
      </c>
      <c r="FF461" t="inlineStr">
        <is>
          <t>y_r_400</t>
        </is>
      </c>
      <c r="FG461" t="inlineStr">
        <is>
          <t>y_r_408</t>
        </is>
      </c>
      <c r="FH461" t="inlineStr">
        <is>
          <t>y_r_430</t>
        </is>
      </c>
      <c r="FI461" t="inlineStr">
        <is>
          <t>y_r_440</t>
        </is>
      </c>
      <c r="FJ461" t="inlineStr">
        <is>
          <t>y_r_444</t>
        </is>
      </c>
      <c r="FK461" t="inlineStr">
        <is>
          <t>y_r_452</t>
        </is>
      </c>
      <c r="FL461" t="inlineStr">
        <is>
          <t>y_r_462</t>
        </is>
      </c>
      <c r="FM461" t="inlineStr">
        <is>
          <t>y_r_470</t>
        </is>
      </c>
      <c r="FN461" t="inlineStr">
        <is>
          <t>y_r_473</t>
        </is>
      </c>
      <c r="FO461" t="inlineStr">
        <is>
          <t>y_r_489</t>
        </is>
      </c>
      <c r="FP461" t="inlineStr">
        <is>
          <t>y_r_490</t>
        </is>
      </c>
      <c r="FQ461" t="inlineStr">
        <is>
          <t>y_r_495</t>
        </is>
      </c>
      <c r="FR461" t="inlineStr">
        <is>
          <t>y_r_497</t>
        </is>
      </c>
      <c r="FS461" t="inlineStr">
        <is>
          <t>y_r_506</t>
        </is>
      </c>
      <c r="FT461" t="inlineStr">
        <is>
          <t>y_r_519</t>
        </is>
      </c>
      <c r="FU461" t="inlineStr">
        <is>
          <t>y_r_533</t>
        </is>
      </c>
      <c r="FV461" t="inlineStr">
        <is>
          <t>y_r_539</t>
        </is>
      </c>
      <c r="FW461" t="inlineStr">
        <is>
          <t>y_r_554</t>
        </is>
      </c>
      <c r="FX461" t="inlineStr">
        <is>
          <t>y_r_569</t>
        </is>
      </c>
      <c r="FY461" t="inlineStr">
        <is>
          <t>y_r_588</t>
        </is>
      </c>
      <c r="FZ461" t="inlineStr">
        <is>
          <t>y_r_597</t>
        </is>
      </c>
      <c r="GA461" t="inlineStr">
        <is>
          <t>y_r_60</t>
        </is>
      </c>
      <c r="GB461" t="inlineStr">
        <is>
          <t>y_r_606</t>
        </is>
      </c>
      <c r="GC461" t="inlineStr">
        <is>
          <t>y_r_651</t>
        </is>
      </c>
      <c r="GD461" t="inlineStr">
        <is>
          <t>y_r_658</t>
        </is>
      </c>
      <c r="GE461" t="inlineStr">
        <is>
          <t>y_r_669</t>
        </is>
      </c>
      <c r="GF461" t="inlineStr">
        <is>
          <t>y_r_671</t>
        </is>
      </c>
      <c r="GG461" t="inlineStr">
        <is>
          <t>y_r_672</t>
        </is>
      </c>
      <c r="GH461" t="inlineStr">
        <is>
          <t>y_r_684</t>
        </is>
      </c>
      <c r="GI461" t="inlineStr">
        <is>
          <t>y_r_686</t>
        </is>
      </c>
      <c r="GJ461" t="inlineStr">
        <is>
          <t>y_r_69</t>
        </is>
      </c>
      <c r="GK461" t="inlineStr">
        <is>
          <t>y_r_698</t>
        </is>
      </c>
      <c r="GL461" t="inlineStr">
        <is>
          <t>y_r_702</t>
        </is>
      </c>
      <c r="GM461" t="inlineStr">
        <is>
          <t>y_r_731</t>
        </is>
      </c>
      <c r="GN461" t="inlineStr">
        <is>
          <t>y_r_732</t>
        </is>
      </c>
      <c r="GO461" t="inlineStr">
        <is>
          <t>y_r_745</t>
        </is>
      </c>
      <c r="GP461" t="inlineStr">
        <is>
          <t>y_r_761</t>
        </is>
      </c>
      <c r="GQ461" t="inlineStr">
        <is>
          <t>y_r_765</t>
        </is>
      </c>
      <c r="GR461" t="inlineStr">
        <is>
          <t>y_r_768</t>
        </is>
      </c>
      <c r="GS461" t="inlineStr">
        <is>
          <t>y_r_769</t>
        </is>
      </c>
      <c r="GT461" t="inlineStr">
        <is>
          <t>y_r_773</t>
        </is>
      </c>
      <c r="GU461" t="inlineStr">
        <is>
          <t>y_r_776</t>
        </is>
      </c>
      <c r="GV461" t="inlineStr">
        <is>
          <t>y_r_811</t>
        </is>
      </c>
      <c r="GW461" t="inlineStr">
        <is>
          <t>y_r_83</t>
        </is>
      </c>
      <c r="GX461" t="inlineStr">
        <is>
          <t>y_r_833</t>
        </is>
      </c>
      <c r="GY461" t="inlineStr">
        <is>
          <t>y_r_844</t>
        </is>
      </c>
      <c r="GZ461" t="inlineStr">
        <is>
          <t>y_r_896</t>
        </is>
      </c>
      <c r="HA461" t="inlineStr">
        <is>
          <t>y_r_9</t>
        </is>
      </c>
      <c r="HB461" t="inlineStr">
        <is>
          <t>y_r_902</t>
        </is>
      </c>
      <c r="HC461" t="inlineStr">
        <is>
          <t>y_r_922</t>
        </is>
      </c>
      <c r="HD461" t="inlineStr">
        <is>
          <t>y_r_948</t>
        </is>
      </c>
      <c r="HE461" t="inlineStr">
        <is>
          <t>y_r_956</t>
        </is>
      </c>
      <c r="HF461" t="inlineStr">
        <is>
          <t>y_r_960</t>
        </is>
      </c>
      <c r="HG461" t="inlineStr">
        <is>
          <t>y_r_961</t>
        </is>
      </c>
      <c r="HH461" t="inlineStr">
        <is>
          <t>y_r_965</t>
        </is>
      </c>
      <c r="HI461" t="inlineStr">
        <is>
          <t>y_r_983</t>
        </is>
      </c>
      <c r="HJ461" t="inlineStr">
        <is>
          <t>y_r_985</t>
        </is>
      </c>
      <c r="HK461" t="inlineStr">
        <is>
          <t>y_r_989</t>
        </is>
      </c>
      <c r="HL461" t="inlineStr">
        <is>
          <t>y_r_993</t>
        </is>
      </c>
    </row>
    <row r="462">
      <c r="A462" s="9" t="n">
        <v>2000</v>
      </c>
      <c r="B462" s="9" t="n">
        <v>50</v>
      </c>
      <c r="C462" s="9" t="n">
        <v>0.5</v>
      </c>
      <c r="D462" s="9" t="inlineStr">
        <is>
          <t>ER</t>
        </is>
      </c>
      <c r="E462" s="9" t="inlineStr">
        <is>
          <t>currently_in_use/test_files/ER/2000/458.txt</t>
        </is>
      </c>
      <c r="F462" s="9" t="n">
        <v>106</v>
      </c>
      <c r="G462" s="9" t="n">
        <v>137</v>
      </c>
      <c r="H462" s="9" t="inlineStr">
        <is>
          <t>-</t>
        </is>
      </c>
      <c r="I462" s="9" t="n">
        <v>144</v>
      </c>
      <c r="J462" s="9" t="n">
        <v>144</v>
      </c>
      <c r="K462" s="9" t="n">
        <v>144</v>
      </c>
      <c r="L462" s="9" t="n">
        <v>144</v>
      </c>
      <c r="M462" s="10" t="inlineStr">
        <is>
          <t>-</t>
        </is>
      </c>
      <c r="N462" s="10" t="inlineStr">
        <is>
          <t>-</t>
        </is>
      </c>
      <c r="O462" s="11" t="inlineStr">
        <is>
          <t>x_0</t>
        </is>
      </c>
      <c r="P462" t="inlineStr">
        <is>
          <t>x_103</t>
        </is>
      </c>
      <c r="Q462" t="inlineStr">
        <is>
          <t>x_105</t>
        </is>
      </c>
      <c r="R462" t="inlineStr">
        <is>
          <t>x_113</t>
        </is>
      </c>
      <c r="S462" t="inlineStr">
        <is>
          <t>x_118</t>
        </is>
      </c>
      <c r="T462" t="inlineStr">
        <is>
          <t>x_123</t>
        </is>
      </c>
      <c r="U462" s="5" t="inlineStr">
        <is>
          <t>x_124</t>
        </is>
      </c>
      <c r="V462" t="inlineStr">
        <is>
          <t>x_125</t>
        </is>
      </c>
      <c r="W462" t="inlineStr">
        <is>
          <t>x_13</t>
        </is>
      </c>
      <c r="X462" t="inlineStr">
        <is>
          <t>x_136</t>
        </is>
      </c>
      <c r="Y462" t="inlineStr">
        <is>
          <t>x_14</t>
        </is>
      </c>
      <c r="Z462" t="inlineStr">
        <is>
          <t>x_142</t>
        </is>
      </c>
      <c r="AA462" t="inlineStr">
        <is>
          <t>x_143</t>
        </is>
      </c>
      <c r="AB462" t="inlineStr">
        <is>
          <t>x_15</t>
        </is>
      </c>
      <c r="AC462" t="inlineStr">
        <is>
          <t>x_150</t>
        </is>
      </c>
      <c r="AD462" t="inlineStr">
        <is>
          <t>x_151</t>
        </is>
      </c>
      <c r="AE462" t="inlineStr">
        <is>
          <t>x_156</t>
        </is>
      </c>
      <c r="AF462" t="inlineStr">
        <is>
          <t>x_160</t>
        </is>
      </c>
      <c r="AG462" t="inlineStr">
        <is>
          <t>x_165</t>
        </is>
      </c>
      <c r="AH462" t="inlineStr">
        <is>
          <t>x_177</t>
        </is>
      </c>
      <c r="AI462" t="inlineStr">
        <is>
          <t>x_184</t>
        </is>
      </c>
      <c r="AJ462" t="inlineStr">
        <is>
          <t>x_185</t>
        </is>
      </c>
      <c r="AK462" t="inlineStr">
        <is>
          <t>x_21</t>
        </is>
      </c>
      <c r="AL462" t="inlineStr">
        <is>
          <t>x_22</t>
        </is>
      </c>
      <c r="AM462" t="inlineStr">
        <is>
          <t>x_23</t>
        </is>
      </c>
      <c r="AN462" t="inlineStr">
        <is>
          <t>x_24</t>
        </is>
      </c>
      <c r="AO462" t="inlineStr">
        <is>
          <t>x_29</t>
        </is>
      </c>
      <c r="AP462" t="inlineStr">
        <is>
          <t>x_33</t>
        </is>
      </c>
      <c r="AQ462" t="inlineStr">
        <is>
          <t>x_35</t>
        </is>
      </c>
      <c r="AR462" t="inlineStr">
        <is>
          <t>x_37</t>
        </is>
      </c>
      <c r="AS462" t="inlineStr">
        <is>
          <t>x_38</t>
        </is>
      </c>
      <c r="AT462" t="inlineStr">
        <is>
          <t>x_39</t>
        </is>
      </c>
      <c r="AU462" t="inlineStr">
        <is>
          <t>x_4</t>
        </is>
      </c>
      <c r="AV462" t="inlineStr">
        <is>
          <t>x_41</t>
        </is>
      </c>
      <c r="AW462" t="inlineStr">
        <is>
          <t>x_43</t>
        </is>
      </c>
      <c r="AX462" t="inlineStr">
        <is>
          <t>x_46</t>
        </is>
      </c>
      <c r="AY462" t="inlineStr">
        <is>
          <t>x_47</t>
        </is>
      </c>
      <c r="AZ462" t="inlineStr">
        <is>
          <t>x_48</t>
        </is>
      </c>
      <c r="BA462" t="inlineStr">
        <is>
          <t>x_49</t>
        </is>
      </c>
      <c r="BB462" t="inlineStr">
        <is>
          <t>x_54</t>
        </is>
      </c>
      <c r="BC462" t="inlineStr">
        <is>
          <t>x_55</t>
        </is>
      </c>
      <c r="BD462" t="inlineStr">
        <is>
          <t>x_6</t>
        </is>
      </c>
      <c r="BE462" t="inlineStr">
        <is>
          <t>x_61</t>
        </is>
      </c>
      <c r="BF462" t="inlineStr">
        <is>
          <t>x_62</t>
        </is>
      </c>
      <c r="BG462" t="inlineStr">
        <is>
          <t>x_64</t>
        </is>
      </c>
      <c r="BH462" t="inlineStr">
        <is>
          <t>x_67</t>
        </is>
      </c>
      <c r="BI462" t="inlineStr">
        <is>
          <t>x_88</t>
        </is>
      </c>
      <c r="BJ462" t="inlineStr">
        <is>
          <t>x_96</t>
        </is>
      </c>
      <c r="BK462" t="inlineStr">
        <is>
          <t>x_98</t>
        </is>
      </c>
      <c r="BL462" t="inlineStr">
        <is>
          <t>x_99</t>
        </is>
      </c>
      <c r="BM462" t="inlineStr">
        <is>
          <t>y_r_10</t>
        </is>
      </c>
      <c r="BN462" t="inlineStr">
        <is>
          <t>y_r_1001</t>
        </is>
      </c>
      <c r="BO462" t="inlineStr">
        <is>
          <t>y_r_1005</t>
        </is>
      </c>
      <c r="BP462" t="inlineStr">
        <is>
          <t>y_r_1010</t>
        </is>
      </c>
      <c r="BQ462" t="inlineStr">
        <is>
          <t>y_r_1017</t>
        </is>
      </c>
      <c r="BR462" t="inlineStr">
        <is>
          <t>y_r_1026</t>
        </is>
      </c>
      <c r="BS462" t="inlineStr">
        <is>
          <t>y_r_1034</t>
        </is>
      </c>
      <c r="BT462" t="inlineStr">
        <is>
          <t>y_r_1036</t>
        </is>
      </c>
      <c r="BU462" t="inlineStr">
        <is>
          <t>y_r_104</t>
        </is>
      </c>
      <c r="BV462" t="inlineStr">
        <is>
          <t>y_r_1057</t>
        </is>
      </c>
      <c r="BW462" t="inlineStr">
        <is>
          <t>y_r_1058</t>
        </is>
      </c>
      <c r="BX462" t="inlineStr">
        <is>
          <t>y_r_1059</t>
        </is>
      </c>
      <c r="BY462" t="inlineStr">
        <is>
          <t>y_r_1060</t>
        </is>
      </c>
      <c r="BZ462" t="inlineStr">
        <is>
          <t>y_r_1063</t>
        </is>
      </c>
      <c r="CA462" t="inlineStr">
        <is>
          <t>y_r_1064</t>
        </is>
      </c>
      <c r="CB462" t="inlineStr">
        <is>
          <t>y_r_1066</t>
        </is>
      </c>
      <c r="CC462" t="inlineStr">
        <is>
          <t>y_r_1068</t>
        </is>
      </c>
      <c r="CD462" t="inlineStr">
        <is>
          <t>y_r_107</t>
        </is>
      </c>
      <c r="CE462" t="inlineStr">
        <is>
          <t>y_r_1089</t>
        </is>
      </c>
      <c r="CF462" t="inlineStr">
        <is>
          <t>y_r_1098</t>
        </is>
      </c>
      <c r="CG462" t="inlineStr">
        <is>
          <t>y_r_1107</t>
        </is>
      </c>
      <c r="CH462" t="inlineStr">
        <is>
          <t>y_r_1111</t>
        </is>
      </c>
      <c r="CI462" t="inlineStr">
        <is>
          <t>y_r_1120</t>
        </is>
      </c>
      <c r="CJ462" t="inlineStr">
        <is>
          <t>y_r_1128</t>
        </is>
      </c>
      <c r="CK462" t="inlineStr">
        <is>
          <t>y_r_113</t>
        </is>
      </c>
      <c r="CL462" t="inlineStr">
        <is>
          <t>y_r_1136</t>
        </is>
      </c>
      <c r="CM462" t="inlineStr">
        <is>
          <t>y_r_1140</t>
        </is>
      </c>
      <c r="CN462" t="inlineStr">
        <is>
          <t>y_r_1145</t>
        </is>
      </c>
      <c r="CO462" t="inlineStr">
        <is>
          <t>y_r_1151</t>
        </is>
      </c>
      <c r="CP462" t="inlineStr">
        <is>
          <t>y_r_1155</t>
        </is>
      </c>
      <c r="CQ462" t="inlineStr">
        <is>
          <t>y_r_1159</t>
        </is>
      </c>
      <c r="CR462" t="inlineStr">
        <is>
          <t>y_r_1165</t>
        </is>
      </c>
      <c r="CS462" t="inlineStr">
        <is>
          <t>y_r_1169</t>
        </is>
      </c>
      <c r="CT462" t="inlineStr">
        <is>
          <t>y_r_1184</t>
        </is>
      </c>
      <c r="CU462" t="inlineStr">
        <is>
          <t>y_r_1188</t>
        </is>
      </c>
      <c r="CV462" t="inlineStr">
        <is>
          <t>y_r_12</t>
        </is>
      </c>
      <c r="CW462" t="inlineStr">
        <is>
          <t>y_r_1218</t>
        </is>
      </c>
      <c r="CX462" t="inlineStr">
        <is>
          <t>y_r_1223</t>
        </is>
      </c>
      <c r="CY462" t="inlineStr">
        <is>
          <t>y_r_1273</t>
        </is>
      </c>
      <c r="CZ462" t="inlineStr">
        <is>
          <t>y_r_1279</t>
        </is>
      </c>
      <c r="DA462" t="inlineStr">
        <is>
          <t>y_r_1282</t>
        </is>
      </c>
      <c r="DB462" t="inlineStr">
        <is>
          <t>y_r_1298</t>
        </is>
      </c>
      <c r="DC462" t="inlineStr">
        <is>
          <t>y_r_1300</t>
        </is>
      </c>
      <c r="DD462" t="inlineStr">
        <is>
          <t>y_r_1305</t>
        </is>
      </c>
      <c r="DE462" t="inlineStr">
        <is>
          <t>y_r_1313</t>
        </is>
      </c>
      <c r="DF462" t="inlineStr">
        <is>
          <t>y_r_1318</t>
        </is>
      </c>
      <c r="DG462" t="inlineStr">
        <is>
          <t>y_r_1322</t>
        </is>
      </c>
      <c r="DH462" t="inlineStr">
        <is>
          <t>y_r_1328</t>
        </is>
      </c>
      <c r="DI462" t="inlineStr">
        <is>
          <t>y_r_135</t>
        </is>
      </c>
      <c r="DJ462" t="inlineStr">
        <is>
          <t>y_r_1353</t>
        </is>
      </c>
      <c r="DK462" t="inlineStr">
        <is>
          <t>y_r_1361</t>
        </is>
      </c>
      <c r="DL462" t="inlineStr">
        <is>
          <t>y_r_1365</t>
        </is>
      </c>
      <c r="DM462" t="inlineStr">
        <is>
          <t>y_r_1377</t>
        </is>
      </c>
      <c r="DN462" t="inlineStr">
        <is>
          <t>y_r_1380</t>
        </is>
      </c>
      <c r="DO462" t="inlineStr">
        <is>
          <t>y_r_1382</t>
        </is>
      </c>
      <c r="DP462" t="inlineStr">
        <is>
          <t>y_r_1388</t>
        </is>
      </c>
      <c r="DQ462" t="inlineStr">
        <is>
          <t>y_r_139</t>
        </is>
      </c>
      <c r="DR462" t="inlineStr">
        <is>
          <t>y_r_1391</t>
        </is>
      </c>
      <c r="DS462" t="inlineStr">
        <is>
          <t>y_r_1405</t>
        </is>
      </c>
      <c r="DT462" t="inlineStr">
        <is>
          <t>y_r_1407</t>
        </is>
      </c>
      <c r="DU462" t="inlineStr">
        <is>
          <t>y_r_1411</t>
        </is>
      </c>
      <c r="DV462" t="inlineStr">
        <is>
          <t>y_r_1414</t>
        </is>
      </c>
      <c r="DW462" t="inlineStr">
        <is>
          <t>y_r_1429</t>
        </is>
      </c>
      <c r="DX462" t="inlineStr">
        <is>
          <t>y_r_1442</t>
        </is>
      </c>
      <c r="DY462" t="inlineStr">
        <is>
          <t>y_r_1447</t>
        </is>
      </c>
      <c r="DZ462" t="inlineStr">
        <is>
          <t>y_r_145</t>
        </is>
      </c>
      <c r="EA462" t="inlineStr">
        <is>
          <t>y_r_1451</t>
        </is>
      </c>
      <c r="EB462" t="inlineStr">
        <is>
          <t>y_r_1452</t>
        </is>
      </c>
      <c r="EC462" t="inlineStr">
        <is>
          <t>y_r_1463</t>
        </is>
      </c>
      <c r="ED462" t="inlineStr">
        <is>
          <t>y_r_1475</t>
        </is>
      </c>
      <c r="EE462" t="inlineStr">
        <is>
          <t>y_r_148</t>
        </is>
      </c>
      <c r="EF462" t="inlineStr">
        <is>
          <t>y_r_1489</t>
        </is>
      </c>
      <c r="EG462" t="inlineStr">
        <is>
          <t>y_r_1494</t>
        </is>
      </c>
      <c r="EH462" t="inlineStr">
        <is>
          <t>y_r_1501</t>
        </is>
      </c>
      <c r="EI462" t="inlineStr">
        <is>
          <t>y_r_1532</t>
        </is>
      </c>
      <c r="EJ462" t="inlineStr">
        <is>
          <t>y_r_1551</t>
        </is>
      </c>
      <c r="EK462" t="inlineStr">
        <is>
          <t>y_r_1552</t>
        </is>
      </c>
      <c r="EL462" t="inlineStr">
        <is>
          <t>y_r_1555</t>
        </is>
      </c>
      <c r="EM462" t="inlineStr">
        <is>
          <t>y_r_1560</t>
        </is>
      </c>
      <c r="EN462" t="inlineStr">
        <is>
          <t>y_r_1562</t>
        </is>
      </c>
      <c r="EO462" t="inlineStr">
        <is>
          <t>y_r_1563</t>
        </is>
      </c>
      <c r="EP462" t="inlineStr">
        <is>
          <t>y_r_157</t>
        </is>
      </c>
      <c r="EQ462" t="inlineStr">
        <is>
          <t>y_r_1581</t>
        </is>
      </c>
      <c r="ER462" t="inlineStr">
        <is>
          <t>y_r_1583</t>
        </is>
      </c>
      <c r="ES462" t="inlineStr">
        <is>
          <t>y_r_1589</t>
        </is>
      </c>
      <c r="ET462" t="inlineStr">
        <is>
          <t>y_r_1595</t>
        </is>
      </c>
      <c r="EU462" t="inlineStr">
        <is>
          <t>y_r_16</t>
        </is>
      </c>
      <c r="EV462" t="inlineStr">
        <is>
          <t>y_r_1600</t>
        </is>
      </c>
      <c r="EW462" t="inlineStr">
        <is>
          <t>y_r_1617</t>
        </is>
      </c>
      <c r="EX462" t="inlineStr">
        <is>
          <t>y_r_1624</t>
        </is>
      </c>
      <c r="EY462" t="inlineStr">
        <is>
          <t>y_r_1628</t>
        </is>
      </c>
      <c r="EZ462" t="inlineStr">
        <is>
          <t>y_r_1635</t>
        </is>
      </c>
      <c r="FA462" t="inlineStr">
        <is>
          <t>y_r_1643</t>
        </is>
      </c>
      <c r="FB462" t="inlineStr">
        <is>
          <t>y_r_1675</t>
        </is>
      </c>
      <c r="FC462" t="inlineStr">
        <is>
          <t>y_r_169</t>
        </is>
      </c>
      <c r="FD462" t="inlineStr">
        <is>
          <t>y_r_1691</t>
        </is>
      </c>
      <c r="FE462" t="inlineStr">
        <is>
          <t>y_r_1697</t>
        </is>
      </c>
      <c r="FF462" t="inlineStr">
        <is>
          <t>y_r_1699</t>
        </is>
      </c>
      <c r="FG462" t="inlineStr">
        <is>
          <t>y_r_17</t>
        </is>
      </c>
      <c r="FH462" t="inlineStr">
        <is>
          <t>y_r_1712</t>
        </is>
      </c>
      <c r="FI462" t="inlineStr">
        <is>
          <t>y_r_1716</t>
        </is>
      </c>
      <c r="FJ462" t="inlineStr">
        <is>
          <t>y_r_1721</t>
        </is>
      </c>
      <c r="FK462" t="inlineStr">
        <is>
          <t>y_r_1741</t>
        </is>
      </c>
      <c r="FL462" t="inlineStr">
        <is>
          <t>y_r_175</t>
        </is>
      </c>
      <c r="FM462" t="inlineStr">
        <is>
          <t>y_r_1750</t>
        </is>
      </c>
      <c r="FN462" t="inlineStr">
        <is>
          <t>y_r_1765</t>
        </is>
      </c>
      <c r="FO462" t="inlineStr">
        <is>
          <t>y_r_1769</t>
        </is>
      </c>
      <c r="FP462" t="inlineStr">
        <is>
          <t>y_r_1778</t>
        </is>
      </c>
      <c r="FQ462" t="inlineStr">
        <is>
          <t>y_r_1782</t>
        </is>
      </c>
      <c r="FR462" t="inlineStr">
        <is>
          <t>y_r_1798</t>
        </is>
      </c>
      <c r="FS462" t="inlineStr">
        <is>
          <t>y_r_1811</t>
        </is>
      </c>
      <c r="FT462" t="inlineStr">
        <is>
          <t>y_r_1812</t>
        </is>
      </c>
      <c r="FU462" t="inlineStr">
        <is>
          <t>y_r_1826</t>
        </is>
      </c>
      <c r="FV462" t="inlineStr">
        <is>
          <t>y_r_1827</t>
        </is>
      </c>
      <c r="FW462" t="inlineStr">
        <is>
          <t>y_r_1828</t>
        </is>
      </c>
      <c r="FX462" t="inlineStr">
        <is>
          <t>y_r_183</t>
        </is>
      </c>
      <c r="FY462" t="inlineStr">
        <is>
          <t>y_r_1834</t>
        </is>
      </c>
      <c r="FZ462" t="inlineStr">
        <is>
          <t>y_r_1862</t>
        </is>
      </c>
      <c r="GA462" t="inlineStr">
        <is>
          <t>y_r_1884</t>
        </is>
      </c>
      <c r="GB462" t="inlineStr">
        <is>
          <t>y_r_1892</t>
        </is>
      </c>
      <c r="GC462" t="inlineStr">
        <is>
          <t>y_r_1893</t>
        </is>
      </c>
      <c r="GD462" t="inlineStr">
        <is>
          <t>y_r_1894</t>
        </is>
      </c>
      <c r="GE462" t="inlineStr">
        <is>
          <t>y_r_19</t>
        </is>
      </c>
      <c r="GF462" t="inlineStr">
        <is>
          <t>y_r_1905</t>
        </is>
      </c>
      <c r="GG462" t="inlineStr">
        <is>
          <t>y_r_1911</t>
        </is>
      </c>
      <c r="GH462" t="inlineStr">
        <is>
          <t>y_r_1916</t>
        </is>
      </c>
      <c r="GI462" t="inlineStr">
        <is>
          <t>y_r_1925</t>
        </is>
      </c>
      <c r="GJ462" t="inlineStr">
        <is>
          <t>y_r_1937</t>
        </is>
      </c>
      <c r="GK462" t="inlineStr">
        <is>
          <t>y_r_1939</t>
        </is>
      </c>
      <c r="GL462" t="inlineStr">
        <is>
          <t>y_r_1954</t>
        </is>
      </c>
      <c r="GM462" t="inlineStr">
        <is>
          <t>y_r_1962</t>
        </is>
      </c>
      <c r="GN462" t="inlineStr">
        <is>
          <t>y_r_1969</t>
        </is>
      </c>
      <c r="GO462" t="inlineStr">
        <is>
          <t>y_r_198</t>
        </is>
      </c>
      <c r="GP462" t="inlineStr">
        <is>
          <t>y_r_1980</t>
        </is>
      </c>
      <c r="GQ462" t="inlineStr">
        <is>
          <t>y_r_1983</t>
        </is>
      </c>
      <c r="GR462" t="inlineStr">
        <is>
          <t>y_r_199</t>
        </is>
      </c>
      <c r="GS462" t="inlineStr">
        <is>
          <t>y_r_1992</t>
        </is>
      </c>
      <c r="GT462" t="inlineStr">
        <is>
          <t>y_r_1995</t>
        </is>
      </c>
      <c r="GU462" t="inlineStr">
        <is>
          <t>y_r_1997</t>
        </is>
      </c>
      <c r="GV462" t="inlineStr">
        <is>
          <t>y_r_2</t>
        </is>
      </c>
      <c r="GW462" t="inlineStr">
        <is>
          <t>y_r_222</t>
        </is>
      </c>
      <c r="GX462" t="inlineStr">
        <is>
          <t>y_r_223</t>
        </is>
      </c>
      <c r="GY462" t="inlineStr">
        <is>
          <t>y_r_225</t>
        </is>
      </c>
      <c r="GZ462" t="inlineStr">
        <is>
          <t>y_r_236</t>
        </is>
      </c>
      <c r="HA462" t="inlineStr">
        <is>
          <t>y_r_237</t>
        </is>
      </c>
      <c r="HB462" t="inlineStr">
        <is>
          <t>y_r_240</t>
        </is>
      </c>
      <c r="HC462" t="inlineStr">
        <is>
          <t>y_r_244</t>
        </is>
      </c>
      <c r="HD462" t="inlineStr">
        <is>
          <t>y_r_249</t>
        </is>
      </c>
      <c r="HE462" t="inlineStr">
        <is>
          <t>y_r_25</t>
        </is>
      </c>
      <c r="HF462" t="inlineStr">
        <is>
          <t>y_r_277</t>
        </is>
      </c>
      <c r="HG462" t="inlineStr">
        <is>
          <t>y_r_280</t>
        </is>
      </c>
      <c r="HH462" t="inlineStr">
        <is>
          <t>y_r_290</t>
        </is>
      </c>
      <c r="HI462" t="inlineStr">
        <is>
          <t>y_r_292</t>
        </is>
      </c>
      <c r="HJ462" t="inlineStr">
        <is>
          <t>y_r_308</t>
        </is>
      </c>
      <c r="HK462" t="inlineStr">
        <is>
          <t>y_r_338</t>
        </is>
      </c>
      <c r="HL462" t="inlineStr">
        <is>
          <t>y_r_340</t>
        </is>
      </c>
      <c r="HM462" t="inlineStr">
        <is>
          <t>y_r_345</t>
        </is>
      </c>
      <c r="HN462" t="inlineStr">
        <is>
          <t>y_r_35</t>
        </is>
      </c>
      <c r="HO462" t="inlineStr">
        <is>
          <t>y_r_364</t>
        </is>
      </c>
      <c r="HP462" t="inlineStr">
        <is>
          <t>y_r_37</t>
        </is>
      </c>
      <c r="HQ462" t="inlineStr">
        <is>
          <t>y_r_372</t>
        </is>
      </c>
      <c r="HR462" t="inlineStr">
        <is>
          <t>y_r_374</t>
        </is>
      </c>
      <c r="HS462" t="inlineStr">
        <is>
          <t>y_r_379</t>
        </is>
      </c>
      <c r="HT462" t="inlineStr">
        <is>
          <t>y_r_383</t>
        </is>
      </c>
      <c r="HU462" t="inlineStr">
        <is>
          <t>y_r_402</t>
        </is>
      </c>
      <c r="HV462" t="inlineStr">
        <is>
          <t>y_r_410</t>
        </is>
      </c>
      <c r="HW462" t="inlineStr">
        <is>
          <t>y_r_421</t>
        </is>
      </c>
      <c r="HX462" t="inlineStr">
        <is>
          <t>y_r_423</t>
        </is>
      </c>
      <c r="HY462" t="inlineStr">
        <is>
          <t>y_r_43</t>
        </is>
      </c>
      <c r="HZ462" t="inlineStr">
        <is>
          <t>y_r_436</t>
        </is>
      </c>
      <c r="IA462" t="inlineStr">
        <is>
          <t>y_r_437</t>
        </is>
      </c>
      <c r="IB462" t="inlineStr">
        <is>
          <t>y_r_481</t>
        </is>
      </c>
      <c r="IC462" t="inlineStr">
        <is>
          <t>y_r_490</t>
        </is>
      </c>
      <c r="ID462" t="inlineStr">
        <is>
          <t>y_r_493</t>
        </is>
      </c>
      <c r="IE462" t="inlineStr">
        <is>
          <t>y_r_509</t>
        </is>
      </c>
      <c r="IF462" t="inlineStr">
        <is>
          <t>y_r_510</t>
        </is>
      </c>
      <c r="IG462" t="inlineStr">
        <is>
          <t>y_r_52</t>
        </is>
      </c>
      <c r="IH462" t="inlineStr">
        <is>
          <t>y_r_520</t>
        </is>
      </c>
      <c r="II462" t="inlineStr">
        <is>
          <t>y_r_524</t>
        </is>
      </c>
      <c r="IJ462" t="inlineStr">
        <is>
          <t>y_r_527</t>
        </is>
      </c>
      <c r="IK462" t="inlineStr">
        <is>
          <t>y_r_533</t>
        </is>
      </c>
      <c r="IL462" t="inlineStr">
        <is>
          <t>y_r_541</t>
        </is>
      </c>
      <c r="IM462" t="inlineStr">
        <is>
          <t>y_r_551</t>
        </is>
      </c>
      <c r="IN462" t="inlineStr">
        <is>
          <t>y_r_575</t>
        </is>
      </c>
      <c r="IO462" t="inlineStr">
        <is>
          <t>y_r_59</t>
        </is>
      </c>
      <c r="IP462" t="inlineStr">
        <is>
          <t>y_r_591</t>
        </is>
      </c>
      <c r="IQ462" t="inlineStr">
        <is>
          <t>y_r_599</t>
        </is>
      </c>
      <c r="IR462" t="inlineStr">
        <is>
          <t>y_r_603</t>
        </is>
      </c>
      <c r="IS462" t="inlineStr">
        <is>
          <t>y_r_607</t>
        </is>
      </c>
      <c r="IT462" t="inlineStr">
        <is>
          <t>y_r_623</t>
        </is>
      </c>
      <c r="IU462" t="inlineStr">
        <is>
          <t>y_r_627</t>
        </is>
      </c>
      <c r="IV462" t="inlineStr">
        <is>
          <t>y_r_630</t>
        </is>
      </c>
      <c r="IW462" t="inlineStr">
        <is>
          <t>y_r_64</t>
        </is>
      </c>
      <c r="IX462" t="inlineStr">
        <is>
          <t>y_r_642</t>
        </is>
      </c>
      <c r="IY462" t="inlineStr">
        <is>
          <t>y_r_65</t>
        </is>
      </c>
      <c r="IZ462" t="inlineStr">
        <is>
          <t>y_r_693</t>
        </is>
      </c>
      <c r="JA462" t="inlineStr">
        <is>
          <t>y_r_695</t>
        </is>
      </c>
      <c r="JB462" t="inlineStr">
        <is>
          <t>y_r_705</t>
        </is>
      </c>
      <c r="JC462" t="inlineStr">
        <is>
          <t>y_r_716</t>
        </is>
      </c>
      <c r="JD462" t="inlineStr">
        <is>
          <t>y_r_737</t>
        </is>
      </c>
      <c r="JE462" t="inlineStr">
        <is>
          <t>y_r_742</t>
        </is>
      </c>
      <c r="JF462" t="inlineStr">
        <is>
          <t>y_r_753</t>
        </is>
      </c>
      <c r="JG462" t="inlineStr">
        <is>
          <t>y_r_758</t>
        </is>
      </c>
      <c r="JH462" t="inlineStr">
        <is>
          <t>y_r_761</t>
        </is>
      </c>
      <c r="JI462" t="inlineStr">
        <is>
          <t>y_r_770</t>
        </is>
      </c>
      <c r="JJ462" t="inlineStr">
        <is>
          <t>y_r_780</t>
        </is>
      </c>
      <c r="JK462" t="inlineStr">
        <is>
          <t>y_r_786</t>
        </is>
      </c>
      <c r="JL462" t="inlineStr">
        <is>
          <t>y_r_79</t>
        </is>
      </c>
      <c r="JM462" t="inlineStr">
        <is>
          <t>y_r_8</t>
        </is>
      </c>
      <c r="JN462" t="inlineStr">
        <is>
          <t>y_r_804</t>
        </is>
      </c>
      <c r="JO462" t="inlineStr">
        <is>
          <t>y_r_805</t>
        </is>
      </c>
      <c r="JP462" t="inlineStr">
        <is>
          <t>y_r_810</t>
        </is>
      </c>
      <c r="JQ462" t="inlineStr">
        <is>
          <t>y_r_813</t>
        </is>
      </c>
      <c r="JR462" t="inlineStr">
        <is>
          <t>y_r_82</t>
        </is>
      </c>
      <c r="JS462" t="inlineStr">
        <is>
          <t>y_r_828</t>
        </is>
      </c>
      <c r="JT462" t="inlineStr">
        <is>
          <t>y_r_841</t>
        </is>
      </c>
      <c r="JU462" t="inlineStr">
        <is>
          <t>y_r_844</t>
        </is>
      </c>
      <c r="JV462" t="inlineStr">
        <is>
          <t>y_r_858</t>
        </is>
      </c>
      <c r="JW462" t="inlineStr">
        <is>
          <t>y_r_866</t>
        </is>
      </c>
      <c r="JX462" t="inlineStr">
        <is>
          <t>y_r_886</t>
        </is>
      </c>
      <c r="JY462" t="inlineStr">
        <is>
          <t>y_r_892</t>
        </is>
      </c>
      <c r="JZ462" t="inlineStr">
        <is>
          <t>y_r_895</t>
        </is>
      </c>
      <c r="KA462" t="inlineStr">
        <is>
          <t>y_r_901</t>
        </is>
      </c>
      <c r="KB462" t="inlineStr">
        <is>
          <t>y_r_907</t>
        </is>
      </c>
      <c r="KC462" t="inlineStr">
        <is>
          <t>y_r_908</t>
        </is>
      </c>
      <c r="KD462" t="inlineStr">
        <is>
          <t>y_r_924</t>
        </is>
      </c>
      <c r="KE462" t="inlineStr">
        <is>
          <t>y_r_928</t>
        </is>
      </c>
      <c r="KF462" t="inlineStr">
        <is>
          <t>y_r_939</t>
        </is>
      </c>
      <c r="KG462" t="inlineStr">
        <is>
          <t>y_r_945</t>
        </is>
      </c>
      <c r="KH462" t="inlineStr">
        <is>
          <t>y_r_959</t>
        </is>
      </c>
      <c r="KI462" t="inlineStr">
        <is>
          <t>y_r_961</t>
        </is>
      </c>
      <c r="KJ462" t="inlineStr">
        <is>
          <t>y_r_970</t>
        </is>
      </c>
      <c r="KK462" t="inlineStr">
        <is>
          <t>y_r_985</t>
        </is>
      </c>
      <c r="KL462" t="inlineStr">
        <is>
          <t>y_r_99</t>
        </is>
      </c>
      <c r="KM462" t="inlineStr">
        <is>
          <t>y_r_997</t>
        </is>
      </c>
      <c r="KN462" t="inlineStr">
        <is>
          <t>y_r_998</t>
        </is>
      </c>
    </row>
    <row r="463">
      <c r="A463" s="9" t="n">
        <v>2000</v>
      </c>
      <c r="B463" s="9" t="n">
        <v>50</v>
      </c>
      <c r="C463" s="9" t="n">
        <v>0.5</v>
      </c>
      <c r="D463" s="9" t="inlineStr">
        <is>
          <t>WS</t>
        </is>
      </c>
      <c r="E463" s="9" t="inlineStr">
        <is>
          <t>currently_in_use/test_files/WS/2000/459.txt</t>
        </is>
      </c>
      <c r="F463" s="9" t="n">
        <v>142</v>
      </c>
      <c r="G463" s="9" t="n">
        <v>186</v>
      </c>
      <c r="H463" s="9" t="inlineStr">
        <is>
          <t>-</t>
        </is>
      </c>
      <c r="I463" s="9" t="n">
        <v>198</v>
      </c>
      <c r="J463" s="9" t="n">
        <v>198</v>
      </c>
      <c r="K463" s="9" t="n">
        <v>198</v>
      </c>
      <c r="L463" s="9" t="n">
        <v>198</v>
      </c>
      <c r="M463" s="10" t="inlineStr">
        <is>
          <t>-</t>
        </is>
      </c>
      <c r="N463" s="10" t="inlineStr">
        <is>
          <t>-</t>
        </is>
      </c>
      <c r="O463" s="11" t="inlineStr">
        <is>
          <t>x_0</t>
        </is>
      </c>
      <c r="P463" t="inlineStr">
        <is>
          <t>x_1</t>
        </is>
      </c>
      <c r="Q463" t="inlineStr">
        <is>
          <t>x_10</t>
        </is>
      </c>
      <c r="R463" t="inlineStr">
        <is>
          <t>x_100</t>
        </is>
      </c>
      <c r="S463" t="inlineStr">
        <is>
          <t>x_101</t>
        </is>
      </c>
      <c r="T463" t="inlineStr">
        <is>
          <t>x_102</t>
        </is>
      </c>
      <c r="U463" s="5" t="inlineStr">
        <is>
          <t>x_109</t>
        </is>
      </c>
      <c r="V463" t="inlineStr">
        <is>
          <t>x_11</t>
        </is>
      </c>
      <c r="W463" t="inlineStr">
        <is>
          <t>x_114</t>
        </is>
      </c>
      <c r="X463" t="inlineStr">
        <is>
          <t>x_117</t>
        </is>
      </c>
      <c r="Y463" t="inlineStr">
        <is>
          <t>x_12</t>
        </is>
      </c>
      <c r="Z463" t="inlineStr">
        <is>
          <t>x_133</t>
        </is>
      </c>
      <c r="AA463" t="inlineStr">
        <is>
          <t>x_14</t>
        </is>
      </c>
      <c r="AB463" t="inlineStr">
        <is>
          <t>x_15</t>
        </is>
      </c>
      <c r="AC463" t="inlineStr">
        <is>
          <t>x_17</t>
        </is>
      </c>
      <c r="AD463" t="inlineStr">
        <is>
          <t>x_19</t>
        </is>
      </c>
      <c r="AE463" t="inlineStr">
        <is>
          <t>x_2</t>
        </is>
      </c>
      <c r="AF463" t="inlineStr">
        <is>
          <t>x_21</t>
        </is>
      </c>
      <c r="AG463" t="inlineStr">
        <is>
          <t>x_22</t>
        </is>
      </c>
      <c r="AH463" t="inlineStr">
        <is>
          <t>x_23</t>
        </is>
      </c>
      <c r="AI463" t="inlineStr">
        <is>
          <t>x_24</t>
        </is>
      </c>
      <c r="AJ463" t="inlineStr">
        <is>
          <t>x_31</t>
        </is>
      </c>
      <c r="AK463" t="inlineStr">
        <is>
          <t>x_34</t>
        </is>
      </c>
      <c r="AL463" t="inlineStr">
        <is>
          <t>x_35</t>
        </is>
      </c>
      <c r="AM463" t="inlineStr">
        <is>
          <t>x_37</t>
        </is>
      </c>
      <c r="AN463" t="inlineStr">
        <is>
          <t>x_39</t>
        </is>
      </c>
      <c r="AO463" t="inlineStr">
        <is>
          <t>x_42</t>
        </is>
      </c>
      <c r="AP463" t="inlineStr">
        <is>
          <t>x_43</t>
        </is>
      </c>
      <c r="AQ463" t="inlineStr">
        <is>
          <t>x_46</t>
        </is>
      </c>
      <c r="AR463" t="inlineStr">
        <is>
          <t>x_48</t>
        </is>
      </c>
      <c r="AS463" t="inlineStr">
        <is>
          <t>x_49</t>
        </is>
      </c>
      <c r="AT463" t="inlineStr">
        <is>
          <t>x_5</t>
        </is>
      </c>
      <c r="AU463" t="inlineStr">
        <is>
          <t>x_52</t>
        </is>
      </c>
      <c r="AV463" t="inlineStr">
        <is>
          <t>x_53</t>
        </is>
      </c>
      <c r="AW463" t="inlineStr">
        <is>
          <t>x_59</t>
        </is>
      </c>
      <c r="AX463" t="inlineStr">
        <is>
          <t>x_62</t>
        </is>
      </c>
      <c r="AY463" t="inlineStr">
        <is>
          <t>x_63</t>
        </is>
      </c>
      <c r="AZ463" t="inlineStr">
        <is>
          <t>x_64</t>
        </is>
      </c>
      <c r="BA463" t="inlineStr">
        <is>
          <t>x_68</t>
        </is>
      </c>
      <c r="BB463" t="inlineStr">
        <is>
          <t>x_71</t>
        </is>
      </c>
      <c r="BC463" t="inlineStr">
        <is>
          <t>x_72</t>
        </is>
      </c>
      <c r="BD463" t="inlineStr">
        <is>
          <t>x_74</t>
        </is>
      </c>
      <c r="BE463" t="inlineStr">
        <is>
          <t>x_78</t>
        </is>
      </c>
      <c r="BF463" t="inlineStr">
        <is>
          <t>x_79</t>
        </is>
      </c>
      <c r="BG463" t="inlineStr">
        <is>
          <t>x_8</t>
        </is>
      </c>
      <c r="BH463" t="inlineStr">
        <is>
          <t>x_80</t>
        </is>
      </c>
      <c r="BI463" t="inlineStr">
        <is>
          <t>x_81</t>
        </is>
      </c>
      <c r="BJ463" t="inlineStr">
        <is>
          <t>x_9</t>
        </is>
      </c>
      <c r="BK463" t="inlineStr">
        <is>
          <t>x_90</t>
        </is>
      </c>
      <c r="BL463" t="inlineStr">
        <is>
          <t>x_96</t>
        </is>
      </c>
      <c r="BM463" t="inlineStr">
        <is>
          <t>y_r0</t>
        </is>
      </c>
      <c r="BN463" t="inlineStr">
        <is>
          <t>y_r_1</t>
        </is>
      </c>
      <c r="BO463" t="inlineStr">
        <is>
          <t>y_r_1000</t>
        </is>
      </c>
      <c r="BP463" t="inlineStr">
        <is>
          <t>y_r_1009</t>
        </is>
      </c>
      <c r="BQ463" t="inlineStr">
        <is>
          <t>y_r_1016</t>
        </is>
      </c>
      <c r="BR463" t="inlineStr">
        <is>
          <t>y_r_1018</t>
        </is>
      </c>
      <c r="BS463" t="inlineStr">
        <is>
          <t>y_r_102</t>
        </is>
      </c>
      <c r="BT463" t="inlineStr">
        <is>
          <t>y_r_1020</t>
        </is>
      </c>
      <c r="BU463" t="inlineStr">
        <is>
          <t>y_r_1021</t>
        </is>
      </c>
      <c r="BV463" t="inlineStr">
        <is>
          <t>y_r_1038</t>
        </is>
      </c>
      <c r="BW463" t="inlineStr">
        <is>
          <t>y_r_104</t>
        </is>
      </c>
      <c r="BX463" t="inlineStr">
        <is>
          <t>y_r_1045</t>
        </is>
      </c>
      <c r="BY463" t="inlineStr">
        <is>
          <t>y_r_105</t>
        </is>
      </c>
      <c r="BZ463" t="inlineStr">
        <is>
          <t>y_r_1058</t>
        </is>
      </c>
      <c r="CA463" t="inlineStr">
        <is>
          <t>y_r_1065</t>
        </is>
      </c>
      <c r="CB463" t="inlineStr">
        <is>
          <t>y_r_1074</t>
        </is>
      </c>
      <c r="CC463" t="inlineStr">
        <is>
          <t>y_r_1084</t>
        </is>
      </c>
      <c r="CD463" t="inlineStr">
        <is>
          <t>y_r_109</t>
        </is>
      </c>
      <c r="CE463" t="inlineStr">
        <is>
          <t>y_r_1095</t>
        </is>
      </c>
      <c r="CF463" t="inlineStr">
        <is>
          <t>y_r_1103</t>
        </is>
      </c>
      <c r="CG463" t="inlineStr">
        <is>
          <t>y_r_1109</t>
        </is>
      </c>
      <c r="CH463" t="inlineStr">
        <is>
          <t>y_r_1115</t>
        </is>
      </c>
      <c r="CI463" t="inlineStr">
        <is>
          <t>y_r_1119</t>
        </is>
      </c>
      <c r="CJ463" t="inlineStr">
        <is>
          <t>y_r_1127</t>
        </is>
      </c>
      <c r="CK463" t="inlineStr">
        <is>
          <t>y_r_114</t>
        </is>
      </c>
      <c r="CL463" t="inlineStr">
        <is>
          <t>y_r_1144</t>
        </is>
      </c>
      <c r="CM463" t="inlineStr">
        <is>
          <t>y_r_1147</t>
        </is>
      </c>
      <c r="CN463" t="inlineStr">
        <is>
          <t>y_r_1151</t>
        </is>
      </c>
      <c r="CO463" t="inlineStr">
        <is>
          <t>y_r_1156</t>
        </is>
      </c>
      <c r="CP463" t="inlineStr">
        <is>
          <t>y_r_1165</t>
        </is>
      </c>
      <c r="CQ463" t="inlineStr">
        <is>
          <t>y_r_1166</t>
        </is>
      </c>
      <c r="CR463" t="inlineStr">
        <is>
          <t>y_r_1167</t>
        </is>
      </c>
      <c r="CS463" t="inlineStr">
        <is>
          <t>y_r_1182</t>
        </is>
      </c>
      <c r="CT463" t="inlineStr">
        <is>
          <t>y_r_1185</t>
        </is>
      </c>
      <c r="CU463" t="inlineStr">
        <is>
          <t>y_r_1192</t>
        </is>
      </c>
      <c r="CV463" t="inlineStr">
        <is>
          <t>y_r_1198</t>
        </is>
      </c>
      <c r="CW463" t="inlineStr">
        <is>
          <t>y_r_12</t>
        </is>
      </c>
      <c r="CX463" t="inlineStr">
        <is>
          <t>y_r_1202</t>
        </is>
      </c>
      <c r="CY463" t="inlineStr">
        <is>
          <t>y_r_1205</t>
        </is>
      </c>
      <c r="CZ463" t="inlineStr">
        <is>
          <t>y_r_121</t>
        </is>
      </c>
      <c r="DA463" t="inlineStr">
        <is>
          <t>y_r_122</t>
        </is>
      </c>
      <c r="DB463" t="inlineStr">
        <is>
          <t>y_r_1222</t>
        </is>
      </c>
      <c r="DC463" t="inlineStr">
        <is>
          <t>y_r_1223</t>
        </is>
      </c>
      <c r="DD463" t="inlineStr">
        <is>
          <t>y_r_1240</t>
        </is>
      </c>
      <c r="DE463" t="inlineStr">
        <is>
          <t>y_r_1249</t>
        </is>
      </c>
      <c r="DF463" t="inlineStr">
        <is>
          <t>y_r_1255</t>
        </is>
      </c>
      <c r="DG463" t="inlineStr">
        <is>
          <t>y_r_1257</t>
        </is>
      </c>
      <c r="DH463" t="inlineStr">
        <is>
          <t>y_r_1260</t>
        </is>
      </c>
      <c r="DI463" t="inlineStr">
        <is>
          <t>y_r_1263</t>
        </is>
      </c>
      <c r="DJ463" t="inlineStr">
        <is>
          <t>y_r_127</t>
        </is>
      </c>
      <c r="DK463" t="inlineStr">
        <is>
          <t>y_r_1314</t>
        </is>
      </c>
      <c r="DL463" t="inlineStr">
        <is>
          <t>y_r_1317</t>
        </is>
      </c>
      <c r="DM463" t="inlineStr">
        <is>
          <t>y_r_132</t>
        </is>
      </c>
      <c r="DN463" t="inlineStr">
        <is>
          <t>y_r_133</t>
        </is>
      </c>
      <c r="DO463" t="inlineStr">
        <is>
          <t>y_r_1331</t>
        </is>
      </c>
      <c r="DP463" t="inlineStr">
        <is>
          <t>y_r_1336</t>
        </is>
      </c>
      <c r="DQ463" t="inlineStr">
        <is>
          <t>y_r_1337</t>
        </is>
      </c>
      <c r="DR463" t="inlineStr">
        <is>
          <t>y_r_1353</t>
        </is>
      </c>
      <c r="DS463" t="inlineStr">
        <is>
          <t>y_r_1355</t>
        </is>
      </c>
      <c r="DT463" t="inlineStr">
        <is>
          <t>y_r_1379</t>
        </is>
      </c>
      <c r="DU463" t="inlineStr">
        <is>
          <t>y_r_1387</t>
        </is>
      </c>
      <c r="DV463" t="inlineStr">
        <is>
          <t>y_r_1388</t>
        </is>
      </c>
      <c r="DW463" t="inlineStr">
        <is>
          <t>y_r_1389</t>
        </is>
      </c>
      <c r="DX463" t="inlineStr">
        <is>
          <t>y_r_1394</t>
        </is>
      </c>
      <c r="DY463" t="inlineStr">
        <is>
          <t>y_r_1397</t>
        </is>
      </c>
      <c r="DZ463" t="inlineStr">
        <is>
          <t>y_r_1408</t>
        </is>
      </c>
      <c r="EA463" t="inlineStr">
        <is>
          <t>y_r_1416</t>
        </is>
      </c>
      <c r="EB463" t="inlineStr">
        <is>
          <t>y_r_1417</t>
        </is>
      </c>
      <c r="EC463" t="inlineStr">
        <is>
          <t>y_r_1429</t>
        </is>
      </c>
      <c r="ED463" t="inlineStr">
        <is>
          <t>y_r_143</t>
        </is>
      </c>
      <c r="EE463" t="inlineStr">
        <is>
          <t>y_r_1430</t>
        </is>
      </c>
      <c r="EF463" t="inlineStr">
        <is>
          <t>y_r_1433</t>
        </is>
      </c>
      <c r="EG463" t="inlineStr">
        <is>
          <t>y_r_1438</t>
        </is>
      </c>
      <c r="EH463" t="inlineStr">
        <is>
          <t>y_r_1442</t>
        </is>
      </c>
      <c r="EI463" t="inlineStr">
        <is>
          <t>y_r_146</t>
        </is>
      </c>
      <c r="EJ463" t="inlineStr">
        <is>
          <t>y_r_1470</t>
        </is>
      </c>
      <c r="EK463" t="inlineStr">
        <is>
          <t>y_r_1485</t>
        </is>
      </c>
      <c r="EL463" t="inlineStr">
        <is>
          <t>y_r_1486</t>
        </is>
      </c>
      <c r="EM463" t="inlineStr">
        <is>
          <t>y_r_1488</t>
        </is>
      </c>
      <c r="EN463" t="inlineStr">
        <is>
          <t>y_r_149</t>
        </is>
      </c>
      <c r="EO463" t="inlineStr">
        <is>
          <t>y_r_1513</t>
        </is>
      </c>
      <c r="EP463" t="inlineStr">
        <is>
          <t>y_r_1514</t>
        </is>
      </c>
      <c r="EQ463" t="inlineStr">
        <is>
          <t>y_r_1527</t>
        </is>
      </c>
      <c r="ER463" t="inlineStr">
        <is>
          <t>y_r_1566</t>
        </is>
      </c>
      <c r="ES463" t="inlineStr">
        <is>
          <t>y_r_1570</t>
        </is>
      </c>
      <c r="ET463" t="inlineStr">
        <is>
          <t>y_r_1572</t>
        </is>
      </c>
      <c r="EU463" t="inlineStr">
        <is>
          <t>y_r_1579</t>
        </is>
      </c>
      <c r="EV463" t="inlineStr">
        <is>
          <t>y_r_1580</t>
        </is>
      </c>
      <c r="EW463" t="inlineStr">
        <is>
          <t>y_r_1586</t>
        </is>
      </c>
      <c r="EX463" t="inlineStr">
        <is>
          <t>y_r_1587</t>
        </is>
      </c>
      <c r="EY463" t="inlineStr">
        <is>
          <t>y_r_1593</t>
        </is>
      </c>
      <c r="EZ463" t="inlineStr">
        <is>
          <t>y_r_1597</t>
        </is>
      </c>
      <c r="FA463" t="inlineStr">
        <is>
          <t>y_r_1628</t>
        </is>
      </c>
      <c r="FB463" t="inlineStr">
        <is>
          <t>y_r_1635</t>
        </is>
      </c>
      <c r="FC463" t="inlineStr">
        <is>
          <t>y_r_1637</t>
        </is>
      </c>
      <c r="FD463" t="inlineStr">
        <is>
          <t>y_r_1642</t>
        </is>
      </c>
      <c r="FE463" t="inlineStr">
        <is>
          <t>y_r_1652</t>
        </is>
      </c>
      <c r="FF463" t="inlineStr">
        <is>
          <t>y_r_1656</t>
        </is>
      </c>
      <c r="FG463" t="inlineStr">
        <is>
          <t>y_r_1660</t>
        </is>
      </c>
      <c r="FH463" t="inlineStr">
        <is>
          <t>y_r_1685</t>
        </is>
      </c>
      <c r="FI463" t="inlineStr">
        <is>
          <t>y_r_1692</t>
        </is>
      </c>
      <c r="FJ463" t="inlineStr">
        <is>
          <t>y_r_1695</t>
        </is>
      </c>
      <c r="FK463" t="inlineStr">
        <is>
          <t>y_r_1707</t>
        </is>
      </c>
      <c r="FL463" t="inlineStr">
        <is>
          <t>y_r_171</t>
        </is>
      </c>
      <c r="FM463" t="inlineStr">
        <is>
          <t>y_r_1715</t>
        </is>
      </c>
      <c r="FN463" t="inlineStr">
        <is>
          <t>y_r_1716</t>
        </is>
      </c>
      <c r="FO463" t="inlineStr">
        <is>
          <t>y_r_1726</t>
        </is>
      </c>
      <c r="FP463" t="inlineStr">
        <is>
          <t>y_r_1739</t>
        </is>
      </c>
      <c r="FQ463" t="inlineStr">
        <is>
          <t>y_r_1747</t>
        </is>
      </c>
      <c r="FR463" t="inlineStr">
        <is>
          <t>y_r_1749</t>
        </is>
      </c>
      <c r="FS463" t="inlineStr">
        <is>
          <t>y_r_1776</t>
        </is>
      </c>
      <c r="FT463" t="inlineStr">
        <is>
          <t>y_r_1779</t>
        </is>
      </c>
      <c r="FU463" t="inlineStr">
        <is>
          <t>y_r_179</t>
        </is>
      </c>
      <c r="FV463" t="inlineStr">
        <is>
          <t>y_r_1790</t>
        </is>
      </c>
      <c r="FW463" t="inlineStr">
        <is>
          <t>y_r_180</t>
        </is>
      </c>
      <c r="FX463" t="inlineStr">
        <is>
          <t>y_r_1812</t>
        </is>
      </c>
      <c r="FY463" t="inlineStr">
        <is>
          <t>y_r_1813</t>
        </is>
      </c>
      <c r="FZ463" t="inlineStr">
        <is>
          <t>y_r_182</t>
        </is>
      </c>
      <c r="GA463" t="inlineStr">
        <is>
          <t>y_r_1824</t>
        </is>
      </c>
      <c r="GB463" t="inlineStr">
        <is>
          <t>y_r_1827</t>
        </is>
      </c>
      <c r="GC463" t="inlineStr">
        <is>
          <t>y_r_184</t>
        </is>
      </c>
      <c r="GD463" t="inlineStr">
        <is>
          <t>y_r_1842</t>
        </is>
      </c>
      <c r="GE463" t="inlineStr">
        <is>
          <t>y_r_1850</t>
        </is>
      </c>
      <c r="GF463" t="inlineStr">
        <is>
          <t>y_r_1866</t>
        </is>
      </c>
      <c r="GG463" t="inlineStr">
        <is>
          <t>y_r_1884</t>
        </is>
      </c>
      <c r="GH463" t="inlineStr">
        <is>
          <t>y_r_1885</t>
        </is>
      </c>
      <c r="GI463" t="inlineStr">
        <is>
          <t>y_r_1901</t>
        </is>
      </c>
      <c r="GJ463" t="inlineStr">
        <is>
          <t>y_r_1904</t>
        </is>
      </c>
      <c r="GK463" t="inlineStr">
        <is>
          <t>y_r_1936</t>
        </is>
      </c>
      <c r="GL463" t="inlineStr">
        <is>
          <t>y_r_1937</t>
        </is>
      </c>
      <c r="GM463" t="inlineStr">
        <is>
          <t>y_r_194</t>
        </is>
      </c>
      <c r="GN463" t="inlineStr">
        <is>
          <t>y_r_195</t>
        </is>
      </c>
      <c r="GO463" t="inlineStr">
        <is>
          <t>y_r_1972</t>
        </is>
      </c>
      <c r="GP463" t="inlineStr">
        <is>
          <t>y_r_1975</t>
        </is>
      </c>
      <c r="GQ463" t="inlineStr">
        <is>
          <t>y_r_1986</t>
        </is>
      </c>
      <c r="GR463" t="inlineStr">
        <is>
          <t>y_r_218</t>
        </is>
      </c>
      <c r="GS463" t="inlineStr">
        <is>
          <t>y_r_225</t>
        </is>
      </c>
      <c r="GT463" t="inlineStr">
        <is>
          <t>y_r_226</t>
        </is>
      </c>
      <c r="GU463" t="inlineStr">
        <is>
          <t>y_r_239</t>
        </is>
      </c>
      <c r="GV463" t="inlineStr">
        <is>
          <t>y_r_243</t>
        </is>
      </c>
      <c r="GW463" t="inlineStr">
        <is>
          <t>y_r_249</t>
        </is>
      </c>
      <c r="GX463" t="inlineStr">
        <is>
          <t>y_r_269</t>
        </is>
      </c>
      <c r="GY463" t="inlineStr">
        <is>
          <t>y_r_28</t>
        </is>
      </c>
      <c r="GZ463" t="inlineStr">
        <is>
          <t>y_r_284</t>
        </is>
      </c>
      <c r="HA463" t="inlineStr">
        <is>
          <t>y_r_291</t>
        </is>
      </c>
      <c r="HB463" t="inlineStr">
        <is>
          <t>y_r_295</t>
        </is>
      </c>
      <c r="HC463" t="inlineStr">
        <is>
          <t>y_r_297</t>
        </is>
      </c>
      <c r="HD463" t="inlineStr">
        <is>
          <t>y_r_298</t>
        </is>
      </c>
      <c r="HE463" t="inlineStr">
        <is>
          <t>y_r_301</t>
        </is>
      </c>
      <c r="HF463" t="inlineStr">
        <is>
          <t>y_r_31</t>
        </is>
      </c>
      <c r="HG463" t="inlineStr">
        <is>
          <t>y_r_314</t>
        </is>
      </c>
      <c r="HH463" t="inlineStr">
        <is>
          <t>y_r_319</t>
        </is>
      </c>
      <c r="HI463" t="inlineStr">
        <is>
          <t>y_r_322</t>
        </is>
      </c>
      <c r="HJ463" t="inlineStr">
        <is>
          <t>y_r_347</t>
        </is>
      </c>
      <c r="HK463" t="inlineStr">
        <is>
          <t>y_r_360</t>
        </is>
      </c>
      <c r="HL463" t="inlineStr">
        <is>
          <t>y_r_361</t>
        </is>
      </c>
      <c r="HM463" t="inlineStr">
        <is>
          <t>y_r_381</t>
        </is>
      </c>
      <c r="HN463" t="inlineStr">
        <is>
          <t>y_r_389</t>
        </is>
      </c>
      <c r="HO463" t="inlineStr">
        <is>
          <t>y_r_395</t>
        </is>
      </c>
      <c r="HP463" t="inlineStr">
        <is>
          <t>y_r_398</t>
        </is>
      </c>
      <c r="HQ463" t="inlineStr">
        <is>
          <t>y_r_414</t>
        </is>
      </c>
      <c r="HR463" t="inlineStr">
        <is>
          <t>y_r_429</t>
        </is>
      </c>
      <c r="HS463" t="inlineStr">
        <is>
          <t>y_r_44</t>
        </is>
      </c>
      <c r="HT463" t="inlineStr">
        <is>
          <t>y_r_47</t>
        </is>
      </c>
      <c r="HU463" t="inlineStr">
        <is>
          <t>y_r_48</t>
        </is>
      </c>
      <c r="HV463" t="inlineStr">
        <is>
          <t>y_r_485</t>
        </is>
      </c>
      <c r="HW463" t="inlineStr">
        <is>
          <t>y_r_490</t>
        </is>
      </c>
      <c r="HX463" t="inlineStr">
        <is>
          <t>y_r_5</t>
        </is>
      </c>
      <c r="HY463" t="inlineStr">
        <is>
          <t>y_r_524</t>
        </is>
      </c>
      <c r="HZ463" t="inlineStr">
        <is>
          <t>y_r_526</t>
        </is>
      </c>
      <c r="IA463" t="inlineStr">
        <is>
          <t>y_r_527</t>
        </is>
      </c>
      <c r="IB463" t="inlineStr">
        <is>
          <t>y_r_538</t>
        </is>
      </c>
      <c r="IC463" t="inlineStr">
        <is>
          <t>y_r_539</t>
        </is>
      </c>
      <c r="ID463" t="inlineStr">
        <is>
          <t>y_r_542</t>
        </is>
      </c>
      <c r="IE463" t="inlineStr">
        <is>
          <t>y_r_544</t>
        </is>
      </c>
      <c r="IF463" t="inlineStr">
        <is>
          <t>y_r_554</t>
        </is>
      </c>
      <c r="IG463" t="inlineStr">
        <is>
          <t>y_r_555</t>
        </is>
      </c>
      <c r="IH463" t="inlineStr">
        <is>
          <t>y_r_558</t>
        </is>
      </c>
      <c r="II463" t="inlineStr">
        <is>
          <t>y_r_56</t>
        </is>
      </c>
      <c r="IJ463" t="inlineStr">
        <is>
          <t>y_r_567</t>
        </is>
      </c>
      <c r="IK463" t="inlineStr">
        <is>
          <t>y_r_569</t>
        </is>
      </c>
      <c r="IL463" t="inlineStr">
        <is>
          <t>y_r_587</t>
        </is>
      </c>
      <c r="IM463" t="inlineStr">
        <is>
          <t>y_r_594</t>
        </is>
      </c>
      <c r="IN463" t="inlineStr">
        <is>
          <t>y_r_597</t>
        </is>
      </c>
      <c r="IO463" t="inlineStr">
        <is>
          <t>y_r_598</t>
        </is>
      </c>
      <c r="IP463" t="inlineStr">
        <is>
          <t>y_r_6</t>
        </is>
      </c>
      <c r="IQ463" t="inlineStr">
        <is>
          <t>y_r_60</t>
        </is>
      </c>
      <c r="IR463" t="inlineStr">
        <is>
          <t>y_r_609</t>
        </is>
      </c>
      <c r="IS463" t="inlineStr">
        <is>
          <t>y_r_610</t>
        </is>
      </c>
      <c r="IT463" t="inlineStr">
        <is>
          <t>y_r_626</t>
        </is>
      </c>
      <c r="IU463" t="inlineStr">
        <is>
          <t>y_r_629</t>
        </is>
      </c>
      <c r="IV463" t="inlineStr">
        <is>
          <t>y_r_634</t>
        </is>
      </c>
      <c r="IW463" t="inlineStr">
        <is>
          <t>y_r_635</t>
        </is>
      </c>
      <c r="IX463" t="inlineStr">
        <is>
          <t>y_r_649</t>
        </is>
      </c>
      <c r="IY463" t="inlineStr">
        <is>
          <t>y_r_650</t>
        </is>
      </c>
      <c r="IZ463" t="inlineStr">
        <is>
          <t>y_r_652</t>
        </is>
      </c>
      <c r="JA463" t="inlineStr">
        <is>
          <t>y_r_661</t>
        </is>
      </c>
      <c r="JB463" t="inlineStr">
        <is>
          <t>y_r_662</t>
        </is>
      </c>
      <c r="JC463" t="inlineStr">
        <is>
          <t>y_r_664</t>
        </is>
      </c>
      <c r="JD463" t="inlineStr">
        <is>
          <t>y_r_673</t>
        </is>
      </c>
      <c r="JE463" t="inlineStr">
        <is>
          <t>y_r_696</t>
        </is>
      </c>
      <c r="JF463" t="inlineStr">
        <is>
          <t>y_r_705</t>
        </is>
      </c>
      <c r="JG463" t="inlineStr">
        <is>
          <t>y_r_712</t>
        </is>
      </c>
      <c r="JH463" t="inlineStr">
        <is>
          <t>y_r_717</t>
        </is>
      </c>
      <c r="JI463" t="inlineStr">
        <is>
          <t>y_r_738</t>
        </is>
      </c>
      <c r="JJ463" t="inlineStr">
        <is>
          <t>y_r_744</t>
        </is>
      </c>
      <c r="JK463" t="inlineStr">
        <is>
          <t>y_r_749</t>
        </is>
      </c>
      <c r="JL463" t="inlineStr">
        <is>
          <t>y_r_750</t>
        </is>
      </c>
      <c r="JM463" t="inlineStr">
        <is>
          <t>y_r_767</t>
        </is>
      </c>
      <c r="JN463" t="inlineStr">
        <is>
          <t>y_r_768</t>
        </is>
      </c>
      <c r="JO463" t="inlineStr">
        <is>
          <t>y_r_789</t>
        </is>
      </c>
      <c r="JP463" t="inlineStr">
        <is>
          <t>y_r_798</t>
        </is>
      </c>
      <c r="JQ463" t="inlineStr">
        <is>
          <t>y_r_807</t>
        </is>
      </c>
      <c r="JR463" t="inlineStr">
        <is>
          <t>y_r_812</t>
        </is>
      </c>
      <c r="JS463" t="inlineStr">
        <is>
          <t>y_r_819</t>
        </is>
      </c>
      <c r="JT463" t="inlineStr">
        <is>
          <t>y_r_825</t>
        </is>
      </c>
      <c r="JU463" t="inlineStr">
        <is>
          <t>y_r_826</t>
        </is>
      </c>
      <c r="JV463" t="inlineStr">
        <is>
          <t>y_r_831</t>
        </is>
      </c>
      <c r="JW463" t="inlineStr">
        <is>
          <t>y_r_839</t>
        </is>
      </c>
      <c r="JX463" t="inlineStr">
        <is>
          <t>y_r_840</t>
        </is>
      </c>
      <c r="JY463" t="inlineStr">
        <is>
          <t>y_r_857</t>
        </is>
      </c>
      <c r="JZ463" t="inlineStr">
        <is>
          <t>y_r_874</t>
        </is>
      </c>
      <c r="KA463" t="inlineStr">
        <is>
          <t>y_r_881</t>
        </is>
      </c>
      <c r="KB463" t="inlineStr">
        <is>
          <t>y_r_890</t>
        </is>
      </c>
      <c r="KC463" t="inlineStr">
        <is>
          <t>y_r_898</t>
        </is>
      </c>
      <c r="KD463" t="inlineStr">
        <is>
          <t>y_r_908</t>
        </is>
      </c>
      <c r="KE463" t="inlineStr">
        <is>
          <t>y_r_909</t>
        </is>
      </c>
      <c r="KF463" t="inlineStr">
        <is>
          <t>y_r_931</t>
        </is>
      </c>
      <c r="KG463" t="inlineStr">
        <is>
          <t>y_r_936</t>
        </is>
      </c>
      <c r="KH463" t="inlineStr">
        <is>
          <t>y_r_938</t>
        </is>
      </c>
      <c r="KI463" t="inlineStr">
        <is>
          <t>y_r_939</t>
        </is>
      </c>
      <c r="KJ463" t="inlineStr">
        <is>
          <t>y_r_945</t>
        </is>
      </c>
      <c r="KK463" t="inlineStr">
        <is>
          <t>y_r_949</t>
        </is>
      </c>
      <c r="KL463" t="inlineStr">
        <is>
          <t>y_r_95</t>
        </is>
      </c>
      <c r="KM463" t="inlineStr">
        <is>
          <t>y_r_955</t>
        </is>
      </c>
      <c r="KN463" t="inlineStr">
        <is>
          <t>y_r_979</t>
        </is>
      </c>
      <c r="KO463" t="inlineStr">
        <is>
          <t>y_r_982</t>
        </is>
      </c>
      <c r="KP463" t="inlineStr">
        <is>
          <t>y_r_984</t>
        </is>
      </c>
      <c r="KQ463" t="inlineStr">
        <is>
          <t>y_r_985</t>
        </is>
      </c>
      <c r="KR463" t="inlineStr">
        <is>
          <t>y_r_991</t>
        </is>
      </c>
    </row>
    <row r="464">
      <c r="A464" s="9" t="n">
        <v>2000</v>
      </c>
      <c r="B464" s="9" t="n">
        <v>50</v>
      </c>
      <c r="C464" s="9" t="n">
        <v>0.5</v>
      </c>
      <c r="D464" s="9" t="inlineStr">
        <is>
          <t>BA</t>
        </is>
      </c>
      <c r="E464" s="9" t="inlineStr">
        <is>
          <t>currently_in_use/test_files/BA/2000/460.txt</t>
        </is>
      </c>
      <c r="F464" s="9" t="n">
        <v>93</v>
      </c>
      <c r="G464" s="9" t="n">
        <v>105</v>
      </c>
      <c r="H464" s="9" t="inlineStr">
        <is>
          <t>-</t>
        </is>
      </c>
      <c r="I464" s="9" t="n">
        <v>123</v>
      </c>
      <c r="J464" s="9" t="n">
        <v>123</v>
      </c>
      <c r="K464" s="9" t="n">
        <v>123</v>
      </c>
      <c r="L464" s="9" t="n">
        <v>123</v>
      </c>
      <c r="M464" s="10" t="inlineStr">
        <is>
          <t>-</t>
        </is>
      </c>
      <c r="N464" s="10" t="inlineStr">
        <is>
          <t>-</t>
        </is>
      </c>
      <c r="O464" s="11" t="inlineStr">
        <is>
          <t>x_0</t>
        </is>
      </c>
      <c r="P464" t="inlineStr">
        <is>
          <t>x_101</t>
        </is>
      </c>
      <c r="Q464" t="inlineStr">
        <is>
          <t>x_105</t>
        </is>
      </c>
      <c r="R464" t="inlineStr">
        <is>
          <t>x_107</t>
        </is>
      </c>
      <c r="S464" t="inlineStr">
        <is>
          <t>x_114</t>
        </is>
      </c>
      <c r="T464" t="inlineStr">
        <is>
          <t>x_115</t>
        </is>
      </c>
      <c r="U464" s="5" t="inlineStr">
        <is>
          <t>x_118</t>
        </is>
      </c>
      <c r="V464" t="inlineStr">
        <is>
          <t>x_119</t>
        </is>
      </c>
      <c r="W464" t="inlineStr">
        <is>
          <t>x_125</t>
        </is>
      </c>
      <c r="X464" t="inlineStr">
        <is>
          <t>x_128</t>
        </is>
      </c>
      <c r="Y464" t="inlineStr">
        <is>
          <t>x_129</t>
        </is>
      </c>
      <c r="Z464" t="inlineStr">
        <is>
          <t>x_130</t>
        </is>
      </c>
      <c r="AA464" t="inlineStr">
        <is>
          <t>x_137</t>
        </is>
      </c>
      <c r="AB464" t="inlineStr">
        <is>
          <t>x_138</t>
        </is>
      </c>
      <c r="AC464" t="inlineStr">
        <is>
          <t>x_151</t>
        </is>
      </c>
      <c r="AD464" t="inlineStr">
        <is>
          <t>x_153</t>
        </is>
      </c>
      <c r="AE464" t="inlineStr">
        <is>
          <t>x_156</t>
        </is>
      </c>
      <c r="AF464" t="inlineStr">
        <is>
          <t>x_16</t>
        </is>
      </c>
      <c r="AG464" t="inlineStr">
        <is>
          <t>x_162</t>
        </is>
      </c>
      <c r="AH464" t="inlineStr">
        <is>
          <t>x_167</t>
        </is>
      </c>
      <c r="AI464" t="inlineStr">
        <is>
          <t>x_168</t>
        </is>
      </c>
      <c r="AJ464" t="inlineStr">
        <is>
          <t>x_17</t>
        </is>
      </c>
      <c r="AK464" t="inlineStr">
        <is>
          <t>x_178</t>
        </is>
      </c>
      <c r="AL464" t="inlineStr">
        <is>
          <t>x_183</t>
        </is>
      </c>
      <c r="AM464" t="inlineStr">
        <is>
          <t>x_19</t>
        </is>
      </c>
      <c r="AN464" t="inlineStr">
        <is>
          <t>x_194</t>
        </is>
      </c>
      <c r="AO464" t="inlineStr">
        <is>
          <t>x_200</t>
        </is>
      </c>
      <c r="AP464" t="inlineStr">
        <is>
          <t>x_21</t>
        </is>
      </c>
      <c r="AQ464" t="inlineStr">
        <is>
          <t>x_210</t>
        </is>
      </c>
      <c r="AR464" t="inlineStr">
        <is>
          <t>x_23</t>
        </is>
      </c>
      <c r="AS464" t="inlineStr">
        <is>
          <t>x_24</t>
        </is>
      </c>
      <c r="AT464" t="inlineStr">
        <is>
          <t>x_29</t>
        </is>
      </c>
      <c r="AU464" t="inlineStr">
        <is>
          <t>x_35</t>
        </is>
      </c>
      <c r="AV464" t="inlineStr">
        <is>
          <t>x_40</t>
        </is>
      </c>
      <c r="AW464" t="inlineStr">
        <is>
          <t>x_47</t>
        </is>
      </c>
      <c r="AX464" t="inlineStr">
        <is>
          <t>x_5</t>
        </is>
      </c>
      <c r="AY464" t="inlineStr">
        <is>
          <t>x_52</t>
        </is>
      </c>
      <c r="AZ464" t="inlineStr">
        <is>
          <t>x_56</t>
        </is>
      </c>
      <c r="BA464" t="inlineStr">
        <is>
          <t>x_58</t>
        </is>
      </c>
      <c r="BB464" t="inlineStr">
        <is>
          <t>x_61</t>
        </is>
      </c>
      <c r="BC464" t="inlineStr">
        <is>
          <t>x_63</t>
        </is>
      </c>
      <c r="BD464" t="inlineStr">
        <is>
          <t>x_64</t>
        </is>
      </c>
      <c r="BE464" t="inlineStr">
        <is>
          <t>x_72</t>
        </is>
      </c>
      <c r="BF464" t="inlineStr">
        <is>
          <t>x_73</t>
        </is>
      </c>
      <c r="BG464" t="inlineStr">
        <is>
          <t>x_79</t>
        </is>
      </c>
      <c r="BH464" t="inlineStr">
        <is>
          <t>x_82</t>
        </is>
      </c>
      <c r="BI464" t="inlineStr">
        <is>
          <t>x_83</t>
        </is>
      </c>
      <c r="BJ464" t="inlineStr">
        <is>
          <t>x_88</t>
        </is>
      </c>
      <c r="BK464" t="inlineStr">
        <is>
          <t>x_90</t>
        </is>
      </c>
      <c r="BL464" t="inlineStr">
        <is>
          <t>x_91</t>
        </is>
      </c>
      <c r="BM464" t="inlineStr">
        <is>
          <t>y_r_1002</t>
        </is>
      </c>
      <c r="BN464" t="inlineStr">
        <is>
          <t>y_r_1014</t>
        </is>
      </c>
      <c r="BO464" t="inlineStr">
        <is>
          <t>y_r_1019</t>
        </is>
      </c>
      <c r="BP464" t="inlineStr">
        <is>
          <t>y_r_1024</t>
        </is>
      </c>
      <c r="BQ464" t="inlineStr">
        <is>
          <t>y_r_1026</t>
        </is>
      </c>
      <c r="BR464" t="inlineStr">
        <is>
          <t>y_r_103</t>
        </is>
      </c>
      <c r="BS464" t="inlineStr">
        <is>
          <t>y_r_1037</t>
        </is>
      </c>
      <c r="BT464" t="inlineStr">
        <is>
          <t>y_r_105</t>
        </is>
      </c>
      <c r="BU464" t="inlineStr">
        <is>
          <t>y_r_1059</t>
        </is>
      </c>
      <c r="BV464" t="inlineStr">
        <is>
          <t>y_r_1072</t>
        </is>
      </c>
      <c r="BW464" t="inlineStr">
        <is>
          <t>y_r_1076</t>
        </is>
      </c>
      <c r="BX464" t="inlineStr">
        <is>
          <t>y_r_1097</t>
        </is>
      </c>
      <c r="BY464" t="inlineStr">
        <is>
          <t>y_r_110</t>
        </is>
      </c>
      <c r="BZ464" t="inlineStr">
        <is>
          <t>y_r_1125</t>
        </is>
      </c>
      <c r="CA464" t="inlineStr">
        <is>
          <t>y_r_1132</t>
        </is>
      </c>
      <c r="CB464" t="inlineStr">
        <is>
          <t>y_r_1156</t>
        </is>
      </c>
      <c r="CC464" t="inlineStr">
        <is>
          <t>y_r_1193</t>
        </is>
      </c>
      <c r="CD464" t="inlineStr">
        <is>
          <t>y_r_1214</t>
        </is>
      </c>
      <c r="CE464" t="inlineStr">
        <is>
          <t>y_r_1228</t>
        </is>
      </c>
      <c r="CF464" t="inlineStr">
        <is>
          <t>y_r_1253</t>
        </is>
      </c>
      <c r="CG464" t="inlineStr">
        <is>
          <t>y_r_1254</t>
        </is>
      </c>
      <c r="CH464" t="inlineStr">
        <is>
          <t>y_r_1273</t>
        </is>
      </c>
      <c r="CI464" t="inlineStr">
        <is>
          <t>y_r_1294</t>
        </is>
      </c>
      <c r="CJ464" t="inlineStr">
        <is>
          <t>y_r_130</t>
        </is>
      </c>
      <c r="CK464" t="inlineStr">
        <is>
          <t>y_r_133</t>
        </is>
      </c>
      <c r="CL464" t="inlineStr">
        <is>
          <t>y_r_1344</t>
        </is>
      </c>
      <c r="CM464" t="inlineStr">
        <is>
          <t>y_r_135</t>
        </is>
      </c>
      <c r="CN464" t="inlineStr">
        <is>
          <t>y_r_1353</t>
        </is>
      </c>
      <c r="CO464" t="inlineStr">
        <is>
          <t>y_r_1357</t>
        </is>
      </c>
      <c r="CP464" t="inlineStr">
        <is>
          <t>y_r_1397</t>
        </is>
      </c>
      <c r="CQ464" t="inlineStr">
        <is>
          <t>y_r_1405</t>
        </is>
      </c>
      <c r="CR464" t="inlineStr">
        <is>
          <t>y_r_1410</t>
        </is>
      </c>
      <c r="CS464" t="inlineStr">
        <is>
          <t>y_r_1421</t>
        </is>
      </c>
      <c r="CT464" t="inlineStr">
        <is>
          <t>y_r_1431</t>
        </is>
      </c>
      <c r="CU464" t="inlineStr">
        <is>
          <t>y_r_1446</t>
        </is>
      </c>
      <c r="CV464" t="inlineStr">
        <is>
          <t>y_r_1460</t>
        </is>
      </c>
      <c r="CW464" t="inlineStr">
        <is>
          <t>y_r_1463</t>
        </is>
      </c>
      <c r="CX464" t="inlineStr">
        <is>
          <t>y_r_1470</t>
        </is>
      </c>
      <c r="CY464" t="inlineStr">
        <is>
          <t>y_r_1493</t>
        </is>
      </c>
      <c r="CZ464" t="inlineStr">
        <is>
          <t>y_r_1495</t>
        </is>
      </c>
      <c r="DA464" t="inlineStr">
        <is>
          <t>y_r_1506</t>
        </is>
      </c>
      <c r="DB464" t="inlineStr">
        <is>
          <t>y_r_151</t>
        </is>
      </c>
      <c r="DC464" t="inlineStr">
        <is>
          <t>y_r_1518</t>
        </is>
      </c>
      <c r="DD464" t="inlineStr">
        <is>
          <t>y_r_1542</t>
        </is>
      </c>
      <c r="DE464" t="inlineStr">
        <is>
          <t>y_r_1558</t>
        </is>
      </c>
      <c r="DF464" t="inlineStr">
        <is>
          <t>y_r_1566</t>
        </is>
      </c>
      <c r="DG464" t="inlineStr">
        <is>
          <t>y_r_1582</t>
        </is>
      </c>
      <c r="DH464" t="inlineStr">
        <is>
          <t>y_r_1584</t>
        </is>
      </c>
      <c r="DI464" t="inlineStr">
        <is>
          <t>y_r_1605</t>
        </is>
      </c>
      <c r="DJ464" t="inlineStr">
        <is>
          <t>y_r_164</t>
        </is>
      </c>
      <c r="DK464" t="inlineStr">
        <is>
          <t>y_r_165</t>
        </is>
      </c>
      <c r="DL464" t="inlineStr">
        <is>
          <t>y_r_1651</t>
        </is>
      </c>
      <c r="DM464" t="inlineStr">
        <is>
          <t>y_r_1653</t>
        </is>
      </c>
      <c r="DN464" t="inlineStr">
        <is>
          <t>y_r_1677</t>
        </is>
      </c>
      <c r="DO464" t="inlineStr">
        <is>
          <t>y_r_168</t>
        </is>
      </c>
      <c r="DP464" t="inlineStr">
        <is>
          <t>y_r_169</t>
        </is>
      </c>
      <c r="DQ464" t="inlineStr">
        <is>
          <t>y_r_1703</t>
        </is>
      </c>
      <c r="DR464" t="inlineStr">
        <is>
          <t>y_r_1708</t>
        </is>
      </c>
      <c r="DS464" t="inlineStr">
        <is>
          <t>y_r_171</t>
        </is>
      </c>
      <c r="DT464" t="inlineStr">
        <is>
          <t>y_r_177</t>
        </is>
      </c>
      <c r="DU464" t="inlineStr">
        <is>
          <t>y_r_178</t>
        </is>
      </c>
      <c r="DV464" t="inlineStr">
        <is>
          <t>y_r_18</t>
        </is>
      </c>
      <c r="DW464" t="inlineStr">
        <is>
          <t>y_r_1803</t>
        </is>
      </c>
      <c r="DX464" t="inlineStr">
        <is>
          <t>y_r_182</t>
        </is>
      </c>
      <c r="DY464" t="inlineStr">
        <is>
          <t>y_r_1878</t>
        </is>
      </c>
      <c r="DZ464" t="inlineStr">
        <is>
          <t>y_r_189</t>
        </is>
      </c>
      <c r="EA464" t="inlineStr">
        <is>
          <t>y_r_1924</t>
        </is>
      </c>
      <c r="EB464" t="inlineStr">
        <is>
          <t>y_r_1930</t>
        </is>
      </c>
      <c r="EC464" t="inlineStr">
        <is>
          <t>y_r_1934</t>
        </is>
      </c>
      <c r="ED464" t="inlineStr">
        <is>
          <t>y_r_1936</t>
        </is>
      </c>
      <c r="EE464" t="inlineStr">
        <is>
          <t>y_r_1969</t>
        </is>
      </c>
      <c r="EF464" t="inlineStr">
        <is>
          <t>y_r_1972</t>
        </is>
      </c>
      <c r="EG464" t="inlineStr">
        <is>
          <t>y_r_198</t>
        </is>
      </c>
      <c r="EH464" t="inlineStr">
        <is>
          <t>y_r_1983</t>
        </is>
      </c>
      <c r="EI464" t="inlineStr">
        <is>
          <t>y_r_1989</t>
        </is>
      </c>
      <c r="EJ464" t="inlineStr">
        <is>
          <t>y_r_1997</t>
        </is>
      </c>
      <c r="EK464" t="inlineStr">
        <is>
          <t>y_r_202</t>
        </is>
      </c>
      <c r="EL464" t="inlineStr">
        <is>
          <t>y_r_215</t>
        </is>
      </c>
      <c r="EM464" t="inlineStr">
        <is>
          <t>y_r_234</t>
        </is>
      </c>
      <c r="EN464" t="inlineStr">
        <is>
          <t>y_r_255</t>
        </is>
      </c>
      <c r="EO464" t="inlineStr">
        <is>
          <t>y_r_256</t>
        </is>
      </c>
      <c r="EP464" t="inlineStr">
        <is>
          <t>y_r_257</t>
        </is>
      </c>
      <c r="EQ464" t="inlineStr">
        <is>
          <t>y_r_271</t>
        </is>
      </c>
      <c r="ER464" t="inlineStr">
        <is>
          <t>y_r_276</t>
        </is>
      </c>
      <c r="ES464" t="inlineStr">
        <is>
          <t>y_r_28</t>
        </is>
      </c>
      <c r="ET464" t="inlineStr">
        <is>
          <t>y_r_283</t>
        </is>
      </c>
      <c r="EU464" t="inlineStr">
        <is>
          <t>y_r_285</t>
        </is>
      </c>
      <c r="EV464" t="inlineStr">
        <is>
          <t>y_r_292</t>
        </is>
      </c>
      <c r="EW464" t="inlineStr">
        <is>
          <t>y_r_301</t>
        </is>
      </c>
      <c r="EX464" t="inlineStr">
        <is>
          <t>y_r_308</t>
        </is>
      </c>
      <c r="EY464" t="inlineStr">
        <is>
          <t>y_r_309</t>
        </is>
      </c>
      <c r="EZ464" t="inlineStr">
        <is>
          <t>y_r_317</t>
        </is>
      </c>
      <c r="FA464" t="inlineStr">
        <is>
          <t>y_r_335</t>
        </is>
      </c>
      <c r="FB464" t="inlineStr">
        <is>
          <t>y_r_346</t>
        </is>
      </c>
      <c r="FC464" t="inlineStr">
        <is>
          <t>y_r_377</t>
        </is>
      </c>
      <c r="FD464" t="inlineStr">
        <is>
          <t>y_r_378</t>
        </is>
      </c>
      <c r="FE464" t="inlineStr">
        <is>
          <t>y_r_384</t>
        </is>
      </c>
      <c r="FF464" t="inlineStr">
        <is>
          <t>y_r_388</t>
        </is>
      </c>
      <c r="FG464" t="inlineStr">
        <is>
          <t>y_r_418</t>
        </is>
      </c>
      <c r="FH464" t="inlineStr">
        <is>
          <t>y_r_425</t>
        </is>
      </c>
      <c r="FI464" t="inlineStr">
        <is>
          <t>y_r_432</t>
        </is>
      </c>
      <c r="FJ464" t="inlineStr">
        <is>
          <t>y_r_434</t>
        </is>
      </c>
      <c r="FK464" t="inlineStr">
        <is>
          <t>y_r_435</t>
        </is>
      </c>
      <c r="FL464" t="inlineStr">
        <is>
          <t>y_r_438</t>
        </is>
      </c>
      <c r="FM464" t="inlineStr">
        <is>
          <t>y_r_455</t>
        </is>
      </c>
      <c r="FN464" t="inlineStr">
        <is>
          <t>y_r_468</t>
        </is>
      </c>
      <c r="FO464" t="inlineStr">
        <is>
          <t>y_r_485</t>
        </is>
      </c>
      <c r="FP464" t="inlineStr">
        <is>
          <t>y_r_491</t>
        </is>
      </c>
      <c r="FQ464" t="inlineStr">
        <is>
          <t>y_r_503</t>
        </is>
      </c>
      <c r="FR464" t="inlineStr">
        <is>
          <t>y_r_511</t>
        </is>
      </c>
      <c r="FS464" t="inlineStr">
        <is>
          <t>y_r_512</t>
        </is>
      </c>
      <c r="FT464" t="inlineStr">
        <is>
          <t>y_r_53</t>
        </is>
      </c>
      <c r="FU464" t="inlineStr">
        <is>
          <t>y_r_532</t>
        </is>
      </c>
      <c r="FV464" t="inlineStr">
        <is>
          <t>y_r_536</t>
        </is>
      </c>
      <c r="FW464" t="inlineStr">
        <is>
          <t>y_r_543</t>
        </is>
      </c>
      <c r="FX464" t="inlineStr">
        <is>
          <t>y_r_544</t>
        </is>
      </c>
      <c r="FY464" t="inlineStr">
        <is>
          <t>y_r_545</t>
        </is>
      </c>
      <c r="FZ464" t="inlineStr">
        <is>
          <t>y_r_547</t>
        </is>
      </c>
      <c r="GA464" t="inlineStr">
        <is>
          <t>y_r_563</t>
        </is>
      </c>
      <c r="GB464" t="inlineStr">
        <is>
          <t>y_r_573</t>
        </is>
      </c>
      <c r="GC464" t="inlineStr">
        <is>
          <t>y_r_577</t>
        </is>
      </c>
      <c r="GD464" t="inlineStr">
        <is>
          <t>y_r_60</t>
        </is>
      </c>
      <c r="GE464" t="inlineStr">
        <is>
          <t>y_r_604</t>
        </is>
      </c>
      <c r="GF464" t="inlineStr">
        <is>
          <t>y_r_605</t>
        </is>
      </c>
      <c r="GG464" t="inlineStr">
        <is>
          <t>y_r_607</t>
        </is>
      </c>
      <c r="GH464" t="inlineStr">
        <is>
          <t>y_r_608</t>
        </is>
      </c>
      <c r="GI464" t="inlineStr">
        <is>
          <t>y_r_61</t>
        </is>
      </c>
      <c r="GJ464" t="inlineStr">
        <is>
          <t>y_r_610</t>
        </is>
      </c>
      <c r="GK464" t="inlineStr">
        <is>
          <t>y_r_614</t>
        </is>
      </c>
      <c r="GL464" t="inlineStr">
        <is>
          <t>y_r_628</t>
        </is>
      </c>
      <c r="GM464" t="inlineStr">
        <is>
          <t>y_r_634</t>
        </is>
      </c>
      <c r="GN464" t="inlineStr">
        <is>
          <t>y_r_639</t>
        </is>
      </c>
      <c r="GO464" t="inlineStr">
        <is>
          <t>y_r_660</t>
        </is>
      </c>
      <c r="GP464" t="inlineStr">
        <is>
          <t>y_r_671</t>
        </is>
      </c>
      <c r="GQ464" t="inlineStr">
        <is>
          <t>y_r_676</t>
        </is>
      </c>
      <c r="GR464" t="inlineStr">
        <is>
          <t>y_r_68</t>
        </is>
      </c>
      <c r="GS464" t="inlineStr">
        <is>
          <t>y_r_683</t>
        </is>
      </c>
      <c r="GT464" t="inlineStr">
        <is>
          <t>y_r_690</t>
        </is>
      </c>
      <c r="GU464" t="inlineStr">
        <is>
          <t>y_r_696</t>
        </is>
      </c>
      <c r="GV464" t="inlineStr">
        <is>
          <t>y_r_70</t>
        </is>
      </c>
      <c r="GW464" t="inlineStr">
        <is>
          <t>y_r_701</t>
        </is>
      </c>
      <c r="GX464" t="inlineStr">
        <is>
          <t>y_r_712</t>
        </is>
      </c>
      <c r="GY464" t="inlineStr">
        <is>
          <t>y_r_718</t>
        </is>
      </c>
      <c r="GZ464" t="inlineStr">
        <is>
          <t>y_r_724</t>
        </is>
      </c>
      <c r="HA464" t="inlineStr">
        <is>
          <t>y_r_732</t>
        </is>
      </c>
      <c r="HB464" t="inlineStr">
        <is>
          <t>y_r_736</t>
        </is>
      </c>
      <c r="HC464" t="inlineStr">
        <is>
          <t>y_r_737</t>
        </is>
      </c>
      <c r="HD464" t="inlineStr">
        <is>
          <t>y_r_738</t>
        </is>
      </c>
      <c r="HE464" t="inlineStr">
        <is>
          <t>y_r_739</t>
        </is>
      </c>
      <c r="HF464" t="inlineStr">
        <is>
          <t>y_r_740</t>
        </is>
      </c>
      <c r="HG464" t="inlineStr">
        <is>
          <t>y_r_748</t>
        </is>
      </c>
      <c r="HH464" t="inlineStr">
        <is>
          <t>y_r_749</t>
        </is>
      </c>
      <c r="HI464" t="inlineStr">
        <is>
          <t>y_r_759</t>
        </is>
      </c>
      <c r="HJ464" t="inlineStr">
        <is>
          <t>y_r_763</t>
        </is>
      </c>
      <c r="HK464" t="inlineStr">
        <is>
          <t>y_r_764</t>
        </is>
      </c>
      <c r="HL464" t="inlineStr">
        <is>
          <t>y_r_767</t>
        </is>
      </c>
      <c r="HM464" t="inlineStr">
        <is>
          <t>y_r_77</t>
        </is>
      </c>
      <c r="HN464" t="inlineStr">
        <is>
          <t>y_r_802</t>
        </is>
      </c>
      <c r="HO464" t="inlineStr">
        <is>
          <t>y_r_811</t>
        </is>
      </c>
      <c r="HP464" t="inlineStr">
        <is>
          <t>y_r_821</t>
        </is>
      </c>
      <c r="HQ464" t="inlineStr">
        <is>
          <t>y_r_828</t>
        </is>
      </c>
      <c r="HR464" t="inlineStr">
        <is>
          <t>y_r_829</t>
        </is>
      </c>
      <c r="HS464" t="inlineStr">
        <is>
          <t>y_r_853</t>
        </is>
      </c>
      <c r="HT464" t="inlineStr">
        <is>
          <t>y_r_854</t>
        </is>
      </c>
      <c r="HU464" t="inlineStr">
        <is>
          <t>y_r_859</t>
        </is>
      </c>
      <c r="HV464" t="inlineStr">
        <is>
          <t>y_r_860</t>
        </is>
      </c>
      <c r="HW464" t="inlineStr">
        <is>
          <t>y_r_875</t>
        </is>
      </c>
      <c r="HX464" t="inlineStr">
        <is>
          <t>y_r_897</t>
        </is>
      </c>
      <c r="HY464" t="inlineStr">
        <is>
          <t>y_r_931</t>
        </is>
      </c>
      <c r="HZ464" t="inlineStr">
        <is>
          <t>y_r_937</t>
        </is>
      </c>
      <c r="IA464" t="inlineStr">
        <is>
          <t>y_r_944</t>
        </is>
      </c>
      <c r="IB464" t="inlineStr">
        <is>
          <t>y_r_946</t>
        </is>
      </c>
      <c r="IC464" t="inlineStr">
        <is>
          <t>y_r_959</t>
        </is>
      </c>
      <c r="ID464" t="inlineStr">
        <is>
          <t>y_r_970</t>
        </is>
      </c>
      <c r="IE464" t="inlineStr">
        <is>
          <t>y_r_973</t>
        </is>
      </c>
      <c r="IF464" t="inlineStr">
        <is>
          <t>y_r_989</t>
        </is>
      </c>
      <c r="IG464" t="inlineStr">
        <is>
          <t>y_r_99</t>
        </is>
      </c>
      <c r="IH464" t="inlineStr">
        <is>
          <t>y_r_999</t>
        </is>
      </c>
    </row>
    <row r="465">
      <c r="A465" s="9" t="n">
        <v>2000</v>
      </c>
      <c r="B465" s="9" t="n">
        <v>50</v>
      </c>
      <c r="C465" s="9" t="n">
        <v>0.5</v>
      </c>
      <c r="D465" s="9" t="inlineStr">
        <is>
          <t>ER</t>
        </is>
      </c>
      <c r="E465" s="9" t="inlineStr">
        <is>
          <t>currently_in_use/test_files/ER/2000/461.txt</t>
        </is>
      </c>
      <c r="F465" s="9" t="n">
        <v>32</v>
      </c>
      <c r="G465" s="9" t="n">
        <v>43</v>
      </c>
      <c r="H465" s="9" t="inlineStr">
        <is>
          <t>-</t>
        </is>
      </c>
      <c r="I465" s="9" t="n">
        <v>48</v>
      </c>
      <c r="J465" s="9" t="n">
        <v>31</v>
      </c>
      <c r="K465" s="9" t="n">
        <v>43</v>
      </c>
      <c r="L465" s="9" t="n">
        <v>48</v>
      </c>
      <c r="M465" s="10" t="inlineStr">
        <is>
          <t>-</t>
        </is>
      </c>
      <c r="N465" s="10" t="inlineStr">
        <is>
          <t>-</t>
        </is>
      </c>
      <c r="O465" s="11" t="inlineStr">
        <is>
          <t>x_0</t>
        </is>
      </c>
      <c r="P465" t="inlineStr">
        <is>
          <t>x_100</t>
        </is>
      </c>
      <c r="Q465" t="inlineStr">
        <is>
          <t>x_104</t>
        </is>
      </c>
      <c r="R465" t="inlineStr">
        <is>
          <t>x_106</t>
        </is>
      </c>
      <c r="S465" t="inlineStr">
        <is>
          <t>x_109</t>
        </is>
      </c>
      <c r="T465" t="inlineStr">
        <is>
          <t>x_112</t>
        </is>
      </c>
      <c r="U465" s="5" t="inlineStr">
        <is>
          <t>x_114</t>
        </is>
      </c>
      <c r="V465" t="inlineStr">
        <is>
          <t>x_12</t>
        </is>
      </c>
      <c r="W465" t="inlineStr">
        <is>
          <t>x_125</t>
        </is>
      </c>
      <c r="X465" t="inlineStr">
        <is>
          <t>x_14</t>
        </is>
      </c>
      <c r="Y465" t="inlineStr">
        <is>
          <t>x_141</t>
        </is>
      </c>
      <c r="Z465" t="inlineStr">
        <is>
          <t>x_144</t>
        </is>
      </c>
      <c r="AA465" t="inlineStr">
        <is>
          <t>x_158</t>
        </is>
      </c>
      <c r="AB465" t="inlineStr">
        <is>
          <t>x_159</t>
        </is>
      </c>
      <c r="AC465" t="inlineStr">
        <is>
          <t>x_160</t>
        </is>
      </c>
      <c r="AD465" t="inlineStr">
        <is>
          <t>x_170</t>
        </is>
      </c>
      <c r="AE465" t="inlineStr">
        <is>
          <t>x_178</t>
        </is>
      </c>
      <c r="AF465" t="inlineStr">
        <is>
          <t>x_20</t>
        </is>
      </c>
      <c r="AG465" t="inlineStr">
        <is>
          <t>x_23</t>
        </is>
      </c>
      <c r="AH465" t="inlineStr">
        <is>
          <t>x_24</t>
        </is>
      </c>
      <c r="AI465" t="inlineStr">
        <is>
          <t>x_27</t>
        </is>
      </c>
      <c r="AJ465" t="inlineStr">
        <is>
          <t>x_28</t>
        </is>
      </c>
      <c r="AK465" t="inlineStr">
        <is>
          <t>x_29</t>
        </is>
      </c>
      <c r="AL465" t="inlineStr">
        <is>
          <t>x_37</t>
        </is>
      </c>
      <c r="AM465" t="inlineStr">
        <is>
          <t>x_38</t>
        </is>
      </c>
      <c r="AN465" t="inlineStr">
        <is>
          <t>x_39</t>
        </is>
      </c>
      <c r="AO465" t="inlineStr">
        <is>
          <t>x_40</t>
        </is>
      </c>
      <c r="AP465" t="inlineStr">
        <is>
          <t>x_44</t>
        </is>
      </c>
      <c r="AQ465" t="inlineStr">
        <is>
          <t>x_50</t>
        </is>
      </c>
      <c r="AR465" t="inlineStr">
        <is>
          <t>x_56</t>
        </is>
      </c>
      <c r="AS465" t="inlineStr">
        <is>
          <t>x_57</t>
        </is>
      </c>
      <c r="AT465" t="inlineStr">
        <is>
          <t>x_61</t>
        </is>
      </c>
      <c r="AU465" t="inlineStr">
        <is>
          <t>x_62</t>
        </is>
      </c>
      <c r="AV465" t="inlineStr">
        <is>
          <t>x_66</t>
        </is>
      </c>
      <c r="AW465" t="inlineStr">
        <is>
          <t>x_67</t>
        </is>
      </c>
      <c r="AX465" t="inlineStr">
        <is>
          <t>x_74</t>
        </is>
      </c>
      <c r="AY465" t="inlineStr">
        <is>
          <t>x_76</t>
        </is>
      </c>
      <c r="AZ465" t="inlineStr">
        <is>
          <t>x_77</t>
        </is>
      </c>
      <c r="BA465" t="inlineStr">
        <is>
          <t>x_78</t>
        </is>
      </c>
      <c r="BB465" t="inlineStr">
        <is>
          <t>x_79</t>
        </is>
      </c>
      <c r="BC465" t="inlineStr">
        <is>
          <t>x_82</t>
        </is>
      </c>
      <c r="BD465" t="inlineStr">
        <is>
          <t>x_83</t>
        </is>
      </c>
      <c r="BE465" t="inlineStr">
        <is>
          <t>x_84</t>
        </is>
      </c>
      <c r="BF465" t="inlineStr">
        <is>
          <t>x_85</t>
        </is>
      </c>
      <c r="BG465" t="inlineStr">
        <is>
          <t>x_88</t>
        </is>
      </c>
      <c r="BH465" t="inlineStr">
        <is>
          <t>x_89</t>
        </is>
      </c>
      <c r="BI465" t="inlineStr">
        <is>
          <t>x_90</t>
        </is>
      </c>
      <c r="BJ465" t="inlineStr">
        <is>
          <t>x_95</t>
        </is>
      </c>
      <c r="BK465" t="inlineStr">
        <is>
          <t>x_98</t>
        </is>
      </c>
      <c r="BL465" t="inlineStr">
        <is>
          <t>x_99</t>
        </is>
      </c>
      <c r="BM465" t="inlineStr">
        <is>
          <t>y_r_1004</t>
        </is>
      </c>
      <c r="BN465" t="inlineStr">
        <is>
          <t>y_r_1009</t>
        </is>
      </c>
      <c r="BO465" t="inlineStr">
        <is>
          <t>y_r_101</t>
        </is>
      </c>
      <c r="BP465" t="inlineStr">
        <is>
          <t>y_r_1012</t>
        </is>
      </c>
      <c r="BQ465" t="inlineStr">
        <is>
          <t>y_r_1016</t>
        </is>
      </c>
      <c r="BR465" t="inlineStr">
        <is>
          <t>y_r_103</t>
        </is>
      </c>
      <c r="BS465" t="inlineStr">
        <is>
          <t>y_r_1041</t>
        </is>
      </c>
      <c r="BT465" t="inlineStr">
        <is>
          <t>y_r_1052</t>
        </is>
      </c>
      <c r="BU465" t="inlineStr">
        <is>
          <t>y_r_1058</t>
        </is>
      </c>
      <c r="BV465" t="inlineStr">
        <is>
          <t>y_r_1061</t>
        </is>
      </c>
      <c r="BW465" t="inlineStr">
        <is>
          <t>y_r_1065</t>
        </is>
      </c>
      <c r="BX465" t="inlineStr">
        <is>
          <t>y_r_1069</t>
        </is>
      </c>
      <c r="BY465" t="inlineStr">
        <is>
          <t>y_r_1072</t>
        </is>
      </c>
      <c r="BZ465" t="inlineStr">
        <is>
          <t>y_r_1082</t>
        </is>
      </c>
      <c r="CA465" t="inlineStr">
        <is>
          <t>y_r_1084</t>
        </is>
      </c>
      <c r="CB465" t="inlineStr">
        <is>
          <t>y_r_1096</t>
        </is>
      </c>
      <c r="CC465" t="inlineStr">
        <is>
          <t>y_r_1100</t>
        </is>
      </c>
      <c r="CD465" t="inlineStr">
        <is>
          <t>y_r_1106</t>
        </is>
      </c>
      <c r="CE465" t="inlineStr">
        <is>
          <t>y_r_1113</t>
        </is>
      </c>
      <c r="CF465" t="inlineStr">
        <is>
          <t>y_r_112</t>
        </is>
      </c>
      <c r="CG465" t="inlineStr">
        <is>
          <t>y_r_1122</t>
        </is>
      </c>
      <c r="CH465" t="inlineStr">
        <is>
          <t>y_r_1125</t>
        </is>
      </c>
      <c r="CI465" t="inlineStr">
        <is>
          <t>y_r_1128</t>
        </is>
      </c>
      <c r="CJ465" t="inlineStr">
        <is>
          <t>y_r_114</t>
        </is>
      </c>
      <c r="CK465" t="inlineStr">
        <is>
          <t>y_r_1142</t>
        </is>
      </c>
      <c r="CL465" t="inlineStr">
        <is>
          <t>y_r_1145</t>
        </is>
      </c>
      <c r="CM465" t="inlineStr">
        <is>
          <t>y_r_115</t>
        </is>
      </c>
      <c r="CN465" t="inlineStr">
        <is>
          <t>y_r_1163</t>
        </is>
      </c>
      <c r="CO465" t="inlineStr">
        <is>
          <t>y_r_1179</t>
        </is>
      </c>
      <c r="CP465" t="inlineStr">
        <is>
          <t>y_r_1181</t>
        </is>
      </c>
      <c r="CQ465" t="inlineStr">
        <is>
          <t>y_r_1184</t>
        </is>
      </c>
      <c r="CR465" t="inlineStr">
        <is>
          <t>y_r_1193</t>
        </is>
      </c>
      <c r="CS465" t="inlineStr">
        <is>
          <t>y_r_1197</t>
        </is>
      </c>
      <c r="CT465" t="inlineStr">
        <is>
          <t>y_r_1203</t>
        </is>
      </c>
      <c r="CU465" t="inlineStr">
        <is>
          <t>y_r_122</t>
        </is>
      </c>
      <c r="CV465" t="inlineStr">
        <is>
          <t>y_r_1225</t>
        </is>
      </c>
      <c r="CW465" t="inlineStr">
        <is>
          <t>y_r_1228</t>
        </is>
      </c>
      <c r="CX465" t="inlineStr">
        <is>
          <t>y_r_1230</t>
        </is>
      </c>
      <c r="CY465" t="inlineStr">
        <is>
          <t>y_r_1239</t>
        </is>
      </c>
      <c r="CZ465" t="inlineStr">
        <is>
          <t>y_r_124</t>
        </is>
      </c>
      <c r="DA465" t="inlineStr">
        <is>
          <t>y_r_1253</t>
        </is>
      </c>
      <c r="DB465" t="inlineStr">
        <is>
          <t>y_r_1257</t>
        </is>
      </c>
      <c r="DC465" t="inlineStr">
        <is>
          <t>y_r_126</t>
        </is>
      </c>
      <c r="DD465" t="inlineStr">
        <is>
          <t>y_r_1265</t>
        </is>
      </c>
      <c r="DE465" t="inlineStr">
        <is>
          <t>y_r_1268</t>
        </is>
      </c>
      <c r="DF465" t="inlineStr">
        <is>
          <t>y_r_129</t>
        </is>
      </c>
      <c r="DG465" t="inlineStr">
        <is>
          <t>y_r_1300</t>
        </is>
      </c>
      <c r="DH465" t="inlineStr">
        <is>
          <t>y_r_1303</t>
        </is>
      </c>
      <c r="DI465" t="inlineStr">
        <is>
          <t>y_r_1313</t>
        </is>
      </c>
      <c r="DJ465" t="inlineStr">
        <is>
          <t>y_r_133</t>
        </is>
      </c>
      <c r="DK465" t="inlineStr">
        <is>
          <t>y_r_1332</t>
        </is>
      </c>
      <c r="DL465" t="inlineStr">
        <is>
          <t>y_r_1333</t>
        </is>
      </c>
      <c r="DM465" t="inlineStr">
        <is>
          <t>y_r_1336</t>
        </is>
      </c>
      <c r="DN465" t="inlineStr">
        <is>
          <t>y_r_1343</t>
        </is>
      </c>
      <c r="DO465" t="inlineStr">
        <is>
          <t>y_r_1345</t>
        </is>
      </c>
      <c r="DP465" t="inlineStr">
        <is>
          <t>y_r_1359</t>
        </is>
      </c>
      <c r="DQ465" t="inlineStr">
        <is>
          <t>y_r_1362</t>
        </is>
      </c>
      <c r="DR465" t="inlineStr">
        <is>
          <t>y_r_1378</t>
        </is>
      </c>
      <c r="DS465" t="inlineStr">
        <is>
          <t>y_r_1385</t>
        </is>
      </c>
      <c r="DT465" t="inlineStr">
        <is>
          <t>y_r_139</t>
        </is>
      </c>
      <c r="DU465" t="inlineStr">
        <is>
          <t>y_r_1394</t>
        </is>
      </c>
      <c r="DV465" t="inlineStr">
        <is>
          <t>y_r_1399</t>
        </is>
      </c>
      <c r="DW465" t="inlineStr">
        <is>
          <t>y_r_14</t>
        </is>
      </c>
      <c r="DX465" t="inlineStr">
        <is>
          <t>y_r_140</t>
        </is>
      </c>
      <c r="DY465" t="inlineStr">
        <is>
          <t>y_r_1400</t>
        </is>
      </c>
      <c r="DZ465" t="inlineStr">
        <is>
          <t>y_r_1407</t>
        </is>
      </c>
      <c r="EA465" t="inlineStr">
        <is>
          <t>y_r_1424</t>
        </is>
      </c>
      <c r="EB465" t="inlineStr">
        <is>
          <t>y_r_1432</t>
        </is>
      </c>
      <c r="EC465" t="inlineStr">
        <is>
          <t>y_r_1433</t>
        </is>
      </c>
      <c r="ED465" t="inlineStr">
        <is>
          <t>y_r_144</t>
        </is>
      </c>
      <c r="EE465" t="inlineStr">
        <is>
          <t>y_r_1449</t>
        </is>
      </c>
      <c r="EF465" t="inlineStr">
        <is>
          <t>y_r_1453</t>
        </is>
      </c>
      <c r="EG465" t="inlineStr">
        <is>
          <t>y_r_1465</t>
        </is>
      </c>
      <c r="EH465" t="inlineStr">
        <is>
          <t>y_r_1472</t>
        </is>
      </c>
      <c r="EI465" t="inlineStr">
        <is>
          <t>y_r_1475</t>
        </is>
      </c>
      <c r="EJ465" t="inlineStr">
        <is>
          <t>y_r_1481</t>
        </is>
      </c>
      <c r="EK465" t="inlineStr">
        <is>
          <t>y_r_1489</t>
        </is>
      </c>
      <c r="EL465" t="inlineStr">
        <is>
          <t>y_r_1498</t>
        </is>
      </c>
      <c r="EM465" t="inlineStr">
        <is>
          <t>y_r_1506</t>
        </is>
      </c>
      <c r="EN465" t="inlineStr">
        <is>
          <t>y_r_151</t>
        </is>
      </c>
      <c r="EO465" t="inlineStr">
        <is>
          <t>y_r_1521</t>
        </is>
      </c>
      <c r="EP465" t="inlineStr">
        <is>
          <t>y_r_1535</t>
        </is>
      </c>
      <c r="EQ465" t="inlineStr">
        <is>
          <t>y_r_1538</t>
        </is>
      </c>
      <c r="ER465" t="inlineStr">
        <is>
          <t>y_r_1550</t>
        </is>
      </c>
      <c r="ES465" t="inlineStr">
        <is>
          <t>y_r_1562</t>
        </is>
      </c>
      <c r="ET465" t="inlineStr">
        <is>
          <t>y_r_1565</t>
        </is>
      </c>
      <c r="EU465" t="inlineStr">
        <is>
          <t>y_r_1568</t>
        </is>
      </c>
      <c r="EV465" t="inlineStr">
        <is>
          <t>y_r_1569</t>
        </is>
      </c>
      <c r="EW465" t="inlineStr">
        <is>
          <t>y_r_1575</t>
        </is>
      </c>
      <c r="EX465" t="inlineStr">
        <is>
          <t>y_r_1576</t>
        </is>
      </c>
      <c r="EY465" t="inlineStr">
        <is>
          <t>y_r_1580</t>
        </is>
      </c>
      <c r="EZ465" t="inlineStr">
        <is>
          <t>y_r_1584</t>
        </is>
      </c>
      <c r="FA465" t="inlineStr">
        <is>
          <t>y_r_159</t>
        </is>
      </c>
      <c r="FB465" t="inlineStr">
        <is>
          <t>y_r_1590</t>
        </is>
      </c>
      <c r="FC465" t="inlineStr">
        <is>
          <t>y_r_1593</t>
        </is>
      </c>
      <c r="FD465" t="inlineStr">
        <is>
          <t>y_r_1596</t>
        </is>
      </c>
      <c r="FE465" t="inlineStr">
        <is>
          <t>y_r_1609</t>
        </is>
      </c>
      <c r="FF465" t="inlineStr">
        <is>
          <t>y_r_1615</t>
        </is>
      </c>
      <c r="FG465" t="inlineStr">
        <is>
          <t>y_r_1623</t>
        </is>
      </c>
      <c r="FH465" t="inlineStr">
        <is>
          <t>y_r_1625</t>
        </is>
      </c>
      <c r="FI465" t="inlineStr">
        <is>
          <t>y_r_1628</t>
        </is>
      </c>
      <c r="FJ465" t="inlineStr">
        <is>
          <t>y_r_1647</t>
        </is>
      </c>
      <c r="FK465" t="inlineStr">
        <is>
          <t>y_r_1651</t>
        </is>
      </c>
      <c r="FL465" t="inlineStr">
        <is>
          <t>y_r_1657</t>
        </is>
      </c>
      <c r="FM465" t="inlineStr">
        <is>
          <t>y_r_1668</t>
        </is>
      </c>
      <c r="FN465" t="inlineStr">
        <is>
          <t>y_r_1675</t>
        </is>
      </c>
      <c r="FO465" t="inlineStr">
        <is>
          <t>y_r_1699</t>
        </is>
      </c>
      <c r="FP465" t="inlineStr">
        <is>
          <t>y_r_172</t>
        </is>
      </c>
      <c r="FQ465" t="inlineStr">
        <is>
          <t>y_r_1735</t>
        </is>
      </c>
      <c r="FR465" t="inlineStr">
        <is>
          <t>y_r_1750</t>
        </is>
      </c>
      <c r="FS465" t="inlineStr">
        <is>
          <t>y_r_1753</t>
        </is>
      </c>
      <c r="FT465" t="inlineStr">
        <is>
          <t>y_r_1765</t>
        </is>
      </c>
      <c r="FU465" t="inlineStr">
        <is>
          <t>y_r_1766</t>
        </is>
      </c>
      <c r="FV465" t="inlineStr">
        <is>
          <t>y_r_1771</t>
        </is>
      </c>
      <c r="FW465" t="inlineStr">
        <is>
          <t>y_r_1791</t>
        </is>
      </c>
      <c r="FX465" t="inlineStr">
        <is>
          <t>y_r_18</t>
        </is>
      </c>
      <c r="FY465" t="inlineStr">
        <is>
          <t>y_r_1804</t>
        </is>
      </c>
      <c r="FZ465" t="inlineStr">
        <is>
          <t>y_r_1810</t>
        </is>
      </c>
      <c r="GA465" t="inlineStr">
        <is>
          <t>y_r_1812</t>
        </is>
      </c>
      <c r="GB465" t="inlineStr">
        <is>
          <t>y_r_1813</t>
        </is>
      </c>
      <c r="GC465" t="inlineStr">
        <is>
          <t>y_r_1817</t>
        </is>
      </c>
      <c r="GD465" t="inlineStr">
        <is>
          <t>y_r_1818</t>
        </is>
      </c>
      <c r="GE465" t="inlineStr">
        <is>
          <t>y_r_1828</t>
        </is>
      </c>
      <c r="GF465" t="inlineStr">
        <is>
          <t>y_r_1833</t>
        </is>
      </c>
      <c r="GG465" t="inlineStr">
        <is>
          <t>y_r_1836</t>
        </is>
      </c>
      <c r="GH465" t="inlineStr">
        <is>
          <t>y_r_1837</t>
        </is>
      </c>
      <c r="GI465" t="inlineStr">
        <is>
          <t>y_r_184</t>
        </is>
      </c>
      <c r="GJ465" t="inlineStr">
        <is>
          <t>y_r_1847</t>
        </is>
      </c>
      <c r="GK465" t="inlineStr">
        <is>
          <t>y_r_1851</t>
        </is>
      </c>
      <c r="GL465" t="inlineStr">
        <is>
          <t>y_r_1854</t>
        </is>
      </c>
      <c r="GM465" t="inlineStr">
        <is>
          <t>y_r_1860</t>
        </is>
      </c>
      <c r="GN465" t="inlineStr">
        <is>
          <t>y_r_1864</t>
        </is>
      </c>
      <c r="GO465" t="inlineStr">
        <is>
          <t>y_r_1868</t>
        </is>
      </c>
      <c r="GP465" t="inlineStr">
        <is>
          <t>y_r_1877</t>
        </is>
      </c>
      <c r="GQ465" t="inlineStr">
        <is>
          <t>y_r_188</t>
        </is>
      </c>
      <c r="GR465" t="inlineStr">
        <is>
          <t>y_r_1882</t>
        </is>
      </c>
      <c r="GS465" t="inlineStr">
        <is>
          <t>y_r_1885</t>
        </is>
      </c>
      <c r="GT465" t="inlineStr">
        <is>
          <t>y_r_1893</t>
        </is>
      </c>
      <c r="GU465" t="inlineStr">
        <is>
          <t>y_r_1896</t>
        </is>
      </c>
      <c r="GV465" t="inlineStr">
        <is>
          <t>y_r_1904</t>
        </is>
      </c>
      <c r="GW465" t="inlineStr">
        <is>
          <t>y_r_1907</t>
        </is>
      </c>
      <c r="GX465" t="inlineStr">
        <is>
          <t>y_r_191</t>
        </is>
      </c>
      <c r="GY465" t="inlineStr">
        <is>
          <t>y_r_1916</t>
        </is>
      </c>
      <c r="GZ465" t="inlineStr">
        <is>
          <t>y_r_192</t>
        </is>
      </c>
      <c r="HA465" t="inlineStr">
        <is>
          <t>y_r_1936</t>
        </is>
      </c>
      <c r="HB465" t="inlineStr">
        <is>
          <t>y_r_1937</t>
        </is>
      </c>
      <c r="HC465" t="inlineStr">
        <is>
          <t>y_r_1946</t>
        </is>
      </c>
      <c r="HD465" t="inlineStr">
        <is>
          <t>y_r_1949</t>
        </is>
      </c>
      <c r="HE465" t="inlineStr">
        <is>
          <t>y_r_1952</t>
        </is>
      </c>
      <c r="HF465" t="inlineStr">
        <is>
          <t>y_r_1967</t>
        </is>
      </c>
      <c r="HG465" t="inlineStr">
        <is>
          <t>y_r_1984</t>
        </is>
      </c>
      <c r="HH465" t="inlineStr">
        <is>
          <t>y_r_1994</t>
        </is>
      </c>
      <c r="HI465" t="inlineStr">
        <is>
          <t>y_r_1998</t>
        </is>
      </c>
      <c r="HJ465" t="inlineStr">
        <is>
          <t>y_r_1999</t>
        </is>
      </c>
      <c r="HK465" t="inlineStr">
        <is>
          <t>y_r_205</t>
        </is>
      </c>
      <c r="HL465" t="inlineStr">
        <is>
          <t>y_r_21</t>
        </is>
      </c>
      <c r="HM465" t="inlineStr">
        <is>
          <t>y_r_230</t>
        </is>
      </c>
      <c r="HN465" t="inlineStr">
        <is>
          <t>y_r_24</t>
        </is>
      </c>
      <c r="HO465" t="inlineStr">
        <is>
          <t>y_r_248</t>
        </is>
      </c>
      <c r="HP465" t="inlineStr">
        <is>
          <t>y_r_25</t>
        </is>
      </c>
      <c r="HQ465" t="inlineStr">
        <is>
          <t>y_r_27</t>
        </is>
      </c>
      <c r="HR465" t="inlineStr">
        <is>
          <t>y_r_271</t>
        </is>
      </c>
      <c r="HS465" t="inlineStr">
        <is>
          <t>y_r_284</t>
        </is>
      </c>
      <c r="HT465" t="inlineStr">
        <is>
          <t>y_r_288</t>
        </is>
      </c>
      <c r="HU465" t="inlineStr">
        <is>
          <t>y_r_293</t>
        </is>
      </c>
      <c r="HV465" t="inlineStr">
        <is>
          <t>y_r_299</t>
        </is>
      </c>
      <c r="HW465" t="inlineStr">
        <is>
          <t>y_r_304</t>
        </is>
      </c>
      <c r="HX465" t="inlineStr">
        <is>
          <t>y_r_307</t>
        </is>
      </c>
      <c r="HY465" t="inlineStr">
        <is>
          <t>y_r_309</t>
        </is>
      </c>
      <c r="HZ465" t="inlineStr">
        <is>
          <t>y_r_314</t>
        </is>
      </c>
      <c r="IA465" t="inlineStr">
        <is>
          <t>y_r_322</t>
        </is>
      </c>
      <c r="IB465" t="inlineStr">
        <is>
          <t>y_r_330</t>
        </is>
      </c>
      <c r="IC465" t="inlineStr">
        <is>
          <t>y_r_332</t>
        </is>
      </c>
      <c r="ID465" t="inlineStr">
        <is>
          <t>y_r_333</t>
        </is>
      </c>
      <c r="IE465" t="inlineStr">
        <is>
          <t>y_r_343</t>
        </is>
      </c>
      <c r="IF465" t="inlineStr">
        <is>
          <t>y_r_346</t>
        </is>
      </c>
      <c r="IG465" t="inlineStr">
        <is>
          <t>y_r_347</t>
        </is>
      </c>
      <c r="IH465" t="inlineStr">
        <is>
          <t>y_r_349</t>
        </is>
      </c>
      <c r="II465" t="inlineStr">
        <is>
          <t>y_r_350</t>
        </is>
      </c>
      <c r="IJ465" t="inlineStr">
        <is>
          <t>y_r_359</t>
        </is>
      </c>
      <c r="IK465" t="inlineStr">
        <is>
          <t>y_r_36</t>
        </is>
      </c>
      <c r="IL465" t="inlineStr">
        <is>
          <t>y_r_361</t>
        </is>
      </c>
      <c r="IM465" t="inlineStr">
        <is>
          <t>y_r_37</t>
        </is>
      </c>
      <c r="IN465" t="inlineStr">
        <is>
          <t>y_r_373</t>
        </is>
      </c>
      <c r="IO465" t="inlineStr">
        <is>
          <t>y_r_381</t>
        </is>
      </c>
      <c r="IP465" t="inlineStr">
        <is>
          <t>y_r_386</t>
        </is>
      </c>
      <c r="IQ465" t="inlineStr">
        <is>
          <t>y_r_389</t>
        </is>
      </c>
      <c r="IR465" t="inlineStr">
        <is>
          <t>y_r_408</t>
        </is>
      </c>
      <c r="IS465" t="inlineStr">
        <is>
          <t>y_r_423</t>
        </is>
      </c>
      <c r="IT465" t="inlineStr">
        <is>
          <t>y_r_424</t>
        </is>
      </c>
      <c r="IU465" t="inlineStr">
        <is>
          <t>y_r_425</t>
        </is>
      </c>
      <c r="IV465" t="inlineStr">
        <is>
          <t>y_r_435</t>
        </is>
      </c>
      <c r="IW465" t="inlineStr">
        <is>
          <t>y_r_44</t>
        </is>
      </c>
      <c r="IX465" t="inlineStr">
        <is>
          <t>y_r_449</t>
        </is>
      </c>
      <c r="IY465" t="inlineStr">
        <is>
          <t>y_r_452</t>
        </is>
      </c>
      <c r="IZ465" t="inlineStr">
        <is>
          <t>y_r_467</t>
        </is>
      </c>
      <c r="JA465" t="inlineStr">
        <is>
          <t>y_r_468</t>
        </is>
      </c>
      <c r="JB465" t="inlineStr">
        <is>
          <t>y_r_469</t>
        </is>
      </c>
      <c r="JC465" t="inlineStr">
        <is>
          <t>y_r_486</t>
        </is>
      </c>
      <c r="JD465" t="inlineStr">
        <is>
          <t>y_r_488</t>
        </is>
      </c>
      <c r="JE465" t="inlineStr">
        <is>
          <t>y_r_49</t>
        </is>
      </c>
      <c r="JF465" t="inlineStr">
        <is>
          <t>y_r_5</t>
        </is>
      </c>
      <c r="JG465" t="inlineStr">
        <is>
          <t>y_r_501</t>
        </is>
      </c>
      <c r="JH465" t="inlineStr">
        <is>
          <t>y_r_512</t>
        </is>
      </c>
      <c r="JI465" t="inlineStr">
        <is>
          <t>y_r_528</t>
        </is>
      </c>
      <c r="JJ465" t="inlineStr">
        <is>
          <t>y_r_543</t>
        </is>
      </c>
      <c r="JK465" t="inlineStr">
        <is>
          <t>y_r_548</t>
        </is>
      </c>
      <c r="JL465" t="inlineStr">
        <is>
          <t>y_r_549</t>
        </is>
      </c>
      <c r="JM465" t="inlineStr">
        <is>
          <t>y_r_555</t>
        </is>
      </c>
      <c r="JN465" t="inlineStr">
        <is>
          <t>y_r_565</t>
        </is>
      </c>
      <c r="JO465" t="inlineStr">
        <is>
          <t>y_r_578</t>
        </is>
      </c>
      <c r="JP465" t="inlineStr">
        <is>
          <t>y_r_588</t>
        </is>
      </c>
      <c r="JQ465" t="inlineStr">
        <is>
          <t>y_r_591</t>
        </is>
      </c>
      <c r="JR465" t="inlineStr">
        <is>
          <t>y_r_597</t>
        </is>
      </c>
      <c r="JS465" t="inlineStr">
        <is>
          <t>y_r_6</t>
        </is>
      </c>
      <c r="JT465" t="inlineStr">
        <is>
          <t>y_r_600</t>
        </is>
      </c>
      <c r="JU465" t="inlineStr">
        <is>
          <t>y_r_606</t>
        </is>
      </c>
      <c r="JV465" t="inlineStr">
        <is>
          <t>y_r_607</t>
        </is>
      </c>
      <c r="JW465" t="inlineStr">
        <is>
          <t>y_r_61</t>
        </is>
      </c>
      <c r="JX465" t="inlineStr">
        <is>
          <t>y_r_611</t>
        </is>
      </c>
      <c r="JY465" t="inlineStr">
        <is>
          <t>y_r_623</t>
        </is>
      </c>
      <c r="JZ465" t="inlineStr">
        <is>
          <t>y_r_627</t>
        </is>
      </c>
      <c r="KA465" t="inlineStr">
        <is>
          <t>y_r_635</t>
        </is>
      </c>
      <c r="KB465" t="inlineStr">
        <is>
          <t>y_r_641</t>
        </is>
      </c>
      <c r="KC465" t="inlineStr">
        <is>
          <t>y_r_642</t>
        </is>
      </c>
      <c r="KD465" t="inlineStr">
        <is>
          <t>y_r_643</t>
        </is>
      </c>
      <c r="KE465" t="inlineStr">
        <is>
          <t>y_r_664</t>
        </is>
      </c>
      <c r="KF465" t="inlineStr">
        <is>
          <t>y_r_672</t>
        </is>
      </c>
      <c r="KG465" t="inlineStr">
        <is>
          <t>y_r_677</t>
        </is>
      </c>
      <c r="KH465" t="inlineStr">
        <is>
          <t>y_r_695</t>
        </is>
      </c>
      <c r="KI465" t="inlineStr">
        <is>
          <t>y_r_696</t>
        </is>
      </c>
      <c r="KJ465" t="inlineStr">
        <is>
          <t>y_r_702</t>
        </is>
      </c>
      <c r="KK465" t="inlineStr">
        <is>
          <t>y_r_713</t>
        </is>
      </c>
      <c r="KL465" t="inlineStr">
        <is>
          <t>y_r_715</t>
        </is>
      </c>
      <c r="KM465" t="inlineStr">
        <is>
          <t>y_r_717</t>
        </is>
      </c>
      <c r="KN465" t="inlineStr">
        <is>
          <t>y_r_721</t>
        </is>
      </c>
      <c r="KO465" t="inlineStr">
        <is>
          <t>y_r_723</t>
        </is>
      </c>
      <c r="KP465" t="inlineStr">
        <is>
          <t>y_r_740</t>
        </is>
      </c>
      <c r="KQ465" t="inlineStr">
        <is>
          <t>y_r_743</t>
        </is>
      </c>
      <c r="KR465" t="inlineStr">
        <is>
          <t>y_r_746</t>
        </is>
      </c>
      <c r="KS465" t="inlineStr">
        <is>
          <t>y_r_749</t>
        </is>
      </c>
      <c r="KT465" t="inlineStr">
        <is>
          <t>y_r_76</t>
        </is>
      </c>
      <c r="KU465" t="inlineStr">
        <is>
          <t>y_r_776</t>
        </is>
      </c>
      <c r="KV465" t="inlineStr">
        <is>
          <t>y_r_78</t>
        </is>
      </c>
      <c r="KW465" t="inlineStr">
        <is>
          <t>y_r_787</t>
        </is>
      </c>
      <c r="KX465" t="inlineStr">
        <is>
          <t>y_r_792</t>
        </is>
      </c>
      <c r="KY465" t="inlineStr">
        <is>
          <t>y_r_803</t>
        </is>
      </c>
      <c r="KZ465" t="inlineStr">
        <is>
          <t>y_r_821</t>
        </is>
      </c>
      <c r="LA465" t="inlineStr">
        <is>
          <t>y_r_822</t>
        </is>
      </c>
      <c r="LB465" t="inlineStr">
        <is>
          <t>y_r_824</t>
        </is>
      </c>
      <c r="LC465" t="inlineStr">
        <is>
          <t>y_r_830</t>
        </is>
      </c>
      <c r="LD465" t="inlineStr">
        <is>
          <t>y_r_833</t>
        </is>
      </c>
      <c r="LE465" t="inlineStr">
        <is>
          <t>y_r_838</t>
        </is>
      </c>
      <c r="LF465" t="inlineStr">
        <is>
          <t>y_r_854</t>
        </is>
      </c>
      <c r="LG465" t="inlineStr">
        <is>
          <t>y_r_855</t>
        </is>
      </c>
      <c r="LH465" t="inlineStr">
        <is>
          <t>y_r_857</t>
        </is>
      </c>
      <c r="LI465" t="inlineStr">
        <is>
          <t>y_r_878</t>
        </is>
      </c>
      <c r="LJ465" t="inlineStr">
        <is>
          <t>y_r_880</t>
        </is>
      </c>
      <c r="LK465" t="inlineStr">
        <is>
          <t>y_r_886</t>
        </is>
      </c>
      <c r="LL465" t="inlineStr">
        <is>
          <t>y_r_906</t>
        </is>
      </c>
      <c r="LM465" t="inlineStr">
        <is>
          <t>y_r_922</t>
        </is>
      </c>
      <c r="LN465" t="inlineStr">
        <is>
          <t>y_r_929</t>
        </is>
      </c>
      <c r="LO465" t="inlineStr">
        <is>
          <t>y_r_930</t>
        </is>
      </c>
      <c r="LP465" t="inlineStr">
        <is>
          <t>y_r_933</t>
        </is>
      </c>
      <c r="LQ465" t="inlineStr">
        <is>
          <t>y_r_935</t>
        </is>
      </c>
      <c r="LR465" t="inlineStr">
        <is>
          <t>y_r_969</t>
        </is>
      </c>
      <c r="LS465" t="inlineStr">
        <is>
          <t>y_r_975</t>
        </is>
      </c>
      <c r="LT465" t="inlineStr">
        <is>
          <t>y_r_982</t>
        </is>
      </c>
      <c r="LU465" t="inlineStr">
        <is>
          <t>y_r_984</t>
        </is>
      </c>
      <c r="LV465" t="inlineStr">
        <is>
          <t>y_r_990</t>
        </is>
      </c>
    </row>
    <row r="466">
      <c r="A466" s="9" t="n">
        <v>2000</v>
      </c>
      <c r="B466" s="9" t="n">
        <v>50</v>
      </c>
      <c r="C466" s="9" t="n">
        <v>0.5</v>
      </c>
      <c r="D466" s="9" t="inlineStr">
        <is>
          <t>WS</t>
        </is>
      </c>
      <c r="E466" s="9" t="inlineStr">
        <is>
          <t>currently_in_use/test_files/WS/2000/462.txt</t>
        </is>
      </c>
      <c r="F466" s="9" t="n">
        <v>125</v>
      </c>
      <c r="G466" s="9" t="n">
        <v>162</v>
      </c>
      <c r="H466" s="9" t="inlineStr">
        <is>
          <t>-</t>
        </is>
      </c>
      <c r="I466" s="9" t="n">
        <v>171</v>
      </c>
      <c r="J466" s="9" t="n">
        <v>171</v>
      </c>
      <c r="K466" s="9" t="n">
        <v>171</v>
      </c>
      <c r="L466" s="9" t="n">
        <v>171</v>
      </c>
      <c r="M466" s="10" t="inlineStr">
        <is>
          <t>-</t>
        </is>
      </c>
      <c r="N466" s="10" t="inlineStr">
        <is>
          <t>-</t>
        </is>
      </c>
      <c r="O466" s="11" t="inlineStr">
        <is>
          <t>x_0</t>
        </is>
      </c>
      <c r="P466" t="inlineStr">
        <is>
          <t>x_1</t>
        </is>
      </c>
      <c r="Q466" t="inlineStr">
        <is>
          <t>x_100</t>
        </is>
      </c>
      <c r="R466" t="inlineStr">
        <is>
          <t>x_105</t>
        </is>
      </c>
      <c r="S466" t="inlineStr">
        <is>
          <t>x_106</t>
        </is>
      </c>
      <c r="T466" t="inlineStr">
        <is>
          <t>x_108</t>
        </is>
      </c>
      <c r="U466" s="5" t="inlineStr">
        <is>
          <t>x_109</t>
        </is>
      </c>
      <c r="V466" t="inlineStr">
        <is>
          <t>x_117</t>
        </is>
      </c>
      <c r="W466" t="inlineStr">
        <is>
          <t>x_12</t>
        </is>
      </c>
      <c r="X466" t="inlineStr">
        <is>
          <t>x_120</t>
        </is>
      </c>
      <c r="Y466" t="inlineStr">
        <is>
          <t>x_122</t>
        </is>
      </c>
      <c r="Z466" t="inlineStr">
        <is>
          <t>x_127</t>
        </is>
      </c>
      <c r="AA466" t="inlineStr">
        <is>
          <t>x_13</t>
        </is>
      </c>
      <c r="AB466" t="inlineStr">
        <is>
          <t>x_131</t>
        </is>
      </c>
      <c r="AC466" t="inlineStr">
        <is>
          <t>x_132</t>
        </is>
      </c>
      <c r="AD466" t="inlineStr">
        <is>
          <t>x_16</t>
        </is>
      </c>
      <c r="AE466" t="inlineStr">
        <is>
          <t>x_17</t>
        </is>
      </c>
      <c r="AF466" t="inlineStr">
        <is>
          <t>x_18</t>
        </is>
      </c>
      <c r="AG466" t="inlineStr">
        <is>
          <t>x_24</t>
        </is>
      </c>
      <c r="AH466" t="inlineStr">
        <is>
          <t>x_28</t>
        </is>
      </c>
      <c r="AI466" t="inlineStr">
        <is>
          <t>x_31</t>
        </is>
      </c>
      <c r="AJ466" t="inlineStr">
        <is>
          <t>x_32</t>
        </is>
      </c>
      <c r="AK466" t="inlineStr">
        <is>
          <t>x_33</t>
        </is>
      </c>
      <c r="AL466" t="inlineStr">
        <is>
          <t>x_34</t>
        </is>
      </c>
      <c r="AM466" t="inlineStr">
        <is>
          <t>x_35</t>
        </is>
      </c>
      <c r="AN466" t="inlineStr">
        <is>
          <t>x_36</t>
        </is>
      </c>
      <c r="AO466" t="inlineStr">
        <is>
          <t>x_39</t>
        </is>
      </c>
      <c r="AP466" t="inlineStr">
        <is>
          <t>x_40</t>
        </is>
      </c>
      <c r="AQ466" t="inlineStr">
        <is>
          <t>x_42</t>
        </is>
      </c>
      <c r="AR466" t="inlineStr">
        <is>
          <t>x_44</t>
        </is>
      </c>
      <c r="AS466" t="inlineStr">
        <is>
          <t>x_47</t>
        </is>
      </c>
      <c r="AT466" t="inlineStr">
        <is>
          <t>x_51</t>
        </is>
      </c>
      <c r="AU466" t="inlineStr">
        <is>
          <t>x_53</t>
        </is>
      </c>
      <c r="AV466" t="inlineStr">
        <is>
          <t>x_54</t>
        </is>
      </c>
      <c r="AW466" t="inlineStr">
        <is>
          <t>x_57</t>
        </is>
      </c>
      <c r="AX466" t="inlineStr">
        <is>
          <t>x_59</t>
        </is>
      </c>
      <c r="AY466" t="inlineStr">
        <is>
          <t>x_62</t>
        </is>
      </c>
      <c r="AZ466" t="inlineStr">
        <is>
          <t>x_64</t>
        </is>
      </c>
      <c r="BA466" t="inlineStr">
        <is>
          <t>x_65</t>
        </is>
      </c>
      <c r="BB466" t="inlineStr">
        <is>
          <t>x_67</t>
        </is>
      </c>
      <c r="BC466" t="inlineStr">
        <is>
          <t>x_70</t>
        </is>
      </c>
      <c r="BD466" t="inlineStr">
        <is>
          <t>x_73</t>
        </is>
      </c>
      <c r="BE466" t="inlineStr">
        <is>
          <t>x_74</t>
        </is>
      </c>
      <c r="BF466" t="inlineStr">
        <is>
          <t>x_77</t>
        </is>
      </c>
      <c r="BG466" t="inlineStr">
        <is>
          <t>x_78</t>
        </is>
      </c>
      <c r="BH466" t="inlineStr">
        <is>
          <t>x_82</t>
        </is>
      </c>
      <c r="BI466" t="inlineStr">
        <is>
          <t>x_88</t>
        </is>
      </c>
      <c r="BJ466" t="inlineStr">
        <is>
          <t>x_89</t>
        </is>
      </c>
      <c r="BK466" t="inlineStr">
        <is>
          <t>x_9</t>
        </is>
      </c>
      <c r="BL466" t="inlineStr">
        <is>
          <t>x_98</t>
        </is>
      </c>
      <c r="BM466" t="inlineStr">
        <is>
          <t>y_r_1000</t>
        </is>
      </c>
      <c r="BN466" t="inlineStr">
        <is>
          <t>y_r_1005</t>
        </is>
      </c>
      <c r="BO466" t="inlineStr">
        <is>
          <t>y_r_1014</t>
        </is>
      </c>
      <c r="BP466" t="inlineStr">
        <is>
          <t>y_r_1015</t>
        </is>
      </c>
      <c r="BQ466" t="inlineStr">
        <is>
          <t>y_r_1023</t>
        </is>
      </c>
      <c r="BR466" t="inlineStr">
        <is>
          <t>y_r_1029</t>
        </is>
      </c>
      <c r="BS466" t="inlineStr">
        <is>
          <t>y_r_1040</t>
        </is>
      </c>
      <c r="BT466" t="inlineStr">
        <is>
          <t>y_r_1044</t>
        </is>
      </c>
      <c r="BU466" t="inlineStr">
        <is>
          <t>y_r_1045</t>
        </is>
      </c>
      <c r="BV466" t="inlineStr">
        <is>
          <t>y_r_105</t>
        </is>
      </c>
      <c r="BW466" t="inlineStr">
        <is>
          <t>y_r_1055</t>
        </is>
      </c>
      <c r="BX466" t="inlineStr">
        <is>
          <t>y_r_1066</t>
        </is>
      </c>
      <c r="BY466" t="inlineStr">
        <is>
          <t>y_r_1074</t>
        </is>
      </c>
      <c r="BZ466" t="inlineStr">
        <is>
          <t>y_r_1075</t>
        </is>
      </c>
      <c r="CA466" t="inlineStr">
        <is>
          <t>y_r_1080</t>
        </is>
      </c>
      <c r="CB466" t="inlineStr">
        <is>
          <t>y_r_1112</t>
        </is>
      </c>
      <c r="CC466" t="inlineStr">
        <is>
          <t>y_r_1120</t>
        </is>
      </c>
      <c r="CD466" t="inlineStr">
        <is>
          <t>y_r_1127</t>
        </is>
      </c>
      <c r="CE466" t="inlineStr">
        <is>
          <t>y_r_113</t>
        </is>
      </c>
      <c r="CF466" t="inlineStr">
        <is>
          <t>y_r_1141</t>
        </is>
      </c>
      <c r="CG466" t="inlineStr">
        <is>
          <t>y_r_1142</t>
        </is>
      </c>
      <c r="CH466" t="inlineStr">
        <is>
          <t>y_r_1146</t>
        </is>
      </c>
      <c r="CI466" t="inlineStr">
        <is>
          <t>y_r_1154</t>
        </is>
      </c>
      <c r="CJ466" t="inlineStr">
        <is>
          <t>y_r_116</t>
        </is>
      </c>
      <c r="CK466" t="inlineStr">
        <is>
          <t>y_r_117</t>
        </is>
      </c>
      <c r="CL466" t="inlineStr">
        <is>
          <t>y_r_1170</t>
        </is>
      </c>
      <c r="CM466" t="inlineStr">
        <is>
          <t>y_r_1181</t>
        </is>
      </c>
      <c r="CN466" t="inlineStr">
        <is>
          <t>y_r_1184</t>
        </is>
      </c>
      <c r="CO466" t="inlineStr">
        <is>
          <t>y_r_1191</t>
        </is>
      </c>
      <c r="CP466" t="inlineStr">
        <is>
          <t>y_r_1196</t>
        </is>
      </c>
      <c r="CQ466" t="inlineStr">
        <is>
          <t>y_r_1197</t>
        </is>
      </c>
      <c r="CR466" t="inlineStr">
        <is>
          <t>y_r_12</t>
        </is>
      </c>
      <c r="CS466" t="inlineStr">
        <is>
          <t>y_r_1205</t>
        </is>
      </c>
      <c r="CT466" t="inlineStr">
        <is>
          <t>y_r_1213</t>
        </is>
      </c>
      <c r="CU466" t="inlineStr">
        <is>
          <t>y_r_1227</t>
        </is>
      </c>
      <c r="CV466" t="inlineStr">
        <is>
          <t>y_r_1236</t>
        </is>
      </c>
      <c r="CW466" t="inlineStr">
        <is>
          <t>y_r_1237</t>
        </is>
      </c>
      <c r="CX466" t="inlineStr">
        <is>
          <t>y_r_1256</t>
        </is>
      </c>
      <c r="CY466" t="inlineStr">
        <is>
          <t>y_r_1257</t>
        </is>
      </c>
      <c r="CZ466" t="inlineStr">
        <is>
          <t>y_r_1269</t>
        </is>
      </c>
      <c r="DA466" t="inlineStr">
        <is>
          <t>y_r_1284</t>
        </is>
      </c>
      <c r="DB466" t="inlineStr">
        <is>
          <t>y_r_1285</t>
        </is>
      </c>
      <c r="DC466" t="inlineStr">
        <is>
          <t>y_r_1304</t>
        </is>
      </c>
      <c r="DD466" t="inlineStr">
        <is>
          <t>y_r_1307</t>
        </is>
      </c>
      <c r="DE466" t="inlineStr">
        <is>
          <t>y_r_131</t>
        </is>
      </c>
      <c r="DF466" t="inlineStr">
        <is>
          <t>y_r_1321</t>
        </is>
      </c>
      <c r="DG466" t="inlineStr">
        <is>
          <t>y_r_1324</t>
        </is>
      </c>
      <c r="DH466" t="inlineStr">
        <is>
          <t>y_r_1329</t>
        </is>
      </c>
      <c r="DI466" t="inlineStr">
        <is>
          <t>y_r_1330</t>
        </is>
      </c>
      <c r="DJ466" t="inlineStr">
        <is>
          <t>y_r_1334</t>
        </is>
      </c>
      <c r="DK466" t="inlineStr">
        <is>
          <t>y_r_1351</t>
        </is>
      </c>
      <c r="DL466" t="inlineStr">
        <is>
          <t>y_r_1371</t>
        </is>
      </c>
      <c r="DM466" t="inlineStr">
        <is>
          <t>y_r_1377</t>
        </is>
      </c>
      <c r="DN466" t="inlineStr">
        <is>
          <t>y_r_1378</t>
        </is>
      </c>
      <c r="DO466" t="inlineStr">
        <is>
          <t>y_r_1402</t>
        </is>
      </c>
      <c r="DP466" t="inlineStr">
        <is>
          <t>y_r_1403</t>
        </is>
      </c>
      <c r="DQ466" t="inlineStr">
        <is>
          <t>y_r_1406</t>
        </is>
      </c>
      <c r="DR466" t="inlineStr">
        <is>
          <t>y_r_141</t>
        </is>
      </c>
      <c r="DS466" t="inlineStr">
        <is>
          <t>y_r_1421</t>
        </is>
      </c>
      <c r="DT466" t="inlineStr">
        <is>
          <t>y_r_143</t>
        </is>
      </c>
      <c r="DU466" t="inlineStr">
        <is>
          <t>y_r_1431</t>
        </is>
      </c>
      <c r="DV466" t="inlineStr">
        <is>
          <t>y_r_1438</t>
        </is>
      </c>
      <c r="DW466" t="inlineStr">
        <is>
          <t>y_r_1439</t>
        </is>
      </c>
      <c r="DX466" t="inlineStr">
        <is>
          <t>y_r_1471</t>
        </is>
      </c>
      <c r="DY466" t="inlineStr">
        <is>
          <t>y_r_1479</t>
        </is>
      </c>
      <c r="DZ466" t="inlineStr">
        <is>
          <t>y_r_15</t>
        </is>
      </c>
      <c r="EA466" t="inlineStr">
        <is>
          <t>y_r_1504</t>
        </is>
      </c>
      <c r="EB466" t="inlineStr">
        <is>
          <t>y_r_1505</t>
        </is>
      </c>
      <c r="EC466" t="inlineStr">
        <is>
          <t>y_r_1512</t>
        </is>
      </c>
      <c r="ED466" t="inlineStr">
        <is>
          <t>y_r_1513</t>
        </is>
      </c>
      <c r="EE466" t="inlineStr">
        <is>
          <t>y_r_1516</t>
        </is>
      </c>
      <c r="EF466" t="inlineStr">
        <is>
          <t>y_r_1536</t>
        </is>
      </c>
      <c r="EG466" t="inlineStr">
        <is>
          <t>y_r_1555</t>
        </is>
      </c>
      <c r="EH466" t="inlineStr">
        <is>
          <t>y_r_156</t>
        </is>
      </c>
      <c r="EI466" t="inlineStr">
        <is>
          <t>y_r_1560</t>
        </is>
      </c>
      <c r="EJ466" t="inlineStr">
        <is>
          <t>y_r_1571</t>
        </is>
      </c>
      <c r="EK466" t="inlineStr">
        <is>
          <t>y_r_1594</t>
        </is>
      </c>
      <c r="EL466" t="inlineStr">
        <is>
          <t>y_r_1597</t>
        </is>
      </c>
      <c r="EM466" t="inlineStr">
        <is>
          <t>y_r_1611</t>
        </is>
      </c>
      <c r="EN466" t="inlineStr">
        <is>
          <t>y_r_1623</t>
        </is>
      </c>
      <c r="EO466" t="inlineStr">
        <is>
          <t>y_r_1638</t>
        </is>
      </c>
      <c r="EP466" t="inlineStr">
        <is>
          <t>y_r_1644</t>
        </is>
      </c>
      <c r="EQ466" t="inlineStr">
        <is>
          <t>y_r_1645</t>
        </is>
      </c>
      <c r="ER466" t="inlineStr">
        <is>
          <t>y_r_1649</t>
        </is>
      </c>
      <c r="ES466" t="inlineStr">
        <is>
          <t>y_r_1652</t>
        </is>
      </c>
      <c r="ET466" t="inlineStr">
        <is>
          <t>y_r_166</t>
        </is>
      </c>
      <c r="EU466" t="inlineStr">
        <is>
          <t>y_r_1667</t>
        </is>
      </c>
      <c r="EV466" t="inlineStr">
        <is>
          <t>y_r_1677</t>
        </is>
      </c>
      <c r="EW466" t="inlineStr">
        <is>
          <t>y_r_1688</t>
        </is>
      </c>
      <c r="EX466" t="inlineStr">
        <is>
          <t>y_r_1702</t>
        </is>
      </c>
      <c r="EY466" t="inlineStr">
        <is>
          <t>y_r_1703</t>
        </is>
      </c>
      <c r="EZ466" t="inlineStr">
        <is>
          <t>y_r_1707</t>
        </is>
      </c>
      <c r="FA466" t="inlineStr">
        <is>
          <t>y_r_1714</t>
        </is>
      </c>
      <c r="FB466" t="inlineStr">
        <is>
          <t>y_r_1715</t>
        </is>
      </c>
      <c r="FC466" t="inlineStr">
        <is>
          <t>y_r_172</t>
        </is>
      </c>
      <c r="FD466" t="inlineStr">
        <is>
          <t>y_r_173</t>
        </is>
      </c>
      <c r="FE466" t="inlineStr">
        <is>
          <t>y_r_1732</t>
        </is>
      </c>
      <c r="FF466" t="inlineStr">
        <is>
          <t>y_r_1746</t>
        </is>
      </c>
      <c r="FG466" t="inlineStr">
        <is>
          <t>y_r_1762</t>
        </is>
      </c>
      <c r="FH466" t="inlineStr">
        <is>
          <t>y_r_1765</t>
        </is>
      </c>
      <c r="FI466" t="inlineStr">
        <is>
          <t>y_r_1767</t>
        </is>
      </c>
      <c r="FJ466" t="inlineStr">
        <is>
          <t>y_r_1779</t>
        </is>
      </c>
      <c r="FK466" t="inlineStr">
        <is>
          <t>y_r_1784</t>
        </is>
      </c>
      <c r="FL466" t="inlineStr">
        <is>
          <t>y_r_1788</t>
        </is>
      </c>
      <c r="FM466" t="inlineStr">
        <is>
          <t>y_r_1844</t>
        </is>
      </c>
      <c r="FN466" t="inlineStr">
        <is>
          <t>y_r_1865</t>
        </is>
      </c>
      <c r="FO466" t="inlineStr">
        <is>
          <t>y_r_187</t>
        </is>
      </c>
      <c r="FP466" t="inlineStr">
        <is>
          <t>y_r_1872</t>
        </is>
      </c>
      <c r="FQ466" t="inlineStr">
        <is>
          <t>y_r_1884</t>
        </is>
      </c>
      <c r="FR466" t="inlineStr">
        <is>
          <t>y_r_1887</t>
        </is>
      </c>
      <c r="FS466" t="inlineStr">
        <is>
          <t>y_r_1899</t>
        </is>
      </c>
      <c r="FT466" t="inlineStr">
        <is>
          <t>y_r_1908</t>
        </is>
      </c>
      <c r="FU466" t="inlineStr">
        <is>
          <t>y_r_1914</t>
        </is>
      </c>
      <c r="FV466" t="inlineStr">
        <is>
          <t>y_r_1915</t>
        </is>
      </c>
      <c r="FW466" t="inlineStr">
        <is>
          <t>y_r_1925</t>
        </is>
      </c>
      <c r="FX466" t="inlineStr">
        <is>
          <t>y_r_1932</t>
        </is>
      </c>
      <c r="FY466" t="inlineStr">
        <is>
          <t>y_r_194</t>
        </is>
      </c>
      <c r="FZ466" t="inlineStr">
        <is>
          <t>y_r_1956</t>
        </is>
      </c>
      <c r="GA466" t="inlineStr">
        <is>
          <t>y_r_1958</t>
        </is>
      </c>
      <c r="GB466" t="inlineStr">
        <is>
          <t>y_r_1962</t>
        </is>
      </c>
      <c r="GC466" t="inlineStr">
        <is>
          <t>y_r_197</t>
        </is>
      </c>
      <c r="GD466" t="inlineStr">
        <is>
          <t>y_r_1973</t>
        </is>
      </c>
      <c r="GE466" t="inlineStr">
        <is>
          <t>y_r_1987</t>
        </is>
      </c>
      <c r="GF466" t="inlineStr">
        <is>
          <t>y_r_1999</t>
        </is>
      </c>
      <c r="GG466" t="inlineStr">
        <is>
          <t>y_r_207</t>
        </is>
      </c>
      <c r="GH466" t="inlineStr">
        <is>
          <t>y_r_208</t>
        </is>
      </c>
      <c r="GI466" t="inlineStr">
        <is>
          <t>y_r_237</t>
        </is>
      </c>
      <c r="GJ466" t="inlineStr">
        <is>
          <t>y_r_269</t>
        </is>
      </c>
      <c r="GK466" t="inlineStr">
        <is>
          <t>y_r_272</t>
        </is>
      </c>
      <c r="GL466" t="inlineStr">
        <is>
          <t>y_r_273</t>
        </is>
      </c>
      <c r="GM466" t="inlineStr">
        <is>
          <t>y_r_294</t>
        </is>
      </c>
      <c r="GN466" t="inlineStr">
        <is>
          <t>y_r_299</t>
        </is>
      </c>
      <c r="GO466" t="inlineStr">
        <is>
          <t>y_r_305</t>
        </is>
      </c>
      <c r="GP466" t="inlineStr">
        <is>
          <t>y_r_308</t>
        </is>
      </c>
      <c r="GQ466" t="inlineStr">
        <is>
          <t>y_r_316</t>
        </is>
      </c>
      <c r="GR466" t="inlineStr">
        <is>
          <t>y_r_319</t>
        </is>
      </c>
      <c r="GS466" t="inlineStr">
        <is>
          <t>y_r_32</t>
        </is>
      </c>
      <c r="GT466" t="inlineStr">
        <is>
          <t>y_r_320</t>
        </is>
      </c>
      <c r="GU466" t="inlineStr">
        <is>
          <t>y_r_357</t>
        </is>
      </c>
      <c r="GV466" t="inlineStr">
        <is>
          <t>y_r_366</t>
        </is>
      </c>
      <c r="GW466" t="inlineStr">
        <is>
          <t>y_r_374</t>
        </is>
      </c>
      <c r="GX466" t="inlineStr">
        <is>
          <t>y_r_375</t>
        </is>
      </c>
      <c r="GY466" t="inlineStr">
        <is>
          <t>y_r_387</t>
        </is>
      </c>
      <c r="GZ466" t="inlineStr">
        <is>
          <t>y_r_394</t>
        </is>
      </c>
      <c r="HA466" t="inlineStr">
        <is>
          <t>y_r_396</t>
        </is>
      </c>
      <c r="HB466" t="inlineStr">
        <is>
          <t>y_r_399</t>
        </is>
      </c>
      <c r="HC466" t="inlineStr">
        <is>
          <t>y_r_400</t>
        </is>
      </c>
      <c r="HD466" t="inlineStr">
        <is>
          <t>y_r_408</t>
        </is>
      </c>
      <c r="HE466" t="inlineStr">
        <is>
          <t>y_r_409</t>
        </is>
      </c>
      <c r="HF466" t="inlineStr">
        <is>
          <t>y_r_416</t>
        </is>
      </c>
      <c r="HG466" t="inlineStr">
        <is>
          <t>y_r_418</t>
        </is>
      </c>
      <c r="HH466" t="inlineStr">
        <is>
          <t>y_r_423</t>
        </is>
      </c>
      <c r="HI466" t="inlineStr">
        <is>
          <t>y_r_428</t>
        </is>
      </c>
      <c r="HJ466" t="inlineStr">
        <is>
          <t>y_r_457</t>
        </is>
      </c>
      <c r="HK466" t="inlineStr">
        <is>
          <t>y_r_463</t>
        </is>
      </c>
      <c r="HL466" t="inlineStr">
        <is>
          <t>y_r_464</t>
        </is>
      </c>
      <c r="HM466" t="inlineStr">
        <is>
          <t>y_r_467</t>
        </is>
      </c>
      <c r="HN466" t="inlineStr">
        <is>
          <t>y_r_469</t>
        </is>
      </c>
      <c r="HO466" t="inlineStr">
        <is>
          <t>y_r_472</t>
        </is>
      </c>
      <c r="HP466" t="inlineStr">
        <is>
          <t>y_r_487</t>
        </is>
      </c>
      <c r="HQ466" t="inlineStr">
        <is>
          <t>y_r_491</t>
        </is>
      </c>
      <c r="HR466" t="inlineStr">
        <is>
          <t>y_r_501</t>
        </is>
      </c>
      <c r="HS466" t="inlineStr">
        <is>
          <t>y_r_513</t>
        </is>
      </c>
      <c r="HT466" t="inlineStr">
        <is>
          <t>y_r_514</t>
        </is>
      </c>
      <c r="HU466" t="inlineStr">
        <is>
          <t>y_r_547</t>
        </is>
      </c>
      <c r="HV466" t="inlineStr">
        <is>
          <t>y_r_549</t>
        </is>
      </c>
      <c r="HW466" t="inlineStr">
        <is>
          <t>y_r_550</t>
        </is>
      </c>
      <c r="HX466" t="inlineStr">
        <is>
          <t>y_r_554</t>
        </is>
      </c>
      <c r="HY466" t="inlineStr">
        <is>
          <t>y_r_571</t>
        </is>
      </c>
      <c r="HZ466" t="inlineStr">
        <is>
          <t>y_r_572</t>
        </is>
      </c>
      <c r="IA466" t="inlineStr">
        <is>
          <t>y_r_587</t>
        </is>
      </c>
      <c r="IB466" t="inlineStr">
        <is>
          <t>y_r_591</t>
        </is>
      </c>
      <c r="IC466" t="inlineStr">
        <is>
          <t>y_r_592</t>
        </is>
      </c>
      <c r="ID466" t="inlineStr">
        <is>
          <t>y_r_605</t>
        </is>
      </c>
      <c r="IE466" t="inlineStr">
        <is>
          <t>y_r_619</t>
        </is>
      </c>
      <c r="IF466" t="inlineStr">
        <is>
          <t>y_r_62</t>
        </is>
      </c>
      <c r="IG466" t="inlineStr">
        <is>
          <t>y_r_633</t>
        </is>
      </c>
      <c r="IH466" t="inlineStr">
        <is>
          <t>y_r_634</t>
        </is>
      </c>
      <c r="II466" t="inlineStr">
        <is>
          <t>y_r_647</t>
        </is>
      </c>
      <c r="IJ466" t="inlineStr">
        <is>
          <t>y_r_656</t>
        </is>
      </c>
      <c r="IK466" t="inlineStr">
        <is>
          <t>y_r_663</t>
        </is>
      </c>
      <c r="IL466" t="inlineStr">
        <is>
          <t>y_r_669</t>
        </is>
      </c>
      <c r="IM466" t="inlineStr">
        <is>
          <t>y_r_673</t>
        </is>
      </c>
      <c r="IN466" t="inlineStr">
        <is>
          <t>y_r_688</t>
        </is>
      </c>
      <c r="IO466" t="inlineStr">
        <is>
          <t>y_r_69</t>
        </is>
      </c>
      <c r="IP466" t="inlineStr">
        <is>
          <t>y_r_692</t>
        </is>
      </c>
      <c r="IQ466" t="inlineStr">
        <is>
          <t>y_r_700</t>
        </is>
      </c>
      <c r="IR466" t="inlineStr">
        <is>
          <t>y_r_728</t>
        </is>
      </c>
      <c r="IS466" t="inlineStr">
        <is>
          <t>y_r_759</t>
        </is>
      </c>
      <c r="IT466" t="inlineStr">
        <is>
          <t>y_r_769</t>
        </is>
      </c>
      <c r="IU466" t="inlineStr">
        <is>
          <t>y_r_779</t>
        </is>
      </c>
      <c r="IV466" t="inlineStr">
        <is>
          <t>y_r_786</t>
        </is>
      </c>
      <c r="IW466" t="inlineStr">
        <is>
          <t>y_r_787</t>
        </is>
      </c>
      <c r="IX466" t="inlineStr">
        <is>
          <t>y_r_789</t>
        </is>
      </c>
      <c r="IY466" t="inlineStr">
        <is>
          <t>y_r_804</t>
        </is>
      </c>
      <c r="IZ466" t="inlineStr">
        <is>
          <t>y_r_83</t>
        </is>
      </c>
      <c r="JA466" t="inlineStr">
        <is>
          <t>y_r_833</t>
        </is>
      </c>
      <c r="JB466" t="inlineStr">
        <is>
          <t>y_r_834</t>
        </is>
      </c>
      <c r="JC466" t="inlineStr">
        <is>
          <t>y_r_837</t>
        </is>
      </c>
      <c r="JD466" t="inlineStr">
        <is>
          <t>y_r_839</t>
        </is>
      </c>
      <c r="JE466" t="inlineStr">
        <is>
          <t>y_r_846</t>
        </is>
      </c>
      <c r="JF466" t="inlineStr">
        <is>
          <t>y_r_847</t>
        </is>
      </c>
      <c r="JG466" t="inlineStr">
        <is>
          <t>y_r_858</t>
        </is>
      </c>
      <c r="JH466" t="inlineStr">
        <is>
          <t>y_r_86</t>
        </is>
      </c>
      <c r="JI466" t="inlineStr">
        <is>
          <t>y_r_871</t>
        </is>
      </c>
      <c r="JJ466" t="inlineStr">
        <is>
          <t>y_r_881</t>
        </is>
      </c>
      <c r="JK466" t="inlineStr">
        <is>
          <t>y_r_882</t>
        </is>
      </c>
      <c r="JL466" t="inlineStr">
        <is>
          <t>y_r_900</t>
        </is>
      </c>
      <c r="JM466" t="inlineStr">
        <is>
          <t>y_r_914</t>
        </is>
      </c>
      <c r="JN466" t="inlineStr">
        <is>
          <t>y_r_923</t>
        </is>
      </c>
      <c r="JO466" t="inlineStr">
        <is>
          <t>y_r_945</t>
        </is>
      </c>
      <c r="JP466" t="inlineStr">
        <is>
          <t>y_r_96</t>
        </is>
      </c>
      <c r="JQ466" t="inlineStr">
        <is>
          <t>y_r_964</t>
        </is>
      </c>
      <c r="JR466" t="inlineStr">
        <is>
          <t>y_r_968</t>
        </is>
      </c>
      <c r="JS466" t="inlineStr">
        <is>
          <t>y_r_971</t>
        </is>
      </c>
      <c r="JT466" t="inlineStr">
        <is>
          <t>y_r_978</t>
        </is>
      </c>
      <c r="JU466" t="inlineStr">
        <is>
          <t>y_r_979</t>
        </is>
      </c>
      <c r="JV466" t="inlineStr">
        <is>
          <t>y_r_981</t>
        </is>
      </c>
      <c r="JW466" t="inlineStr">
        <is>
          <t>y_r_982</t>
        </is>
      </c>
      <c r="JX466" t="inlineStr">
        <is>
          <t>y_r_984</t>
        </is>
      </c>
      <c r="JY466" t="inlineStr">
        <is>
          <t>y_r_99</t>
        </is>
      </c>
      <c r="JZ466" t="inlineStr">
        <is>
          <t>y_r_999</t>
        </is>
      </c>
    </row>
    <row r="467">
      <c r="A467" s="9" t="n">
        <v>2000</v>
      </c>
      <c r="B467" s="9" t="n">
        <v>50</v>
      </c>
      <c r="C467" s="9" t="n">
        <v>0.5</v>
      </c>
      <c r="D467" s="9" t="inlineStr">
        <is>
          <t>BA</t>
        </is>
      </c>
      <c r="E467" s="9" t="inlineStr">
        <is>
          <t>currently_in_use/test_files/BA/2000/463.txt</t>
        </is>
      </c>
      <c r="F467" s="9" t="n">
        <v>85</v>
      </c>
      <c r="G467" s="9" t="n">
        <v>103</v>
      </c>
      <c r="H467" s="9" t="inlineStr">
        <is>
          <t>-</t>
        </is>
      </c>
      <c r="I467" s="9" t="n">
        <v>120</v>
      </c>
      <c r="J467" s="9" t="n">
        <v>120</v>
      </c>
      <c r="K467" s="9" t="n">
        <v>120</v>
      </c>
      <c r="L467" s="9" t="n">
        <v>120</v>
      </c>
      <c r="M467" s="10" t="inlineStr">
        <is>
          <t>-</t>
        </is>
      </c>
      <c r="N467" s="10" t="inlineStr">
        <is>
          <t>-</t>
        </is>
      </c>
      <c r="O467" s="11" t="inlineStr">
        <is>
          <t>x_0</t>
        </is>
      </c>
      <c r="P467" t="inlineStr">
        <is>
          <t>x_102</t>
        </is>
      </c>
      <c r="Q467" t="inlineStr">
        <is>
          <t>x_105</t>
        </is>
      </c>
      <c r="R467" t="inlineStr">
        <is>
          <t>x_109</t>
        </is>
      </c>
      <c r="S467" t="inlineStr">
        <is>
          <t>x_114</t>
        </is>
      </c>
      <c r="T467" t="inlineStr">
        <is>
          <t>x_117</t>
        </is>
      </c>
      <c r="U467" s="5" t="inlineStr">
        <is>
          <t>x_119</t>
        </is>
      </c>
      <c r="V467" t="inlineStr">
        <is>
          <t>x_121</t>
        </is>
      </c>
      <c r="W467" t="inlineStr">
        <is>
          <t>x_125</t>
        </is>
      </c>
      <c r="X467" t="inlineStr">
        <is>
          <t>x_126</t>
        </is>
      </c>
      <c r="Y467" t="inlineStr">
        <is>
          <t>x_130</t>
        </is>
      </c>
      <c r="Z467" t="inlineStr">
        <is>
          <t>x_132</t>
        </is>
      </c>
      <c r="AA467" t="inlineStr">
        <is>
          <t>x_135</t>
        </is>
      </c>
      <c r="AB467" t="inlineStr">
        <is>
          <t>x_137</t>
        </is>
      </c>
      <c r="AC467" t="inlineStr">
        <is>
          <t>x_14</t>
        </is>
      </c>
      <c r="AD467" t="inlineStr">
        <is>
          <t>x_149</t>
        </is>
      </c>
      <c r="AE467" t="inlineStr">
        <is>
          <t>x_155</t>
        </is>
      </c>
      <c r="AF467" t="inlineStr">
        <is>
          <t>x_160</t>
        </is>
      </c>
      <c r="AG467" t="inlineStr">
        <is>
          <t>x_17</t>
        </is>
      </c>
      <c r="AH467" t="inlineStr">
        <is>
          <t>x_19</t>
        </is>
      </c>
      <c r="AI467" t="inlineStr">
        <is>
          <t>x_22</t>
        </is>
      </c>
      <c r="AJ467" t="inlineStr">
        <is>
          <t>x_23</t>
        </is>
      </c>
      <c r="AK467" t="inlineStr">
        <is>
          <t>x_25</t>
        </is>
      </c>
      <c r="AL467" t="inlineStr">
        <is>
          <t>x_28</t>
        </is>
      </c>
      <c r="AM467" t="inlineStr">
        <is>
          <t>x_29</t>
        </is>
      </c>
      <c r="AN467" t="inlineStr">
        <is>
          <t>x_39</t>
        </is>
      </c>
      <c r="AO467" t="inlineStr">
        <is>
          <t>x_4</t>
        </is>
      </c>
      <c r="AP467" t="inlineStr">
        <is>
          <t>x_40</t>
        </is>
      </c>
      <c r="AQ467" t="inlineStr">
        <is>
          <t>x_41</t>
        </is>
      </c>
      <c r="AR467" t="inlineStr">
        <is>
          <t>x_45</t>
        </is>
      </c>
      <c r="AS467" t="inlineStr">
        <is>
          <t>x_49</t>
        </is>
      </c>
      <c r="AT467" t="inlineStr">
        <is>
          <t>x_50</t>
        </is>
      </c>
      <c r="AU467" t="inlineStr">
        <is>
          <t>x_51</t>
        </is>
      </c>
      <c r="AV467" t="inlineStr">
        <is>
          <t>x_53</t>
        </is>
      </c>
      <c r="AW467" t="inlineStr">
        <is>
          <t>x_59</t>
        </is>
      </c>
      <c r="AX467" t="inlineStr">
        <is>
          <t>x_60</t>
        </is>
      </c>
      <c r="AY467" t="inlineStr">
        <is>
          <t>x_62</t>
        </is>
      </c>
      <c r="AZ467" t="inlineStr">
        <is>
          <t>x_64</t>
        </is>
      </c>
      <c r="BA467" t="inlineStr">
        <is>
          <t>x_65</t>
        </is>
      </c>
      <c r="BB467" t="inlineStr">
        <is>
          <t>x_66</t>
        </is>
      </c>
      <c r="BC467" t="inlineStr">
        <is>
          <t>x_68</t>
        </is>
      </c>
      <c r="BD467" t="inlineStr">
        <is>
          <t>x_69</t>
        </is>
      </c>
      <c r="BE467" t="inlineStr">
        <is>
          <t>x_70</t>
        </is>
      </c>
      <c r="BF467" t="inlineStr">
        <is>
          <t>x_71</t>
        </is>
      </c>
      <c r="BG467" t="inlineStr">
        <is>
          <t>x_72</t>
        </is>
      </c>
      <c r="BH467" t="inlineStr">
        <is>
          <t>x_73</t>
        </is>
      </c>
      <c r="BI467" t="inlineStr">
        <is>
          <t>x_8</t>
        </is>
      </c>
      <c r="BJ467" t="inlineStr">
        <is>
          <t>x_92</t>
        </is>
      </c>
      <c r="BK467" t="inlineStr">
        <is>
          <t>x_97</t>
        </is>
      </c>
      <c r="BL467" t="inlineStr">
        <is>
          <t>x_99</t>
        </is>
      </c>
      <c r="BM467" t="inlineStr">
        <is>
          <t>y_r_102</t>
        </is>
      </c>
      <c r="BN467" t="inlineStr">
        <is>
          <t>y_r_1026</t>
        </is>
      </c>
      <c r="BO467" t="inlineStr">
        <is>
          <t>y_r_1030</t>
        </is>
      </c>
      <c r="BP467" t="inlineStr">
        <is>
          <t>y_r_1070</t>
        </is>
      </c>
      <c r="BQ467" t="inlineStr">
        <is>
          <t>y_r_1088</t>
        </is>
      </c>
      <c r="BR467" t="inlineStr">
        <is>
          <t>y_r_1122</t>
        </is>
      </c>
      <c r="BS467" t="inlineStr">
        <is>
          <t>y_r_1131</t>
        </is>
      </c>
      <c r="BT467" t="inlineStr">
        <is>
          <t>y_r_114</t>
        </is>
      </c>
      <c r="BU467" t="inlineStr">
        <is>
          <t>y_r_1143</t>
        </is>
      </c>
      <c r="BV467" t="inlineStr">
        <is>
          <t>y_r_117</t>
        </is>
      </c>
      <c r="BW467" t="inlineStr">
        <is>
          <t>y_r_1174</t>
        </is>
      </c>
      <c r="BX467" t="inlineStr">
        <is>
          <t>y_r_1182</t>
        </is>
      </c>
      <c r="BY467" t="inlineStr">
        <is>
          <t>y_r_1226</t>
        </is>
      </c>
      <c r="BZ467" t="inlineStr">
        <is>
          <t>y_r_1245</t>
        </is>
      </c>
      <c r="CA467" t="inlineStr">
        <is>
          <t>y_r_1248</t>
        </is>
      </c>
      <c r="CB467" t="inlineStr">
        <is>
          <t>y_r_1256</t>
        </is>
      </c>
      <c r="CC467" t="inlineStr">
        <is>
          <t>y_r_1274</t>
        </is>
      </c>
      <c r="CD467" t="inlineStr">
        <is>
          <t>y_r_1275</t>
        </is>
      </c>
      <c r="CE467" t="inlineStr">
        <is>
          <t>y_r_1276</t>
        </is>
      </c>
      <c r="CF467" t="inlineStr">
        <is>
          <t>y_r_132</t>
        </is>
      </c>
      <c r="CG467" t="inlineStr">
        <is>
          <t>y_r_1345</t>
        </is>
      </c>
      <c r="CH467" t="inlineStr">
        <is>
          <t>y_r_1373</t>
        </is>
      </c>
      <c r="CI467" t="inlineStr">
        <is>
          <t>y_r_1390</t>
        </is>
      </c>
      <c r="CJ467" t="inlineStr">
        <is>
          <t>y_r_1399</t>
        </is>
      </c>
      <c r="CK467" t="inlineStr">
        <is>
          <t>y_r_140</t>
        </is>
      </c>
      <c r="CL467" t="inlineStr">
        <is>
          <t>y_r_1400</t>
        </is>
      </c>
      <c r="CM467" t="inlineStr">
        <is>
          <t>y_r_1406</t>
        </is>
      </c>
      <c r="CN467" t="inlineStr">
        <is>
          <t>y_r_141</t>
        </is>
      </c>
      <c r="CO467" t="inlineStr">
        <is>
          <t>y_r_144</t>
        </is>
      </c>
      <c r="CP467" t="inlineStr">
        <is>
          <t>y_r_1447</t>
        </is>
      </c>
      <c r="CQ467" t="inlineStr">
        <is>
          <t>y_r_1455</t>
        </is>
      </c>
      <c r="CR467" t="inlineStr">
        <is>
          <t>y_r_1475</t>
        </is>
      </c>
      <c r="CS467" t="inlineStr">
        <is>
          <t>y_r_148</t>
        </is>
      </c>
      <c r="CT467" t="inlineStr">
        <is>
          <t>y_r_1487</t>
        </is>
      </c>
      <c r="CU467" t="inlineStr">
        <is>
          <t>y_r_149</t>
        </is>
      </c>
      <c r="CV467" t="inlineStr">
        <is>
          <t>y_r_1549</t>
        </is>
      </c>
      <c r="CW467" t="inlineStr">
        <is>
          <t>y_r_156</t>
        </is>
      </c>
      <c r="CX467" t="inlineStr">
        <is>
          <t>y_r_1563</t>
        </is>
      </c>
      <c r="CY467" t="inlineStr">
        <is>
          <t>y_r_157</t>
        </is>
      </c>
      <c r="CZ467" t="inlineStr">
        <is>
          <t>y_r_1608</t>
        </is>
      </c>
      <c r="DA467" t="inlineStr">
        <is>
          <t>y_r_1626</t>
        </is>
      </c>
      <c r="DB467" t="inlineStr">
        <is>
          <t>y_r_1654</t>
        </is>
      </c>
      <c r="DC467" t="inlineStr">
        <is>
          <t>y_r_170</t>
        </is>
      </c>
      <c r="DD467" t="inlineStr">
        <is>
          <t>y_r_171</t>
        </is>
      </c>
      <c r="DE467" t="inlineStr">
        <is>
          <t>y_r_184</t>
        </is>
      </c>
      <c r="DF467" t="inlineStr">
        <is>
          <t>y_r_185</t>
        </is>
      </c>
      <c r="DG467" t="inlineStr">
        <is>
          <t>y_r_1854</t>
        </is>
      </c>
      <c r="DH467" t="inlineStr">
        <is>
          <t>y_r_1857</t>
        </is>
      </c>
      <c r="DI467" t="inlineStr">
        <is>
          <t>y_r_1858</t>
        </is>
      </c>
      <c r="DJ467" t="inlineStr">
        <is>
          <t>y_r_1867</t>
        </is>
      </c>
      <c r="DK467" t="inlineStr">
        <is>
          <t>y_r_188</t>
        </is>
      </c>
      <c r="DL467" t="inlineStr">
        <is>
          <t>y_r_19</t>
        </is>
      </c>
      <c r="DM467" t="inlineStr">
        <is>
          <t>y_r_1916</t>
        </is>
      </c>
      <c r="DN467" t="inlineStr">
        <is>
          <t>y_r_204</t>
        </is>
      </c>
      <c r="DO467" t="inlineStr">
        <is>
          <t>y_r_208</t>
        </is>
      </c>
      <c r="DP467" t="inlineStr">
        <is>
          <t>y_r_211</t>
        </is>
      </c>
      <c r="DQ467" t="inlineStr">
        <is>
          <t>y_r_228</t>
        </is>
      </c>
      <c r="DR467" t="inlineStr">
        <is>
          <t>y_r_235</t>
        </is>
      </c>
      <c r="DS467" t="inlineStr">
        <is>
          <t>y_r_237</t>
        </is>
      </c>
      <c r="DT467" t="inlineStr">
        <is>
          <t>y_r_244</t>
        </is>
      </c>
      <c r="DU467" t="inlineStr">
        <is>
          <t>y_r_252</t>
        </is>
      </c>
      <c r="DV467" t="inlineStr">
        <is>
          <t>y_r_255</t>
        </is>
      </c>
      <c r="DW467" t="inlineStr">
        <is>
          <t>y_r_28</t>
        </is>
      </c>
      <c r="DX467" t="inlineStr">
        <is>
          <t>y_r_288</t>
        </is>
      </c>
      <c r="DY467" t="inlineStr">
        <is>
          <t>y_r_291</t>
        </is>
      </c>
      <c r="DZ467" t="inlineStr">
        <is>
          <t>y_r_299</t>
        </is>
      </c>
      <c r="EA467" t="inlineStr">
        <is>
          <t>y_r_308</t>
        </is>
      </c>
      <c r="EB467" t="inlineStr">
        <is>
          <t>y_r_312</t>
        </is>
      </c>
      <c r="EC467" t="inlineStr">
        <is>
          <t>y_r_313</t>
        </is>
      </c>
      <c r="ED467" t="inlineStr">
        <is>
          <t>y_r_314</t>
        </is>
      </c>
      <c r="EE467" t="inlineStr">
        <is>
          <t>y_r_321</t>
        </is>
      </c>
      <c r="EF467" t="inlineStr">
        <is>
          <t>y_r_328</t>
        </is>
      </c>
      <c r="EG467" t="inlineStr">
        <is>
          <t>y_r_340</t>
        </is>
      </c>
      <c r="EH467" t="inlineStr">
        <is>
          <t>y_r_352</t>
        </is>
      </c>
      <c r="EI467" t="inlineStr">
        <is>
          <t>y_r_357</t>
        </is>
      </c>
      <c r="EJ467" t="inlineStr">
        <is>
          <t>y_r_358</t>
        </is>
      </c>
      <c r="EK467" t="inlineStr">
        <is>
          <t>y_r_361</t>
        </is>
      </c>
      <c r="EL467" t="inlineStr">
        <is>
          <t>y_r_363</t>
        </is>
      </c>
      <c r="EM467" t="inlineStr">
        <is>
          <t>y_r_368</t>
        </is>
      </c>
      <c r="EN467" t="inlineStr">
        <is>
          <t>y_r_372</t>
        </is>
      </c>
      <c r="EO467" t="inlineStr">
        <is>
          <t>y_r_382</t>
        </is>
      </c>
      <c r="EP467" t="inlineStr">
        <is>
          <t>y_r_386</t>
        </is>
      </c>
      <c r="EQ467" t="inlineStr">
        <is>
          <t>y_r_395</t>
        </is>
      </c>
      <c r="ER467" t="inlineStr">
        <is>
          <t>y_r_396</t>
        </is>
      </c>
      <c r="ES467" t="inlineStr">
        <is>
          <t>y_r_40</t>
        </is>
      </c>
      <c r="ET467" t="inlineStr">
        <is>
          <t>y_r_401</t>
        </is>
      </c>
      <c r="EU467" t="inlineStr">
        <is>
          <t>y_r_409</t>
        </is>
      </c>
      <c r="EV467" t="inlineStr">
        <is>
          <t>y_r_411</t>
        </is>
      </c>
      <c r="EW467" t="inlineStr">
        <is>
          <t>y_r_417</t>
        </is>
      </c>
      <c r="EX467" t="inlineStr">
        <is>
          <t>y_r_420</t>
        </is>
      </c>
      <c r="EY467" t="inlineStr">
        <is>
          <t>y_r_427</t>
        </is>
      </c>
      <c r="EZ467" t="inlineStr">
        <is>
          <t>y_r_446</t>
        </is>
      </c>
      <c r="FA467" t="inlineStr">
        <is>
          <t>y_r_457</t>
        </is>
      </c>
      <c r="FB467" t="inlineStr">
        <is>
          <t>y_r_468</t>
        </is>
      </c>
      <c r="FC467" t="inlineStr">
        <is>
          <t>y_r_48</t>
        </is>
      </c>
      <c r="FD467" t="inlineStr">
        <is>
          <t>y_r_496</t>
        </is>
      </c>
      <c r="FE467" t="inlineStr">
        <is>
          <t>y_r_511</t>
        </is>
      </c>
      <c r="FF467" t="inlineStr">
        <is>
          <t>y_r_542</t>
        </is>
      </c>
      <c r="FG467" t="inlineStr">
        <is>
          <t>y_r_552</t>
        </is>
      </c>
      <c r="FH467" t="inlineStr">
        <is>
          <t>y_r_57</t>
        </is>
      </c>
      <c r="FI467" t="inlineStr">
        <is>
          <t>y_r_599</t>
        </is>
      </c>
      <c r="FJ467" t="inlineStr">
        <is>
          <t>y_r_607</t>
        </is>
      </c>
      <c r="FK467" t="inlineStr">
        <is>
          <t>y_r_608</t>
        </is>
      </c>
      <c r="FL467" t="inlineStr">
        <is>
          <t>y_r_621</t>
        </is>
      </c>
      <c r="FM467" t="inlineStr">
        <is>
          <t>y_r_626</t>
        </is>
      </c>
      <c r="FN467" t="inlineStr">
        <is>
          <t>y_r_63</t>
        </is>
      </c>
      <c r="FO467" t="inlineStr">
        <is>
          <t>y_r_630</t>
        </is>
      </c>
      <c r="FP467" t="inlineStr">
        <is>
          <t>y_r_634</t>
        </is>
      </c>
      <c r="FQ467" t="inlineStr">
        <is>
          <t>y_r_647</t>
        </is>
      </c>
      <c r="FR467" t="inlineStr">
        <is>
          <t>y_r_652</t>
        </is>
      </c>
      <c r="FS467" t="inlineStr">
        <is>
          <t>y_r_657</t>
        </is>
      </c>
      <c r="FT467" t="inlineStr">
        <is>
          <t>y_r_669</t>
        </is>
      </c>
      <c r="FU467" t="inlineStr">
        <is>
          <t>y_r_689</t>
        </is>
      </c>
      <c r="FV467" t="inlineStr">
        <is>
          <t>y_r_698</t>
        </is>
      </c>
      <c r="FW467" t="inlineStr">
        <is>
          <t>y_r_702</t>
        </is>
      </c>
      <c r="FX467" t="inlineStr">
        <is>
          <t>y_r_707</t>
        </is>
      </c>
      <c r="FY467" t="inlineStr">
        <is>
          <t>y_r_723</t>
        </is>
      </c>
      <c r="FZ467" t="inlineStr">
        <is>
          <t>y_r_728</t>
        </is>
      </c>
      <c r="GA467" t="inlineStr">
        <is>
          <t>y_r_737</t>
        </is>
      </c>
      <c r="GB467" t="inlineStr">
        <is>
          <t>y_r_741</t>
        </is>
      </c>
      <c r="GC467" t="inlineStr">
        <is>
          <t>y_r_745</t>
        </is>
      </c>
      <c r="GD467" t="inlineStr">
        <is>
          <t>y_r_757</t>
        </is>
      </c>
      <c r="GE467" t="inlineStr">
        <is>
          <t>y_r_764</t>
        </is>
      </c>
      <c r="GF467" t="inlineStr">
        <is>
          <t>y_r_770</t>
        </is>
      </c>
      <c r="GG467" t="inlineStr">
        <is>
          <t>y_r_780</t>
        </is>
      </c>
      <c r="GH467" t="inlineStr">
        <is>
          <t>y_r_795</t>
        </is>
      </c>
      <c r="GI467" t="inlineStr">
        <is>
          <t>y_r_8</t>
        </is>
      </c>
      <c r="GJ467" t="inlineStr">
        <is>
          <t>y_r_818</t>
        </is>
      </c>
      <c r="GK467" t="inlineStr">
        <is>
          <t>y_r_832</t>
        </is>
      </c>
      <c r="GL467" t="inlineStr">
        <is>
          <t>y_r_838</t>
        </is>
      </c>
      <c r="GM467" t="inlineStr">
        <is>
          <t>y_r_839</t>
        </is>
      </c>
      <c r="GN467" t="inlineStr">
        <is>
          <t>y_r_842</t>
        </is>
      </c>
      <c r="GO467" t="inlineStr">
        <is>
          <t>y_r_876</t>
        </is>
      </c>
      <c r="GP467" t="inlineStr">
        <is>
          <t>y_r_877</t>
        </is>
      </c>
      <c r="GQ467" t="inlineStr">
        <is>
          <t>y_r_880</t>
        </is>
      </c>
      <c r="GR467" t="inlineStr">
        <is>
          <t>y_r_883</t>
        </is>
      </c>
      <c r="GS467" t="inlineStr">
        <is>
          <t>y_r_886</t>
        </is>
      </c>
      <c r="GT467" t="inlineStr">
        <is>
          <t>y_r_891</t>
        </is>
      </c>
      <c r="GU467" t="inlineStr">
        <is>
          <t>y_r_896</t>
        </is>
      </c>
      <c r="GV467" t="inlineStr">
        <is>
          <t>y_r_905</t>
        </is>
      </c>
      <c r="GW467" t="inlineStr">
        <is>
          <t>y_r_908</t>
        </is>
      </c>
      <c r="GX467" t="inlineStr">
        <is>
          <t>y_r_915</t>
        </is>
      </c>
      <c r="GY467" t="inlineStr">
        <is>
          <t>y_r_925</t>
        </is>
      </c>
      <c r="GZ467" t="inlineStr">
        <is>
          <t>y_r_933</t>
        </is>
      </c>
      <c r="HA467" t="inlineStr">
        <is>
          <t>y_r_986</t>
        </is>
      </c>
      <c r="HB467" t="inlineStr">
        <is>
          <t>y_r_99</t>
        </is>
      </c>
    </row>
    <row r="468">
      <c r="A468" s="9" t="n">
        <v>2000</v>
      </c>
      <c r="B468" s="9" t="n">
        <v>50</v>
      </c>
      <c r="C468" s="9" t="n">
        <v>0.5</v>
      </c>
      <c r="D468" s="9" t="inlineStr">
        <is>
          <t>ER</t>
        </is>
      </c>
      <c r="E468" s="9" t="inlineStr">
        <is>
          <t>currently_in_use/test_files/ER/2000/464.txt</t>
        </is>
      </c>
      <c r="F468" s="9" t="n">
        <v>131</v>
      </c>
      <c r="G468" s="9" t="n">
        <v>152</v>
      </c>
      <c r="H468" s="9" t="inlineStr">
        <is>
          <t>-</t>
        </is>
      </c>
      <c r="I468" s="9" t="n">
        <v>158</v>
      </c>
      <c r="J468" s="9" t="n">
        <v>158</v>
      </c>
      <c r="K468" s="9" t="n">
        <v>158</v>
      </c>
      <c r="L468" s="9" t="n">
        <v>158</v>
      </c>
      <c r="M468" s="10" t="inlineStr">
        <is>
          <t>-</t>
        </is>
      </c>
      <c r="N468" s="10" t="inlineStr">
        <is>
          <t>-</t>
        </is>
      </c>
      <c r="O468" s="11" t="inlineStr">
        <is>
          <t>x_1</t>
        </is>
      </c>
      <c r="P468" t="inlineStr">
        <is>
          <t>x_10</t>
        </is>
      </c>
      <c r="Q468" t="inlineStr">
        <is>
          <t>x_101</t>
        </is>
      </c>
      <c r="R468" t="inlineStr">
        <is>
          <t>x_103</t>
        </is>
      </c>
      <c r="S468" t="inlineStr">
        <is>
          <t>x_115</t>
        </is>
      </c>
      <c r="T468" t="inlineStr">
        <is>
          <t>x_116</t>
        </is>
      </c>
      <c r="U468" s="5" t="inlineStr">
        <is>
          <t>x_122</t>
        </is>
      </c>
      <c r="V468" t="inlineStr">
        <is>
          <t>x_123</t>
        </is>
      </c>
      <c r="W468" t="inlineStr">
        <is>
          <t>x_13</t>
        </is>
      </c>
      <c r="X468" t="inlineStr">
        <is>
          <t>x_138</t>
        </is>
      </c>
      <c r="Y468" t="inlineStr">
        <is>
          <t>x_139</t>
        </is>
      </c>
      <c r="Z468" t="inlineStr">
        <is>
          <t>x_142</t>
        </is>
      </c>
      <c r="AA468" t="inlineStr">
        <is>
          <t>x_143</t>
        </is>
      </c>
      <c r="AB468" t="inlineStr">
        <is>
          <t>x_145</t>
        </is>
      </c>
      <c r="AC468" t="inlineStr">
        <is>
          <t>x_158</t>
        </is>
      </c>
      <c r="AD468" t="inlineStr">
        <is>
          <t>x_159</t>
        </is>
      </c>
      <c r="AE468" t="inlineStr">
        <is>
          <t>x_160</t>
        </is>
      </c>
      <c r="AF468" t="inlineStr">
        <is>
          <t>x_163</t>
        </is>
      </c>
      <c r="AG468" t="inlineStr">
        <is>
          <t>x_164</t>
        </is>
      </c>
      <c r="AH468" t="inlineStr">
        <is>
          <t>x_166</t>
        </is>
      </c>
      <c r="AI468" t="inlineStr">
        <is>
          <t>x_168</t>
        </is>
      </c>
      <c r="AJ468" t="inlineStr">
        <is>
          <t>x_21</t>
        </is>
      </c>
      <c r="AK468" t="inlineStr">
        <is>
          <t>x_23</t>
        </is>
      </c>
      <c r="AL468" t="inlineStr">
        <is>
          <t>x_28</t>
        </is>
      </c>
      <c r="AM468" t="inlineStr">
        <is>
          <t>x_33</t>
        </is>
      </c>
      <c r="AN468" t="inlineStr">
        <is>
          <t>x_34</t>
        </is>
      </c>
      <c r="AO468" t="inlineStr">
        <is>
          <t>x_35</t>
        </is>
      </c>
      <c r="AP468" t="inlineStr">
        <is>
          <t>x_36</t>
        </is>
      </c>
      <c r="AQ468" t="inlineStr">
        <is>
          <t>x_4</t>
        </is>
      </c>
      <c r="AR468" t="inlineStr">
        <is>
          <t>x_43</t>
        </is>
      </c>
      <c r="AS468" t="inlineStr">
        <is>
          <t>x_44</t>
        </is>
      </c>
      <c r="AT468" t="inlineStr">
        <is>
          <t>x_46</t>
        </is>
      </c>
      <c r="AU468" t="inlineStr">
        <is>
          <t>x_47</t>
        </is>
      </c>
      <c r="AV468" t="inlineStr">
        <is>
          <t>x_5</t>
        </is>
      </c>
      <c r="AW468" t="inlineStr">
        <is>
          <t>x_56</t>
        </is>
      </c>
      <c r="AX468" t="inlineStr">
        <is>
          <t>x_58</t>
        </is>
      </c>
      <c r="AY468" t="inlineStr">
        <is>
          <t>x_60</t>
        </is>
      </c>
      <c r="AZ468" t="inlineStr">
        <is>
          <t>x_61</t>
        </is>
      </c>
      <c r="BA468" t="inlineStr">
        <is>
          <t>x_62</t>
        </is>
      </c>
      <c r="BB468" t="inlineStr">
        <is>
          <t>x_66</t>
        </is>
      </c>
      <c r="BC468" t="inlineStr">
        <is>
          <t>x_68</t>
        </is>
      </c>
      <c r="BD468" t="inlineStr">
        <is>
          <t>x_70</t>
        </is>
      </c>
      <c r="BE468" t="inlineStr">
        <is>
          <t>x_76</t>
        </is>
      </c>
      <c r="BF468" t="inlineStr">
        <is>
          <t>x_77</t>
        </is>
      </c>
      <c r="BG468" t="inlineStr">
        <is>
          <t>x_80</t>
        </is>
      </c>
      <c r="BH468" t="inlineStr">
        <is>
          <t>x_81</t>
        </is>
      </c>
      <c r="BI468" t="inlineStr">
        <is>
          <t>x_90</t>
        </is>
      </c>
      <c r="BJ468" t="inlineStr">
        <is>
          <t>x_95</t>
        </is>
      </c>
      <c r="BK468" t="inlineStr">
        <is>
          <t>x_96</t>
        </is>
      </c>
      <c r="BL468" t="inlineStr">
        <is>
          <t>x_98</t>
        </is>
      </c>
      <c r="BM468" t="inlineStr">
        <is>
          <t>y_r_1</t>
        </is>
      </c>
      <c r="BN468" t="inlineStr">
        <is>
          <t>y_r_101</t>
        </is>
      </c>
      <c r="BO468" t="inlineStr">
        <is>
          <t>y_r_1014</t>
        </is>
      </c>
      <c r="BP468" t="inlineStr">
        <is>
          <t>y_r_1017</t>
        </is>
      </c>
      <c r="BQ468" t="inlineStr">
        <is>
          <t>y_r_1024</t>
        </is>
      </c>
      <c r="BR468" t="inlineStr">
        <is>
          <t>y_r_1035</t>
        </is>
      </c>
      <c r="BS468" t="inlineStr">
        <is>
          <t>y_r_1037</t>
        </is>
      </c>
      <c r="BT468" t="inlineStr">
        <is>
          <t>y_r_1054</t>
        </is>
      </c>
      <c r="BU468" t="inlineStr">
        <is>
          <t>y_r_1055</t>
        </is>
      </c>
      <c r="BV468" t="inlineStr">
        <is>
          <t>y_r_1064</t>
        </is>
      </c>
      <c r="BW468" t="inlineStr">
        <is>
          <t>y_r_1067</t>
        </is>
      </c>
      <c r="BX468" t="inlineStr">
        <is>
          <t>y_r_1078</t>
        </is>
      </c>
      <c r="BY468" t="inlineStr">
        <is>
          <t>y_r_1096</t>
        </is>
      </c>
      <c r="BZ468" t="inlineStr">
        <is>
          <t>y_r_11</t>
        </is>
      </c>
      <c r="CA468" t="inlineStr">
        <is>
          <t>y_r_1103</t>
        </is>
      </c>
      <c r="CB468" t="inlineStr">
        <is>
          <t>y_r_1120</t>
        </is>
      </c>
      <c r="CC468" t="inlineStr">
        <is>
          <t>y_r_1122</t>
        </is>
      </c>
      <c r="CD468" t="inlineStr">
        <is>
          <t>y_r_1129</t>
        </is>
      </c>
      <c r="CE468" t="inlineStr">
        <is>
          <t>y_r_1131</t>
        </is>
      </c>
      <c r="CF468" t="inlineStr">
        <is>
          <t>y_r_1148</t>
        </is>
      </c>
      <c r="CG468" t="inlineStr">
        <is>
          <t>y_r_1155</t>
        </is>
      </c>
      <c r="CH468" t="inlineStr">
        <is>
          <t>y_r_1158</t>
        </is>
      </c>
      <c r="CI468" t="inlineStr">
        <is>
          <t>y_r_116</t>
        </is>
      </c>
      <c r="CJ468" t="inlineStr">
        <is>
          <t>y_r_1161</t>
        </is>
      </c>
      <c r="CK468" t="inlineStr">
        <is>
          <t>y_r_1167</t>
        </is>
      </c>
      <c r="CL468" t="inlineStr">
        <is>
          <t>y_r_1169</t>
        </is>
      </c>
      <c r="CM468" t="inlineStr">
        <is>
          <t>y_r_1192</t>
        </is>
      </c>
      <c r="CN468" t="inlineStr">
        <is>
          <t>y_r_12</t>
        </is>
      </c>
      <c r="CO468" t="inlineStr">
        <is>
          <t>y_r_120</t>
        </is>
      </c>
      <c r="CP468" t="inlineStr">
        <is>
          <t>y_r_121</t>
        </is>
      </c>
      <c r="CQ468" t="inlineStr">
        <is>
          <t>y_r_1225</t>
        </is>
      </c>
      <c r="CR468" t="inlineStr">
        <is>
          <t>y_r_1235</t>
        </is>
      </c>
      <c r="CS468" t="inlineStr">
        <is>
          <t>y_r_1256</t>
        </is>
      </c>
      <c r="CT468" t="inlineStr">
        <is>
          <t>y_r_1258</t>
        </is>
      </c>
      <c r="CU468" t="inlineStr">
        <is>
          <t>y_r_1262</t>
        </is>
      </c>
      <c r="CV468" t="inlineStr">
        <is>
          <t>y_r_1263</t>
        </is>
      </c>
      <c r="CW468" t="inlineStr">
        <is>
          <t>y_r_1269</t>
        </is>
      </c>
      <c r="CX468" t="inlineStr">
        <is>
          <t>y_r_1279</t>
        </is>
      </c>
      <c r="CY468" t="inlineStr">
        <is>
          <t>y_r_1282</t>
        </is>
      </c>
      <c r="CZ468" t="inlineStr">
        <is>
          <t>y_r_1292</t>
        </is>
      </c>
      <c r="DA468" t="inlineStr">
        <is>
          <t>y_r_1299</t>
        </is>
      </c>
      <c r="DB468" t="inlineStr">
        <is>
          <t>y_r_1301</t>
        </is>
      </c>
      <c r="DC468" t="inlineStr">
        <is>
          <t>y_r_1305</t>
        </is>
      </c>
      <c r="DD468" t="inlineStr">
        <is>
          <t>y_r_1309</t>
        </is>
      </c>
      <c r="DE468" t="inlineStr">
        <is>
          <t>y_r_1311</t>
        </is>
      </c>
      <c r="DF468" t="inlineStr">
        <is>
          <t>y_r_1313</t>
        </is>
      </c>
      <c r="DG468" t="inlineStr">
        <is>
          <t>y_r_133</t>
        </is>
      </c>
      <c r="DH468" t="inlineStr">
        <is>
          <t>y_r_1338</t>
        </is>
      </c>
      <c r="DI468" t="inlineStr">
        <is>
          <t>y_r_1358</t>
        </is>
      </c>
      <c r="DJ468" t="inlineStr">
        <is>
          <t>y_r_1362</t>
        </is>
      </c>
      <c r="DK468" t="inlineStr">
        <is>
          <t>y_r_1364</t>
        </is>
      </c>
      <c r="DL468" t="inlineStr">
        <is>
          <t>y_r_1365</t>
        </is>
      </c>
      <c r="DM468" t="inlineStr">
        <is>
          <t>y_r_137</t>
        </is>
      </c>
      <c r="DN468" t="inlineStr">
        <is>
          <t>y_r_1373</t>
        </is>
      </c>
      <c r="DO468" t="inlineStr">
        <is>
          <t>y_r_1380</t>
        </is>
      </c>
      <c r="DP468" t="inlineStr">
        <is>
          <t>y_r_1401</t>
        </is>
      </c>
      <c r="DQ468" t="inlineStr">
        <is>
          <t>y_r_1414</t>
        </is>
      </c>
      <c r="DR468" t="inlineStr">
        <is>
          <t>y_r_1422</t>
        </is>
      </c>
      <c r="DS468" t="inlineStr">
        <is>
          <t>y_r_1469</t>
        </is>
      </c>
      <c r="DT468" t="inlineStr">
        <is>
          <t>y_r_1484</t>
        </is>
      </c>
      <c r="DU468" t="inlineStr">
        <is>
          <t>y_r_1486</t>
        </is>
      </c>
      <c r="DV468" t="inlineStr">
        <is>
          <t>y_r_1500</t>
        </is>
      </c>
      <c r="DW468" t="inlineStr">
        <is>
          <t>y_r_1514</t>
        </is>
      </c>
      <c r="DX468" t="inlineStr">
        <is>
          <t>y_r_1525</t>
        </is>
      </c>
      <c r="DY468" t="inlineStr">
        <is>
          <t>y_r_153</t>
        </is>
      </c>
      <c r="DZ468" t="inlineStr">
        <is>
          <t>y_r_1530</t>
        </is>
      </c>
      <c r="EA468" t="inlineStr">
        <is>
          <t>y_r_1550</t>
        </is>
      </c>
      <c r="EB468" t="inlineStr">
        <is>
          <t>y_r_1561</t>
        </is>
      </c>
      <c r="EC468" t="inlineStr">
        <is>
          <t>y_r_1569</t>
        </is>
      </c>
      <c r="ED468" t="inlineStr">
        <is>
          <t>y_r_1578</t>
        </is>
      </c>
      <c r="EE468" t="inlineStr">
        <is>
          <t>y_r_1587</t>
        </is>
      </c>
      <c r="EF468" t="inlineStr">
        <is>
          <t>y_r_1590</t>
        </is>
      </c>
      <c r="EG468" t="inlineStr">
        <is>
          <t>y_r_1597</t>
        </is>
      </c>
      <c r="EH468" t="inlineStr">
        <is>
          <t>y_r_1606</t>
        </is>
      </c>
      <c r="EI468" t="inlineStr">
        <is>
          <t>y_r_1607</t>
        </is>
      </c>
      <c r="EJ468" t="inlineStr">
        <is>
          <t>y_r_162</t>
        </is>
      </c>
      <c r="EK468" t="inlineStr">
        <is>
          <t>y_r_1638</t>
        </is>
      </c>
      <c r="EL468" t="inlineStr">
        <is>
          <t>y_r_1665</t>
        </is>
      </c>
      <c r="EM468" t="inlineStr">
        <is>
          <t>y_r_1685</t>
        </is>
      </c>
      <c r="EN468" t="inlineStr">
        <is>
          <t>y_r_1695</t>
        </is>
      </c>
      <c r="EO468" t="inlineStr">
        <is>
          <t>y_r_1724</t>
        </is>
      </c>
      <c r="EP468" t="inlineStr">
        <is>
          <t>y_r_1730</t>
        </is>
      </c>
      <c r="EQ468" t="inlineStr">
        <is>
          <t>y_r_1738</t>
        </is>
      </c>
      <c r="ER468" t="inlineStr">
        <is>
          <t>y_r_1756</t>
        </is>
      </c>
      <c r="ES468" t="inlineStr">
        <is>
          <t>y_r_1760</t>
        </is>
      </c>
      <c r="ET468" t="inlineStr">
        <is>
          <t>y_r_1761</t>
        </is>
      </c>
      <c r="EU468" t="inlineStr">
        <is>
          <t>y_r_1765</t>
        </is>
      </c>
      <c r="EV468" t="inlineStr">
        <is>
          <t>y_r_1801</t>
        </is>
      </c>
      <c r="EW468" t="inlineStr">
        <is>
          <t>y_r_1806</t>
        </is>
      </c>
      <c r="EX468" t="inlineStr">
        <is>
          <t>y_r_1810</t>
        </is>
      </c>
      <c r="EY468" t="inlineStr">
        <is>
          <t>y_r_1817</t>
        </is>
      </c>
      <c r="EZ468" t="inlineStr">
        <is>
          <t>y_r_1819</t>
        </is>
      </c>
      <c r="FA468" t="inlineStr">
        <is>
          <t>y_r_182</t>
        </is>
      </c>
      <c r="FB468" t="inlineStr">
        <is>
          <t>y_r_1821</t>
        </is>
      </c>
      <c r="FC468" t="inlineStr">
        <is>
          <t>y_r_1823</t>
        </is>
      </c>
      <c r="FD468" t="inlineStr">
        <is>
          <t>y_r_1826</t>
        </is>
      </c>
      <c r="FE468" t="inlineStr">
        <is>
          <t>y_r_1836</t>
        </is>
      </c>
      <c r="FF468" t="inlineStr">
        <is>
          <t>y_r_1847</t>
        </is>
      </c>
      <c r="FG468" t="inlineStr">
        <is>
          <t>y_r_1848</t>
        </is>
      </c>
      <c r="FH468" t="inlineStr">
        <is>
          <t>y_r_1849</t>
        </is>
      </c>
      <c r="FI468" t="inlineStr">
        <is>
          <t>y_r_1854</t>
        </is>
      </c>
      <c r="FJ468" t="inlineStr">
        <is>
          <t>y_r_1857</t>
        </is>
      </c>
      <c r="FK468" t="inlineStr">
        <is>
          <t>y_r_1885</t>
        </is>
      </c>
      <c r="FL468" t="inlineStr">
        <is>
          <t>y_r_1897</t>
        </is>
      </c>
      <c r="FM468" t="inlineStr">
        <is>
          <t>y_r_19</t>
        </is>
      </c>
      <c r="FN468" t="inlineStr">
        <is>
          <t>y_r_1909</t>
        </is>
      </c>
      <c r="FO468" t="inlineStr">
        <is>
          <t>y_r_1918</t>
        </is>
      </c>
      <c r="FP468" t="inlineStr">
        <is>
          <t>y_r_1920</t>
        </is>
      </c>
      <c r="FQ468" t="inlineStr">
        <is>
          <t>y_r_193</t>
        </is>
      </c>
      <c r="FR468" t="inlineStr">
        <is>
          <t>y_r_1939</t>
        </is>
      </c>
      <c r="FS468" t="inlineStr">
        <is>
          <t>y_r_1943</t>
        </is>
      </c>
      <c r="FT468" t="inlineStr">
        <is>
          <t>y_r_1950</t>
        </is>
      </c>
      <c r="FU468" t="inlineStr">
        <is>
          <t>y_r_1962</t>
        </is>
      </c>
      <c r="FV468" t="inlineStr">
        <is>
          <t>y_r_1972</t>
        </is>
      </c>
      <c r="FW468" t="inlineStr">
        <is>
          <t>y_r_1974</t>
        </is>
      </c>
      <c r="FX468" t="inlineStr">
        <is>
          <t>y_r_1991</t>
        </is>
      </c>
      <c r="FY468" t="inlineStr">
        <is>
          <t>y_r_1999</t>
        </is>
      </c>
      <c r="FZ468" t="inlineStr">
        <is>
          <t>y_r_218</t>
        </is>
      </c>
      <c r="GA468" t="inlineStr">
        <is>
          <t>y_r_244</t>
        </is>
      </c>
      <c r="GB468" t="inlineStr">
        <is>
          <t>y_r_286</t>
        </is>
      </c>
      <c r="GC468" t="inlineStr">
        <is>
          <t>y_r_327</t>
        </is>
      </c>
      <c r="GD468" t="inlineStr">
        <is>
          <t>y_r_330</t>
        </is>
      </c>
      <c r="GE468" t="inlineStr">
        <is>
          <t>y_r_341</t>
        </is>
      </c>
      <c r="GF468" t="inlineStr">
        <is>
          <t>y_r_345</t>
        </is>
      </c>
      <c r="GG468" t="inlineStr">
        <is>
          <t>y_r_357</t>
        </is>
      </c>
      <c r="GH468" t="inlineStr">
        <is>
          <t>y_r_360</t>
        </is>
      </c>
      <c r="GI468" t="inlineStr">
        <is>
          <t>y_r_361</t>
        </is>
      </c>
      <c r="GJ468" t="inlineStr">
        <is>
          <t>y_r_363</t>
        </is>
      </c>
      <c r="GK468" t="inlineStr">
        <is>
          <t>y_r_369</t>
        </is>
      </c>
      <c r="GL468" t="inlineStr">
        <is>
          <t>y_r_376</t>
        </is>
      </c>
      <c r="GM468" t="inlineStr">
        <is>
          <t>y_r_384</t>
        </is>
      </c>
      <c r="GN468" t="inlineStr">
        <is>
          <t>y_r_401</t>
        </is>
      </c>
      <c r="GO468" t="inlineStr">
        <is>
          <t>y_r_425</t>
        </is>
      </c>
      <c r="GP468" t="inlineStr">
        <is>
          <t>y_r_426</t>
        </is>
      </c>
      <c r="GQ468" t="inlineStr">
        <is>
          <t>y_r_438</t>
        </is>
      </c>
      <c r="GR468" t="inlineStr">
        <is>
          <t>y_r_447</t>
        </is>
      </c>
      <c r="GS468" t="inlineStr">
        <is>
          <t>y_r_450</t>
        </is>
      </c>
      <c r="GT468" t="inlineStr">
        <is>
          <t>y_r_456</t>
        </is>
      </c>
      <c r="GU468" t="inlineStr">
        <is>
          <t>y_r_471</t>
        </is>
      </c>
      <c r="GV468" t="inlineStr">
        <is>
          <t>y_r_500</t>
        </is>
      </c>
      <c r="GW468" t="inlineStr">
        <is>
          <t>y_r_501</t>
        </is>
      </c>
      <c r="GX468" t="inlineStr">
        <is>
          <t>y_r_512</t>
        </is>
      </c>
      <c r="GY468" t="inlineStr">
        <is>
          <t>y_r_513</t>
        </is>
      </c>
      <c r="GZ468" t="inlineStr">
        <is>
          <t>y_r_516</t>
        </is>
      </c>
      <c r="HA468" t="inlineStr">
        <is>
          <t>y_r_523</t>
        </is>
      </c>
      <c r="HB468" t="inlineStr">
        <is>
          <t>y_r_524</t>
        </is>
      </c>
      <c r="HC468" t="inlineStr">
        <is>
          <t>y_r_540</t>
        </is>
      </c>
      <c r="HD468" t="inlineStr">
        <is>
          <t>y_r_56</t>
        </is>
      </c>
      <c r="HE468" t="inlineStr">
        <is>
          <t>y_r_560</t>
        </is>
      </c>
      <c r="HF468" t="inlineStr">
        <is>
          <t>y_r_575</t>
        </is>
      </c>
      <c r="HG468" t="inlineStr">
        <is>
          <t>y_r_577</t>
        </is>
      </c>
      <c r="HH468" t="inlineStr">
        <is>
          <t>y_r_578</t>
        </is>
      </c>
      <c r="HI468" t="inlineStr">
        <is>
          <t>y_r_608</t>
        </is>
      </c>
      <c r="HJ468" t="inlineStr">
        <is>
          <t>y_r_632</t>
        </is>
      </c>
      <c r="HK468" t="inlineStr">
        <is>
          <t>y_r_635</t>
        </is>
      </c>
      <c r="HL468" t="inlineStr">
        <is>
          <t>y_r_637</t>
        </is>
      </c>
      <c r="HM468" t="inlineStr">
        <is>
          <t>y_r_638</t>
        </is>
      </c>
      <c r="HN468" t="inlineStr">
        <is>
          <t>y_r_639</t>
        </is>
      </c>
      <c r="HO468" t="inlineStr">
        <is>
          <t>y_r_640</t>
        </is>
      </c>
      <c r="HP468" t="inlineStr">
        <is>
          <t>y_r_654</t>
        </is>
      </c>
      <c r="HQ468" t="inlineStr">
        <is>
          <t>y_r_668</t>
        </is>
      </c>
      <c r="HR468" t="inlineStr">
        <is>
          <t>y_r_689</t>
        </is>
      </c>
      <c r="HS468" t="inlineStr">
        <is>
          <t>y_r_693</t>
        </is>
      </c>
      <c r="HT468" t="inlineStr">
        <is>
          <t>y_r_694</t>
        </is>
      </c>
      <c r="HU468" t="inlineStr">
        <is>
          <t>y_r_700</t>
        </is>
      </c>
      <c r="HV468" t="inlineStr">
        <is>
          <t>y_r_707</t>
        </is>
      </c>
      <c r="HW468" t="inlineStr">
        <is>
          <t>y_r_721</t>
        </is>
      </c>
      <c r="HX468" t="inlineStr">
        <is>
          <t>y_r_725</t>
        </is>
      </c>
      <c r="HY468" t="inlineStr">
        <is>
          <t>y_r_729</t>
        </is>
      </c>
      <c r="HZ468" t="inlineStr">
        <is>
          <t>y_r_733</t>
        </is>
      </c>
      <c r="IA468" t="inlineStr">
        <is>
          <t>y_r_737</t>
        </is>
      </c>
      <c r="IB468" t="inlineStr">
        <is>
          <t>y_r_739</t>
        </is>
      </c>
      <c r="IC468" t="inlineStr">
        <is>
          <t>y_r_75</t>
        </is>
      </c>
      <c r="ID468" t="inlineStr">
        <is>
          <t>y_r_767</t>
        </is>
      </c>
      <c r="IE468" t="inlineStr">
        <is>
          <t>y_r_780</t>
        </is>
      </c>
      <c r="IF468" t="inlineStr">
        <is>
          <t>y_r_793</t>
        </is>
      </c>
      <c r="IG468" t="inlineStr">
        <is>
          <t>y_r_794</t>
        </is>
      </c>
      <c r="IH468" t="inlineStr">
        <is>
          <t>y_r_795</t>
        </is>
      </c>
      <c r="II468" t="inlineStr">
        <is>
          <t>y_r_796</t>
        </is>
      </c>
      <c r="IJ468" t="inlineStr">
        <is>
          <t>y_r_802</t>
        </is>
      </c>
      <c r="IK468" t="inlineStr">
        <is>
          <t>y_r_804</t>
        </is>
      </c>
      <c r="IL468" t="inlineStr">
        <is>
          <t>y_r_814</t>
        </is>
      </c>
      <c r="IM468" t="inlineStr">
        <is>
          <t>y_r_819</t>
        </is>
      </c>
      <c r="IN468" t="inlineStr">
        <is>
          <t>y_r_82</t>
        </is>
      </c>
      <c r="IO468" t="inlineStr">
        <is>
          <t>y_r_821</t>
        </is>
      </c>
      <c r="IP468" t="inlineStr">
        <is>
          <t>y_r_838</t>
        </is>
      </c>
      <c r="IQ468" t="inlineStr">
        <is>
          <t>y_r_846</t>
        </is>
      </c>
      <c r="IR468" t="inlineStr">
        <is>
          <t>y_r_87</t>
        </is>
      </c>
      <c r="IS468" t="inlineStr">
        <is>
          <t>y_r_872</t>
        </is>
      </c>
      <c r="IT468" t="inlineStr">
        <is>
          <t>y_r_887</t>
        </is>
      </c>
      <c r="IU468" t="inlineStr">
        <is>
          <t>y_r_891</t>
        </is>
      </c>
      <c r="IV468" t="inlineStr">
        <is>
          <t>y_r_892</t>
        </is>
      </c>
      <c r="IW468" t="inlineStr">
        <is>
          <t>y_r_902</t>
        </is>
      </c>
      <c r="IX468" t="inlineStr">
        <is>
          <t>y_r_908</t>
        </is>
      </c>
      <c r="IY468" t="inlineStr">
        <is>
          <t>y_r_928</t>
        </is>
      </c>
      <c r="IZ468" t="inlineStr">
        <is>
          <t>y_r_931</t>
        </is>
      </c>
      <c r="JA468" t="inlineStr">
        <is>
          <t>y_r_936</t>
        </is>
      </c>
      <c r="JB468" t="inlineStr">
        <is>
          <t>y_r_94</t>
        </is>
      </c>
      <c r="JC468" t="inlineStr">
        <is>
          <t>y_r_951</t>
        </is>
      </c>
      <c r="JD468" t="inlineStr">
        <is>
          <t>y_r_97</t>
        </is>
      </c>
      <c r="JE468" t="inlineStr">
        <is>
          <t>y_r_970</t>
        </is>
      </c>
      <c r="JF468" t="inlineStr">
        <is>
          <t>y_r_971</t>
        </is>
      </c>
      <c r="JG468" t="inlineStr">
        <is>
          <t>y_r_981</t>
        </is>
      </c>
      <c r="JH468" t="inlineStr">
        <is>
          <t>y_r_982</t>
        </is>
      </c>
      <c r="JI468" t="inlineStr">
        <is>
          <t>y_r_991</t>
        </is>
      </c>
    </row>
    <row r="469">
      <c r="A469" s="9" t="n">
        <v>2000</v>
      </c>
      <c r="B469" s="9" t="n">
        <v>50</v>
      </c>
      <c r="C469" s="9" t="n">
        <v>0.5</v>
      </c>
      <c r="D469" s="9" t="inlineStr">
        <is>
          <t>WS</t>
        </is>
      </c>
      <c r="E469" s="9" t="inlineStr">
        <is>
          <t>currently_in_use/test_files/WS/2000/465.txt</t>
        </is>
      </c>
      <c r="F469" s="9" t="n">
        <v>175</v>
      </c>
      <c r="G469" s="9" t="n">
        <v>209</v>
      </c>
      <c r="H469" s="9" t="inlineStr">
        <is>
          <t>-</t>
        </is>
      </c>
      <c r="I469" s="9" t="n">
        <v>214</v>
      </c>
      <c r="J469" s="9" t="n">
        <v>213</v>
      </c>
      <c r="K469" s="9" t="n">
        <v>213</v>
      </c>
      <c r="L469" s="9" t="n">
        <v>214</v>
      </c>
      <c r="M469" s="10" t="inlineStr">
        <is>
          <t>-</t>
        </is>
      </c>
      <c r="N469" s="10" t="inlineStr">
        <is>
          <t>-</t>
        </is>
      </c>
      <c r="O469" s="11" t="inlineStr">
        <is>
          <t>x_1</t>
        </is>
      </c>
      <c r="P469" t="inlineStr">
        <is>
          <t>x_10</t>
        </is>
      </c>
      <c r="Q469" t="inlineStr">
        <is>
          <t>x_101</t>
        </is>
      </c>
      <c r="R469" t="inlineStr">
        <is>
          <t>x_102</t>
        </is>
      </c>
      <c r="S469" t="inlineStr">
        <is>
          <t>x_103</t>
        </is>
      </c>
      <c r="T469" t="inlineStr">
        <is>
          <t>x_104</t>
        </is>
      </c>
      <c r="U469" s="5" t="inlineStr">
        <is>
          <t>x_107</t>
        </is>
      </c>
      <c r="V469" t="inlineStr">
        <is>
          <t>x_109</t>
        </is>
      </c>
      <c r="W469" t="inlineStr">
        <is>
          <t>x_110</t>
        </is>
      </c>
      <c r="X469" t="inlineStr">
        <is>
          <t>x_116</t>
        </is>
      </c>
      <c r="Y469" t="inlineStr">
        <is>
          <t>x_12</t>
        </is>
      </c>
      <c r="Z469" t="inlineStr">
        <is>
          <t>x_120</t>
        </is>
      </c>
      <c r="AA469" t="inlineStr">
        <is>
          <t>x_125</t>
        </is>
      </c>
      <c r="AB469" t="inlineStr">
        <is>
          <t>x_126</t>
        </is>
      </c>
      <c r="AC469" t="inlineStr">
        <is>
          <t>x_13</t>
        </is>
      </c>
      <c r="AD469" t="inlineStr">
        <is>
          <t>x_133</t>
        </is>
      </c>
      <c r="AE469" t="inlineStr">
        <is>
          <t>x_136</t>
        </is>
      </c>
      <c r="AF469" t="inlineStr">
        <is>
          <t>x_148</t>
        </is>
      </c>
      <c r="AG469" t="inlineStr">
        <is>
          <t>x_15</t>
        </is>
      </c>
      <c r="AH469" t="inlineStr">
        <is>
          <t>x_152</t>
        </is>
      </c>
      <c r="AI469" t="inlineStr">
        <is>
          <t>x_153</t>
        </is>
      </c>
      <c r="AJ469" t="inlineStr">
        <is>
          <t>x_163</t>
        </is>
      </c>
      <c r="AK469" t="inlineStr">
        <is>
          <t>x_18</t>
        </is>
      </c>
      <c r="AL469" t="inlineStr">
        <is>
          <t>x_2</t>
        </is>
      </c>
      <c r="AM469" t="inlineStr">
        <is>
          <t>x_24</t>
        </is>
      </c>
      <c r="AN469" t="inlineStr">
        <is>
          <t>x_3</t>
        </is>
      </c>
      <c r="AO469" t="inlineStr">
        <is>
          <t>x_31</t>
        </is>
      </c>
      <c r="AP469" t="inlineStr">
        <is>
          <t>x_39</t>
        </is>
      </c>
      <c r="AQ469" t="inlineStr">
        <is>
          <t>x_4</t>
        </is>
      </c>
      <c r="AR469" t="inlineStr">
        <is>
          <t>x_46</t>
        </is>
      </c>
      <c r="AS469" t="inlineStr">
        <is>
          <t>x_50</t>
        </is>
      </c>
      <c r="AT469" t="inlineStr">
        <is>
          <t>x_51</t>
        </is>
      </c>
      <c r="AU469" t="inlineStr">
        <is>
          <t>x_55</t>
        </is>
      </c>
      <c r="AV469" t="inlineStr">
        <is>
          <t>x_70</t>
        </is>
      </c>
      <c r="AW469" t="inlineStr">
        <is>
          <t>x_72</t>
        </is>
      </c>
      <c r="AX469" t="inlineStr">
        <is>
          <t>x_73</t>
        </is>
      </c>
      <c r="AY469" t="inlineStr">
        <is>
          <t>x_74</t>
        </is>
      </c>
      <c r="AZ469" t="inlineStr">
        <is>
          <t>x_75</t>
        </is>
      </c>
      <c r="BA469" t="inlineStr">
        <is>
          <t>x_76</t>
        </is>
      </c>
      <c r="BB469" t="inlineStr">
        <is>
          <t>x_77</t>
        </is>
      </c>
      <c r="BC469" t="inlineStr">
        <is>
          <t>x_78</t>
        </is>
      </c>
      <c r="BD469" t="inlineStr">
        <is>
          <t>x_81</t>
        </is>
      </c>
      <c r="BE469" t="inlineStr">
        <is>
          <t>x_83</t>
        </is>
      </c>
      <c r="BF469" t="inlineStr">
        <is>
          <t>x_84</t>
        </is>
      </c>
      <c r="BG469" t="inlineStr">
        <is>
          <t>x_86</t>
        </is>
      </c>
      <c r="BH469" t="inlineStr">
        <is>
          <t>x_91</t>
        </is>
      </c>
      <c r="BI469" t="inlineStr">
        <is>
          <t>x_95</t>
        </is>
      </c>
      <c r="BJ469" t="inlineStr">
        <is>
          <t>x_96</t>
        </is>
      </c>
      <c r="BK469" t="inlineStr">
        <is>
          <t>x_97</t>
        </is>
      </c>
      <c r="BL469" t="inlineStr">
        <is>
          <t>x_99</t>
        </is>
      </c>
      <c r="BM469" t="inlineStr">
        <is>
          <t>y_r0</t>
        </is>
      </c>
      <c r="BN469" t="inlineStr">
        <is>
          <t>y_r_10</t>
        </is>
      </c>
      <c r="BO469" t="inlineStr">
        <is>
          <t>y_r_1001</t>
        </is>
      </c>
      <c r="BP469" t="inlineStr">
        <is>
          <t>y_r_1002</t>
        </is>
      </c>
      <c r="BQ469" t="inlineStr">
        <is>
          <t>y_r_1015</t>
        </is>
      </c>
      <c r="BR469" t="inlineStr">
        <is>
          <t>y_r_1016</t>
        </is>
      </c>
      <c r="BS469" t="inlineStr">
        <is>
          <t>y_r_1025</t>
        </is>
      </c>
      <c r="BT469" t="inlineStr">
        <is>
          <t>y_r_1032</t>
        </is>
      </c>
      <c r="BU469" t="inlineStr">
        <is>
          <t>y_r_1033</t>
        </is>
      </c>
      <c r="BV469" t="inlineStr">
        <is>
          <t>y_r_1048</t>
        </is>
      </c>
      <c r="BW469" t="inlineStr">
        <is>
          <t>y_r_1065</t>
        </is>
      </c>
      <c r="BX469" t="inlineStr">
        <is>
          <t>y_r_1066</t>
        </is>
      </c>
      <c r="BY469" t="inlineStr">
        <is>
          <t>y_r_107</t>
        </is>
      </c>
      <c r="BZ469" t="inlineStr">
        <is>
          <t>y_r_1085</t>
        </is>
      </c>
      <c r="CA469" t="inlineStr">
        <is>
          <t>y_r_1086</t>
        </is>
      </c>
      <c r="CB469" t="inlineStr">
        <is>
          <t>y_r_1090</t>
        </is>
      </c>
      <c r="CC469" t="inlineStr">
        <is>
          <t>y_r_1091</t>
        </is>
      </c>
      <c r="CD469" t="inlineStr">
        <is>
          <t>y_r_1112</t>
        </is>
      </c>
      <c r="CE469" t="inlineStr">
        <is>
          <t>y_r_1113</t>
        </is>
      </c>
      <c r="CF469" t="inlineStr">
        <is>
          <t>y_r_1118</t>
        </is>
      </c>
      <c r="CG469" t="inlineStr">
        <is>
          <t>y_r_1125</t>
        </is>
      </c>
      <c r="CH469" t="inlineStr">
        <is>
          <t>y_r_1142</t>
        </is>
      </c>
      <c r="CI469" t="inlineStr">
        <is>
          <t>y_r_1149</t>
        </is>
      </c>
      <c r="CJ469" t="inlineStr">
        <is>
          <t>y_r_115</t>
        </is>
      </c>
      <c r="CK469" t="inlineStr">
        <is>
          <t>y_r_1150</t>
        </is>
      </c>
      <c r="CL469" t="inlineStr">
        <is>
          <t>y_r_1155</t>
        </is>
      </c>
      <c r="CM469" t="inlineStr">
        <is>
          <t>y_r_1158</t>
        </is>
      </c>
      <c r="CN469" t="inlineStr">
        <is>
          <t>y_r_1159</t>
        </is>
      </c>
      <c r="CO469" t="inlineStr">
        <is>
          <t>y_r_1170</t>
        </is>
      </c>
      <c r="CP469" t="inlineStr">
        <is>
          <t>y_r_1172</t>
        </is>
      </c>
      <c r="CQ469" t="inlineStr">
        <is>
          <t>y_r_1188</t>
        </is>
      </c>
      <c r="CR469" t="inlineStr">
        <is>
          <t>y_r_1191</t>
        </is>
      </c>
      <c r="CS469" t="inlineStr">
        <is>
          <t>y_r_1192</t>
        </is>
      </c>
      <c r="CT469" t="inlineStr">
        <is>
          <t>y_r_1209</t>
        </is>
      </c>
      <c r="CU469" t="inlineStr">
        <is>
          <t>y_r_1212</t>
        </is>
      </c>
      <c r="CV469" t="inlineStr">
        <is>
          <t>y_r_1213</t>
        </is>
      </c>
      <c r="CW469" t="inlineStr">
        <is>
          <t>y_r_1219</t>
        </is>
      </c>
      <c r="CX469" t="inlineStr">
        <is>
          <t>y_r_1223</t>
        </is>
      </c>
      <c r="CY469" t="inlineStr">
        <is>
          <t>y_r_1231</t>
        </is>
      </c>
      <c r="CZ469" t="inlineStr">
        <is>
          <t>y_r_1252</t>
        </is>
      </c>
      <c r="DA469" t="inlineStr">
        <is>
          <t>y_r_1257</t>
        </is>
      </c>
      <c r="DB469" t="inlineStr">
        <is>
          <t>y_r_1260</t>
        </is>
      </c>
      <c r="DC469" t="inlineStr">
        <is>
          <t>y_r_1261</t>
        </is>
      </c>
      <c r="DD469" t="inlineStr">
        <is>
          <t>y_r_127</t>
        </is>
      </c>
      <c r="DE469" t="inlineStr">
        <is>
          <t>y_r_128</t>
        </is>
      </c>
      <c r="DF469" t="inlineStr">
        <is>
          <t>y_r_1280</t>
        </is>
      </c>
      <c r="DG469" t="inlineStr">
        <is>
          <t>y_r_1303</t>
        </is>
      </c>
      <c r="DH469" t="inlineStr">
        <is>
          <t>y_r_1306</t>
        </is>
      </c>
      <c r="DI469" t="inlineStr">
        <is>
          <t>y_r_1310</t>
        </is>
      </c>
      <c r="DJ469" t="inlineStr">
        <is>
          <t>y_r_1311</t>
        </is>
      </c>
      <c r="DK469" t="inlineStr">
        <is>
          <t>y_r_1323</t>
        </is>
      </c>
      <c r="DL469" t="inlineStr">
        <is>
          <t>y_r_1331</t>
        </is>
      </c>
      <c r="DM469" t="inlineStr">
        <is>
          <t>y_r_1332</t>
        </is>
      </c>
      <c r="DN469" t="inlineStr">
        <is>
          <t>y_r_1354</t>
        </is>
      </c>
      <c r="DO469" t="inlineStr">
        <is>
          <t>y_r_1357</t>
        </is>
      </c>
      <c r="DP469" t="inlineStr">
        <is>
          <t>y_r_137</t>
        </is>
      </c>
      <c r="DQ469" t="inlineStr">
        <is>
          <t>y_r_1376</t>
        </is>
      </c>
      <c r="DR469" t="inlineStr">
        <is>
          <t>y_r_1381</t>
        </is>
      </c>
      <c r="DS469" t="inlineStr">
        <is>
          <t>y_r_1389</t>
        </is>
      </c>
      <c r="DT469" t="inlineStr">
        <is>
          <t>y_r_1392</t>
        </is>
      </c>
      <c r="DU469" t="inlineStr">
        <is>
          <t>y_r_1396</t>
        </is>
      </c>
      <c r="DV469" t="inlineStr">
        <is>
          <t>y_r_1397</t>
        </is>
      </c>
      <c r="DW469" t="inlineStr">
        <is>
          <t>y_r_1400</t>
        </is>
      </c>
      <c r="DX469" t="inlineStr">
        <is>
          <t>y_r_1402</t>
        </is>
      </c>
      <c r="DY469" t="inlineStr">
        <is>
          <t>y_r_1408</t>
        </is>
      </c>
      <c r="DZ469" t="inlineStr">
        <is>
          <t>y_r_1410</t>
        </is>
      </c>
      <c r="EA469" t="inlineStr">
        <is>
          <t>y_r_1425</t>
        </is>
      </c>
      <c r="EB469" t="inlineStr">
        <is>
          <t>y_r_1438</t>
        </is>
      </c>
      <c r="EC469" t="inlineStr">
        <is>
          <t>y_r_1439</t>
        </is>
      </c>
      <c r="ED469" t="inlineStr">
        <is>
          <t>y_r_1442</t>
        </is>
      </c>
      <c r="EE469" t="inlineStr">
        <is>
          <t>y_r_1443</t>
        </is>
      </c>
      <c r="EF469" t="inlineStr">
        <is>
          <t>y_r_1444</t>
        </is>
      </c>
      <c r="EG469" t="inlineStr">
        <is>
          <t>y_r_1456</t>
        </is>
      </c>
      <c r="EH469" t="inlineStr">
        <is>
          <t>y_r_1474</t>
        </is>
      </c>
      <c r="EI469" t="inlineStr">
        <is>
          <t>y_r_1483</t>
        </is>
      </c>
      <c r="EJ469" t="inlineStr">
        <is>
          <t>y_r_1494</t>
        </is>
      </c>
      <c r="EK469" t="inlineStr">
        <is>
          <t>y_r_1503</t>
        </is>
      </c>
      <c r="EL469" t="inlineStr">
        <is>
          <t>y_r_1509</t>
        </is>
      </c>
      <c r="EM469" t="inlineStr">
        <is>
          <t>y_r_1513</t>
        </is>
      </c>
      <c r="EN469" t="inlineStr">
        <is>
          <t>y_r_1519</t>
        </is>
      </c>
      <c r="EO469" t="inlineStr">
        <is>
          <t>y_r_1520</t>
        </is>
      </c>
      <c r="EP469" t="inlineStr">
        <is>
          <t>y_r_1531</t>
        </is>
      </c>
      <c r="EQ469" t="inlineStr">
        <is>
          <t>y_r_1541</t>
        </is>
      </c>
      <c r="ER469" t="inlineStr">
        <is>
          <t>y_r_1544</t>
        </is>
      </c>
      <c r="ES469" t="inlineStr">
        <is>
          <t>y_r_1550</t>
        </is>
      </c>
      <c r="ET469" t="inlineStr">
        <is>
          <t>y_r_1551</t>
        </is>
      </c>
      <c r="EU469" t="inlineStr">
        <is>
          <t>y_r_1561</t>
        </is>
      </c>
      <c r="EV469" t="inlineStr">
        <is>
          <t>y_r_157</t>
        </is>
      </c>
      <c r="EW469" t="inlineStr">
        <is>
          <t>y_r_1577</t>
        </is>
      </c>
      <c r="EX469" t="inlineStr">
        <is>
          <t>y_r_1580</t>
        </is>
      </c>
      <c r="EY469" t="inlineStr">
        <is>
          <t>y_r_1590</t>
        </is>
      </c>
      <c r="EZ469" t="inlineStr">
        <is>
          <t>y_r_1591</t>
        </is>
      </c>
      <c r="FA469" t="inlineStr">
        <is>
          <t>y_r_1598</t>
        </is>
      </c>
      <c r="FB469" t="inlineStr">
        <is>
          <t>y_r_1599</t>
        </is>
      </c>
      <c r="FC469" t="inlineStr">
        <is>
          <t>y_r_1615</t>
        </is>
      </c>
      <c r="FD469" t="inlineStr">
        <is>
          <t>y_r_162</t>
        </is>
      </c>
      <c r="FE469" t="inlineStr">
        <is>
          <t>y_r_1631</t>
        </is>
      </c>
      <c r="FF469" t="inlineStr">
        <is>
          <t>y_r_1645</t>
        </is>
      </c>
      <c r="FG469" t="inlineStr">
        <is>
          <t>y_r_1648</t>
        </is>
      </c>
      <c r="FH469" t="inlineStr">
        <is>
          <t>y_r_1651</t>
        </is>
      </c>
      <c r="FI469" t="inlineStr">
        <is>
          <t>y_r_1663</t>
        </is>
      </c>
      <c r="FJ469" t="inlineStr">
        <is>
          <t>y_r_1664</t>
        </is>
      </c>
      <c r="FK469" t="inlineStr">
        <is>
          <t>y_r_1675</t>
        </is>
      </c>
      <c r="FL469" t="inlineStr">
        <is>
          <t>y_r_1684</t>
        </is>
      </c>
      <c r="FM469" t="inlineStr">
        <is>
          <t>y_r_1691</t>
        </is>
      </c>
      <c r="FN469" t="inlineStr">
        <is>
          <t>y_r_1692</t>
        </is>
      </c>
      <c r="FO469" t="inlineStr">
        <is>
          <t>y_r_1721</t>
        </is>
      </c>
      <c r="FP469" t="inlineStr">
        <is>
          <t>y_r_1722</t>
        </is>
      </c>
      <c r="FQ469" t="inlineStr">
        <is>
          <t>y_r_1725</t>
        </is>
      </c>
      <c r="FR469" t="inlineStr">
        <is>
          <t>y_r_173</t>
        </is>
      </c>
      <c r="FS469" t="inlineStr">
        <is>
          <t>y_r_1743</t>
        </is>
      </c>
      <c r="FT469" t="inlineStr">
        <is>
          <t>y_r_1751</t>
        </is>
      </c>
      <c r="FU469" t="inlineStr">
        <is>
          <t>y_r_1758</t>
        </is>
      </c>
      <c r="FV469" t="inlineStr">
        <is>
          <t>y_r_1759</t>
        </is>
      </c>
      <c r="FW469" t="inlineStr">
        <is>
          <t>y_r_1761</t>
        </is>
      </c>
      <c r="FX469" t="inlineStr">
        <is>
          <t>y_r_1777</t>
        </is>
      </c>
      <c r="FY469" t="inlineStr">
        <is>
          <t>y_r_1781</t>
        </is>
      </c>
      <c r="FZ469" t="inlineStr">
        <is>
          <t>y_r_1783</t>
        </is>
      </c>
      <c r="GA469" t="inlineStr">
        <is>
          <t>y_r_1791</t>
        </is>
      </c>
      <c r="GB469" t="inlineStr">
        <is>
          <t>y_r_1794</t>
        </is>
      </c>
      <c r="GC469" t="inlineStr">
        <is>
          <t>y_r_18</t>
        </is>
      </c>
      <c r="GD469" t="inlineStr">
        <is>
          <t>y_r_1809</t>
        </is>
      </c>
      <c r="GE469" t="inlineStr">
        <is>
          <t>y_r_1813</t>
        </is>
      </c>
      <c r="GF469" t="inlineStr">
        <is>
          <t>y_r_184</t>
        </is>
      </c>
      <c r="GG469" t="inlineStr">
        <is>
          <t>y_r_1851</t>
        </is>
      </c>
      <c r="GH469" t="inlineStr">
        <is>
          <t>y_r_1854</t>
        </is>
      </c>
      <c r="GI469" t="inlineStr">
        <is>
          <t>y_r_1857</t>
        </is>
      </c>
      <c r="GJ469" t="inlineStr">
        <is>
          <t>y_r_1871</t>
        </is>
      </c>
      <c r="GK469" t="inlineStr">
        <is>
          <t>y_r_1875</t>
        </is>
      </c>
      <c r="GL469" t="inlineStr">
        <is>
          <t>y_r_1892</t>
        </is>
      </c>
      <c r="GM469" t="inlineStr">
        <is>
          <t>y_r_1900</t>
        </is>
      </c>
      <c r="GN469" t="inlineStr">
        <is>
          <t>y_r_1904</t>
        </is>
      </c>
      <c r="GO469" t="inlineStr">
        <is>
          <t>y_r_1907</t>
        </is>
      </c>
      <c r="GP469" t="inlineStr">
        <is>
          <t>y_r_1919</t>
        </is>
      </c>
      <c r="GQ469" t="inlineStr">
        <is>
          <t>y_r_1924</t>
        </is>
      </c>
      <c r="GR469" t="inlineStr">
        <is>
          <t>y_r_1925</t>
        </is>
      </c>
      <c r="GS469" t="inlineStr">
        <is>
          <t>y_r_1939</t>
        </is>
      </c>
      <c r="GT469" t="inlineStr">
        <is>
          <t>y_r_1945</t>
        </is>
      </c>
      <c r="GU469" t="inlineStr">
        <is>
          <t>y_r_1949</t>
        </is>
      </c>
      <c r="GV469" t="inlineStr">
        <is>
          <t>y_r_195</t>
        </is>
      </c>
      <c r="GW469" t="inlineStr">
        <is>
          <t>y_r_1950</t>
        </is>
      </c>
      <c r="GX469" t="inlineStr">
        <is>
          <t>y_r_1954</t>
        </is>
      </c>
      <c r="GY469" t="inlineStr">
        <is>
          <t>y_r_1957</t>
        </is>
      </c>
      <c r="GZ469" t="inlineStr">
        <is>
          <t>y_r_1960</t>
        </is>
      </c>
      <c r="HA469" t="inlineStr">
        <is>
          <t>y_r_1966</t>
        </is>
      </c>
      <c r="HB469" t="inlineStr">
        <is>
          <t>y_r_1971</t>
        </is>
      </c>
      <c r="HC469" t="inlineStr">
        <is>
          <t>y_r_198</t>
        </is>
      </c>
      <c r="HD469" t="inlineStr">
        <is>
          <t>y_r_2</t>
        </is>
      </c>
      <c r="HE469" t="inlineStr">
        <is>
          <t>y_r_201</t>
        </is>
      </c>
      <c r="HF469" t="inlineStr">
        <is>
          <t>y_r_207</t>
        </is>
      </c>
      <c r="HG469" t="inlineStr">
        <is>
          <t>y_r_219</t>
        </is>
      </c>
      <c r="HH469" t="inlineStr">
        <is>
          <t>y_r_222</t>
        </is>
      </c>
      <c r="HI469" t="inlineStr">
        <is>
          <t>y_r_243</t>
        </is>
      </c>
      <c r="HJ469" t="inlineStr">
        <is>
          <t>y_r_249</t>
        </is>
      </c>
      <c r="HK469" t="inlineStr">
        <is>
          <t>y_r_250</t>
        </is>
      </c>
      <c r="HL469" t="inlineStr">
        <is>
          <t>y_r_269</t>
        </is>
      </c>
      <c r="HM469" t="inlineStr">
        <is>
          <t>y_r_282</t>
        </is>
      </c>
      <c r="HN469" t="inlineStr">
        <is>
          <t>y_r_299</t>
        </is>
      </c>
      <c r="HO469" t="inlineStr">
        <is>
          <t>y_r_3</t>
        </is>
      </c>
      <c r="HP469" t="inlineStr">
        <is>
          <t>y_r_30</t>
        </is>
      </c>
      <c r="HQ469" t="inlineStr">
        <is>
          <t>y_r_307</t>
        </is>
      </c>
      <c r="HR469" t="inlineStr">
        <is>
          <t>y_r_309</t>
        </is>
      </c>
      <c r="HS469" t="inlineStr">
        <is>
          <t>y_r_311</t>
        </is>
      </c>
      <c r="HT469" t="inlineStr">
        <is>
          <t>y_r_335</t>
        </is>
      </c>
      <c r="HU469" t="inlineStr">
        <is>
          <t>y_r_337</t>
        </is>
      </c>
      <c r="HV469" t="inlineStr">
        <is>
          <t>y_r_356</t>
        </is>
      </c>
      <c r="HW469" t="inlineStr">
        <is>
          <t>y_r_378</t>
        </is>
      </c>
      <c r="HX469" t="inlineStr">
        <is>
          <t>y_r_38</t>
        </is>
      </c>
      <c r="HY469" t="inlineStr">
        <is>
          <t>y_r_405</t>
        </is>
      </c>
      <c r="HZ469" t="inlineStr">
        <is>
          <t>y_r_406</t>
        </is>
      </c>
      <c r="IA469" t="inlineStr">
        <is>
          <t>y_r_413</t>
        </is>
      </c>
      <c r="IB469" t="inlineStr">
        <is>
          <t>y_r_421</t>
        </is>
      </c>
      <c r="IC469" t="inlineStr">
        <is>
          <t>y_r_427</t>
        </is>
      </c>
      <c r="ID469" t="inlineStr">
        <is>
          <t>y_r_43</t>
        </is>
      </c>
      <c r="IE469" t="inlineStr">
        <is>
          <t>y_r_432</t>
        </is>
      </c>
      <c r="IF469" t="inlineStr">
        <is>
          <t>y_r_441</t>
        </is>
      </c>
      <c r="IG469" t="inlineStr">
        <is>
          <t>y_r_445</t>
        </is>
      </c>
      <c r="IH469" t="inlineStr">
        <is>
          <t>y_r_46</t>
        </is>
      </c>
      <c r="II469" t="inlineStr">
        <is>
          <t>y_r_480</t>
        </is>
      </c>
      <c r="IJ469" t="inlineStr">
        <is>
          <t>y_r_488</t>
        </is>
      </c>
      <c r="IK469" t="inlineStr">
        <is>
          <t>y_r_490</t>
        </is>
      </c>
      <c r="IL469" t="inlineStr">
        <is>
          <t>y_r_491</t>
        </is>
      </c>
      <c r="IM469" t="inlineStr">
        <is>
          <t>y_r_521</t>
        </is>
      </c>
      <c r="IN469" t="inlineStr">
        <is>
          <t>y_r_527</t>
        </is>
      </c>
      <c r="IO469" t="inlineStr">
        <is>
          <t>y_r_530</t>
        </is>
      </c>
      <c r="IP469" t="inlineStr">
        <is>
          <t>y_r_531</t>
        </is>
      </c>
      <c r="IQ469" t="inlineStr">
        <is>
          <t>y_r_553</t>
        </is>
      </c>
      <c r="IR469" t="inlineStr">
        <is>
          <t>y_r_559</t>
        </is>
      </c>
      <c r="IS469" t="inlineStr">
        <is>
          <t>y_r_56</t>
        </is>
      </c>
      <c r="IT469" t="inlineStr">
        <is>
          <t>y_r_563</t>
        </is>
      </c>
      <c r="IU469" t="inlineStr">
        <is>
          <t>y_r_564</t>
        </is>
      </c>
      <c r="IV469" t="inlineStr">
        <is>
          <t>y_r_567</t>
        </is>
      </c>
      <c r="IW469" t="inlineStr">
        <is>
          <t>y_r_568</t>
        </is>
      </c>
      <c r="IX469" t="inlineStr">
        <is>
          <t>y_r_573</t>
        </is>
      </c>
      <c r="IY469" t="inlineStr">
        <is>
          <t>y_r_579</t>
        </is>
      </c>
      <c r="IZ469" t="inlineStr">
        <is>
          <t>y_r_610</t>
        </is>
      </c>
      <c r="JA469" t="inlineStr">
        <is>
          <t>y_r_617</t>
        </is>
      </c>
      <c r="JB469" t="inlineStr">
        <is>
          <t>y_r_620</t>
        </is>
      </c>
      <c r="JC469" t="inlineStr">
        <is>
          <t>y_r_631</t>
        </is>
      </c>
      <c r="JD469" t="inlineStr">
        <is>
          <t>y_r_632</t>
        </is>
      </c>
      <c r="JE469" t="inlineStr">
        <is>
          <t>y_r_639</t>
        </is>
      </c>
      <c r="JF469" t="inlineStr">
        <is>
          <t>y_r_64</t>
        </is>
      </c>
      <c r="JG469" t="inlineStr">
        <is>
          <t>y_r_640</t>
        </is>
      </c>
      <c r="JH469" t="inlineStr">
        <is>
          <t>y_r_65</t>
        </is>
      </c>
      <c r="JI469" t="inlineStr">
        <is>
          <t>y_r_661</t>
        </is>
      </c>
      <c r="JJ469" t="inlineStr">
        <is>
          <t>y_r_670</t>
        </is>
      </c>
      <c r="JK469" t="inlineStr">
        <is>
          <t>y_r_672</t>
        </is>
      </c>
      <c r="JL469" t="inlineStr">
        <is>
          <t>y_r_677</t>
        </is>
      </c>
      <c r="JM469" t="inlineStr">
        <is>
          <t>y_r_69</t>
        </is>
      </c>
      <c r="JN469" t="inlineStr">
        <is>
          <t>y_r_693</t>
        </is>
      </c>
      <c r="JO469" t="inlineStr">
        <is>
          <t>y_r_698</t>
        </is>
      </c>
      <c r="JP469" t="inlineStr">
        <is>
          <t>y_r_699</t>
        </is>
      </c>
      <c r="JQ469" t="inlineStr">
        <is>
          <t>y_r_709</t>
        </is>
      </c>
      <c r="JR469" t="inlineStr">
        <is>
          <t>y_r_714</t>
        </is>
      </c>
      <c r="JS469" t="inlineStr">
        <is>
          <t>y_r_724</t>
        </is>
      </c>
      <c r="JT469" t="inlineStr">
        <is>
          <t>y_r_725</t>
        </is>
      </c>
      <c r="JU469" t="inlineStr">
        <is>
          <t>y_r_731</t>
        </is>
      </c>
      <c r="JV469" t="inlineStr">
        <is>
          <t>y_r_732</t>
        </is>
      </c>
      <c r="JW469" t="inlineStr">
        <is>
          <t>y_r_739</t>
        </is>
      </c>
      <c r="JX469" t="inlineStr">
        <is>
          <t>y_r_746</t>
        </is>
      </c>
      <c r="JY469" t="inlineStr">
        <is>
          <t>y_r_762</t>
        </is>
      </c>
      <c r="JZ469" t="inlineStr">
        <is>
          <t>y_r_764</t>
        </is>
      </c>
      <c r="KA469" t="inlineStr">
        <is>
          <t>y_r_774</t>
        </is>
      </c>
      <c r="KB469" t="inlineStr">
        <is>
          <t>y_r_780</t>
        </is>
      </c>
      <c r="KC469" t="inlineStr">
        <is>
          <t>y_r_805</t>
        </is>
      </c>
      <c r="KD469" t="inlineStr">
        <is>
          <t>y_r_808</t>
        </is>
      </c>
      <c r="KE469" t="inlineStr">
        <is>
          <t>y_r_813</t>
        </is>
      </c>
      <c r="KF469" t="inlineStr">
        <is>
          <t>y_r_818</t>
        </is>
      </c>
      <c r="KG469" t="inlineStr">
        <is>
          <t>y_r_82</t>
        </is>
      </c>
      <c r="KH469" t="inlineStr">
        <is>
          <t>y_r_829</t>
        </is>
      </c>
      <c r="KI469" t="inlineStr">
        <is>
          <t>y_r_833</t>
        </is>
      </c>
      <c r="KJ469" t="inlineStr">
        <is>
          <t>y_r_846</t>
        </is>
      </c>
      <c r="KK469" t="inlineStr">
        <is>
          <t>y_r_85</t>
        </is>
      </c>
      <c r="KL469" t="inlineStr">
        <is>
          <t>y_r_850</t>
        </is>
      </c>
      <c r="KM469" t="inlineStr">
        <is>
          <t>y_r_869</t>
        </is>
      </c>
      <c r="KN469" t="inlineStr">
        <is>
          <t>y_r_875</t>
        </is>
      </c>
      <c r="KO469" t="inlineStr">
        <is>
          <t>y_r_877</t>
        </is>
      </c>
      <c r="KP469" t="inlineStr">
        <is>
          <t>y_r_886</t>
        </is>
      </c>
      <c r="KQ469" t="inlineStr">
        <is>
          <t>y_r_887</t>
        </is>
      </c>
      <c r="KR469" t="inlineStr">
        <is>
          <t>y_r_890</t>
        </is>
      </c>
      <c r="KS469" t="inlineStr">
        <is>
          <t>y_r_891</t>
        </is>
      </c>
      <c r="KT469" t="inlineStr">
        <is>
          <t>y_r_897</t>
        </is>
      </c>
      <c r="KU469" t="inlineStr">
        <is>
          <t>y_r_905</t>
        </is>
      </c>
      <c r="KV469" t="inlineStr">
        <is>
          <t>y_r_906</t>
        </is>
      </c>
      <c r="KW469" t="inlineStr">
        <is>
          <t>y_r_910</t>
        </is>
      </c>
      <c r="KX469" t="inlineStr">
        <is>
          <t>y_r_914</t>
        </is>
      </c>
      <c r="KY469" t="inlineStr">
        <is>
          <t>y_r_917</t>
        </is>
      </c>
      <c r="KZ469" t="inlineStr">
        <is>
          <t>y_r_918</t>
        </is>
      </c>
      <c r="LA469" t="inlineStr">
        <is>
          <t>y_r_924</t>
        </is>
      </c>
      <c r="LB469" t="inlineStr">
        <is>
          <t>y_r_929</t>
        </is>
      </c>
      <c r="LC469" t="inlineStr">
        <is>
          <t>y_r_939</t>
        </is>
      </c>
      <c r="LD469" t="inlineStr">
        <is>
          <t>y_r_943</t>
        </is>
      </c>
      <c r="LE469" t="inlineStr">
        <is>
          <t>y_r_944</t>
        </is>
      </c>
      <c r="LF469" t="inlineStr">
        <is>
          <t>y_r_955</t>
        </is>
      </c>
      <c r="LG469" t="inlineStr">
        <is>
          <t>y_r_967</t>
        </is>
      </c>
      <c r="LH469" t="inlineStr">
        <is>
          <t>y_r_968</t>
        </is>
      </c>
      <c r="LI469" t="inlineStr">
        <is>
          <t>y_r_969</t>
        </is>
      </c>
      <c r="LJ469" t="inlineStr">
        <is>
          <t>y_r_971</t>
        </is>
      </c>
      <c r="LK469" t="inlineStr">
        <is>
          <t>y_r_974</t>
        </is>
      </c>
      <c r="LL469" t="inlineStr">
        <is>
          <t>y_r_981</t>
        </is>
      </c>
      <c r="LM469" t="inlineStr">
        <is>
          <t>y_r_985</t>
        </is>
      </c>
      <c r="LN469" t="inlineStr">
        <is>
          <t>y_r_988</t>
        </is>
      </c>
      <c r="LO469" t="inlineStr">
        <is>
          <t>y_r_999</t>
        </is>
      </c>
    </row>
    <row r="470">
      <c r="A470" s="9" t="n">
        <v>2000</v>
      </c>
      <c r="B470" s="9" t="n">
        <v>50</v>
      </c>
      <c r="C470" s="9" t="n">
        <v>0.5</v>
      </c>
      <c r="D470" s="9" t="inlineStr">
        <is>
          <t>BA</t>
        </is>
      </c>
      <c r="E470" s="9" t="inlineStr">
        <is>
          <t>currently_in_use/test_files/BA/2000/466.txt</t>
        </is>
      </c>
      <c r="F470" s="9" t="n">
        <v>152</v>
      </c>
      <c r="G470" s="9" t="n">
        <v>163</v>
      </c>
      <c r="H470" s="9" t="inlineStr">
        <is>
          <t>-</t>
        </is>
      </c>
      <c r="I470" s="9" t="n">
        <v>181</v>
      </c>
      <c r="J470" s="9" t="n">
        <v>181</v>
      </c>
      <c r="K470" s="9" t="n">
        <v>181</v>
      </c>
      <c r="L470" s="9" t="n">
        <v>181</v>
      </c>
      <c r="M470" s="10" t="inlineStr">
        <is>
          <t>-</t>
        </is>
      </c>
      <c r="N470" s="10" t="inlineStr">
        <is>
          <t>-</t>
        </is>
      </c>
      <c r="O470" s="11" t="inlineStr">
        <is>
          <t>x_0</t>
        </is>
      </c>
      <c r="P470" t="inlineStr">
        <is>
          <t>x_10</t>
        </is>
      </c>
      <c r="Q470" t="inlineStr">
        <is>
          <t>x_11</t>
        </is>
      </c>
      <c r="R470" t="inlineStr">
        <is>
          <t>x_111</t>
        </is>
      </c>
      <c r="S470" t="inlineStr">
        <is>
          <t>x_112</t>
        </is>
      </c>
      <c r="T470" t="inlineStr">
        <is>
          <t>x_113</t>
        </is>
      </c>
      <c r="U470" s="5" t="inlineStr">
        <is>
          <t>x_114</t>
        </is>
      </c>
      <c r="V470" t="inlineStr">
        <is>
          <t>x_12</t>
        </is>
      </c>
      <c r="W470" t="inlineStr">
        <is>
          <t>x_121</t>
        </is>
      </c>
      <c r="X470" t="inlineStr">
        <is>
          <t>x_127</t>
        </is>
      </c>
      <c r="Y470" t="inlineStr">
        <is>
          <t>x_133</t>
        </is>
      </c>
      <c r="Z470" t="inlineStr">
        <is>
          <t>x_134</t>
        </is>
      </c>
      <c r="AA470" t="inlineStr">
        <is>
          <t>x_139</t>
        </is>
      </c>
      <c r="AB470" t="inlineStr">
        <is>
          <t>x_147</t>
        </is>
      </c>
      <c r="AC470" t="inlineStr">
        <is>
          <t>x_154</t>
        </is>
      </c>
      <c r="AD470" t="inlineStr">
        <is>
          <t>x_158</t>
        </is>
      </c>
      <c r="AE470" t="inlineStr">
        <is>
          <t>x_160</t>
        </is>
      </c>
      <c r="AF470" t="inlineStr">
        <is>
          <t>x_167</t>
        </is>
      </c>
      <c r="AG470" t="inlineStr">
        <is>
          <t>x_168</t>
        </is>
      </c>
      <c r="AH470" t="inlineStr">
        <is>
          <t>x_17</t>
        </is>
      </c>
      <c r="AI470" t="inlineStr">
        <is>
          <t>x_175</t>
        </is>
      </c>
      <c r="AJ470" t="inlineStr">
        <is>
          <t>x_181</t>
        </is>
      </c>
      <c r="AK470" t="inlineStr">
        <is>
          <t>x_184</t>
        </is>
      </c>
      <c r="AL470" t="inlineStr">
        <is>
          <t>x_188</t>
        </is>
      </c>
      <c r="AM470" t="inlineStr">
        <is>
          <t>x_189</t>
        </is>
      </c>
      <c r="AN470" t="inlineStr">
        <is>
          <t>x_21</t>
        </is>
      </c>
      <c r="AO470" t="inlineStr">
        <is>
          <t>x_22</t>
        </is>
      </c>
      <c r="AP470" t="inlineStr">
        <is>
          <t>x_24</t>
        </is>
      </c>
      <c r="AQ470" t="inlineStr">
        <is>
          <t>x_26</t>
        </is>
      </c>
      <c r="AR470" t="inlineStr">
        <is>
          <t>x_31</t>
        </is>
      </c>
      <c r="AS470" t="inlineStr">
        <is>
          <t>x_33</t>
        </is>
      </c>
      <c r="AT470" t="inlineStr">
        <is>
          <t>x_35</t>
        </is>
      </c>
      <c r="AU470" t="inlineStr">
        <is>
          <t>x_36</t>
        </is>
      </c>
      <c r="AV470" t="inlineStr">
        <is>
          <t>x_38</t>
        </is>
      </c>
      <c r="AW470" t="inlineStr">
        <is>
          <t>x_41</t>
        </is>
      </c>
      <c r="AX470" t="inlineStr">
        <is>
          <t>x_48</t>
        </is>
      </c>
      <c r="AY470" t="inlineStr">
        <is>
          <t>x_58</t>
        </is>
      </c>
      <c r="AZ470" t="inlineStr">
        <is>
          <t>x_63</t>
        </is>
      </c>
      <c r="BA470" t="inlineStr">
        <is>
          <t>x_65</t>
        </is>
      </c>
      <c r="BB470" t="inlineStr">
        <is>
          <t>x_66</t>
        </is>
      </c>
      <c r="BC470" t="inlineStr">
        <is>
          <t>x_67</t>
        </is>
      </c>
      <c r="BD470" t="inlineStr">
        <is>
          <t>x_68</t>
        </is>
      </c>
      <c r="BE470" t="inlineStr">
        <is>
          <t>x_70</t>
        </is>
      </c>
      <c r="BF470" t="inlineStr">
        <is>
          <t>x_71</t>
        </is>
      </c>
      <c r="BG470" t="inlineStr">
        <is>
          <t>x_73</t>
        </is>
      </c>
      <c r="BH470" t="inlineStr">
        <is>
          <t>x_75</t>
        </is>
      </c>
      <c r="BI470" t="inlineStr">
        <is>
          <t>x_81</t>
        </is>
      </c>
      <c r="BJ470" t="inlineStr">
        <is>
          <t>x_88</t>
        </is>
      </c>
      <c r="BK470" t="inlineStr">
        <is>
          <t>x_92</t>
        </is>
      </c>
      <c r="BL470" t="inlineStr">
        <is>
          <t>x_96</t>
        </is>
      </c>
      <c r="BM470" t="inlineStr">
        <is>
          <t>y_r_1001</t>
        </is>
      </c>
      <c r="BN470" t="inlineStr">
        <is>
          <t>y_r_1014</t>
        </is>
      </c>
      <c r="BO470" t="inlineStr">
        <is>
          <t>y_r_1017</t>
        </is>
      </c>
      <c r="BP470" t="inlineStr">
        <is>
          <t>y_r_1023</t>
        </is>
      </c>
      <c r="BQ470" t="inlineStr">
        <is>
          <t>y_r_1044</t>
        </is>
      </c>
      <c r="BR470" t="inlineStr">
        <is>
          <t>y_r_106</t>
        </is>
      </c>
      <c r="BS470" t="inlineStr">
        <is>
          <t>y_r_1074</t>
        </is>
      </c>
      <c r="BT470" t="inlineStr">
        <is>
          <t>y_r_1076</t>
        </is>
      </c>
      <c r="BU470" t="inlineStr">
        <is>
          <t>y_r_1079</t>
        </is>
      </c>
      <c r="BV470" t="inlineStr">
        <is>
          <t>y_r_1090</t>
        </is>
      </c>
      <c r="BW470" t="inlineStr">
        <is>
          <t>y_r_1096</t>
        </is>
      </c>
      <c r="BX470" t="inlineStr">
        <is>
          <t>y_r_112</t>
        </is>
      </c>
      <c r="BY470" t="inlineStr">
        <is>
          <t>y_r_1137</t>
        </is>
      </c>
      <c r="BZ470" t="inlineStr">
        <is>
          <t>y_r_1150</t>
        </is>
      </c>
      <c r="CA470" t="inlineStr">
        <is>
          <t>y_r_1152</t>
        </is>
      </c>
      <c r="CB470" t="inlineStr">
        <is>
          <t>y_r_1157</t>
        </is>
      </c>
      <c r="CC470" t="inlineStr">
        <is>
          <t>y_r_1178</t>
        </is>
      </c>
      <c r="CD470" t="inlineStr">
        <is>
          <t>y_r_118</t>
        </is>
      </c>
      <c r="CE470" t="inlineStr">
        <is>
          <t>y_r_1190</t>
        </is>
      </c>
      <c r="CF470" t="inlineStr">
        <is>
          <t>y_r_1219</t>
        </is>
      </c>
      <c r="CG470" t="inlineStr">
        <is>
          <t>y_r_1242</t>
        </is>
      </c>
      <c r="CH470" t="inlineStr">
        <is>
          <t>y_r_1244</t>
        </is>
      </c>
      <c r="CI470" t="inlineStr">
        <is>
          <t>y_r_1248</t>
        </is>
      </c>
      <c r="CJ470" t="inlineStr">
        <is>
          <t>y_r_1271</t>
        </is>
      </c>
      <c r="CK470" t="inlineStr">
        <is>
          <t>y_r_1279</t>
        </is>
      </c>
      <c r="CL470" t="inlineStr">
        <is>
          <t>y_r_1281</t>
        </is>
      </c>
      <c r="CM470" t="inlineStr">
        <is>
          <t>y_r_1284</t>
        </is>
      </c>
      <c r="CN470" t="inlineStr">
        <is>
          <t>y_r_1290</t>
        </is>
      </c>
      <c r="CO470" t="inlineStr">
        <is>
          <t>y_r_131</t>
        </is>
      </c>
      <c r="CP470" t="inlineStr">
        <is>
          <t>y_r_132</t>
        </is>
      </c>
      <c r="CQ470" t="inlineStr">
        <is>
          <t>y_r_133</t>
        </is>
      </c>
      <c r="CR470" t="inlineStr">
        <is>
          <t>y_r_1336</t>
        </is>
      </c>
      <c r="CS470" t="inlineStr">
        <is>
          <t>y_r_1372</t>
        </is>
      </c>
      <c r="CT470" t="inlineStr">
        <is>
          <t>y_r_1411</t>
        </is>
      </c>
      <c r="CU470" t="inlineStr">
        <is>
          <t>y_r_143</t>
        </is>
      </c>
      <c r="CV470" t="inlineStr">
        <is>
          <t>y_r_1447</t>
        </is>
      </c>
      <c r="CW470" t="inlineStr">
        <is>
          <t>y_r_1472</t>
        </is>
      </c>
      <c r="CX470" t="inlineStr">
        <is>
          <t>y_r_1474</t>
        </is>
      </c>
      <c r="CY470" t="inlineStr">
        <is>
          <t>y_r_1513</t>
        </is>
      </c>
      <c r="CZ470" t="inlineStr">
        <is>
          <t>y_r_1520</t>
        </is>
      </c>
      <c r="DA470" t="inlineStr">
        <is>
          <t>y_r_1531</t>
        </is>
      </c>
      <c r="DB470" t="inlineStr">
        <is>
          <t>y_r_1547</t>
        </is>
      </c>
      <c r="DC470" t="inlineStr">
        <is>
          <t>y_r_1567</t>
        </is>
      </c>
      <c r="DD470" t="inlineStr">
        <is>
          <t>y_r_157</t>
        </is>
      </c>
      <c r="DE470" t="inlineStr">
        <is>
          <t>y_r_1584</t>
        </is>
      </c>
      <c r="DF470" t="inlineStr">
        <is>
          <t>y_r_1595</t>
        </is>
      </c>
      <c r="DG470" t="inlineStr">
        <is>
          <t>y_r_1598</t>
        </is>
      </c>
      <c r="DH470" t="inlineStr">
        <is>
          <t>y_r_1608</t>
        </is>
      </c>
      <c r="DI470" t="inlineStr">
        <is>
          <t>y_r_162</t>
        </is>
      </c>
      <c r="DJ470" t="inlineStr">
        <is>
          <t>y_r_163</t>
        </is>
      </c>
      <c r="DK470" t="inlineStr">
        <is>
          <t>y_r_164</t>
        </is>
      </c>
      <c r="DL470" t="inlineStr">
        <is>
          <t>y_r_1667</t>
        </is>
      </c>
      <c r="DM470" t="inlineStr">
        <is>
          <t>y_r_168</t>
        </is>
      </c>
      <c r="DN470" t="inlineStr">
        <is>
          <t>y_r_1702</t>
        </is>
      </c>
      <c r="DO470" t="inlineStr">
        <is>
          <t>y_r_1716</t>
        </is>
      </c>
      <c r="DP470" t="inlineStr">
        <is>
          <t>y_r_1721</t>
        </is>
      </c>
      <c r="DQ470" t="inlineStr">
        <is>
          <t>y_r_173</t>
        </is>
      </c>
      <c r="DR470" t="inlineStr">
        <is>
          <t>y_r_1754</t>
        </is>
      </c>
      <c r="DS470" t="inlineStr">
        <is>
          <t>y_r_177</t>
        </is>
      </c>
      <c r="DT470" t="inlineStr">
        <is>
          <t>y_r_1782</t>
        </is>
      </c>
      <c r="DU470" t="inlineStr">
        <is>
          <t>y_r_18</t>
        </is>
      </c>
      <c r="DV470" t="inlineStr">
        <is>
          <t>y_r_1829</t>
        </is>
      </c>
      <c r="DW470" t="inlineStr">
        <is>
          <t>y_r_1857</t>
        </is>
      </c>
      <c r="DX470" t="inlineStr">
        <is>
          <t>y_r_1869</t>
        </is>
      </c>
      <c r="DY470" t="inlineStr">
        <is>
          <t>y_r_187</t>
        </is>
      </c>
      <c r="DZ470" t="inlineStr">
        <is>
          <t>y_r_1883</t>
        </is>
      </c>
      <c r="EA470" t="inlineStr">
        <is>
          <t>y_r_1906</t>
        </is>
      </c>
      <c r="EB470" t="inlineStr">
        <is>
          <t>y_r_1953</t>
        </is>
      </c>
      <c r="EC470" t="inlineStr">
        <is>
          <t>y_r_196</t>
        </is>
      </c>
      <c r="ED470" t="inlineStr">
        <is>
          <t>y_r_1973</t>
        </is>
      </c>
      <c r="EE470" t="inlineStr">
        <is>
          <t>y_r_1983</t>
        </is>
      </c>
      <c r="EF470" t="inlineStr">
        <is>
          <t>y_r_1998</t>
        </is>
      </c>
      <c r="EG470" t="inlineStr">
        <is>
          <t>y_r_204</t>
        </is>
      </c>
      <c r="EH470" t="inlineStr">
        <is>
          <t>y_r_212</t>
        </is>
      </c>
      <c r="EI470" t="inlineStr">
        <is>
          <t>y_r_22</t>
        </is>
      </c>
      <c r="EJ470" t="inlineStr">
        <is>
          <t>y_r_225</t>
        </is>
      </c>
      <c r="EK470" t="inlineStr">
        <is>
          <t>y_r_229</t>
        </is>
      </c>
      <c r="EL470" t="inlineStr">
        <is>
          <t>y_r_231</t>
        </is>
      </c>
      <c r="EM470" t="inlineStr">
        <is>
          <t>y_r_239</t>
        </is>
      </c>
      <c r="EN470" t="inlineStr">
        <is>
          <t>y_r_244</t>
        </is>
      </c>
      <c r="EO470" t="inlineStr">
        <is>
          <t>y_r_253</t>
        </is>
      </c>
      <c r="EP470" t="inlineStr">
        <is>
          <t>y_r_268</t>
        </is>
      </c>
      <c r="EQ470" t="inlineStr">
        <is>
          <t>y_r_272</t>
        </is>
      </c>
      <c r="ER470" t="inlineStr">
        <is>
          <t>y_r_273</t>
        </is>
      </c>
      <c r="ES470" t="inlineStr">
        <is>
          <t>y_r_284</t>
        </is>
      </c>
      <c r="ET470" t="inlineStr">
        <is>
          <t>y_r_294</t>
        </is>
      </c>
      <c r="EU470" t="inlineStr">
        <is>
          <t>y_r_31</t>
        </is>
      </c>
      <c r="EV470" t="inlineStr">
        <is>
          <t>y_r_314</t>
        </is>
      </c>
      <c r="EW470" t="inlineStr">
        <is>
          <t>y_r_322</t>
        </is>
      </c>
      <c r="EX470" t="inlineStr">
        <is>
          <t>y_r_331</t>
        </is>
      </c>
      <c r="EY470" t="inlineStr">
        <is>
          <t>y_r_343</t>
        </is>
      </c>
      <c r="EZ470" t="inlineStr">
        <is>
          <t>y_r_354</t>
        </is>
      </c>
      <c r="FA470" t="inlineStr">
        <is>
          <t>y_r_355</t>
        </is>
      </c>
      <c r="FB470" t="inlineStr">
        <is>
          <t>y_r_366</t>
        </is>
      </c>
      <c r="FC470" t="inlineStr">
        <is>
          <t>y_r_376</t>
        </is>
      </c>
      <c r="FD470" t="inlineStr">
        <is>
          <t>y_r_397</t>
        </is>
      </c>
      <c r="FE470" t="inlineStr">
        <is>
          <t>y_r_402</t>
        </is>
      </c>
      <c r="FF470" t="inlineStr">
        <is>
          <t>y_r_414</t>
        </is>
      </c>
      <c r="FG470" t="inlineStr">
        <is>
          <t>y_r_427</t>
        </is>
      </c>
      <c r="FH470" t="inlineStr">
        <is>
          <t>y_r_428</t>
        </is>
      </c>
      <c r="FI470" t="inlineStr">
        <is>
          <t>y_r_429</t>
        </is>
      </c>
      <c r="FJ470" t="inlineStr">
        <is>
          <t>y_r_43</t>
        </is>
      </c>
      <c r="FK470" t="inlineStr">
        <is>
          <t>y_r_455</t>
        </is>
      </c>
      <c r="FL470" t="inlineStr">
        <is>
          <t>y_r_461</t>
        </is>
      </c>
      <c r="FM470" t="inlineStr">
        <is>
          <t>y_r_467</t>
        </is>
      </c>
      <c r="FN470" t="inlineStr">
        <is>
          <t>y_r_487</t>
        </is>
      </c>
      <c r="FO470" t="inlineStr">
        <is>
          <t>y_r_496</t>
        </is>
      </c>
      <c r="FP470" t="inlineStr">
        <is>
          <t>y_r_50</t>
        </is>
      </c>
      <c r="FQ470" t="inlineStr">
        <is>
          <t>y_r_500</t>
        </is>
      </c>
      <c r="FR470" t="inlineStr">
        <is>
          <t>y_r_511</t>
        </is>
      </c>
      <c r="FS470" t="inlineStr">
        <is>
          <t>y_r_523</t>
        </is>
      </c>
      <c r="FT470" t="inlineStr">
        <is>
          <t>y_r_528</t>
        </is>
      </c>
      <c r="FU470" t="inlineStr">
        <is>
          <t>y_r_53</t>
        </is>
      </c>
      <c r="FV470" t="inlineStr">
        <is>
          <t>y_r_535</t>
        </is>
      </c>
      <c r="FW470" t="inlineStr">
        <is>
          <t>y_r_543</t>
        </is>
      </c>
      <c r="FX470" t="inlineStr">
        <is>
          <t>y_r_567</t>
        </is>
      </c>
      <c r="FY470" t="inlineStr">
        <is>
          <t>y_r_576</t>
        </is>
      </c>
      <c r="FZ470" t="inlineStr">
        <is>
          <t>y_r_579</t>
        </is>
      </c>
      <c r="GA470" t="inlineStr">
        <is>
          <t>y_r_59</t>
        </is>
      </c>
      <c r="GB470" t="inlineStr">
        <is>
          <t>y_r_595</t>
        </is>
      </c>
      <c r="GC470" t="inlineStr">
        <is>
          <t>y_r_603</t>
        </is>
      </c>
      <c r="GD470" t="inlineStr">
        <is>
          <t>y_r_607</t>
        </is>
      </c>
      <c r="GE470" t="inlineStr">
        <is>
          <t>y_r_614</t>
        </is>
      </c>
      <c r="GF470" t="inlineStr">
        <is>
          <t>y_r_616</t>
        </is>
      </c>
      <c r="GG470" t="inlineStr">
        <is>
          <t>y_r_618</t>
        </is>
      </c>
      <c r="GH470" t="inlineStr">
        <is>
          <t>y_r_622</t>
        </is>
      </c>
      <c r="GI470" t="inlineStr">
        <is>
          <t>y_r_625</t>
        </is>
      </c>
      <c r="GJ470" t="inlineStr">
        <is>
          <t>y_r_629</t>
        </is>
      </c>
      <c r="GK470" t="inlineStr">
        <is>
          <t>y_r_677</t>
        </is>
      </c>
      <c r="GL470" t="inlineStr">
        <is>
          <t>y_r_681</t>
        </is>
      </c>
      <c r="GM470" t="inlineStr">
        <is>
          <t>y_r_682</t>
        </is>
      </c>
      <c r="GN470" t="inlineStr">
        <is>
          <t>y_r_710</t>
        </is>
      </c>
      <c r="GO470" t="inlineStr">
        <is>
          <t>y_r_720</t>
        </is>
      </c>
      <c r="GP470" t="inlineStr">
        <is>
          <t>y_r_722</t>
        </is>
      </c>
      <c r="GQ470" t="inlineStr">
        <is>
          <t>y_r_728</t>
        </is>
      </c>
      <c r="GR470" t="inlineStr">
        <is>
          <t>y_r_73</t>
        </is>
      </c>
      <c r="GS470" t="inlineStr">
        <is>
          <t>y_r_736</t>
        </is>
      </c>
      <c r="GT470" t="inlineStr">
        <is>
          <t>y_r_753</t>
        </is>
      </c>
      <c r="GU470" t="inlineStr">
        <is>
          <t>y_r_755</t>
        </is>
      </c>
      <c r="GV470" t="inlineStr">
        <is>
          <t>y_r_763</t>
        </is>
      </c>
      <c r="GW470" t="inlineStr">
        <is>
          <t>y_r_764</t>
        </is>
      </c>
      <c r="GX470" t="inlineStr">
        <is>
          <t>y_r_83</t>
        </is>
      </c>
      <c r="GY470" t="inlineStr">
        <is>
          <t>y_r_831</t>
        </is>
      </c>
      <c r="GZ470" t="inlineStr">
        <is>
          <t>y_r_850</t>
        </is>
      </c>
      <c r="HA470" t="inlineStr">
        <is>
          <t>y_r_853</t>
        </is>
      </c>
      <c r="HB470" t="inlineStr">
        <is>
          <t>y_r_861</t>
        </is>
      </c>
      <c r="HC470" t="inlineStr">
        <is>
          <t>y_r_875</t>
        </is>
      </c>
      <c r="HD470" t="inlineStr">
        <is>
          <t>y_r_88</t>
        </is>
      </c>
      <c r="HE470" t="inlineStr">
        <is>
          <t>y_r_891</t>
        </is>
      </c>
      <c r="HF470" t="inlineStr">
        <is>
          <t>y_r_896</t>
        </is>
      </c>
      <c r="HG470" t="inlineStr">
        <is>
          <t>y_r_899</t>
        </is>
      </c>
      <c r="HH470" t="inlineStr">
        <is>
          <t>y_r_909</t>
        </is>
      </c>
      <c r="HI470" t="inlineStr">
        <is>
          <t>y_r_921</t>
        </is>
      </c>
      <c r="HJ470" t="inlineStr">
        <is>
          <t>y_r_922</t>
        </is>
      </c>
      <c r="HK470" t="inlineStr">
        <is>
          <t>y_r_924</t>
        </is>
      </c>
      <c r="HL470" t="inlineStr">
        <is>
          <t>y_r_938</t>
        </is>
      </c>
      <c r="HM470" t="inlineStr">
        <is>
          <t>y_r_940</t>
        </is>
      </c>
      <c r="HN470" t="inlineStr">
        <is>
          <t>y_r_953</t>
        </is>
      </c>
      <c r="HO470" t="inlineStr">
        <is>
          <t>y_r_967</t>
        </is>
      </c>
      <c r="HP470" t="inlineStr">
        <is>
          <t>y_r_970</t>
        </is>
      </c>
      <c r="HQ470" t="inlineStr">
        <is>
          <t>y_r_971</t>
        </is>
      </c>
      <c r="HR470" t="inlineStr">
        <is>
          <t>y_r_972</t>
        </is>
      </c>
    </row>
    <row r="471">
      <c r="A471" s="9" t="n">
        <v>2000</v>
      </c>
      <c r="B471" s="9" t="n">
        <v>50</v>
      </c>
      <c r="C471" s="9" t="n">
        <v>0.5</v>
      </c>
      <c r="D471" s="9" t="inlineStr">
        <is>
          <t>ER</t>
        </is>
      </c>
      <c r="E471" s="9" t="inlineStr">
        <is>
          <t>currently_in_use/test_files/ER/2000/467.txt</t>
        </is>
      </c>
      <c r="F471" s="9" t="n">
        <v>37</v>
      </c>
      <c r="G471" s="9" t="n">
        <v>68</v>
      </c>
      <c r="H471" s="9" t="inlineStr">
        <is>
          <t>-</t>
        </is>
      </c>
      <c r="I471" s="9" t="n">
        <v>74</v>
      </c>
      <c r="J471" s="9" t="n">
        <v>74</v>
      </c>
      <c r="K471" s="9" t="n">
        <v>74</v>
      </c>
      <c r="L471" s="9" t="n">
        <v>74</v>
      </c>
      <c r="M471" s="10" t="inlineStr">
        <is>
          <t>-</t>
        </is>
      </c>
      <c r="N471" s="10" t="inlineStr">
        <is>
          <t>-</t>
        </is>
      </c>
      <c r="O471" s="11" t="inlineStr">
        <is>
          <t>x_0</t>
        </is>
      </c>
      <c r="P471" t="inlineStr">
        <is>
          <t>x_102</t>
        </is>
      </c>
      <c r="Q471" t="inlineStr">
        <is>
          <t>x_103</t>
        </is>
      </c>
      <c r="R471" t="inlineStr">
        <is>
          <t>x_106</t>
        </is>
      </c>
      <c r="S471" t="inlineStr">
        <is>
          <t>x_109</t>
        </is>
      </c>
      <c r="T471" t="inlineStr">
        <is>
          <t>x_112</t>
        </is>
      </c>
      <c r="U471" s="5" t="inlineStr">
        <is>
          <t>x_114</t>
        </is>
      </c>
      <c r="V471" t="inlineStr">
        <is>
          <t>x_115</t>
        </is>
      </c>
      <c r="W471" t="inlineStr">
        <is>
          <t>x_122</t>
        </is>
      </c>
      <c r="X471" t="inlineStr">
        <is>
          <t>x_125</t>
        </is>
      </c>
      <c r="Y471" t="inlineStr">
        <is>
          <t>x_13</t>
        </is>
      </c>
      <c r="Z471" t="inlineStr">
        <is>
          <t>x_131</t>
        </is>
      </c>
      <c r="AA471" t="inlineStr">
        <is>
          <t>x_134</t>
        </is>
      </c>
      <c r="AB471" t="inlineStr">
        <is>
          <t>x_135</t>
        </is>
      </c>
      <c r="AC471" t="inlineStr">
        <is>
          <t>x_136</t>
        </is>
      </c>
      <c r="AD471" t="inlineStr">
        <is>
          <t>x_137</t>
        </is>
      </c>
      <c r="AE471" t="inlineStr">
        <is>
          <t>x_139</t>
        </is>
      </c>
      <c r="AF471" t="inlineStr">
        <is>
          <t>x_14</t>
        </is>
      </c>
      <c r="AG471" t="inlineStr">
        <is>
          <t>x_140</t>
        </is>
      </c>
      <c r="AH471" t="inlineStr">
        <is>
          <t>x_151</t>
        </is>
      </c>
      <c r="AI471" t="inlineStr">
        <is>
          <t>x_156</t>
        </is>
      </c>
      <c r="AJ471" t="inlineStr">
        <is>
          <t>x_158</t>
        </is>
      </c>
      <c r="AK471" t="inlineStr">
        <is>
          <t>x_161</t>
        </is>
      </c>
      <c r="AL471" t="inlineStr">
        <is>
          <t>x_163</t>
        </is>
      </c>
      <c r="AM471" t="inlineStr">
        <is>
          <t>x_167</t>
        </is>
      </c>
      <c r="AN471" t="inlineStr">
        <is>
          <t>x_170</t>
        </is>
      </c>
      <c r="AO471" t="inlineStr">
        <is>
          <t>x_18</t>
        </is>
      </c>
      <c r="AP471" t="inlineStr">
        <is>
          <t>x_20</t>
        </is>
      </c>
      <c r="AQ471" t="inlineStr">
        <is>
          <t>x_23</t>
        </is>
      </c>
      <c r="AR471" t="inlineStr">
        <is>
          <t>x_27</t>
        </is>
      </c>
      <c r="AS471" t="inlineStr">
        <is>
          <t>x_29</t>
        </is>
      </c>
      <c r="AT471" t="inlineStr">
        <is>
          <t>x_3</t>
        </is>
      </c>
      <c r="AU471" t="inlineStr">
        <is>
          <t>x_31</t>
        </is>
      </c>
      <c r="AV471" t="inlineStr">
        <is>
          <t>x_39</t>
        </is>
      </c>
      <c r="AW471" t="inlineStr">
        <is>
          <t>x_4</t>
        </is>
      </c>
      <c r="AX471" t="inlineStr">
        <is>
          <t>x_42</t>
        </is>
      </c>
      <c r="AY471" t="inlineStr">
        <is>
          <t>x_44</t>
        </is>
      </c>
      <c r="AZ471" t="inlineStr">
        <is>
          <t>x_45</t>
        </is>
      </c>
      <c r="BA471" t="inlineStr">
        <is>
          <t>x_51</t>
        </is>
      </c>
      <c r="BB471" t="inlineStr">
        <is>
          <t>x_54</t>
        </is>
      </c>
      <c r="BC471" t="inlineStr">
        <is>
          <t>x_55</t>
        </is>
      </c>
      <c r="BD471" t="inlineStr">
        <is>
          <t>x_63</t>
        </is>
      </c>
      <c r="BE471" t="inlineStr">
        <is>
          <t>x_72</t>
        </is>
      </c>
      <c r="BF471" t="inlineStr">
        <is>
          <t>x_74</t>
        </is>
      </c>
      <c r="BG471" t="inlineStr">
        <is>
          <t>x_8</t>
        </is>
      </c>
      <c r="BH471" t="inlineStr">
        <is>
          <t>x_80</t>
        </is>
      </c>
      <c r="BI471" t="inlineStr">
        <is>
          <t>x_84</t>
        </is>
      </c>
      <c r="BJ471" t="inlineStr">
        <is>
          <t>x_85</t>
        </is>
      </c>
      <c r="BK471" t="inlineStr">
        <is>
          <t>x_87</t>
        </is>
      </c>
      <c r="BL471" t="inlineStr">
        <is>
          <t>x_88</t>
        </is>
      </c>
      <c r="BM471" t="inlineStr">
        <is>
          <t>y_r0</t>
        </is>
      </c>
      <c r="BN471" t="inlineStr">
        <is>
          <t>y_r_1015</t>
        </is>
      </c>
      <c r="BO471" t="inlineStr">
        <is>
          <t>y_r_1016</t>
        </is>
      </c>
      <c r="BP471" t="inlineStr">
        <is>
          <t>y_r_102</t>
        </is>
      </c>
      <c r="BQ471" t="inlineStr">
        <is>
          <t>y_r_1030</t>
        </is>
      </c>
      <c r="BR471" t="inlineStr">
        <is>
          <t>y_r_1046</t>
        </is>
      </c>
      <c r="BS471" t="inlineStr">
        <is>
          <t>y_r_1049</t>
        </is>
      </c>
      <c r="BT471" t="inlineStr">
        <is>
          <t>y_r_1052</t>
        </is>
      </c>
      <c r="BU471" t="inlineStr">
        <is>
          <t>y_r_1072</t>
        </is>
      </c>
      <c r="BV471" t="inlineStr">
        <is>
          <t>y_r_1073</t>
        </is>
      </c>
      <c r="BW471" t="inlineStr">
        <is>
          <t>y_r_1074</t>
        </is>
      </c>
      <c r="BX471" t="inlineStr">
        <is>
          <t>y_r_1075</t>
        </is>
      </c>
      <c r="BY471" t="inlineStr">
        <is>
          <t>y_r_1092</t>
        </is>
      </c>
      <c r="BZ471" t="inlineStr">
        <is>
          <t>y_r_1099</t>
        </is>
      </c>
      <c r="CA471" t="inlineStr">
        <is>
          <t>y_r_1100</t>
        </is>
      </c>
      <c r="CB471" t="inlineStr">
        <is>
          <t>y_r_1137</t>
        </is>
      </c>
      <c r="CC471" t="inlineStr">
        <is>
          <t>y_r_1140</t>
        </is>
      </c>
      <c r="CD471" t="inlineStr">
        <is>
          <t>y_r_1156</t>
        </is>
      </c>
      <c r="CE471" t="inlineStr">
        <is>
          <t>y_r_1157</t>
        </is>
      </c>
      <c r="CF471" t="inlineStr">
        <is>
          <t>y_r_1177</t>
        </is>
      </c>
      <c r="CG471" t="inlineStr">
        <is>
          <t>y_r_1183</t>
        </is>
      </c>
      <c r="CH471" t="inlineStr">
        <is>
          <t>y_r_1187</t>
        </is>
      </c>
      <c r="CI471" t="inlineStr">
        <is>
          <t>y_r_1199</t>
        </is>
      </c>
      <c r="CJ471" t="inlineStr">
        <is>
          <t>y_r_1209</t>
        </is>
      </c>
      <c r="CK471" t="inlineStr">
        <is>
          <t>y_r_121</t>
        </is>
      </c>
      <c r="CL471" t="inlineStr">
        <is>
          <t>y_r_1219</t>
        </is>
      </c>
      <c r="CM471" t="inlineStr">
        <is>
          <t>y_r_122</t>
        </is>
      </c>
      <c r="CN471" t="inlineStr">
        <is>
          <t>y_r_1228</t>
        </is>
      </c>
      <c r="CO471" t="inlineStr">
        <is>
          <t>y_r_1233</t>
        </is>
      </c>
      <c r="CP471" t="inlineStr">
        <is>
          <t>y_r_1240</t>
        </is>
      </c>
      <c r="CQ471" t="inlineStr">
        <is>
          <t>y_r_1248</t>
        </is>
      </c>
      <c r="CR471" t="inlineStr">
        <is>
          <t>y_r_125</t>
        </is>
      </c>
      <c r="CS471" t="inlineStr">
        <is>
          <t>y_r_1259</t>
        </is>
      </c>
      <c r="CT471" t="inlineStr">
        <is>
          <t>y_r_1261</t>
        </is>
      </c>
      <c r="CU471" t="inlineStr">
        <is>
          <t>y_r_1267</t>
        </is>
      </c>
      <c r="CV471" t="inlineStr">
        <is>
          <t>y_r_1272</t>
        </is>
      </c>
      <c r="CW471" t="inlineStr">
        <is>
          <t>y_r_1285</t>
        </is>
      </c>
      <c r="CX471" t="inlineStr">
        <is>
          <t>y_r_1292</t>
        </is>
      </c>
      <c r="CY471" t="inlineStr">
        <is>
          <t>y_r_1297</t>
        </is>
      </c>
      <c r="CZ471" t="inlineStr">
        <is>
          <t>y_r_1300</t>
        </is>
      </c>
      <c r="DA471" t="inlineStr">
        <is>
          <t>y_r_1308</t>
        </is>
      </c>
      <c r="DB471" t="inlineStr">
        <is>
          <t>y_r_1310</t>
        </is>
      </c>
      <c r="DC471" t="inlineStr">
        <is>
          <t>y_r_1339</t>
        </is>
      </c>
      <c r="DD471" t="inlineStr">
        <is>
          <t>y_r_135</t>
        </is>
      </c>
      <c r="DE471" t="inlineStr">
        <is>
          <t>y_r_1384</t>
        </is>
      </c>
      <c r="DF471" t="inlineStr">
        <is>
          <t>y_r_1407</t>
        </is>
      </c>
      <c r="DG471" t="inlineStr">
        <is>
          <t>y_r_1408</t>
        </is>
      </c>
      <c r="DH471" t="inlineStr">
        <is>
          <t>y_r_1413</t>
        </is>
      </c>
      <c r="DI471" t="inlineStr">
        <is>
          <t>y_r_1415</t>
        </is>
      </c>
      <c r="DJ471" t="inlineStr">
        <is>
          <t>y_r_1434</t>
        </is>
      </c>
      <c r="DK471" t="inlineStr">
        <is>
          <t>y_r_144</t>
        </is>
      </c>
      <c r="DL471" t="inlineStr">
        <is>
          <t>y_r_1442</t>
        </is>
      </c>
      <c r="DM471" t="inlineStr">
        <is>
          <t>y_r_1445</t>
        </is>
      </c>
      <c r="DN471" t="inlineStr">
        <is>
          <t>y_r_1447</t>
        </is>
      </c>
      <c r="DO471" t="inlineStr">
        <is>
          <t>y_r_1455</t>
        </is>
      </c>
      <c r="DP471" t="inlineStr">
        <is>
          <t>y_r_1465</t>
        </is>
      </c>
      <c r="DQ471" t="inlineStr">
        <is>
          <t>y_r_1467</t>
        </is>
      </c>
      <c r="DR471" t="inlineStr">
        <is>
          <t>y_r_1489</t>
        </is>
      </c>
      <c r="DS471" t="inlineStr">
        <is>
          <t>y_r_1490</t>
        </is>
      </c>
      <c r="DT471" t="inlineStr">
        <is>
          <t>y_r_1506</t>
        </is>
      </c>
      <c r="DU471" t="inlineStr">
        <is>
          <t>y_r_1507</t>
        </is>
      </c>
      <c r="DV471" t="inlineStr">
        <is>
          <t>y_r_1511</t>
        </is>
      </c>
      <c r="DW471" t="inlineStr">
        <is>
          <t>y_r_1538</t>
        </is>
      </c>
      <c r="DX471" t="inlineStr">
        <is>
          <t>y_r_1542</t>
        </is>
      </c>
      <c r="DY471" t="inlineStr">
        <is>
          <t>y_r_1544</t>
        </is>
      </c>
      <c r="DZ471" t="inlineStr">
        <is>
          <t>y_r_1557</t>
        </is>
      </c>
      <c r="EA471" t="inlineStr">
        <is>
          <t>y_r_1568</t>
        </is>
      </c>
      <c r="EB471" t="inlineStr">
        <is>
          <t>y_r_1569</t>
        </is>
      </c>
      <c r="EC471" t="inlineStr">
        <is>
          <t>y_r_1576</t>
        </is>
      </c>
      <c r="ED471" t="inlineStr">
        <is>
          <t>y_r_1598</t>
        </is>
      </c>
      <c r="EE471" t="inlineStr">
        <is>
          <t>y_r_16</t>
        </is>
      </c>
      <c r="EF471" t="inlineStr">
        <is>
          <t>y_r_1605</t>
        </is>
      </c>
      <c r="EG471" t="inlineStr">
        <is>
          <t>y_r_1631</t>
        </is>
      </c>
      <c r="EH471" t="inlineStr">
        <is>
          <t>y_r_164</t>
        </is>
      </c>
      <c r="EI471" t="inlineStr">
        <is>
          <t>y_r_1647</t>
        </is>
      </c>
      <c r="EJ471" t="inlineStr">
        <is>
          <t>y_r_1662</t>
        </is>
      </c>
      <c r="EK471" t="inlineStr">
        <is>
          <t>y_r_1670</t>
        </is>
      </c>
      <c r="EL471" t="inlineStr">
        <is>
          <t>y_r_1675</t>
        </is>
      </c>
      <c r="EM471" t="inlineStr">
        <is>
          <t>y_r_1680</t>
        </is>
      </c>
      <c r="EN471" t="inlineStr">
        <is>
          <t>y_r_1682</t>
        </is>
      </c>
      <c r="EO471" t="inlineStr">
        <is>
          <t>y_r_1689</t>
        </is>
      </c>
      <c r="EP471" t="inlineStr">
        <is>
          <t>y_r_17</t>
        </is>
      </c>
      <c r="EQ471" t="inlineStr">
        <is>
          <t>y_r_1711</t>
        </is>
      </c>
      <c r="ER471" t="inlineStr">
        <is>
          <t>y_r_172</t>
        </is>
      </c>
      <c r="ES471" t="inlineStr">
        <is>
          <t>y_r_1721</t>
        </is>
      </c>
      <c r="ET471" t="inlineStr">
        <is>
          <t>y_r_1724</t>
        </is>
      </c>
      <c r="EU471" t="inlineStr">
        <is>
          <t>y_r_1731</t>
        </is>
      </c>
      <c r="EV471" t="inlineStr">
        <is>
          <t>y_r_1733</t>
        </is>
      </c>
      <c r="EW471" t="inlineStr">
        <is>
          <t>y_r_1738</t>
        </is>
      </c>
      <c r="EX471" t="inlineStr">
        <is>
          <t>y_r_1740</t>
        </is>
      </c>
      <c r="EY471" t="inlineStr">
        <is>
          <t>y_r_1743</t>
        </is>
      </c>
      <c r="EZ471" t="inlineStr">
        <is>
          <t>y_r_1774</t>
        </is>
      </c>
      <c r="FA471" t="inlineStr">
        <is>
          <t>y_r_1776</t>
        </is>
      </c>
      <c r="FB471" t="inlineStr">
        <is>
          <t>y_r_1779</t>
        </is>
      </c>
      <c r="FC471" t="inlineStr">
        <is>
          <t>y_r_1795</t>
        </is>
      </c>
      <c r="FD471" t="inlineStr">
        <is>
          <t>y_r_18</t>
        </is>
      </c>
      <c r="FE471" t="inlineStr">
        <is>
          <t>y_r_1804</t>
        </is>
      </c>
      <c r="FF471" t="inlineStr">
        <is>
          <t>y_r_1805</t>
        </is>
      </c>
      <c r="FG471" t="inlineStr">
        <is>
          <t>y_r_1806</t>
        </is>
      </c>
      <c r="FH471" t="inlineStr">
        <is>
          <t>y_r_1825</t>
        </is>
      </c>
      <c r="FI471" t="inlineStr">
        <is>
          <t>y_r_1828</t>
        </is>
      </c>
      <c r="FJ471" t="inlineStr">
        <is>
          <t>y_r_183</t>
        </is>
      </c>
      <c r="FK471" t="inlineStr">
        <is>
          <t>y_r_1834</t>
        </is>
      </c>
      <c r="FL471" t="inlineStr">
        <is>
          <t>y_r_1836</t>
        </is>
      </c>
      <c r="FM471" t="inlineStr">
        <is>
          <t>y_r_184</t>
        </is>
      </c>
      <c r="FN471" t="inlineStr">
        <is>
          <t>y_r_1843</t>
        </is>
      </c>
      <c r="FO471" t="inlineStr">
        <is>
          <t>y_r_1849</t>
        </is>
      </c>
      <c r="FP471" t="inlineStr">
        <is>
          <t>y_r_1850</t>
        </is>
      </c>
      <c r="FQ471" t="inlineStr">
        <is>
          <t>y_r_1877</t>
        </is>
      </c>
      <c r="FR471" t="inlineStr">
        <is>
          <t>y_r_188</t>
        </is>
      </c>
      <c r="FS471" t="inlineStr">
        <is>
          <t>y_r_1882</t>
        </is>
      </c>
      <c r="FT471" t="inlineStr">
        <is>
          <t>y_r_1897</t>
        </is>
      </c>
      <c r="FU471" t="inlineStr">
        <is>
          <t>y_r_1900</t>
        </is>
      </c>
      <c r="FV471" t="inlineStr">
        <is>
          <t>y_r_192</t>
        </is>
      </c>
      <c r="FW471" t="inlineStr">
        <is>
          <t>y_r_1926</t>
        </is>
      </c>
      <c r="FX471" t="inlineStr">
        <is>
          <t>y_r_1938</t>
        </is>
      </c>
      <c r="FY471" t="inlineStr">
        <is>
          <t>y_r_1948</t>
        </is>
      </c>
      <c r="FZ471" t="inlineStr">
        <is>
          <t>y_r_1951</t>
        </is>
      </c>
      <c r="GA471" t="inlineStr">
        <is>
          <t>y_r_1956</t>
        </is>
      </c>
      <c r="GB471" t="inlineStr">
        <is>
          <t>y_r_196</t>
        </is>
      </c>
      <c r="GC471" t="inlineStr">
        <is>
          <t>y_r_1980</t>
        </is>
      </c>
      <c r="GD471" t="inlineStr">
        <is>
          <t>y_r_1985</t>
        </is>
      </c>
      <c r="GE471" t="inlineStr">
        <is>
          <t>y_r_1995</t>
        </is>
      </c>
      <c r="GF471" t="inlineStr">
        <is>
          <t>y_r_20</t>
        </is>
      </c>
      <c r="GG471" t="inlineStr">
        <is>
          <t>y_r_200</t>
        </is>
      </c>
      <c r="GH471" t="inlineStr">
        <is>
          <t>y_r_203</t>
        </is>
      </c>
      <c r="GI471" t="inlineStr">
        <is>
          <t>y_r_205</t>
        </is>
      </c>
      <c r="GJ471" t="inlineStr">
        <is>
          <t>y_r_216</t>
        </is>
      </c>
      <c r="GK471" t="inlineStr">
        <is>
          <t>y_r_225</t>
        </is>
      </c>
      <c r="GL471" t="inlineStr">
        <is>
          <t>y_r_233</t>
        </is>
      </c>
      <c r="GM471" t="inlineStr">
        <is>
          <t>y_r_244</t>
        </is>
      </c>
      <c r="GN471" t="inlineStr">
        <is>
          <t>y_r_257</t>
        </is>
      </c>
      <c r="GO471" t="inlineStr">
        <is>
          <t>y_r_27</t>
        </is>
      </c>
      <c r="GP471" t="inlineStr">
        <is>
          <t>y_r_275</t>
        </is>
      </c>
      <c r="GQ471" t="inlineStr">
        <is>
          <t>y_r_286</t>
        </is>
      </c>
      <c r="GR471" t="inlineStr">
        <is>
          <t>y_r_293</t>
        </is>
      </c>
      <c r="GS471" t="inlineStr">
        <is>
          <t>y_r_295</t>
        </is>
      </c>
      <c r="GT471" t="inlineStr">
        <is>
          <t>y_r_311</t>
        </is>
      </c>
      <c r="GU471" t="inlineStr">
        <is>
          <t>y_r_314</t>
        </is>
      </c>
      <c r="GV471" t="inlineStr">
        <is>
          <t>y_r_32</t>
        </is>
      </c>
      <c r="GW471" t="inlineStr">
        <is>
          <t>y_r_331</t>
        </is>
      </c>
      <c r="GX471" t="inlineStr">
        <is>
          <t>y_r_333</t>
        </is>
      </c>
      <c r="GY471" t="inlineStr">
        <is>
          <t>y_r_343</t>
        </is>
      </c>
      <c r="GZ471" t="inlineStr">
        <is>
          <t>y_r_344</t>
        </is>
      </c>
      <c r="HA471" t="inlineStr">
        <is>
          <t>y_r_379</t>
        </is>
      </c>
      <c r="HB471" t="inlineStr">
        <is>
          <t>y_r_388</t>
        </is>
      </c>
      <c r="HC471" t="inlineStr">
        <is>
          <t>y_r_400</t>
        </is>
      </c>
      <c r="HD471" t="inlineStr">
        <is>
          <t>y_r_402</t>
        </is>
      </c>
      <c r="HE471" t="inlineStr">
        <is>
          <t>y_r_403</t>
        </is>
      </c>
      <c r="HF471" t="inlineStr">
        <is>
          <t>y_r_410</t>
        </is>
      </c>
      <c r="HG471" t="inlineStr">
        <is>
          <t>y_r_412</t>
        </is>
      </c>
      <c r="HH471" t="inlineStr">
        <is>
          <t>y_r_415</t>
        </is>
      </c>
      <c r="HI471" t="inlineStr">
        <is>
          <t>y_r_417</t>
        </is>
      </c>
      <c r="HJ471" t="inlineStr">
        <is>
          <t>y_r_45</t>
        </is>
      </c>
      <c r="HK471" t="inlineStr">
        <is>
          <t>y_r_460</t>
        </is>
      </c>
      <c r="HL471" t="inlineStr">
        <is>
          <t>y_r_465</t>
        </is>
      </c>
      <c r="HM471" t="inlineStr">
        <is>
          <t>y_r_474</t>
        </is>
      </c>
      <c r="HN471" t="inlineStr">
        <is>
          <t>y_r_478</t>
        </is>
      </c>
      <c r="HO471" t="inlineStr">
        <is>
          <t>y_r_486</t>
        </is>
      </c>
      <c r="HP471" t="inlineStr">
        <is>
          <t>y_r_491</t>
        </is>
      </c>
      <c r="HQ471" t="inlineStr">
        <is>
          <t>y_r_511</t>
        </is>
      </c>
      <c r="HR471" t="inlineStr">
        <is>
          <t>y_r_515</t>
        </is>
      </c>
      <c r="HS471" t="inlineStr">
        <is>
          <t>y_r_52</t>
        </is>
      </c>
      <c r="HT471" t="inlineStr">
        <is>
          <t>y_r_537</t>
        </is>
      </c>
      <c r="HU471" t="inlineStr">
        <is>
          <t>y_r_554</t>
        </is>
      </c>
      <c r="HV471" t="inlineStr">
        <is>
          <t>y_r_563</t>
        </is>
      </c>
      <c r="HW471" t="inlineStr">
        <is>
          <t>y_r_567</t>
        </is>
      </c>
      <c r="HX471" t="inlineStr">
        <is>
          <t>y_r_569</t>
        </is>
      </c>
      <c r="HY471" t="inlineStr">
        <is>
          <t>y_r_57</t>
        </is>
      </c>
      <c r="HZ471" t="inlineStr">
        <is>
          <t>y_r_573</t>
        </is>
      </c>
      <c r="IA471" t="inlineStr">
        <is>
          <t>y_r_583</t>
        </is>
      </c>
      <c r="IB471" t="inlineStr">
        <is>
          <t>y_r_593</t>
        </is>
      </c>
      <c r="IC471" t="inlineStr">
        <is>
          <t>y_r_595</t>
        </is>
      </c>
      <c r="ID471" t="inlineStr">
        <is>
          <t>y_r_60</t>
        </is>
      </c>
      <c r="IE471" t="inlineStr">
        <is>
          <t>y_r_608</t>
        </is>
      </c>
      <c r="IF471" t="inlineStr">
        <is>
          <t>y_r_61</t>
        </is>
      </c>
      <c r="IG471" t="inlineStr">
        <is>
          <t>y_r_615</t>
        </is>
      </c>
      <c r="IH471" t="inlineStr">
        <is>
          <t>y_r_622</t>
        </is>
      </c>
      <c r="II471" t="inlineStr">
        <is>
          <t>y_r_625</t>
        </is>
      </c>
      <c r="IJ471" t="inlineStr">
        <is>
          <t>y_r_626</t>
        </is>
      </c>
      <c r="IK471" t="inlineStr">
        <is>
          <t>y_r_631</t>
        </is>
      </c>
      <c r="IL471" t="inlineStr">
        <is>
          <t>y_r_634</t>
        </is>
      </c>
      <c r="IM471" t="inlineStr">
        <is>
          <t>y_r_648</t>
        </is>
      </c>
      <c r="IN471" t="inlineStr">
        <is>
          <t>y_r_654</t>
        </is>
      </c>
      <c r="IO471" t="inlineStr">
        <is>
          <t>y_r_657</t>
        </is>
      </c>
      <c r="IP471" t="inlineStr">
        <is>
          <t>y_r_667</t>
        </is>
      </c>
      <c r="IQ471" t="inlineStr">
        <is>
          <t>y_r_670</t>
        </is>
      </c>
      <c r="IR471" t="inlineStr">
        <is>
          <t>y_r_693</t>
        </is>
      </c>
      <c r="IS471" t="inlineStr">
        <is>
          <t>y_r_694</t>
        </is>
      </c>
      <c r="IT471" t="inlineStr">
        <is>
          <t>y_r_710</t>
        </is>
      </c>
      <c r="IU471" t="inlineStr">
        <is>
          <t>y_r_715</t>
        </is>
      </c>
      <c r="IV471" t="inlineStr">
        <is>
          <t>y_r_716</t>
        </is>
      </c>
      <c r="IW471" t="inlineStr">
        <is>
          <t>y_r_734</t>
        </is>
      </c>
      <c r="IX471" t="inlineStr">
        <is>
          <t>y_r_738</t>
        </is>
      </c>
      <c r="IY471" t="inlineStr">
        <is>
          <t>y_r_743</t>
        </is>
      </c>
      <c r="IZ471" t="inlineStr">
        <is>
          <t>y_r_744</t>
        </is>
      </c>
      <c r="JA471" t="inlineStr">
        <is>
          <t>y_r_750</t>
        </is>
      </c>
      <c r="JB471" t="inlineStr">
        <is>
          <t>y_r_751</t>
        </is>
      </c>
      <c r="JC471" t="inlineStr">
        <is>
          <t>y_r_764</t>
        </is>
      </c>
      <c r="JD471" t="inlineStr">
        <is>
          <t>y_r_773</t>
        </is>
      </c>
      <c r="JE471" t="inlineStr">
        <is>
          <t>y_r_774</t>
        </is>
      </c>
      <c r="JF471" t="inlineStr">
        <is>
          <t>y_r_775</t>
        </is>
      </c>
      <c r="JG471" t="inlineStr">
        <is>
          <t>y_r_777</t>
        </is>
      </c>
      <c r="JH471" t="inlineStr">
        <is>
          <t>y_r_786</t>
        </is>
      </c>
      <c r="JI471" t="inlineStr">
        <is>
          <t>y_r_813</t>
        </is>
      </c>
      <c r="JJ471" t="inlineStr">
        <is>
          <t>y_r_822</t>
        </is>
      </c>
      <c r="JK471" t="inlineStr">
        <is>
          <t>y_r_828</t>
        </is>
      </c>
      <c r="JL471" t="inlineStr">
        <is>
          <t>y_r_85</t>
        </is>
      </c>
      <c r="JM471" t="inlineStr">
        <is>
          <t>y_r_851</t>
        </is>
      </c>
      <c r="JN471" t="inlineStr">
        <is>
          <t>y_r_863</t>
        </is>
      </c>
      <c r="JO471" t="inlineStr">
        <is>
          <t>y_r_871</t>
        </is>
      </c>
      <c r="JP471" t="inlineStr">
        <is>
          <t>y_r_892</t>
        </is>
      </c>
      <c r="JQ471" t="inlineStr">
        <is>
          <t>y_r_909</t>
        </is>
      </c>
      <c r="JR471" t="inlineStr">
        <is>
          <t>y_r_911</t>
        </is>
      </c>
      <c r="JS471" t="inlineStr">
        <is>
          <t>y_r_921</t>
        </is>
      </c>
      <c r="JT471" t="inlineStr">
        <is>
          <t>y_r_935</t>
        </is>
      </c>
      <c r="JU471" t="inlineStr">
        <is>
          <t>y_r_946</t>
        </is>
      </c>
      <c r="JV471" t="inlineStr">
        <is>
          <t>y_r_947</t>
        </is>
      </c>
      <c r="JW471" t="inlineStr">
        <is>
          <t>y_r_955</t>
        </is>
      </c>
      <c r="JX471" t="inlineStr">
        <is>
          <t>y_r_956</t>
        </is>
      </c>
      <c r="JY471" t="inlineStr">
        <is>
          <t>y_r_958</t>
        </is>
      </c>
      <c r="JZ471" t="inlineStr">
        <is>
          <t>y_r_959</t>
        </is>
      </c>
      <c r="KA471" t="inlineStr">
        <is>
          <t>y_r_961</t>
        </is>
      </c>
    </row>
    <row r="472">
      <c r="A472" s="9" t="n">
        <v>2000</v>
      </c>
      <c r="B472" s="9" t="n">
        <v>50</v>
      </c>
      <c r="C472" s="9" t="n">
        <v>0.5</v>
      </c>
      <c r="D472" s="9" t="inlineStr">
        <is>
          <t>WS</t>
        </is>
      </c>
      <c r="E472" s="9" t="inlineStr">
        <is>
          <t>currently_in_use/test_files/WS/2000/468.txt</t>
        </is>
      </c>
      <c r="F472" s="9" t="n">
        <v>190</v>
      </c>
      <c r="G472" s="9" t="n">
        <v>217</v>
      </c>
      <c r="H472" s="9" t="inlineStr">
        <is>
          <t>-</t>
        </is>
      </c>
      <c r="I472" s="9" t="n">
        <v>225</v>
      </c>
      <c r="J472" s="9" t="n">
        <v>225</v>
      </c>
      <c r="K472" s="9" t="n">
        <v>225</v>
      </c>
      <c r="L472" s="9" t="n">
        <v>225</v>
      </c>
      <c r="M472" s="10" t="inlineStr">
        <is>
          <t>-</t>
        </is>
      </c>
      <c r="N472" s="10" t="inlineStr">
        <is>
          <t>-</t>
        </is>
      </c>
      <c r="O472" s="11" t="inlineStr">
        <is>
          <t>x_10</t>
        </is>
      </c>
      <c r="P472" t="inlineStr">
        <is>
          <t>x_100</t>
        </is>
      </c>
      <c r="Q472" t="inlineStr">
        <is>
          <t>x_101</t>
        </is>
      </c>
      <c r="R472" t="inlineStr">
        <is>
          <t>x_104</t>
        </is>
      </c>
      <c r="S472" t="inlineStr">
        <is>
          <t>x_11</t>
        </is>
      </c>
      <c r="T472" t="inlineStr">
        <is>
          <t>x_115</t>
        </is>
      </c>
      <c r="U472" s="5" t="inlineStr">
        <is>
          <t>x_117</t>
        </is>
      </c>
      <c r="V472" t="inlineStr">
        <is>
          <t>x_120</t>
        </is>
      </c>
      <c r="W472" t="inlineStr">
        <is>
          <t>x_128</t>
        </is>
      </c>
      <c r="X472" t="inlineStr">
        <is>
          <t>x_135</t>
        </is>
      </c>
      <c r="Y472" t="inlineStr">
        <is>
          <t>x_136</t>
        </is>
      </c>
      <c r="Z472" t="inlineStr">
        <is>
          <t>x_141</t>
        </is>
      </c>
      <c r="AA472" t="inlineStr">
        <is>
          <t>x_142</t>
        </is>
      </c>
      <c r="AB472" t="inlineStr">
        <is>
          <t>x_144</t>
        </is>
      </c>
      <c r="AC472" t="inlineStr">
        <is>
          <t>x_17</t>
        </is>
      </c>
      <c r="AD472" t="inlineStr">
        <is>
          <t>x_19</t>
        </is>
      </c>
      <c r="AE472" t="inlineStr">
        <is>
          <t>x_2</t>
        </is>
      </c>
      <c r="AF472" t="inlineStr">
        <is>
          <t>x_22</t>
        </is>
      </c>
      <c r="AG472" t="inlineStr">
        <is>
          <t>x_25</t>
        </is>
      </c>
      <c r="AH472" t="inlineStr">
        <is>
          <t>x_27</t>
        </is>
      </c>
      <c r="AI472" t="inlineStr">
        <is>
          <t>x_29</t>
        </is>
      </c>
      <c r="AJ472" t="inlineStr">
        <is>
          <t>x_30</t>
        </is>
      </c>
      <c r="AK472" t="inlineStr">
        <is>
          <t>x_31</t>
        </is>
      </c>
      <c r="AL472" t="inlineStr">
        <is>
          <t>x_34</t>
        </is>
      </c>
      <c r="AM472" t="inlineStr">
        <is>
          <t>x_35</t>
        </is>
      </c>
      <c r="AN472" t="inlineStr">
        <is>
          <t>x_36</t>
        </is>
      </c>
      <c r="AO472" t="inlineStr">
        <is>
          <t>x_37</t>
        </is>
      </c>
      <c r="AP472" t="inlineStr">
        <is>
          <t>x_38</t>
        </is>
      </c>
      <c r="AQ472" t="inlineStr">
        <is>
          <t>x_41</t>
        </is>
      </c>
      <c r="AR472" t="inlineStr">
        <is>
          <t>x_43</t>
        </is>
      </c>
      <c r="AS472" t="inlineStr">
        <is>
          <t>x_44</t>
        </is>
      </c>
      <c r="AT472" t="inlineStr">
        <is>
          <t>x_45</t>
        </is>
      </c>
      <c r="AU472" t="inlineStr">
        <is>
          <t>x_47</t>
        </is>
      </c>
      <c r="AV472" t="inlineStr">
        <is>
          <t>x_48</t>
        </is>
      </c>
      <c r="AW472" t="inlineStr">
        <is>
          <t>x_5</t>
        </is>
      </c>
      <c r="AX472" t="inlineStr">
        <is>
          <t>x_53</t>
        </is>
      </c>
      <c r="AY472" t="inlineStr">
        <is>
          <t>x_54</t>
        </is>
      </c>
      <c r="AZ472" t="inlineStr">
        <is>
          <t>x_57</t>
        </is>
      </c>
      <c r="BA472" t="inlineStr">
        <is>
          <t>x_59</t>
        </is>
      </c>
      <c r="BB472" t="inlineStr">
        <is>
          <t>x_6</t>
        </is>
      </c>
      <c r="BC472" t="inlineStr">
        <is>
          <t>x_61</t>
        </is>
      </c>
      <c r="BD472" t="inlineStr">
        <is>
          <t>x_63</t>
        </is>
      </c>
      <c r="BE472" t="inlineStr">
        <is>
          <t>x_83</t>
        </is>
      </c>
      <c r="BF472" t="inlineStr">
        <is>
          <t>x_84</t>
        </is>
      </c>
      <c r="BG472" t="inlineStr">
        <is>
          <t>x_85</t>
        </is>
      </c>
      <c r="BH472" t="inlineStr">
        <is>
          <t>x_88</t>
        </is>
      </c>
      <c r="BI472" t="inlineStr">
        <is>
          <t>x_89</t>
        </is>
      </c>
      <c r="BJ472" t="inlineStr">
        <is>
          <t>x_91</t>
        </is>
      </c>
      <c r="BK472" t="inlineStr">
        <is>
          <t>x_93</t>
        </is>
      </c>
      <c r="BL472" t="inlineStr">
        <is>
          <t>x_99</t>
        </is>
      </c>
      <c r="BM472" t="inlineStr">
        <is>
          <t>y_r_1003</t>
        </is>
      </c>
      <c r="BN472" t="inlineStr">
        <is>
          <t>y_r_1018</t>
        </is>
      </c>
      <c r="BO472" t="inlineStr">
        <is>
          <t>y_r_1031</t>
        </is>
      </c>
      <c r="BP472" t="inlineStr">
        <is>
          <t>y_r_1037</t>
        </is>
      </c>
      <c r="BQ472" t="inlineStr">
        <is>
          <t>y_r_1042</t>
        </is>
      </c>
      <c r="BR472" t="inlineStr">
        <is>
          <t>y_r_1043</t>
        </is>
      </c>
      <c r="BS472" t="inlineStr">
        <is>
          <t>y_r_1051</t>
        </is>
      </c>
      <c r="BT472" t="inlineStr">
        <is>
          <t>y_r_1060</t>
        </is>
      </c>
      <c r="BU472" t="inlineStr">
        <is>
          <t>y_r_1067</t>
        </is>
      </c>
      <c r="BV472" t="inlineStr">
        <is>
          <t>y_r_1068</t>
        </is>
      </c>
      <c r="BW472" t="inlineStr">
        <is>
          <t>y_r_1078</t>
        </is>
      </c>
      <c r="BX472" t="inlineStr">
        <is>
          <t>y_r_1087</t>
        </is>
      </c>
      <c r="BY472" t="inlineStr">
        <is>
          <t>y_r_1101</t>
        </is>
      </c>
      <c r="BZ472" t="inlineStr">
        <is>
          <t>y_r_1104</t>
        </is>
      </c>
      <c r="CA472" t="inlineStr">
        <is>
          <t>y_r_1111</t>
        </is>
      </c>
      <c r="CB472" t="inlineStr">
        <is>
          <t>y_r_1112</t>
        </is>
      </c>
      <c r="CC472" t="inlineStr">
        <is>
          <t>y_r_1116</t>
        </is>
      </c>
      <c r="CD472" t="inlineStr">
        <is>
          <t>y_r_1118</t>
        </is>
      </c>
      <c r="CE472" t="inlineStr">
        <is>
          <t>y_r_1127</t>
        </is>
      </c>
      <c r="CF472" t="inlineStr">
        <is>
          <t>y_r_1136</t>
        </is>
      </c>
      <c r="CG472" t="inlineStr">
        <is>
          <t>y_r_1137</t>
        </is>
      </c>
      <c r="CH472" t="inlineStr">
        <is>
          <t>y_r_1140</t>
        </is>
      </c>
      <c r="CI472" t="inlineStr">
        <is>
          <t>y_r_1146</t>
        </is>
      </c>
      <c r="CJ472" t="inlineStr">
        <is>
          <t>y_r_1152</t>
        </is>
      </c>
      <c r="CK472" t="inlineStr">
        <is>
          <t>y_r_1155</t>
        </is>
      </c>
      <c r="CL472" t="inlineStr">
        <is>
          <t>y_r_1169</t>
        </is>
      </c>
      <c r="CM472" t="inlineStr">
        <is>
          <t>y_r_1189</t>
        </is>
      </c>
      <c r="CN472" t="inlineStr">
        <is>
          <t>y_r_119</t>
        </is>
      </c>
      <c r="CO472" t="inlineStr">
        <is>
          <t>y_r_1190</t>
        </is>
      </c>
      <c r="CP472" t="inlineStr">
        <is>
          <t>y_r_12</t>
        </is>
      </c>
      <c r="CQ472" t="inlineStr">
        <is>
          <t>y_r_1206</t>
        </is>
      </c>
      <c r="CR472" t="inlineStr">
        <is>
          <t>y_r_1220</t>
        </is>
      </c>
      <c r="CS472" t="inlineStr">
        <is>
          <t>y_r_1233</t>
        </is>
      </c>
      <c r="CT472" t="inlineStr">
        <is>
          <t>y_r_1236</t>
        </is>
      </c>
      <c r="CU472" t="inlineStr">
        <is>
          <t>y_r_1240</t>
        </is>
      </c>
      <c r="CV472" t="inlineStr">
        <is>
          <t>y_r_1265</t>
        </is>
      </c>
      <c r="CW472" t="inlineStr">
        <is>
          <t>y_r_1270</t>
        </is>
      </c>
      <c r="CX472" t="inlineStr">
        <is>
          <t>y_r_1276</t>
        </is>
      </c>
      <c r="CY472" t="inlineStr">
        <is>
          <t>y_r_1281</t>
        </is>
      </c>
      <c r="CZ472" t="inlineStr">
        <is>
          <t>y_r_1282</t>
        </is>
      </c>
      <c r="DA472" t="inlineStr">
        <is>
          <t>y_r_129</t>
        </is>
      </c>
      <c r="DB472" t="inlineStr">
        <is>
          <t>y_r_1294</t>
        </is>
      </c>
      <c r="DC472" t="inlineStr">
        <is>
          <t>y_r_1309</t>
        </is>
      </c>
      <c r="DD472" t="inlineStr">
        <is>
          <t>y_r_132</t>
        </is>
      </c>
      <c r="DE472" t="inlineStr">
        <is>
          <t>y_r_1320</t>
        </is>
      </c>
      <c r="DF472" t="inlineStr">
        <is>
          <t>y_r_1329</t>
        </is>
      </c>
      <c r="DG472" t="inlineStr">
        <is>
          <t>y_r_1341</t>
        </is>
      </c>
      <c r="DH472" t="inlineStr">
        <is>
          <t>y_r_1344</t>
        </is>
      </c>
      <c r="DI472" t="inlineStr">
        <is>
          <t>y_r_1349</t>
        </is>
      </c>
      <c r="DJ472" t="inlineStr">
        <is>
          <t>y_r_137</t>
        </is>
      </c>
      <c r="DK472" t="inlineStr">
        <is>
          <t>y_r_1378</t>
        </is>
      </c>
      <c r="DL472" t="inlineStr">
        <is>
          <t>y_r_1381</t>
        </is>
      </c>
      <c r="DM472" t="inlineStr">
        <is>
          <t>y_r_1389</t>
        </is>
      </c>
      <c r="DN472" t="inlineStr">
        <is>
          <t>y_r_1392</t>
        </is>
      </c>
      <c r="DO472" t="inlineStr">
        <is>
          <t>y_r_1393</t>
        </is>
      </c>
      <c r="DP472" t="inlineStr">
        <is>
          <t>y_r_140</t>
        </is>
      </c>
      <c r="DQ472" t="inlineStr">
        <is>
          <t>y_r_141</t>
        </is>
      </c>
      <c r="DR472" t="inlineStr">
        <is>
          <t>y_r_1444</t>
        </is>
      </c>
      <c r="DS472" t="inlineStr">
        <is>
          <t>y_r_1448</t>
        </is>
      </c>
      <c r="DT472" t="inlineStr">
        <is>
          <t>y_r_146</t>
        </is>
      </c>
      <c r="DU472" t="inlineStr">
        <is>
          <t>y_r_147</t>
        </is>
      </c>
      <c r="DV472" t="inlineStr">
        <is>
          <t>y_r_1486</t>
        </is>
      </c>
      <c r="DW472" t="inlineStr">
        <is>
          <t>y_r_1499</t>
        </is>
      </c>
      <c r="DX472" t="inlineStr">
        <is>
          <t>y_r_15</t>
        </is>
      </c>
      <c r="DY472" t="inlineStr">
        <is>
          <t>y_r_1504</t>
        </is>
      </c>
      <c r="DZ472" t="inlineStr">
        <is>
          <t>y_r_1519</t>
        </is>
      </c>
      <c r="EA472" t="inlineStr">
        <is>
          <t>y_r_1520</t>
        </is>
      </c>
      <c r="EB472" t="inlineStr">
        <is>
          <t>y_r_1554</t>
        </is>
      </c>
      <c r="EC472" t="inlineStr">
        <is>
          <t>y_r_1559</t>
        </is>
      </c>
      <c r="ED472" t="inlineStr">
        <is>
          <t>y_r_1581</t>
        </is>
      </c>
      <c r="EE472" t="inlineStr">
        <is>
          <t>y_r_1582</t>
        </is>
      </c>
      <c r="EF472" t="inlineStr">
        <is>
          <t>y_r_1584</t>
        </is>
      </c>
      <c r="EG472" t="inlineStr">
        <is>
          <t>y_r_1593</t>
        </is>
      </c>
      <c r="EH472" t="inlineStr">
        <is>
          <t>y_r_1594</t>
        </is>
      </c>
      <c r="EI472" t="inlineStr">
        <is>
          <t>y_r_1605</t>
        </is>
      </c>
      <c r="EJ472" t="inlineStr">
        <is>
          <t>y_r_1615</t>
        </is>
      </c>
      <c r="EK472" t="inlineStr">
        <is>
          <t>y_r_1622</t>
        </is>
      </c>
      <c r="EL472" t="inlineStr">
        <is>
          <t>y_r_1652</t>
        </is>
      </c>
      <c r="EM472" t="inlineStr">
        <is>
          <t>y_r_1665</t>
        </is>
      </c>
      <c r="EN472" t="inlineStr">
        <is>
          <t>y_r_1666</t>
        </is>
      </c>
      <c r="EO472" t="inlineStr">
        <is>
          <t>y_r_1678</t>
        </is>
      </c>
      <c r="EP472" t="inlineStr">
        <is>
          <t>y_r_1680</t>
        </is>
      </c>
      <c r="EQ472" t="inlineStr">
        <is>
          <t>y_r_1691</t>
        </is>
      </c>
      <c r="ER472" t="inlineStr">
        <is>
          <t>y_r_1694</t>
        </is>
      </c>
      <c r="ES472" t="inlineStr">
        <is>
          <t>y_r_1698</t>
        </is>
      </c>
      <c r="ET472" t="inlineStr">
        <is>
          <t>y_r_1730</t>
        </is>
      </c>
      <c r="EU472" t="inlineStr">
        <is>
          <t>y_r_1731</t>
        </is>
      </c>
      <c r="EV472" t="inlineStr">
        <is>
          <t>y_r_1736</t>
        </is>
      </c>
      <c r="EW472" t="inlineStr">
        <is>
          <t>y_r_1737</t>
        </is>
      </c>
      <c r="EX472" t="inlineStr">
        <is>
          <t>y_r_1746</t>
        </is>
      </c>
      <c r="EY472" t="inlineStr">
        <is>
          <t>y_r_1750</t>
        </is>
      </c>
      <c r="EZ472" t="inlineStr">
        <is>
          <t>y_r_1757</t>
        </is>
      </c>
      <c r="FA472" t="inlineStr">
        <is>
          <t>y_r_1759</t>
        </is>
      </c>
      <c r="FB472" t="inlineStr">
        <is>
          <t>y_r_176</t>
        </is>
      </c>
      <c r="FC472" t="inlineStr">
        <is>
          <t>y_r_1760</t>
        </is>
      </c>
      <c r="FD472" t="inlineStr">
        <is>
          <t>y_r_177</t>
        </is>
      </c>
      <c r="FE472" t="inlineStr">
        <is>
          <t>y_r_1792</t>
        </is>
      </c>
      <c r="FF472" t="inlineStr">
        <is>
          <t>y_r_1793</t>
        </is>
      </c>
      <c r="FG472" t="inlineStr">
        <is>
          <t>y_r_1800</t>
        </is>
      </c>
      <c r="FH472" t="inlineStr">
        <is>
          <t>y_r_1814</t>
        </is>
      </c>
      <c r="FI472" t="inlineStr">
        <is>
          <t>y_r_1819</t>
        </is>
      </c>
      <c r="FJ472" t="inlineStr">
        <is>
          <t>y_r_182</t>
        </is>
      </c>
      <c r="FK472" t="inlineStr">
        <is>
          <t>y_r_1820</t>
        </is>
      </c>
      <c r="FL472" t="inlineStr">
        <is>
          <t>y_r_1823</t>
        </is>
      </c>
      <c r="FM472" t="inlineStr">
        <is>
          <t>y_r_1826</t>
        </is>
      </c>
      <c r="FN472" t="inlineStr">
        <is>
          <t>y_r_1834</t>
        </is>
      </c>
      <c r="FO472" t="inlineStr">
        <is>
          <t>y_r_1841</t>
        </is>
      </c>
      <c r="FP472" t="inlineStr">
        <is>
          <t>y_r_1845</t>
        </is>
      </c>
      <c r="FQ472" t="inlineStr">
        <is>
          <t>y_r_1848</t>
        </is>
      </c>
      <c r="FR472" t="inlineStr">
        <is>
          <t>y_r_185</t>
        </is>
      </c>
      <c r="FS472" t="inlineStr">
        <is>
          <t>y_r_1858</t>
        </is>
      </c>
      <c r="FT472" t="inlineStr">
        <is>
          <t>y_r_1867</t>
        </is>
      </c>
      <c r="FU472" t="inlineStr">
        <is>
          <t>y_r_1871</t>
        </is>
      </c>
      <c r="FV472" t="inlineStr">
        <is>
          <t>y_r_1872</t>
        </is>
      </c>
      <c r="FW472" t="inlineStr">
        <is>
          <t>y_r_1878</t>
        </is>
      </c>
      <c r="FX472" t="inlineStr">
        <is>
          <t>y_r_1892</t>
        </is>
      </c>
      <c r="FY472" t="inlineStr">
        <is>
          <t>y_r_1899</t>
        </is>
      </c>
      <c r="FZ472" t="inlineStr">
        <is>
          <t>y_r_1901</t>
        </is>
      </c>
      <c r="GA472" t="inlineStr">
        <is>
          <t>y_r_1910</t>
        </is>
      </c>
      <c r="GB472" t="inlineStr">
        <is>
          <t>y_r_1916</t>
        </is>
      </c>
      <c r="GC472" t="inlineStr">
        <is>
          <t>y_r_1917</t>
        </is>
      </c>
      <c r="GD472" t="inlineStr">
        <is>
          <t>y_r_1952</t>
        </is>
      </c>
      <c r="GE472" t="inlineStr">
        <is>
          <t>y_r_1953</t>
        </is>
      </c>
      <c r="GF472" t="inlineStr">
        <is>
          <t>y_r_1968</t>
        </is>
      </c>
      <c r="GG472" t="inlineStr">
        <is>
          <t>y_r_1990</t>
        </is>
      </c>
      <c r="GH472" t="inlineStr">
        <is>
          <t>y_r_1991</t>
        </is>
      </c>
      <c r="GI472" t="inlineStr">
        <is>
          <t>y_r_201</t>
        </is>
      </c>
      <c r="GJ472" t="inlineStr">
        <is>
          <t>y_r_202</t>
        </is>
      </c>
      <c r="GK472" t="inlineStr">
        <is>
          <t>y_r_209</t>
        </is>
      </c>
      <c r="GL472" t="inlineStr">
        <is>
          <t>y_r_21</t>
        </is>
      </c>
      <c r="GM472" t="inlineStr">
        <is>
          <t>y_r_214</t>
        </is>
      </c>
      <c r="GN472" t="inlineStr">
        <is>
          <t>y_r_215</t>
        </is>
      </c>
      <c r="GO472" t="inlineStr">
        <is>
          <t>y_r_228</t>
        </is>
      </c>
      <c r="GP472" t="inlineStr">
        <is>
          <t>y_r_230</t>
        </is>
      </c>
      <c r="GQ472" t="inlineStr">
        <is>
          <t>y_r_231</t>
        </is>
      </c>
      <c r="GR472" t="inlineStr">
        <is>
          <t>y_r_232</t>
        </is>
      </c>
      <c r="GS472" t="inlineStr">
        <is>
          <t>y_r_235</t>
        </is>
      </c>
      <c r="GT472" t="inlineStr">
        <is>
          <t>y_r_238</t>
        </is>
      </c>
      <c r="GU472" t="inlineStr">
        <is>
          <t>y_r_241</t>
        </is>
      </c>
      <c r="GV472" t="inlineStr">
        <is>
          <t>y_r_244</t>
        </is>
      </c>
      <c r="GW472" t="inlineStr">
        <is>
          <t>y_r_26</t>
        </is>
      </c>
      <c r="GX472" t="inlineStr">
        <is>
          <t>y_r_274</t>
        </is>
      </c>
      <c r="GY472" t="inlineStr">
        <is>
          <t>y_r_282</t>
        </is>
      </c>
      <c r="GZ472" t="inlineStr">
        <is>
          <t>y_r_288</t>
        </is>
      </c>
      <c r="HA472" t="inlineStr">
        <is>
          <t>y_r_295</t>
        </is>
      </c>
      <c r="HB472" t="inlineStr">
        <is>
          <t>y_r_301</t>
        </is>
      </c>
      <c r="HC472" t="inlineStr">
        <is>
          <t>y_r_307</t>
        </is>
      </c>
      <c r="HD472" t="inlineStr">
        <is>
          <t>y_r_310</t>
        </is>
      </c>
      <c r="HE472" t="inlineStr">
        <is>
          <t>y_r_314</t>
        </is>
      </c>
      <c r="HF472" t="inlineStr">
        <is>
          <t>y_r_315</t>
        </is>
      </c>
      <c r="HG472" t="inlineStr">
        <is>
          <t>y_r_325</t>
        </is>
      </c>
      <c r="HH472" t="inlineStr">
        <is>
          <t>y_r_345</t>
        </is>
      </c>
      <c r="HI472" t="inlineStr">
        <is>
          <t>y_r_346</t>
        </is>
      </c>
      <c r="HJ472" t="inlineStr">
        <is>
          <t>y_r_359</t>
        </is>
      </c>
      <c r="HK472" t="inlineStr">
        <is>
          <t>y_r_374</t>
        </is>
      </c>
      <c r="HL472" t="inlineStr">
        <is>
          <t>y_r_379</t>
        </is>
      </c>
      <c r="HM472" t="inlineStr">
        <is>
          <t>y_r_384</t>
        </is>
      </c>
      <c r="HN472" t="inlineStr">
        <is>
          <t>y_r_385</t>
        </is>
      </c>
      <c r="HO472" t="inlineStr">
        <is>
          <t>y_r_393</t>
        </is>
      </c>
      <c r="HP472" t="inlineStr">
        <is>
          <t>y_r_394</t>
        </is>
      </c>
      <c r="HQ472" t="inlineStr">
        <is>
          <t>y_r_401</t>
        </is>
      </c>
      <c r="HR472" t="inlineStr">
        <is>
          <t>y_r_402</t>
        </is>
      </c>
      <c r="HS472" t="inlineStr">
        <is>
          <t>y_r_407</t>
        </is>
      </c>
      <c r="HT472" t="inlineStr">
        <is>
          <t>y_r_41</t>
        </is>
      </c>
      <c r="HU472" t="inlineStr">
        <is>
          <t>y_r_410</t>
        </is>
      </c>
      <c r="HV472" t="inlineStr">
        <is>
          <t>y_r_411</t>
        </is>
      </c>
      <c r="HW472" t="inlineStr">
        <is>
          <t>y_r_415</t>
        </is>
      </c>
      <c r="HX472" t="inlineStr">
        <is>
          <t>y_r_416</t>
        </is>
      </c>
      <c r="HY472" t="inlineStr">
        <is>
          <t>y_r_419</t>
        </is>
      </c>
      <c r="HZ472" t="inlineStr">
        <is>
          <t>y_r_424</t>
        </is>
      </c>
      <c r="IA472" t="inlineStr">
        <is>
          <t>y_r_428</t>
        </is>
      </c>
      <c r="IB472" t="inlineStr">
        <is>
          <t>y_r_429</t>
        </is>
      </c>
      <c r="IC472" t="inlineStr">
        <is>
          <t>y_r_442</t>
        </is>
      </c>
      <c r="ID472" t="inlineStr">
        <is>
          <t>y_r_454</t>
        </is>
      </c>
      <c r="IE472" t="inlineStr">
        <is>
          <t>y_r_460</t>
        </is>
      </c>
      <c r="IF472" t="inlineStr">
        <is>
          <t>y_r_482</t>
        </is>
      </c>
      <c r="IG472" t="inlineStr">
        <is>
          <t>y_r_485</t>
        </is>
      </c>
      <c r="IH472" t="inlineStr">
        <is>
          <t>y_r_488</t>
        </is>
      </c>
      <c r="II472" t="inlineStr">
        <is>
          <t>y_r_491</t>
        </is>
      </c>
      <c r="IJ472" t="inlineStr">
        <is>
          <t>y_r_495</t>
        </is>
      </c>
      <c r="IK472" t="inlineStr">
        <is>
          <t>y_r_500</t>
        </is>
      </c>
      <c r="IL472" t="inlineStr">
        <is>
          <t>y_r_51</t>
        </is>
      </c>
      <c r="IM472" t="inlineStr">
        <is>
          <t>y_r_512</t>
        </is>
      </c>
      <c r="IN472" t="inlineStr">
        <is>
          <t>y_r_521</t>
        </is>
      </c>
      <c r="IO472" t="inlineStr">
        <is>
          <t>y_r_522</t>
        </is>
      </c>
      <c r="IP472" t="inlineStr">
        <is>
          <t>y_r_541</t>
        </is>
      </c>
      <c r="IQ472" t="inlineStr">
        <is>
          <t>y_r_55</t>
        </is>
      </c>
      <c r="IR472" t="inlineStr">
        <is>
          <t>y_r_551</t>
        </is>
      </c>
      <c r="IS472" t="inlineStr">
        <is>
          <t>y_r_563</t>
        </is>
      </c>
      <c r="IT472" t="inlineStr">
        <is>
          <t>y_r_564</t>
        </is>
      </c>
      <c r="IU472" t="inlineStr">
        <is>
          <t>y_r_573</t>
        </is>
      </c>
      <c r="IV472" t="inlineStr">
        <is>
          <t>y_r_574</t>
        </is>
      </c>
      <c r="IW472" t="inlineStr">
        <is>
          <t>y_r_576</t>
        </is>
      </c>
      <c r="IX472" t="inlineStr">
        <is>
          <t>y_r_581</t>
        </is>
      </c>
      <c r="IY472" t="inlineStr">
        <is>
          <t>y_r_600</t>
        </is>
      </c>
      <c r="IZ472" t="inlineStr">
        <is>
          <t>y_r_604</t>
        </is>
      </c>
      <c r="JA472" t="inlineStr">
        <is>
          <t>y_r_633</t>
        </is>
      </c>
      <c r="JB472" t="inlineStr">
        <is>
          <t>y_r_644</t>
        </is>
      </c>
      <c r="JC472" t="inlineStr">
        <is>
          <t>y_r_647</t>
        </is>
      </c>
      <c r="JD472" t="inlineStr">
        <is>
          <t>y_r_649</t>
        </is>
      </c>
      <c r="JE472" t="inlineStr">
        <is>
          <t>y_r_650</t>
        </is>
      </c>
      <c r="JF472" t="inlineStr">
        <is>
          <t>y_r_653</t>
        </is>
      </c>
      <c r="JG472" t="inlineStr">
        <is>
          <t>y_r_663</t>
        </is>
      </c>
      <c r="JH472" t="inlineStr">
        <is>
          <t>y_r_665</t>
        </is>
      </c>
      <c r="JI472" t="inlineStr">
        <is>
          <t>y_r_666</t>
        </is>
      </c>
      <c r="JJ472" t="inlineStr">
        <is>
          <t>y_r_67</t>
        </is>
      </c>
      <c r="JK472" t="inlineStr">
        <is>
          <t>y_r_675</t>
        </is>
      </c>
      <c r="JL472" t="inlineStr">
        <is>
          <t>y_r_677</t>
        </is>
      </c>
      <c r="JM472" t="inlineStr">
        <is>
          <t>y_r_678</t>
        </is>
      </c>
      <c r="JN472" t="inlineStr">
        <is>
          <t>y_r_683</t>
        </is>
      </c>
      <c r="JO472" t="inlineStr">
        <is>
          <t>y_r_688</t>
        </is>
      </c>
      <c r="JP472" t="inlineStr">
        <is>
          <t>y_r_692</t>
        </is>
      </c>
      <c r="JQ472" t="inlineStr">
        <is>
          <t>y_r_693</t>
        </is>
      </c>
      <c r="JR472" t="inlineStr">
        <is>
          <t>y_r_706</t>
        </is>
      </c>
      <c r="JS472" t="inlineStr">
        <is>
          <t>y_r_709</t>
        </is>
      </c>
      <c r="JT472" t="inlineStr">
        <is>
          <t>y_r_71</t>
        </is>
      </c>
      <c r="JU472" t="inlineStr">
        <is>
          <t>y_r_72</t>
        </is>
      </c>
      <c r="JV472" t="inlineStr">
        <is>
          <t>y_r_720</t>
        </is>
      </c>
      <c r="JW472" t="inlineStr">
        <is>
          <t>y_r_726</t>
        </is>
      </c>
      <c r="JX472" t="inlineStr">
        <is>
          <t>y_r_727</t>
        </is>
      </c>
      <c r="JY472" t="inlineStr">
        <is>
          <t>y_r_732</t>
        </is>
      </c>
      <c r="JZ472" t="inlineStr">
        <is>
          <t>y_r_735</t>
        </is>
      </c>
      <c r="KA472" t="inlineStr">
        <is>
          <t>y_r_744</t>
        </is>
      </c>
      <c r="KB472" t="inlineStr">
        <is>
          <t>y_r_746</t>
        </is>
      </c>
      <c r="KC472" t="inlineStr">
        <is>
          <t>y_r_755</t>
        </is>
      </c>
      <c r="KD472" t="inlineStr">
        <is>
          <t>y_r_775</t>
        </is>
      </c>
      <c r="KE472" t="inlineStr">
        <is>
          <t>y_r_781</t>
        </is>
      </c>
      <c r="KF472" t="inlineStr">
        <is>
          <t>y_r_819</t>
        </is>
      </c>
      <c r="KG472" t="inlineStr">
        <is>
          <t>y_r_83</t>
        </is>
      </c>
      <c r="KH472" t="inlineStr">
        <is>
          <t>y_r_838</t>
        </is>
      </c>
      <c r="KI472" t="inlineStr">
        <is>
          <t>y_r_84</t>
        </is>
      </c>
      <c r="KJ472" t="inlineStr">
        <is>
          <t>y_r_862</t>
        </is>
      </c>
      <c r="KK472" t="inlineStr">
        <is>
          <t>y_r_867</t>
        </is>
      </c>
      <c r="KL472" t="inlineStr">
        <is>
          <t>y_r_884</t>
        </is>
      </c>
      <c r="KM472" t="inlineStr">
        <is>
          <t>y_r_898</t>
        </is>
      </c>
      <c r="KN472" t="inlineStr">
        <is>
          <t>y_r_905</t>
        </is>
      </c>
      <c r="KO472" t="inlineStr">
        <is>
          <t>y_r_907</t>
        </is>
      </c>
      <c r="KP472" t="inlineStr">
        <is>
          <t>y_r_908</t>
        </is>
      </c>
      <c r="KQ472" t="inlineStr">
        <is>
          <t>y_r_939</t>
        </is>
      </c>
      <c r="KR472" t="inlineStr">
        <is>
          <t>y_r_940</t>
        </is>
      </c>
      <c r="KS472" t="inlineStr">
        <is>
          <t>y_r_949</t>
        </is>
      </c>
      <c r="KT472" t="inlineStr">
        <is>
          <t>y_r_956</t>
        </is>
      </c>
      <c r="KU472" t="inlineStr">
        <is>
          <t>y_r_969</t>
        </is>
      </c>
      <c r="KV472" t="inlineStr">
        <is>
          <t>y_r_974</t>
        </is>
      </c>
      <c r="KW472" t="inlineStr">
        <is>
          <t>y_r_976</t>
        </is>
      </c>
      <c r="KX472" t="inlineStr">
        <is>
          <t>y_r_979</t>
        </is>
      </c>
      <c r="KY472" t="inlineStr">
        <is>
          <t>y_r_980</t>
        </is>
      </c>
      <c r="KZ472" t="inlineStr">
        <is>
          <t>y_r_985</t>
        </is>
      </c>
      <c r="LA472" t="inlineStr">
        <is>
          <t>y_r_989</t>
        </is>
      </c>
      <c r="LB472" t="inlineStr">
        <is>
          <t>y_r_991</t>
        </is>
      </c>
      <c r="LC472" t="inlineStr">
        <is>
          <t>y_r_993</t>
        </is>
      </c>
      <c r="LD472" t="inlineStr">
        <is>
          <t>y_r_999</t>
        </is>
      </c>
    </row>
    <row r="473">
      <c r="A473" s="9" t="n">
        <v>2000</v>
      </c>
      <c r="B473" s="9" t="n">
        <v>50</v>
      </c>
      <c r="C473" s="9" t="n">
        <v>0.5</v>
      </c>
      <c r="D473" s="9" t="inlineStr">
        <is>
          <t>BA</t>
        </is>
      </c>
      <c r="E473" s="9" t="inlineStr">
        <is>
          <t>currently_in_use/test_files/BA/2000/469.txt</t>
        </is>
      </c>
      <c r="F473" s="9" t="n">
        <v>124</v>
      </c>
      <c r="G473" s="9" t="n">
        <v>160</v>
      </c>
      <c r="H473" s="9" t="inlineStr">
        <is>
          <t>-</t>
        </is>
      </c>
      <c r="I473" s="9" t="n">
        <v>172</v>
      </c>
      <c r="J473" s="9" t="n">
        <v>172</v>
      </c>
      <c r="K473" s="9" t="n">
        <v>172</v>
      </c>
      <c r="L473" s="9" t="n">
        <v>172</v>
      </c>
      <c r="M473" s="10" t="inlineStr">
        <is>
          <t>-</t>
        </is>
      </c>
      <c r="N473" s="10" t="inlineStr">
        <is>
          <t>-</t>
        </is>
      </c>
      <c r="O473" s="11" t="inlineStr">
        <is>
          <t>x_0</t>
        </is>
      </c>
      <c r="P473" t="inlineStr">
        <is>
          <t>x_1</t>
        </is>
      </c>
      <c r="Q473" t="inlineStr">
        <is>
          <t>x_10</t>
        </is>
      </c>
      <c r="R473" t="inlineStr">
        <is>
          <t>x_100</t>
        </is>
      </c>
      <c r="S473" t="inlineStr">
        <is>
          <t>x_101</t>
        </is>
      </c>
      <c r="T473" t="inlineStr">
        <is>
          <t>x_105</t>
        </is>
      </c>
      <c r="U473" s="5" t="inlineStr">
        <is>
          <t>x_112</t>
        </is>
      </c>
      <c r="V473" t="inlineStr">
        <is>
          <t>x_115</t>
        </is>
      </c>
      <c r="W473" t="inlineStr">
        <is>
          <t>x_117</t>
        </is>
      </c>
      <c r="X473" t="inlineStr">
        <is>
          <t>x_119</t>
        </is>
      </c>
      <c r="Y473" t="inlineStr">
        <is>
          <t>x_120</t>
        </is>
      </c>
      <c r="Z473" t="inlineStr">
        <is>
          <t>x_122</t>
        </is>
      </c>
      <c r="AA473" t="inlineStr">
        <is>
          <t>x_129</t>
        </is>
      </c>
      <c r="AB473" t="inlineStr">
        <is>
          <t>x_13</t>
        </is>
      </c>
      <c r="AC473" t="inlineStr">
        <is>
          <t>x_134</t>
        </is>
      </c>
      <c r="AD473" t="inlineStr">
        <is>
          <t>x_138</t>
        </is>
      </c>
      <c r="AE473" t="inlineStr">
        <is>
          <t>x_14</t>
        </is>
      </c>
      <c r="AF473" t="inlineStr">
        <is>
          <t>x_17</t>
        </is>
      </c>
      <c r="AG473" t="inlineStr">
        <is>
          <t>x_20</t>
        </is>
      </c>
      <c r="AH473" t="inlineStr">
        <is>
          <t>x_21</t>
        </is>
      </c>
      <c r="AI473" t="inlineStr">
        <is>
          <t>x_22</t>
        </is>
      </c>
      <c r="AJ473" t="inlineStr">
        <is>
          <t>x_24</t>
        </is>
      </c>
      <c r="AK473" t="inlineStr">
        <is>
          <t>x_26</t>
        </is>
      </c>
      <c r="AL473" t="inlineStr">
        <is>
          <t>x_27</t>
        </is>
      </c>
      <c r="AM473" t="inlineStr">
        <is>
          <t>x_3</t>
        </is>
      </c>
      <c r="AN473" t="inlineStr">
        <is>
          <t>x_30</t>
        </is>
      </c>
      <c r="AO473" t="inlineStr">
        <is>
          <t>x_31</t>
        </is>
      </c>
      <c r="AP473" t="inlineStr">
        <is>
          <t>x_32</t>
        </is>
      </c>
      <c r="AQ473" t="inlineStr">
        <is>
          <t>x_34</t>
        </is>
      </c>
      <c r="AR473" t="inlineStr">
        <is>
          <t>x_35</t>
        </is>
      </c>
      <c r="AS473" t="inlineStr">
        <is>
          <t>x_37</t>
        </is>
      </c>
      <c r="AT473" t="inlineStr">
        <is>
          <t>x_41</t>
        </is>
      </c>
      <c r="AU473" t="inlineStr">
        <is>
          <t>x_42</t>
        </is>
      </c>
      <c r="AV473" t="inlineStr">
        <is>
          <t>x_43</t>
        </is>
      </c>
      <c r="AW473" t="inlineStr">
        <is>
          <t>x_47</t>
        </is>
      </c>
      <c r="AX473" t="inlineStr">
        <is>
          <t>x_49</t>
        </is>
      </c>
      <c r="AY473" t="inlineStr">
        <is>
          <t>x_5</t>
        </is>
      </c>
      <c r="AZ473" t="inlineStr">
        <is>
          <t>x_55</t>
        </is>
      </c>
      <c r="BA473" t="inlineStr">
        <is>
          <t>x_59</t>
        </is>
      </c>
      <c r="BB473" t="inlineStr">
        <is>
          <t>x_64</t>
        </is>
      </c>
      <c r="BC473" t="inlineStr">
        <is>
          <t>x_67</t>
        </is>
      </c>
      <c r="BD473" t="inlineStr">
        <is>
          <t>x_68</t>
        </is>
      </c>
      <c r="BE473" t="inlineStr">
        <is>
          <t>x_73</t>
        </is>
      </c>
      <c r="BF473" t="inlineStr">
        <is>
          <t>x_75</t>
        </is>
      </c>
      <c r="BG473" t="inlineStr">
        <is>
          <t>x_81</t>
        </is>
      </c>
      <c r="BH473" t="inlineStr">
        <is>
          <t>x_84</t>
        </is>
      </c>
      <c r="BI473" t="inlineStr">
        <is>
          <t>x_9</t>
        </is>
      </c>
      <c r="BJ473" t="inlineStr">
        <is>
          <t>x_93</t>
        </is>
      </c>
      <c r="BK473" t="inlineStr">
        <is>
          <t>x_94</t>
        </is>
      </c>
      <c r="BL473" t="inlineStr">
        <is>
          <t>x_98</t>
        </is>
      </c>
      <c r="BM473" t="inlineStr">
        <is>
          <t>y_r_1022</t>
        </is>
      </c>
      <c r="BN473" t="inlineStr">
        <is>
          <t>y_r_1030</t>
        </is>
      </c>
      <c r="BO473" t="inlineStr">
        <is>
          <t>y_r_1035</t>
        </is>
      </c>
      <c r="BP473" t="inlineStr">
        <is>
          <t>y_r_1043</t>
        </is>
      </c>
      <c r="BQ473" t="inlineStr">
        <is>
          <t>y_r_1058</t>
        </is>
      </c>
      <c r="BR473" t="inlineStr">
        <is>
          <t>y_r_1063</t>
        </is>
      </c>
      <c r="BS473" t="inlineStr">
        <is>
          <t>y_r_1114</t>
        </is>
      </c>
      <c r="BT473" t="inlineStr">
        <is>
          <t>y_r_1128</t>
        </is>
      </c>
      <c r="BU473" t="inlineStr">
        <is>
          <t>y_r_1129</t>
        </is>
      </c>
      <c r="BV473" t="inlineStr">
        <is>
          <t>y_r_1130</t>
        </is>
      </c>
      <c r="BW473" t="inlineStr">
        <is>
          <t>y_r_1144</t>
        </is>
      </c>
      <c r="BX473" t="inlineStr">
        <is>
          <t>y_r_1145</t>
        </is>
      </c>
      <c r="BY473" t="inlineStr">
        <is>
          <t>y_r_1147</t>
        </is>
      </c>
      <c r="BZ473" t="inlineStr">
        <is>
          <t>y_r_116</t>
        </is>
      </c>
      <c r="CA473" t="inlineStr">
        <is>
          <t>y_r_1166</t>
        </is>
      </c>
      <c r="CB473" t="inlineStr">
        <is>
          <t>y_r_1170</t>
        </is>
      </c>
      <c r="CC473" t="inlineStr">
        <is>
          <t>y_r_1211</t>
        </is>
      </c>
      <c r="CD473" t="inlineStr">
        <is>
          <t>y_r_1215</t>
        </is>
      </c>
      <c r="CE473" t="inlineStr">
        <is>
          <t>y_r_1217</t>
        </is>
      </c>
      <c r="CF473" t="inlineStr">
        <is>
          <t>y_r_122</t>
        </is>
      </c>
      <c r="CG473" t="inlineStr">
        <is>
          <t>y_r_1225</t>
        </is>
      </c>
      <c r="CH473" t="inlineStr">
        <is>
          <t>y_r_1227</t>
        </is>
      </c>
      <c r="CI473" t="inlineStr">
        <is>
          <t>y_r_1244</t>
        </is>
      </c>
      <c r="CJ473" t="inlineStr">
        <is>
          <t>y_r_1256</t>
        </is>
      </c>
      <c r="CK473" t="inlineStr">
        <is>
          <t>y_r_1263</t>
        </is>
      </c>
      <c r="CL473" t="inlineStr">
        <is>
          <t>y_r_1276</t>
        </is>
      </c>
      <c r="CM473" t="inlineStr">
        <is>
          <t>y_r_1280</t>
        </is>
      </c>
      <c r="CN473" t="inlineStr">
        <is>
          <t>y_r_130</t>
        </is>
      </c>
      <c r="CO473" t="inlineStr">
        <is>
          <t>y_r_131</t>
        </is>
      </c>
      <c r="CP473" t="inlineStr">
        <is>
          <t>y_r_1322</t>
        </is>
      </c>
      <c r="CQ473" t="inlineStr">
        <is>
          <t>y_r_1357</t>
        </is>
      </c>
      <c r="CR473" t="inlineStr">
        <is>
          <t>y_r_138</t>
        </is>
      </c>
      <c r="CS473" t="inlineStr">
        <is>
          <t>y_r_140</t>
        </is>
      </c>
      <c r="CT473" t="inlineStr">
        <is>
          <t>y_r_1401</t>
        </is>
      </c>
      <c r="CU473" t="inlineStr">
        <is>
          <t>y_r_1420</t>
        </is>
      </c>
      <c r="CV473" t="inlineStr">
        <is>
          <t>y_r_146</t>
        </is>
      </c>
      <c r="CW473" t="inlineStr">
        <is>
          <t>y_r_1468</t>
        </is>
      </c>
      <c r="CX473" t="inlineStr">
        <is>
          <t>y_r_1489</t>
        </is>
      </c>
      <c r="CY473" t="inlineStr">
        <is>
          <t>y_r_1519</t>
        </is>
      </c>
      <c r="CZ473" t="inlineStr">
        <is>
          <t>y_r_1530</t>
        </is>
      </c>
      <c r="DA473" t="inlineStr">
        <is>
          <t>y_r_1581</t>
        </is>
      </c>
      <c r="DB473" t="inlineStr">
        <is>
          <t>y_r_1584</t>
        </is>
      </c>
      <c r="DC473" t="inlineStr">
        <is>
          <t>y_r_1686</t>
        </is>
      </c>
      <c r="DD473" t="inlineStr">
        <is>
          <t>y_r_17</t>
        </is>
      </c>
      <c r="DE473" t="inlineStr">
        <is>
          <t>y_r_1706</t>
        </is>
      </c>
      <c r="DF473" t="inlineStr">
        <is>
          <t>y_r_1727</t>
        </is>
      </c>
      <c r="DG473" t="inlineStr">
        <is>
          <t>y_r_176</t>
        </is>
      </c>
      <c r="DH473" t="inlineStr">
        <is>
          <t>y_r_1809</t>
        </is>
      </c>
      <c r="DI473" t="inlineStr">
        <is>
          <t>y_r_1812</t>
        </is>
      </c>
      <c r="DJ473" t="inlineStr">
        <is>
          <t>y_r_1827</t>
        </is>
      </c>
      <c r="DK473" t="inlineStr">
        <is>
          <t>y_r_184</t>
        </is>
      </c>
      <c r="DL473" t="inlineStr">
        <is>
          <t>y_r_186</t>
        </is>
      </c>
      <c r="DM473" t="inlineStr">
        <is>
          <t>y_r_188</t>
        </is>
      </c>
      <c r="DN473" t="inlineStr">
        <is>
          <t>y_r_1882</t>
        </is>
      </c>
      <c r="DO473" t="inlineStr">
        <is>
          <t>y_r_189</t>
        </is>
      </c>
      <c r="DP473" t="inlineStr">
        <is>
          <t>y_r_190</t>
        </is>
      </c>
      <c r="DQ473" t="inlineStr">
        <is>
          <t>y_r_1909</t>
        </is>
      </c>
      <c r="DR473" t="inlineStr">
        <is>
          <t>y_r_192</t>
        </is>
      </c>
      <c r="DS473" t="inlineStr">
        <is>
          <t>y_r_1922</t>
        </is>
      </c>
      <c r="DT473" t="inlineStr">
        <is>
          <t>y_r_1960</t>
        </is>
      </c>
      <c r="DU473" t="inlineStr">
        <is>
          <t>y_r_20</t>
        </is>
      </c>
      <c r="DV473" t="inlineStr">
        <is>
          <t>y_r_208</t>
        </is>
      </c>
      <c r="DW473" t="inlineStr">
        <is>
          <t>y_r_230</t>
        </is>
      </c>
      <c r="DX473" t="inlineStr">
        <is>
          <t>y_r_234</t>
        </is>
      </c>
      <c r="DY473" t="inlineStr">
        <is>
          <t>y_r_238</t>
        </is>
      </c>
      <c r="DZ473" t="inlineStr">
        <is>
          <t>y_r_247</t>
        </is>
      </c>
      <c r="EA473" t="inlineStr">
        <is>
          <t>y_r_250</t>
        </is>
      </c>
      <c r="EB473" t="inlineStr">
        <is>
          <t>y_r_257</t>
        </is>
      </c>
      <c r="EC473" t="inlineStr">
        <is>
          <t>y_r_26</t>
        </is>
      </c>
      <c r="ED473" t="inlineStr">
        <is>
          <t>y_r_261</t>
        </is>
      </c>
      <c r="EE473" t="inlineStr">
        <is>
          <t>y_r_272</t>
        </is>
      </c>
      <c r="EF473" t="inlineStr">
        <is>
          <t>y_r_273</t>
        </is>
      </c>
      <c r="EG473" t="inlineStr">
        <is>
          <t>y_r_281</t>
        </is>
      </c>
      <c r="EH473" t="inlineStr">
        <is>
          <t>y_r_290</t>
        </is>
      </c>
      <c r="EI473" t="inlineStr">
        <is>
          <t>y_r_292</t>
        </is>
      </c>
      <c r="EJ473" t="inlineStr">
        <is>
          <t>y_r_295</t>
        </is>
      </c>
      <c r="EK473" t="inlineStr">
        <is>
          <t>y_r_299</t>
        </is>
      </c>
      <c r="EL473" t="inlineStr">
        <is>
          <t>y_r_300</t>
        </is>
      </c>
      <c r="EM473" t="inlineStr">
        <is>
          <t>y_r_332</t>
        </is>
      </c>
      <c r="EN473" t="inlineStr">
        <is>
          <t>y_r_357</t>
        </is>
      </c>
      <c r="EO473" t="inlineStr">
        <is>
          <t>y_r_359</t>
        </is>
      </c>
      <c r="EP473" t="inlineStr">
        <is>
          <t>y_r_364</t>
        </is>
      </c>
      <c r="EQ473" t="inlineStr">
        <is>
          <t>y_r_379</t>
        </is>
      </c>
      <c r="ER473" t="inlineStr">
        <is>
          <t>y_r_386</t>
        </is>
      </c>
      <c r="ES473" t="inlineStr">
        <is>
          <t>y_r_388</t>
        </is>
      </c>
      <c r="ET473" t="inlineStr">
        <is>
          <t>y_r_401</t>
        </is>
      </c>
      <c r="EU473" t="inlineStr">
        <is>
          <t>y_r_403</t>
        </is>
      </c>
      <c r="EV473" t="inlineStr">
        <is>
          <t>y_r_405</t>
        </is>
      </c>
      <c r="EW473" t="inlineStr">
        <is>
          <t>y_r_419</t>
        </is>
      </c>
      <c r="EX473" t="inlineStr">
        <is>
          <t>y_r_420</t>
        </is>
      </c>
      <c r="EY473" t="inlineStr">
        <is>
          <t>y_r_422</t>
        </is>
      </c>
      <c r="EZ473" t="inlineStr">
        <is>
          <t>y_r_429</t>
        </is>
      </c>
      <c r="FA473" t="inlineStr">
        <is>
          <t>y_r_440</t>
        </is>
      </c>
      <c r="FB473" t="inlineStr">
        <is>
          <t>y_r_441</t>
        </is>
      </c>
      <c r="FC473" t="inlineStr">
        <is>
          <t>y_r_450</t>
        </is>
      </c>
      <c r="FD473" t="inlineStr">
        <is>
          <t>y_r_455</t>
        </is>
      </c>
      <c r="FE473" t="inlineStr">
        <is>
          <t>y_r_457</t>
        </is>
      </c>
      <c r="FF473" t="inlineStr">
        <is>
          <t>y_r_462</t>
        </is>
      </c>
      <c r="FG473" t="inlineStr">
        <is>
          <t>y_r_464</t>
        </is>
      </c>
      <c r="FH473" t="inlineStr">
        <is>
          <t>y_r_47</t>
        </is>
      </c>
      <c r="FI473" t="inlineStr">
        <is>
          <t>y_r_471</t>
        </is>
      </c>
      <c r="FJ473" t="inlineStr">
        <is>
          <t>y_r_474</t>
        </is>
      </c>
      <c r="FK473" t="inlineStr">
        <is>
          <t>y_r_477</t>
        </is>
      </c>
      <c r="FL473" t="inlineStr">
        <is>
          <t>y_r_48</t>
        </is>
      </c>
      <c r="FM473" t="inlineStr">
        <is>
          <t>y_r_482</t>
        </is>
      </c>
      <c r="FN473" t="inlineStr">
        <is>
          <t>y_r_50</t>
        </is>
      </c>
      <c r="FO473" t="inlineStr">
        <is>
          <t>y_r_509</t>
        </is>
      </c>
      <c r="FP473" t="inlineStr">
        <is>
          <t>y_r_512</t>
        </is>
      </c>
      <c r="FQ473" t="inlineStr">
        <is>
          <t>y_r_515</t>
        </is>
      </c>
      <c r="FR473" t="inlineStr">
        <is>
          <t>y_r_52</t>
        </is>
      </c>
      <c r="FS473" t="inlineStr">
        <is>
          <t>y_r_54</t>
        </is>
      </c>
      <c r="FT473" t="inlineStr">
        <is>
          <t>y_r_543</t>
        </is>
      </c>
      <c r="FU473" t="inlineStr">
        <is>
          <t>y_r_560</t>
        </is>
      </c>
      <c r="FV473" t="inlineStr">
        <is>
          <t>y_r_571</t>
        </is>
      </c>
      <c r="FW473" t="inlineStr">
        <is>
          <t>y_r_58</t>
        </is>
      </c>
      <c r="FX473" t="inlineStr">
        <is>
          <t>y_r_580</t>
        </is>
      </c>
      <c r="FY473" t="inlineStr">
        <is>
          <t>y_r_589</t>
        </is>
      </c>
      <c r="FZ473" t="inlineStr">
        <is>
          <t>y_r_590</t>
        </is>
      </c>
      <c r="GA473" t="inlineStr">
        <is>
          <t>y_r_601</t>
        </is>
      </c>
      <c r="GB473" t="inlineStr">
        <is>
          <t>y_r_613</t>
        </is>
      </c>
      <c r="GC473" t="inlineStr">
        <is>
          <t>y_r_62</t>
        </is>
      </c>
      <c r="GD473" t="inlineStr">
        <is>
          <t>y_r_621</t>
        </is>
      </c>
      <c r="GE473" t="inlineStr">
        <is>
          <t>y_r_629</t>
        </is>
      </c>
      <c r="GF473" t="inlineStr">
        <is>
          <t>y_r_630</t>
        </is>
      </c>
      <c r="GG473" t="inlineStr">
        <is>
          <t>y_r_631</t>
        </is>
      </c>
      <c r="GH473" t="inlineStr">
        <is>
          <t>y_r_634</t>
        </is>
      </c>
      <c r="GI473" t="inlineStr">
        <is>
          <t>y_r_635</t>
        </is>
      </c>
      <c r="GJ473" t="inlineStr">
        <is>
          <t>y_r_639</t>
        </is>
      </c>
      <c r="GK473" t="inlineStr">
        <is>
          <t>y_r_649</t>
        </is>
      </c>
      <c r="GL473" t="inlineStr">
        <is>
          <t>y_r_668</t>
        </is>
      </c>
      <c r="GM473" t="inlineStr">
        <is>
          <t>y_r_669</t>
        </is>
      </c>
      <c r="GN473" t="inlineStr">
        <is>
          <t>y_r_679</t>
        </is>
      </c>
      <c r="GO473" t="inlineStr">
        <is>
          <t>y_r_70</t>
        </is>
      </c>
      <c r="GP473" t="inlineStr">
        <is>
          <t>y_r_712</t>
        </is>
      </c>
      <c r="GQ473" t="inlineStr">
        <is>
          <t>y_r_716</t>
        </is>
      </c>
      <c r="GR473" t="inlineStr">
        <is>
          <t>y_r_719</t>
        </is>
      </c>
      <c r="GS473" t="inlineStr">
        <is>
          <t>y_r_723</t>
        </is>
      </c>
      <c r="GT473" t="inlineStr">
        <is>
          <t>y_r_725</t>
        </is>
      </c>
      <c r="GU473" t="inlineStr">
        <is>
          <t>y_r_74</t>
        </is>
      </c>
      <c r="GV473" t="inlineStr">
        <is>
          <t>y_r_750</t>
        </is>
      </c>
      <c r="GW473" t="inlineStr">
        <is>
          <t>y_r_769</t>
        </is>
      </c>
      <c r="GX473" t="inlineStr">
        <is>
          <t>y_r_779</t>
        </is>
      </c>
      <c r="GY473" t="inlineStr">
        <is>
          <t>y_r_789</t>
        </is>
      </c>
      <c r="GZ473" t="inlineStr">
        <is>
          <t>y_r_812</t>
        </is>
      </c>
      <c r="HA473" t="inlineStr">
        <is>
          <t>y_r_814</t>
        </is>
      </c>
      <c r="HB473" t="inlineStr">
        <is>
          <t>y_r_832</t>
        </is>
      </c>
      <c r="HC473" t="inlineStr">
        <is>
          <t>y_r_85</t>
        </is>
      </c>
      <c r="HD473" t="inlineStr">
        <is>
          <t>y_r_863</t>
        </is>
      </c>
      <c r="HE473" t="inlineStr">
        <is>
          <t>y_r_872</t>
        </is>
      </c>
      <c r="HF473" t="inlineStr">
        <is>
          <t>y_r_879</t>
        </is>
      </c>
      <c r="HG473" t="inlineStr">
        <is>
          <t>y_r_898</t>
        </is>
      </c>
      <c r="HH473" t="inlineStr">
        <is>
          <t>y_r_903</t>
        </is>
      </c>
      <c r="HI473" t="inlineStr">
        <is>
          <t>y_r_904</t>
        </is>
      </c>
      <c r="HJ473" t="inlineStr">
        <is>
          <t>y_r_908</t>
        </is>
      </c>
      <c r="HK473" t="inlineStr">
        <is>
          <t>y_r_91</t>
        </is>
      </c>
      <c r="HL473" t="inlineStr">
        <is>
          <t>y_r_929</t>
        </is>
      </c>
      <c r="HM473" t="inlineStr">
        <is>
          <t>y_r_936</t>
        </is>
      </c>
      <c r="HN473" t="inlineStr">
        <is>
          <t>y_r_945</t>
        </is>
      </c>
      <c r="HO473" t="inlineStr">
        <is>
          <t>y_r_955</t>
        </is>
      </c>
      <c r="HP473" t="inlineStr">
        <is>
          <t>y_r_959</t>
        </is>
      </c>
      <c r="HQ473" t="inlineStr">
        <is>
          <t>y_r_98</t>
        </is>
      </c>
      <c r="HR473" t="inlineStr">
        <is>
          <t>y_r_982</t>
        </is>
      </c>
      <c r="HS473" t="inlineStr">
        <is>
          <t>y_r_986</t>
        </is>
      </c>
      <c r="HT473" t="inlineStr">
        <is>
          <t>y_r_995</t>
        </is>
      </c>
    </row>
    <row r="474">
      <c r="A474" s="9" t="n">
        <v>2000</v>
      </c>
      <c r="B474" s="9" t="n">
        <v>50</v>
      </c>
      <c r="C474" s="9" t="n">
        <v>0.5</v>
      </c>
      <c r="D474" s="9" t="inlineStr">
        <is>
          <t>ER</t>
        </is>
      </c>
      <c r="E474" s="9" t="inlineStr">
        <is>
          <t>currently_in_use/test_files/ER/2000/470.txt</t>
        </is>
      </c>
      <c r="F474" s="9" t="n">
        <v>99</v>
      </c>
      <c r="G474" s="9" t="n">
        <v>137</v>
      </c>
      <c r="H474" s="9" t="inlineStr">
        <is>
          <t>-</t>
        </is>
      </c>
      <c r="I474" s="9" t="n">
        <v>144</v>
      </c>
      <c r="J474" s="9" t="n">
        <v>144</v>
      </c>
      <c r="K474" s="9" t="n">
        <v>144</v>
      </c>
      <c r="L474" s="9" t="n">
        <v>144</v>
      </c>
      <c r="M474" s="10" t="inlineStr">
        <is>
          <t>-</t>
        </is>
      </c>
      <c r="N474" s="10" t="inlineStr">
        <is>
          <t>-</t>
        </is>
      </c>
      <c r="O474" s="11" t="inlineStr">
        <is>
          <t>x_0</t>
        </is>
      </c>
      <c r="P474" t="inlineStr">
        <is>
          <t>x_1</t>
        </is>
      </c>
      <c r="Q474" t="inlineStr">
        <is>
          <t>x_10</t>
        </is>
      </c>
      <c r="R474" t="inlineStr">
        <is>
          <t>x_101</t>
        </is>
      </c>
      <c r="S474" t="inlineStr">
        <is>
          <t>x_104</t>
        </is>
      </c>
      <c r="T474" t="inlineStr">
        <is>
          <t>x_108</t>
        </is>
      </c>
      <c r="U474" s="5" t="inlineStr">
        <is>
          <t>x_109</t>
        </is>
      </c>
      <c r="V474" t="inlineStr">
        <is>
          <t>x_111</t>
        </is>
      </c>
      <c r="W474" t="inlineStr">
        <is>
          <t>x_112</t>
        </is>
      </c>
      <c r="X474" t="inlineStr">
        <is>
          <t>x_114</t>
        </is>
      </c>
      <c r="Y474" t="inlineStr">
        <is>
          <t>x_116</t>
        </is>
      </c>
      <c r="Z474" t="inlineStr">
        <is>
          <t>x_118</t>
        </is>
      </c>
      <c r="AA474" t="inlineStr">
        <is>
          <t>x_119</t>
        </is>
      </c>
      <c r="AB474" t="inlineStr">
        <is>
          <t>x_12</t>
        </is>
      </c>
      <c r="AC474" t="inlineStr">
        <is>
          <t>x_14</t>
        </is>
      </c>
      <c r="AD474" t="inlineStr">
        <is>
          <t>x_16</t>
        </is>
      </c>
      <c r="AE474" t="inlineStr">
        <is>
          <t>x_17</t>
        </is>
      </c>
      <c r="AF474" t="inlineStr">
        <is>
          <t>x_18</t>
        </is>
      </c>
      <c r="AG474" t="inlineStr">
        <is>
          <t>x_2</t>
        </is>
      </c>
      <c r="AH474" t="inlineStr">
        <is>
          <t>x_24</t>
        </is>
      </c>
      <c r="AI474" t="inlineStr">
        <is>
          <t>x_25</t>
        </is>
      </c>
      <c r="AJ474" t="inlineStr">
        <is>
          <t>x_29</t>
        </is>
      </c>
      <c r="AK474" t="inlineStr">
        <is>
          <t>x_3</t>
        </is>
      </c>
      <c r="AL474" t="inlineStr">
        <is>
          <t>x_31</t>
        </is>
      </c>
      <c r="AM474" t="inlineStr">
        <is>
          <t>x_37</t>
        </is>
      </c>
      <c r="AN474" t="inlineStr">
        <is>
          <t>x_38</t>
        </is>
      </c>
      <c r="AO474" t="inlineStr">
        <is>
          <t>x_42</t>
        </is>
      </c>
      <c r="AP474" t="inlineStr">
        <is>
          <t>x_43</t>
        </is>
      </c>
      <c r="AQ474" t="inlineStr">
        <is>
          <t>x_45</t>
        </is>
      </c>
      <c r="AR474" t="inlineStr">
        <is>
          <t>x_46</t>
        </is>
      </c>
      <c r="AS474" t="inlineStr">
        <is>
          <t>x_47</t>
        </is>
      </c>
      <c r="AT474" t="inlineStr">
        <is>
          <t>x_49</t>
        </is>
      </c>
      <c r="AU474" t="inlineStr">
        <is>
          <t>x_50</t>
        </is>
      </c>
      <c r="AV474" t="inlineStr">
        <is>
          <t>x_51</t>
        </is>
      </c>
      <c r="AW474" t="inlineStr">
        <is>
          <t>x_54</t>
        </is>
      </c>
      <c r="AX474" t="inlineStr">
        <is>
          <t>x_61</t>
        </is>
      </c>
      <c r="AY474" t="inlineStr">
        <is>
          <t>x_62</t>
        </is>
      </c>
      <c r="AZ474" t="inlineStr">
        <is>
          <t>x_7</t>
        </is>
      </c>
      <c r="BA474" t="inlineStr">
        <is>
          <t>x_72</t>
        </is>
      </c>
      <c r="BB474" t="inlineStr">
        <is>
          <t>x_82</t>
        </is>
      </c>
      <c r="BC474" t="inlineStr">
        <is>
          <t>x_83</t>
        </is>
      </c>
      <c r="BD474" t="inlineStr">
        <is>
          <t>x_85</t>
        </is>
      </c>
      <c r="BE474" t="inlineStr">
        <is>
          <t>x_90</t>
        </is>
      </c>
      <c r="BF474" t="inlineStr">
        <is>
          <t>x_91</t>
        </is>
      </c>
      <c r="BG474" t="inlineStr">
        <is>
          <t>x_93</t>
        </is>
      </c>
      <c r="BH474" t="inlineStr">
        <is>
          <t>x_95</t>
        </is>
      </c>
      <c r="BI474" t="inlineStr">
        <is>
          <t>x_96</t>
        </is>
      </c>
      <c r="BJ474" t="inlineStr">
        <is>
          <t>x_97</t>
        </is>
      </c>
      <c r="BK474" t="inlineStr">
        <is>
          <t>x_98</t>
        </is>
      </c>
      <c r="BL474" t="inlineStr">
        <is>
          <t>x_99</t>
        </is>
      </c>
      <c r="BM474" t="inlineStr">
        <is>
          <t>y_r_1007</t>
        </is>
      </c>
      <c r="BN474" t="inlineStr">
        <is>
          <t>y_r_1029</t>
        </is>
      </c>
      <c r="BO474" t="inlineStr">
        <is>
          <t>y_r_1046</t>
        </is>
      </c>
      <c r="BP474" t="inlineStr">
        <is>
          <t>y_r_1050</t>
        </is>
      </c>
      <c r="BQ474" t="inlineStr">
        <is>
          <t>y_r_1054</t>
        </is>
      </c>
      <c r="BR474" t="inlineStr">
        <is>
          <t>y_r_1057</t>
        </is>
      </c>
      <c r="BS474" t="inlineStr">
        <is>
          <t>y_r_106</t>
        </is>
      </c>
      <c r="BT474" t="inlineStr">
        <is>
          <t>y_r_1061</t>
        </is>
      </c>
      <c r="BU474" t="inlineStr">
        <is>
          <t>y_r_1065</t>
        </is>
      </c>
      <c r="BV474" t="inlineStr">
        <is>
          <t>y_r_1066</t>
        </is>
      </c>
      <c r="BW474" t="inlineStr">
        <is>
          <t>y_r_1075</t>
        </is>
      </c>
      <c r="BX474" t="inlineStr">
        <is>
          <t>y_r_1076</t>
        </is>
      </c>
      <c r="BY474" t="inlineStr">
        <is>
          <t>y_r_1091</t>
        </is>
      </c>
      <c r="BZ474" t="inlineStr">
        <is>
          <t>y_r_1092</t>
        </is>
      </c>
      <c r="CA474" t="inlineStr">
        <is>
          <t>y_r_1098</t>
        </is>
      </c>
      <c r="CB474" t="inlineStr">
        <is>
          <t>y_r_1109</t>
        </is>
      </c>
      <c r="CC474" t="inlineStr">
        <is>
          <t>y_r_1116</t>
        </is>
      </c>
      <c r="CD474" t="inlineStr">
        <is>
          <t>y_r_1124</t>
        </is>
      </c>
      <c r="CE474" t="inlineStr">
        <is>
          <t>y_r_1126</t>
        </is>
      </c>
      <c r="CF474" t="inlineStr">
        <is>
          <t>y_r_1143</t>
        </is>
      </c>
      <c r="CG474" t="inlineStr">
        <is>
          <t>y_r_1161</t>
        </is>
      </c>
      <c r="CH474" t="inlineStr">
        <is>
          <t>y_r_117</t>
        </is>
      </c>
      <c r="CI474" t="inlineStr">
        <is>
          <t>y_r_1172</t>
        </is>
      </c>
      <c r="CJ474" t="inlineStr">
        <is>
          <t>y_r_1188</t>
        </is>
      </c>
      <c r="CK474" t="inlineStr">
        <is>
          <t>y_r_1206</t>
        </is>
      </c>
      <c r="CL474" t="inlineStr">
        <is>
          <t>y_r_122</t>
        </is>
      </c>
      <c r="CM474" t="inlineStr">
        <is>
          <t>y_r_1233</t>
        </is>
      </c>
      <c r="CN474" t="inlineStr">
        <is>
          <t>y_r_1234</t>
        </is>
      </c>
      <c r="CO474" t="inlineStr">
        <is>
          <t>y_r_1235</t>
        </is>
      </c>
      <c r="CP474" t="inlineStr">
        <is>
          <t>y_r_124</t>
        </is>
      </c>
      <c r="CQ474" t="inlineStr">
        <is>
          <t>y_r_1243</t>
        </is>
      </c>
      <c r="CR474" t="inlineStr">
        <is>
          <t>y_r_1250</t>
        </is>
      </c>
      <c r="CS474" t="inlineStr">
        <is>
          <t>y_r_1284</t>
        </is>
      </c>
      <c r="CT474" t="inlineStr">
        <is>
          <t>y_r_1295</t>
        </is>
      </c>
      <c r="CU474" t="inlineStr">
        <is>
          <t>y_r_1299</t>
        </is>
      </c>
      <c r="CV474" t="inlineStr">
        <is>
          <t>y_r_1339</t>
        </is>
      </c>
      <c r="CW474" t="inlineStr">
        <is>
          <t>y_r_1385</t>
        </is>
      </c>
      <c r="CX474" t="inlineStr">
        <is>
          <t>y_r_1419</t>
        </is>
      </c>
      <c r="CY474" t="inlineStr">
        <is>
          <t>y_r_142</t>
        </is>
      </c>
      <c r="CZ474" t="inlineStr">
        <is>
          <t>y_r_1439</t>
        </is>
      </c>
      <c r="DA474" t="inlineStr">
        <is>
          <t>y_r_1451</t>
        </is>
      </c>
      <c r="DB474" t="inlineStr">
        <is>
          <t>y_r_1476</t>
        </is>
      </c>
      <c r="DC474" t="inlineStr">
        <is>
          <t>y_r_1490</t>
        </is>
      </c>
      <c r="DD474" t="inlineStr">
        <is>
          <t>y_r_1493</t>
        </is>
      </c>
      <c r="DE474" t="inlineStr">
        <is>
          <t>y_r_1502</t>
        </is>
      </c>
      <c r="DF474" t="inlineStr">
        <is>
          <t>y_r_1511</t>
        </is>
      </c>
      <c r="DG474" t="inlineStr">
        <is>
          <t>y_r_1537</t>
        </is>
      </c>
      <c r="DH474" t="inlineStr">
        <is>
          <t>y_r_1545</t>
        </is>
      </c>
      <c r="DI474" t="inlineStr">
        <is>
          <t>y_r_1550</t>
        </is>
      </c>
      <c r="DJ474" t="inlineStr">
        <is>
          <t>y_r_1556</t>
        </is>
      </c>
      <c r="DK474" t="inlineStr">
        <is>
          <t>y_r_1574</t>
        </is>
      </c>
      <c r="DL474" t="inlineStr">
        <is>
          <t>y_r_1586</t>
        </is>
      </c>
      <c r="DM474" t="inlineStr">
        <is>
          <t>y_r_159</t>
        </is>
      </c>
      <c r="DN474" t="inlineStr">
        <is>
          <t>y_r_1595</t>
        </is>
      </c>
      <c r="DO474" t="inlineStr">
        <is>
          <t>y_r_1609</t>
        </is>
      </c>
      <c r="DP474" t="inlineStr">
        <is>
          <t>y_r_1614</t>
        </is>
      </c>
      <c r="DQ474" t="inlineStr">
        <is>
          <t>y_r_1620</t>
        </is>
      </c>
      <c r="DR474" t="inlineStr">
        <is>
          <t>y_r_1646</t>
        </is>
      </c>
      <c r="DS474" t="inlineStr">
        <is>
          <t>y_r_1649</t>
        </is>
      </c>
      <c r="DT474" t="inlineStr">
        <is>
          <t>y_r_1651</t>
        </is>
      </c>
      <c r="DU474" t="inlineStr">
        <is>
          <t>y_r_1655</t>
        </is>
      </c>
      <c r="DV474" t="inlineStr">
        <is>
          <t>y_r_1666</t>
        </is>
      </c>
      <c r="DW474" t="inlineStr">
        <is>
          <t>y_r_1668</t>
        </is>
      </c>
      <c r="DX474" t="inlineStr">
        <is>
          <t>y_r_1669</t>
        </is>
      </c>
      <c r="DY474" t="inlineStr">
        <is>
          <t>y_r_167</t>
        </is>
      </c>
      <c r="DZ474" t="inlineStr">
        <is>
          <t>y_r_168</t>
        </is>
      </c>
      <c r="EA474" t="inlineStr">
        <is>
          <t>y_r_1685</t>
        </is>
      </c>
      <c r="EB474" t="inlineStr">
        <is>
          <t>y_r_1710</t>
        </is>
      </c>
      <c r="EC474" t="inlineStr">
        <is>
          <t>y_r_1717</t>
        </is>
      </c>
      <c r="ED474" t="inlineStr">
        <is>
          <t>y_r_1720</t>
        </is>
      </c>
      <c r="EE474" t="inlineStr">
        <is>
          <t>y_r_1734</t>
        </is>
      </c>
      <c r="EF474" t="inlineStr">
        <is>
          <t>y_r_1737</t>
        </is>
      </c>
      <c r="EG474" t="inlineStr">
        <is>
          <t>y_r_1759</t>
        </is>
      </c>
      <c r="EH474" t="inlineStr">
        <is>
          <t>y_r_1760</t>
        </is>
      </c>
      <c r="EI474" t="inlineStr">
        <is>
          <t>y_r_1766</t>
        </is>
      </c>
      <c r="EJ474" t="inlineStr">
        <is>
          <t>y_r_1782</t>
        </is>
      </c>
      <c r="EK474" t="inlineStr">
        <is>
          <t>y_r_1792</t>
        </is>
      </c>
      <c r="EL474" t="inlineStr">
        <is>
          <t>y_r_1804</t>
        </is>
      </c>
      <c r="EM474" t="inlineStr">
        <is>
          <t>y_r_1827</t>
        </is>
      </c>
      <c r="EN474" t="inlineStr">
        <is>
          <t>y_r_1836</t>
        </is>
      </c>
      <c r="EO474" t="inlineStr">
        <is>
          <t>y_r_1858</t>
        </is>
      </c>
      <c r="EP474" t="inlineStr">
        <is>
          <t>y_r_1864</t>
        </is>
      </c>
      <c r="EQ474" t="inlineStr">
        <is>
          <t>y_r_1892</t>
        </is>
      </c>
      <c r="ER474" t="inlineStr">
        <is>
          <t>y_r_19</t>
        </is>
      </c>
      <c r="ES474" t="inlineStr">
        <is>
          <t>y_r_1900</t>
        </is>
      </c>
      <c r="ET474" t="inlineStr">
        <is>
          <t>y_r_1908</t>
        </is>
      </c>
      <c r="EU474" t="inlineStr">
        <is>
          <t>y_r_1914</t>
        </is>
      </c>
      <c r="EV474" t="inlineStr">
        <is>
          <t>y_r_1919</t>
        </is>
      </c>
      <c r="EW474" t="inlineStr">
        <is>
          <t>y_r_1920</t>
        </is>
      </c>
      <c r="EX474" t="inlineStr">
        <is>
          <t>y_r_1927</t>
        </is>
      </c>
      <c r="EY474" t="inlineStr">
        <is>
          <t>y_r_193</t>
        </is>
      </c>
      <c r="EZ474" t="inlineStr">
        <is>
          <t>y_r_1940</t>
        </is>
      </c>
      <c r="FA474" t="inlineStr">
        <is>
          <t>y_r_1945</t>
        </is>
      </c>
      <c r="FB474" t="inlineStr">
        <is>
          <t>y_r_1953</t>
        </is>
      </c>
      <c r="FC474" t="inlineStr">
        <is>
          <t>y_r_197</t>
        </is>
      </c>
      <c r="FD474" t="inlineStr">
        <is>
          <t>y_r_1985</t>
        </is>
      </c>
      <c r="FE474" t="inlineStr">
        <is>
          <t>y_r_1989</t>
        </is>
      </c>
      <c r="FF474" t="inlineStr">
        <is>
          <t>y_r_230</t>
        </is>
      </c>
      <c r="FG474" t="inlineStr">
        <is>
          <t>y_r_244</t>
        </is>
      </c>
      <c r="FH474" t="inlineStr">
        <is>
          <t>y_r_245</t>
        </is>
      </c>
      <c r="FI474" t="inlineStr">
        <is>
          <t>y_r_250</t>
        </is>
      </c>
      <c r="FJ474" t="inlineStr">
        <is>
          <t>y_r_259</t>
        </is>
      </c>
      <c r="FK474" t="inlineStr">
        <is>
          <t>y_r_268</t>
        </is>
      </c>
      <c r="FL474" t="inlineStr">
        <is>
          <t>y_r_270</t>
        </is>
      </c>
      <c r="FM474" t="inlineStr">
        <is>
          <t>y_r_271</t>
        </is>
      </c>
      <c r="FN474" t="inlineStr">
        <is>
          <t>y_r_284</t>
        </is>
      </c>
      <c r="FO474" t="inlineStr">
        <is>
          <t>y_r_307</t>
        </is>
      </c>
      <c r="FP474" t="inlineStr">
        <is>
          <t>y_r_329</t>
        </is>
      </c>
      <c r="FQ474" t="inlineStr">
        <is>
          <t>y_r_340</t>
        </is>
      </c>
      <c r="FR474" t="inlineStr">
        <is>
          <t>y_r_353</t>
        </is>
      </c>
      <c r="FS474" t="inlineStr">
        <is>
          <t>y_r_363</t>
        </is>
      </c>
      <c r="FT474" t="inlineStr">
        <is>
          <t>y_r_368</t>
        </is>
      </c>
      <c r="FU474" t="inlineStr">
        <is>
          <t>y_r_374</t>
        </is>
      </c>
      <c r="FV474" t="inlineStr">
        <is>
          <t>y_r_383</t>
        </is>
      </c>
      <c r="FW474" t="inlineStr">
        <is>
          <t>y_r_390</t>
        </is>
      </c>
      <c r="FX474" t="inlineStr">
        <is>
          <t>y_r_391</t>
        </is>
      </c>
      <c r="FY474" t="inlineStr">
        <is>
          <t>y_r_400</t>
        </is>
      </c>
      <c r="FZ474" t="inlineStr">
        <is>
          <t>y_r_401</t>
        </is>
      </c>
      <c r="GA474" t="inlineStr">
        <is>
          <t>y_r_405</t>
        </is>
      </c>
      <c r="GB474" t="inlineStr">
        <is>
          <t>y_r_407</t>
        </is>
      </c>
      <c r="GC474" t="inlineStr">
        <is>
          <t>y_r_427</t>
        </is>
      </c>
      <c r="GD474" t="inlineStr">
        <is>
          <t>y_r_435</t>
        </is>
      </c>
      <c r="GE474" t="inlineStr">
        <is>
          <t>y_r_460</t>
        </is>
      </c>
      <c r="GF474" t="inlineStr">
        <is>
          <t>y_r_479</t>
        </is>
      </c>
      <c r="GG474" t="inlineStr">
        <is>
          <t>y_r_509</t>
        </is>
      </c>
      <c r="GH474" t="inlineStr">
        <is>
          <t>y_r_512</t>
        </is>
      </c>
      <c r="GI474" t="inlineStr">
        <is>
          <t>y_r_519</t>
        </is>
      </c>
      <c r="GJ474" t="inlineStr">
        <is>
          <t>y_r_549</t>
        </is>
      </c>
      <c r="GK474" t="inlineStr">
        <is>
          <t>y_r_564</t>
        </is>
      </c>
      <c r="GL474" t="inlineStr">
        <is>
          <t>y_r_569</t>
        </is>
      </c>
      <c r="GM474" t="inlineStr">
        <is>
          <t>y_r_579</t>
        </is>
      </c>
      <c r="GN474" t="inlineStr">
        <is>
          <t>y_r_586</t>
        </is>
      </c>
      <c r="GO474" t="inlineStr">
        <is>
          <t>y_r_587</t>
        </is>
      </c>
      <c r="GP474" t="inlineStr">
        <is>
          <t>y_r_59</t>
        </is>
      </c>
      <c r="GQ474" t="inlineStr">
        <is>
          <t>y_r_596</t>
        </is>
      </c>
      <c r="GR474" t="inlineStr">
        <is>
          <t>y_r_599</t>
        </is>
      </c>
      <c r="GS474" t="inlineStr">
        <is>
          <t>y_r_605</t>
        </is>
      </c>
      <c r="GT474" t="inlineStr">
        <is>
          <t>y_r_612</t>
        </is>
      </c>
      <c r="GU474" t="inlineStr">
        <is>
          <t>y_r_618</t>
        </is>
      </c>
      <c r="GV474" t="inlineStr">
        <is>
          <t>y_r_623</t>
        </is>
      </c>
      <c r="GW474" t="inlineStr">
        <is>
          <t>y_r_626</t>
        </is>
      </c>
      <c r="GX474" t="inlineStr">
        <is>
          <t>y_r_632</t>
        </is>
      </c>
      <c r="GY474" t="inlineStr">
        <is>
          <t>y_r_637</t>
        </is>
      </c>
      <c r="GZ474" t="inlineStr">
        <is>
          <t>y_r_656</t>
        </is>
      </c>
      <c r="HA474" t="inlineStr">
        <is>
          <t>y_r_662</t>
        </is>
      </c>
      <c r="HB474" t="inlineStr">
        <is>
          <t>y_r_671</t>
        </is>
      </c>
      <c r="HC474" t="inlineStr">
        <is>
          <t>y_r_675</t>
        </is>
      </c>
      <c r="HD474" t="inlineStr">
        <is>
          <t>y_r_687</t>
        </is>
      </c>
      <c r="HE474" t="inlineStr">
        <is>
          <t>y_r_724</t>
        </is>
      </c>
      <c r="HF474" t="inlineStr">
        <is>
          <t>y_r_738</t>
        </is>
      </c>
      <c r="HG474" t="inlineStr">
        <is>
          <t>y_r_743</t>
        </is>
      </c>
      <c r="HH474" t="inlineStr">
        <is>
          <t>y_r_744</t>
        </is>
      </c>
      <c r="HI474" t="inlineStr">
        <is>
          <t>y_r_746</t>
        </is>
      </c>
      <c r="HJ474" t="inlineStr">
        <is>
          <t>y_r_749</t>
        </is>
      </c>
      <c r="HK474" t="inlineStr">
        <is>
          <t>y_r_778</t>
        </is>
      </c>
      <c r="HL474" t="inlineStr">
        <is>
          <t>y_r_779</t>
        </is>
      </c>
      <c r="HM474" t="inlineStr">
        <is>
          <t>y_r_783</t>
        </is>
      </c>
      <c r="HN474" t="inlineStr">
        <is>
          <t>y_r_798</t>
        </is>
      </c>
      <c r="HO474" t="inlineStr">
        <is>
          <t>y_r_805</t>
        </is>
      </c>
      <c r="HP474" t="inlineStr">
        <is>
          <t>y_r_821</t>
        </is>
      </c>
      <c r="HQ474" t="inlineStr">
        <is>
          <t>y_r_832</t>
        </is>
      </c>
      <c r="HR474" t="inlineStr">
        <is>
          <t>y_r_833</t>
        </is>
      </c>
      <c r="HS474" t="inlineStr">
        <is>
          <t>y_r_836</t>
        </is>
      </c>
      <c r="HT474" t="inlineStr">
        <is>
          <t>y_r_843</t>
        </is>
      </c>
      <c r="HU474" t="inlineStr">
        <is>
          <t>y_r_852</t>
        </is>
      </c>
      <c r="HV474" t="inlineStr">
        <is>
          <t>y_r_861</t>
        </is>
      </c>
      <c r="HW474" t="inlineStr">
        <is>
          <t>y_r_873</t>
        </is>
      </c>
      <c r="HX474" t="inlineStr">
        <is>
          <t>y_r_885</t>
        </is>
      </c>
      <c r="HY474" t="inlineStr">
        <is>
          <t>y_r_89</t>
        </is>
      </c>
      <c r="HZ474" t="inlineStr">
        <is>
          <t>y_r_890</t>
        </is>
      </c>
      <c r="IA474" t="inlineStr">
        <is>
          <t>y_r_891</t>
        </is>
      </c>
      <c r="IB474" t="inlineStr">
        <is>
          <t>y_r_901</t>
        </is>
      </c>
      <c r="IC474" t="inlineStr">
        <is>
          <t>y_r_903</t>
        </is>
      </c>
      <c r="ID474" t="inlineStr">
        <is>
          <t>y_r_908</t>
        </is>
      </c>
      <c r="IE474" t="inlineStr">
        <is>
          <t>y_r_918</t>
        </is>
      </c>
      <c r="IF474" t="inlineStr">
        <is>
          <t>y_r_919</t>
        </is>
      </c>
      <c r="IG474" t="inlineStr">
        <is>
          <t>y_r_922</t>
        </is>
      </c>
      <c r="IH474" t="inlineStr">
        <is>
          <t>y_r_971</t>
        </is>
      </c>
      <c r="II474" t="inlineStr">
        <is>
          <t>y_r_979</t>
        </is>
      </c>
      <c r="IJ474" t="inlineStr">
        <is>
          <t>y_r_988</t>
        </is>
      </c>
      <c r="IK474" t="inlineStr">
        <is>
          <t>y_r_989</t>
        </is>
      </c>
      <c r="IL474" t="inlineStr">
        <is>
          <t>y_r_993</t>
        </is>
      </c>
    </row>
    <row r="475">
      <c r="A475" s="9" t="n">
        <v>2000</v>
      </c>
      <c r="B475" s="9" t="n">
        <v>50</v>
      </c>
      <c r="C475" s="9" t="n">
        <v>0.5</v>
      </c>
      <c r="D475" s="9" t="inlineStr">
        <is>
          <t>WS</t>
        </is>
      </c>
      <c r="E475" s="9" t="inlineStr">
        <is>
          <t>currently_in_use/test_files/WS/2000/471.txt</t>
        </is>
      </c>
      <c r="F475" s="9" t="n">
        <v>66</v>
      </c>
      <c r="G475" s="9" t="n">
        <v>130</v>
      </c>
      <c r="H475" s="9" t="inlineStr">
        <is>
          <t>-</t>
        </is>
      </c>
      <c r="I475" s="9" t="n">
        <v>135</v>
      </c>
      <c r="J475" s="9" t="n">
        <v>135</v>
      </c>
      <c r="K475" s="9" t="n">
        <v>135</v>
      </c>
      <c r="L475" s="9" t="n">
        <v>135</v>
      </c>
      <c r="M475" s="10" t="inlineStr">
        <is>
          <t>-</t>
        </is>
      </c>
      <c r="N475" s="10" t="inlineStr">
        <is>
          <t>-</t>
        </is>
      </c>
      <c r="O475" s="11" t="inlineStr">
        <is>
          <t>x_0</t>
        </is>
      </c>
      <c r="P475" t="inlineStr">
        <is>
          <t>x_1</t>
        </is>
      </c>
      <c r="Q475" t="inlineStr">
        <is>
          <t>x_10</t>
        </is>
      </c>
      <c r="R475" t="inlineStr">
        <is>
          <t>x_100</t>
        </is>
      </c>
      <c r="S475" t="inlineStr">
        <is>
          <t>x_101</t>
        </is>
      </c>
      <c r="T475" t="inlineStr">
        <is>
          <t>x_105</t>
        </is>
      </c>
      <c r="U475" s="5" t="inlineStr">
        <is>
          <t>x_109</t>
        </is>
      </c>
      <c r="V475" t="inlineStr">
        <is>
          <t>x_113</t>
        </is>
      </c>
      <c r="W475" t="inlineStr">
        <is>
          <t>x_114</t>
        </is>
      </c>
      <c r="X475" t="inlineStr">
        <is>
          <t>x_115</t>
        </is>
      </c>
      <c r="Y475" t="inlineStr">
        <is>
          <t>x_116</t>
        </is>
      </c>
      <c r="Z475" t="inlineStr">
        <is>
          <t>x_118</t>
        </is>
      </c>
      <c r="AA475" t="inlineStr">
        <is>
          <t>x_12</t>
        </is>
      </c>
      <c r="AB475" t="inlineStr">
        <is>
          <t>x_121</t>
        </is>
      </c>
      <c r="AC475" t="inlineStr">
        <is>
          <t>x_122</t>
        </is>
      </c>
      <c r="AD475" t="inlineStr">
        <is>
          <t>x_123</t>
        </is>
      </c>
      <c r="AE475" t="inlineStr">
        <is>
          <t>x_128</t>
        </is>
      </c>
      <c r="AF475" t="inlineStr">
        <is>
          <t>x_14</t>
        </is>
      </c>
      <c r="AG475" t="inlineStr">
        <is>
          <t>x_17</t>
        </is>
      </c>
      <c r="AH475" t="inlineStr">
        <is>
          <t>x_2</t>
        </is>
      </c>
      <c r="AI475" t="inlineStr">
        <is>
          <t>x_21</t>
        </is>
      </c>
      <c r="AJ475" t="inlineStr">
        <is>
          <t>x_22</t>
        </is>
      </c>
      <c r="AK475" t="inlineStr">
        <is>
          <t>x_23</t>
        </is>
      </c>
      <c r="AL475" t="inlineStr">
        <is>
          <t>x_28</t>
        </is>
      </c>
      <c r="AM475" t="inlineStr">
        <is>
          <t>x_3</t>
        </is>
      </c>
      <c r="AN475" t="inlineStr">
        <is>
          <t>x_30</t>
        </is>
      </c>
      <c r="AO475" t="inlineStr">
        <is>
          <t>x_31</t>
        </is>
      </c>
      <c r="AP475" t="inlineStr">
        <is>
          <t>x_35</t>
        </is>
      </c>
      <c r="AQ475" t="inlineStr">
        <is>
          <t>x_36</t>
        </is>
      </c>
      <c r="AR475" t="inlineStr">
        <is>
          <t>x_37</t>
        </is>
      </c>
      <c r="AS475" t="inlineStr">
        <is>
          <t>x_38</t>
        </is>
      </c>
      <c r="AT475" t="inlineStr">
        <is>
          <t>x_39</t>
        </is>
      </c>
      <c r="AU475" t="inlineStr">
        <is>
          <t>x_4</t>
        </is>
      </c>
      <c r="AV475" t="inlineStr">
        <is>
          <t>x_40</t>
        </is>
      </c>
      <c r="AW475" t="inlineStr">
        <is>
          <t>x_45</t>
        </is>
      </c>
      <c r="AX475" t="inlineStr">
        <is>
          <t>x_55</t>
        </is>
      </c>
      <c r="AY475" t="inlineStr">
        <is>
          <t>x_56</t>
        </is>
      </c>
      <c r="AZ475" t="inlineStr">
        <is>
          <t>x_57</t>
        </is>
      </c>
      <c r="BA475" t="inlineStr">
        <is>
          <t>x_6</t>
        </is>
      </c>
      <c r="BB475" t="inlineStr">
        <is>
          <t>x_60</t>
        </is>
      </c>
      <c r="BC475" t="inlineStr">
        <is>
          <t>x_62</t>
        </is>
      </c>
      <c r="BD475" t="inlineStr">
        <is>
          <t>x_68</t>
        </is>
      </c>
      <c r="BE475" t="inlineStr">
        <is>
          <t>x_71</t>
        </is>
      </c>
      <c r="BF475" t="inlineStr">
        <is>
          <t>x_73</t>
        </is>
      </c>
      <c r="BG475" t="inlineStr">
        <is>
          <t>x_75</t>
        </is>
      </c>
      <c r="BH475" t="inlineStr">
        <is>
          <t>x_79</t>
        </is>
      </c>
      <c r="BI475" t="inlineStr">
        <is>
          <t>x_8</t>
        </is>
      </c>
      <c r="BJ475" t="inlineStr">
        <is>
          <t>x_83</t>
        </is>
      </c>
      <c r="BK475" t="inlineStr">
        <is>
          <t>x_96</t>
        </is>
      </c>
      <c r="BL475" t="inlineStr">
        <is>
          <t>x_97</t>
        </is>
      </c>
      <c r="BM475" t="inlineStr">
        <is>
          <t>y_r_1009</t>
        </is>
      </c>
      <c r="BN475" t="inlineStr">
        <is>
          <t>y_r_1011</t>
        </is>
      </c>
      <c r="BO475" t="inlineStr">
        <is>
          <t>y_r_1017</t>
        </is>
      </c>
      <c r="BP475" t="inlineStr">
        <is>
          <t>y_r_1031</t>
        </is>
      </c>
      <c r="BQ475" t="inlineStr">
        <is>
          <t>y_r_1041</t>
        </is>
      </c>
      <c r="BR475" t="inlineStr">
        <is>
          <t>y_r_1044</t>
        </is>
      </c>
      <c r="BS475" t="inlineStr">
        <is>
          <t>y_r_1057</t>
        </is>
      </c>
      <c r="BT475" t="inlineStr">
        <is>
          <t>y_r_1059</t>
        </is>
      </c>
      <c r="BU475" t="inlineStr">
        <is>
          <t>y_r_106</t>
        </is>
      </c>
      <c r="BV475" t="inlineStr">
        <is>
          <t>y_r_1068</t>
        </is>
      </c>
      <c r="BW475" t="inlineStr">
        <is>
          <t>y_r_1071</t>
        </is>
      </c>
      <c r="BX475" t="inlineStr">
        <is>
          <t>y_r_108</t>
        </is>
      </c>
      <c r="BY475" t="inlineStr">
        <is>
          <t>y_r_1084</t>
        </is>
      </c>
      <c r="BZ475" t="inlineStr">
        <is>
          <t>y_r_1096</t>
        </is>
      </c>
      <c r="CA475" t="inlineStr">
        <is>
          <t>y_r_1115</t>
        </is>
      </c>
      <c r="CB475" t="inlineStr">
        <is>
          <t>y_r_113</t>
        </is>
      </c>
      <c r="CC475" t="inlineStr">
        <is>
          <t>y_r_1136</t>
        </is>
      </c>
      <c r="CD475" t="inlineStr">
        <is>
          <t>y_r_1139</t>
        </is>
      </c>
      <c r="CE475" t="inlineStr">
        <is>
          <t>y_r_114</t>
        </is>
      </c>
      <c r="CF475" t="inlineStr">
        <is>
          <t>y_r_1140</t>
        </is>
      </c>
      <c r="CG475" t="inlineStr">
        <is>
          <t>y_r_1146</t>
        </is>
      </c>
      <c r="CH475" t="inlineStr">
        <is>
          <t>y_r_1156</t>
        </is>
      </c>
      <c r="CI475" t="inlineStr">
        <is>
          <t>y_r_1159</t>
        </is>
      </c>
      <c r="CJ475" t="inlineStr">
        <is>
          <t>y_r_1170</t>
        </is>
      </c>
      <c r="CK475" t="inlineStr">
        <is>
          <t>y_r_1176</t>
        </is>
      </c>
      <c r="CL475" t="inlineStr">
        <is>
          <t>y_r_1177</t>
        </is>
      </c>
      <c r="CM475" t="inlineStr">
        <is>
          <t>y_r_12</t>
        </is>
      </c>
      <c r="CN475" t="inlineStr">
        <is>
          <t>y_r_120</t>
        </is>
      </c>
      <c r="CO475" t="inlineStr">
        <is>
          <t>y_r_1207</t>
        </is>
      </c>
      <c r="CP475" t="inlineStr">
        <is>
          <t>y_r_121</t>
        </is>
      </c>
      <c r="CQ475" t="inlineStr">
        <is>
          <t>y_r_1219</t>
        </is>
      </c>
      <c r="CR475" t="inlineStr">
        <is>
          <t>y_r_1220</t>
        </is>
      </c>
      <c r="CS475" t="inlineStr">
        <is>
          <t>y_r_1225</t>
        </is>
      </c>
      <c r="CT475" t="inlineStr">
        <is>
          <t>y_r_1234</t>
        </is>
      </c>
      <c r="CU475" t="inlineStr">
        <is>
          <t>y_r_1239</t>
        </is>
      </c>
      <c r="CV475" t="inlineStr">
        <is>
          <t>y_r_124</t>
        </is>
      </c>
      <c r="CW475" t="inlineStr">
        <is>
          <t>y_r_1247</t>
        </is>
      </c>
      <c r="CX475" t="inlineStr">
        <is>
          <t>y_r_1251</t>
        </is>
      </c>
      <c r="CY475" t="inlineStr">
        <is>
          <t>y_r_1299</t>
        </is>
      </c>
      <c r="CZ475" t="inlineStr">
        <is>
          <t>y_r_1311</t>
        </is>
      </c>
      <c r="DA475" t="inlineStr">
        <is>
          <t>y_r_132</t>
        </is>
      </c>
      <c r="DB475" t="inlineStr">
        <is>
          <t>y_r_1320</t>
        </is>
      </c>
      <c r="DC475" t="inlineStr">
        <is>
          <t>y_r_1325</t>
        </is>
      </c>
      <c r="DD475" t="inlineStr">
        <is>
          <t>y_r_1330</t>
        </is>
      </c>
      <c r="DE475" t="inlineStr">
        <is>
          <t>y_r_1345</t>
        </is>
      </c>
      <c r="DF475" t="inlineStr">
        <is>
          <t>y_r_1352</t>
        </is>
      </c>
      <c r="DG475" t="inlineStr">
        <is>
          <t>y_r_1366</t>
        </is>
      </c>
      <c r="DH475" t="inlineStr">
        <is>
          <t>y_r_1396</t>
        </is>
      </c>
      <c r="DI475" t="inlineStr">
        <is>
          <t>y_r_1412</t>
        </is>
      </c>
      <c r="DJ475" t="inlineStr">
        <is>
          <t>y_r_1413</t>
        </is>
      </c>
      <c r="DK475" t="inlineStr">
        <is>
          <t>y_r_1425</t>
        </is>
      </c>
      <c r="DL475" t="inlineStr">
        <is>
          <t>y_r_1432</t>
        </is>
      </c>
      <c r="DM475" t="inlineStr">
        <is>
          <t>y_r_1438</t>
        </is>
      </c>
      <c r="DN475" t="inlineStr">
        <is>
          <t>y_r_1443</t>
        </is>
      </c>
      <c r="DO475" t="inlineStr">
        <is>
          <t>y_r_145</t>
        </is>
      </c>
      <c r="DP475" t="inlineStr">
        <is>
          <t>y_r_1464</t>
        </is>
      </c>
      <c r="DQ475" t="inlineStr">
        <is>
          <t>y_r_1476</t>
        </is>
      </c>
      <c r="DR475" t="inlineStr">
        <is>
          <t>y_r_1477</t>
        </is>
      </c>
      <c r="DS475" t="inlineStr">
        <is>
          <t>y_r_1479</t>
        </is>
      </c>
      <c r="DT475" t="inlineStr">
        <is>
          <t>y_r_1482</t>
        </is>
      </c>
      <c r="DU475" t="inlineStr">
        <is>
          <t>y_r_1494</t>
        </is>
      </c>
      <c r="DV475" t="inlineStr">
        <is>
          <t>y_r_1523</t>
        </is>
      </c>
      <c r="DW475" t="inlineStr">
        <is>
          <t>y_r_1537</t>
        </is>
      </c>
      <c r="DX475" t="inlineStr">
        <is>
          <t>y_r_1538</t>
        </is>
      </c>
      <c r="DY475" t="inlineStr">
        <is>
          <t>y_r_1559</t>
        </is>
      </c>
      <c r="DZ475" t="inlineStr">
        <is>
          <t>y_r_1571</t>
        </is>
      </c>
      <c r="EA475" t="inlineStr">
        <is>
          <t>y_r_1581</t>
        </is>
      </c>
      <c r="EB475" t="inlineStr">
        <is>
          <t>y_r_1586</t>
        </is>
      </c>
      <c r="EC475" t="inlineStr">
        <is>
          <t>y_r_1599</t>
        </is>
      </c>
      <c r="ED475" t="inlineStr">
        <is>
          <t>y_r_1605</t>
        </is>
      </c>
      <c r="EE475" t="inlineStr">
        <is>
          <t>y_r_1608</t>
        </is>
      </c>
      <c r="EF475" t="inlineStr">
        <is>
          <t>y_r_162</t>
        </is>
      </c>
      <c r="EG475" t="inlineStr">
        <is>
          <t>y_r_1621</t>
        </is>
      </c>
      <c r="EH475" t="inlineStr">
        <is>
          <t>y_r_163</t>
        </is>
      </c>
      <c r="EI475" t="inlineStr">
        <is>
          <t>y_r_1631</t>
        </is>
      </c>
      <c r="EJ475" t="inlineStr">
        <is>
          <t>y_r_1638</t>
        </is>
      </c>
      <c r="EK475" t="inlineStr">
        <is>
          <t>y_r_1645</t>
        </is>
      </c>
      <c r="EL475" t="inlineStr">
        <is>
          <t>y_r_1653</t>
        </is>
      </c>
      <c r="EM475" t="inlineStr">
        <is>
          <t>y_r_1655</t>
        </is>
      </c>
      <c r="EN475" t="inlineStr">
        <is>
          <t>y_r_1659</t>
        </is>
      </c>
      <c r="EO475" t="inlineStr">
        <is>
          <t>y_r_1660</t>
        </is>
      </c>
      <c r="EP475" t="inlineStr">
        <is>
          <t>y_r_1666</t>
        </is>
      </c>
      <c r="EQ475" t="inlineStr">
        <is>
          <t>y_r_1671</t>
        </is>
      </c>
      <c r="ER475" t="inlineStr">
        <is>
          <t>y_r_1709</t>
        </is>
      </c>
      <c r="ES475" t="inlineStr">
        <is>
          <t>y_r_1710</t>
        </is>
      </c>
      <c r="ET475" t="inlineStr">
        <is>
          <t>y_r_1721</t>
        </is>
      </c>
      <c r="EU475" t="inlineStr">
        <is>
          <t>y_r_174</t>
        </is>
      </c>
      <c r="EV475" t="inlineStr">
        <is>
          <t>y_r_1751</t>
        </is>
      </c>
      <c r="EW475" t="inlineStr">
        <is>
          <t>y_r_1752</t>
        </is>
      </c>
      <c r="EX475" t="inlineStr">
        <is>
          <t>y_r_1756</t>
        </is>
      </c>
      <c r="EY475" t="inlineStr">
        <is>
          <t>y_r_1758</t>
        </is>
      </c>
      <c r="EZ475" t="inlineStr">
        <is>
          <t>y_r_1759</t>
        </is>
      </c>
      <c r="FA475" t="inlineStr">
        <is>
          <t>y_r_1761</t>
        </is>
      </c>
      <c r="FB475" t="inlineStr">
        <is>
          <t>y_r_177</t>
        </is>
      </c>
      <c r="FC475" t="inlineStr">
        <is>
          <t>y_r_1775</t>
        </is>
      </c>
      <c r="FD475" t="inlineStr">
        <is>
          <t>y_r_1778</t>
        </is>
      </c>
      <c r="FE475" t="inlineStr">
        <is>
          <t>y_r_1781</t>
        </is>
      </c>
      <c r="FF475" t="inlineStr">
        <is>
          <t>y_r_1798</t>
        </is>
      </c>
      <c r="FG475" t="inlineStr">
        <is>
          <t>y_r_1799</t>
        </is>
      </c>
      <c r="FH475" t="inlineStr">
        <is>
          <t>y_r_1805</t>
        </is>
      </c>
      <c r="FI475" t="inlineStr">
        <is>
          <t>y_r_1806</t>
        </is>
      </c>
      <c r="FJ475" t="inlineStr">
        <is>
          <t>y_r_1809</t>
        </is>
      </c>
      <c r="FK475" t="inlineStr">
        <is>
          <t>y_r_1811</t>
        </is>
      </c>
      <c r="FL475" t="inlineStr">
        <is>
          <t>y_r_1812</t>
        </is>
      </c>
      <c r="FM475" t="inlineStr">
        <is>
          <t>y_r_1817</t>
        </is>
      </c>
      <c r="FN475" t="inlineStr">
        <is>
          <t>y_r_1825</t>
        </is>
      </c>
      <c r="FO475" t="inlineStr">
        <is>
          <t>y_r_1828</t>
        </is>
      </c>
      <c r="FP475" t="inlineStr">
        <is>
          <t>y_r_183</t>
        </is>
      </c>
      <c r="FQ475" t="inlineStr">
        <is>
          <t>y_r_1834</t>
        </is>
      </c>
      <c r="FR475" t="inlineStr">
        <is>
          <t>y_r_1841</t>
        </is>
      </c>
      <c r="FS475" t="inlineStr">
        <is>
          <t>y_r_1843</t>
        </is>
      </c>
      <c r="FT475" t="inlineStr">
        <is>
          <t>y_r_1847</t>
        </is>
      </c>
      <c r="FU475" t="inlineStr">
        <is>
          <t>y_r_185</t>
        </is>
      </c>
      <c r="FV475" t="inlineStr">
        <is>
          <t>y_r_1850</t>
        </is>
      </c>
      <c r="FW475" t="inlineStr">
        <is>
          <t>y_r_1860</t>
        </is>
      </c>
      <c r="FX475" t="inlineStr">
        <is>
          <t>y_r_1872</t>
        </is>
      </c>
      <c r="FY475" t="inlineStr">
        <is>
          <t>y_r_1895</t>
        </is>
      </c>
      <c r="FZ475" t="inlineStr">
        <is>
          <t>y_r_1898</t>
        </is>
      </c>
      <c r="GA475" t="inlineStr">
        <is>
          <t>y_r_1903</t>
        </is>
      </c>
      <c r="GB475" t="inlineStr">
        <is>
          <t>y_r_1910</t>
        </is>
      </c>
      <c r="GC475" t="inlineStr">
        <is>
          <t>y_r_1913</t>
        </is>
      </c>
      <c r="GD475" t="inlineStr">
        <is>
          <t>y_r_1932</t>
        </is>
      </c>
      <c r="GE475" t="inlineStr">
        <is>
          <t>y_r_1933</t>
        </is>
      </c>
      <c r="GF475" t="inlineStr">
        <is>
          <t>y_r_1947</t>
        </is>
      </c>
      <c r="GG475" t="inlineStr">
        <is>
          <t>y_r_1976</t>
        </is>
      </c>
      <c r="GH475" t="inlineStr">
        <is>
          <t>y_r_1977</t>
        </is>
      </c>
      <c r="GI475" t="inlineStr">
        <is>
          <t>y_r_210</t>
        </is>
      </c>
      <c r="GJ475" t="inlineStr">
        <is>
          <t>y_r_219</t>
        </is>
      </c>
      <c r="GK475" t="inlineStr">
        <is>
          <t>y_r_227</t>
        </is>
      </c>
      <c r="GL475" t="inlineStr">
        <is>
          <t>y_r_230</t>
        </is>
      </c>
      <c r="GM475" t="inlineStr">
        <is>
          <t>y_r_232</t>
        </is>
      </c>
      <c r="GN475" t="inlineStr">
        <is>
          <t>y_r_235</t>
        </is>
      </c>
      <c r="GO475" t="inlineStr">
        <is>
          <t>y_r_24</t>
        </is>
      </c>
      <c r="GP475" t="inlineStr">
        <is>
          <t>y_r_241</t>
        </is>
      </c>
      <c r="GQ475" t="inlineStr">
        <is>
          <t>y_r_25</t>
        </is>
      </c>
      <c r="GR475" t="inlineStr">
        <is>
          <t>y_r_250</t>
        </is>
      </c>
      <c r="GS475" t="inlineStr">
        <is>
          <t>y_r_251</t>
        </is>
      </c>
      <c r="GT475" t="inlineStr">
        <is>
          <t>y_r_264</t>
        </is>
      </c>
      <c r="GU475" t="inlineStr">
        <is>
          <t>y_r_29</t>
        </is>
      </c>
      <c r="GV475" t="inlineStr">
        <is>
          <t>y_r_296</t>
        </is>
      </c>
      <c r="GW475" t="inlineStr">
        <is>
          <t>y_r_308</t>
        </is>
      </c>
      <c r="GX475" t="inlineStr">
        <is>
          <t>y_r_317</t>
        </is>
      </c>
      <c r="GY475" t="inlineStr">
        <is>
          <t>y_r_321</t>
        </is>
      </c>
      <c r="GZ475" t="inlineStr">
        <is>
          <t>y_r_326</t>
        </is>
      </c>
      <c r="HA475" t="inlineStr">
        <is>
          <t>y_r_339</t>
        </is>
      </c>
      <c r="HB475" t="inlineStr">
        <is>
          <t>y_r_342</t>
        </is>
      </c>
      <c r="HC475" t="inlineStr">
        <is>
          <t>y_r_343</t>
        </is>
      </c>
      <c r="HD475" t="inlineStr">
        <is>
          <t>y_r_345</t>
        </is>
      </c>
      <c r="HE475" t="inlineStr">
        <is>
          <t>y_r_353</t>
        </is>
      </c>
      <c r="HF475" t="inlineStr">
        <is>
          <t>y_r_36</t>
        </is>
      </c>
      <c r="HG475" t="inlineStr">
        <is>
          <t>y_r_368</t>
        </is>
      </c>
      <c r="HH475" t="inlineStr">
        <is>
          <t>y_r_384</t>
        </is>
      </c>
      <c r="HI475" t="inlineStr">
        <is>
          <t>y_r_386</t>
        </is>
      </c>
      <c r="HJ475" t="inlineStr">
        <is>
          <t>y_r_394</t>
        </is>
      </c>
      <c r="HK475" t="inlineStr">
        <is>
          <t>y_r_400</t>
        </is>
      </c>
      <c r="HL475" t="inlineStr">
        <is>
          <t>y_r_42</t>
        </is>
      </c>
      <c r="HM475" t="inlineStr">
        <is>
          <t>y_r_420</t>
        </is>
      </c>
      <c r="HN475" t="inlineStr">
        <is>
          <t>y_r_422</t>
        </is>
      </c>
      <c r="HO475" t="inlineStr">
        <is>
          <t>y_r_43</t>
        </is>
      </c>
      <c r="HP475" t="inlineStr">
        <is>
          <t>y_r_444</t>
        </is>
      </c>
      <c r="HQ475" t="inlineStr">
        <is>
          <t>y_r_454</t>
        </is>
      </c>
      <c r="HR475" t="inlineStr">
        <is>
          <t>y_r_458</t>
        </is>
      </c>
      <c r="HS475" t="inlineStr">
        <is>
          <t>y_r_461</t>
        </is>
      </c>
      <c r="HT475" t="inlineStr">
        <is>
          <t>y_r_464</t>
        </is>
      </c>
      <c r="HU475" t="inlineStr">
        <is>
          <t>y_r_468</t>
        </is>
      </c>
      <c r="HV475" t="inlineStr">
        <is>
          <t>y_r_474</t>
        </is>
      </c>
      <c r="HW475" t="inlineStr">
        <is>
          <t>y_r_50</t>
        </is>
      </c>
      <c r="HX475" t="inlineStr">
        <is>
          <t>y_r_504</t>
        </is>
      </c>
      <c r="HY475" t="inlineStr">
        <is>
          <t>y_r_512</t>
        </is>
      </c>
      <c r="HZ475" t="inlineStr">
        <is>
          <t>y_r_52</t>
        </is>
      </c>
      <c r="IA475" t="inlineStr">
        <is>
          <t>y_r_524</t>
        </is>
      </c>
      <c r="IB475" t="inlineStr">
        <is>
          <t>y_r_525</t>
        </is>
      </c>
      <c r="IC475" t="inlineStr">
        <is>
          <t>y_r_53</t>
        </is>
      </c>
      <c r="ID475" t="inlineStr">
        <is>
          <t>y_r_530</t>
        </is>
      </c>
      <c r="IE475" t="inlineStr">
        <is>
          <t>y_r_536</t>
        </is>
      </c>
      <c r="IF475" t="inlineStr">
        <is>
          <t>y_r_563</t>
        </is>
      </c>
      <c r="IG475" t="inlineStr">
        <is>
          <t>y_r_566</t>
        </is>
      </c>
      <c r="IH475" t="inlineStr">
        <is>
          <t>y_r_583</t>
        </is>
      </c>
      <c r="II475" t="inlineStr">
        <is>
          <t>y_r_584</t>
        </is>
      </c>
      <c r="IJ475" t="inlineStr">
        <is>
          <t>y_r_587</t>
        </is>
      </c>
      <c r="IK475" t="inlineStr">
        <is>
          <t>y_r_597</t>
        </is>
      </c>
      <c r="IL475" t="inlineStr">
        <is>
          <t>y_r_612</t>
        </is>
      </c>
      <c r="IM475" t="inlineStr">
        <is>
          <t>y_r_616</t>
        </is>
      </c>
      <c r="IN475" t="inlineStr">
        <is>
          <t>y_r_619</t>
        </is>
      </c>
      <c r="IO475" t="inlineStr">
        <is>
          <t>y_r_623</t>
        </is>
      </c>
      <c r="IP475" t="inlineStr">
        <is>
          <t>y_r_626</t>
        </is>
      </c>
      <c r="IQ475" t="inlineStr">
        <is>
          <t>y_r_630</t>
        </is>
      </c>
      <c r="IR475" t="inlineStr">
        <is>
          <t>y_r_631</t>
        </is>
      </c>
      <c r="IS475" t="inlineStr">
        <is>
          <t>y_r_653</t>
        </is>
      </c>
      <c r="IT475" t="inlineStr">
        <is>
          <t>y_r_660</t>
        </is>
      </c>
      <c r="IU475" t="inlineStr">
        <is>
          <t>y_r_664</t>
        </is>
      </c>
      <c r="IV475" t="inlineStr">
        <is>
          <t>y_r_677</t>
        </is>
      </c>
      <c r="IW475" t="inlineStr">
        <is>
          <t>y_r_682</t>
        </is>
      </c>
      <c r="IX475" t="inlineStr">
        <is>
          <t>y_r_692</t>
        </is>
      </c>
      <c r="IY475" t="inlineStr">
        <is>
          <t>y_r_695</t>
        </is>
      </c>
      <c r="IZ475" t="inlineStr">
        <is>
          <t>y_r_696</t>
        </is>
      </c>
      <c r="JA475" t="inlineStr">
        <is>
          <t>y_r_702</t>
        </is>
      </c>
      <c r="JB475" t="inlineStr">
        <is>
          <t>y_r_703</t>
        </is>
      </c>
      <c r="JC475" t="inlineStr">
        <is>
          <t>y_r_715</t>
        </is>
      </c>
      <c r="JD475" t="inlineStr">
        <is>
          <t>y_r_719</t>
        </is>
      </c>
      <c r="JE475" t="inlineStr">
        <is>
          <t>y_r_727</t>
        </is>
      </c>
      <c r="JF475" t="inlineStr">
        <is>
          <t>y_r_729</t>
        </is>
      </c>
      <c r="JG475" t="inlineStr">
        <is>
          <t>y_r_731</t>
        </is>
      </c>
      <c r="JH475" t="inlineStr">
        <is>
          <t>y_r_739</t>
        </is>
      </c>
      <c r="JI475" t="inlineStr">
        <is>
          <t>y_r_740</t>
        </is>
      </c>
      <c r="JJ475" t="inlineStr">
        <is>
          <t>y_r_745</t>
        </is>
      </c>
      <c r="JK475" t="inlineStr">
        <is>
          <t>y_r_752</t>
        </is>
      </c>
      <c r="JL475" t="inlineStr">
        <is>
          <t>y_r_763</t>
        </is>
      </c>
      <c r="JM475" t="inlineStr">
        <is>
          <t>y_r_783</t>
        </is>
      </c>
      <c r="JN475" t="inlineStr">
        <is>
          <t>y_r_786</t>
        </is>
      </c>
      <c r="JO475" t="inlineStr">
        <is>
          <t>y_r_787</t>
        </is>
      </c>
      <c r="JP475" t="inlineStr">
        <is>
          <t>y_r_80</t>
        </is>
      </c>
      <c r="JQ475" t="inlineStr">
        <is>
          <t>y_r_81</t>
        </is>
      </c>
      <c r="JR475" t="inlineStr">
        <is>
          <t>y_r_812</t>
        </is>
      </c>
      <c r="JS475" t="inlineStr">
        <is>
          <t>y_r_824</t>
        </is>
      </c>
      <c r="JT475" t="inlineStr">
        <is>
          <t>y_r_832</t>
        </is>
      </c>
      <c r="JU475" t="inlineStr">
        <is>
          <t>y_r_833</t>
        </is>
      </c>
      <c r="JV475" t="inlineStr">
        <is>
          <t>y_r_839</t>
        </is>
      </c>
      <c r="JW475" t="inlineStr">
        <is>
          <t>y_r_85</t>
        </is>
      </c>
      <c r="JX475" t="inlineStr">
        <is>
          <t>y_r_850</t>
        </is>
      </c>
      <c r="JY475" t="inlineStr">
        <is>
          <t>y_r_868</t>
        </is>
      </c>
      <c r="JZ475" t="inlineStr">
        <is>
          <t>y_r_87</t>
        </is>
      </c>
      <c r="KA475" t="inlineStr">
        <is>
          <t>y_r_873</t>
        </is>
      </c>
      <c r="KB475" t="inlineStr">
        <is>
          <t>y_r_874</t>
        </is>
      </c>
      <c r="KC475" t="inlineStr">
        <is>
          <t>y_r_878</t>
        </is>
      </c>
      <c r="KD475" t="inlineStr">
        <is>
          <t>y_r_881</t>
        </is>
      </c>
      <c r="KE475" t="inlineStr">
        <is>
          <t>y_r_902</t>
        </is>
      </c>
      <c r="KF475" t="inlineStr">
        <is>
          <t>y_r_905</t>
        </is>
      </c>
      <c r="KG475" t="inlineStr">
        <is>
          <t>y_r_911</t>
        </is>
      </c>
      <c r="KH475" t="inlineStr">
        <is>
          <t>y_r_918</t>
        </is>
      </c>
      <c r="KI475" t="inlineStr">
        <is>
          <t>y_r_923</t>
        </is>
      </c>
      <c r="KJ475" t="inlineStr">
        <is>
          <t>y_r_93</t>
        </is>
      </c>
      <c r="KK475" t="inlineStr">
        <is>
          <t>y_r_933</t>
        </is>
      </c>
      <c r="KL475" t="inlineStr">
        <is>
          <t>y_r_941</t>
        </is>
      </c>
      <c r="KM475" t="inlineStr">
        <is>
          <t>y_r_942</t>
        </is>
      </c>
      <c r="KN475" t="inlineStr">
        <is>
          <t>y_r_973</t>
        </is>
      </c>
      <c r="KO475" t="inlineStr">
        <is>
          <t>y_r_979</t>
        </is>
      </c>
      <c r="KP475" t="inlineStr">
        <is>
          <t>y_r_994</t>
        </is>
      </c>
      <c r="KQ475" t="inlineStr">
        <is>
          <t>y_r_996</t>
        </is>
      </c>
    </row>
    <row r="476">
      <c r="A476" s="9" t="n">
        <v>2000</v>
      </c>
      <c r="B476" s="9" t="n">
        <v>50</v>
      </c>
      <c r="C476" s="9" t="n">
        <v>0.5</v>
      </c>
      <c r="D476" s="9" t="inlineStr">
        <is>
          <t>BA</t>
        </is>
      </c>
      <c r="E476" s="9" t="inlineStr">
        <is>
          <t>currently_in_use/test_files/BA/2000/472.txt</t>
        </is>
      </c>
      <c r="F476" s="9" t="n">
        <v>72</v>
      </c>
      <c r="G476" s="9" t="n">
        <v>85</v>
      </c>
      <c r="H476" s="9" t="inlineStr">
        <is>
          <t>-</t>
        </is>
      </c>
      <c r="I476" s="9" t="n">
        <v>107</v>
      </c>
      <c r="J476" s="9" t="n">
        <v>107</v>
      </c>
      <c r="K476" s="9" t="n">
        <v>107</v>
      </c>
      <c r="L476" s="9" t="n">
        <v>107</v>
      </c>
      <c r="M476" s="10" t="inlineStr">
        <is>
          <t>-</t>
        </is>
      </c>
      <c r="N476" s="10" t="inlineStr">
        <is>
          <t>-</t>
        </is>
      </c>
      <c r="O476" s="11" t="inlineStr">
        <is>
          <t>x_0</t>
        </is>
      </c>
      <c r="P476" t="inlineStr">
        <is>
          <t>x_1</t>
        </is>
      </c>
      <c r="Q476" t="inlineStr">
        <is>
          <t>x_106</t>
        </is>
      </c>
      <c r="R476" t="inlineStr">
        <is>
          <t>x_11</t>
        </is>
      </c>
      <c r="S476" t="inlineStr">
        <is>
          <t>x_115</t>
        </is>
      </c>
      <c r="T476" t="inlineStr">
        <is>
          <t>x_118</t>
        </is>
      </c>
      <c r="U476" s="5" t="inlineStr">
        <is>
          <t>x_12</t>
        </is>
      </c>
      <c r="V476" t="inlineStr">
        <is>
          <t>x_14</t>
        </is>
      </c>
      <c r="W476" t="inlineStr">
        <is>
          <t>x_141</t>
        </is>
      </c>
      <c r="X476" t="inlineStr">
        <is>
          <t>x_144</t>
        </is>
      </c>
      <c r="Y476" t="inlineStr">
        <is>
          <t>x_146</t>
        </is>
      </c>
      <c r="Z476" t="inlineStr">
        <is>
          <t>x_150</t>
        </is>
      </c>
      <c r="AA476" t="inlineStr">
        <is>
          <t>x_152</t>
        </is>
      </c>
      <c r="AB476" t="inlineStr">
        <is>
          <t>x_157</t>
        </is>
      </c>
      <c r="AC476" t="inlineStr">
        <is>
          <t>x_159</t>
        </is>
      </c>
      <c r="AD476" t="inlineStr">
        <is>
          <t>x_16</t>
        </is>
      </c>
      <c r="AE476" t="inlineStr">
        <is>
          <t>x_160</t>
        </is>
      </c>
      <c r="AF476" t="inlineStr">
        <is>
          <t>x_169</t>
        </is>
      </c>
      <c r="AG476" t="inlineStr">
        <is>
          <t>x_18</t>
        </is>
      </c>
      <c r="AH476" t="inlineStr">
        <is>
          <t>x_180</t>
        </is>
      </c>
      <c r="AI476" t="inlineStr">
        <is>
          <t>x_181</t>
        </is>
      </c>
      <c r="AJ476" t="inlineStr">
        <is>
          <t>x_188</t>
        </is>
      </c>
      <c r="AK476" t="inlineStr">
        <is>
          <t>x_189</t>
        </is>
      </c>
      <c r="AL476" t="inlineStr">
        <is>
          <t>x_193</t>
        </is>
      </c>
      <c r="AM476" t="inlineStr">
        <is>
          <t>x_2</t>
        </is>
      </c>
      <c r="AN476" t="inlineStr">
        <is>
          <t>x_21</t>
        </is>
      </c>
      <c r="AO476" t="inlineStr">
        <is>
          <t>x_23</t>
        </is>
      </c>
      <c r="AP476" t="inlineStr">
        <is>
          <t>x_29</t>
        </is>
      </c>
      <c r="AQ476" t="inlineStr">
        <is>
          <t>x_37</t>
        </is>
      </c>
      <c r="AR476" t="inlineStr">
        <is>
          <t>x_38</t>
        </is>
      </c>
      <c r="AS476" t="inlineStr">
        <is>
          <t>x_39</t>
        </is>
      </c>
      <c r="AT476" t="inlineStr">
        <is>
          <t>x_43</t>
        </is>
      </c>
      <c r="AU476" t="inlineStr">
        <is>
          <t>x_44</t>
        </is>
      </c>
      <c r="AV476" t="inlineStr">
        <is>
          <t>x_5</t>
        </is>
      </c>
      <c r="AW476" t="inlineStr">
        <is>
          <t>x_50</t>
        </is>
      </c>
      <c r="AX476" t="inlineStr">
        <is>
          <t>x_52</t>
        </is>
      </c>
      <c r="AY476" t="inlineStr">
        <is>
          <t>x_54</t>
        </is>
      </c>
      <c r="AZ476" t="inlineStr">
        <is>
          <t>x_6</t>
        </is>
      </c>
      <c r="BA476" t="inlineStr">
        <is>
          <t>x_61</t>
        </is>
      </c>
      <c r="BB476" t="inlineStr">
        <is>
          <t>x_67</t>
        </is>
      </c>
      <c r="BC476" t="inlineStr">
        <is>
          <t>x_7</t>
        </is>
      </c>
      <c r="BD476" t="inlineStr">
        <is>
          <t>x_70</t>
        </is>
      </c>
      <c r="BE476" t="inlineStr">
        <is>
          <t>x_76</t>
        </is>
      </c>
      <c r="BF476" t="inlineStr">
        <is>
          <t>x_79</t>
        </is>
      </c>
      <c r="BG476" t="inlineStr">
        <is>
          <t>x_8</t>
        </is>
      </c>
      <c r="BH476" t="inlineStr">
        <is>
          <t>x_84</t>
        </is>
      </c>
      <c r="BI476" t="inlineStr">
        <is>
          <t>x_90</t>
        </is>
      </c>
      <c r="BJ476" t="inlineStr">
        <is>
          <t>x_93</t>
        </is>
      </c>
      <c r="BK476" t="inlineStr">
        <is>
          <t>x_94</t>
        </is>
      </c>
      <c r="BL476" t="inlineStr">
        <is>
          <t>x_95</t>
        </is>
      </c>
      <c r="BM476" t="inlineStr">
        <is>
          <t>y_r_1029</t>
        </is>
      </c>
      <c r="BN476" t="inlineStr">
        <is>
          <t>y_r_107</t>
        </is>
      </c>
      <c r="BO476" t="inlineStr">
        <is>
          <t>y_r_1093</t>
        </is>
      </c>
      <c r="BP476" t="inlineStr">
        <is>
          <t>y_r_110</t>
        </is>
      </c>
      <c r="BQ476" t="inlineStr">
        <is>
          <t>y_r_1102</t>
        </is>
      </c>
      <c r="BR476" t="inlineStr">
        <is>
          <t>y_r_111</t>
        </is>
      </c>
      <c r="BS476" t="inlineStr">
        <is>
          <t>y_r_1114</t>
        </is>
      </c>
      <c r="BT476" t="inlineStr">
        <is>
          <t>y_r_112</t>
        </is>
      </c>
      <c r="BU476" t="inlineStr">
        <is>
          <t>y_r_1127</t>
        </is>
      </c>
      <c r="BV476" t="inlineStr">
        <is>
          <t>y_r_1136</t>
        </is>
      </c>
      <c r="BW476" t="inlineStr">
        <is>
          <t>y_r_114</t>
        </is>
      </c>
      <c r="BX476" t="inlineStr">
        <is>
          <t>y_r_1163</t>
        </is>
      </c>
      <c r="BY476" t="inlineStr">
        <is>
          <t>y_r_1174</t>
        </is>
      </c>
      <c r="BZ476" t="inlineStr">
        <is>
          <t>y_r_1201</t>
        </is>
      </c>
      <c r="CA476" t="inlineStr">
        <is>
          <t>y_r_121</t>
        </is>
      </c>
      <c r="CB476" t="inlineStr">
        <is>
          <t>y_r_1229</t>
        </is>
      </c>
      <c r="CC476" t="inlineStr">
        <is>
          <t>y_r_1241</t>
        </is>
      </c>
      <c r="CD476" t="inlineStr">
        <is>
          <t>y_r_1291</t>
        </is>
      </c>
      <c r="CE476" t="inlineStr">
        <is>
          <t>y_r_1294</t>
        </is>
      </c>
      <c r="CF476" t="inlineStr">
        <is>
          <t>y_r_1305</t>
        </is>
      </c>
      <c r="CG476" t="inlineStr">
        <is>
          <t>y_r_1323</t>
        </is>
      </c>
      <c r="CH476" t="inlineStr">
        <is>
          <t>y_r_1332</t>
        </is>
      </c>
      <c r="CI476" t="inlineStr">
        <is>
          <t>y_r_135</t>
        </is>
      </c>
      <c r="CJ476" t="inlineStr">
        <is>
          <t>y_r_136</t>
        </is>
      </c>
      <c r="CK476" t="inlineStr">
        <is>
          <t>y_r_1373</t>
        </is>
      </c>
      <c r="CL476" t="inlineStr">
        <is>
          <t>y_r_1376</t>
        </is>
      </c>
      <c r="CM476" t="inlineStr">
        <is>
          <t>y_r_1377</t>
        </is>
      </c>
      <c r="CN476" t="inlineStr">
        <is>
          <t>y_r_1394</t>
        </is>
      </c>
      <c r="CO476" t="inlineStr">
        <is>
          <t>y_r_1451</t>
        </is>
      </c>
      <c r="CP476" t="inlineStr">
        <is>
          <t>y_r_1463</t>
        </is>
      </c>
      <c r="CQ476" t="inlineStr">
        <is>
          <t>y_r_15</t>
        </is>
      </c>
      <c r="CR476" t="inlineStr">
        <is>
          <t>y_r_1504</t>
        </is>
      </c>
      <c r="CS476" t="inlineStr">
        <is>
          <t>y_r_154</t>
        </is>
      </c>
      <c r="CT476" t="inlineStr">
        <is>
          <t>y_r_1563</t>
        </is>
      </c>
      <c r="CU476" t="inlineStr">
        <is>
          <t>y_r_1611</t>
        </is>
      </c>
      <c r="CV476" t="inlineStr">
        <is>
          <t>y_r_1696</t>
        </is>
      </c>
      <c r="CW476" t="inlineStr">
        <is>
          <t>y_r_1705</t>
        </is>
      </c>
      <c r="CX476" t="inlineStr">
        <is>
          <t>y_r_1707</t>
        </is>
      </c>
      <c r="CY476" t="inlineStr">
        <is>
          <t>y_r_174</t>
        </is>
      </c>
      <c r="CZ476" t="inlineStr">
        <is>
          <t>y_r_1741</t>
        </is>
      </c>
      <c r="DA476" t="inlineStr">
        <is>
          <t>y_r_1750</t>
        </is>
      </c>
      <c r="DB476" t="inlineStr">
        <is>
          <t>y_r_1756</t>
        </is>
      </c>
      <c r="DC476" t="inlineStr">
        <is>
          <t>y_r_1770</t>
        </is>
      </c>
      <c r="DD476" t="inlineStr">
        <is>
          <t>y_r_1779</t>
        </is>
      </c>
      <c r="DE476" t="inlineStr">
        <is>
          <t>y_r_181</t>
        </is>
      </c>
      <c r="DF476" t="inlineStr">
        <is>
          <t>y_r_1814</t>
        </is>
      </c>
      <c r="DG476" t="inlineStr">
        <is>
          <t>y_r_182</t>
        </is>
      </c>
      <c r="DH476" t="inlineStr">
        <is>
          <t>y_r_184</t>
        </is>
      </c>
      <c r="DI476" t="inlineStr">
        <is>
          <t>y_r_1852</t>
        </is>
      </c>
      <c r="DJ476" t="inlineStr">
        <is>
          <t>y_r_1857</t>
        </is>
      </c>
      <c r="DK476" t="inlineStr">
        <is>
          <t>y_r_1858</t>
        </is>
      </c>
      <c r="DL476" t="inlineStr">
        <is>
          <t>y_r_1866</t>
        </is>
      </c>
      <c r="DM476" t="inlineStr">
        <is>
          <t>y_r_192</t>
        </is>
      </c>
      <c r="DN476" t="inlineStr">
        <is>
          <t>y_r_1948</t>
        </is>
      </c>
      <c r="DO476" t="inlineStr">
        <is>
          <t>y_r_201</t>
        </is>
      </c>
      <c r="DP476" t="inlineStr">
        <is>
          <t>y_r_202</t>
        </is>
      </c>
      <c r="DQ476" t="inlineStr">
        <is>
          <t>y_r_203</t>
        </is>
      </c>
      <c r="DR476" t="inlineStr">
        <is>
          <t>y_r_214</t>
        </is>
      </c>
      <c r="DS476" t="inlineStr">
        <is>
          <t>y_r_215</t>
        </is>
      </c>
      <c r="DT476" t="inlineStr">
        <is>
          <t>y_r_221</t>
        </is>
      </c>
      <c r="DU476" t="inlineStr">
        <is>
          <t>y_r_222</t>
        </is>
      </c>
      <c r="DV476" t="inlineStr">
        <is>
          <t>y_r_228</t>
        </is>
      </c>
      <c r="DW476" t="inlineStr">
        <is>
          <t>y_r_232</t>
        </is>
      </c>
      <c r="DX476" t="inlineStr">
        <is>
          <t>y_r_244</t>
        </is>
      </c>
      <c r="DY476" t="inlineStr">
        <is>
          <t>y_r_256</t>
        </is>
      </c>
      <c r="DZ476" t="inlineStr">
        <is>
          <t>y_r_257</t>
        </is>
      </c>
      <c r="EA476" t="inlineStr">
        <is>
          <t>y_r_267</t>
        </is>
      </c>
      <c r="EB476" t="inlineStr">
        <is>
          <t>y_r_269</t>
        </is>
      </c>
      <c r="EC476" t="inlineStr">
        <is>
          <t>y_r_282</t>
        </is>
      </c>
      <c r="ED476" t="inlineStr">
        <is>
          <t>y_r_287</t>
        </is>
      </c>
      <c r="EE476" t="inlineStr">
        <is>
          <t>y_r_312</t>
        </is>
      </c>
      <c r="EF476" t="inlineStr">
        <is>
          <t>y_r_333</t>
        </is>
      </c>
      <c r="EG476" t="inlineStr">
        <is>
          <t>y_r_342</t>
        </is>
      </c>
      <c r="EH476" t="inlineStr">
        <is>
          <t>y_r_355</t>
        </is>
      </c>
      <c r="EI476" t="inlineStr">
        <is>
          <t>y_r_362</t>
        </is>
      </c>
      <c r="EJ476" t="inlineStr">
        <is>
          <t>y_r_365</t>
        </is>
      </c>
      <c r="EK476" t="inlineStr">
        <is>
          <t>y_r_375</t>
        </is>
      </c>
      <c r="EL476" t="inlineStr">
        <is>
          <t>y_r_376</t>
        </is>
      </c>
      <c r="EM476" t="inlineStr">
        <is>
          <t>y_r_380</t>
        </is>
      </c>
      <c r="EN476" t="inlineStr">
        <is>
          <t>y_r_385</t>
        </is>
      </c>
      <c r="EO476" t="inlineStr">
        <is>
          <t>y_r_404</t>
        </is>
      </c>
      <c r="EP476" t="inlineStr">
        <is>
          <t>y_r_405</t>
        </is>
      </c>
      <c r="EQ476" t="inlineStr">
        <is>
          <t>y_r_410</t>
        </is>
      </c>
      <c r="ER476" t="inlineStr">
        <is>
          <t>y_r_413</t>
        </is>
      </c>
      <c r="ES476" t="inlineStr">
        <is>
          <t>y_r_414</t>
        </is>
      </c>
      <c r="ET476" t="inlineStr">
        <is>
          <t>y_r_417</t>
        </is>
      </c>
      <c r="EU476" t="inlineStr">
        <is>
          <t>y_r_434</t>
        </is>
      </c>
      <c r="EV476" t="inlineStr">
        <is>
          <t>y_r_437</t>
        </is>
      </c>
      <c r="EW476" t="inlineStr">
        <is>
          <t>y_r_44</t>
        </is>
      </c>
      <c r="EX476" t="inlineStr">
        <is>
          <t>y_r_445</t>
        </is>
      </c>
      <c r="EY476" t="inlineStr">
        <is>
          <t>y_r_465</t>
        </is>
      </c>
      <c r="EZ476" t="inlineStr">
        <is>
          <t>y_r_467</t>
        </is>
      </c>
      <c r="FA476" t="inlineStr">
        <is>
          <t>y_r_473</t>
        </is>
      </c>
      <c r="FB476" t="inlineStr">
        <is>
          <t>y_r_48</t>
        </is>
      </c>
      <c r="FC476" t="inlineStr">
        <is>
          <t>y_r_494</t>
        </is>
      </c>
      <c r="FD476" t="inlineStr">
        <is>
          <t>y_r_500</t>
        </is>
      </c>
      <c r="FE476" t="inlineStr">
        <is>
          <t>y_r_509</t>
        </is>
      </c>
      <c r="FF476" t="inlineStr">
        <is>
          <t>y_r_51</t>
        </is>
      </c>
      <c r="FG476" t="inlineStr">
        <is>
          <t>y_r_518</t>
        </is>
      </c>
      <c r="FH476" t="inlineStr">
        <is>
          <t>y_r_521</t>
        </is>
      </c>
      <c r="FI476" t="inlineStr">
        <is>
          <t>y_r_523</t>
        </is>
      </c>
      <c r="FJ476" t="inlineStr">
        <is>
          <t>y_r_530</t>
        </is>
      </c>
      <c r="FK476" t="inlineStr">
        <is>
          <t>y_r_534</t>
        </is>
      </c>
      <c r="FL476" t="inlineStr">
        <is>
          <t>y_r_542</t>
        </is>
      </c>
      <c r="FM476" t="inlineStr">
        <is>
          <t>y_r_57</t>
        </is>
      </c>
      <c r="FN476" t="inlineStr">
        <is>
          <t>y_r_577</t>
        </is>
      </c>
      <c r="FO476" t="inlineStr">
        <is>
          <t>y_r_580</t>
        </is>
      </c>
      <c r="FP476" t="inlineStr">
        <is>
          <t>y_r_588</t>
        </is>
      </c>
      <c r="FQ476" t="inlineStr">
        <is>
          <t>y_r_594</t>
        </is>
      </c>
      <c r="FR476" t="inlineStr">
        <is>
          <t>y_r_599</t>
        </is>
      </c>
      <c r="FS476" t="inlineStr">
        <is>
          <t>y_r_604</t>
        </is>
      </c>
      <c r="FT476" t="inlineStr">
        <is>
          <t>y_r_606</t>
        </is>
      </c>
      <c r="FU476" t="inlineStr">
        <is>
          <t>y_r_609</t>
        </is>
      </c>
      <c r="FV476" t="inlineStr">
        <is>
          <t>y_r_61</t>
        </is>
      </c>
      <c r="FW476" t="inlineStr">
        <is>
          <t>y_r_615</t>
        </is>
      </c>
      <c r="FX476" t="inlineStr">
        <is>
          <t>y_r_63</t>
        </is>
      </c>
      <c r="FY476" t="inlineStr">
        <is>
          <t>y_r_633</t>
        </is>
      </c>
      <c r="FZ476" t="inlineStr">
        <is>
          <t>y_r_634</t>
        </is>
      </c>
      <c r="GA476" t="inlineStr">
        <is>
          <t>y_r_644</t>
        </is>
      </c>
      <c r="GB476" t="inlineStr">
        <is>
          <t>y_r_657</t>
        </is>
      </c>
      <c r="GC476" t="inlineStr">
        <is>
          <t>y_r_658</t>
        </is>
      </c>
      <c r="GD476" t="inlineStr">
        <is>
          <t>y_r_667</t>
        </is>
      </c>
      <c r="GE476" t="inlineStr">
        <is>
          <t>y_r_668</t>
        </is>
      </c>
      <c r="GF476" t="inlineStr">
        <is>
          <t>y_r_685</t>
        </is>
      </c>
      <c r="GG476" t="inlineStr">
        <is>
          <t>y_r_686</t>
        </is>
      </c>
      <c r="GH476" t="inlineStr">
        <is>
          <t>y_r_689</t>
        </is>
      </c>
      <c r="GI476" t="inlineStr">
        <is>
          <t>y_r_69</t>
        </is>
      </c>
      <c r="GJ476" t="inlineStr">
        <is>
          <t>y_r_693</t>
        </is>
      </c>
      <c r="GK476" t="inlineStr">
        <is>
          <t>y_r_716</t>
        </is>
      </c>
      <c r="GL476" t="inlineStr">
        <is>
          <t>y_r_72</t>
        </is>
      </c>
      <c r="GM476" t="inlineStr">
        <is>
          <t>y_r_720</t>
        </is>
      </c>
      <c r="GN476" t="inlineStr">
        <is>
          <t>y_r_740</t>
        </is>
      </c>
      <c r="GO476" t="inlineStr">
        <is>
          <t>y_r_768</t>
        </is>
      </c>
      <c r="GP476" t="inlineStr">
        <is>
          <t>y_r_774</t>
        </is>
      </c>
      <c r="GQ476" t="inlineStr">
        <is>
          <t>y_r_776</t>
        </is>
      </c>
      <c r="GR476" t="inlineStr">
        <is>
          <t>y_r_78</t>
        </is>
      </c>
      <c r="GS476" t="inlineStr">
        <is>
          <t>y_r_807</t>
        </is>
      </c>
      <c r="GT476" t="inlineStr">
        <is>
          <t>y_r_827</t>
        </is>
      </c>
      <c r="GU476" t="inlineStr">
        <is>
          <t>y_r_843</t>
        </is>
      </c>
      <c r="GV476" t="inlineStr">
        <is>
          <t>y_r_844</t>
        </is>
      </c>
      <c r="GW476" t="inlineStr">
        <is>
          <t>y_r_863</t>
        </is>
      </c>
      <c r="GX476" t="inlineStr">
        <is>
          <t>y_r_87</t>
        </is>
      </c>
      <c r="GY476" t="inlineStr">
        <is>
          <t>y_r_874</t>
        </is>
      </c>
      <c r="GZ476" t="inlineStr">
        <is>
          <t>y_r_877</t>
        </is>
      </c>
      <c r="HA476" t="inlineStr">
        <is>
          <t>y_r_898</t>
        </is>
      </c>
      <c r="HB476" t="inlineStr">
        <is>
          <t>y_r_909</t>
        </is>
      </c>
      <c r="HC476" t="inlineStr">
        <is>
          <t>y_r_915</t>
        </is>
      </c>
      <c r="HD476" t="inlineStr">
        <is>
          <t>y_r_92</t>
        </is>
      </c>
      <c r="HE476" t="inlineStr">
        <is>
          <t>y_r_946</t>
        </is>
      </c>
      <c r="HF476" t="inlineStr">
        <is>
          <t>y_r_958</t>
        </is>
      </c>
      <c r="HG476" t="inlineStr">
        <is>
          <t>y_r_99</t>
        </is>
      </c>
      <c r="HH476" t="inlineStr">
        <is>
          <t>y_r_991</t>
        </is>
      </c>
    </row>
    <row r="477">
      <c r="A477" s="9" t="n">
        <v>2000</v>
      </c>
      <c r="B477" s="9" t="n">
        <v>50</v>
      </c>
      <c r="C477" s="9" t="n">
        <v>0.5</v>
      </c>
      <c r="D477" s="9" t="inlineStr">
        <is>
          <t>ER</t>
        </is>
      </c>
      <c r="E477" s="9" t="inlineStr">
        <is>
          <t>currently_in_use/test_files/ER/2000/473.txt</t>
        </is>
      </c>
      <c r="F477" s="9" t="n">
        <v>47</v>
      </c>
      <c r="G477" s="9" t="n">
        <v>67</v>
      </c>
      <c r="H477" s="9" t="inlineStr">
        <is>
          <t>-</t>
        </is>
      </c>
      <c r="I477" s="9" t="n">
        <v>78</v>
      </c>
      <c r="J477" s="9" t="n">
        <v>78</v>
      </c>
      <c r="K477" s="9" t="n">
        <v>78</v>
      </c>
      <c r="L477" s="9" t="n">
        <v>78</v>
      </c>
      <c r="M477" s="10" t="inlineStr">
        <is>
          <t>-</t>
        </is>
      </c>
      <c r="N477" s="10" t="inlineStr">
        <is>
          <t>-</t>
        </is>
      </c>
      <c r="O477" s="11" t="inlineStr">
        <is>
          <t>x_0</t>
        </is>
      </c>
      <c r="P477" t="inlineStr">
        <is>
          <t>x_1</t>
        </is>
      </c>
      <c r="Q477" t="inlineStr">
        <is>
          <t>x_104</t>
        </is>
      </c>
      <c r="R477" t="inlineStr">
        <is>
          <t>x_11</t>
        </is>
      </c>
      <c r="S477" t="inlineStr">
        <is>
          <t>x_110</t>
        </is>
      </c>
      <c r="T477" t="inlineStr">
        <is>
          <t>x_111</t>
        </is>
      </c>
      <c r="U477" s="5" t="inlineStr">
        <is>
          <t>x_116</t>
        </is>
      </c>
      <c r="V477" t="inlineStr">
        <is>
          <t>x_120</t>
        </is>
      </c>
      <c r="W477" t="inlineStr">
        <is>
          <t>x_121</t>
        </is>
      </c>
      <c r="X477" t="inlineStr">
        <is>
          <t>x_122</t>
        </is>
      </c>
      <c r="Y477" t="inlineStr">
        <is>
          <t>x_128</t>
        </is>
      </c>
      <c r="Z477" t="inlineStr">
        <is>
          <t>x_131</t>
        </is>
      </c>
      <c r="AA477" t="inlineStr">
        <is>
          <t>x_136</t>
        </is>
      </c>
      <c r="AB477" t="inlineStr">
        <is>
          <t>x_138</t>
        </is>
      </c>
      <c r="AC477" t="inlineStr">
        <is>
          <t>x_139</t>
        </is>
      </c>
      <c r="AD477" t="inlineStr">
        <is>
          <t>x_142</t>
        </is>
      </c>
      <c r="AE477" t="inlineStr">
        <is>
          <t>x_143</t>
        </is>
      </c>
      <c r="AF477" t="inlineStr">
        <is>
          <t>x_147</t>
        </is>
      </c>
      <c r="AG477" t="inlineStr">
        <is>
          <t>x_157</t>
        </is>
      </c>
      <c r="AH477" t="inlineStr">
        <is>
          <t>x_158</t>
        </is>
      </c>
      <c r="AI477" t="inlineStr">
        <is>
          <t>x_161</t>
        </is>
      </c>
      <c r="AJ477" t="inlineStr">
        <is>
          <t>x_163</t>
        </is>
      </c>
      <c r="AK477" t="inlineStr">
        <is>
          <t>x_164</t>
        </is>
      </c>
      <c r="AL477" t="inlineStr">
        <is>
          <t>x_165</t>
        </is>
      </c>
      <c r="AM477" t="inlineStr">
        <is>
          <t>x_20</t>
        </is>
      </c>
      <c r="AN477" t="inlineStr">
        <is>
          <t>x_22</t>
        </is>
      </c>
      <c r="AO477" t="inlineStr">
        <is>
          <t>x_24</t>
        </is>
      </c>
      <c r="AP477" t="inlineStr">
        <is>
          <t>x_25</t>
        </is>
      </c>
      <c r="AQ477" t="inlineStr">
        <is>
          <t>x_26</t>
        </is>
      </c>
      <c r="AR477" t="inlineStr">
        <is>
          <t>x_29</t>
        </is>
      </c>
      <c r="AS477" t="inlineStr">
        <is>
          <t>x_32</t>
        </is>
      </c>
      <c r="AT477" t="inlineStr">
        <is>
          <t>x_35</t>
        </is>
      </c>
      <c r="AU477" t="inlineStr">
        <is>
          <t>x_44</t>
        </is>
      </c>
      <c r="AV477" t="inlineStr">
        <is>
          <t>x_47</t>
        </is>
      </c>
      <c r="AW477" t="inlineStr">
        <is>
          <t>x_5</t>
        </is>
      </c>
      <c r="AX477" t="inlineStr">
        <is>
          <t>x_51</t>
        </is>
      </c>
      <c r="AY477" t="inlineStr">
        <is>
          <t>x_54</t>
        </is>
      </c>
      <c r="AZ477" t="inlineStr">
        <is>
          <t>x_56</t>
        </is>
      </c>
      <c r="BA477" t="inlineStr">
        <is>
          <t>x_59</t>
        </is>
      </c>
      <c r="BB477" t="inlineStr">
        <is>
          <t>x_6</t>
        </is>
      </c>
      <c r="BC477" t="inlineStr">
        <is>
          <t>x_62</t>
        </is>
      </c>
      <c r="BD477" t="inlineStr">
        <is>
          <t>x_63</t>
        </is>
      </c>
      <c r="BE477" t="inlineStr">
        <is>
          <t>x_65</t>
        </is>
      </c>
      <c r="BF477" t="inlineStr">
        <is>
          <t>x_66</t>
        </is>
      </c>
      <c r="BG477" t="inlineStr">
        <is>
          <t>x_68</t>
        </is>
      </c>
      <c r="BH477" t="inlineStr">
        <is>
          <t>x_7</t>
        </is>
      </c>
      <c r="BI477" t="inlineStr">
        <is>
          <t>x_72</t>
        </is>
      </c>
      <c r="BJ477" t="inlineStr">
        <is>
          <t>x_75</t>
        </is>
      </c>
      <c r="BK477" t="inlineStr">
        <is>
          <t>x_78</t>
        </is>
      </c>
      <c r="BL477" t="inlineStr">
        <is>
          <t>x_91</t>
        </is>
      </c>
      <c r="BM477" t="inlineStr">
        <is>
          <t>y_r_1014</t>
        </is>
      </c>
      <c r="BN477" t="inlineStr">
        <is>
          <t>y_r_104</t>
        </is>
      </c>
      <c r="BO477" t="inlineStr">
        <is>
          <t>y_r_105</t>
        </is>
      </c>
      <c r="BP477" t="inlineStr">
        <is>
          <t>y_r_1060</t>
        </is>
      </c>
      <c r="BQ477" t="inlineStr">
        <is>
          <t>y_r_1070</t>
        </is>
      </c>
      <c r="BR477" t="inlineStr">
        <is>
          <t>y_r_1079</t>
        </is>
      </c>
      <c r="BS477" t="inlineStr">
        <is>
          <t>y_r_1082</t>
        </is>
      </c>
      <c r="BT477" t="inlineStr">
        <is>
          <t>y_r_1085</t>
        </is>
      </c>
      <c r="BU477" t="inlineStr">
        <is>
          <t>y_r_1090</t>
        </is>
      </c>
      <c r="BV477" t="inlineStr">
        <is>
          <t>y_r_1099</t>
        </is>
      </c>
      <c r="BW477" t="inlineStr">
        <is>
          <t>y_r_1106</t>
        </is>
      </c>
      <c r="BX477" t="inlineStr">
        <is>
          <t>y_r_1119</t>
        </is>
      </c>
      <c r="BY477" t="inlineStr">
        <is>
          <t>y_r_1157</t>
        </is>
      </c>
      <c r="BZ477" t="inlineStr">
        <is>
          <t>y_r_1158</t>
        </is>
      </c>
      <c r="CA477" t="inlineStr">
        <is>
          <t>y_r_1165</t>
        </is>
      </c>
      <c r="CB477" t="inlineStr">
        <is>
          <t>y_r_1166</t>
        </is>
      </c>
      <c r="CC477" t="inlineStr">
        <is>
          <t>y_r_1173</t>
        </is>
      </c>
      <c r="CD477" t="inlineStr">
        <is>
          <t>y_r_1175</t>
        </is>
      </c>
      <c r="CE477" t="inlineStr">
        <is>
          <t>y_r_1195</t>
        </is>
      </c>
      <c r="CF477" t="inlineStr">
        <is>
          <t>y_r_1209</t>
        </is>
      </c>
      <c r="CG477" t="inlineStr">
        <is>
          <t>y_r_1213</t>
        </is>
      </c>
      <c r="CH477" t="inlineStr">
        <is>
          <t>y_r_1223</t>
        </is>
      </c>
      <c r="CI477" t="inlineStr">
        <is>
          <t>y_r_1227</t>
        </is>
      </c>
      <c r="CJ477" t="inlineStr">
        <is>
          <t>y_r_125</t>
        </is>
      </c>
      <c r="CK477" t="inlineStr">
        <is>
          <t>y_r_1250</t>
        </is>
      </c>
      <c r="CL477" t="inlineStr">
        <is>
          <t>y_r_1258</t>
        </is>
      </c>
      <c r="CM477" t="inlineStr">
        <is>
          <t>y_r_126</t>
        </is>
      </c>
      <c r="CN477" t="inlineStr">
        <is>
          <t>y_r_1264</t>
        </is>
      </c>
      <c r="CO477" t="inlineStr">
        <is>
          <t>y_r_1267</t>
        </is>
      </c>
      <c r="CP477" t="inlineStr">
        <is>
          <t>y_r_1271</t>
        </is>
      </c>
      <c r="CQ477" t="inlineStr">
        <is>
          <t>y_r_1287</t>
        </is>
      </c>
      <c r="CR477" t="inlineStr">
        <is>
          <t>y_r_1289</t>
        </is>
      </c>
      <c r="CS477" t="inlineStr">
        <is>
          <t>y_r_1301</t>
        </is>
      </c>
      <c r="CT477" t="inlineStr">
        <is>
          <t>y_r_1302</t>
        </is>
      </c>
      <c r="CU477" t="inlineStr">
        <is>
          <t>y_r_1318</t>
        </is>
      </c>
      <c r="CV477" t="inlineStr">
        <is>
          <t>y_r_1319</t>
        </is>
      </c>
      <c r="CW477" t="inlineStr">
        <is>
          <t>y_r_1321</t>
        </is>
      </c>
      <c r="CX477" t="inlineStr">
        <is>
          <t>y_r_1328</t>
        </is>
      </c>
      <c r="CY477" t="inlineStr">
        <is>
          <t>y_r_1336</t>
        </is>
      </c>
      <c r="CZ477" t="inlineStr">
        <is>
          <t>y_r_1337</t>
        </is>
      </c>
      <c r="DA477" t="inlineStr">
        <is>
          <t>y_r_1338</t>
        </is>
      </c>
      <c r="DB477" t="inlineStr">
        <is>
          <t>y_r_1346</t>
        </is>
      </c>
      <c r="DC477" t="inlineStr">
        <is>
          <t>y_r_135</t>
        </is>
      </c>
      <c r="DD477" t="inlineStr">
        <is>
          <t>y_r_1352</t>
        </is>
      </c>
      <c r="DE477" t="inlineStr">
        <is>
          <t>y_r_1356</t>
        </is>
      </c>
      <c r="DF477" t="inlineStr">
        <is>
          <t>y_r_1357</t>
        </is>
      </c>
      <c r="DG477" t="inlineStr">
        <is>
          <t>y_r_1361</t>
        </is>
      </c>
      <c r="DH477" t="inlineStr">
        <is>
          <t>y_r_1375</t>
        </is>
      </c>
      <c r="DI477" t="inlineStr">
        <is>
          <t>y_r_1381</t>
        </is>
      </c>
      <c r="DJ477" t="inlineStr">
        <is>
          <t>y_r_1389</t>
        </is>
      </c>
      <c r="DK477" t="inlineStr">
        <is>
          <t>y_r_1399</t>
        </is>
      </c>
      <c r="DL477" t="inlineStr">
        <is>
          <t>y_r_1403</t>
        </is>
      </c>
      <c r="DM477" t="inlineStr">
        <is>
          <t>y_r_1408</t>
        </is>
      </c>
      <c r="DN477" t="inlineStr">
        <is>
          <t>y_r_141</t>
        </is>
      </c>
      <c r="DO477" t="inlineStr">
        <is>
          <t>y_r_1412</t>
        </is>
      </c>
      <c r="DP477" t="inlineStr">
        <is>
          <t>y_r_1435</t>
        </is>
      </c>
      <c r="DQ477" t="inlineStr">
        <is>
          <t>y_r_1445</t>
        </is>
      </c>
      <c r="DR477" t="inlineStr">
        <is>
          <t>y_r_1446</t>
        </is>
      </c>
      <c r="DS477" t="inlineStr">
        <is>
          <t>y_r_1459</t>
        </is>
      </c>
      <c r="DT477" t="inlineStr">
        <is>
          <t>y_r_146</t>
        </is>
      </c>
      <c r="DU477" t="inlineStr">
        <is>
          <t>y_r_1467</t>
        </is>
      </c>
      <c r="DV477" t="inlineStr">
        <is>
          <t>y_r_1482</t>
        </is>
      </c>
      <c r="DW477" t="inlineStr">
        <is>
          <t>y_r_1487</t>
        </is>
      </c>
      <c r="DX477" t="inlineStr">
        <is>
          <t>y_r_1496</t>
        </is>
      </c>
      <c r="DY477" t="inlineStr">
        <is>
          <t>y_r_1521</t>
        </is>
      </c>
      <c r="DZ477" t="inlineStr">
        <is>
          <t>y_r_1524</t>
        </is>
      </c>
      <c r="EA477" t="inlineStr">
        <is>
          <t>y_r_1531</t>
        </is>
      </c>
      <c r="EB477" t="inlineStr">
        <is>
          <t>y_r_1565</t>
        </is>
      </c>
      <c r="EC477" t="inlineStr">
        <is>
          <t>y_r_1575</t>
        </is>
      </c>
      <c r="ED477" t="inlineStr">
        <is>
          <t>y_r_1589</t>
        </is>
      </c>
      <c r="EE477" t="inlineStr">
        <is>
          <t>y_r_159</t>
        </is>
      </c>
      <c r="EF477" t="inlineStr">
        <is>
          <t>y_r_1590</t>
        </is>
      </c>
      <c r="EG477" t="inlineStr">
        <is>
          <t>y_r_1591</t>
        </is>
      </c>
      <c r="EH477" t="inlineStr">
        <is>
          <t>y_r_16</t>
        </is>
      </c>
      <c r="EI477" t="inlineStr">
        <is>
          <t>y_r_1601</t>
        </is>
      </c>
      <c r="EJ477" t="inlineStr">
        <is>
          <t>y_r_1610</t>
        </is>
      </c>
      <c r="EK477" t="inlineStr">
        <is>
          <t>y_r_1621</t>
        </is>
      </c>
      <c r="EL477" t="inlineStr">
        <is>
          <t>y_r_1633</t>
        </is>
      </c>
      <c r="EM477" t="inlineStr">
        <is>
          <t>y_r_166</t>
        </is>
      </c>
      <c r="EN477" t="inlineStr">
        <is>
          <t>y_r_1660</t>
        </is>
      </c>
      <c r="EO477" t="inlineStr">
        <is>
          <t>y_r_1676</t>
        </is>
      </c>
      <c r="EP477" t="inlineStr">
        <is>
          <t>y_r_1688</t>
        </is>
      </c>
      <c r="EQ477" t="inlineStr">
        <is>
          <t>y_r_169</t>
        </is>
      </c>
      <c r="ER477" t="inlineStr">
        <is>
          <t>y_r_1699</t>
        </is>
      </c>
      <c r="ES477" t="inlineStr">
        <is>
          <t>y_r_170</t>
        </is>
      </c>
      <c r="ET477" t="inlineStr">
        <is>
          <t>y_r_1702</t>
        </is>
      </c>
      <c r="EU477" t="inlineStr">
        <is>
          <t>y_r_1703</t>
        </is>
      </c>
      <c r="EV477" t="inlineStr">
        <is>
          <t>y_r_1706</t>
        </is>
      </c>
      <c r="EW477" t="inlineStr">
        <is>
          <t>y_r_171</t>
        </is>
      </c>
      <c r="EX477" t="inlineStr">
        <is>
          <t>y_r_1714</t>
        </is>
      </c>
      <c r="EY477" t="inlineStr">
        <is>
          <t>y_r_1716</t>
        </is>
      </c>
      <c r="EZ477" t="inlineStr">
        <is>
          <t>y_r_1724</t>
        </is>
      </c>
      <c r="FA477" t="inlineStr">
        <is>
          <t>y_r_173</t>
        </is>
      </c>
      <c r="FB477" t="inlineStr">
        <is>
          <t>y_r_1742</t>
        </is>
      </c>
      <c r="FC477" t="inlineStr">
        <is>
          <t>y_r_176</t>
        </is>
      </c>
      <c r="FD477" t="inlineStr">
        <is>
          <t>y_r_1765</t>
        </is>
      </c>
      <c r="FE477" t="inlineStr">
        <is>
          <t>y_r_1769</t>
        </is>
      </c>
      <c r="FF477" t="inlineStr">
        <is>
          <t>y_r_1787</t>
        </is>
      </c>
      <c r="FG477" t="inlineStr">
        <is>
          <t>y_r_1790</t>
        </is>
      </c>
      <c r="FH477" t="inlineStr">
        <is>
          <t>y_r_1791</t>
        </is>
      </c>
      <c r="FI477" t="inlineStr">
        <is>
          <t>y_r_1796</t>
        </is>
      </c>
      <c r="FJ477" t="inlineStr">
        <is>
          <t>y_r_1819</t>
        </is>
      </c>
      <c r="FK477" t="inlineStr">
        <is>
          <t>y_r_1823</t>
        </is>
      </c>
      <c r="FL477" t="inlineStr">
        <is>
          <t>y_r_1837</t>
        </is>
      </c>
      <c r="FM477" t="inlineStr">
        <is>
          <t>y_r_184</t>
        </is>
      </c>
      <c r="FN477" t="inlineStr">
        <is>
          <t>y_r_1849</t>
        </is>
      </c>
      <c r="FO477" t="inlineStr">
        <is>
          <t>y_r_1856</t>
        </is>
      </c>
      <c r="FP477" t="inlineStr">
        <is>
          <t>y_r_187</t>
        </is>
      </c>
      <c r="FQ477" t="inlineStr">
        <is>
          <t>y_r_1877</t>
        </is>
      </c>
      <c r="FR477" t="inlineStr">
        <is>
          <t>y_r_1881</t>
        </is>
      </c>
      <c r="FS477" t="inlineStr">
        <is>
          <t>y_r_1892</t>
        </is>
      </c>
      <c r="FT477" t="inlineStr">
        <is>
          <t>y_r_1896</t>
        </is>
      </c>
      <c r="FU477" t="inlineStr">
        <is>
          <t>y_r_1908</t>
        </is>
      </c>
      <c r="FV477" t="inlineStr">
        <is>
          <t>y_r_1909</t>
        </is>
      </c>
      <c r="FW477" t="inlineStr">
        <is>
          <t>y_r_1917</t>
        </is>
      </c>
      <c r="FX477" t="inlineStr">
        <is>
          <t>y_r_1918</t>
        </is>
      </c>
      <c r="FY477" t="inlineStr">
        <is>
          <t>y_r_192</t>
        </is>
      </c>
      <c r="FZ477" t="inlineStr">
        <is>
          <t>y_r_1927</t>
        </is>
      </c>
      <c r="GA477" t="inlineStr">
        <is>
          <t>y_r_1931</t>
        </is>
      </c>
      <c r="GB477" t="inlineStr">
        <is>
          <t>y_r_1936</t>
        </is>
      </c>
      <c r="GC477" t="inlineStr">
        <is>
          <t>y_r_1945</t>
        </is>
      </c>
      <c r="GD477" t="inlineStr">
        <is>
          <t>y_r_197</t>
        </is>
      </c>
      <c r="GE477" t="inlineStr">
        <is>
          <t>y_r_1976</t>
        </is>
      </c>
      <c r="GF477" t="inlineStr">
        <is>
          <t>y_r_1978</t>
        </is>
      </c>
      <c r="GG477" t="inlineStr">
        <is>
          <t>y_r_198</t>
        </is>
      </c>
      <c r="GH477" t="inlineStr">
        <is>
          <t>y_r_1983</t>
        </is>
      </c>
      <c r="GI477" t="inlineStr">
        <is>
          <t>y_r_1991</t>
        </is>
      </c>
      <c r="GJ477" t="inlineStr">
        <is>
          <t>y_r_205</t>
        </is>
      </c>
      <c r="GK477" t="inlineStr">
        <is>
          <t>y_r_206</t>
        </is>
      </c>
      <c r="GL477" t="inlineStr">
        <is>
          <t>y_r_209</t>
        </is>
      </c>
      <c r="GM477" t="inlineStr">
        <is>
          <t>y_r_21</t>
        </is>
      </c>
      <c r="GN477" t="inlineStr">
        <is>
          <t>y_r_212</t>
        </is>
      </c>
      <c r="GO477" t="inlineStr">
        <is>
          <t>y_r_222</t>
        </is>
      </c>
      <c r="GP477" t="inlineStr">
        <is>
          <t>y_r_225</t>
        </is>
      </c>
      <c r="GQ477" t="inlineStr">
        <is>
          <t>y_r_233</t>
        </is>
      </c>
      <c r="GR477" t="inlineStr">
        <is>
          <t>y_r_238</t>
        </is>
      </c>
      <c r="GS477" t="inlineStr">
        <is>
          <t>y_r_25</t>
        </is>
      </c>
      <c r="GT477" t="inlineStr">
        <is>
          <t>y_r_253</t>
        </is>
      </c>
      <c r="GU477" t="inlineStr">
        <is>
          <t>y_r_257</t>
        </is>
      </c>
      <c r="GV477" t="inlineStr">
        <is>
          <t>y_r_259</t>
        </is>
      </c>
      <c r="GW477" t="inlineStr">
        <is>
          <t>y_r_266</t>
        </is>
      </c>
      <c r="GX477" t="inlineStr">
        <is>
          <t>y_r_279</t>
        </is>
      </c>
      <c r="GY477" t="inlineStr">
        <is>
          <t>y_r_291</t>
        </is>
      </c>
      <c r="GZ477" t="inlineStr">
        <is>
          <t>y_r_296</t>
        </is>
      </c>
      <c r="HA477" t="inlineStr">
        <is>
          <t>y_r_298</t>
        </is>
      </c>
      <c r="HB477" t="inlineStr">
        <is>
          <t>y_r_302</t>
        </is>
      </c>
      <c r="HC477" t="inlineStr">
        <is>
          <t>y_r_315</t>
        </is>
      </c>
      <c r="HD477" t="inlineStr">
        <is>
          <t>y_r_328</t>
        </is>
      </c>
      <c r="HE477" t="inlineStr">
        <is>
          <t>y_r_329</t>
        </is>
      </c>
      <c r="HF477" t="inlineStr">
        <is>
          <t>y_r_334</t>
        </is>
      </c>
      <c r="HG477" t="inlineStr">
        <is>
          <t>y_r_341</t>
        </is>
      </c>
      <c r="HH477" t="inlineStr">
        <is>
          <t>y_r_361</t>
        </is>
      </c>
      <c r="HI477" t="inlineStr">
        <is>
          <t>y_r_38</t>
        </is>
      </c>
      <c r="HJ477" t="inlineStr">
        <is>
          <t>y_r_384</t>
        </is>
      </c>
      <c r="HK477" t="inlineStr">
        <is>
          <t>y_r_393</t>
        </is>
      </c>
      <c r="HL477" t="inlineStr">
        <is>
          <t>y_r_399</t>
        </is>
      </c>
      <c r="HM477" t="inlineStr">
        <is>
          <t>y_r_412</t>
        </is>
      </c>
      <c r="HN477" t="inlineStr">
        <is>
          <t>y_r_437</t>
        </is>
      </c>
      <c r="HO477" t="inlineStr">
        <is>
          <t>y_r_448</t>
        </is>
      </c>
      <c r="HP477" t="inlineStr">
        <is>
          <t>y_r_450</t>
        </is>
      </c>
      <c r="HQ477" t="inlineStr">
        <is>
          <t>y_r_452</t>
        </is>
      </c>
      <c r="HR477" t="inlineStr">
        <is>
          <t>y_r_453</t>
        </is>
      </c>
      <c r="HS477" t="inlineStr">
        <is>
          <t>y_r_455</t>
        </is>
      </c>
      <c r="HT477" t="inlineStr">
        <is>
          <t>y_r_467</t>
        </is>
      </c>
      <c r="HU477" t="inlineStr">
        <is>
          <t>y_r_481</t>
        </is>
      </c>
      <c r="HV477" t="inlineStr">
        <is>
          <t>y_r_484</t>
        </is>
      </c>
      <c r="HW477" t="inlineStr">
        <is>
          <t>y_r_49</t>
        </is>
      </c>
      <c r="HX477" t="inlineStr">
        <is>
          <t>y_r_496</t>
        </is>
      </c>
      <c r="HY477" t="inlineStr">
        <is>
          <t>y_r_502</t>
        </is>
      </c>
      <c r="HZ477" t="inlineStr">
        <is>
          <t>y_r_505</t>
        </is>
      </c>
      <c r="IA477" t="inlineStr">
        <is>
          <t>y_r_506</t>
        </is>
      </c>
      <c r="IB477" t="inlineStr">
        <is>
          <t>y_r_51</t>
        </is>
      </c>
      <c r="IC477" t="inlineStr">
        <is>
          <t>y_r_510</t>
        </is>
      </c>
      <c r="ID477" t="inlineStr">
        <is>
          <t>y_r_513</t>
        </is>
      </c>
      <c r="IE477" t="inlineStr">
        <is>
          <t>y_r_522</t>
        </is>
      </c>
      <c r="IF477" t="inlineStr">
        <is>
          <t>y_r_524</t>
        </is>
      </c>
      <c r="IG477" t="inlineStr">
        <is>
          <t>y_r_532</t>
        </is>
      </c>
      <c r="IH477" t="inlineStr">
        <is>
          <t>y_r_535</t>
        </is>
      </c>
      <c r="II477" t="inlineStr">
        <is>
          <t>y_r_546</t>
        </is>
      </c>
      <c r="IJ477" t="inlineStr">
        <is>
          <t>y_r_55</t>
        </is>
      </c>
      <c r="IK477" t="inlineStr">
        <is>
          <t>y_r_550</t>
        </is>
      </c>
      <c r="IL477" t="inlineStr">
        <is>
          <t>y_r_552</t>
        </is>
      </c>
      <c r="IM477" t="inlineStr">
        <is>
          <t>y_r_56</t>
        </is>
      </c>
      <c r="IN477" t="inlineStr">
        <is>
          <t>y_r_561</t>
        </is>
      </c>
      <c r="IO477" t="inlineStr">
        <is>
          <t>y_r_564</t>
        </is>
      </c>
      <c r="IP477" t="inlineStr">
        <is>
          <t>y_r_567</t>
        </is>
      </c>
      <c r="IQ477" t="inlineStr">
        <is>
          <t>y_r_577</t>
        </is>
      </c>
      <c r="IR477" t="inlineStr">
        <is>
          <t>y_r_582</t>
        </is>
      </c>
      <c r="IS477" t="inlineStr">
        <is>
          <t>y_r_584</t>
        </is>
      </c>
      <c r="IT477" t="inlineStr">
        <is>
          <t>y_r_61</t>
        </is>
      </c>
      <c r="IU477" t="inlineStr">
        <is>
          <t>y_r_622</t>
        </is>
      </c>
      <c r="IV477" t="inlineStr">
        <is>
          <t>y_r_628</t>
        </is>
      </c>
      <c r="IW477" t="inlineStr">
        <is>
          <t>y_r_648</t>
        </is>
      </c>
      <c r="IX477" t="inlineStr">
        <is>
          <t>y_r_676</t>
        </is>
      </c>
      <c r="IY477" t="inlineStr">
        <is>
          <t>y_r_681</t>
        </is>
      </c>
      <c r="IZ477" t="inlineStr">
        <is>
          <t>y_r_683</t>
        </is>
      </c>
      <c r="JA477" t="inlineStr">
        <is>
          <t>y_r_699</t>
        </is>
      </c>
      <c r="JB477" t="inlineStr">
        <is>
          <t>y_r_7</t>
        </is>
      </c>
      <c r="JC477" t="inlineStr">
        <is>
          <t>y_r_710</t>
        </is>
      </c>
      <c r="JD477" t="inlineStr">
        <is>
          <t>y_r_714</t>
        </is>
      </c>
      <c r="JE477" t="inlineStr">
        <is>
          <t>y_r_727</t>
        </is>
      </c>
      <c r="JF477" t="inlineStr">
        <is>
          <t>y_r_729</t>
        </is>
      </c>
      <c r="JG477" t="inlineStr">
        <is>
          <t>y_r_741</t>
        </is>
      </c>
      <c r="JH477" t="inlineStr">
        <is>
          <t>y_r_744</t>
        </is>
      </c>
      <c r="JI477" t="inlineStr">
        <is>
          <t>y_r_752</t>
        </is>
      </c>
      <c r="JJ477" t="inlineStr">
        <is>
          <t>y_r_755</t>
        </is>
      </c>
      <c r="JK477" t="inlineStr">
        <is>
          <t>y_r_759</t>
        </is>
      </c>
      <c r="JL477" t="inlineStr">
        <is>
          <t>y_r_765</t>
        </is>
      </c>
      <c r="JM477" t="inlineStr">
        <is>
          <t>y_r_767</t>
        </is>
      </c>
      <c r="JN477" t="inlineStr">
        <is>
          <t>y_r_771</t>
        </is>
      </c>
      <c r="JO477" t="inlineStr">
        <is>
          <t>y_r_776</t>
        </is>
      </c>
      <c r="JP477" t="inlineStr">
        <is>
          <t>y_r_777</t>
        </is>
      </c>
      <c r="JQ477" t="inlineStr">
        <is>
          <t>y_r_785</t>
        </is>
      </c>
      <c r="JR477" t="inlineStr">
        <is>
          <t>y_r_786</t>
        </is>
      </c>
      <c r="JS477" t="inlineStr">
        <is>
          <t>y_r_80</t>
        </is>
      </c>
      <c r="JT477" t="inlineStr">
        <is>
          <t>y_r_807</t>
        </is>
      </c>
      <c r="JU477" t="inlineStr">
        <is>
          <t>y_r_810</t>
        </is>
      </c>
      <c r="JV477" t="inlineStr">
        <is>
          <t>y_r_823</t>
        </is>
      </c>
      <c r="JW477" t="inlineStr">
        <is>
          <t>y_r_824</t>
        </is>
      </c>
      <c r="JX477" t="inlineStr">
        <is>
          <t>y_r_826</t>
        </is>
      </c>
      <c r="JY477" t="inlineStr">
        <is>
          <t>y_r_831</t>
        </is>
      </c>
      <c r="JZ477" t="inlineStr">
        <is>
          <t>y_r_836</t>
        </is>
      </c>
      <c r="KA477" t="inlineStr">
        <is>
          <t>y_r_84</t>
        </is>
      </c>
      <c r="KB477" t="inlineStr">
        <is>
          <t>y_r_844</t>
        </is>
      </c>
      <c r="KC477" t="inlineStr">
        <is>
          <t>y_r_846</t>
        </is>
      </c>
      <c r="KD477" t="inlineStr">
        <is>
          <t>y_r_847</t>
        </is>
      </c>
      <c r="KE477" t="inlineStr">
        <is>
          <t>y_r_851</t>
        </is>
      </c>
      <c r="KF477" t="inlineStr">
        <is>
          <t>y_r_858</t>
        </is>
      </c>
      <c r="KG477" t="inlineStr">
        <is>
          <t>y_r_869</t>
        </is>
      </c>
      <c r="KH477" t="inlineStr">
        <is>
          <t>y_r_874</t>
        </is>
      </c>
      <c r="KI477" t="inlineStr">
        <is>
          <t>y_r_876</t>
        </is>
      </c>
      <c r="KJ477" t="inlineStr">
        <is>
          <t>y_r_89</t>
        </is>
      </c>
      <c r="KK477" t="inlineStr">
        <is>
          <t>y_r_893</t>
        </is>
      </c>
      <c r="KL477" t="inlineStr">
        <is>
          <t>y_r_895</t>
        </is>
      </c>
      <c r="KM477" t="inlineStr">
        <is>
          <t>y_r_904</t>
        </is>
      </c>
      <c r="KN477" t="inlineStr">
        <is>
          <t>y_r_908</t>
        </is>
      </c>
      <c r="KO477" t="inlineStr">
        <is>
          <t>y_r_910</t>
        </is>
      </c>
      <c r="KP477" t="inlineStr">
        <is>
          <t>y_r_922</t>
        </is>
      </c>
      <c r="KQ477" t="inlineStr">
        <is>
          <t>y_r_925</t>
        </is>
      </c>
      <c r="KR477" t="inlineStr">
        <is>
          <t>y_r_95</t>
        </is>
      </c>
      <c r="KS477" t="inlineStr">
        <is>
          <t>y_r_96</t>
        </is>
      </c>
      <c r="KT477" t="inlineStr">
        <is>
          <t>y_r_978</t>
        </is>
      </c>
      <c r="KU477" t="inlineStr">
        <is>
          <t>y_r_984</t>
        </is>
      </c>
      <c r="KV477" t="inlineStr">
        <is>
          <t>y_r_995</t>
        </is>
      </c>
    </row>
    <row r="478">
      <c r="A478" s="9" t="n">
        <v>2000</v>
      </c>
      <c r="B478" s="9" t="n">
        <v>50</v>
      </c>
      <c r="C478" s="9" t="n">
        <v>0.5</v>
      </c>
      <c r="D478" s="9" t="inlineStr">
        <is>
          <t>WS</t>
        </is>
      </c>
      <c r="E478" s="9" t="inlineStr">
        <is>
          <t>currently_in_use/test_files/WS/2000/474.txt</t>
        </is>
      </c>
      <c r="F478" s="9" t="n">
        <v>212</v>
      </c>
      <c r="G478" s="9" t="n">
        <v>235</v>
      </c>
      <c r="H478" s="9" t="inlineStr">
        <is>
          <t>-</t>
        </is>
      </c>
      <c r="I478" s="9" t="n">
        <v>245</v>
      </c>
      <c r="J478" s="9" t="n">
        <v>243</v>
      </c>
      <c r="K478" s="9" t="n">
        <v>245</v>
      </c>
      <c r="L478" s="9" t="n">
        <v>245</v>
      </c>
      <c r="M478" s="10" t="inlineStr">
        <is>
          <t>-</t>
        </is>
      </c>
      <c r="N478" s="10" t="inlineStr">
        <is>
          <t>-</t>
        </is>
      </c>
      <c r="O478" s="11" t="inlineStr">
        <is>
          <t>x_0</t>
        </is>
      </c>
      <c r="P478" t="inlineStr">
        <is>
          <t>x_1</t>
        </is>
      </c>
      <c r="Q478" t="inlineStr">
        <is>
          <t>x_100</t>
        </is>
      </c>
      <c r="R478" t="inlineStr">
        <is>
          <t>x_105</t>
        </is>
      </c>
      <c r="S478" t="inlineStr">
        <is>
          <t>x_106</t>
        </is>
      </c>
      <c r="T478" t="inlineStr">
        <is>
          <t>x_108</t>
        </is>
      </c>
      <c r="U478" s="5" t="inlineStr">
        <is>
          <t>x_110</t>
        </is>
      </c>
      <c r="V478" t="inlineStr">
        <is>
          <t>x_117</t>
        </is>
      </c>
      <c r="W478" t="inlineStr">
        <is>
          <t>x_119</t>
        </is>
      </c>
      <c r="X478" t="inlineStr">
        <is>
          <t>x_125</t>
        </is>
      </c>
      <c r="Y478" t="inlineStr">
        <is>
          <t>x_127</t>
        </is>
      </c>
      <c r="Z478" t="inlineStr">
        <is>
          <t>x_140</t>
        </is>
      </c>
      <c r="AA478" t="inlineStr">
        <is>
          <t>x_143</t>
        </is>
      </c>
      <c r="AB478" t="inlineStr">
        <is>
          <t>x_144</t>
        </is>
      </c>
      <c r="AC478" t="inlineStr">
        <is>
          <t>x_145</t>
        </is>
      </c>
      <c r="AD478" t="inlineStr">
        <is>
          <t>x_147</t>
        </is>
      </c>
      <c r="AE478" t="inlineStr">
        <is>
          <t>x_16</t>
        </is>
      </c>
      <c r="AF478" t="inlineStr">
        <is>
          <t>x_17</t>
        </is>
      </c>
      <c r="AG478" t="inlineStr">
        <is>
          <t>x_20</t>
        </is>
      </c>
      <c r="AH478" t="inlineStr">
        <is>
          <t>x_21</t>
        </is>
      </c>
      <c r="AI478" t="inlineStr">
        <is>
          <t>x_23</t>
        </is>
      </c>
      <c r="AJ478" t="inlineStr">
        <is>
          <t>x_24</t>
        </is>
      </c>
      <c r="AK478" t="inlineStr">
        <is>
          <t>x_25</t>
        </is>
      </c>
      <c r="AL478" t="inlineStr">
        <is>
          <t>x_28</t>
        </is>
      </c>
      <c r="AM478" t="inlineStr">
        <is>
          <t>x_29</t>
        </is>
      </c>
      <c r="AN478" t="inlineStr">
        <is>
          <t>x_32</t>
        </is>
      </c>
      <c r="AO478" t="inlineStr">
        <is>
          <t>x_36</t>
        </is>
      </c>
      <c r="AP478" t="inlineStr">
        <is>
          <t>x_39</t>
        </is>
      </c>
      <c r="AQ478" t="inlineStr">
        <is>
          <t>x_4</t>
        </is>
      </c>
      <c r="AR478" t="inlineStr">
        <is>
          <t>x_40</t>
        </is>
      </c>
      <c r="AS478" t="inlineStr">
        <is>
          <t>x_43</t>
        </is>
      </c>
      <c r="AT478" t="inlineStr">
        <is>
          <t>x_46</t>
        </is>
      </c>
      <c r="AU478" t="inlineStr">
        <is>
          <t>x_47</t>
        </is>
      </c>
      <c r="AV478" t="inlineStr">
        <is>
          <t>x_48</t>
        </is>
      </c>
      <c r="AW478" t="inlineStr">
        <is>
          <t>x_5</t>
        </is>
      </c>
      <c r="AX478" t="inlineStr">
        <is>
          <t>x_51</t>
        </is>
      </c>
      <c r="AY478" t="inlineStr">
        <is>
          <t>x_52</t>
        </is>
      </c>
      <c r="AZ478" t="inlineStr">
        <is>
          <t>x_57</t>
        </is>
      </c>
      <c r="BA478" t="inlineStr">
        <is>
          <t>x_59</t>
        </is>
      </c>
      <c r="BB478" t="inlineStr">
        <is>
          <t>x_63</t>
        </is>
      </c>
      <c r="BC478" t="inlineStr">
        <is>
          <t>x_68</t>
        </is>
      </c>
      <c r="BD478" t="inlineStr">
        <is>
          <t>x_7</t>
        </is>
      </c>
      <c r="BE478" t="inlineStr">
        <is>
          <t>x_71</t>
        </is>
      </c>
      <c r="BF478" t="inlineStr">
        <is>
          <t>x_73</t>
        </is>
      </c>
      <c r="BG478" t="inlineStr">
        <is>
          <t>x_75</t>
        </is>
      </c>
      <c r="BH478" t="inlineStr">
        <is>
          <t>x_78</t>
        </is>
      </c>
      <c r="BI478" t="inlineStr">
        <is>
          <t>x_8</t>
        </is>
      </c>
      <c r="BJ478" t="inlineStr">
        <is>
          <t>x_80</t>
        </is>
      </c>
      <c r="BK478" t="inlineStr">
        <is>
          <t>x_84</t>
        </is>
      </c>
      <c r="BL478" t="inlineStr">
        <is>
          <t>x_94</t>
        </is>
      </c>
      <c r="BM478" t="inlineStr">
        <is>
          <t>y_r_103</t>
        </is>
      </c>
      <c r="BN478" t="inlineStr">
        <is>
          <t>y_r_1030</t>
        </is>
      </c>
      <c r="BO478" t="inlineStr">
        <is>
          <t>y_r_1033</t>
        </is>
      </c>
      <c r="BP478" t="inlineStr">
        <is>
          <t>y_r_1036</t>
        </is>
      </c>
      <c r="BQ478" t="inlineStr">
        <is>
          <t>y_r_1039</t>
        </is>
      </c>
      <c r="BR478" t="inlineStr">
        <is>
          <t>y_r_104</t>
        </is>
      </c>
      <c r="BS478" t="inlineStr">
        <is>
          <t>y_r_1042</t>
        </is>
      </c>
      <c r="BT478" t="inlineStr">
        <is>
          <t>y_r_1043</t>
        </is>
      </c>
      <c r="BU478" t="inlineStr">
        <is>
          <t>y_r_1071</t>
        </is>
      </c>
      <c r="BV478" t="inlineStr">
        <is>
          <t>y_r_1073</t>
        </is>
      </c>
      <c r="BW478" t="inlineStr">
        <is>
          <t>y_r_1074</t>
        </is>
      </c>
      <c r="BX478" t="inlineStr">
        <is>
          <t>y_r_1083</t>
        </is>
      </c>
      <c r="BY478" t="inlineStr">
        <is>
          <t>y_r_1085</t>
        </is>
      </c>
      <c r="BZ478" t="inlineStr">
        <is>
          <t>y_r_1089</t>
        </is>
      </c>
      <c r="CA478" t="inlineStr">
        <is>
          <t>y_r_1108</t>
        </is>
      </c>
      <c r="CB478" t="inlineStr">
        <is>
          <t>y_r_1113</t>
        </is>
      </c>
      <c r="CC478" t="inlineStr">
        <is>
          <t>y_r_1117</t>
        </is>
      </c>
      <c r="CD478" t="inlineStr">
        <is>
          <t>y_r_1121</t>
        </is>
      </c>
      <c r="CE478" t="inlineStr">
        <is>
          <t>y_r_1132</t>
        </is>
      </c>
      <c r="CF478" t="inlineStr">
        <is>
          <t>y_r_1141</t>
        </is>
      </c>
      <c r="CG478" t="inlineStr">
        <is>
          <t>y_r_1142</t>
        </is>
      </c>
      <c r="CH478" t="inlineStr">
        <is>
          <t>y_r_1153</t>
        </is>
      </c>
      <c r="CI478" t="inlineStr">
        <is>
          <t>y_r_1161</t>
        </is>
      </c>
      <c r="CJ478" t="inlineStr">
        <is>
          <t>y_r_1172</t>
        </is>
      </c>
      <c r="CK478" t="inlineStr">
        <is>
          <t>y_r_1177</t>
        </is>
      </c>
      <c r="CL478" t="inlineStr">
        <is>
          <t>y_r_118</t>
        </is>
      </c>
      <c r="CM478" t="inlineStr">
        <is>
          <t>y_r_1184</t>
        </is>
      </c>
      <c r="CN478" t="inlineStr">
        <is>
          <t>y_r_1197</t>
        </is>
      </c>
      <c r="CO478" t="inlineStr">
        <is>
          <t>y_r_1207</t>
        </is>
      </c>
      <c r="CP478" t="inlineStr">
        <is>
          <t>y_r_1233</t>
        </is>
      </c>
      <c r="CQ478" t="inlineStr">
        <is>
          <t>y_r_1238</t>
        </is>
      </c>
      <c r="CR478" t="inlineStr">
        <is>
          <t>y_r_124</t>
        </is>
      </c>
      <c r="CS478" t="inlineStr">
        <is>
          <t>y_r_1244</t>
        </is>
      </c>
      <c r="CT478" t="inlineStr">
        <is>
          <t>y_r_1249</t>
        </is>
      </c>
      <c r="CU478" t="inlineStr">
        <is>
          <t>y_r_1257</t>
        </is>
      </c>
      <c r="CV478" t="inlineStr">
        <is>
          <t>y_r_1267</t>
        </is>
      </c>
      <c r="CW478" t="inlineStr">
        <is>
          <t>y_r_1280</t>
        </is>
      </c>
      <c r="CX478" t="inlineStr">
        <is>
          <t>y_r_1285</t>
        </is>
      </c>
      <c r="CY478" t="inlineStr">
        <is>
          <t>y_r_1291</t>
        </is>
      </c>
      <c r="CZ478" t="inlineStr">
        <is>
          <t>y_r_1301</t>
        </is>
      </c>
      <c r="DA478" t="inlineStr">
        <is>
          <t>y_r_1304</t>
        </is>
      </c>
      <c r="DB478" t="inlineStr">
        <is>
          <t>y_r_1305</t>
        </is>
      </c>
      <c r="DC478" t="inlineStr">
        <is>
          <t>y_r_1318</t>
        </is>
      </c>
      <c r="DD478" t="inlineStr">
        <is>
          <t>y_r_1319</t>
        </is>
      </c>
      <c r="DE478" t="inlineStr">
        <is>
          <t>y_r_1329</t>
        </is>
      </c>
      <c r="DF478" t="inlineStr">
        <is>
          <t>y_r_1335</t>
        </is>
      </c>
      <c r="DG478" t="inlineStr">
        <is>
          <t>y_r_1338</t>
        </is>
      </c>
      <c r="DH478" t="inlineStr">
        <is>
          <t>y_r_1346</t>
        </is>
      </c>
      <c r="DI478" t="inlineStr">
        <is>
          <t>y_r_135</t>
        </is>
      </c>
      <c r="DJ478" t="inlineStr">
        <is>
          <t>y_r_1350</t>
        </is>
      </c>
      <c r="DK478" t="inlineStr">
        <is>
          <t>y_r_1351</t>
        </is>
      </c>
      <c r="DL478" t="inlineStr">
        <is>
          <t>y_r_1367</t>
        </is>
      </c>
      <c r="DM478" t="inlineStr">
        <is>
          <t>y_r_1371</t>
        </is>
      </c>
      <c r="DN478" t="inlineStr">
        <is>
          <t>y_r_1376</t>
        </is>
      </c>
      <c r="DO478" t="inlineStr">
        <is>
          <t>y_r_1377</t>
        </is>
      </c>
      <c r="DP478" t="inlineStr">
        <is>
          <t>y_r_1379</t>
        </is>
      </c>
      <c r="DQ478" t="inlineStr">
        <is>
          <t>y_r_1383</t>
        </is>
      </c>
      <c r="DR478" t="inlineStr">
        <is>
          <t>y_r_1384</t>
        </is>
      </c>
      <c r="DS478" t="inlineStr">
        <is>
          <t>y_r_1387</t>
        </is>
      </c>
      <c r="DT478" t="inlineStr">
        <is>
          <t>y_r_1388</t>
        </is>
      </c>
      <c r="DU478" t="inlineStr">
        <is>
          <t>y_r_1397</t>
        </is>
      </c>
      <c r="DV478" t="inlineStr">
        <is>
          <t>y_r_14</t>
        </is>
      </c>
      <c r="DW478" t="inlineStr">
        <is>
          <t>y_r_140</t>
        </is>
      </c>
      <c r="DX478" t="inlineStr">
        <is>
          <t>y_r_1406</t>
        </is>
      </c>
      <c r="DY478" t="inlineStr">
        <is>
          <t>y_r_141</t>
        </is>
      </c>
      <c r="DZ478" t="inlineStr">
        <is>
          <t>y_r_1419</t>
        </is>
      </c>
      <c r="EA478" t="inlineStr">
        <is>
          <t>y_r_1420</t>
        </is>
      </c>
      <c r="EB478" t="inlineStr">
        <is>
          <t>y_r_1437</t>
        </is>
      </c>
      <c r="EC478" t="inlineStr">
        <is>
          <t>y_r_1439</t>
        </is>
      </c>
      <c r="ED478" t="inlineStr">
        <is>
          <t>y_r_1442</t>
        </is>
      </c>
      <c r="EE478" t="inlineStr">
        <is>
          <t>y_r_1445</t>
        </is>
      </c>
      <c r="EF478" t="inlineStr">
        <is>
          <t>y_r_1448</t>
        </is>
      </c>
      <c r="EG478" t="inlineStr">
        <is>
          <t>y_r_1469</t>
        </is>
      </c>
      <c r="EH478" t="inlineStr">
        <is>
          <t>y_r_147</t>
        </is>
      </c>
      <c r="EI478" t="inlineStr">
        <is>
          <t>y_r_1470</t>
        </is>
      </c>
      <c r="EJ478" t="inlineStr">
        <is>
          <t>y_r_1478</t>
        </is>
      </c>
      <c r="EK478" t="inlineStr">
        <is>
          <t>y_r_148</t>
        </is>
      </c>
      <c r="EL478" t="inlineStr">
        <is>
          <t>y_r_1484</t>
        </is>
      </c>
      <c r="EM478" t="inlineStr">
        <is>
          <t>y_r_1485</t>
        </is>
      </c>
      <c r="EN478" t="inlineStr">
        <is>
          <t>y_r_1493</t>
        </is>
      </c>
      <c r="EO478" t="inlineStr">
        <is>
          <t>y_r_1494</t>
        </is>
      </c>
      <c r="EP478" t="inlineStr">
        <is>
          <t>y_r_1496</t>
        </is>
      </c>
      <c r="EQ478" t="inlineStr">
        <is>
          <t>y_r_1497</t>
        </is>
      </c>
      <c r="ER478" t="inlineStr">
        <is>
          <t>y_r_1499</t>
        </is>
      </c>
      <c r="ES478" t="inlineStr">
        <is>
          <t>y_r_1501</t>
        </is>
      </c>
      <c r="ET478" t="inlineStr">
        <is>
          <t>y_r_1509</t>
        </is>
      </c>
      <c r="EU478" t="inlineStr">
        <is>
          <t>y_r_1512</t>
        </is>
      </c>
      <c r="EV478" t="inlineStr">
        <is>
          <t>y_r_1529</t>
        </is>
      </c>
      <c r="EW478" t="inlineStr">
        <is>
          <t>y_r_1544</t>
        </is>
      </c>
      <c r="EX478" t="inlineStr">
        <is>
          <t>y_r_155</t>
        </is>
      </c>
      <c r="EY478" t="inlineStr">
        <is>
          <t>y_r_1550</t>
        </is>
      </c>
      <c r="EZ478" t="inlineStr">
        <is>
          <t>y_r_1551</t>
        </is>
      </c>
      <c r="FA478" t="inlineStr">
        <is>
          <t>y_r_1554</t>
        </is>
      </c>
      <c r="FB478" t="inlineStr">
        <is>
          <t>y_r_1563</t>
        </is>
      </c>
      <c r="FC478" t="inlineStr">
        <is>
          <t>y_r_1568</t>
        </is>
      </c>
      <c r="FD478" t="inlineStr">
        <is>
          <t>y_r_1586</t>
        </is>
      </c>
      <c r="FE478" t="inlineStr">
        <is>
          <t>y_r_1599</t>
        </is>
      </c>
      <c r="FF478" t="inlineStr">
        <is>
          <t>y_r_1602</t>
        </is>
      </c>
      <c r="FG478" t="inlineStr">
        <is>
          <t>y_r_1603</t>
        </is>
      </c>
      <c r="FH478" t="inlineStr">
        <is>
          <t>y_r_1609</t>
        </is>
      </c>
      <c r="FI478" t="inlineStr">
        <is>
          <t>y_r_1615</t>
        </is>
      </c>
      <c r="FJ478" t="inlineStr">
        <is>
          <t>y_r_1616</t>
        </is>
      </c>
      <c r="FK478" t="inlineStr">
        <is>
          <t>y_r_1619</t>
        </is>
      </c>
      <c r="FL478" t="inlineStr">
        <is>
          <t>y_r_1625</t>
        </is>
      </c>
      <c r="FM478" t="inlineStr">
        <is>
          <t>y_r_1630</t>
        </is>
      </c>
      <c r="FN478" t="inlineStr">
        <is>
          <t>y_r_1635</t>
        </is>
      </c>
      <c r="FO478" t="inlineStr">
        <is>
          <t>y_r_1636</t>
        </is>
      </c>
      <c r="FP478" t="inlineStr">
        <is>
          <t>y_r_1638</t>
        </is>
      </c>
      <c r="FQ478" t="inlineStr">
        <is>
          <t>y_r_164</t>
        </is>
      </c>
      <c r="FR478" t="inlineStr">
        <is>
          <t>y_r_1642</t>
        </is>
      </c>
      <c r="FS478" t="inlineStr">
        <is>
          <t>y_r_1654</t>
        </is>
      </c>
      <c r="FT478" t="inlineStr">
        <is>
          <t>y_r_1659</t>
        </is>
      </c>
      <c r="FU478" t="inlineStr">
        <is>
          <t>y_r_1679</t>
        </is>
      </c>
      <c r="FV478" t="inlineStr">
        <is>
          <t>y_r_1682</t>
        </is>
      </c>
      <c r="FW478" t="inlineStr">
        <is>
          <t>y_r_1694</t>
        </is>
      </c>
      <c r="FX478" t="inlineStr">
        <is>
          <t>y_r_1709</t>
        </is>
      </c>
      <c r="FY478" t="inlineStr">
        <is>
          <t>y_r_1714</t>
        </is>
      </c>
      <c r="FZ478" t="inlineStr">
        <is>
          <t>y_r_1734</t>
        </is>
      </c>
      <c r="GA478" t="inlineStr">
        <is>
          <t>y_r_1748</t>
        </is>
      </c>
      <c r="GB478" t="inlineStr">
        <is>
          <t>y_r_1755</t>
        </is>
      </c>
      <c r="GC478" t="inlineStr">
        <is>
          <t>y_r_177</t>
        </is>
      </c>
      <c r="GD478" t="inlineStr">
        <is>
          <t>y_r_1771</t>
        </is>
      </c>
      <c r="GE478" t="inlineStr">
        <is>
          <t>y_r_1772</t>
        </is>
      </c>
      <c r="GF478" t="inlineStr">
        <is>
          <t>y_r_1793</t>
        </is>
      </c>
      <c r="GG478" t="inlineStr">
        <is>
          <t>y_r_1800</t>
        </is>
      </c>
      <c r="GH478" t="inlineStr">
        <is>
          <t>y_r_1807</t>
        </is>
      </c>
      <c r="GI478" t="inlineStr">
        <is>
          <t>y_r_1817</t>
        </is>
      </c>
      <c r="GJ478" t="inlineStr">
        <is>
          <t>y_r_1821</t>
        </is>
      </c>
      <c r="GK478" t="inlineStr">
        <is>
          <t>y_r_1827</t>
        </is>
      </c>
      <c r="GL478" t="inlineStr">
        <is>
          <t>y_r_1828</t>
        </is>
      </c>
      <c r="GM478" t="inlineStr">
        <is>
          <t>y_r_1830</t>
        </is>
      </c>
      <c r="GN478" t="inlineStr">
        <is>
          <t>y_r_1831</t>
        </is>
      </c>
      <c r="GO478" t="inlineStr">
        <is>
          <t>y_r_1846</t>
        </is>
      </c>
      <c r="GP478" t="inlineStr">
        <is>
          <t>y_r_1848</t>
        </is>
      </c>
      <c r="GQ478" t="inlineStr">
        <is>
          <t>y_r_1849</t>
        </is>
      </c>
      <c r="GR478" t="inlineStr">
        <is>
          <t>y_r_1853</t>
        </is>
      </c>
      <c r="GS478" t="inlineStr">
        <is>
          <t>y_r_1854</t>
        </is>
      </c>
      <c r="GT478" t="inlineStr">
        <is>
          <t>y_r_1872</t>
        </is>
      </c>
      <c r="GU478" t="inlineStr">
        <is>
          <t>y_r_1873</t>
        </is>
      </c>
      <c r="GV478" t="inlineStr">
        <is>
          <t>y_r_1880</t>
        </is>
      </c>
      <c r="GW478" t="inlineStr">
        <is>
          <t>y_r_1883</t>
        </is>
      </c>
      <c r="GX478" t="inlineStr">
        <is>
          <t>y_r_1888</t>
        </is>
      </c>
      <c r="GY478" t="inlineStr">
        <is>
          <t>y_r_1889</t>
        </is>
      </c>
      <c r="GZ478" t="inlineStr">
        <is>
          <t>y_r_1897</t>
        </is>
      </c>
      <c r="HA478" t="inlineStr">
        <is>
          <t>y_r_1900</t>
        </is>
      </c>
      <c r="HB478" t="inlineStr">
        <is>
          <t>y_r_1905</t>
        </is>
      </c>
      <c r="HC478" t="inlineStr">
        <is>
          <t>y_r_1909</t>
        </is>
      </c>
      <c r="HD478" t="inlineStr">
        <is>
          <t>y_r_1910</t>
        </is>
      </c>
      <c r="HE478" t="inlineStr">
        <is>
          <t>y_r_1928</t>
        </is>
      </c>
      <c r="HF478" t="inlineStr">
        <is>
          <t>y_r_1932</t>
        </is>
      </c>
      <c r="HG478" t="inlineStr">
        <is>
          <t>y_r_1933</t>
        </is>
      </c>
      <c r="HH478" t="inlineStr">
        <is>
          <t>y_r_1936</t>
        </is>
      </c>
      <c r="HI478" t="inlineStr">
        <is>
          <t>y_r_1937</t>
        </is>
      </c>
      <c r="HJ478" t="inlineStr">
        <is>
          <t>y_r_1944</t>
        </is>
      </c>
      <c r="HK478" t="inlineStr">
        <is>
          <t>y_r_195</t>
        </is>
      </c>
      <c r="HL478" t="inlineStr">
        <is>
          <t>y_r_1950</t>
        </is>
      </c>
      <c r="HM478" t="inlineStr">
        <is>
          <t>y_r_1954</t>
        </is>
      </c>
      <c r="HN478" t="inlineStr">
        <is>
          <t>y_r_1955</t>
        </is>
      </c>
      <c r="HO478" t="inlineStr">
        <is>
          <t>y_r_1983</t>
        </is>
      </c>
      <c r="HP478" t="inlineStr">
        <is>
          <t>y_r_1986</t>
        </is>
      </c>
      <c r="HQ478" t="inlineStr">
        <is>
          <t>y_r_1988</t>
        </is>
      </c>
      <c r="HR478" t="inlineStr">
        <is>
          <t>y_r_1993</t>
        </is>
      </c>
      <c r="HS478" t="inlineStr">
        <is>
          <t>y_r_1995</t>
        </is>
      </c>
      <c r="HT478" t="inlineStr">
        <is>
          <t>y_r_1999</t>
        </is>
      </c>
      <c r="HU478" t="inlineStr">
        <is>
          <t>y_r_214</t>
        </is>
      </c>
      <c r="HV478" t="inlineStr">
        <is>
          <t>y_r_237</t>
        </is>
      </c>
      <c r="HW478" t="inlineStr">
        <is>
          <t>y_r_242</t>
        </is>
      </c>
      <c r="HX478" t="inlineStr">
        <is>
          <t>y_r_243</t>
        </is>
      </c>
      <c r="HY478" t="inlineStr">
        <is>
          <t>y_r_248</t>
        </is>
      </c>
      <c r="HZ478" t="inlineStr">
        <is>
          <t>y_r_249</t>
        </is>
      </c>
      <c r="IA478" t="inlineStr">
        <is>
          <t>y_r_251</t>
        </is>
      </c>
      <c r="IB478" t="inlineStr">
        <is>
          <t>y_r_253</t>
        </is>
      </c>
      <c r="IC478" t="inlineStr">
        <is>
          <t>y_r_260</t>
        </is>
      </c>
      <c r="ID478" t="inlineStr">
        <is>
          <t>y_r_271</t>
        </is>
      </c>
      <c r="IE478" t="inlineStr">
        <is>
          <t>y_r_279</t>
        </is>
      </c>
      <c r="IF478" t="inlineStr">
        <is>
          <t>y_r_282</t>
        </is>
      </c>
      <c r="IG478" t="inlineStr">
        <is>
          <t>y_r_283</t>
        </is>
      </c>
      <c r="IH478" t="inlineStr">
        <is>
          <t>y_r_292</t>
        </is>
      </c>
      <c r="II478" t="inlineStr">
        <is>
          <t>y_r_293</t>
        </is>
      </c>
      <c r="IJ478" t="inlineStr">
        <is>
          <t>y_r_304</t>
        </is>
      </c>
      <c r="IK478" t="inlineStr">
        <is>
          <t>y_r_314</t>
        </is>
      </c>
      <c r="IL478" t="inlineStr">
        <is>
          <t>y_r_326</t>
        </is>
      </c>
      <c r="IM478" t="inlineStr">
        <is>
          <t>y_r_327</t>
        </is>
      </c>
      <c r="IN478" t="inlineStr">
        <is>
          <t>y_r_341</t>
        </is>
      </c>
      <c r="IO478" t="inlineStr">
        <is>
          <t>y_r_342</t>
        </is>
      </c>
      <c r="IP478" t="inlineStr">
        <is>
          <t>y_r_374</t>
        </is>
      </c>
      <c r="IQ478" t="inlineStr">
        <is>
          <t>y_r_380</t>
        </is>
      </c>
      <c r="IR478" t="inlineStr">
        <is>
          <t>y_r_387</t>
        </is>
      </c>
      <c r="IS478" t="inlineStr">
        <is>
          <t>y_r_396</t>
        </is>
      </c>
      <c r="IT478" t="inlineStr">
        <is>
          <t>y_r_401</t>
        </is>
      </c>
      <c r="IU478" t="inlineStr">
        <is>
          <t>y_r_402</t>
        </is>
      </c>
      <c r="IV478" t="inlineStr">
        <is>
          <t>y_r_409</t>
        </is>
      </c>
      <c r="IW478" t="inlineStr">
        <is>
          <t>y_r_418</t>
        </is>
      </c>
      <c r="IX478" t="inlineStr">
        <is>
          <t>y_r_426</t>
        </is>
      </c>
      <c r="IY478" t="inlineStr">
        <is>
          <t>y_r_431</t>
        </is>
      </c>
      <c r="IZ478" t="inlineStr">
        <is>
          <t>y_r_445</t>
        </is>
      </c>
      <c r="JA478" t="inlineStr">
        <is>
          <t>y_r_446</t>
        </is>
      </c>
      <c r="JB478" t="inlineStr">
        <is>
          <t>y_r_456</t>
        </is>
      </c>
      <c r="JC478" t="inlineStr">
        <is>
          <t>y_r_457</t>
        </is>
      </c>
      <c r="JD478" t="inlineStr">
        <is>
          <t>y_r_476</t>
        </is>
      </c>
      <c r="JE478" t="inlineStr">
        <is>
          <t>y_r_481</t>
        </is>
      </c>
      <c r="JF478" t="inlineStr">
        <is>
          <t>y_r_486</t>
        </is>
      </c>
      <c r="JG478" t="inlineStr">
        <is>
          <t>y_r_49</t>
        </is>
      </c>
      <c r="JH478" t="inlineStr">
        <is>
          <t>y_r_494</t>
        </is>
      </c>
      <c r="JI478" t="inlineStr">
        <is>
          <t>y_r_500</t>
        </is>
      </c>
      <c r="JJ478" t="inlineStr">
        <is>
          <t>y_r_509</t>
        </is>
      </c>
      <c r="JK478" t="inlineStr">
        <is>
          <t>y_r_529</t>
        </is>
      </c>
      <c r="JL478" t="inlineStr">
        <is>
          <t>y_r_532</t>
        </is>
      </c>
      <c r="JM478" t="inlineStr">
        <is>
          <t>y_r_538</t>
        </is>
      </c>
      <c r="JN478" t="inlineStr">
        <is>
          <t>y_r_541</t>
        </is>
      </c>
      <c r="JO478" t="inlineStr">
        <is>
          <t>y_r_546</t>
        </is>
      </c>
      <c r="JP478" t="inlineStr">
        <is>
          <t>y_r_551</t>
        </is>
      </c>
      <c r="JQ478" t="inlineStr">
        <is>
          <t>y_r_553</t>
        </is>
      </c>
      <c r="JR478" t="inlineStr">
        <is>
          <t>y_r_559</t>
        </is>
      </c>
      <c r="JS478" t="inlineStr">
        <is>
          <t>y_r_568</t>
        </is>
      </c>
      <c r="JT478" t="inlineStr">
        <is>
          <t>y_r_569</t>
        </is>
      </c>
      <c r="JU478" t="inlineStr">
        <is>
          <t>y_r_579</t>
        </is>
      </c>
      <c r="JV478" t="inlineStr">
        <is>
          <t>y_r_581</t>
        </is>
      </c>
      <c r="JW478" t="inlineStr">
        <is>
          <t>y_r_584</t>
        </is>
      </c>
      <c r="JX478" t="inlineStr">
        <is>
          <t>y_r_59</t>
        </is>
      </c>
      <c r="JY478" t="inlineStr">
        <is>
          <t>y_r_599</t>
        </is>
      </c>
      <c r="JZ478" t="inlineStr">
        <is>
          <t>y_r_604</t>
        </is>
      </c>
      <c r="KA478" t="inlineStr">
        <is>
          <t>y_r_615</t>
        </is>
      </c>
      <c r="KB478" t="inlineStr">
        <is>
          <t>y_r_619</t>
        </is>
      </c>
      <c r="KC478" t="inlineStr">
        <is>
          <t>y_r_624</t>
        </is>
      </c>
      <c r="KD478" t="inlineStr">
        <is>
          <t>y_r_625</t>
        </is>
      </c>
      <c r="KE478" t="inlineStr">
        <is>
          <t>y_r_63</t>
        </is>
      </c>
      <c r="KF478" t="inlineStr">
        <is>
          <t>y_r_632</t>
        </is>
      </c>
      <c r="KG478" t="inlineStr">
        <is>
          <t>y_r_64</t>
        </is>
      </c>
      <c r="KH478" t="inlineStr">
        <is>
          <t>y_r_651</t>
        </is>
      </c>
      <c r="KI478" t="inlineStr">
        <is>
          <t>y_r_655</t>
        </is>
      </c>
      <c r="KJ478" t="inlineStr">
        <is>
          <t>y_r_661</t>
        </is>
      </c>
      <c r="KK478" t="inlineStr">
        <is>
          <t>y_r_67</t>
        </is>
      </c>
      <c r="KL478" t="inlineStr">
        <is>
          <t>y_r_679</t>
        </is>
      </c>
      <c r="KM478" t="inlineStr">
        <is>
          <t>y_r_689</t>
        </is>
      </c>
      <c r="KN478" t="inlineStr">
        <is>
          <t>y_r_693</t>
        </is>
      </c>
      <c r="KO478" t="inlineStr">
        <is>
          <t>y_r_698</t>
        </is>
      </c>
      <c r="KP478" t="inlineStr">
        <is>
          <t>y_r_70</t>
        </is>
      </c>
      <c r="KQ478" t="inlineStr">
        <is>
          <t>y_r_717</t>
        </is>
      </c>
      <c r="KR478" t="inlineStr">
        <is>
          <t>y_r_722</t>
        </is>
      </c>
      <c r="KS478" t="inlineStr">
        <is>
          <t>y_r_723</t>
        </is>
      </c>
      <c r="KT478" t="inlineStr">
        <is>
          <t>y_r_738</t>
        </is>
      </c>
      <c r="KU478" t="inlineStr">
        <is>
          <t>y_r_739</t>
        </is>
      </c>
      <c r="KV478" t="inlineStr">
        <is>
          <t>y_r_759</t>
        </is>
      </c>
      <c r="KW478" t="inlineStr">
        <is>
          <t>y_r_761</t>
        </is>
      </c>
      <c r="KX478" t="inlineStr">
        <is>
          <t>y_r_763</t>
        </is>
      </c>
      <c r="KY478" t="inlineStr">
        <is>
          <t>y_r_764</t>
        </is>
      </c>
      <c r="KZ478" t="inlineStr">
        <is>
          <t>y_r_773</t>
        </is>
      </c>
      <c r="LA478" t="inlineStr">
        <is>
          <t>y_r_774</t>
        </is>
      </c>
      <c r="LB478" t="inlineStr">
        <is>
          <t>y_r_779</t>
        </is>
      </c>
      <c r="LC478" t="inlineStr">
        <is>
          <t>y_r_78</t>
        </is>
      </c>
      <c r="LD478" t="inlineStr">
        <is>
          <t>y_r_780</t>
        </is>
      </c>
      <c r="LE478" t="inlineStr">
        <is>
          <t>y_r_783</t>
        </is>
      </c>
      <c r="LF478" t="inlineStr">
        <is>
          <t>y_r_795</t>
        </is>
      </c>
      <c r="LG478" t="inlineStr">
        <is>
          <t>y_r_816</t>
        </is>
      </c>
      <c r="LH478" t="inlineStr">
        <is>
          <t>y_r_827</t>
        </is>
      </c>
      <c r="LI478" t="inlineStr">
        <is>
          <t>y_r_830</t>
        </is>
      </c>
      <c r="LJ478" t="inlineStr">
        <is>
          <t>y_r_831</t>
        </is>
      </c>
      <c r="LK478" t="inlineStr">
        <is>
          <t>y_r_844</t>
        </is>
      </c>
      <c r="LL478" t="inlineStr">
        <is>
          <t>y_r_850</t>
        </is>
      </c>
      <c r="LM478" t="inlineStr">
        <is>
          <t>y_r_854</t>
        </is>
      </c>
      <c r="LN478" t="inlineStr">
        <is>
          <t>y_r_871</t>
        </is>
      </c>
      <c r="LO478" t="inlineStr">
        <is>
          <t>y_r_872</t>
        </is>
      </c>
      <c r="LP478" t="inlineStr">
        <is>
          <t>y_r_875</t>
        </is>
      </c>
      <c r="LQ478" t="inlineStr">
        <is>
          <t>y_r_876</t>
        </is>
      </c>
      <c r="LR478" t="inlineStr">
        <is>
          <t>y_r_884</t>
        </is>
      </c>
      <c r="LS478" t="inlineStr">
        <is>
          <t>y_r_892</t>
        </is>
      </c>
      <c r="LT478" t="inlineStr">
        <is>
          <t>y_r_893</t>
        </is>
      </c>
      <c r="LU478" t="inlineStr">
        <is>
          <t>y_r_904</t>
        </is>
      </c>
      <c r="LV478" t="inlineStr">
        <is>
          <t>y_r_919</t>
        </is>
      </c>
      <c r="LW478" t="inlineStr">
        <is>
          <t>y_r_920</t>
        </is>
      </c>
      <c r="LX478" t="inlineStr">
        <is>
          <t>y_r_930</t>
        </is>
      </c>
      <c r="LY478" t="inlineStr">
        <is>
          <t>y_r_931</t>
        </is>
      </c>
      <c r="LZ478" t="inlineStr">
        <is>
          <t>y_r_933</t>
        </is>
      </c>
      <c r="MA478" t="inlineStr">
        <is>
          <t>y_r_940</t>
        </is>
      </c>
      <c r="MB478" t="inlineStr">
        <is>
          <t>y_r_945</t>
        </is>
      </c>
      <c r="MC478" t="inlineStr">
        <is>
          <t>y_r_964</t>
        </is>
      </c>
      <c r="MD478" t="inlineStr">
        <is>
          <t>y_r_966</t>
        </is>
      </c>
      <c r="ME478" t="inlineStr">
        <is>
          <t>y_r_969</t>
        </is>
      </c>
      <c r="MF478" t="inlineStr">
        <is>
          <t>y_r_971</t>
        </is>
      </c>
      <c r="MG478" t="inlineStr">
        <is>
          <t>y_r_986</t>
        </is>
      </c>
      <c r="MH478" t="inlineStr">
        <is>
          <t>y_r_994</t>
        </is>
      </c>
    </row>
    <row r="479">
      <c r="A479" s="9" t="n">
        <v>2000</v>
      </c>
      <c r="B479" s="9" t="n">
        <v>50</v>
      </c>
      <c r="C479" s="9" t="n">
        <v>0.5</v>
      </c>
      <c r="D479" s="9" t="inlineStr">
        <is>
          <t>BA</t>
        </is>
      </c>
      <c r="E479" s="9" t="inlineStr">
        <is>
          <t>currently_in_use/test_files/BA/2000/475.txt</t>
        </is>
      </c>
      <c r="F479" s="9" t="n">
        <v>53</v>
      </c>
      <c r="G479" s="9" t="n">
        <v>70</v>
      </c>
      <c r="H479" s="9" t="inlineStr">
        <is>
          <t>-</t>
        </is>
      </c>
      <c r="I479" s="9" t="n">
        <v>90</v>
      </c>
      <c r="J479" s="9" t="n">
        <v>90</v>
      </c>
      <c r="K479" s="9" t="n">
        <v>90</v>
      </c>
      <c r="L479" s="9" t="n">
        <v>90</v>
      </c>
      <c r="M479" s="10" t="inlineStr">
        <is>
          <t>-</t>
        </is>
      </c>
      <c r="N479" s="10" t="inlineStr">
        <is>
          <t>-</t>
        </is>
      </c>
      <c r="O479" s="11" t="inlineStr">
        <is>
          <t>x_0</t>
        </is>
      </c>
      <c r="P479" t="inlineStr">
        <is>
          <t>x_1</t>
        </is>
      </c>
      <c r="Q479" t="inlineStr">
        <is>
          <t>x_10</t>
        </is>
      </c>
      <c r="R479" t="inlineStr">
        <is>
          <t>x_105</t>
        </is>
      </c>
      <c r="S479" t="inlineStr">
        <is>
          <t>x_108</t>
        </is>
      </c>
      <c r="T479" t="inlineStr">
        <is>
          <t>x_11</t>
        </is>
      </c>
      <c r="U479" s="5" t="inlineStr">
        <is>
          <t>x_111</t>
        </is>
      </c>
      <c r="V479" t="inlineStr">
        <is>
          <t>x_113</t>
        </is>
      </c>
      <c r="W479" t="inlineStr">
        <is>
          <t>x_115</t>
        </is>
      </c>
      <c r="X479" t="inlineStr">
        <is>
          <t>x_12</t>
        </is>
      </c>
      <c r="Y479" t="inlineStr">
        <is>
          <t>x_121</t>
        </is>
      </c>
      <c r="Z479" t="inlineStr">
        <is>
          <t>x_122</t>
        </is>
      </c>
      <c r="AA479" t="inlineStr">
        <is>
          <t>x_129</t>
        </is>
      </c>
      <c r="AB479" t="inlineStr">
        <is>
          <t>x_13</t>
        </is>
      </c>
      <c r="AC479" t="inlineStr">
        <is>
          <t>x_131</t>
        </is>
      </c>
      <c r="AD479" t="inlineStr">
        <is>
          <t>x_132</t>
        </is>
      </c>
      <c r="AE479" t="inlineStr">
        <is>
          <t>x_135</t>
        </is>
      </c>
      <c r="AF479" t="inlineStr">
        <is>
          <t>x_144</t>
        </is>
      </c>
      <c r="AG479" t="inlineStr">
        <is>
          <t>x_153</t>
        </is>
      </c>
      <c r="AH479" t="inlineStr">
        <is>
          <t>x_158</t>
        </is>
      </c>
      <c r="AI479" t="inlineStr">
        <is>
          <t>x_16</t>
        </is>
      </c>
      <c r="AJ479" t="inlineStr">
        <is>
          <t>x_160</t>
        </is>
      </c>
      <c r="AK479" t="inlineStr">
        <is>
          <t>x_163</t>
        </is>
      </c>
      <c r="AL479" t="inlineStr">
        <is>
          <t>x_175</t>
        </is>
      </c>
      <c r="AM479" t="inlineStr">
        <is>
          <t>x_21</t>
        </is>
      </c>
      <c r="AN479" t="inlineStr">
        <is>
          <t>x_3</t>
        </is>
      </c>
      <c r="AO479" t="inlineStr">
        <is>
          <t>x_30</t>
        </is>
      </c>
      <c r="AP479" t="inlineStr">
        <is>
          <t>x_33</t>
        </is>
      </c>
      <c r="AQ479" t="inlineStr">
        <is>
          <t>x_34</t>
        </is>
      </c>
      <c r="AR479" t="inlineStr">
        <is>
          <t>x_38</t>
        </is>
      </c>
      <c r="AS479" t="inlineStr">
        <is>
          <t>x_39</t>
        </is>
      </c>
      <c r="AT479" t="inlineStr">
        <is>
          <t>x_40</t>
        </is>
      </c>
      <c r="AU479" t="inlineStr">
        <is>
          <t>x_46</t>
        </is>
      </c>
      <c r="AV479" t="inlineStr">
        <is>
          <t>x_5</t>
        </is>
      </c>
      <c r="AW479" t="inlineStr">
        <is>
          <t>x_50</t>
        </is>
      </c>
      <c r="AX479" t="inlineStr">
        <is>
          <t>x_51</t>
        </is>
      </c>
      <c r="AY479" t="inlineStr">
        <is>
          <t>x_52</t>
        </is>
      </c>
      <c r="AZ479" t="inlineStr">
        <is>
          <t>x_54</t>
        </is>
      </c>
      <c r="BA479" t="inlineStr">
        <is>
          <t>x_55</t>
        </is>
      </c>
      <c r="BB479" t="inlineStr">
        <is>
          <t>x_6</t>
        </is>
      </c>
      <c r="BC479" t="inlineStr">
        <is>
          <t>x_63</t>
        </is>
      </c>
      <c r="BD479" t="inlineStr">
        <is>
          <t>x_66</t>
        </is>
      </c>
      <c r="BE479" t="inlineStr">
        <is>
          <t>x_7</t>
        </is>
      </c>
      <c r="BF479" t="inlineStr">
        <is>
          <t>x_81</t>
        </is>
      </c>
      <c r="BG479" t="inlineStr">
        <is>
          <t>x_82</t>
        </is>
      </c>
      <c r="BH479" t="inlineStr">
        <is>
          <t>x_83</t>
        </is>
      </c>
      <c r="BI479" t="inlineStr">
        <is>
          <t>x_85</t>
        </is>
      </c>
      <c r="BJ479" t="inlineStr">
        <is>
          <t>x_9</t>
        </is>
      </c>
      <c r="BK479" t="inlineStr">
        <is>
          <t>x_97</t>
        </is>
      </c>
      <c r="BL479" t="inlineStr">
        <is>
          <t>x_98</t>
        </is>
      </c>
      <c r="BM479" t="inlineStr">
        <is>
          <t>y_r_1013</t>
        </is>
      </c>
      <c r="BN479" t="inlineStr">
        <is>
          <t>y_r_1037</t>
        </is>
      </c>
      <c r="BO479" t="inlineStr">
        <is>
          <t>y_r_1047</t>
        </is>
      </c>
      <c r="BP479" t="inlineStr">
        <is>
          <t>y_r_105</t>
        </is>
      </c>
      <c r="BQ479" t="inlineStr">
        <is>
          <t>y_r_1062</t>
        </is>
      </c>
      <c r="BR479" t="inlineStr">
        <is>
          <t>y_r_1099</t>
        </is>
      </c>
      <c r="BS479" t="inlineStr">
        <is>
          <t>y_r_1116</t>
        </is>
      </c>
      <c r="BT479" t="inlineStr">
        <is>
          <t>y_r_1118</t>
        </is>
      </c>
      <c r="BU479" t="inlineStr">
        <is>
          <t>y_r_1121</t>
        </is>
      </c>
      <c r="BV479" t="inlineStr">
        <is>
          <t>y_r_1126</t>
        </is>
      </c>
      <c r="BW479" t="inlineStr">
        <is>
          <t>y_r_1129</t>
        </is>
      </c>
      <c r="BX479" t="inlineStr">
        <is>
          <t>y_r_1136</t>
        </is>
      </c>
      <c r="BY479" t="inlineStr">
        <is>
          <t>y_r_1138</t>
        </is>
      </c>
      <c r="BZ479" t="inlineStr">
        <is>
          <t>y_r_1140</t>
        </is>
      </c>
      <c r="CA479" t="inlineStr">
        <is>
          <t>y_r_1147</t>
        </is>
      </c>
      <c r="CB479" t="inlineStr">
        <is>
          <t>y_r_117</t>
        </is>
      </c>
      <c r="CC479" t="inlineStr">
        <is>
          <t>y_r_1193</t>
        </is>
      </c>
      <c r="CD479" t="inlineStr">
        <is>
          <t>y_r_1200</t>
        </is>
      </c>
      <c r="CE479" t="inlineStr">
        <is>
          <t>y_r_1202</t>
        </is>
      </c>
      <c r="CF479" t="inlineStr">
        <is>
          <t>y_r_1206</t>
        </is>
      </c>
      <c r="CG479" t="inlineStr">
        <is>
          <t>y_r_1216</t>
        </is>
      </c>
      <c r="CH479" t="inlineStr">
        <is>
          <t>y_r_1252</t>
        </is>
      </c>
      <c r="CI479" t="inlineStr">
        <is>
          <t>y_r_126</t>
        </is>
      </c>
      <c r="CJ479" t="inlineStr">
        <is>
          <t>y_r_1267</t>
        </is>
      </c>
      <c r="CK479" t="inlineStr">
        <is>
          <t>y_r_1274</t>
        </is>
      </c>
      <c r="CL479" t="inlineStr">
        <is>
          <t>y_r_1276</t>
        </is>
      </c>
      <c r="CM479" t="inlineStr">
        <is>
          <t>y_r_1291</t>
        </is>
      </c>
      <c r="CN479" t="inlineStr">
        <is>
          <t>y_r_1293</t>
        </is>
      </c>
      <c r="CO479" t="inlineStr">
        <is>
          <t>y_r_131</t>
        </is>
      </c>
      <c r="CP479" t="inlineStr">
        <is>
          <t>y_r_1311</t>
        </is>
      </c>
      <c r="CQ479" t="inlineStr">
        <is>
          <t>y_r_1316</t>
        </is>
      </c>
      <c r="CR479" t="inlineStr">
        <is>
          <t>y_r_132</t>
        </is>
      </c>
      <c r="CS479" t="inlineStr">
        <is>
          <t>y_r_1345</t>
        </is>
      </c>
      <c r="CT479" t="inlineStr">
        <is>
          <t>y_r_1381</t>
        </is>
      </c>
      <c r="CU479" t="inlineStr">
        <is>
          <t>y_r_1422</t>
        </is>
      </c>
      <c r="CV479" t="inlineStr">
        <is>
          <t>y_r_1458</t>
        </is>
      </c>
      <c r="CW479" t="inlineStr">
        <is>
          <t>y_r_1462</t>
        </is>
      </c>
      <c r="CX479" t="inlineStr">
        <is>
          <t>y_r_1496</t>
        </is>
      </c>
      <c r="CY479" t="inlineStr">
        <is>
          <t>y_r_1528</t>
        </is>
      </c>
      <c r="CZ479" t="inlineStr">
        <is>
          <t>y_r_156</t>
        </is>
      </c>
      <c r="DA479" t="inlineStr">
        <is>
          <t>y_r_1574</t>
        </is>
      </c>
      <c r="DB479" t="inlineStr">
        <is>
          <t>y_r_158</t>
        </is>
      </c>
      <c r="DC479" t="inlineStr">
        <is>
          <t>y_r_159</t>
        </is>
      </c>
      <c r="DD479" t="inlineStr">
        <is>
          <t>y_r_1593</t>
        </is>
      </c>
      <c r="DE479" t="inlineStr">
        <is>
          <t>y_r_1598</t>
        </is>
      </c>
      <c r="DF479" t="inlineStr">
        <is>
          <t>y_r_160</t>
        </is>
      </c>
      <c r="DG479" t="inlineStr">
        <is>
          <t>y_r_161</t>
        </is>
      </c>
      <c r="DH479" t="inlineStr">
        <is>
          <t>y_r_162</t>
        </is>
      </c>
      <c r="DI479" t="inlineStr">
        <is>
          <t>y_r_1649</t>
        </is>
      </c>
      <c r="DJ479" t="inlineStr">
        <is>
          <t>y_r_1658</t>
        </is>
      </c>
      <c r="DK479" t="inlineStr">
        <is>
          <t>y_r_1680</t>
        </is>
      </c>
      <c r="DL479" t="inlineStr">
        <is>
          <t>y_r_1681</t>
        </is>
      </c>
      <c r="DM479" t="inlineStr">
        <is>
          <t>y_r_1686</t>
        </is>
      </c>
      <c r="DN479" t="inlineStr">
        <is>
          <t>y_r_1705</t>
        </is>
      </c>
      <c r="DO479" t="inlineStr">
        <is>
          <t>y_r_1710</t>
        </is>
      </c>
      <c r="DP479" t="inlineStr">
        <is>
          <t>y_r_1739</t>
        </is>
      </c>
      <c r="DQ479" t="inlineStr">
        <is>
          <t>y_r_1792</t>
        </is>
      </c>
      <c r="DR479" t="inlineStr">
        <is>
          <t>y_r_1802</t>
        </is>
      </c>
      <c r="DS479" t="inlineStr">
        <is>
          <t>y_r_1824</t>
        </is>
      </c>
      <c r="DT479" t="inlineStr">
        <is>
          <t>y_r_1835</t>
        </is>
      </c>
      <c r="DU479" t="inlineStr">
        <is>
          <t>y_r_186</t>
        </is>
      </c>
      <c r="DV479" t="inlineStr">
        <is>
          <t>y_r_1893</t>
        </is>
      </c>
      <c r="DW479" t="inlineStr">
        <is>
          <t>y_r_1894</t>
        </is>
      </c>
      <c r="DX479" t="inlineStr">
        <is>
          <t>y_r_190</t>
        </is>
      </c>
      <c r="DY479" t="inlineStr">
        <is>
          <t>y_r_1900</t>
        </is>
      </c>
      <c r="DZ479" t="inlineStr">
        <is>
          <t>y_r_192</t>
        </is>
      </c>
      <c r="EA479" t="inlineStr">
        <is>
          <t>y_r_1929</t>
        </is>
      </c>
      <c r="EB479" t="inlineStr">
        <is>
          <t>y_r_195</t>
        </is>
      </c>
      <c r="EC479" t="inlineStr">
        <is>
          <t>y_r_1956</t>
        </is>
      </c>
      <c r="ED479" t="inlineStr">
        <is>
          <t>y_r_206</t>
        </is>
      </c>
      <c r="EE479" t="inlineStr">
        <is>
          <t>y_r_212</t>
        </is>
      </c>
      <c r="EF479" t="inlineStr">
        <is>
          <t>y_r_234</t>
        </is>
      </c>
      <c r="EG479" t="inlineStr">
        <is>
          <t>y_r_25</t>
        </is>
      </c>
      <c r="EH479" t="inlineStr">
        <is>
          <t>y_r_251</t>
        </is>
      </c>
      <c r="EI479" t="inlineStr">
        <is>
          <t>y_r_254</t>
        </is>
      </c>
      <c r="EJ479" t="inlineStr">
        <is>
          <t>y_r_260</t>
        </is>
      </c>
      <c r="EK479" t="inlineStr">
        <is>
          <t>y_r_264</t>
        </is>
      </c>
      <c r="EL479" t="inlineStr">
        <is>
          <t>y_r_268</t>
        </is>
      </c>
      <c r="EM479" t="inlineStr">
        <is>
          <t>y_r_269</t>
        </is>
      </c>
      <c r="EN479" t="inlineStr">
        <is>
          <t>y_r_276</t>
        </is>
      </c>
      <c r="EO479" t="inlineStr">
        <is>
          <t>y_r_278</t>
        </is>
      </c>
      <c r="EP479" t="inlineStr">
        <is>
          <t>y_r_282</t>
        </is>
      </c>
      <c r="EQ479" t="inlineStr">
        <is>
          <t>y_r_287</t>
        </is>
      </c>
      <c r="ER479" t="inlineStr">
        <is>
          <t>y_r_292</t>
        </is>
      </c>
      <c r="ES479" t="inlineStr">
        <is>
          <t>y_r_299</t>
        </is>
      </c>
      <c r="ET479" t="inlineStr">
        <is>
          <t>y_r_300</t>
        </is>
      </c>
      <c r="EU479" t="inlineStr">
        <is>
          <t>y_r_311</t>
        </is>
      </c>
      <c r="EV479" t="inlineStr">
        <is>
          <t>y_r_312</t>
        </is>
      </c>
      <c r="EW479" t="inlineStr">
        <is>
          <t>y_r_351</t>
        </is>
      </c>
      <c r="EX479" t="inlineStr">
        <is>
          <t>y_r_352</t>
        </is>
      </c>
      <c r="EY479" t="inlineStr">
        <is>
          <t>y_r_360</t>
        </is>
      </c>
      <c r="EZ479" t="inlineStr">
        <is>
          <t>y_r_371</t>
        </is>
      </c>
      <c r="FA479" t="inlineStr">
        <is>
          <t>y_r_376</t>
        </is>
      </c>
      <c r="FB479" t="inlineStr">
        <is>
          <t>y_r_380</t>
        </is>
      </c>
      <c r="FC479" t="inlineStr">
        <is>
          <t>y_r_390</t>
        </is>
      </c>
      <c r="FD479" t="inlineStr">
        <is>
          <t>y_r_399</t>
        </is>
      </c>
      <c r="FE479" t="inlineStr">
        <is>
          <t>y_r_402</t>
        </is>
      </c>
      <c r="FF479" t="inlineStr">
        <is>
          <t>y_r_411</t>
        </is>
      </c>
      <c r="FG479" t="inlineStr">
        <is>
          <t>y_r_431</t>
        </is>
      </c>
      <c r="FH479" t="inlineStr">
        <is>
          <t>y_r_433</t>
        </is>
      </c>
      <c r="FI479" t="inlineStr">
        <is>
          <t>y_r_449</t>
        </is>
      </c>
      <c r="FJ479" t="inlineStr">
        <is>
          <t>y_r_45</t>
        </is>
      </c>
      <c r="FK479" t="inlineStr">
        <is>
          <t>y_r_453</t>
        </is>
      </c>
      <c r="FL479" t="inlineStr">
        <is>
          <t>y_r_462</t>
        </is>
      </c>
      <c r="FM479" t="inlineStr">
        <is>
          <t>y_r_465</t>
        </is>
      </c>
      <c r="FN479" t="inlineStr">
        <is>
          <t>y_r_469</t>
        </is>
      </c>
      <c r="FO479" t="inlineStr">
        <is>
          <t>y_r_476</t>
        </is>
      </c>
      <c r="FP479" t="inlineStr">
        <is>
          <t>y_r_486</t>
        </is>
      </c>
      <c r="FQ479" t="inlineStr">
        <is>
          <t>y_r_492</t>
        </is>
      </c>
      <c r="FR479" t="inlineStr">
        <is>
          <t>y_r_502</t>
        </is>
      </c>
      <c r="FS479" t="inlineStr">
        <is>
          <t>y_r_503</t>
        </is>
      </c>
      <c r="FT479" t="inlineStr">
        <is>
          <t>y_r_512</t>
        </is>
      </c>
      <c r="FU479" t="inlineStr">
        <is>
          <t>y_r_524</t>
        </is>
      </c>
      <c r="FV479" t="inlineStr">
        <is>
          <t>y_r_533</t>
        </is>
      </c>
      <c r="FW479" t="inlineStr">
        <is>
          <t>y_r_537</t>
        </is>
      </c>
      <c r="FX479" t="inlineStr">
        <is>
          <t>y_r_542</t>
        </is>
      </c>
      <c r="FY479" t="inlineStr">
        <is>
          <t>y_r_552</t>
        </is>
      </c>
      <c r="FZ479" t="inlineStr">
        <is>
          <t>y_r_555</t>
        </is>
      </c>
      <c r="GA479" t="inlineStr">
        <is>
          <t>y_r_558</t>
        </is>
      </c>
      <c r="GB479" t="inlineStr">
        <is>
          <t>y_r_565</t>
        </is>
      </c>
      <c r="GC479" t="inlineStr">
        <is>
          <t>y_r_571</t>
        </is>
      </c>
      <c r="GD479" t="inlineStr">
        <is>
          <t>y_r_578</t>
        </is>
      </c>
      <c r="GE479" t="inlineStr">
        <is>
          <t>y_r_581</t>
        </is>
      </c>
      <c r="GF479" t="inlineStr">
        <is>
          <t>y_r_586</t>
        </is>
      </c>
      <c r="GG479" t="inlineStr">
        <is>
          <t>y_r_589</t>
        </is>
      </c>
      <c r="GH479" t="inlineStr">
        <is>
          <t>y_r_595</t>
        </is>
      </c>
      <c r="GI479" t="inlineStr">
        <is>
          <t>y_r_596</t>
        </is>
      </c>
      <c r="GJ479" t="inlineStr">
        <is>
          <t>y_r_598</t>
        </is>
      </c>
      <c r="GK479" t="inlineStr">
        <is>
          <t>y_r_606</t>
        </is>
      </c>
      <c r="GL479" t="inlineStr">
        <is>
          <t>y_r_608</t>
        </is>
      </c>
      <c r="GM479" t="inlineStr">
        <is>
          <t>y_r_617</t>
        </is>
      </c>
      <c r="GN479" t="inlineStr">
        <is>
          <t>y_r_619</t>
        </is>
      </c>
      <c r="GO479" t="inlineStr">
        <is>
          <t>y_r_629</t>
        </is>
      </c>
      <c r="GP479" t="inlineStr">
        <is>
          <t>y_r_636</t>
        </is>
      </c>
      <c r="GQ479" t="inlineStr">
        <is>
          <t>y_r_64</t>
        </is>
      </c>
      <c r="GR479" t="inlineStr">
        <is>
          <t>y_r_640</t>
        </is>
      </c>
      <c r="GS479" t="inlineStr">
        <is>
          <t>y_r_643</t>
        </is>
      </c>
      <c r="GT479" t="inlineStr">
        <is>
          <t>y_r_655</t>
        </is>
      </c>
      <c r="GU479" t="inlineStr">
        <is>
          <t>y_r_658</t>
        </is>
      </c>
      <c r="GV479" t="inlineStr">
        <is>
          <t>y_r_665</t>
        </is>
      </c>
      <c r="GW479" t="inlineStr">
        <is>
          <t>y_r_688</t>
        </is>
      </c>
      <c r="GX479" t="inlineStr">
        <is>
          <t>y_r_69</t>
        </is>
      </c>
      <c r="GY479" t="inlineStr">
        <is>
          <t>y_r_691</t>
        </is>
      </c>
      <c r="GZ479" t="inlineStr">
        <is>
          <t>y_r_697</t>
        </is>
      </c>
      <c r="HA479" t="inlineStr">
        <is>
          <t>y_r_714</t>
        </is>
      </c>
      <c r="HB479" t="inlineStr">
        <is>
          <t>y_r_743</t>
        </is>
      </c>
      <c r="HC479" t="inlineStr">
        <is>
          <t>y_r_744</t>
        </is>
      </c>
      <c r="HD479" t="inlineStr">
        <is>
          <t>y_r_748</t>
        </is>
      </c>
      <c r="HE479" t="inlineStr">
        <is>
          <t>y_r_75</t>
        </is>
      </c>
      <c r="HF479" t="inlineStr">
        <is>
          <t>y_r_750</t>
        </is>
      </c>
      <c r="HG479" t="inlineStr">
        <is>
          <t>y_r_752</t>
        </is>
      </c>
      <c r="HH479" t="inlineStr">
        <is>
          <t>y_r_76</t>
        </is>
      </c>
      <c r="HI479" t="inlineStr">
        <is>
          <t>y_r_77</t>
        </is>
      </c>
      <c r="HJ479" t="inlineStr">
        <is>
          <t>y_r_774</t>
        </is>
      </c>
      <c r="HK479" t="inlineStr">
        <is>
          <t>y_r_79</t>
        </is>
      </c>
      <c r="HL479" t="inlineStr">
        <is>
          <t>y_r_790</t>
        </is>
      </c>
      <c r="HM479" t="inlineStr">
        <is>
          <t>y_r_795</t>
        </is>
      </c>
      <c r="HN479" t="inlineStr">
        <is>
          <t>y_r_807</t>
        </is>
      </c>
      <c r="HO479" t="inlineStr">
        <is>
          <t>y_r_85</t>
        </is>
      </c>
      <c r="HP479" t="inlineStr">
        <is>
          <t>y_r_858</t>
        </is>
      </c>
      <c r="HQ479" t="inlineStr">
        <is>
          <t>y_r_872</t>
        </is>
      </c>
      <c r="HR479" t="inlineStr">
        <is>
          <t>y_r_892</t>
        </is>
      </c>
      <c r="HS479" t="inlineStr">
        <is>
          <t>y_r_894</t>
        </is>
      </c>
      <c r="HT479" t="inlineStr">
        <is>
          <t>y_r_90</t>
        </is>
      </c>
      <c r="HU479" t="inlineStr">
        <is>
          <t>y_r_902</t>
        </is>
      </c>
      <c r="HV479" t="inlineStr">
        <is>
          <t>y_r_903</t>
        </is>
      </c>
      <c r="HW479" t="inlineStr">
        <is>
          <t>y_r_906</t>
        </is>
      </c>
      <c r="HX479" t="inlineStr">
        <is>
          <t>y_r_918</t>
        </is>
      </c>
      <c r="HY479" t="inlineStr">
        <is>
          <t>y_r_931</t>
        </is>
      </c>
      <c r="HZ479" t="inlineStr">
        <is>
          <t>y_r_938</t>
        </is>
      </c>
      <c r="IA479" t="inlineStr">
        <is>
          <t>y_r_958</t>
        </is>
      </c>
      <c r="IB479" t="inlineStr">
        <is>
          <t>y_r_959</t>
        </is>
      </c>
      <c r="IC479" t="inlineStr">
        <is>
          <t>y_r_962</t>
        </is>
      </c>
      <c r="ID479" t="inlineStr">
        <is>
          <t>y_r_981</t>
        </is>
      </c>
      <c r="IE479" t="inlineStr">
        <is>
          <t>y_r_998</t>
        </is>
      </c>
    </row>
    <row r="480">
      <c r="A480" s="9" t="n">
        <v>2000</v>
      </c>
      <c r="B480" s="9" t="n">
        <v>50</v>
      </c>
      <c r="C480" s="9" t="n">
        <v>0.5</v>
      </c>
      <c r="D480" s="9" t="inlineStr">
        <is>
          <t>ER</t>
        </is>
      </c>
      <c r="E480" s="9" t="inlineStr">
        <is>
          <t>currently_in_use/test_files/ER/2000/476.txt</t>
        </is>
      </c>
      <c r="F480" s="9" t="n">
        <v>70</v>
      </c>
      <c r="G480" s="9" t="n">
        <v>77</v>
      </c>
      <c r="H480" s="9" t="inlineStr">
        <is>
          <t>-</t>
        </is>
      </c>
      <c r="I480" s="9" t="n">
        <v>84</v>
      </c>
      <c r="J480" s="9" t="n">
        <v>84</v>
      </c>
      <c r="K480" s="9" t="n">
        <v>84</v>
      </c>
      <c r="L480" s="9" t="n">
        <v>84</v>
      </c>
      <c r="M480" s="10" t="inlineStr">
        <is>
          <t>-</t>
        </is>
      </c>
      <c r="N480" s="10" t="inlineStr">
        <is>
          <t>-</t>
        </is>
      </c>
      <c r="O480" s="11" t="inlineStr">
        <is>
          <t>x_0</t>
        </is>
      </c>
      <c r="P480" t="inlineStr">
        <is>
          <t>x_101</t>
        </is>
      </c>
      <c r="Q480" t="inlineStr">
        <is>
          <t>x_104</t>
        </is>
      </c>
      <c r="R480" t="inlineStr">
        <is>
          <t>x_11</t>
        </is>
      </c>
      <c r="S480" t="inlineStr">
        <is>
          <t>x_112</t>
        </is>
      </c>
      <c r="T480" t="inlineStr">
        <is>
          <t>x_117</t>
        </is>
      </c>
      <c r="U480" s="5" t="inlineStr">
        <is>
          <t>x_118</t>
        </is>
      </c>
      <c r="V480" t="inlineStr">
        <is>
          <t>x_121</t>
        </is>
      </c>
      <c r="W480" t="inlineStr">
        <is>
          <t>x_142</t>
        </is>
      </c>
      <c r="X480" t="inlineStr">
        <is>
          <t>x_145</t>
        </is>
      </c>
      <c r="Y480" t="inlineStr">
        <is>
          <t>x_154</t>
        </is>
      </c>
      <c r="Z480" t="inlineStr">
        <is>
          <t>x_157</t>
        </is>
      </c>
      <c r="AA480" t="inlineStr">
        <is>
          <t>x_158</t>
        </is>
      </c>
      <c r="AB480" t="inlineStr">
        <is>
          <t>x_159</t>
        </is>
      </c>
      <c r="AC480" t="inlineStr">
        <is>
          <t>x_160</t>
        </is>
      </c>
      <c r="AD480" t="inlineStr">
        <is>
          <t>x_17</t>
        </is>
      </c>
      <c r="AE480" t="inlineStr">
        <is>
          <t>x_170</t>
        </is>
      </c>
      <c r="AF480" t="inlineStr">
        <is>
          <t>x_176</t>
        </is>
      </c>
      <c r="AG480" t="inlineStr">
        <is>
          <t>x_18</t>
        </is>
      </c>
      <c r="AH480" t="inlineStr">
        <is>
          <t>x_184</t>
        </is>
      </c>
      <c r="AI480" t="inlineStr">
        <is>
          <t>x_187</t>
        </is>
      </c>
      <c r="AJ480" t="inlineStr">
        <is>
          <t>x_210</t>
        </is>
      </c>
      <c r="AK480" t="inlineStr">
        <is>
          <t>x_24</t>
        </is>
      </c>
      <c r="AL480" t="inlineStr">
        <is>
          <t>x_25</t>
        </is>
      </c>
      <c r="AM480" t="inlineStr">
        <is>
          <t>x_27</t>
        </is>
      </c>
      <c r="AN480" t="inlineStr">
        <is>
          <t>x_29</t>
        </is>
      </c>
      <c r="AO480" t="inlineStr">
        <is>
          <t>x_33</t>
        </is>
      </c>
      <c r="AP480" t="inlineStr">
        <is>
          <t>x_35</t>
        </is>
      </c>
      <c r="AQ480" t="inlineStr">
        <is>
          <t>x_38</t>
        </is>
      </c>
      <c r="AR480" t="inlineStr">
        <is>
          <t>x_40</t>
        </is>
      </c>
      <c r="AS480" t="inlineStr">
        <is>
          <t>x_41</t>
        </is>
      </c>
      <c r="AT480" t="inlineStr">
        <is>
          <t>x_43</t>
        </is>
      </c>
      <c r="AU480" t="inlineStr">
        <is>
          <t>x_44</t>
        </is>
      </c>
      <c r="AV480" t="inlineStr">
        <is>
          <t>x_45</t>
        </is>
      </c>
      <c r="AW480" t="inlineStr">
        <is>
          <t>x_46</t>
        </is>
      </c>
      <c r="AX480" t="inlineStr">
        <is>
          <t>x_5</t>
        </is>
      </c>
      <c r="AY480" t="inlineStr">
        <is>
          <t>x_52</t>
        </is>
      </c>
      <c r="AZ480" t="inlineStr">
        <is>
          <t>x_58</t>
        </is>
      </c>
      <c r="BA480" t="inlineStr">
        <is>
          <t>x_6</t>
        </is>
      </c>
      <c r="BB480" t="inlineStr">
        <is>
          <t>x_64</t>
        </is>
      </c>
      <c r="BC480" t="inlineStr">
        <is>
          <t>x_65</t>
        </is>
      </c>
      <c r="BD480" t="inlineStr">
        <is>
          <t>x_70</t>
        </is>
      </c>
      <c r="BE480" t="inlineStr">
        <is>
          <t>x_72</t>
        </is>
      </c>
      <c r="BF480" t="inlineStr">
        <is>
          <t>x_75</t>
        </is>
      </c>
      <c r="BG480" t="inlineStr">
        <is>
          <t>x_78</t>
        </is>
      </c>
      <c r="BH480" t="inlineStr">
        <is>
          <t>x_83</t>
        </is>
      </c>
      <c r="BI480" t="inlineStr">
        <is>
          <t>x_85</t>
        </is>
      </c>
      <c r="BJ480" t="inlineStr">
        <is>
          <t>x_87</t>
        </is>
      </c>
      <c r="BK480" t="inlineStr">
        <is>
          <t>x_94</t>
        </is>
      </c>
      <c r="BL480" t="inlineStr">
        <is>
          <t>x_95</t>
        </is>
      </c>
      <c r="BM480" t="inlineStr">
        <is>
          <t>y_r0</t>
        </is>
      </c>
      <c r="BN480" t="inlineStr">
        <is>
          <t>y_r_1000</t>
        </is>
      </c>
      <c r="BO480" t="inlineStr">
        <is>
          <t>y_r_1004</t>
        </is>
      </c>
      <c r="BP480" t="inlineStr">
        <is>
          <t>y_r_1005</t>
        </is>
      </c>
      <c r="BQ480" t="inlineStr">
        <is>
          <t>y_r_1009</t>
        </is>
      </c>
      <c r="BR480" t="inlineStr">
        <is>
          <t>y_r_1011</t>
        </is>
      </c>
      <c r="BS480" t="inlineStr">
        <is>
          <t>y_r_1031</t>
        </is>
      </c>
      <c r="BT480" t="inlineStr">
        <is>
          <t>y_r_1041</t>
        </is>
      </c>
      <c r="BU480" t="inlineStr">
        <is>
          <t>y_r_1049</t>
        </is>
      </c>
      <c r="BV480" t="inlineStr">
        <is>
          <t>y_r_106</t>
        </is>
      </c>
      <c r="BW480" t="inlineStr">
        <is>
          <t>y_r_1063</t>
        </is>
      </c>
      <c r="BX480" t="inlineStr">
        <is>
          <t>y_r_1065</t>
        </is>
      </c>
      <c r="BY480" t="inlineStr">
        <is>
          <t>y_r_1074</t>
        </is>
      </c>
      <c r="BZ480" t="inlineStr">
        <is>
          <t>y_r_109</t>
        </is>
      </c>
      <c r="CA480" t="inlineStr">
        <is>
          <t>y_r_1109</t>
        </is>
      </c>
      <c r="CB480" t="inlineStr">
        <is>
          <t>y_r_1113</t>
        </is>
      </c>
      <c r="CC480" t="inlineStr">
        <is>
          <t>y_r_1124</t>
        </is>
      </c>
      <c r="CD480" t="inlineStr">
        <is>
          <t>y_r_1126</t>
        </is>
      </c>
      <c r="CE480" t="inlineStr">
        <is>
          <t>y_r_1130</t>
        </is>
      </c>
      <c r="CF480" t="inlineStr">
        <is>
          <t>y_r_1136</t>
        </is>
      </c>
      <c r="CG480" t="inlineStr">
        <is>
          <t>y_r_1138</t>
        </is>
      </c>
      <c r="CH480" t="inlineStr">
        <is>
          <t>y_r_1141</t>
        </is>
      </c>
      <c r="CI480" t="inlineStr">
        <is>
          <t>y_r_1143</t>
        </is>
      </c>
      <c r="CJ480" t="inlineStr">
        <is>
          <t>y_r_1147</t>
        </is>
      </c>
      <c r="CK480" t="inlineStr">
        <is>
          <t>y_r_1152</t>
        </is>
      </c>
      <c r="CL480" t="inlineStr">
        <is>
          <t>y_r_1157</t>
        </is>
      </c>
      <c r="CM480" t="inlineStr">
        <is>
          <t>y_r_1160</t>
        </is>
      </c>
      <c r="CN480" t="inlineStr">
        <is>
          <t>y_r_1162</t>
        </is>
      </c>
      <c r="CO480" t="inlineStr">
        <is>
          <t>y_r_1167</t>
        </is>
      </c>
      <c r="CP480" t="inlineStr">
        <is>
          <t>y_r_1186</t>
        </is>
      </c>
      <c r="CQ480" t="inlineStr">
        <is>
          <t>y_r_1188</t>
        </is>
      </c>
      <c r="CR480" t="inlineStr">
        <is>
          <t>y_r_1194</t>
        </is>
      </c>
      <c r="CS480" t="inlineStr">
        <is>
          <t>y_r_1198</t>
        </is>
      </c>
      <c r="CT480" t="inlineStr">
        <is>
          <t>y_r_1203</t>
        </is>
      </c>
      <c r="CU480" t="inlineStr">
        <is>
          <t>y_r_1230</t>
        </is>
      </c>
      <c r="CV480" t="inlineStr">
        <is>
          <t>y_r_1234</t>
        </is>
      </c>
      <c r="CW480" t="inlineStr">
        <is>
          <t>y_r_1248</t>
        </is>
      </c>
      <c r="CX480" t="inlineStr">
        <is>
          <t>y_r_1269</t>
        </is>
      </c>
      <c r="CY480" t="inlineStr">
        <is>
          <t>y_r_128</t>
        </is>
      </c>
      <c r="CZ480" t="inlineStr">
        <is>
          <t>y_r_1287</t>
        </is>
      </c>
      <c r="DA480" t="inlineStr">
        <is>
          <t>y_r_1302</t>
        </is>
      </c>
      <c r="DB480" t="inlineStr">
        <is>
          <t>y_r_1306</t>
        </is>
      </c>
      <c r="DC480" t="inlineStr">
        <is>
          <t>y_r_1316</t>
        </is>
      </c>
      <c r="DD480" t="inlineStr">
        <is>
          <t>y_r_133</t>
        </is>
      </c>
      <c r="DE480" t="inlineStr">
        <is>
          <t>y_r_1339</t>
        </is>
      </c>
      <c r="DF480" t="inlineStr">
        <is>
          <t>y_r_134</t>
        </is>
      </c>
      <c r="DG480" t="inlineStr">
        <is>
          <t>y_r_1354</t>
        </is>
      </c>
      <c r="DH480" t="inlineStr">
        <is>
          <t>y_r_1363</t>
        </is>
      </c>
      <c r="DI480" t="inlineStr">
        <is>
          <t>y_r_1367</t>
        </is>
      </c>
      <c r="DJ480" t="inlineStr">
        <is>
          <t>y_r_1374</t>
        </is>
      </c>
      <c r="DK480" t="inlineStr">
        <is>
          <t>y_r_1376</t>
        </is>
      </c>
      <c r="DL480" t="inlineStr">
        <is>
          <t>y_r_1382</t>
        </is>
      </c>
      <c r="DM480" t="inlineStr">
        <is>
          <t>y_r_1393</t>
        </is>
      </c>
      <c r="DN480" t="inlineStr">
        <is>
          <t>y_r_1409</t>
        </is>
      </c>
      <c r="DO480" t="inlineStr">
        <is>
          <t>y_r_141</t>
        </is>
      </c>
      <c r="DP480" t="inlineStr">
        <is>
          <t>y_r_1439</t>
        </is>
      </c>
      <c r="DQ480" t="inlineStr">
        <is>
          <t>y_r_1445</t>
        </is>
      </c>
      <c r="DR480" t="inlineStr">
        <is>
          <t>y_r_1446</t>
        </is>
      </c>
      <c r="DS480" t="inlineStr">
        <is>
          <t>y_r_1479</t>
        </is>
      </c>
      <c r="DT480" t="inlineStr">
        <is>
          <t>y_r_1490</t>
        </is>
      </c>
      <c r="DU480" t="inlineStr">
        <is>
          <t>y_r_1493</t>
        </is>
      </c>
      <c r="DV480" t="inlineStr">
        <is>
          <t>y_r_1504</t>
        </is>
      </c>
      <c r="DW480" t="inlineStr">
        <is>
          <t>y_r_1505</t>
        </is>
      </c>
      <c r="DX480" t="inlineStr">
        <is>
          <t>y_r_1513</t>
        </is>
      </c>
      <c r="DY480" t="inlineStr">
        <is>
          <t>y_r_1556</t>
        </is>
      </c>
      <c r="DZ480" t="inlineStr">
        <is>
          <t>y_r_1567</t>
        </is>
      </c>
      <c r="EA480" t="inlineStr">
        <is>
          <t>y_r_157</t>
        </is>
      </c>
      <c r="EB480" t="inlineStr">
        <is>
          <t>y_r_1575</t>
        </is>
      </c>
      <c r="EC480" t="inlineStr">
        <is>
          <t>y_r_1578</t>
        </is>
      </c>
      <c r="ED480" t="inlineStr">
        <is>
          <t>y_r_1583</t>
        </is>
      </c>
      <c r="EE480" t="inlineStr">
        <is>
          <t>y_r_1585</t>
        </is>
      </c>
      <c r="EF480" t="inlineStr">
        <is>
          <t>y_r_1586</t>
        </is>
      </c>
      <c r="EG480" t="inlineStr">
        <is>
          <t>y_r_1607</t>
        </is>
      </c>
      <c r="EH480" t="inlineStr">
        <is>
          <t>y_r_1619</t>
        </is>
      </c>
      <c r="EI480" t="inlineStr">
        <is>
          <t>y_r_1625</t>
        </is>
      </c>
      <c r="EJ480" t="inlineStr">
        <is>
          <t>y_r_1627</t>
        </is>
      </c>
      <c r="EK480" t="inlineStr">
        <is>
          <t>y_r_1635</t>
        </is>
      </c>
      <c r="EL480" t="inlineStr">
        <is>
          <t>y_r_1643</t>
        </is>
      </c>
      <c r="EM480" t="inlineStr">
        <is>
          <t>y_r_1658</t>
        </is>
      </c>
      <c r="EN480" t="inlineStr">
        <is>
          <t>y_r_1664</t>
        </is>
      </c>
      <c r="EO480" t="inlineStr">
        <is>
          <t>y_r_167</t>
        </is>
      </c>
      <c r="EP480" t="inlineStr">
        <is>
          <t>y_r_1678</t>
        </is>
      </c>
      <c r="EQ480" t="inlineStr">
        <is>
          <t>y_r_168</t>
        </is>
      </c>
      <c r="ER480" t="inlineStr">
        <is>
          <t>y_r_1685</t>
        </is>
      </c>
      <c r="ES480" t="inlineStr">
        <is>
          <t>y_r_1688</t>
        </is>
      </c>
      <c r="ET480" t="inlineStr">
        <is>
          <t>y_r_1693</t>
        </is>
      </c>
      <c r="EU480" t="inlineStr">
        <is>
          <t>y_r_17</t>
        </is>
      </c>
      <c r="EV480" t="inlineStr">
        <is>
          <t>y_r_1701</t>
        </is>
      </c>
      <c r="EW480" t="inlineStr">
        <is>
          <t>y_r_1719</t>
        </is>
      </c>
      <c r="EX480" t="inlineStr">
        <is>
          <t>y_r_1722</t>
        </is>
      </c>
      <c r="EY480" t="inlineStr">
        <is>
          <t>y_r_1728</t>
        </is>
      </c>
      <c r="EZ480" t="inlineStr">
        <is>
          <t>y_r_1729</t>
        </is>
      </c>
      <c r="FA480" t="inlineStr">
        <is>
          <t>y_r_1751</t>
        </is>
      </c>
      <c r="FB480" t="inlineStr">
        <is>
          <t>y_r_1753</t>
        </is>
      </c>
      <c r="FC480" t="inlineStr">
        <is>
          <t>y_r_1757</t>
        </is>
      </c>
      <c r="FD480" t="inlineStr">
        <is>
          <t>y_r_1762</t>
        </is>
      </c>
      <c r="FE480" t="inlineStr">
        <is>
          <t>y_r_1765</t>
        </is>
      </c>
      <c r="FF480" t="inlineStr">
        <is>
          <t>y_r_1766</t>
        </is>
      </c>
      <c r="FG480" t="inlineStr">
        <is>
          <t>y_r_1767</t>
        </is>
      </c>
      <c r="FH480" t="inlineStr">
        <is>
          <t>y_r_1768</t>
        </is>
      </c>
      <c r="FI480" t="inlineStr">
        <is>
          <t>y_r_1772</t>
        </is>
      </c>
      <c r="FJ480" t="inlineStr">
        <is>
          <t>y_r_1775</t>
        </is>
      </c>
      <c r="FK480" t="inlineStr">
        <is>
          <t>y_r_1782</t>
        </is>
      </c>
      <c r="FL480" t="inlineStr">
        <is>
          <t>y_r_1783</t>
        </is>
      </c>
      <c r="FM480" t="inlineStr">
        <is>
          <t>y_r_1784</t>
        </is>
      </c>
      <c r="FN480" t="inlineStr">
        <is>
          <t>y_r_1786</t>
        </is>
      </c>
      <c r="FO480" t="inlineStr">
        <is>
          <t>y_r_1789</t>
        </is>
      </c>
      <c r="FP480" t="inlineStr">
        <is>
          <t>y_r_1806</t>
        </is>
      </c>
      <c r="FQ480" t="inlineStr">
        <is>
          <t>y_r_1812</t>
        </is>
      </c>
      <c r="FR480" t="inlineStr">
        <is>
          <t>y_r_1814</t>
        </is>
      </c>
      <c r="FS480" t="inlineStr">
        <is>
          <t>y_r_1821</t>
        </is>
      </c>
      <c r="FT480" t="inlineStr">
        <is>
          <t>y_r_1830</t>
        </is>
      </c>
      <c r="FU480" t="inlineStr">
        <is>
          <t>y_r_1857</t>
        </is>
      </c>
      <c r="FV480" t="inlineStr">
        <is>
          <t>y_r_1877</t>
        </is>
      </c>
      <c r="FW480" t="inlineStr">
        <is>
          <t>y_r_1899</t>
        </is>
      </c>
      <c r="FX480" t="inlineStr">
        <is>
          <t>y_r_19</t>
        </is>
      </c>
      <c r="FY480" t="inlineStr">
        <is>
          <t>y_r_1935</t>
        </is>
      </c>
      <c r="FZ480" t="inlineStr">
        <is>
          <t>y_r_1940</t>
        </is>
      </c>
      <c r="GA480" t="inlineStr">
        <is>
          <t>y_r_1945</t>
        </is>
      </c>
      <c r="GB480" t="inlineStr">
        <is>
          <t>y_r_196</t>
        </is>
      </c>
      <c r="GC480" t="inlineStr">
        <is>
          <t>y_r_1961</t>
        </is>
      </c>
      <c r="GD480" t="inlineStr">
        <is>
          <t>y_r_1964</t>
        </is>
      </c>
      <c r="GE480" t="inlineStr">
        <is>
          <t>y_r_1966</t>
        </is>
      </c>
      <c r="GF480" t="inlineStr">
        <is>
          <t>y_r_1978</t>
        </is>
      </c>
      <c r="GG480" t="inlineStr">
        <is>
          <t>y_r_198</t>
        </is>
      </c>
      <c r="GH480" t="inlineStr">
        <is>
          <t>y_r_1980</t>
        </is>
      </c>
      <c r="GI480" t="inlineStr">
        <is>
          <t>y_r_1982</t>
        </is>
      </c>
      <c r="GJ480" t="inlineStr">
        <is>
          <t>y_r_1992</t>
        </is>
      </c>
      <c r="GK480" t="inlineStr">
        <is>
          <t>y_r_1998</t>
        </is>
      </c>
      <c r="GL480" t="inlineStr">
        <is>
          <t>y_r_21</t>
        </is>
      </c>
      <c r="GM480" t="inlineStr">
        <is>
          <t>y_r_212</t>
        </is>
      </c>
      <c r="GN480" t="inlineStr">
        <is>
          <t>y_r_237</t>
        </is>
      </c>
      <c r="GO480" t="inlineStr">
        <is>
          <t>y_r_242</t>
        </is>
      </c>
      <c r="GP480" t="inlineStr">
        <is>
          <t>y_r_25</t>
        </is>
      </c>
      <c r="GQ480" t="inlineStr">
        <is>
          <t>y_r_254</t>
        </is>
      </c>
      <c r="GR480" t="inlineStr">
        <is>
          <t>y_r_293</t>
        </is>
      </c>
      <c r="GS480" t="inlineStr">
        <is>
          <t>y_r_296</t>
        </is>
      </c>
      <c r="GT480" t="inlineStr">
        <is>
          <t>y_r_298</t>
        </is>
      </c>
      <c r="GU480" t="inlineStr">
        <is>
          <t>y_r_301</t>
        </is>
      </c>
      <c r="GV480" t="inlineStr">
        <is>
          <t>y_r_302</t>
        </is>
      </c>
      <c r="GW480" t="inlineStr">
        <is>
          <t>y_r_305</t>
        </is>
      </c>
      <c r="GX480" t="inlineStr">
        <is>
          <t>y_r_306</t>
        </is>
      </c>
      <c r="GY480" t="inlineStr">
        <is>
          <t>y_r_308</t>
        </is>
      </c>
      <c r="GZ480" t="inlineStr">
        <is>
          <t>y_r_31</t>
        </is>
      </c>
      <c r="HA480" t="inlineStr">
        <is>
          <t>y_r_314</t>
        </is>
      </c>
      <c r="HB480" t="inlineStr">
        <is>
          <t>y_r_317</t>
        </is>
      </c>
      <c r="HC480" t="inlineStr">
        <is>
          <t>y_r_318</t>
        </is>
      </c>
      <c r="HD480" t="inlineStr">
        <is>
          <t>y_r_32</t>
        </is>
      </c>
      <c r="HE480" t="inlineStr">
        <is>
          <t>y_r_327</t>
        </is>
      </c>
      <c r="HF480" t="inlineStr">
        <is>
          <t>y_r_337</t>
        </is>
      </c>
      <c r="HG480" t="inlineStr">
        <is>
          <t>y_r_343</t>
        </is>
      </c>
      <c r="HH480" t="inlineStr">
        <is>
          <t>y_r_344</t>
        </is>
      </c>
      <c r="HI480" t="inlineStr">
        <is>
          <t>y_r_345</t>
        </is>
      </c>
      <c r="HJ480" t="inlineStr">
        <is>
          <t>y_r_346</t>
        </is>
      </c>
      <c r="HK480" t="inlineStr">
        <is>
          <t>y_r_358</t>
        </is>
      </c>
      <c r="HL480" t="inlineStr">
        <is>
          <t>y_r_378</t>
        </is>
      </c>
      <c r="HM480" t="inlineStr">
        <is>
          <t>y_r_382</t>
        </is>
      </c>
      <c r="HN480" t="inlineStr">
        <is>
          <t>y_r_386</t>
        </is>
      </c>
      <c r="HO480" t="inlineStr">
        <is>
          <t>y_r_395</t>
        </is>
      </c>
      <c r="HP480" t="inlineStr">
        <is>
          <t>y_r_401</t>
        </is>
      </c>
      <c r="HQ480" t="inlineStr">
        <is>
          <t>y_r_424</t>
        </is>
      </c>
      <c r="HR480" t="inlineStr">
        <is>
          <t>y_r_431</t>
        </is>
      </c>
      <c r="HS480" t="inlineStr">
        <is>
          <t>y_r_45</t>
        </is>
      </c>
      <c r="HT480" t="inlineStr">
        <is>
          <t>y_r_450</t>
        </is>
      </c>
      <c r="HU480" t="inlineStr">
        <is>
          <t>y_r_463</t>
        </is>
      </c>
      <c r="HV480" t="inlineStr">
        <is>
          <t>y_r_489</t>
        </is>
      </c>
      <c r="HW480" t="inlineStr">
        <is>
          <t>y_r_494</t>
        </is>
      </c>
      <c r="HX480" t="inlineStr">
        <is>
          <t>y_r_496</t>
        </is>
      </c>
      <c r="HY480" t="inlineStr">
        <is>
          <t>y_r_502</t>
        </is>
      </c>
      <c r="HZ480" t="inlineStr">
        <is>
          <t>y_r_505</t>
        </is>
      </c>
      <c r="IA480" t="inlineStr">
        <is>
          <t>y_r_520</t>
        </is>
      </c>
      <c r="IB480" t="inlineStr">
        <is>
          <t>y_r_538</t>
        </is>
      </c>
      <c r="IC480" t="inlineStr">
        <is>
          <t>y_r_544</t>
        </is>
      </c>
      <c r="ID480" t="inlineStr">
        <is>
          <t>y_r_549</t>
        </is>
      </c>
      <c r="IE480" t="inlineStr">
        <is>
          <t>y_r_551</t>
        </is>
      </c>
      <c r="IF480" t="inlineStr">
        <is>
          <t>y_r_567</t>
        </is>
      </c>
      <c r="IG480" t="inlineStr">
        <is>
          <t>y_r_57</t>
        </is>
      </c>
      <c r="IH480" t="inlineStr">
        <is>
          <t>y_r_58</t>
        </is>
      </c>
      <c r="II480" t="inlineStr">
        <is>
          <t>y_r_583</t>
        </is>
      </c>
      <c r="IJ480" t="inlineStr">
        <is>
          <t>y_r_589</t>
        </is>
      </c>
      <c r="IK480" t="inlineStr">
        <is>
          <t>y_r_59</t>
        </is>
      </c>
      <c r="IL480" t="inlineStr">
        <is>
          <t>y_r_590</t>
        </is>
      </c>
      <c r="IM480" t="inlineStr">
        <is>
          <t>y_r_592</t>
        </is>
      </c>
      <c r="IN480" t="inlineStr">
        <is>
          <t>y_r_594</t>
        </is>
      </c>
      <c r="IO480" t="inlineStr">
        <is>
          <t>y_r_596</t>
        </is>
      </c>
      <c r="IP480" t="inlineStr">
        <is>
          <t>y_r_600</t>
        </is>
      </c>
      <c r="IQ480" t="inlineStr">
        <is>
          <t>y_r_602</t>
        </is>
      </c>
      <c r="IR480" t="inlineStr">
        <is>
          <t>y_r_605</t>
        </is>
      </c>
      <c r="IS480" t="inlineStr">
        <is>
          <t>y_r_617</t>
        </is>
      </c>
      <c r="IT480" t="inlineStr">
        <is>
          <t>y_r_624</t>
        </is>
      </c>
      <c r="IU480" t="inlineStr">
        <is>
          <t>y_r_626</t>
        </is>
      </c>
      <c r="IV480" t="inlineStr">
        <is>
          <t>y_r_643</t>
        </is>
      </c>
      <c r="IW480" t="inlineStr">
        <is>
          <t>y_r_65</t>
        </is>
      </c>
      <c r="IX480" t="inlineStr">
        <is>
          <t>y_r_653</t>
        </is>
      </c>
      <c r="IY480" t="inlineStr">
        <is>
          <t>y_r_661</t>
        </is>
      </c>
      <c r="IZ480" t="inlineStr">
        <is>
          <t>y_r_662</t>
        </is>
      </c>
      <c r="JA480" t="inlineStr">
        <is>
          <t>y_r_665</t>
        </is>
      </c>
      <c r="JB480" t="inlineStr">
        <is>
          <t>y_r_678</t>
        </is>
      </c>
      <c r="JC480" t="inlineStr">
        <is>
          <t>y_r_681</t>
        </is>
      </c>
      <c r="JD480" t="inlineStr">
        <is>
          <t>y_r_689</t>
        </is>
      </c>
      <c r="JE480" t="inlineStr">
        <is>
          <t>y_r_71</t>
        </is>
      </c>
      <c r="JF480" t="inlineStr">
        <is>
          <t>y_r_714</t>
        </is>
      </c>
      <c r="JG480" t="inlineStr">
        <is>
          <t>y_r_721</t>
        </is>
      </c>
      <c r="JH480" t="inlineStr">
        <is>
          <t>y_r_732</t>
        </is>
      </c>
      <c r="JI480" t="inlineStr">
        <is>
          <t>y_r_738</t>
        </is>
      </c>
      <c r="JJ480" t="inlineStr">
        <is>
          <t>y_r_745</t>
        </is>
      </c>
      <c r="JK480" t="inlineStr">
        <is>
          <t>y_r_748</t>
        </is>
      </c>
      <c r="JL480" t="inlineStr">
        <is>
          <t>y_r_754</t>
        </is>
      </c>
      <c r="JM480" t="inlineStr">
        <is>
          <t>y_r_766</t>
        </is>
      </c>
      <c r="JN480" t="inlineStr">
        <is>
          <t>y_r_773</t>
        </is>
      </c>
      <c r="JO480" t="inlineStr">
        <is>
          <t>y_r_787</t>
        </is>
      </c>
      <c r="JP480" t="inlineStr">
        <is>
          <t>y_r_790</t>
        </is>
      </c>
      <c r="JQ480" t="inlineStr">
        <is>
          <t>y_r_797</t>
        </is>
      </c>
      <c r="JR480" t="inlineStr">
        <is>
          <t>y_r_81</t>
        </is>
      </c>
      <c r="JS480" t="inlineStr">
        <is>
          <t>y_r_827</t>
        </is>
      </c>
      <c r="JT480" t="inlineStr">
        <is>
          <t>y_r_838</t>
        </is>
      </c>
      <c r="JU480" t="inlineStr">
        <is>
          <t>y_r_843</t>
        </is>
      </c>
      <c r="JV480" t="inlineStr">
        <is>
          <t>y_r_854</t>
        </is>
      </c>
      <c r="JW480" t="inlineStr">
        <is>
          <t>y_r_871</t>
        </is>
      </c>
      <c r="JX480" t="inlineStr">
        <is>
          <t>y_r_880</t>
        </is>
      </c>
      <c r="JY480" t="inlineStr">
        <is>
          <t>y_r_911</t>
        </is>
      </c>
      <c r="JZ480" t="inlineStr">
        <is>
          <t>y_r_913</t>
        </is>
      </c>
      <c r="KA480" t="inlineStr">
        <is>
          <t>y_r_923</t>
        </is>
      </c>
      <c r="KB480" t="inlineStr">
        <is>
          <t>y_r_936</t>
        </is>
      </c>
      <c r="KC480" t="inlineStr">
        <is>
          <t>y_r_953</t>
        </is>
      </c>
      <c r="KD480" t="inlineStr">
        <is>
          <t>y_r_968</t>
        </is>
      </c>
      <c r="KE480" t="inlineStr">
        <is>
          <t>y_r_971</t>
        </is>
      </c>
      <c r="KF480" t="inlineStr">
        <is>
          <t>y_r_983</t>
        </is>
      </c>
      <c r="KG480" t="inlineStr">
        <is>
          <t>y_r_985</t>
        </is>
      </c>
      <c r="KH480" t="inlineStr">
        <is>
          <t>y_r_998</t>
        </is>
      </c>
    </row>
    <row r="481">
      <c r="A481" s="9" t="n">
        <v>2000</v>
      </c>
      <c r="B481" s="9" t="n">
        <v>50</v>
      </c>
      <c r="C481" s="9" t="n">
        <v>0.5</v>
      </c>
      <c r="D481" s="9" t="inlineStr">
        <is>
          <t>WS</t>
        </is>
      </c>
      <c r="E481" s="9" t="inlineStr">
        <is>
          <t>currently_in_use/test_files/WS/2000/477.txt</t>
        </is>
      </c>
      <c r="F481" s="9" t="n">
        <v>115</v>
      </c>
      <c r="G481" s="9" t="n">
        <v>180</v>
      </c>
      <c r="H481" s="9" t="inlineStr">
        <is>
          <t>-</t>
        </is>
      </c>
      <c r="I481" s="9" t="n">
        <v>188</v>
      </c>
      <c r="J481" s="9" t="n">
        <v>188</v>
      </c>
      <c r="K481" s="9" t="n">
        <v>188</v>
      </c>
      <c r="L481" s="9" t="n">
        <v>188</v>
      </c>
      <c r="M481" s="10" t="inlineStr">
        <is>
          <t>-</t>
        </is>
      </c>
      <c r="N481" s="10" t="inlineStr">
        <is>
          <t>-</t>
        </is>
      </c>
      <c r="O481" s="11" t="inlineStr">
        <is>
          <t>x_0</t>
        </is>
      </c>
      <c r="P481" t="inlineStr">
        <is>
          <t>x_1</t>
        </is>
      </c>
      <c r="Q481" t="inlineStr">
        <is>
          <t>x_104</t>
        </is>
      </c>
      <c r="R481" t="inlineStr">
        <is>
          <t>x_108</t>
        </is>
      </c>
      <c r="S481" t="inlineStr">
        <is>
          <t>x_110</t>
        </is>
      </c>
      <c r="T481" t="inlineStr">
        <is>
          <t>x_111</t>
        </is>
      </c>
      <c r="U481" s="5" t="inlineStr">
        <is>
          <t>x_113</t>
        </is>
      </c>
      <c r="V481" t="inlineStr">
        <is>
          <t>x_114</t>
        </is>
      </c>
      <c r="W481" t="inlineStr">
        <is>
          <t>x_117</t>
        </is>
      </c>
      <c r="X481" t="inlineStr">
        <is>
          <t>x_12</t>
        </is>
      </c>
      <c r="Y481" t="inlineStr">
        <is>
          <t>x_125</t>
        </is>
      </c>
      <c r="Z481" t="inlineStr">
        <is>
          <t>x_127</t>
        </is>
      </c>
      <c r="AA481" t="inlineStr">
        <is>
          <t>x_132</t>
        </is>
      </c>
      <c r="AB481" t="inlineStr">
        <is>
          <t>x_133</t>
        </is>
      </c>
      <c r="AC481" t="inlineStr">
        <is>
          <t>x_134</t>
        </is>
      </c>
      <c r="AD481" t="inlineStr">
        <is>
          <t>x_137</t>
        </is>
      </c>
      <c r="AE481" t="inlineStr">
        <is>
          <t>x_14</t>
        </is>
      </c>
      <c r="AF481" t="inlineStr">
        <is>
          <t>x_16</t>
        </is>
      </c>
      <c r="AG481" t="inlineStr">
        <is>
          <t>x_17</t>
        </is>
      </c>
      <c r="AH481" t="inlineStr">
        <is>
          <t>x_19</t>
        </is>
      </c>
      <c r="AI481" t="inlineStr">
        <is>
          <t>x_2</t>
        </is>
      </c>
      <c r="AJ481" t="inlineStr">
        <is>
          <t>x_24</t>
        </is>
      </c>
      <c r="AK481" t="inlineStr">
        <is>
          <t>x_25</t>
        </is>
      </c>
      <c r="AL481" t="inlineStr">
        <is>
          <t>x_26</t>
        </is>
      </c>
      <c r="AM481" t="inlineStr">
        <is>
          <t>x_3</t>
        </is>
      </c>
      <c r="AN481" t="inlineStr">
        <is>
          <t>x_31</t>
        </is>
      </c>
      <c r="AO481" t="inlineStr">
        <is>
          <t>x_32</t>
        </is>
      </c>
      <c r="AP481" t="inlineStr">
        <is>
          <t>x_37</t>
        </is>
      </c>
      <c r="AQ481" t="inlineStr">
        <is>
          <t>x_44</t>
        </is>
      </c>
      <c r="AR481" t="inlineStr">
        <is>
          <t>x_45</t>
        </is>
      </c>
      <c r="AS481" t="inlineStr">
        <is>
          <t>x_50</t>
        </is>
      </c>
      <c r="AT481" t="inlineStr">
        <is>
          <t>x_52</t>
        </is>
      </c>
      <c r="AU481" t="inlineStr">
        <is>
          <t>x_54</t>
        </is>
      </c>
      <c r="AV481" t="inlineStr">
        <is>
          <t>x_56</t>
        </is>
      </c>
      <c r="AW481" t="inlineStr">
        <is>
          <t>x_64</t>
        </is>
      </c>
      <c r="AX481" t="inlineStr">
        <is>
          <t>x_65</t>
        </is>
      </c>
      <c r="AY481" t="inlineStr">
        <is>
          <t>x_70</t>
        </is>
      </c>
      <c r="AZ481" t="inlineStr">
        <is>
          <t>x_71</t>
        </is>
      </c>
      <c r="BA481" t="inlineStr">
        <is>
          <t>x_72</t>
        </is>
      </c>
      <c r="BB481" t="inlineStr">
        <is>
          <t>x_75</t>
        </is>
      </c>
      <c r="BC481" t="inlineStr">
        <is>
          <t>x_77</t>
        </is>
      </c>
      <c r="BD481" t="inlineStr">
        <is>
          <t>x_78</t>
        </is>
      </c>
      <c r="BE481" t="inlineStr">
        <is>
          <t>x_80</t>
        </is>
      </c>
      <c r="BF481" t="inlineStr">
        <is>
          <t>x_82</t>
        </is>
      </c>
      <c r="BG481" t="inlineStr">
        <is>
          <t>x_83</t>
        </is>
      </c>
      <c r="BH481" t="inlineStr">
        <is>
          <t>x_85</t>
        </is>
      </c>
      <c r="BI481" t="inlineStr">
        <is>
          <t>x_86</t>
        </is>
      </c>
      <c r="BJ481" t="inlineStr">
        <is>
          <t>x_91</t>
        </is>
      </c>
      <c r="BK481" t="inlineStr">
        <is>
          <t>x_92</t>
        </is>
      </c>
      <c r="BL481" t="inlineStr">
        <is>
          <t>x_98</t>
        </is>
      </c>
      <c r="BM481" t="inlineStr">
        <is>
          <t>y_r_1000</t>
        </is>
      </c>
      <c r="BN481" t="inlineStr">
        <is>
          <t>y_r_1012</t>
        </is>
      </c>
      <c r="BO481" t="inlineStr">
        <is>
          <t>y_r_1024</t>
        </is>
      </c>
      <c r="BP481" t="inlineStr">
        <is>
          <t>y_r_1028</t>
        </is>
      </c>
      <c r="BQ481" t="inlineStr">
        <is>
          <t>y_r_1029</t>
        </is>
      </c>
      <c r="BR481" t="inlineStr">
        <is>
          <t>y_r_1031</t>
        </is>
      </c>
      <c r="BS481" t="inlineStr">
        <is>
          <t>y_r_1038</t>
        </is>
      </c>
      <c r="BT481" t="inlineStr">
        <is>
          <t>y_r_1052</t>
        </is>
      </c>
      <c r="BU481" t="inlineStr">
        <is>
          <t>y_r_1060</t>
        </is>
      </c>
      <c r="BV481" t="inlineStr">
        <is>
          <t>y_r_1068</t>
        </is>
      </c>
      <c r="BW481" t="inlineStr">
        <is>
          <t>y_r_1069</t>
        </is>
      </c>
      <c r="BX481" t="inlineStr">
        <is>
          <t>y_r_1074</t>
        </is>
      </c>
      <c r="BY481" t="inlineStr">
        <is>
          <t>y_r_1075</t>
        </is>
      </c>
      <c r="BZ481" t="inlineStr">
        <is>
          <t>y_r_11</t>
        </is>
      </c>
      <c r="CA481" t="inlineStr">
        <is>
          <t>y_r_1113</t>
        </is>
      </c>
      <c r="CB481" t="inlineStr">
        <is>
          <t>y_r_112</t>
        </is>
      </c>
      <c r="CC481" t="inlineStr">
        <is>
          <t>y_r_1120</t>
        </is>
      </c>
      <c r="CD481" t="inlineStr">
        <is>
          <t>y_r_1123</t>
        </is>
      </c>
      <c r="CE481" t="inlineStr">
        <is>
          <t>y_r_1133</t>
        </is>
      </c>
      <c r="CF481" t="inlineStr">
        <is>
          <t>y_r_1136</t>
        </is>
      </c>
      <c r="CG481" t="inlineStr">
        <is>
          <t>y_r_1140</t>
        </is>
      </c>
      <c r="CH481" t="inlineStr">
        <is>
          <t>y_r_1141</t>
        </is>
      </c>
      <c r="CI481" t="inlineStr">
        <is>
          <t>y_r_1155</t>
        </is>
      </c>
      <c r="CJ481" t="inlineStr">
        <is>
          <t>y_r_1161</t>
        </is>
      </c>
      <c r="CK481" t="inlineStr">
        <is>
          <t>y_r_1164</t>
        </is>
      </c>
      <c r="CL481" t="inlineStr">
        <is>
          <t>y_r_1165</t>
        </is>
      </c>
      <c r="CM481" t="inlineStr">
        <is>
          <t>y_r_1185</t>
        </is>
      </c>
      <c r="CN481" t="inlineStr">
        <is>
          <t>y_r_119</t>
        </is>
      </c>
      <c r="CO481" t="inlineStr">
        <is>
          <t>y_r_1200</t>
        </is>
      </c>
      <c r="CP481" t="inlineStr">
        <is>
          <t>y_r_1201</t>
        </is>
      </c>
      <c r="CQ481" t="inlineStr">
        <is>
          <t>y_r_1204</t>
        </is>
      </c>
      <c r="CR481" t="inlineStr">
        <is>
          <t>y_r_1216</t>
        </is>
      </c>
      <c r="CS481" t="inlineStr">
        <is>
          <t>y_r_1224</t>
        </is>
      </c>
      <c r="CT481" t="inlineStr">
        <is>
          <t>y_r_1225</t>
        </is>
      </c>
      <c r="CU481" t="inlineStr">
        <is>
          <t>y_r_1227</t>
        </is>
      </c>
      <c r="CV481" t="inlineStr">
        <is>
          <t>y_r_123</t>
        </is>
      </c>
      <c r="CW481" t="inlineStr">
        <is>
          <t>y_r_1240</t>
        </is>
      </c>
      <c r="CX481" t="inlineStr">
        <is>
          <t>y_r_127</t>
        </is>
      </c>
      <c r="CY481" t="inlineStr">
        <is>
          <t>y_r_1273</t>
        </is>
      </c>
      <c r="CZ481" t="inlineStr">
        <is>
          <t>y_r_1285</t>
        </is>
      </c>
      <c r="DA481" t="inlineStr">
        <is>
          <t>y_r_1288</t>
        </is>
      </c>
      <c r="DB481" t="inlineStr">
        <is>
          <t>y_r_1291</t>
        </is>
      </c>
      <c r="DC481" t="inlineStr">
        <is>
          <t>y_r_1308</t>
        </is>
      </c>
      <c r="DD481" t="inlineStr">
        <is>
          <t>y_r_1320</t>
        </is>
      </c>
      <c r="DE481" t="inlineStr">
        <is>
          <t>y_r_1327</t>
        </is>
      </c>
      <c r="DF481" t="inlineStr">
        <is>
          <t>y_r_1328</t>
        </is>
      </c>
      <c r="DG481" t="inlineStr">
        <is>
          <t>y_r_1335</t>
        </is>
      </c>
      <c r="DH481" t="inlineStr">
        <is>
          <t>y_r_1344</t>
        </is>
      </c>
      <c r="DI481" t="inlineStr">
        <is>
          <t>y_r_1347</t>
        </is>
      </c>
      <c r="DJ481" t="inlineStr">
        <is>
          <t>y_r_1350</t>
        </is>
      </c>
      <c r="DK481" t="inlineStr">
        <is>
          <t>y_r_1358</t>
        </is>
      </c>
      <c r="DL481" t="inlineStr">
        <is>
          <t>y_r_1359</t>
        </is>
      </c>
      <c r="DM481" t="inlineStr">
        <is>
          <t>y_r_1367</t>
        </is>
      </c>
      <c r="DN481" t="inlineStr">
        <is>
          <t>y_r_1368</t>
        </is>
      </c>
      <c r="DO481" t="inlineStr">
        <is>
          <t>y_r_140</t>
        </is>
      </c>
      <c r="DP481" t="inlineStr">
        <is>
          <t>y_r_1400</t>
        </is>
      </c>
      <c r="DQ481" t="inlineStr">
        <is>
          <t>y_r_1408</t>
        </is>
      </c>
      <c r="DR481" t="inlineStr">
        <is>
          <t>y_r_1415</t>
        </is>
      </c>
      <c r="DS481" t="inlineStr">
        <is>
          <t>y_r_1423</t>
        </is>
      </c>
      <c r="DT481" t="inlineStr">
        <is>
          <t>y_r_1424</t>
        </is>
      </c>
      <c r="DU481" t="inlineStr">
        <is>
          <t>y_r_1428</t>
        </is>
      </c>
      <c r="DV481" t="inlineStr">
        <is>
          <t>y_r_1441</t>
        </is>
      </c>
      <c r="DW481" t="inlineStr">
        <is>
          <t>y_r_1444</t>
        </is>
      </c>
      <c r="DX481" t="inlineStr">
        <is>
          <t>y_r_1448</t>
        </is>
      </c>
      <c r="DY481" t="inlineStr">
        <is>
          <t>y_r_1451</t>
        </is>
      </c>
      <c r="DZ481" t="inlineStr">
        <is>
          <t>y_r_1459</t>
        </is>
      </c>
      <c r="EA481" t="inlineStr">
        <is>
          <t>y_r_1470</t>
        </is>
      </c>
      <c r="EB481" t="inlineStr">
        <is>
          <t>y_r_1472</t>
        </is>
      </c>
      <c r="EC481" t="inlineStr">
        <is>
          <t>y_r_1476</t>
        </is>
      </c>
      <c r="ED481" t="inlineStr">
        <is>
          <t>y_r_149</t>
        </is>
      </c>
      <c r="EE481" t="inlineStr">
        <is>
          <t>y_r_1497</t>
        </is>
      </c>
      <c r="EF481" t="inlineStr">
        <is>
          <t>y_r_1498</t>
        </is>
      </c>
      <c r="EG481" t="inlineStr">
        <is>
          <t>y_r_150</t>
        </is>
      </c>
      <c r="EH481" t="inlineStr">
        <is>
          <t>y_r_1500</t>
        </is>
      </c>
      <c r="EI481" t="inlineStr">
        <is>
          <t>y_r_1510</t>
        </is>
      </c>
      <c r="EJ481" t="inlineStr">
        <is>
          <t>y_r_1519</t>
        </is>
      </c>
      <c r="EK481" t="inlineStr">
        <is>
          <t>y_r_1523</t>
        </is>
      </c>
      <c r="EL481" t="inlineStr">
        <is>
          <t>y_r_1537</t>
        </is>
      </c>
      <c r="EM481" t="inlineStr">
        <is>
          <t>y_r_1548</t>
        </is>
      </c>
      <c r="EN481" t="inlineStr">
        <is>
          <t>y_r_1570</t>
        </is>
      </c>
      <c r="EO481" t="inlineStr">
        <is>
          <t>y_r_1579</t>
        </is>
      </c>
      <c r="EP481" t="inlineStr">
        <is>
          <t>y_r_1586</t>
        </is>
      </c>
      <c r="EQ481" t="inlineStr">
        <is>
          <t>y_r_1587</t>
        </is>
      </c>
      <c r="ER481" t="inlineStr">
        <is>
          <t>y_r_1591</t>
        </is>
      </c>
      <c r="ES481" t="inlineStr">
        <is>
          <t>y_r_1600</t>
        </is>
      </c>
      <c r="ET481" t="inlineStr">
        <is>
          <t>y_r_1611</t>
        </is>
      </c>
      <c r="EU481" t="inlineStr">
        <is>
          <t>y_r_1620</t>
        </is>
      </c>
      <c r="EV481" t="inlineStr">
        <is>
          <t>y_r_1629</t>
        </is>
      </c>
      <c r="EW481" t="inlineStr">
        <is>
          <t>y_r_1632</t>
        </is>
      </c>
      <c r="EX481" t="inlineStr">
        <is>
          <t>y_r_1637</t>
        </is>
      </c>
      <c r="EY481" t="inlineStr">
        <is>
          <t>y_r_1645</t>
        </is>
      </c>
      <c r="EZ481" t="inlineStr">
        <is>
          <t>y_r_1650</t>
        </is>
      </c>
      <c r="FA481" t="inlineStr">
        <is>
          <t>y_r_1662</t>
        </is>
      </c>
      <c r="FB481" t="inlineStr">
        <is>
          <t>y_r_1664</t>
        </is>
      </c>
      <c r="FC481" t="inlineStr">
        <is>
          <t>y_r_1668</t>
        </is>
      </c>
      <c r="FD481" t="inlineStr">
        <is>
          <t>y_r_1671</t>
        </is>
      </c>
      <c r="FE481" t="inlineStr">
        <is>
          <t>y_r_1696</t>
        </is>
      </c>
      <c r="FF481" t="inlineStr">
        <is>
          <t>y_r_1701</t>
        </is>
      </c>
      <c r="FG481" t="inlineStr">
        <is>
          <t>y_r_1709</t>
        </is>
      </c>
      <c r="FH481" t="inlineStr">
        <is>
          <t>y_r_171</t>
        </is>
      </c>
      <c r="FI481" t="inlineStr">
        <is>
          <t>y_r_1711</t>
        </is>
      </c>
      <c r="FJ481" t="inlineStr">
        <is>
          <t>y_r_1712</t>
        </is>
      </c>
      <c r="FK481" t="inlineStr">
        <is>
          <t>y_r_1716</t>
        </is>
      </c>
      <c r="FL481" t="inlineStr">
        <is>
          <t>y_r_1727</t>
        </is>
      </c>
      <c r="FM481" t="inlineStr">
        <is>
          <t>y_r_1728</t>
        </is>
      </c>
      <c r="FN481" t="inlineStr">
        <is>
          <t>y_r_1732</t>
        </is>
      </c>
      <c r="FO481" t="inlineStr">
        <is>
          <t>y_r_1754</t>
        </is>
      </c>
      <c r="FP481" t="inlineStr">
        <is>
          <t>y_r_1764</t>
        </is>
      </c>
      <c r="FQ481" t="inlineStr">
        <is>
          <t>y_r_1769</t>
        </is>
      </c>
      <c r="FR481" t="inlineStr">
        <is>
          <t>y_r_1770</t>
        </is>
      </c>
      <c r="FS481" t="inlineStr">
        <is>
          <t>y_r_1790</t>
        </is>
      </c>
      <c r="FT481" t="inlineStr">
        <is>
          <t>y_r_1796</t>
        </is>
      </c>
      <c r="FU481" t="inlineStr">
        <is>
          <t>y_r_1804</t>
        </is>
      </c>
      <c r="FV481" t="inlineStr">
        <is>
          <t>y_r_1832</t>
        </is>
      </c>
      <c r="FW481" t="inlineStr">
        <is>
          <t>y_r_1861</t>
        </is>
      </c>
      <c r="FX481" t="inlineStr">
        <is>
          <t>y_r_1862</t>
        </is>
      </c>
      <c r="FY481" t="inlineStr">
        <is>
          <t>y_r_1865</t>
        </is>
      </c>
      <c r="FZ481" t="inlineStr">
        <is>
          <t>y_r_1874</t>
        </is>
      </c>
      <c r="GA481" t="inlineStr">
        <is>
          <t>y_r_1892</t>
        </is>
      </c>
      <c r="GB481" t="inlineStr">
        <is>
          <t>y_r_1896</t>
        </is>
      </c>
      <c r="GC481" t="inlineStr">
        <is>
          <t>y_r_1897</t>
        </is>
      </c>
      <c r="GD481" t="inlineStr">
        <is>
          <t>y_r_190</t>
        </is>
      </c>
      <c r="GE481" t="inlineStr">
        <is>
          <t>y_r_1921</t>
        </is>
      </c>
      <c r="GF481" t="inlineStr">
        <is>
          <t>y_r_1933</t>
        </is>
      </c>
      <c r="GG481" t="inlineStr">
        <is>
          <t>y_r_1935</t>
        </is>
      </c>
      <c r="GH481" t="inlineStr">
        <is>
          <t>y_r_1940</t>
        </is>
      </c>
      <c r="GI481" t="inlineStr">
        <is>
          <t>y_r_1961</t>
        </is>
      </c>
      <c r="GJ481" t="inlineStr">
        <is>
          <t>y_r_1969</t>
        </is>
      </c>
      <c r="GK481" t="inlineStr">
        <is>
          <t>y_r_197</t>
        </is>
      </c>
      <c r="GL481" t="inlineStr">
        <is>
          <t>y_r_1983</t>
        </is>
      </c>
      <c r="GM481" t="inlineStr">
        <is>
          <t>y_r_1985</t>
        </is>
      </c>
      <c r="GN481" t="inlineStr">
        <is>
          <t>y_r_1988</t>
        </is>
      </c>
      <c r="GO481" t="inlineStr">
        <is>
          <t>y_r_199</t>
        </is>
      </c>
      <c r="GP481" t="inlineStr">
        <is>
          <t>y_r_202</t>
        </is>
      </c>
      <c r="GQ481" t="inlineStr">
        <is>
          <t>y_r_216</t>
        </is>
      </c>
      <c r="GR481" t="inlineStr">
        <is>
          <t>y_r_218</t>
        </is>
      </c>
      <c r="GS481" t="inlineStr">
        <is>
          <t>y_r_219</t>
        </is>
      </c>
      <c r="GT481" t="inlineStr">
        <is>
          <t>y_r_227</t>
        </is>
      </c>
      <c r="GU481" t="inlineStr">
        <is>
          <t>y_r_229</t>
        </is>
      </c>
      <c r="GV481" t="inlineStr">
        <is>
          <t>y_r_230</t>
        </is>
      </c>
      <c r="GW481" t="inlineStr">
        <is>
          <t>y_r_237</t>
        </is>
      </c>
      <c r="GX481" t="inlineStr">
        <is>
          <t>y_r_238</t>
        </is>
      </c>
      <c r="GY481" t="inlineStr">
        <is>
          <t>y_r_248</t>
        </is>
      </c>
      <c r="GZ481" t="inlineStr">
        <is>
          <t>y_r_249</t>
        </is>
      </c>
      <c r="HA481" t="inlineStr">
        <is>
          <t>y_r_252</t>
        </is>
      </c>
      <c r="HB481" t="inlineStr">
        <is>
          <t>y_r_271</t>
        </is>
      </c>
      <c r="HC481" t="inlineStr">
        <is>
          <t>y_r_274</t>
        </is>
      </c>
      <c r="HD481" t="inlineStr">
        <is>
          <t>y_r_287</t>
        </is>
      </c>
      <c r="HE481" t="inlineStr">
        <is>
          <t>y_r_295</t>
        </is>
      </c>
      <c r="HF481" t="inlineStr">
        <is>
          <t>y_r_3</t>
        </is>
      </c>
      <c r="HG481" t="inlineStr">
        <is>
          <t>y_r_32</t>
        </is>
      </c>
      <c r="HH481" t="inlineStr">
        <is>
          <t>y_r_326</t>
        </is>
      </c>
      <c r="HI481" t="inlineStr">
        <is>
          <t>y_r_34</t>
        </is>
      </c>
      <c r="HJ481" t="inlineStr">
        <is>
          <t>y_r_353</t>
        </is>
      </c>
      <c r="HK481" t="inlineStr">
        <is>
          <t>y_r_366</t>
        </is>
      </c>
      <c r="HL481" t="inlineStr">
        <is>
          <t>y_r_369</t>
        </is>
      </c>
      <c r="HM481" t="inlineStr">
        <is>
          <t>y_r_370</t>
        </is>
      </c>
      <c r="HN481" t="inlineStr">
        <is>
          <t>y_r_378</t>
        </is>
      </c>
      <c r="HO481" t="inlineStr">
        <is>
          <t>y_r_385</t>
        </is>
      </c>
      <c r="HP481" t="inlineStr">
        <is>
          <t>y_r_398</t>
        </is>
      </c>
      <c r="HQ481" t="inlineStr">
        <is>
          <t>y_r_409</t>
        </is>
      </c>
      <c r="HR481" t="inlineStr">
        <is>
          <t>y_r_41</t>
        </is>
      </c>
      <c r="HS481" t="inlineStr">
        <is>
          <t>y_r_425</t>
        </is>
      </c>
      <c r="HT481" t="inlineStr">
        <is>
          <t>y_r_426</t>
        </is>
      </c>
      <c r="HU481" t="inlineStr">
        <is>
          <t>y_r_436</t>
        </is>
      </c>
      <c r="HV481" t="inlineStr">
        <is>
          <t>y_r_437</t>
        </is>
      </c>
      <c r="HW481" t="inlineStr">
        <is>
          <t>y_r_451</t>
        </is>
      </c>
      <c r="HX481" t="inlineStr">
        <is>
          <t>y_r_455</t>
        </is>
      </c>
      <c r="HY481" t="inlineStr">
        <is>
          <t>y_r_461</t>
        </is>
      </c>
      <c r="HZ481" t="inlineStr">
        <is>
          <t>y_r_47</t>
        </is>
      </c>
      <c r="IA481" t="inlineStr">
        <is>
          <t>y_r_471</t>
        </is>
      </c>
      <c r="IB481" t="inlineStr">
        <is>
          <t>y_r_473</t>
        </is>
      </c>
      <c r="IC481" t="inlineStr">
        <is>
          <t>y_r_475</t>
        </is>
      </c>
      <c r="ID481" t="inlineStr">
        <is>
          <t>y_r_487</t>
        </is>
      </c>
      <c r="IE481" t="inlineStr">
        <is>
          <t>y_r_49</t>
        </is>
      </c>
      <c r="IF481" t="inlineStr">
        <is>
          <t>y_r_50</t>
        </is>
      </c>
      <c r="IG481" t="inlineStr">
        <is>
          <t>y_r_507</t>
        </is>
      </c>
      <c r="IH481" t="inlineStr">
        <is>
          <t>y_r_515</t>
        </is>
      </c>
      <c r="II481" t="inlineStr">
        <is>
          <t>y_r_519</t>
        </is>
      </c>
      <c r="IJ481" t="inlineStr">
        <is>
          <t>y_r_520</t>
        </is>
      </c>
      <c r="IK481" t="inlineStr">
        <is>
          <t>y_r_532</t>
        </is>
      </c>
      <c r="IL481" t="inlineStr">
        <is>
          <t>y_r_561</t>
        </is>
      </c>
      <c r="IM481" t="inlineStr">
        <is>
          <t>y_r_566</t>
        </is>
      </c>
      <c r="IN481" t="inlineStr">
        <is>
          <t>y_r_570</t>
        </is>
      </c>
      <c r="IO481" t="inlineStr">
        <is>
          <t>y_r_576</t>
        </is>
      </c>
      <c r="IP481" t="inlineStr">
        <is>
          <t>y_r_577</t>
        </is>
      </c>
      <c r="IQ481" t="inlineStr">
        <is>
          <t>y_r_591</t>
        </is>
      </c>
      <c r="IR481" t="inlineStr">
        <is>
          <t>y_r_61</t>
        </is>
      </c>
      <c r="IS481" t="inlineStr">
        <is>
          <t>y_r_615</t>
        </is>
      </c>
      <c r="IT481" t="inlineStr">
        <is>
          <t>y_r_620</t>
        </is>
      </c>
      <c r="IU481" t="inlineStr">
        <is>
          <t>y_r_629</t>
        </is>
      </c>
      <c r="IV481" t="inlineStr">
        <is>
          <t>y_r_681</t>
        </is>
      </c>
      <c r="IW481" t="inlineStr">
        <is>
          <t>y_r_686</t>
        </is>
      </c>
      <c r="IX481" t="inlineStr">
        <is>
          <t>y_r_691</t>
        </is>
      </c>
      <c r="IY481" t="inlineStr">
        <is>
          <t>y_r_694</t>
        </is>
      </c>
      <c r="IZ481" t="inlineStr">
        <is>
          <t>y_r_725</t>
        </is>
      </c>
      <c r="JA481" t="inlineStr">
        <is>
          <t>y_r_730</t>
        </is>
      </c>
      <c r="JB481" t="inlineStr">
        <is>
          <t>y_r_731</t>
        </is>
      </c>
      <c r="JC481" t="inlineStr">
        <is>
          <t>y_r_735</t>
        </is>
      </c>
      <c r="JD481" t="inlineStr">
        <is>
          <t>y_r_737</t>
        </is>
      </c>
      <c r="JE481" t="inlineStr">
        <is>
          <t>y_r_745</t>
        </is>
      </c>
      <c r="JF481" t="inlineStr">
        <is>
          <t>y_r_755</t>
        </is>
      </c>
      <c r="JG481" t="inlineStr">
        <is>
          <t>y_r_756</t>
        </is>
      </c>
      <c r="JH481" t="inlineStr">
        <is>
          <t>y_r_758</t>
        </is>
      </c>
      <c r="JI481" t="inlineStr">
        <is>
          <t>y_r_761</t>
        </is>
      </c>
      <c r="JJ481" t="inlineStr">
        <is>
          <t>y_r_77</t>
        </is>
      </c>
      <c r="JK481" t="inlineStr">
        <is>
          <t>y_r_777</t>
        </is>
      </c>
      <c r="JL481" t="inlineStr">
        <is>
          <t>y_r_783</t>
        </is>
      </c>
      <c r="JM481" t="inlineStr">
        <is>
          <t>y_r_784</t>
        </is>
      </c>
      <c r="JN481" t="inlineStr">
        <is>
          <t>y_r_786</t>
        </is>
      </c>
      <c r="JO481" t="inlineStr">
        <is>
          <t>y_r_795</t>
        </is>
      </c>
      <c r="JP481" t="inlineStr">
        <is>
          <t>y_r_8</t>
        </is>
      </c>
      <c r="JQ481" t="inlineStr">
        <is>
          <t>y_r_806</t>
        </is>
      </c>
      <c r="JR481" t="inlineStr">
        <is>
          <t>y_r_816</t>
        </is>
      </c>
      <c r="JS481" t="inlineStr">
        <is>
          <t>y_r_828</t>
        </is>
      </c>
      <c r="JT481" t="inlineStr">
        <is>
          <t>y_r_836</t>
        </is>
      </c>
      <c r="JU481" t="inlineStr">
        <is>
          <t>y_r_854</t>
        </is>
      </c>
      <c r="JV481" t="inlineStr">
        <is>
          <t>y_r_868</t>
        </is>
      </c>
      <c r="JW481" t="inlineStr">
        <is>
          <t>y_r_878</t>
        </is>
      </c>
      <c r="JX481" t="inlineStr">
        <is>
          <t>y_r_879</t>
        </is>
      </c>
      <c r="JY481" t="inlineStr">
        <is>
          <t>y_r_888</t>
        </is>
      </c>
      <c r="JZ481" t="inlineStr">
        <is>
          <t>y_r_91</t>
        </is>
      </c>
      <c r="KA481" t="inlineStr">
        <is>
          <t>y_r_910</t>
        </is>
      </c>
      <c r="KB481" t="inlineStr">
        <is>
          <t>y_r_913</t>
        </is>
      </c>
      <c r="KC481" t="inlineStr">
        <is>
          <t>y_r_920</t>
        </is>
      </c>
      <c r="KD481" t="inlineStr">
        <is>
          <t>y_r_923</t>
        </is>
      </c>
      <c r="KE481" t="inlineStr">
        <is>
          <t>y_r_936</t>
        </is>
      </c>
      <c r="KF481" t="inlineStr">
        <is>
          <t>y_r_938</t>
        </is>
      </c>
      <c r="KG481" t="inlineStr">
        <is>
          <t>y_r_946</t>
        </is>
      </c>
      <c r="KH481" t="inlineStr">
        <is>
          <t>y_r_949</t>
        </is>
      </c>
      <c r="KI481" t="inlineStr">
        <is>
          <t>y_r_955</t>
        </is>
      </c>
      <c r="KJ481" t="inlineStr">
        <is>
          <t>y_r_958</t>
        </is>
      </c>
      <c r="KK481" t="inlineStr">
        <is>
          <t>y_r_967</t>
        </is>
      </c>
      <c r="KL481" t="inlineStr">
        <is>
          <t>y_r_973</t>
        </is>
      </c>
      <c r="KM481" t="inlineStr">
        <is>
          <t>y_r_979</t>
        </is>
      </c>
      <c r="KN481" t="inlineStr">
        <is>
          <t>y_r_981</t>
        </is>
      </c>
      <c r="KO481" t="inlineStr">
        <is>
          <t>y_r_987</t>
        </is>
      </c>
      <c r="KP481" t="inlineStr">
        <is>
          <t>y_r_993</t>
        </is>
      </c>
      <c r="KQ481" t="inlineStr">
        <is>
          <t>y_r_999</t>
        </is>
      </c>
    </row>
    <row r="482">
      <c r="A482" s="9" t="n">
        <v>2000</v>
      </c>
      <c r="B482" s="9" t="n">
        <v>50</v>
      </c>
      <c r="C482" s="9" t="n">
        <v>0.5</v>
      </c>
      <c r="D482" s="9" t="inlineStr">
        <is>
          <t>BA</t>
        </is>
      </c>
      <c r="E482" s="9" t="inlineStr">
        <is>
          <t>currently_in_use/test_files/BA/2000/478.txt</t>
        </is>
      </c>
      <c r="F482" s="9" t="n">
        <v>91</v>
      </c>
      <c r="G482" s="9" t="n">
        <v>107</v>
      </c>
      <c r="H482" s="9" t="inlineStr">
        <is>
          <t>-</t>
        </is>
      </c>
      <c r="I482" s="9" t="n">
        <v>124</v>
      </c>
      <c r="J482" s="9" t="n">
        <v>124</v>
      </c>
      <c r="K482" s="9" t="n">
        <v>124</v>
      </c>
      <c r="L482" s="9" t="n">
        <v>124</v>
      </c>
      <c r="M482" s="10" t="inlineStr">
        <is>
          <t>-</t>
        </is>
      </c>
      <c r="N482" s="10" t="inlineStr">
        <is>
          <t>-</t>
        </is>
      </c>
      <c r="O482" s="11" t="inlineStr">
        <is>
          <t>x_0</t>
        </is>
      </c>
      <c r="P482" t="inlineStr">
        <is>
          <t>x_10</t>
        </is>
      </c>
      <c r="Q482" t="inlineStr">
        <is>
          <t>x_101</t>
        </is>
      </c>
      <c r="R482" t="inlineStr">
        <is>
          <t>x_108</t>
        </is>
      </c>
      <c r="S482" t="inlineStr">
        <is>
          <t>x_109</t>
        </is>
      </c>
      <c r="T482" t="inlineStr">
        <is>
          <t>x_112</t>
        </is>
      </c>
      <c r="U482" s="5" t="inlineStr">
        <is>
          <t>x_116</t>
        </is>
      </c>
      <c r="V482" t="inlineStr">
        <is>
          <t>x_117</t>
        </is>
      </c>
      <c r="W482" t="inlineStr">
        <is>
          <t>x_124</t>
        </is>
      </c>
      <c r="X482" t="inlineStr">
        <is>
          <t>x_126</t>
        </is>
      </c>
      <c r="Y482" t="inlineStr">
        <is>
          <t>x_129</t>
        </is>
      </c>
      <c r="Z482" t="inlineStr">
        <is>
          <t>x_130</t>
        </is>
      </c>
      <c r="AA482" t="inlineStr">
        <is>
          <t>x_132</t>
        </is>
      </c>
      <c r="AB482" t="inlineStr">
        <is>
          <t>x_135</t>
        </is>
      </c>
      <c r="AC482" t="inlineStr">
        <is>
          <t>x_138</t>
        </is>
      </c>
      <c r="AD482" t="inlineStr">
        <is>
          <t>x_142</t>
        </is>
      </c>
      <c r="AE482" t="inlineStr">
        <is>
          <t>x_144</t>
        </is>
      </c>
      <c r="AF482" t="inlineStr">
        <is>
          <t>x_145</t>
        </is>
      </c>
      <c r="AG482" t="inlineStr">
        <is>
          <t>x_151</t>
        </is>
      </c>
      <c r="AH482" t="inlineStr">
        <is>
          <t>x_153</t>
        </is>
      </c>
      <c r="AI482" t="inlineStr">
        <is>
          <t>x_156</t>
        </is>
      </c>
      <c r="AJ482" t="inlineStr">
        <is>
          <t>x_157</t>
        </is>
      </c>
      <c r="AK482" t="inlineStr">
        <is>
          <t>x_161</t>
        </is>
      </c>
      <c r="AL482" t="inlineStr">
        <is>
          <t>x_163</t>
        </is>
      </c>
      <c r="AM482" t="inlineStr">
        <is>
          <t>x_168</t>
        </is>
      </c>
      <c r="AN482" t="inlineStr">
        <is>
          <t>x_17</t>
        </is>
      </c>
      <c r="AO482" t="inlineStr">
        <is>
          <t>x_176</t>
        </is>
      </c>
      <c r="AP482" t="inlineStr">
        <is>
          <t>x_19</t>
        </is>
      </c>
      <c r="AQ482" t="inlineStr">
        <is>
          <t>x_2</t>
        </is>
      </c>
      <c r="AR482" t="inlineStr">
        <is>
          <t>x_27</t>
        </is>
      </c>
      <c r="AS482" t="inlineStr">
        <is>
          <t>x_28</t>
        </is>
      </c>
      <c r="AT482" t="inlineStr">
        <is>
          <t>x_30</t>
        </is>
      </c>
      <c r="AU482" t="inlineStr">
        <is>
          <t>x_33</t>
        </is>
      </c>
      <c r="AV482" t="inlineStr">
        <is>
          <t>x_35</t>
        </is>
      </c>
      <c r="AW482" t="inlineStr">
        <is>
          <t>x_37</t>
        </is>
      </c>
      <c r="AX482" t="inlineStr">
        <is>
          <t>x_42</t>
        </is>
      </c>
      <c r="AY482" t="inlineStr">
        <is>
          <t>x_44</t>
        </is>
      </c>
      <c r="AZ482" t="inlineStr">
        <is>
          <t>x_45</t>
        </is>
      </c>
      <c r="BA482" t="inlineStr">
        <is>
          <t>x_47</t>
        </is>
      </c>
      <c r="BB482" t="inlineStr">
        <is>
          <t>x_59</t>
        </is>
      </c>
      <c r="BC482" t="inlineStr">
        <is>
          <t>x_61</t>
        </is>
      </c>
      <c r="BD482" t="inlineStr">
        <is>
          <t>x_62</t>
        </is>
      </c>
      <c r="BE482" t="inlineStr">
        <is>
          <t>x_71</t>
        </is>
      </c>
      <c r="BF482" t="inlineStr">
        <is>
          <t>x_73</t>
        </is>
      </c>
      <c r="BG482" t="inlineStr">
        <is>
          <t>x_75</t>
        </is>
      </c>
      <c r="BH482" t="inlineStr">
        <is>
          <t>x_87</t>
        </is>
      </c>
      <c r="BI482" t="inlineStr">
        <is>
          <t>x_9</t>
        </is>
      </c>
      <c r="BJ482" t="inlineStr">
        <is>
          <t>x_90</t>
        </is>
      </c>
      <c r="BK482" t="inlineStr">
        <is>
          <t>x_92</t>
        </is>
      </c>
      <c r="BL482" t="inlineStr">
        <is>
          <t>x_94</t>
        </is>
      </c>
      <c r="BM482" t="inlineStr">
        <is>
          <t>y_r_1000</t>
        </is>
      </c>
      <c r="BN482" t="inlineStr">
        <is>
          <t>y_r_1034</t>
        </is>
      </c>
      <c r="BO482" t="inlineStr">
        <is>
          <t>y_r_1036</t>
        </is>
      </c>
      <c r="BP482" t="inlineStr">
        <is>
          <t>y_r_1052</t>
        </is>
      </c>
      <c r="BQ482" t="inlineStr">
        <is>
          <t>y_r_1055</t>
        </is>
      </c>
      <c r="BR482" t="inlineStr">
        <is>
          <t>y_r_1058</t>
        </is>
      </c>
      <c r="BS482" t="inlineStr">
        <is>
          <t>y_r_1070</t>
        </is>
      </c>
      <c r="BT482" t="inlineStr">
        <is>
          <t>y_r_1075</t>
        </is>
      </c>
      <c r="BU482" t="inlineStr">
        <is>
          <t>y_r_1077</t>
        </is>
      </c>
      <c r="BV482" t="inlineStr">
        <is>
          <t>y_r_1083</t>
        </is>
      </c>
      <c r="BW482" t="inlineStr">
        <is>
          <t>y_r_1086</t>
        </is>
      </c>
      <c r="BX482" t="inlineStr">
        <is>
          <t>y_r_1091</t>
        </is>
      </c>
      <c r="BY482" t="inlineStr">
        <is>
          <t>y_r_110</t>
        </is>
      </c>
      <c r="BZ482" t="inlineStr">
        <is>
          <t>y_r_1101</t>
        </is>
      </c>
      <c r="CA482" t="inlineStr">
        <is>
          <t>y_r_1106</t>
        </is>
      </c>
      <c r="CB482" t="inlineStr">
        <is>
          <t>y_r_1162</t>
        </is>
      </c>
      <c r="CC482" t="inlineStr">
        <is>
          <t>y_r_119</t>
        </is>
      </c>
      <c r="CD482" t="inlineStr">
        <is>
          <t>y_r_1212</t>
        </is>
      </c>
      <c r="CE482" t="inlineStr">
        <is>
          <t>y_r_1213</t>
        </is>
      </c>
      <c r="CF482" t="inlineStr">
        <is>
          <t>y_r_1234</t>
        </is>
      </c>
      <c r="CG482" t="inlineStr">
        <is>
          <t>y_r_1236</t>
        </is>
      </c>
      <c r="CH482" t="inlineStr">
        <is>
          <t>y_r_1254</t>
        </is>
      </c>
      <c r="CI482" t="inlineStr">
        <is>
          <t>y_r_1282</t>
        </is>
      </c>
      <c r="CJ482" t="inlineStr">
        <is>
          <t>y_r_132</t>
        </is>
      </c>
      <c r="CK482" t="inlineStr">
        <is>
          <t>y_r_134</t>
        </is>
      </c>
      <c r="CL482" t="inlineStr">
        <is>
          <t>y_r_1354</t>
        </is>
      </c>
      <c r="CM482" t="inlineStr">
        <is>
          <t>y_r_136</t>
        </is>
      </c>
      <c r="CN482" t="inlineStr">
        <is>
          <t>y_r_1382</t>
        </is>
      </c>
      <c r="CO482" t="inlineStr">
        <is>
          <t>y_r_139</t>
        </is>
      </c>
      <c r="CP482" t="inlineStr">
        <is>
          <t>y_r_1449</t>
        </is>
      </c>
      <c r="CQ482" t="inlineStr">
        <is>
          <t>y_r_1482</t>
        </is>
      </c>
      <c r="CR482" t="inlineStr">
        <is>
          <t>y_r_1486</t>
        </is>
      </c>
      <c r="CS482" t="inlineStr">
        <is>
          <t>y_r_15</t>
        </is>
      </c>
      <c r="CT482" t="inlineStr">
        <is>
          <t>y_r_150</t>
        </is>
      </c>
      <c r="CU482" t="inlineStr">
        <is>
          <t>y_r_1506</t>
        </is>
      </c>
      <c r="CV482" t="inlineStr">
        <is>
          <t>y_r_1507</t>
        </is>
      </c>
      <c r="CW482" t="inlineStr">
        <is>
          <t>y_r_152</t>
        </is>
      </c>
      <c r="CX482" t="inlineStr">
        <is>
          <t>y_r_1543</t>
        </is>
      </c>
      <c r="CY482" t="inlineStr">
        <is>
          <t>y_r_1591</t>
        </is>
      </c>
      <c r="CZ482" t="inlineStr">
        <is>
          <t>y_r_1602</t>
        </is>
      </c>
      <c r="DA482" t="inlineStr">
        <is>
          <t>y_r_1613</t>
        </is>
      </c>
      <c r="DB482" t="inlineStr">
        <is>
          <t>y_r_1618</t>
        </is>
      </c>
      <c r="DC482" t="inlineStr">
        <is>
          <t>y_r_1632</t>
        </is>
      </c>
      <c r="DD482" t="inlineStr">
        <is>
          <t>y_r_1640</t>
        </is>
      </c>
      <c r="DE482" t="inlineStr">
        <is>
          <t>y_r_1644</t>
        </is>
      </c>
      <c r="DF482" t="inlineStr">
        <is>
          <t>y_r_1649</t>
        </is>
      </c>
      <c r="DG482" t="inlineStr">
        <is>
          <t>y_r_1724</t>
        </is>
      </c>
      <c r="DH482" t="inlineStr">
        <is>
          <t>y_r_174</t>
        </is>
      </c>
      <c r="DI482" t="inlineStr">
        <is>
          <t>y_r_176</t>
        </is>
      </c>
      <c r="DJ482" t="inlineStr">
        <is>
          <t>y_r_1819</t>
        </is>
      </c>
      <c r="DK482" t="inlineStr">
        <is>
          <t>y_r_1821</t>
        </is>
      </c>
      <c r="DL482" t="inlineStr">
        <is>
          <t>y_r_1830</t>
        </is>
      </c>
      <c r="DM482" t="inlineStr">
        <is>
          <t>y_r_1834</t>
        </is>
      </c>
      <c r="DN482" t="inlineStr">
        <is>
          <t>y_r_184</t>
        </is>
      </c>
      <c r="DO482" t="inlineStr">
        <is>
          <t>y_r_1846</t>
        </is>
      </c>
      <c r="DP482" t="inlineStr">
        <is>
          <t>y_r_185</t>
        </is>
      </c>
      <c r="DQ482" t="inlineStr">
        <is>
          <t>y_r_186</t>
        </is>
      </c>
      <c r="DR482" t="inlineStr">
        <is>
          <t>y_r_1860</t>
        </is>
      </c>
      <c r="DS482" t="inlineStr">
        <is>
          <t>y_r_1866</t>
        </is>
      </c>
      <c r="DT482" t="inlineStr">
        <is>
          <t>y_r_189</t>
        </is>
      </c>
      <c r="DU482" t="inlineStr">
        <is>
          <t>y_r_1948</t>
        </is>
      </c>
      <c r="DV482" t="inlineStr">
        <is>
          <t>y_r_201</t>
        </is>
      </c>
      <c r="DW482" t="inlineStr">
        <is>
          <t>y_r_204</t>
        </is>
      </c>
      <c r="DX482" t="inlineStr">
        <is>
          <t>y_r_208</t>
        </is>
      </c>
      <c r="DY482" t="inlineStr">
        <is>
          <t>y_r_212</t>
        </is>
      </c>
      <c r="DZ482" t="inlineStr">
        <is>
          <t>y_r_218</t>
        </is>
      </c>
      <c r="EA482" t="inlineStr">
        <is>
          <t>y_r_220</t>
        </is>
      </c>
      <c r="EB482" t="inlineStr">
        <is>
          <t>y_r_224</t>
        </is>
      </c>
      <c r="EC482" t="inlineStr">
        <is>
          <t>y_r_237</t>
        </is>
      </c>
      <c r="ED482" t="inlineStr">
        <is>
          <t>y_r_253</t>
        </is>
      </c>
      <c r="EE482" t="inlineStr">
        <is>
          <t>y_r_268</t>
        </is>
      </c>
      <c r="EF482" t="inlineStr">
        <is>
          <t>y_r_275</t>
        </is>
      </c>
      <c r="EG482" t="inlineStr">
        <is>
          <t>y_r_280</t>
        </is>
      </c>
      <c r="EH482" t="inlineStr">
        <is>
          <t>y_r_290</t>
        </is>
      </c>
      <c r="EI482" t="inlineStr">
        <is>
          <t>y_r_293</t>
        </is>
      </c>
      <c r="EJ482" t="inlineStr">
        <is>
          <t>y_r_295</t>
        </is>
      </c>
      <c r="EK482" t="inlineStr">
        <is>
          <t>y_r_306</t>
        </is>
      </c>
      <c r="EL482" t="inlineStr">
        <is>
          <t>y_r_328</t>
        </is>
      </c>
      <c r="EM482" t="inlineStr">
        <is>
          <t>y_r_329</t>
        </is>
      </c>
      <c r="EN482" t="inlineStr">
        <is>
          <t>y_r_332</t>
        </is>
      </c>
      <c r="EO482" t="inlineStr">
        <is>
          <t>y_r_335</t>
        </is>
      </c>
      <c r="EP482" t="inlineStr">
        <is>
          <t>y_r_355</t>
        </is>
      </c>
      <c r="EQ482" t="inlineStr">
        <is>
          <t>y_r_36</t>
        </is>
      </c>
      <c r="ER482" t="inlineStr">
        <is>
          <t>y_r_364</t>
        </is>
      </c>
      <c r="ES482" t="inlineStr">
        <is>
          <t>y_r_390</t>
        </is>
      </c>
      <c r="ET482" t="inlineStr">
        <is>
          <t>y_r_397</t>
        </is>
      </c>
      <c r="EU482" t="inlineStr">
        <is>
          <t>y_r_399</t>
        </is>
      </c>
      <c r="EV482" t="inlineStr">
        <is>
          <t>y_r_401</t>
        </is>
      </c>
      <c r="EW482" t="inlineStr">
        <is>
          <t>y_r_405</t>
        </is>
      </c>
      <c r="EX482" t="inlineStr">
        <is>
          <t>y_r_427</t>
        </is>
      </c>
      <c r="EY482" t="inlineStr">
        <is>
          <t>y_r_433</t>
        </is>
      </c>
      <c r="EZ482" t="inlineStr">
        <is>
          <t>y_r_441</t>
        </is>
      </c>
      <c r="FA482" t="inlineStr">
        <is>
          <t>y_r_457</t>
        </is>
      </c>
      <c r="FB482" t="inlineStr">
        <is>
          <t>y_r_458</t>
        </is>
      </c>
      <c r="FC482" t="inlineStr">
        <is>
          <t>y_r_46</t>
        </is>
      </c>
      <c r="FD482" t="inlineStr">
        <is>
          <t>y_r_468</t>
        </is>
      </c>
      <c r="FE482" t="inlineStr">
        <is>
          <t>y_r_471</t>
        </is>
      </c>
      <c r="FF482" t="inlineStr">
        <is>
          <t>y_r_482</t>
        </is>
      </c>
      <c r="FG482" t="inlineStr">
        <is>
          <t>y_r_49</t>
        </is>
      </c>
      <c r="FH482" t="inlineStr">
        <is>
          <t>y_r_5</t>
        </is>
      </c>
      <c r="FI482" t="inlineStr">
        <is>
          <t>y_r_503</t>
        </is>
      </c>
      <c r="FJ482" t="inlineStr">
        <is>
          <t>y_r_520</t>
        </is>
      </c>
      <c r="FK482" t="inlineStr">
        <is>
          <t>y_r_550</t>
        </is>
      </c>
      <c r="FL482" t="inlineStr">
        <is>
          <t>y_r_561</t>
        </is>
      </c>
      <c r="FM482" t="inlineStr">
        <is>
          <t>y_r_564</t>
        </is>
      </c>
      <c r="FN482" t="inlineStr">
        <is>
          <t>y_r_568</t>
        </is>
      </c>
      <c r="FO482" t="inlineStr">
        <is>
          <t>y_r_585</t>
        </is>
      </c>
      <c r="FP482" t="inlineStr">
        <is>
          <t>y_r_605</t>
        </is>
      </c>
      <c r="FQ482" t="inlineStr">
        <is>
          <t>y_r_608</t>
        </is>
      </c>
      <c r="FR482" t="inlineStr">
        <is>
          <t>y_r_610</t>
        </is>
      </c>
      <c r="FS482" t="inlineStr">
        <is>
          <t>y_r_613</t>
        </is>
      </c>
      <c r="FT482" t="inlineStr">
        <is>
          <t>y_r_615</t>
        </is>
      </c>
      <c r="FU482" t="inlineStr">
        <is>
          <t>y_r_619</t>
        </is>
      </c>
      <c r="FV482" t="inlineStr">
        <is>
          <t>y_r_62</t>
        </is>
      </c>
      <c r="FW482" t="inlineStr">
        <is>
          <t>y_r_634</t>
        </is>
      </c>
      <c r="FX482" t="inlineStr">
        <is>
          <t>y_r_641</t>
        </is>
      </c>
      <c r="FY482" t="inlineStr">
        <is>
          <t>y_r_648</t>
        </is>
      </c>
      <c r="FZ482" t="inlineStr">
        <is>
          <t>y_r_650</t>
        </is>
      </c>
      <c r="GA482" t="inlineStr">
        <is>
          <t>y_r_654</t>
        </is>
      </c>
      <c r="GB482" t="inlineStr">
        <is>
          <t>y_r_664</t>
        </is>
      </c>
      <c r="GC482" t="inlineStr">
        <is>
          <t>y_r_672</t>
        </is>
      </c>
      <c r="GD482" t="inlineStr">
        <is>
          <t>y_r_698</t>
        </is>
      </c>
      <c r="GE482" t="inlineStr">
        <is>
          <t>y_r_70</t>
        </is>
      </c>
      <c r="GF482" t="inlineStr">
        <is>
          <t>y_r_722</t>
        </is>
      </c>
      <c r="GG482" t="inlineStr">
        <is>
          <t>y_r_731</t>
        </is>
      </c>
      <c r="GH482" t="inlineStr">
        <is>
          <t>y_r_736</t>
        </is>
      </c>
      <c r="GI482" t="inlineStr">
        <is>
          <t>y_r_743</t>
        </is>
      </c>
      <c r="GJ482" t="inlineStr">
        <is>
          <t>y_r_747</t>
        </is>
      </c>
      <c r="GK482" t="inlineStr">
        <is>
          <t>y_r_749</t>
        </is>
      </c>
      <c r="GL482" t="inlineStr">
        <is>
          <t>y_r_753</t>
        </is>
      </c>
      <c r="GM482" t="inlineStr">
        <is>
          <t>y_r_765</t>
        </is>
      </c>
      <c r="GN482" t="inlineStr">
        <is>
          <t>y_r_78</t>
        </is>
      </c>
      <c r="GO482" t="inlineStr">
        <is>
          <t>y_r_783</t>
        </is>
      </c>
      <c r="GP482" t="inlineStr">
        <is>
          <t>y_r_785</t>
        </is>
      </c>
      <c r="GQ482" t="inlineStr">
        <is>
          <t>y_r_792</t>
        </is>
      </c>
      <c r="GR482" t="inlineStr">
        <is>
          <t>y_r_798</t>
        </is>
      </c>
      <c r="GS482" t="inlineStr">
        <is>
          <t>y_r_807</t>
        </is>
      </c>
      <c r="GT482" t="inlineStr">
        <is>
          <t>y_r_81</t>
        </is>
      </c>
      <c r="GU482" t="inlineStr">
        <is>
          <t>y_r_814</t>
        </is>
      </c>
      <c r="GV482" t="inlineStr">
        <is>
          <t>y_r_829</t>
        </is>
      </c>
      <c r="GW482" t="inlineStr">
        <is>
          <t>y_r_835</t>
        </is>
      </c>
      <c r="GX482" t="inlineStr">
        <is>
          <t>y_r_860</t>
        </is>
      </c>
      <c r="GY482" t="inlineStr">
        <is>
          <t>y_r_888</t>
        </is>
      </c>
      <c r="GZ482" t="inlineStr">
        <is>
          <t>y_r_89</t>
        </is>
      </c>
      <c r="HA482" t="inlineStr">
        <is>
          <t>y_r_891</t>
        </is>
      </c>
      <c r="HB482" t="inlineStr">
        <is>
          <t>y_r_894</t>
        </is>
      </c>
      <c r="HC482" t="inlineStr">
        <is>
          <t>y_r_90</t>
        </is>
      </c>
      <c r="HD482" t="inlineStr">
        <is>
          <t>y_r_903</t>
        </is>
      </c>
      <c r="HE482" t="inlineStr">
        <is>
          <t>y_r_912</t>
        </is>
      </c>
      <c r="HF482" t="inlineStr">
        <is>
          <t>y_r_92</t>
        </is>
      </c>
      <c r="HG482" t="inlineStr">
        <is>
          <t>y_r_93</t>
        </is>
      </c>
      <c r="HH482" t="inlineStr">
        <is>
          <t>y_r_932</t>
        </is>
      </c>
      <c r="HI482" t="inlineStr">
        <is>
          <t>y_r_946</t>
        </is>
      </c>
      <c r="HJ482" t="inlineStr">
        <is>
          <t>y_r_949</t>
        </is>
      </c>
      <c r="HK482" t="inlineStr">
        <is>
          <t>y_r_96</t>
        </is>
      </c>
      <c r="HL482" t="inlineStr">
        <is>
          <t>y_r_966</t>
        </is>
      </c>
      <c r="HM482" t="inlineStr">
        <is>
          <t>y_r_98</t>
        </is>
      </c>
    </row>
    <row r="483">
      <c r="A483" s="9" t="n">
        <v>2000</v>
      </c>
      <c r="B483" s="9" t="n">
        <v>50</v>
      </c>
      <c r="C483" s="9" t="n">
        <v>0.5</v>
      </c>
      <c r="D483" s="9" t="inlineStr">
        <is>
          <t>ER</t>
        </is>
      </c>
      <c r="E483" s="9" t="inlineStr">
        <is>
          <t>currently_in_use/test_files/ER/2000/479.txt</t>
        </is>
      </c>
      <c r="F483" s="9" t="n">
        <v>92</v>
      </c>
      <c r="G483" s="9" t="n">
        <v>120</v>
      </c>
      <c r="H483" s="9" t="inlineStr">
        <is>
          <t>-</t>
        </is>
      </c>
      <c r="I483" s="9" t="n">
        <v>130</v>
      </c>
      <c r="J483" s="9" t="n">
        <v>130</v>
      </c>
      <c r="K483" s="9" t="n">
        <v>130</v>
      </c>
      <c r="L483" s="9" t="n">
        <v>130</v>
      </c>
      <c r="M483" s="10" t="inlineStr">
        <is>
          <t>-</t>
        </is>
      </c>
      <c r="N483" s="10" t="inlineStr">
        <is>
          <t>-</t>
        </is>
      </c>
      <c r="O483" s="11" t="inlineStr">
        <is>
          <t>x_0</t>
        </is>
      </c>
      <c r="P483" t="inlineStr">
        <is>
          <t>x_11</t>
        </is>
      </c>
      <c r="Q483" t="inlineStr">
        <is>
          <t>x_110</t>
        </is>
      </c>
      <c r="R483" t="inlineStr">
        <is>
          <t>x_112</t>
        </is>
      </c>
      <c r="S483" t="inlineStr">
        <is>
          <t>x_118</t>
        </is>
      </c>
      <c r="T483" t="inlineStr">
        <is>
          <t>x_12</t>
        </is>
      </c>
      <c r="U483" s="5" t="inlineStr">
        <is>
          <t>x_121</t>
        </is>
      </c>
      <c r="V483" t="inlineStr">
        <is>
          <t>x_122</t>
        </is>
      </c>
      <c r="W483" t="inlineStr">
        <is>
          <t>x_130</t>
        </is>
      </c>
      <c r="X483" t="inlineStr">
        <is>
          <t>x_132</t>
        </is>
      </c>
      <c r="Y483" t="inlineStr">
        <is>
          <t>x_137</t>
        </is>
      </c>
      <c r="Z483" t="inlineStr">
        <is>
          <t>x_139</t>
        </is>
      </c>
      <c r="AA483" t="inlineStr">
        <is>
          <t>x_143</t>
        </is>
      </c>
      <c r="AB483" t="inlineStr">
        <is>
          <t>x_144</t>
        </is>
      </c>
      <c r="AC483" t="inlineStr">
        <is>
          <t>x_149</t>
        </is>
      </c>
      <c r="AD483" t="inlineStr">
        <is>
          <t>x_15</t>
        </is>
      </c>
      <c r="AE483" t="inlineStr">
        <is>
          <t>x_151</t>
        </is>
      </c>
      <c r="AF483" t="inlineStr">
        <is>
          <t>x_152</t>
        </is>
      </c>
      <c r="AG483" t="inlineStr">
        <is>
          <t>x_155</t>
        </is>
      </c>
      <c r="AH483" t="inlineStr">
        <is>
          <t>x_159</t>
        </is>
      </c>
      <c r="AI483" t="inlineStr">
        <is>
          <t>x_161</t>
        </is>
      </c>
      <c r="AJ483" t="inlineStr">
        <is>
          <t>x_167</t>
        </is>
      </c>
      <c r="AK483" t="inlineStr">
        <is>
          <t>x_169</t>
        </is>
      </c>
      <c r="AL483" t="inlineStr">
        <is>
          <t>x_171</t>
        </is>
      </c>
      <c r="AM483" t="inlineStr">
        <is>
          <t>x_174</t>
        </is>
      </c>
      <c r="AN483" t="inlineStr">
        <is>
          <t>x_176</t>
        </is>
      </c>
      <c r="AO483" t="inlineStr">
        <is>
          <t>x_18</t>
        </is>
      </c>
      <c r="AP483" t="inlineStr">
        <is>
          <t>x_20</t>
        </is>
      </c>
      <c r="AQ483" t="inlineStr">
        <is>
          <t>x_27</t>
        </is>
      </c>
      <c r="AR483" t="inlineStr">
        <is>
          <t>x_3</t>
        </is>
      </c>
      <c r="AS483" t="inlineStr">
        <is>
          <t>x_34</t>
        </is>
      </c>
      <c r="AT483" t="inlineStr">
        <is>
          <t>x_37</t>
        </is>
      </c>
      <c r="AU483" t="inlineStr">
        <is>
          <t>x_39</t>
        </is>
      </c>
      <c r="AV483" t="inlineStr">
        <is>
          <t>x_41</t>
        </is>
      </c>
      <c r="AW483" t="inlineStr">
        <is>
          <t>x_44</t>
        </is>
      </c>
      <c r="AX483" t="inlineStr">
        <is>
          <t>x_45</t>
        </is>
      </c>
      <c r="AY483" t="inlineStr">
        <is>
          <t>x_48</t>
        </is>
      </c>
      <c r="AZ483" t="inlineStr">
        <is>
          <t>x_50</t>
        </is>
      </c>
      <c r="BA483" t="inlineStr">
        <is>
          <t>x_57</t>
        </is>
      </c>
      <c r="BB483" t="inlineStr">
        <is>
          <t>x_62</t>
        </is>
      </c>
      <c r="BC483" t="inlineStr">
        <is>
          <t>x_67</t>
        </is>
      </c>
      <c r="BD483" t="inlineStr">
        <is>
          <t>x_68</t>
        </is>
      </c>
      <c r="BE483" t="inlineStr">
        <is>
          <t>x_69</t>
        </is>
      </c>
      <c r="BF483" t="inlineStr">
        <is>
          <t>x_7</t>
        </is>
      </c>
      <c r="BG483" t="inlineStr">
        <is>
          <t>x_72</t>
        </is>
      </c>
      <c r="BH483" t="inlineStr">
        <is>
          <t>x_73</t>
        </is>
      </c>
      <c r="BI483" t="inlineStr">
        <is>
          <t>x_79</t>
        </is>
      </c>
      <c r="BJ483" t="inlineStr">
        <is>
          <t>x_94</t>
        </is>
      </c>
      <c r="BK483" t="inlineStr">
        <is>
          <t>x_95</t>
        </is>
      </c>
      <c r="BL483" t="inlineStr">
        <is>
          <t>x_99</t>
        </is>
      </c>
      <c r="BM483" t="inlineStr">
        <is>
          <t>y_r_1008</t>
        </is>
      </c>
      <c r="BN483" t="inlineStr">
        <is>
          <t>y_r_1014</t>
        </is>
      </c>
      <c r="BO483" t="inlineStr">
        <is>
          <t>y_r_1025</t>
        </is>
      </c>
      <c r="BP483" t="inlineStr">
        <is>
          <t>y_r_1038</t>
        </is>
      </c>
      <c r="BQ483" t="inlineStr">
        <is>
          <t>y_r_1040</t>
        </is>
      </c>
      <c r="BR483" t="inlineStr">
        <is>
          <t>y_r_106</t>
        </is>
      </c>
      <c r="BS483" t="inlineStr">
        <is>
          <t>y_r_107</t>
        </is>
      </c>
      <c r="BT483" t="inlineStr">
        <is>
          <t>y_r_1071</t>
        </is>
      </c>
      <c r="BU483" t="inlineStr">
        <is>
          <t>y_r_1073</t>
        </is>
      </c>
      <c r="BV483" t="inlineStr">
        <is>
          <t>y_r_1074</t>
        </is>
      </c>
      <c r="BW483" t="inlineStr">
        <is>
          <t>y_r_1077</t>
        </is>
      </c>
      <c r="BX483" t="inlineStr">
        <is>
          <t>y_r_1089</t>
        </is>
      </c>
      <c r="BY483" t="inlineStr">
        <is>
          <t>y_r_1098</t>
        </is>
      </c>
      <c r="BZ483" t="inlineStr">
        <is>
          <t>y_r_1108</t>
        </is>
      </c>
      <c r="CA483" t="inlineStr">
        <is>
          <t>y_r_1126</t>
        </is>
      </c>
      <c r="CB483" t="inlineStr">
        <is>
          <t>y_r_1134</t>
        </is>
      </c>
      <c r="CC483" t="inlineStr">
        <is>
          <t>y_r_1143</t>
        </is>
      </c>
      <c r="CD483" t="inlineStr">
        <is>
          <t>y_r_1145</t>
        </is>
      </c>
      <c r="CE483" t="inlineStr">
        <is>
          <t>y_r_1152</t>
        </is>
      </c>
      <c r="CF483" t="inlineStr">
        <is>
          <t>y_r_1155</t>
        </is>
      </c>
      <c r="CG483" t="inlineStr">
        <is>
          <t>y_r_117</t>
        </is>
      </c>
      <c r="CH483" t="inlineStr">
        <is>
          <t>y_r_1173</t>
        </is>
      </c>
      <c r="CI483" t="inlineStr">
        <is>
          <t>y_r_1182</t>
        </is>
      </c>
      <c r="CJ483" t="inlineStr">
        <is>
          <t>y_r_1194</t>
        </is>
      </c>
      <c r="CK483" t="inlineStr">
        <is>
          <t>y_r_1195</t>
        </is>
      </c>
      <c r="CL483" t="inlineStr">
        <is>
          <t>y_r_1199</t>
        </is>
      </c>
      <c r="CM483" t="inlineStr">
        <is>
          <t>y_r_1219</t>
        </is>
      </c>
      <c r="CN483" t="inlineStr">
        <is>
          <t>y_r_1223</t>
        </is>
      </c>
      <c r="CO483" t="inlineStr">
        <is>
          <t>y_r_1224</t>
        </is>
      </c>
      <c r="CP483" t="inlineStr">
        <is>
          <t>y_r_1236</t>
        </is>
      </c>
      <c r="CQ483" t="inlineStr">
        <is>
          <t>y_r_1240</t>
        </is>
      </c>
      <c r="CR483" t="inlineStr">
        <is>
          <t>y_r_1264</t>
        </is>
      </c>
      <c r="CS483" t="inlineStr">
        <is>
          <t>y_r_1269</t>
        </is>
      </c>
      <c r="CT483" t="inlineStr">
        <is>
          <t>y_r_1275</t>
        </is>
      </c>
      <c r="CU483" t="inlineStr">
        <is>
          <t>y_r_1281</t>
        </is>
      </c>
      <c r="CV483" t="inlineStr">
        <is>
          <t>y_r_1291</t>
        </is>
      </c>
      <c r="CW483" t="inlineStr">
        <is>
          <t>y_r_1293</t>
        </is>
      </c>
      <c r="CX483" t="inlineStr">
        <is>
          <t>y_r_1298</t>
        </is>
      </c>
      <c r="CY483" t="inlineStr">
        <is>
          <t>y_r_13</t>
        </is>
      </c>
      <c r="CZ483" t="inlineStr">
        <is>
          <t>y_r_131</t>
        </is>
      </c>
      <c r="DA483" t="inlineStr">
        <is>
          <t>y_r_1316</t>
        </is>
      </c>
      <c r="DB483" t="inlineStr">
        <is>
          <t>y_r_132</t>
        </is>
      </c>
      <c r="DC483" t="inlineStr">
        <is>
          <t>y_r_1323</t>
        </is>
      </c>
      <c r="DD483" t="inlineStr">
        <is>
          <t>y_r_1340</t>
        </is>
      </c>
      <c r="DE483" t="inlineStr">
        <is>
          <t>y_r_1343</t>
        </is>
      </c>
      <c r="DF483" t="inlineStr">
        <is>
          <t>y_r_1346</t>
        </is>
      </c>
      <c r="DG483" t="inlineStr">
        <is>
          <t>y_r_1350</t>
        </is>
      </c>
      <c r="DH483" t="inlineStr">
        <is>
          <t>y_r_1360</t>
        </is>
      </c>
      <c r="DI483" t="inlineStr">
        <is>
          <t>y_r_1361</t>
        </is>
      </c>
      <c r="DJ483" t="inlineStr">
        <is>
          <t>y_r_1363</t>
        </is>
      </c>
      <c r="DK483" t="inlineStr">
        <is>
          <t>y_r_1372</t>
        </is>
      </c>
      <c r="DL483" t="inlineStr">
        <is>
          <t>y_r_1376</t>
        </is>
      </c>
      <c r="DM483" t="inlineStr">
        <is>
          <t>y_r_138</t>
        </is>
      </c>
      <c r="DN483" t="inlineStr">
        <is>
          <t>y_r_1397</t>
        </is>
      </c>
      <c r="DO483" t="inlineStr">
        <is>
          <t>y_r_14</t>
        </is>
      </c>
      <c r="DP483" t="inlineStr">
        <is>
          <t>y_r_1400</t>
        </is>
      </c>
      <c r="DQ483" t="inlineStr">
        <is>
          <t>y_r_1422</t>
        </is>
      </c>
      <c r="DR483" t="inlineStr">
        <is>
          <t>y_r_1424</t>
        </is>
      </c>
      <c r="DS483" t="inlineStr">
        <is>
          <t>y_r_1429</t>
        </is>
      </c>
      <c r="DT483" t="inlineStr">
        <is>
          <t>y_r_1442</t>
        </is>
      </c>
      <c r="DU483" t="inlineStr">
        <is>
          <t>y_r_145</t>
        </is>
      </c>
      <c r="DV483" t="inlineStr">
        <is>
          <t>y_r_1458</t>
        </is>
      </c>
      <c r="DW483" t="inlineStr">
        <is>
          <t>y_r_1461</t>
        </is>
      </c>
      <c r="DX483" t="inlineStr">
        <is>
          <t>y_r_1463</t>
        </is>
      </c>
      <c r="DY483" t="inlineStr">
        <is>
          <t>y_r_1470</t>
        </is>
      </c>
      <c r="DZ483" t="inlineStr">
        <is>
          <t>y_r_1479</t>
        </is>
      </c>
      <c r="EA483" t="inlineStr">
        <is>
          <t>y_r_1493</t>
        </is>
      </c>
      <c r="EB483" t="inlineStr">
        <is>
          <t>y_r_1499</t>
        </is>
      </c>
      <c r="EC483" t="inlineStr">
        <is>
          <t>y_r_1501</t>
        </is>
      </c>
      <c r="ED483" t="inlineStr">
        <is>
          <t>y_r_1507</t>
        </is>
      </c>
      <c r="EE483" t="inlineStr">
        <is>
          <t>y_r_1512</t>
        </is>
      </c>
      <c r="EF483" t="inlineStr">
        <is>
          <t>y_r_1520</t>
        </is>
      </c>
      <c r="EG483" t="inlineStr">
        <is>
          <t>y_r_1522</t>
        </is>
      </c>
      <c r="EH483" t="inlineStr">
        <is>
          <t>y_r_1525</t>
        </is>
      </c>
      <c r="EI483" t="inlineStr">
        <is>
          <t>y_r_1526</t>
        </is>
      </c>
      <c r="EJ483" t="inlineStr">
        <is>
          <t>y_r_1527</t>
        </is>
      </c>
      <c r="EK483" t="inlineStr">
        <is>
          <t>y_r_1537</t>
        </is>
      </c>
      <c r="EL483" t="inlineStr">
        <is>
          <t>y_r_1541</t>
        </is>
      </c>
      <c r="EM483" t="inlineStr">
        <is>
          <t>y_r_1553</t>
        </is>
      </c>
      <c r="EN483" t="inlineStr">
        <is>
          <t>y_r_1560</t>
        </is>
      </c>
      <c r="EO483" t="inlineStr">
        <is>
          <t>y_r_1562</t>
        </is>
      </c>
      <c r="EP483" t="inlineStr">
        <is>
          <t>y_r_1566</t>
        </is>
      </c>
      <c r="EQ483" t="inlineStr">
        <is>
          <t>y_r_1567</t>
        </is>
      </c>
      <c r="ER483" t="inlineStr">
        <is>
          <t>y_r_1574</t>
        </is>
      </c>
      <c r="ES483" t="inlineStr">
        <is>
          <t>y_r_1581</t>
        </is>
      </c>
      <c r="ET483" t="inlineStr">
        <is>
          <t>y_r_1595</t>
        </is>
      </c>
      <c r="EU483" t="inlineStr">
        <is>
          <t>y_r_16</t>
        </is>
      </c>
      <c r="EV483" t="inlineStr">
        <is>
          <t>y_r_1623</t>
        </is>
      </c>
      <c r="EW483" t="inlineStr">
        <is>
          <t>y_r_1627</t>
        </is>
      </c>
      <c r="EX483" t="inlineStr">
        <is>
          <t>y_r_1631</t>
        </is>
      </c>
      <c r="EY483" t="inlineStr">
        <is>
          <t>y_r_1642</t>
        </is>
      </c>
      <c r="EZ483" t="inlineStr">
        <is>
          <t>y_r_1643</t>
        </is>
      </c>
      <c r="FA483" t="inlineStr">
        <is>
          <t>y_r_1651</t>
        </is>
      </c>
      <c r="FB483" t="inlineStr">
        <is>
          <t>y_r_1652</t>
        </is>
      </c>
      <c r="FC483" t="inlineStr">
        <is>
          <t>y_r_167</t>
        </is>
      </c>
      <c r="FD483" t="inlineStr">
        <is>
          <t>y_r_1694</t>
        </is>
      </c>
      <c r="FE483" t="inlineStr">
        <is>
          <t>y_r_1697</t>
        </is>
      </c>
      <c r="FF483" t="inlineStr">
        <is>
          <t>y_r_1702</t>
        </is>
      </c>
      <c r="FG483" t="inlineStr">
        <is>
          <t>y_r_1717</t>
        </is>
      </c>
      <c r="FH483" t="inlineStr">
        <is>
          <t>y_r_1721</t>
        </is>
      </c>
      <c r="FI483" t="inlineStr">
        <is>
          <t>y_r_1764</t>
        </is>
      </c>
      <c r="FJ483" t="inlineStr">
        <is>
          <t>y_r_1765</t>
        </is>
      </c>
      <c r="FK483" t="inlineStr">
        <is>
          <t>y_r_1769</t>
        </is>
      </c>
      <c r="FL483" t="inlineStr">
        <is>
          <t>y_r_1800</t>
        </is>
      </c>
      <c r="FM483" t="inlineStr">
        <is>
          <t>y_r_1805</t>
        </is>
      </c>
      <c r="FN483" t="inlineStr">
        <is>
          <t>y_r_182</t>
        </is>
      </c>
      <c r="FO483" t="inlineStr">
        <is>
          <t>y_r_1825</t>
        </is>
      </c>
      <c r="FP483" t="inlineStr">
        <is>
          <t>y_r_1860</t>
        </is>
      </c>
      <c r="FQ483" t="inlineStr">
        <is>
          <t>y_r_1873</t>
        </is>
      </c>
      <c r="FR483" t="inlineStr">
        <is>
          <t>y_r_188</t>
        </is>
      </c>
      <c r="FS483" t="inlineStr">
        <is>
          <t>y_r_1885</t>
        </is>
      </c>
      <c r="FT483" t="inlineStr">
        <is>
          <t>y_r_189</t>
        </is>
      </c>
      <c r="FU483" t="inlineStr">
        <is>
          <t>y_r_1903</t>
        </is>
      </c>
      <c r="FV483" t="inlineStr">
        <is>
          <t>y_r_1905</t>
        </is>
      </c>
      <c r="FW483" t="inlineStr">
        <is>
          <t>y_r_1926</t>
        </is>
      </c>
      <c r="FX483" t="inlineStr">
        <is>
          <t>y_r_1937</t>
        </is>
      </c>
      <c r="FY483" t="inlineStr">
        <is>
          <t>y_r_1941</t>
        </is>
      </c>
      <c r="FZ483" t="inlineStr">
        <is>
          <t>y_r_195</t>
        </is>
      </c>
      <c r="GA483" t="inlineStr">
        <is>
          <t>y_r_1958</t>
        </is>
      </c>
      <c r="GB483" t="inlineStr">
        <is>
          <t>y_r_1959</t>
        </is>
      </c>
      <c r="GC483" t="inlineStr">
        <is>
          <t>y_r_1960</t>
        </is>
      </c>
      <c r="GD483" t="inlineStr">
        <is>
          <t>y_r_1966</t>
        </is>
      </c>
      <c r="GE483" t="inlineStr">
        <is>
          <t>y_r_1967</t>
        </is>
      </c>
      <c r="GF483" t="inlineStr">
        <is>
          <t>y_r_1972</t>
        </is>
      </c>
      <c r="GG483" t="inlineStr">
        <is>
          <t>y_r_1979</t>
        </is>
      </c>
      <c r="GH483" t="inlineStr">
        <is>
          <t>y_r_198</t>
        </is>
      </c>
      <c r="GI483" t="inlineStr">
        <is>
          <t>y_r_1980</t>
        </is>
      </c>
      <c r="GJ483" t="inlineStr">
        <is>
          <t>y_r_1982</t>
        </is>
      </c>
      <c r="GK483" t="inlineStr">
        <is>
          <t>y_r_202</t>
        </is>
      </c>
      <c r="GL483" t="inlineStr">
        <is>
          <t>y_r_212</t>
        </is>
      </c>
      <c r="GM483" t="inlineStr">
        <is>
          <t>y_r_218</t>
        </is>
      </c>
      <c r="GN483" t="inlineStr">
        <is>
          <t>y_r_221</t>
        </is>
      </c>
      <c r="GO483" t="inlineStr">
        <is>
          <t>y_r_223</t>
        </is>
      </c>
      <c r="GP483" t="inlineStr">
        <is>
          <t>y_r_224</t>
        </is>
      </c>
      <c r="GQ483" t="inlineStr">
        <is>
          <t>y_r_233</t>
        </is>
      </c>
      <c r="GR483" t="inlineStr">
        <is>
          <t>y_r_239</t>
        </is>
      </c>
      <c r="GS483" t="inlineStr">
        <is>
          <t>y_r_244</t>
        </is>
      </c>
      <c r="GT483" t="inlineStr">
        <is>
          <t>y_r_245</t>
        </is>
      </c>
      <c r="GU483" t="inlineStr">
        <is>
          <t>y_r_246</t>
        </is>
      </c>
      <c r="GV483" t="inlineStr">
        <is>
          <t>y_r_256</t>
        </is>
      </c>
      <c r="GW483" t="inlineStr">
        <is>
          <t>y_r_259</t>
        </is>
      </c>
      <c r="GX483" t="inlineStr">
        <is>
          <t>y_r_260</t>
        </is>
      </c>
      <c r="GY483" t="inlineStr">
        <is>
          <t>y_r_266</t>
        </is>
      </c>
      <c r="GZ483" t="inlineStr">
        <is>
          <t>y_r_284</t>
        </is>
      </c>
      <c r="HA483" t="inlineStr">
        <is>
          <t>y_r_286</t>
        </is>
      </c>
      <c r="HB483" t="inlineStr">
        <is>
          <t>y_r_292</t>
        </is>
      </c>
      <c r="HC483" t="inlineStr">
        <is>
          <t>y_r_32</t>
        </is>
      </c>
      <c r="HD483" t="inlineStr">
        <is>
          <t>y_r_322</t>
        </is>
      </c>
      <c r="HE483" t="inlineStr">
        <is>
          <t>y_r_348</t>
        </is>
      </c>
      <c r="HF483" t="inlineStr">
        <is>
          <t>y_r_359</t>
        </is>
      </c>
      <c r="HG483" t="inlineStr">
        <is>
          <t>y_r_360</t>
        </is>
      </c>
      <c r="HH483" t="inlineStr">
        <is>
          <t>y_r_379</t>
        </is>
      </c>
      <c r="HI483" t="inlineStr">
        <is>
          <t>y_r_380</t>
        </is>
      </c>
      <c r="HJ483" t="inlineStr">
        <is>
          <t>y_r_392</t>
        </is>
      </c>
      <c r="HK483" t="inlineStr">
        <is>
          <t>y_r_399</t>
        </is>
      </c>
      <c r="HL483" t="inlineStr">
        <is>
          <t>y_r_42</t>
        </is>
      </c>
      <c r="HM483" t="inlineStr">
        <is>
          <t>y_r_431</t>
        </is>
      </c>
      <c r="HN483" t="inlineStr">
        <is>
          <t>y_r_436</t>
        </is>
      </c>
      <c r="HO483" t="inlineStr">
        <is>
          <t>y_r_437</t>
        </is>
      </c>
      <c r="HP483" t="inlineStr">
        <is>
          <t>y_r_441</t>
        </is>
      </c>
      <c r="HQ483" t="inlineStr">
        <is>
          <t>y_r_444</t>
        </is>
      </c>
      <c r="HR483" t="inlineStr">
        <is>
          <t>y_r_452</t>
        </is>
      </c>
      <c r="HS483" t="inlineStr">
        <is>
          <t>y_r_453</t>
        </is>
      </c>
      <c r="HT483" t="inlineStr">
        <is>
          <t>y_r_462</t>
        </is>
      </c>
      <c r="HU483" t="inlineStr">
        <is>
          <t>y_r_464</t>
        </is>
      </c>
      <c r="HV483" t="inlineStr">
        <is>
          <t>y_r_472</t>
        </is>
      </c>
      <c r="HW483" t="inlineStr">
        <is>
          <t>y_r_473</t>
        </is>
      </c>
      <c r="HX483" t="inlineStr">
        <is>
          <t>y_r_475</t>
        </is>
      </c>
      <c r="HY483" t="inlineStr">
        <is>
          <t>y_r_480</t>
        </is>
      </c>
      <c r="HZ483" t="inlineStr">
        <is>
          <t>y_r_482</t>
        </is>
      </c>
      <c r="IA483" t="inlineStr">
        <is>
          <t>y_r_484</t>
        </is>
      </c>
      <c r="IB483" t="inlineStr">
        <is>
          <t>y_r_492</t>
        </is>
      </c>
      <c r="IC483" t="inlineStr">
        <is>
          <t>y_r_499</t>
        </is>
      </c>
      <c r="ID483" t="inlineStr">
        <is>
          <t>y_r_5</t>
        </is>
      </c>
      <c r="IE483" t="inlineStr">
        <is>
          <t>y_r_50</t>
        </is>
      </c>
      <c r="IF483" t="inlineStr">
        <is>
          <t>y_r_500</t>
        </is>
      </c>
      <c r="IG483" t="inlineStr">
        <is>
          <t>y_r_511</t>
        </is>
      </c>
      <c r="IH483" t="inlineStr">
        <is>
          <t>y_r_512</t>
        </is>
      </c>
      <c r="II483" t="inlineStr">
        <is>
          <t>y_r_517</t>
        </is>
      </c>
      <c r="IJ483" t="inlineStr">
        <is>
          <t>y_r_519</t>
        </is>
      </c>
      <c r="IK483" t="inlineStr">
        <is>
          <t>y_r_531</t>
        </is>
      </c>
      <c r="IL483" t="inlineStr">
        <is>
          <t>y_r_544</t>
        </is>
      </c>
      <c r="IM483" t="inlineStr">
        <is>
          <t>y_r_546</t>
        </is>
      </c>
      <c r="IN483" t="inlineStr">
        <is>
          <t>y_r_572</t>
        </is>
      </c>
      <c r="IO483" t="inlineStr">
        <is>
          <t>y_r_587</t>
        </is>
      </c>
      <c r="IP483" t="inlineStr">
        <is>
          <t>y_r_597</t>
        </is>
      </c>
      <c r="IQ483" t="inlineStr">
        <is>
          <t>y_r_6</t>
        </is>
      </c>
      <c r="IR483" t="inlineStr">
        <is>
          <t>y_r_604</t>
        </is>
      </c>
      <c r="IS483" t="inlineStr">
        <is>
          <t>y_r_605</t>
        </is>
      </c>
      <c r="IT483" t="inlineStr">
        <is>
          <t>y_r_610</t>
        </is>
      </c>
      <c r="IU483" t="inlineStr">
        <is>
          <t>y_r_617</t>
        </is>
      </c>
      <c r="IV483" t="inlineStr">
        <is>
          <t>y_r_625</t>
        </is>
      </c>
      <c r="IW483" t="inlineStr">
        <is>
          <t>y_r_63</t>
        </is>
      </c>
      <c r="IX483" t="inlineStr">
        <is>
          <t>y_r_637</t>
        </is>
      </c>
      <c r="IY483" t="inlineStr">
        <is>
          <t>y_r_640</t>
        </is>
      </c>
      <c r="IZ483" t="inlineStr">
        <is>
          <t>y_r_649</t>
        </is>
      </c>
      <c r="JA483" t="inlineStr">
        <is>
          <t>y_r_655</t>
        </is>
      </c>
      <c r="JB483" t="inlineStr">
        <is>
          <t>y_r_659</t>
        </is>
      </c>
      <c r="JC483" t="inlineStr">
        <is>
          <t>y_r_665</t>
        </is>
      </c>
      <c r="JD483" t="inlineStr">
        <is>
          <t>y_r_674</t>
        </is>
      </c>
      <c r="JE483" t="inlineStr">
        <is>
          <t>y_r_678</t>
        </is>
      </c>
      <c r="JF483" t="inlineStr">
        <is>
          <t>y_r_688</t>
        </is>
      </c>
      <c r="JG483" t="inlineStr">
        <is>
          <t>y_r_7</t>
        </is>
      </c>
      <c r="JH483" t="inlineStr">
        <is>
          <t>y_r_70</t>
        </is>
      </c>
      <c r="JI483" t="inlineStr">
        <is>
          <t>y_r_711</t>
        </is>
      </c>
      <c r="JJ483" t="inlineStr">
        <is>
          <t>y_r_717</t>
        </is>
      </c>
      <c r="JK483" t="inlineStr">
        <is>
          <t>y_r_74</t>
        </is>
      </c>
      <c r="JL483" t="inlineStr">
        <is>
          <t>y_r_743</t>
        </is>
      </c>
      <c r="JM483" t="inlineStr">
        <is>
          <t>y_r_750</t>
        </is>
      </c>
      <c r="JN483" t="inlineStr">
        <is>
          <t>y_r_767</t>
        </is>
      </c>
      <c r="JO483" t="inlineStr">
        <is>
          <t>y_r_78</t>
        </is>
      </c>
      <c r="JP483" t="inlineStr">
        <is>
          <t>y_r_789</t>
        </is>
      </c>
      <c r="JQ483" t="inlineStr">
        <is>
          <t>y_r_795</t>
        </is>
      </c>
      <c r="JR483" t="inlineStr">
        <is>
          <t>y_r_803</t>
        </is>
      </c>
      <c r="JS483" t="inlineStr">
        <is>
          <t>y_r_808</t>
        </is>
      </c>
      <c r="JT483" t="inlineStr">
        <is>
          <t>y_r_81</t>
        </is>
      </c>
      <c r="JU483" t="inlineStr">
        <is>
          <t>y_r_817</t>
        </is>
      </c>
      <c r="JV483" t="inlineStr">
        <is>
          <t>y_r_823</t>
        </is>
      </c>
      <c r="JW483" t="inlineStr">
        <is>
          <t>y_r_834</t>
        </is>
      </c>
      <c r="JX483" t="inlineStr">
        <is>
          <t>y_r_864</t>
        </is>
      </c>
      <c r="JY483" t="inlineStr">
        <is>
          <t>y_r_875</t>
        </is>
      </c>
      <c r="JZ483" t="inlineStr">
        <is>
          <t>y_r_887</t>
        </is>
      </c>
      <c r="KA483" t="inlineStr">
        <is>
          <t>y_r_903</t>
        </is>
      </c>
      <c r="KB483" t="inlineStr">
        <is>
          <t>y_r_905</t>
        </is>
      </c>
      <c r="KC483" t="inlineStr">
        <is>
          <t>y_r_920</t>
        </is>
      </c>
      <c r="KD483" t="inlineStr">
        <is>
          <t>y_r_927</t>
        </is>
      </c>
      <c r="KE483" t="inlineStr">
        <is>
          <t>y_r_950</t>
        </is>
      </c>
      <c r="KF483" t="inlineStr">
        <is>
          <t>y_r_952</t>
        </is>
      </c>
      <c r="KG483" t="inlineStr">
        <is>
          <t>y_r_953</t>
        </is>
      </c>
      <c r="KH483" t="inlineStr">
        <is>
          <t>y_r_961</t>
        </is>
      </c>
      <c r="KI483" t="inlineStr">
        <is>
          <t>y_r_964</t>
        </is>
      </c>
      <c r="KJ483" t="inlineStr">
        <is>
          <t>y_r_967</t>
        </is>
      </c>
      <c r="KK483" t="inlineStr">
        <is>
          <t>y_r_968</t>
        </is>
      </c>
      <c r="KL483" t="inlineStr">
        <is>
          <t>y_r_970</t>
        </is>
      </c>
      <c r="KM483" t="inlineStr">
        <is>
          <t>y_r_976</t>
        </is>
      </c>
      <c r="KN483" t="inlineStr">
        <is>
          <t>y_r_984</t>
        </is>
      </c>
      <c r="KO483" t="inlineStr">
        <is>
          <t>y_r_998</t>
        </is>
      </c>
    </row>
    <row r="484">
      <c r="A484" s="9" t="n">
        <v>2000</v>
      </c>
      <c r="B484" s="9" t="n">
        <v>50</v>
      </c>
      <c r="C484" s="9" t="n">
        <v>0.5</v>
      </c>
      <c r="D484" s="9" t="inlineStr">
        <is>
          <t>WS</t>
        </is>
      </c>
      <c r="E484" s="9" t="inlineStr">
        <is>
          <t>currently_in_use/test_files/WS/2000/480.txt</t>
        </is>
      </c>
      <c r="F484" s="9" t="n">
        <v>160</v>
      </c>
      <c r="G484" s="9" t="n">
        <v>189</v>
      </c>
      <c r="H484" s="9" t="inlineStr">
        <is>
          <t>-</t>
        </is>
      </c>
      <c r="I484" s="9" t="n">
        <v>198</v>
      </c>
      <c r="J484" s="9" t="n">
        <v>196</v>
      </c>
      <c r="K484" s="9" t="n">
        <v>198</v>
      </c>
      <c r="L484" s="9" t="n">
        <v>198</v>
      </c>
      <c r="M484" s="10" t="inlineStr">
        <is>
          <t>-</t>
        </is>
      </c>
      <c r="N484" s="10" t="inlineStr">
        <is>
          <t>-</t>
        </is>
      </c>
      <c r="O484" s="11" t="inlineStr">
        <is>
          <t>x_0</t>
        </is>
      </c>
      <c r="P484" t="inlineStr">
        <is>
          <t>x_1</t>
        </is>
      </c>
      <c r="Q484" t="inlineStr">
        <is>
          <t>x_103</t>
        </is>
      </c>
      <c r="R484" t="inlineStr">
        <is>
          <t>x_106</t>
        </is>
      </c>
      <c r="S484" t="inlineStr">
        <is>
          <t>x_109</t>
        </is>
      </c>
      <c r="T484" t="inlineStr">
        <is>
          <t>x_112</t>
        </is>
      </c>
      <c r="U484" s="5" t="inlineStr">
        <is>
          <t>x_113</t>
        </is>
      </c>
      <c r="V484" t="inlineStr">
        <is>
          <t>x_116</t>
        </is>
      </c>
      <c r="W484" t="inlineStr">
        <is>
          <t>x_118</t>
        </is>
      </c>
      <c r="X484" t="inlineStr">
        <is>
          <t>x_121</t>
        </is>
      </c>
      <c r="Y484" t="inlineStr">
        <is>
          <t>x_129</t>
        </is>
      </c>
      <c r="Z484" t="inlineStr">
        <is>
          <t>x_130</t>
        </is>
      </c>
      <c r="AA484" t="inlineStr">
        <is>
          <t>x_137</t>
        </is>
      </c>
      <c r="AB484" t="inlineStr">
        <is>
          <t>x_141</t>
        </is>
      </c>
      <c r="AC484" t="inlineStr">
        <is>
          <t>x_144</t>
        </is>
      </c>
      <c r="AD484" t="inlineStr">
        <is>
          <t>x_145</t>
        </is>
      </c>
      <c r="AE484" t="inlineStr">
        <is>
          <t>x_146</t>
        </is>
      </c>
      <c r="AF484" t="inlineStr">
        <is>
          <t>x_148</t>
        </is>
      </c>
      <c r="AG484" t="inlineStr">
        <is>
          <t>x_15</t>
        </is>
      </c>
      <c r="AH484" t="inlineStr">
        <is>
          <t>x_150</t>
        </is>
      </c>
      <c r="AI484" t="inlineStr">
        <is>
          <t>x_16</t>
        </is>
      </c>
      <c r="AJ484" t="inlineStr">
        <is>
          <t>x_17</t>
        </is>
      </c>
      <c r="AK484" t="inlineStr">
        <is>
          <t>x_20</t>
        </is>
      </c>
      <c r="AL484" t="inlineStr">
        <is>
          <t>x_21</t>
        </is>
      </c>
      <c r="AM484" t="inlineStr">
        <is>
          <t>x_24</t>
        </is>
      </c>
      <c r="AN484" t="inlineStr">
        <is>
          <t>x_25</t>
        </is>
      </c>
      <c r="AO484" t="inlineStr">
        <is>
          <t>x_27</t>
        </is>
      </c>
      <c r="AP484" t="inlineStr">
        <is>
          <t>x_29</t>
        </is>
      </c>
      <c r="AQ484" t="inlineStr">
        <is>
          <t>x_30</t>
        </is>
      </c>
      <c r="AR484" t="inlineStr">
        <is>
          <t>x_31</t>
        </is>
      </c>
      <c r="AS484" t="inlineStr">
        <is>
          <t>x_34</t>
        </is>
      </c>
      <c r="AT484" t="inlineStr">
        <is>
          <t>x_35</t>
        </is>
      </c>
      <c r="AU484" t="inlineStr">
        <is>
          <t>x_39</t>
        </is>
      </c>
      <c r="AV484" t="inlineStr">
        <is>
          <t>x_4</t>
        </is>
      </c>
      <c r="AW484" t="inlineStr">
        <is>
          <t>x_45</t>
        </is>
      </c>
      <c r="AX484" t="inlineStr">
        <is>
          <t>x_48</t>
        </is>
      </c>
      <c r="AY484" t="inlineStr">
        <is>
          <t>x_49</t>
        </is>
      </c>
      <c r="AZ484" t="inlineStr">
        <is>
          <t>x_56</t>
        </is>
      </c>
      <c r="BA484" t="inlineStr">
        <is>
          <t>x_57</t>
        </is>
      </c>
      <c r="BB484" t="inlineStr">
        <is>
          <t>x_58</t>
        </is>
      </c>
      <c r="BC484" t="inlineStr">
        <is>
          <t>x_65</t>
        </is>
      </c>
      <c r="BD484" t="inlineStr">
        <is>
          <t>x_7</t>
        </is>
      </c>
      <c r="BE484" t="inlineStr">
        <is>
          <t>x_70</t>
        </is>
      </c>
      <c r="BF484" t="inlineStr">
        <is>
          <t>x_71</t>
        </is>
      </c>
      <c r="BG484" t="inlineStr">
        <is>
          <t>x_77</t>
        </is>
      </c>
      <c r="BH484" t="inlineStr">
        <is>
          <t>x_8</t>
        </is>
      </c>
      <c r="BI484" t="inlineStr">
        <is>
          <t>x_80</t>
        </is>
      </c>
      <c r="BJ484" t="inlineStr">
        <is>
          <t>x_84</t>
        </is>
      </c>
      <c r="BK484" t="inlineStr">
        <is>
          <t>x_90</t>
        </is>
      </c>
      <c r="BL484" t="inlineStr">
        <is>
          <t>x_92</t>
        </is>
      </c>
      <c r="BM484" t="inlineStr">
        <is>
          <t>y_r_1011</t>
        </is>
      </c>
      <c r="BN484" t="inlineStr">
        <is>
          <t>y_r_1014</t>
        </is>
      </c>
      <c r="BO484" t="inlineStr">
        <is>
          <t>y_r_1017</t>
        </is>
      </c>
      <c r="BP484" t="inlineStr">
        <is>
          <t>y_r_1035</t>
        </is>
      </c>
      <c r="BQ484" t="inlineStr">
        <is>
          <t>y_r_1039</t>
        </is>
      </c>
      <c r="BR484" t="inlineStr">
        <is>
          <t>y_r_1040</t>
        </is>
      </c>
      <c r="BS484" t="inlineStr">
        <is>
          <t>y_r_1042</t>
        </is>
      </c>
      <c r="BT484" t="inlineStr">
        <is>
          <t>y_r_1058</t>
        </is>
      </c>
      <c r="BU484" t="inlineStr">
        <is>
          <t>y_r_1069</t>
        </is>
      </c>
      <c r="BV484" t="inlineStr">
        <is>
          <t>y_r_1072</t>
        </is>
      </c>
      <c r="BW484" t="inlineStr">
        <is>
          <t>y_r_1080</t>
        </is>
      </c>
      <c r="BX484" t="inlineStr">
        <is>
          <t>y_r_1081</t>
        </is>
      </c>
      <c r="BY484" t="inlineStr">
        <is>
          <t>y_r_1088</t>
        </is>
      </c>
      <c r="BZ484" t="inlineStr">
        <is>
          <t>y_r_1089</t>
        </is>
      </c>
      <c r="CA484" t="inlineStr">
        <is>
          <t>y_r_111</t>
        </is>
      </c>
      <c r="CB484" t="inlineStr">
        <is>
          <t>y_r_1110</t>
        </is>
      </c>
      <c r="CC484" t="inlineStr">
        <is>
          <t>y_r_112</t>
        </is>
      </c>
      <c r="CD484" t="inlineStr">
        <is>
          <t>y_r_1122</t>
        </is>
      </c>
      <c r="CE484" t="inlineStr">
        <is>
          <t>y_r_1124</t>
        </is>
      </c>
      <c r="CF484" t="inlineStr">
        <is>
          <t>y_r_1125</t>
        </is>
      </c>
      <c r="CG484" t="inlineStr">
        <is>
          <t>y_r_1130</t>
        </is>
      </c>
      <c r="CH484" t="inlineStr">
        <is>
          <t>y_r_1139</t>
        </is>
      </c>
      <c r="CI484" t="inlineStr">
        <is>
          <t>y_r_1143</t>
        </is>
      </c>
      <c r="CJ484" t="inlineStr">
        <is>
          <t>y_r_1148</t>
        </is>
      </c>
      <c r="CK484" t="inlineStr">
        <is>
          <t>y_r_1166</t>
        </is>
      </c>
      <c r="CL484" t="inlineStr">
        <is>
          <t>y_r_1175</t>
        </is>
      </c>
      <c r="CM484" t="inlineStr">
        <is>
          <t>y_r_1185</t>
        </is>
      </c>
      <c r="CN484" t="inlineStr">
        <is>
          <t>y_r_1186</t>
        </is>
      </c>
      <c r="CO484" t="inlineStr">
        <is>
          <t>y_r_1214</t>
        </is>
      </c>
      <c r="CP484" t="inlineStr">
        <is>
          <t>y_r_1221</t>
        </is>
      </c>
      <c r="CQ484" t="inlineStr">
        <is>
          <t>y_r_1224</t>
        </is>
      </c>
      <c r="CR484" t="inlineStr">
        <is>
          <t>y_r_123</t>
        </is>
      </c>
      <c r="CS484" t="inlineStr">
        <is>
          <t>y_r_1231</t>
        </is>
      </c>
      <c r="CT484" t="inlineStr">
        <is>
          <t>y_r_1241</t>
        </is>
      </c>
      <c r="CU484" t="inlineStr">
        <is>
          <t>y_r_1242</t>
        </is>
      </c>
      <c r="CV484" t="inlineStr">
        <is>
          <t>y_r_1266</t>
        </is>
      </c>
      <c r="CW484" t="inlineStr">
        <is>
          <t>y_r_1272</t>
        </is>
      </c>
      <c r="CX484" t="inlineStr">
        <is>
          <t>y_r_1273</t>
        </is>
      </c>
      <c r="CY484" t="inlineStr">
        <is>
          <t>y_r_1278</t>
        </is>
      </c>
      <c r="CZ484" t="inlineStr">
        <is>
          <t>y_r_1290</t>
        </is>
      </c>
      <c r="DA484" t="inlineStr">
        <is>
          <t>y_r_1292</t>
        </is>
      </c>
      <c r="DB484" t="inlineStr">
        <is>
          <t>y_r_1296</t>
        </is>
      </c>
      <c r="DC484" t="inlineStr">
        <is>
          <t>y_r_1300</t>
        </is>
      </c>
      <c r="DD484" t="inlineStr">
        <is>
          <t>y_r_1302</t>
        </is>
      </c>
      <c r="DE484" t="inlineStr">
        <is>
          <t>y_r_1305</t>
        </is>
      </c>
      <c r="DF484" t="inlineStr">
        <is>
          <t>y_r_1306</t>
        </is>
      </c>
      <c r="DG484" t="inlineStr">
        <is>
          <t>y_r_1325</t>
        </is>
      </c>
      <c r="DH484" t="inlineStr">
        <is>
          <t>y_r_1330</t>
        </is>
      </c>
      <c r="DI484" t="inlineStr">
        <is>
          <t>y_r_1332</t>
        </is>
      </c>
      <c r="DJ484" t="inlineStr">
        <is>
          <t>y_r_1333</t>
        </is>
      </c>
      <c r="DK484" t="inlineStr">
        <is>
          <t>y_r_1335</t>
        </is>
      </c>
      <c r="DL484" t="inlineStr">
        <is>
          <t>y_r_1338</t>
        </is>
      </c>
      <c r="DM484" t="inlineStr">
        <is>
          <t>y_r_1339</t>
        </is>
      </c>
      <c r="DN484" t="inlineStr">
        <is>
          <t>y_r_1364</t>
        </is>
      </c>
      <c r="DO484" t="inlineStr">
        <is>
          <t>y_r_137</t>
        </is>
      </c>
      <c r="DP484" t="inlineStr">
        <is>
          <t>y_r_1373</t>
        </is>
      </c>
      <c r="DQ484" t="inlineStr">
        <is>
          <t>y_r_1379</t>
        </is>
      </c>
      <c r="DR484" t="inlineStr">
        <is>
          <t>y_r_1385</t>
        </is>
      </c>
      <c r="DS484" t="inlineStr">
        <is>
          <t>y_r_1388</t>
        </is>
      </c>
      <c r="DT484" t="inlineStr">
        <is>
          <t>y_r_1389</t>
        </is>
      </c>
      <c r="DU484" t="inlineStr">
        <is>
          <t>y_r_1395</t>
        </is>
      </c>
      <c r="DV484" t="inlineStr">
        <is>
          <t>y_r_1396</t>
        </is>
      </c>
      <c r="DW484" t="inlineStr">
        <is>
          <t>y_r_1398</t>
        </is>
      </c>
      <c r="DX484" t="inlineStr">
        <is>
          <t>y_r_1399</t>
        </is>
      </c>
      <c r="DY484" t="inlineStr">
        <is>
          <t>y_r_1409</t>
        </is>
      </c>
      <c r="DZ484" t="inlineStr">
        <is>
          <t>y_r_1417</t>
        </is>
      </c>
      <c r="EA484" t="inlineStr">
        <is>
          <t>y_r_1418</t>
        </is>
      </c>
      <c r="EB484" t="inlineStr">
        <is>
          <t>y_r_1420</t>
        </is>
      </c>
      <c r="EC484" t="inlineStr">
        <is>
          <t>y_r_1425</t>
        </is>
      </c>
      <c r="ED484" t="inlineStr">
        <is>
          <t>y_r_1430</t>
        </is>
      </c>
      <c r="EE484" t="inlineStr">
        <is>
          <t>y_r_1434</t>
        </is>
      </c>
      <c r="EF484" t="inlineStr">
        <is>
          <t>y_r_1445</t>
        </is>
      </c>
      <c r="EG484" t="inlineStr">
        <is>
          <t>y_r_1446</t>
        </is>
      </c>
      <c r="EH484" t="inlineStr">
        <is>
          <t>y_r_1448</t>
        </is>
      </c>
      <c r="EI484" t="inlineStr">
        <is>
          <t>y_r_1454</t>
        </is>
      </c>
      <c r="EJ484" t="inlineStr">
        <is>
          <t>y_r_1460</t>
        </is>
      </c>
      <c r="EK484" t="inlineStr">
        <is>
          <t>y_r_1504</t>
        </is>
      </c>
      <c r="EL484" t="inlineStr">
        <is>
          <t>y_r_1507</t>
        </is>
      </c>
      <c r="EM484" t="inlineStr">
        <is>
          <t>y_r_1508</t>
        </is>
      </c>
      <c r="EN484" t="inlineStr">
        <is>
          <t>y_r_1519</t>
        </is>
      </c>
      <c r="EO484" t="inlineStr">
        <is>
          <t>y_r_1528</t>
        </is>
      </c>
      <c r="EP484" t="inlineStr">
        <is>
          <t>y_r_1533</t>
        </is>
      </c>
      <c r="EQ484" t="inlineStr">
        <is>
          <t>y_r_1557</t>
        </is>
      </c>
      <c r="ER484" t="inlineStr">
        <is>
          <t>y_r_1559</t>
        </is>
      </c>
      <c r="ES484" t="inlineStr">
        <is>
          <t>y_r_1560</t>
        </is>
      </c>
      <c r="ET484" t="inlineStr">
        <is>
          <t>y_r_1580</t>
        </is>
      </c>
      <c r="EU484" t="inlineStr">
        <is>
          <t>y_r_1582</t>
        </is>
      </c>
      <c r="EV484" t="inlineStr">
        <is>
          <t>y_r_1587</t>
        </is>
      </c>
      <c r="EW484" t="inlineStr">
        <is>
          <t>y_r_1599</t>
        </is>
      </c>
      <c r="EX484" t="inlineStr">
        <is>
          <t>y_r_1601</t>
        </is>
      </c>
      <c r="EY484" t="inlineStr">
        <is>
          <t>y_r_1609</t>
        </is>
      </c>
      <c r="EZ484" t="inlineStr">
        <is>
          <t>y_r_1631</t>
        </is>
      </c>
      <c r="FA484" t="inlineStr">
        <is>
          <t>y_r_1643</t>
        </is>
      </c>
      <c r="FB484" t="inlineStr">
        <is>
          <t>y_r_1648</t>
        </is>
      </c>
      <c r="FC484" t="inlineStr">
        <is>
          <t>y_r_1649</t>
        </is>
      </c>
      <c r="FD484" t="inlineStr">
        <is>
          <t>y_r_1656</t>
        </is>
      </c>
      <c r="FE484" t="inlineStr">
        <is>
          <t>y_r_1661</t>
        </is>
      </c>
      <c r="FF484" t="inlineStr">
        <is>
          <t>y_r_1689</t>
        </is>
      </c>
      <c r="FG484" t="inlineStr">
        <is>
          <t>y_r_1693</t>
        </is>
      </c>
      <c r="FH484" t="inlineStr">
        <is>
          <t>y_r_1696</t>
        </is>
      </c>
      <c r="FI484" t="inlineStr">
        <is>
          <t>y_r_1703</t>
        </is>
      </c>
      <c r="FJ484" t="inlineStr">
        <is>
          <t>y_r_1704</t>
        </is>
      </c>
      <c r="FK484" t="inlineStr">
        <is>
          <t>y_r_1706</t>
        </is>
      </c>
      <c r="FL484" t="inlineStr">
        <is>
          <t>y_r_1707</t>
        </is>
      </c>
      <c r="FM484" t="inlineStr">
        <is>
          <t>y_r_1728</t>
        </is>
      </c>
      <c r="FN484" t="inlineStr">
        <is>
          <t>y_r_1736</t>
        </is>
      </c>
      <c r="FO484" t="inlineStr">
        <is>
          <t>y_r_1743</t>
        </is>
      </c>
      <c r="FP484" t="inlineStr">
        <is>
          <t>y_r_1744</t>
        </is>
      </c>
      <c r="FQ484" t="inlineStr">
        <is>
          <t>y_r_1753</t>
        </is>
      </c>
      <c r="FR484" t="inlineStr">
        <is>
          <t>y_r_1754</t>
        </is>
      </c>
      <c r="FS484" t="inlineStr">
        <is>
          <t>y_r_1759</t>
        </is>
      </c>
      <c r="FT484" t="inlineStr">
        <is>
          <t>y_r_1765</t>
        </is>
      </c>
      <c r="FU484" t="inlineStr">
        <is>
          <t>y_r_178</t>
        </is>
      </c>
      <c r="FV484" t="inlineStr">
        <is>
          <t>y_r_1786</t>
        </is>
      </c>
      <c r="FW484" t="inlineStr">
        <is>
          <t>y_r_1794</t>
        </is>
      </c>
      <c r="FX484" t="inlineStr">
        <is>
          <t>y_r_1795</t>
        </is>
      </c>
      <c r="FY484" t="inlineStr">
        <is>
          <t>y_r_1798</t>
        </is>
      </c>
      <c r="FZ484" t="inlineStr">
        <is>
          <t>y_r_1799</t>
        </is>
      </c>
      <c r="GA484" t="inlineStr">
        <is>
          <t>y_r_1805</t>
        </is>
      </c>
      <c r="GB484" t="inlineStr">
        <is>
          <t>y_r_1808</t>
        </is>
      </c>
      <c r="GC484" t="inlineStr">
        <is>
          <t>y_r_181</t>
        </is>
      </c>
      <c r="GD484" t="inlineStr">
        <is>
          <t>y_r_1842</t>
        </is>
      </c>
      <c r="GE484" t="inlineStr">
        <is>
          <t>y_r_1845</t>
        </is>
      </c>
      <c r="GF484" t="inlineStr">
        <is>
          <t>y_r_1858</t>
        </is>
      </c>
      <c r="GG484" t="inlineStr">
        <is>
          <t>y_r_1869</t>
        </is>
      </c>
      <c r="GH484" t="inlineStr">
        <is>
          <t>y_r_187</t>
        </is>
      </c>
      <c r="GI484" t="inlineStr">
        <is>
          <t>y_r_1874</t>
        </is>
      </c>
      <c r="GJ484" t="inlineStr">
        <is>
          <t>y_r_1882</t>
        </is>
      </c>
      <c r="GK484" t="inlineStr">
        <is>
          <t>y_r_1889</t>
        </is>
      </c>
      <c r="GL484" t="inlineStr">
        <is>
          <t>y_r_189</t>
        </is>
      </c>
      <c r="GM484" t="inlineStr">
        <is>
          <t>y_r_1911</t>
        </is>
      </c>
      <c r="GN484" t="inlineStr">
        <is>
          <t>y_r_1914</t>
        </is>
      </c>
      <c r="GO484" t="inlineStr">
        <is>
          <t>y_r_1916</t>
        </is>
      </c>
      <c r="GP484" t="inlineStr">
        <is>
          <t>y_r_1935</t>
        </is>
      </c>
      <c r="GQ484" t="inlineStr">
        <is>
          <t>y_r_1943</t>
        </is>
      </c>
      <c r="GR484" t="inlineStr">
        <is>
          <t>y_r_1949</t>
        </is>
      </c>
      <c r="GS484" t="inlineStr">
        <is>
          <t>y_r_1951</t>
        </is>
      </c>
      <c r="GT484" t="inlineStr">
        <is>
          <t>y_r_1954</t>
        </is>
      </c>
      <c r="GU484" t="inlineStr">
        <is>
          <t>y_r_1969</t>
        </is>
      </c>
      <c r="GV484" t="inlineStr">
        <is>
          <t>y_r_1975</t>
        </is>
      </c>
      <c r="GW484" t="inlineStr">
        <is>
          <t>y_r_1976</t>
        </is>
      </c>
      <c r="GX484" t="inlineStr">
        <is>
          <t>y_r_1979</t>
        </is>
      </c>
      <c r="GY484" t="inlineStr">
        <is>
          <t>y_r_199</t>
        </is>
      </c>
      <c r="GZ484" t="inlineStr">
        <is>
          <t>y_r_1996</t>
        </is>
      </c>
      <c r="HA484" t="inlineStr">
        <is>
          <t>y_r_20</t>
        </is>
      </c>
      <c r="HB484" t="inlineStr">
        <is>
          <t>y_r_203</t>
        </is>
      </c>
      <c r="HC484" t="inlineStr">
        <is>
          <t>y_r_204</t>
        </is>
      </c>
      <c r="HD484" t="inlineStr">
        <is>
          <t>y_r_211</t>
        </is>
      </c>
      <c r="HE484" t="inlineStr">
        <is>
          <t>y_r_216</t>
        </is>
      </c>
      <c r="HF484" t="inlineStr">
        <is>
          <t>y_r_219</t>
        </is>
      </c>
      <c r="HG484" t="inlineStr">
        <is>
          <t>y_r_223</t>
        </is>
      </c>
      <c r="HH484" t="inlineStr">
        <is>
          <t>y_r_224</t>
        </is>
      </c>
      <c r="HI484" t="inlineStr">
        <is>
          <t>y_r_228</t>
        </is>
      </c>
      <c r="HJ484" t="inlineStr">
        <is>
          <t>y_r_233</t>
        </is>
      </c>
      <c r="HK484" t="inlineStr">
        <is>
          <t>y_r_234</t>
        </is>
      </c>
      <c r="HL484" t="inlineStr">
        <is>
          <t>y_r_238</t>
        </is>
      </c>
      <c r="HM484" t="inlineStr">
        <is>
          <t>y_r_259</t>
        </is>
      </c>
      <c r="HN484" t="inlineStr">
        <is>
          <t>y_r_260</t>
        </is>
      </c>
      <c r="HO484" t="inlineStr">
        <is>
          <t>y_r_269</t>
        </is>
      </c>
      <c r="HP484" t="inlineStr">
        <is>
          <t>y_r_270</t>
        </is>
      </c>
      <c r="HQ484" t="inlineStr">
        <is>
          <t>y_r_281</t>
        </is>
      </c>
      <c r="HR484" t="inlineStr">
        <is>
          <t>y_r_282</t>
        </is>
      </c>
      <c r="HS484" t="inlineStr">
        <is>
          <t>y_r_290</t>
        </is>
      </c>
      <c r="HT484" t="inlineStr">
        <is>
          <t>y_r_293</t>
        </is>
      </c>
      <c r="HU484" t="inlineStr">
        <is>
          <t>y_r_296</t>
        </is>
      </c>
      <c r="HV484" t="inlineStr">
        <is>
          <t>y_r_298</t>
        </is>
      </c>
      <c r="HW484" t="inlineStr">
        <is>
          <t>y_r_302</t>
        </is>
      </c>
      <c r="HX484" t="inlineStr">
        <is>
          <t>y_r_309</t>
        </is>
      </c>
      <c r="HY484" t="inlineStr">
        <is>
          <t>y_r_322</t>
        </is>
      </c>
      <c r="HZ484" t="inlineStr">
        <is>
          <t>y_r_332</t>
        </is>
      </c>
      <c r="IA484" t="inlineStr">
        <is>
          <t>y_r_333</t>
        </is>
      </c>
      <c r="IB484" t="inlineStr">
        <is>
          <t>y_r_336</t>
        </is>
      </c>
      <c r="IC484" t="inlineStr">
        <is>
          <t>y_r_348</t>
        </is>
      </c>
      <c r="ID484" t="inlineStr">
        <is>
          <t>y_r_363</t>
        </is>
      </c>
      <c r="IE484" t="inlineStr">
        <is>
          <t>y_r_368</t>
        </is>
      </c>
      <c r="IF484" t="inlineStr">
        <is>
          <t>y_r_375</t>
        </is>
      </c>
      <c r="IG484" t="inlineStr">
        <is>
          <t>y_r_385</t>
        </is>
      </c>
      <c r="IH484" t="inlineStr">
        <is>
          <t>y_r_39</t>
        </is>
      </c>
      <c r="II484" t="inlineStr">
        <is>
          <t>y_r_391</t>
        </is>
      </c>
      <c r="IJ484" t="inlineStr">
        <is>
          <t>y_r_394</t>
        </is>
      </c>
      <c r="IK484" t="inlineStr">
        <is>
          <t>y_r_400</t>
        </is>
      </c>
      <c r="IL484" t="inlineStr">
        <is>
          <t>y_r_413</t>
        </is>
      </c>
      <c r="IM484" t="inlineStr">
        <is>
          <t>y_r_419</t>
        </is>
      </c>
      <c r="IN484" t="inlineStr">
        <is>
          <t>y_r_437</t>
        </is>
      </c>
      <c r="IO484" t="inlineStr">
        <is>
          <t>y_r_447</t>
        </is>
      </c>
      <c r="IP484" t="inlineStr">
        <is>
          <t>y_r_451</t>
        </is>
      </c>
      <c r="IQ484" t="inlineStr">
        <is>
          <t>y_r_455</t>
        </is>
      </c>
      <c r="IR484" t="inlineStr">
        <is>
          <t>y_r_456</t>
        </is>
      </c>
      <c r="IS484" t="inlineStr">
        <is>
          <t>y_r_463</t>
        </is>
      </c>
      <c r="IT484" t="inlineStr">
        <is>
          <t>y_r_471</t>
        </is>
      </c>
      <c r="IU484" t="inlineStr">
        <is>
          <t>y_r_490</t>
        </is>
      </c>
      <c r="IV484" t="inlineStr">
        <is>
          <t>y_r_498</t>
        </is>
      </c>
      <c r="IW484" t="inlineStr">
        <is>
          <t>y_r_500</t>
        </is>
      </c>
      <c r="IX484" t="inlineStr">
        <is>
          <t>y_r_501</t>
        </is>
      </c>
      <c r="IY484" t="inlineStr">
        <is>
          <t>y_r_515</t>
        </is>
      </c>
      <c r="IZ484" t="inlineStr">
        <is>
          <t>y_r_516</t>
        </is>
      </c>
      <c r="JA484" t="inlineStr">
        <is>
          <t>y_r_522</t>
        </is>
      </c>
      <c r="JB484" t="inlineStr">
        <is>
          <t>y_r_531</t>
        </is>
      </c>
      <c r="JC484" t="inlineStr">
        <is>
          <t>y_r_532</t>
        </is>
      </c>
      <c r="JD484" t="inlineStr">
        <is>
          <t>y_r_54</t>
        </is>
      </c>
      <c r="JE484" t="inlineStr">
        <is>
          <t>y_r_565</t>
        </is>
      </c>
      <c r="JF484" t="inlineStr">
        <is>
          <t>y_r_582</t>
        </is>
      </c>
      <c r="JG484" t="inlineStr">
        <is>
          <t>y_r_584</t>
        </is>
      </c>
      <c r="JH484" t="inlineStr">
        <is>
          <t>y_r_586</t>
        </is>
      </c>
      <c r="JI484" t="inlineStr">
        <is>
          <t>y_r_590</t>
        </is>
      </c>
      <c r="JJ484" t="inlineStr">
        <is>
          <t>y_r_591</t>
        </is>
      </c>
      <c r="JK484" t="inlineStr">
        <is>
          <t>y_r_593</t>
        </is>
      </c>
      <c r="JL484" t="inlineStr">
        <is>
          <t>y_r_595</t>
        </is>
      </c>
      <c r="JM484" t="inlineStr">
        <is>
          <t>y_r_60</t>
        </is>
      </c>
      <c r="JN484" t="inlineStr">
        <is>
          <t>y_r_602</t>
        </is>
      </c>
      <c r="JO484" t="inlineStr">
        <is>
          <t>y_r_621</t>
        </is>
      </c>
      <c r="JP484" t="inlineStr">
        <is>
          <t>y_r_628</t>
        </is>
      </c>
      <c r="JQ484" t="inlineStr">
        <is>
          <t>y_r_668</t>
        </is>
      </c>
      <c r="JR484" t="inlineStr">
        <is>
          <t>y_r_67</t>
        </is>
      </c>
      <c r="JS484" t="inlineStr">
        <is>
          <t>y_r_694</t>
        </is>
      </c>
      <c r="JT484" t="inlineStr">
        <is>
          <t>y_r_702</t>
        </is>
      </c>
      <c r="JU484" t="inlineStr">
        <is>
          <t>y_r_709</t>
        </is>
      </c>
      <c r="JV484" t="inlineStr">
        <is>
          <t>y_r_713</t>
        </is>
      </c>
      <c r="JW484" t="inlineStr">
        <is>
          <t>y_r_716</t>
        </is>
      </c>
      <c r="JX484" t="inlineStr">
        <is>
          <t>y_r_717</t>
        </is>
      </c>
      <c r="JY484" t="inlineStr">
        <is>
          <t>y_r_720</t>
        </is>
      </c>
      <c r="JZ484" t="inlineStr">
        <is>
          <t>y_r_75</t>
        </is>
      </c>
      <c r="KA484" t="inlineStr">
        <is>
          <t>y_r_757</t>
        </is>
      </c>
      <c r="KB484" t="inlineStr">
        <is>
          <t>y_r_762</t>
        </is>
      </c>
      <c r="KC484" t="inlineStr">
        <is>
          <t>y_r_766</t>
        </is>
      </c>
      <c r="KD484" t="inlineStr">
        <is>
          <t>y_r_783</t>
        </is>
      </c>
      <c r="KE484" t="inlineStr">
        <is>
          <t>y_r_784</t>
        </is>
      </c>
      <c r="KF484" t="inlineStr">
        <is>
          <t>y_r_788</t>
        </is>
      </c>
      <c r="KG484" t="inlineStr">
        <is>
          <t>y_r_792</t>
        </is>
      </c>
      <c r="KH484" t="inlineStr">
        <is>
          <t>y_r_797</t>
        </is>
      </c>
      <c r="KI484" t="inlineStr">
        <is>
          <t>y_r_806</t>
        </is>
      </c>
      <c r="KJ484" t="inlineStr">
        <is>
          <t>y_r_81</t>
        </is>
      </c>
      <c r="KK484" t="inlineStr">
        <is>
          <t>y_r_813</t>
        </is>
      </c>
      <c r="KL484" t="inlineStr">
        <is>
          <t>y_r_815</t>
        </is>
      </c>
      <c r="KM484" t="inlineStr">
        <is>
          <t>y_r_816</t>
        </is>
      </c>
      <c r="KN484" t="inlineStr">
        <is>
          <t>y_r_824</t>
        </is>
      </c>
      <c r="KO484" t="inlineStr">
        <is>
          <t>y_r_846</t>
        </is>
      </c>
      <c r="KP484" t="inlineStr">
        <is>
          <t>y_r_849</t>
        </is>
      </c>
      <c r="KQ484" t="inlineStr">
        <is>
          <t>y_r_857</t>
        </is>
      </c>
      <c r="KR484" t="inlineStr">
        <is>
          <t>y_r_873</t>
        </is>
      </c>
      <c r="KS484" t="inlineStr">
        <is>
          <t>y_r_874</t>
        </is>
      </c>
      <c r="KT484" t="inlineStr">
        <is>
          <t>y_r_88</t>
        </is>
      </c>
      <c r="KU484" t="inlineStr">
        <is>
          <t>y_r_906</t>
        </is>
      </c>
      <c r="KV484" t="inlineStr">
        <is>
          <t>y_r_948</t>
        </is>
      </c>
      <c r="KW484" t="inlineStr">
        <is>
          <t>y_r_962</t>
        </is>
      </c>
      <c r="KX484" t="inlineStr">
        <is>
          <t>y_r_965</t>
        </is>
      </c>
      <c r="KY484" t="inlineStr">
        <is>
          <t>y_r_966</t>
        </is>
      </c>
      <c r="KZ484" t="inlineStr">
        <is>
          <t>y_r_970</t>
        </is>
      </c>
      <c r="LA484" t="inlineStr">
        <is>
          <t>y_r_984</t>
        </is>
      </c>
      <c r="LB484" t="inlineStr">
        <is>
          <t>y_r_987</t>
        </is>
      </c>
      <c r="LC484" t="inlineStr">
        <is>
          <t>y_r_99</t>
        </is>
      </c>
    </row>
    <row r="485">
      <c r="A485" s="9" t="n">
        <v>2000</v>
      </c>
      <c r="B485" s="9" t="n">
        <v>50</v>
      </c>
      <c r="C485" s="9" t="n">
        <v>0.5</v>
      </c>
      <c r="D485" s="9" t="inlineStr">
        <is>
          <t>BA</t>
        </is>
      </c>
      <c r="E485" s="9" t="inlineStr">
        <is>
          <t>currently_in_use/test_files/BA/2000/481.txt</t>
        </is>
      </c>
      <c r="F485" s="9" t="n">
        <v>119</v>
      </c>
      <c r="G485" s="9" t="n">
        <v>132</v>
      </c>
      <c r="H485" s="9" t="inlineStr">
        <is>
          <t>-</t>
        </is>
      </c>
      <c r="I485" s="9" t="n">
        <v>154</v>
      </c>
      <c r="J485" s="9" t="n">
        <v>154</v>
      </c>
      <c r="K485" s="9" t="n">
        <v>154</v>
      </c>
      <c r="L485" s="9" t="n">
        <v>154</v>
      </c>
      <c r="M485" s="10" t="inlineStr">
        <is>
          <t>-</t>
        </is>
      </c>
      <c r="N485" s="10" t="inlineStr">
        <is>
          <t>-</t>
        </is>
      </c>
      <c r="O485" s="11" t="inlineStr">
        <is>
          <t>x_0</t>
        </is>
      </c>
      <c r="P485" t="inlineStr">
        <is>
          <t>x_1</t>
        </is>
      </c>
      <c r="Q485" t="inlineStr">
        <is>
          <t>x_10</t>
        </is>
      </c>
      <c r="R485" t="inlineStr">
        <is>
          <t>x_101</t>
        </is>
      </c>
      <c r="S485" t="inlineStr">
        <is>
          <t>x_105</t>
        </is>
      </c>
      <c r="T485" t="inlineStr">
        <is>
          <t>x_106</t>
        </is>
      </c>
      <c r="U485" s="5" t="inlineStr">
        <is>
          <t>x_115</t>
        </is>
      </c>
      <c r="V485" t="inlineStr">
        <is>
          <t>x_119</t>
        </is>
      </c>
      <c r="W485" t="inlineStr">
        <is>
          <t>x_12</t>
        </is>
      </c>
      <c r="X485" t="inlineStr">
        <is>
          <t>x_123</t>
        </is>
      </c>
      <c r="Y485" t="inlineStr">
        <is>
          <t>x_124</t>
        </is>
      </c>
      <c r="Z485" t="inlineStr">
        <is>
          <t>x_138</t>
        </is>
      </c>
      <c r="AA485" t="inlineStr">
        <is>
          <t>x_143</t>
        </is>
      </c>
      <c r="AB485" t="inlineStr">
        <is>
          <t>x_152</t>
        </is>
      </c>
      <c r="AC485" t="inlineStr">
        <is>
          <t>x_155</t>
        </is>
      </c>
      <c r="AD485" t="inlineStr">
        <is>
          <t>x_160</t>
        </is>
      </c>
      <c r="AE485" t="inlineStr">
        <is>
          <t>x_169</t>
        </is>
      </c>
      <c r="AF485" t="inlineStr">
        <is>
          <t>x_17</t>
        </is>
      </c>
      <c r="AG485" t="inlineStr">
        <is>
          <t>x_170</t>
        </is>
      </c>
      <c r="AH485" t="inlineStr">
        <is>
          <t>x_174</t>
        </is>
      </c>
      <c r="AI485" t="inlineStr">
        <is>
          <t>x_175</t>
        </is>
      </c>
      <c r="AJ485" t="inlineStr">
        <is>
          <t>x_180</t>
        </is>
      </c>
      <c r="AK485" t="inlineStr">
        <is>
          <t>x_19</t>
        </is>
      </c>
      <c r="AL485" t="inlineStr">
        <is>
          <t>x_195</t>
        </is>
      </c>
      <c r="AM485" t="inlineStr">
        <is>
          <t>x_198</t>
        </is>
      </c>
      <c r="AN485" t="inlineStr">
        <is>
          <t>x_20</t>
        </is>
      </c>
      <c r="AO485" t="inlineStr">
        <is>
          <t>x_204</t>
        </is>
      </c>
      <c r="AP485" t="inlineStr">
        <is>
          <t>x_210</t>
        </is>
      </c>
      <c r="AQ485" t="inlineStr">
        <is>
          <t>x_213</t>
        </is>
      </c>
      <c r="AR485" t="inlineStr">
        <is>
          <t>x_22</t>
        </is>
      </c>
      <c r="AS485" t="inlineStr">
        <is>
          <t>x_25</t>
        </is>
      </c>
      <c r="AT485" t="inlineStr">
        <is>
          <t>x_26</t>
        </is>
      </c>
      <c r="AU485" t="inlineStr">
        <is>
          <t>x_29</t>
        </is>
      </c>
      <c r="AV485" t="inlineStr">
        <is>
          <t>x_3</t>
        </is>
      </c>
      <c r="AW485" t="inlineStr">
        <is>
          <t>x_31</t>
        </is>
      </c>
      <c r="AX485" t="inlineStr">
        <is>
          <t>x_37</t>
        </is>
      </c>
      <c r="AY485" t="inlineStr">
        <is>
          <t>x_38</t>
        </is>
      </c>
      <c r="AZ485" t="inlineStr">
        <is>
          <t>x_41</t>
        </is>
      </c>
      <c r="BA485" t="inlineStr">
        <is>
          <t>x_45</t>
        </is>
      </c>
      <c r="BB485" t="inlineStr">
        <is>
          <t>x_5</t>
        </is>
      </c>
      <c r="BC485" t="inlineStr">
        <is>
          <t>x_50</t>
        </is>
      </c>
      <c r="BD485" t="inlineStr">
        <is>
          <t>x_53</t>
        </is>
      </c>
      <c r="BE485" t="inlineStr">
        <is>
          <t>x_55</t>
        </is>
      </c>
      <c r="BF485" t="inlineStr">
        <is>
          <t>x_6</t>
        </is>
      </c>
      <c r="BG485" t="inlineStr">
        <is>
          <t>x_63</t>
        </is>
      </c>
      <c r="BH485" t="inlineStr">
        <is>
          <t>x_65</t>
        </is>
      </c>
      <c r="BI485" t="inlineStr">
        <is>
          <t>x_68</t>
        </is>
      </c>
      <c r="BJ485" t="inlineStr">
        <is>
          <t>x_8</t>
        </is>
      </c>
      <c r="BK485" t="inlineStr">
        <is>
          <t>x_90</t>
        </is>
      </c>
      <c r="BL485" t="inlineStr">
        <is>
          <t>x_95</t>
        </is>
      </c>
      <c r="BM485" t="inlineStr">
        <is>
          <t>y_r_1</t>
        </is>
      </c>
      <c r="BN485" t="inlineStr">
        <is>
          <t>y_r_1007</t>
        </is>
      </c>
      <c r="BO485" t="inlineStr">
        <is>
          <t>y_r_1009</t>
        </is>
      </c>
      <c r="BP485" t="inlineStr">
        <is>
          <t>y_r_1021</t>
        </is>
      </c>
      <c r="BQ485" t="inlineStr">
        <is>
          <t>y_r_1026</t>
        </is>
      </c>
      <c r="BR485" t="inlineStr">
        <is>
          <t>y_r_1058</t>
        </is>
      </c>
      <c r="BS485" t="inlineStr">
        <is>
          <t>y_r_1072</t>
        </is>
      </c>
      <c r="BT485" t="inlineStr">
        <is>
          <t>y_r_1076</t>
        </is>
      </c>
      <c r="BU485" t="inlineStr">
        <is>
          <t>y_r_1081</t>
        </is>
      </c>
      <c r="BV485" t="inlineStr">
        <is>
          <t>y_r_1103</t>
        </is>
      </c>
      <c r="BW485" t="inlineStr">
        <is>
          <t>y_r_1106</t>
        </is>
      </c>
      <c r="BX485" t="inlineStr">
        <is>
          <t>y_r_1121</t>
        </is>
      </c>
      <c r="BY485" t="inlineStr">
        <is>
          <t>y_r_1122</t>
        </is>
      </c>
      <c r="BZ485" t="inlineStr">
        <is>
          <t>y_r_1149</t>
        </is>
      </c>
      <c r="CA485" t="inlineStr">
        <is>
          <t>y_r_1170</t>
        </is>
      </c>
      <c r="CB485" t="inlineStr">
        <is>
          <t>y_r_1171</t>
        </is>
      </c>
      <c r="CC485" t="inlineStr">
        <is>
          <t>y_r_1183</t>
        </is>
      </c>
      <c r="CD485" t="inlineStr">
        <is>
          <t>y_r_119</t>
        </is>
      </c>
      <c r="CE485" t="inlineStr">
        <is>
          <t>y_r_1216</t>
        </is>
      </c>
      <c r="CF485" t="inlineStr">
        <is>
          <t>y_r_1226</t>
        </is>
      </c>
      <c r="CG485" t="inlineStr">
        <is>
          <t>y_r_1230</t>
        </is>
      </c>
      <c r="CH485" t="inlineStr">
        <is>
          <t>y_r_1235</t>
        </is>
      </c>
      <c r="CI485" t="inlineStr">
        <is>
          <t>y_r_1243</t>
        </is>
      </c>
      <c r="CJ485" t="inlineStr">
        <is>
          <t>y_r_1245</t>
        </is>
      </c>
      <c r="CK485" t="inlineStr">
        <is>
          <t>y_r_1264</t>
        </is>
      </c>
      <c r="CL485" t="inlineStr">
        <is>
          <t>y_r_1266</t>
        </is>
      </c>
      <c r="CM485" t="inlineStr">
        <is>
          <t>y_r_1270</t>
        </is>
      </c>
      <c r="CN485" t="inlineStr">
        <is>
          <t>y_r_1275</t>
        </is>
      </c>
      <c r="CO485" t="inlineStr">
        <is>
          <t>y_r_1281</t>
        </is>
      </c>
      <c r="CP485" t="inlineStr">
        <is>
          <t>y_r_1288</t>
        </is>
      </c>
      <c r="CQ485" t="inlineStr">
        <is>
          <t>y_r_130</t>
        </is>
      </c>
      <c r="CR485" t="inlineStr">
        <is>
          <t>y_r_1346</t>
        </is>
      </c>
      <c r="CS485" t="inlineStr">
        <is>
          <t>y_r_1384</t>
        </is>
      </c>
      <c r="CT485" t="inlineStr">
        <is>
          <t>y_r_1394</t>
        </is>
      </c>
      <c r="CU485" t="inlineStr">
        <is>
          <t>y_r_143</t>
        </is>
      </c>
      <c r="CV485" t="inlineStr">
        <is>
          <t>y_r_1442</t>
        </is>
      </c>
      <c r="CW485" t="inlineStr">
        <is>
          <t>y_r_1446</t>
        </is>
      </c>
      <c r="CX485" t="inlineStr">
        <is>
          <t>y_r_145</t>
        </is>
      </c>
      <c r="CY485" t="inlineStr">
        <is>
          <t>y_r_1460</t>
        </is>
      </c>
      <c r="CZ485" t="inlineStr">
        <is>
          <t>y_r_1476</t>
        </is>
      </c>
      <c r="DA485" t="inlineStr">
        <is>
          <t>y_r_1495</t>
        </is>
      </c>
      <c r="DB485" t="inlineStr">
        <is>
          <t>y_r_1514</t>
        </is>
      </c>
      <c r="DC485" t="inlineStr">
        <is>
          <t>y_r_1515</t>
        </is>
      </c>
      <c r="DD485" t="inlineStr">
        <is>
          <t>y_r_1523</t>
        </is>
      </c>
      <c r="DE485" t="inlineStr">
        <is>
          <t>y_r_153</t>
        </is>
      </c>
      <c r="DF485" t="inlineStr">
        <is>
          <t>y_r_154</t>
        </is>
      </c>
      <c r="DG485" t="inlineStr">
        <is>
          <t>y_r_1547</t>
        </is>
      </c>
      <c r="DH485" t="inlineStr">
        <is>
          <t>y_r_1554</t>
        </is>
      </c>
      <c r="DI485" t="inlineStr">
        <is>
          <t>y_r_1559</t>
        </is>
      </c>
      <c r="DJ485" t="inlineStr">
        <is>
          <t>y_r_1564</t>
        </is>
      </c>
      <c r="DK485" t="inlineStr">
        <is>
          <t>y_r_159</t>
        </is>
      </c>
      <c r="DL485" t="inlineStr">
        <is>
          <t>y_r_160</t>
        </is>
      </c>
      <c r="DM485" t="inlineStr">
        <is>
          <t>y_r_1608</t>
        </is>
      </c>
      <c r="DN485" t="inlineStr">
        <is>
          <t>y_r_163</t>
        </is>
      </c>
      <c r="DO485" t="inlineStr">
        <is>
          <t>y_r_165</t>
        </is>
      </c>
      <c r="DP485" t="inlineStr">
        <is>
          <t>y_r_1654</t>
        </is>
      </c>
      <c r="DQ485" t="inlineStr">
        <is>
          <t>y_r_1657</t>
        </is>
      </c>
      <c r="DR485" t="inlineStr">
        <is>
          <t>y_r_1697</t>
        </is>
      </c>
      <c r="DS485" t="inlineStr">
        <is>
          <t>y_r_1733</t>
        </is>
      </c>
      <c r="DT485" t="inlineStr">
        <is>
          <t>y_r_1740</t>
        </is>
      </c>
      <c r="DU485" t="inlineStr">
        <is>
          <t>y_r_1754</t>
        </is>
      </c>
      <c r="DV485" t="inlineStr">
        <is>
          <t>y_r_1871</t>
        </is>
      </c>
      <c r="DW485" t="inlineStr">
        <is>
          <t>y_r_1873</t>
        </is>
      </c>
      <c r="DX485" t="inlineStr">
        <is>
          <t>y_r_188</t>
        </is>
      </c>
      <c r="DY485" t="inlineStr">
        <is>
          <t>y_r_1880</t>
        </is>
      </c>
      <c r="DZ485" t="inlineStr">
        <is>
          <t>y_r_1884</t>
        </is>
      </c>
      <c r="EA485" t="inlineStr">
        <is>
          <t>y_r_1907</t>
        </is>
      </c>
      <c r="EB485" t="inlineStr">
        <is>
          <t>y_r_1948</t>
        </is>
      </c>
      <c r="EC485" t="inlineStr">
        <is>
          <t>y_r_197</t>
        </is>
      </c>
      <c r="ED485" t="inlineStr">
        <is>
          <t>y_r_198</t>
        </is>
      </c>
      <c r="EE485" t="inlineStr">
        <is>
          <t>y_r_1986</t>
        </is>
      </c>
      <c r="EF485" t="inlineStr">
        <is>
          <t>y_r_222</t>
        </is>
      </c>
      <c r="EG485" t="inlineStr">
        <is>
          <t>y_r_225</t>
        </is>
      </c>
      <c r="EH485" t="inlineStr">
        <is>
          <t>y_r_234</t>
        </is>
      </c>
      <c r="EI485" t="inlineStr">
        <is>
          <t>y_r_238</t>
        </is>
      </c>
      <c r="EJ485" t="inlineStr">
        <is>
          <t>y_r_245</t>
        </is>
      </c>
      <c r="EK485" t="inlineStr">
        <is>
          <t>y_r_254</t>
        </is>
      </c>
      <c r="EL485" t="inlineStr">
        <is>
          <t>y_r_259</t>
        </is>
      </c>
      <c r="EM485" t="inlineStr">
        <is>
          <t>y_r_26</t>
        </is>
      </c>
      <c r="EN485" t="inlineStr">
        <is>
          <t>y_r_288</t>
        </is>
      </c>
      <c r="EO485" t="inlineStr">
        <is>
          <t>y_r_318</t>
        </is>
      </c>
      <c r="EP485" t="inlineStr">
        <is>
          <t>y_r_321</t>
        </is>
      </c>
      <c r="EQ485" t="inlineStr">
        <is>
          <t>y_r_324</t>
        </is>
      </c>
      <c r="ER485" t="inlineStr">
        <is>
          <t>y_r_327</t>
        </is>
      </c>
      <c r="ES485" t="inlineStr">
        <is>
          <t>y_r_328</t>
        </is>
      </c>
      <c r="ET485" t="inlineStr">
        <is>
          <t>y_r_34</t>
        </is>
      </c>
      <c r="EU485" t="inlineStr">
        <is>
          <t>y_r_340</t>
        </is>
      </c>
      <c r="EV485" t="inlineStr">
        <is>
          <t>y_r_344</t>
        </is>
      </c>
      <c r="EW485" t="inlineStr">
        <is>
          <t>y_r_355</t>
        </is>
      </c>
      <c r="EX485" t="inlineStr">
        <is>
          <t>y_r_370</t>
        </is>
      </c>
      <c r="EY485" t="inlineStr">
        <is>
          <t>y_r_375</t>
        </is>
      </c>
      <c r="EZ485" t="inlineStr">
        <is>
          <t>y_r_384</t>
        </is>
      </c>
      <c r="FA485" t="inlineStr">
        <is>
          <t>y_r_389</t>
        </is>
      </c>
      <c r="FB485" t="inlineStr">
        <is>
          <t>y_r_397</t>
        </is>
      </c>
      <c r="FC485" t="inlineStr">
        <is>
          <t>y_r_408</t>
        </is>
      </c>
      <c r="FD485" t="inlineStr">
        <is>
          <t>y_r_41</t>
        </is>
      </c>
      <c r="FE485" t="inlineStr">
        <is>
          <t>y_r_418</t>
        </is>
      </c>
      <c r="FF485" t="inlineStr">
        <is>
          <t>y_r_434</t>
        </is>
      </c>
      <c r="FG485" t="inlineStr">
        <is>
          <t>y_r_440</t>
        </is>
      </c>
      <c r="FH485" t="inlineStr">
        <is>
          <t>y_r_456</t>
        </is>
      </c>
      <c r="FI485" t="inlineStr">
        <is>
          <t>y_r_458</t>
        </is>
      </c>
      <c r="FJ485" t="inlineStr">
        <is>
          <t>y_r_473</t>
        </is>
      </c>
      <c r="FK485" t="inlineStr">
        <is>
          <t>y_r_477</t>
        </is>
      </c>
      <c r="FL485" t="inlineStr">
        <is>
          <t>y_r_48</t>
        </is>
      </c>
      <c r="FM485" t="inlineStr">
        <is>
          <t>y_r_482</t>
        </is>
      </c>
      <c r="FN485" t="inlineStr">
        <is>
          <t>y_r_503</t>
        </is>
      </c>
      <c r="FO485" t="inlineStr">
        <is>
          <t>y_r_509</t>
        </is>
      </c>
      <c r="FP485" t="inlineStr">
        <is>
          <t>y_r_535</t>
        </is>
      </c>
      <c r="FQ485" t="inlineStr">
        <is>
          <t>y_r_54</t>
        </is>
      </c>
      <c r="FR485" t="inlineStr">
        <is>
          <t>y_r_545</t>
        </is>
      </c>
      <c r="FS485" t="inlineStr">
        <is>
          <t>y_r_548</t>
        </is>
      </c>
      <c r="FT485" t="inlineStr">
        <is>
          <t>y_r_561</t>
        </is>
      </c>
      <c r="FU485" t="inlineStr">
        <is>
          <t>y_r_562</t>
        </is>
      </c>
      <c r="FV485" t="inlineStr">
        <is>
          <t>y_r_569</t>
        </is>
      </c>
      <c r="FW485" t="inlineStr">
        <is>
          <t>y_r_578</t>
        </is>
      </c>
      <c r="FX485" t="inlineStr">
        <is>
          <t>y_r_580</t>
        </is>
      </c>
      <c r="FY485" t="inlineStr">
        <is>
          <t>y_r_582</t>
        </is>
      </c>
      <c r="FZ485" t="inlineStr">
        <is>
          <t>y_r_590</t>
        </is>
      </c>
      <c r="GA485" t="inlineStr">
        <is>
          <t>y_r_592</t>
        </is>
      </c>
      <c r="GB485" t="inlineStr">
        <is>
          <t>y_r_597</t>
        </is>
      </c>
      <c r="GC485" t="inlineStr">
        <is>
          <t>y_r_60</t>
        </is>
      </c>
      <c r="GD485" t="inlineStr">
        <is>
          <t>y_r_602</t>
        </is>
      </c>
      <c r="GE485" t="inlineStr">
        <is>
          <t>y_r_615</t>
        </is>
      </c>
      <c r="GF485" t="inlineStr">
        <is>
          <t>y_r_633</t>
        </is>
      </c>
      <c r="GG485" t="inlineStr">
        <is>
          <t>y_r_644</t>
        </is>
      </c>
      <c r="GH485" t="inlineStr">
        <is>
          <t>y_r_657</t>
        </is>
      </c>
      <c r="GI485" t="inlineStr">
        <is>
          <t>y_r_670</t>
        </is>
      </c>
      <c r="GJ485" t="inlineStr">
        <is>
          <t>y_r_671</t>
        </is>
      </c>
      <c r="GK485" t="inlineStr">
        <is>
          <t>y_r_674</t>
        </is>
      </c>
      <c r="GL485" t="inlineStr">
        <is>
          <t>y_r_697</t>
        </is>
      </c>
      <c r="GM485" t="inlineStr">
        <is>
          <t>y_r_7</t>
        </is>
      </c>
      <c r="GN485" t="inlineStr">
        <is>
          <t>y_r_703</t>
        </is>
      </c>
      <c r="GO485" t="inlineStr">
        <is>
          <t>y_r_722</t>
        </is>
      </c>
      <c r="GP485" t="inlineStr">
        <is>
          <t>y_r_745</t>
        </is>
      </c>
      <c r="GQ485" t="inlineStr">
        <is>
          <t>y_r_755</t>
        </is>
      </c>
      <c r="GR485" t="inlineStr">
        <is>
          <t>y_r_756</t>
        </is>
      </c>
      <c r="GS485" t="inlineStr">
        <is>
          <t>y_r_779</t>
        </is>
      </c>
      <c r="GT485" t="inlineStr">
        <is>
          <t>y_r_794</t>
        </is>
      </c>
      <c r="GU485" t="inlineStr">
        <is>
          <t>y_r_812</t>
        </is>
      </c>
      <c r="GV485" t="inlineStr">
        <is>
          <t>y_r_833</t>
        </is>
      </c>
      <c r="GW485" t="inlineStr">
        <is>
          <t>y_r_836</t>
        </is>
      </c>
      <c r="GX485" t="inlineStr">
        <is>
          <t>y_r_861</t>
        </is>
      </c>
      <c r="GY485" t="inlineStr">
        <is>
          <t>y_r_865</t>
        </is>
      </c>
      <c r="GZ485" t="inlineStr">
        <is>
          <t>y_r_889</t>
        </is>
      </c>
      <c r="HA485" t="inlineStr">
        <is>
          <t>y_r_898</t>
        </is>
      </c>
      <c r="HB485" t="inlineStr">
        <is>
          <t>y_r_911</t>
        </is>
      </c>
      <c r="HC485" t="inlineStr">
        <is>
          <t>y_r_915</t>
        </is>
      </c>
      <c r="HD485" t="inlineStr">
        <is>
          <t>y_r_920</t>
        </is>
      </c>
      <c r="HE485" t="inlineStr">
        <is>
          <t>y_r_930</t>
        </is>
      </c>
      <c r="HF485" t="inlineStr">
        <is>
          <t>y_r_945</t>
        </is>
      </c>
      <c r="HG485" t="inlineStr">
        <is>
          <t>y_r_948</t>
        </is>
      </c>
    </row>
    <row r="486">
      <c r="A486" s="9" t="n">
        <v>2000</v>
      </c>
      <c r="B486" s="9" t="n">
        <v>50</v>
      </c>
      <c r="C486" s="9" t="n">
        <v>0.5</v>
      </c>
      <c r="D486" s="9" t="inlineStr">
        <is>
          <t>ER</t>
        </is>
      </c>
      <c r="E486" s="9" t="inlineStr">
        <is>
          <t>currently_in_use/test_files/ER/2000/482.txt</t>
        </is>
      </c>
      <c r="F486" s="9" t="n">
        <v>47</v>
      </c>
      <c r="G486" s="9" t="n">
        <v>82</v>
      </c>
      <c r="H486" s="9" t="inlineStr">
        <is>
          <t>-</t>
        </is>
      </c>
      <c r="I486" s="9" t="n">
        <v>91</v>
      </c>
      <c r="J486" s="9" t="n">
        <v>91</v>
      </c>
      <c r="K486" s="9" t="n">
        <v>91</v>
      </c>
      <c r="L486" s="9" t="n">
        <v>91</v>
      </c>
      <c r="M486" s="10" t="inlineStr">
        <is>
          <t>-</t>
        </is>
      </c>
      <c r="N486" s="10" t="inlineStr">
        <is>
          <t>-</t>
        </is>
      </c>
      <c r="O486" s="11" t="inlineStr">
        <is>
          <t>x_0</t>
        </is>
      </c>
      <c r="P486" t="inlineStr">
        <is>
          <t>x_1</t>
        </is>
      </c>
      <c r="Q486" t="inlineStr">
        <is>
          <t>x_101</t>
        </is>
      </c>
      <c r="R486" t="inlineStr">
        <is>
          <t>x_105</t>
        </is>
      </c>
      <c r="S486" t="inlineStr">
        <is>
          <t>x_109</t>
        </is>
      </c>
      <c r="T486" t="inlineStr">
        <is>
          <t>x_111</t>
        </is>
      </c>
      <c r="U486" s="5" t="inlineStr">
        <is>
          <t>x_117</t>
        </is>
      </c>
      <c r="V486" t="inlineStr">
        <is>
          <t>x_118</t>
        </is>
      </c>
      <c r="W486" t="inlineStr">
        <is>
          <t>x_124</t>
        </is>
      </c>
      <c r="X486" t="inlineStr">
        <is>
          <t>x_127</t>
        </is>
      </c>
      <c r="Y486" t="inlineStr">
        <is>
          <t>x_136</t>
        </is>
      </c>
      <c r="Z486" t="inlineStr">
        <is>
          <t>x_139</t>
        </is>
      </c>
      <c r="AA486" t="inlineStr">
        <is>
          <t>x_140</t>
        </is>
      </c>
      <c r="AB486" t="inlineStr">
        <is>
          <t>x_143</t>
        </is>
      </c>
      <c r="AC486" t="inlineStr">
        <is>
          <t>x_147</t>
        </is>
      </c>
      <c r="AD486" t="inlineStr">
        <is>
          <t>x_15</t>
        </is>
      </c>
      <c r="AE486" t="inlineStr">
        <is>
          <t>x_151</t>
        </is>
      </c>
      <c r="AF486" t="inlineStr">
        <is>
          <t>x_158</t>
        </is>
      </c>
      <c r="AG486" t="inlineStr">
        <is>
          <t>x_160</t>
        </is>
      </c>
      <c r="AH486" t="inlineStr">
        <is>
          <t>x_18</t>
        </is>
      </c>
      <c r="AI486" t="inlineStr">
        <is>
          <t>x_23</t>
        </is>
      </c>
      <c r="AJ486" t="inlineStr">
        <is>
          <t>x_24</t>
        </is>
      </c>
      <c r="AK486" t="inlineStr">
        <is>
          <t>x_25</t>
        </is>
      </c>
      <c r="AL486" t="inlineStr">
        <is>
          <t>x_26</t>
        </is>
      </c>
      <c r="AM486" t="inlineStr">
        <is>
          <t>x_34</t>
        </is>
      </c>
      <c r="AN486" t="inlineStr">
        <is>
          <t>x_35</t>
        </is>
      </c>
      <c r="AO486" t="inlineStr">
        <is>
          <t>x_37</t>
        </is>
      </c>
      <c r="AP486" t="inlineStr">
        <is>
          <t>x_38</t>
        </is>
      </c>
      <c r="AQ486" t="inlineStr">
        <is>
          <t>x_39</t>
        </is>
      </c>
      <c r="AR486" t="inlineStr">
        <is>
          <t>x_47</t>
        </is>
      </c>
      <c r="AS486" t="inlineStr">
        <is>
          <t>x_5</t>
        </is>
      </c>
      <c r="AT486" t="inlineStr">
        <is>
          <t>x_50</t>
        </is>
      </c>
      <c r="AU486" t="inlineStr">
        <is>
          <t>x_53</t>
        </is>
      </c>
      <c r="AV486" t="inlineStr">
        <is>
          <t>x_58</t>
        </is>
      </c>
      <c r="AW486" t="inlineStr">
        <is>
          <t>x_61</t>
        </is>
      </c>
      <c r="AX486" t="inlineStr">
        <is>
          <t>x_62</t>
        </is>
      </c>
      <c r="AY486" t="inlineStr">
        <is>
          <t>x_64</t>
        </is>
      </c>
      <c r="AZ486" t="inlineStr">
        <is>
          <t>x_66</t>
        </is>
      </c>
      <c r="BA486" t="inlineStr">
        <is>
          <t>x_67</t>
        </is>
      </c>
      <c r="BB486" t="inlineStr">
        <is>
          <t>x_68</t>
        </is>
      </c>
      <c r="BC486" t="inlineStr">
        <is>
          <t>x_76</t>
        </is>
      </c>
      <c r="BD486" t="inlineStr">
        <is>
          <t>x_79</t>
        </is>
      </c>
      <c r="BE486" t="inlineStr">
        <is>
          <t>x_8</t>
        </is>
      </c>
      <c r="BF486" t="inlineStr">
        <is>
          <t>x_84</t>
        </is>
      </c>
      <c r="BG486" t="inlineStr">
        <is>
          <t>x_85</t>
        </is>
      </c>
      <c r="BH486" t="inlineStr">
        <is>
          <t>x_86</t>
        </is>
      </c>
      <c r="BI486" t="inlineStr">
        <is>
          <t>x_9</t>
        </is>
      </c>
      <c r="BJ486" t="inlineStr">
        <is>
          <t>x_94</t>
        </is>
      </c>
      <c r="BK486" t="inlineStr">
        <is>
          <t>x_96</t>
        </is>
      </c>
      <c r="BL486" t="inlineStr">
        <is>
          <t>x_98</t>
        </is>
      </c>
      <c r="BM486" t="inlineStr">
        <is>
          <t>y_r_1039</t>
        </is>
      </c>
      <c r="BN486" t="inlineStr">
        <is>
          <t>y_r_1045</t>
        </is>
      </c>
      <c r="BO486" t="inlineStr">
        <is>
          <t>y_r_1052</t>
        </is>
      </c>
      <c r="BP486" t="inlineStr">
        <is>
          <t>y_r_1072</t>
        </is>
      </c>
      <c r="BQ486" t="inlineStr">
        <is>
          <t>y_r_1077</t>
        </is>
      </c>
      <c r="BR486" t="inlineStr">
        <is>
          <t>y_r_111</t>
        </is>
      </c>
      <c r="BS486" t="inlineStr">
        <is>
          <t>y_r_1115</t>
        </is>
      </c>
      <c r="BT486" t="inlineStr">
        <is>
          <t>y_r_1127</t>
        </is>
      </c>
      <c r="BU486" t="inlineStr">
        <is>
          <t>y_r_1135</t>
        </is>
      </c>
      <c r="BV486" t="inlineStr">
        <is>
          <t>y_r_1136</t>
        </is>
      </c>
      <c r="BW486" t="inlineStr">
        <is>
          <t>y_r_1148</t>
        </is>
      </c>
      <c r="BX486" t="inlineStr">
        <is>
          <t>y_r_1152</t>
        </is>
      </c>
      <c r="BY486" t="inlineStr">
        <is>
          <t>y_r_1160</t>
        </is>
      </c>
      <c r="BZ486" t="inlineStr">
        <is>
          <t>y_r_1166</t>
        </is>
      </c>
      <c r="CA486" t="inlineStr">
        <is>
          <t>y_r_1169</t>
        </is>
      </c>
      <c r="CB486" t="inlineStr">
        <is>
          <t>y_r_1172</t>
        </is>
      </c>
      <c r="CC486" t="inlineStr">
        <is>
          <t>y_r_1181</t>
        </is>
      </c>
      <c r="CD486" t="inlineStr">
        <is>
          <t>y_r_1188</t>
        </is>
      </c>
      <c r="CE486" t="inlineStr">
        <is>
          <t>y_r_1194</t>
        </is>
      </c>
      <c r="CF486" t="inlineStr">
        <is>
          <t>y_r_1197</t>
        </is>
      </c>
      <c r="CG486" t="inlineStr">
        <is>
          <t>y_r_1198</t>
        </is>
      </c>
      <c r="CH486" t="inlineStr">
        <is>
          <t>y_r_1201</t>
        </is>
      </c>
      <c r="CI486" t="inlineStr">
        <is>
          <t>y_r_1214</t>
        </is>
      </c>
      <c r="CJ486" t="inlineStr">
        <is>
          <t>y_r_1237</t>
        </is>
      </c>
      <c r="CK486" t="inlineStr">
        <is>
          <t>y_r_1238</t>
        </is>
      </c>
      <c r="CL486" t="inlineStr">
        <is>
          <t>y_r_1249</t>
        </is>
      </c>
      <c r="CM486" t="inlineStr">
        <is>
          <t>y_r_1271</t>
        </is>
      </c>
      <c r="CN486" t="inlineStr">
        <is>
          <t>y_r_1292</t>
        </is>
      </c>
      <c r="CO486" t="inlineStr">
        <is>
          <t>y_r_1293</t>
        </is>
      </c>
      <c r="CP486" t="inlineStr">
        <is>
          <t>y_r_1329</t>
        </is>
      </c>
      <c r="CQ486" t="inlineStr">
        <is>
          <t>y_r_134</t>
        </is>
      </c>
      <c r="CR486" t="inlineStr">
        <is>
          <t>y_r_1344</t>
        </is>
      </c>
      <c r="CS486" t="inlineStr">
        <is>
          <t>y_r_1354</t>
        </is>
      </c>
      <c r="CT486" t="inlineStr">
        <is>
          <t>y_r_1362</t>
        </is>
      </c>
      <c r="CU486" t="inlineStr">
        <is>
          <t>y_r_1365</t>
        </is>
      </c>
      <c r="CV486" t="inlineStr">
        <is>
          <t>y_r_1377</t>
        </is>
      </c>
      <c r="CW486" t="inlineStr">
        <is>
          <t>y_r_138</t>
        </is>
      </c>
      <c r="CX486" t="inlineStr">
        <is>
          <t>y_r_1389</t>
        </is>
      </c>
      <c r="CY486" t="inlineStr">
        <is>
          <t>y_r_1400</t>
        </is>
      </c>
      <c r="CZ486" t="inlineStr">
        <is>
          <t>y_r_1410</t>
        </is>
      </c>
      <c r="DA486" t="inlineStr">
        <is>
          <t>y_r_142</t>
        </is>
      </c>
      <c r="DB486" t="inlineStr">
        <is>
          <t>y_r_1420</t>
        </is>
      </c>
      <c r="DC486" t="inlineStr">
        <is>
          <t>y_r_1426</t>
        </is>
      </c>
      <c r="DD486" t="inlineStr">
        <is>
          <t>y_r_1431</t>
        </is>
      </c>
      <c r="DE486" t="inlineStr">
        <is>
          <t>y_r_1433</t>
        </is>
      </c>
      <c r="DF486" t="inlineStr">
        <is>
          <t>y_r_1439</t>
        </is>
      </c>
      <c r="DG486" t="inlineStr">
        <is>
          <t>y_r_1444</t>
        </is>
      </c>
      <c r="DH486" t="inlineStr">
        <is>
          <t>y_r_1447</t>
        </is>
      </c>
      <c r="DI486" t="inlineStr">
        <is>
          <t>y_r_1454</t>
        </is>
      </c>
      <c r="DJ486" t="inlineStr">
        <is>
          <t>y_r_1493</t>
        </is>
      </c>
      <c r="DK486" t="inlineStr">
        <is>
          <t>y_r_1495</t>
        </is>
      </c>
      <c r="DL486" t="inlineStr">
        <is>
          <t>y_r_1499</t>
        </is>
      </c>
      <c r="DM486" t="inlineStr">
        <is>
          <t>y_r_150</t>
        </is>
      </c>
      <c r="DN486" t="inlineStr">
        <is>
          <t>y_r_1510</t>
        </is>
      </c>
      <c r="DO486" t="inlineStr">
        <is>
          <t>y_r_1534</t>
        </is>
      </c>
      <c r="DP486" t="inlineStr">
        <is>
          <t>y_r_1541</t>
        </is>
      </c>
      <c r="DQ486" t="inlineStr">
        <is>
          <t>y_r_155</t>
        </is>
      </c>
      <c r="DR486" t="inlineStr">
        <is>
          <t>y_r_157</t>
        </is>
      </c>
      <c r="DS486" t="inlineStr">
        <is>
          <t>y_r_1581</t>
        </is>
      </c>
      <c r="DT486" t="inlineStr">
        <is>
          <t>y_r_1590</t>
        </is>
      </c>
      <c r="DU486" t="inlineStr">
        <is>
          <t>y_r_1597</t>
        </is>
      </c>
      <c r="DV486" t="inlineStr">
        <is>
          <t>y_r_160</t>
        </is>
      </c>
      <c r="DW486" t="inlineStr">
        <is>
          <t>y_r_1601</t>
        </is>
      </c>
      <c r="DX486" t="inlineStr">
        <is>
          <t>y_r_1622</t>
        </is>
      </c>
      <c r="DY486" t="inlineStr">
        <is>
          <t>y_r_1626</t>
        </is>
      </c>
      <c r="DZ486" t="inlineStr">
        <is>
          <t>y_r_1633</t>
        </is>
      </c>
      <c r="EA486" t="inlineStr">
        <is>
          <t>y_r_1646</t>
        </is>
      </c>
      <c r="EB486" t="inlineStr">
        <is>
          <t>y_r_1649</t>
        </is>
      </c>
      <c r="EC486" t="inlineStr">
        <is>
          <t>y_r_1666</t>
        </is>
      </c>
      <c r="ED486" t="inlineStr">
        <is>
          <t>y_r_1674</t>
        </is>
      </c>
      <c r="EE486" t="inlineStr">
        <is>
          <t>y_r_1683</t>
        </is>
      </c>
      <c r="EF486" t="inlineStr">
        <is>
          <t>y_r_1684</t>
        </is>
      </c>
      <c r="EG486" t="inlineStr">
        <is>
          <t>y_r_1693</t>
        </is>
      </c>
      <c r="EH486" t="inlineStr">
        <is>
          <t>y_r_1695</t>
        </is>
      </c>
      <c r="EI486" t="inlineStr">
        <is>
          <t>y_r_1703</t>
        </is>
      </c>
      <c r="EJ486" t="inlineStr">
        <is>
          <t>y_r_1708</t>
        </is>
      </c>
      <c r="EK486" t="inlineStr">
        <is>
          <t>y_r_1709</t>
        </is>
      </c>
      <c r="EL486" t="inlineStr">
        <is>
          <t>y_r_172</t>
        </is>
      </c>
      <c r="EM486" t="inlineStr">
        <is>
          <t>y_r_1733</t>
        </is>
      </c>
      <c r="EN486" t="inlineStr">
        <is>
          <t>y_r_1736</t>
        </is>
      </c>
      <c r="EO486" t="inlineStr">
        <is>
          <t>y_r_1737</t>
        </is>
      </c>
      <c r="EP486" t="inlineStr">
        <is>
          <t>y_r_1740</t>
        </is>
      </c>
      <c r="EQ486" t="inlineStr">
        <is>
          <t>y_r_175</t>
        </is>
      </c>
      <c r="ER486" t="inlineStr">
        <is>
          <t>y_r_1751</t>
        </is>
      </c>
      <c r="ES486" t="inlineStr">
        <is>
          <t>y_r_1755</t>
        </is>
      </c>
      <c r="ET486" t="inlineStr">
        <is>
          <t>y_r_1758</t>
        </is>
      </c>
      <c r="EU486" t="inlineStr">
        <is>
          <t>y_r_176</t>
        </is>
      </c>
      <c r="EV486" t="inlineStr">
        <is>
          <t>y_r_1769</t>
        </is>
      </c>
      <c r="EW486" t="inlineStr">
        <is>
          <t>y_r_178</t>
        </is>
      </c>
      <c r="EX486" t="inlineStr">
        <is>
          <t>y_r_1781</t>
        </is>
      </c>
      <c r="EY486" t="inlineStr">
        <is>
          <t>y_r_179</t>
        </is>
      </c>
      <c r="EZ486" t="inlineStr">
        <is>
          <t>y_r_1791</t>
        </is>
      </c>
      <c r="FA486" t="inlineStr">
        <is>
          <t>y_r_1804</t>
        </is>
      </c>
      <c r="FB486" t="inlineStr">
        <is>
          <t>y_r_181</t>
        </is>
      </c>
      <c r="FC486" t="inlineStr">
        <is>
          <t>y_r_1829</t>
        </is>
      </c>
      <c r="FD486" t="inlineStr">
        <is>
          <t>y_r_183</t>
        </is>
      </c>
      <c r="FE486" t="inlineStr">
        <is>
          <t>y_r_1830</t>
        </is>
      </c>
      <c r="FF486" t="inlineStr">
        <is>
          <t>y_r_1835</t>
        </is>
      </c>
      <c r="FG486" t="inlineStr">
        <is>
          <t>y_r_1841</t>
        </is>
      </c>
      <c r="FH486" t="inlineStr">
        <is>
          <t>y_r_1845</t>
        </is>
      </c>
      <c r="FI486" t="inlineStr">
        <is>
          <t>y_r_1862</t>
        </is>
      </c>
      <c r="FJ486" t="inlineStr">
        <is>
          <t>y_r_1872</t>
        </is>
      </c>
      <c r="FK486" t="inlineStr">
        <is>
          <t>y_r_1876</t>
        </is>
      </c>
      <c r="FL486" t="inlineStr">
        <is>
          <t>y_r_1879</t>
        </is>
      </c>
      <c r="FM486" t="inlineStr">
        <is>
          <t>y_r_1895</t>
        </is>
      </c>
      <c r="FN486" t="inlineStr">
        <is>
          <t>y_r_190</t>
        </is>
      </c>
      <c r="FO486" t="inlineStr">
        <is>
          <t>y_r_1901</t>
        </is>
      </c>
      <c r="FP486" t="inlineStr">
        <is>
          <t>y_r_1903</t>
        </is>
      </c>
      <c r="FQ486" t="inlineStr">
        <is>
          <t>y_r_1915</t>
        </is>
      </c>
      <c r="FR486" t="inlineStr">
        <is>
          <t>y_r_1923</t>
        </is>
      </c>
      <c r="FS486" t="inlineStr">
        <is>
          <t>y_r_1925</t>
        </is>
      </c>
      <c r="FT486" t="inlineStr">
        <is>
          <t>y_r_1928</t>
        </is>
      </c>
      <c r="FU486" t="inlineStr">
        <is>
          <t>y_r_193</t>
        </is>
      </c>
      <c r="FV486" t="inlineStr">
        <is>
          <t>y_r_1934</t>
        </is>
      </c>
      <c r="FW486" t="inlineStr">
        <is>
          <t>y_r_1949</t>
        </is>
      </c>
      <c r="FX486" t="inlineStr">
        <is>
          <t>y_r_1957</t>
        </is>
      </c>
      <c r="FY486" t="inlineStr">
        <is>
          <t>y_r_1968</t>
        </is>
      </c>
      <c r="FZ486" t="inlineStr">
        <is>
          <t>y_r_1979</t>
        </is>
      </c>
      <c r="GA486" t="inlineStr">
        <is>
          <t>y_r_199</t>
        </is>
      </c>
      <c r="GB486" t="inlineStr">
        <is>
          <t>y_r_211</t>
        </is>
      </c>
      <c r="GC486" t="inlineStr">
        <is>
          <t>y_r_224</t>
        </is>
      </c>
      <c r="GD486" t="inlineStr">
        <is>
          <t>y_r_236</t>
        </is>
      </c>
      <c r="GE486" t="inlineStr">
        <is>
          <t>y_r_255</t>
        </is>
      </c>
      <c r="GF486" t="inlineStr">
        <is>
          <t>y_r_256</t>
        </is>
      </c>
      <c r="GG486" t="inlineStr">
        <is>
          <t>y_r_264</t>
        </is>
      </c>
      <c r="GH486" t="inlineStr">
        <is>
          <t>y_r_266</t>
        </is>
      </c>
      <c r="GI486" t="inlineStr">
        <is>
          <t>y_r_288</t>
        </is>
      </c>
      <c r="GJ486" t="inlineStr">
        <is>
          <t>y_r_291</t>
        </is>
      </c>
      <c r="GK486" t="inlineStr">
        <is>
          <t>y_r_293</t>
        </is>
      </c>
      <c r="GL486" t="inlineStr">
        <is>
          <t>y_r_314</t>
        </is>
      </c>
      <c r="GM486" t="inlineStr">
        <is>
          <t>y_r_33</t>
        </is>
      </c>
      <c r="GN486" t="inlineStr">
        <is>
          <t>y_r_340</t>
        </is>
      </c>
      <c r="GO486" t="inlineStr">
        <is>
          <t>y_r_36</t>
        </is>
      </c>
      <c r="GP486" t="inlineStr">
        <is>
          <t>y_r_368</t>
        </is>
      </c>
      <c r="GQ486" t="inlineStr">
        <is>
          <t>y_r_377</t>
        </is>
      </c>
      <c r="GR486" t="inlineStr">
        <is>
          <t>y_r_397</t>
        </is>
      </c>
      <c r="GS486" t="inlineStr">
        <is>
          <t>y_r_401</t>
        </is>
      </c>
      <c r="GT486" t="inlineStr">
        <is>
          <t>y_r_413</t>
        </is>
      </c>
      <c r="GU486" t="inlineStr">
        <is>
          <t>y_r_433</t>
        </is>
      </c>
      <c r="GV486" t="inlineStr">
        <is>
          <t>y_r_443</t>
        </is>
      </c>
      <c r="GW486" t="inlineStr">
        <is>
          <t>y_r_457</t>
        </is>
      </c>
      <c r="GX486" t="inlineStr">
        <is>
          <t>y_r_458</t>
        </is>
      </c>
      <c r="GY486" t="inlineStr">
        <is>
          <t>y_r_471</t>
        </is>
      </c>
      <c r="GZ486" t="inlineStr">
        <is>
          <t>y_r_480</t>
        </is>
      </c>
      <c r="HA486" t="inlineStr">
        <is>
          <t>y_r_483</t>
        </is>
      </c>
      <c r="HB486" t="inlineStr">
        <is>
          <t>y_r_488</t>
        </is>
      </c>
      <c r="HC486" t="inlineStr">
        <is>
          <t>y_r_495</t>
        </is>
      </c>
      <c r="HD486" t="inlineStr">
        <is>
          <t>y_r_533</t>
        </is>
      </c>
      <c r="HE486" t="inlineStr">
        <is>
          <t>y_r_550</t>
        </is>
      </c>
      <c r="HF486" t="inlineStr">
        <is>
          <t>y_r_555</t>
        </is>
      </c>
      <c r="HG486" t="inlineStr">
        <is>
          <t>y_r_563</t>
        </is>
      </c>
      <c r="HH486" t="inlineStr">
        <is>
          <t>y_r_565</t>
        </is>
      </c>
      <c r="HI486" t="inlineStr">
        <is>
          <t>y_r_568</t>
        </is>
      </c>
      <c r="HJ486" t="inlineStr">
        <is>
          <t>y_r_570</t>
        </is>
      </c>
      <c r="HK486" t="inlineStr">
        <is>
          <t>y_r_578</t>
        </is>
      </c>
      <c r="HL486" t="inlineStr">
        <is>
          <t>y_r_584</t>
        </is>
      </c>
      <c r="HM486" t="inlineStr">
        <is>
          <t>y_r_589</t>
        </is>
      </c>
      <c r="HN486" t="inlineStr">
        <is>
          <t>y_r_605</t>
        </is>
      </c>
      <c r="HO486" t="inlineStr">
        <is>
          <t>y_r_61</t>
        </is>
      </c>
      <c r="HP486" t="inlineStr">
        <is>
          <t>y_r_614</t>
        </is>
      </c>
      <c r="HQ486" t="inlineStr">
        <is>
          <t>y_r_619</t>
        </is>
      </c>
      <c r="HR486" t="inlineStr">
        <is>
          <t>y_r_622</t>
        </is>
      </c>
      <c r="HS486" t="inlineStr">
        <is>
          <t>y_r_630</t>
        </is>
      </c>
      <c r="HT486" t="inlineStr">
        <is>
          <t>y_r_678</t>
        </is>
      </c>
      <c r="HU486" t="inlineStr">
        <is>
          <t>y_r_681</t>
        </is>
      </c>
      <c r="HV486" t="inlineStr">
        <is>
          <t>y_r_682</t>
        </is>
      </c>
      <c r="HW486" t="inlineStr">
        <is>
          <t>y_r_693</t>
        </is>
      </c>
      <c r="HX486" t="inlineStr">
        <is>
          <t>y_r_724</t>
        </is>
      </c>
      <c r="HY486" t="inlineStr">
        <is>
          <t>y_r_728</t>
        </is>
      </c>
      <c r="HZ486" t="inlineStr">
        <is>
          <t>y_r_73</t>
        </is>
      </c>
      <c r="IA486" t="inlineStr">
        <is>
          <t>y_r_732</t>
        </is>
      </c>
      <c r="IB486" t="inlineStr">
        <is>
          <t>y_r_737</t>
        </is>
      </c>
      <c r="IC486" t="inlineStr">
        <is>
          <t>y_r_740</t>
        </is>
      </c>
      <c r="ID486" t="inlineStr">
        <is>
          <t>y_r_767</t>
        </is>
      </c>
      <c r="IE486" t="inlineStr">
        <is>
          <t>y_r_768</t>
        </is>
      </c>
      <c r="IF486" t="inlineStr">
        <is>
          <t>y_r_790</t>
        </is>
      </c>
      <c r="IG486" t="inlineStr">
        <is>
          <t>y_r_792</t>
        </is>
      </c>
      <c r="IH486" t="inlineStr">
        <is>
          <t>y_r_795</t>
        </is>
      </c>
      <c r="II486" t="inlineStr">
        <is>
          <t>y_r_801</t>
        </is>
      </c>
      <c r="IJ486" t="inlineStr">
        <is>
          <t>y_r_802</t>
        </is>
      </c>
      <c r="IK486" t="inlineStr">
        <is>
          <t>y_r_816</t>
        </is>
      </c>
      <c r="IL486" t="inlineStr">
        <is>
          <t>y_r_827</t>
        </is>
      </c>
      <c r="IM486" t="inlineStr">
        <is>
          <t>y_r_835</t>
        </is>
      </c>
      <c r="IN486" t="inlineStr">
        <is>
          <t>y_r_837</t>
        </is>
      </c>
      <c r="IO486" t="inlineStr">
        <is>
          <t>y_r_841</t>
        </is>
      </c>
      <c r="IP486" t="inlineStr">
        <is>
          <t>y_r_858</t>
        </is>
      </c>
      <c r="IQ486" t="inlineStr">
        <is>
          <t>y_r_86</t>
        </is>
      </c>
      <c r="IR486" t="inlineStr">
        <is>
          <t>y_r_876</t>
        </is>
      </c>
      <c r="IS486" t="inlineStr">
        <is>
          <t>y_r_889</t>
        </is>
      </c>
      <c r="IT486" t="inlineStr">
        <is>
          <t>y_r_906</t>
        </is>
      </c>
      <c r="IU486" t="inlineStr">
        <is>
          <t>y_r_91</t>
        </is>
      </c>
      <c r="IV486" t="inlineStr">
        <is>
          <t>y_r_915</t>
        </is>
      </c>
      <c r="IW486" t="inlineStr">
        <is>
          <t>y_r_929</t>
        </is>
      </c>
      <c r="IX486" t="inlineStr">
        <is>
          <t>y_r_93</t>
        </is>
      </c>
      <c r="IY486" t="inlineStr">
        <is>
          <t>y_r_931</t>
        </is>
      </c>
      <c r="IZ486" t="inlineStr">
        <is>
          <t>y_r_951</t>
        </is>
      </c>
      <c r="JA486" t="inlineStr">
        <is>
          <t>y_r_959</t>
        </is>
      </c>
      <c r="JB486" t="inlineStr">
        <is>
          <t>y_r_971</t>
        </is>
      </c>
      <c r="JC486" t="inlineStr">
        <is>
          <t>y_r_972</t>
        </is>
      </c>
      <c r="JD486" t="inlineStr">
        <is>
          <t>y_r_973</t>
        </is>
      </c>
      <c r="JE486" t="inlineStr">
        <is>
          <t>y_r_976</t>
        </is>
      </c>
      <c r="JF486" t="inlineStr">
        <is>
          <t>y_r_986</t>
        </is>
      </c>
    </row>
    <row r="487">
      <c r="A487" s="9" t="n">
        <v>2000</v>
      </c>
      <c r="B487" s="9" t="n">
        <v>50</v>
      </c>
      <c r="C487" s="9" t="n">
        <v>0.5</v>
      </c>
      <c r="D487" s="9" t="inlineStr">
        <is>
          <t>WS</t>
        </is>
      </c>
      <c r="E487" s="9" t="inlineStr">
        <is>
          <t>currently_in_use/test_files/WS/2000/483.txt</t>
        </is>
      </c>
      <c r="F487" s="9" t="n">
        <v>132</v>
      </c>
      <c r="G487" s="9" t="n">
        <v>171</v>
      </c>
      <c r="H487" s="9" t="inlineStr">
        <is>
          <t>-</t>
        </is>
      </c>
      <c r="I487" s="9" t="n">
        <v>180</v>
      </c>
      <c r="J487" s="9" t="n">
        <v>180</v>
      </c>
      <c r="K487" s="9" t="n">
        <v>180</v>
      </c>
      <c r="L487" s="9" t="n">
        <v>180</v>
      </c>
      <c r="M487" s="10" t="inlineStr">
        <is>
          <t>-</t>
        </is>
      </c>
      <c r="N487" s="10" t="inlineStr">
        <is>
          <t>-</t>
        </is>
      </c>
      <c r="O487" s="11" t="inlineStr">
        <is>
          <t>x_1</t>
        </is>
      </c>
      <c r="P487" t="inlineStr">
        <is>
          <t>x_10</t>
        </is>
      </c>
      <c r="Q487" t="inlineStr">
        <is>
          <t>x_104</t>
        </is>
      </c>
      <c r="R487" t="inlineStr">
        <is>
          <t>x_106</t>
        </is>
      </c>
      <c r="S487" t="inlineStr">
        <is>
          <t>x_107</t>
        </is>
      </c>
      <c r="T487" t="inlineStr">
        <is>
          <t>x_11</t>
        </is>
      </c>
      <c r="U487" s="5" t="inlineStr">
        <is>
          <t>x_113</t>
        </is>
      </c>
      <c r="V487" t="inlineStr">
        <is>
          <t>x_12</t>
        </is>
      </c>
      <c r="W487" t="inlineStr">
        <is>
          <t>x_122</t>
        </is>
      </c>
      <c r="X487" t="inlineStr">
        <is>
          <t>x_123</t>
        </is>
      </c>
      <c r="Y487" t="inlineStr">
        <is>
          <t>x_125</t>
        </is>
      </c>
      <c r="Z487" t="inlineStr">
        <is>
          <t>x_131</t>
        </is>
      </c>
      <c r="AA487" t="inlineStr">
        <is>
          <t>x_133</t>
        </is>
      </c>
      <c r="AB487" t="inlineStr">
        <is>
          <t>x_137</t>
        </is>
      </c>
      <c r="AC487" t="inlineStr">
        <is>
          <t>x_141</t>
        </is>
      </c>
      <c r="AD487" t="inlineStr">
        <is>
          <t>x_142</t>
        </is>
      </c>
      <c r="AE487" t="inlineStr">
        <is>
          <t>x_143</t>
        </is>
      </c>
      <c r="AF487" t="inlineStr">
        <is>
          <t>x_148</t>
        </is>
      </c>
      <c r="AG487" t="inlineStr">
        <is>
          <t>x_149</t>
        </is>
      </c>
      <c r="AH487" t="inlineStr">
        <is>
          <t>x_150</t>
        </is>
      </c>
      <c r="AI487" t="inlineStr">
        <is>
          <t>x_151</t>
        </is>
      </c>
      <c r="AJ487" t="inlineStr">
        <is>
          <t>x_152</t>
        </is>
      </c>
      <c r="AK487" t="inlineStr">
        <is>
          <t>x_16</t>
        </is>
      </c>
      <c r="AL487" t="inlineStr">
        <is>
          <t>x_161</t>
        </is>
      </c>
      <c r="AM487" t="inlineStr">
        <is>
          <t>x_163</t>
        </is>
      </c>
      <c r="AN487" t="inlineStr">
        <is>
          <t>x_166</t>
        </is>
      </c>
      <c r="AO487" t="inlineStr">
        <is>
          <t>x_167</t>
        </is>
      </c>
      <c r="AP487" t="inlineStr">
        <is>
          <t>x_18</t>
        </is>
      </c>
      <c r="AQ487" t="inlineStr">
        <is>
          <t>x_2</t>
        </is>
      </c>
      <c r="AR487" t="inlineStr">
        <is>
          <t>x_23</t>
        </is>
      </c>
      <c r="AS487" t="inlineStr">
        <is>
          <t>x_26</t>
        </is>
      </c>
      <c r="AT487" t="inlineStr">
        <is>
          <t>x_27</t>
        </is>
      </c>
      <c r="AU487" t="inlineStr">
        <is>
          <t>x_28</t>
        </is>
      </c>
      <c r="AV487" t="inlineStr">
        <is>
          <t>x_29</t>
        </is>
      </c>
      <c r="AW487" t="inlineStr">
        <is>
          <t>x_30</t>
        </is>
      </c>
      <c r="AX487" t="inlineStr">
        <is>
          <t>x_35</t>
        </is>
      </c>
      <c r="AY487" t="inlineStr">
        <is>
          <t>x_41</t>
        </is>
      </c>
      <c r="AZ487" t="inlineStr">
        <is>
          <t>x_43</t>
        </is>
      </c>
      <c r="BA487" t="inlineStr">
        <is>
          <t>x_44</t>
        </is>
      </c>
      <c r="BB487" t="inlineStr">
        <is>
          <t>x_61</t>
        </is>
      </c>
      <c r="BC487" t="inlineStr">
        <is>
          <t>x_75</t>
        </is>
      </c>
      <c r="BD487" t="inlineStr">
        <is>
          <t>x_76</t>
        </is>
      </c>
      <c r="BE487" t="inlineStr">
        <is>
          <t>x_8</t>
        </is>
      </c>
      <c r="BF487" t="inlineStr">
        <is>
          <t>x_80</t>
        </is>
      </c>
      <c r="BG487" t="inlineStr">
        <is>
          <t>x_81</t>
        </is>
      </c>
      <c r="BH487" t="inlineStr">
        <is>
          <t>x_83</t>
        </is>
      </c>
      <c r="BI487" t="inlineStr">
        <is>
          <t>x_92</t>
        </is>
      </c>
      <c r="BJ487" t="inlineStr">
        <is>
          <t>x_94</t>
        </is>
      </c>
      <c r="BK487" t="inlineStr">
        <is>
          <t>x_95</t>
        </is>
      </c>
      <c r="BL487" t="inlineStr">
        <is>
          <t>x_96</t>
        </is>
      </c>
      <c r="BM487" t="inlineStr">
        <is>
          <t>y_r_1004</t>
        </is>
      </c>
      <c r="BN487" t="inlineStr">
        <is>
          <t>y_r_1012</t>
        </is>
      </c>
      <c r="BO487" t="inlineStr">
        <is>
          <t>y_r_1014</t>
        </is>
      </c>
      <c r="BP487" t="inlineStr">
        <is>
          <t>y_r_1019</t>
        </is>
      </c>
      <c r="BQ487" t="inlineStr">
        <is>
          <t>y_r_1020</t>
        </is>
      </c>
      <c r="BR487" t="inlineStr">
        <is>
          <t>y_r_1025</t>
        </is>
      </c>
      <c r="BS487" t="inlineStr">
        <is>
          <t>y_r_1038</t>
        </is>
      </c>
      <c r="BT487" t="inlineStr">
        <is>
          <t>y_r_104</t>
        </is>
      </c>
      <c r="BU487" t="inlineStr">
        <is>
          <t>y_r_1043</t>
        </is>
      </c>
      <c r="BV487" t="inlineStr">
        <is>
          <t>y_r_1046</t>
        </is>
      </c>
      <c r="BW487" t="inlineStr">
        <is>
          <t>y_r_1047</t>
        </is>
      </c>
      <c r="BX487" t="inlineStr">
        <is>
          <t>y_r_1051</t>
        </is>
      </c>
      <c r="BY487" t="inlineStr">
        <is>
          <t>y_r_106</t>
        </is>
      </c>
      <c r="BZ487" t="inlineStr">
        <is>
          <t>y_r_1066</t>
        </is>
      </c>
      <c r="CA487" t="inlineStr">
        <is>
          <t>y_r_1067</t>
        </is>
      </c>
      <c r="CB487" t="inlineStr">
        <is>
          <t>y_r_1073</t>
        </is>
      </c>
      <c r="CC487" t="inlineStr">
        <is>
          <t>y_r_1079</t>
        </is>
      </c>
      <c r="CD487" t="inlineStr">
        <is>
          <t>y_r_1090</t>
        </is>
      </c>
      <c r="CE487" t="inlineStr">
        <is>
          <t>y_r_1091</t>
        </is>
      </c>
      <c r="CF487" t="inlineStr">
        <is>
          <t>y_r_1106</t>
        </is>
      </c>
      <c r="CG487" t="inlineStr">
        <is>
          <t>y_r_1109</t>
        </is>
      </c>
      <c r="CH487" t="inlineStr">
        <is>
          <t>y_r_1122</t>
        </is>
      </c>
      <c r="CI487" t="inlineStr">
        <is>
          <t>y_r_1126</t>
        </is>
      </c>
      <c r="CJ487" t="inlineStr">
        <is>
          <t>y_r_113</t>
        </is>
      </c>
      <c r="CK487" t="inlineStr">
        <is>
          <t>y_r_1131</t>
        </is>
      </c>
      <c r="CL487" t="inlineStr">
        <is>
          <t>y_r_1161</t>
        </is>
      </c>
      <c r="CM487" t="inlineStr">
        <is>
          <t>y_r_1170</t>
        </is>
      </c>
      <c r="CN487" t="inlineStr">
        <is>
          <t>y_r_1171</t>
        </is>
      </c>
      <c r="CO487" t="inlineStr">
        <is>
          <t>y_r_1180</t>
        </is>
      </c>
      <c r="CP487" t="inlineStr">
        <is>
          <t>y_r_12</t>
        </is>
      </c>
      <c r="CQ487" t="inlineStr">
        <is>
          <t>y_r_1204</t>
        </is>
      </c>
      <c r="CR487" t="inlineStr">
        <is>
          <t>y_r_1220</t>
        </is>
      </c>
      <c r="CS487" t="inlineStr">
        <is>
          <t>y_r_1225</t>
        </is>
      </c>
      <c r="CT487" t="inlineStr">
        <is>
          <t>y_r_1230</t>
        </is>
      </c>
      <c r="CU487" t="inlineStr">
        <is>
          <t>y_r_1232</t>
        </is>
      </c>
      <c r="CV487" t="inlineStr">
        <is>
          <t>y_r_1235</t>
        </is>
      </c>
      <c r="CW487" t="inlineStr">
        <is>
          <t>y_r_124</t>
        </is>
      </c>
      <c r="CX487" t="inlineStr">
        <is>
          <t>y_r_1264</t>
        </is>
      </c>
      <c r="CY487" t="inlineStr">
        <is>
          <t>y_r_1266</t>
        </is>
      </c>
      <c r="CZ487" t="inlineStr">
        <is>
          <t>y_r_1267</t>
        </is>
      </c>
      <c r="DA487" t="inlineStr">
        <is>
          <t>y_r_1270</t>
        </is>
      </c>
      <c r="DB487" t="inlineStr">
        <is>
          <t>y_r_1271</t>
        </is>
      </c>
      <c r="DC487" t="inlineStr">
        <is>
          <t>y_r_1280</t>
        </is>
      </c>
      <c r="DD487" t="inlineStr">
        <is>
          <t>y_r_1284</t>
        </is>
      </c>
      <c r="DE487" t="inlineStr">
        <is>
          <t>y_r_1291</t>
        </is>
      </c>
      <c r="DF487" t="inlineStr">
        <is>
          <t>y_r_1292</t>
        </is>
      </c>
      <c r="DG487" t="inlineStr">
        <is>
          <t>y_r_1296</t>
        </is>
      </c>
      <c r="DH487" t="inlineStr">
        <is>
          <t>y_r_1303</t>
        </is>
      </c>
      <c r="DI487" t="inlineStr">
        <is>
          <t>y_r_1309</t>
        </is>
      </c>
      <c r="DJ487" t="inlineStr">
        <is>
          <t>y_r_132</t>
        </is>
      </c>
      <c r="DK487" t="inlineStr">
        <is>
          <t>y_r_1337</t>
        </is>
      </c>
      <c r="DL487" t="inlineStr">
        <is>
          <t>y_r_1338</t>
        </is>
      </c>
      <c r="DM487" t="inlineStr">
        <is>
          <t>y_r_1341</t>
        </is>
      </c>
      <c r="DN487" t="inlineStr">
        <is>
          <t>y_r_1350</t>
        </is>
      </c>
      <c r="DO487" t="inlineStr">
        <is>
          <t>y_r_1357</t>
        </is>
      </c>
      <c r="DP487" t="inlineStr">
        <is>
          <t>y_r_1383</t>
        </is>
      </c>
      <c r="DQ487" t="inlineStr">
        <is>
          <t>y_r_1384</t>
        </is>
      </c>
      <c r="DR487" t="inlineStr">
        <is>
          <t>y_r_1403</t>
        </is>
      </c>
      <c r="DS487" t="inlineStr">
        <is>
          <t>y_r_1412</t>
        </is>
      </c>
      <c r="DT487" t="inlineStr">
        <is>
          <t>y_r_1416</t>
        </is>
      </c>
      <c r="DU487" t="inlineStr">
        <is>
          <t>y_r_1419</t>
        </is>
      </c>
      <c r="DV487" t="inlineStr">
        <is>
          <t>y_r_1421</t>
        </is>
      </c>
      <c r="DW487" t="inlineStr">
        <is>
          <t>y_r_1422</t>
        </is>
      </c>
      <c r="DX487" t="inlineStr">
        <is>
          <t>y_r_1437</t>
        </is>
      </c>
      <c r="DY487" t="inlineStr">
        <is>
          <t>y_r_1445</t>
        </is>
      </c>
      <c r="DZ487" t="inlineStr">
        <is>
          <t>y_r_1446</t>
        </is>
      </c>
      <c r="EA487" t="inlineStr">
        <is>
          <t>y_r_1465</t>
        </is>
      </c>
      <c r="EB487" t="inlineStr">
        <is>
          <t>y_r_1466</t>
        </is>
      </c>
      <c r="EC487" t="inlineStr">
        <is>
          <t>y_r_1473</t>
        </is>
      </c>
      <c r="ED487" t="inlineStr">
        <is>
          <t>y_r_1484</t>
        </is>
      </c>
      <c r="EE487" t="inlineStr">
        <is>
          <t>y_r_1488</t>
        </is>
      </c>
      <c r="EF487" t="inlineStr">
        <is>
          <t>y_r_1498</t>
        </is>
      </c>
      <c r="EG487" t="inlineStr">
        <is>
          <t>y_r_1519</t>
        </is>
      </c>
      <c r="EH487" t="inlineStr">
        <is>
          <t>y_r_1520</t>
        </is>
      </c>
      <c r="EI487" t="inlineStr">
        <is>
          <t>y_r_1528</t>
        </is>
      </c>
      <c r="EJ487" t="inlineStr">
        <is>
          <t>y_r_1530</t>
        </is>
      </c>
      <c r="EK487" t="inlineStr">
        <is>
          <t>y_r_1536</t>
        </is>
      </c>
      <c r="EL487" t="inlineStr">
        <is>
          <t>y_r_1545</t>
        </is>
      </c>
      <c r="EM487" t="inlineStr">
        <is>
          <t>y_r_1549</t>
        </is>
      </c>
      <c r="EN487" t="inlineStr">
        <is>
          <t>y_r_155</t>
        </is>
      </c>
      <c r="EO487" t="inlineStr">
        <is>
          <t>y_r_1550</t>
        </is>
      </c>
      <c r="EP487" t="inlineStr">
        <is>
          <t>y_r_1552</t>
        </is>
      </c>
      <c r="EQ487" t="inlineStr">
        <is>
          <t>y_r_1561</t>
        </is>
      </c>
      <c r="ER487" t="inlineStr">
        <is>
          <t>y_r_1563</t>
        </is>
      </c>
      <c r="ES487" t="inlineStr">
        <is>
          <t>y_r_1566</t>
        </is>
      </c>
      <c r="ET487" t="inlineStr">
        <is>
          <t>y_r_1567</t>
        </is>
      </c>
      <c r="EU487" t="inlineStr">
        <is>
          <t>y_r_1569</t>
        </is>
      </c>
      <c r="EV487" t="inlineStr">
        <is>
          <t>y_r_1571</t>
        </is>
      </c>
      <c r="EW487" t="inlineStr">
        <is>
          <t>y_r_1588</t>
        </is>
      </c>
      <c r="EX487" t="inlineStr">
        <is>
          <t>y_r_160</t>
        </is>
      </c>
      <c r="EY487" t="inlineStr">
        <is>
          <t>y_r_1609</t>
        </is>
      </c>
      <c r="EZ487" t="inlineStr">
        <is>
          <t>y_r_1620</t>
        </is>
      </c>
      <c r="FA487" t="inlineStr">
        <is>
          <t>y_r_1623</t>
        </is>
      </c>
      <c r="FB487" t="inlineStr">
        <is>
          <t>y_r_1637</t>
        </is>
      </c>
      <c r="FC487" t="inlineStr">
        <is>
          <t>y_r_1638</t>
        </is>
      </c>
      <c r="FD487" t="inlineStr">
        <is>
          <t>y_r_1642</t>
        </is>
      </c>
      <c r="FE487" t="inlineStr">
        <is>
          <t>y_r_1646</t>
        </is>
      </c>
      <c r="FF487" t="inlineStr">
        <is>
          <t>y_r_1653</t>
        </is>
      </c>
      <c r="FG487" t="inlineStr">
        <is>
          <t>y_r_1663</t>
        </is>
      </c>
      <c r="FH487" t="inlineStr">
        <is>
          <t>y_r_1664</t>
        </is>
      </c>
      <c r="FI487" t="inlineStr">
        <is>
          <t>y_r_1672</t>
        </is>
      </c>
      <c r="FJ487" t="inlineStr">
        <is>
          <t>y_r_1679</t>
        </is>
      </c>
      <c r="FK487" t="inlineStr">
        <is>
          <t>y_r_1694</t>
        </is>
      </c>
      <c r="FL487" t="inlineStr">
        <is>
          <t>y_r_17</t>
        </is>
      </c>
      <c r="FM487" t="inlineStr">
        <is>
          <t>y_r_170</t>
        </is>
      </c>
      <c r="FN487" t="inlineStr">
        <is>
          <t>y_r_1701</t>
        </is>
      </c>
      <c r="FO487" t="inlineStr">
        <is>
          <t>y_r_1702</t>
        </is>
      </c>
      <c r="FP487" t="inlineStr">
        <is>
          <t>y_r_1705</t>
        </is>
      </c>
      <c r="FQ487" t="inlineStr">
        <is>
          <t>y_r_171</t>
        </is>
      </c>
      <c r="FR487" t="inlineStr">
        <is>
          <t>y_r_1719</t>
        </is>
      </c>
      <c r="FS487" t="inlineStr">
        <is>
          <t>y_r_1720</t>
        </is>
      </c>
      <c r="FT487" t="inlineStr">
        <is>
          <t>y_r_1724</t>
        </is>
      </c>
      <c r="FU487" t="inlineStr">
        <is>
          <t>y_r_1726</t>
        </is>
      </c>
      <c r="FV487" t="inlineStr">
        <is>
          <t>y_r_1735</t>
        </is>
      </c>
      <c r="FW487" t="inlineStr">
        <is>
          <t>y_r_1759</t>
        </is>
      </c>
      <c r="FX487" t="inlineStr">
        <is>
          <t>y_r_1762</t>
        </is>
      </c>
      <c r="FY487" t="inlineStr">
        <is>
          <t>y_r_1763</t>
        </is>
      </c>
      <c r="FZ487" t="inlineStr">
        <is>
          <t>y_r_1767</t>
        </is>
      </c>
      <c r="GA487" t="inlineStr">
        <is>
          <t>y_r_1768</t>
        </is>
      </c>
      <c r="GB487" t="inlineStr">
        <is>
          <t>y_r_1771</t>
        </is>
      </c>
      <c r="GC487" t="inlineStr">
        <is>
          <t>y_r_178</t>
        </is>
      </c>
      <c r="GD487" t="inlineStr">
        <is>
          <t>y_r_1783</t>
        </is>
      </c>
      <c r="GE487" t="inlineStr">
        <is>
          <t>y_r_1793</t>
        </is>
      </c>
      <c r="GF487" t="inlineStr">
        <is>
          <t>y_r_1802</t>
        </is>
      </c>
      <c r="GG487" t="inlineStr">
        <is>
          <t>y_r_1805</t>
        </is>
      </c>
      <c r="GH487" t="inlineStr">
        <is>
          <t>y_r_1831</t>
        </is>
      </c>
      <c r="GI487" t="inlineStr">
        <is>
          <t>y_r_1832</t>
        </is>
      </c>
      <c r="GJ487" t="inlineStr">
        <is>
          <t>y_r_1840</t>
        </is>
      </c>
      <c r="GK487" t="inlineStr">
        <is>
          <t>y_r_1849</t>
        </is>
      </c>
      <c r="GL487" t="inlineStr">
        <is>
          <t>y_r_185</t>
        </is>
      </c>
      <c r="GM487" t="inlineStr">
        <is>
          <t>y_r_1852</t>
        </is>
      </c>
      <c r="GN487" t="inlineStr">
        <is>
          <t>y_r_1854</t>
        </is>
      </c>
      <c r="GO487" t="inlineStr">
        <is>
          <t>y_r_1861</t>
        </is>
      </c>
      <c r="GP487" t="inlineStr">
        <is>
          <t>y_r_1862</t>
        </is>
      </c>
      <c r="GQ487" t="inlineStr">
        <is>
          <t>y_r_187</t>
        </is>
      </c>
      <c r="GR487" t="inlineStr">
        <is>
          <t>y_r_1870</t>
        </is>
      </c>
      <c r="GS487" t="inlineStr">
        <is>
          <t>y_r_1871</t>
        </is>
      </c>
      <c r="GT487" t="inlineStr">
        <is>
          <t>y_r_1876</t>
        </is>
      </c>
      <c r="GU487" t="inlineStr">
        <is>
          <t>y_r_1877</t>
        </is>
      </c>
      <c r="GV487" t="inlineStr">
        <is>
          <t>y_r_1884</t>
        </is>
      </c>
      <c r="GW487" t="inlineStr">
        <is>
          <t>y_r_190</t>
        </is>
      </c>
      <c r="GX487" t="inlineStr">
        <is>
          <t>y_r_1903</t>
        </is>
      </c>
      <c r="GY487" t="inlineStr">
        <is>
          <t>y_r_1932</t>
        </is>
      </c>
      <c r="GZ487" t="inlineStr">
        <is>
          <t>y_r_1940</t>
        </is>
      </c>
      <c r="HA487" t="inlineStr">
        <is>
          <t>y_r_1941</t>
        </is>
      </c>
      <c r="HB487" t="inlineStr">
        <is>
          <t>y_r_1943</t>
        </is>
      </c>
      <c r="HC487" t="inlineStr">
        <is>
          <t>y_r_1947</t>
        </is>
      </c>
      <c r="HD487" t="inlineStr">
        <is>
          <t>y_r_1951</t>
        </is>
      </c>
      <c r="HE487" t="inlineStr">
        <is>
          <t>y_r_1956</t>
        </is>
      </c>
      <c r="HF487" t="inlineStr">
        <is>
          <t>y_r_196</t>
        </is>
      </c>
      <c r="HG487" t="inlineStr">
        <is>
          <t>y_r_1960</t>
        </is>
      </c>
      <c r="HH487" t="inlineStr">
        <is>
          <t>y_r_1966</t>
        </is>
      </c>
      <c r="HI487" t="inlineStr">
        <is>
          <t>y_r_1969</t>
        </is>
      </c>
      <c r="HJ487" t="inlineStr">
        <is>
          <t>y_r_1970</t>
        </is>
      </c>
      <c r="HK487" t="inlineStr">
        <is>
          <t>y_r_1978</t>
        </is>
      </c>
      <c r="HL487" t="inlineStr">
        <is>
          <t>y_r_198</t>
        </is>
      </c>
      <c r="HM487" t="inlineStr">
        <is>
          <t>y_r_199</t>
        </is>
      </c>
      <c r="HN487" t="inlineStr">
        <is>
          <t>y_r_1994</t>
        </is>
      </c>
      <c r="HO487" t="inlineStr">
        <is>
          <t>y_r_1995</t>
        </is>
      </c>
      <c r="HP487" t="inlineStr">
        <is>
          <t>y_r_1997</t>
        </is>
      </c>
      <c r="HQ487" t="inlineStr">
        <is>
          <t>y_r_229</t>
        </is>
      </c>
      <c r="HR487" t="inlineStr">
        <is>
          <t>y_r_230</t>
        </is>
      </c>
      <c r="HS487" t="inlineStr">
        <is>
          <t>y_r_254</t>
        </is>
      </c>
      <c r="HT487" t="inlineStr">
        <is>
          <t>y_r_265</t>
        </is>
      </c>
      <c r="HU487" t="inlineStr">
        <is>
          <t>y_r_274</t>
        </is>
      </c>
      <c r="HV487" t="inlineStr">
        <is>
          <t>y_r_275</t>
        </is>
      </c>
      <c r="HW487" t="inlineStr">
        <is>
          <t>y_r_277</t>
        </is>
      </c>
      <c r="HX487" t="inlineStr">
        <is>
          <t>y_r_282</t>
        </is>
      </c>
      <c r="HY487" t="inlineStr">
        <is>
          <t>y_r_289</t>
        </is>
      </c>
      <c r="HZ487" t="inlineStr">
        <is>
          <t>y_r_29</t>
        </is>
      </c>
      <c r="IA487" t="inlineStr">
        <is>
          <t>y_r_295</t>
        </is>
      </c>
      <c r="IB487" t="inlineStr">
        <is>
          <t>y_r_311</t>
        </is>
      </c>
      <c r="IC487" t="inlineStr">
        <is>
          <t>y_r_312</t>
        </is>
      </c>
      <c r="ID487" t="inlineStr">
        <is>
          <t>y_r_320</t>
        </is>
      </c>
      <c r="IE487" t="inlineStr">
        <is>
          <t>y_r_321</t>
        </is>
      </c>
      <c r="IF487" t="inlineStr">
        <is>
          <t>y_r_324</t>
        </is>
      </c>
      <c r="IG487" t="inlineStr">
        <is>
          <t>y_r_329</t>
        </is>
      </c>
      <c r="IH487" t="inlineStr">
        <is>
          <t>y_r_337</t>
        </is>
      </c>
      <c r="II487" t="inlineStr">
        <is>
          <t>y_r_339</t>
        </is>
      </c>
      <c r="IJ487" t="inlineStr">
        <is>
          <t>y_r_357</t>
        </is>
      </c>
      <c r="IK487" t="inlineStr">
        <is>
          <t>y_r_38</t>
        </is>
      </c>
      <c r="IL487" t="inlineStr">
        <is>
          <t>y_r_381</t>
        </is>
      </c>
      <c r="IM487" t="inlineStr">
        <is>
          <t>y_r_389</t>
        </is>
      </c>
      <c r="IN487" t="inlineStr">
        <is>
          <t>y_r_40</t>
        </is>
      </c>
      <c r="IO487" t="inlineStr">
        <is>
          <t>y_r_406</t>
        </is>
      </c>
      <c r="IP487" t="inlineStr">
        <is>
          <t>y_r_407</t>
        </is>
      </c>
      <c r="IQ487" t="inlineStr">
        <is>
          <t>y_r_41</t>
        </is>
      </c>
      <c r="IR487" t="inlineStr">
        <is>
          <t>y_r_416</t>
        </is>
      </c>
      <c r="IS487" t="inlineStr">
        <is>
          <t>y_r_421</t>
        </is>
      </c>
      <c r="IT487" t="inlineStr">
        <is>
          <t>y_r_422</t>
        </is>
      </c>
      <c r="IU487" t="inlineStr">
        <is>
          <t>y_r_428</t>
        </is>
      </c>
      <c r="IV487" t="inlineStr">
        <is>
          <t>y_r_44</t>
        </is>
      </c>
      <c r="IW487" t="inlineStr">
        <is>
          <t>y_r_443</t>
        </is>
      </c>
      <c r="IX487" t="inlineStr">
        <is>
          <t>y_r_448</t>
        </is>
      </c>
      <c r="IY487" t="inlineStr">
        <is>
          <t>y_r_45</t>
        </is>
      </c>
      <c r="IZ487" t="inlineStr">
        <is>
          <t>y_r_460</t>
        </is>
      </c>
      <c r="JA487" t="inlineStr">
        <is>
          <t>y_r_470</t>
        </is>
      </c>
      <c r="JB487" t="inlineStr">
        <is>
          <t>y_r_478</t>
        </is>
      </c>
      <c r="JC487" t="inlineStr">
        <is>
          <t>y_r_481</t>
        </is>
      </c>
      <c r="JD487" t="inlineStr">
        <is>
          <t>y_r_5</t>
        </is>
      </c>
      <c r="JE487" t="inlineStr">
        <is>
          <t>y_r_503</t>
        </is>
      </c>
      <c r="JF487" t="inlineStr">
        <is>
          <t>y_r_510</t>
        </is>
      </c>
      <c r="JG487" t="inlineStr">
        <is>
          <t>y_r_521</t>
        </is>
      </c>
      <c r="JH487" t="inlineStr">
        <is>
          <t>y_r_523</t>
        </is>
      </c>
      <c r="JI487" t="inlineStr">
        <is>
          <t>y_r_531</t>
        </is>
      </c>
      <c r="JJ487" t="inlineStr">
        <is>
          <t>y_r_563</t>
        </is>
      </c>
      <c r="JK487" t="inlineStr">
        <is>
          <t>y_r_566</t>
        </is>
      </c>
      <c r="JL487" t="inlineStr">
        <is>
          <t>y_r_569</t>
        </is>
      </c>
      <c r="JM487" t="inlineStr">
        <is>
          <t>y_r_570</t>
        </is>
      </c>
      <c r="JN487" t="inlineStr">
        <is>
          <t>y_r_573</t>
        </is>
      </c>
      <c r="JO487" t="inlineStr">
        <is>
          <t>y_r_584</t>
        </is>
      </c>
      <c r="JP487" t="inlineStr">
        <is>
          <t>y_r_603</t>
        </is>
      </c>
      <c r="JQ487" t="inlineStr">
        <is>
          <t>y_r_610</t>
        </is>
      </c>
      <c r="JR487" t="inlineStr">
        <is>
          <t>y_r_611</t>
        </is>
      </c>
      <c r="JS487" t="inlineStr">
        <is>
          <t>y_r_616</t>
        </is>
      </c>
      <c r="JT487" t="inlineStr">
        <is>
          <t>y_r_619</t>
        </is>
      </c>
      <c r="JU487" t="inlineStr">
        <is>
          <t>y_r_62</t>
        </is>
      </c>
      <c r="JV487" t="inlineStr">
        <is>
          <t>y_r_624</t>
        </is>
      </c>
      <c r="JW487" t="inlineStr">
        <is>
          <t>y_r_626</t>
        </is>
      </c>
      <c r="JX487" t="inlineStr">
        <is>
          <t>y_r_627</t>
        </is>
      </c>
      <c r="JY487" t="inlineStr">
        <is>
          <t>y_r_639</t>
        </is>
      </c>
      <c r="JZ487" t="inlineStr">
        <is>
          <t>y_r_65</t>
        </is>
      </c>
      <c r="KA487" t="inlineStr">
        <is>
          <t>y_r_651</t>
        </is>
      </c>
      <c r="KB487" t="inlineStr">
        <is>
          <t>y_r_654</t>
        </is>
      </c>
      <c r="KC487" t="inlineStr">
        <is>
          <t>y_r_660</t>
        </is>
      </c>
      <c r="KD487" t="inlineStr">
        <is>
          <t>y_r_671</t>
        </is>
      </c>
      <c r="KE487" t="inlineStr">
        <is>
          <t>y_r_678</t>
        </is>
      </c>
      <c r="KF487" t="inlineStr">
        <is>
          <t>y_r_711</t>
        </is>
      </c>
      <c r="KG487" t="inlineStr">
        <is>
          <t>y_r_721</t>
        </is>
      </c>
      <c r="KH487" t="inlineStr">
        <is>
          <t>y_r_735</t>
        </is>
      </c>
      <c r="KI487" t="inlineStr">
        <is>
          <t>y_r_741</t>
        </is>
      </c>
      <c r="KJ487" t="inlineStr">
        <is>
          <t>y_r_743</t>
        </is>
      </c>
      <c r="KK487" t="inlineStr">
        <is>
          <t>y_r_750</t>
        </is>
      </c>
      <c r="KL487" t="inlineStr">
        <is>
          <t>y_r_775</t>
        </is>
      </c>
      <c r="KM487" t="inlineStr">
        <is>
          <t>y_r_785</t>
        </is>
      </c>
      <c r="KN487" t="inlineStr">
        <is>
          <t>y_r_786</t>
        </is>
      </c>
      <c r="KO487" t="inlineStr">
        <is>
          <t>y_r_793</t>
        </is>
      </c>
      <c r="KP487" t="inlineStr">
        <is>
          <t>y_r_795</t>
        </is>
      </c>
      <c r="KQ487" t="inlineStr">
        <is>
          <t>y_r_798</t>
        </is>
      </c>
      <c r="KR487" t="inlineStr">
        <is>
          <t>y_r_807</t>
        </is>
      </c>
      <c r="KS487" t="inlineStr">
        <is>
          <t>y_r_808</t>
        </is>
      </c>
      <c r="KT487" t="inlineStr">
        <is>
          <t>y_r_811</t>
        </is>
      </c>
      <c r="KU487" t="inlineStr">
        <is>
          <t>y_r_812</t>
        </is>
      </c>
      <c r="KV487" t="inlineStr">
        <is>
          <t>y_r_826</t>
        </is>
      </c>
      <c r="KW487" t="inlineStr">
        <is>
          <t>y_r_831</t>
        </is>
      </c>
      <c r="KX487" t="inlineStr">
        <is>
          <t>y_r_832</t>
        </is>
      </c>
      <c r="KY487" t="inlineStr">
        <is>
          <t>y_r_851</t>
        </is>
      </c>
      <c r="KZ487" t="inlineStr">
        <is>
          <t>y_r_861</t>
        </is>
      </c>
      <c r="LA487" t="inlineStr">
        <is>
          <t>y_r_868</t>
        </is>
      </c>
      <c r="LB487" t="inlineStr">
        <is>
          <t>y_r_871</t>
        </is>
      </c>
      <c r="LC487" t="inlineStr">
        <is>
          <t>y_r_875</t>
        </is>
      </c>
      <c r="LD487" t="inlineStr">
        <is>
          <t>y_r_881</t>
        </is>
      </c>
      <c r="LE487" t="inlineStr">
        <is>
          <t>y_r_882</t>
        </is>
      </c>
      <c r="LF487" t="inlineStr">
        <is>
          <t>y_r_89</t>
        </is>
      </c>
      <c r="LG487" t="inlineStr">
        <is>
          <t>y_r_898</t>
        </is>
      </c>
      <c r="LH487" t="inlineStr">
        <is>
          <t>y_r_921</t>
        </is>
      </c>
      <c r="LI487" t="inlineStr">
        <is>
          <t>y_r_925</t>
        </is>
      </c>
      <c r="LJ487" t="inlineStr">
        <is>
          <t>y_r_938</t>
        </is>
      </c>
      <c r="LK487" t="inlineStr">
        <is>
          <t>y_r_968</t>
        </is>
      </c>
      <c r="LL487" t="inlineStr">
        <is>
          <t>y_r_969</t>
        </is>
      </c>
      <c r="LM487" t="inlineStr">
        <is>
          <t>y_r_981</t>
        </is>
      </c>
    </row>
    <row r="488">
      <c r="A488" s="9" t="n">
        <v>2000</v>
      </c>
      <c r="B488" s="9" t="n">
        <v>50</v>
      </c>
      <c r="C488" s="9" t="n">
        <v>0.5</v>
      </c>
      <c r="D488" s="9" t="inlineStr">
        <is>
          <t>BA</t>
        </is>
      </c>
      <c r="E488" s="9" t="inlineStr">
        <is>
          <t>currently_in_use/test_files/BA/2000/484.txt</t>
        </is>
      </c>
      <c r="F488" s="9" t="n">
        <v>119</v>
      </c>
      <c r="G488" s="9" t="n">
        <v>144</v>
      </c>
      <c r="H488" s="9" t="inlineStr">
        <is>
          <t>-</t>
        </is>
      </c>
      <c r="I488" s="9" t="n">
        <v>156</v>
      </c>
      <c r="J488" s="9" t="n">
        <v>156</v>
      </c>
      <c r="K488" s="9" t="n">
        <v>156</v>
      </c>
      <c r="L488" s="9" t="n">
        <v>156</v>
      </c>
      <c r="M488" s="10" t="inlineStr">
        <is>
          <t>-</t>
        </is>
      </c>
      <c r="N488" s="10" t="inlineStr">
        <is>
          <t>-</t>
        </is>
      </c>
      <c r="O488" s="11" t="inlineStr">
        <is>
          <t>x_0</t>
        </is>
      </c>
      <c r="P488" t="inlineStr">
        <is>
          <t>x_1</t>
        </is>
      </c>
      <c r="Q488" t="inlineStr">
        <is>
          <t>x_10</t>
        </is>
      </c>
      <c r="R488" t="inlineStr">
        <is>
          <t>x_102</t>
        </is>
      </c>
      <c r="S488" t="inlineStr">
        <is>
          <t>x_104</t>
        </is>
      </c>
      <c r="T488" t="inlineStr">
        <is>
          <t>x_114</t>
        </is>
      </c>
      <c r="U488" s="5" t="inlineStr">
        <is>
          <t>x_117</t>
        </is>
      </c>
      <c r="V488" t="inlineStr">
        <is>
          <t>x_118</t>
        </is>
      </c>
      <c r="W488" t="inlineStr">
        <is>
          <t>x_132</t>
        </is>
      </c>
      <c r="X488" t="inlineStr">
        <is>
          <t>x_134</t>
        </is>
      </c>
      <c r="Y488" t="inlineStr">
        <is>
          <t>x_14</t>
        </is>
      </c>
      <c r="Z488" t="inlineStr">
        <is>
          <t>x_142</t>
        </is>
      </c>
      <c r="AA488" t="inlineStr">
        <is>
          <t>x_146</t>
        </is>
      </c>
      <c r="AB488" t="inlineStr">
        <is>
          <t>x_149</t>
        </is>
      </c>
      <c r="AC488" t="inlineStr">
        <is>
          <t>x_15</t>
        </is>
      </c>
      <c r="AD488" t="inlineStr">
        <is>
          <t>x_153</t>
        </is>
      </c>
      <c r="AE488" t="inlineStr">
        <is>
          <t>x_157</t>
        </is>
      </c>
      <c r="AF488" t="inlineStr">
        <is>
          <t>x_158</t>
        </is>
      </c>
      <c r="AG488" t="inlineStr">
        <is>
          <t>x_162</t>
        </is>
      </c>
      <c r="AH488" t="inlineStr">
        <is>
          <t>x_165</t>
        </is>
      </c>
      <c r="AI488" t="inlineStr">
        <is>
          <t>x_168</t>
        </is>
      </c>
      <c r="AJ488" t="inlineStr">
        <is>
          <t>x_19</t>
        </is>
      </c>
      <c r="AK488" t="inlineStr">
        <is>
          <t>x_20</t>
        </is>
      </c>
      <c r="AL488" t="inlineStr">
        <is>
          <t>x_24</t>
        </is>
      </c>
      <c r="AM488" t="inlineStr">
        <is>
          <t>x_28</t>
        </is>
      </c>
      <c r="AN488" t="inlineStr">
        <is>
          <t>x_3</t>
        </is>
      </c>
      <c r="AO488" t="inlineStr">
        <is>
          <t>x_31</t>
        </is>
      </c>
      <c r="AP488" t="inlineStr">
        <is>
          <t>x_32</t>
        </is>
      </c>
      <c r="AQ488" t="inlineStr">
        <is>
          <t>x_33</t>
        </is>
      </c>
      <c r="AR488" t="inlineStr">
        <is>
          <t>x_36</t>
        </is>
      </c>
      <c r="AS488" t="inlineStr">
        <is>
          <t>x_39</t>
        </is>
      </c>
      <c r="AT488" t="inlineStr">
        <is>
          <t>x_40</t>
        </is>
      </c>
      <c r="AU488" t="inlineStr">
        <is>
          <t>x_42</t>
        </is>
      </c>
      <c r="AV488" t="inlineStr">
        <is>
          <t>x_46</t>
        </is>
      </c>
      <c r="AW488" t="inlineStr">
        <is>
          <t>x_5</t>
        </is>
      </c>
      <c r="AX488" t="inlineStr">
        <is>
          <t>x_54</t>
        </is>
      </c>
      <c r="AY488" t="inlineStr">
        <is>
          <t>x_55</t>
        </is>
      </c>
      <c r="AZ488" t="inlineStr">
        <is>
          <t>x_58</t>
        </is>
      </c>
      <c r="BA488" t="inlineStr">
        <is>
          <t>x_6</t>
        </is>
      </c>
      <c r="BB488" t="inlineStr">
        <is>
          <t>x_66</t>
        </is>
      </c>
      <c r="BC488" t="inlineStr">
        <is>
          <t>x_68</t>
        </is>
      </c>
      <c r="BD488" t="inlineStr">
        <is>
          <t>x_72</t>
        </is>
      </c>
      <c r="BE488" t="inlineStr">
        <is>
          <t>x_73</t>
        </is>
      </c>
      <c r="BF488" t="inlineStr">
        <is>
          <t>x_86</t>
        </is>
      </c>
      <c r="BG488" t="inlineStr">
        <is>
          <t>x_87</t>
        </is>
      </c>
      <c r="BH488" t="inlineStr">
        <is>
          <t>x_88</t>
        </is>
      </c>
      <c r="BI488" t="inlineStr">
        <is>
          <t>x_89</t>
        </is>
      </c>
      <c r="BJ488" t="inlineStr">
        <is>
          <t>x_90</t>
        </is>
      </c>
      <c r="BK488" t="inlineStr">
        <is>
          <t>x_91</t>
        </is>
      </c>
      <c r="BL488" t="inlineStr">
        <is>
          <t>x_92</t>
        </is>
      </c>
      <c r="BM488" t="inlineStr">
        <is>
          <t>y_r_1011</t>
        </is>
      </c>
      <c r="BN488" t="inlineStr">
        <is>
          <t>y_r_1012</t>
        </is>
      </c>
      <c r="BO488" t="inlineStr">
        <is>
          <t>y_r_1016</t>
        </is>
      </c>
      <c r="BP488" t="inlineStr">
        <is>
          <t>y_r_1031</t>
        </is>
      </c>
      <c r="BQ488" t="inlineStr">
        <is>
          <t>y_r_1043</t>
        </is>
      </c>
      <c r="BR488" t="inlineStr">
        <is>
          <t>y_r_1047</t>
        </is>
      </c>
      <c r="BS488" t="inlineStr">
        <is>
          <t>y_r_1053</t>
        </is>
      </c>
      <c r="BT488" t="inlineStr">
        <is>
          <t>y_r_1071</t>
        </is>
      </c>
      <c r="BU488" t="inlineStr">
        <is>
          <t>y_r_108</t>
        </is>
      </c>
      <c r="BV488" t="inlineStr">
        <is>
          <t>y_r_1093</t>
        </is>
      </c>
      <c r="BW488" t="inlineStr">
        <is>
          <t>y_r_1100</t>
        </is>
      </c>
      <c r="BX488" t="inlineStr">
        <is>
          <t>y_r_1101</t>
        </is>
      </c>
      <c r="BY488" t="inlineStr">
        <is>
          <t>y_r_1127</t>
        </is>
      </c>
      <c r="BZ488" t="inlineStr">
        <is>
          <t>y_r_113</t>
        </is>
      </c>
      <c r="CA488" t="inlineStr">
        <is>
          <t>y_r_1140</t>
        </is>
      </c>
      <c r="CB488" t="inlineStr">
        <is>
          <t>y_r_1146</t>
        </is>
      </c>
      <c r="CC488" t="inlineStr">
        <is>
          <t>y_r_1148</t>
        </is>
      </c>
      <c r="CD488" t="inlineStr">
        <is>
          <t>y_r_1150</t>
        </is>
      </c>
      <c r="CE488" t="inlineStr">
        <is>
          <t>y_r_1159</t>
        </is>
      </c>
      <c r="CF488" t="inlineStr">
        <is>
          <t>y_r_1167</t>
        </is>
      </c>
      <c r="CG488" t="inlineStr">
        <is>
          <t>y_r_1168</t>
        </is>
      </c>
      <c r="CH488" t="inlineStr">
        <is>
          <t>y_r_1189</t>
        </is>
      </c>
      <c r="CI488" t="inlineStr">
        <is>
          <t>y_r_1196</t>
        </is>
      </c>
      <c r="CJ488" t="inlineStr">
        <is>
          <t>y_r_1211</t>
        </is>
      </c>
      <c r="CK488" t="inlineStr">
        <is>
          <t>y_r_1215</t>
        </is>
      </c>
      <c r="CL488" t="inlineStr">
        <is>
          <t>y_r_1220</t>
        </is>
      </c>
      <c r="CM488" t="inlineStr">
        <is>
          <t>y_r_1227</t>
        </is>
      </c>
      <c r="CN488" t="inlineStr">
        <is>
          <t>y_r_1234</t>
        </is>
      </c>
      <c r="CO488" t="inlineStr">
        <is>
          <t>y_r_1240</t>
        </is>
      </c>
      <c r="CP488" t="inlineStr">
        <is>
          <t>y_r_127</t>
        </is>
      </c>
      <c r="CQ488" t="inlineStr">
        <is>
          <t>y_r_128</t>
        </is>
      </c>
      <c r="CR488" t="inlineStr">
        <is>
          <t>y_r_1282</t>
        </is>
      </c>
      <c r="CS488" t="inlineStr">
        <is>
          <t>y_r_130</t>
        </is>
      </c>
      <c r="CT488" t="inlineStr">
        <is>
          <t>y_r_1315</t>
        </is>
      </c>
      <c r="CU488" t="inlineStr">
        <is>
          <t>y_r_1351</t>
        </is>
      </c>
      <c r="CV488" t="inlineStr">
        <is>
          <t>y_r_1362</t>
        </is>
      </c>
      <c r="CW488" t="inlineStr">
        <is>
          <t>y_r_1392</t>
        </is>
      </c>
      <c r="CX488" t="inlineStr">
        <is>
          <t>y_r_1419</t>
        </is>
      </c>
      <c r="CY488" t="inlineStr">
        <is>
          <t>y_r_1428</t>
        </is>
      </c>
      <c r="CZ488" t="inlineStr">
        <is>
          <t>y_r_1437</t>
        </is>
      </c>
      <c r="DA488" t="inlineStr">
        <is>
          <t>y_r_1444</t>
        </is>
      </c>
      <c r="DB488" t="inlineStr">
        <is>
          <t>y_r_1472</t>
        </is>
      </c>
      <c r="DC488" t="inlineStr">
        <is>
          <t>y_r_1479</t>
        </is>
      </c>
      <c r="DD488" t="inlineStr">
        <is>
          <t>y_r_148</t>
        </is>
      </c>
      <c r="DE488" t="inlineStr">
        <is>
          <t>y_r_1510</t>
        </is>
      </c>
      <c r="DF488" t="inlineStr">
        <is>
          <t>y_r_1525</t>
        </is>
      </c>
      <c r="DG488" t="inlineStr">
        <is>
          <t>y_r_1538</t>
        </is>
      </c>
      <c r="DH488" t="inlineStr">
        <is>
          <t>y_r_1564</t>
        </is>
      </c>
      <c r="DI488" t="inlineStr">
        <is>
          <t>y_r_157</t>
        </is>
      </c>
      <c r="DJ488" t="inlineStr">
        <is>
          <t>y_r_1591</t>
        </is>
      </c>
      <c r="DK488" t="inlineStr">
        <is>
          <t>y_r_1592</t>
        </is>
      </c>
      <c r="DL488" t="inlineStr">
        <is>
          <t>y_r_164</t>
        </is>
      </c>
      <c r="DM488" t="inlineStr">
        <is>
          <t>y_r_1697</t>
        </is>
      </c>
      <c r="DN488" t="inlineStr">
        <is>
          <t>y_r_176</t>
        </is>
      </c>
      <c r="DO488" t="inlineStr">
        <is>
          <t>y_r_1764</t>
        </is>
      </c>
      <c r="DP488" t="inlineStr">
        <is>
          <t>y_r_1782</t>
        </is>
      </c>
      <c r="DQ488" t="inlineStr">
        <is>
          <t>y_r_1815</t>
        </is>
      </c>
      <c r="DR488" t="inlineStr">
        <is>
          <t>y_r_183</t>
        </is>
      </c>
      <c r="DS488" t="inlineStr">
        <is>
          <t>y_r_1859</t>
        </is>
      </c>
      <c r="DT488" t="inlineStr">
        <is>
          <t>y_r_1874</t>
        </is>
      </c>
      <c r="DU488" t="inlineStr">
        <is>
          <t>y_r_1891</t>
        </is>
      </c>
      <c r="DV488" t="inlineStr">
        <is>
          <t>y_r_1894</t>
        </is>
      </c>
      <c r="DW488" t="inlineStr">
        <is>
          <t>y_r_1901</t>
        </is>
      </c>
      <c r="DX488" t="inlineStr">
        <is>
          <t>y_r_1920</t>
        </is>
      </c>
      <c r="DY488" t="inlineStr">
        <is>
          <t>y_r_1948</t>
        </is>
      </c>
      <c r="DZ488" t="inlineStr">
        <is>
          <t>y_r_1964</t>
        </is>
      </c>
      <c r="EA488" t="inlineStr">
        <is>
          <t>y_r_1977</t>
        </is>
      </c>
      <c r="EB488" t="inlineStr">
        <is>
          <t>y_r_1982</t>
        </is>
      </c>
      <c r="EC488" t="inlineStr">
        <is>
          <t>y_r_199</t>
        </is>
      </c>
      <c r="ED488" t="inlineStr">
        <is>
          <t>y_r_1995</t>
        </is>
      </c>
      <c r="EE488" t="inlineStr">
        <is>
          <t>y_r_205</t>
        </is>
      </c>
      <c r="EF488" t="inlineStr">
        <is>
          <t>y_r_208</t>
        </is>
      </c>
      <c r="EG488" t="inlineStr">
        <is>
          <t>y_r_210</t>
        </is>
      </c>
      <c r="EH488" t="inlineStr">
        <is>
          <t>y_r_218</t>
        </is>
      </c>
      <c r="EI488" t="inlineStr">
        <is>
          <t>y_r_222</t>
        </is>
      </c>
      <c r="EJ488" t="inlineStr">
        <is>
          <t>y_r_234</t>
        </is>
      </c>
      <c r="EK488" t="inlineStr">
        <is>
          <t>y_r_236</t>
        </is>
      </c>
      <c r="EL488" t="inlineStr">
        <is>
          <t>y_r_246</t>
        </is>
      </c>
      <c r="EM488" t="inlineStr">
        <is>
          <t>y_r_254</t>
        </is>
      </c>
      <c r="EN488" t="inlineStr">
        <is>
          <t>y_r_257</t>
        </is>
      </c>
      <c r="EO488" t="inlineStr">
        <is>
          <t>y_r_281</t>
        </is>
      </c>
      <c r="EP488" t="inlineStr">
        <is>
          <t>y_r_284</t>
        </is>
      </c>
      <c r="EQ488" t="inlineStr">
        <is>
          <t>y_r_286</t>
        </is>
      </c>
      <c r="ER488" t="inlineStr">
        <is>
          <t>y_r_305</t>
        </is>
      </c>
      <c r="ES488" t="inlineStr">
        <is>
          <t>y_r_311</t>
        </is>
      </c>
      <c r="ET488" t="inlineStr">
        <is>
          <t>y_r_333</t>
        </is>
      </c>
      <c r="EU488" t="inlineStr">
        <is>
          <t>y_r_336</t>
        </is>
      </c>
      <c r="EV488" t="inlineStr">
        <is>
          <t>y_r_342</t>
        </is>
      </c>
      <c r="EW488" t="inlineStr">
        <is>
          <t>y_r_375</t>
        </is>
      </c>
      <c r="EX488" t="inlineStr">
        <is>
          <t>y_r_386</t>
        </is>
      </c>
      <c r="EY488" t="inlineStr">
        <is>
          <t>y_r_399</t>
        </is>
      </c>
      <c r="EZ488" t="inlineStr">
        <is>
          <t>y_r_405</t>
        </is>
      </c>
      <c r="FA488" t="inlineStr">
        <is>
          <t>y_r_427</t>
        </is>
      </c>
      <c r="FB488" t="inlineStr">
        <is>
          <t>y_r_439</t>
        </is>
      </c>
      <c r="FC488" t="inlineStr">
        <is>
          <t>y_r_443</t>
        </is>
      </c>
      <c r="FD488" t="inlineStr">
        <is>
          <t>y_r_449</t>
        </is>
      </c>
      <c r="FE488" t="inlineStr">
        <is>
          <t>y_r_457</t>
        </is>
      </c>
      <c r="FF488" t="inlineStr">
        <is>
          <t>y_r_46</t>
        </is>
      </c>
      <c r="FG488" t="inlineStr">
        <is>
          <t>y_r_461</t>
        </is>
      </c>
      <c r="FH488" t="inlineStr">
        <is>
          <t>y_r_468</t>
        </is>
      </c>
      <c r="FI488" t="inlineStr">
        <is>
          <t>y_r_474</t>
        </is>
      </c>
      <c r="FJ488" t="inlineStr">
        <is>
          <t>y_r_475</t>
        </is>
      </c>
      <c r="FK488" t="inlineStr">
        <is>
          <t>y_r_477</t>
        </is>
      </c>
      <c r="FL488" t="inlineStr">
        <is>
          <t>y_r_491</t>
        </is>
      </c>
      <c r="FM488" t="inlineStr">
        <is>
          <t>y_r_499</t>
        </is>
      </c>
      <c r="FN488" t="inlineStr">
        <is>
          <t>y_r_503</t>
        </is>
      </c>
      <c r="FO488" t="inlineStr">
        <is>
          <t>y_r_505</t>
        </is>
      </c>
      <c r="FP488" t="inlineStr">
        <is>
          <t>y_r_507</t>
        </is>
      </c>
      <c r="FQ488" t="inlineStr">
        <is>
          <t>y_r_515</t>
        </is>
      </c>
      <c r="FR488" t="inlineStr">
        <is>
          <t>y_r_517</t>
        </is>
      </c>
      <c r="FS488" t="inlineStr">
        <is>
          <t>y_r_528</t>
        </is>
      </c>
      <c r="FT488" t="inlineStr">
        <is>
          <t>y_r_531</t>
        </is>
      </c>
      <c r="FU488" t="inlineStr">
        <is>
          <t>y_r_539</t>
        </is>
      </c>
      <c r="FV488" t="inlineStr">
        <is>
          <t>y_r_54</t>
        </is>
      </c>
      <c r="FW488" t="inlineStr">
        <is>
          <t>y_r_552</t>
        </is>
      </c>
      <c r="FX488" t="inlineStr">
        <is>
          <t>y_r_557</t>
        </is>
      </c>
      <c r="FY488" t="inlineStr">
        <is>
          <t>y_r_559</t>
        </is>
      </c>
      <c r="FZ488" t="inlineStr">
        <is>
          <t>y_r_562</t>
        </is>
      </c>
      <c r="GA488" t="inlineStr">
        <is>
          <t>y_r_581</t>
        </is>
      </c>
      <c r="GB488" t="inlineStr">
        <is>
          <t>y_r_586</t>
        </is>
      </c>
      <c r="GC488" t="inlineStr">
        <is>
          <t>y_r_593</t>
        </is>
      </c>
      <c r="GD488" t="inlineStr">
        <is>
          <t>y_r_594</t>
        </is>
      </c>
      <c r="GE488" t="inlineStr">
        <is>
          <t>y_r_595</t>
        </is>
      </c>
      <c r="GF488" t="inlineStr">
        <is>
          <t>y_r_598</t>
        </is>
      </c>
      <c r="GG488" t="inlineStr">
        <is>
          <t>y_r_599</t>
        </is>
      </c>
      <c r="GH488" t="inlineStr">
        <is>
          <t>y_r_600</t>
        </is>
      </c>
      <c r="GI488" t="inlineStr">
        <is>
          <t>y_r_625</t>
        </is>
      </c>
      <c r="GJ488" t="inlineStr">
        <is>
          <t>y_r_640</t>
        </is>
      </c>
      <c r="GK488" t="inlineStr">
        <is>
          <t>y_r_658</t>
        </is>
      </c>
      <c r="GL488" t="inlineStr">
        <is>
          <t>y_r_661</t>
        </is>
      </c>
      <c r="GM488" t="inlineStr">
        <is>
          <t>y_r_67</t>
        </is>
      </c>
      <c r="GN488" t="inlineStr">
        <is>
          <t>y_r_672</t>
        </is>
      </c>
      <c r="GO488" t="inlineStr">
        <is>
          <t>y_r_678</t>
        </is>
      </c>
      <c r="GP488" t="inlineStr">
        <is>
          <t>y_r_692</t>
        </is>
      </c>
      <c r="GQ488" t="inlineStr">
        <is>
          <t>y_r_71</t>
        </is>
      </c>
      <c r="GR488" t="inlineStr">
        <is>
          <t>y_r_711</t>
        </is>
      </c>
      <c r="GS488" t="inlineStr">
        <is>
          <t>y_r_729</t>
        </is>
      </c>
      <c r="GT488" t="inlineStr">
        <is>
          <t>y_r_734</t>
        </is>
      </c>
      <c r="GU488" t="inlineStr">
        <is>
          <t>y_r_74</t>
        </is>
      </c>
      <c r="GV488" t="inlineStr">
        <is>
          <t>y_r_763</t>
        </is>
      </c>
      <c r="GW488" t="inlineStr">
        <is>
          <t>y_r_764</t>
        </is>
      </c>
      <c r="GX488" t="inlineStr">
        <is>
          <t>y_r_791</t>
        </is>
      </c>
      <c r="GY488" t="inlineStr">
        <is>
          <t>y_r_796</t>
        </is>
      </c>
      <c r="GZ488" t="inlineStr">
        <is>
          <t>y_r_80</t>
        </is>
      </c>
      <c r="HA488" t="inlineStr">
        <is>
          <t>y_r_827</t>
        </is>
      </c>
      <c r="HB488" t="inlineStr">
        <is>
          <t>y_r_828</t>
        </is>
      </c>
      <c r="HC488" t="inlineStr">
        <is>
          <t>y_r_834</t>
        </is>
      </c>
      <c r="HD488" t="inlineStr">
        <is>
          <t>y_r_84</t>
        </is>
      </c>
      <c r="HE488" t="inlineStr">
        <is>
          <t>y_r_850</t>
        </is>
      </c>
      <c r="HF488" t="inlineStr">
        <is>
          <t>y_r_852</t>
        </is>
      </c>
      <c r="HG488" t="inlineStr">
        <is>
          <t>y_r_853</t>
        </is>
      </c>
      <c r="HH488" t="inlineStr">
        <is>
          <t>y_r_863</t>
        </is>
      </c>
      <c r="HI488" t="inlineStr">
        <is>
          <t>y_r_871</t>
        </is>
      </c>
      <c r="HJ488" t="inlineStr">
        <is>
          <t>y_r_873</t>
        </is>
      </c>
      <c r="HK488" t="inlineStr">
        <is>
          <t>y_r_909</t>
        </is>
      </c>
      <c r="HL488" t="inlineStr">
        <is>
          <t>y_r_916</t>
        </is>
      </c>
      <c r="HM488" t="inlineStr">
        <is>
          <t>y_r_924</t>
        </is>
      </c>
      <c r="HN488" t="inlineStr">
        <is>
          <t>y_r_926</t>
        </is>
      </c>
      <c r="HO488" t="inlineStr">
        <is>
          <t>y_r_93</t>
        </is>
      </c>
      <c r="HP488" t="inlineStr">
        <is>
          <t>y_r_96</t>
        </is>
      </c>
      <c r="HQ488" t="inlineStr">
        <is>
          <t>y_r_969</t>
        </is>
      </c>
      <c r="HR488" t="inlineStr">
        <is>
          <t>y_r_971</t>
        </is>
      </c>
      <c r="HS488" t="inlineStr">
        <is>
          <t>y_r_98</t>
        </is>
      </c>
    </row>
    <row r="489">
      <c r="A489" s="9" t="n">
        <v>2000</v>
      </c>
      <c r="B489" s="9" t="n">
        <v>50</v>
      </c>
      <c r="C489" s="9" t="n">
        <v>0.5</v>
      </c>
      <c r="D489" s="9" t="inlineStr">
        <is>
          <t>ER</t>
        </is>
      </c>
      <c r="E489" s="9" t="inlineStr">
        <is>
          <t>currently_in_use/test_files/ER/2000/485.txt</t>
        </is>
      </c>
      <c r="F489" s="9" t="n">
        <v>144</v>
      </c>
      <c r="G489" s="9" t="n">
        <v>178</v>
      </c>
      <c r="H489" s="9" t="inlineStr">
        <is>
          <t>-</t>
        </is>
      </c>
      <c r="I489" s="9" t="n">
        <v>182</v>
      </c>
      <c r="J489" s="9" t="n">
        <v>182</v>
      </c>
      <c r="K489" s="9" t="n">
        <v>182</v>
      </c>
      <c r="L489" s="9" t="n">
        <v>182</v>
      </c>
      <c r="M489" s="10" t="inlineStr">
        <is>
          <t>-</t>
        </is>
      </c>
      <c r="N489" s="10" t="inlineStr">
        <is>
          <t>-</t>
        </is>
      </c>
      <c r="O489" s="11" t="inlineStr">
        <is>
          <t>x_0</t>
        </is>
      </c>
      <c r="P489" t="inlineStr">
        <is>
          <t>x_100</t>
        </is>
      </c>
      <c r="Q489" t="inlineStr">
        <is>
          <t>x_107</t>
        </is>
      </c>
      <c r="R489" t="inlineStr">
        <is>
          <t>x_109</t>
        </is>
      </c>
      <c r="S489" t="inlineStr">
        <is>
          <t>x_116</t>
        </is>
      </c>
      <c r="T489" t="inlineStr">
        <is>
          <t>x_117</t>
        </is>
      </c>
      <c r="U489" s="5" t="inlineStr">
        <is>
          <t>x_119</t>
        </is>
      </c>
      <c r="V489" t="inlineStr">
        <is>
          <t>x_120</t>
        </is>
      </c>
      <c r="W489" t="inlineStr">
        <is>
          <t>x_122</t>
        </is>
      </c>
      <c r="X489" t="inlineStr">
        <is>
          <t>x_134</t>
        </is>
      </c>
      <c r="Y489" t="inlineStr">
        <is>
          <t>x_14</t>
        </is>
      </c>
      <c r="Z489" t="inlineStr">
        <is>
          <t>x_144</t>
        </is>
      </c>
      <c r="AA489" t="inlineStr">
        <is>
          <t>x_147</t>
        </is>
      </c>
      <c r="AB489" t="inlineStr">
        <is>
          <t>x_148</t>
        </is>
      </c>
      <c r="AC489" t="inlineStr">
        <is>
          <t>x_15</t>
        </is>
      </c>
      <c r="AD489" t="inlineStr">
        <is>
          <t>x_151</t>
        </is>
      </c>
      <c r="AE489" t="inlineStr">
        <is>
          <t>x_16</t>
        </is>
      </c>
      <c r="AF489" t="inlineStr">
        <is>
          <t>x_19</t>
        </is>
      </c>
      <c r="AG489" t="inlineStr">
        <is>
          <t>x_26</t>
        </is>
      </c>
      <c r="AH489" t="inlineStr">
        <is>
          <t>x_27</t>
        </is>
      </c>
      <c r="AI489" t="inlineStr">
        <is>
          <t>x_29</t>
        </is>
      </c>
      <c r="AJ489" t="inlineStr">
        <is>
          <t>x_33</t>
        </is>
      </c>
      <c r="AK489" t="inlineStr">
        <is>
          <t>x_34</t>
        </is>
      </c>
      <c r="AL489" t="inlineStr">
        <is>
          <t>x_35</t>
        </is>
      </c>
      <c r="AM489" t="inlineStr">
        <is>
          <t>x_39</t>
        </is>
      </c>
      <c r="AN489" t="inlineStr">
        <is>
          <t>x_40</t>
        </is>
      </c>
      <c r="AO489" t="inlineStr">
        <is>
          <t>x_42</t>
        </is>
      </c>
      <c r="AP489" t="inlineStr">
        <is>
          <t>x_47</t>
        </is>
      </c>
      <c r="AQ489" t="inlineStr">
        <is>
          <t>x_48</t>
        </is>
      </c>
      <c r="AR489" t="inlineStr">
        <is>
          <t>x_52</t>
        </is>
      </c>
      <c r="AS489" t="inlineStr">
        <is>
          <t>x_53</t>
        </is>
      </c>
      <c r="AT489" t="inlineStr">
        <is>
          <t>x_55</t>
        </is>
      </c>
      <c r="AU489" t="inlineStr">
        <is>
          <t>x_57</t>
        </is>
      </c>
      <c r="AV489" t="inlineStr">
        <is>
          <t>x_6</t>
        </is>
      </c>
      <c r="AW489" t="inlineStr">
        <is>
          <t>x_62</t>
        </is>
      </c>
      <c r="AX489" t="inlineStr">
        <is>
          <t>x_66</t>
        </is>
      </c>
      <c r="AY489" t="inlineStr">
        <is>
          <t>x_69</t>
        </is>
      </c>
      <c r="AZ489" t="inlineStr">
        <is>
          <t>x_70</t>
        </is>
      </c>
      <c r="BA489" t="inlineStr">
        <is>
          <t>x_72</t>
        </is>
      </c>
      <c r="BB489" t="inlineStr">
        <is>
          <t>x_73</t>
        </is>
      </c>
      <c r="BC489" t="inlineStr">
        <is>
          <t>x_74</t>
        </is>
      </c>
      <c r="BD489" t="inlineStr">
        <is>
          <t>x_75</t>
        </is>
      </c>
      <c r="BE489" t="inlineStr">
        <is>
          <t>x_78</t>
        </is>
      </c>
      <c r="BF489" t="inlineStr">
        <is>
          <t>x_79</t>
        </is>
      </c>
      <c r="BG489" t="inlineStr">
        <is>
          <t>x_80</t>
        </is>
      </c>
      <c r="BH489" t="inlineStr">
        <is>
          <t>x_85</t>
        </is>
      </c>
      <c r="BI489" t="inlineStr">
        <is>
          <t>x_87</t>
        </is>
      </c>
      <c r="BJ489" t="inlineStr">
        <is>
          <t>x_89</t>
        </is>
      </c>
      <c r="BK489" t="inlineStr">
        <is>
          <t>x_95</t>
        </is>
      </c>
      <c r="BL489" t="inlineStr">
        <is>
          <t>x_99</t>
        </is>
      </c>
      <c r="BM489" t="inlineStr">
        <is>
          <t>y_r_100</t>
        </is>
      </c>
      <c r="BN489" t="inlineStr">
        <is>
          <t>y_r_1001</t>
        </is>
      </c>
      <c r="BO489" t="inlineStr">
        <is>
          <t>y_r_1002</t>
        </is>
      </c>
      <c r="BP489" t="inlineStr">
        <is>
          <t>y_r_1006</t>
        </is>
      </c>
      <c r="BQ489" t="inlineStr">
        <is>
          <t>y_r_1007</t>
        </is>
      </c>
      <c r="BR489" t="inlineStr">
        <is>
          <t>y_r_1009</t>
        </is>
      </c>
      <c r="BS489" t="inlineStr">
        <is>
          <t>y_r_1028</t>
        </is>
      </c>
      <c r="BT489" t="inlineStr">
        <is>
          <t>y_r_1032</t>
        </is>
      </c>
      <c r="BU489" t="inlineStr">
        <is>
          <t>y_r_1039</t>
        </is>
      </c>
      <c r="BV489" t="inlineStr">
        <is>
          <t>y_r_1056</t>
        </is>
      </c>
      <c r="BW489" t="inlineStr">
        <is>
          <t>y_r_1066</t>
        </is>
      </c>
      <c r="BX489" t="inlineStr">
        <is>
          <t>y_r_1068</t>
        </is>
      </c>
      <c r="BY489" t="inlineStr">
        <is>
          <t>y_r_1075</t>
        </is>
      </c>
      <c r="BZ489" t="inlineStr">
        <is>
          <t>y_r_1084</t>
        </is>
      </c>
      <c r="CA489" t="inlineStr">
        <is>
          <t>y_r_1088</t>
        </is>
      </c>
      <c r="CB489" t="inlineStr">
        <is>
          <t>y_r_1093</t>
        </is>
      </c>
      <c r="CC489" t="inlineStr">
        <is>
          <t>y_r_1096</t>
        </is>
      </c>
      <c r="CD489" t="inlineStr">
        <is>
          <t>y_r_1102</t>
        </is>
      </c>
      <c r="CE489" t="inlineStr">
        <is>
          <t>y_r_1122</t>
        </is>
      </c>
      <c r="CF489" t="inlineStr">
        <is>
          <t>y_r_1123</t>
        </is>
      </c>
      <c r="CG489" t="inlineStr">
        <is>
          <t>y_r_1134</t>
        </is>
      </c>
      <c r="CH489" t="inlineStr">
        <is>
          <t>y_r_1144</t>
        </is>
      </c>
      <c r="CI489" t="inlineStr">
        <is>
          <t>y_r_1177</t>
        </is>
      </c>
      <c r="CJ489" t="inlineStr">
        <is>
          <t>y_r_1185</t>
        </is>
      </c>
      <c r="CK489" t="inlineStr">
        <is>
          <t>y_r_1213</t>
        </is>
      </c>
      <c r="CL489" t="inlineStr">
        <is>
          <t>y_r_1239</t>
        </is>
      </c>
      <c r="CM489" t="inlineStr">
        <is>
          <t>y_r_1263</t>
        </is>
      </c>
      <c r="CN489" t="inlineStr">
        <is>
          <t>y_r_1288</t>
        </is>
      </c>
      <c r="CO489" t="inlineStr">
        <is>
          <t>y_r_1295</t>
        </is>
      </c>
      <c r="CP489" t="inlineStr">
        <is>
          <t>y_r_130</t>
        </is>
      </c>
      <c r="CQ489" t="inlineStr">
        <is>
          <t>y_r_1301</t>
        </is>
      </c>
      <c r="CR489" t="inlineStr">
        <is>
          <t>y_r_1308</t>
        </is>
      </c>
      <c r="CS489" t="inlineStr">
        <is>
          <t>y_r_1313</t>
        </is>
      </c>
      <c r="CT489" t="inlineStr">
        <is>
          <t>y_r_1318</t>
        </is>
      </c>
      <c r="CU489" t="inlineStr">
        <is>
          <t>y_r_1319</t>
        </is>
      </c>
      <c r="CV489" t="inlineStr">
        <is>
          <t>y_r_1326</t>
        </is>
      </c>
      <c r="CW489" t="inlineStr">
        <is>
          <t>y_r_1331</t>
        </is>
      </c>
      <c r="CX489" t="inlineStr">
        <is>
          <t>y_r_1333</t>
        </is>
      </c>
      <c r="CY489" t="inlineStr">
        <is>
          <t>y_r_1346</t>
        </is>
      </c>
      <c r="CZ489" t="inlineStr">
        <is>
          <t>y_r_1359</t>
        </is>
      </c>
      <c r="DA489" t="inlineStr">
        <is>
          <t>y_r_1363</t>
        </is>
      </c>
      <c r="DB489" t="inlineStr">
        <is>
          <t>y_r_1372</t>
        </is>
      </c>
      <c r="DC489" t="inlineStr">
        <is>
          <t>y_r_1373</t>
        </is>
      </c>
      <c r="DD489" t="inlineStr">
        <is>
          <t>y_r_1381</t>
        </is>
      </c>
      <c r="DE489" t="inlineStr">
        <is>
          <t>y_r_141</t>
        </is>
      </c>
      <c r="DF489" t="inlineStr">
        <is>
          <t>y_r_1410</t>
        </is>
      </c>
      <c r="DG489" t="inlineStr">
        <is>
          <t>y_r_1419</t>
        </is>
      </c>
      <c r="DH489" t="inlineStr">
        <is>
          <t>y_r_142</t>
        </is>
      </c>
      <c r="DI489" t="inlineStr">
        <is>
          <t>y_r_1431</t>
        </is>
      </c>
      <c r="DJ489" t="inlineStr">
        <is>
          <t>y_r_1438</t>
        </is>
      </c>
      <c r="DK489" t="inlineStr">
        <is>
          <t>y_r_1449</t>
        </is>
      </c>
      <c r="DL489" t="inlineStr">
        <is>
          <t>y_r_1457</t>
        </is>
      </c>
      <c r="DM489" t="inlineStr">
        <is>
          <t>y_r_1465</t>
        </is>
      </c>
      <c r="DN489" t="inlineStr">
        <is>
          <t>y_r_1474</t>
        </is>
      </c>
      <c r="DO489" t="inlineStr">
        <is>
          <t>y_r_1482</t>
        </is>
      </c>
      <c r="DP489" t="inlineStr">
        <is>
          <t>y_r_1483</t>
        </is>
      </c>
      <c r="DQ489" t="inlineStr">
        <is>
          <t>y_r_1501</t>
        </is>
      </c>
      <c r="DR489" t="inlineStr">
        <is>
          <t>y_r_1507</t>
        </is>
      </c>
      <c r="DS489" t="inlineStr">
        <is>
          <t>y_r_1516</t>
        </is>
      </c>
      <c r="DT489" t="inlineStr">
        <is>
          <t>y_r_1527</t>
        </is>
      </c>
      <c r="DU489" t="inlineStr">
        <is>
          <t>y_r_1546</t>
        </is>
      </c>
      <c r="DV489" t="inlineStr">
        <is>
          <t>y_r_1550</t>
        </is>
      </c>
      <c r="DW489" t="inlineStr">
        <is>
          <t>y_r_1580</t>
        </is>
      </c>
      <c r="DX489" t="inlineStr">
        <is>
          <t>y_r_1615</t>
        </is>
      </c>
      <c r="DY489" t="inlineStr">
        <is>
          <t>y_r_1623</t>
        </is>
      </c>
      <c r="DZ489" t="inlineStr">
        <is>
          <t>y_r_1626</t>
        </is>
      </c>
      <c r="EA489" t="inlineStr">
        <is>
          <t>y_r_1633</t>
        </is>
      </c>
      <c r="EB489" t="inlineStr">
        <is>
          <t>y_r_1634</t>
        </is>
      </c>
      <c r="EC489" t="inlineStr">
        <is>
          <t>y_r_1644</t>
        </is>
      </c>
      <c r="ED489" t="inlineStr">
        <is>
          <t>y_r_1646</t>
        </is>
      </c>
      <c r="EE489" t="inlineStr">
        <is>
          <t>y_r_1649</t>
        </is>
      </c>
      <c r="EF489" t="inlineStr">
        <is>
          <t>y_r_1683</t>
        </is>
      </c>
      <c r="EG489" t="inlineStr">
        <is>
          <t>y_r_1694</t>
        </is>
      </c>
      <c r="EH489" t="inlineStr">
        <is>
          <t>y_r_17</t>
        </is>
      </c>
      <c r="EI489" t="inlineStr">
        <is>
          <t>y_r_1703</t>
        </is>
      </c>
      <c r="EJ489" t="inlineStr">
        <is>
          <t>y_r_1719</t>
        </is>
      </c>
      <c r="EK489" t="inlineStr">
        <is>
          <t>y_r_1725</t>
        </is>
      </c>
      <c r="EL489" t="inlineStr">
        <is>
          <t>y_r_174</t>
        </is>
      </c>
      <c r="EM489" t="inlineStr">
        <is>
          <t>y_r_1757</t>
        </is>
      </c>
      <c r="EN489" t="inlineStr">
        <is>
          <t>y_r_1771</t>
        </is>
      </c>
      <c r="EO489" t="inlineStr">
        <is>
          <t>y_r_1805</t>
        </is>
      </c>
      <c r="EP489" t="inlineStr">
        <is>
          <t>y_r_1812</t>
        </is>
      </c>
      <c r="EQ489" t="inlineStr">
        <is>
          <t>y_r_1839</t>
        </is>
      </c>
      <c r="ER489" t="inlineStr">
        <is>
          <t>y_r_1845</t>
        </is>
      </c>
      <c r="ES489" t="inlineStr">
        <is>
          <t>y_r_1851</t>
        </is>
      </c>
      <c r="ET489" t="inlineStr">
        <is>
          <t>y_r_1853</t>
        </is>
      </c>
      <c r="EU489" t="inlineStr">
        <is>
          <t>y_r_1858</t>
        </is>
      </c>
      <c r="EV489" t="inlineStr">
        <is>
          <t>y_r_1860</t>
        </is>
      </c>
      <c r="EW489" t="inlineStr">
        <is>
          <t>y_r_1871</t>
        </is>
      </c>
      <c r="EX489" t="inlineStr">
        <is>
          <t>y_r_1879</t>
        </is>
      </c>
      <c r="EY489" t="inlineStr">
        <is>
          <t>y_r_1880</t>
        </is>
      </c>
      <c r="EZ489" t="inlineStr">
        <is>
          <t>y_r_1885</t>
        </is>
      </c>
      <c r="FA489" t="inlineStr">
        <is>
          <t>y_r_1908</t>
        </is>
      </c>
      <c r="FB489" t="inlineStr">
        <is>
          <t>y_r_1913</t>
        </is>
      </c>
      <c r="FC489" t="inlineStr">
        <is>
          <t>y_r_1916</t>
        </is>
      </c>
      <c r="FD489" t="inlineStr">
        <is>
          <t>y_r_1927</t>
        </is>
      </c>
      <c r="FE489" t="inlineStr">
        <is>
          <t>y_r_1932</t>
        </is>
      </c>
      <c r="FF489" t="inlineStr">
        <is>
          <t>y_r_1950</t>
        </is>
      </c>
      <c r="FG489" t="inlineStr">
        <is>
          <t>y_r_1952</t>
        </is>
      </c>
      <c r="FH489" t="inlineStr">
        <is>
          <t>y_r_1953</t>
        </is>
      </c>
      <c r="FI489" t="inlineStr">
        <is>
          <t>y_r_1961</t>
        </is>
      </c>
      <c r="FJ489" t="inlineStr">
        <is>
          <t>y_r_197</t>
        </is>
      </c>
      <c r="FK489" t="inlineStr">
        <is>
          <t>y_r_1970</t>
        </is>
      </c>
      <c r="FL489" t="inlineStr">
        <is>
          <t>y_r_1978</t>
        </is>
      </c>
      <c r="FM489" t="inlineStr">
        <is>
          <t>y_r_198</t>
        </is>
      </c>
      <c r="FN489" t="inlineStr">
        <is>
          <t>y_r_1982</t>
        </is>
      </c>
      <c r="FO489" t="inlineStr">
        <is>
          <t>y_r_1989</t>
        </is>
      </c>
      <c r="FP489" t="inlineStr">
        <is>
          <t>y_r_2</t>
        </is>
      </c>
      <c r="FQ489" t="inlineStr">
        <is>
          <t>y_r_200</t>
        </is>
      </c>
      <c r="FR489" t="inlineStr">
        <is>
          <t>y_r_212</t>
        </is>
      </c>
      <c r="FS489" t="inlineStr">
        <is>
          <t>y_r_233</t>
        </is>
      </c>
      <c r="FT489" t="inlineStr">
        <is>
          <t>y_r_245</t>
        </is>
      </c>
      <c r="FU489" t="inlineStr">
        <is>
          <t>y_r_247</t>
        </is>
      </c>
      <c r="FV489" t="inlineStr">
        <is>
          <t>y_r_25</t>
        </is>
      </c>
      <c r="FW489" t="inlineStr">
        <is>
          <t>y_r_258</t>
        </is>
      </c>
      <c r="FX489" t="inlineStr">
        <is>
          <t>y_r_275</t>
        </is>
      </c>
      <c r="FY489" t="inlineStr">
        <is>
          <t>y_r_277</t>
        </is>
      </c>
      <c r="FZ489" t="inlineStr">
        <is>
          <t>y_r_28</t>
        </is>
      </c>
      <c r="GA489" t="inlineStr">
        <is>
          <t>y_r_293</t>
        </is>
      </c>
      <c r="GB489" t="inlineStr">
        <is>
          <t>y_r_294</t>
        </is>
      </c>
      <c r="GC489" t="inlineStr">
        <is>
          <t>y_r_301</t>
        </is>
      </c>
      <c r="GD489" t="inlineStr">
        <is>
          <t>y_r_302</t>
        </is>
      </c>
      <c r="GE489" t="inlineStr">
        <is>
          <t>y_r_334</t>
        </is>
      </c>
      <c r="GF489" t="inlineStr">
        <is>
          <t>y_r_403</t>
        </is>
      </c>
      <c r="GG489" t="inlineStr">
        <is>
          <t>y_r_41</t>
        </is>
      </c>
      <c r="GH489" t="inlineStr">
        <is>
          <t>y_r_410</t>
        </is>
      </c>
      <c r="GI489" t="inlineStr">
        <is>
          <t>y_r_417</t>
        </is>
      </c>
      <c r="GJ489" t="inlineStr">
        <is>
          <t>y_r_422</t>
        </is>
      </c>
      <c r="GK489" t="inlineStr">
        <is>
          <t>y_r_423</t>
        </is>
      </c>
      <c r="GL489" t="inlineStr">
        <is>
          <t>y_r_425</t>
        </is>
      </c>
      <c r="GM489" t="inlineStr">
        <is>
          <t>y_r_427</t>
        </is>
      </c>
      <c r="GN489" t="inlineStr">
        <is>
          <t>y_r_451</t>
        </is>
      </c>
      <c r="GO489" t="inlineStr">
        <is>
          <t>y_r_456</t>
        </is>
      </c>
      <c r="GP489" t="inlineStr">
        <is>
          <t>y_r_464</t>
        </is>
      </c>
      <c r="GQ489" t="inlineStr">
        <is>
          <t>y_r_471</t>
        </is>
      </c>
      <c r="GR489" t="inlineStr">
        <is>
          <t>y_r_473</t>
        </is>
      </c>
      <c r="GS489" t="inlineStr">
        <is>
          <t>y_r_486</t>
        </is>
      </c>
      <c r="GT489" t="inlineStr">
        <is>
          <t>y_r_490</t>
        </is>
      </c>
      <c r="GU489" t="inlineStr">
        <is>
          <t>y_r_496</t>
        </is>
      </c>
      <c r="GV489" t="inlineStr">
        <is>
          <t>y_r_511</t>
        </is>
      </c>
      <c r="GW489" t="inlineStr">
        <is>
          <t>y_r_52</t>
        </is>
      </c>
      <c r="GX489" t="inlineStr">
        <is>
          <t>y_r_54</t>
        </is>
      </c>
      <c r="GY489" t="inlineStr">
        <is>
          <t>y_r_551</t>
        </is>
      </c>
      <c r="GZ489" t="inlineStr">
        <is>
          <t>y_r_568</t>
        </is>
      </c>
      <c r="HA489" t="inlineStr">
        <is>
          <t>y_r_574</t>
        </is>
      </c>
      <c r="HB489" t="inlineStr">
        <is>
          <t>y_r_575</t>
        </is>
      </c>
      <c r="HC489" t="inlineStr">
        <is>
          <t>y_r_576</t>
        </is>
      </c>
      <c r="HD489" t="inlineStr">
        <is>
          <t>y_r_578</t>
        </is>
      </c>
      <c r="HE489" t="inlineStr">
        <is>
          <t>y_r_581</t>
        </is>
      </c>
      <c r="HF489" t="inlineStr">
        <is>
          <t>y_r_602</t>
        </is>
      </c>
      <c r="HG489" t="inlineStr">
        <is>
          <t>y_r_620</t>
        </is>
      </c>
      <c r="HH489" t="inlineStr">
        <is>
          <t>y_r_621</t>
        </is>
      </c>
      <c r="HI489" t="inlineStr">
        <is>
          <t>y_r_624</t>
        </is>
      </c>
      <c r="HJ489" t="inlineStr">
        <is>
          <t>y_r_63</t>
        </is>
      </c>
      <c r="HK489" t="inlineStr">
        <is>
          <t>y_r_631</t>
        </is>
      </c>
      <c r="HL489" t="inlineStr">
        <is>
          <t>y_r_632</t>
        </is>
      </c>
      <c r="HM489" t="inlineStr">
        <is>
          <t>y_r_640</t>
        </is>
      </c>
      <c r="HN489" t="inlineStr">
        <is>
          <t>y_r_652</t>
        </is>
      </c>
      <c r="HO489" t="inlineStr">
        <is>
          <t>y_r_653</t>
        </is>
      </c>
      <c r="HP489" t="inlineStr">
        <is>
          <t>y_r_669</t>
        </is>
      </c>
      <c r="HQ489" t="inlineStr">
        <is>
          <t>y_r_677</t>
        </is>
      </c>
      <c r="HR489" t="inlineStr">
        <is>
          <t>y_r_682</t>
        </is>
      </c>
      <c r="HS489" t="inlineStr">
        <is>
          <t>y_r_687</t>
        </is>
      </c>
      <c r="HT489" t="inlineStr">
        <is>
          <t>y_r_730</t>
        </is>
      </c>
      <c r="HU489" t="inlineStr">
        <is>
          <t>y_r_732</t>
        </is>
      </c>
      <c r="HV489" t="inlineStr">
        <is>
          <t>y_r_736</t>
        </is>
      </c>
      <c r="HW489" t="inlineStr">
        <is>
          <t>y_r_741</t>
        </is>
      </c>
      <c r="HX489" t="inlineStr">
        <is>
          <t>y_r_744</t>
        </is>
      </c>
      <c r="HY489" t="inlineStr">
        <is>
          <t>y_r_746</t>
        </is>
      </c>
      <c r="HZ489" t="inlineStr">
        <is>
          <t>y_r_757</t>
        </is>
      </c>
      <c r="IA489" t="inlineStr">
        <is>
          <t>y_r_780</t>
        </is>
      </c>
      <c r="IB489" t="inlineStr">
        <is>
          <t>y_r_789</t>
        </is>
      </c>
      <c r="IC489" t="inlineStr">
        <is>
          <t>y_r_790</t>
        </is>
      </c>
      <c r="ID489" t="inlineStr">
        <is>
          <t>y_r_804</t>
        </is>
      </c>
      <c r="IE489" t="inlineStr">
        <is>
          <t>y_r_826</t>
        </is>
      </c>
      <c r="IF489" t="inlineStr">
        <is>
          <t>y_r_851</t>
        </is>
      </c>
      <c r="IG489" t="inlineStr">
        <is>
          <t>y_r_867</t>
        </is>
      </c>
      <c r="IH489" t="inlineStr">
        <is>
          <t>y_r_870</t>
        </is>
      </c>
      <c r="II489" t="inlineStr">
        <is>
          <t>y_r_872</t>
        </is>
      </c>
      <c r="IJ489" t="inlineStr">
        <is>
          <t>y_r_88</t>
        </is>
      </c>
      <c r="IK489" t="inlineStr">
        <is>
          <t>y_r_885</t>
        </is>
      </c>
      <c r="IL489" t="inlineStr">
        <is>
          <t>y_r_89</t>
        </is>
      </c>
      <c r="IM489" t="inlineStr">
        <is>
          <t>y_r_899</t>
        </is>
      </c>
      <c r="IN489" t="inlineStr">
        <is>
          <t>y_r_90</t>
        </is>
      </c>
      <c r="IO489" t="inlineStr">
        <is>
          <t>y_r_936</t>
        </is>
      </c>
      <c r="IP489" t="inlineStr">
        <is>
          <t>y_r_940</t>
        </is>
      </c>
      <c r="IQ489" t="inlineStr">
        <is>
          <t>y_r_941</t>
        </is>
      </c>
      <c r="IR489" t="inlineStr">
        <is>
          <t>y_r_950</t>
        </is>
      </c>
      <c r="IS489" t="inlineStr">
        <is>
          <t>y_r_953</t>
        </is>
      </c>
      <c r="IT489" t="inlineStr">
        <is>
          <t>y_r_966</t>
        </is>
      </c>
      <c r="IU489" t="inlineStr">
        <is>
          <t>y_r_980</t>
        </is>
      </c>
      <c r="IV489" t="inlineStr">
        <is>
          <t>y_r_986</t>
        </is>
      </c>
      <c r="IW489" t="inlineStr">
        <is>
          <t>y_r_987</t>
        </is>
      </c>
      <c r="IX489" t="inlineStr">
        <is>
          <t>y_r_992</t>
        </is>
      </c>
    </row>
    <row r="490">
      <c r="A490" s="9" t="n">
        <v>2000</v>
      </c>
      <c r="B490" s="9" t="n">
        <v>50</v>
      </c>
      <c r="C490" s="9" t="n">
        <v>0.5</v>
      </c>
      <c r="D490" s="9" t="inlineStr">
        <is>
          <t>WS</t>
        </is>
      </c>
      <c r="E490" s="9" t="inlineStr">
        <is>
          <t>currently_in_use/test_files/WS/2000/486.txt</t>
        </is>
      </c>
      <c r="F490" s="9" t="n">
        <v>142</v>
      </c>
      <c r="G490" s="9" t="n">
        <v>197</v>
      </c>
      <c r="H490" s="9" t="inlineStr">
        <is>
          <t>-</t>
        </is>
      </c>
      <c r="I490" s="9" t="n">
        <v>202</v>
      </c>
      <c r="J490" s="9" t="n">
        <v>202</v>
      </c>
      <c r="K490" s="9" t="n">
        <v>202</v>
      </c>
      <c r="L490" s="9" t="n">
        <v>202</v>
      </c>
      <c r="M490" s="10" t="inlineStr">
        <is>
          <t>-</t>
        </is>
      </c>
      <c r="N490" s="10" t="inlineStr">
        <is>
          <t>-</t>
        </is>
      </c>
      <c r="O490" s="11" t="inlineStr">
        <is>
          <t>x_0</t>
        </is>
      </c>
      <c r="P490" t="inlineStr">
        <is>
          <t>x_10</t>
        </is>
      </c>
      <c r="Q490" t="inlineStr">
        <is>
          <t>x_102</t>
        </is>
      </c>
      <c r="R490" t="inlineStr">
        <is>
          <t>x_104</t>
        </is>
      </c>
      <c r="S490" t="inlineStr">
        <is>
          <t>x_107</t>
        </is>
      </c>
      <c r="T490" t="inlineStr">
        <is>
          <t>x_108</t>
        </is>
      </c>
      <c r="U490" s="5" t="inlineStr">
        <is>
          <t>x_115</t>
        </is>
      </c>
      <c r="V490" t="inlineStr">
        <is>
          <t>x_117</t>
        </is>
      </c>
      <c r="W490" t="inlineStr">
        <is>
          <t>x_118</t>
        </is>
      </c>
      <c r="X490" t="inlineStr">
        <is>
          <t>x_120</t>
        </is>
      </c>
      <c r="Y490" t="inlineStr">
        <is>
          <t>x_121</t>
        </is>
      </c>
      <c r="Z490" t="inlineStr">
        <is>
          <t>x_123</t>
        </is>
      </c>
      <c r="AA490" t="inlineStr">
        <is>
          <t>x_129</t>
        </is>
      </c>
      <c r="AB490" t="inlineStr">
        <is>
          <t>x_130</t>
        </is>
      </c>
      <c r="AC490" t="inlineStr">
        <is>
          <t>x_136</t>
        </is>
      </c>
      <c r="AD490" t="inlineStr">
        <is>
          <t>x_137</t>
        </is>
      </c>
      <c r="AE490" t="inlineStr">
        <is>
          <t>x_140</t>
        </is>
      </c>
      <c r="AF490" t="inlineStr">
        <is>
          <t>x_142</t>
        </is>
      </c>
      <c r="AG490" t="inlineStr">
        <is>
          <t>x_144</t>
        </is>
      </c>
      <c r="AH490" t="inlineStr">
        <is>
          <t>x_151</t>
        </is>
      </c>
      <c r="AI490" t="inlineStr">
        <is>
          <t>x_19</t>
        </is>
      </c>
      <c r="AJ490" t="inlineStr">
        <is>
          <t>x_21</t>
        </is>
      </c>
      <c r="AK490" t="inlineStr">
        <is>
          <t>x_25</t>
        </is>
      </c>
      <c r="AL490" t="inlineStr">
        <is>
          <t>x_26</t>
        </is>
      </c>
      <c r="AM490" t="inlineStr">
        <is>
          <t>x_27</t>
        </is>
      </c>
      <c r="AN490" t="inlineStr">
        <is>
          <t>x_3</t>
        </is>
      </c>
      <c r="AO490" t="inlineStr">
        <is>
          <t>x_32</t>
        </is>
      </c>
      <c r="AP490" t="inlineStr">
        <is>
          <t>x_34</t>
        </is>
      </c>
      <c r="AQ490" t="inlineStr">
        <is>
          <t>x_38</t>
        </is>
      </c>
      <c r="AR490" t="inlineStr">
        <is>
          <t>x_39</t>
        </is>
      </c>
      <c r="AS490" t="inlineStr">
        <is>
          <t>x_4</t>
        </is>
      </c>
      <c r="AT490" t="inlineStr">
        <is>
          <t>x_41</t>
        </is>
      </c>
      <c r="AU490" t="inlineStr">
        <is>
          <t>x_43</t>
        </is>
      </c>
      <c r="AV490" t="inlineStr">
        <is>
          <t>x_44</t>
        </is>
      </c>
      <c r="AW490" t="inlineStr">
        <is>
          <t>x_47</t>
        </is>
      </c>
      <c r="AX490" t="inlineStr">
        <is>
          <t>x_49</t>
        </is>
      </c>
      <c r="AY490" t="inlineStr">
        <is>
          <t>x_51</t>
        </is>
      </c>
      <c r="AZ490" t="inlineStr">
        <is>
          <t>x_59</t>
        </is>
      </c>
      <c r="BA490" t="inlineStr">
        <is>
          <t>x_6</t>
        </is>
      </c>
      <c r="BB490" t="inlineStr">
        <is>
          <t>x_61</t>
        </is>
      </c>
      <c r="BC490" t="inlineStr">
        <is>
          <t>x_63</t>
        </is>
      </c>
      <c r="BD490" t="inlineStr">
        <is>
          <t>x_64</t>
        </is>
      </c>
      <c r="BE490" t="inlineStr">
        <is>
          <t>x_65</t>
        </is>
      </c>
      <c r="BF490" t="inlineStr">
        <is>
          <t>x_7</t>
        </is>
      </c>
      <c r="BG490" t="inlineStr">
        <is>
          <t>x_76</t>
        </is>
      </c>
      <c r="BH490" t="inlineStr">
        <is>
          <t>x_8</t>
        </is>
      </c>
      <c r="BI490" t="inlineStr">
        <is>
          <t>x_80</t>
        </is>
      </c>
      <c r="BJ490" t="inlineStr">
        <is>
          <t>x_89</t>
        </is>
      </c>
      <c r="BK490" t="inlineStr">
        <is>
          <t>x_94</t>
        </is>
      </c>
      <c r="BL490" t="inlineStr">
        <is>
          <t>x_97</t>
        </is>
      </c>
      <c r="BM490" t="inlineStr">
        <is>
          <t>y_r_1000</t>
        </is>
      </c>
      <c r="BN490" t="inlineStr">
        <is>
          <t>y_r_1001</t>
        </is>
      </c>
      <c r="BO490" t="inlineStr">
        <is>
          <t>y_r_101</t>
        </is>
      </c>
      <c r="BP490" t="inlineStr">
        <is>
          <t>y_r_1012</t>
        </is>
      </c>
      <c r="BQ490" t="inlineStr">
        <is>
          <t>y_r_1013</t>
        </is>
      </c>
      <c r="BR490" t="inlineStr">
        <is>
          <t>y_r_1026</t>
        </is>
      </c>
      <c r="BS490" t="inlineStr">
        <is>
          <t>y_r_1030</t>
        </is>
      </c>
      <c r="BT490" t="inlineStr">
        <is>
          <t>y_r_1060</t>
        </is>
      </c>
      <c r="BU490" t="inlineStr">
        <is>
          <t>y_r_1063</t>
        </is>
      </c>
      <c r="BV490" t="inlineStr">
        <is>
          <t>y_r_1064</t>
        </is>
      </c>
      <c r="BW490" t="inlineStr">
        <is>
          <t>y_r_1069</t>
        </is>
      </c>
      <c r="BX490" t="inlineStr">
        <is>
          <t>y_r_107</t>
        </is>
      </c>
      <c r="BY490" t="inlineStr">
        <is>
          <t>y_r_1070</t>
        </is>
      </c>
      <c r="BZ490" t="inlineStr">
        <is>
          <t>y_r_1081</t>
        </is>
      </c>
      <c r="CA490" t="inlineStr">
        <is>
          <t>y_r_1084</t>
        </is>
      </c>
      <c r="CB490" t="inlineStr">
        <is>
          <t>y_r_1087</t>
        </is>
      </c>
      <c r="CC490" t="inlineStr">
        <is>
          <t>y_r_1091</t>
        </is>
      </c>
      <c r="CD490" t="inlineStr">
        <is>
          <t>y_r_1096</t>
        </is>
      </c>
      <c r="CE490" t="inlineStr">
        <is>
          <t>y_r_1099</t>
        </is>
      </c>
      <c r="CF490" t="inlineStr">
        <is>
          <t>y_r_1102</t>
        </is>
      </c>
      <c r="CG490" t="inlineStr">
        <is>
          <t>y_r_1116</t>
        </is>
      </c>
      <c r="CH490" t="inlineStr">
        <is>
          <t>y_r_1117</t>
        </is>
      </c>
      <c r="CI490" t="inlineStr">
        <is>
          <t>y_r_1136</t>
        </is>
      </c>
      <c r="CJ490" t="inlineStr">
        <is>
          <t>y_r_1169</t>
        </is>
      </c>
      <c r="CK490" t="inlineStr">
        <is>
          <t>y_r_1170</t>
        </is>
      </c>
      <c r="CL490" t="inlineStr">
        <is>
          <t>y_r_1180</t>
        </is>
      </c>
      <c r="CM490" t="inlineStr">
        <is>
          <t>y_r_1183</t>
        </is>
      </c>
      <c r="CN490" t="inlineStr">
        <is>
          <t>y_r_1192</t>
        </is>
      </c>
      <c r="CO490" t="inlineStr">
        <is>
          <t>y_r_12</t>
        </is>
      </c>
      <c r="CP490" t="inlineStr">
        <is>
          <t>y_r_1208</t>
        </is>
      </c>
      <c r="CQ490" t="inlineStr">
        <is>
          <t>y_r_1232</t>
        </is>
      </c>
      <c r="CR490" t="inlineStr">
        <is>
          <t>y_r_124</t>
        </is>
      </c>
      <c r="CS490" t="inlineStr">
        <is>
          <t>y_r_1243</t>
        </is>
      </c>
      <c r="CT490" t="inlineStr">
        <is>
          <t>y_r_1246</t>
        </is>
      </c>
      <c r="CU490" t="inlineStr">
        <is>
          <t>y_r_1255</t>
        </is>
      </c>
      <c r="CV490" t="inlineStr">
        <is>
          <t>y_r_1268</t>
        </is>
      </c>
      <c r="CW490" t="inlineStr">
        <is>
          <t>y_r_1275</t>
        </is>
      </c>
      <c r="CX490" t="inlineStr">
        <is>
          <t>y_r_1280</t>
        </is>
      </c>
      <c r="CY490" t="inlineStr">
        <is>
          <t>y_r_1286</t>
        </is>
      </c>
      <c r="CZ490" t="inlineStr">
        <is>
          <t>y_r_1287</t>
        </is>
      </c>
      <c r="DA490" t="inlineStr">
        <is>
          <t>y_r_1297</t>
        </is>
      </c>
      <c r="DB490" t="inlineStr">
        <is>
          <t>y_r_13</t>
        </is>
      </c>
      <c r="DC490" t="inlineStr">
        <is>
          <t>y_r_1319</t>
        </is>
      </c>
      <c r="DD490" t="inlineStr">
        <is>
          <t>y_r_132</t>
        </is>
      </c>
      <c r="DE490" t="inlineStr">
        <is>
          <t>y_r_1323</t>
        </is>
      </c>
      <c r="DF490" t="inlineStr">
        <is>
          <t>y_r_1326</t>
        </is>
      </c>
      <c r="DG490" t="inlineStr">
        <is>
          <t>y_r_1334</t>
        </is>
      </c>
      <c r="DH490" t="inlineStr">
        <is>
          <t>y_r_1337</t>
        </is>
      </c>
      <c r="DI490" t="inlineStr">
        <is>
          <t>y_r_1338</t>
        </is>
      </c>
      <c r="DJ490" t="inlineStr">
        <is>
          <t>y_r_1341</t>
        </is>
      </c>
      <c r="DK490" t="inlineStr">
        <is>
          <t>y_r_1350</t>
        </is>
      </c>
      <c r="DL490" t="inlineStr">
        <is>
          <t>y_r_1357</t>
        </is>
      </c>
      <c r="DM490" t="inlineStr">
        <is>
          <t>y_r_1360</t>
        </is>
      </c>
      <c r="DN490" t="inlineStr">
        <is>
          <t>y_r_1361</t>
        </is>
      </c>
      <c r="DO490" t="inlineStr">
        <is>
          <t>y_r_1368</t>
        </is>
      </c>
      <c r="DP490" t="inlineStr">
        <is>
          <t>y_r_1371</t>
        </is>
      </c>
      <c r="DQ490" t="inlineStr">
        <is>
          <t>y_r_1382</t>
        </is>
      </c>
      <c r="DR490" t="inlineStr">
        <is>
          <t>y_r_1386</t>
        </is>
      </c>
      <c r="DS490" t="inlineStr">
        <is>
          <t>y_r_1388</t>
        </is>
      </c>
      <c r="DT490" t="inlineStr">
        <is>
          <t>y_r_1392</t>
        </is>
      </c>
      <c r="DU490" t="inlineStr">
        <is>
          <t>y_r_1393</t>
        </is>
      </c>
      <c r="DV490" t="inlineStr">
        <is>
          <t>y_r_1402</t>
        </is>
      </c>
      <c r="DW490" t="inlineStr">
        <is>
          <t>y_r_1405</t>
        </is>
      </c>
      <c r="DX490" t="inlineStr">
        <is>
          <t>y_r_1407</t>
        </is>
      </c>
      <c r="DY490" t="inlineStr">
        <is>
          <t>y_r_1410</t>
        </is>
      </c>
      <c r="DZ490" t="inlineStr">
        <is>
          <t>y_r_1413</t>
        </is>
      </c>
      <c r="EA490" t="inlineStr">
        <is>
          <t>y_r_1428</t>
        </is>
      </c>
      <c r="EB490" t="inlineStr">
        <is>
          <t>y_r_1434</t>
        </is>
      </c>
      <c r="EC490" t="inlineStr">
        <is>
          <t>y_r_1445</t>
        </is>
      </c>
      <c r="ED490" t="inlineStr">
        <is>
          <t>y_r_1451</t>
        </is>
      </c>
      <c r="EE490" t="inlineStr">
        <is>
          <t>y_r_1458</t>
        </is>
      </c>
      <c r="EF490" t="inlineStr">
        <is>
          <t>y_r_1460</t>
        </is>
      </c>
      <c r="EG490" t="inlineStr">
        <is>
          <t>y_r_1463</t>
        </is>
      </c>
      <c r="EH490" t="inlineStr">
        <is>
          <t>y_r_1468</t>
        </is>
      </c>
      <c r="EI490" t="inlineStr">
        <is>
          <t>y_r_1477</t>
        </is>
      </c>
      <c r="EJ490" t="inlineStr">
        <is>
          <t>y_r_1481</t>
        </is>
      </c>
      <c r="EK490" t="inlineStr">
        <is>
          <t>y_r_1484</t>
        </is>
      </c>
      <c r="EL490" t="inlineStr">
        <is>
          <t>y_r_1487</t>
        </is>
      </c>
      <c r="EM490" t="inlineStr">
        <is>
          <t>y_r_1489</t>
        </is>
      </c>
      <c r="EN490" t="inlineStr">
        <is>
          <t>y_r_1492</t>
        </is>
      </c>
      <c r="EO490" t="inlineStr">
        <is>
          <t>y_r_1493</t>
        </is>
      </c>
      <c r="EP490" t="inlineStr">
        <is>
          <t>y_r_150</t>
        </is>
      </c>
      <c r="EQ490" t="inlineStr">
        <is>
          <t>y_r_1505</t>
        </is>
      </c>
      <c r="ER490" t="inlineStr">
        <is>
          <t>y_r_1520</t>
        </is>
      </c>
      <c r="ES490" t="inlineStr">
        <is>
          <t>y_r_1525</t>
        </is>
      </c>
      <c r="ET490" t="inlineStr">
        <is>
          <t>y_r_1550</t>
        </is>
      </c>
      <c r="EU490" t="inlineStr">
        <is>
          <t>y_r_1553</t>
        </is>
      </c>
      <c r="EV490" t="inlineStr">
        <is>
          <t>y_r_1562</t>
        </is>
      </c>
      <c r="EW490" t="inlineStr">
        <is>
          <t>y_r_1565</t>
        </is>
      </c>
      <c r="EX490" t="inlineStr">
        <is>
          <t>y_r_1566</t>
        </is>
      </c>
      <c r="EY490" t="inlineStr">
        <is>
          <t>y_r_157</t>
        </is>
      </c>
      <c r="EZ490" t="inlineStr">
        <is>
          <t>y_r_1579</t>
        </is>
      </c>
      <c r="FA490" t="inlineStr">
        <is>
          <t>y_r_1595</t>
        </is>
      </c>
      <c r="FB490" t="inlineStr">
        <is>
          <t>y_r_1596</t>
        </is>
      </c>
      <c r="FC490" t="inlineStr">
        <is>
          <t>y_r_1599</t>
        </is>
      </c>
      <c r="FD490" t="inlineStr">
        <is>
          <t>y_r_160</t>
        </is>
      </c>
      <c r="FE490" t="inlineStr">
        <is>
          <t>y_r_1601</t>
        </is>
      </c>
      <c r="FF490" t="inlineStr">
        <is>
          <t>y_r_1602</t>
        </is>
      </c>
      <c r="FG490" t="inlineStr">
        <is>
          <t>y_r_1615</t>
        </is>
      </c>
      <c r="FH490" t="inlineStr">
        <is>
          <t>y_r_1621</t>
        </is>
      </c>
      <c r="FI490" t="inlineStr">
        <is>
          <t>y_r_1625</t>
        </is>
      </c>
      <c r="FJ490" t="inlineStr">
        <is>
          <t>y_r_1637</t>
        </is>
      </c>
      <c r="FK490" t="inlineStr">
        <is>
          <t>y_r_1638</t>
        </is>
      </c>
      <c r="FL490" t="inlineStr">
        <is>
          <t>y_r_1651</t>
        </is>
      </c>
      <c r="FM490" t="inlineStr">
        <is>
          <t>y_r_1665</t>
        </is>
      </c>
      <c r="FN490" t="inlineStr">
        <is>
          <t>y_r_1683</t>
        </is>
      </c>
      <c r="FO490" t="inlineStr">
        <is>
          <t>y_r_1684</t>
        </is>
      </c>
      <c r="FP490" t="inlineStr">
        <is>
          <t>y_r_1694</t>
        </is>
      </c>
      <c r="FQ490" t="inlineStr">
        <is>
          <t>y_r_1696</t>
        </is>
      </c>
      <c r="FR490" t="inlineStr">
        <is>
          <t>y_r_17</t>
        </is>
      </c>
      <c r="FS490" t="inlineStr">
        <is>
          <t>y_r_1704</t>
        </is>
      </c>
      <c r="FT490" t="inlineStr">
        <is>
          <t>y_r_1705</t>
        </is>
      </c>
      <c r="FU490" t="inlineStr">
        <is>
          <t>y_r_1713</t>
        </is>
      </c>
      <c r="FV490" t="inlineStr">
        <is>
          <t>y_r_172</t>
        </is>
      </c>
      <c r="FW490" t="inlineStr">
        <is>
          <t>y_r_1727</t>
        </is>
      </c>
      <c r="FX490" t="inlineStr">
        <is>
          <t>y_r_1728</t>
        </is>
      </c>
      <c r="FY490" t="inlineStr">
        <is>
          <t>y_r_173</t>
        </is>
      </c>
      <c r="FZ490" t="inlineStr">
        <is>
          <t>y_r_1733</t>
        </is>
      </c>
      <c r="GA490" t="inlineStr">
        <is>
          <t>y_r_1746</t>
        </is>
      </c>
      <c r="GB490" t="inlineStr">
        <is>
          <t>y_r_1747</t>
        </is>
      </c>
      <c r="GC490" t="inlineStr">
        <is>
          <t>y_r_1751</t>
        </is>
      </c>
      <c r="GD490" t="inlineStr">
        <is>
          <t>y_r_1752</t>
        </is>
      </c>
      <c r="GE490" t="inlineStr">
        <is>
          <t>y_r_1763</t>
        </is>
      </c>
      <c r="GF490" t="inlineStr">
        <is>
          <t>y_r_1771</t>
        </is>
      </c>
      <c r="GG490" t="inlineStr">
        <is>
          <t>y_r_1772</t>
        </is>
      </c>
      <c r="GH490" t="inlineStr">
        <is>
          <t>y_r_1775</t>
        </is>
      </c>
      <c r="GI490" t="inlineStr">
        <is>
          <t>y_r_1780</t>
        </is>
      </c>
      <c r="GJ490" t="inlineStr">
        <is>
          <t>y_r_1781</t>
        </is>
      </c>
      <c r="GK490" t="inlineStr">
        <is>
          <t>y_r_1804</t>
        </is>
      </c>
      <c r="GL490" t="inlineStr">
        <is>
          <t>y_r_1805</t>
        </is>
      </c>
      <c r="GM490" t="inlineStr">
        <is>
          <t>y_r_1812</t>
        </is>
      </c>
      <c r="GN490" t="inlineStr">
        <is>
          <t>y_r_1821</t>
        </is>
      </c>
      <c r="GO490" t="inlineStr">
        <is>
          <t>y_r_1827</t>
        </is>
      </c>
      <c r="GP490" t="inlineStr">
        <is>
          <t>y_r_1835</t>
        </is>
      </c>
      <c r="GQ490" t="inlineStr">
        <is>
          <t>y_r_1849</t>
        </is>
      </c>
      <c r="GR490" t="inlineStr">
        <is>
          <t>y_r_1856</t>
        </is>
      </c>
      <c r="GS490" t="inlineStr">
        <is>
          <t>y_r_1857</t>
        </is>
      </c>
      <c r="GT490" t="inlineStr">
        <is>
          <t>y_r_1864</t>
        </is>
      </c>
      <c r="GU490" t="inlineStr">
        <is>
          <t>y_r_1873</t>
        </is>
      </c>
      <c r="GV490" t="inlineStr">
        <is>
          <t>y_r_1900</t>
        </is>
      </c>
      <c r="GW490" t="inlineStr">
        <is>
          <t>y_r_1906</t>
        </is>
      </c>
      <c r="GX490" t="inlineStr">
        <is>
          <t>y_r_1912</t>
        </is>
      </c>
      <c r="GY490" t="inlineStr">
        <is>
          <t>y_r_1937</t>
        </is>
      </c>
      <c r="GZ490" t="inlineStr">
        <is>
          <t>y_r_1943</t>
        </is>
      </c>
      <c r="HA490" t="inlineStr">
        <is>
          <t>y_r_1945</t>
        </is>
      </c>
      <c r="HB490" t="inlineStr">
        <is>
          <t>y_r_1952</t>
        </is>
      </c>
      <c r="HC490" t="inlineStr">
        <is>
          <t>y_r_196</t>
        </is>
      </c>
      <c r="HD490" t="inlineStr">
        <is>
          <t>y_r_1962</t>
        </is>
      </c>
      <c r="HE490" t="inlineStr">
        <is>
          <t>y_r_1970</t>
        </is>
      </c>
      <c r="HF490" t="inlineStr">
        <is>
          <t>y_r_1971</t>
        </is>
      </c>
      <c r="HG490" t="inlineStr">
        <is>
          <t>y_r_1988</t>
        </is>
      </c>
      <c r="HH490" t="inlineStr">
        <is>
          <t>y_r_2</t>
        </is>
      </c>
      <c r="HI490" t="inlineStr">
        <is>
          <t>y_r_204</t>
        </is>
      </c>
      <c r="HJ490" t="inlineStr">
        <is>
          <t>y_r_206</t>
        </is>
      </c>
      <c r="HK490" t="inlineStr">
        <is>
          <t>y_r_225</t>
        </is>
      </c>
      <c r="HL490" t="inlineStr">
        <is>
          <t>y_r_226</t>
        </is>
      </c>
      <c r="HM490" t="inlineStr">
        <is>
          <t>y_r_240</t>
        </is>
      </c>
      <c r="HN490" t="inlineStr">
        <is>
          <t>y_r_241</t>
        </is>
      </c>
      <c r="HO490" t="inlineStr">
        <is>
          <t>y_r_249</t>
        </is>
      </c>
      <c r="HP490" t="inlineStr">
        <is>
          <t>y_r_251</t>
        </is>
      </c>
      <c r="HQ490" t="inlineStr">
        <is>
          <t>y_r_255</t>
        </is>
      </c>
      <c r="HR490" t="inlineStr">
        <is>
          <t>y_r_256</t>
        </is>
      </c>
      <c r="HS490" t="inlineStr">
        <is>
          <t>y_r_266</t>
        </is>
      </c>
      <c r="HT490" t="inlineStr">
        <is>
          <t>y_r_267</t>
        </is>
      </c>
      <c r="HU490" t="inlineStr">
        <is>
          <t>y_r_280</t>
        </is>
      </c>
      <c r="HV490" t="inlineStr">
        <is>
          <t>y_r_281</t>
        </is>
      </c>
      <c r="HW490" t="inlineStr">
        <is>
          <t>y_r_293</t>
        </is>
      </c>
      <c r="HX490" t="inlineStr">
        <is>
          <t>y_r_299</t>
        </is>
      </c>
      <c r="HY490" t="inlineStr">
        <is>
          <t>y_r_3</t>
        </is>
      </c>
      <c r="HZ490" t="inlineStr">
        <is>
          <t>y_r_300</t>
        </is>
      </c>
      <c r="IA490" t="inlineStr">
        <is>
          <t>y_r_302</t>
        </is>
      </c>
      <c r="IB490" t="inlineStr">
        <is>
          <t>y_r_307</t>
        </is>
      </c>
      <c r="IC490" t="inlineStr">
        <is>
          <t>y_r_311</t>
        </is>
      </c>
      <c r="ID490" t="inlineStr">
        <is>
          <t>y_r_318</t>
        </is>
      </c>
      <c r="IE490" t="inlineStr">
        <is>
          <t>y_r_326</t>
        </is>
      </c>
      <c r="IF490" t="inlineStr">
        <is>
          <t>y_r_331</t>
        </is>
      </c>
      <c r="IG490" t="inlineStr">
        <is>
          <t>y_r_335</t>
        </is>
      </c>
      <c r="IH490" t="inlineStr">
        <is>
          <t>y_r_374</t>
        </is>
      </c>
      <c r="II490" t="inlineStr">
        <is>
          <t>y_r_40</t>
        </is>
      </c>
      <c r="IJ490" t="inlineStr">
        <is>
          <t>y_r_41</t>
        </is>
      </c>
      <c r="IK490" t="inlineStr">
        <is>
          <t>y_r_422</t>
        </is>
      </c>
      <c r="IL490" t="inlineStr">
        <is>
          <t>y_r_425</t>
        </is>
      </c>
      <c r="IM490" t="inlineStr">
        <is>
          <t>y_r_43</t>
        </is>
      </c>
      <c r="IN490" t="inlineStr">
        <is>
          <t>y_r_431</t>
        </is>
      </c>
      <c r="IO490" t="inlineStr">
        <is>
          <t>y_r_441</t>
        </is>
      </c>
      <c r="IP490" t="inlineStr">
        <is>
          <t>y_r_442</t>
        </is>
      </c>
      <c r="IQ490" t="inlineStr">
        <is>
          <t>y_r_449</t>
        </is>
      </c>
      <c r="IR490" t="inlineStr">
        <is>
          <t>y_r_456</t>
        </is>
      </c>
      <c r="IS490" t="inlineStr">
        <is>
          <t>y_r_471</t>
        </is>
      </c>
      <c r="IT490" t="inlineStr">
        <is>
          <t>y_r_473</t>
        </is>
      </c>
      <c r="IU490" t="inlineStr">
        <is>
          <t>y_r_486</t>
        </is>
      </c>
      <c r="IV490" t="inlineStr">
        <is>
          <t>y_r_49</t>
        </is>
      </c>
      <c r="IW490" t="inlineStr">
        <is>
          <t>y_r_490</t>
        </is>
      </c>
      <c r="IX490" t="inlineStr">
        <is>
          <t>y_r_491</t>
        </is>
      </c>
      <c r="IY490" t="inlineStr">
        <is>
          <t>y_r_496</t>
        </is>
      </c>
      <c r="IZ490" t="inlineStr">
        <is>
          <t>y_r_50</t>
        </is>
      </c>
      <c r="JA490" t="inlineStr">
        <is>
          <t>y_r_502</t>
        </is>
      </c>
      <c r="JB490" t="inlineStr">
        <is>
          <t>y_r_505</t>
        </is>
      </c>
      <c r="JC490" t="inlineStr">
        <is>
          <t>y_r_514</t>
        </is>
      </c>
      <c r="JD490" t="inlineStr">
        <is>
          <t>y_r_517</t>
        </is>
      </c>
      <c r="JE490" t="inlineStr">
        <is>
          <t>y_r_52</t>
        </is>
      </c>
      <c r="JF490" t="inlineStr">
        <is>
          <t>y_r_529</t>
        </is>
      </c>
      <c r="JG490" t="inlineStr">
        <is>
          <t>y_r_541</t>
        </is>
      </c>
      <c r="JH490" t="inlineStr">
        <is>
          <t>y_r_548</t>
        </is>
      </c>
      <c r="JI490" t="inlineStr">
        <is>
          <t>y_r_552</t>
        </is>
      </c>
      <c r="JJ490" t="inlineStr">
        <is>
          <t>y_r_553</t>
        </is>
      </c>
      <c r="JK490" t="inlineStr">
        <is>
          <t>y_r_556</t>
        </is>
      </c>
      <c r="JL490" t="inlineStr">
        <is>
          <t>y_r_559</t>
        </is>
      </c>
      <c r="JM490" t="inlineStr">
        <is>
          <t>y_r_566</t>
        </is>
      </c>
      <c r="JN490" t="inlineStr">
        <is>
          <t>y_r_568</t>
        </is>
      </c>
      <c r="JO490" t="inlineStr">
        <is>
          <t>y_r_569</t>
        </is>
      </c>
      <c r="JP490" t="inlineStr">
        <is>
          <t>y_r_572</t>
        </is>
      </c>
      <c r="JQ490" t="inlineStr">
        <is>
          <t>y_r_578</t>
        </is>
      </c>
      <c r="JR490" t="inlineStr">
        <is>
          <t>y_r_590</t>
        </is>
      </c>
      <c r="JS490" t="inlineStr">
        <is>
          <t>y_r_599</t>
        </is>
      </c>
      <c r="JT490" t="inlineStr">
        <is>
          <t>y_r_600</t>
        </is>
      </c>
      <c r="JU490" t="inlineStr">
        <is>
          <t>y_r_605</t>
        </is>
      </c>
      <c r="JV490" t="inlineStr">
        <is>
          <t>y_r_620</t>
        </is>
      </c>
      <c r="JW490" t="inlineStr">
        <is>
          <t>y_r_625</t>
        </is>
      </c>
      <c r="JX490" t="inlineStr">
        <is>
          <t>y_r_64</t>
        </is>
      </c>
      <c r="JY490" t="inlineStr">
        <is>
          <t>y_r_643</t>
        </is>
      </c>
      <c r="JZ490" t="inlineStr">
        <is>
          <t>y_r_67</t>
        </is>
      </c>
      <c r="KA490" t="inlineStr">
        <is>
          <t>y_r_674</t>
        </is>
      </c>
      <c r="KB490" t="inlineStr">
        <is>
          <t>y_r_675</t>
        </is>
      </c>
      <c r="KC490" t="inlineStr">
        <is>
          <t>y_r_676</t>
        </is>
      </c>
      <c r="KD490" t="inlineStr">
        <is>
          <t>y_r_679</t>
        </is>
      </c>
      <c r="KE490" t="inlineStr">
        <is>
          <t>y_r_684</t>
        </is>
      </c>
      <c r="KF490" t="inlineStr">
        <is>
          <t>y_r_694</t>
        </is>
      </c>
      <c r="KG490" t="inlineStr">
        <is>
          <t>y_r_718</t>
        </is>
      </c>
      <c r="KH490" t="inlineStr">
        <is>
          <t>y_r_722</t>
        </is>
      </c>
      <c r="KI490" t="inlineStr">
        <is>
          <t>y_r_727</t>
        </is>
      </c>
      <c r="KJ490" t="inlineStr">
        <is>
          <t>y_r_728</t>
        </is>
      </c>
      <c r="KK490" t="inlineStr">
        <is>
          <t>y_r_744</t>
        </is>
      </c>
      <c r="KL490" t="inlineStr">
        <is>
          <t>y_r_745</t>
        </is>
      </c>
      <c r="KM490" t="inlineStr">
        <is>
          <t>y_r_750</t>
        </is>
      </c>
      <c r="KN490" t="inlineStr">
        <is>
          <t>y_r_76</t>
        </is>
      </c>
      <c r="KO490" t="inlineStr">
        <is>
          <t>y_r_773</t>
        </is>
      </c>
      <c r="KP490" t="inlineStr">
        <is>
          <t>y_r_774</t>
        </is>
      </c>
      <c r="KQ490" t="inlineStr">
        <is>
          <t>y_r_776</t>
        </is>
      </c>
      <c r="KR490" t="inlineStr">
        <is>
          <t>y_r_789</t>
        </is>
      </c>
      <c r="KS490" t="inlineStr">
        <is>
          <t>y_r_795</t>
        </is>
      </c>
      <c r="KT490" t="inlineStr">
        <is>
          <t>y_r_797</t>
        </is>
      </c>
      <c r="KU490" t="inlineStr">
        <is>
          <t>y_r_810</t>
        </is>
      </c>
      <c r="KV490" t="inlineStr">
        <is>
          <t>y_r_813</t>
        </is>
      </c>
      <c r="KW490" t="inlineStr">
        <is>
          <t>y_r_82</t>
        </is>
      </c>
      <c r="KX490" t="inlineStr">
        <is>
          <t>y_r_823</t>
        </is>
      </c>
      <c r="KY490" t="inlineStr">
        <is>
          <t>y_r_825</t>
        </is>
      </c>
      <c r="KZ490" t="inlineStr">
        <is>
          <t>y_r_839</t>
        </is>
      </c>
      <c r="LA490" t="inlineStr">
        <is>
          <t>y_r_843</t>
        </is>
      </c>
      <c r="LB490" t="inlineStr">
        <is>
          <t>y_r_849</t>
        </is>
      </c>
      <c r="LC490" t="inlineStr">
        <is>
          <t>y_r_875</t>
        </is>
      </c>
      <c r="LD490" t="inlineStr">
        <is>
          <t>y_r_876</t>
        </is>
      </c>
      <c r="LE490" t="inlineStr">
        <is>
          <t>y_r_893</t>
        </is>
      </c>
      <c r="LF490" t="inlineStr">
        <is>
          <t>y_r_894</t>
        </is>
      </c>
      <c r="LG490" t="inlineStr">
        <is>
          <t>y_r_914</t>
        </is>
      </c>
      <c r="LH490" t="inlineStr">
        <is>
          <t>y_r_931</t>
        </is>
      </c>
      <c r="LI490" t="inlineStr">
        <is>
          <t>y_r_935</t>
        </is>
      </c>
      <c r="LJ490" t="inlineStr">
        <is>
          <t>y_r_937</t>
        </is>
      </c>
      <c r="LK490" t="inlineStr">
        <is>
          <t>y_r_959</t>
        </is>
      </c>
      <c r="LL490" t="inlineStr">
        <is>
          <t>y_r_961</t>
        </is>
      </c>
      <c r="LM490" t="inlineStr">
        <is>
          <t>y_r_969</t>
        </is>
      </c>
      <c r="LN490" t="inlineStr">
        <is>
          <t>y_r_976</t>
        </is>
      </c>
      <c r="LO490" t="inlineStr">
        <is>
          <t>y_r_977</t>
        </is>
      </c>
      <c r="LP490" t="inlineStr">
        <is>
          <t>y_r_98</t>
        </is>
      </c>
      <c r="LQ490" t="inlineStr">
        <is>
          <t>y_r_988</t>
        </is>
      </c>
    </row>
    <row r="491">
      <c r="A491" s="9" t="n">
        <v>2000</v>
      </c>
      <c r="B491" s="9" t="n">
        <v>50</v>
      </c>
      <c r="C491" s="9" t="n">
        <v>0.5</v>
      </c>
      <c r="D491" s="9" t="inlineStr">
        <is>
          <t>BA</t>
        </is>
      </c>
      <c r="E491" s="9" t="inlineStr">
        <is>
          <t>currently_in_use/test_files/BA/2000/487.txt</t>
        </is>
      </c>
      <c r="F491" s="9" t="n">
        <v>70</v>
      </c>
      <c r="G491" s="9" t="n">
        <v>92</v>
      </c>
      <c r="H491" s="9" t="inlineStr">
        <is>
          <t>-</t>
        </is>
      </c>
      <c r="I491" s="9" t="n">
        <v>108</v>
      </c>
      <c r="J491" s="9" t="n">
        <v>108</v>
      </c>
      <c r="K491" s="9" t="n">
        <v>108</v>
      </c>
      <c r="L491" s="9" t="n">
        <v>108</v>
      </c>
      <c r="M491" s="10" t="inlineStr">
        <is>
          <t>-</t>
        </is>
      </c>
      <c r="N491" s="10" t="inlineStr">
        <is>
          <t>-</t>
        </is>
      </c>
      <c r="O491" s="11" t="inlineStr">
        <is>
          <t>x_0</t>
        </is>
      </c>
      <c r="P491" t="inlineStr">
        <is>
          <t>x_100</t>
        </is>
      </c>
      <c r="Q491" t="inlineStr">
        <is>
          <t>x_104</t>
        </is>
      </c>
      <c r="R491" t="inlineStr">
        <is>
          <t>x_106</t>
        </is>
      </c>
      <c r="S491" t="inlineStr">
        <is>
          <t>x_112</t>
        </is>
      </c>
      <c r="T491" t="inlineStr">
        <is>
          <t>x_115</t>
        </is>
      </c>
      <c r="U491" s="5" t="inlineStr">
        <is>
          <t>x_116</t>
        </is>
      </c>
      <c r="V491" t="inlineStr">
        <is>
          <t>x_121</t>
        </is>
      </c>
      <c r="W491" t="inlineStr">
        <is>
          <t>x_123</t>
        </is>
      </c>
      <c r="X491" t="inlineStr">
        <is>
          <t>x_129</t>
        </is>
      </c>
      <c r="Y491" t="inlineStr">
        <is>
          <t>x_132</t>
        </is>
      </c>
      <c r="Z491" t="inlineStr">
        <is>
          <t>x_133</t>
        </is>
      </c>
      <c r="AA491" t="inlineStr">
        <is>
          <t>x_134</t>
        </is>
      </c>
      <c r="AB491" t="inlineStr">
        <is>
          <t>x_137</t>
        </is>
      </c>
      <c r="AC491" t="inlineStr">
        <is>
          <t>x_144</t>
        </is>
      </c>
      <c r="AD491" t="inlineStr">
        <is>
          <t>x_146</t>
        </is>
      </c>
      <c r="AE491" t="inlineStr">
        <is>
          <t>x_15</t>
        </is>
      </c>
      <c r="AF491" t="inlineStr">
        <is>
          <t>x_150</t>
        </is>
      </c>
      <c r="AG491" t="inlineStr">
        <is>
          <t>x_156</t>
        </is>
      </c>
      <c r="AH491" t="inlineStr">
        <is>
          <t>x_16</t>
        </is>
      </c>
      <c r="AI491" t="inlineStr">
        <is>
          <t>x_163</t>
        </is>
      </c>
      <c r="AJ491" t="inlineStr">
        <is>
          <t>x_18</t>
        </is>
      </c>
      <c r="AK491" t="inlineStr">
        <is>
          <t>x_2</t>
        </is>
      </c>
      <c r="AL491" t="inlineStr">
        <is>
          <t>x_20</t>
        </is>
      </c>
      <c r="AM491" t="inlineStr">
        <is>
          <t>x_25</t>
        </is>
      </c>
      <c r="AN491" t="inlineStr">
        <is>
          <t>x_29</t>
        </is>
      </c>
      <c r="AO491" t="inlineStr">
        <is>
          <t>x_32</t>
        </is>
      </c>
      <c r="AP491" t="inlineStr">
        <is>
          <t>x_46</t>
        </is>
      </c>
      <c r="AQ491" t="inlineStr">
        <is>
          <t>x_47</t>
        </is>
      </c>
      <c r="AR491" t="inlineStr">
        <is>
          <t>x_48</t>
        </is>
      </c>
      <c r="AS491" t="inlineStr">
        <is>
          <t>x_49</t>
        </is>
      </c>
      <c r="AT491" t="inlineStr">
        <is>
          <t>x_5</t>
        </is>
      </c>
      <c r="AU491" t="inlineStr">
        <is>
          <t>x_50</t>
        </is>
      </c>
      <c r="AV491" t="inlineStr">
        <is>
          <t>x_55</t>
        </is>
      </c>
      <c r="AW491" t="inlineStr">
        <is>
          <t>x_56</t>
        </is>
      </c>
      <c r="AX491" t="inlineStr">
        <is>
          <t>x_6</t>
        </is>
      </c>
      <c r="AY491" t="inlineStr">
        <is>
          <t>x_60</t>
        </is>
      </c>
      <c r="AZ491" t="inlineStr">
        <is>
          <t>x_64</t>
        </is>
      </c>
      <c r="BA491" t="inlineStr">
        <is>
          <t>x_67</t>
        </is>
      </c>
      <c r="BB491" t="inlineStr">
        <is>
          <t>x_69</t>
        </is>
      </c>
      <c r="BC491" t="inlineStr">
        <is>
          <t>x_7</t>
        </is>
      </c>
      <c r="BD491" t="inlineStr">
        <is>
          <t>x_71</t>
        </is>
      </c>
      <c r="BE491" t="inlineStr">
        <is>
          <t>x_77</t>
        </is>
      </c>
      <c r="BF491" t="inlineStr">
        <is>
          <t>x_82</t>
        </is>
      </c>
      <c r="BG491" t="inlineStr">
        <is>
          <t>x_84</t>
        </is>
      </c>
      <c r="BH491" t="inlineStr">
        <is>
          <t>x_87</t>
        </is>
      </c>
      <c r="BI491" t="inlineStr">
        <is>
          <t>x_9</t>
        </is>
      </c>
      <c r="BJ491" t="inlineStr">
        <is>
          <t>x_94</t>
        </is>
      </c>
      <c r="BK491" t="inlineStr">
        <is>
          <t>x_95</t>
        </is>
      </c>
      <c r="BL491" t="inlineStr">
        <is>
          <t>x_99</t>
        </is>
      </c>
      <c r="BM491" t="inlineStr">
        <is>
          <t>y_r_1012</t>
        </is>
      </c>
      <c r="BN491" t="inlineStr">
        <is>
          <t>y_r_1025</t>
        </is>
      </c>
      <c r="BO491" t="inlineStr">
        <is>
          <t>y_r_104</t>
        </is>
      </c>
      <c r="BP491" t="inlineStr">
        <is>
          <t>y_r_1041</t>
        </is>
      </c>
      <c r="BQ491" t="inlineStr">
        <is>
          <t>y_r_1043</t>
        </is>
      </c>
      <c r="BR491" t="inlineStr">
        <is>
          <t>y_r_1053</t>
        </is>
      </c>
      <c r="BS491" t="inlineStr">
        <is>
          <t>y_r_107</t>
        </is>
      </c>
      <c r="BT491" t="inlineStr">
        <is>
          <t>y_r_1076</t>
        </is>
      </c>
      <c r="BU491" t="inlineStr">
        <is>
          <t>y_r_1083</t>
        </is>
      </c>
      <c r="BV491" t="inlineStr">
        <is>
          <t>y_r_1107</t>
        </is>
      </c>
      <c r="BW491" t="inlineStr">
        <is>
          <t>y_r_1108</t>
        </is>
      </c>
      <c r="BX491" t="inlineStr">
        <is>
          <t>y_r_111</t>
        </is>
      </c>
      <c r="BY491" t="inlineStr">
        <is>
          <t>y_r_1118</t>
        </is>
      </c>
      <c r="BZ491" t="inlineStr">
        <is>
          <t>y_r_112</t>
        </is>
      </c>
      <c r="CA491" t="inlineStr">
        <is>
          <t>y_r_1120</t>
        </is>
      </c>
      <c r="CB491" t="inlineStr">
        <is>
          <t>y_r_1143</t>
        </is>
      </c>
      <c r="CC491" t="inlineStr">
        <is>
          <t>y_r_1166</t>
        </is>
      </c>
      <c r="CD491" t="inlineStr">
        <is>
          <t>y_r_1173</t>
        </is>
      </c>
      <c r="CE491" t="inlineStr">
        <is>
          <t>y_r_1209</t>
        </is>
      </c>
      <c r="CF491" t="inlineStr">
        <is>
          <t>y_r_1210</t>
        </is>
      </c>
      <c r="CG491" t="inlineStr">
        <is>
          <t>y_r_1214</t>
        </is>
      </c>
      <c r="CH491" t="inlineStr">
        <is>
          <t>y_r_1218</t>
        </is>
      </c>
      <c r="CI491" t="inlineStr">
        <is>
          <t>y_r_1220</t>
        </is>
      </c>
      <c r="CJ491" t="inlineStr">
        <is>
          <t>y_r_1280</t>
        </is>
      </c>
      <c r="CK491" t="inlineStr">
        <is>
          <t>y_r_1297</t>
        </is>
      </c>
      <c r="CL491" t="inlineStr">
        <is>
          <t>y_r_1301</t>
        </is>
      </c>
      <c r="CM491" t="inlineStr">
        <is>
          <t>y_r_1313</t>
        </is>
      </c>
      <c r="CN491" t="inlineStr">
        <is>
          <t>y_r_1321</t>
        </is>
      </c>
      <c r="CO491" t="inlineStr">
        <is>
          <t>y_r_1324</t>
        </is>
      </c>
      <c r="CP491" t="inlineStr">
        <is>
          <t>y_r_1340</t>
        </is>
      </c>
      <c r="CQ491" t="inlineStr">
        <is>
          <t>y_r_137</t>
        </is>
      </c>
      <c r="CR491" t="inlineStr">
        <is>
          <t>y_r_1381</t>
        </is>
      </c>
      <c r="CS491" t="inlineStr">
        <is>
          <t>y_r_1398</t>
        </is>
      </c>
      <c r="CT491" t="inlineStr">
        <is>
          <t>y_r_14</t>
        </is>
      </c>
      <c r="CU491" t="inlineStr">
        <is>
          <t>y_r_143</t>
        </is>
      </c>
      <c r="CV491" t="inlineStr">
        <is>
          <t>y_r_1449</t>
        </is>
      </c>
      <c r="CW491" t="inlineStr">
        <is>
          <t>y_r_1456</t>
        </is>
      </c>
      <c r="CX491" t="inlineStr">
        <is>
          <t>y_r_1467</t>
        </is>
      </c>
      <c r="CY491" t="inlineStr">
        <is>
          <t>y_r_147</t>
        </is>
      </c>
      <c r="CZ491" t="inlineStr">
        <is>
          <t>y_r_1492</t>
        </is>
      </c>
      <c r="DA491" t="inlineStr">
        <is>
          <t>y_r_1497</t>
        </is>
      </c>
      <c r="DB491" t="inlineStr">
        <is>
          <t>y_r_1500</t>
        </is>
      </c>
      <c r="DC491" t="inlineStr">
        <is>
          <t>y_r_1505</t>
        </is>
      </c>
      <c r="DD491" t="inlineStr">
        <is>
          <t>y_r_1544</t>
        </is>
      </c>
      <c r="DE491" t="inlineStr">
        <is>
          <t>y_r_1546</t>
        </is>
      </c>
      <c r="DF491" t="inlineStr">
        <is>
          <t>y_r_1553</t>
        </is>
      </c>
      <c r="DG491" t="inlineStr">
        <is>
          <t>y_r_1566</t>
        </is>
      </c>
      <c r="DH491" t="inlineStr">
        <is>
          <t>y_r_1567</t>
        </is>
      </c>
      <c r="DI491" t="inlineStr">
        <is>
          <t>y_r_1602</t>
        </is>
      </c>
      <c r="DJ491" t="inlineStr">
        <is>
          <t>y_r_1607</t>
        </is>
      </c>
      <c r="DK491" t="inlineStr">
        <is>
          <t>y_r_1612</t>
        </is>
      </c>
      <c r="DL491" t="inlineStr">
        <is>
          <t>y_r_1658</t>
        </is>
      </c>
      <c r="DM491" t="inlineStr">
        <is>
          <t>y_r_1678</t>
        </is>
      </c>
      <c r="DN491" t="inlineStr">
        <is>
          <t>y_r_1683</t>
        </is>
      </c>
      <c r="DO491" t="inlineStr">
        <is>
          <t>y_r_169</t>
        </is>
      </c>
      <c r="DP491" t="inlineStr">
        <is>
          <t>y_r_1724</t>
        </is>
      </c>
      <c r="DQ491" t="inlineStr">
        <is>
          <t>y_r_1768</t>
        </is>
      </c>
      <c r="DR491" t="inlineStr">
        <is>
          <t>y_r_1774</t>
        </is>
      </c>
      <c r="DS491" t="inlineStr">
        <is>
          <t>y_r_184</t>
        </is>
      </c>
      <c r="DT491" t="inlineStr">
        <is>
          <t>y_r_185</t>
        </is>
      </c>
      <c r="DU491" t="inlineStr">
        <is>
          <t>y_r_1855</t>
        </is>
      </c>
      <c r="DV491" t="inlineStr">
        <is>
          <t>y_r_1914</t>
        </is>
      </c>
      <c r="DW491" t="inlineStr">
        <is>
          <t>y_r_195</t>
        </is>
      </c>
      <c r="DX491" t="inlineStr">
        <is>
          <t>y_r_1953</t>
        </is>
      </c>
      <c r="DY491" t="inlineStr">
        <is>
          <t>y_r_1956</t>
        </is>
      </c>
      <c r="DZ491" t="inlineStr">
        <is>
          <t>y_r_196</t>
        </is>
      </c>
      <c r="EA491" t="inlineStr">
        <is>
          <t>y_r_1994</t>
        </is>
      </c>
      <c r="EB491" t="inlineStr">
        <is>
          <t>y_r_206</t>
        </is>
      </c>
      <c r="EC491" t="inlineStr">
        <is>
          <t>y_r_215</t>
        </is>
      </c>
      <c r="ED491" t="inlineStr">
        <is>
          <t>y_r_22</t>
        </is>
      </c>
      <c r="EE491" t="inlineStr">
        <is>
          <t>y_r_227</t>
        </is>
      </c>
      <c r="EF491" t="inlineStr">
        <is>
          <t>y_r_237</t>
        </is>
      </c>
      <c r="EG491" t="inlineStr">
        <is>
          <t>y_r_241</t>
        </is>
      </c>
      <c r="EH491" t="inlineStr">
        <is>
          <t>y_r_247</t>
        </is>
      </c>
      <c r="EI491" t="inlineStr">
        <is>
          <t>y_r_248</t>
        </is>
      </c>
      <c r="EJ491" t="inlineStr">
        <is>
          <t>y_r_258</t>
        </is>
      </c>
      <c r="EK491" t="inlineStr">
        <is>
          <t>y_r_260</t>
        </is>
      </c>
      <c r="EL491" t="inlineStr">
        <is>
          <t>y_r_276</t>
        </is>
      </c>
      <c r="EM491" t="inlineStr">
        <is>
          <t>y_r_283</t>
        </is>
      </c>
      <c r="EN491" t="inlineStr">
        <is>
          <t>y_r_285</t>
        </is>
      </c>
      <c r="EO491" t="inlineStr">
        <is>
          <t>y_r_288</t>
        </is>
      </c>
      <c r="EP491" t="inlineStr">
        <is>
          <t>y_r_289</t>
        </is>
      </c>
      <c r="EQ491" t="inlineStr">
        <is>
          <t>y_r_299</t>
        </is>
      </c>
      <c r="ER491" t="inlineStr">
        <is>
          <t>y_r_307</t>
        </is>
      </c>
      <c r="ES491" t="inlineStr">
        <is>
          <t>y_r_310</t>
        </is>
      </c>
      <c r="ET491" t="inlineStr">
        <is>
          <t>y_r_324</t>
        </is>
      </c>
      <c r="EU491" t="inlineStr">
        <is>
          <t>y_r_332</t>
        </is>
      </c>
      <c r="EV491" t="inlineStr">
        <is>
          <t>y_r_339</t>
        </is>
      </c>
      <c r="EW491" t="inlineStr">
        <is>
          <t>y_r_364</t>
        </is>
      </c>
      <c r="EX491" t="inlineStr">
        <is>
          <t>y_r_366</t>
        </is>
      </c>
      <c r="EY491" t="inlineStr">
        <is>
          <t>y_r_37</t>
        </is>
      </c>
      <c r="EZ491" t="inlineStr">
        <is>
          <t>y_r_371</t>
        </is>
      </c>
      <c r="FA491" t="inlineStr">
        <is>
          <t>y_r_375</t>
        </is>
      </c>
      <c r="FB491" t="inlineStr">
        <is>
          <t>y_r_38</t>
        </is>
      </c>
      <c r="FC491" t="inlineStr">
        <is>
          <t>y_r_387</t>
        </is>
      </c>
      <c r="FD491" t="inlineStr">
        <is>
          <t>y_r_398</t>
        </is>
      </c>
      <c r="FE491" t="inlineStr">
        <is>
          <t>y_r_399</t>
        </is>
      </c>
      <c r="FF491" t="inlineStr">
        <is>
          <t>y_r_400</t>
        </is>
      </c>
      <c r="FG491" t="inlineStr">
        <is>
          <t>y_r_410</t>
        </is>
      </c>
      <c r="FH491" t="inlineStr">
        <is>
          <t>y_r_412</t>
        </is>
      </c>
      <c r="FI491" t="inlineStr">
        <is>
          <t>y_r_443</t>
        </is>
      </c>
      <c r="FJ491" t="inlineStr">
        <is>
          <t>y_r_455</t>
        </is>
      </c>
      <c r="FK491" t="inlineStr">
        <is>
          <t>y_r_457</t>
        </is>
      </c>
      <c r="FL491" t="inlineStr">
        <is>
          <t>y_r_462</t>
        </is>
      </c>
      <c r="FM491" t="inlineStr">
        <is>
          <t>y_r_468</t>
        </is>
      </c>
      <c r="FN491" t="inlineStr">
        <is>
          <t>y_r_47</t>
        </is>
      </c>
      <c r="FO491" t="inlineStr">
        <is>
          <t>y_r_48</t>
        </is>
      </c>
      <c r="FP491" t="inlineStr">
        <is>
          <t>y_r_504</t>
        </is>
      </c>
      <c r="FQ491" t="inlineStr">
        <is>
          <t>y_r_515</t>
        </is>
      </c>
      <c r="FR491" t="inlineStr">
        <is>
          <t>y_r_519</t>
        </is>
      </c>
      <c r="FS491" t="inlineStr">
        <is>
          <t>y_r_522</t>
        </is>
      </c>
      <c r="FT491" t="inlineStr">
        <is>
          <t>y_r_524</t>
        </is>
      </c>
      <c r="FU491" t="inlineStr">
        <is>
          <t>y_r_540</t>
        </is>
      </c>
      <c r="FV491" t="inlineStr">
        <is>
          <t>y_r_547</t>
        </is>
      </c>
      <c r="FW491" t="inlineStr">
        <is>
          <t>y_r_550</t>
        </is>
      </c>
      <c r="FX491" t="inlineStr">
        <is>
          <t>y_r_557</t>
        </is>
      </c>
      <c r="FY491" t="inlineStr">
        <is>
          <t>y_r_558</t>
        </is>
      </c>
      <c r="FZ491" t="inlineStr">
        <is>
          <t>y_r_56</t>
        </is>
      </c>
      <c r="GA491" t="inlineStr">
        <is>
          <t>y_r_562</t>
        </is>
      </c>
      <c r="GB491" t="inlineStr">
        <is>
          <t>y_r_582</t>
        </is>
      </c>
      <c r="GC491" t="inlineStr">
        <is>
          <t>y_r_584</t>
        </is>
      </c>
      <c r="GD491" t="inlineStr">
        <is>
          <t>y_r_593</t>
        </is>
      </c>
      <c r="GE491" t="inlineStr">
        <is>
          <t>y_r_596</t>
        </is>
      </c>
      <c r="GF491" t="inlineStr">
        <is>
          <t>y_r_603</t>
        </is>
      </c>
      <c r="GG491" t="inlineStr">
        <is>
          <t>y_r_604</t>
        </is>
      </c>
      <c r="GH491" t="inlineStr">
        <is>
          <t>y_r_610</t>
        </is>
      </c>
      <c r="GI491" t="inlineStr">
        <is>
          <t>y_r_614</t>
        </is>
      </c>
      <c r="GJ491" t="inlineStr">
        <is>
          <t>y_r_618</t>
        </is>
      </c>
      <c r="GK491" t="inlineStr">
        <is>
          <t>y_r_624</t>
        </is>
      </c>
      <c r="GL491" t="inlineStr">
        <is>
          <t>y_r_626</t>
        </is>
      </c>
      <c r="GM491" t="inlineStr">
        <is>
          <t>y_r_631</t>
        </is>
      </c>
      <c r="GN491" t="inlineStr">
        <is>
          <t>y_r_632</t>
        </is>
      </c>
      <c r="GO491" t="inlineStr">
        <is>
          <t>y_r_635</t>
        </is>
      </c>
      <c r="GP491" t="inlineStr">
        <is>
          <t>y_r_640</t>
        </is>
      </c>
      <c r="GQ491" t="inlineStr">
        <is>
          <t>y_r_644</t>
        </is>
      </c>
      <c r="GR491" t="inlineStr">
        <is>
          <t>y_r_653</t>
        </is>
      </c>
      <c r="GS491" t="inlineStr">
        <is>
          <t>y_r_66</t>
        </is>
      </c>
      <c r="GT491" t="inlineStr">
        <is>
          <t>y_r_661</t>
        </is>
      </c>
      <c r="GU491" t="inlineStr">
        <is>
          <t>y_r_662</t>
        </is>
      </c>
      <c r="GV491" t="inlineStr">
        <is>
          <t>y_r_670</t>
        </is>
      </c>
      <c r="GW491" t="inlineStr">
        <is>
          <t>y_r_691</t>
        </is>
      </c>
      <c r="GX491" t="inlineStr">
        <is>
          <t>y_r_697</t>
        </is>
      </c>
      <c r="GY491" t="inlineStr">
        <is>
          <t>y_r_703</t>
        </is>
      </c>
      <c r="GZ491" t="inlineStr">
        <is>
          <t>y_r_720</t>
        </is>
      </c>
      <c r="HA491" t="inlineStr">
        <is>
          <t>y_r_722</t>
        </is>
      </c>
      <c r="HB491" t="inlineStr">
        <is>
          <t>y_r_725</t>
        </is>
      </c>
      <c r="HC491" t="inlineStr">
        <is>
          <t>y_r_730</t>
        </is>
      </c>
      <c r="HD491" t="inlineStr">
        <is>
          <t>y_r_737</t>
        </is>
      </c>
      <c r="HE491" t="inlineStr">
        <is>
          <t>y_r_738</t>
        </is>
      </c>
      <c r="HF491" t="inlineStr">
        <is>
          <t>y_r_748</t>
        </is>
      </c>
      <c r="HG491" t="inlineStr">
        <is>
          <t>y_r_77</t>
        </is>
      </c>
      <c r="HH491" t="inlineStr">
        <is>
          <t>y_r_778</t>
        </is>
      </c>
      <c r="HI491" t="inlineStr">
        <is>
          <t>y_r_805</t>
        </is>
      </c>
      <c r="HJ491" t="inlineStr">
        <is>
          <t>y_r_806</t>
        </is>
      </c>
      <c r="HK491" t="inlineStr">
        <is>
          <t>y_r_814</t>
        </is>
      </c>
      <c r="HL491" t="inlineStr">
        <is>
          <t>y_r_818</t>
        </is>
      </c>
      <c r="HM491" t="inlineStr">
        <is>
          <t>y_r_825</t>
        </is>
      </c>
      <c r="HN491" t="inlineStr">
        <is>
          <t>y_r_830</t>
        </is>
      </c>
      <c r="HO491" t="inlineStr">
        <is>
          <t>y_r_837</t>
        </is>
      </c>
      <c r="HP491" t="inlineStr">
        <is>
          <t>y_r_86</t>
        </is>
      </c>
      <c r="HQ491" t="inlineStr">
        <is>
          <t>y_r_867</t>
        </is>
      </c>
      <c r="HR491" t="inlineStr">
        <is>
          <t>y_r_874</t>
        </is>
      </c>
      <c r="HS491" t="inlineStr">
        <is>
          <t>y_r_888</t>
        </is>
      </c>
      <c r="HT491" t="inlineStr">
        <is>
          <t>y_r_934</t>
        </is>
      </c>
      <c r="HU491" t="inlineStr">
        <is>
          <t>y_r_935</t>
        </is>
      </c>
      <c r="HV491" t="inlineStr">
        <is>
          <t>y_r_94</t>
        </is>
      </c>
      <c r="HW491" t="inlineStr">
        <is>
          <t>y_r_944</t>
        </is>
      </c>
      <c r="HX491" t="inlineStr">
        <is>
          <t>y_r_947</t>
        </is>
      </c>
      <c r="HY491" t="inlineStr">
        <is>
          <t>y_r_951</t>
        </is>
      </c>
      <c r="HZ491" t="inlineStr">
        <is>
          <t>y_r_96</t>
        </is>
      </c>
      <c r="IA491" t="inlineStr">
        <is>
          <t>y_r_963</t>
        </is>
      </c>
      <c r="IB491" t="inlineStr">
        <is>
          <t>y_r_970</t>
        </is>
      </c>
      <c r="IC491" t="inlineStr">
        <is>
          <t>y_r_974</t>
        </is>
      </c>
      <c r="ID491" t="inlineStr">
        <is>
          <t>y_r_975</t>
        </is>
      </c>
      <c r="IE491" t="inlineStr">
        <is>
          <t>y_r_986</t>
        </is>
      </c>
    </row>
    <row r="492">
      <c r="A492" s="9" t="n">
        <v>2000</v>
      </c>
      <c r="B492" s="9" t="n">
        <v>50</v>
      </c>
      <c r="C492" s="9" t="n">
        <v>0.5</v>
      </c>
      <c r="D492" s="9" t="inlineStr">
        <is>
          <t>ER</t>
        </is>
      </c>
      <c r="E492" s="9" t="inlineStr">
        <is>
          <t>currently_in_use/test_files/ER/2000/488.txt</t>
        </is>
      </c>
      <c r="F492" s="9" t="n">
        <v>78</v>
      </c>
      <c r="G492" s="9" t="n">
        <v>92</v>
      </c>
      <c r="H492" s="9" t="inlineStr">
        <is>
          <t>-</t>
        </is>
      </c>
      <c r="I492" s="9" t="n">
        <v>100</v>
      </c>
      <c r="J492" s="9" t="n">
        <v>100</v>
      </c>
      <c r="K492" s="9" t="n">
        <v>100</v>
      </c>
      <c r="L492" s="9" t="n">
        <v>100</v>
      </c>
      <c r="M492" s="10" t="inlineStr">
        <is>
          <t>-</t>
        </is>
      </c>
      <c r="N492" s="10" t="inlineStr">
        <is>
          <t>-</t>
        </is>
      </c>
      <c r="O492" s="11" t="inlineStr">
        <is>
          <t>x_0</t>
        </is>
      </c>
      <c r="P492" t="inlineStr">
        <is>
          <t>x_1</t>
        </is>
      </c>
      <c r="Q492" t="inlineStr">
        <is>
          <t>x_100</t>
        </is>
      </c>
      <c r="R492" t="inlineStr">
        <is>
          <t>x_101</t>
        </is>
      </c>
      <c r="S492" t="inlineStr">
        <is>
          <t>x_102</t>
        </is>
      </c>
      <c r="T492" t="inlineStr">
        <is>
          <t>x_103</t>
        </is>
      </c>
      <c r="U492" s="5" t="inlineStr">
        <is>
          <t>x_107</t>
        </is>
      </c>
      <c r="V492" t="inlineStr">
        <is>
          <t>x_108</t>
        </is>
      </c>
      <c r="W492" t="inlineStr">
        <is>
          <t>x_109</t>
        </is>
      </c>
      <c r="X492" t="inlineStr">
        <is>
          <t>x_122</t>
        </is>
      </c>
      <c r="Y492" t="inlineStr">
        <is>
          <t>x_125</t>
        </is>
      </c>
      <c r="Z492" t="inlineStr">
        <is>
          <t>x_126</t>
        </is>
      </c>
      <c r="AA492" t="inlineStr">
        <is>
          <t>x_127</t>
        </is>
      </c>
      <c r="AB492" t="inlineStr">
        <is>
          <t>x_129</t>
        </is>
      </c>
      <c r="AC492" t="inlineStr">
        <is>
          <t>x_130</t>
        </is>
      </c>
      <c r="AD492" t="inlineStr">
        <is>
          <t>x_133</t>
        </is>
      </c>
      <c r="AE492" t="inlineStr">
        <is>
          <t>x_137</t>
        </is>
      </c>
      <c r="AF492" t="inlineStr">
        <is>
          <t>x_138</t>
        </is>
      </c>
      <c r="AG492" t="inlineStr">
        <is>
          <t>x_14</t>
        </is>
      </c>
      <c r="AH492" t="inlineStr">
        <is>
          <t>x_142</t>
        </is>
      </c>
      <c r="AI492" t="inlineStr">
        <is>
          <t>x_157</t>
        </is>
      </c>
      <c r="AJ492" t="inlineStr">
        <is>
          <t>x_158</t>
        </is>
      </c>
      <c r="AK492" t="inlineStr">
        <is>
          <t>x_16</t>
        </is>
      </c>
      <c r="AL492" t="inlineStr">
        <is>
          <t>x_167</t>
        </is>
      </c>
      <c r="AM492" t="inlineStr">
        <is>
          <t>x_22</t>
        </is>
      </c>
      <c r="AN492" t="inlineStr">
        <is>
          <t>x_24</t>
        </is>
      </c>
      <c r="AO492" t="inlineStr">
        <is>
          <t>x_25</t>
        </is>
      </c>
      <c r="AP492" t="inlineStr">
        <is>
          <t>x_27</t>
        </is>
      </c>
      <c r="AQ492" t="inlineStr">
        <is>
          <t>x_3</t>
        </is>
      </c>
      <c r="AR492" t="inlineStr">
        <is>
          <t>x_31</t>
        </is>
      </c>
      <c r="AS492" t="inlineStr">
        <is>
          <t>x_32</t>
        </is>
      </c>
      <c r="AT492" t="inlineStr">
        <is>
          <t>x_34</t>
        </is>
      </c>
      <c r="AU492" t="inlineStr">
        <is>
          <t>x_39</t>
        </is>
      </c>
      <c r="AV492" t="inlineStr">
        <is>
          <t>x_4</t>
        </is>
      </c>
      <c r="AW492" t="inlineStr">
        <is>
          <t>x_42</t>
        </is>
      </c>
      <c r="AX492" t="inlineStr">
        <is>
          <t>x_45</t>
        </is>
      </c>
      <c r="AY492" t="inlineStr">
        <is>
          <t>x_47</t>
        </is>
      </c>
      <c r="AZ492" t="inlineStr">
        <is>
          <t>x_5</t>
        </is>
      </c>
      <c r="BA492" t="inlineStr">
        <is>
          <t>x_56</t>
        </is>
      </c>
      <c r="BB492" t="inlineStr">
        <is>
          <t>x_59</t>
        </is>
      </c>
      <c r="BC492" t="inlineStr">
        <is>
          <t>x_61</t>
        </is>
      </c>
      <c r="BD492" t="inlineStr">
        <is>
          <t>x_63</t>
        </is>
      </c>
      <c r="BE492" t="inlineStr">
        <is>
          <t>x_64</t>
        </is>
      </c>
      <c r="BF492" t="inlineStr">
        <is>
          <t>x_65</t>
        </is>
      </c>
      <c r="BG492" t="inlineStr">
        <is>
          <t>x_75</t>
        </is>
      </c>
      <c r="BH492" t="inlineStr">
        <is>
          <t>x_77</t>
        </is>
      </c>
      <c r="BI492" t="inlineStr">
        <is>
          <t>x_8</t>
        </is>
      </c>
      <c r="BJ492" t="inlineStr">
        <is>
          <t>x_85</t>
        </is>
      </c>
      <c r="BK492" t="inlineStr">
        <is>
          <t>x_9</t>
        </is>
      </c>
      <c r="BL492" t="inlineStr">
        <is>
          <t>x_98</t>
        </is>
      </c>
      <c r="BM492" t="inlineStr">
        <is>
          <t>y_r_100</t>
        </is>
      </c>
      <c r="BN492" t="inlineStr">
        <is>
          <t>y_r_1011</t>
        </is>
      </c>
      <c r="BO492" t="inlineStr">
        <is>
          <t>y_r_103</t>
        </is>
      </c>
      <c r="BP492" t="inlineStr">
        <is>
          <t>y_r_1031</t>
        </is>
      </c>
      <c r="BQ492" t="inlineStr">
        <is>
          <t>y_r_1033</t>
        </is>
      </c>
      <c r="BR492" t="inlineStr">
        <is>
          <t>y_r_104</t>
        </is>
      </c>
      <c r="BS492" t="inlineStr">
        <is>
          <t>y_r_1046</t>
        </is>
      </c>
      <c r="BT492" t="inlineStr">
        <is>
          <t>y_r_1055</t>
        </is>
      </c>
      <c r="BU492" t="inlineStr">
        <is>
          <t>y_r_1056</t>
        </is>
      </c>
      <c r="BV492" t="inlineStr">
        <is>
          <t>y_r_1061</t>
        </is>
      </c>
      <c r="BW492" t="inlineStr">
        <is>
          <t>y_r_1066</t>
        </is>
      </c>
      <c r="BX492" t="inlineStr">
        <is>
          <t>y_r_1071</t>
        </is>
      </c>
      <c r="BY492" t="inlineStr">
        <is>
          <t>y_r_1083</t>
        </is>
      </c>
      <c r="BZ492" t="inlineStr">
        <is>
          <t>y_r_1096</t>
        </is>
      </c>
      <c r="CA492" t="inlineStr">
        <is>
          <t>y_r_1112</t>
        </is>
      </c>
      <c r="CB492" t="inlineStr">
        <is>
          <t>y_r_1116</t>
        </is>
      </c>
      <c r="CC492" t="inlineStr">
        <is>
          <t>y_r_1123</t>
        </is>
      </c>
      <c r="CD492" t="inlineStr">
        <is>
          <t>y_r_1127</t>
        </is>
      </c>
      <c r="CE492" t="inlineStr">
        <is>
          <t>y_r_1150</t>
        </is>
      </c>
      <c r="CF492" t="inlineStr">
        <is>
          <t>y_r_1162</t>
        </is>
      </c>
      <c r="CG492" t="inlineStr">
        <is>
          <t>y_r_1164</t>
        </is>
      </c>
      <c r="CH492" t="inlineStr">
        <is>
          <t>y_r_1174</t>
        </is>
      </c>
      <c r="CI492" t="inlineStr">
        <is>
          <t>y_r_1192</t>
        </is>
      </c>
      <c r="CJ492" t="inlineStr">
        <is>
          <t>y_r_1203</t>
        </is>
      </c>
      <c r="CK492" t="inlineStr">
        <is>
          <t>y_r_1204</t>
        </is>
      </c>
      <c r="CL492" t="inlineStr">
        <is>
          <t>y_r_1207</t>
        </is>
      </c>
      <c r="CM492" t="inlineStr">
        <is>
          <t>y_r_1225</t>
        </is>
      </c>
      <c r="CN492" t="inlineStr">
        <is>
          <t>y_r_1228</t>
        </is>
      </c>
      <c r="CO492" t="inlineStr">
        <is>
          <t>y_r_1241</t>
        </is>
      </c>
      <c r="CP492" t="inlineStr">
        <is>
          <t>y_r_126</t>
        </is>
      </c>
      <c r="CQ492" t="inlineStr">
        <is>
          <t>y_r_1280</t>
        </is>
      </c>
      <c r="CR492" t="inlineStr">
        <is>
          <t>y_r_1294</t>
        </is>
      </c>
      <c r="CS492" t="inlineStr">
        <is>
          <t>y_r_13</t>
        </is>
      </c>
      <c r="CT492" t="inlineStr">
        <is>
          <t>y_r_1322</t>
        </is>
      </c>
      <c r="CU492" t="inlineStr">
        <is>
          <t>y_r_1326</t>
        </is>
      </c>
      <c r="CV492" t="inlineStr">
        <is>
          <t>y_r_136</t>
        </is>
      </c>
      <c r="CW492" t="inlineStr">
        <is>
          <t>y_r_1370</t>
        </is>
      </c>
      <c r="CX492" t="inlineStr">
        <is>
          <t>y_r_1388</t>
        </is>
      </c>
      <c r="CY492" t="inlineStr">
        <is>
          <t>y_r_1394</t>
        </is>
      </c>
      <c r="CZ492" t="inlineStr">
        <is>
          <t>y_r_1397</t>
        </is>
      </c>
      <c r="DA492" t="inlineStr">
        <is>
          <t>y_r_1400</t>
        </is>
      </c>
      <c r="DB492" t="inlineStr">
        <is>
          <t>y_r_1404</t>
        </is>
      </c>
      <c r="DC492" t="inlineStr">
        <is>
          <t>y_r_1420</t>
        </is>
      </c>
      <c r="DD492" t="inlineStr">
        <is>
          <t>y_r_1433</t>
        </is>
      </c>
      <c r="DE492" t="inlineStr">
        <is>
          <t>y_r_1436</t>
        </is>
      </c>
      <c r="DF492" t="inlineStr">
        <is>
          <t>y_r_1466</t>
        </is>
      </c>
      <c r="DG492" t="inlineStr">
        <is>
          <t>y_r_1468</t>
        </is>
      </c>
      <c r="DH492" t="inlineStr">
        <is>
          <t>y_r_1471</t>
        </is>
      </c>
      <c r="DI492" t="inlineStr">
        <is>
          <t>y_r_1485</t>
        </is>
      </c>
      <c r="DJ492" t="inlineStr">
        <is>
          <t>y_r_1498</t>
        </is>
      </c>
      <c r="DK492" t="inlineStr">
        <is>
          <t>y_r_1502</t>
        </is>
      </c>
      <c r="DL492" t="inlineStr">
        <is>
          <t>y_r_1518</t>
        </is>
      </c>
      <c r="DM492" t="inlineStr">
        <is>
          <t>y_r_1540</t>
        </is>
      </c>
      <c r="DN492" t="inlineStr">
        <is>
          <t>y_r_1548</t>
        </is>
      </c>
      <c r="DO492" t="inlineStr">
        <is>
          <t>y_r_1549</t>
        </is>
      </c>
      <c r="DP492" t="inlineStr">
        <is>
          <t>y_r_1555</t>
        </is>
      </c>
      <c r="DQ492" t="inlineStr">
        <is>
          <t>y_r_1559</t>
        </is>
      </c>
      <c r="DR492" t="inlineStr">
        <is>
          <t>y_r_1562</t>
        </is>
      </c>
      <c r="DS492" t="inlineStr">
        <is>
          <t>y_r_1563</t>
        </is>
      </c>
      <c r="DT492" t="inlineStr">
        <is>
          <t>y_r_1568</t>
        </is>
      </c>
      <c r="DU492" t="inlineStr">
        <is>
          <t>y_r_157</t>
        </is>
      </c>
      <c r="DV492" t="inlineStr">
        <is>
          <t>y_r_1574</t>
        </is>
      </c>
      <c r="DW492" t="inlineStr">
        <is>
          <t>y_r_159</t>
        </is>
      </c>
      <c r="DX492" t="inlineStr">
        <is>
          <t>y_r_1617</t>
        </is>
      </c>
      <c r="DY492" t="inlineStr">
        <is>
          <t>y_r_162</t>
        </is>
      </c>
      <c r="DZ492" t="inlineStr">
        <is>
          <t>y_r_1632</t>
        </is>
      </c>
      <c r="EA492" t="inlineStr">
        <is>
          <t>y_r_1637</t>
        </is>
      </c>
      <c r="EB492" t="inlineStr">
        <is>
          <t>y_r_164</t>
        </is>
      </c>
      <c r="EC492" t="inlineStr">
        <is>
          <t>y_r_1641</t>
        </is>
      </c>
      <c r="ED492" t="inlineStr">
        <is>
          <t>y_r_1642</t>
        </is>
      </c>
      <c r="EE492" t="inlineStr">
        <is>
          <t>y_r_165</t>
        </is>
      </c>
      <c r="EF492" t="inlineStr">
        <is>
          <t>y_r_1677</t>
        </is>
      </c>
      <c r="EG492" t="inlineStr">
        <is>
          <t>y_r_1684</t>
        </is>
      </c>
      <c r="EH492" t="inlineStr">
        <is>
          <t>y_r_1692</t>
        </is>
      </c>
      <c r="EI492" t="inlineStr">
        <is>
          <t>y_r_1698</t>
        </is>
      </c>
      <c r="EJ492" t="inlineStr">
        <is>
          <t>y_r_1708</t>
        </is>
      </c>
      <c r="EK492" t="inlineStr">
        <is>
          <t>y_r_1710</t>
        </is>
      </c>
      <c r="EL492" t="inlineStr">
        <is>
          <t>y_r_1713</t>
        </is>
      </c>
      <c r="EM492" t="inlineStr">
        <is>
          <t>y_r_1733</t>
        </is>
      </c>
      <c r="EN492" t="inlineStr">
        <is>
          <t>y_r_1734</t>
        </is>
      </c>
      <c r="EO492" t="inlineStr">
        <is>
          <t>y_r_1740</t>
        </is>
      </c>
      <c r="EP492" t="inlineStr">
        <is>
          <t>y_r_1766</t>
        </is>
      </c>
      <c r="EQ492" t="inlineStr">
        <is>
          <t>y_r_1780</t>
        </is>
      </c>
      <c r="ER492" t="inlineStr">
        <is>
          <t>y_r_1781</t>
        </is>
      </c>
      <c r="ES492" t="inlineStr">
        <is>
          <t>y_r_1798</t>
        </is>
      </c>
      <c r="ET492" t="inlineStr">
        <is>
          <t>y_r_1799</t>
        </is>
      </c>
      <c r="EU492" t="inlineStr">
        <is>
          <t>y_r_18</t>
        </is>
      </c>
      <c r="EV492" t="inlineStr">
        <is>
          <t>y_r_1811</t>
        </is>
      </c>
      <c r="EW492" t="inlineStr">
        <is>
          <t>y_r_1817</t>
        </is>
      </c>
      <c r="EX492" t="inlineStr">
        <is>
          <t>y_r_1826</t>
        </is>
      </c>
      <c r="EY492" t="inlineStr">
        <is>
          <t>y_r_1838</t>
        </is>
      </c>
      <c r="EZ492" t="inlineStr">
        <is>
          <t>y_r_1843</t>
        </is>
      </c>
      <c r="FA492" t="inlineStr">
        <is>
          <t>y_r_1860</t>
        </is>
      </c>
      <c r="FB492" t="inlineStr">
        <is>
          <t>y_r_187</t>
        </is>
      </c>
      <c r="FC492" t="inlineStr">
        <is>
          <t>y_r_1875</t>
        </is>
      </c>
      <c r="FD492" t="inlineStr">
        <is>
          <t>y_r_188</t>
        </is>
      </c>
      <c r="FE492" t="inlineStr">
        <is>
          <t>y_r_1882</t>
        </is>
      </c>
      <c r="FF492" t="inlineStr">
        <is>
          <t>y_r_1884</t>
        </is>
      </c>
      <c r="FG492" t="inlineStr">
        <is>
          <t>y_r_1901</t>
        </is>
      </c>
      <c r="FH492" t="inlineStr">
        <is>
          <t>y_r_1903</t>
        </is>
      </c>
      <c r="FI492" t="inlineStr">
        <is>
          <t>y_r_1923</t>
        </is>
      </c>
      <c r="FJ492" t="inlineStr">
        <is>
          <t>y_r_1929</t>
        </is>
      </c>
      <c r="FK492" t="inlineStr">
        <is>
          <t>y_r_1953</t>
        </is>
      </c>
      <c r="FL492" t="inlineStr">
        <is>
          <t>y_r_1988</t>
        </is>
      </c>
      <c r="FM492" t="inlineStr">
        <is>
          <t>y_r_2</t>
        </is>
      </c>
      <c r="FN492" t="inlineStr">
        <is>
          <t>y_r_208</t>
        </is>
      </c>
      <c r="FO492" t="inlineStr">
        <is>
          <t>y_r_219</t>
        </is>
      </c>
      <c r="FP492" t="inlineStr">
        <is>
          <t>y_r_230</t>
        </is>
      </c>
      <c r="FQ492" t="inlineStr">
        <is>
          <t>y_r_237</t>
        </is>
      </c>
      <c r="FR492" t="inlineStr">
        <is>
          <t>y_r_238</t>
        </is>
      </c>
      <c r="FS492" t="inlineStr">
        <is>
          <t>y_r_240</t>
        </is>
      </c>
      <c r="FT492" t="inlineStr">
        <is>
          <t>y_r_245</t>
        </is>
      </c>
      <c r="FU492" t="inlineStr">
        <is>
          <t>y_r_261</t>
        </is>
      </c>
      <c r="FV492" t="inlineStr">
        <is>
          <t>y_r_264</t>
        </is>
      </c>
      <c r="FW492" t="inlineStr">
        <is>
          <t>y_r_269</t>
        </is>
      </c>
      <c r="FX492" t="inlineStr">
        <is>
          <t>y_r_270</t>
        </is>
      </c>
      <c r="FY492" t="inlineStr">
        <is>
          <t>y_r_271</t>
        </is>
      </c>
      <c r="FZ492" t="inlineStr">
        <is>
          <t>y_r_274</t>
        </is>
      </c>
      <c r="GA492" t="inlineStr">
        <is>
          <t>y_r_287</t>
        </is>
      </c>
      <c r="GB492" t="inlineStr">
        <is>
          <t>y_r_311</t>
        </is>
      </c>
      <c r="GC492" t="inlineStr">
        <is>
          <t>y_r_323</t>
        </is>
      </c>
      <c r="GD492" t="inlineStr">
        <is>
          <t>y_r_33</t>
        </is>
      </c>
      <c r="GE492" t="inlineStr">
        <is>
          <t>y_r_34</t>
        </is>
      </c>
      <c r="GF492" t="inlineStr">
        <is>
          <t>y_r_345</t>
        </is>
      </c>
      <c r="GG492" t="inlineStr">
        <is>
          <t>y_r_350</t>
        </is>
      </c>
      <c r="GH492" t="inlineStr">
        <is>
          <t>y_r_358</t>
        </is>
      </c>
      <c r="GI492" t="inlineStr">
        <is>
          <t>y_r_361</t>
        </is>
      </c>
      <c r="GJ492" t="inlineStr">
        <is>
          <t>y_r_364</t>
        </is>
      </c>
      <c r="GK492" t="inlineStr">
        <is>
          <t>y_r_388</t>
        </is>
      </c>
      <c r="GL492" t="inlineStr">
        <is>
          <t>y_r_414</t>
        </is>
      </c>
      <c r="GM492" t="inlineStr">
        <is>
          <t>y_r_42</t>
        </is>
      </c>
      <c r="GN492" t="inlineStr">
        <is>
          <t>y_r_426</t>
        </is>
      </c>
      <c r="GO492" t="inlineStr">
        <is>
          <t>y_r_431</t>
        </is>
      </c>
      <c r="GP492" t="inlineStr">
        <is>
          <t>y_r_435</t>
        </is>
      </c>
      <c r="GQ492" t="inlineStr">
        <is>
          <t>y_r_441</t>
        </is>
      </c>
      <c r="GR492" t="inlineStr">
        <is>
          <t>y_r_444</t>
        </is>
      </c>
      <c r="GS492" t="inlineStr">
        <is>
          <t>y_r_450</t>
        </is>
      </c>
      <c r="GT492" t="inlineStr">
        <is>
          <t>y_r_451</t>
        </is>
      </c>
      <c r="GU492" t="inlineStr">
        <is>
          <t>y_r_456</t>
        </is>
      </c>
      <c r="GV492" t="inlineStr">
        <is>
          <t>y_r_464</t>
        </is>
      </c>
      <c r="GW492" t="inlineStr">
        <is>
          <t>y_r_471</t>
        </is>
      </c>
      <c r="GX492" t="inlineStr">
        <is>
          <t>y_r_489</t>
        </is>
      </c>
      <c r="GY492" t="inlineStr">
        <is>
          <t>y_r_515</t>
        </is>
      </c>
      <c r="GZ492" t="inlineStr">
        <is>
          <t>y_r_544</t>
        </is>
      </c>
      <c r="HA492" t="inlineStr">
        <is>
          <t>y_r_553</t>
        </is>
      </c>
      <c r="HB492" t="inlineStr">
        <is>
          <t>y_r_584</t>
        </is>
      </c>
      <c r="HC492" t="inlineStr">
        <is>
          <t>y_r_594</t>
        </is>
      </c>
      <c r="HD492" t="inlineStr">
        <is>
          <t>y_r_647</t>
        </is>
      </c>
      <c r="HE492" t="inlineStr">
        <is>
          <t>y_r_654</t>
        </is>
      </c>
      <c r="HF492" t="inlineStr">
        <is>
          <t>y_r_660</t>
        </is>
      </c>
      <c r="HG492" t="inlineStr">
        <is>
          <t>y_r_661</t>
        </is>
      </c>
      <c r="HH492" t="inlineStr">
        <is>
          <t>y_r_664</t>
        </is>
      </c>
      <c r="HI492" t="inlineStr">
        <is>
          <t>y_r_667</t>
        </is>
      </c>
      <c r="HJ492" t="inlineStr">
        <is>
          <t>y_r_670</t>
        </is>
      </c>
      <c r="HK492" t="inlineStr">
        <is>
          <t>y_r_673</t>
        </is>
      </c>
      <c r="HL492" t="inlineStr">
        <is>
          <t>y_r_674</t>
        </is>
      </c>
      <c r="HM492" t="inlineStr">
        <is>
          <t>y_r_691</t>
        </is>
      </c>
      <c r="HN492" t="inlineStr">
        <is>
          <t>y_r_698</t>
        </is>
      </c>
      <c r="HO492" t="inlineStr">
        <is>
          <t>y_r_702</t>
        </is>
      </c>
      <c r="HP492" t="inlineStr">
        <is>
          <t>y_r_703</t>
        </is>
      </c>
      <c r="HQ492" t="inlineStr">
        <is>
          <t>y_r_719</t>
        </is>
      </c>
      <c r="HR492" t="inlineStr">
        <is>
          <t>y_r_725</t>
        </is>
      </c>
      <c r="HS492" t="inlineStr">
        <is>
          <t>y_r_731</t>
        </is>
      </c>
      <c r="HT492" t="inlineStr">
        <is>
          <t>y_r_732</t>
        </is>
      </c>
      <c r="HU492" t="inlineStr">
        <is>
          <t>y_r_735</t>
        </is>
      </c>
      <c r="HV492" t="inlineStr">
        <is>
          <t>y_r_740</t>
        </is>
      </c>
      <c r="HW492" t="inlineStr">
        <is>
          <t>y_r_759</t>
        </is>
      </c>
      <c r="HX492" t="inlineStr">
        <is>
          <t>y_r_782</t>
        </is>
      </c>
      <c r="HY492" t="inlineStr">
        <is>
          <t>y_r_81</t>
        </is>
      </c>
      <c r="HZ492" t="inlineStr">
        <is>
          <t>y_r_817</t>
        </is>
      </c>
      <c r="IA492" t="inlineStr">
        <is>
          <t>y_r_822</t>
        </is>
      </c>
      <c r="IB492" t="inlineStr">
        <is>
          <t>y_r_824</t>
        </is>
      </c>
      <c r="IC492" t="inlineStr">
        <is>
          <t>y_r_83</t>
        </is>
      </c>
      <c r="ID492" t="inlineStr">
        <is>
          <t>y_r_830</t>
        </is>
      </c>
      <c r="IE492" t="inlineStr">
        <is>
          <t>y_r_836</t>
        </is>
      </c>
      <c r="IF492" t="inlineStr">
        <is>
          <t>y_r_843</t>
        </is>
      </c>
      <c r="IG492" t="inlineStr">
        <is>
          <t>y_r_845</t>
        </is>
      </c>
      <c r="IH492" t="inlineStr">
        <is>
          <t>y_r_863</t>
        </is>
      </c>
      <c r="II492" t="inlineStr">
        <is>
          <t>y_r_876</t>
        </is>
      </c>
      <c r="IJ492" t="inlineStr">
        <is>
          <t>y_r_877</t>
        </is>
      </c>
      <c r="IK492" t="inlineStr">
        <is>
          <t>y_r_885</t>
        </is>
      </c>
      <c r="IL492" t="inlineStr">
        <is>
          <t>y_r_894</t>
        </is>
      </c>
      <c r="IM492" t="inlineStr">
        <is>
          <t>y_r_902</t>
        </is>
      </c>
      <c r="IN492" t="inlineStr">
        <is>
          <t>y_r_903</t>
        </is>
      </c>
      <c r="IO492" t="inlineStr">
        <is>
          <t>y_r_908</t>
        </is>
      </c>
      <c r="IP492" t="inlineStr">
        <is>
          <t>y_r_914</t>
        </is>
      </c>
      <c r="IQ492" t="inlineStr">
        <is>
          <t>y_r_940</t>
        </is>
      </c>
      <c r="IR492" t="inlineStr">
        <is>
          <t>y_r_942</t>
        </is>
      </c>
      <c r="IS492" t="inlineStr">
        <is>
          <t>y_r_955</t>
        </is>
      </c>
      <c r="IT492" t="inlineStr">
        <is>
          <t>y_r_956</t>
        </is>
      </c>
      <c r="IU492" t="inlineStr">
        <is>
          <t>y_r_964</t>
        </is>
      </c>
      <c r="IV492" t="inlineStr">
        <is>
          <t>y_r_996</t>
        </is>
      </c>
      <c r="IW492" t="inlineStr">
        <is>
          <t>y_r_999</t>
        </is>
      </c>
    </row>
    <row r="493">
      <c r="A493" s="9" t="n">
        <v>2000</v>
      </c>
      <c r="B493" s="9" t="n">
        <v>50</v>
      </c>
      <c r="C493" s="9" t="n">
        <v>0.5</v>
      </c>
      <c r="D493" s="9" t="inlineStr">
        <is>
          <t>WS</t>
        </is>
      </c>
      <c r="E493" s="9" t="inlineStr">
        <is>
          <t>currently_in_use/test_files/WS/2000/489.txt</t>
        </is>
      </c>
      <c r="F493" s="9" t="n">
        <v>149</v>
      </c>
      <c r="G493" s="9" t="n">
        <v>173</v>
      </c>
      <c r="H493" s="9" t="inlineStr">
        <is>
          <t>-</t>
        </is>
      </c>
      <c r="I493" s="9" t="n">
        <v>182</v>
      </c>
      <c r="J493" s="9" t="n">
        <v>181</v>
      </c>
      <c r="K493" s="9" t="n">
        <v>182</v>
      </c>
      <c r="L493" s="9" t="n">
        <v>182</v>
      </c>
      <c r="M493" s="10" t="inlineStr">
        <is>
          <t>-</t>
        </is>
      </c>
      <c r="N493" s="10" t="inlineStr">
        <is>
          <t>-</t>
        </is>
      </c>
      <c r="O493" s="11" t="inlineStr">
        <is>
          <t>x_0</t>
        </is>
      </c>
      <c r="P493" t="inlineStr">
        <is>
          <t>x_10</t>
        </is>
      </c>
      <c r="Q493" t="inlineStr">
        <is>
          <t>x_104</t>
        </is>
      </c>
      <c r="R493" t="inlineStr">
        <is>
          <t>x_110</t>
        </is>
      </c>
      <c r="S493" t="inlineStr">
        <is>
          <t>x_111</t>
        </is>
      </c>
      <c r="T493" t="inlineStr">
        <is>
          <t>x_112</t>
        </is>
      </c>
      <c r="U493" s="5" t="inlineStr">
        <is>
          <t>x_12</t>
        </is>
      </c>
      <c r="V493" t="inlineStr">
        <is>
          <t>x_121</t>
        </is>
      </c>
      <c r="W493" t="inlineStr">
        <is>
          <t>x_129</t>
        </is>
      </c>
      <c r="X493" t="inlineStr">
        <is>
          <t>x_13</t>
        </is>
      </c>
      <c r="Y493" t="inlineStr">
        <is>
          <t>x_134</t>
        </is>
      </c>
      <c r="Z493" t="inlineStr">
        <is>
          <t>x_139</t>
        </is>
      </c>
      <c r="AA493" t="inlineStr">
        <is>
          <t>x_14</t>
        </is>
      </c>
      <c r="AB493" t="inlineStr">
        <is>
          <t>x_15</t>
        </is>
      </c>
      <c r="AC493" t="inlineStr">
        <is>
          <t>x_154</t>
        </is>
      </c>
      <c r="AD493" t="inlineStr">
        <is>
          <t>x_155</t>
        </is>
      </c>
      <c r="AE493" t="inlineStr">
        <is>
          <t>x_159</t>
        </is>
      </c>
      <c r="AF493" t="inlineStr">
        <is>
          <t>x_16</t>
        </is>
      </c>
      <c r="AG493" t="inlineStr">
        <is>
          <t>x_162</t>
        </is>
      </c>
      <c r="AH493" t="inlineStr">
        <is>
          <t>x_163</t>
        </is>
      </c>
      <c r="AI493" t="inlineStr">
        <is>
          <t>x_164</t>
        </is>
      </c>
      <c r="AJ493" t="inlineStr">
        <is>
          <t>x_165</t>
        </is>
      </c>
      <c r="AK493" t="inlineStr">
        <is>
          <t>x_170</t>
        </is>
      </c>
      <c r="AL493" t="inlineStr">
        <is>
          <t>x_172</t>
        </is>
      </c>
      <c r="AM493" t="inlineStr">
        <is>
          <t>x_174</t>
        </is>
      </c>
      <c r="AN493" t="inlineStr">
        <is>
          <t>x_20</t>
        </is>
      </c>
      <c r="AO493" t="inlineStr">
        <is>
          <t>x_21</t>
        </is>
      </c>
      <c r="AP493" t="inlineStr">
        <is>
          <t>x_22</t>
        </is>
      </c>
      <c r="AQ493" t="inlineStr">
        <is>
          <t>x_24</t>
        </is>
      </c>
      <c r="AR493" t="inlineStr">
        <is>
          <t>x_25</t>
        </is>
      </c>
      <c r="AS493" t="inlineStr">
        <is>
          <t>x_27</t>
        </is>
      </c>
      <c r="AT493" t="inlineStr">
        <is>
          <t>x_3</t>
        </is>
      </c>
      <c r="AU493" t="inlineStr">
        <is>
          <t>x_30</t>
        </is>
      </c>
      <c r="AV493" t="inlineStr">
        <is>
          <t>x_31</t>
        </is>
      </c>
      <c r="AW493" t="inlineStr">
        <is>
          <t>x_35</t>
        </is>
      </c>
      <c r="AX493" t="inlineStr">
        <is>
          <t>x_36</t>
        </is>
      </c>
      <c r="AY493" t="inlineStr">
        <is>
          <t>x_4</t>
        </is>
      </c>
      <c r="AZ493" t="inlineStr">
        <is>
          <t>x_42</t>
        </is>
      </c>
      <c r="BA493" t="inlineStr">
        <is>
          <t>x_44</t>
        </is>
      </c>
      <c r="BB493" t="inlineStr">
        <is>
          <t>x_51</t>
        </is>
      </c>
      <c r="BC493" t="inlineStr">
        <is>
          <t>x_57</t>
        </is>
      </c>
      <c r="BD493" t="inlineStr">
        <is>
          <t>x_6</t>
        </is>
      </c>
      <c r="BE493" t="inlineStr">
        <is>
          <t>x_60</t>
        </is>
      </c>
      <c r="BF493" t="inlineStr">
        <is>
          <t>x_65</t>
        </is>
      </c>
      <c r="BG493" t="inlineStr">
        <is>
          <t>x_7</t>
        </is>
      </c>
      <c r="BH493" t="inlineStr">
        <is>
          <t>x_74</t>
        </is>
      </c>
      <c r="BI493" t="inlineStr">
        <is>
          <t>x_75</t>
        </is>
      </c>
      <c r="BJ493" t="inlineStr">
        <is>
          <t>x_77</t>
        </is>
      </c>
      <c r="BK493" t="inlineStr">
        <is>
          <t>x_81</t>
        </is>
      </c>
      <c r="BL493" t="inlineStr">
        <is>
          <t>x_82</t>
        </is>
      </c>
      <c r="BM493" t="inlineStr">
        <is>
          <t>y_r_1001</t>
        </is>
      </c>
      <c r="BN493" t="inlineStr">
        <is>
          <t>y_r_1017</t>
        </is>
      </c>
      <c r="BO493" t="inlineStr">
        <is>
          <t>y_r_1024</t>
        </is>
      </c>
      <c r="BP493" t="inlineStr">
        <is>
          <t>y_r_1028</t>
        </is>
      </c>
      <c r="BQ493" t="inlineStr">
        <is>
          <t>y_r_1034</t>
        </is>
      </c>
      <c r="BR493" t="inlineStr">
        <is>
          <t>y_r_1040</t>
        </is>
      </c>
      <c r="BS493" t="inlineStr">
        <is>
          <t>y_r_1043</t>
        </is>
      </c>
      <c r="BT493" t="inlineStr">
        <is>
          <t>y_r_1048</t>
        </is>
      </c>
      <c r="BU493" t="inlineStr">
        <is>
          <t>y_r_1049</t>
        </is>
      </c>
      <c r="BV493" t="inlineStr">
        <is>
          <t>y_r_1051</t>
        </is>
      </c>
      <c r="BW493" t="inlineStr">
        <is>
          <t>y_r_1060</t>
        </is>
      </c>
      <c r="BX493" t="inlineStr">
        <is>
          <t>y_r_1066</t>
        </is>
      </c>
      <c r="BY493" t="inlineStr">
        <is>
          <t>y_r_1081</t>
        </is>
      </c>
      <c r="BZ493" t="inlineStr">
        <is>
          <t>y_r_1082</t>
        </is>
      </c>
      <c r="CA493" t="inlineStr">
        <is>
          <t>y_r_1088</t>
        </is>
      </c>
      <c r="CB493" t="inlineStr">
        <is>
          <t>y_r_1097</t>
        </is>
      </c>
      <c r="CC493" t="inlineStr">
        <is>
          <t>y_r_1100</t>
        </is>
      </c>
      <c r="CD493" t="inlineStr">
        <is>
          <t>y_r_1108</t>
        </is>
      </c>
      <c r="CE493" t="inlineStr">
        <is>
          <t>y_r_1115</t>
        </is>
      </c>
      <c r="CF493" t="inlineStr">
        <is>
          <t>y_r_1119</t>
        </is>
      </c>
      <c r="CG493" t="inlineStr">
        <is>
          <t>y_r_1121</t>
        </is>
      </c>
      <c r="CH493" t="inlineStr">
        <is>
          <t>y_r_1122</t>
        </is>
      </c>
      <c r="CI493" t="inlineStr">
        <is>
          <t>y_r_1138</t>
        </is>
      </c>
      <c r="CJ493" t="inlineStr">
        <is>
          <t>y_r_1147</t>
        </is>
      </c>
      <c r="CK493" t="inlineStr">
        <is>
          <t>y_r_1155</t>
        </is>
      </c>
      <c r="CL493" t="inlineStr">
        <is>
          <t>y_r_1156</t>
        </is>
      </c>
      <c r="CM493" t="inlineStr">
        <is>
          <t>y_r_116</t>
        </is>
      </c>
      <c r="CN493" t="inlineStr">
        <is>
          <t>y_r_1166</t>
        </is>
      </c>
      <c r="CO493" t="inlineStr">
        <is>
          <t>y_r_1187</t>
        </is>
      </c>
      <c r="CP493" t="inlineStr">
        <is>
          <t>y_r_1195</t>
        </is>
      </c>
      <c r="CQ493" t="inlineStr">
        <is>
          <t>y_r_1207</t>
        </is>
      </c>
      <c r="CR493" t="inlineStr">
        <is>
          <t>y_r_1208</t>
        </is>
      </c>
      <c r="CS493" t="inlineStr">
        <is>
          <t>y_r_1228</t>
        </is>
      </c>
      <c r="CT493" t="inlineStr">
        <is>
          <t>y_r_1239</t>
        </is>
      </c>
      <c r="CU493" t="inlineStr">
        <is>
          <t>y_r_1250</t>
        </is>
      </c>
      <c r="CV493" t="inlineStr">
        <is>
          <t>y_r_1256</t>
        </is>
      </c>
      <c r="CW493" t="inlineStr">
        <is>
          <t>y_r_1282</t>
        </is>
      </c>
      <c r="CX493" t="inlineStr">
        <is>
          <t>y_r_1295</t>
        </is>
      </c>
      <c r="CY493" t="inlineStr">
        <is>
          <t>y_r_1305</t>
        </is>
      </c>
      <c r="CZ493" t="inlineStr">
        <is>
          <t>y_r_1310</t>
        </is>
      </c>
      <c r="DA493" t="inlineStr">
        <is>
          <t>y_r_1322</t>
        </is>
      </c>
      <c r="DB493" t="inlineStr">
        <is>
          <t>y_r_1326</t>
        </is>
      </c>
      <c r="DC493" t="inlineStr">
        <is>
          <t>y_r_1336</t>
        </is>
      </c>
      <c r="DD493" t="inlineStr">
        <is>
          <t>y_r_1339</t>
        </is>
      </c>
      <c r="DE493" t="inlineStr">
        <is>
          <t>y_r_1340</t>
        </is>
      </c>
      <c r="DF493" t="inlineStr">
        <is>
          <t>y_r_1359</t>
        </is>
      </c>
      <c r="DG493" t="inlineStr">
        <is>
          <t>y_r_1364</t>
        </is>
      </c>
      <c r="DH493" t="inlineStr">
        <is>
          <t>y_r_1387</t>
        </is>
      </c>
      <c r="DI493" t="inlineStr">
        <is>
          <t>y_r_1388</t>
        </is>
      </c>
      <c r="DJ493" t="inlineStr">
        <is>
          <t>y_r_139</t>
        </is>
      </c>
      <c r="DK493" t="inlineStr">
        <is>
          <t>y_r_1397</t>
        </is>
      </c>
      <c r="DL493" t="inlineStr">
        <is>
          <t>y_r_14</t>
        </is>
      </c>
      <c r="DM493" t="inlineStr">
        <is>
          <t>y_r_1403</t>
        </is>
      </c>
      <c r="DN493" t="inlineStr">
        <is>
          <t>y_r_1411</t>
        </is>
      </c>
      <c r="DO493" t="inlineStr">
        <is>
          <t>y_r_1414</t>
        </is>
      </c>
      <c r="DP493" t="inlineStr">
        <is>
          <t>y_r_1434</t>
        </is>
      </c>
      <c r="DQ493" t="inlineStr">
        <is>
          <t>y_r_1435</t>
        </is>
      </c>
      <c r="DR493" t="inlineStr">
        <is>
          <t>y_r_1440</t>
        </is>
      </c>
      <c r="DS493" t="inlineStr">
        <is>
          <t>y_r_1458</t>
        </is>
      </c>
      <c r="DT493" t="inlineStr">
        <is>
          <t>y_r_1467</t>
        </is>
      </c>
      <c r="DU493" t="inlineStr">
        <is>
          <t>y_r_1484</t>
        </is>
      </c>
      <c r="DV493" t="inlineStr">
        <is>
          <t>y_r_1498</t>
        </is>
      </c>
      <c r="DW493" t="inlineStr">
        <is>
          <t>y_r_1499</t>
        </is>
      </c>
      <c r="DX493" t="inlineStr">
        <is>
          <t>y_r_150</t>
        </is>
      </c>
      <c r="DY493" t="inlineStr">
        <is>
          <t>y_r_1509</t>
        </is>
      </c>
      <c r="DZ493" t="inlineStr">
        <is>
          <t>y_r_151</t>
        </is>
      </c>
      <c r="EA493" t="inlineStr">
        <is>
          <t>y_r_1516</t>
        </is>
      </c>
      <c r="EB493" t="inlineStr">
        <is>
          <t>y_r_1522</t>
        </is>
      </c>
      <c r="EC493" t="inlineStr">
        <is>
          <t>y_r_1523</t>
        </is>
      </c>
      <c r="ED493" t="inlineStr">
        <is>
          <t>y_r_1531</t>
        </is>
      </c>
      <c r="EE493" t="inlineStr">
        <is>
          <t>y_r_1535</t>
        </is>
      </c>
      <c r="EF493" t="inlineStr">
        <is>
          <t>y_r_1558</t>
        </is>
      </c>
      <c r="EG493" t="inlineStr">
        <is>
          <t>y_r_1565</t>
        </is>
      </c>
      <c r="EH493" t="inlineStr">
        <is>
          <t>y_r_1566</t>
        </is>
      </c>
      <c r="EI493" t="inlineStr">
        <is>
          <t>y_r_1568</t>
        </is>
      </c>
      <c r="EJ493" t="inlineStr">
        <is>
          <t>y_r_1569</t>
        </is>
      </c>
      <c r="EK493" t="inlineStr">
        <is>
          <t>y_r_1574</t>
        </is>
      </c>
      <c r="EL493" t="inlineStr">
        <is>
          <t>y_r_1575</t>
        </is>
      </c>
      <c r="EM493" t="inlineStr">
        <is>
          <t>y_r_1606</t>
        </is>
      </c>
      <c r="EN493" t="inlineStr">
        <is>
          <t>y_r_1618</t>
        </is>
      </c>
      <c r="EO493" t="inlineStr">
        <is>
          <t>y_r_162</t>
        </is>
      </c>
      <c r="EP493" t="inlineStr">
        <is>
          <t>y_r_1622</t>
        </is>
      </c>
      <c r="EQ493" t="inlineStr">
        <is>
          <t>y_r_1625</t>
        </is>
      </c>
      <c r="ER493" t="inlineStr">
        <is>
          <t>y_r_1638</t>
        </is>
      </c>
      <c r="ES493" t="inlineStr">
        <is>
          <t>y_r_1639</t>
        </is>
      </c>
      <c r="ET493" t="inlineStr">
        <is>
          <t>y_r_1650</t>
        </is>
      </c>
      <c r="EU493" t="inlineStr">
        <is>
          <t>y_r_166</t>
        </is>
      </c>
      <c r="EV493" t="inlineStr">
        <is>
          <t>y_r_1670</t>
        </is>
      </c>
      <c r="EW493" t="inlineStr">
        <is>
          <t>y_r_1671</t>
        </is>
      </c>
      <c r="EX493" t="inlineStr">
        <is>
          <t>y_r_1680</t>
        </is>
      </c>
      <c r="EY493" t="inlineStr">
        <is>
          <t>y_r_1683</t>
        </is>
      </c>
      <c r="EZ493" t="inlineStr">
        <is>
          <t>y_r_1685</t>
        </is>
      </c>
      <c r="FA493" t="inlineStr">
        <is>
          <t>y_r_169</t>
        </is>
      </c>
      <c r="FB493" t="inlineStr">
        <is>
          <t>y_r_1694</t>
        </is>
      </c>
      <c r="FC493" t="inlineStr">
        <is>
          <t>y_r_1698</t>
        </is>
      </c>
      <c r="FD493" t="inlineStr">
        <is>
          <t>y_r_1699</t>
        </is>
      </c>
      <c r="FE493" t="inlineStr">
        <is>
          <t>y_r_170</t>
        </is>
      </c>
      <c r="FF493" t="inlineStr">
        <is>
          <t>y_r_1718</t>
        </is>
      </c>
      <c r="FG493" t="inlineStr">
        <is>
          <t>y_r_1719</t>
        </is>
      </c>
      <c r="FH493" t="inlineStr">
        <is>
          <t>y_r_1731</t>
        </is>
      </c>
      <c r="FI493" t="inlineStr">
        <is>
          <t>y_r_1740</t>
        </is>
      </c>
      <c r="FJ493" t="inlineStr">
        <is>
          <t>y_r_1746</t>
        </is>
      </c>
      <c r="FK493" t="inlineStr">
        <is>
          <t>y_r_1747</t>
        </is>
      </c>
      <c r="FL493" t="inlineStr">
        <is>
          <t>y_r_1749</t>
        </is>
      </c>
      <c r="FM493" t="inlineStr">
        <is>
          <t>y_r_1761</t>
        </is>
      </c>
      <c r="FN493" t="inlineStr">
        <is>
          <t>y_r_1765</t>
        </is>
      </c>
      <c r="FO493" t="inlineStr">
        <is>
          <t>y_r_1767</t>
        </is>
      </c>
      <c r="FP493" t="inlineStr">
        <is>
          <t>y_r_1773</t>
        </is>
      </c>
      <c r="FQ493" t="inlineStr">
        <is>
          <t>y_r_1778</t>
        </is>
      </c>
      <c r="FR493" t="inlineStr">
        <is>
          <t>y_r_1779</t>
        </is>
      </c>
      <c r="FS493" t="inlineStr">
        <is>
          <t>y_r_178</t>
        </is>
      </c>
      <c r="FT493" t="inlineStr">
        <is>
          <t>y_r_179</t>
        </is>
      </c>
      <c r="FU493" t="inlineStr">
        <is>
          <t>y_r_1790</t>
        </is>
      </c>
      <c r="FV493" t="inlineStr">
        <is>
          <t>y_r_1798</t>
        </is>
      </c>
      <c r="FW493" t="inlineStr">
        <is>
          <t>y_r_1799</t>
        </is>
      </c>
      <c r="FX493" t="inlineStr">
        <is>
          <t>y_r_1822</t>
        </is>
      </c>
      <c r="FY493" t="inlineStr">
        <is>
          <t>y_r_1827</t>
        </is>
      </c>
      <c r="FZ493" t="inlineStr">
        <is>
          <t>y_r_1830</t>
        </is>
      </c>
      <c r="GA493" t="inlineStr">
        <is>
          <t>y_r_1831</t>
        </is>
      </c>
      <c r="GB493" t="inlineStr">
        <is>
          <t>y_r_1840</t>
        </is>
      </c>
      <c r="GC493" t="inlineStr">
        <is>
          <t>y_r_1841</t>
        </is>
      </c>
      <c r="GD493" t="inlineStr">
        <is>
          <t>y_r_1846</t>
        </is>
      </c>
      <c r="GE493" t="inlineStr">
        <is>
          <t>y_r_1849</t>
        </is>
      </c>
      <c r="GF493" t="inlineStr">
        <is>
          <t>y_r_1871</t>
        </is>
      </c>
      <c r="GG493" t="inlineStr">
        <is>
          <t>y_r_1877</t>
        </is>
      </c>
      <c r="GH493" t="inlineStr">
        <is>
          <t>y_r_188</t>
        </is>
      </c>
      <c r="GI493" t="inlineStr">
        <is>
          <t>y_r_1883</t>
        </is>
      </c>
      <c r="GJ493" t="inlineStr">
        <is>
          <t>y_r_1888</t>
        </is>
      </c>
      <c r="GK493" t="inlineStr">
        <is>
          <t>y_r_1895</t>
        </is>
      </c>
      <c r="GL493" t="inlineStr">
        <is>
          <t>y_r_1896</t>
        </is>
      </c>
      <c r="GM493" t="inlineStr">
        <is>
          <t>y_r_19</t>
        </is>
      </c>
      <c r="GN493" t="inlineStr">
        <is>
          <t>y_r_1901</t>
        </is>
      </c>
      <c r="GO493" t="inlineStr">
        <is>
          <t>y_r_1903</t>
        </is>
      </c>
      <c r="GP493" t="inlineStr">
        <is>
          <t>y_r_1904</t>
        </is>
      </c>
      <c r="GQ493" t="inlineStr">
        <is>
          <t>y_r_1911</t>
        </is>
      </c>
      <c r="GR493" t="inlineStr">
        <is>
          <t>y_r_1917</t>
        </is>
      </c>
      <c r="GS493" t="inlineStr">
        <is>
          <t>y_r_1918</t>
        </is>
      </c>
      <c r="GT493" t="inlineStr">
        <is>
          <t>y_r_1932</t>
        </is>
      </c>
      <c r="GU493" t="inlineStr">
        <is>
          <t>y_r_1938</t>
        </is>
      </c>
      <c r="GV493" t="inlineStr">
        <is>
          <t>y_r_1942</t>
        </is>
      </c>
      <c r="GW493" t="inlineStr">
        <is>
          <t>y_r_1943</t>
        </is>
      </c>
      <c r="GX493" t="inlineStr">
        <is>
          <t>y_r_1949</t>
        </is>
      </c>
      <c r="GY493" t="inlineStr">
        <is>
          <t>y_r_1967</t>
        </is>
      </c>
      <c r="GZ493" t="inlineStr">
        <is>
          <t>y_r_1970</t>
        </is>
      </c>
      <c r="HA493" t="inlineStr">
        <is>
          <t>y_r_1971</t>
        </is>
      </c>
      <c r="HB493" t="inlineStr">
        <is>
          <t>y_r_1981</t>
        </is>
      </c>
      <c r="HC493" t="inlineStr">
        <is>
          <t>y_r_199</t>
        </is>
      </c>
      <c r="HD493" t="inlineStr">
        <is>
          <t>y_r_1995</t>
        </is>
      </c>
      <c r="HE493" t="inlineStr">
        <is>
          <t>y_r_1996</t>
        </is>
      </c>
      <c r="HF493" t="inlineStr">
        <is>
          <t>y_r_200</t>
        </is>
      </c>
      <c r="HG493" t="inlineStr">
        <is>
          <t>y_r_206</t>
        </is>
      </c>
      <c r="HH493" t="inlineStr">
        <is>
          <t>y_r_207</t>
        </is>
      </c>
      <c r="HI493" t="inlineStr">
        <is>
          <t>y_r_21</t>
        </is>
      </c>
      <c r="HJ493" t="inlineStr">
        <is>
          <t>y_r_211</t>
        </is>
      </c>
      <c r="HK493" t="inlineStr">
        <is>
          <t>y_r_219</t>
        </is>
      </c>
      <c r="HL493" t="inlineStr">
        <is>
          <t>y_r_222</t>
        </is>
      </c>
      <c r="HM493" t="inlineStr">
        <is>
          <t>y_r_23</t>
        </is>
      </c>
      <c r="HN493" t="inlineStr">
        <is>
          <t>y_r_230</t>
        </is>
      </c>
      <c r="HO493" t="inlineStr">
        <is>
          <t>y_r_233</t>
        </is>
      </c>
      <c r="HP493" t="inlineStr">
        <is>
          <t>y_r_24</t>
        </is>
      </c>
      <c r="HQ493" t="inlineStr">
        <is>
          <t>y_r_245</t>
        </is>
      </c>
      <c r="HR493" t="inlineStr">
        <is>
          <t>y_r_26</t>
        </is>
      </c>
      <c r="HS493" t="inlineStr">
        <is>
          <t>y_r_268</t>
        </is>
      </c>
      <c r="HT493" t="inlineStr">
        <is>
          <t>y_r_269</t>
        </is>
      </c>
      <c r="HU493" t="inlineStr">
        <is>
          <t>y_r_27</t>
        </is>
      </c>
      <c r="HV493" t="inlineStr">
        <is>
          <t>y_r_277</t>
        </is>
      </c>
      <c r="HW493" t="inlineStr">
        <is>
          <t>y_r_286</t>
        </is>
      </c>
      <c r="HX493" t="inlineStr">
        <is>
          <t>y_r_290</t>
        </is>
      </c>
      <c r="HY493" t="inlineStr">
        <is>
          <t>y_r_311</t>
        </is>
      </c>
      <c r="HZ493" t="inlineStr">
        <is>
          <t>y_r_312</t>
        </is>
      </c>
      <c r="IA493" t="inlineStr">
        <is>
          <t>y_r_314</t>
        </is>
      </c>
      <c r="IB493" t="inlineStr">
        <is>
          <t>y_r_32</t>
        </is>
      </c>
      <c r="IC493" t="inlineStr">
        <is>
          <t>y_r_320</t>
        </is>
      </c>
      <c r="ID493" t="inlineStr">
        <is>
          <t>y_r_338</t>
        </is>
      </c>
      <c r="IE493" t="inlineStr">
        <is>
          <t>y_r_339</t>
        </is>
      </c>
      <c r="IF493" t="inlineStr">
        <is>
          <t>y_r_357</t>
        </is>
      </c>
      <c r="IG493" t="inlineStr">
        <is>
          <t>y_r_359</t>
        </is>
      </c>
      <c r="IH493" t="inlineStr">
        <is>
          <t>y_r_366</t>
        </is>
      </c>
      <c r="II493" t="inlineStr">
        <is>
          <t>y_r_37</t>
        </is>
      </c>
      <c r="IJ493" t="inlineStr">
        <is>
          <t>y_r_38</t>
        </is>
      </c>
      <c r="IK493" t="inlineStr">
        <is>
          <t>y_r_429</t>
        </is>
      </c>
      <c r="IL493" t="inlineStr">
        <is>
          <t>y_r_430</t>
        </is>
      </c>
      <c r="IM493" t="inlineStr">
        <is>
          <t>y_r_432</t>
        </is>
      </c>
      <c r="IN493" t="inlineStr">
        <is>
          <t>y_r_437</t>
        </is>
      </c>
      <c r="IO493" t="inlineStr">
        <is>
          <t>y_r_445</t>
        </is>
      </c>
      <c r="IP493" t="inlineStr">
        <is>
          <t>y_r_451</t>
        </is>
      </c>
      <c r="IQ493" t="inlineStr">
        <is>
          <t>y_r_469</t>
        </is>
      </c>
      <c r="IR493" t="inlineStr">
        <is>
          <t>y_r_470</t>
        </is>
      </c>
      <c r="IS493" t="inlineStr">
        <is>
          <t>y_r_478</t>
        </is>
      </c>
      <c r="IT493" t="inlineStr">
        <is>
          <t>y_r_488</t>
        </is>
      </c>
      <c r="IU493" t="inlineStr">
        <is>
          <t>y_r_489</t>
        </is>
      </c>
      <c r="IV493" t="inlineStr">
        <is>
          <t>y_r_493</t>
        </is>
      </c>
      <c r="IW493" t="inlineStr">
        <is>
          <t>y_r_494</t>
        </is>
      </c>
      <c r="IX493" t="inlineStr">
        <is>
          <t>y_r_511</t>
        </is>
      </c>
      <c r="IY493" t="inlineStr">
        <is>
          <t>y_r_516</t>
        </is>
      </c>
      <c r="IZ493" t="inlineStr">
        <is>
          <t>y_r_52</t>
        </is>
      </c>
      <c r="JA493" t="inlineStr">
        <is>
          <t>y_r_53</t>
        </is>
      </c>
      <c r="JB493" t="inlineStr">
        <is>
          <t>y_r_530</t>
        </is>
      </c>
      <c r="JC493" t="inlineStr">
        <is>
          <t>y_r_534</t>
        </is>
      </c>
      <c r="JD493" t="inlineStr">
        <is>
          <t>y_r_54</t>
        </is>
      </c>
      <c r="JE493" t="inlineStr">
        <is>
          <t>y_r_556</t>
        </is>
      </c>
      <c r="JF493" t="inlineStr">
        <is>
          <t>y_r_563</t>
        </is>
      </c>
      <c r="JG493" t="inlineStr">
        <is>
          <t>y_r_564</t>
        </is>
      </c>
      <c r="JH493" t="inlineStr">
        <is>
          <t>y_r_57</t>
        </is>
      </c>
      <c r="JI493" t="inlineStr">
        <is>
          <t>y_r_570</t>
        </is>
      </c>
      <c r="JJ493" t="inlineStr">
        <is>
          <t>y_r_574</t>
        </is>
      </c>
      <c r="JK493" t="inlineStr">
        <is>
          <t>y_r_577</t>
        </is>
      </c>
      <c r="JL493" t="inlineStr">
        <is>
          <t>y_r_58</t>
        </is>
      </c>
      <c r="JM493" t="inlineStr">
        <is>
          <t>y_r_587</t>
        </is>
      </c>
      <c r="JN493" t="inlineStr">
        <is>
          <t>y_r_590</t>
        </is>
      </c>
      <c r="JO493" t="inlineStr">
        <is>
          <t>y_r_618</t>
        </is>
      </c>
      <c r="JP493" t="inlineStr">
        <is>
          <t>y_r_619</t>
        </is>
      </c>
      <c r="JQ493" t="inlineStr">
        <is>
          <t>y_r_624</t>
        </is>
      </c>
      <c r="JR493" t="inlineStr">
        <is>
          <t>y_r_628</t>
        </is>
      </c>
      <c r="JS493" t="inlineStr">
        <is>
          <t>y_r_63</t>
        </is>
      </c>
      <c r="JT493" t="inlineStr">
        <is>
          <t>y_r_638</t>
        </is>
      </c>
      <c r="JU493" t="inlineStr">
        <is>
          <t>y_r_64</t>
        </is>
      </c>
      <c r="JV493" t="inlineStr">
        <is>
          <t>y_r_640</t>
        </is>
      </c>
      <c r="JW493" t="inlineStr">
        <is>
          <t>y_r_649</t>
        </is>
      </c>
      <c r="JX493" t="inlineStr">
        <is>
          <t>y_r_653</t>
        </is>
      </c>
      <c r="JY493" t="inlineStr">
        <is>
          <t>y_r_659</t>
        </is>
      </c>
      <c r="JZ493" t="inlineStr">
        <is>
          <t>y_r_670</t>
        </is>
      </c>
      <c r="KA493" t="inlineStr">
        <is>
          <t>y_r_680</t>
        </is>
      </c>
      <c r="KB493" t="inlineStr">
        <is>
          <t>y_r_699</t>
        </is>
      </c>
      <c r="KC493" t="inlineStr">
        <is>
          <t>y_r_700</t>
        </is>
      </c>
      <c r="KD493" t="inlineStr">
        <is>
          <t>y_r_706</t>
        </is>
      </c>
      <c r="KE493" t="inlineStr">
        <is>
          <t>y_r_716</t>
        </is>
      </c>
      <c r="KF493" t="inlineStr">
        <is>
          <t>y_r_72</t>
        </is>
      </c>
      <c r="KG493" t="inlineStr">
        <is>
          <t>y_r_729</t>
        </is>
      </c>
      <c r="KH493" t="inlineStr">
        <is>
          <t>y_r_744</t>
        </is>
      </c>
      <c r="KI493" t="inlineStr">
        <is>
          <t>y_r_745</t>
        </is>
      </c>
      <c r="KJ493" t="inlineStr">
        <is>
          <t>y_r_772</t>
        </is>
      </c>
      <c r="KK493" t="inlineStr">
        <is>
          <t>y_r_775</t>
        </is>
      </c>
      <c r="KL493" t="inlineStr">
        <is>
          <t>y_r_783</t>
        </is>
      </c>
      <c r="KM493" t="inlineStr">
        <is>
          <t>y_r_784</t>
        </is>
      </c>
      <c r="KN493" t="inlineStr">
        <is>
          <t>y_r_797</t>
        </is>
      </c>
      <c r="KO493" t="inlineStr">
        <is>
          <t>y_r_808</t>
        </is>
      </c>
      <c r="KP493" t="inlineStr">
        <is>
          <t>y_r_811</t>
        </is>
      </c>
      <c r="KQ493" t="inlineStr">
        <is>
          <t>y_r_82</t>
        </is>
      </c>
      <c r="KR493" t="inlineStr">
        <is>
          <t>y_r_843</t>
        </is>
      </c>
      <c r="KS493" t="inlineStr">
        <is>
          <t>y_r_847</t>
        </is>
      </c>
      <c r="KT493" t="inlineStr">
        <is>
          <t>y_r_85</t>
        </is>
      </c>
      <c r="KU493" t="inlineStr">
        <is>
          <t>y_r_858</t>
        </is>
      </c>
      <c r="KV493" t="inlineStr">
        <is>
          <t>y_r_859</t>
        </is>
      </c>
      <c r="KW493" t="inlineStr">
        <is>
          <t>y_r_863</t>
        </is>
      </c>
      <c r="KX493" t="inlineStr">
        <is>
          <t>y_r_867</t>
        </is>
      </c>
      <c r="KY493" t="inlineStr">
        <is>
          <t>y_r_875</t>
        </is>
      </c>
      <c r="KZ493" t="inlineStr">
        <is>
          <t>y_r_883</t>
        </is>
      </c>
      <c r="LA493" t="inlineStr">
        <is>
          <t>y_r_903</t>
        </is>
      </c>
      <c r="LB493" t="inlineStr">
        <is>
          <t>y_r_912</t>
        </is>
      </c>
      <c r="LC493" t="inlineStr">
        <is>
          <t>y_r_930</t>
        </is>
      </c>
      <c r="LD493" t="inlineStr">
        <is>
          <t>y_r_931</t>
        </is>
      </c>
      <c r="LE493" t="inlineStr">
        <is>
          <t>y_r_933</t>
        </is>
      </c>
      <c r="LF493" t="inlineStr">
        <is>
          <t>y_r_934</t>
        </is>
      </c>
      <c r="LG493" t="inlineStr">
        <is>
          <t>y_r_943</t>
        </is>
      </c>
      <c r="LH493" t="inlineStr">
        <is>
          <t>y_r_946</t>
        </is>
      </c>
      <c r="LI493" t="inlineStr">
        <is>
          <t>y_r_949</t>
        </is>
      </c>
      <c r="LJ493" t="inlineStr">
        <is>
          <t>y_r_96</t>
        </is>
      </c>
      <c r="LK493" t="inlineStr">
        <is>
          <t>y_r_962</t>
        </is>
      </c>
      <c r="LL493" t="inlineStr">
        <is>
          <t>y_r_988</t>
        </is>
      </c>
      <c r="LM493" t="inlineStr">
        <is>
          <t>y_r_989</t>
        </is>
      </c>
      <c r="LN493" t="inlineStr">
        <is>
          <t>y_r_996</t>
        </is>
      </c>
      <c r="LO493" t="inlineStr">
        <is>
          <t>y_r_997</t>
        </is>
      </c>
    </row>
    <row r="494">
      <c r="A494" s="9" t="n">
        <v>2000</v>
      </c>
      <c r="B494" s="9" t="n">
        <v>50</v>
      </c>
      <c r="C494" s="9" t="n">
        <v>0.5</v>
      </c>
      <c r="D494" s="9" t="inlineStr">
        <is>
          <t>BA</t>
        </is>
      </c>
      <c r="E494" s="9" t="inlineStr">
        <is>
          <t>currently_in_use/test_files/BA/2000/490.txt</t>
        </is>
      </c>
      <c r="F494" s="9" t="n">
        <v>175</v>
      </c>
      <c r="G494" s="9" t="n">
        <v>184</v>
      </c>
      <c r="H494" s="9" t="inlineStr">
        <is>
          <t>-</t>
        </is>
      </c>
      <c r="I494" s="9" t="n">
        <v>199</v>
      </c>
      <c r="J494" s="9" t="n">
        <v>199</v>
      </c>
      <c r="K494" s="9" t="n">
        <v>199</v>
      </c>
      <c r="L494" s="9" t="n">
        <v>199</v>
      </c>
      <c r="M494" s="10" t="inlineStr">
        <is>
          <t>-</t>
        </is>
      </c>
      <c r="N494" s="10" t="inlineStr">
        <is>
          <t>-</t>
        </is>
      </c>
      <c r="O494" s="11" t="inlineStr">
        <is>
          <t>x_0</t>
        </is>
      </c>
      <c r="P494" t="inlineStr">
        <is>
          <t>x_106</t>
        </is>
      </c>
      <c r="Q494" t="inlineStr">
        <is>
          <t>x_11</t>
        </is>
      </c>
      <c r="R494" t="inlineStr">
        <is>
          <t>x_110</t>
        </is>
      </c>
      <c r="S494" t="inlineStr">
        <is>
          <t>x_111</t>
        </is>
      </c>
      <c r="T494" t="inlineStr">
        <is>
          <t>x_115</t>
        </is>
      </c>
      <c r="U494" s="5" t="inlineStr">
        <is>
          <t>x_116</t>
        </is>
      </c>
      <c r="V494" t="inlineStr">
        <is>
          <t>x_117</t>
        </is>
      </c>
      <c r="W494" t="inlineStr">
        <is>
          <t>x_119</t>
        </is>
      </c>
      <c r="X494" t="inlineStr">
        <is>
          <t>x_12</t>
        </is>
      </c>
      <c r="Y494" t="inlineStr">
        <is>
          <t>x_120</t>
        </is>
      </c>
      <c r="Z494" t="inlineStr">
        <is>
          <t>x_121</t>
        </is>
      </c>
      <c r="AA494" t="inlineStr">
        <is>
          <t>x_133</t>
        </is>
      </c>
      <c r="AB494" t="inlineStr">
        <is>
          <t>x_137</t>
        </is>
      </c>
      <c r="AC494" t="inlineStr">
        <is>
          <t>x_139</t>
        </is>
      </c>
      <c r="AD494" t="inlineStr">
        <is>
          <t>x_140</t>
        </is>
      </c>
      <c r="AE494" t="inlineStr">
        <is>
          <t>x_146</t>
        </is>
      </c>
      <c r="AF494" t="inlineStr">
        <is>
          <t>x_152</t>
        </is>
      </c>
      <c r="AG494" t="inlineStr">
        <is>
          <t>x_159</t>
        </is>
      </c>
      <c r="AH494" t="inlineStr">
        <is>
          <t>x_16</t>
        </is>
      </c>
      <c r="AI494" t="inlineStr">
        <is>
          <t>x_177</t>
        </is>
      </c>
      <c r="AJ494" t="inlineStr">
        <is>
          <t>x_182</t>
        </is>
      </c>
      <c r="AK494" t="inlineStr">
        <is>
          <t>x_183</t>
        </is>
      </c>
      <c r="AL494" t="inlineStr">
        <is>
          <t>x_184</t>
        </is>
      </c>
      <c r="AM494" t="inlineStr">
        <is>
          <t>x_19</t>
        </is>
      </c>
      <c r="AN494" t="inlineStr">
        <is>
          <t>x_2</t>
        </is>
      </c>
      <c r="AO494" t="inlineStr">
        <is>
          <t>x_23</t>
        </is>
      </c>
      <c r="AP494" t="inlineStr">
        <is>
          <t>x_26</t>
        </is>
      </c>
      <c r="AQ494" t="inlineStr">
        <is>
          <t>x_29</t>
        </is>
      </c>
      <c r="AR494" t="inlineStr">
        <is>
          <t>x_30</t>
        </is>
      </c>
      <c r="AS494" t="inlineStr">
        <is>
          <t>x_32</t>
        </is>
      </c>
      <c r="AT494" t="inlineStr">
        <is>
          <t>x_34</t>
        </is>
      </c>
      <c r="AU494" t="inlineStr">
        <is>
          <t>x_37</t>
        </is>
      </c>
      <c r="AV494" t="inlineStr">
        <is>
          <t>x_38</t>
        </is>
      </c>
      <c r="AW494" t="inlineStr">
        <is>
          <t>x_40</t>
        </is>
      </c>
      <c r="AX494" t="inlineStr">
        <is>
          <t>x_44</t>
        </is>
      </c>
      <c r="AY494" t="inlineStr">
        <is>
          <t>x_45</t>
        </is>
      </c>
      <c r="AZ494" t="inlineStr">
        <is>
          <t>x_46</t>
        </is>
      </c>
      <c r="BA494" t="inlineStr">
        <is>
          <t>x_6</t>
        </is>
      </c>
      <c r="BB494" t="inlineStr">
        <is>
          <t>x_61</t>
        </is>
      </c>
      <c r="BC494" t="inlineStr">
        <is>
          <t>x_66</t>
        </is>
      </c>
      <c r="BD494" t="inlineStr">
        <is>
          <t>x_70</t>
        </is>
      </c>
      <c r="BE494" t="inlineStr">
        <is>
          <t>x_71</t>
        </is>
      </c>
      <c r="BF494" t="inlineStr">
        <is>
          <t>x_73</t>
        </is>
      </c>
      <c r="BG494" t="inlineStr">
        <is>
          <t>x_74</t>
        </is>
      </c>
      <c r="BH494" t="inlineStr">
        <is>
          <t>x_8</t>
        </is>
      </c>
      <c r="BI494" t="inlineStr">
        <is>
          <t>x_84</t>
        </is>
      </c>
      <c r="BJ494" t="inlineStr">
        <is>
          <t>x_93</t>
        </is>
      </c>
      <c r="BK494" t="inlineStr">
        <is>
          <t>x_94</t>
        </is>
      </c>
      <c r="BL494" t="inlineStr">
        <is>
          <t>x_97</t>
        </is>
      </c>
      <c r="BM494" t="inlineStr">
        <is>
          <t>y_r_1000</t>
        </is>
      </c>
      <c r="BN494" t="inlineStr">
        <is>
          <t>y_r_1005</t>
        </is>
      </c>
      <c r="BO494" t="inlineStr">
        <is>
          <t>y_r_1035</t>
        </is>
      </c>
      <c r="BP494" t="inlineStr">
        <is>
          <t>y_r_1039</t>
        </is>
      </c>
      <c r="BQ494" t="inlineStr">
        <is>
          <t>y_r_107</t>
        </is>
      </c>
      <c r="BR494" t="inlineStr">
        <is>
          <t>y_r_1071</t>
        </is>
      </c>
      <c r="BS494" t="inlineStr">
        <is>
          <t>y_r_1077</t>
        </is>
      </c>
      <c r="BT494" t="inlineStr">
        <is>
          <t>y_r_1081</t>
        </is>
      </c>
      <c r="BU494" t="inlineStr">
        <is>
          <t>y_r_1090</t>
        </is>
      </c>
      <c r="BV494" t="inlineStr">
        <is>
          <t>y_r_1109</t>
        </is>
      </c>
      <c r="BW494" t="inlineStr">
        <is>
          <t>y_r_1136</t>
        </is>
      </c>
      <c r="BX494" t="inlineStr">
        <is>
          <t>y_r_1140</t>
        </is>
      </c>
      <c r="BY494" t="inlineStr">
        <is>
          <t>y_r_1144</t>
        </is>
      </c>
      <c r="BZ494" t="inlineStr">
        <is>
          <t>y_r_1152</t>
        </is>
      </c>
      <c r="CA494" t="inlineStr">
        <is>
          <t>y_r_1159</t>
        </is>
      </c>
      <c r="CB494" t="inlineStr">
        <is>
          <t>y_r_1177</t>
        </is>
      </c>
      <c r="CC494" t="inlineStr">
        <is>
          <t>y_r_1178</t>
        </is>
      </c>
      <c r="CD494" t="inlineStr">
        <is>
          <t>y_r_1187</t>
        </is>
      </c>
      <c r="CE494" t="inlineStr">
        <is>
          <t>y_r_1192</t>
        </is>
      </c>
      <c r="CF494" t="inlineStr">
        <is>
          <t>y_r_1196</t>
        </is>
      </c>
      <c r="CG494" t="inlineStr">
        <is>
          <t>y_r_1201</t>
        </is>
      </c>
      <c r="CH494" t="inlineStr">
        <is>
          <t>y_r_123</t>
        </is>
      </c>
      <c r="CI494" t="inlineStr">
        <is>
          <t>y_r_1236</t>
        </is>
      </c>
      <c r="CJ494" t="inlineStr">
        <is>
          <t>y_r_1244</t>
        </is>
      </c>
      <c r="CK494" t="inlineStr">
        <is>
          <t>y_r_1265</t>
        </is>
      </c>
      <c r="CL494" t="inlineStr">
        <is>
          <t>y_r_1266</t>
        </is>
      </c>
      <c r="CM494" t="inlineStr">
        <is>
          <t>y_r_129</t>
        </is>
      </c>
      <c r="CN494" t="inlineStr">
        <is>
          <t>y_r_1302</t>
        </is>
      </c>
      <c r="CO494" t="inlineStr">
        <is>
          <t>y_r_1313</t>
        </is>
      </c>
      <c r="CP494" t="inlineStr">
        <is>
          <t>y_r_1337</t>
        </is>
      </c>
      <c r="CQ494" t="inlineStr">
        <is>
          <t>y_r_1369</t>
        </is>
      </c>
      <c r="CR494" t="inlineStr">
        <is>
          <t>y_r_1375</t>
        </is>
      </c>
      <c r="CS494" t="inlineStr">
        <is>
          <t>y_r_139</t>
        </is>
      </c>
      <c r="CT494" t="inlineStr">
        <is>
          <t>y_r_1395</t>
        </is>
      </c>
      <c r="CU494" t="inlineStr">
        <is>
          <t>y_r_140</t>
        </is>
      </c>
      <c r="CV494" t="inlineStr">
        <is>
          <t>y_r_1411</t>
        </is>
      </c>
      <c r="CW494" t="inlineStr">
        <is>
          <t>y_r_144</t>
        </is>
      </c>
      <c r="CX494" t="inlineStr">
        <is>
          <t>y_r_1458</t>
        </is>
      </c>
      <c r="CY494" t="inlineStr">
        <is>
          <t>y_r_147</t>
        </is>
      </c>
      <c r="CZ494" t="inlineStr">
        <is>
          <t>y_r_1486</t>
        </is>
      </c>
      <c r="DA494" t="inlineStr">
        <is>
          <t>y_r_1499</t>
        </is>
      </c>
      <c r="DB494" t="inlineStr">
        <is>
          <t>y_r_1544</t>
        </is>
      </c>
      <c r="DC494" t="inlineStr">
        <is>
          <t>y_r_155</t>
        </is>
      </c>
      <c r="DD494" t="inlineStr">
        <is>
          <t>y_r_1581</t>
        </is>
      </c>
      <c r="DE494" t="inlineStr">
        <is>
          <t>y_r_16</t>
        </is>
      </c>
      <c r="DF494" t="inlineStr">
        <is>
          <t>y_r_160</t>
        </is>
      </c>
      <c r="DG494" t="inlineStr">
        <is>
          <t>y_r_1609</t>
        </is>
      </c>
      <c r="DH494" t="inlineStr">
        <is>
          <t>y_r_1638</t>
        </is>
      </c>
      <c r="DI494" t="inlineStr">
        <is>
          <t>y_r_165</t>
        </is>
      </c>
      <c r="DJ494" t="inlineStr">
        <is>
          <t>y_r_166</t>
        </is>
      </c>
      <c r="DK494" t="inlineStr">
        <is>
          <t>y_r_1668</t>
        </is>
      </c>
      <c r="DL494" t="inlineStr">
        <is>
          <t>y_r_1742</t>
        </is>
      </c>
      <c r="DM494" t="inlineStr">
        <is>
          <t>y_r_176</t>
        </is>
      </c>
      <c r="DN494" t="inlineStr">
        <is>
          <t>y_r_1794</t>
        </is>
      </c>
      <c r="DO494" t="inlineStr">
        <is>
          <t>y_r_1802</t>
        </is>
      </c>
      <c r="DP494" t="inlineStr">
        <is>
          <t>y_r_182</t>
        </is>
      </c>
      <c r="DQ494" t="inlineStr">
        <is>
          <t>y_r_186</t>
        </is>
      </c>
      <c r="DR494" t="inlineStr">
        <is>
          <t>y_r_1866</t>
        </is>
      </c>
      <c r="DS494" t="inlineStr">
        <is>
          <t>y_r_187</t>
        </is>
      </c>
      <c r="DT494" t="inlineStr">
        <is>
          <t>y_r_188</t>
        </is>
      </c>
      <c r="DU494" t="inlineStr">
        <is>
          <t>y_r_189</t>
        </is>
      </c>
      <c r="DV494" t="inlineStr">
        <is>
          <t>y_r_190</t>
        </is>
      </c>
      <c r="DW494" t="inlineStr">
        <is>
          <t>y_r_191</t>
        </is>
      </c>
      <c r="DX494" t="inlineStr">
        <is>
          <t>y_r_1947</t>
        </is>
      </c>
      <c r="DY494" t="inlineStr">
        <is>
          <t>y_r_1962</t>
        </is>
      </c>
      <c r="DZ494" t="inlineStr">
        <is>
          <t>y_r_197</t>
        </is>
      </c>
      <c r="EA494" t="inlineStr">
        <is>
          <t>y_r_1984</t>
        </is>
      </c>
      <c r="EB494" t="inlineStr">
        <is>
          <t>y_r_21</t>
        </is>
      </c>
      <c r="EC494" t="inlineStr">
        <is>
          <t>y_r_225</t>
        </is>
      </c>
      <c r="ED494" t="inlineStr">
        <is>
          <t>y_r_227</t>
        </is>
      </c>
      <c r="EE494" t="inlineStr">
        <is>
          <t>y_r_238</t>
        </is>
      </c>
      <c r="EF494" t="inlineStr">
        <is>
          <t>y_r_242</t>
        </is>
      </c>
      <c r="EG494" t="inlineStr">
        <is>
          <t>y_r_249</t>
        </is>
      </c>
      <c r="EH494" t="inlineStr">
        <is>
          <t>y_r_254</t>
        </is>
      </c>
      <c r="EI494" t="inlineStr">
        <is>
          <t>y_r_27</t>
        </is>
      </c>
      <c r="EJ494" t="inlineStr">
        <is>
          <t>y_r_288</t>
        </is>
      </c>
      <c r="EK494" t="inlineStr">
        <is>
          <t>y_r_292</t>
        </is>
      </c>
      <c r="EL494" t="inlineStr">
        <is>
          <t>y_r_293</t>
        </is>
      </c>
      <c r="EM494" t="inlineStr">
        <is>
          <t>y_r_309</t>
        </is>
      </c>
      <c r="EN494" t="inlineStr">
        <is>
          <t>y_r_324</t>
        </is>
      </c>
      <c r="EO494" t="inlineStr">
        <is>
          <t>y_r_337</t>
        </is>
      </c>
      <c r="EP494" t="inlineStr">
        <is>
          <t>y_r_339</t>
        </is>
      </c>
      <c r="EQ494" t="inlineStr">
        <is>
          <t>y_r_358</t>
        </is>
      </c>
      <c r="ER494" t="inlineStr">
        <is>
          <t>y_r_359</t>
        </is>
      </c>
      <c r="ES494" t="inlineStr">
        <is>
          <t>y_r_38</t>
        </is>
      </c>
      <c r="ET494" t="inlineStr">
        <is>
          <t>y_r_382</t>
        </is>
      </c>
      <c r="EU494" t="inlineStr">
        <is>
          <t>y_r_391</t>
        </is>
      </c>
      <c r="EV494" t="inlineStr">
        <is>
          <t>y_r_398</t>
        </is>
      </c>
      <c r="EW494" t="inlineStr">
        <is>
          <t>y_r_401</t>
        </is>
      </c>
      <c r="EX494" t="inlineStr">
        <is>
          <t>y_r_414</t>
        </is>
      </c>
      <c r="EY494" t="inlineStr">
        <is>
          <t>y_r_416</t>
        </is>
      </c>
      <c r="EZ494" t="inlineStr">
        <is>
          <t>y_r_439</t>
        </is>
      </c>
      <c r="FA494" t="inlineStr">
        <is>
          <t>y_r_442</t>
        </is>
      </c>
      <c r="FB494" t="inlineStr">
        <is>
          <t>y_r_446</t>
        </is>
      </c>
      <c r="FC494" t="inlineStr">
        <is>
          <t>y_r_449</t>
        </is>
      </c>
      <c r="FD494" t="inlineStr">
        <is>
          <t>y_r_45</t>
        </is>
      </c>
      <c r="FE494" t="inlineStr">
        <is>
          <t>y_r_451</t>
        </is>
      </c>
      <c r="FF494" t="inlineStr">
        <is>
          <t>y_r_452</t>
        </is>
      </c>
      <c r="FG494" t="inlineStr">
        <is>
          <t>y_r_457</t>
        </is>
      </c>
      <c r="FH494" t="inlineStr">
        <is>
          <t>y_r_462</t>
        </is>
      </c>
      <c r="FI494" t="inlineStr">
        <is>
          <t>y_r_467</t>
        </is>
      </c>
      <c r="FJ494" t="inlineStr">
        <is>
          <t>y_r_47</t>
        </is>
      </c>
      <c r="FK494" t="inlineStr">
        <is>
          <t>y_r_48</t>
        </is>
      </c>
      <c r="FL494" t="inlineStr">
        <is>
          <t>y_r_483</t>
        </is>
      </c>
      <c r="FM494" t="inlineStr">
        <is>
          <t>y_r_485</t>
        </is>
      </c>
      <c r="FN494" t="inlineStr">
        <is>
          <t>y_r_502</t>
        </is>
      </c>
      <c r="FO494" t="inlineStr">
        <is>
          <t>y_r_508</t>
        </is>
      </c>
      <c r="FP494" t="inlineStr">
        <is>
          <t>y_r_513</t>
        </is>
      </c>
      <c r="FQ494" t="inlineStr">
        <is>
          <t>y_r_520</t>
        </is>
      </c>
      <c r="FR494" t="inlineStr">
        <is>
          <t>y_r_529</t>
        </is>
      </c>
      <c r="FS494" t="inlineStr">
        <is>
          <t>y_r_538</t>
        </is>
      </c>
      <c r="FT494" t="inlineStr">
        <is>
          <t>y_r_564</t>
        </is>
      </c>
      <c r="FU494" t="inlineStr">
        <is>
          <t>y_r_571</t>
        </is>
      </c>
      <c r="FV494" t="inlineStr">
        <is>
          <t>y_r_588</t>
        </is>
      </c>
      <c r="FW494" t="inlineStr">
        <is>
          <t>y_r_591</t>
        </is>
      </c>
      <c r="FX494" t="inlineStr">
        <is>
          <t>y_r_592</t>
        </is>
      </c>
      <c r="FY494" t="inlineStr">
        <is>
          <t>y_r_603</t>
        </is>
      </c>
      <c r="FZ494" t="inlineStr">
        <is>
          <t>y_r_624</t>
        </is>
      </c>
      <c r="GA494" t="inlineStr">
        <is>
          <t>y_r_629</t>
        </is>
      </c>
      <c r="GB494" t="inlineStr">
        <is>
          <t>y_r_637</t>
        </is>
      </c>
      <c r="GC494" t="inlineStr">
        <is>
          <t>y_r_639</t>
        </is>
      </c>
      <c r="GD494" t="inlineStr">
        <is>
          <t>y_r_663</t>
        </is>
      </c>
      <c r="GE494" t="inlineStr">
        <is>
          <t>y_r_67</t>
        </is>
      </c>
      <c r="GF494" t="inlineStr">
        <is>
          <t>y_r_680</t>
        </is>
      </c>
      <c r="GG494" t="inlineStr">
        <is>
          <t>y_r_684</t>
        </is>
      </c>
      <c r="GH494" t="inlineStr">
        <is>
          <t>y_r_701</t>
        </is>
      </c>
      <c r="GI494" t="inlineStr">
        <is>
          <t>y_r_707</t>
        </is>
      </c>
      <c r="GJ494" t="inlineStr">
        <is>
          <t>y_r_716</t>
        </is>
      </c>
      <c r="GK494" t="inlineStr">
        <is>
          <t>y_r_717</t>
        </is>
      </c>
      <c r="GL494" t="inlineStr">
        <is>
          <t>y_r_721</t>
        </is>
      </c>
      <c r="GM494" t="inlineStr">
        <is>
          <t>y_r_725</t>
        </is>
      </c>
      <c r="GN494" t="inlineStr">
        <is>
          <t>y_r_738</t>
        </is>
      </c>
      <c r="GO494" t="inlineStr">
        <is>
          <t>y_r_74</t>
        </is>
      </c>
      <c r="GP494" t="inlineStr">
        <is>
          <t>y_r_749</t>
        </is>
      </c>
      <c r="GQ494" t="inlineStr">
        <is>
          <t>y_r_764</t>
        </is>
      </c>
      <c r="GR494" t="inlineStr">
        <is>
          <t>y_r_767</t>
        </is>
      </c>
      <c r="GS494" t="inlineStr">
        <is>
          <t>y_r_774</t>
        </is>
      </c>
      <c r="GT494" t="inlineStr">
        <is>
          <t>y_r_778</t>
        </is>
      </c>
      <c r="GU494" t="inlineStr">
        <is>
          <t>y_r_789</t>
        </is>
      </c>
      <c r="GV494" t="inlineStr">
        <is>
          <t>y_r_790</t>
        </is>
      </c>
      <c r="GW494" t="inlineStr">
        <is>
          <t>y_r_822</t>
        </is>
      </c>
      <c r="GX494" t="inlineStr">
        <is>
          <t>y_r_838</t>
        </is>
      </c>
      <c r="GY494" t="inlineStr">
        <is>
          <t>y_r_846</t>
        </is>
      </c>
      <c r="GZ494" t="inlineStr">
        <is>
          <t>y_r_858</t>
        </is>
      </c>
      <c r="HA494" t="inlineStr">
        <is>
          <t>y_r_864</t>
        </is>
      </c>
      <c r="HB494" t="inlineStr">
        <is>
          <t>y_r_89</t>
        </is>
      </c>
      <c r="HC494" t="inlineStr">
        <is>
          <t>y_r_890</t>
        </is>
      </c>
      <c r="HD494" t="inlineStr">
        <is>
          <t>y_r_902</t>
        </is>
      </c>
      <c r="HE494" t="inlineStr">
        <is>
          <t>y_r_926</t>
        </is>
      </c>
      <c r="HF494" t="inlineStr">
        <is>
          <t>y_r_928</t>
        </is>
      </c>
      <c r="HG494" t="inlineStr">
        <is>
          <t>y_r_938</t>
        </is>
      </c>
      <c r="HH494" t="inlineStr">
        <is>
          <t>y_r_939</t>
        </is>
      </c>
      <c r="HI494" t="inlineStr">
        <is>
          <t>y_r_947</t>
        </is>
      </c>
      <c r="HJ494" t="inlineStr">
        <is>
          <t>y_r_96</t>
        </is>
      </c>
      <c r="HK494" t="inlineStr">
        <is>
          <t>y_r_97</t>
        </is>
      </c>
      <c r="HL494" t="inlineStr">
        <is>
          <t>y_r_976</t>
        </is>
      </c>
      <c r="HM494" t="inlineStr">
        <is>
          <t>y_r_980</t>
        </is>
      </c>
      <c r="HN494" t="inlineStr">
        <is>
          <t>y_r_994</t>
        </is>
      </c>
    </row>
    <row r="495">
      <c r="A495" s="9" t="n">
        <v>2000</v>
      </c>
      <c r="B495" s="9" t="n">
        <v>50</v>
      </c>
      <c r="C495" s="9" t="n">
        <v>0.5</v>
      </c>
      <c r="D495" s="9" t="inlineStr">
        <is>
          <t>ER</t>
        </is>
      </c>
      <c r="E495" s="9" t="inlineStr">
        <is>
          <t>currently_in_use/test_files/ER/2000/491.txt</t>
        </is>
      </c>
      <c r="F495" s="9" t="n">
        <v>101</v>
      </c>
      <c r="G495" s="9" t="n">
        <v>130</v>
      </c>
      <c r="H495" s="9" t="inlineStr">
        <is>
          <t>-</t>
        </is>
      </c>
      <c r="I495" s="9" t="n">
        <v>138</v>
      </c>
      <c r="J495" s="9" t="n">
        <v>138</v>
      </c>
      <c r="K495" s="9" t="n">
        <v>138</v>
      </c>
      <c r="L495" s="9" t="n">
        <v>138</v>
      </c>
      <c r="M495" s="10" t="inlineStr">
        <is>
          <t>-</t>
        </is>
      </c>
      <c r="N495" s="10" t="inlineStr">
        <is>
          <t>-</t>
        </is>
      </c>
      <c r="O495" s="11" t="inlineStr">
        <is>
          <t>x_0</t>
        </is>
      </c>
      <c r="P495" t="inlineStr">
        <is>
          <t>x_1</t>
        </is>
      </c>
      <c r="Q495" t="inlineStr">
        <is>
          <t>x_100</t>
        </is>
      </c>
      <c r="R495" t="inlineStr">
        <is>
          <t>x_107</t>
        </is>
      </c>
      <c r="S495" t="inlineStr">
        <is>
          <t>x_113</t>
        </is>
      </c>
      <c r="T495" t="inlineStr">
        <is>
          <t>x_114</t>
        </is>
      </c>
      <c r="U495" s="5" t="inlineStr">
        <is>
          <t>x_116</t>
        </is>
      </c>
      <c r="V495" t="inlineStr">
        <is>
          <t>x_122</t>
        </is>
      </c>
      <c r="W495" t="inlineStr">
        <is>
          <t>x_125</t>
        </is>
      </c>
      <c r="X495" t="inlineStr">
        <is>
          <t>x_131</t>
        </is>
      </c>
      <c r="Y495" t="inlineStr">
        <is>
          <t>x_133</t>
        </is>
      </c>
      <c r="Z495" t="inlineStr">
        <is>
          <t>x_14</t>
        </is>
      </c>
      <c r="AA495" t="inlineStr">
        <is>
          <t>x_142</t>
        </is>
      </c>
      <c r="AB495" t="inlineStr">
        <is>
          <t>x_147</t>
        </is>
      </c>
      <c r="AC495" t="inlineStr">
        <is>
          <t>x_15</t>
        </is>
      </c>
      <c r="AD495" t="inlineStr">
        <is>
          <t>x_153</t>
        </is>
      </c>
      <c r="AE495" t="inlineStr">
        <is>
          <t>x_156</t>
        </is>
      </c>
      <c r="AF495" t="inlineStr">
        <is>
          <t>x_162</t>
        </is>
      </c>
      <c r="AG495" t="inlineStr">
        <is>
          <t>x_17</t>
        </is>
      </c>
      <c r="AH495" t="inlineStr">
        <is>
          <t>x_22</t>
        </is>
      </c>
      <c r="AI495" t="inlineStr">
        <is>
          <t>x_24</t>
        </is>
      </c>
      <c r="AJ495" t="inlineStr">
        <is>
          <t>x_25</t>
        </is>
      </c>
      <c r="AK495" t="inlineStr">
        <is>
          <t>x_27</t>
        </is>
      </c>
      <c r="AL495" t="inlineStr">
        <is>
          <t>x_3</t>
        </is>
      </c>
      <c r="AM495" t="inlineStr">
        <is>
          <t>x_33</t>
        </is>
      </c>
      <c r="AN495" t="inlineStr">
        <is>
          <t>x_35</t>
        </is>
      </c>
      <c r="AO495" t="inlineStr">
        <is>
          <t>x_38</t>
        </is>
      </c>
      <c r="AP495" t="inlineStr">
        <is>
          <t>x_39</t>
        </is>
      </c>
      <c r="AQ495" t="inlineStr">
        <is>
          <t>x_41</t>
        </is>
      </c>
      <c r="AR495" t="inlineStr">
        <is>
          <t>x_45</t>
        </is>
      </c>
      <c r="AS495" t="inlineStr">
        <is>
          <t>x_47</t>
        </is>
      </c>
      <c r="AT495" t="inlineStr">
        <is>
          <t>x_48</t>
        </is>
      </c>
      <c r="AU495" t="inlineStr">
        <is>
          <t>x_51</t>
        </is>
      </c>
      <c r="AV495" t="inlineStr">
        <is>
          <t>x_52</t>
        </is>
      </c>
      <c r="AW495" t="inlineStr">
        <is>
          <t>x_55</t>
        </is>
      </c>
      <c r="AX495" t="inlineStr">
        <is>
          <t>x_58</t>
        </is>
      </c>
      <c r="AY495" t="inlineStr">
        <is>
          <t>x_59</t>
        </is>
      </c>
      <c r="AZ495" t="inlineStr">
        <is>
          <t>x_61</t>
        </is>
      </c>
      <c r="BA495" t="inlineStr">
        <is>
          <t>x_64</t>
        </is>
      </c>
      <c r="BB495" t="inlineStr">
        <is>
          <t>x_66</t>
        </is>
      </c>
      <c r="BC495" t="inlineStr">
        <is>
          <t>x_67</t>
        </is>
      </c>
      <c r="BD495" t="inlineStr">
        <is>
          <t>x_68</t>
        </is>
      </c>
      <c r="BE495" t="inlineStr">
        <is>
          <t>x_69</t>
        </is>
      </c>
      <c r="BF495" t="inlineStr">
        <is>
          <t>x_71</t>
        </is>
      </c>
      <c r="BG495" t="inlineStr">
        <is>
          <t>x_74</t>
        </is>
      </c>
      <c r="BH495" t="inlineStr">
        <is>
          <t>x_75</t>
        </is>
      </c>
      <c r="BI495" t="inlineStr">
        <is>
          <t>x_76</t>
        </is>
      </c>
      <c r="BJ495" t="inlineStr">
        <is>
          <t>x_81</t>
        </is>
      </c>
      <c r="BK495" t="inlineStr">
        <is>
          <t>x_83</t>
        </is>
      </c>
      <c r="BL495" t="inlineStr">
        <is>
          <t>x_94</t>
        </is>
      </c>
      <c r="BM495" t="inlineStr">
        <is>
          <t>y_r_1005</t>
        </is>
      </c>
      <c r="BN495" t="inlineStr">
        <is>
          <t>y_r_101</t>
        </is>
      </c>
      <c r="BO495" t="inlineStr">
        <is>
          <t>y_r_1019</t>
        </is>
      </c>
      <c r="BP495" t="inlineStr">
        <is>
          <t>y_r_1021</t>
        </is>
      </c>
      <c r="BQ495" t="inlineStr">
        <is>
          <t>y_r_1024</t>
        </is>
      </c>
      <c r="BR495" t="inlineStr">
        <is>
          <t>y_r_1025</t>
        </is>
      </c>
      <c r="BS495" t="inlineStr">
        <is>
          <t>y_r_103</t>
        </is>
      </c>
      <c r="BT495" t="inlineStr">
        <is>
          <t>y_r_1049</t>
        </is>
      </c>
      <c r="BU495" t="inlineStr">
        <is>
          <t>y_r_1050</t>
        </is>
      </c>
      <c r="BV495" t="inlineStr">
        <is>
          <t>y_r_1084</t>
        </is>
      </c>
      <c r="BW495" t="inlineStr">
        <is>
          <t>y_r_1088</t>
        </is>
      </c>
      <c r="BX495" t="inlineStr">
        <is>
          <t>y_r_1092</t>
        </is>
      </c>
      <c r="BY495" t="inlineStr">
        <is>
          <t>y_r_1098</t>
        </is>
      </c>
      <c r="BZ495" t="inlineStr">
        <is>
          <t>y_r_1108</t>
        </is>
      </c>
      <c r="CA495" t="inlineStr">
        <is>
          <t>y_r_1117</t>
        </is>
      </c>
      <c r="CB495" t="inlineStr">
        <is>
          <t>y_r_1118</t>
        </is>
      </c>
      <c r="CC495" t="inlineStr">
        <is>
          <t>y_r_1120</t>
        </is>
      </c>
      <c r="CD495" t="inlineStr">
        <is>
          <t>y_r_1130</t>
        </is>
      </c>
      <c r="CE495" t="inlineStr">
        <is>
          <t>y_r_1145</t>
        </is>
      </c>
      <c r="CF495" t="inlineStr">
        <is>
          <t>y_r_1150</t>
        </is>
      </c>
      <c r="CG495" t="inlineStr">
        <is>
          <t>y_r_1152</t>
        </is>
      </c>
      <c r="CH495" t="inlineStr">
        <is>
          <t>y_r_1153</t>
        </is>
      </c>
      <c r="CI495" t="inlineStr">
        <is>
          <t>y_r_1154</t>
        </is>
      </c>
      <c r="CJ495" t="inlineStr">
        <is>
          <t>y_r_1158</t>
        </is>
      </c>
      <c r="CK495" t="inlineStr">
        <is>
          <t>y_r_1161</t>
        </is>
      </c>
      <c r="CL495" t="inlineStr">
        <is>
          <t>y_r_1164</t>
        </is>
      </c>
      <c r="CM495" t="inlineStr">
        <is>
          <t>y_r_1165</t>
        </is>
      </c>
      <c r="CN495" t="inlineStr">
        <is>
          <t>y_r_1166</t>
        </is>
      </c>
      <c r="CO495" t="inlineStr">
        <is>
          <t>y_r_1179</t>
        </is>
      </c>
      <c r="CP495" t="inlineStr">
        <is>
          <t>y_r_1180</t>
        </is>
      </c>
      <c r="CQ495" t="inlineStr">
        <is>
          <t>y_r_1184</t>
        </is>
      </c>
      <c r="CR495" t="inlineStr">
        <is>
          <t>y_r_1191</t>
        </is>
      </c>
      <c r="CS495" t="inlineStr">
        <is>
          <t>y_r_1208</t>
        </is>
      </c>
      <c r="CT495" t="inlineStr">
        <is>
          <t>y_r_122</t>
        </is>
      </c>
      <c r="CU495" t="inlineStr">
        <is>
          <t>y_r_1225</t>
        </is>
      </c>
      <c r="CV495" t="inlineStr">
        <is>
          <t>y_r_1234</t>
        </is>
      </c>
      <c r="CW495" t="inlineStr">
        <is>
          <t>y_r_1237</t>
        </is>
      </c>
      <c r="CX495" t="inlineStr">
        <is>
          <t>y_r_1242</t>
        </is>
      </c>
      <c r="CY495" t="inlineStr">
        <is>
          <t>y_r_1244</t>
        </is>
      </c>
      <c r="CZ495" t="inlineStr">
        <is>
          <t>y_r_1247</t>
        </is>
      </c>
      <c r="DA495" t="inlineStr">
        <is>
          <t>y_r_1254</t>
        </is>
      </c>
      <c r="DB495" t="inlineStr">
        <is>
          <t>y_r_1268</t>
        </is>
      </c>
      <c r="DC495" t="inlineStr">
        <is>
          <t>y_r_1274</t>
        </is>
      </c>
      <c r="DD495" t="inlineStr">
        <is>
          <t>y_r_1293</t>
        </is>
      </c>
      <c r="DE495" t="inlineStr">
        <is>
          <t>y_r_1295</t>
        </is>
      </c>
      <c r="DF495" t="inlineStr">
        <is>
          <t>y_r_1298</t>
        </is>
      </c>
      <c r="DG495" t="inlineStr">
        <is>
          <t>y_r_1303</t>
        </is>
      </c>
      <c r="DH495" t="inlineStr">
        <is>
          <t>y_r_1304</t>
        </is>
      </c>
      <c r="DI495" t="inlineStr">
        <is>
          <t>y_r_1308</t>
        </is>
      </c>
      <c r="DJ495" t="inlineStr">
        <is>
          <t>y_r_1311</t>
        </is>
      </c>
      <c r="DK495" t="inlineStr">
        <is>
          <t>y_r_1315</t>
        </is>
      </c>
      <c r="DL495" t="inlineStr">
        <is>
          <t>y_r_1317</t>
        </is>
      </c>
      <c r="DM495" t="inlineStr">
        <is>
          <t>y_r_1358</t>
        </is>
      </c>
      <c r="DN495" t="inlineStr">
        <is>
          <t>y_r_1366</t>
        </is>
      </c>
      <c r="DO495" t="inlineStr">
        <is>
          <t>y_r_1379</t>
        </is>
      </c>
      <c r="DP495" t="inlineStr">
        <is>
          <t>y_r_1394</t>
        </is>
      </c>
      <c r="DQ495" t="inlineStr">
        <is>
          <t>y_r_1395</t>
        </is>
      </c>
      <c r="DR495" t="inlineStr">
        <is>
          <t>y_r_140</t>
        </is>
      </c>
      <c r="DS495" t="inlineStr">
        <is>
          <t>y_r_1412</t>
        </is>
      </c>
      <c r="DT495" t="inlineStr">
        <is>
          <t>y_r_1413</t>
        </is>
      </c>
      <c r="DU495" t="inlineStr">
        <is>
          <t>y_r_1426</t>
        </is>
      </c>
      <c r="DV495" t="inlineStr">
        <is>
          <t>y_r_1434</t>
        </is>
      </c>
      <c r="DW495" t="inlineStr">
        <is>
          <t>y_r_1437</t>
        </is>
      </c>
      <c r="DX495" t="inlineStr">
        <is>
          <t>y_r_1467</t>
        </is>
      </c>
      <c r="DY495" t="inlineStr">
        <is>
          <t>y_r_1471</t>
        </is>
      </c>
      <c r="DZ495" t="inlineStr">
        <is>
          <t>y_r_1473</t>
        </is>
      </c>
      <c r="EA495" t="inlineStr">
        <is>
          <t>y_r_1479</t>
        </is>
      </c>
      <c r="EB495" t="inlineStr">
        <is>
          <t>y_r_1483</t>
        </is>
      </c>
      <c r="EC495" t="inlineStr">
        <is>
          <t>y_r_1493</t>
        </is>
      </c>
      <c r="ED495" t="inlineStr">
        <is>
          <t>y_r_1504</t>
        </is>
      </c>
      <c r="EE495" t="inlineStr">
        <is>
          <t>y_r_1507</t>
        </is>
      </c>
      <c r="EF495" t="inlineStr">
        <is>
          <t>y_r_1513</t>
        </is>
      </c>
      <c r="EG495" t="inlineStr">
        <is>
          <t>y_r_1514</t>
        </is>
      </c>
      <c r="EH495" t="inlineStr">
        <is>
          <t>y_r_1523</t>
        </is>
      </c>
      <c r="EI495" t="inlineStr">
        <is>
          <t>y_r_1535</t>
        </is>
      </c>
      <c r="EJ495" t="inlineStr">
        <is>
          <t>y_r_155</t>
        </is>
      </c>
      <c r="EK495" t="inlineStr">
        <is>
          <t>y_r_1569</t>
        </is>
      </c>
      <c r="EL495" t="inlineStr">
        <is>
          <t>y_r_1585</t>
        </is>
      </c>
      <c r="EM495" t="inlineStr">
        <is>
          <t>y_r_1597</t>
        </is>
      </c>
      <c r="EN495" t="inlineStr">
        <is>
          <t>y_r_1599</t>
        </is>
      </c>
      <c r="EO495" t="inlineStr">
        <is>
          <t>y_r_1602</t>
        </is>
      </c>
      <c r="EP495" t="inlineStr">
        <is>
          <t>y_r_1613</t>
        </is>
      </c>
      <c r="EQ495" t="inlineStr">
        <is>
          <t>y_r_162</t>
        </is>
      </c>
      <c r="ER495" t="inlineStr">
        <is>
          <t>y_r_1628</t>
        </is>
      </c>
      <c r="ES495" t="inlineStr">
        <is>
          <t>y_r_1635</t>
        </is>
      </c>
      <c r="ET495" t="inlineStr">
        <is>
          <t>y_r_1636</t>
        </is>
      </c>
      <c r="EU495" t="inlineStr">
        <is>
          <t>y_r_164</t>
        </is>
      </c>
      <c r="EV495" t="inlineStr">
        <is>
          <t>y_r_1642</t>
        </is>
      </c>
      <c r="EW495" t="inlineStr">
        <is>
          <t>y_r_1650</t>
        </is>
      </c>
      <c r="EX495" t="inlineStr">
        <is>
          <t>y_r_1662</t>
        </is>
      </c>
      <c r="EY495" t="inlineStr">
        <is>
          <t>y_r_1677</t>
        </is>
      </c>
      <c r="EZ495" t="inlineStr">
        <is>
          <t>y_r_1684</t>
        </is>
      </c>
      <c r="FA495" t="inlineStr">
        <is>
          <t>y_r_172</t>
        </is>
      </c>
      <c r="FB495" t="inlineStr">
        <is>
          <t>y_r_1732</t>
        </is>
      </c>
      <c r="FC495" t="inlineStr">
        <is>
          <t>y_r_1744</t>
        </is>
      </c>
      <c r="FD495" t="inlineStr">
        <is>
          <t>y_r_175</t>
        </is>
      </c>
      <c r="FE495" t="inlineStr">
        <is>
          <t>y_r_1757</t>
        </is>
      </c>
      <c r="FF495" t="inlineStr">
        <is>
          <t>y_r_1766</t>
        </is>
      </c>
      <c r="FG495" t="inlineStr">
        <is>
          <t>y_r_1782</t>
        </is>
      </c>
      <c r="FH495" t="inlineStr">
        <is>
          <t>y_r_1786</t>
        </is>
      </c>
      <c r="FI495" t="inlineStr">
        <is>
          <t>y_r_1794</t>
        </is>
      </c>
      <c r="FJ495" t="inlineStr">
        <is>
          <t>y_r_1804</t>
        </is>
      </c>
      <c r="FK495" t="inlineStr">
        <is>
          <t>y_r_1807</t>
        </is>
      </c>
      <c r="FL495" t="inlineStr">
        <is>
          <t>y_r_1824</t>
        </is>
      </c>
      <c r="FM495" t="inlineStr">
        <is>
          <t>y_r_1840</t>
        </is>
      </c>
      <c r="FN495" t="inlineStr">
        <is>
          <t>y_r_1847</t>
        </is>
      </c>
      <c r="FO495" t="inlineStr">
        <is>
          <t>y_r_1848</t>
        </is>
      </c>
      <c r="FP495" t="inlineStr">
        <is>
          <t>y_r_1850</t>
        </is>
      </c>
      <c r="FQ495" t="inlineStr">
        <is>
          <t>y_r_1860</t>
        </is>
      </c>
      <c r="FR495" t="inlineStr">
        <is>
          <t>y_r_1866</t>
        </is>
      </c>
      <c r="FS495" t="inlineStr">
        <is>
          <t>y_r_1880</t>
        </is>
      </c>
      <c r="FT495" t="inlineStr">
        <is>
          <t>y_r_1884</t>
        </is>
      </c>
      <c r="FU495" t="inlineStr">
        <is>
          <t>y_r_1889</t>
        </is>
      </c>
      <c r="FV495" t="inlineStr">
        <is>
          <t>y_r_19</t>
        </is>
      </c>
      <c r="FW495" t="inlineStr">
        <is>
          <t>y_r_1922</t>
        </is>
      </c>
      <c r="FX495" t="inlineStr">
        <is>
          <t>y_r_1923</t>
        </is>
      </c>
      <c r="FY495" t="inlineStr">
        <is>
          <t>y_r_1929</t>
        </is>
      </c>
      <c r="FZ495" t="inlineStr">
        <is>
          <t>y_r_1943</t>
        </is>
      </c>
      <c r="GA495" t="inlineStr">
        <is>
          <t>y_r_1944</t>
        </is>
      </c>
      <c r="GB495" t="inlineStr">
        <is>
          <t>y_r_1947</t>
        </is>
      </c>
      <c r="GC495" t="inlineStr">
        <is>
          <t>y_r_1951</t>
        </is>
      </c>
      <c r="GD495" t="inlineStr">
        <is>
          <t>y_r_1967</t>
        </is>
      </c>
      <c r="GE495" t="inlineStr">
        <is>
          <t>y_r_1975</t>
        </is>
      </c>
      <c r="GF495" t="inlineStr">
        <is>
          <t>y_r_1976</t>
        </is>
      </c>
      <c r="GG495" t="inlineStr">
        <is>
          <t>y_r_1981</t>
        </is>
      </c>
      <c r="GH495" t="inlineStr">
        <is>
          <t>y_r_1985</t>
        </is>
      </c>
      <c r="GI495" t="inlineStr">
        <is>
          <t>y_r_1988</t>
        </is>
      </c>
      <c r="GJ495" t="inlineStr">
        <is>
          <t>y_r_1991</t>
        </is>
      </c>
      <c r="GK495" t="inlineStr">
        <is>
          <t>y_r_1993</t>
        </is>
      </c>
      <c r="GL495" t="inlineStr">
        <is>
          <t>y_r_2</t>
        </is>
      </c>
      <c r="GM495" t="inlineStr">
        <is>
          <t>y_r_201</t>
        </is>
      </c>
      <c r="GN495" t="inlineStr">
        <is>
          <t>y_r_205</t>
        </is>
      </c>
      <c r="GO495" t="inlineStr">
        <is>
          <t>y_r_209</t>
        </is>
      </c>
      <c r="GP495" t="inlineStr">
        <is>
          <t>y_r_236</t>
        </is>
      </c>
      <c r="GQ495" t="inlineStr">
        <is>
          <t>y_r_24</t>
        </is>
      </c>
      <c r="GR495" t="inlineStr">
        <is>
          <t>y_r_243</t>
        </is>
      </c>
      <c r="GS495" t="inlineStr">
        <is>
          <t>y_r_252</t>
        </is>
      </c>
      <c r="GT495" t="inlineStr">
        <is>
          <t>y_r_26</t>
        </is>
      </c>
      <c r="GU495" t="inlineStr">
        <is>
          <t>y_r_265</t>
        </is>
      </c>
      <c r="GV495" t="inlineStr">
        <is>
          <t>y_r_27</t>
        </is>
      </c>
      <c r="GW495" t="inlineStr">
        <is>
          <t>y_r_274</t>
        </is>
      </c>
      <c r="GX495" t="inlineStr">
        <is>
          <t>y_r_282</t>
        </is>
      </c>
      <c r="GY495" t="inlineStr">
        <is>
          <t>y_r_287</t>
        </is>
      </c>
      <c r="GZ495" t="inlineStr">
        <is>
          <t>y_r_293</t>
        </is>
      </c>
      <c r="HA495" t="inlineStr">
        <is>
          <t>y_r_296</t>
        </is>
      </c>
      <c r="HB495" t="inlineStr">
        <is>
          <t>y_r_31</t>
        </is>
      </c>
      <c r="HC495" t="inlineStr">
        <is>
          <t>y_r_323</t>
        </is>
      </c>
      <c r="HD495" t="inlineStr">
        <is>
          <t>y_r_348</t>
        </is>
      </c>
      <c r="HE495" t="inlineStr">
        <is>
          <t>y_r_352</t>
        </is>
      </c>
      <c r="HF495" t="inlineStr">
        <is>
          <t>y_r_366</t>
        </is>
      </c>
      <c r="HG495" t="inlineStr">
        <is>
          <t>y_r_376</t>
        </is>
      </c>
      <c r="HH495" t="inlineStr">
        <is>
          <t>y_r_389</t>
        </is>
      </c>
      <c r="HI495" t="inlineStr">
        <is>
          <t>y_r_395</t>
        </is>
      </c>
      <c r="HJ495" t="inlineStr">
        <is>
          <t>y_r_40</t>
        </is>
      </c>
      <c r="HK495" t="inlineStr">
        <is>
          <t>y_r_400</t>
        </is>
      </c>
      <c r="HL495" t="inlineStr">
        <is>
          <t>y_r_414</t>
        </is>
      </c>
      <c r="HM495" t="inlineStr">
        <is>
          <t>y_r_422</t>
        </is>
      </c>
      <c r="HN495" t="inlineStr">
        <is>
          <t>y_r_43</t>
        </is>
      </c>
      <c r="HO495" t="inlineStr">
        <is>
          <t>y_r_434</t>
        </is>
      </c>
      <c r="HP495" t="inlineStr">
        <is>
          <t>y_r_468</t>
        </is>
      </c>
      <c r="HQ495" t="inlineStr">
        <is>
          <t>y_r_475</t>
        </is>
      </c>
      <c r="HR495" t="inlineStr">
        <is>
          <t>y_r_486</t>
        </is>
      </c>
      <c r="HS495" t="inlineStr">
        <is>
          <t>y_r_497</t>
        </is>
      </c>
      <c r="HT495" t="inlineStr">
        <is>
          <t>y_r_505</t>
        </is>
      </c>
      <c r="HU495" t="inlineStr">
        <is>
          <t>y_r_515</t>
        </is>
      </c>
      <c r="HV495" t="inlineStr">
        <is>
          <t>y_r_518</t>
        </is>
      </c>
      <c r="HW495" t="inlineStr">
        <is>
          <t>y_r_522</t>
        </is>
      </c>
      <c r="HX495" t="inlineStr">
        <is>
          <t>y_r_528</t>
        </is>
      </c>
      <c r="HY495" t="inlineStr">
        <is>
          <t>y_r_536</t>
        </is>
      </c>
      <c r="HZ495" t="inlineStr">
        <is>
          <t>y_r_54</t>
        </is>
      </c>
      <c r="IA495" t="inlineStr">
        <is>
          <t>y_r_545</t>
        </is>
      </c>
      <c r="IB495" t="inlineStr">
        <is>
          <t>y_r_565</t>
        </is>
      </c>
      <c r="IC495" t="inlineStr">
        <is>
          <t>y_r_567</t>
        </is>
      </c>
      <c r="ID495" t="inlineStr">
        <is>
          <t>y_r_579</t>
        </is>
      </c>
      <c r="IE495" t="inlineStr">
        <is>
          <t>y_r_607</t>
        </is>
      </c>
      <c r="IF495" t="inlineStr">
        <is>
          <t>y_r_624</t>
        </is>
      </c>
      <c r="IG495" t="inlineStr">
        <is>
          <t>y_r_631</t>
        </is>
      </c>
      <c r="IH495" t="inlineStr">
        <is>
          <t>y_r_635</t>
        </is>
      </c>
      <c r="II495" t="inlineStr">
        <is>
          <t>y_r_647</t>
        </is>
      </c>
      <c r="IJ495" t="inlineStr">
        <is>
          <t>y_r_675</t>
        </is>
      </c>
      <c r="IK495" t="inlineStr">
        <is>
          <t>y_r_676</t>
        </is>
      </c>
      <c r="IL495" t="inlineStr">
        <is>
          <t>y_r_678</t>
        </is>
      </c>
      <c r="IM495" t="inlineStr">
        <is>
          <t>y_r_680</t>
        </is>
      </c>
      <c r="IN495" t="inlineStr">
        <is>
          <t>y_r_695</t>
        </is>
      </c>
      <c r="IO495" t="inlineStr">
        <is>
          <t>y_r_696</t>
        </is>
      </c>
      <c r="IP495" t="inlineStr">
        <is>
          <t>y_r_713</t>
        </is>
      </c>
      <c r="IQ495" t="inlineStr">
        <is>
          <t>y_r_722</t>
        </is>
      </c>
      <c r="IR495" t="inlineStr">
        <is>
          <t>y_r_751</t>
        </is>
      </c>
      <c r="IS495" t="inlineStr">
        <is>
          <t>y_r_765</t>
        </is>
      </c>
      <c r="IT495" t="inlineStr">
        <is>
          <t>y_r_766</t>
        </is>
      </c>
      <c r="IU495" t="inlineStr">
        <is>
          <t>y_r_769</t>
        </is>
      </c>
      <c r="IV495" t="inlineStr">
        <is>
          <t>y_r_772</t>
        </is>
      </c>
      <c r="IW495" t="inlineStr">
        <is>
          <t>y_r_787</t>
        </is>
      </c>
      <c r="IX495" t="inlineStr">
        <is>
          <t>y_r_8</t>
        </is>
      </c>
      <c r="IY495" t="inlineStr">
        <is>
          <t>y_r_80</t>
        </is>
      </c>
      <c r="IZ495" t="inlineStr">
        <is>
          <t>y_r_800</t>
        </is>
      </c>
      <c r="JA495" t="inlineStr">
        <is>
          <t>y_r_807</t>
        </is>
      </c>
      <c r="JB495" t="inlineStr">
        <is>
          <t>y_r_81</t>
        </is>
      </c>
      <c r="JC495" t="inlineStr">
        <is>
          <t>y_r_811</t>
        </is>
      </c>
      <c r="JD495" t="inlineStr">
        <is>
          <t>y_r_813</t>
        </is>
      </c>
      <c r="JE495" t="inlineStr">
        <is>
          <t>y_r_822</t>
        </is>
      </c>
      <c r="JF495" t="inlineStr">
        <is>
          <t>y_r_827</t>
        </is>
      </c>
      <c r="JG495" t="inlineStr">
        <is>
          <t>y_r_830</t>
        </is>
      </c>
      <c r="JH495" t="inlineStr">
        <is>
          <t>y_r_831</t>
        </is>
      </c>
      <c r="JI495" t="inlineStr">
        <is>
          <t>y_r_845</t>
        </is>
      </c>
      <c r="JJ495" t="inlineStr">
        <is>
          <t>y_r_848</t>
        </is>
      </c>
      <c r="JK495" t="inlineStr">
        <is>
          <t>y_r_85</t>
        </is>
      </c>
      <c r="JL495" t="inlineStr">
        <is>
          <t>y_r_851</t>
        </is>
      </c>
      <c r="JM495" t="inlineStr">
        <is>
          <t>y_r_871</t>
        </is>
      </c>
      <c r="JN495" t="inlineStr">
        <is>
          <t>y_r_872</t>
        </is>
      </c>
      <c r="JO495" t="inlineStr">
        <is>
          <t>y_r_883</t>
        </is>
      </c>
      <c r="JP495" t="inlineStr">
        <is>
          <t>y_r_885</t>
        </is>
      </c>
      <c r="JQ495" t="inlineStr">
        <is>
          <t>y_r_903</t>
        </is>
      </c>
      <c r="JR495" t="inlineStr">
        <is>
          <t>y_r_907</t>
        </is>
      </c>
      <c r="JS495" t="inlineStr">
        <is>
          <t>y_r_922</t>
        </is>
      </c>
      <c r="JT495" t="inlineStr">
        <is>
          <t>y_r_931</t>
        </is>
      </c>
      <c r="JU495" t="inlineStr">
        <is>
          <t>y_r_942</t>
        </is>
      </c>
      <c r="JV495" t="inlineStr">
        <is>
          <t>y_r_957</t>
        </is>
      </c>
      <c r="JW495" t="inlineStr">
        <is>
          <t>y_r_964</t>
        </is>
      </c>
      <c r="JX495" t="inlineStr">
        <is>
          <t>y_r_967</t>
        </is>
      </c>
      <c r="JY495" t="inlineStr">
        <is>
          <t>y_r_971</t>
        </is>
      </c>
      <c r="JZ495" t="inlineStr">
        <is>
          <t>y_r_974</t>
        </is>
      </c>
      <c r="KA495" t="inlineStr">
        <is>
          <t>y_r_984</t>
        </is>
      </c>
      <c r="KB495" t="inlineStr">
        <is>
          <t>y_r_991</t>
        </is>
      </c>
      <c r="KC495" t="inlineStr">
        <is>
          <t>y_r_999</t>
        </is>
      </c>
    </row>
    <row r="496">
      <c r="A496" s="9" t="n">
        <v>2000</v>
      </c>
      <c r="B496" s="9" t="n">
        <v>50</v>
      </c>
      <c r="C496" s="9" t="n">
        <v>0.5</v>
      </c>
      <c r="D496" s="9" t="inlineStr">
        <is>
          <t>WS</t>
        </is>
      </c>
      <c r="E496" s="9" t="inlineStr">
        <is>
          <t>currently_in_use/test_files/WS/2000/492.txt</t>
        </is>
      </c>
      <c r="F496" s="9" t="n">
        <v>118</v>
      </c>
      <c r="G496" s="9" t="n">
        <v>147</v>
      </c>
      <c r="H496" s="9" t="inlineStr">
        <is>
          <t>-</t>
        </is>
      </c>
      <c r="I496" s="9" t="n">
        <v>168</v>
      </c>
      <c r="J496" s="9" t="n">
        <v>168</v>
      </c>
      <c r="K496" s="9" t="n">
        <v>168</v>
      </c>
      <c r="L496" s="9" t="n">
        <v>168</v>
      </c>
      <c r="M496" s="10" t="inlineStr">
        <is>
          <t>-</t>
        </is>
      </c>
      <c r="N496" s="10" t="inlineStr">
        <is>
          <t>-</t>
        </is>
      </c>
      <c r="O496" s="11" t="inlineStr">
        <is>
          <t>x_0</t>
        </is>
      </c>
      <c r="P496" t="inlineStr">
        <is>
          <t>x_106</t>
        </is>
      </c>
      <c r="Q496" t="inlineStr">
        <is>
          <t>x_108</t>
        </is>
      </c>
      <c r="R496" t="inlineStr">
        <is>
          <t>x_11</t>
        </is>
      </c>
      <c r="S496" t="inlineStr">
        <is>
          <t>x_110</t>
        </is>
      </c>
      <c r="T496" t="inlineStr">
        <is>
          <t>x_114</t>
        </is>
      </c>
      <c r="U496" s="5" t="inlineStr">
        <is>
          <t>x_116</t>
        </is>
      </c>
      <c r="V496" t="inlineStr">
        <is>
          <t>x_118</t>
        </is>
      </c>
      <c r="W496" t="inlineStr">
        <is>
          <t>x_122</t>
        </is>
      </c>
      <c r="X496" t="inlineStr">
        <is>
          <t>x_124</t>
        </is>
      </c>
      <c r="Y496" t="inlineStr">
        <is>
          <t>x_13</t>
        </is>
      </c>
      <c r="Z496" t="inlineStr">
        <is>
          <t>x_131</t>
        </is>
      </c>
      <c r="AA496" t="inlineStr">
        <is>
          <t>x_135</t>
        </is>
      </c>
      <c r="AB496" t="inlineStr">
        <is>
          <t>x_136</t>
        </is>
      </c>
      <c r="AC496" t="inlineStr">
        <is>
          <t>x_138</t>
        </is>
      </c>
      <c r="AD496" t="inlineStr">
        <is>
          <t>x_14</t>
        </is>
      </c>
      <c r="AE496" t="inlineStr">
        <is>
          <t>x_140</t>
        </is>
      </c>
      <c r="AF496" t="inlineStr">
        <is>
          <t>x_142</t>
        </is>
      </c>
      <c r="AG496" t="inlineStr">
        <is>
          <t>x_145</t>
        </is>
      </c>
      <c r="AH496" t="inlineStr">
        <is>
          <t>x_149</t>
        </is>
      </c>
      <c r="AI496" t="inlineStr">
        <is>
          <t>x_150</t>
        </is>
      </c>
      <c r="AJ496" t="inlineStr">
        <is>
          <t>x_155</t>
        </is>
      </c>
      <c r="AK496" t="inlineStr">
        <is>
          <t>x_17</t>
        </is>
      </c>
      <c r="AL496" t="inlineStr">
        <is>
          <t>x_22</t>
        </is>
      </c>
      <c r="AM496" t="inlineStr">
        <is>
          <t>x_23</t>
        </is>
      </c>
      <c r="AN496" t="inlineStr">
        <is>
          <t>x_26</t>
        </is>
      </c>
      <c r="AO496" t="inlineStr">
        <is>
          <t>x_27</t>
        </is>
      </c>
      <c r="AP496" t="inlineStr">
        <is>
          <t>x_28</t>
        </is>
      </c>
      <c r="AQ496" t="inlineStr">
        <is>
          <t>x_31</t>
        </is>
      </c>
      <c r="AR496" t="inlineStr">
        <is>
          <t>x_32</t>
        </is>
      </c>
      <c r="AS496" t="inlineStr">
        <is>
          <t>x_33</t>
        </is>
      </c>
      <c r="AT496" t="inlineStr">
        <is>
          <t>x_34</t>
        </is>
      </c>
      <c r="AU496" t="inlineStr">
        <is>
          <t>x_45</t>
        </is>
      </c>
      <c r="AV496" t="inlineStr">
        <is>
          <t>x_46</t>
        </is>
      </c>
      <c r="AW496" t="inlineStr">
        <is>
          <t>x_5</t>
        </is>
      </c>
      <c r="AX496" t="inlineStr">
        <is>
          <t>x_52</t>
        </is>
      </c>
      <c r="AY496" t="inlineStr">
        <is>
          <t>x_53</t>
        </is>
      </c>
      <c r="AZ496" t="inlineStr">
        <is>
          <t>x_55</t>
        </is>
      </c>
      <c r="BA496" t="inlineStr">
        <is>
          <t>x_58</t>
        </is>
      </c>
      <c r="BB496" t="inlineStr">
        <is>
          <t>x_60</t>
        </is>
      </c>
      <c r="BC496" t="inlineStr">
        <is>
          <t>x_72</t>
        </is>
      </c>
      <c r="BD496" t="inlineStr">
        <is>
          <t>x_75</t>
        </is>
      </c>
      <c r="BE496" t="inlineStr">
        <is>
          <t>x_81</t>
        </is>
      </c>
      <c r="BF496" t="inlineStr">
        <is>
          <t>x_84</t>
        </is>
      </c>
      <c r="BG496" t="inlineStr">
        <is>
          <t>x_86</t>
        </is>
      </c>
      <c r="BH496" t="inlineStr">
        <is>
          <t>x_88</t>
        </is>
      </c>
      <c r="BI496" t="inlineStr">
        <is>
          <t>x_94</t>
        </is>
      </c>
      <c r="BJ496" t="inlineStr">
        <is>
          <t>x_96</t>
        </is>
      </c>
      <c r="BK496" t="inlineStr">
        <is>
          <t>x_98</t>
        </is>
      </c>
      <c r="BL496" t="inlineStr">
        <is>
          <t>x_99</t>
        </is>
      </c>
      <c r="BM496" t="inlineStr">
        <is>
          <t>y_r_1000</t>
        </is>
      </c>
      <c r="BN496" t="inlineStr">
        <is>
          <t>y_r_1009</t>
        </is>
      </c>
      <c r="BO496" t="inlineStr">
        <is>
          <t>y_r_1017</t>
        </is>
      </c>
      <c r="BP496" t="inlineStr">
        <is>
          <t>y_r_1020</t>
        </is>
      </c>
      <c r="BQ496" t="inlineStr">
        <is>
          <t>y_r_1026</t>
        </is>
      </c>
      <c r="BR496" t="inlineStr">
        <is>
          <t>y_r_1027</t>
        </is>
      </c>
      <c r="BS496" t="inlineStr">
        <is>
          <t>y_r_1035</t>
        </is>
      </c>
      <c r="BT496" t="inlineStr">
        <is>
          <t>y_r_104</t>
        </is>
      </c>
      <c r="BU496" t="inlineStr">
        <is>
          <t>y_r_1049</t>
        </is>
      </c>
      <c r="BV496" t="inlineStr">
        <is>
          <t>y_r_1051</t>
        </is>
      </c>
      <c r="BW496" t="inlineStr">
        <is>
          <t>y_r_1052</t>
        </is>
      </c>
      <c r="BX496" t="inlineStr">
        <is>
          <t>y_r_1062</t>
        </is>
      </c>
      <c r="BY496" t="inlineStr">
        <is>
          <t>y_r_107</t>
        </is>
      </c>
      <c r="BZ496" t="inlineStr">
        <is>
          <t>y_r_1071</t>
        </is>
      </c>
      <c r="CA496" t="inlineStr">
        <is>
          <t>y_r_1100</t>
        </is>
      </c>
      <c r="CB496" t="inlineStr">
        <is>
          <t>y_r_111</t>
        </is>
      </c>
      <c r="CC496" t="inlineStr">
        <is>
          <t>y_r_1130</t>
        </is>
      </c>
      <c r="CD496" t="inlineStr">
        <is>
          <t>y_r_1137</t>
        </is>
      </c>
      <c r="CE496" t="inlineStr">
        <is>
          <t>y_r_1146</t>
        </is>
      </c>
      <c r="CF496" t="inlineStr">
        <is>
          <t>y_r_1171</t>
        </is>
      </c>
      <c r="CG496" t="inlineStr">
        <is>
          <t>y_r_1179</t>
        </is>
      </c>
      <c r="CH496" t="inlineStr">
        <is>
          <t>y_r_118</t>
        </is>
      </c>
      <c r="CI496" t="inlineStr">
        <is>
          <t>y_r_1187</t>
        </is>
      </c>
      <c r="CJ496" t="inlineStr">
        <is>
          <t>y_r_1193</t>
        </is>
      </c>
      <c r="CK496" t="inlineStr">
        <is>
          <t>y_r_1196</t>
        </is>
      </c>
      <c r="CL496" t="inlineStr">
        <is>
          <t>y_r_1213</t>
        </is>
      </c>
      <c r="CM496" t="inlineStr">
        <is>
          <t>y_r_1214</t>
        </is>
      </c>
      <c r="CN496" t="inlineStr">
        <is>
          <t>y_r_1218</t>
        </is>
      </c>
      <c r="CO496" t="inlineStr">
        <is>
          <t>y_r_1225</t>
        </is>
      </c>
      <c r="CP496" t="inlineStr">
        <is>
          <t>y_r_1231</t>
        </is>
      </c>
      <c r="CQ496" t="inlineStr">
        <is>
          <t>y_r_1249</t>
        </is>
      </c>
      <c r="CR496" t="inlineStr">
        <is>
          <t>y_r_1251</t>
        </is>
      </c>
      <c r="CS496" t="inlineStr">
        <is>
          <t>y_r_1257</t>
        </is>
      </c>
      <c r="CT496" t="inlineStr">
        <is>
          <t>y_r_1259</t>
        </is>
      </c>
      <c r="CU496" t="inlineStr">
        <is>
          <t>y_r_128</t>
        </is>
      </c>
      <c r="CV496" t="inlineStr">
        <is>
          <t>y_r_1280</t>
        </is>
      </c>
      <c r="CW496" t="inlineStr">
        <is>
          <t>y_r_1287</t>
        </is>
      </c>
      <c r="CX496" t="inlineStr">
        <is>
          <t>y_r_1295</t>
        </is>
      </c>
      <c r="CY496" t="inlineStr">
        <is>
          <t>y_r_13</t>
        </is>
      </c>
      <c r="CZ496" t="inlineStr">
        <is>
          <t>y_r_131</t>
        </is>
      </c>
      <c r="DA496" t="inlineStr">
        <is>
          <t>y_r_1325</t>
        </is>
      </c>
      <c r="DB496" t="inlineStr">
        <is>
          <t>y_r_1328</t>
        </is>
      </c>
      <c r="DC496" t="inlineStr">
        <is>
          <t>y_r_1331</t>
        </is>
      </c>
      <c r="DD496" t="inlineStr">
        <is>
          <t>y_r_1342</t>
        </is>
      </c>
      <c r="DE496" t="inlineStr">
        <is>
          <t>y_r_1343</t>
        </is>
      </c>
      <c r="DF496" t="inlineStr">
        <is>
          <t>y_r_1369</t>
        </is>
      </c>
      <c r="DG496" t="inlineStr">
        <is>
          <t>y_r_1372</t>
        </is>
      </c>
      <c r="DH496" t="inlineStr">
        <is>
          <t>y_r_1375</t>
        </is>
      </c>
      <c r="DI496" t="inlineStr">
        <is>
          <t>y_r_1376</t>
        </is>
      </c>
      <c r="DJ496" t="inlineStr">
        <is>
          <t>y_r_1409</t>
        </is>
      </c>
      <c r="DK496" t="inlineStr">
        <is>
          <t>y_r_1410</t>
        </is>
      </c>
      <c r="DL496" t="inlineStr">
        <is>
          <t>y_r_1420</t>
        </is>
      </c>
      <c r="DM496" t="inlineStr">
        <is>
          <t>y_r_1429</t>
        </is>
      </c>
      <c r="DN496" t="inlineStr">
        <is>
          <t>y_r_1441</t>
        </is>
      </c>
      <c r="DO496" t="inlineStr">
        <is>
          <t>y_r_1442</t>
        </is>
      </c>
      <c r="DP496" t="inlineStr">
        <is>
          <t>y_r_1446</t>
        </is>
      </c>
      <c r="DQ496" t="inlineStr">
        <is>
          <t>y_r_1447</t>
        </is>
      </c>
      <c r="DR496" t="inlineStr">
        <is>
          <t>y_r_145</t>
        </is>
      </c>
      <c r="DS496" t="inlineStr">
        <is>
          <t>y_r_1456</t>
        </is>
      </c>
      <c r="DT496" t="inlineStr">
        <is>
          <t>y_r_1457</t>
        </is>
      </c>
      <c r="DU496" t="inlineStr">
        <is>
          <t>y_r_1468</t>
        </is>
      </c>
      <c r="DV496" t="inlineStr">
        <is>
          <t>y_r_1487</t>
        </is>
      </c>
      <c r="DW496" t="inlineStr">
        <is>
          <t>y_r_1488</t>
        </is>
      </c>
      <c r="DX496" t="inlineStr">
        <is>
          <t>y_r_1489</t>
        </is>
      </c>
      <c r="DY496" t="inlineStr">
        <is>
          <t>y_r_1515</t>
        </is>
      </c>
      <c r="DZ496" t="inlineStr">
        <is>
          <t>y_r_1516</t>
        </is>
      </c>
      <c r="EA496" t="inlineStr">
        <is>
          <t>y_r_1526</t>
        </is>
      </c>
      <c r="EB496" t="inlineStr">
        <is>
          <t>y_r_1529</t>
        </is>
      </c>
      <c r="EC496" t="inlineStr">
        <is>
          <t>y_r_1530</t>
        </is>
      </c>
      <c r="ED496" t="inlineStr">
        <is>
          <t>y_r_1538</t>
        </is>
      </c>
      <c r="EE496" t="inlineStr">
        <is>
          <t>y_r_1547</t>
        </is>
      </c>
      <c r="EF496" t="inlineStr">
        <is>
          <t>y_r_157</t>
        </is>
      </c>
      <c r="EG496" t="inlineStr">
        <is>
          <t>y_r_1572</t>
        </is>
      </c>
      <c r="EH496" t="inlineStr">
        <is>
          <t>y_r_1582</t>
        </is>
      </c>
      <c r="EI496" t="inlineStr">
        <is>
          <t>y_r_1591</t>
        </is>
      </c>
      <c r="EJ496" t="inlineStr">
        <is>
          <t>y_r_1594</t>
        </is>
      </c>
      <c r="EK496" t="inlineStr">
        <is>
          <t>y_r_1595</t>
        </is>
      </c>
      <c r="EL496" t="inlineStr">
        <is>
          <t>y_r_1607</t>
        </is>
      </c>
      <c r="EM496" t="inlineStr">
        <is>
          <t>y_r_1608</t>
        </is>
      </c>
      <c r="EN496" t="inlineStr">
        <is>
          <t>y_r_1612</t>
        </is>
      </c>
      <c r="EO496" t="inlineStr">
        <is>
          <t>y_r_1634</t>
        </is>
      </c>
      <c r="EP496" t="inlineStr">
        <is>
          <t>y_r_1640</t>
        </is>
      </c>
      <c r="EQ496" t="inlineStr">
        <is>
          <t>y_r_1655</t>
        </is>
      </c>
      <c r="ER496" t="inlineStr">
        <is>
          <t>y_r_1668</t>
        </is>
      </c>
      <c r="ES496" t="inlineStr">
        <is>
          <t>y_r_1670</t>
        </is>
      </c>
      <c r="ET496" t="inlineStr">
        <is>
          <t>y_r_1673</t>
        </is>
      </c>
      <c r="EU496" t="inlineStr">
        <is>
          <t>y_r_1686</t>
        </is>
      </c>
      <c r="EV496" t="inlineStr">
        <is>
          <t>y_r_1692</t>
        </is>
      </c>
      <c r="EW496" t="inlineStr">
        <is>
          <t>y_r_1697</t>
        </is>
      </c>
      <c r="EX496" t="inlineStr">
        <is>
          <t>y_r_171</t>
        </is>
      </c>
      <c r="EY496" t="inlineStr">
        <is>
          <t>y_r_1710</t>
        </is>
      </c>
      <c r="EZ496" t="inlineStr">
        <is>
          <t>y_r_1724</t>
        </is>
      </c>
      <c r="FA496" t="inlineStr">
        <is>
          <t>y_r_1737</t>
        </is>
      </c>
      <c r="FB496" t="inlineStr">
        <is>
          <t>y_r_1738</t>
        </is>
      </c>
      <c r="FC496" t="inlineStr">
        <is>
          <t>y_r_1743</t>
        </is>
      </c>
      <c r="FD496" t="inlineStr">
        <is>
          <t>y_r_1746</t>
        </is>
      </c>
      <c r="FE496" t="inlineStr">
        <is>
          <t>y_r_175</t>
        </is>
      </c>
      <c r="FF496" t="inlineStr">
        <is>
          <t>y_r_1752</t>
        </is>
      </c>
      <c r="FG496" t="inlineStr">
        <is>
          <t>y_r_1755</t>
        </is>
      </c>
      <c r="FH496" t="inlineStr">
        <is>
          <t>y_r_1763</t>
        </is>
      </c>
      <c r="FI496" t="inlineStr">
        <is>
          <t>y_r_1764</t>
        </is>
      </c>
      <c r="FJ496" t="inlineStr">
        <is>
          <t>y_r_1768</t>
        </is>
      </c>
      <c r="FK496" t="inlineStr">
        <is>
          <t>y_r_1777</t>
        </is>
      </c>
      <c r="FL496" t="inlineStr">
        <is>
          <t>y_r_1780</t>
        </is>
      </c>
      <c r="FM496" t="inlineStr">
        <is>
          <t>y_r_1788</t>
        </is>
      </c>
      <c r="FN496" t="inlineStr">
        <is>
          <t>y_r_180</t>
        </is>
      </c>
      <c r="FO496" t="inlineStr">
        <is>
          <t>y_r_1802</t>
        </is>
      </c>
      <c r="FP496" t="inlineStr">
        <is>
          <t>y_r_181</t>
        </is>
      </c>
      <c r="FQ496" t="inlineStr">
        <is>
          <t>y_r_1811</t>
        </is>
      </c>
      <c r="FR496" t="inlineStr">
        <is>
          <t>y_r_1820</t>
        </is>
      </c>
      <c r="FS496" t="inlineStr">
        <is>
          <t>y_r_1823</t>
        </is>
      </c>
      <c r="FT496" t="inlineStr">
        <is>
          <t>y_r_1840</t>
        </is>
      </c>
      <c r="FU496" t="inlineStr">
        <is>
          <t>y_r_1843</t>
        </is>
      </c>
      <c r="FV496" t="inlineStr">
        <is>
          <t>y_r_1857</t>
        </is>
      </c>
      <c r="FW496" t="inlineStr">
        <is>
          <t>y_r_1865</t>
        </is>
      </c>
      <c r="FX496" t="inlineStr">
        <is>
          <t>y_r_1867</t>
        </is>
      </c>
      <c r="FY496" t="inlineStr">
        <is>
          <t>y_r_1879</t>
        </is>
      </c>
      <c r="FZ496" t="inlineStr">
        <is>
          <t>y_r_1880</t>
        </is>
      </c>
      <c r="GA496" t="inlineStr">
        <is>
          <t>y_r_1884</t>
        </is>
      </c>
      <c r="GB496" t="inlineStr">
        <is>
          <t>y_r_1897</t>
        </is>
      </c>
      <c r="GC496" t="inlineStr">
        <is>
          <t>y_r_1900</t>
        </is>
      </c>
      <c r="GD496" t="inlineStr">
        <is>
          <t>y_r_1908</t>
        </is>
      </c>
      <c r="GE496" t="inlineStr">
        <is>
          <t>y_r_1919</t>
        </is>
      </c>
      <c r="GF496" t="inlineStr">
        <is>
          <t>y_r_1924</t>
        </is>
      </c>
      <c r="GG496" t="inlineStr">
        <is>
          <t>y_r_194</t>
        </is>
      </c>
      <c r="GH496" t="inlineStr">
        <is>
          <t>y_r_1942</t>
        </is>
      </c>
      <c r="GI496" t="inlineStr">
        <is>
          <t>y_r_1945</t>
        </is>
      </c>
      <c r="GJ496" t="inlineStr">
        <is>
          <t>y_r_1946</t>
        </is>
      </c>
      <c r="GK496" t="inlineStr">
        <is>
          <t>y_r_1950</t>
        </is>
      </c>
      <c r="GL496" t="inlineStr">
        <is>
          <t>y_r_1958</t>
        </is>
      </c>
      <c r="GM496" t="inlineStr">
        <is>
          <t>y_r_1961</t>
        </is>
      </c>
      <c r="GN496" t="inlineStr">
        <is>
          <t>y_r_1964</t>
        </is>
      </c>
      <c r="GO496" t="inlineStr">
        <is>
          <t>y_r_1977</t>
        </is>
      </c>
      <c r="GP496" t="inlineStr">
        <is>
          <t>y_r_1985</t>
        </is>
      </c>
      <c r="GQ496" t="inlineStr">
        <is>
          <t>y_r_1997</t>
        </is>
      </c>
      <c r="GR496" t="inlineStr">
        <is>
          <t>y_r_207</t>
        </is>
      </c>
      <c r="GS496" t="inlineStr">
        <is>
          <t>y_r_208</t>
        </is>
      </c>
      <c r="GT496" t="inlineStr">
        <is>
          <t>y_r_227</t>
        </is>
      </c>
      <c r="GU496" t="inlineStr">
        <is>
          <t>y_r_234</t>
        </is>
      </c>
      <c r="GV496" t="inlineStr">
        <is>
          <t>y_r_235</t>
        </is>
      </c>
      <c r="GW496" t="inlineStr">
        <is>
          <t>y_r_258</t>
        </is>
      </c>
      <c r="GX496" t="inlineStr">
        <is>
          <t>y_r_259</t>
        </is>
      </c>
      <c r="GY496" t="inlineStr">
        <is>
          <t>y_r_264</t>
        </is>
      </c>
      <c r="GZ496" t="inlineStr">
        <is>
          <t>y_r_268</t>
        </is>
      </c>
      <c r="HA496" t="inlineStr">
        <is>
          <t>y_r_27</t>
        </is>
      </c>
      <c r="HB496" t="inlineStr">
        <is>
          <t>y_r_273</t>
        </is>
      </c>
      <c r="HC496" t="inlineStr">
        <is>
          <t>y_r_276</t>
        </is>
      </c>
      <c r="HD496" t="inlineStr">
        <is>
          <t>y_r_278</t>
        </is>
      </c>
      <c r="HE496" t="inlineStr">
        <is>
          <t>y_r_286</t>
        </is>
      </c>
      <c r="HF496" t="inlineStr">
        <is>
          <t>y_r_297</t>
        </is>
      </c>
      <c r="HG496" t="inlineStr">
        <is>
          <t>y_r_298</t>
        </is>
      </c>
      <c r="HH496" t="inlineStr">
        <is>
          <t>y_r_299</t>
        </is>
      </c>
      <c r="HI496" t="inlineStr">
        <is>
          <t>y_r_30</t>
        </is>
      </c>
      <c r="HJ496" t="inlineStr">
        <is>
          <t>y_r_303</t>
        </is>
      </c>
      <c r="HK496" t="inlineStr">
        <is>
          <t>y_r_306</t>
        </is>
      </c>
      <c r="HL496" t="inlineStr">
        <is>
          <t>y_r_309</t>
        </is>
      </c>
      <c r="HM496" t="inlineStr">
        <is>
          <t>y_r_310</t>
        </is>
      </c>
      <c r="HN496" t="inlineStr">
        <is>
          <t>y_r_313</t>
        </is>
      </c>
      <c r="HO496" t="inlineStr">
        <is>
          <t>y_r_314</t>
        </is>
      </c>
      <c r="HP496" t="inlineStr">
        <is>
          <t>y_r_317</t>
        </is>
      </c>
      <c r="HQ496" t="inlineStr">
        <is>
          <t>y_r_328</t>
        </is>
      </c>
      <c r="HR496" t="inlineStr">
        <is>
          <t>y_r_349</t>
        </is>
      </c>
      <c r="HS496" t="inlineStr">
        <is>
          <t>y_r_35</t>
        </is>
      </c>
      <c r="HT496" t="inlineStr">
        <is>
          <t>y_r_351</t>
        </is>
      </c>
      <c r="HU496" t="inlineStr">
        <is>
          <t>y_r_352</t>
        </is>
      </c>
      <c r="HV496" t="inlineStr">
        <is>
          <t>y_r_355</t>
        </is>
      </c>
      <c r="HW496" t="inlineStr">
        <is>
          <t>y_r_371</t>
        </is>
      </c>
      <c r="HX496" t="inlineStr">
        <is>
          <t>y_r_372</t>
        </is>
      </c>
      <c r="HY496" t="inlineStr">
        <is>
          <t>y_r_379</t>
        </is>
      </c>
      <c r="HZ496" t="inlineStr">
        <is>
          <t>y_r_382</t>
        </is>
      </c>
      <c r="IA496" t="inlineStr">
        <is>
          <t>y_r_387</t>
        </is>
      </c>
      <c r="IB496" t="inlineStr">
        <is>
          <t>y_r_388</t>
        </is>
      </c>
      <c r="IC496" t="inlineStr">
        <is>
          <t>y_r_42</t>
        </is>
      </c>
      <c r="ID496" t="inlineStr">
        <is>
          <t>y_r_424</t>
        </is>
      </c>
      <c r="IE496" t="inlineStr">
        <is>
          <t>y_r_437</t>
        </is>
      </c>
      <c r="IF496" t="inlineStr">
        <is>
          <t>y_r_438</t>
        </is>
      </c>
      <c r="IG496" t="inlineStr">
        <is>
          <t>y_r_445</t>
        </is>
      </c>
      <c r="IH496" t="inlineStr">
        <is>
          <t>y_r_450</t>
        </is>
      </c>
      <c r="II496" t="inlineStr">
        <is>
          <t>y_r_451</t>
        </is>
      </c>
      <c r="IJ496" t="inlineStr">
        <is>
          <t>y_r_46</t>
        </is>
      </c>
      <c r="IK496" t="inlineStr">
        <is>
          <t>y_r_473</t>
        </is>
      </c>
      <c r="IL496" t="inlineStr">
        <is>
          <t>y_r_476</t>
        </is>
      </c>
      <c r="IM496" t="inlineStr">
        <is>
          <t>y_r_490</t>
        </is>
      </c>
      <c r="IN496" t="inlineStr">
        <is>
          <t>y_r_491</t>
        </is>
      </c>
      <c r="IO496" t="inlineStr">
        <is>
          <t>y_r_5</t>
        </is>
      </c>
      <c r="IP496" t="inlineStr">
        <is>
          <t>y_r_512</t>
        </is>
      </c>
      <c r="IQ496" t="inlineStr">
        <is>
          <t>y_r_520</t>
        </is>
      </c>
      <c r="IR496" t="inlineStr">
        <is>
          <t>y_r_521</t>
        </is>
      </c>
      <c r="IS496" t="inlineStr">
        <is>
          <t>y_r_53</t>
        </is>
      </c>
      <c r="IT496" t="inlineStr">
        <is>
          <t>y_r_534</t>
        </is>
      </c>
      <c r="IU496" t="inlineStr">
        <is>
          <t>y_r_535</t>
        </is>
      </c>
      <c r="IV496" t="inlineStr">
        <is>
          <t>y_r_543</t>
        </is>
      </c>
      <c r="IW496" t="inlineStr">
        <is>
          <t>y_r_552</t>
        </is>
      </c>
      <c r="IX496" t="inlineStr">
        <is>
          <t>y_r_556</t>
        </is>
      </c>
      <c r="IY496" t="inlineStr">
        <is>
          <t>y_r_573</t>
        </is>
      </c>
      <c r="IZ496" t="inlineStr">
        <is>
          <t>y_r_575</t>
        </is>
      </c>
      <c r="JA496" t="inlineStr">
        <is>
          <t>y_r_576</t>
        </is>
      </c>
      <c r="JB496" t="inlineStr">
        <is>
          <t>y_r_592</t>
        </is>
      </c>
      <c r="JC496" t="inlineStr">
        <is>
          <t>y_r_604</t>
        </is>
      </c>
      <c r="JD496" t="inlineStr">
        <is>
          <t>y_r_605</t>
        </is>
      </c>
      <c r="JE496" t="inlineStr">
        <is>
          <t>y_r_609</t>
        </is>
      </c>
      <c r="JF496" t="inlineStr">
        <is>
          <t>y_r_61</t>
        </is>
      </c>
      <c r="JG496" t="inlineStr">
        <is>
          <t>y_r_628</t>
        </is>
      </c>
      <c r="JH496" t="inlineStr">
        <is>
          <t>y_r_631</t>
        </is>
      </c>
      <c r="JI496" t="inlineStr">
        <is>
          <t>y_r_632</t>
        </is>
      </c>
      <c r="JJ496" t="inlineStr">
        <is>
          <t>y_r_634</t>
        </is>
      </c>
      <c r="JK496" t="inlineStr">
        <is>
          <t>y_r_646</t>
        </is>
      </c>
      <c r="JL496" t="inlineStr">
        <is>
          <t>y_r_650</t>
        </is>
      </c>
      <c r="JM496" t="inlineStr">
        <is>
          <t>y_r_651</t>
        </is>
      </c>
      <c r="JN496" t="inlineStr">
        <is>
          <t>y_r_659</t>
        </is>
      </c>
      <c r="JO496" t="inlineStr">
        <is>
          <t>y_r_673</t>
        </is>
      </c>
      <c r="JP496" t="inlineStr">
        <is>
          <t>y_r_683</t>
        </is>
      </c>
      <c r="JQ496" t="inlineStr">
        <is>
          <t>y_r_684</t>
        </is>
      </c>
      <c r="JR496" t="inlineStr">
        <is>
          <t>y_r_690</t>
        </is>
      </c>
      <c r="JS496" t="inlineStr">
        <is>
          <t>y_r_693</t>
        </is>
      </c>
      <c r="JT496" t="inlineStr">
        <is>
          <t>y_r_694</t>
        </is>
      </c>
      <c r="JU496" t="inlineStr">
        <is>
          <t>y_r_700</t>
        </is>
      </c>
      <c r="JV496" t="inlineStr">
        <is>
          <t>y_r_707</t>
        </is>
      </c>
      <c r="JW496" t="inlineStr">
        <is>
          <t>y_r_708</t>
        </is>
      </c>
      <c r="JX496" t="inlineStr">
        <is>
          <t>y_r_714</t>
        </is>
      </c>
      <c r="JY496" t="inlineStr">
        <is>
          <t>y_r_731</t>
        </is>
      </c>
      <c r="JZ496" t="inlineStr">
        <is>
          <t>y_r_735</t>
        </is>
      </c>
      <c r="KA496" t="inlineStr">
        <is>
          <t>y_r_74</t>
        </is>
      </c>
      <c r="KB496" t="inlineStr">
        <is>
          <t>y_r_774</t>
        </is>
      </c>
      <c r="KC496" t="inlineStr">
        <is>
          <t>y_r_796</t>
        </is>
      </c>
      <c r="KD496" t="inlineStr">
        <is>
          <t>y_r_804</t>
        </is>
      </c>
      <c r="KE496" t="inlineStr">
        <is>
          <t>y_r_823</t>
        </is>
      </c>
      <c r="KF496" t="inlineStr">
        <is>
          <t>y_r_834</t>
        </is>
      </c>
      <c r="KG496" t="inlineStr">
        <is>
          <t>y_r_836</t>
        </is>
      </c>
      <c r="KH496" t="inlineStr">
        <is>
          <t>y_r_848</t>
        </is>
      </c>
      <c r="KI496" t="inlineStr">
        <is>
          <t>y_r_864</t>
        </is>
      </c>
      <c r="KJ496" t="inlineStr">
        <is>
          <t>y_r_87</t>
        </is>
      </c>
      <c r="KK496" t="inlineStr">
        <is>
          <t>y_r_882</t>
        </is>
      </c>
      <c r="KL496" t="inlineStr">
        <is>
          <t>y_r_900</t>
        </is>
      </c>
      <c r="KM496" t="inlineStr">
        <is>
          <t>y_r_903</t>
        </is>
      </c>
      <c r="KN496" t="inlineStr">
        <is>
          <t>y_r_905</t>
        </is>
      </c>
      <c r="KO496" t="inlineStr">
        <is>
          <t>y_r_907</t>
        </is>
      </c>
      <c r="KP496" t="inlineStr">
        <is>
          <t>y_r_909</t>
        </is>
      </c>
      <c r="KQ496" t="inlineStr">
        <is>
          <t>y_r_910</t>
        </is>
      </c>
      <c r="KR496" t="inlineStr">
        <is>
          <t>y_r_918</t>
        </is>
      </c>
      <c r="KS496" t="inlineStr">
        <is>
          <t>y_r_921</t>
        </is>
      </c>
      <c r="KT496" t="inlineStr">
        <is>
          <t>y_r_927</t>
        </is>
      </c>
      <c r="KU496" t="inlineStr">
        <is>
          <t>y_r_933</t>
        </is>
      </c>
      <c r="KV496" t="inlineStr">
        <is>
          <t>y_r_956</t>
        </is>
      </c>
      <c r="KW496" t="inlineStr">
        <is>
          <t>y_r_96</t>
        </is>
      </c>
      <c r="KX496" t="inlineStr">
        <is>
          <t>y_r_960</t>
        </is>
      </c>
      <c r="KY496" t="inlineStr">
        <is>
          <t>y_r_967</t>
        </is>
      </c>
      <c r="KZ496" t="inlineStr">
        <is>
          <t>y_r_971</t>
        </is>
      </c>
      <c r="LA496" t="inlineStr">
        <is>
          <t>y_r_975</t>
        </is>
      </c>
      <c r="LB496" t="inlineStr">
        <is>
          <t>y_r_987</t>
        </is>
      </c>
      <c r="LC496" t="inlineStr">
        <is>
          <t>y_r_995</t>
        </is>
      </c>
    </row>
    <row r="497">
      <c r="A497" s="9" t="n">
        <v>2000</v>
      </c>
      <c r="B497" s="9" t="n">
        <v>50</v>
      </c>
      <c r="C497" s="9" t="n">
        <v>0.5</v>
      </c>
      <c r="D497" s="9" t="inlineStr">
        <is>
          <t>BA</t>
        </is>
      </c>
      <c r="E497" s="9" t="inlineStr">
        <is>
          <t>currently_in_use/test_files/BA/2000/493.txt</t>
        </is>
      </c>
      <c r="F497" s="9" t="n">
        <v>100</v>
      </c>
      <c r="G497" s="9" t="n">
        <v>112</v>
      </c>
      <c r="H497" s="9" t="inlineStr">
        <is>
          <t>-</t>
        </is>
      </c>
      <c r="I497" s="9" t="n">
        <v>138</v>
      </c>
      <c r="J497" s="9" t="n">
        <v>138</v>
      </c>
      <c r="K497" s="9" t="n">
        <v>138</v>
      </c>
      <c r="L497" s="9" t="n">
        <v>138</v>
      </c>
      <c r="M497" s="10" t="inlineStr">
        <is>
          <t>-</t>
        </is>
      </c>
      <c r="N497" s="10" t="inlineStr">
        <is>
          <t>-</t>
        </is>
      </c>
      <c r="O497" s="11" t="inlineStr">
        <is>
          <t>x_0</t>
        </is>
      </c>
      <c r="P497" t="inlineStr">
        <is>
          <t>x_1</t>
        </is>
      </c>
      <c r="Q497" t="inlineStr">
        <is>
          <t>x_10</t>
        </is>
      </c>
      <c r="R497" t="inlineStr">
        <is>
          <t>x_103</t>
        </is>
      </c>
      <c r="S497" t="inlineStr">
        <is>
          <t>x_110</t>
        </is>
      </c>
      <c r="T497" t="inlineStr">
        <is>
          <t>x_120</t>
        </is>
      </c>
      <c r="U497" s="5" t="inlineStr">
        <is>
          <t>x_122</t>
        </is>
      </c>
      <c r="V497" t="inlineStr">
        <is>
          <t>x_125</t>
        </is>
      </c>
      <c r="W497" t="inlineStr">
        <is>
          <t>x_126</t>
        </is>
      </c>
      <c r="X497" t="inlineStr">
        <is>
          <t>x_127</t>
        </is>
      </c>
      <c r="Y497" t="inlineStr">
        <is>
          <t>x_130</t>
        </is>
      </c>
      <c r="Z497" t="inlineStr">
        <is>
          <t>x_131</t>
        </is>
      </c>
      <c r="AA497" t="inlineStr">
        <is>
          <t>x_133</t>
        </is>
      </c>
      <c r="AB497" t="inlineStr">
        <is>
          <t>x_134</t>
        </is>
      </c>
      <c r="AC497" t="inlineStr">
        <is>
          <t>x_14</t>
        </is>
      </c>
      <c r="AD497" t="inlineStr">
        <is>
          <t>x_142</t>
        </is>
      </c>
      <c r="AE497" t="inlineStr">
        <is>
          <t>x_150</t>
        </is>
      </c>
      <c r="AF497" t="inlineStr">
        <is>
          <t>x_153</t>
        </is>
      </c>
      <c r="AG497" t="inlineStr">
        <is>
          <t>x_16</t>
        </is>
      </c>
      <c r="AH497" t="inlineStr">
        <is>
          <t>x_160</t>
        </is>
      </c>
      <c r="AI497" t="inlineStr">
        <is>
          <t>x_164</t>
        </is>
      </c>
      <c r="AJ497" t="inlineStr">
        <is>
          <t>x_165</t>
        </is>
      </c>
      <c r="AK497" t="inlineStr">
        <is>
          <t>x_172</t>
        </is>
      </c>
      <c r="AL497" t="inlineStr">
        <is>
          <t>x_176</t>
        </is>
      </c>
      <c r="AM497" t="inlineStr">
        <is>
          <t>x_179</t>
        </is>
      </c>
      <c r="AN497" t="inlineStr">
        <is>
          <t>x_180</t>
        </is>
      </c>
      <c r="AO497" t="inlineStr">
        <is>
          <t>x_181</t>
        </is>
      </c>
      <c r="AP497" t="inlineStr">
        <is>
          <t>x_2</t>
        </is>
      </c>
      <c r="AQ497" t="inlineStr">
        <is>
          <t>x_21</t>
        </is>
      </c>
      <c r="AR497" t="inlineStr">
        <is>
          <t>x_25</t>
        </is>
      </c>
      <c r="AS497" t="inlineStr">
        <is>
          <t>x_30</t>
        </is>
      </c>
      <c r="AT497" t="inlineStr">
        <is>
          <t>x_36</t>
        </is>
      </c>
      <c r="AU497" t="inlineStr">
        <is>
          <t>x_4</t>
        </is>
      </c>
      <c r="AV497" t="inlineStr">
        <is>
          <t>x_41</t>
        </is>
      </c>
      <c r="AW497" t="inlineStr">
        <is>
          <t>x_42</t>
        </is>
      </c>
      <c r="AX497" t="inlineStr">
        <is>
          <t>x_59</t>
        </is>
      </c>
      <c r="AY497" t="inlineStr">
        <is>
          <t>x_6</t>
        </is>
      </c>
      <c r="AZ497" t="inlineStr">
        <is>
          <t>x_65</t>
        </is>
      </c>
      <c r="BA497" t="inlineStr">
        <is>
          <t>x_67</t>
        </is>
      </c>
      <c r="BB497" t="inlineStr">
        <is>
          <t>x_68</t>
        </is>
      </c>
      <c r="BC497" t="inlineStr">
        <is>
          <t>x_69</t>
        </is>
      </c>
      <c r="BD497" t="inlineStr">
        <is>
          <t>x_74</t>
        </is>
      </c>
      <c r="BE497" t="inlineStr">
        <is>
          <t>x_79</t>
        </is>
      </c>
      <c r="BF497" t="inlineStr">
        <is>
          <t>x_80</t>
        </is>
      </c>
      <c r="BG497" t="inlineStr">
        <is>
          <t>x_82</t>
        </is>
      </c>
      <c r="BH497" t="inlineStr">
        <is>
          <t>x_84</t>
        </is>
      </c>
      <c r="BI497" t="inlineStr">
        <is>
          <t>x_85</t>
        </is>
      </c>
      <c r="BJ497" t="inlineStr">
        <is>
          <t>x_86</t>
        </is>
      </c>
      <c r="BK497" t="inlineStr">
        <is>
          <t>x_88</t>
        </is>
      </c>
      <c r="BL497" t="inlineStr">
        <is>
          <t>x_96</t>
        </is>
      </c>
      <c r="BM497" t="inlineStr">
        <is>
          <t>y_r_1019</t>
        </is>
      </c>
      <c r="BN497" t="inlineStr">
        <is>
          <t>y_r_1064</t>
        </is>
      </c>
      <c r="BO497" t="inlineStr">
        <is>
          <t>y_r_1074</t>
        </is>
      </c>
      <c r="BP497" t="inlineStr">
        <is>
          <t>y_r_1084</t>
        </is>
      </c>
      <c r="BQ497" t="inlineStr">
        <is>
          <t>y_r_1085</t>
        </is>
      </c>
      <c r="BR497" t="inlineStr">
        <is>
          <t>y_r_1104</t>
        </is>
      </c>
      <c r="BS497" t="inlineStr">
        <is>
          <t>y_r_1109</t>
        </is>
      </c>
      <c r="BT497" t="inlineStr">
        <is>
          <t>y_r_111</t>
        </is>
      </c>
      <c r="BU497" t="inlineStr">
        <is>
          <t>y_r_1121</t>
        </is>
      </c>
      <c r="BV497" t="inlineStr">
        <is>
          <t>y_r_1122</t>
        </is>
      </c>
      <c r="BW497" t="inlineStr">
        <is>
          <t>y_r_116</t>
        </is>
      </c>
      <c r="BX497" t="inlineStr">
        <is>
          <t>y_r_1160</t>
        </is>
      </c>
      <c r="BY497" t="inlineStr">
        <is>
          <t>y_r_1197</t>
        </is>
      </c>
      <c r="BZ497" t="inlineStr">
        <is>
          <t>y_r_1216</t>
        </is>
      </c>
      <c r="CA497" t="inlineStr">
        <is>
          <t>y_r_1219</t>
        </is>
      </c>
      <c r="CB497" t="inlineStr">
        <is>
          <t>y_r_1238</t>
        </is>
      </c>
      <c r="CC497" t="inlineStr">
        <is>
          <t>y_r_1241</t>
        </is>
      </c>
      <c r="CD497" t="inlineStr">
        <is>
          <t>y_r_1290</t>
        </is>
      </c>
      <c r="CE497" t="inlineStr">
        <is>
          <t>y_r_1295</t>
        </is>
      </c>
      <c r="CF497" t="inlineStr">
        <is>
          <t>y_r_1299</t>
        </is>
      </c>
      <c r="CG497" t="inlineStr">
        <is>
          <t>y_r_1326</t>
        </is>
      </c>
      <c r="CH497" t="inlineStr">
        <is>
          <t>y_r_1357</t>
        </is>
      </c>
      <c r="CI497" t="inlineStr">
        <is>
          <t>y_r_1362</t>
        </is>
      </c>
      <c r="CJ497" t="inlineStr">
        <is>
          <t>y_r_1370</t>
        </is>
      </c>
      <c r="CK497" t="inlineStr">
        <is>
          <t>y_r_138</t>
        </is>
      </c>
      <c r="CL497" t="inlineStr">
        <is>
          <t>y_r_140</t>
        </is>
      </c>
      <c r="CM497" t="inlineStr">
        <is>
          <t>y_r_1427</t>
        </is>
      </c>
      <c r="CN497" t="inlineStr">
        <is>
          <t>y_r_146</t>
        </is>
      </c>
      <c r="CO497" t="inlineStr">
        <is>
          <t>y_r_1479</t>
        </is>
      </c>
      <c r="CP497" t="inlineStr">
        <is>
          <t>y_r_1487</t>
        </is>
      </c>
      <c r="CQ497" t="inlineStr">
        <is>
          <t>y_r_1500</t>
        </is>
      </c>
      <c r="CR497" t="inlineStr">
        <is>
          <t>y_r_1505</t>
        </is>
      </c>
      <c r="CS497" t="inlineStr">
        <is>
          <t>y_r_1574</t>
        </is>
      </c>
      <c r="CT497" t="inlineStr">
        <is>
          <t>y_r_1599</t>
        </is>
      </c>
      <c r="CU497" t="inlineStr">
        <is>
          <t>y_r_1600</t>
        </is>
      </c>
      <c r="CV497" t="inlineStr">
        <is>
          <t>y_r_161</t>
        </is>
      </c>
      <c r="CW497" t="inlineStr">
        <is>
          <t>y_r_1621</t>
        </is>
      </c>
      <c r="CX497" t="inlineStr">
        <is>
          <t>y_r_1642</t>
        </is>
      </c>
      <c r="CY497" t="inlineStr">
        <is>
          <t>y_r_166</t>
        </is>
      </c>
      <c r="CZ497" t="inlineStr">
        <is>
          <t>y_r_1678</t>
        </is>
      </c>
      <c r="DA497" t="inlineStr">
        <is>
          <t>y_r_1740</t>
        </is>
      </c>
      <c r="DB497" t="inlineStr">
        <is>
          <t>y_r_177</t>
        </is>
      </c>
      <c r="DC497" t="inlineStr">
        <is>
          <t>y_r_1773</t>
        </is>
      </c>
      <c r="DD497" t="inlineStr">
        <is>
          <t>y_r_1780</t>
        </is>
      </c>
      <c r="DE497" t="inlineStr">
        <is>
          <t>y_r_1782</t>
        </is>
      </c>
      <c r="DF497" t="inlineStr">
        <is>
          <t>y_r_1788</t>
        </is>
      </c>
      <c r="DG497" t="inlineStr">
        <is>
          <t>y_r_179</t>
        </is>
      </c>
      <c r="DH497" t="inlineStr">
        <is>
          <t>y_r_18</t>
        </is>
      </c>
      <c r="DI497" t="inlineStr">
        <is>
          <t>y_r_1844</t>
        </is>
      </c>
      <c r="DJ497" t="inlineStr">
        <is>
          <t>y_r_187</t>
        </is>
      </c>
      <c r="DK497" t="inlineStr">
        <is>
          <t>y_r_1980</t>
        </is>
      </c>
      <c r="DL497" t="inlineStr">
        <is>
          <t>y_r_1996</t>
        </is>
      </c>
      <c r="DM497" t="inlineStr">
        <is>
          <t>y_r_215</t>
        </is>
      </c>
      <c r="DN497" t="inlineStr">
        <is>
          <t>y_r_223</t>
        </is>
      </c>
      <c r="DO497" t="inlineStr">
        <is>
          <t>y_r_233</t>
        </is>
      </c>
      <c r="DP497" t="inlineStr">
        <is>
          <t>y_r_241</t>
        </is>
      </c>
      <c r="DQ497" t="inlineStr">
        <is>
          <t>y_r_243</t>
        </is>
      </c>
      <c r="DR497" t="inlineStr">
        <is>
          <t>y_r_248</t>
        </is>
      </c>
      <c r="DS497" t="inlineStr">
        <is>
          <t>y_r_250</t>
        </is>
      </c>
      <c r="DT497" t="inlineStr">
        <is>
          <t>y_r_251</t>
        </is>
      </c>
      <c r="DU497" t="inlineStr">
        <is>
          <t>y_r_252</t>
        </is>
      </c>
      <c r="DV497" t="inlineStr">
        <is>
          <t>y_r_253</t>
        </is>
      </c>
      <c r="DW497" t="inlineStr">
        <is>
          <t>y_r_254</t>
        </is>
      </c>
      <c r="DX497" t="inlineStr">
        <is>
          <t>y_r_26</t>
        </is>
      </c>
      <c r="DY497" t="inlineStr">
        <is>
          <t>y_r_261</t>
        </is>
      </c>
      <c r="DZ497" t="inlineStr">
        <is>
          <t>y_r_274</t>
        </is>
      </c>
      <c r="EA497" t="inlineStr">
        <is>
          <t>y_r_28</t>
        </is>
      </c>
      <c r="EB497" t="inlineStr">
        <is>
          <t>y_r_281</t>
        </is>
      </c>
      <c r="EC497" t="inlineStr">
        <is>
          <t>y_r_282</t>
        </is>
      </c>
      <c r="ED497" t="inlineStr">
        <is>
          <t>y_r_283</t>
        </is>
      </c>
      <c r="EE497" t="inlineStr">
        <is>
          <t>y_r_284</t>
        </is>
      </c>
      <c r="EF497" t="inlineStr">
        <is>
          <t>y_r_286</t>
        </is>
      </c>
      <c r="EG497" t="inlineStr">
        <is>
          <t>y_r_300</t>
        </is>
      </c>
      <c r="EH497" t="inlineStr">
        <is>
          <t>y_r_308</t>
        </is>
      </c>
      <c r="EI497" t="inlineStr">
        <is>
          <t>y_r_31</t>
        </is>
      </c>
      <c r="EJ497" t="inlineStr">
        <is>
          <t>y_r_321</t>
        </is>
      </c>
      <c r="EK497" t="inlineStr">
        <is>
          <t>y_r_324</t>
        </is>
      </c>
      <c r="EL497" t="inlineStr">
        <is>
          <t>y_r_33</t>
        </is>
      </c>
      <c r="EM497" t="inlineStr">
        <is>
          <t>y_r_331</t>
        </is>
      </c>
      <c r="EN497" t="inlineStr">
        <is>
          <t>y_r_347</t>
        </is>
      </c>
      <c r="EO497" t="inlineStr">
        <is>
          <t>y_r_358</t>
        </is>
      </c>
      <c r="EP497" t="inlineStr">
        <is>
          <t>y_r_387</t>
        </is>
      </c>
      <c r="EQ497" t="inlineStr">
        <is>
          <t>y_r_390</t>
        </is>
      </c>
      <c r="ER497" t="inlineStr">
        <is>
          <t>y_r_398</t>
        </is>
      </c>
      <c r="ES497" t="inlineStr">
        <is>
          <t>y_r_407</t>
        </is>
      </c>
      <c r="ET497" t="inlineStr">
        <is>
          <t>y_r_431</t>
        </is>
      </c>
      <c r="EU497" t="inlineStr">
        <is>
          <t>y_r_444</t>
        </is>
      </c>
      <c r="EV497" t="inlineStr">
        <is>
          <t>y_r_446</t>
        </is>
      </c>
      <c r="EW497" t="inlineStr">
        <is>
          <t>y_r_449</t>
        </is>
      </c>
      <c r="EX497" t="inlineStr">
        <is>
          <t>y_r_454</t>
        </is>
      </c>
      <c r="EY497" t="inlineStr">
        <is>
          <t>y_r_459</t>
        </is>
      </c>
      <c r="EZ497" t="inlineStr">
        <is>
          <t>y_r_461</t>
        </is>
      </c>
      <c r="FA497" t="inlineStr">
        <is>
          <t>y_r_469</t>
        </is>
      </c>
      <c r="FB497" t="inlineStr">
        <is>
          <t>y_r_471</t>
        </is>
      </c>
      <c r="FC497" t="inlineStr">
        <is>
          <t>y_r_473</t>
        </is>
      </c>
      <c r="FD497" t="inlineStr">
        <is>
          <t>y_r_474</t>
        </is>
      </c>
      <c r="FE497" t="inlineStr">
        <is>
          <t>y_r_50</t>
        </is>
      </c>
      <c r="FF497" t="inlineStr">
        <is>
          <t>y_r_504</t>
        </is>
      </c>
      <c r="FG497" t="inlineStr">
        <is>
          <t>y_r_508</t>
        </is>
      </c>
      <c r="FH497" t="inlineStr">
        <is>
          <t>y_r_512</t>
        </is>
      </c>
      <c r="FI497" t="inlineStr">
        <is>
          <t>y_r_516</t>
        </is>
      </c>
      <c r="FJ497" t="inlineStr">
        <is>
          <t>y_r_536</t>
        </is>
      </c>
      <c r="FK497" t="inlineStr">
        <is>
          <t>y_r_54</t>
        </is>
      </c>
      <c r="FL497" t="inlineStr">
        <is>
          <t>y_r_554</t>
        </is>
      </c>
      <c r="FM497" t="inlineStr">
        <is>
          <t>y_r_556</t>
        </is>
      </c>
      <c r="FN497" t="inlineStr">
        <is>
          <t>y_r_56</t>
        </is>
      </c>
      <c r="FO497" t="inlineStr">
        <is>
          <t>y_r_561</t>
        </is>
      </c>
      <c r="FP497" t="inlineStr">
        <is>
          <t>y_r_576</t>
        </is>
      </c>
      <c r="FQ497" t="inlineStr">
        <is>
          <t>y_r_58</t>
        </is>
      </c>
      <c r="FR497" t="inlineStr">
        <is>
          <t>y_r_580</t>
        </is>
      </c>
      <c r="FS497" t="inlineStr">
        <is>
          <t>y_r_583</t>
        </is>
      </c>
      <c r="FT497" t="inlineStr">
        <is>
          <t>y_r_585</t>
        </is>
      </c>
      <c r="FU497" t="inlineStr">
        <is>
          <t>y_r_590</t>
        </is>
      </c>
      <c r="FV497" t="inlineStr">
        <is>
          <t>y_r_600</t>
        </is>
      </c>
      <c r="FW497" t="inlineStr">
        <is>
          <t>y_r_617</t>
        </is>
      </c>
      <c r="FX497" t="inlineStr">
        <is>
          <t>y_r_629</t>
        </is>
      </c>
      <c r="FY497" t="inlineStr">
        <is>
          <t>y_r_63</t>
        </is>
      </c>
      <c r="FZ497" t="inlineStr">
        <is>
          <t>y_r_631</t>
        </is>
      </c>
      <c r="GA497" t="inlineStr">
        <is>
          <t>y_r_655</t>
        </is>
      </c>
      <c r="GB497" t="inlineStr">
        <is>
          <t>y_r_668</t>
        </is>
      </c>
      <c r="GC497" t="inlineStr">
        <is>
          <t>y_r_683</t>
        </is>
      </c>
      <c r="GD497" t="inlineStr">
        <is>
          <t>y_r_698</t>
        </is>
      </c>
      <c r="GE497" t="inlineStr">
        <is>
          <t>y_r_700</t>
        </is>
      </c>
      <c r="GF497" t="inlineStr">
        <is>
          <t>y_r_707</t>
        </is>
      </c>
      <c r="GG497" t="inlineStr">
        <is>
          <t>y_r_733</t>
        </is>
      </c>
      <c r="GH497" t="inlineStr">
        <is>
          <t>y_r_757</t>
        </is>
      </c>
      <c r="GI497" t="inlineStr">
        <is>
          <t>y_r_76</t>
        </is>
      </c>
      <c r="GJ497" t="inlineStr">
        <is>
          <t>y_r_779</t>
        </is>
      </c>
      <c r="GK497" t="inlineStr">
        <is>
          <t>y_r_793</t>
        </is>
      </c>
      <c r="GL497" t="inlineStr">
        <is>
          <t>y_r_798</t>
        </is>
      </c>
      <c r="GM497" t="inlineStr">
        <is>
          <t>y_r_800</t>
        </is>
      </c>
      <c r="GN497" t="inlineStr">
        <is>
          <t>y_r_806</t>
        </is>
      </c>
      <c r="GO497" t="inlineStr">
        <is>
          <t>y_r_808</t>
        </is>
      </c>
      <c r="GP497" t="inlineStr">
        <is>
          <t>y_r_811</t>
        </is>
      </c>
      <c r="GQ497" t="inlineStr">
        <is>
          <t>y_r_905</t>
        </is>
      </c>
      <c r="GR497" t="inlineStr">
        <is>
          <t>y_r_907</t>
        </is>
      </c>
      <c r="GS497" t="inlineStr">
        <is>
          <t>y_r_912</t>
        </is>
      </c>
      <c r="GT497" t="inlineStr">
        <is>
          <t>y_r_913</t>
        </is>
      </c>
      <c r="GU497" t="inlineStr">
        <is>
          <t>y_r_95</t>
        </is>
      </c>
      <c r="GV497" t="inlineStr">
        <is>
          <t>y_r_959</t>
        </is>
      </c>
      <c r="GW497" t="inlineStr">
        <is>
          <t>y_r_974</t>
        </is>
      </c>
      <c r="GX497" t="inlineStr">
        <is>
          <t>y_r_986</t>
        </is>
      </c>
      <c r="GY497" t="inlineStr">
        <is>
          <t>y_r_99</t>
        </is>
      </c>
      <c r="GZ497" t="inlineStr">
        <is>
          <t>y_r_997</t>
        </is>
      </c>
    </row>
    <row r="498">
      <c r="A498" s="9" t="n">
        <v>2000</v>
      </c>
      <c r="B498" s="9" t="n">
        <v>50</v>
      </c>
      <c r="C498" s="9" t="n">
        <v>0.5</v>
      </c>
      <c r="D498" s="9" t="inlineStr">
        <is>
          <t>ER</t>
        </is>
      </c>
      <c r="E498" s="9" t="inlineStr">
        <is>
          <t>currently_in_use/test_files/ER/2000/494.txt</t>
        </is>
      </c>
      <c r="F498" s="9" t="n">
        <v>94</v>
      </c>
      <c r="G498" s="9" t="n">
        <v>124</v>
      </c>
      <c r="H498" s="9" t="inlineStr">
        <is>
          <t>-</t>
        </is>
      </c>
      <c r="I498" s="9" t="n">
        <v>129</v>
      </c>
      <c r="J498" s="9" t="n">
        <v>129</v>
      </c>
      <c r="K498" s="9" t="n">
        <v>129</v>
      </c>
      <c r="L498" s="9" t="n">
        <v>129</v>
      </c>
      <c r="M498" s="10" t="inlineStr">
        <is>
          <t>-</t>
        </is>
      </c>
      <c r="N498" s="10" t="inlineStr">
        <is>
          <t>-</t>
        </is>
      </c>
      <c r="O498" s="11" t="inlineStr">
        <is>
          <t>x_0</t>
        </is>
      </c>
      <c r="P498" t="inlineStr">
        <is>
          <t>x_100</t>
        </is>
      </c>
      <c r="Q498" t="inlineStr">
        <is>
          <t>x_103</t>
        </is>
      </c>
      <c r="R498" t="inlineStr">
        <is>
          <t>x_107</t>
        </is>
      </c>
      <c r="S498" t="inlineStr">
        <is>
          <t>x_111</t>
        </is>
      </c>
      <c r="T498" t="inlineStr">
        <is>
          <t>x_118</t>
        </is>
      </c>
      <c r="U498" s="5" t="inlineStr">
        <is>
          <t>x_121</t>
        </is>
      </c>
      <c r="V498" t="inlineStr">
        <is>
          <t>x_123</t>
        </is>
      </c>
      <c r="W498" t="inlineStr">
        <is>
          <t>x_126</t>
        </is>
      </c>
      <c r="X498" t="inlineStr">
        <is>
          <t>x_127</t>
        </is>
      </c>
      <c r="Y498" t="inlineStr">
        <is>
          <t>x_13</t>
        </is>
      </c>
      <c r="Z498" t="inlineStr">
        <is>
          <t>x_130</t>
        </is>
      </c>
      <c r="AA498" t="inlineStr">
        <is>
          <t>x_131</t>
        </is>
      </c>
      <c r="AB498" t="inlineStr">
        <is>
          <t>x_14</t>
        </is>
      </c>
      <c r="AC498" t="inlineStr">
        <is>
          <t>x_145</t>
        </is>
      </c>
      <c r="AD498" t="inlineStr">
        <is>
          <t>x_150</t>
        </is>
      </c>
      <c r="AE498" t="inlineStr">
        <is>
          <t>x_154</t>
        </is>
      </c>
      <c r="AF498" t="inlineStr">
        <is>
          <t>x_155</t>
        </is>
      </c>
      <c r="AG498" t="inlineStr">
        <is>
          <t>x_156</t>
        </is>
      </c>
      <c r="AH498" t="inlineStr">
        <is>
          <t>x_16</t>
        </is>
      </c>
      <c r="AI498" t="inlineStr">
        <is>
          <t>x_2</t>
        </is>
      </c>
      <c r="AJ498" t="inlineStr">
        <is>
          <t>x_22</t>
        </is>
      </c>
      <c r="AK498" t="inlineStr">
        <is>
          <t>x_30</t>
        </is>
      </c>
      <c r="AL498" t="inlineStr">
        <is>
          <t>x_31</t>
        </is>
      </c>
      <c r="AM498" t="inlineStr">
        <is>
          <t>x_34</t>
        </is>
      </c>
      <c r="AN498" t="inlineStr">
        <is>
          <t>x_4</t>
        </is>
      </c>
      <c r="AO498" t="inlineStr">
        <is>
          <t>x_48</t>
        </is>
      </c>
      <c r="AP498" t="inlineStr">
        <is>
          <t>x_5</t>
        </is>
      </c>
      <c r="AQ498" t="inlineStr">
        <is>
          <t>x_50</t>
        </is>
      </c>
      <c r="AR498" t="inlineStr">
        <is>
          <t>x_51</t>
        </is>
      </c>
      <c r="AS498" t="inlineStr">
        <is>
          <t>x_53</t>
        </is>
      </c>
      <c r="AT498" t="inlineStr">
        <is>
          <t>x_56</t>
        </is>
      </c>
      <c r="AU498" t="inlineStr">
        <is>
          <t>x_7</t>
        </is>
      </c>
      <c r="AV498" t="inlineStr">
        <is>
          <t>x_70</t>
        </is>
      </c>
      <c r="AW498" t="inlineStr">
        <is>
          <t>x_71</t>
        </is>
      </c>
      <c r="AX498" t="inlineStr">
        <is>
          <t>x_72</t>
        </is>
      </c>
      <c r="AY498" t="inlineStr">
        <is>
          <t>x_73</t>
        </is>
      </c>
      <c r="AZ498" t="inlineStr">
        <is>
          <t>x_76</t>
        </is>
      </c>
      <c r="BA498" t="inlineStr">
        <is>
          <t>x_77</t>
        </is>
      </c>
      <c r="BB498" t="inlineStr">
        <is>
          <t>x_78</t>
        </is>
      </c>
      <c r="BC498" t="inlineStr">
        <is>
          <t>x_82</t>
        </is>
      </c>
      <c r="BD498" t="inlineStr">
        <is>
          <t>x_86</t>
        </is>
      </c>
      <c r="BE498" t="inlineStr">
        <is>
          <t>x_9</t>
        </is>
      </c>
      <c r="BF498" t="inlineStr">
        <is>
          <t>x_90</t>
        </is>
      </c>
      <c r="BG498" t="inlineStr">
        <is>
          <t>x_91</t>
        </is>
      </c>
      <c r="BH498" t="inlineStr">
        <is>
          <t>x_92</t>
        </is>
      </c>
      <c r="BI498" t="inlineStr">
        <is>
          <t>x_94</t>
        </is>
      </c>
      <c r="BJ498" t="inlineStr">
        <is>
          <t>x_96</t>
        </is>
      </c>
      <c r="BK498" t="inlineStr">
        <is>
          <t>x_97</t>
        </is>
      </c>
      <c r="BL498" t="inlineStr">
        <is>
          <t>x_99</t>
        </is>
      </c>
      <c r="BM498" t="inlineStr">
        <is>
          <t>y_r_1004</t>
        </is>
      </c>
      <c r="BN498" t="inlineStr">
        <is>
          <t>y_r_1006</t>
        </is>
      </c>
      <c r="BO498" t="inlineStr">
        <is>
          <t>y_r_1010</t>
        </is>
      </c>
      <c r="BP498" t="inlineStr">
        <is>
          <t>y_r_1011</t>
        </is>
      </c>
      <c r="BQ498" t="inlineStr">
        <is>
          <t>y_r_1024</t>
        </is>
      </c>
      <c r="BR498" t="inlineStr">
        <is>
          <t>y_r_1026</t>
        </is>
      </c>
      <c r="BS498" t="inlineStr">
        <is>
          <t>y_r_1029</t>
        </is>
      </c>
      <c r="BT498" t="inlineStr">
        <is>
          <t>y_r_1053</t>
        </is>
      </c>
      <c r="BU498" t="inlineStr">
        <is>
          <t>y_r_1069</t>
        </is>
      </c>
      <c r="BV498" t="inlineStr">
        <is>
          <t>y_r_1078</t>
        </is>
      </c>
      <c r="BW498" t="inlineStr">
        <is>
          <t>y_r_1100</t>
        </is>
      </c>
      <c r="BX498" t="inlineStr">
        <is>
          <t>y_r_111</t>
        </is>
      </c>
      <c r="BY498" t="inlineStr">
        <is>
          <t>y_r_1123</t>
        </is>
      </c>
      <c r="BZ498" t="inlineStr">
        <is>
          <t>y_r_114</t>
        </is>
      </c>
      <c r="CA498" t="inlineStr">
        <is>
          <t>y_r_115</t>
        </is>
      </c>
      <c r="CB498" t="inlineStr">
        <is>
          <t>y_r_1157</t>
        </is>
      </c>
      <c r="CC498" t="inlineStr">
        <is>
          <t>y_r_1171</t>
        </is>
      </c>
      <c r="CD498" t="inlineStr">
        <is>
          <t>y_r_1194</t>
        </is>
      </c>
      <c r="CE498" t="inlineStr">
        <is>
          <t>y_r_1196</t>
        </is>
      </c>
      <c r="CF498" t="inlineStr">
        <is>
          <t>y_r_1220</t>
        </is>
      </c>
      <c r="CG498" t="inlineStr">
        <is>
          <t>y_r_1237</t>
        </is>
      </c>
      <c r="CH498" t="inlineStr">
        <is>
          <t>y_r_124</t>
        </is>
      </c>
      <c r="CI498" t="inlineStr">
        <is>
          <t>y_r_1246</t>
        </is>
      </c>
      <c r="CJ498" t="inlineStr">
        <is>
          <t>y_r_1247</t>
        </is>
      </c>
      <c r="CK498" t="inlineStr">
        <is>
          <t>y_r_1264</t>
        </is>
      </c>
      <c r="CL498" t="inlineStr">
        <is>
          <t>y_r_1287</t>
        </is>
      </c>
      <c r="CM498" t="inlineStr">
        <is>
          <t>y_r_1288</t>
        </is>
      </c>
      <c r="CN498" t="inlineStr">
        <is>
          <t>y_r_1291</t>
        </is>
      </c>
      <c r="CO498" t="inlineStr">
        <is>
          <t>y_r_1309</t>
        </is>
      </c>
      <c r="CP498" t="inlineStr">
        <is>
          <t>y_r_1322</t>
        </is>
      </c>
      <c r="CQ498" t="inlineStr">
        <is>
          <t>y_r_1327</t>
        </is>
      </c>
      <c r="CR498" t="inlineStr">
        <is>
          <t>y_r_1330</t>
        </is>
      </c>
      <c r="CS498" t="inlineStr">
        <is>
          <t>y_r_1336</t>
        </is>
      </c>
      <c r="CT498" t="inlineStr">
        <is>
          <t>y_r_1343</t>
        </is>
      </c>
      <c r="CU498" t="inlineStr">
        <is>
          <t>y_r_1346</t>
        </is>
      </c>
      <c r="CV498" t="inlineStr">
        <is>
          <t>y_r_1353</t>
        </is>
      </c>
      <c r="CW498" t="inlineStr">
        <is>
          <t>y_r_1361</t>
        </is>
      </c>
      <c r="CX498" t="inlineStr">
        <is>
          <t>y_r_1371</t>
        </is>
      </c>
      <c r="CY498" t="inlineStr">
        <is>
          <t>y_r_1372</t>
        </is>
      </c>
      <c r="CZ498" t="inlineStr">
        <is>
          <t>y_r_1381</t>
        </is>
      </c>
      <c r="DA498" t="inlineStr">
        <is>
          <t>y_r_139</t>
        </is>
      </c>
      <c r="DB498" t="inlineStr">
        <is>
          <t>y_r_1395</t>
        </is>
      </c>
      <c r="DC498" t="inlineStr">
        <is>
          <t>y_r_1408</t>
        </is>
      </c>
      <c r="DD498" t="inlineStr">
        <is>
          <t>y_r_1411</t>
        </is>
      </c>
      <c r="DE498" t="inlineStr">
        <is>
          <t>y_r_1432</t>
        </is>
      </c>
      <c r="DF498" t="inlineStr">
        <is>
          <t>y_r_1448</t>
        </is>
      </c>
      <c r="DG498" t="inlineStr">
        <is>
          <t>y_r_146</t>
        </is>
      </c>
      <c r="DH498" t="inlineStr">
        <is>
          <t>y_r_1464</t>
        </is>
      </c>
      <c r="DI498" t="inlineStr">
        <is>
          <t>y_r_1465</t>
        </is>
      </c>
      <c r="DJ498" t="inlineStr">
        <is>
          <t>y_r_147</t>
        </is>
      </c>
      <c r="DK498" t="inlineStr">
        <is>
          <t>y_r_1482</t>
        </is>
      </c>
      <c r="DL498" t="inlineStr">
        <is>
          <t>y_r_1484</t>
        </is>
      </c>
      <c r="DM498" t="inlineStr">
        <is>
          <t>y_r_1504</t>
        </is>
      </c>
      <c r="DN498" t="inlineStr">
        <is>
          <t>y_r_1518</t>
        </is>
      </c>
      <c r="DO498" t="inlineStr">
        <is>
          <t>y_r_152</t>
        </is>
      </c>
      <c r="DP498" t="inlineStr">
        <is>
          <t>y_r_1529</t>
        </is>
      </c>
      <c r="DQ498" t="inlineStr">
        <is>
          <t>y_r_1533</t>
        </is>
      </c>
      <c r="DR498" t="inlineStr">
        <is>
          <t>y_r_1537</t>
        </is>
      </c>
      <c r="DS498" t="inlineStr">
        <is>
          <t>y_r_1539</t>
        </is>
      </c>
      <c r="DT498" t="inlineStr">
        <is>
          <t>y_r_1541</t>
        </is>
      </c>
      <c r="DU498" t="inlineStr">
        <is>
          <t>y_r_1543</t>
        </is>
      </c>
      <c r="DV498" t="inlineStr">
        <is>
          <t>y_r_1545</t>
        </is>
      </c>
      <c r="DW498" t="inlineStr">
        <is>
          <t>y_r_1549</t>
        </is>
      </c>
      <c r="DX498" t="inlineStr">
        <is>
          <t>y_r_1562</t>
        </is>
      </c>
      <c r="DY498" t="inlineStr">
        <is>
          <t>y_r_1568</t>
        </is>
      </c>
      <c r="DZ498" t="inlineStr">
        <is>
          <t>y_r_1580</t>
        </is>
      </c>
      <c r="EA498" t="inlineStr">
        <is>
          <t>y_r_161</t>
        </is>
      </c>
      <c r="EB498" t="inlineStr">
        <is>
          <t>y_r_1615</t>
        </is>
      </c>
      <c r="EC498" t="inlineStr">
        <is>
          <t>y_r_1619</t>
        </is>
      </c>
      <c r="ED498" t="inlineStr">
        <is>
          <t>y_r_1638</t>
        </is>
      </c>
      <c r="EE498" t="inlineStr">
        <is>
          <t>y_r_1649</t>
        </is>
      </c>
      <c r="EF498" t="inlineStr">
        <is>
          <t>y_r_1652</t>
        </is>
      </c>
      <c r="EG498" t="inlineStr">
        <is>
          <t>y_r_1663</t>
        </is>
      </c>
      <c r="EH498" t="inlineStr">
        <is>
          <t>y_r_1689</t>
        </is>
      </c>
      <c r="EI498" t="inlineStr">
        <is>
          <t>y_r_1690</t>
        </is>
      </c>
      <c r="EJ498" t="inlineStr">
        <is>
          <t>y_r_1691</t>
        </is>
      </c>
      <c r="EK498" t="inlineStr">
        <is>
          <t>y_r_1694</t>
        </is>
      </c>
      <c r="EL498" t="inlineStr">
        <is>
          <t>y_r_1700</t>
        </is>
      </c>
      <c r="EM498" t="inlineStr">
        <is>
          <t>y_r_1702</t>
        </is>
      </c>
      <c r="EN498" t="inlineStr">
        <is>
          <t>y_r_1707</t>
        </is>
      </c>
      <c r="EO498" t="inlineStr">
        <is>
          <t>y_r_1712</t>
        </is>
      </c>
      <c r="EP498" t="inlineStr">
        <is>
          <t>y_r_1719</t>
        </is>
      </c>
      <c r="EQ498" t="inlineStr">
        <is>
          <t>y_r_1731</t>
        </is>
      </c>
      <c r="ER498" t="inlineStr">
        <is>
          <t>y_r_1734</t>
        </is>
      </c>
      <c r="ES498" t="inlineStr">
        <is>
          <t>y_r_174</t>
        </is>
      </c>
      <c r="ET498" t="inlineStr">
        <is>
          <t>y_r_1742</t>
        </is>
      </c>
      <c r="EU498" t="inlineStr">
        <is>
          <t>y_r_1745</t>
        </is>
      </c>
      <c r="EV498" t="inlineStr">
        <is>
          <t>y_r_1749</t>
        </is>
      </c>
      <c r="EW498" t="inlineStr">
        <is>
          <t>y_r_1764</t>
        </is>
      </c>
      <c r="EX498" t="inlineStr">
        <is>
          <t>y_r_1769</t>
        </is>
      </c>
      <c r="EY498" t="inlineStr">
        <is>
          <t>y_r_1777</t>
        </is>
      </c>
      <c r="EZ498" t="inlineStr">
        <is>
          <t>y_r_1782</t>
        </is>
      </c>
      <c r="FA498" t="inlineStr">
        <is>
          <t>y_r_1783</t>
        </is>
      </c>
      <c r="FB498" t="inlineStr">
        <is>
          <t>y_r_1786</t>
        </is>
      </c>
      <c r="FC498" t="inlineStr">
        <is>
          <t>y_r_1798</t>
        </is>
      </c>
      <c r="FD498" t="inlineStr">
        <is>
          <t>y_r_1799</t>
        </is>
      </c>
      <c r="FE498" t="inlineStr">
        <is>
          <t>y_r_18</t>
        </is>
      </c>
      <c r="FF498" t="inlineStr">
        <is>
          <t>y_r_180</t>
        </is>
      </c>
      <c r="FG498" t="inlineStr">
        <is>
          <t>y_r_1806</t>
        </is>
      </c>
      <c r="FH498" t="inlineStr">
        <is>
          <t>y_r_181</t>
        </is>
      </c>
      <c r="FI498" t="inlineStr">
        <is>
          <t>y_r_1813</t>
        </is>
      </c>
      <c r="FJ498" t="inlineStr">
        <is>
          <t>y_r_1837</t>
        </is>
      </c>
      <c r="FK498" t="inlineStr">
        <is>
          <t>y_r_1861</t>
        </is>
      </c>
      <c r="FL498" t="inlineStr">
        <is>
          <t>y_r_1865</t>
        </is>
      </c>
      <c r="FM498" t="inlineStr">
        <is>
          <t>y_r_1866</t>
        </is>
      </c>
      <c r="FN498" t="inlineStr">
        <is>
          <t>y_r_1873</t>
        </is>
      </c>
      <c r="FO498" t="inlineStr">
        <is>
          <t>y_r_1886</t>
        </is>
      </c>
      <c r="FP498" t="inlineStr">
        <is>
          <t>y_r_1891</t>
        </is>
      </c>
      <c r="FQ498" t="inlineStr">
        <is>
          <t>y_r_19</t>
        </is>
      </c>
      <c r="FR498" t="inlineStr">
        <is>
          <t>y_r_1912</t>
        </is>
      </c>
      <c r="FS498" t="inlineStr">
        <is>
          <t>y_r_1922</t>
        </is>
      </c>
      <c r="FT498" t="inlineStr">
        <is>
          <t>y_r_1931</t>
        </is>
      </c>
      <c r="FU498" t="inlineStr">
        <is>
          <t>y_r_1938</t>
        </is>
      </c>
      <c r="FV498" t="inlineStr">
        <is>
          <t>y_r_1946</t>
        </is>
      </c>
      <c r="FW498" t="inlineStr">
        <is>
          <t>y_r_195</t>
        </is>
      </c>
      <c r="FX498" t="inlineStr">
        <is>
          <t>y_r_1956</t>
        </is>
      </c>
      <c r="FY498" t="inlineStr">
        <is>
          <t>y_r_1959</t>
        </is>
      </c>
      <c r="FZ498" t="inlineStr">
        <is>
          <t>y_r_1974</t>
        </is>
      </c>
      <c r="GA498" t="inlineStr">
        <is>
          <t>y_r_1986</t>
        </is>
      </c>
      <c r="GB498" t="inlineStr">
        <is>
          <t>y_r_1993</t>
        </is>
      </c>
      <c r="GC498" t="inlineStr">
        <is>
          <t>y_r_201</t>
        </is>
      </c>
      <c r="GD498" t="inlineStr">
        <is>
          <t>y_r_209</t>
        </is>
      </c>
      <c r="GE498" t="inlineStr">
        <is>
          <t>y_r_217</t>
        </is>
      </c>
      <c r="GF498" t="inlineStr">
        <is>
          <t>y_r_219</t>
        </is>
      </c>
      <c r="GG498" t="inlineStr">
        <is>
          <t>y_r_220</t>
        </is>
      </c>
      <c r="GH498" t="inlineStr">
        <is>
          <t>y_r_237</t>
        </is>
      </c>
      <c r="GI498" t="inlineStr">
        <is>
          <t>y_r_239</t>
        </is>
      </c>
      <c r="GJ498" t="inlineStr">
        <is>
          <t>y_r_245</t>
        </is>
      </c>
      <c r="GK498" t="inlineStr">
        <is>
          <t>y_r_250</t>
        </is>
      </c>
      <c r="GL498" t="inlineStr">
        <is>
          <t>y_r_27</t>
        </is>
      </c>
      <c r="GM498" t="inlineStr">
        <is>
          <t>y_r_270</t>
        </is>
      </c>
      <c r="GN498" t="inlineStr">
        <is>
          <t>y_r_271</t>
        </is>
      </c>
      <c r="GO498" t="inlineStr">
        <is>
          <t>y_r_280</t>
        </is>
      </c>
      <c r="GP498" t="inlineStr">
        <is>
          <t>y_r_286</t>
        </is>
      </c>
      <c r="GQ498" t="inlineStr">
        <is>
          <t>y_r_289</t>
        </is>
      </c>
      <c r="GR498" t="inlineStr">
        <is>
          <t>y_r_30</t>
        </is>
      </c>
      <c r="GS498" t="inlineStr">
        <is>
          <t>y_r_304</t>
        </is>
      </c>
      <c r="GT498" t="inlineStr">
        <is>
          <t>y_r_321</t>
        </is>
      </c>
      <c r="GU498" t="inlineStr">
        <is>
          <t>y_r_347</t>
        </is>
      </c>
      <c r="GV498" t="inlineStr">
        <is>
          <t>y_r_353</t>
        </is>
      </c>
      <c r="GW498" t="inlineStr">
        <is>
          <t>y_r_362</t>
        </is>
      </c>
      <c r="GX498" t="inlineStr">
        <is>
          <t>y_r_374</t>
        </is>
      </c>
      <c r="GY498" t="inlineStr">
        <is>
          <t>y_r_381</t>
        </is>
      </c>
      <c r="GZ498" t="inlineStr">
        <is>
          <t>y_r_386</t>
        </is>
      </c>
      <c r="HA498" t="inlineStr">
        <is>
          <t>y_r_392</t>
        </is>
      </c>
      <c r="HB498" t="inlineStr">
        <is>
          <t>y_r_395</t>
        </is>
      </c>
      <c r="HC498" t="inlineStr">
        <is>
          <t>y_r_407</t>
        </is>
      </c>
      <c r="HD498" t="inlineStr">
        <is>
          <t>y_r_414</t>
        </is>
      </c>
      <c r="HE498" t="inlineStr">
        <is>
          <t>y_r_417</t>
        </is>
      </c>
      <c r="HF498" t="inlineStr">
        <is>
          <t>y_r_426</t>
        </is>
      </c>
      <c r="HG498" t="inlineStr">
        <is>
          <t>y_r_434</t>
        </is>
      </c>
      <c r="HH498" t="inlineStr">
        <is>
          <t>y_r_439</t>
        </is>
      </c>
      <c r="HI498" t="inlineStr">
        <is>
          <t>y_r_44</t>
        </is>
      </c>
      <c r="HJ498" t="inlineStr">
        <is>
          <t>y_r_447</t>
        </is>
      </c>
      <c r="HK498" t="inlineStr">
        <is>
          <t>y_r_448</t>
        </is>
      </c>
      <c r="HL498" t="inlineStr">
        <is>
          <t>y_r_450</t>
        </is>
      </c>
      <c r="HM498" t="inlineStr">
        <is>
          <t>y_r_451</t>
        </is>
      </c>
      <c r="HN498" t="inlineStr">
        <is>
          <t>y_r_452</t>
        </is>
      </c>
      <c r="HO498" t="inlineStr">
        <is>
          <t>y_r_463</t>
        </is>
      </c>
      <c r="HP498" t="inlineStr">
        <is>
          <t>y_r_472</t>
        </is>
      </c>
      <c r="HQ498" t="inlineStr">
        <is>
          <t>y_r_482</t>
        </is>
      </c>
      <c r="HR498" t="inlineStr">
        <is>
          <t>y_r_485</t>
        </is>
      </c>
      <c r="HS498" t="inlineStr">
        <is>
          <t>y_r_499</t>
        </is>
      </c>
      <c r="HT498" t="inlineStr">
        <is>
          <t>y_r_516</t>
        </is>
      </c>
      <c r="HU498" t="inlineStr">
        <is>
          <t>y_r_520</t>
        </is>
      </c>
      <c r="HV498" t="inlineStr">
        <is>
          <t>y_r_525</t>
        </is>
      </c>
      <c r="HW498" t="inlineStr">
        <is>
          <t>y_r_536</t>
        </is>
      </c>
      <c r="HX498" t="inlineStr">
        <is>
          <t>y_r_541</t>
        </is>
      </c>
      <c r="HY498" t="inlineStr">
        <is>
          <t>y_r_548</t>
        </is>
      </c>
      <c r="HZ498" t="inlineStr">
        <is>
          <t>y_r_550</t>
        </is>
      </c>
      <c r="IA498" t="inlineStr">
        <is>
          <t>y_r_551</t>
        </is>
      </c>
      <c r="IB498" t="inlineStr">
        <is>
          <t>y_r_559</t>
        </is>
      </c>
      <c r="IC498" t="inlineStr">
        <is>
          <t>y_r_561</t>
        </is>
      </c>
      <c r="ID498" t="inlineStr">
        <is>
          <t>y_r_569</t>
        </is>
      </c>
      <c r="IE498" t="inlineStr">
        <is>
          <t>y_r_577</t>
        </is>
      </c>
      <c r="IF498" t="inlineStr">
        <is>
          <t>y_r_597</t>
        </is>
      </c>
      <c r="IG498" t="inlineStr">
        <is>
          <t>y_r_598</t>
        </is>
      </c>
      <c r="IH498" t="inlineStr">
        <is>
          <t>y_r_602</t>
        </is>
      </c>
      <c r="II498" t="inlineStr">
        <is>
          <t>y_r_613</t>
        </is>
      </c>
      <c r="IJ498" t="inlineStr">
        <is>
          <t>y_r_617</t>
        </is>
      </c>
      <c r="IK498" t="inlineStr">
        <is>
          <t>y_r_62</t>
        </is>
      </c>
      <c r="IL498" t="inlineStr">
        <is>
          <t>y_r_624</t>
        </is>
      </c>
      <c r="IM498" t="inlineStr">
        <is>
          <t>y_r_625</t>
        </is>
      </c>
      <c r="IN498" t="inlineStr">
        <is>
          <t>y_r_631</t>
        </is>
      </c>
      <c r="IO498" t="inlineStr">
        <is>
          <t>y_r_638</t>
        </is>
      </c>
      <c r="IP498" t="inlineStr">
        <is>
          <t>y_r_644</t>
        </is>
      </c>
      <c r="IQ498" t="inlineStr">
        <is>
          <t>y_r_652</t>
        </is>
      </c>
      <c r="IR498" t="inlineStr">
        <is>
          <t>y_r_671</t>
        </is>
      </c>
      <c r="IS498" t="inlineStr">
        <is>
          <t>y_r_672</t>
        </is>
      </c>
      <c r="IT498" t="inlineStr">
        <is>
          <t>y_r_674</t>
        </is>
      </c>
      <c r="IU498" t="inlineStr">
        <is>
          <t>y_r_678</t>
        </is>
      </c>
      <c r="IV498" t="inlineStr">
        <is>
          <t>y_r_679</t>
        </is>
      </c>
      <c r="IW498" t="inlineStr">
        <is>
          <t>y_r_689</t>
        </is>
      </c>
      <c r="IX498" t="inlineStr">
        <is>
          <t>y_r_691</t>
        </is>
      </c>
      <c r="IY498" t="inlineStr">
        <is>
          <t>y_r_701</t>
        </is>
      </c>
      <c r="IZ498" t="inlineStr">
        <is>
          <t>y_r_71</t>
        </is>
      </c>
      <c r="JA498" t="inlineStr">
        <is>
          <t>y_r_716</t>
        </is>
      </c>
      <c r="JB498" t="inlineStr">
        <is>
          <t>y_r_73</t>
        </is>
      </c>
      <c r="JC498" t="inlineStr">
        <is>
          <t>y_r_730</t>
        </is>
      </c>
      <c r="JD498" t="inlineStr">
        <is>
          <t>y_r_738</t>
        </is>
      </c>
      <c r="JE498" t="inlineStr">
        <is>
          <t>y_r_739</t>
        </is>
      </c>
      <c r="JF498" t="inlineStr">
        <is>
          <t>y_r_759</t>
        </is>
      </c>
      <c r="JG498" t="inlineStr">
        <is>
          <t>y_r_760</t>
        </is>
      </c>
      <c r="JH498" t="inlineStr">
        <is>
          <t>y_r_767</t>
        </is>
      </c>
      <c r="JI498" t="inlineStr">
        <is>
          <t>y_r_774</t>
        </is>
      </c>
      <c r="JJ498" t="inlineStr">
        <is>
          <t>y_r_780</t>
        </is>
      </c>
      <c r="JK498" t="inlineStr">
        <is>
          <t>y_r_786</t>
        </is>
      </c>
      <c r="JL498" t="inlineStr">
        <is>
          <t>y_r_788</t>
        </is>
      </c>
      <c r="JM498" t="inlineStr">
        <is>
          <t>y_r_796</t>
        </is>
      </c>
      <c r="JN498" t="inlineStr">
        <is>
          <t>y_r_807</t>
        </is>
      </c>
      <c r="JO498" t="inlineStr">
        <is>
          <t>y_r_839</t>
        </is>
      </c>
      <c r="JP498" t="inlineStr">
        <is>
          <t>y_r_858</t>
        </is>
      </c>
      <c r="JQ498" t="inlineStr">
        <is>
          <t>y_r_86</t>
        </is>
      </c>
      <c r="JR498" t="inlineStr">
        <is>
          <t>y_r_872</t>
        </is>
      </c>
      <c r="JS498" t="inlineStr">
        <is>
          <t>y_r_875</t>
        </is>
      </c>
      <c r="JT498" t="inlineStr">
        <is>
          <t>y_r_893</t>
        </is>
      </c>
      <c r="JU498" t="inlineStr">
        <is>
          <t>y_r_904</t>
        </is>
      </c>
      <c r="JV498" t="inlineStr">
        <is>
          <t>y_r_945</t>
        </is>
      </c>
      <c r="JW498" t="inlineStr">
        <is>
          <t>y_r_954</t>
        </is>
      </c>
      <c r="JX498" t="inlineStr">
        <is>
          <t>y_r_964</t>
        </is>
      </c>
      <c r="JY498" t="inlineStr">
        <is>
          <t>y_r_973</t>
        </is>
      </c>
      <c r="JZ498" t="inlineStr">
        <is>
          <t>y_r_99</t>
        </is>
      </c>
      <c r="KA498" t="inlineStr">
        <is>
          <t>y_r_994</t>
        </is>
      </c>
      <c r="KB498" t="inlineStr">
        <is>
          <t>y_r_995</t>
        </is>
      </c>
    </row>
    <row r="499">
      <c r="A499" s="9" t="n">
        <v>2000</v>
      </c>
      <c r="B499" s="9" t="n">
        <v>50</v>
      </c>
      <c r="C499" s="9" t="n">
        <v>0.5</v>
      </c>
      <c r="D499" s="9" t="inlineStr">
        <is>
          <t>WS</t>
        </is>
      </c>
      <c r="E499" s="9" t="inlineStr">
        <is>
          <t>currently_in_use/test_files/WS/2000/495.txt</t>
        </is>
      </c>
      <c r="F499" s="9" t="n">
        <v>172</v>
      </c>
      <c r="G499" s="9" t="n">
        <v>225</v>
      </c>
      <c r="H499" s="9" t="inlineStr">
        <is>
          <t>-</t>
        </is>
      </c>
      <c r="I499" s="9" t="n">
        <v>236</v>
      </c>
      <c r="J499" s="9" t="n">
        <v>235</v>
      </c>
      <c r="K499" s="9" t="n">
        <v>236</v>
      </c>
      <c r="L499" s="9" t="n">
        <v>236</v>
      </c>
      <c r="M499" s="10" t="inlineStr">
        <is>
          <t>-</t>
        </is>
      </c>
      <c r="N499" s="10" t="inlineStr">
        <is>
          <t>-</t>
        </is>
      </c>
      <c r="O499" s="11" t="inlineStr">
        <is>
          <t>x_0</t>
        </is>
      </c>
      <c r="P499" t="inlineStr">
        <is>
          <t>x_1</t>
        </is>
      </c>
      <c r="Q499" t="inlineStr">
        <is>
          <t>x_100</t>
        </is>
      </c>
      <c r="R499" t="inlineStr">
        <is>
          <t>x_101</t>
        </is>
      </c>
      <c r="S499" t="inlineStr">
        <is>
          <t>x_104</t>
        </is>
      </c>
      <c r="T499" t="inlineStr">
        <is>
          <t>x_105</t>
        </is>
      </c>
      <c r="U499" s="5" t="inlineStr">
        <is>
          <t>x_106</t>
        </is>
      </c>
      <c r="V499" t="inlineStr">
        <is>
          <t>x_108</t>
        </is>
      </c>
      <c r="W499" t="inlineStr">
        <is>
          <t>x_116</t>
        </is>
      </c>
      <c r="X499" t="inlineStr">
        <is>
          <t>x_12</t>
        </is>
      </c>
      <c r="Y499" t="inlineStr">
        <is>
          <t>x_120</t>
        </is>
      </c>
      <c r="Z499" t="inlineStr">
        <is>
          <t>x_125</t>
        </is>
      </c>
      <c r="AA499" t="inlineStr">
        <is>
          <t>x_127</t>
        </is>
      </c>
      <c r="AB499" t="inlineStr">
        <is>
          <t>x_128</t>
        </is>
      </c>
      <c r="AC499" t="inlineStr">
        <is>
          <t>x_130</t>
        </is>
      </c>
      <c r="AD499" t="inlineStr">
        <is>
          <t>x_136</t>
        </is>
      </c>
      <c r="AE499" t="inlineStr">
        <is>
          <t>x_144</t>
        </is>
      </c>
      <c r="AF499" t="inlineStr">
        <is>
          <t>x_149</t>
        </is>
      </c>
      <c r="AG499" t="inlineStr">
        <is>
          <t>x_15</t>
        </is>
      </c>
      <c r="AH499" t="inlineStr">
        <is>
          <t>x_16</t>
        </is>
      </c>
      <c r="AI499" t="inlineStr">
        <is>
          <t>x_19</t>
        </is>
      </c>
      <c r="AJ499" t="inlineStr">
        <is>
          <t>x_2</t>
        </is>
      </c>
      <c r="AK499" t="inlineStr">
        <is>
          <t>x_26</t>
        </is>
      </c>
      <c r="AL499" t="inlineStr">
        <is>
          <t>x_28</t>
        </is>
      </c>
      <c r="AM499" t="inlineStr">
        <is>
          <t>x_3</t>
        </is>
      </c>
      <c r="AN499" t="inlineStr">
        <is>
          <t>x_32</t>
        </is>
      </c>
      <c r="AO499" t="inlineStr">
        <is>
          <t>x_34</t>
        </is>
      </c>
      <c r="AP499" t="inlineStr">
        <is>
          <t>x_35</t>
        </is>
      </c>
      <c r="AQ499" t="inlineStr">
        <is>
          <t>x_45</t>
        </is>
      </c>
      <c r="AR499" t="inlineStr">
        <is>
          <t>x_52</t>
        </is>
      </c>
      <c r="AS499" t="inlineStr">
        <is>
          <t>x_54</t>
        </is>
      </c>
      <c r="AT499" t="inlineStr">
        <is>
          <t>x_56</t>
        </is>
      </c>
      <c r="AU499" t="inlineStr">
        <is>
          <t>x_57</t>
        </is>
      </c>
      <c r="AV499" t="inlineStr">
        <is>
          <t>x_59</t>
        </is>
      </c>
      <c r="AW499" t="inlineStr">
        <is>
          <t>x_6</t>
        </is>
      </c>
      <c r="AX499" t="inlineStr">
        <is>
          <t>x_61</t>
        </is>
      </c>
      <c r="AY499" t="inlineStr">
        <is>
          <t>x_63</t>
        </is>
      </c>
      <c r="AZ499" t="inlineStr">
        <is>
          <t>x_64</t>
        </is>
      </c>
      <c r="BA499" t="inlineStr">
        <is>
          <t>x_66</t>
        </is>
      </c>
      <c r="BB499" t="inlineStr">
        <is>
          <t>x_68</t>
        </is>
      </c>
      <c r="BC499" t="inlineStr">
        <is>
          <t>x_7</t>
        </is>
      </c>
      <c r="BD499" t="inlineStr">
        <is>
          <t>x_74</t>
        </is>
      </c>
      <c r="BE499" t="inlineStr">
        <is>
          <t>x_75</t>
        </is>
      </c>
      <c r="BF499" t="inlineStr">
        <is>
          <t>x_83</t>
        </is>
      </c>
      <c r="BG499" t="inlineStr">
        <is>
          <t>x_89</t>
        </is>
      </c>
      <c r="BH499" t="inlineStr">
        <is>
          <t>x_9</t>
        </is>
      </c>
      <c r="BI499" t="inlineStr">
        <is>
          <t>x_91</t>
        </is>
      </c>
      <c r="BJ499" t="inlineStr">
        <is>
          <t>x_93</t>
        </is>
      </c>
      <c r="BK499" t="inlineStr">
        <is>
          <t>x_96</t>
        </is>
      </c>
      <c r="BL499" t="inlineStr">
        <is>
          <t>x_97</t>
        </is>
      </c>
      <c r="BM499" t="inlineStr">
        <is>
          <t>y_r0</t>
        </is>
      </c>
      <c r="BN499" t="inlineStr">
        <is>
          <t>y_r_1</t>
        </is>
      </c>
      <c r="BO499" t="inlineStr">
        <is>
          <t>y_r_100</t>
        </is>
      </c>
      <c r="BP499" t="inlineStr">
        <is>
          <t>y_r_1002</t>
        </is>
      </c>
      <c r="BQ499" t="inlineStr">
        <is>
          <t>y_r_1021</t>
        </is>
      </c>
      <c r="BR499" t="inlineStr">
        <is>
          <t>y_r_1027</t>
        </is>
      </c>
      <c r="BS499" t="inlineStr">
        <is>
          <t>y_r_1030</t>
        </is>
      </c>
      <c r="BT499" t="inlineStr">
        <is>
          <t>y_r_1034</t>
        </is>
      </c>
      <c r="BU499" t="inlineStr">
        <is>
          <t>y_r_1048</t>
        </is>
      </c>
      <c r="BV499" t="inlineStr">
        <is>
          <t>y_r_1063</t>
        </is>
      </c>
      <c r="BW499" t="inlineStr">
        <is>
          <t>y_r_1067</t>
        </is>
      </c>
      <c r="BX499" t="inlineStr">
        <is>
          <t>y_r_1070</t>
        </is>
      </c>
      <c r="BY499" t="inlineStr">
        <is>
          <t>y_r_1071</t>
        </is>
      </c>
      <c r="BZ499" t="inlineStr">
        <is>
          <t>y_r_1074</t>
        </is>
      </c>
      <c r="CA499" t="inlineStr">
        <is>
          <t>y_r_1075</t>
        </is>
      </c>
      <c r="CB499" t="inlineStr">
        <is>
          <t>y_r_108</t>
        </is>
      </c>
      <c r="CC499" t="inlineStr">
        <is>
          <t>y_r_1090</t>
        </is>
      </c>
      <c r="CD499" t="inlineStr">
        <is>
          <t>y_r_1119</t>
        </is>
      </c>
      <c r="CE499" t="inlineStr">
        <is>
          <t>y_r_112</t>
        </is>
      </c>
      <c r="CF499" t="inlineStr">
        <is>
          <t>y_r_1121</t>
        </is>
      </c>
      <c r="CG499" t="inlineStr">
        <is>
          <t>y_r_1128</t>
        </is>
      </c>
      <c r="CH499" t="inlineStr">
        <is>
          <t>y_r_113</t>
        </is>
      </c>
      <c r="CI499" t="inlineStr">
        <is>
          <t>y_r_1137</t>
        </is>
      </c>
      <c r="CJ499" t="inlineStr">
        <is>
          <t>y_r_1144</t>
        </is>
      </c>
      <c r="CK499" t="inlineStr">
        <is>
          <t>y_r_1155</t>
        </is>
      </c>
      <c r="CL499" t="inlineStr">
        <is>
          <t>y_r_1169</t>
        </is>
      </c>
      <c r="CM499" t="inlineStr">
        <is>
          <t>y_r_1187</t>
        </is>
      </c>
      <c r="CN499" t="inlineStr">
        <is>
          <t>y_r_1193</t>
        </is>
      </c>
      <c r="CO499" t="inlineStr">
        <is>
          <t>y_r_1196</t>
        </is>
      </c>
      <c r="CP499" t="inlineStr">
        <is>
          <t>y_r_1199</t>
        </is>
      </c>
      <c r="CQ499" t="inlineStr">
        <is>
          <t>y_r_1208</t>
        </is>
      </c>
      <c r="CR499" t="inlineStr">
        <is>
          <t>y_r_1210</t>
        </is>
      </c>
      <c r="CS499" t="inlineStr">
        <is>
          <t>y_r_1216</t>
        </is>
      </c>
      <c r="CT499" t="inlineStr">
        <is>
          <t>y_r_1217</t>
        </is>
      </c>
      <c r="CU499" t="inlineStr">
        <is>
          <t>y_r_1228</t>
        </is>
      </c>
      <c r="CV499" t="inlineStr">
        <is>
          <t>y_r_1244</t>
        </is>
      </c>
      <c r="CW499" t="inlineStr">
        <is>
          <t>y_r_1248</t>
        </is>
      </c>
      <c r="CX499" t="inlineStr">
        <is>
          <t>y_r_1249</t>
        </is>
      </c>
      <c r="CY499" t="inlineStr">
        <is>
          <t>y_r_1261</t>
        </is>
      </c>
      <c r="CZ499" t="inlineStr">
        <is>
          <t>y_r_127</t>
        </is>
      </c>
      <c r="DA499" t="inlineStr">
        <is>
          <t>y_r_1272</t>
        </is>
      </c>
      <c r="DB499" t="inlineStr">
        <is>
          <t>y_r_1276</t>
        </is>
      </c>
      <c r="DC499" t="inlineStr">
        <is>
          <t>y_r_1308</t>
        </is>
      </c>
      <c r="DD499" t="inlineStr">
        <is>
          <t>y_r_1311</t>
        </is>
      </c>
      <c r="DE499" t="inlineStr">
        <is>
          <t>y_r_1312</t>
        </is>
      </c>
      <c r="DF499" t="inlineStr">
        <is>
          <t>y_r_1315</t>
        </is>
      </c>
      <c r="DG499" t="inlineStr">
        <is>
          <t>y_r_1321</t>
        </is>
      </c>
      <c r="DH499" t="inlineStr">
        <is>
          <t>y_r_1325</t>
        </is>
      </c>
      <c r="DI499" t="inlineStr">
        <is>
          <t>y_r_1326</t>
        </is>
      </c>
      <c r="DJ499" t="inlineStr">
        <is>
          <t>y_r_133</t>
        </is>
      </c>
      <c r="DK499" t="inlineStr">
        <is>
          <t>y_r_1342</t>
        </is>
      </c>
      <c r="DL499" t="inlineStr">
        <is>
          <t>y_r_1371</t>
        </is>
      </c>
      <c r="DM499" t="inlineStr">
        <is>
          <t>y_r_1386</t>
        </is>
      </c>
      <c r="DN499" t="inlineStr">
        <is>
          <t>y_r_1394</t>
        </is>
      </c>
      <c r="DO499" t="inlineStr">
        <is>
          <t>y_r_1397</t>
        </is>
      </c>
      <c r="DP499" t="inlineStr">
        <is>
          <t>y_r_140</t>
        </is>
      </c>
      <c r="DQ499" t="inlineStr">
        <is>
          <t>y_r_141</t>
        </is>
      </c>
      <c r="DR499" t="inlineStr">
        <is>
          <t>y_r_1423</t>
        </is>
      </c>
      <c r="DS499" t="inlineStr">
        <is>
          <t>y_r_1424</t>
        </is>
      </c>
      <c r="DT499" t="inlineStr">
        <is>
          <t>y_r_1427</t>
        </is>
      </c>
      <c r="DU499" t="inlineStr">
        <is>
          <t>y_r_1428</t>
        </is>
      </c>
      <c r="DV499" t="inlineStr">
        <is>
          <t>y_r_1430</t>
        </is>
      </c>
      <c r="DW499" t="inlineStr">
        <is>
          <t>y_r_1431</t>
        </is>
      </c>
      <c r="DX499" t="inlineStr">
        <is>
          <t>y_r_144</t>
        </is>
      </c>
      <c r="DY499" t="inlineStr">
        <is>
          <t>y_r_1449</t>
        </is>
      </c>
      <c r="DZ499" t="inlineStr">
        <is>
          <t>y_r_1450</t>
        </is>
      </c>
      <c r="EA499" t="inlineStr">
        <is>
          <t>y_r_1459</t>
        </is>
      </c>
      <c r="EB499" t="inlineStr">
        <is>
          <t>y_r_1460</t>
        </is>
      </c>
      <c r="EC499" t="inlineStr">
        <is>
          <t>y_r_1464</t>
        </is>
      </c>
      <c r="ED499" t="inlineStr">
        <is>
          <t>y_r_1465</t>
        </is>
      </c>
      <c r="EE499" t="inlineStr">
        <is>
          <t>y_r_1474</t>
        </is>
      </c>
      <c r="EF499" t="inlineStr">
        <is>
          <t>y_r_1478</t>
        </is>
      </c>
      <c r="EG499" t="inlineStr">
        <is>
          <t>y_r_1482</t>
        </is>
      </c>
      <c r="EH499" t="inlineStr">
        <is>
          <t>y_r_1485</t>
        </is>
      </c>
      <c r="EI499" t="inlineStr">
        <is>
          <t>y_r_1492</t>
        </is>
      </c>
      <c r="EJ499" t="inlineStr">
        <is>
          <t>y_r_1493</t>
        </is>
      </c>
      <c r="EK499" t="inlineStr">
        <is>
          <t>y_r_1498</t>
        </is>
      </c>
      <c r="EL499" t="inlineStr">
        <is>
          <t>y_r_1508</t>
        </is>
      </c>
      <c r="EM499" t="inlineStr">
        <is>
          <t>y_r_151</t>
        </is>
      </c>
      <c r="EN499" t="inlineStr">
        <is>
          <t>y_r_1537</t>
        </is>
      </c>
      <c r="EO499" t="inlineStr">
        <is>
          <t>y_r_1545</t>
        </is>
      </c>
      <c r="EP499" t="inlineStr">
        <is>
          <t>y_r_1566</t>
        </is>
      </c>
      <c r="EQ499" t="inlineStr">
        <is>
          <t>y_r_1567</t>
        </is>
      </c>
      <c r="ER499" t="inlineStr">
        <is>
          <t>y_r_1571</t>
        </is>
      </c>
      <c r="ES499" t="inlineStr">
        <is>
          <t>y_r_1575</t>
        </is>
      </c>
      <c r="ET499" t="inlineStr">
        <is>
          <t>y_r_1579</t>
        </is>
      </c>
      <c r="EU499" t="inlineStr">
        <is>
          <t>y_r_1585</t>
        </is>
      </c>
      <c r="EV499" t="inlineStr">
        <is>
          <t>y_r_1588</t>
        </is>
      </c>
      <c r="EW499" t="inlineStr">
        <is>
          <t>y_r_1589</t>
        </is>
      </c>
      <c r="EX499" t="inlineStr">
        <is>
          <t>y_r_1594</t>
        </is>
      </c>
      <c r="EY499" t="inlineStr">
        <is>
          <t>y_r_1601</t>
        </is>
      </c>
      <c r="EZ499" t="inlineStr">
        <is>
          <t>y_r_1605</t>
        </is>
      </c>
      <c r="FA499" t="inlineStr">
        <is>
          <t>y_r_1609</t>
        </is>
      </c>
      <c r="FB499" t="inlineStr">
        <is>
          <t>y_r_162</t>
        </is>
      </c>
      <c r="FC499" t="inlineStr">
        <is>
          <t>y_r_1623</t>
        </is>
      </c>
      <c r="FD499" t="inlineStr">
        <is>
          <t>y_r_163</t>
        </is>
      </c>
      <c r="FE499" t="inlineStr">
        <is>
          <t>y_r_1632</t>
        </is>
      </c>
      <c r="FF499" t="inlineStr">
        <is>
          <t>y_r_1635</t>
        </is>
      </c>
      <c r="FG499" t="inlineStr">
        <is>
          <t>y_r_1637</t>
        </is>
      </c>
      <c r="FH499" t="inlineStr">
        <is>
          <t>y_r_1638</t>
        </is>
      </c>
      <c r="FI499" t="inlineStr">
        <is>
          <t>y_r_1641</t>
        </is>
      </c>
      <c r="FJ499" t="inlineStr">
        <is>
          <t>y_r_1652</t>
        </is>
      </c>
      <c r="FK499" t="inlineStr">
        <is>
          <t>y_r_1656</t>
        </is>
      </c>
      <c r="FL499" t="inlineStr">
        <is>
          <t>y_r_1658</t>
        </is>
      </c>
      <c r="FM499" t="inlineStr">
        <is>
          <t>y_r_1668</t>
        </is>
      </c>
      <c r="FN499" t="inlineStr">
        <is>
          <t>y_r_1671</t>
        </is>
      </c>
      <c r="FO499" t="inlineStr">
        <is>
          <t>y_r_1682</t>
        </is>
      </c>
      <c r="FP499" t="inlineStr">
        <is>
          <t>y_r_169</t>
        </is>
      </c>
      <c r="FQ499" t="inlineStr">
        <is>
          <t>y_r_1692</t>
        </is>
      </c>
      <c r="FR499" t="inlineStr">
        <is>
          <t>y_r_170</t>
        </is>
      </c>
      <c r="FS499" t="inlineStr">
        <is>
          <t>y_r_1709</t>
        </is>
      </c>
      <c r="FT499" t="inlineStr">
        <is>
          <t>y_r_1712</t>
        </is>
      </c>
      <c r="FU499" t="inlineStr">
        <is>
          <t>y_r_1718</t>
        </is>
      </c>
      <c r="FV499" t="inlineStr">
        <is>
          <t>y_r_1720</t>
        </is>
      </c>
      <c r="FW499" t="inlineStr">
        <is>
          <t>y_r_1735</t>
        </is>
      </c>
      <c r="FX499" t="inlineStr">
        <is>
          <t>y_r_1742</t>
        </is>
      </c>
      <c r="FY499" t="inlineStr">
        <is>
          <t>y_r_1743</t>
        </is>
      </c>
      <c r="FZ499" t="inlineStr">
        <is>
          <t>y_r_1752</t>
        </is>
      </c>
      <c r="GA499" t="inlineStr">
        <is>
          <t>y_r_1768</t>
        </is>
      </c>
      <c r="GB499" t="inlineStr">
        <is>
          <t>y_r_1781</t>
        </is>
      </c>
      <c r="GC499" t="inlineStr">
        <is>
          <t>y_r_1785</t>
        </is>
      </c>
      <c r="GD499" t="inlineStr">
        <is>
          <t>y_r_1798</t>
        </is>
      </c>
      <c r="GE499" t="inlineStr">
        <is>
          <t>y_r_1799</t>
        </is>
      </c>
      <c r="GF499" t="inlineStr">
        <is>
          <t>y_r_180</t>
        </is>
      </c>
      <c r="GG499" t="inlineStr">
        <is>
          <t>y_r_1803</t>
        </is>
      </c>
      <c r="GH499" t="inlineStr">
        <is>
          <t>y_r_1804</t>
        </is>
      </c>
      <c r="GI499" t="inlineStr">
        <is>
          <t>y_r_1811</t>
        </is>
      </c>
      <c r="GJ499" t="inlineStr">
        <is>
          <t>y_r_1820</t>
        </is>
      </c>
      <c r="GK499" t="inlineStr">
        <is>
          <t>y_r_1823</t>
        </is>
      </c>
      <c r="GL499" t="inlineStr">
        <is>
          <t>y_r_1826</t>
        </is>
      </c>
      <c r="GM499" t="inlineStr">
        <is>
          <t>y_r_1830</t>
        </is>
      </c>
      <c r="GN499" t="inlineStr">
        <is>
          <t>y_r_1832</t>
        </is>
      </c>
      <c r="GO499" t="inlineStr">
        <is>
          <t>y_r_1837</t>
        </is>
      </c>
      <c r="GP499" t="inlineStr">
        <is>
          <t>y_r_1838</t>
        </is>
      </c>
      <c r="GQ499" t="inlineStr">
        <is>
          <t>y_r_1845</t>
        </is>
      </c>
      <c r="GR499" t="inlineStr">
        <is>
          <t>y_r_1852</t>
        </is>
      </c>
      <c r="GS499" t="inlineStr">
        <is>
          <t>y_r_1863</t>
        </is>
      </c>
      <c r="GT499" t="inlineStr">
        <is>
          <t>y_r_1864</t>
        </is>
      </c>
      <c r="GU499" t="inlineStr">
        <is>
          <t>y_r_1866</t>
        </is>
      </c>
      <c r="GV499" t="inlineStr">
        <is>
          <t>y_r_1869</t>
        </is>
      </c>
      <c r="GW499" t="inlineStr">
        <is>
          <t>y_r_1874</t>
        </is>
      </c>
      <c r="GX499" t="inlineStr">
        <is>
          <t>y_r_1886</t>
        </is>
      </c>
      <c r="GY499" t="inlineStr">
        <is>
          <t>y_r_1904</t>
        </is>
      </c>
      <c r="GZ499" t="inlineStr">
        <is>
          <t>y_r_1917</t>
        </is>
      </c>
      <c r="HA499" t="inlineStr">
        <is>
          <t>y_r_1918</t>
        </is>
      </c>
      <c r="HB499" t="inlineStr">
        <is>
          <t>y_r_1927</t>
        </is>
      </c>
      <c r="HC499" t="inlineStr">
        <is>
          <t>y_r_1937</t>
        </is>
      </c>
      <c r="HD499" t="inlineStr">
        <is>
          <t>y_r_1938</t>
        </is>
      </c>
      <c r="HE499" t="inlineStr">
        <is>
          <t>y_r_1956</t>
        </is>
      </c>
      <c r="HF499" t="inlineStr">
        <is>
          <t>y_r_196</t>
        </is>
      </c>
      <c r="HG499" t="inlineStr">
        <is>
          <t>y_r_1960</t>
        </is>
      </c>
      <c r="HH499" t="inlineStr">
        <is>
          <t>y_r_1975</t>
        </is>
      </c>
      <c r="HI499" t="inlineStr">
        <is>
          <t>y_r_1983</t>
        </is>
      </c>
      <c r="HJ499" t="inlineStr">
        <is>
          <t>y_r_1994</t>
        </is>
      </c>
      <c r="HK499" t="inlineStr">
        <is>
          <t>y_r_1995</t>
        </is>
      </c>
      <c r="HL499" t="inlineStr">
        <is>
          <t>y_r_22</t>
        </is>
      </c>
      <c r="HM499" t="inlineStr">
        <is>
          <t>y_r_23</t>
        </is>
      </c>
      <c r="HN499" t="inlineStr">
        <is>
          <t>y_r_240</t>
        </is>
      </c>
      <c r="HO499" t="inlineStr">
        <is>
          <t>y_r_25</t>
        </is>
      </c>
      <c r="HP499" t="inlineStr">
        <is>
          <t>y_r_260</t>
        </is>
      </c>
      <c r="HQ499" t="inlineStr">
        <is>
          <t>y_r_261</t>
        </is>
      </c>
      <c r="HR499" t="inlineStr">
        <is>
          <t>y_r_263</t>
        </is>
      </c>
      <c r="HS499" t="inlineStr">
        <is>
          <t>y_r_277</t>
        </is>
      </c>
      <c r="HT499" t="inlineStr">
        <is>
          <t>y_r_28</t>
        </is>
      </c>
      <c r="HU499" t="inlineStr">
        <is>
          <t>y_r_288</t>
        </is>
      </c>
      <c r="HV499" t="inlineStr">
        <is>
          <t>y_r_291</t>
        </is>
      </c>
      <c r="HW499" t="inlineStr">
        <is>
          <t>y_r_294</t>
        </is>
      </c>
      <c r="HX499" t="inlineStr">
        <is>
          <t>y_r_314</t>
        </is>
      </c>
      <c r="HY499" t="inlineStr">
        <is>
          <t>y_r_316</t>
        </is>
      </c>
      <c r="HZ499" t="inlineStr">
        <is>
          <t>y_r_317</t>
        </is>
      </c>
      <c r="IA499" t="inlineStr">
        <is>
          <t>y_r_325</t>
        </is>
      </c>
      <c r="IB499" t="inlineStr">
        <is>
          <t>y_r_328</t>
        </is>
      </c>
      <c r="IC499" t="inlineStr">
        <is>
          <t>y_r_347</t>
        </is>
      </c>
      <c r="ID499" t="inlineStr">
        <is>
          <t>y_r_35</t>
        </is>
      </c>
      <c r="IE499" t="inlineStr">
        <is>
          <t>y_r_360</t>
        </is>
      </c>
      <c r="IF499" t="inlineStr">
        <is>
          <t>y_r_361</t>
        </is>
      </c>
      <c r="IG499" t="inlineStr">
        <is>
          <t>y_r_378</t>
        </is>
      </c>
      <c r="IH499" t="inlineStr">
        <is>
          <t>y_r_379</t>
        </is>
      </c>
      <c r="II499" t="inlineStr">
        <is>
          <t>y_r_382</t>
        </is>
      </c>
      <c r="IJ499" t="inlineStr">
        <is>
          <t>y_r_39</t>
        </is>
      </c>
      <c r="IK499" t="inlineStr">
        <is>
          <t>y_r_400</t>
        </is>
      </c>
      <c r="IL499" t="inlineStr">
        <is>
          <t>y_r_404</t>
        </is>
      </c>
      <c r="IM499" t="inlineStr">
        <is>
          <t>y_r_405</t>
        </is>
      </c>
      <c r="IN499" t="inlineStr">
        <is>
          <t>y_r_409</t>
        </is>
      </c>
      <c r="IO499" t="inlineStr">
        <is>
          <t>y_r_412</t>
        </is>
      </c>
      <c r="IP499" t="inlineStr">
        <is>
          <t>y_r_428</t>
        </is>
      </c>
      <c r="IQ499" t="inlineStr">
        <is>
          <t>y_r_438</t>
        </is>
      </c>
      <c r="IR499" t="inlineStr">
        <is>
          <t>y_r_450</t>
        </is>
      </c>
      <c r="IS499" t="inlineStr">
        <is>
          <t>y_r_456</t>
        </is>
      </c>
      <c r="IT499" t="inlineStr">
        <is>
          <t>y_r_457</t>
        </is>
      </c>
      <c r="IU499" t="inlineStr">
        <is>
          <t>y_r_460</t>
        </is>
      </c>
      <c r="IV499" t="inlineStr">
        <is>
          <t>y_r_467</t>
        </is>
      </c>
      <c r="IW499" t="inlineStr">
        <is>
          <t>y_r_469</t>
        </is>
      </c>
      <c r="IX499" t="inlineStr">
        <is>
          <t>y_r_485</t>
        </is>
      </c>
      <c r="IY499" t="inlineStr">
        <is>
          <t>y_r_488</t>
        </is>
      </c>
      <c r="IZ499" t="inlineStr">
        <is>
          <t>y_r_490</t>
        </is>
      </c>
      <c r="JA499" t="inlineStr">
        <is>
          <t>y_r_493</t>
        </is>
      </c>
      <c r="JB499" t="inlineStr">
        <is>
          <t>y_r_497</t>
        </is>
      </c>
      <c r="JC499" t="inlineStr">
        <is>
          <t>y_r_503</t>
        </is>
      </c>
      <c r="JD499" t="inlineStr">
        <is>
          <t>y_r_504</t>
        </is>
      </c>
      <c r="JE499" t="inlineStr">
        <is>
          <t>y_r_509</t>
        </is>
      </c>
      <c r="JF499" t="inlineStr">
        <is>
          <t>y_r_511</t>
        </is>
      </c>
      <c r="JG499" t="inlineStr">
        <is>
          <t>y_r_512</t>
        </is>
      </c>
      <c r="JH499" t="inlineStr">
        <is>
          <t>y_r_515</t>
        </is>
      </c>
      <c r="JI499" t="inlineStr">
        <is>
          <t>y_r_521</t>
        </is>
      </c>
      <c r="JJ499" t="inlineStr">
        <is>
          <t>y_r_524</t>
        </is>
      </c>
      <c r="JK499" t="inlineStr">
        <is>
          <t>y_r_527</t>
        </is>
      </c>
      <c r="JL499" t="inlineStr">
        <is>
          <t>y_r_54</t>
        </is>
      </c>
      <c r="JM499" t="inlineStr">
        <is>
          <t>y_r_551</t>
        </is>
      </c>
      <c r="JN499" t="inlineStr">
        <is>
          <t>y_r_552</t>
        </is>
      </c>
      <c r="JO499" t="inlineStr">
        <is>
          <t>y_r_565</t>
        </is>
      </c>
      <c r="JP499" t="inlineStr">
        <is>
          <t>y_r_569</t>
        </is>
      </c>
      <c r="JQ499" t="inlineStr">
        <is>
          <t>y_r_570</t>
        </is>
      </c>
      <c r="JR499" t="inlineStr">
        <is>
          <t>y_r_579</t>
        </is>
      </c>
      <c r="JS499" t="inlineStr">
        <is>
          <t>y_r_582</t>
        </is>
      </c>
      <c r="JT499" t="inlineStr">
        <is>
          <t>y_r_599</t>
        </is>
      </c>
      <c r="JU499" t="inlineStr">
        <is>
          <t>y_r_611</t>
        </is>
      </c>
      <c r="JV499" t="inlineStr">
        <is>
          <t>y_r_620</t>
        </is>
      </c>
      <c r="JW499" t="inlineStr">
        <is>
          <t>y_r_621</t>
        </is>
      </c>
      <c r="JX499" t="inlineStr">
        <is>
          <t>y_r_630</t>
        </is>
      </c>
      <c r="JY499" t="inlineStr">
        <is>
          <t>y_r_637</t>
        </is>
      </c>
      <c r="JZ499" t="inlineStr">
        <is>
          <t>y_r_638</t>
        </is>
      </c>
      <c r="KA499" t="inlineStr">
        <is>
          <t>y_r_641</t>
        </is>
      </c>
      <c r="KB499" t="inlineStr">
        <is>
          <t>y_r_651</t>
        </is>
      </c>
      <c r="KC499" t="inlineStr">
        <is>
          <t>y_r_66</t>
        </is>
      </c>
      <c r="KD499" t="inlineStr">
        <is>
          <t>y_r_666</t>
        </is>
      </c>
      <c r="KE499" t="inlineStr">
        <is>
          <t>y_r_672</t>
        </is>
      </c>
      <c r="KF499" t="inlineStr">
        <is>
          <t>y_r_676</t>
        </is>
      </c>
      <c r="KG499" t="inlineStr">
        <is>
          <t>y_r_677</t>
        </is>
      </c>
      <c r="KH499" t="inlineStr">
        <is>
          <t>y_r_686</t>
        </is>
      </c>
      <c r="KI499" t="inlineStr">
        <is>
          <t>y_r_694</t>
        </is>
      </c>
      <c r="KJ499" t="inlineStr">
        <is>
          <t>y_r_70</t>
        </is>
      </c>
      <c r="KK499" t="inlineStr">
        <is>
          <t>y_r_710</t>
        </is>
      </c>
      <c r="KL499" t="inlineStr">
        <is>
          <t>y_r_711</t>
        </is>
      </c>
      <c r="KM499" t="inlineStr">
        <is>
          <t>y_r_716</t>
        </is>
      </c>
      <c r="KN499" t="inlineStr">
        <is>
          <t>y_r_719</t>
        </is>
      </c>
      <c r="KO499" t="inlineStr">
        <is>
          <t>y_r_72</t>
        </is>
      </c>
      <c r="KP499" t="inlineStr">
        <is>
          <t>y_r_723</t>
        </is>
      </c>
      <c r="KQ499" t="inlineStr">
        <is>
          <t>y_r_724</t>
        </is>
      </c>
      <c r="KR499" t="inlineStr">
        <is>
          <t>y_r_73</t>
        </is>
      </c>
      <c r="KS499" t="inlineStr">
        <is>
          <t>y_r_731</t>
        </is>
      </c>
      <c r="KT499" t="inlineStr">
        <is>
          <t>y_r_743</t>
        </is>
      </c>
      <c r="KU499" t="inlineStr">
        <is>
          <t>y_r_751</t>
        </is>
      </c>
      <c r="KV499" t="inlineStr">
        <is>
          <t>y_r_766</t>
        </is>
      </c>
      <c r="KW499" t="inlineStr">
        <is>
          <t>y_r_767</t>
        </is>
      </c>
      <c r="KX499" t="inlineStr">
        <is>
          <t>y_r_772</t>
        </is>
      </c>
      <c r="KY499" t="inlineStr">
        <is>
          <t>y_r_776</t>
        </is>
      </c>
      <c r="KZ499" t="inlineStr">
        <is>
          <t>y_r_787</t>
        </is>
      </c>
      <c r="LA499" t="inlineStr">
        <is>
          <t>y_r_797</t>
        </is>
      </c>
      <c r="LB499" t="inlineStr">
        <is>
          <t>y_r_80</t>
        </is>
      </c>
      <c r="LC499" t="inlineStr">
        <is>
          <t>y_r_804</t>
        </is>
      </c>
      <c r="LD499" t="inlineStr">
        <is>
          <t>y_r_813</t>
        </is>
      </c>
      <c r="LE499" t="inlineStr">
        <is>
          <t>y_r_817</t>
        </is>
      </c>
      <c r="LF499" t="inlineStr">
        <is>
          <t>y_r_841</t>
        </is>
      </c>
      <c r="LG499" t="inlineStr">
        <is>
          <t>y_r_845</t>
        </is>
      </c>
      <c r="LH499" t="inlineStr">
        <is>
          <t>y_r_853</t>
        </is>
      </c>
      <c r="LI499" t="inlineStr">
        <is>
          <t>y_r_859</t>
        </is>
      </c>
      <c r="LJ499" t="inlineStr">
        <is>
          <t>y_r_873</t>
        </is>
      </c>
      <c r="LK499" t="inlineStr">
        <is>
          <t>y_r_889</t>
        </is>
      </c>
      <c r="LL499" t="inlineStr">
        <is>
          <t>y_r_892</t>
        </is>
      </c>
      <c r="LM499" t="inlineStr">
        <is>
          <t>y_r_894</t>
        </is>
      </c>
      <c r="LN499" t="inlineStr">
        <is>
          <t>y_r_895</t>
        </is>
      </c>
      <c r="LO499" t="inlineStr">
        <is>
          <t>y_r_897</t>
        </is>
      </c>
      <c r="LP499" t="inlineStr">
        <is>
          <t>y_r_9</t>
        </is>
      </c>
      <c r="LQ499" t="inlineStr">
        <is>
          <t>y_r_907</t>
        </is>
      </c>
      <c r="LR499" t="inlineStr">
        <is>
          <t>y_r_928</t>
        </is>
      </c>
      <c r="LS499" t="inlineStr">
        <is>
          <t>y_r_938</t>
        </is>
      </c>
      <c r="LT499" t="inlineStr">
        <is>
          <t>y_r_94</t>
        </is>
      </c>
      <c r="LU499" t="inlineStr">
        <is>
          <t>y_r_954</t>
        </is>
      </c>
      <c r="LV499" t="inlineStr">
        <is>
          <t>y_r_97</t>
        </is>
      </c>
      <c r="LW499" t="inlineStr">
        <is>
          <t>y_r_979</t>
        </is>
      </c>
      <c r="LX499" t="inlineStr">
        <is>
          <t>y_r_984</t>
        </is>
      </c>
    </row>
    <row r="500">
      <c r="A500" s="9" t="n">
        <v>2000</v>
      </c>
      <c r="B500" s="9" t="n">
        <v>50</v>
      </c>
      <c r="C500" s="9" t="n">
        <v>0.5</v>
      </c>
      <c r="D500" s="9" t="inlineStr">
        <is>
          <t>BA</t>
        </is>
      </c>
      <c r="E500" s="9" t="inlineStr">
        <is>
          <t>currently_in_use/test_files/BA/2000/496.txt</t>
        </is>
      </c>
      <c r="F500" s="9" t="n">
        <v>43</v>
      </c>
      <c r="G500" s="9" t="n">
        <v>72</v>
      </c>
      <c r="H500" s="9" t="inlineStr">
        <is>
          <t>-</t>
        </is>
      </c>
      <c r="I500" s="9" t="n">
        <v>85</v>
      </c>
      <c r="J500" s="9" t="n">
        <v>85</v>
      </c>
      <c r="K500" s="9" t="n">
        <v>85</v>
      </c>
      <c r="L500" s="9" t="n">
        <v>85</v>
      </c>
      <c r="M500" s="10" t="inlineStr">
        <is>
          <t>-</t>
        </is>
      </c>
      <c r="N500" s="10" t="inlineStr">
        <is>
          <t>-</t>
        </is>
      </c>
      <c r="O500" s="11" t="inlineStr">
        <is>
          <t>x_0</t>
        </is>
      </c>
      <c r="P500" t="inlineStr">
        <is>
          <t>x_10</t>
        </is>
      </c>
      <c r="Q500" t="inlineStr">
        <is>
          <t>x_100</t>
        </is>
      </c>
      <c r="R500" t="inlineStr">
        <is>
          <t>x_101</t>
        </is>
      </c>
      <c r="S500" t="inlineStr">
        <is>
          <t>x_102</t>
        </is>
      </c>
      <c r="T500" t="inlineStr">
        <is>
          <t>x_109</t>
        </is>
      </c>
      <c r="U500" s="5" t="inlineStr">
        <is>
          <t>x_11</t>
        </is>
      </c>
      <c r="V500" t="inlineStr">
        <is>
          <t>x_111</t>
        </is>
      </c>
      <c r="W500" t="inlineStr">
        <is>
          <t>x_113</t>
        </is>
      </c>
      <c r="X500" t="inlineStr">
        <is>
          <t>x_116</t>
        </is>
      </c>
      <c r="Y500" t="inlineStr">
        <is>
          <t>x_117</t>
        </is>
      </c>
      <c r="Z500" t="inlineStr">
        <is>
          <t>x_121</t>
        </is>
      </c>
      <c r="AA500" t="inlineStr">
        <is>
          <t>x_123</t>
        </is>
      </c>
      <c r="AB500" t="inlineStr">
        <is>
          <t>x_139</t>
        </is>
      </c>
      <c r="AC500" t="inlineStr">
        <is>
          <t>x_14</t>
        </is>
      </c>
      <c r="AD500" t="inlineStr">
        <is>
          <t>x_16</t>
        </is>
      </c>
      <c r="AE500" t="inlineStr">
        <is>
          <t>x_21</t>
        </is>
      </c>
      <c r="AF500" t="inlineStr">
        <is>
          <t>x_22</t>
        </is>
      </c>
      <c r="AG500" t="inlineStr">
        <is>
          <t>x_24</t>
        </is>
      </c>
      <c r="AH500" t="inlineStr">
        <is>
          <t>x_3</t>
        </is>
      </c>
      <c r="AI500" t="inlineStr">
        <is>
          <t>x_30</t>
        </is>
      </c>
      <c r="AJ500" t="inlineStr">
        <is>
          <t>x_31</t>
        </is>
      </c>
      <c r="AK500" t="inlineStr">
        <is>
          <t>x_35</t>
        </is>
      </c>
      <c r="AL500" t="inlineStr">
        <is>
          <t>x_36</t>
        </is>
      </c>
      <c r="AM500" t="inlineStr">
        <is>
          <t>x_38</t>
        </is>
      </c>
      <c r="AN500" t="inlineStr">
        <is>
          <t>x_39</t>
        </is>
      </c>
      <c r="AO500" t="inlineStr">
        <is>
          <t>x_4</t>
        </is>
      </c>
      <c r="AP500" t="inlineStr">
        <is>
          <t>x_43</t>
        </is>
      </c>
      <c r="AQ500" t="inlineStr">
        <is>
          <t>x_48</t>
        </is>
      </c>
      <c r="AR500" t="inlineStr">
        <is>
          <t>x_5</t>
        </is>
      </c>
      <c r="AS500" t="inlineStr">
        <is>
          <t>x_52</t>
        </is>
      </c>
      <c r="AT500" t="inlineStr">
        <is>
          <t>x_54</t>
        </is>
      </c>
      <c r="AU500" t="inlineStr">
        <is>
          <t>x_55</t>
        </is>
      </c>
      <c r="AV500" t="inlineStr">
        <is>
          <t>x_58</t>
        </is>
      </c>
      <c r="AW500" t="inlineStr">
        <is>
          <t>x_59</t>
        </is>
      </c>
      <c r="AX500" t="inlineStr">
        <is>
          <t>x_63</t>
        </is>
      </c>
      <c r="AY500" t="inlineStr">
        <is>
          <t>x_66</t>
        </is>
      </c>
      <c r="AZ500" t="inlineStr">
        <is>
          <t>x_68</t>
        </is>
      </c>
      <c r="BA500" t="inlineStr">
        <is>
          <t>x_7</t>
        </is>
      </c>
      <c r="BB500" t="inlineStr">
        <is>
          <t>x_72</t>
        </is>
      </c>
      <c r="BC500" t="inlineStr">
        <is>
          <t>x_73</t>
        </is>
      </c>
      <c r="BD500" t="inlineStr">
        <is>
          <t>x_75</t>
        </is>
      </c>
      <c r="BE500" t="inlineStr">
        <is>
          <t>x_78</t>
        </is>
      </c>
      <c r="BF500" t="inlineStr">
        <is>
          <t>x_79</t>
        </is>
      </c>
      <c r="BG500" t="inlineStr">
        <is>
          <t>x_84</t>
        </is>
      </c>
      <c r="BH500" t="inlineStr">
        <is>
          <t>x_85</t>
        </is>
      </c>
      <c r="BI500" t="inlineStr">
        <is>
          <t>x_89</t>
        </is>
      </c>
      <c r="BJ500" t="inlineStr">
        <is>
          <t>x_92</t>
        </is>
      </c>
      <c r="BK500" t="inlineStr">
        <is>
          <t>x_93</t>
        </is>
      </c>
      <c r="BL500" t="inlineStr">
        <is>
          <t>x_97</t>
        </is>
      </c>
      <c r="BM500" t="inlineStr">
        <is>
          <t>y_r_1031</t>
        </is>
      </c>
      <c r="BN500" t="inlineStr">
        <is>
          <t>y_r_1040</t>
        </is>
      </c>
      <c r="BO500" t="inlineStr">
        <is>
          <t>y_r_1061</t>
        </is>
      </c>
      <c r="BP500" t="inlineStr">
        <is>
          <t>y_r_1084</t>
        </is>
      </c>
      <c r="BQ500" t="inlineStr">
        <is>
          <t>y_r_109</t>
        </is>
      </c>
      <c r="BR500" t="inlineStr">
        <is>
          <t>y_r_110</t>
        </is>
      </c>
      <c r="BS500" t="inlineStr">
        <is>
          <t>y_r_1102</t>
        </is>
      </c>
      <c r="BT500" t="inlineStr">
        <is>
          <t>y_r_1120</t>
        </is>
      </c>
      <c r="BU500" t="inlineStr">
        <is>
          <t>y_r_1126</t>
        </is>
      </c>
      <c r="BV500" t="inlineStr">
        <is>
          <t>y_r_1129</t>
        </is>
      </c>
      <c r="BW500" t="inlineStr">
        <is>
          <t>y_r_1132</t>
        </is>
      </c>
      <c r="BX500" t="inlineStr">
        <is>
          <t>y_r_1135</t>
        </is>
      </c>
      <c r="BY500" t="inlineStr">
        <is>
          <t>y_r_114</t>
        </is>
      </c>
      <c r="BZ500" t="inlineStr">
        <is>
          <t>y_r_1169</t>
        </is>
      </c>
      <c r="CA500" t="inlineStr">
        <is>
          <t>y_r_1180</t>
        </is>
      </c>
      <c r="CB500" t="inlineStr">
        <is>
          <t>y_r_1181</t>
        </is>
      </c>
      <c r="CC500" t="inlineStr">
        <is>
          <t>y_r_1200</t>
        </is>
      </c>
      <c r="CD500" t="inlineStr">
        <is>
          <t>y_r_1207</t>
        </is>
      </c>
      <c r="CE500" t="inlineStr">
        <is>
          <t>y_r_1212</t>
        </is>
      </c>
      <c r="CF500" t="inlineStr">
        <is>
          <t>y_r_1226</t>
        </is>
      </c>
      <c r="CG500" t="inlineStr">
        <is>
          <t>y_r_1248</t>
        </is>
      </c>
      <c r="CH500" t="inlineStr">
        <is>
          <t>y_r_1252</t>
        </is>
      </c>
      <c r="CI500" t="inlineStr">
        <is>
          <t>y_r_126</t>
        </is>
      </c>
      <c r="CJ500" t="inlineStr">
        <is>
          <t>y_r_1267</t>
        </is>
      </c>
      <c r="CK500" t="inlineStr">
        <is>
          <t>y_r_1270</t>
        </is>
      </c>
      <c r="CL500" t="inlineStr">
        <is>
          <t>y_r_1276</t>
        </is>
      </c>
      <c r="CM500" t="inlineStr">
        <is>
          <t>y_r_129</t>
        </is>
      </c>
      <c r="CN500" t="inlineStr">
        <is>
          <t>y_r_1296</t>
        </is>
      </c>
      <c r="CO500" t="inlineStr">
        <is>
          <t>y_r_1323</t>
        </is>
      </c>
      <c r="CP500" t="inlineStr">
        <is>
          <t>y_r_136</t>
        </is>
      </c>
      <c r="CQ500" t="inlineStr">
        <is>
          <t>y_r_1371</t>
        </is>
      </c>
      <c r="CR500" t="inlineStr">
        <is>
          <t>y_r_1379</t>
        </is>
      </c>
      <c r="CS500" t="inlineStr">
        <is>
          <t>y_r_1412</t>
        </is>
      </c>
      <c r="CT500" t="inlineStr">
        <is>
          <t>y_r_142</t>
        </is>
      </c>
      <c r="CU500" t="inlineStr">
        <is>
          <t>y_r_1434</t>
        </is>
      </c>
      <c r="CV500" t="inlineStr">
        <is>
          <t>y_r_1440</t>
        </is>
      </c>
      <c r="CW500" t="inlineStr">
        <is>
          <t>y_r_1449</t>
        </is>
      </c>
      <c r="CX500" t="inlineStr">
        <is>
          <t>y_r_1494</t>
        </is>
      </c>
      <c r="CY500" t="inlineStr">
        <is>
          <t>y_r_1503</t>
        </is>
      </c>
      <c r="CZ500" t="inlineStr">
        <is>
          <t>y_r_1509</t>
        </is>
      </c>
      <c r="DA500" t="inlineStr">
        <is>
          <t>y_r_1551</t>
        </is>
      </c>
      <c r="DB500" t="inlineStr">
        <is>
          <t>y_r_1567</t>
        </is>
      </c>
      <c r="DC500" t="inlineStr">
        <is>
          <t>y_r_1591</t>
        </is>
      </c>
      <c r="DD500" t="inlineStr">
        <is>
          <t>y_r_161</t>
        </is>
      </c>
      <c r="DE500" t="inlineStr">
        <is>
          <t>y_r_1613</t>
        </is>
      </c>
      <c r="DF500" t="inlineStr">
        <is>
          <t>y_r_162</t>
        </is>
      </c>
      <c r="DG500" t="inlineStr">
        <is>
          <t>y_r_1625</t>
        </is>
      </c>
      <c r="DH500" t="inlineStr">
        <is>
          <t>y_r_1629</t>
        </is>
      </c>
      <c r="DI500" t="inlineStr">
        <is>
          <t>y_r_165</t>
        </is>
      </c>
      <c r="DJ500" t="inlineStr">
        <is>
          <t>y_r_1665</t>
        </is>
      </c>
      <c r="DK500" t="inlineStr">
        <is>
          <t>y_r_1692</t>
        </is>
      </c>
      <c r="DL500" t="inlineStr">
        <is>
          <t>y_r_171</t>
        </is>
      </c>
      <c r="DM500" t="inlineStr">
        <is>
          <t>y_r_176</t>
        </is>
      </c>
      <c r="DN500" t="inlineStr">
        <is>
          <t>y_r_1784</t>
        </is>
      </c>
      <c r="DO500" t="inlineStr">
        <is>
          <t>y_r_1804</t>
        </is>
      </c>
      <c r="DP500" t="inlineStr">
        <is>
          <t>y_r_1816</t>
        </is>
      </c>
      <c r="DQ500" t="inlineStr">
        <is>
          <t>y_r_1824</t>
        </is>
      </c>
      <c r="DR500" t="inlineStr">
        <is>
          <t>y_r_1881</t>
        </is>
      </c>
      <c r="DS500" t="inlineStr">
        <is>
          <t>y_r_1945</t>
        </is>
      </c>
      <c r="DT500" t="inlineStr">
        <is>
          <t>y_r_196</t>
        </is>
      </c>
      <c r="DU500" t="inlineStr">
        <is>
          <t>y_r_1991</t>
        </is>
      </c>
      <c r="DV500" t="inlineStr">
        <is>
          <t>y_r_212</t>
        </is>
      </c>
      <c r="DW500" t="inlineStr">
        <is>
          <t>y_r_215</t>
        </is>
      </c>
      <c r="DX500" t="inlineStr">
        <is>
          <t>y_r_219</t>
        </is>
      </c>
      <c r="DY500" t="inlineStr">
        <is>
          <t>y_r_224</t>
        </is>
      </c>
      <c r="DZ500" t="inlineStr">
        <is>
          <t>y_r_229</t>
        </is>
      </c>
      <c r="EA500" t="inlineStr">
        <is>
          <t>y_r_232</t>
        </is>
      </c>
      <c r="EB500" t="inlineStr">
        <is>
          <t>y_r_25</t>
        </is>
      </c>
      <c r="EC500" t="inlineStr">
        <is>
          <t>y_r_250</t>
        </is>
      </c>
      <c r="ED500" t="inlineStr">
        <is>
          <t>y_r_262</t>
        </is>
      </c>
      <c r="EE500" t="inlineStr">
        <is>
          <t>y_r_266</t>
        </is>
      </c>
      <c r="EF500" t="inlineStr">
        <is>
          <t>y_r_267</t>
        </is>
      </c>
      <c r="EG500" t="inlineStr">
        <is>
          <t>y_r_272</t>
        </is>
      </c>
      <c r="EH500" t="inlineStr">
        <is>
          <t>y_r_273</t>
        </is>
      </c>
      <c r="EI500" t="inlineStr">
        <is>
          <t>y_r_280</t>
        </is>
      </c>
      <c r="EJ500" t="inlineStr">
        <is>
          <t>y_r_284</t>
        </is>
      </c>
      <c r="EK500" t="inlineStr">
        <is>
          <t>y_r_286</t>
        </is>
      </c>
      <c r="EL500" t="inlineStr">
        <is>
          <t>y_r_289</t>
        </is>
      </c>
      <c r="EM500" t="inlineStr">
        <is>
          <t>y_r_295</t>
        </is>
      </c>
      <c r="EN500" t="inlineStr">
        <is>
          <t>y_r_298</t>
        </is>
      </c>
      <c r="EO500" t="inlineStr">
        <is>
          <t>y_r_30</t>
        </is>
      </c>
      <c r="EP500" t="inlineStr">
        <is>
          <t>y_r_316</t>
        </is>
      </c>
      <c r="EQ500" t="inlineStr">
        <is>
          <t>y_r_321</t>
        </is>
      </c>
      <c r="ER500" t="inlineStr">
        <is>
          <t>y_r_322</t>
        </is>
      </c>
      <c r="ES500" t="inlineStr">
        <is>
          <t>y_r_335</t>
        </is>
      </c>
      <c r="ET500" t="inlineStr">
        <is>
          <t>y_r_358</t>
        </is>
      </c>
      <c r="EU500" t="inlineStr">
        <is>
          <t>y_r_38</t>
        </is>
      </c>
      <c r="EV500" t="inlineStr">
        <is>
          <t>y_r_380</t>
        </is>
      </c>
      <c r="EW500" t="inlineStr">
        <is>
          <t>y_r_386</t>
        </is>
      </c>
      <c r="EX500" t="inlineStr">
        <is>
          <t>y_r_399</t>
        </is>
      </c>
      <c r="EY500" t="inlineStr">
        <is>
          <t>y_r_405</t>
        </is>
      </c>
      <c r="EZ500" t="inlineStr">
        <is>
          <t>y_r_419</t>
        </is>
      </c>
      <c r="FA500" t="inlineStr">
        <is>
          <t>y_r_422</t>
        </is>
      </c>
      <c r="FB500" t="inlineStr">
        <is>
          <t>y_r_423</t>
        </is>
      </c>
      <c r="FC500" t="inlineStr">
        <is>
          <t>y_r_428</t>
        </is>
      </c>
      <c r="FD500" t="inlineStr">
        <is>
          <t>y_r_44</t>
        </is>
      </c>
      <c r="FE500" t="inlineStr">
        <is>
          <t>y_r_45</t>
        </is>
      </c>
      <c r="FF500" t="inlineStr">
        <is>
          <t>y_r_452</t>
        </is>
      </c>
      <c r="FG500" t="inlineStr">
        <is>
          <t>y_r_456</t>
        </is>
      </c>
      <c r="FH500" t="inlineStr">
        <is>
          <t>y_r_458</t>
        </is>
      </c>
      <c r="FI500" t="inlineStr">
        <is>
          <t>y_r_477</t>
        </is>
      </c>
      <c r="FJ500" t="inlineStr">
        <is>
          <t>y_r_485</t>
        </is>
      </c>
      <c r="FK500" t="inlineStr">
        <is>
          <t>y_r_499</t>
        </is>
      </c>
      <c r="FL500" t="inlineStr">
        <is>
          <t>y_r_500</t>
        </is>
      </c>
      <c r="FM500" t="inlineStr">
        <is>
          <t>y_r_516</t>
        </is>
      </c>
      <c r="FN500" t="inlineStr">
        <is>
          <t>y_r_519</t>
        </is>
      </c>
      <c r="FO500" t="inlineStr">
        <is>
          <t>y_r_52</t>
        </is>
      </c>
      <c r="FP500" t="inlineStr">
        <is>
          <t>y_r_526</t>
        </is>
      </c>
      <c r="FQ500" t="inlineStr">
        <is>
          <t>y_r_541</t>
        </is>
      </c>
      <c r="FR500" t="inlineStr">
        <is>
          <t>y_r_542</t>
        </is>
      </c>
      <c r="FS500" t="inlineStr">
        <is>
          <t>y_r_545</t>
        </is>
      </c>
      <c r="FT500" t="inlineStr">
        <is>
          <t>y_r_546</t>
        </is>
      </c>
      <c r="FU500" t="inlineStr">
        <is>
          <t>y_r_555</t>
        </is>
      </c>
      <c r="FV500" t="inlineStr">
        <is>
          <t>y_r_559</t>
        </is>
      </c>
      <c r="FW500" t="inlineStr">
        <is>
          <t>y_r_578</t>
        </is>
      </c>
      <c r="FX500" t="inlineStr">
        <is>
          <t>y_r_584</t>
        </is>
      </c>
      <c r="FY500" t="inlineStr">
        <is>
          <t>y_r_603</t>
        </is>
      </c>
      <c r="FZ500" t="inlineStr">
        <is>
          <t>y_r_607</t>
        </is>
      </c>
      <c r="GA500" t="inlineStr">
        <is>
          <t>y_r_61</t>
        </is>
      </c>
      <c r="GB500" t="inlineStr">
        <is>
          <t>y_r_62</t>
        </is>
      </c>
      <c r="GC500" t="inlineStr">
        <is>
          <t>y_r_620</t>
        </is>
      </c>
      <c r="GD500" t="inlineStr">
        <is>
          <t>y_r_632</t>
        </is>
      </c>
      <c r="GE500" t="inlineStr">
        <is>
          <t>y_r_638</t>
        </is>
      </c>
      <c r="GF500" t="inlineStr">
        <is>
          <t>y_r_653</t>
        </is>
      </c>
      <c r="GG500" t="inlineStr">
        <is>
          <t>y_r_664</t>
        </is>
      </c>
      <c r="GH500" t="inlineStr">
        <is>
          <t>y_r_676</t>
        </is>
      </c>
      <c r="GI500" t="inlineStr">
        <is>
          <t>y_r_679</t>
        </is>
      </c>
      <c r="GJ500" t="inlineStr">
        <is>
          <t>y_r_682</t>
        </is>
      </c>
      <c r="GK500" t="inlineStr">
        <is>
          <t>y_r_699</t>
        </is>
      </c>
      <c r="GL500" t="inlineStr">
        <is>
          <t>y_r_700</t>
        </is>
      </c>
      <c r="GM500" t="inlineStr">
        <is>
          <t>y_r_702</t>
        </is>
      </c>
      <c r="GN500" t="inlineStr">
        <is>
          <t>y_r_729</t>
        </is>
      </c>
      <c r="GO500" t="inlineStr">
        <is>
          <t>y_r_733</t>
        </is>
      </c>
      <c r="GP500" t="inlineStr">
        <is>
          <t>y_r_739</t>
        </is>
      </c>
      <c r="GQ500" t="inlineStr">
        <is>
          <t>y_r_744</t>
        </is>
      </c>
      <c r="GR500" t="inlineStr">
        <is>
          <t>y_r_749</t>
        </is>
      </c>
      <c r="GS500" t="inlineStr">
        <is>
          <t>y_r_75</t>
        </is>
      </c>
      <c r="GT500" t="inlineStr">
        <is>
          <t>y_r_750</t>
        </is>
      </c>
      <c r="GU500" t="inlineStr">
        <is>
          <t>y_r_763</t>
        </is>
      </c>
      <c r="GV500" t="inlineStr">
        <is>
          <t>y_r_765</t>
        </is>
      </c>
      <c r="GW500" t="inlineStr">
        <is>
          <t>y_r_777</t>
        </is>
      </c>
      <c r="GX500" t="inlineStr">
        <is>
          <t>y_r_79</t>
        </is>
      </c>
      <c r="GY500" t="inlineStr">
        <is>
          <t>y_r_796</t>
        </is>
      </c>
      <c r="GZ500" t="inlineStr">
        <is>
          <t>y_r_8</t>
        </is>
      </c>
      <c r="HA500" t="inlineStr">
        <is>
          <t>y_r_813</t>
        </is>
      </c>
      <c r="HB500" t="inlineStr">
        <is>
          <t>y_r_822</t>
        </is>
      </c>
      <c r="HC500" t="inlineStr">
        <is>
          <t>y_r_824</t>
        </is>
      </c>
      <c r="HD500" t="inlineStr">
        <is>
          <t>y_r_836</t>
        </is>
      </c>
      <c r="HE500" t="inlineStr">
        <is>
          <t>y_r_85</t>
        </is>
      </c>
      <c r="HF500" t="inlineStr">
        <is>
          <t>y_r_857</t>
        </is>
      </c>
      <c r="HG500" t="inlineStr">
        <is>
          <t>y_r_858</t>
        </is>
      </c>
      <c r="HH500" t="inlineStr">
        <is>
          <t>y_r_862</t>
        </is>
      </c>
      <c r="HI500" t="inlineStr">
        <is>
          <t>y_r_888</t>
        </is>
      </c>
      <c r="HJ500" t="inlineStr">
        <is>
          <t>y_r_896</t>
        </is>
      </c>
      <c r="HK500" t="inlineStr">
        <is>
          <t>y_r_902</t>
        </is>
      </c>
      <c r="HL500" t="inlineStr">
        <is>
          <t>y_r_904</t>
        </is>
      </c>
      <c r="HM500" t="inlineStr">
        <is>
          <t>y_r_936</t>
        </is>
      </c>
      <c r="HN500" t="inlineStr">
        <is>
          <t>y_r_951</t>
        </is>
      </c>
      <c r="HO500" t="inlineStr">
        <is>
          <t>y_r_954</t>
        </is>
      </c>
      <c r="HP500" t="inlineStr">
        <is>
          <t>y_r_959</t>
        </is>
      </c>
      <c r="HQ500" t="inlineStr">
        <is>
          <t>y_r_965</t>
        </is>
      </c>
      <c r="HR500" t="inlineStr">
        <is>
          <t>y_r_982</t>
        </is>
      </c>
    </row>
    <row r="501">
      <c r="A501" s="9" t="n">
        <v>2000</v>
      </c>
      <c r="B501" s="9" t="n">
        <v>50</v>
      </c>
      <c r="C501" s="9" t="n">
        <v>0.5</v>
      </c>
      <c r="D501" s="9" t="inlineStr">
        <is>
          <t>ER</t>
        </is>
      </c>
      <c r="E501" s="9" t="inlineStr">
        <is>
          <t>currently_in_use/test_files/ER/2000/497.txt</t>
        </is>
      </c>
      <c r="F501" s="9" t="n">
        <v>103</v>
      </c>
      <c r="G501" s="9" t="n">
        <v>123</v>
      </c>
      <c r="H501" s="9" t="inlineStr">
        <is>
          <t>-</t>
        </is>
      </c>
      <c r="I501" s="9" t="n">
        <v>129</v>
      </c>
      <c r="J501" s="9" t="n">
        <v>129</v>
      </c>
      <c r="K501" s="9" t="n">
        <v>129</v>
      </c>
      <c r="L501" s="9" t="n">
        <v>129</v>
      </c>
      <c r="M501" s="10" t="inlineStr">
        <is>
          <t>-</t>
        </is>
      </c>
      <c r="N501" s="10" t="inlineStr">
        <is>
          <t>-</t>
        </is>
      </c>
      <c r="O501" s="11" t="inlineStr">
        <is>
          <t>x_0</t>
        </is>
      </c>
      <c r="P501" t="inlineStr">
        <is>
          <t>x_102</t>
        </is>
      </c>
      <c r="Q501" t="inlineStr">
        <is>
          <t>x_104</t>
        </is>
      </c>
      <c r="R501" t="inlineStr">
        <is>
          <t>x_105</t>
        </is>
      </c>
      <c r="S501" t="inlineStr">
        <is>
          <t>x_106</t>
        </is>
      </c>
      <c r="T501" t="inlineStr">
        <is>
          <t>x_108</t>
        </is>
      </c>
      <c r="U501" s="5" t="inlineStr">
        <is>
          <t>x_110</t>
        </is>
      </c>
      <c r="V501" t="inlineStr">
        <is>
          <t>x_111</t>
        </is>
      </c>
      <c r="W501" t="inlineStr">
        <is>
          <t>x_116</t>
        </is>
      </c>
      <c r="X501" t="inlineStr">
        <is>
          <t>x_117</t>
        </is>
      </c>
      <c r="Y501" t="inlineStr">
        <is>
          <t>x_118</t>
        </is>
      </c>
      <c r="Z501" t="inlineStr">
        <is>
          <t>x_119</t>
        </is>
      </c>
      <c r="AA501" t="inlineStr">
        <is>
          <t>x_12</t>
        </is>
      </c>
      <c r="AB501" t="inlineStr">
        <is>
          <t>x_125</t>
        </is>
      </c>
      <c r="AC501" t="inlineStr">
        <is>
          <t>x_127</t>
        </is>
      </c>
      <c r="AD501" t="inlineStr">
        <is>
          <t>x_13</t>
        </is>
      </c>
      <c r="AE501" t="inlineStr">
        <is>
          <t>x_130</t>
        </is>
      </c>
      <c r="AF501" t="inlineStr">
        <is>
          <t>x_132</t>
        </is>
      </c>
      <c r="AG501" t="inlineStr">
        <is>
          <t>x_144</t>
        </is>
      </c>
      <c r="AH501" t="inlineStr">
        <is>
          <t>x_146</t>
        </is>
      </c>
      <c r="AI501" t="inlineStr">
        <is>
          <t>x_15</t>
        </is>
      </c>
      <c r="AJ501" t="inlineStr">
        <is>
          <t>x_153</t>
        </is>
      </c>
      <c r="AK501" t="inlineStr">
        <is>
          <t>x_20</t>
        </is>
      </c>
      <c r="AL501" t="inlineStr">
        <is>
          <t>x_26</t>
        </is>
      </c>
      <c r="AM501" t="inlineStr">
        <is>
          <t>x_30</t>
        </is>
      </c>
      <c r="AN501" t="inlineStr">
        <is>
          <t>x_33</t>
        </is>
      </c>
      <c r="AO501" t="inlineStr">
        <is>
          <t>x_35</t>
        </is>
      </c>
      <c r="AP501" t="inlineStr">
        <is>
          <t>x_39</t>
        </is>
      </c>
      <c r="AQ501" t="inlineStr">
        <is>
          <t>x_40</t>
        </is>
      </c>
      <c r="AR501" t="inlineStr">
        <is>
          <t>x_46</t>
        </is>
      </c>
      <c r="AS501" t="inlineStr">
        <is>
          <t>x_47</t>
        </is>
      </c>
      <c r="AT501" t="inlineStr">
        <is>
          <t>x_51</t>
        </is>
      </c>
      <c r="AU501" t="inlineStr">
        <is>
          <t>x_52</t>
        </is>
      </c>
      <c r="AV501" t="inlineStr">
        <is>
          <t>x_53</t>
        </is>
      </c>
      <c r="AW501" t="inlineStr">
        <is>
          <t>x_54</t>
        </is>
      </c>
      <c r="AX501" t="inlineStr">
        <is>
          <t>x_57</t>
        </is>
      </c>
      <c r="AY501" t="inlineStr">
        <is>
          <t>x_58</t>
        </is>
      </c>
      <c r="AZ501" t="inlineStr">
        <is>
          <t>x_59</t>
        </is>
      </c>
      <c r="BA501" t="inlineStr">
        <is>
          <t>x_6</t>
        </is>
      </c>
      <c r="BB501" t="inlineStr">
        <is>
          <t>x_60</t>
        </is>
      </c>
      <c r="BC501" t="inlineStr">
        <is>
          <t>x_61</t>
        </is>
      </c>
      <c r="BD501" t="inlineStr">
        <is>
          <t>x_63</t>
        </is>
      </c>
      <c r="BE501" t="inlineStr">
        <is>
          <t>x_65</t>
        </is>
      </c>
      <c r="BF501" t="inlineStr">
        <is>
          <t>x_70</t>
        </is>
      </c>
      <c r="BG501" t="inlineStr">
        <is>
          <t>x_73</t>
        </is>
      </c>
      <c r="BH501" t="inlineStr">
        <is>
          <t>x_85</t>
        </is>
      </c>
      <c r="BI501" t="inlineStr">
        <is>
          <t>x_88</t>
        </is>
      </c>
      <c r="BJ501" t="inlineStr">
        <is>
          <t>x_91</t>
        </is>
      </c>
      <c r="BK501" t="inlineStr">
        <is>
          <t>x_96</t>
        </is>
      </c>
      <c r="BL501" t="inlineStr">
        <is>
          <t>x_97</t>
        </is>
      </c>
      <c r="BM501" t="inlineStr">
        <is>
          <t>y_r_10</t>
        </is>
      </c>
      <c r="BN501" t="inlineStr">
        <is>
          <t>y_r_1000</t>
        </is>
      </c>
      <c r="BO501" t="inlineStr">
        <is>
          <t>y_r_1003</t>
        </is>
      </c>
      <c r="BP501" t="inlineStr">
        <is>
          <t>y_r_1005</t>
        </is>
      </c>
      <c r="BQ501" t="inlineStr">
        <is>
          <t>y_r_1031</t>
        </is>
      </c>
      <c r="BR501" t="inlineStr">
        <is>
          <t>y_r_1037</t>
        </is>
      </c>
      <c r="BS501" t="inlineStr">
        <is>
          <t>y_r_104</t>
        </is>
      </c>
      <c r="BT501" t="inlineStr">
        <is>
          <t>y_r_1044</t>
        </is>
      </c>
      <c r="BU501" t="inlineStr">
        <is>
          <t>y_r_1052</t>
        </is>
      </c>
      <c r="BV501" t="inlineStr">
        <is>
          <t>y_r_1054</t>
        </is>
      </c>
      <c r="BW501" t="inlineStr">
        <is>
          <t>y_r_1064</t>
        </is>
      </c>
      <c r="BX501" t="inlineStr">
        <is>
          <t>y_r_1066</t>
        </is>
      </c>
      <c r="BY501" t="inlineStr">
        <is>
          <t>y_r_1073</t>
        </is>
      </c>
      <c r="BZ501" t="inlineStr">
        <is>
          <t>y_r_1104</t>
        </is>
      </c>
      <c r="CA501" t="inlineStr">
        <is>
          <t>y_r_1111</t>
        </is>
      </c>
      <c r="CB501" t="inlineStr">
        <is>
          <t>y_r_1123</t>
        </is>
      </c>
      <c r="CC501" t="inlineStr">
        <is>
          <t>y_r_1136</t>
        </is>
      </c>
      <c r="CD501" t="inlineStr">
        <is>
          <t>y_r_1142</t>
        </is>
      </c>
      <c r="CE501" t="inlineStr">
        <is>
          <t>y_r_1146</t>
        </is>
      </c>
      <c r="CF501" t="inlineStr">
        <is>
          <t>y_r_1154</t>
        </is>
      </c>
      <c r="CG501" t="inlineStr">
        <is>
          <t>y_r_1156</t>
        </is>
      </c>
      <c r="CH501" t="inlineStr">
        <is>
          <t>y_r_1157</t>
        </is>
      </c>
      <c r="CI501" t="inlineStr">
        <is>
          <t>y_r_1212</t>
        </is>
      </c>
      <c r="CJ501" t="inlineStr">
        <is>
          <t>y_r_1214</t>
        </is>
      </c>
      <c r="CK501" t="inlineStr">
        <is>
          <t>y_r_122</t>
        </is>
      </c>
      <c r="CL501" t="inlineStr">
        <is>
          <t>y_r_124</t>
        </is>
      </c>
      <c r="CM501" t="inlineStr">
        <is>
          <t>y_r_1245</t>
        </is>
      </c>
      <c r="CN501" t="inlineStr">
        <is>
          <t>y_r_1247</t>
        </is>
      </c>
      <c r="CO501" t="inlineStr">
        <is>
          <t>y_r_1251</t>
        </is>
      </c>
      <c r="CP501" t="inlineStr">
        <is>
          <t>y_r_1256</t>
        </is>
      </c>
      <c r="CQ501" t="inlineStr">
        <is>
          <t>y_r_1257</t>
        </is>
      </c>
      <c r="CR501" t="inlineStr">
        <is>
          <t>y_r_1261</t>
        </is>
      </c>
      <c r="CS501" t="inlineStr">
        <is>
          <t>y_r_1298</t>
        </is>
      </c>
      <c r="CT501" t="inlineStr">
        <is>
          <t>y_r_1299</t>
        </is>
      </c>
      <c r="CU501" t="inlineStr">
        <is>
          <t>y_r_1302</t>
        </is>
      </c>
      <c r="CV501" t="inlineStr">
        <is>
          <t>y_r_1307</t>
        </is>
      </c>
      <c r="CW501" t="inlineStr">
        <is>
          <t>y_r_1327</t>
        </is>
      </c>
      <c r="CX501" t="inlineStr">
        <is>
          <t>y_r_1332</t>
        </is>
      </c>
      <c r="CY501" t="inlineStr">
        <is>
          <t>y_r_1337</t>
        </is>
      </c>
      <c r="CZ501" t="inlineStr">
        <is>
          <t>y_r_134</t>
        </is>
      </c>
      <c r="DA501" t="inlineStr">
        <is>
          <t>y_r_1341</t>
        </is>
      </c>
      <c r="DB501" t="inlineStr">
        <is>
          <t>y_r_1342</t>
        </is>
      </c>
      <c r="DC501" t="inlineStr">
        <is>
          <t>y_r_1346</t>
        </is>
      </c>
      <c r="DD501" t="inlineStr">
        <is>
          <t>y_r_1358</t>
        </is>
      </c>
      <c r="DE501" t="inlineStr">
        <is>
          <t>y_r_1362</t>
        </is>
      </c>
      <c r="DF501" t="inlineStr">
        <is>
          <t>y_r_1363</t>
        </is>
      </c>
      <c r="DG501" t="inlineStr">
        <is>
          <t>y_r_1364</t>
        </is>
      </c>
      <c r="DH501" t="inlineStr">
        <is>
          <t>y_r_1365</t>
        </is>
      </c>
      <c r="DI501" t="inlineStr">
        <is>
          <t>y_r_1372</t>
        </is>
      </c>
      <c r="DJ501" t="inlineStr">
        <is>
          <t>y_r_1395</t>
        </is>
      </c>
      <c r="DK501" t="inlineStr">
        <is>
          <t>y_r_1400</t>
        </is>
      </c>
      <c r="DL501" t="inlineStr">
        <is>
          <t>y_r_1409</t>
        </is>
      </c>
      <c r="DM501" t="inlineStr">
        <is>
          <t>y_r_1415</t>
        </is>
      </c>
      <c r="DN501" t="inlineStr">
        <is>
          <t>y_r_1417</t>
        </is>
      </c>
      <c r="DO501" t="inlineStr">
        <is>
          <t>y_r_1430</t>
        </is>
      </c>
      <c r="DP501" t="inlineStr">
        <is>
          <t>y_r_1434</t>
        </is>
      </c>
      <c r="DQ501" t="inlineStr">
        <is>
          <t>y_r_1449</t>
        </is>
      </c>
      <c r="DR501" t="inlineStr">
        <is>
          <t>y_r_1450</t>
        </is>
      </c>
      <c r="DS501" t="inlineStr">
        <is>
          <t>y_r_1458</t>
        </is>
      </c>
      <c r="DT501" t="inlineStr">
        <is>
          <t>y_r_1464</t>
        </is>
      </c>
      <c r="DU501" t="inlineStr">
        <is>
          <t>y_r_1468</t>
        </is>
      </c>
      <c r="DV501" t="inlineStr">
        <is>
          <t>y_r_1473</t>
        </is>
      </c>
      <c r="DW501" t="inlineStr">
        <is>
          <t>y_r_1474</t>
        </is>
      </c>
      <c r="DX501" t="inlineStr">
        <is>
          <t>y_r_1477</t>
        </is>
      </c>
      <c r="DY501" t="inlineStr">
        <is>
          <t>y_r_1480</t>
        </is>
      </c>
      <c r="DZ501" t="inlineStr">
        <is>
          <t>y_r_1483</t>
        </is>
      </c>
      <c r="EA501" t="inlineStr">
        <is>
          <t>y_r_1497</t>
        </is>
      </c>
      <c r="EB501" t="inlineStr">
        <is>
          <t>y_r_1519</t>
        </is>
      </c>
      <c r="EC501" t="inlineStr">
        <is>
          <t>y_r_1521</t>
        </is>
      </c>
      <c r="ED501" t="inlineStr">
        <is>
          <t>y_r_1534</t>
        </is>
      </c>
      <c r="EE501" t="inlineStr">
        <is>
          <t>y_r_1543</t>
        </is>
      </c>
      <c r="EF501" t="inlineStr">
        <is>
          <t>y_r_1544</t>
        </is>
      </c>
      <c r="EG501" t="inlineStr">
        <is>
          <t>y_r_155</t>
        </is>
      </c>
      <c r="EH501" t="inlineStr">
        <is>
          <t>y_r_1556</t>
        </is>
      </c>
      <c r="EI501" t="inlineStr">
        <is>
          <t>y_r_1562</t>
        </is>
      </c>
      <c r="EJ501" t="inlineStr">
        <is>
          <t>y_r_1577</t>
        </is>
      </c>
      <c r="EK501" t="inlineStr">
        <is>
          <t>y_r_1581</t>
        </is>
      </c>
      <c r="EL501" t="inlineStr">
        <is>
          <t>y_r_1595</t>
        </is>
      </c>
      <c r="EM501" t="inlineStr">
        <is>
          <t>y_r_1596</t>
        </is>
      </c>
      <c r="EN501" t="inlineStr">
        <is>
          <t>y_r_1609</t>
        </is>
      </c>
      <c r="EO501" t="inlineStr">
        <is>
          <t>y_r_1610</t>
        </is>
      </c>
      <c r="EP501" t="inlineStr">
        <is>
          <t>y_r_1611</t>
        </is>
      </c>
      <c r="EQ501" t="inlineStr">
        <is>
          <t>y_r_1622</t>
        </is>
      </c>
      <c r="ER501" t="inlineStr">
        <is>
          <t>y_r_1669</t>
        </is>
      </c>
      <c r="ES501" t="inlineStr">
        <is>
          <t>y_r_1684</t>
        </is>
      </c>
      <c r="ET501" t="inlineStr">
        <is>
          <t>y_r_1700</t>
        </is>
      </c>
      <c r="EU501" t="inlineStr">
        <is>
          <t>y_r_171</t>
        </is>
      </c>
      <c r="EV501" t="inlineStr">
        <is>
          <t>y_r_1731</t>
        </is>
      </c>
      <c r="EW501" t="inlineStr">
        <is>
          <t>y_r_1735</t>
        </is>
      </c>
      <c r="EX501" t="inlineStr">
        <is>
          <t>y_r_1737</t>
        </is>
      </c>
      <c r="EY501" t="inlineStr">
        <is>
          <t>y_r_1750</t>
        </is>
      </c>
      <c r="EZ501" t="inlineStr">
        <is>
          <t>y_r_1753</t>
        </is>
      </c>
      <c r="FA501" t="inlineStr">
        <is>
          <t>y_r_1754</t>
        </is>
      </c>
      <c r="FB501" t="inlineStr">
        <is>
          <t>y_r_1760</t>
        </is>
      </c>
      <c r="FC501" t="inlineStr">
        <is>
          <t>y_r_1765</t>
        </is>
      </c>
      <c r="FD501" t="inlineStr">
        <is>
          <t>y_r_1766</t>
        </is>
      </c>
      <c r="FE501" t="inlineStr">
        <is>
          <t>y_r_1767</t>
        </is>
      </c>
      <c r="FF501" t="inlineStr">
        <is>
          <t>y_r_1776</t>
        </is>
      </c>
      <c r="FG501" t="inlineStr">
        <is>
          <t>y_r_178</t>
        </is>
      </c>
      <c r="FH501" t="inlineStr">
        <is>
          <t>y_r_179</t>
        </is>
      </c>
      <c r="FI501" t="inlineStr">
        <is>
          <t>y_r_1796</t>
        </is>
      </c>
      <c r="FJ501" t="inlineStr">
        <is>
          <t>y_r_1811</t>
        </is>
      </c>
      <c r="FK501" t="inlineStr">
        <is>
          <t>y_r_1827</t>
        </is>
      </c>
      <c r="FL501" t="inlineStr">
        <is>
          <t>y_r_1829</t>
        </is>
      </c>
      <c r="FM501" t="inlineStr">
        <is>
          <t>y_r_1831</t>
        </is>
      </c>
      <c r="FN501" t="inlineStr">
        <is>
          <t>y_r_1834</t>
        </is>
      </c>
      <c r="FO501" t="inlineStr">
        <is>
          <t>y_r_1835</t>
        </is>
      </c>
      <c r="FP501" t="inlineStr">
        <is>
          <t>y_r_1839</t>
        </is>
      </c>
      <c r="FQ501" t="inlineStr">
        <is>
          <t>y_r_1858</t>
        </is>
      </c>
      <c r="FR501" t="inlineStr">
        <is>
          <t>y_r_1861</t>
        </is>
      </c>
      <c r="FS501" t="inlineStr">
        <is>
          <t>y_r_1867</t>
        </is>
      </c>
      <c r="FT501" t="inlineStr">
        <is>
          <t>y_r_1872</t>
        </is>
      </c>
      <c r="FU501" t="inlineStr">
        <is>
          <t>y_r_1878</t>
        </is>
      </c>
      <c r="FV501" t="inlineStr">
        <is>
          <t>y_r_1880</t>
        </is>
      </c>
      <c r="FW501" t="inlineStr">
        <is>
          <t>y_r_1912</t>
        </is>
      </c>
      <c r="FX501" t="inlineStr">
        <is>
          <t>y_r_1934</t>
        </is>
      </c>
      <c r="FY501" t="inlineStr">
        <is>
          <t>y_r_1963</t>
        </is>
      </c>
      <c r="FZ501" t="inlineStr">
        <is>
          <t>y_r_1977</t>
        </is>
      </c>
      <c r="GA501" t="inlineStr">
        <is>
          <t>y_r_198</t>
        </is>
      </c>
      <c r="GB501" t="inlineStr">
        <is>
          <t>y_r_1995</t>
        </is>
      </c>
      <c r="GC501" t="inlineStr">
        <is>
          <t>y_r_1996</t>
        </is>
      </c>
      <c r="GD501" t="inlineStr">
        <is>
          <t>y_r_208</t>
        </is>
      </c>
      <c r="GE501" t="inlineStr">
        <is>
          <t>y_r_222</t>
        </is>
      </c>
      <c r="GF501" t="inlineStr">
        <is>
          <t>y_r_234</t>
        </is>
      </c>
      <c r="GG501" t="inlineStr">
        <is>
          <t>y_r_236</t>
        </is>
      </c>
      <c r="GH501" t="inlineStr">
        <is>
          <t>y_r_251</t>
        </is>
      </c>
      <c r="GI501" t="inlineStr">
        <is>
          <t>y_r_253</t>
        </is>
      </c>
      <c r="GJ501" t="inlineStr">
        <is>
          <t>y_r_275</t>
        </is>
      </c>
      <c r="GK501" t="inlineStr">
        <is>
          <t>y_r_322</t>
        </is>
      </c>
      <c r="GL501" t="inlineStr">
        <is>
          <t>y_r_34</t>
        </is>
      </c>
      <c r="GM501" t="inlineStr">
        <is>
          <t>y_r_343</t>
        </is>
      </c>
      <c r="GN501" t="inlineStr">
        <is>
          <t>y_r_351</t>
        </is>
      </c>
      <c r="GO501" t="inlineStr">
        <is>
          <t>y_r_368</t>
        </is>
      </c>
      <c r="GP501" t="inlineStr">
        <is>
          <t>y_r_374</t>
        </is>
      </c>
      <c r="GQ501" t="inlineStr">
        <is>
          <t>y_r_388</t>
        </is>
      </c>
      <c r="GR501" t="inlineStr">
        <is>
          <t>y_r_391</t>
        </is>
      </c>
      <c r="GS501" t="inlineStr">
        <is>
          <t>y_r_392</t>
        </is>
      </c>
      <c r="GT501" t="inlineStr">
        <is>
          <t>y_r_397</t>
        </is>
      </c>
      <c r="GU501" t="inlineStr">
        <is>
          <t>y_r_40</t>
        </is>
      </c>
      <c r="GV501" t="inlineStr">
        <is>
          <t>y_r_403</t>
        </is>
      </c>
      <c r="GW501" t="inlineStr">
        <is>
          <t>y_r_414</t>
        </is>
      </c>
      <c r="GX501" t="inlineStr">
        <is>
          <t>y_r_416</t>
        </is>
      </c>
      <c r="GY501" t="inlineStr">
        <is>
          <t>y_r_425</t>
        </is>
      </c>
      <c r="GZ501" t="inlineStr">
        <is>
          <t>y_r_427</t>
        </is>
      </c>
      <c r="HA501" t="inlineStr">
        <is>
          <t>y_r_459</t>
        </is>
      </c>
      <c r="HB501" t="inlineStr">
        <is>
          <t>y_r_468</t>
        </is>
      </c>
      <c r="HC501" t="inlineStr">
        <is>
          <t>y_r_490</t>
        </is>
      </c>
      <c r="HD501" t="inlineStr">
        <is>
          <t>y_r_491</t>
        </is>
      </c>
      <c r="HE501" t="inlineStr">
        <is>
          <t>y_r_497</t>
        </is>
      </c>
      <c r="HF501" t="inlineStr">
        <is>
          <t>y_r_498</t>
        </is>
      </c>
      <c r="HG501" t="inlineStr">
        <is>
          <t>y_r_509</t>
        </is>
      </c>
      <c r="HH501" t="inlineStr">
        <is>
          <t>y_r_532</t>
        </is>
      </c>
      <c r="HI501" t="inlineStr">
        <is>
          <t>y_r_538</t>
        </is>
      </c>
      <c r="HJ501" t="inlineStr">
        <is>
          <t>y_r_540</t>
        </is>
      </c>
      <c r="HK501" t="inlineStr">
        <is>
          <t>y_r_553</t>
        </is>
      </c>
      <c r="HL501" t="inlineStr">
        <is>
          <t>y_r_577</t>
        </is>
      </c>
      <c r="HM501" t="inlineStr">
        <is>
          <t>y_r_578</t>
        </is>
      </c>
      <c r="HN501" t="inlineStr">
        <is>
          <t>y_r_579</t>
        </is>
      </c>
      <c r="HO501" t="inlineStr">
        <is>
          <t>y_r_584</t>
        </is>
      </c>
      <c r="HP501" t="inlineStr">
        <is>
          <t>y_r_592</t>
        </is>
      </c>
      <c r="HQ501" t="inlineStr">
        <is>
          <t>y_r_6</t>
        </is>
      </c>
      <c r="HR501" t="inlineStr">
        <is>
          <t>y_r_606</t>
        </is>
      </c>
      <c r="HS501" t="inlineStr">
        <is>
          <t>y_r_609</t>
        </is>
      </c>
      <c r="HT501" t="inlineStr">
        <is>
          <t>y_r_612</t>
        </is>
      </c>
      <c r="HU501" t="inlineStr">
        <is>
          <t>y_r_617</t>
        </is>
      </c>
      <c r="HV501" t="inlineStr">
        <is>
          <t>y_r_622</t>
        </is>
      </c>
      <c r="HW501" t="inlineStr">
        <is>
          <t>y_r_638</t>
        </is>
      </c>
      <c r="HX501" t="inlineStr">
        <is>
          <t>y_r_653</t>
        </is>
      </c>
      <c r="HY501" t="inlineStr">
        <is>
          <t>y_r_654</t>
        </is>
      </c>
      <c r="HZ501" t="inlineStr">
        <is>
          <t>y_r_669</t>
        </is>
      </c>
      <c r="IA501" t="inlineStr">
        <is>
          <t>y_r_671</t>
        </is>
      </c>
      <c r="IB501" t="inlineStr">
        <is>
          <t>y_r_672</t>
        </is>
      </c>
      <c r="IC501" t="inlineStr">
        <is>
          <t>y_r_690</t>
        </is>
      </c>
      <c r="ID501" t="inlineStr">
        <is>
          <t>y_r_739</t>
        </is>
      </c>
      <c r="IE501" t="inlineStr">
        <is>
          <t>y_r_74</t>
        </is>
      </c>
      <c r="IF501" t="inlineStr">
        <is>
          <t>y_r_75</t>
        </is>
      </c>
      <c r="IG501" t="inlineStr">
        <is>
          <t>y_r_78</t>
        </is>
      </c>
      <c r="IH501" t="inlineStr">
        <is>
          <t>y_r_793</t>
        </is>
      </c>
      <c r="II501" t="inlineStr">
        <is>
          <t>y_r_794</t>
        </is>
      </c>
      <c r="IJ501" t="inlineStr">
        <is>
          <t>y_r_809</t>
        </is>
      </c>
      <c r="IK501" t="inlineStr">
        <is>
          <t>y_r_828</t>
        </is>
      </c>
      <c r="IL501" t="inlineStr">
        <is>
          <t>y_r_832</t>
        </is>
      </c>
      <c r="IM501" t="inlineStr">
        <is>
          <t>y_r_850</t>
        </is>
      </c>
      <c r="IN501" t="inlineStr">
        <is>
          <t>y_r_864</t>
        </is>
      </c>
      <c r="IO501" t="inlineStr">
        <is>
          <t>y_r_906</t>
        </is>
      </c>
      <c r="IP501" t="inlineStr">
        <is>
          <t>y_r_910</t>
        </is>
      </c>
      <c r="IQ501" t="inlineStr">
        <is>
          <t>y_r_911</t>
        </is>
      </c>
      <c r="IR501" t="inlineStr">
        <is>
          <t>y_r_912</t>
        </is>
      </c>
      <c r="IS501" t="inlineStr">
        <is>
          <t>y_r_916</t>
        </is>
      </c>
      <c r="IT501" t="inlineStr">
        <is>
          <t>y_r_935</t>
        </is>
      </c>
      <c r="IU501" t="inlineStr">
        <is>
          <t>y_r_961</t>
        </is>
      </c>
      <c r="IV501" t="inlineStr">
        <is>
          <t>y_r_966</t>
        </is>
      </c>
      <c r="IW501" t="inlineStr">
        <is>
          <t>y_r_975</t>
        </is>
      </c>
      <c r="IX501" t="inlineStr">
        <is>
          <t>y_r_989</t>
        </is>
      </c>
      <c r="IY501" t="inlineStr">
        <is>
          <t>y_r_99</t>
        </is>
      </c>
      <c r="IZ501" t="inlineStr">
        <is>
          <t>y_r_993</t>
        </is>
      </c>
      <c r="JA501" t="inlineStr">
        <is>
          <t>y_r_994</t>
        </is>
      </c>
      <c r="JB501" t="inlineStr">
        <is>
          <t>y_r_997</t>
        </is>
      </c>
    </row>
    <row r="502">
      <c r="A502" s="9" t="n">
        <v>2000</v>
      </c>
      <c r="B502" s="9" t="n">
        <v>50</v>
      </c>
      <c r="C502" s="9" t="n">
        <v>0.5</v>
      </c>
      <c r="D502" s="9" t="inlineStr">
        <is>
          <t>WS</t>
        </is>
      </c>
      <c r="E502" s="9" t="inlineStr">
        <is>
          <t>currently_in_use/test_files/WS/2000/498.txt</t>
        </is>
      </c>
      <c r="F502" s="9" t="n">
        <v>142</v>
      </c>
      <c r="G502" s="9" t="n">
        <v>190</v>
      </c>
      <c r="H502" s="9" t="inlineStr">
        <is>
          <t>-</t>
        </is>
      </c>
      <c r="I502" s="9" t="n">
        <v>196</v>
      </c>
      <c r="J502" s="9" t="n">
        <v>196</v>
      </c>
      <c r="K502" s="9" t="n">
        <v>196</v>
      </c>
      <c r="L502" s="9" t="n">
        <v>196</v>
      </c>
      <c r="M502" s="10" t="inlineStr">
        <is>
          <t>-</t>
        </is>
      </c>
      <c r="N502" s="10" t="inlineStr">
        <is>
          <t>-</t>
        </is>
      </c>
      <c r="O502" s="11" t="inlineStr">
        <is>
          <t>x_10</t>
        </is>
      </c>
      <c r="P502" t="inlineStr">
        <is>
          <t>x_102</t>
        </is>
      </c>
      <c r="Q502" t="inlineStr">
        <is>
          <t>x_107</t>
        </is>
      </c>
      <c r="R502" t="inlineStr">
        <is>
          <t>x_108</t>
        </is>
      </c>
      <c r="S502" t="inlineStr">
        <is>
          <t>x_109</t>
        </is>
      </c>
      <c r="T502" t="inlineStr">
        <is>
          <t>x_11</t>
        </is>
      </c>
      <c r="U502" s="5" t="inlineStr">
        <is>
          <t>x_110</t>
        </is>
      </c>
      <c r="V502" t="inlineStr">
        <is>
          <t>x_115</t>
        </is>
      </c>
      <c r="W502" t="inlineStr">
        <is>
          <t>x_117</t>
        </is>
      </c>
      <c r="X502" t="inlineStr">
        <is>
          <t>x_12</t>
        </is>
      </c>
      <c r="Y502" t="inlineStr">
        <is>
          <t>x_125</t>
        </is>
      </c>
      <c r="Z502" t="inlineStr">
        <is>
          <t>x_132</t>
        </is>
      </c>
      <c r="AA502" t="inlineStr">
        <is>
          <t>x_136</t>
        </is>
      </c>
      <c r="AB502" t="inlineStr">
        <is>
          <t>x_14</t>
        </is>
      </c>
      <c r="AC502" t="inlineStr">
        <is>
          <t>x_141</t>
        </is>
      </c>
      <c r="AD502" t="inlineStr">
        <is>
          <t>x_144</t>
        </is>
      </c>
      <c r="AE502" t="inlineStr">
        <is>
          <t>x_152</t>
        </is>
      </c>
      <c r="AF502" t="inlineStr">
        <is>
          <t>x_18</t>
        </is>
      </c>
      <c r="AG502" t="inlineStr">
        <is>
          <t>x_19</t>
        </is>
      </c>
      <c r="AH502" t="inlineStr">
        <is>
          <t>x_2</t>
        </is>
      </c>
      <c r="AI502" t="inlineStr">
        <is>
          <t>x_20</t>
        </is>
      </c>
      <c r="AJ502" t="inlineStr">
        <is>
          <t>x_22</t>
        </is>
      </c>
      <c r="AK502" t="inlineStr">
        <is>
          <t>x_23</t>
        </is>
      </c>
      <c r="AL502" t="inlineStr">
        <is>
          <t>x_25</t>
        </is>
      </c>
      <c r="AM502" t="inlineStr">
        <is>
          <t>x_26</t>
        </is>
      </c>
      <c r="AN502" t="inlineStr">
        <is>
          <t>x_27</t>
        </is>
      </c>
      <c r="AO502" t="inlineStr">
        <is>
          <t>x_31</t>
        </is>
      </c>
      <c r="AP502" t="inlineStr">
        <is>
          <t>x_33</t>
        </is>
      </c>
      <c r="AQ502" t="inlineStr">
        <is>
          <t>x_37</t>
        </is>
      </c>
      <c r="AR502" t="inlineStr">
        <is>
          <t>x_38</t>
        </is>
      </c>
      <c r="AS502" t="inlineStr">
        <is>
          <t>x_4</t>
        </is>
      </c>
      <c r="AT502" t="inlineStr">
        <is>
          <t>x_40</t>
        </is>
      </c>
      <c r="AU502" t="inlineStr">
        <is>
          <t>x_41</t>
        </is>
      </c>
      <c r="AV502" t="inlineStr">
        <is>
          <t>x_48</t>
        </is>
      </c>
      <c r="AW502" t="inlineStr">
        <is>
          <t>x_58</t>
        </is>
      </c>
      <c r="AX502" t="inlineStr">
        <is>
          <t>x_63</t>
        </is>
      </c>
      <c r="AY502" t="inlineStr">
        <is>
          <t>x_67</t>
        </is>
      </c>
      <c r="AZ502" t="inlineStr">
        <is>
          <t>x_70</t>
        </is>
      </c>
      <c r="BA502" t="inlineStr">
        <is>
          <t>x_71</t>
        </is>
      </c>
      <c r="BB502" t="inlineStr">
        <is>
          <t>x_77</t>
        </is>
      </c>
      <c r="BC502" t="inlineStr">
        <is>
          <t>x_78</t>
        </is>
      </c>
      <c r="BD502" t="inlineStr">
        <is>
          <t>x_8</t>
        </is>
      </c>
      <c r="BE502" t="inlineStr">
        <is>
          <t>x_81</t>
        </is>
      </c>
      <c r="BF502" t="inlineStr">
        <is>
          <t>x_82</t>
        </is>
      </c>
      <c r="BG502" t="inlineStr">
        <is>
          <t>x_84</t>
        </is>
      </c>
      <c r="BH502" t="inlineStr">
        <is>
          <t>x_86</t>
        </is>
      </c>
      <c r="BI502" t="inlineStr">
        <is>
          <t>x_91</t>
        </is>
      </c>
      <c r="BJ502" t="inlineStr">
        <is>
          <t>x_92</t>
        </is>
      </c>
      <c r="BK502" t="inlineStr">
        <is>
          <t>x_98</t>
        </is>
      </c>
      <c r="BL502" t="inlineStr">
        <is>
          <t>x_99</t>
        </is>
      </c>
      <c r="BM502" t="inlineStr">
        <is>
          <t>y_r_1005</t>
        </is>
      </c>
      <c r="BN502" t="inlineStr">
        <is>
          <t>y_r_1017</t>
        </is>
      </c>
      <c r="BO502" t="inlineStr">
        <is>
          <t>y_r_1018</t>
        </is>
      </c>
      <c r="BP502" t="inlineStr">
        <is>
          <t>y_r_102</t>
        </is>
      </c>
      <c r="BQ502" t="inlineStr">
        <is>
          <t>y_r_1030</t>
        </is>
      </c>
      <c r="BR502" t="inlineStr">
        <is>
          <t>y_r_1031</t>
        </is>
      </c>
      <c r="BS502" t="inlineStr">
        <is>
          <t>y_r_1036</t>
        </is>
      </c>
      <c r="BT502" t="inlineStr">
        <is>
          <t>y_r_1046</t>
        </is>
      </c>
      <c r="BU502" t="inlineStr">
        <is>
          <t>y_r_1050</t>
        </is>
      </c>
      <c r="BV502" t="inlineStr">
        <is>
          <t>y_r_1064</t>
        </is>
      </c>
      <c r="BW502" t="inlineStr">
        <is>
          <t>y_r_1065</t>
        </is>
      </c>
      <c r="BX502" t="inlineStr">
        <is>
          <t>y_r_1068</t>
        </is>
      </c>
      <c r="BY502" t="inlineStr">
        <is>
          <t>y_r_1072</t>
        </is>
      </c>
      <c r="BZ502" t="inlineStr">
        <is>
          <t>y_r_1092</t>
        </is>
      </c>
      <c r="CA502" t="inlineStr">
        <is>
          <t>y_r_1094</t>
        </is>
      </c>
      <c r="CB502" t="inlineStr">
        <is>
          <t>y_r_1096</t>
        </is>
      </c>
      <c r="CC502" t="inlineStr">
        <is>
          <t>y_r_1101</t>
        </is>
      </c>
      <c r="CD502" t="inlineStr">
        <is>
          <t>y_r_1110</t>
        </is>
      </c>
      <c r="CE502" t="inlineStr">
        <is>
          <t>y_r_1111</t>
        </is>
      </c>
      <c r="CF502" t="inlineStr">
        <is>
          <t>y_r_1116</t>
        </is>
      </c>
      <c r="CG502" t="inlineStr">
        <is>
          <t>y_r_1123</t>
        </is>
      </c>
      <c r="CH502" t="inlineStr">
        <is>
          <t>y_r_1135</t>
        </is>
      </c>
      <c r="CI502" t="inlineStr">
        <is>
          <t>y_r_1140</t>
        </is>
      </c>
      <c r="CJ502" t="inlineStr">
        <is>
          <t>y_r_1148</t>
        </is>
      </c>
      <c r="CK502" t="inlineStr">
        <is>
          <t>y_r_1154</t>
        </is>
      </c>
      <c r="CL502" t="inlineStr">
        <is>
          <t>y_r_1176</t>
        </is>
      </c>
      <c r="CM502" t="inlineStr">
        <is>
          <t>y_r_1184</t>
        </is>
      </c>
      <c r="CN502" t="inlineStr">
        <is>
          <t>y_r_1192</t>
        </is>
      </c>
      <c r="CO502" t="inlineStr">
        <is>
          <t>y_r_1196</t>
        </is>
      </c>
      <c r="CP502" t="inlineStr">
        <is>
          <t>y_r_1199</t>
        </is>
      </c>
      <c r="CQ502" t="inlineStr">
        <is>
          <t>y_r_12</t>
        </is>
      </c>
      <c r="CR502" t="inlineStr">
        <is>
          <t>y_r_1207</t>
        </is>
      </c>
      <c r="CS502" t="inlineStr">
        <is>
          <t>y_r_1208</t>
        </is>
      </c>
      <c r="CT502" t="inlineStr">
        <is>
          <t>y_r_1222</t>
        </is>
      </c>
      <c r="CU502" t="inlineStr">
        <is>
          <t>y_r_1223</t>
        </is>
      </c>
      <c r="CV502" t="inlineStr">
        <is>
          <t>y_r_1249</t>
        </is>
      </c>
      <c r="CW502" t="inlineStr">
        <is>
          <t>y_r_1250</t>
        </is>
      </c>
      <c r="CX502" t="inlineStr">
        <is>
          <t>y_r_126</t>
        </is>
      </c>
      <c r="CY502" t="inlineStr">
        <is>
          <t>y_r_1265</t>
        </is>
      </c>
      <c r="CZ502" t="inlineStr">
        <is>
          <t>y_r_127</t>
        </is>
      </c>
      <c r="DA502" t="inlineStr">
        <is>
          <t>y_r_1272</t>
        </is>
      </c>
      <c r="DB502" t="inlineStr">
        <is>
          <t>y_r_1280</t>
        </is>
      </c>
      <c r="DC502" t="inlineStr">
        <is>
          <t>y_r_1289</t>
        </is>
      </c>
      <c r="DD502" t="inlineStr">
        <is>
          <t>y_r_1292</t>
        </is>
      </c>
      <c r="DE502" t="inlineStr">
        <is>
          <t>y_r_1293</t>
        </is>
      </c>
      <c r="DF502" t="inlineStr">
        <is>
          <t>y_r_1298</t>
        </is>
      </c>
      <c r="DG502" t="inlineStr">
        <is>
          <t>y_r_1308</t>
        </is>
      </c>
      <c r="DH502" t="inlineStr">
        <is>
          <t>y_r_1310</t>
        </is>
      </c>
      <c r="DI502" t="inlineStr">
        <is>
          <t>y_r_1318</t>
        </is>
      </c>
      <c r="DJ502" t="inlineStr">
        <is>
          <t>y_r_1329</t>
        </is>
      </c>
      <c r="DK502" t="inlineStr">
        <is>
          <t>y_r_1335</t>
        </is>
      </c>
      <c r="DL502" t="inlineStr">
        <is>
          <t>y_r_134</t>
        </is>
      </c>
      <c r="DM502" t="inlineStr">
        <is>
          <t>y_r_1366</t>
        </is>
      </c>
      <c r="DN502" t="inlineStr">
        <is>
          <t>y_r_1374</t>
        </is>
      </c>
      <c r="DO502" t="inlineStr">
        <is>
          <t>y_r_1399</t>
        </is>
      </c>
      <c r="DP502" t="inlineStr">
        <is>
          <t>y_r_1402</t>
        </is>
      </c>
      <c r="DQ502" t="inlineStr">
        <is>
          <t>y_r_1410</t>
        </is>
      </c>
      <c r="DR502" t="inlineStr">
        <is>
          <t>y_r_1411</t>
        </is>
      </c>
      <c r="DS502" t="inlineStr">
        <is>
          <t>y_r_1426</t>
        </is>
      </c>
      <c r="DT502" t="inlineStr">
        <is>
          <t>y_r_1436</t>
        </is>
      </c>
      <c r="DU502" t="inlineStr">
        <is>
          <t>y_r_1448</t>
        </is>
      </c>
      <c r="DV502" t="inlineStr">
        <is>
          <t>y_r_1463</t>
        </is>
      </c>
      <c r="DW502" t="inlineStr">
        <is>
          <t>y_r_1480</t>
        </is>
      </c>
      <c r="DX502" t="inlineStr">
        <is>
          <t>y_r_1491</t>
        </is>
      </c>
      <c r="DY502" t="inlineStr">
        <is>
          <t>y_r_1504</t>
        </is>
      </c>
      <c r="DZ502" t="inlineStr">
        <is>
          <t>y_r_1505</t>
        </is>
      </c>
      <c r="EA502" t="inlineStr">
        <is>
          <t>y_r_1508</t>
        </is>
      </c>
      <c r="EB502" t="inlineStr">
        <is>
          <t>y_r_1514</t>
        </is>
      </c>
      <c r="EC502" t="inlineStr">
        <is>
          <t>y_r_1515</t>
        </is>
      </c>
      <c r="ED502" t="inlineStr">
        <is>
          <t>y_r_1517</t>
        </is>
      </c>
      <c r="EE502" t="inlineStr">
        <is>
          <t>y_r_152</t>
        </is>
      </c>
      <c r="EF502" t="inlineStr">
        <is>
          <t>y_r_1520</t>
        </is>
      </c>
      <c r="EG502" t="inlineStr">
        <is>
          <t>y_r_1521</t>
        </is>
      </c>
      <c r="EH502" t="inlineStr">
        <is>
          <t>y_r_1532</t>
        </is>
      </c>
      <c r="EI502" t="inlineStr">
        <is>
          <t>y_r_1536</t>
        </is>
      </c>
      <c r="EJ502" t="inlineStr">
        <is>
          <t>y_r_1538</t>
        </is>
      </c>
      <c r="EK502" t="inlineStr">
        <is>
          <t>y_r_1547</t>
        </is>
      </c>
      <c r="EL502" t="inlineStr">
        <is>
          <t>y_r_1568</t>
        </is>
      </c>
      <c r="EM502" t="inlineStr">
        <is>
          <t>y_r_1576</t>
        </is>
      </c>
      <c r="EN502" t="inlineStr">
        <is>
          <t>y_r_1578</t>
        </is>
      </c>
      <c r="EO502" t="inlineStr">
        <is>
          <t>y_r_1586</t>
        </is>
      </c>
      <c r="EP502" t="inlineStr">
        <is>
          <t>y_r_1588</t>
        </is>
      </c>
      <c r="EQ502" t="inlineStr">
        <is>
          <t>y_r_1601</t>
        </is>
      </c>
      <c r="ER502" t="inlineStr">
        <is>
          <t>y_r_1607</t>
        </is>
      </c>
      <c r="ES502" t="inlineStr">
        <is>
          <t>y_r_1608</t>
        </is>
      </c>
      <c r="ET502" t="inlineStr">
        <is>
          <t>y_r_1610</t>
        </is>
      </c>
      <c r="EU502" t="inlineStr">
        <is>
          <t>y_r_162</t>
        </is>
      </c>
      <c r="EV502" t="inlineStr">
        <is>
          <t>y_r_1623</t>
        </is>
      </c>
      <c r="EW502" t="inlineStr">
        <is>
          <t>y_r_1628</t>
        </is>
      </c>
      <c r="EX502" t="inlineStr">
        <is>
          <t>y_r_1630</t>
        </is>
      </c>
      <c r="EY502" t="inlineStr">
        <is>
          <t>y_r_1659</t>
        </is>
      </c>
      <c r="EZ502" t="inlineStr">
        <is>
          <t>y_r_1663</t>
        </is>
      </c>
      <c r="FA502" t="inlineStr">
        <is>
          <t>y_r_1678</t>
        </is>
      </c>
      <c r="FB502" t="inlineStr">
        <is>
          <t>y_r_1686</t>
        </is>
      </c>
      <c r="FC502" t="inlineStr">
        <is>
          <t>y_r_169</t>
        </is>
      </c>
      <c r="FD502" t="inlineStr">
        <is>
          <t>y_r_1699</t>
        </is>
      </c>
      <c r="FE502" t="inlineStr">
        <is>
          <t>y_r_1716</t>
        </is>
      </c>
      <c r="FF502" t="inlineStr">
        <is>
          <t>y_r_1717</t>
        </is>
      </c>
      <c r="FG502" t="inlineStr">
        <is>
          <t>y_r_1723</t>
        </is>
      </c>
      <c r="FH502" t="inlineStr">
        <is>
          <t>y_r_1728</t>
        </is>
      </c>
      <c r="FI502" t="inlineStr">
        <is>
          <t>y_r_1729</t>
        </is>
      </c>
      <c r="FJ502" t="inlineStr">
        <is>
          <t>y_r_1754</t>
        </is>
      </c>
      <c r="FK502" t="inlineStr">
        <is>
          <t>y_r_1760</t>
        </is>
      </c>
      <c r="FL502" t="inlineStr">
        <is>
          <t>y_r_1761</t>
        </is>
      </c>
      <c r="FM502" t="inlineStr">
        <is>
          <t>y_r_1780</t>
        </is>
      </c>
      <c r="FN502" t="inlineStr">
        <is>
          <t>y_r_1786</t>
        </is>
      </c>
      <c r="FO502" t="inlineStr">
        <is>
          <t>y_r_179</t>
        </is>
      </c>
      <c r="FP502" t="inlineStr">
        <is>
          <t>y_r_180</t>
        </is>
      </c>
      <c r="FQ502" t="inlineStr">
        <is>
          <t>y_r_1800</t>
        </is>
      </c>
      <c r="FR502" t="inlineStr">
        <is>
          <t>y_r_1814</t>
        </is>
      </c>
      <c r="FS502" t="inlineStr">
        <is>
          <t>y_r_1815</t>
        </is>
      </c>
      <c r="FT502" t="inlineStr">
        <is>
          <t>y_r_1834</t>
        </is>
      </c>
      <c r="FU502" t="inlineStr">
        <is>
          <t>y_r_1837</t>
        </is>
      </c>
      <c r="FV502" t="inlineStr">
        <is>
          <t>y_r_1842</t>
        </is>
      </c>
      <c r="FW502" t="inlineStr">
        <is>
          <t>y_r_1843</t>
        </is>
      </c>
      <c r="FX502" t="inlineStr">
        <is>
          <t>y_r_185</t>
        </is>
      </c>
      <c r="FY502" t="inlineStr">
        <is>
          <t>y_r_1851</t>
        </is>
      </c>
      <c r="FZ502" t="inlineStr">
        <is>
          <t>y_r_1855</t>
        </is>
      </c>
      <c r="GA502" t="inlineStr">
        <is>
          <t>y_r_1858</t>
        </is>
      </c>
      <c r="GB502" t="inlineStr">
        <is>
          <t>y_r_1861</t>
        </is>
      </c>
      <c r="GC502" t="inlineStr">
        <is>
          <t>y_r_1867</t>
        </is>
      </c>
      <c r="GD502" t="inlineStr">
        <is>
          <t>y_r_1894</t>
        </is>
      </c>
      <c r="GE502" t="inlineStr">
        <is>
          <t>y_r_1900</t>
        </is>
      </c>
      <c r="GF502" t="inlineStr">
        <is>
          <t>y_r_1908</t>
        </is>
      </c>
      <c r="GG502" t="inlineStr">
        <is>
          <t>y_r_1914</t>
        </is>
      </c>
      <c r="GH502" t="inlineStr">
        <is>
          <t>y_r_1917</t>
        </is>
      </c>
      <c r="GI502" t="inlineStr">
        <is>
          <t>y_r_1927</t>
        </is>
      </c>
      <c r="GJ502" t="inlineStr">
        <is>
          <t>y_r_1938</t>
        </is>
      </c>
      <c r="GK502" t="inlineStr">
        <is>
          <t>y_r_1945</t>
        </is>
      </c>
      <c r="GL502" t="inlineStr">
        <is>
          <t>y_r_1963</t>
        </is>
      </c>
      <c r="GM502" t="inlineStr">
        <is>
          <t>y_r_1985</t>
        </is>
      </c>
      <c r="GN502" t="inlineStr">
        <is>
          <t>y_r_1996</t>
        </is>
      </c>
      <c r="GO502" t="inlineStr">
        <is>
          <t>y_r_1998</t>
        </is>
      </c>
      <c r="GP502" t="inlineStr">
        <is>
          <t>y_r_208</t>
        </is>
      </c>
      <c r="GQ502" t="inlineStr">
        <is>
          <t>y_r_210</t>
        </is>
      </c>
      <c r="GR502" t="inlineStr">
        <is>
          <t>y_r_219</t>
        </is>
      </c>
      <c r="GS502" t="inlineStr">
        <is>
          <t>y_r_220</t>
        </is>
      </c>
      <c r="GT502" t="inlineStr">
        <is>
          <t>y_r_230</t>
        </is>
      </c>
      <c r="GU502" t="inlineStr">
        <is>
          <t>y_r_235</t>
        </is>
      </c>
      <c r="GV502" t="inlineStr">
        <is>
          <t>y_r_240</t>
        </is>
      </c>
      <c r="GW502" t="inlineStr">
        <is>
          <t>y_r_243</t>
        </is>
      </c>
      <c r="GX502" t="inlineStr">
        <is>
          <t>y_r_245</t>
        </is>
      </c>
      <c r="GY502" t="inlineStr">
        <is>
          <t>y_r_261</t>
        </is>
      </c>
      <c r="GZ502" t="inlineStr">
        <is>
          <t>y_r_262</t>
        </is>
      </c>
      <c r="HA502" t="inlineStr">
        <is>
          <t>y_r_274</t>
        </is>
      </c>
      <c r="HB502" t="inlineStr">
        <is>
          <t>y_r_278</t>
        </is>
      </c>
      <c r="HC502" t="inlineStr">
        <is>
          <t>y_r_300</t>
        </is>
      </c>
      <c r="HD502" t="inlineStr">
        <is>
          <t>y_r_312</t>
        </is>
      </c>
      <c r="HE502" t="inlineStr">
        <is>
          <t>y_r_313</t>
        </is>
      </c>
      <c r="HF502" t="inlineStr">
        <is>
          <t>y_r_32</t>
        </is>
      </c>
      <c r="HG502" t="inlineStr">
        <is>
          <t>y_r_339</t>
        </is>
      </c>
      <c r="HH502" t="inlineStr">
        <is>
          <t>y_r_342</t>
        </is>
      </c>
      <c r="HI502" t="inlineStr">
        <is>
          <t>y_r_343</t>
        </is>
      </c>
      <c r="HJ502" t="inlineStr">
        <is>
          <t>y_r_345</t>
        </is>
      </c>
      <c r="HK502" t="inlineStr">
        <is>
          <t>y_r_347</t>
        </is>
      </c>
      <c r="HL502" t="inlineStr">
        <is>
          <t>y_r_349</t>
        </is>
      </c>
      <c r="HM502" t="inlineStr">
        <is>
          <t>y_r_35</t>
        </is>
      </c>
      <c r="HN502" t="inlineStr">
        <is>
          <t>y_r_352</t>
        </is>
      </c>
      <c r="HO502" t="inlineStr">
        <is>
          <t>y_r_355</t>
        </is>
      </c>
      <c r="HP502" t="inlineStr">
        <is>
          <t>y_r_365</t>
        </is>
      </c>
      <c r="HQ502" t="inlineStr">
        <is>
          <t>y_r_368</t>
        </is>
      </c>
      <c r="HR502" t="inlineStr">
        <is>
          <t>y_r_377</t>
        </is>
      </c>
      <c r="HS502" t="inlineStr">
        <is>
          <t>y_r_390</t>
        </is>
      </c>
      <c r="HT502" t="inlineStr">
        <is>
          <t>y_r_400</t>
        </is>
      </c>
      <c r="HU502" t="inlineStr">
        <is>
          <t>y_r_402</t>
        </is>
      </c>
      <c r="HV502" t="inlineStr">
        <is>
          <t>y_r_405</t>
        </is>
      </c>
      <c r="HW502" t="inlineStr">
        <is>
          <t>y_r_408</t>
        </is>
      </c>
      <c r="HX502" t="inlineStr">
        <is>
          <t>y_r_415</t>
        </is>
      </c>
      <c r="HY502" t="inlineStr">
        <is>
          <t>y_r_420</t>
        </is>
      </c>
      <c r="HZ502" t="inlineStr">
        <is>
          <t>y_r_423</t>
        </is>
      </c>
      <c r="IA502" t="inlineStr">
        <is>
          <t>y_r_424</t>
        </is>
      </c>
      <c r="IB502" t="inlineStr">
        <is>
          <t>y_r_426</t>
        </is>
      </c>
      <c r="IC502" t="inlineStr">
        <is>
          <t>y_r_433</t>
        </is>
      </c>
      <c r="ID502" t="inlineStr">
        <is>
          <t>y_r_44</t>
        </is>
      </c>
      <c r="IE502" t="inlineStr">
        <is>
          <t>y_r_441</t>
        </is>
      </c>
      <c r="IF502" t="inlineStr">
        <is>
          <t>y_r_442</t>
        </is>
      </c>
      <c r="IG502" t="inlineStr">
        <is>
          <t>y_r_460</t>
        </is>
      </c>
      <c r="IH502" t="inlineStr">
        <is>
          <t>y_r_466</t>
        </is>
      </c>
      <c r="II502" t="inlineStr">
        <is>
          <t>y_r_467</t>
        </is>
      </c>
      <c r="IJ502" t="inlineStr">
        <is>
          <t>y_r_472</t>
        </is>
      </c>
      <c r="IK502" t="inlineStr">
        <is>
          <t>y_r_50</t>
        </is>
      </c>
      <c r="IL502" t="inlineStr">
        <is>
          <t>y_r_500</t>
        </is>
      </c>
      <c r="IM502" t="inlineStr">
        <is>
          <t>y_r_501</t>
        </is>
      </c>
      <c r="IN502" t="inlineStr">
        <is>
          <t>y_r_529</t>
        </is>
      </c>
      <c r="IO502" t="inlineStr">
        <is>
          <t>y_r_546</t>
        </is>
      </c>
      <c r="IP502" t="inlineStr">
        <is>
          <t>y_r_549</t>
        </is>
      </c>
      <c r="IQ502" t="inlineStr">
        <is>
          <t>y_r_554</t>
        </is>
      </c>
      <c r="IR502" t="inlineStr">
        <is>
          <t>y_r_555</t>
        </is>
      </c>
      <c r="IS502" t="inlineStr">
        <is>
          <t>y_r_568</t>
        </is>
      </c>
      <c r="IT502" t="inlineStr">
        <is>
          <t>y_r_57</t>
        </is>
      </c>
      <c r="IU502" t="inlineStr">
        <is>
          <t>y_r_583</t>
        </is>
      </c>
      <c r="IV502" t="inlineStr">
        <is>
          <t>y_r_584</t>
        </is>
      </c>
      <c r="IW502" t="inlineStr">
        <is>
          <t>y_r_594</t>
        </is>
      </c>
      <c r="IX502" t="inlineStr">
        <is>
          <t>y_r_600</t>
        </is>
      </c>
      <c r="IY502" t="inlineStr">
        <is>
          <t>y_r_601</t>
        </is>
      </c>
      <c r="IZ502" t="inlineStr">
        <is>
          <t>y_r_61</t>
        </is>
      </c>
      <c r="JA502" t="inlineStr">
        <is>
          <t>y_r_610</t>
        </is>
      </c>
      <c r="JB502" t="inlineStr">
        <is>
          <t>y_r_633</t>
        </is>
      </c>
      <c r="JC502" t="inlineStr">
        <is>
          <t>y_r_634</t>
        </is>
      </c>
      <c r="JD502" t="inlineStr">
        <is>
          <t>y_r_643</t>
        </is>
      </c>
      <c r="JE502" t="inlineStr">
        <is>
          <t>y_r_657</t>
        </is>
      </c>
      <c r="JF502" t="inlineStr">
        <is>
          <t>y_r_66</t>
        </is>
      </c>
      <c r="JG502" t="inlineStr">
        <is>
          <t>y_r_662</t>
        </is>
      </c>
      <c r="JH502" t="inlineStr">
        <is>
          <t>y_r_676</t>
        </is>
      </c>
      <c r="JI502" t="inlineStr">
        <is>
          <t>y_r_678</t>
        </is>
      </c>
      <c r="JJ502" t="inlineStr">
        <is>
          <t>y_r_683</t>
        </is>
      </c>
      <c r="JK502" t="inlineStr">
        <is>
          <t>y_r_685</t>
        </is>
      </c>
      <c r="JL502" t="inlineStr">
        <is>
          <t>y_r_690</t>
        </is>
      </c>
      <c r="JM502" t="inlineStr">
        <is>
          <t>y_r_7</t>
        </is>
      </c>
      <c r="JN502" t="inlineStr">
        <is>
          <t>y_r_701</t>
        </is>
      </c>
      <c r="JO502" t="inlineStr">
        <is>
          <t>y_r_708</t>
        </is>
      </c>
      <c r="JP502" t="inlineStr">
        <is>
          <t>y_r_716</t>
        </is>
      </c>
      <c r="JQ502" t="inlineStr">
        <is>
          <t>y_r_728</t>
        </is>
      </c>
      <c r="JR502" t="inlineStr">
        <is>
          <t>y_r_731</t>
        </is>
      </c>
      <c r="JS502" t="inlineStr">
        <is>
          <t>y_r_736</t>
        </is>
      </c>
      <c r="JT502" t="inlineStr">
        <is>
          <t>y_r_74</t>
        </is>
      </c>
      <c r="JU502" t="inlineStr">
        <is>
          <t>y_r_743</t>
        </is>
      </c>
      <c r="JV502" t="inlineStr">
        <is>
          <t>y_r_744</t>
        </is>
      </c>
      <c r="JW502" t="inlineStr">
        <is>
          <t>y_r_754</t>
        </is>
      </c>
      <c r="JX502" t="inlineStr">
        <is>
          <t>y_r_759</t>
        </is>
      </c>
      <c r="JY502" t="inlineStr">
        <is>
          <t>y_r_762</t>
        </is>
      </c>
      <c r="JZ502" t="inlineStr">
        <is>
          <t>y_r_768</t>
        </is>
      </c>
      <c r="KA502" t="inlineStr">
        <is>
          <t>y_r_770</t>
        </is>
      </c>
      <c r="KB502" t="inlineStr">
        <is>
          <t>y_r_771</t>
        </is>
      </c>
      <c r="KC502" t="inlineStr">
        <is>
          <t>y_r_789</t>
        </is>
      </c>
      <c r="KD502" t="inlineStr">
        <is>
          <t>y_r_797</t>
        </is>
      </c>
      <c r="KE502" t="inlineStr">
        <is>
          <t>y_r_798</t>
        </is>
      </c>
      <c r="KF502" t="inlineStr">
        <is>
          <t>y_r_812</t>
        </is>
      </c>
      <c r="KG502" t="inlineStr">
        <is>
          <t>y_r_820</t>
        </is>
      </c>
      <c r="KH502" t="inlineStr">
        <is>
          <t>y_r_85</t>
        </is>
      </c>
      <c r="KI502" t="inlineStr">
        <is>
          <t>y_r_850</t>
        </is>
      </c>
      <c r="KJ502" t="inlineStr">
        <is>
          <t>y_r_860</t>
        </is>
      </c>
      <c r="KK502" t="inlineStr">
        <is>
          <t>y_r_880</t>
        </is>
      </c>
      <c r="KL502" t="inlineStr">
        <is>
          <t>y_r_884</t>
        </is>
      </c>
      <c r="KM502" t="inlineStr">
        <is>
          <t>y_r_887</t>
        </is>
      </c>
      <c r="KN502" t="inlineStr">
        <is>
          <t>y_r_907</t>
        </is>
      </c>
      <c r="KO502" t="inlineStr">
        <is>
          <t>y_r_916</t>
        </is>
      </c>
      <c r="KP502" t="inlineStr">
        <is>
          <t>y_r_918</t>
        </is>
      </c>
      <c r="KQ502" t="inlineStr">
        <is>
          <t>y_r_921</t>
        </is>
      </c>
      <c r="KR502" t="inlineStr">
        <is>
          <t>y_r_929</t>
        </is>
      </c>
      <c r="KS502" t="inlineStr">
        <is>
          <t>y_r_931</t>
        </is>
      </c>
      <c r="KT502" t="inlineStr">
        <is>
          <t>y_r_946</t>
        </is>
      </c>
      <c r="KU502" t="inlineStr">
        <is>
          <t>y_r_947</t>
        </is>
      </c>
      <c r="KV502" t="inlineStr">
        <is>
          <t>y_r_950</t>
        </is>
      </c>
      <c r="KW502" t="inlineStr">
        <is>
          <t>y_r_958</t>
        </is>
      </c>
      <c r="KX502" t="inlineStr">
        <is>
          <t>y_r_963</t>
        </is>
      </c>
      <c r="KY502" t="inlineStr">
        <is>
          <t>y_r_99</t>
        </is>
      </c>
      <c r="KZ502" t="inlineStr">
        <is>
          <t>y_r_991</t>
        </is>
      </c>
      <c r="LA502" t="inlineStr">
        <is>
          <t>y_r_996</t>
        </is>
      </c>
    </row>
    <row r="503">
      <c r="A503" s="9" t="n">
        <v>2000</v>
      </c>
      <c r="B503" s="9" t="n">
        <v>50</v>
      </c>
      <c r="C503" s="9" t="n">
        <v>0.5</v>
      </c>
      <c r="D503" s="9" t="inlineStr">
        <is>
          <t>BA</t>
        </is>
      </c>
      <c r="E503" s="9" t="inlineStr">
        <is>
          <t>currently_in_use/test_files/BA/2000/499.txt</t>
        </is>
      </c>
      <c r="F503" s="9" t="n">
        <v>92</v>
      </c>
      <c r="G503" s="9" t="n">
        <v>85</v>
      </c>
      <c r="H503" s="9" t="inlineStr">
        <is>
          <t>-</t>
        </is>
      </c>
      <c r="I503" s="9" t="n">
        <v>103</v>
      </c>
      <c r="J503" s="9" t="n">
        <v>103</v>
      </c>
      <c r="K503" s="9" t="n">
        <v>103</v>
      </c>
      <c r="L503" s="9" t="n">
        <v>103</v>
      </c>
      <c r="M503" s="10" t="inlineStr">
        <is>
          <t>-</t>
        </is>
      </c>
      <c r="N503" s="10" t="inlineStr">
        <is>
          <t>-</t>
        </is>
      </c>
      <c r="O503" s="11" t="inlineStr">
        <is>
          <t>x_0</t>
        </is>
      </c>
      <c r="P503" t="inlineStr">
        <is>
          <t>x_1</t>
        </is>
      </c>
      <c r="Q503" t="inlineStr">
        <is>
          <t>x_10</t>
        </is>
      </c>
      <c r="R503" t="inlineStr">
        <is>
          <t>x_104</t>
        </is>
      </c>
      <c r="S503" t="inlineStr">
        <is>
          <t>x_115</t>
        </is>
      </c>
      <c r="T503" t="inlineStr">
        <is>
          <t>x_127</t>
        </is>
      </c>
      <c r="U503" s="5" t="inlineStr">
        <is>
          <t>x_128</t>
        </is>
      </c>
      <c r="V503" t="inlineStr">
        <is>
          <t>x_13</t>
        </is>
      </c>
      <c r="W503" t="inlineStr">
        <is>
          <t>x_14</t>
        </is>
      </c>
      <c r="X503" t="inlineStr">
        <is>
          <t>x_145</t>
        </is>
      </c>
      <c r="Y503" t="inlineStr">
        <is>
          <t>x_146</t>
        </is>
      </c>
      <c r="Z503" t="inlineStr">
        <is>
          <t>x_152</t>
        </is>
      </c>
      <c r="AA503" t="inlineStr">
        <is>
          <t>x_159</t>
        </is>
      </c>
      <c r="AB503" t="inlineStr">
        <is>
          <t>x_167</t>
        </is>
      </c>
      <c r="AC503" t="inlineStr">
        <is>
          <t>x_189</t>
        </is>
      </c>
      <c r="AD503" t="inlineStr">
        <is>
          <t>x_190</t>
        </is>
      </c>
      <c r="AE503" t="inlineStr">
        <is>
          <t>x_2</t>
        </is>
      </c>
      <c r="AF503" t="inlineStr">
        <is>
          <t>x_204</t>
        </is>
      </c>
      <c r="AG503" t="inlineStr">
        <is>
          <t>x_22</t>
        </is>
      </c>
      <c r="AH503" t="inlineStr">
        <is>
          <t>x_224</t>
        </is>
      </c>
      <c r="AI503" t="inlineStr">
        <is>
          <t>x_226</t>
        </is>
      </c>
      <c r="AJ503" t="inlineStr">
        <is>
          <t>x_228</t>
        </is>
      </c>
      <c r="AK503" t="inlineStr">
        <is>
          <t>x_234</t>
        </is>
      </c>
      <c r="AL503" t="inlineStr">
        <is>
          <t>x_242</t>
        </is>
      </c>
      <c r="AM503" t="inlineStr">
        <is>
          <t>x_25</t>
        </is>
      </c>
      <c r="AN503" t="inlineStr">
        <is>
          <t>x_31</t>
        </is>
      </c>
      <c r="AO503" t="inlineStr">
        <is>
          <t>x_32</t>
        </is>
      </c>
      <c r="AP503" t="inlineStr">
        <is>
          <t>x_36</t>
        </is>
      </c>
      <c r="AQ503" t="inlineStr">
        <is>
          <t>x_37</t>
        </is>
      </c>
      <c r="AR503" t="inlineStr">
        <is>
          <t>x_38</t>
        </is>
      </c>
      <c r="AS503" t="inlineStr">
        <is>
          <t>x_43</t>
        </is>
      </c>
      <c r="AT503" t="inlineStr">
        <is>
          <t>x_44</t>
        </is>
      </c>
      <c r="AU503" t="inlineStr">
        <is>
          <t>x_48</t>
        </is>
      </c>
      <c r="AV503" t="inlineStr">
        <is>
          <t>x_49</t>
        </is>
      </c>
      <c r="AW503" t="inlineStr">
        <is>
          <t>x_50</t>
        </is>
      </c>
      <c r="AX503" t="inlineStr">
        <is>
          <t>x_56</t>
        </is>
      </c>
      <c r="AY503" t="inlineStr">
        <is>
          <t>x_57</t>
        </is>
      </c>
      <c r="AZ503" t="inlineStr">
        <is>
          <t>x_59</t>
        </is>
      </c>
      <c r="BA503" t="inlineStr">
        <is>
          <t>x_6</t>
        </is>
      </c>
      <c r="BB503" t="inlineStr">
        <is>
          <t>x_64</t>
        </is>
      </c>
      <c r="BC503" t="inlineStr">
        <is>
          <t>x_65</t>
        </is>
      </c>
      <c r="BD503" t="inlineStr">
        <is>
          <t>x_67</t>
        </is>
      </c>
      <c r="BE503" t="inlineStr">
        <is>
          <t>x_70</t>
        </is>
      </c>
      <c r="BF503" t="inlineStr">
        <is>
          <t>x_74</t>
        </is>
      </c>
      <c r="BG503" t="inlineStr">
        <is>
          <t>x_76</t>
        </is>
      </c>
      <c r="BH503" t="inlineStr">
        <is>
          <t>x_85</t>
        </is>
      </c>
      <c r="BI503" t="inlineStr">
        <is>
          <t>x_89</t>
        </is>
      </c>
      <c r="BJ503" t="inlineStr">
        <is>
          <t>x_9</t>
        </is>
      </c>
      <c r="BK503" t="inlineStr">
        <is>
          <t>x_98</t>
        </is>
      </c>
      <c r="BL503" t="inlineStr">
        <is>
          <t>x_99</t>
        </is>
      </c>
      <c r="BM503" t="inlineStr">
        <is>
          <t>y_r_1007</t>
        </is>
      </c>
      <c r="BN503" t="inlineStr">
        <is>
          <t>y_r_102</t>
        </is>
      </c>
      <c r="BO503" t="inlineStr">
        <is>
          <t>y_r_1027</t>
        </is>
      </c>
      <c r="BP503" t="inlineStr">
        <is>
          <t>y_r_1033</t>
        </is>
      </c>
      <c r="BQ503" t="inlineStr">
        <is>
          <t>y_r_1034</t>
        </is>
      </c>
      <c r="BR503" t="inlineStr">
        <is>
          <t>y_r_1035</t>
        </is>
      </c>
      <c r="BS503" t="inlineStr">
        <is>
          <t>y_r_1038</t>
        </is>
      </c>
      <c r="BT503" t="inlineStr">
        <is>
          <t>y_r_1054</t>
        </is>
      </c>
      <c r="BU503" t="inlineStr">
        <is>
          <t>y_r_1063</t>
        </is>
      </c>
      <c r="BV503" t="inlineStr">
        <is>
          <t>y_r_1068</t>
        </is>
      </c>
      <c r="BW503" t="inlineStr">
        <is>
          <t>y_r_1093</t>
        </is>
      </c>
      <c r="BX503" t="inlineStr">
        <is>
          <t>y_r_1096</t>
        </is>
      </c>
      <c r="BY503" t="inlineStr">
        <is>
          <t>y_r_1135</t>
        </is>
      </c>
      <c r="BZ503" t="inlineStr">
        <is>
          <t>y_r_1154</t>
        </is>
      </c>
      <c r="CA503" t="inlineStr">
        <is>
          <t>y_r_1160</t>
        </is>
      </c>
      <c r="CB503" t="inlineStr">
        <is>
          <t>y_r_1162</t>
        </is>
      </c>
      <c r="CC503" t="inlineStr">
        <is>
          <t>y_r_1164</t>
        </is>
      </c>
      <c r="CD503" t="inlineStr">
        <is>
          <t>y_r_1206</t>
        </is>
      </c>
      <c r="CE503" t="inlineStr">
        <is>
          <t>y_r_1212</t>
        </is>
      </c>
      <c r="CF503" t="inlineStr">
        <is>
          <t>y_r_1218</t>
        </is>
      </c>
      <c r="CG503" t="inlineStr">
        <is>
          <t>y_r_1220</t>
        </is>
      </c>
      <c r="CH503" t="inlineStr">
        <is>
          <t>y_r_1230</t>
        </is>
      </c>
      <c r="CI503" t="inlineStr">
        <is>
          <t>y_r_124</t>
        </is>
      </c>
      <c r="CJ503" t="inlineStr">
        <is>
          <t>y_r_1250</t>
        </is>
      </c>
      <c r="CK503" t="inlineStr">
        <is>
          <t>y_r_1263</t>
        </is>
      </c>
      <c r="CL503" t="inlineStr">
        <is>
          <t>y_r_127</t>
        </is>
      </c>
      <c r="CM503" t="inlineStr">
        <is>
          <t>y_r_1281</t>
        </is>
      </c>
      <c r="CN503" t="inlineStr">
        <is>
          <t>y_r_1300</t>
        </is>
      </c>
      <c r="CO503" t="inlineStr">
        <is>
          <t>y_r_1304</t>
        </is>
      </c>
      <c r="CP503" t="inlineStr">
        <is>
          <t>y_r_1317</t>
        </is>
      </c>
      <c r="CQ503" t="inlineStr">
        <is>
          <t>y_r_1342</t>
        </is>
      </c>
      <c r="CR503" t="inlineStr">
        <is>
          <t>y_r_1355</t>
        </is>
      </c>
      <c r="CS503" t="inlineStr">
        <is>
          <t>y_r_136</t>
        </is>
      </c>
      <c r="CT503" t="inlineStr">
        <is>
          <t>y_r_1361</t>
        </is>
      </c>
      <c r="CU503" t="inlineStr">
        <is>
          <t>y_r_1362</t>
        </is>
      </c>
      <c r="CV503" t="inlineStr">
        <is>
          <t>y_r_1368</t>
        </is>
      </c>
      <c r="CW503" t="inlineStr">
        <is>
          <t>y_r_138</t>
        </is>
      </c>
      <c r="CX503" t="inlineStr">
        <is>
          <t>y_r_1395</t>
        </is>
      </c>
      <c r="CY503" t="inlineStr">
        <is>
          <t>y_r_144</t>
        </is>
      </c>
      <c r="CZ503" t="inlineStr">
        <is>
          <t>y_r_1457</t>
        </is>
      </c>
      <c r="DA503" t="inlineStr">
        <is>
          <t>y_r_1487</t>
        </is>
      </c>
      <c r="DB503" t="inlineStr">
        <is>
          <t>y_r_1513</t>
        </is>
      </c>
      <c r="DC503" t="inlineStr">
        <is>
          <t>y_r_1516</t>
        </is>
      </c>
      <c r="DD503" t="inlineStr">
        <is>
          <t>y_r_1536</t>
        </is>
      </c>
      <c r="DE503" t="inlineStr">
        <is>
          <t>y_r_1596</t>
        </is>
      </c>
      <c r="DF503" t="inlineStr">
        <is>
          <t>y_r_1597</t>
        </is>
      </c>
      <c r="DG503" t="inlineStr">
        <is>
          <t>y_r_16</t>
        </is>
      </c>
      <c r="DH503" t="inlineStr">
        <is>
          <t>y_r_1606</t>
        </is>
      </c>
      <c r="DI503" t="inlineStr">
        <is>
          <t>y_r_1607</t>
        </is>
      </c>
      <c r="DJ503" t="inlineStr">
        <is>
          <t>y_r_1609</t>
        </is>
      </c>
      <c r="DK503" t="inlineStr">
        <is>
          <t>y_r_1636</t>
        </is>
      </c>
      <c r="DL503" t="inlineStr">
        <is>
          <t>y_r_1662</t>
        </is>
      </c>
      <c r="DM503" t="inlineStr">
        <is>
          <t>y_r_1668</t>
        </is>
      </c>
      <c r="DN503" t="inlineStr">
        <is>
          <t>y_r_1704</t>
        </is>
      </c>
      <c r="DO503" t="inlineStr">
        <is>
          <t>y_r_171</t>
        </is>
      </c>
      <c r="DP503" t="inlineStr">
        <is>
          <t>y_r_1733</t>
        </is>
      </c>
      <c r="DQ503" t="inlineStr">
        <is>
          <t>y_r_1742</t>
        </is>
      </c>
      <c r="DR503" t="inlineStr">
        <is>
          <t>y_r_1746</t>
        </is>
      </c>
      <c r="DS503" t="inlineStr">
        <is>
          <t>y_r_1757</t>
        </is>
      </c>
      <c r="DT503" t="inlineStr">
        <is>
          <t>y_r_1775</t>
        </is>
      </c>
      <c r="DU503" t="inlineStr">
        <is>
          <t>y_r_181</t>
        </is>
      </c>
      <c r="DV503" t="inlineStr">
        <is>
          <t>y_r_182</t>
        </is>
      </c>
      <c r="DW503" t="inlineStr">
        <is>
          <t>y_r_1837</t>
        </is>
      </c>
      <c r="DX503" t="inlineStr">
        <is>
          <t>y_r_1847</t>
        </is>
      </c>
      <c r="DY503" t="inlineStr">
        <is>
          <t>y_r_1882</t>
        </is>
      </c>
      <c r="DZ503" t="inlineStr">
        <is>
          <t>y_r_1898</t>
        </is>
      </c>
      <c r="EA503" t="inlineStr">
        <is>
          <t>y_r_1911</t>
        </is>
      </c>
      <c r="EB503" t="inlineStr">
        <is>
          <t>y_r_1913</t>
        </is>
      </c>
      <c r="EC503" t="inlineStr">
        <is>
          <t>y_r_1925</t>
        </is>
      </c>
      <c r="ED503" t="inlineStr">
        <is>
          <t>y_r_1926</t>
        </is>
      </c>
      <c r="EE503" t="inlineStr">
        <is>
          <t>y_r_193</t>
        </is>
      </c>
      <c r="EF503" t="inlineStr">
        <is>
          <t>y_r_1933</t>
        </is>
      </c>
      <c r="EG503" t="inlineStr">
        <is>
          <t>y_r_1935</t>
        </is>
      </c>
      <c r="EH503" t="inlineStr">
        <is>
          <t>y_r_1944</t>
        </is>
      </c>
      <c r="EI503" t="inlineStr">
        <is>
          <t>y_r_1974</t>
        </is>
      </c>
      <c r="EJ503" t="inlineStr">
        <is>
          <t>y_r_1997</t>
        </is>
      </c>
      <c r="EK503" t="inlineStr">
        <is>
          <t>y_r_201</t>
        </is>
      </c>
      <c r="EL503" t="inlineStr">
        <is>
          <t>y_r_209</t>
        </is>
      </c>
      <c r="EM503" t="inlineStr">
        <is>
          <t>y_r_218</t>
        </is>
      </c>
      <c r="EN503" t="inlineStr">
        <is>
          <t>y_r_222</t>
        </is>
      </c>
      <c r="EO503" t="inlineStr">
        <is>
          <t>y_r_229</t>
        </is>
      </c>
      <c r="EP503" t="inlineStr">
        <is>
          <t>y_r_232</t>
        </is>
      </c>
      <c r="EQ503" t="inlineStr">
        <is>
          <t>y_r_238</t>
        </is>
      </c>
      <c r="ER503" t="inlineStr">
        <is>
          <t>y_r_245</t>
        </is>
      </c>
      <c r="ES503" t="inlineStr">
        <is>
          <t>y_r_247</t>
        </is>
      </c>
      <c r="ET503" t="inlineStr">
        <is>
          <t>y_r_253</t>
        </is>
      </c>
      <c r="EU503" t="inlineStr">
        <is>
          <t>y_r_268</t>
        </is>
      </c>
      <c r="EV503" t="inlineStr">
        <is>
          <t>y_r_270</t>
        </is>
      </c>
      <c r="EW503" t="inlineStr">
        <is>
          <t>y_r_272</t>
        </is>
      </c>
      <c r="EX503" t="inlineStr">
        <is>
          <t>y_r_274</t>
        </is>
      </c>
      <c r="EY503" t="inlineStr">
        <is>
          <t>y_r_283</t>
        </is>
      </c>
      <c r="EZ503" t="inlineStr">
        <is>
          <t>y_r_297</t>
        </is>
      </c>
      <c r="FA503" t="inlineStr">
        <is>
          <t>y_r_32</t>
        </is>
      </c>
      <c r="FB503" t="inlineStr">
        <is>
          <t>y_r_320</t>
        </is>
      </c>
      <c r="FC503" t="inlineStr">
        <is>
          <t>y_r_326</t>
        </is>
      </c>
      <c r="FD503" t="inlineStr">
        <is>
          <t>y_r_327</t>
        </is>
      </c>
      <c r="FE503" t="inlineStr">
        <is>
          <t>y_r_333</t>
        </is>
      </c>
      <c r="FF503" t="inlineStr">
        <is>
          <t>y_r_334</t>
        </is>
      </c>
      <c r="FG503" t="inlineStr">
        <is>
          <t>y_r_343</t>
        </is>
      </c>
      <c r="FH503" t="inlineStr">
        <is>
          <t>y_r_358</t>
        </is>
      </c>
      <c r="FI503" t="inlineStr">
        <is>
          <t>y_r_362</t>
        </is>
      </c>
      <c r="FJ503" t="inlineStr">
        <is>
          <t>y_r_378</t>
        </is>
      </c>
      <c r="FK503" t="inlineStr">
        <is>
          <t>y_r_380</t>
        </is>
      </c>
      <c r="FL503" t="inlineStr">
        <is>
          <t>y_r_382</t>
        </is>
      </c>
      <c r="FM503" t="inlineStr">
        <is>
          <t>y_r_400</t>
        </is>
      </c>
      <c r="FN503" t="inlineStr">
        <is>
          <t>y_r_401</t>
        </is>
      </c>
      <c r="FO503" t="inlineStr">
        <is>
          <t>y_r_402</t>
        </is>
      </c>
      <c r="FP503" t="inlineStr">
        <is>
          <t>y_r_408</t>
        </is>
      </c>
      <c r="FQ503" t="inlineStr">
        <is>
          <t>y_r_412</t>
        </is>
      </c>
      <c r="FR503" t="inlineStr">
        <is>
          <t>y_r_42</t>
        </is>
      </c>
      <c r="FS503" t="inlineStr">
        <is>
          <t>y_r_437</t>
        </is>
      </c>
      <c r="FT503" t="inlineStr">
        <is>
          <t>y_r_438</t>
        </is>
      </c>
      <c r="FU503" t="inlineStr">
        <is>
          <t>y_r_446</t>
        </is>
      </c>
      <c r="FV503" t="inlineStr">
        <is>
          <t>y_r_452</t>
        </is>
      </c>
      <c r="FW503" t="inlineStr">
        <is>
          <t>y_r_465</t>
        </is>
      </c>
      <c r="FX503" t="inlineStr">
        <is>
          <t>y_r_473</t>
        </is>
      </c>
      <c r="FY503" t="inlineStr">
        <is>
          <t>y_r_483</t>
        </is>
      </c>
      <c r="FZ503" t="inlineStr">
        <is>
          <t>y_r_484</t>
        </is>
      </c>
      <c r="GA503" t="inlineStr">
        <is>
          <t>y_r_51</t>
        </is>
      </c>
      <c r="GB503" t="inlineStr">
        <is>
          <t>y_r_510</t>
        </is>
      </c>
      <c r="GC503" t="inlineStr">
        <is>
          <t>y_r_514</t>
        </is>
      </c>
      <c r="GD503" t="inlineStr">
        <is>
          <t>y_r_527</t>
        </is>
      </c>
      <c r="GE503" t="inlineStr">
        <is>
          <t>y_r_55</t>
        </is>
      </c>
      <c r="GF503" t="inlineStr">
        <is>
          <t>y_r_581</t>
        </is>
      </c>
      <c r="GG503" t="inlineStr">
        <is>
          <t>y_r_582</t>
        </is>
      </c>
      <c r="GH503" t="inlineStr">
        <is>
          <t>y_r_59</t>
        </is>
      </c>
      <c r="GI503" t="inlineStr">
        <is>
          <t>y_r_597</t>
        </is>
      </c>
      <c r="GJ503" t="inlineStr">
        <is>
          <t>y_r_604</t>
        </is>
      </c>
      <c r="GK503" t="inlineStr">
        <is>
          <t>y_r_608</t>
        </is>
      </c>
      <c r="GL503" t="inlineStr">
        <is>
          <t>y_r_609</t>
        </is>
      </c>
      <c r="GM503" t="inlineStr">
        <is>
          <t>y_r_643</t>
        </is>
      </c>
      <c r="GN503" t="inlineStr">
        <is>
          <t>y_r_647</t>
        </is>
      </c>
      <c r="GO503" t="inlineStr">
        <is>
          <t>y_r_662</t>
        </is>
      </c>
      <c r="GP503" t="inlineStr">
        <is>
          <t>y_r_673</t>
        </is>
      </c>
      <c r="GQ503" t="inlineStr">
        <is>
          <t>y_r_674</t>
        </is>
      </c>
      <c r="GR503" t="inlineStr">
        <is>
          <t>y_r_678</t>
        </is>
      </c>
      <c r="GS503" t="inlineStr">
        <is>
          <t>y_r_692</t>
        </is>
      </c>
      <c r="GT503" t="inlineStr">
        <is>
          <t>y_r_729</t>
        </is>
      </c>
      <c r="GU503" t="inlineStr">
        <is>
          <t>y_r_732</t>
        </is>
      </c>
      <c r="GV503" t="inlineStr">
        <is>
          <t>y_r_747</t>
        </is>
      </c>
      <c r="GW503" t="inlineStr">
        <is>
          <t>y_r_75</t>
        </is>
      </c>
      <c r="GX503" t="inlineStr">
        <is>
          <t>y_r_776</t>
        </is>
      </c>
      <c r="GY503" t="inlineStr">
        <is>
          <t>y_r_79</t>
        </is>
      </c>
      <c r="GZ503" t="inlineStr">
        <is>
          <t>y_r_831</t>
        </is>
      </c>
      <c r="HA503" t="inlineStr">
        <is>
          <t>y_r_842</t>
        </is>
      </c>
      <c r="HB503" t="inlineStr">
        <is>
          <t>y_r_843</t>
        </is>
      </c>
      <c r="HC503" t="inlineStr">
        <is>
          <t>y_r_864</t>
        </is>
      </c>
      <c r="HD503" t="inlineStr">
        <is>
          <t>y_r_883</t>
        </is>
      </c>
      <c r="HE503" t="inlineStr">
        <is>
          <t>y_r_907</t>
        </is>
      </c>
      <c r="HF503" t="inlineStr">
        <is>
          <t>y_r_938</t>
        </is>
      </c>
      <c r="HG503" t="inlineStr">
        <is>
          <t>y_r_943</t>
        </is>
      </c>
      <c r="HH503" t="inlineStr">
        <is>
          <t>y_r_946</t>
        </is>
      </c>
      <c r="HI503" t="inlineStr">
        <is>
          <t>y_r_972</t>
        </is>
      </c>
      <c r="HJ503" t="inlineStr">
        <is>
          <t>y_r_977</t>
        </is>
      </c>
      <c r="HK503" t="inlineStr">
        <is>
          <t>y_r_980</t>
        </is>
      </c>
      <c r="HL503" t="inlineStr">
        <is>
          <t>y_r_981</t>
        </is>
      </c>
    </row>
    <row r="504">
      <c r="A504" s="9" t="n">
        <v>2000</v>
      </c>
      <c r="B504" s="9" t="n">
        <v>50</v>
      </c>
      <c r="C504" s="9" t="n">
        <v>0.5</v>
      </c>
      <c r="D504" s="9" t="inlineStr">
        <is>
          <t>ER</t>
        </is>
      </c>
      <c r="E504" s="9" t="inlineStr">
        <is>
          <t>currently_in_use/test_files/ER/2000/500.txt</t>
        </is>
      </c>
      <c r="F504" s="9" t="n">
        <v>101</v>
      </c>
      <c r="G504" s="9" t="n">
        <v>124</v>
      </c>
      <c r="H504" s="9" t="inlineStr">
        <is>
          <t>-</t>
        </is>
      </c>
      <c r="I504" s="9" t="n">
        <v>135</v>
      </c>
      <c r="J504" s="9" t="n">
        <v>135</v>
      </c>
      <c r="K504" s="9" t="n">
        <v>135</v>
      </c>
      <c r="L504" s="9" t="n">
        <v>135</v>
      </c>
      <c r="M504" s="10" t="inlineStr">
        <is>
          <t>-</t>
        </is>
      </c>
      <c r="N504" s="10" t="inlineStr">
        <is>
          <t>-</t>
        </is>
      </c>
      <c r="O504" s="11" t="inlineStr">
        <is>
          <t>x_0</t>
        </is>
      </c>
      <c r="P504" t="inlineStr">
        <is>
          <t>x_1</t>
        </is>
      </c>
      <c r="Q504" t="inlineStr">
        <is>
          <t>x_10</t>
        </is>
      </c>
      <c r="R504" t="inlineStr">
        <is>
          <t>x_113</t>
        </is>
      </c>
      <c r="S504" t="inlineStr">
        <is>
          <t>x_114</t>
        </is>
      </c>
      <c r="T504" t="inlineStr">
        <is>
          <t>x_115</t>
        </is>
      </c>
      <c r="U504" s="5" t="inlineStr">
        <is>
          <t>x_119</t>
        </is>
      </c>
      <c r="V504" t="inlineStr">
        <is>
          <t>x_120</t>
        </is>
      </c>
      <c r="W504" t="inlineStr">
        <is>
          <t>x_123</t>
        </is>
      </c>
      <c r="X504" t="inlineStr">
        <is>
          <t>x_125</t>
        </is>
      </c>
      <c r="Y504" t="inlineStr">
        <is>
          <t>x_127</t>
        </is>
      </c>
      <c r="Z504" t="inlineStr">
        <is>
          <t>x_129</t>
        </is>
      </c>
      <c r="AA504" t="inlineStr">
        <is>
          <t>x_13</t>
        </is>
      </c>
      <c r="AB504" t="inlineStr">
        <is>
          <t>x_130</t>
        </is>
      </c>
      <c r="AC504" t="inlineStr">
        <is>
          <t>x_131</t>
        </is>
      </c>
      <c r="AD504" t="inlineStr">
        <is>
          <t>x_133</t>
        </is>
      </c>
      <c r="AE504" t="inlineStr">
        <is>
          <t>x_135</t>
        </is>
      </c>
      <c r="AF504" t="inlineStr">
        <is>
          <t>x_138</t>
        </is>
      </c>
      <c r="AG504" t="inlineStr">
        <is>
          <t>x_145</t>
        </is>
      </c>
      <c r="AH504" t="inlineStr">
        <is>
          <t>x_151</t>
        </is>
      </c>
      <c r="AI504" t="inlineStr">
        <is>
          <t>x_152</t>
        </is>
      </c>
      <c r="AJ504" t="inlineStr">
        <is>
          <t>x_158</t>
        </is>
      </c>
      <c r="AK504" t="inlineStr">
        <is>
          <t>x_161</t>
        </is>
      </c>
      <c r="AL504" t="inlineStr">
        <is>
          <t>x_167</t>
        </is>
      </c>
      <c r="AM504" t="inlineStr">
        <is>
          <t>x_171</t>
        </is>
      </c>
      <c r="AN504" t="inlineStr">
        <is>
          <t>x_175</t>
        </is>
      </c>
      <c r="AO504" t="inlineStr">
        <is>
          <t>x_177</t>
        </is>
      </c>
      <c r="AP504" t="inlineStr">
        <is>
          <t>x_18</t>
        </is>
      </c>
      <c r="AQ504" t="inlineStr">
        <is>
          <t>x_180</t>
        </is>
      </c>
      <c r="AR504" t="inlineStr">
        <is>
          <t>x_20</t>
        </is>
      </c>
      <c r="AS504" t="inlineStr">
        <is>
          <t>x_21</t>
        </is>
      </c>
      <c r="AT504" t="inlineStr">
        <is>
          <t>x_22</t>
        </is>
      </c>
      <c r="AU504" t="inlineStr">
        <is>
          <t>x_24</t>
        </is>
      </c>
      <c r="AV504" t="inlineStr">
        <is>
          <t>x_25</t>
        </is>
      </c>
      <c r="AW504" t="inlineStr">
        <is>
          <t>x_3</t>
        </is>
      </c>
      <c r="AX504" t="inlineStr">
        <is>
          <t>x_31</t>
        </is>
      </c>
      <c r="AY504" t="inlineStr">
        <is>
          <t>x_32</t>
        </is>
      </c>
      <c r="AZ504" t="inlineStr">
        <is>
          <t>x_37</t>
        </is>
      </c>
      <c r="BA504" t="inlineStr">
        <is>
          <t>x_40</t>
        </is>
      </c>
      <c r="BB504" t="inlineStr">
        <is>
          <t>x_41</t>
        </is>
      </c>
      <c r="BC504" t="inlineStr">
        <is>
          <t>x_43</t>
        </is>
      </c>
      <c r="BD504" t="inlineStr">
        <is>
          <t>x_44</t>
        </is>
      </c>
      <c r="BE504" t="inlineStr">
        <is>
          <t>x_48</t>
        </is>
      </c>
      <c r="BF504" t="inlineStr">
        <is>
          <t>x_50</t>
        </is>
      </c>
      <c r="BG504" t="inlineStr">
        <is>
          <t>x_52</t>
        </is>
      </c>
      <c r="BH504" t="inlineStr">
        <is>
          <t>x_60</t>
        </is>
      </c>
      <c r="BI504" t="inlineStr">
        <is>
          <t>x_63</t>
        </is>
      </c>
      <c r="BJ504" t="inlineStr">
        <is>
          <t>x_73</t>
        </is>
      </c>
      <c r="BK504" t="inlineStr">
        <is>
          <t>x_79</t>
        </is>
      </c>
      <c r="BL504" t="inlineStr">
        <is>
          <t>x_88</t>
        </is>
      </c>
      <c r="BM504" t="inlineStr">
        <is>
          <t>y_r_1</t>
        </is>
      </c>
      <c r="BN504" t="inlineStr">
        <is>
          <t>y_r_1000</t>
        </is>
      </c>
      <c r="BO504" t="inlineStr">
        <is>
          <t>y_r_1009</t>
        </is>
      </c>
      <c r="BP504" t="inlineStr">
        <is>
          <t>y_r_101</t>
        </is>
      </c>
      <c r="BQ504" t="inlineStr">
        <is>
          <t>y_r_1027</t>
        </is>
      </c>
      <c r="BR504" t="inlineStr">
        <is>
          <t>y_r_1028</t>
        </is>
      </c>
      <c r="BS504" t="inlineStr">
        <is>
          <t>y_r_104</t>
        </is>
      </c>
      <c r="BT504" t="inlineStr">
        <is>
          <t>y_r_1045</t>
        </is>
      </c>
      <c r="BU504" t="inlineStr">
        <is>
          <t>y_r_1047</t>
        </is>
      </c>
      <c r="BV504" t="inlineStr">
        <is>
          <t>y_r_1050</t>
        </is>
      </c>
      <c r="BW504" t="inlineStr">
        <is>
          <t>y_r_1059</t>
        </is>
      </c>
      <c r="BX504" t="inlineStr">
        <is>
          <t>y_r_1078</t>
        </is>
      </c>
      <c r="BY504" t="inlineStr">
        <is>
          <t>y_r_1091</t>
        </is>
      </c>
      <c r="BZ504" t="inlineStr">
        <is>
          <t>y_r_1094</t>
        </is>
      </c>
      <c r="CA504" t="inlineStr">
        <is>
          <t>y_r_1101</t>
        </is>
      </c>
      <c r="CB504" t="inlineStr">
        <is>
          <t>y_r_1105</t>
        </is>
      </c>
      <c r="CC504" t="inlineStr">
        <is>
          <t>y_r_1107</t>
        </is>
      </c>
      <c r="CD504" t="inlineStr">
        <is>
          <t>y_r_1149</t>
        </is>
      </c>
      <c r="CE504" t="inlineStr">
        <is>
          <t>y_r_1154</t>
        </is>
      </c>
      <c r="CF504" t="inlineStr">
        <is>
          <t>y_r_1163</t>
        </is>
      </c>
      <c r="CG504" t="inlineStr">
        <is>
          <t>y_r_1164</t>
        </is>
      </c>
      <c r="CH504" t="inlineStr">
        <is>
          <t>y_r_1166</t>
        </is>
      </c>
      <c r="CI504" t="inlineStr">
        <is>
          <t>y_r_1178</t>
        </is>
      </c>
      <c r="CJ504" t="inlineStr">
        <is>
          <t>y_r_1184</t>
        </is>
      </c>
      <c r="CK504" t="inlineStr">
        <is>
          <t>y_r_1205</t>
        </is>
      </c>
      <c r="CL504" t="inlineStr">
        <is>
          <t>y_r_1221</t>
        </is>
      </c>
      <c r="CM504" t="inlineStr">
        <is>
          <t>y_r_1235</t>
        </is>
      </c>
      <c r="CN504" t="inlineStr">
        <is>
          <t>y_r_124</t>
        </is>
      </c>
      <c r="CO504" t="inlineStr">
        <is>
          <t>y_r_1240</t>
        </is>
      </c>
      <c r="CP504" t="inlineStr">
        <is>
          <t>y_r_1242</t>
        </is>
      </c>
      <c r="CQ504" t="inlineStr">
        <is>
          <t>y_r_1248</t>
        </is>
      </c>
      <c r="CR504" t="inlineStr">
        <is>
          <t>y_r_1252</t>
        </is>
      </c>
      <c r="CS504" t="inlineStr">
        <is>
          <t>y_r_1262</t>
        </is>
      </c>
      <c r="CT504" t="inlineStr">
        <is>
          <t>y_r_1276</t>
        </is>
      </c>
      <c r="CU504" t="inlineStr">
        <is>
          <t>y_r_1288</t>
        </is>
      </c>
      <c r="CV504" t="inlineStr">
        <is>
          <t>y_r_1289</t>
        </is>
      </c>
      <c r="CW504" t="inlineStr">
        <is>
          <t>y_r_1295</t>
        </is>
      </c>
      <c r="CX504" t="inlineStr">
        <is>
          <t>y_r_1298</t>
        </is>
      </c>
      <c r="CY504" t="inlineStr">
        <is>
          <t>y_r_1304</t>
        </is>
      </c>
      <c r="CZ504" t="inlineStr">
        <is>
          <t>y_r_131</t>
        </is>
      </c>
      <c r="DA504" t="inlineStr">
        <is>
          <t>y_r_1311</t>
        </is>
      </c>
      <c r="DB504" t="inlineStr">
        <is>
          <t>y_r_1320</t>
        </is>
      </c>
      <c r="DC504" t="inlineStr">
        <is>
          <t>y_r_1347</t>
        </is>
      </c>
      <c r="DD504" t="inlineStr">
        <is>
          <t>y_r_1353</t>
        </is>
      </c>
      <c r="DE504" t="inlineStr">
        <is>
          <t>y_r_1377</t>
        </is>
      </c>
      <c r="DF504" t="inlineStr">
        <is>
          <t>y_r_1402</t>
        </is>
      </c>
      <c r="DG504" t="inlineStr">
        <is>
          <t>y_r_1406</t>
        </is>
      </c>
      <c r="DH504" t="inlineStr">
        <is>
          <t>y_r_1427</t>
        </is>
      </c>
      <c r="DI504" t="inlineStr">
        <is>
          <t>y_r_1430</t>
        </is>
      </c>
      <c r="DJ504" t="inlineStr">
        <is>
          <t>y_r_144</t>
        </is>
      </c>
      <c r="DK504" t="inlineStr">
        <is>
          <t>y_r_1459</t>
        </is>
      </c>
      <c r="DL504" t="inlineStr">
        <is>
          <t>y_r_1466</t>
        </is>
      </c>
      <c r="DM504" t="inlineStr">
        <is>
          <t>y_r_147</t>
        </is>
      </c>
      <c r="DN504" t="inlineStr">
        <is>
          <t>y_r_1481</t>
        </is>
      </c>
      <c r="DO504" t="inlineStr">
        <is>
          <t>y_r_1489</t>
        </is>
      </c>
      <c r="DP504" t="inlineStr">
        <is>
          <t>y_r_1492</t>
        </is>
      </c>
      <c r="DQ504" t="inlineStr">
        <is>
          <t>y_r_1495</t>
        </is>
      </c>
      <c r="DR504" t="inlineStr">
        <is>
          <t>y_r_1498</t>
        </is>
      </c>
      <c r="DS504" t="inlineStr">
        <is>
          <t>y_r_150</t>
        </is>
      </c>
      <c r="DT504" t="inlineStr">
        <is>
          <t>y_r_1501</t>
        </is>
      </c>
      <c r="DU504" t="inlineStr">
        <is>
          <t>y_r_1511</t>
        </is>
      </c>
      <c r="DV504" t="inlineStr">
        <is>
          <t>y_r_1517</t>
        </is>
      </c>
      <c r="DW504" t="inlineStr">
        <is>
          <t>y_r_1529</t>
        </is>
      </c>
      <c r="DX504" t="inlineStr">
        <is>
          <t>y_r_1534</t>
        </is>
      </c>
      <c r="DY504" t="inlineStr">
        <is>
          <t>y_r_1536</t>
        </is>
      </c>
      <c r="DZ504" t="inlineStr">
        <is>
          <t>y_r_155</t>
        </is>
      </c>
      <c r="EA504" t="inlineStr">
        <is>
          <t>y_r_1551</t>
        </is>
      </c>
      <c r="EB504" t="inlineStr">
        <is>
          <t>y_r_1566</t>
        </is>
      </c>
      <c r="EC504" t="inlineStr">
        <is>
          <t>y_r_1577</t>
        </is>
      </c>
      <c r="ED504" t="inlineStr">
        <is>
          <t>y_r_1578</t>
        </is>
      </c>
      <c r="EE504" t="inlineStr">
        <is>
          <t>y_r_1591</t>
        </is>
      </c>
      <c r="EF504" t="inlineStr">
        <is>
          <t>y_r_1594</t>
        </is>
      </c>
      <c r="EG504" t="inlineStr">
        <is>
          <t>y_r_161</t>
        </is>
      </c>
      <c r="EH504" t="inlineStr">
        <is>
          <t>y_r_164</t>
        </is>
      </c>
      <c r="EI504" t="inlineStr">
        <is>
          <t>y_r_1644</t>
        </is>
      </c>
      <c r="EJ504" t="inlineStr">
        <is>
          <t>y_r_1651</t>
        </is>
      </c>
      <c r="EK504" t="inlineStr">
        <is>
          <t>y_r_1662</t>
        </is>
      </c>
      <c r="EL504" t="inlineStr">
        <is>
          <t>y_r_1666</t>
        </is>
      </c>
      <c r="EM504" t="inlineStr">
        <is>
          <t>y_r_1681</t>
        </is>
      </c>
      <c r="EN504" t="inlineStr">
        <is>
          <t>y_r_1684</t>
        </is>
      </c>
      <c r="EO504" t="inlineStr">
        <is>
          <t>y_r_1689</t>
        </is>
      </c>
      <c r="EP504" t="inlineStr">
        <is>
          <t>y_r_1705</t>
        </is>
      </c>
      <c r="EQ504" t="inlineStr">
        <is>
          <t>y_r_1706</t>
        </is>
      </c>
      <c r="ER504" t="inlineStr">
        <is>
          <t>y_r_1719</t>
        </is>
      </c>
      <c r="ES504" t="inlineStr">
        <is>
          <t>y_r_1722</t>
        </is>
      </c>
      <c r="ET504" t="inlineStr">
        <is>
          <t>y_r_1723</t>
        </is>
      </c>
      <c r="EU504" t="inlineStr">
        <is>
          <t>y_r_1724</t>
        </is>
      </c>
      <c r="EV504" t="inlineStr">
        <is>
          <t>y_r_1734</t>
        </is>
      </c>
      <c r="EW504" t="inlineStr">
        <is>
          <t>y_r_1744</t>
        </is>
      </c>
      <c r="EX504" t="inlineStr">
        <is>
          <t>y_r_1746</t>
        </is>
      </c>
      <c r="EY504" t="inlineStr">
        <is>
          <t>y_r_176</t>
        </is>
      </c>
      <c r="EZ504" t="inlineStr">
        <is>
          <t>y_r_1771</t>
        </is>
      </c>
      <c r="FA504" t="inlineStr">
        <is>
          <t>y_r_1778</t>
        </is>
      </c>
      <c r="FB504" t="inlineStr">
        <is>
          <t>y_r_1791</t>
        </is>
      </c>
      <c r="FC504" t="inlineStr">
        <is>
          <t>y_r_1793</t>
        </is>
      </c>
      <c r="FD504" t="inlineStr">
        <is>
          <t>y_r_1796</t>
        </is>
      </c>
      <c r="FE504" t="inlineStr">
        <is>
          <t>y_r_1815</t>
        </is>
      </c>
      <c r="FF504" t="inlineStr">
        <is>
          <t>y_r_1826</t>
        </is>
      </c>
      <c r="FG504" t="inlineStr">
        <is>
          <t>y_r_1832</t>
        </is>
      </c>
      <c r="FH504" t="inlineStr">
        <is>
          <t>y_r_1833</t>
        </is>
      </c>
      <c r="FI504" t="inlineStr">
        <is>
          <t>y_r_1835</t>
        </is>
      </c>
      <c r="FJ504" t="inlineStr">
        <is>
          <t>y_r_184</t>
        </is>
      </c>
      <c r="FK504" t="inlineStr">
        <is>
          <t>y_r_1840</t>
        </is>
      </c>
      <c r="FL504" t="inlineStr">
        <is>
          <t>y_r_1842</t>
        </is>
      </c>
      <c r="FM504" t="inlineStr">
        <is>
          <t>y_r_185</t>
        </is>
      </c>
      <c r="FN504" t="inlineStr">
        <is>
          <t>y_r_187</t>
        </is>
      </c>
      <c r="FO504" t="inlineStr">
        <is>
          <t>y_r_1870</t>
        </is>
      </c>
      <c r="FP504" t="inlineStr">
        <is>
          <t>y_r_1879</t>
        </is>
      </c>
      <c r="FQ504" t="inlineStr">
        <is>
          <t>y_r_1881</t>
        </is>
      </c>
      <c r="FR504" t="inlineStr">
        <is>
          <t>y_r_1882</t>
        </is>
      </c>
      <c r="FS504" t="inlineStr">
        <is>
          <t>y_r_1885</t>
        </is>
      </c>
      <c r="FT504" t="inlineStr">
        <is>
          <t>y_r_1894</t>
        </is>
      </c>
      <c r="FU504" t="inlineStr">
        <is>
          <t>y_r_1896</t>
        </is>
      </c>
      <c r="FV504" t="inlineStr">
        <is>
          <t>y_r_1902</t>
        </is>
      </c>
      <c r="FW504" t="inlineStr">
        <is>
          <t>y_r_1912</t>
        </is>
      </c>
      <c r="FX504" t="inlineStr">
        <is>
          <t>y_r_1918</t>
        </is>
      </c>
      <c r="FY504" t="inlineStr">
        <is>
          <t>y_r_1932</t>
        </is>
      </c>
      <c r="FZ504" t="inlineStr">
        <is>
          <t>y_r_1935</t>
        </is>
      </c>
      <c r="GA504" t="inlineStr">
        <is>
          <t>y_r_1951</t>
        </is>
      </c>
      <c r="GB504" t="inlineStr">
        <is>
          <t>y_r_1960</t>
        </is>
      </c>
      <c r="GC504" t="inlineStr">
        <is>
          <t>y_r_1963</t>
        </is>
      </c>
      <c r="GD504" t="inlineStr">
        <is>
          <t>y_r_1972</t>
        </is>
      </c>
      <c r="GE504" t="inlineStr">
        <is>
          <t>y_r_198</t>
        </is>
      </c>
      <c r="GF504" t="inlineStr">
        <is>
          <t>y_r_201</t>
        </is>
      </c>
      <c r="GG504" t="inlineStr">
        <is>
          <t>y_r_202</t>
        </is>
      </c>
      <c r="GH504" t="inlineStr">
        <is>
          <t>y_r_220</t>
        </is>
      </c>
      <c r="GI504" t="inlineStr">
        <is>
          <t>y_r_231</t>
        </is>
      </c>
      <c r="GJ504" t="inlineStr">
        <is>
          <t>y_r_246</t>
        </is>
      </c>
      <c r="GK504" t="inlineStr">
        <is>
          <t>y_r_248</t>
        </is>
      </c>
      <c r="GL504" t="inlineStr">
        <is>
          <t>y_r_262</t>
        </is>
      </c>
      <c r="GM504" t="inlineStr">
        <is>
          <t>y_r_272</t>
        </is>
      </c>
      <c r="GN504" t="inlineStr">
        <is>
          <t>y_r_278</t>
        </is>
      </c>
      <c r="GO504" t="inlineStr">
        <is>
          <t>y_r_279</t>
        </is>
      </c>
      <c r="GP504" t="inlineStr">
        <is>
          <t>y_r_284</t>
        </is>
      </c>
      <c r="GQ504" t="inlineStr">
        <is>
          <t>y_r_288</t>
        </is>
      </c>
      <c r="GR504" t="inlineStr">
        <is>
          <t>y_r_29</t>
        </is>
      </c>
      <c r="GS504" t="inlineStr">
        <is>
          <t>y_r_301</t>
        </is>
      </c>
      <c r="GT504" t="inlineStr">
        <is>
          <t>y_r_316</t>
        </is>
      </c>
      <c r="GU504" t="inlineStr">
        <is>
          <t>y_r_319</t>
        </is>
      </c>
      <c r="GV504" t="inlineStr">
        <is>
          <t>y_r_321</t>
        </is>
      </c>
      <c r="GW504" t="inlineStr">
        <is>
          <t>y_r_324</t>
        </is>
      </c>
      <c r="GX504" t="inlineStr">
        <is>
          <t>y_r_33</t>
        </is>
      </c>
      <c r="GY504" t="inlineStr">
        <is>
          <t>y_r_330</t>
        </is>
      </c>
      <c r="GZ504" t="inlineStr">
        <is>
          <t>y_r_340</t>
        </is>
      </c>
      <c r="HA504" t="inlineStr">
        <is>
          <t>y_r_347</t>
        </is>
      </c>
      <c r="HB504" t="inlineStr">
        <is>
          <t>y_r_359</t>
        </is>
      </c>
      <c r="HC504" t="inlineStr">
        <is>
          <t>y_r_364</t>
        </is>
      </c>
      <c r="HD504" t="inlineStr">
        <is>
          <t>y_r_372</t>
        </is>
      </c>
      <c r="HE504" t="inlineStr">
        <is>
          <t>y_r_382</t>
        </is>
      </c>
      <c r="HF504" t="inlineStr">
        <is>
          <t>y_r_387</t>
        </is>
      </c>
      <c r="HG504" t="inlineStr">
        <is>
          <t>y_r_390</t>
        </is>
      </c>
      <c r="HH504" t="inlineStr">
        <is>
          <t>y_r_391</t>
        </is>
      </c>
      <c r="HI504" t="inlineStr">
        <is>
          <t>y_r_400</t>
        </is>
      </c>
      <c r="HJ504" t="inlineStr">
        <is>
          <t>y_r_402</t>
        </is>
      </c>
      <c r="HK504" t="inlineStr">
        <is>
          <t>y_r_419</t>
        </is>
      </c>
      <c r="HL504" t="inlineStr">
        <is>
          <t>y_r_426</t>
        </is>
      </c>
      <c r="HM504" t="inlineStr">
        <is>
          <t>y_r_428</t>
        </is>
      </c>
      <c r="HN504" t="inlineStr">
        <is>
          <t>y_r_456</t>
        </is>
      </c>
      <c r="HO504" t="inlineStr">
        <is>
          <t>y_r_464</t>
        </is>
      </c>
      <c r="HP504" t="inlineStr">
        <is>
          <t>y_r_482</t>
        </is>
      </c>
      <c r="HQ504" t="inlineStr">
        <is>
          <t>y_r_488</t>
        </is>
      </c>
      <c r="HR504" t="inlineStr">
        <is>
          <t>y_r_50</t>
        </is>
      </c>
      <c r="HS504" t="inlineStr">
        <is>
          <t>y_r_500</t>
        </is>
      </c>
      <c r="HT504" t="inlineStr">
        <is>
          <t>y_r_52</t>
        </is>
      </c>
      <c r="HU504" t="inlineStr">
        <is>
          <t>y_r_532</t>
        </is>
      </c>
      <c r="HV504" t="inlineStr">
        <is>
          <t>y_r_540</t>
        </is>
      </c>
      <c r="HW504" t="inlineStr">
        <is>
          <t>y_r_542</t>
        </is>
      </c>
      <c r="HX504" t="inlineStr">
        <is>
          <t>y_r_552</t>
        </is>
      </c>
      <c r="HY504" t="inlineStr">
        <is>
          <t>y_r_556</t>
        </is>
      </c>
      <c r="HZ504" t="inlineStr">
        <is>
          <t>y_r_565</t>
        </is>
      </c>
      <c r="IA504" t="inlineStr">
        <is>
          <t>y_r_570</t>
        </is>
      </c>
      <c r="IB504" t="inlineStr">
        <is>
          <t>y_r_571</t>
        </is>
      </c>
      <c r="IC504" t="inlineStr">
        <is>
          <t>y_r_588</t>
        </is>
      </c>
      <c r="ID504" t="inlineStr">
        <is>
          <t>y_r_611</t>
        </is>
      </c>
      <c r="IE504" t="inlineStr">
        <is>
          <t>y_r_629</t>
        </is>
      </c>
      <c r="IF504" t="inlineStr">
        <is>
          <t>y_r_63</t>
        </is>
      </c>
      <c r="IG504" t="inlineStr">
        <is>
          <t>y_r_631</t>
        </is>
      </c>
      <c r="IH504" t="inlineStr">
        <is>
          <t>y_r_635</t>
        </is>
      </c>
      <c r="II504" t="inlineStr">
        <is>
          <t>y_r_636</t>
        </is>
      </c>
      <c r="IJ504" t="inlineStr">
        <is>
          <t>y_r_648</t>
        </is>
      </c>
      <c r="IK504" t="inlineStr">
        <is>
          <t>y_r_649</t>
        </is>
      </c>
      <c r="IL504" t="inlineStr">
        <is>
          <t>y_r_683</t>
        </is>
      </c>
      <c r="IM504" t="inlineStr">
        <is>
          <t>y_r_691</t>
        </is>
      </c>
      <c r="IN504" t="inlineStr">
        <is>
          <t>y_r_695</t>
        </is>
      </c>
      <c r="IO504" t="inlineStr">
        <is>
          <t>y_r_700</t>
        </is>
      </c>
      <c r="IP504" t="inlineStr">
        <is>
          <t>y_r_710</t>
        </is>
      </c>
      <c r="IQ504" t="inlineStr">
        <is>
          <t>y_r_713</t>
        </is>
      </c>
      <c r="IR504" t="inlineStr">
        <is>
          <t>y_r_719</t>
        </is>
      </c>
      <c r="IS504" t="inlineStr">
        <is>
          <t>y_r_720</t>
        </is>
      </c>
      <c r="IT504" t="inlineStr">
        <is>
          <t>y_r_722</t>
        </is>
      </c>
      <c r="IU504" t="inlineStr">
        <is>
          <t>y_r_732</t>
        </is>
      </c>
      <c r="IV504" t="inlineStr">
        <is>
          <t>y_r_743</t>
        </is>
      </c>
      <c r="IW504" t="inlineStr">
        <is>
          <t>y_r_744</t>
        </is>
      </c>
      <c r="IX504" t="inlineStr">
        <is>
          <t>y_r_757</t>
        </is>
      </c>
      <c r="IY504" t="inlineStr">
        <is>
          <t>y_r_760</t>
        </is>
      </c>
      <c r="IZ504" t="inlineStr">
        <is>
          <t>y_r_764</t>
        </is>
      </c>
      <c r="JA504" t="inlineStr">
        <is>
          <t>y_r_771</t>
        </is>
      </c>
      <c r="JB504" t="inlineStr">
        <is>
          <t>y_r_772</t>
        </is>
      </c>
      <c r="JC504" t="inlineStr">
        <is>
          <t>y_r_775</t>
        </is>
      </c>
      <c r="JD504" t="inlineStr">
        <is>
          <t>y_r_776</t>
        </is>
      </c>
      <c r="JE504" t="inlineStr">
        <is>
          <t>y_r_787</t>
        </is>
      </c>
      <c r="JF504" t="inlineStr">
        <is>
          <t>y_r_811</t>
        </is>
      </c>
      <c r="JG504" t="inlineStr">
        <is>
          <t>y_r_842</t>
        </is>
      </c>
      <c r="JH504" t="inlineStr">
        <is>
          <t>y_r_850</t>
        </is>
      </c>
      <c r="JI504" t="inlineStr">
        <is>
          <t>y_r_854</t>
        </is>
      </c>
      <c r="JJ504" t="inlineStr">
        <is>
          <t>y_r_856</t>
        </is>
      </c>
      <c r="JK504" t="inlineStr">
        <is>
          <t>y_r_862</t>
        </is>
      </c>
      <c r="JL504" t="inlineStr">
        <is>
          <t>y_r_875</t>
        </is>
      </c>
      <c r="JM504" t="inlineStr">
        <is>
          <t>y_r_880</t>
        </is>
      </c>
      <c r="JN504" t="inlineStr">
        <is>
          <t>y_r_899</t>
        </is>
      </c>
      <c r="JO504" t="inlineStr">
        <is>
          <t>y_r_901</t>
        </is>
      </c>
      <c r="JP504" t="inlineStr">
        <is>
          <t>y_r_911</t>
        </is>
      </c>
      <c r="JQ504" t="inlineStr">
        <is>
          <t>y_r_914</t>
        </is>
      </c>
      <c r="JR504" t="inlineStr">
        <is>
          <t>y_r_926</t>
        </is>
      </c>
      <c r="JS504" t="inlineStr">
        <is>
          <t>y_r_928</t>
        </is>
      </c>
      <c r="JT504" t="inlineStr">
        <is>
          <t>y_r_937</t>
        </is>
      </c>
      <c r="JU504" t="inlineStr">
        <is>
          <t>y_r_949</t>
        </is>
      </c>
      <c r="JV504" t="inlineStr">
        <is>
          <t>y_r_950</t>
        </is>
      </c>
      <c r="JW504" t="inlineStr">
        <is>
          <t>y_r_954</t>
        </is>
      </c>
      <c r="JX504" t="inlineStr">
        <is>
          <t>y_r_977</t>
        </is>
      </c>
      <c r="JY504" t="inlineStr">
        <is>
          <t>y_r_988</t>
        </is>
      </c>
    </row>
    <row r="505">
      <c r="A505" s="9" t="n">
        <v>2000</v>
      </c>
      <c r="B505" s="9" t="n">
        <v>50</v>
      </c>
      <c r="C505" s="9" t="n">
        <v>0.5</v>
      </c>
      <c r="D505" s="9" t="inlineStr">
        <is>
          <t>WS</t>
        </is>
      </c>
      <c r="E505" s="9" t="inlineStr">
        <is>
          <t>currently_in_use/test_files/WS/2000/501.txt</t>
        </is>
      </c>
      <c r="F505" s="9" t="n">
        <v>143</v>
      </c>
      <c r="G505" s="9" t="n">
        <v>177</v>
      </c>
      <c r="H505" s="9" t="inlineStr">
        <is>
          <t>-</t>
        </is>
      </c>
      <c r="I505" s="9" t="n">
        <v>187</v>
      </c>
      <c r="J505" s="9" t="n">
        <v>187</v>
      </c>
      <c r="K505" s="9" t="n">
        <v>187</v>
      </c>
      <c r="L505" s="9" t="n">
        <v>187</v>
      </c>
      <c r="M505" s="10" t="inlineStr">
        <is>
          <t>-</t>
        </is>
      </c>
      <c r="N505" s="10" t="inlineStr">
        <is>
          <t>-</t>
        </is>
      </c>
      <c r="O505" s="11" t="inlineStr">
        <is>
          <t>x_0</t>
        </is>
      </c>
      <c r="P505" t="inlineStr">
        <is>
          <t>x_1</t>
        </is>
      </c>
      <c r="Q505" t="inlineStr">
        <is>
          <t>x_100</t>
        </is>
      </c>
      <c r="R505" t="inlineStr">
        <is>
          <t>x_104</t>
        </is>
      </c>
      <c r="S505" t="inlineStr">
        <is>
          <t>x_106</t>
        </is>
      </c>
      <c r="T505" t="inlineStr">
        <is>
          <t>x_11</t>
        </is>
      </c>
      <c r="U505" s="5" t="inlineStr">
        <is>
          <t>x_111</t>
        </is>
      </c>
      <c r="V505" t="inlineStr">
        <is>
          <t>x_112</t>
        </is>
      </c>
      <c r="W505" t="inlineStr">
        <is>
          <t>x_117</t>
        </is>
      </c>
      <c r="X505" t="inlineStr">
        <is>
          <t>x_120</t>
        </is>
      </c>
      <c r="Y505" t="inlineStr">
        <is>
          <t>x_128</t>
        </is>
      </c>
      <c r="Z505" t="inlineStr">
        <is>
          <t>x_129</t>
        </is>
      </c>
      <c r="AA505" t="inlineStr">
        <is>
          <t>x_137</t>
        </is>
      </c>
      <c r="AB505" t="inlineStr">
        <is>
          <t>x_139</t>
        </is>
      </c>
      <c r="AC505" t="inlineStr">
        <is>
          <t>x_146</t>
        </is>
      </c>
      <c r="AD505" t="inlineStr">
        <is>
          <t>x_148</t>
        </is>
      </c>
      <c r="AE505" t="inlineStr">
        <is>
          <t>x_149</t>
        </is>
      </c>
      <c r="AF505" t="inlineStr">
        <is>
          <t>x_150</t>
        </is>
      </c>
      <c r="AG505" t="inlineStr">
        <is>
          <t>x_19</t>
        </is>
      </c>
      <c r="AH505" t="inlineStr">
        <is>
          <t>x_2</t>
        </is>
      </c>
      <c r="AI505" t="inlineStr">
        <is>
          <t>x_21</t>
        </is>
      </c>
      <c r="AJ505" t="inlineStr">
        <is>
          <t>x_22</t>
        </is>
      </c>
      <c r="AK505" t="inlineStr">
        <is>
          <t>x_24</t>
        </is>
      </c>
      <c r="AL505" t="inlineStr">
        <is>
          <t>x_31</t>
        </is>
      </c>
      <c r="AM505" t="inlineStr">
        <is>
          <t>x_36</t>
        </is>
      </c>
      <c r="AN505" t="inlineStr">
        <is>
          <t>x_39</t>
        </is>
      </c>
      <c r="AO505" t="inlineStr">
        <is>
          <t>x_4</t>
        </is>
      </c>
      <c r="AP505" t="inlineStr">
        <is>
          <t>x_41</t>
        </is>
      </c>
      <c r="AQ505" t="inlineStr">
        <is>
          <t>x_44</t>
        </is>
      </c>
      <c r="AR505" t="inlineStr">
        <is>
          <t>x_45</t>
        </is>
      </c>
      <c r="AS505" t="inlineStr">
        <is>
          <t>x_48</t>
        </is>
      </c>
      <c r="AT505" t="inlineStr">
        <is>
          <t>x_5</t>
        </is>
      </c>
      <c r="AU505" t="inlineStr">
        <is>
          <t>x_53</t>
        </is>
      </c>
      <c r="AV505" t="inlineStr">
        <is>
          <t>x_54</t>
        </is>
      </c>
      <c r="AW505" t="inlineStr">
        <is>
          <t>x_57</t>
        </is>
      </c>
      <c r="AX505" t="inlineStr">
        <is>
          <t>x_58</t>
        </is>
      </c>
      <c r="AY505" t="inlineStr">
        <is>
          <t>x_6</t>
        </is>
      </c>
      <c r="AZ505" t="inlineStr">
        <is>
          <t>x_60</t>
        </is>
      </c>
      <c r="BA505" t="inlineStr">
        <is>
          <t>x_62</t>
        </is>
      </c>
      <c r="BB505" t="inlineStr">
        <is>
          <t>x_63</t>
        </is>
      </c>
      <c r="BC505" t="inlineStr">
        <is>
          <t>x_67</t>
        </is>
      </c>
      <c r="BD505" t="inlineStr">
        <is>
          <t>x_7</t>
        </is>
      </c>
      <c r="BE505" t="inlineStr">
        <is>
          <t>x_74</t>
        </is>
      </c>
      <c r="BF505" t="inlineStr">
        <is>
          <t>x_75</t>
        </is>
      </c>
      <c r="BG505" t="inlineStr">
        <is>
          <t>x_85</t>
        </is>
      </c>
      <c r="BH505" t="inlineStr">
        <is>
          <t>x_88</t>
        </is>
      </c>
      <c r="BI505" t="inlineStr">
        <is>
          <t>x_9</t>
        </is>
      </c>
      <c r="BJ505" t="inlineStr">
        <is>
          <t>x_91</t>
        </is>
      </c>
      <c r="BK505" t="inlineStr">
        <is>
          <t>x_97</t>
        </is>
      </c>
      <c r="BL505" t="inlineStr">
        <is>
          <t>x_99</t>
        </is>
      </c>
      <c r="BM505" t="inlineStr">
        <is>
          <t>y_r_1</t>
        </is>
      </c>
      <c r="BN505" t="inlineStr">
        <is>
          <t>y_r_1002</t>
        </is>
      </c>
      <c r="BO505" t="inlineStr">
        <is>
          <t>y_r_1005</t>
        </is>
      </c>
      <c r="BP505" t="inlineStr">
        <is>
          <t>y_r_101</t>
        </is>
      </c>
      <c r="BQ505" t="inlineStr">
        <is>
          <t>y_r_1013</t>
        </is>
      </c>
      <c r="BR505" t="inlineStr">
        <is>
          <t>y_r_1027</t>
        </is>
      </c>
      <c r="BS505" t="inlineStr">
        <is>
          <t>y_r_1035</t>
        </is>
      </c>
      <c r="BT505" t="inlineStr">
        <is>
          <t>y_r_1036</t>
        </is>
      </c>
      <c r="BU505" t="inlineStr">
        <is>
          <t>y_r_1057</t>
        </is>
      </c>
      <c r="BV505" t="inlineStr">
        <is>
          <t>y_r_1068</t>
        </is>
      </c>
      <c r="BW505" t="inlineStr">
        <is>
          <t>y_r_1076</t>
        </is>
      </c>
      <c r="BX505" t="inlineStr">
        <is>
          <t>y_r_1079</t>
        </is>
      </c>
      <c r="BY505" t="inlineStr">
        <is>
          <t>y_r_1097</t>
        </is>
      </c>
      <c r="BZ505" t="inlineStr">
        <is>
          <t>y_r_1098</t>
        </is>
      </c>
      <c r="CA505" t="inlineStr">
        <is>
          <t>y_r_11</t>
        </is>
      </c>
      <c r="CB505" t="inlineStr">
        <is>
          <t>y_r_1106</t>
        </is>
      </c>
      <c r="CC505" t="inlineStr">
        <is>
          <t>y_r_1112</t>
        </is>
      </c>
      <c r="CD505" t="inlineStr">
        <is>
          <t>y_r_1113</t>
        </is>
      </c>
      <c r="CE505" t="inlineStr">
        <is>
          <t>y_r_1135</t>
        </is>
      </c>
      <c r="CF505" t="inlineStr">
        <is>
          <t>y_r_1140</t>
        </is>
      </c>
      <c r="CG505" t="inlineStr">
        <is>
          <t>y_r_1142</t>
        </is>
      </c>
      <c r="CH505" t="inlineStr">
        <is>
          <t>y_r_1159</t>
        </is>
      </c>
      <c r="CI505" t="inlineStr">
        <is>
          <t>y_r_1172</t>
        </is>
      </c>
      <c r="CJ505" t="inlineStr">
        <is>
          <t>y_r_1173</t>
        </is>
      </c>
      <c r="CK505" t="inlineStr">
        <is>
          <t>y_r_1175</t>
        </is>
      </c>
      <c r="CL505" t="inlineStr">
        <is>
          <t>y_r_1176</t>
        </is>
      </c>
      <c r="CM505" t="inlineStr">
        <is>
          <t>y_r_1193</t>
        </is>
      </c>
      <c r="CN505" t="inlineStr">
        <is>
          <t>y_r_1203</t>
        </is>
      </c>
      <c r="CO505" t="inlineStr">
        <is>
          <t>y_r_1204</t>
        </is>
      </c>
      <c r="CP505" t="inlineStr">
        <is>
          <t>y_r_1205</t>
        </is>
      </c>
      <c r="CQ505" t="inlineStr">
        <is>
          <t>y_r_1208</t>
        </is>
      </c>
      <c r="CR505" t="inlineStr">
        <is>
          <t>y_r_1215</t>
        </is>
      </c>
      <c r="CS505" t="inlineStr">
        <is>
          <t>y_r_1228</t>
        </is>
      </c>
      <c r="CT505" t="inlineStr">
        <is>
          <t>y_r_1241</t>
        </is>
      </c>
      <c r="CU505" t="inlineStr">
        <is>
          <t>y_r_1249</t>
        </is>
      </c>
      <c r="CV505" t="inlineStr">
        <is>
          <t>y_r_1253</t>
        </is>
      </c>
      <c r="CW505" t="inlineStr">
        <is>
          <t>y_r_1269</t>
        </is>
      </c>
      <c r="CX505" t="inlineStr">
        <is>
          <t>y_r_1270</t>
        </is>
      </c>
      <c r="CY505" t="inlineStr">
        <is>
          <t>y_r_1277</t>
        </is>
      </c>
      <c r="CZ505" t="inlineStr">
        <is>
          <t>y_r_1278</t>
        </is>
      </c>
      <c r="DA505" t="inlineStr">
        <is>
          <t>y_r_128</t>
        </is>
      </c>
      <c r="DB505" t="inlineStr">
        <is>
          <t>y_r_1294</t>
        </is>
      </c>
      <c r="DC505" t="inlineStr">
        <is>
          <t>y_r_1299</t>
        </is>
      </c>
      <c r="DD505" t="inlineStr">
        <is>
          <t>y_r_1300</t>
        </is>
      </c>
      <c r="DE505" t="inlineStr">
        <is>
          <t>y_r_1304</t>
        </is>
      </c>
      <c r="DF505" t="inlineStr">
        <is>
          <t>y_r_131</t>
        </is>
      </c>
      <c r="DG505" t="inlineStr">
        <is>
          <t>y_r_1312</t>
        </is>
      </c>
      <c r="DH505" t="inlineStr">
        <is>
          <t>y_r_1313</t>
        </is>
      </c>
      <c r="DI505" t="inlineStr">
        <is>
          <t>y_r_1320</t>
        </is>
      </c>
      <c r="DJ505" t="inlineStr">
        <is>
          <t>y_r_1328</t>
        </is>
      </c>
      <c r="DK505" t="inlineStr">
        <is>
          <t>y_r_135</t>
        </is>
      </c>
      <c r="DL505" t="inlineStr">
        <is>
          <t>y_r_1350</t>
        </is>
      </c>
      <c r="DM505" t="inlineStr">
        <is>
          <t>y_r_1352</t>
        </is>
      </c>
      <c r="DN505" t="inlineStr">
        <is>
          <t>y_r_1355</t>
        </is>
      </c>
      <c r="DO505" t="inlineStr">
        <is>
          <t>y_r_1366</t>
        </is>
      </c>
      <c r="DP505" t="inlineStr">
        <is>
          <t>y_r_138</t>
        </is>
      </c>
      <c r="DQ505" t="inlineStr">
        <is>
          <t>y_r_1381</t>
        </is>
      </c>
      <c r="DR505" t="inlineStr">
        <is>
          <t>y_r_1393</t>
        </is>
      </c>
      <c r="DS505" t="inlineStr">
        <is>
          <t>y_r_1400</t>
        </is>
      </c>
      <c r="DT505" t="inlineStr">
        <is>
          <t>y_r_1401</t>
        </is>
      </c>
      <c r="DU505" t="inlineStr">
        <is>
          <t>y_r_1407</t>
        </is>
      </c>
      <c r="DV505" t="inlineStr">
        <is>
          <t>y_r_1408</t>
        </is>
      </c>
      <c r="DW505" t="inlineStr">
        <is>
          <t>y_r_1415</t>
        </is>
      </c>
      <c r="DX505" t="inlineStr">
        <is>
          <t>y_r_1449</t>
        </is>
      </c>
      <c r="DY505" t="inlineStr">
        <is>
          <t>y_r_1450</t>
        </is>
      </c>
      <c r="DZ505" t="inlineStr">
        <is>
          <t>y_r_1453</t>
        </is>
      </c>
      <c r="EA505" t="inlineStr">
        <is>
          <t>y_r_1468</t>
        </is>
      </c>
      <c r="EB505" t="inlineStr">
        <is>
          <t>y_r_1473</t>
        </is>
      </c>
      <c r="EC505" t="inlineStr">
        <is>
          <t>y_r_1489</t>
        </is>
      </c>
      <c r="ED505" t="inlineStr">
        <is>
          <t>y_r_1490</t>
        </is>
      </c>
      <c r="EE505" t="inlineStr">
        <is>
          <t>y_r_1498</t>
        </is>
      </c>
      <c r="EF505" t="inlineStr">
        <is>
          <t>y_r_1501</t>
        </is>
      </c>
      <c r="EG505" t="inlineStr">
        <is>
          <t>y_r_1502</t>
        </is>
      </c>
      <c r="EH505" t="inlineStr">
        <is>
          <t>y_r_151</t>
        </is>
      </c>
      <c r="EI505" t="inlineStr">
        <is>
          <t>y_r_1511</t>
        </is>
      </c>
      <c r="EJ505" t="inlineStr">
        <is>
          <t>y_r_1523</t>
        </is>
      </c>
      <c r="EK505" t="inlineStr">
        <is>
          <t>y_r_1532</t>
        </is>
      </c>
      <c r="EL505" t="inlineStr">
        <is>
          <t>y_r_1533</t>
        </is>
      </c>
      <c r="EM505" t="inlineStr">
        <is>
          <t>y_r_154</t>
        </is>
      </c>
      <c r="EN505" t="inlineStr">
        <is>
          <t>y_r_155</t>
        </is>
      </c>
      <c r="EO505" t="inlineStr">
        <is>
          <t>y_r_1557</t>
        </is>
      </c>
      <c r="EP505" t="inlineStr">
        <is>
          <t>y_r_1571</t>
        </is>
      </c>
      <c r="EQ505" t="inlineStr">
        <is>
          <t>y_r_1583</t>
        </is>
      </c>
      <c r="ER505" t="inlineStr">
        <is>
          <t>y_r_1586</t>
        </is>
      </c>
      <c r="ES505" t="inlineStr">
        <is>
          <t>y_r_1594</t>
        </is>
      </c>
      <c r="ET505" t="inlineStr">
        <is>
          <t>y_r_1614</t>
        </is>
      </c>
      <c r="EU505" t="inlineStr">
        <is>
          <t>y_r_1646</t>
        </is>
      </c>
      <c r="EV505" t="inlineStr">
        <is>
          <t>y_r_1649</t>
        </is>
      </c>
      <c r="EW505" t="inlineStr">
        <is>
          <t>y_r_1656</t>
        </is>
      </c>
      <c r="EX505" t="inlineStr">
        <is>
          <t>y_r_1657</t>
        </is>
      </c>
      <c r="EY505" t="inlineStr">
        <is>
          <t>y_r_1664</t>
        </is>
      </c>
      <c r="EZ505" t="inlineStr">
        <is>
          <t>y_r_1666</t>
        </is>
      </c>
      <c r="FA505" t="inlineStr">
        <is>
          <t>y_r_167</t>
        </is>
      </c>
      <c r="FB505" t="inlineStr">
        <is>
          <t>y_r_1670</t>
        </is>
      </c>
      <c r="FC505" t="inlineStr">
        <is>
          <t>y_r_1680</t>
        </is>
      </c>
      <c r="FD505" t="inlineStr">
        <is>
          <t>y_r_1686</t>
        </is>
      </c>
      <c r="FE505" t="inlineStr">
        <is>
          <t>y_r_1687</t>
        </is>
      </c>
      <c r="FF505" t="inlineStr">
        <is>
          <t>y_r_1711</t>
        </is>
      </c>
      <c r="FG505" t="inlineStr">
        <is>
          <t>y_r_172</t>
        </is>
      </c>
      <c r="FH505" t="inlineStr">
        <is>
          <t>y_r_1723</t>
        </is>
      </c>
      <c r="FI505" t="inlineStr">
        <is>
          <t>y_r_1724</t>
        </is>
      </c>
      <c r="FJ505" t="inlineStr">
        <is>
          <t>y_r_1730</t>
        </is>
      </c>
      <c r="FK505" t="inlineStr">
        <is>
          <t>y_r_1731</t>
        </is>
      </c>
      <c r="FL505" t="inlineStr">
        <is>
          <t>y_r_1734</t>
        </is>
      </c>
      <c r="FM505" t="inlineStr">
        <is>
          <t>y_r_1735</t>
        </is>
      </c>
      <c r="FN505" t="inlineStr">
        <is>
          <t>y_r_1742</t>
        </is>
      </c>
      <c r="FO505" t="inlineStr">
        <is>
          <t>y_r_1744</t>
        </is>
      </c>
      <c r="FP505" t="inlineStr">
        <is>
          <t>y_r_1745</t>
        </is>
      </c>
      <c r="FQ505" t="inlineStr">
        <is>
          <t>y_r_175</t>
        </is>
      </c>
      <c r="FR505" t="inlineStr">
        <is>
          <t>y_r_1755</t>
        </is>
      </c>
      <c r="FS505" t="inlineStr">
        <is>
          <t>y_r_1763</t>
        </is>
      </c>
      <c r="FT505" t="inlineStr">
        <is>
          <t>y_r_1768</t>
        </is>
      </c>
      <c r="FU505" t="inlineStr">
        <is>
          <t>y_r_1770</t>
        </is>
      </c>
      <c r="FV505" t="inlineStr">
        <is>
          <t>y_r_1771</t>
        </is>
      </c>
      <c r="FW505" t="inlineStr">
        <is>
          <t>y_r_1774</t>
        </is>
      </c>
      <c r="FX505" t="inlineStr">
        <is>
          <t>y_r_1777</t>
        </is>
      </c>
      <c r="FY505" t="inlineStr">
        <is>
          <t>y_r_1781</t>
        </is>
      </c>
      <c r="FZ505" t="inlineStr">
        <is>
          <t>y_r_1791</t>
        </is>
      </c>
      <c r="GA505" t="inlineStr">
        <is>
          <t>y_r_1796</t>
        </is>
      </c>
      <c r="GB505" t="inlineStr">
        <is>
          <t>y_r_1800</t>
        </is>
      </c>
      <c r="GC505" t="inlineStr">
        <is>
          <t>y_r_1811</t>
        </is>
      </c>
      <c r="GD505" t="inlineStr">
        <is>
          <t>y_r_1824</t>
        </is>
      </c>
      <c r="GE505" t="inlineStr">
        <is>
          <t>y_r_183</t>
        </is>
      </c>
      <c r="GF505" t="inlineStr">
        <is>
          <t>y_r_1837</t>
        </is>
      </c>
      <c r="GG505" t="inlineStr">
        <is>
          <t>y_r_1838</t>
        </is>
      </c>
      <c r="GH505" t="inlineStr">
        <is>
          <t>y_r_1840</t>
        </is>
      </c>
      <c r="GI505" t="inlineStr">
        <is>
          <t>y_r_1844</t>
        </is>
      </c>
      <c r="GJ505" t="inlineStr">
        <is>
          <t>y_r_1845</t>
        </is>
      </c>
      <c r="GK505" t="inlineStr">
        <is>
          <t>y_r_1851</t>
        </is>
      </c>
      <c r="GL505" t="inlineStr">
        <is>
          <t>y_r_1868</t>
        </is>
      </c>
      <c r="GM505" t="inlineStr">
        <is>
          <t>y_r_1869</t>
        </is>
      </c>
      <c r="GN505" t="inlineStr">
        <is>
          <t>y_r_1871</t>
        </is>
      </c>
      <c r="GO505" t="inlineStr">
        <is>
          <t>y_r_1878</t>
        </is>
      </c>
      <c r="GP505" t="inlineStr">
        <is>
          <t>y_r_1881</t>
        </is>
      </c>
      <c r="GQ505" t="inlineStr">
        <is>
          <t>y_r_1885</t>
        </is>
      </c>
      <c r="GR505" t="inlineStr">
        <is>
          <t>y_r_1894</t>
        </is>
      </c>
      <c r="GS505" t="inlineStr">
        <is>
          <t>y_r_1897</t>
        </is>
      </c>
      <c r="GT505" t="inlineStr">
        <is>
          <t>y_r_1924</t>
        </is>
      </c>
      <c r="GU505" t="inlineStr">
        <is>
          <t>y_r_1930</t>
        </is>
      </c>
      <c r="GV505" t="inlineStr">
        <is>
          <t>y_r_1932</t>
        </is>
      </c>
      <c r="GW505" t="inlineStr">
        <is>
          <t>y_r_1947</t>
        </is>
      </c>
      <c r="GX505" t="inlineStr">
        <is>
          <t>y_r_1950</t>
        </is>
      </c>
      <c r="GY505" t="inlineStr">
        <is>
          <t>y_r_1965</t>
        </is>
      </c>
      <c r="GZ505" t="inlineStr">
        <is>
          <t>y_r_1966</t>
        </is>
      </c>
      <c r="HA505" t="inlineStr">
        <is>
          <t>y_r_1975</t>
        </is>
      </c>
      <c r="HB505" t="inlineStr">
        <is>
          <t>y_r_1979</t>
        </is>
      </c>
      <c r="HC505" t="inlineStr">
        <is>
          <t>y_r_1982</t>
        </is>
      </c>
      <c r="HD505" t="inlineStr">
        <is>
          <t>y_r_1991</t>
        </is>
      </c>
      <c r="HE505" t="inlineStr">
        <is>
          <t>y_r_207</t>
        </is>
      </c>
      <c r="HF505" t="inlineStr">
        <is>
          <t>y_r_211</t>
        </is>
      </c>
      <c r="HG505" t="inlineStr">
        <is>
          <t>y_r_214</t>
        </is>
      </c>
      <c r="HH505" t="inlineStr">
        <is>
          <t>y_r_218</t>
        </is>
      </c>
      <c r="HI505" t="inlineStr">
        <is>
          <t>y_r_227</t>
        </is>
      </c>
      <c r="HJ505" t="inlineStr">
        <is>
          <t>y_r_228</t>
        </is>
      </c>
      <c r="HK505" t="inlineStr">
        <is>
          <t>y_r_239</t>
        </is>
      </c>
      <c r="HL505" t="inlineStr">
        <is>
          <t>y_r_253</t>
        </is>
      </c>
      <c r="HM505" t="inlineStr">
        <is>
          <t>y_r_254</t>
        </is>
      </c>
      <c r="HN505" t="inlineStr">
        <is>
          <t>y_r_27</t>
        </is>
      </c>
      <c r="HO505" t="inlineStr">
        <is>
          <t>y_r_28</t>
        </is>
      </c>
      <c r="HP505" t="inlineStr">
        <is>
          <t>y_r_298</t>
        </is>
      </c>
      <c r="HQ505" t="inlineStr">
        <is>
          <t>y_r_299</t>
        </is>
      </c>
      <c r="HR505" t="inlineStr">
        <is>
          <t>y_r_315</t>
        </is>
      </c>
      <c r="HS505" t="inlineStr">
        <is>
          <t>y_r_329</t>
        </is>
      </c>
      <c r="HT505" t="inlineStr">
        <is>
          <t>y_r_331</t>
        </is>
      </c>
      <c r="HU505" t="inlineStr">
        <is>
          <t>y_r_34</t>
        </is>
      </c>
      <c r="HV505" t="inlineStr">
        <is>
          <t>y_r_344</t>
        </is>
      </c>
      <c r="HW505" t="inlineStr">
        <is>
          <t>y_r_35</t>
        </is>
      </c>
      <c r="HX505" t="inlineStr">
        <is>
          <t>y_r_353</t>
        </is>
      </c>
      <c r="HY505" t="inlineStr">
        <is>
          <t>y_r_354</t>
        </is>
      </c>
      <c r="HZ505" t="inlineStr">
        <is>
          <t>y_r_368</t>
        </is>
      </c>
      <c r="IA505" t="inlineStr">
        <is>
          <t>y_r_375</t>
        </is>
      </c>
      <c r="IB505" t="inlineStr">
        <is>
          <t>y_r_376</t>
        </is>
      </c>
      <c r="IC505" t="inlineStr">
        <is>
          <t>y_r_382</t>
        </is>
      </c>
      <c r="ID505" t="inlineStr">
        <is>
          <t>y_r_389</t>
        </is>
      </c>
      <c r="IE505" t="inlineStr">
        <is>
          <t>y_r_391</t>
        </is>
      </c>
      <c r="IF505" t="inlineStr">
        <is>
          <t>y_r_395</t>
        </is>
      </c>
      <c r="IG505" t="inlineStr">
        <is>
          <t>y_r_396</t>
        </is>
      </c>
      <c r="IH505" t="inlineStr">
        <is>
          <t>y_r_402</t>
        </is>
      </c>
      <c r="II505" t="inlineStr">
        <is>
          <t>y_r_407</t>
        </is>
      </c>
      <c r="IJ505" t="inlineStr">
        <is>
          <t>y_r_410</t>
        </is>
      </c>
      <c r="IK505" t="inlineStr">
        <is>
          <t>y_r_420</t>
        </is>
      </c>
      <c r="IL505" t="inlineStr">
        <is>
          <t>y_r_423</t>
        </is>
      </c>
      <c r="IM505" t="inlineStr">
        <is>
          <t>y_r_425</t>
        </is>
      </c>
      <c r="IN505" t="inlineStr">
        <is>
          <t>y_r_428</t>
        </is>
      </c>
      <c r="IO505" t="inlineStr">
        <is>
          <t>y_r_437</t>
        </is>
      </c>
      <c r="IP505" t="inlineStr">
        <is>
          <t>y_r_441</t>
        </is>
      </c>
      <c r="IQ505" t="inlineStr">
        <is>
          <t>y_r_442</t>
        </is>
      </c>
      <c r="IR505" t="inlineStr">
        <is>
          <t>y_r_448</t>
        </is>
      </c>
      <c r="IS505" t="inlineStr">
        <is>
          <t>y_r_450</t>
        </is>
      </c>
      <c r="IT505" t="inlineStr">
        <is>
          <t>y_r_457</t>
        </is>
      </c>
      <c r="IU505" t="inlineStr">
        <is>
          <t>y_r_465</t>
        </is>
      </c>
      <c r="IV505" t="inlineStr">
        <is>
          <t>y_r_484</t>
        </is>
      </c>
      <c r="IW505" t="inlineStr">
        <is>
          <t>y_r_497</t>
        </is>
      </c>
      <c r="IX505" t="inlineStr">
        <is>
          <t>y_r_507</t>
        </is>
      </c>
      <c r="IY505" t="inlineStr">
        <is>
          <t>y_r_508</t>
        </is>
      </c>
      <c r="IZ505" t="inlineStr">
        <is>
          <t>y_r_51</t>
        </is>
      </c>
      <c r="JA505" t="inlineStr">
        <is>
          <t>y_r_511</t>
        </is>
      </c>
      <c r="JB505" t="inlineStr">
        <is>
          <t>y_r_515</t>
        </is>
      </c>
      <c r="JC505" t="inlineStr">
        <is>
          <t>y_r_522</t>
        </is>
      </c>
      <c r="JD505" t="inlineStr">
        <is>
          <t>y_r_523</t>
        </is>
      </c>
      <c r="JE505" t="inlineStr">
        <is>
          <t>y_r_532</t>
        </is>
      </c>
      <c r="JF505" t="inlineStr">
        <is>
          <t>y_r_562</t>
        </is>
      </c>
      <c r="JG505" t="inlineStr">
        <is>
          <t>y_r_567</t>
        </is>
      </c>
      <c r="JH505" t="inlineStr">
        <is>
          <t>y_r_583</t>
        </is>
      </c>
      <c r="JI505" t="inlineStr">
        <is>
          <t>y_r_593</t>
        </is>
      </c>
      <c r="JJ505" t="inlineStr">
        <is>
          <t>y_r_594</t>
        </is>
      </c>
      <c r="JK505" t="inlineStr">
        <is>
          <t>y_r_600</t>
        </is>
      </c>
      <c r="JL505" t="inlineStr">
        <is>
          <t>y_r_611</t>
        </is>
      </c>
      <c r="JM505" t="inlineStr">
        <is>
          <t>y_r_613</t>
        </is>
      </c>
      <c r="JN505" t="inlineStr">
        <is>
          <t>y_r_621</t>
        </is>
      </c>
      <c r="JO505" t="inlineStr">
        <is>
          <t>y_r_622</t>
        </is>
      </c>
      <c r="JP505" t="inlineStr">
        <is>
          <t>y_r_635</t>
        </is>
      </c>
      <c r="JQ505" t="inlineStr">
        <is>
          <t>y_r_636</t>
        </is>
      </c>
      <c r="JR505" t="inlineStr">
        <is>
          <t>y_r_647</t>
        </is>
      </c>
      <c r="JS505" t="inlineStr">
        <is>
          <t>y_r_648</t>
        </is>
      </c>
      <c r="JT505" t="inlineStr">
        <is>
          <t>y_r_655</t>
        </is>
      </c>
      <c r="JU505" t="inlineStr">
        <is>
          <t>y_r_664</t>
        </is>
      </c>
      <c r="JV505" t="inlineStr">
        <is>
          <t>y_r_665</t>
        </is>
      </c>
      <c r="JW505" t="inlineStr">
        <is>
          <t>y_r_676</t>
        </is>
      </c>
      <c r="JX505" t="inlineStr">
        <is>
          <t>y_r_678</t>
        </is>
      </c>
      <c r="JY505" t="inlineStr">
        <is>
          <t>y_r_679</t>
        </is>
      </c>
      <c r="JZ505" t="inlineStr">
        <is>
          <t>y_r_684</t>
        </is>
      </c>
      <c r="KA505" t="inlineStr">
        <is>
          <t>y_r_695</t>
        </is>
      </c>
      <c r="KB505" t="inlineStr">
        <is>
          <t>y_r_701</t>
        </is>
      </c>
      <c r="KC505" t="inlineStr">
        <is>
          <t>y_r_713</t>
        </is>
      </c>
      <c r="KD505" t="inlineStr">
        <is>
          <t>y_r_717</t>
        </is>
      </c>
      <c r="KE505" t="inlineStr">
        <is>
          <t>y_r_727</t>
        </is>
      </c>
      <c r="KF505" t="inlineStr">
        <is>
          <t>y_r_733</t>
        </is>
      </c>
      <c r="KG505" t="inlineStr">
        <is>
          <t>y_r_739</t>
        </is>
      </c>
      <c r="KH505" t="inlineStr">
        <is>
          <t>y_r_750</t>
        </is>
      </c>
      <c r="KI505" t="inlineStr">
        <is>
          <t>y_r_76</t>
        </is>
      </c>
      <c r="KJ505" t="inlineStr">
        <is>
          <t>y_r_765</t>
        </is>
      </c>
      <c r="KK505" t="inlineStr">
        <is>
          <t>y_r_766</t>
        </is>
      </c>
      <c r="KL505" t="inlineStr">
        <is>
          <t>y_r_77</t>
        </is>
      </c>
      <c r="KM505" t="inlineStr">
        <is>
          <t>y_r_777</t>
        </is>
      </c>
      <c r="KN505" t="inlineStr">
        <is>
          <t>y_r_781</t>
        </is>
      </c>
      <c r="KO505" t="inlineStr">
        <is>
          <t>y_r_782</t>
        </is>
      </c>
      <c r="KP505" t="inlineStr">
        <is>
          <t>y_r_787</t>
        </is>
      </c>
      <c r="KQ505" t="inlineStr">
        <is>
          <t>y_r_788</t>
        </is>
      </c>
      <c r="KR505" t="inlineStr">
        <is>
          <t>y_r_79</t>
        </is>
      </c>
      <c r="KS505" t="inlineStr">
        <is>
          <t>y_r_792</t>
        </is>
      </c>
      <c r="KT505" t="inlineStr">
        <is>
          <t>y_r_796</t>
        </is>
      </c>
      <c r="KU505" t="inlineStr">
        <is>
          <t>y_r_797</t>
        </is>
      </c>
      <c r="KV505" t="inlineStr">
        <is>
          <t>y_r_804</t>
        </is>
      </c>
      <c r="KW505" t="inlineStr">
        <is>
          <t>y_r_808</t>
        </is>
      </c>
      <c r="KX505" t="inlineStr">
        <is>
          <t>y_r_816</t>
        </is>
      </c>
      <c r="KY505" t="inlineStr">
        <is>
          <t>y_r_852</t>
        </is>
      </c>
      <c r="KZ505" t="inlineStr">
        <is>
          <t>y_r_853</t>
        </is>
      </c>
      <c r="LA505" t="inlineStr">
        <is>
          <t>y_r_86</t>
        </is>
      </c>
      <c r="LB505" t="inlineStr">
        <is>
          <t>y_r_860</t>
        </is>
      </c>
      <c r="LC505" t="inlineStr">
        <is>
          <t>y_r_865</t>
        </is>
      </c>
      <c r="LD505" t="inlineStr">
        <is>
          <t>y_r_89</t>
        </is>
      </c>
      <c r="LE505" t="inlineStr">
        <is>
          <t>y_r_890</t>
        </is>
      </c>
      <c r="LF505" t="inlineStr">
        <is>
          <t>y_r_903</t>
        </is>
      </c>
      <c r="LG505" t="inlineStr">
        <is>
          <t>y_r_909</t>
        </is>
      </c>
      <c r="LH505" t="inlineStr">
        <is>
          <t>y_r_910</t>
        </is>
      </c>
      <c r="LI505" t="inlineStr">
        <is>
          <t>y_r_915</t>
        </is>
      </c>
      <c r="LJ505" t="inlineStr">
        <is>
          <t>y_r_927</t>
        </is>
      </c>
      <c r="LK505" t="inlineStr">
        <is>
          <t>y_r_950</t>
        </is>
      </c>
      <c r="LL505" t="inlineStr">
        <is>
          <t>y_r_963</t>
        </is>
      </c>
      <c r="LM505" t="inlineStr">
        <is>
          <t>y_r_967</t>
        </is>
      </c>
      <c r="LN505" t="inlineStr">
        <is>
          <t>y_r_970</t>
        </is>
      </c>
      <c r="LO505" t="inlineStr">
        <is>
          <t>y_r_975</t>
        </is>
      </c>
      <c r="LP505" t="inlineStr">
        <is>
          <t>y_r_999</t>
        </is>
      </c>
    </row>
    <row r="506">
      <c r="A506" s="9" t="n">
        <v>2000</v>
      </c>
      <c r="B506" s="9" t="n">
        <v>50</v>
      </c>
      <c r="C506" s="9" t="n">
        <v>0.5</v>
      </c>
      <c r="D506" s="9" t="inlineStr">
        <is>
          <t>BA</t>
        </is>
      </c>
      <c r="E506" s="9" t="inlineStr">
        <is>
          <t>currently_in_use/test_files/BA/2000/502.txt</t>
        </is>
      </c>
      <c r="F506" s="9" t="n">
        <v>135</v>
      </c>
      <c r="G506" s="9" t="n">
        <v>141</v>
      </c>
      <c r="H506" s="9" t="inlineStr">
        <is>
          <t>-</t>
        </is>
      </c>
      <c r="I506" s="9" t="n">
        <v>169</v>
      </c>
      <c r="J506" s="9" t="n">
        <v>169</v>
      </c>
      <c r="K506" s="9" t="n">
        <v>169</v>
      </c>
      <c r="L506" s="9" t="n">
        <v>169</v>
      </c>
      <c r="M506" s="10" t="inlineStr">
        <is>
          <t>-</t>
        </is>
      </c>
      <c r="N506" s="10" t="inlineStr">
        <is>
          <t>-</t>
        </is>
      </c>
      <c r="O506" s="11" t="inlineStr">
        <is>
          <t>x_0</t>
        </is>
      </c>
      <c r="P506" t="inlineStr">
        <is>
          <t>x_1</t>
        </is>
      </c>
      <c r="Q506" t="inlineStr">
        <is>
          <t>x_100</t>
        </is>
      </c>
      <c r="R506" t="inlineStr">
        <is>
          <t>x_104</t>
        </is>
      </c>
      <c r="S506" t="inlineStr">
        <is>
          <t>x_106</t>
        </is>
      </c>
      <c r="T506" t="inlineStr">
        <is>
          <t>x_11</t>
        </is>
      </c>
      <c r="U506" s="5" t="inlineStr">
        <is>
          <t>x_113</t>
        </is>
      </c>
      <c r="V506" t="inlineStr">
        <is>
          <t>x_114</t>
        </is>
      </c>
      <c r="W506" t="inlineStr">
        <is>
          <t>x_116</t>
        </is>
      </c>
      <c r="X506" t="inlineStr">
        <is>
          <t>x_123</t>
        </is>
      </c>
      <c r="Y506" t="inlineStr">
        <is>
          <t>x_127</t>
        </is>
      </c>
      <c r="Z506" t="inlineStr">
        <is>
          <t>x_132</t>
        </is>
      </c>
      <c r="AA506" t="inlineStr">
        <is>
          <t>x_134</t>
        </is>
      </c>
      <c r="AB506" t="inlineStr">
        <is>
          <t>x_136</t>
        </is>
      </c>
      <c r="AC506" t="inlineStr">
        <is>
          <t>x_144</t>
        </is>
      </c>
      <c r="AD506" t="inlineStr">
        <is>
          <t>x_151</t>
        </is>
      </c>
      <c r="AE506" t="inlineStr">
        <is>
          <t>x_152</t>
        </is>
      </c>
      <c r="AF506" t="inlineStr">
        <is>
          <t>x_156</t>
        </is>
      </c>
      <c r="AG506" t="inlineStr">
        <is>
          <t>x_161</t>
        </is>
      </c>
      <c r="AH506" t="inlineStr">
        <is>
          <t>x_162</t>
        </is>
      </c>
      <c r="AI506" t="inlineStr">
        <is>
          <t>x_164</t>
        </is>
      </c>
      <c r="AJ506" t="inlineStr">
        <is>
          <t>x_175</t>
        </is>
      </c>
      <c r="AK506" t="inlineStr">
        <is>
          <t>x_177</t>
        </is>
      </c>
      <c r="AL506" t="inlineStr">
        <is>
          <t>x_18</t>
        </is>
      </c>
      <c r="AM506" t="inlineStr">
        <is>
          <t>x_180</t>
        </is>
      </c>
      <c r="AN506" t="inlineStr">
        <is>
          <t>x_20</t>
        </is>
      </c>
      <c r="AO506" t="inlineStr">
        <is>
          <t>x_24</t>
        </is>
      </c>
      <c r="AP506" t="inlineStr">
        <is>
          <t>x_26</t>
        </is>
      </c>
      <c r="AQ506" t="inlineStr">
        <is>
          <t>x_29</t>
        </is>
      </c>
      <c r="AR506" t="inlineStr">
        <is>
          <t>x_3</t>
        </is>
      </c>
      <c r="AS506" t="inlineStr">
        <is>
          <t>x_31</t>
        </is>
      </c>
      <c r="AT506" t="inlineStr">
        <is>
          <t>x_35</t>
        </is>
      </c>
      <c r="AU506" t="inlineStr">
        <is>
          <t>x_36</t>
        </is>
      </c>
      <c r="AV506" t="inlineStr">
        <is>
          <t>x_38</t>
        </is>
      </c>
      <c r="AW506" t="inlineStr">
        <is>
          <t>x_49</t>
        </is>
      </c>
      <c r="AX506" t="inlineStr">
        <is>
          <t>x_53</t>
        </is>
      </c>
      <c r="AY506" t="inlineStr">
        <is>
          <t>x_59</t>
        </is>
      </c>
      <c r="AZ506" t="inlineStr">
        <is>
          <t>x_6</t>
        </is>
      </c>
      <c r="BA506" t="inlineStr">
        <is>
          <t>x_62</t>
        </is>
      </c>
      <c r="BB506" t="inlineStr">
        <is>
          <t>x_63</t>
        </is>
      </c>
      <c r="BC506" t="inlineStr">
        <is>
          <t>x_66</t>
        </is>
      </c>
      <c r="BD506" t="inlineStr">
        <is>
          <t>x_7</t>
        </is>
      </c>
      <c r="BE506" t="inlineStr">
        <is>
          <t>x_70</t>
        </is>
      </c>
      <c r="BF506" t="inlineStr">
        <is>
          <t>x_76</t>
        </is>
      </c>
      <c r="BG506" t="inlineStr">
        <is>
          <t>x_80</t>
        </is>
      </c>
      <c r="BH506" t="inlineStr">
        <is>
          <t>x_82</t>
        </is>
      </c>
      <c r="BI506" t="inlineStr">
        <is>
          <t>x_85</t>
        </is>
      </c>
      <c r="BJ506" t="inlineStr">
        <is>
          <t>x_87</t>
        </is>
      </c>
      <c r="BK506" t="inlineStr">
        <is>
          <t>x_88</t>
        </is>
      </c>
      <c r="BL506" t="inlineStr">
        <is>
          <t>x_89</t>
        </is>
      </c>
      <c r="BM506" t="inlineStr">
        <is>
          <t>y_r_1000</t>
        </is>
      </c>
      <c r="BN506" t="inlineStr">
        <is>
          <t>y_r_1001</t>
        </is>
      </c>
      <c r="BO506" t="inlineStr">
        <is>
          <t>y_r_1005</t>
        </is>
      </c>
      <c r="BP506" t="inlineStr">
        <is>
          <t>y_r_1006</t>
        </is>
      </c>
      <c r="BQ506" t="inlineStr">
        <is>
          <t>y_r_1009</t>
        </is>
      </c>
      <c r="BR506" t="inlineStr">
        <is>
          <t>y_r_101</t>
        </is>
      </c>
      <c r="BS506" t="inlineStr">
        <is>
          <t>y_r_1026</t>
        </is>
      </c>
      <c r="BT506" t="inlineStr">
        <is>
          <t>y_r_1040</t>
        </is>
      </c>
      <c r="BU506" t="inlineStr">
        <is>
          <t>y_r_1044</t>
        </is>
      </c>
      <c r="BV506" t="inlineStr">
        <is>
          <t>y_r_1046</t>
        </is>
      </c>
      <c r="BW506" t="inlineStr">
        <is>
          <t>y_r_1051</t>
        </is>
      </c>
      <c r="BX506" t="inlineStr">
        <is>
          <t>y_r_1052</t>
        </is>
      </c>
      <c r="BY506" t="inlineStr">
        <is>
          <t>y_r_109</t>
        </is>
      </c>
      <c r="BZ506" t="inlineStr">
        <is>
          <t>y_r_1098</t>
        </is>
      </c>
      <c r="CA506" t="inlineStr">
        <is>
          <t>y_r_1099</t>
        </is>
      </c>
      <c r="CB506" t="inlineStr">
        <is>
          <t>y_r_1102</t>
        </is>
      </c>
      <c r="CC506" t="inlineStr">
        <is>
          <t>y_r_1109</t>
        </is>
      </c>
      <c r="CD506" t="inlineStr">
        <is>
          <t>y_r_1110</t>
        </is>
      </c>
      <c r="CE506" t="inlineStr">
        <is>
          <t>y_r_1129</t>
        </is>
      </c>
      <c r="CF506" t="inlineStr">
        <is>
          <t>y_r_1144</t>
        </is>
      </c>
      <c r="CG506" t="inlineStr">
        <is>
          <t>y_r_1154</t>
        </is>
      </c>
      <c r="CH506" t="inlineStr">
        <is>
          <t>y_r_1166</t>
        </is>
      </c>
      <c r="CI506" t="inlineStr">
        <is>
          <t>y_r_1178</t>
        </is>
      </c>
      <c r="CJ506" t="inlineStr">
        <is>
          <t>y_r_1212</t>
        </is>
      </c>
      <c r="CK506" t="inlineStr">
        <is>
          <t>y_r_1245</t>
        </is>
      </c>
      <c r="CL506" t="inlineStr">
        <is>
          <t>y_r_1253</t>
        </is>
      </c>
      <c r="CM506" t="inlineStr">
        <is>
          <t>y_r_1262</t>
        </is>
      </c>
      <c r="CN506" t="inlineStr">
        <is>
          <t>y_r_1286</t>
        </is>
      </c>
      <c r="CO506" t="inlineStr">
        <is>
          <t>y_r_1299</t>
        </is>
      </c>
      <c r="CP506" t="inlineStr">
        <is>
          <t>y_r_1342</t>
        </is>
      </c>
      <c r="CQ506" t="inlineStr">
        <is>
          <t>y_r_1358</t>
        </is>
      </c>
      <c r="CR506" t="inlineStr">
        <is>
          <t>y_r_137</t>
        </is>
      </c>
      <c r="CS506" t="inlineStr">
        <is>
          <t>y_r_1384</t>
        </is>
      </c>
      <c r="CT506" t="inlineStr">
        <is>
          <t>y_r_1409</t>
        </is>
      </c>
      <c r="CU506" t="inlineStr">
        <is>
          <t>y_r_1417</t>
        </is>
      </c>
      <c r="CV506" t="inlineStr">
        <is>
          <t>y_r_1490</t>
        </is>
      </c>
      <c r="CW506" t="inlineStr">
        <is>
          <t>y_r_150</t>
        </is>
      </c>
      <c r="CX506" t="inlineStr">
        <is>
          <t>y_r_1517</t>
        </is>
      </c>
      <c r="CY506" t="inlineStr">
        <is>
          <t>y_r_1537</t>
        </is>
      </c>
      <c r="CZ506" t="inlineStr">
        <is>
          <t>y_r_154</t>
        </is>
      </c>
      <c r="DA506" t="inlineStr">
        <is>
          <t>y_r_1540</t>
        </is>
      </c>
      <c r="DB506" t="inlineStr">
        <is>
          <t>y_r_1552</t>
        </is>
      </c>
      <c r="DC506" t="inlineStr">
        <is>
          <t>y_r_156</t>
        </is>
      </c>
      <c r="DD506" t="inlineStr">
        <is>
          <t>y_r_1560</t>
        </is>
      </c>
      <c r="DE506" t="inlineStr">
        <is>
          <t>y_r_157</t>
        </is>
      </c>
      <c r="DF506" t="inlineStr">
        <is>
          <t>y_r_1587</t>
        </is>
      </c>
      <c r="DG506" t="inlineStr">
        <is>
          <t>y_r_1602</t>
        </is>
      </c>
      <c r="DH506" t="inlineStr">
        <is>
          <t>y_r_1605</t>
        </is>
      </c>
      <c r="DI506" t="inlineStr">
        <is>
          <t>y_r_1623</t>
        </is>
      </c>
      <c r="DJ506" t="inlineStr">
        <is>
          <t>y_r_1660</t>
        </is>
      </c>
      <c r="DK506" t="inlineStr">
        <is>
          <t>y_r_167</t>
        </is>
      </c>
      <c r="DL506" t="inlineStr">
        <is>
          <t>y_r_172</t>
        </is>
      </c>
      <c r="DM506" t="inlineStr">
        <is>
          <t>y_r_1778</t>
        </is>
      </c>
      <c r="DN506" t="inlineStr">
        <is>
          <t>y_r_18</t>
        </is>
      </c>
      <c r="DO506" t="inlineStr">
        <is>
          <t>y_r_1806</t>
        </is>
      </c>
      <c r="DP506" t="inlineStr">
        <is>
          <t>y_r_183</t>
        </is>
      </c>
      <c r="DQ506" t="inlineStr">
        <is>
          <t>y_r_1835</t>
        </is>
      </c>
      <c r="DR506" t="inlineStr">
        <is>
          <t>y_r_190</t>
        </is>
      </c>
      <c r="DS506" t="inlineStr">
        <is>
          <t>y_r_194</t>
        </is>
      </c>
      <c r="DT506" t="inlineStr">
        <is>
          <t>y_r_1957</t>
        </is>
      </c>
      <c r="DU506" t="inlineStr">
        <is>
          <t>y_r_203</t>
        </is>
      </c>
      <c r="DV506" t="inlineStr">
        <is>
          <t>y_r_211</t>
        </is>
      </c>
      <c r="DW506" t="inlineStr">
        <is>
          <t>y_r_212</t>
        </is>
      </c>
      <c r="DX506" t="inlineStr">
        <is>
          <t>y_r_216</t>
        </is>
      </c>
      <c r="DY506" t="inlineStr">
        <is>
          <t>y_r_218</t>
        </is>
      </c>
      <c r="DZ506" t="inlineStr">
        <is>
          <t>y_r_232</t>
        </is>
      </c>
      <c r="EA506" t="inlineStr">
        <is>
          <t>y_r_234</t>
        </is>
      </c>
      <c r="EB506" t="inlineStr">
        <is>
          <t>y_r_239</t>
        </is>
      </c>
      <c r="EC506" t="inlineStr">
        <is>
          <t>y_r_240</t>
        </is>
      </c>
      <c r="ED506" t="inlineStr">
        <is>
          <t>y_r_245</t>
        </is>
      </c>
      <c r="EE506" t="inlineStr">
        <is>
          <t>y_r_250</t>
        </is>
      </c>
      <c r="EF506" t="inlineStr">
        <is>
          <t>y_r_257</t>
        </is>
      </c>
      <c r="EG506" t="inlineStr">
        <is>
          <t>y_r_265</t>
        </is>
      </c>
      <c r="EH506" t="inlineStr">
        <is>
          <t>y_r_27</t>
        </is>
      </c>
      <c r="EI506" t="inlineStr">
        <is>
          <t>y_r_283</t>
        </is>
      </c>
      <c r="EJ506" t="inlineStr">
        <is>
          <t>y_r_287</t>
        </is>
      </c>
      <c r="EK506" t="inlineStr">
        <is>
          <t>y_r_297</t>
        </is>
      </c>
      <c r="EL506" t="inlineStr">
        <is>
          <t>y_r_314</t>
        </is>
      </c>
      <c r="EM506" t="inlineStr">
        <is>
          <t>y_r_317</t>
        </is>
      </c>
      <c r="EN506" t="inlineStr">
        <is>
          <t>y_r_321</t>
        </is>
      </c>
      <c r="EO506" t="inlineStr">
        <is>
          <t>y_r_322</t>
        </is>
      </c>
      <c r="EP506" t="inlineStr">
        <is>
          <t>y_r_323</t>
        </is>
      </c>
      <c r="EQ506" t="inlineStr">
        <is>
          <t>y_r_327</t>
        </is>
      </c>
      <c r="ER506" t="inlineStr">
        <is>
          <t>y_r_332</t>
        </is>
      </c>
      <c r="ES506" t="inlineStr">
        <is>
          <t>y_r_352</t>
        </is>
      </c>
      <c r="ET506" t="inlineStr">
        <is>
          <t>y_r_353</t>
        </is>
      </c>
      <c r="EU506" t="inlineStr">
        <is>
          <t>y_r_354</t>
        </is>
      </c>
      <c r="EV506" t="inlineStr">
        <is>
          <t>y_r_360</t>
        </is>
      </c>
      <c r="EW506" t="inlineStr">
        <is>
          <t>y_r_363</t>
        </is>
      </c>
      <c r="EX506" t="inlineStr">
        <is>
          <t>y_r_365</t>
        </is>
      </c>
      <c r="EY506" t="inlineStr">
        <is>
          <t>y_r_382</t>
        </is>
      </c>
      <c r="EZ506" t="inlineStr">
        <is>
          <t>y_r_384</t>
        </is>
      </c>
      <c r="FA506" t="inlineStr">
        <is>
          <t>y_r_385</t>
        </is>
      </c>
      <c r="FB506" t="inlineStr">
        <is>
          <t>y_r_391</t>
        </is>
      </c>
      <c r="FC506" t="inlineStr">
        <is>
          <t>y_r_405</t>
        </is>
      </c>
      <c r="FD506" t="inlineStr">
        <is>
          <t>y_r_41</t>
        </is>
      </c>
      <c r="FE506" t="inlineStr">
        <is>
          <t>y_r_426</t>
        </is>
      </c>
      <c r="FF506" t="inlineStr">
        <is>
          <t>y_r_428</t>
        </is>
      </c>
      <c r="FG506" t="inlineStr">
        <is>
          <t>y_r_43</t>
        </is>
      </c>
      <c r="FH506" t="inlineStr">
        <is>
          <t>y_r_435</t>
        </is>
      </c>
      <c r="FI506" t="inlineStr">
        <is>
          <t>y_r_464</t>
        </is>
      </c>
      <c r="FJ506" t="inlineStr">
        <is>
          <t>y_r_465</t>
        </is>
      </c>
      <c r="FK506" t="inlineStr">
        <is>
          <t>y_r_47</t>
        </is>
      </c>
      <c r="FL506" t="inlineStr">
        <is>
          <t>y_r_470</t>
        </is>
      </c>
      <c r="FM506" t="inlineStr">
        <is>
          <t>y_r_471</t>
        </is>
      </c>
      <c r="FN506" t="inlineStr">
        <is>
          <t>y_r_473</t>
        </is>
      </c>
      <c r="FO506" t="inlineStr">
        <is>
          <t>y_r_490</t>
        </is>
      </c>
      <c r="FP506" t="inlineStr">
        <is>
          <t>y_r_498</t>
        </is>
      </c>
      <c r="FQ506" t="inlineStr">
        <is>
          <t>y_r_509</t>
        </is>
      </c>
      <c r="FR506" t="inlineStr">
        <is>
          <t>y_r_510</t>
        </is>
      </c>
      <c r="FS506" t="inlineStr">
        <is>
          <t>y_r_513</t>
        </is>
      </c>
      <c r="FT506" t="inlineStr">
        <is>
          <t>y_r_52</t>
        </is>
      </c>
      <c r="FU506" t="inlineStr">
        <is>
          <t>y_r_53</t>
        </is>
      </c>
      <c r="FV506" t="inlineStr">
        <is>
          <t>y_r_538</t>
        </is>
      </c>
      <c r="FW506" t="inlineStr">
        <is>
          <t>y_r_540</t>
        </is>
      </c>
      <c r="FX506" t="inlineStr">
        <is>
          <t>y_r_545</t>
        </is>
      </c>
      <c r="FY506" t="inlineStr">
        <is>
          <t>y_r_550</t>
        </is>
      </c>
      <c r="FZ506" t="inlineStr">
        <is>
          <t>y_r_552</t>
        </is>
      </c>
      <c r="GA506" t="inlineStr">
        <is>
          <t>y_r_555</t>
        </is>
      </c>
      <c r="GB506" t="inlineStr">
        <is>
          <t>y_r_560</t>
        </is>
      </c>
      <c r="GC506" t="inlineStr">
        <is>
          <t>y_r_57</t>
        </is>
      </c>
      <c r="GD506" t="inlineStr">
        <is>
          <t>y_r_581</t>
        </is>
      </c>
      <c r="GE506" t="inlineStr">
        <is>
          <t>y_r_603</t>
        </is>
      </c>
      <c r="GF506" t="inlineStr">
        <is>
          <t>y_r_607</t>
        </is>
      </c>
      <c r="GG506" t="inlineStr">
        <is>
          <t>y_r_609</t>
        </is>
      </c>
      <c r="GH506" t="inlineStr">
        <is>
          <t>y_r_610</t>
        </is>
      </c>
      <c r="GI506" t="inlineStr">
        <is>
          <t>y_r_617</t>
        </is>
      </c>
      <c r="GJ506" t="inlineStr">
        <is>
          <t>y_r_618</t>
        </is>
      </c>
      <c r="GK506" t="inlineStr">
        <is>
          <t>y_r_62</t>
        </is>
      </c>
      <c r="GL506" t="inlineStr">
        <is>
          <t>y_r_623</t>
        </is>
      </c>
      <c r="GM506" t="inlineStr">
        <is>
          <t>y_r_633</t>
        </is>
      </c>
      <c r="GN506" t="inlineStr">
        <is>
          <t>y_r_642</t>
        </is>
      </c>
      <c r="GO506" t="inlineStr">
        <is>
          <t>y_r_643</t>
        </is>
      </c>
      <c r="GP506" t="inlineStr">
        <is>
          <t>y_r_651</t>
        </is>
      </c>
      <c r="GQ506" t="inlineStr">
        <is>
          <t>y_r_660</t>
        </is>
      </c>
      <c r="GR506" t="inlineStr">
        <is>
          <t>y_r_662</t>
        </is>
      </c>
      <c r="GS506" t="inlineStr">
        <is>
          <t>y_r_668</t>
        </is>
      </c>
      <c r="GT506" t="inlineStr">
        <is>
          <t>y_r_669</t>
        </is>
      </c>
      <c r="GU506" t="inlineStr">
        <is>
          <t>y_r_672</t>
        </is>
      </c>
      <c r="GV506" t="inlineStr">
        <is>
          <t>y_r_702</t>
        </is>
      </c>
      <c r="GW506" t="inlineStr">
        <is>
          <t>y_r_712</t>
        </is>
      </c>
      <c r="GX506" t="inlineStr">
        <is>
          <t>y_r_715</t>
        </is>
      </c>
      <c r="GY506" t="inlineStr">
        <is>
          <t>y_r_719</t>
        </is>
      </c>
      <c r="GZ506" t="inlineStr">
        <is>
          <t>y_r_721</t>
        </is>
      </c>
      <c r="HA506" t="inlineStr">
        <is>
          <t>y_r_724</t>
        </is>
      </c>
      <c r="HB506" t="inlineStr">
        <is>
          <t>y_r_73</t>
        </is>
      </c>
      <c r="HC506" t="inlineStr">
        <is>
          <t>y_r_736</t>
        </is>
      </c>
      <c r="HD506" t="inlineStr">
        <is>
          <t>y_r_743</t>
        </is>
      </c>
      <c r="HE506" t="inlineStr">
        <is>
          <t>y_r_80</t>
        </is>
      </c>
      <c r="HF506" t="inlineStr">
        <is>
          <t>y_r_807</t>
        </is>
      </c>
      <c r="HG506" t="inlineStr">
        <is>
          <t>y_r_840</t>
        </is>
      </c>
      <c r="HH506" t="inlineStr">
        <is>
          <t>y_r_851</t>
        </is>
      </c>
      <c r="HI506" t="inlineStr">
        <is>
          <t>y_r_855</t>
        </is>
      </c>
      <c r="HJ506" t="inlineStr">
        <is>
          <t>y_r_939</t>
        </is>
      </c>
      <c r="HK506" t="inlineStr">
        <is>
          <t>y_r_946</t>
        </is>
      </c>
      <c r="HL506" t="inlineStr">
        <is>
          <t>y_r_947</t>
        </is>
      </c>
      <c r="HM506" t="inlineStr">
        <is>
          <t>y_r_953</t>
        </is>
      </c>
      <c r="HN506" t="inlineStr">
        <is>
          <t>y_r_954</t>
        </is>
      </c>
      <c r="HO506" t="inlineStr">
        <is>
          <t>y_r_976</t>
        </is>
      </c>
      <c r="HP506" t="inlineStr">
        <is>
          <t>y_r_980</t>
        </is>
      </c>
    </row>
    <row r="507">
      <c r="A507" s="9" t="n">
        <v>2000</v>
      </c>
      <c r="B507" s="9" t="n">
        <v>50</v>
      </c>
      <c r="C507" s="9" t="n">
        <v>0.5</v>
      </c>
      <c r="D507" s="9" t="inlineStr">
        <is>
          <t>ER</t>
        </is>
      </c>
      <c r="E507" s="9" t="inlineStr">
        <is>
          <t>currently_in_use/test_files/ER/2000/503.txt</t>
        </is>
      </c>
      <c r="F507" s="9" t="n">
        <v>39</v>
      </c>
      <c r="G507" s="9" t="n">
        <v>77</v>
      </c>
      <c r="H507" s="9" t="inlineStr">
        <is>
          <t>-</t>
        </is>
      </c>
      <c r="I507" s="9" t="n">
        <v>85</v>
      </c>
      <c r="J507" s="9" t="n">
        <v>85</v>
      </c>
      <c r="K507" s="9" t="n">
        <v>85</v>
      </c>
      <c r="L507" s="9" t="n">
        <v>85</v>
      </c>
      <c r="M507" s="10" t="inlineStr">
        <is>
          <t>-</t>
        </is>
      </c>
      <c r="N507" s="10" t="inlineStr">
        <is>
          <t>-</t>
        </is>
      </c>
      <c r="O507" s="11" t="inlineStr">
        <is>
          <t>x_0</t>
        </is>
      </c>
      <c r="P507" t="inlineStr">
        <is>
          <t>x_1</t>
        </is>
      </c>
      <c r="Q507" t="inlineStr">
        <is>
          <t>x_105</t>
        </is>
      </c>
      <c r="R507" t="inlineStr">
        <is>
          <t>x_107</t>
        </is>
      </c>
      <c r="S507" t="inlineStr">
        <is>
          <t>x_110</t>
        </is>
      </c>
      <c r="T507" t="inlineStr">
        <is>
          <t>x_112</t>
        </is>
      </c>
      <c r="U507" s="5" t="inlineStr">
        <is>
          <t>x_114</t>
        </is>
      </c>
      <c r="V507" t="inlineStr">
        <is>
          <t>x_120</t>
        </is>
      </c>
      <c r="W507" t="inlineStr">
        <is>
          <t>x_121</t>
        </is>
      </c>
      <c r="X507" t="inlineStr">
        <is>
          <t>x_123</t>
        </is>
      </c>
      <c r="Y507" t="inlineStr">
        <is>
          <t>x_128</t>
        </is>
      </c>
      <c r="Z507" t="inlineStr">
        <is>
          <t>x_130</t>
        </is>
      </c>
      <c r="AA507" t="inlineStr">
        <is>
          <t>x_134</t>
        </is>
      </c>
      <c r="AB507" t="inlineStr">
        <is>
          <t>x_138</t>
        </is>
      </c>
      <c r="AC507" t="inlineStr">
        <is>
          <t>x_139</t>
        </is>
      </c>
      <c r="AD507" t="inlineStr">
        <is>
          <t>x_14</t>
        </is>
      </c>
      <c r="AE507" t="inlineStr">
        <is>
          <t>x_146</t>
        </is>
      </c>
      <c r="AF507" t="inlineStr">
        <is>
          <t>x_147</t>
        </is>
      </c>
      <c r="AG507" t="inlineStr">
        <is>
          <t>x_152</t>
        </is>
      </c>
      <c r="AH507" t="inlineStr">
        <is>
          <t>x_157</t>
        </is>
      </c>
      <c r="AI507" t="inlineStr">
        <is>
          <t>x_158</t>
        </is>
      </c>
      <c r="AJ507" t="inlineStr">
        <is>
          <t>x_159</t>
        </is>
      </c>
      <c r="AK507" t="inlineStr">
        <is>
          <t>x_160</t>
        </is>
      </c>
      <c r="AL507" t="inlineStr">
        <is>
          <t>x_166</t>
        </is>
      </c>
      <c r="AM507" t="inlineStr">
        <is>
          <t>x_168</t>
        </is>
      </c>
      <c r="AN507" t="inlineStr">
        <is>
          <t>x_18</t>
        </is>
      </c>
      <c r="AO507" t="inlineStr">
        <is>
          <t>x_2</t>
        </is>
      </c>
      <c r="AP507" t="inlineStr">
        <is>
          <t>x_20</t>
        </is>
      </c>
      <c r="AQ507" t="inlineStr">
        <is>
          <t>x_21</t>
        </is>
      </c>
      <c r="AR507" t="inlineStr">
        <is>
          <t>x_24</t>
        </is>
      </c>
      <c r="AS507" t="inlineStr">
        <is>
          <t>x_28</t>
        </is>
      </c>
      <c r="AT507" t="inlineStr">
        <is>
          <t>x_30</t>
        </is>
      </c>
      <c r="AU507" t="inlineStr">
        <is>
          <t>x_37</t>
        </is>
      </c>
      <c r="AV507" t="inlineStr">
        <is>
          <t>x_43</t>
        </is>
      </c>
      <c r="AW507" t="inlineStr">
        <is>
          <t>x_44</t>
        </is>
      </c>
      <c r="AX507" t="inlineStr">
        <is>
          <t>x_46</t>
        </is>
      </c>
      <c r="AY507" t="inlineStr">
        <is>
          <t>x_47</t>
        </is>
      </c>
      <c r="AZ507" t="inlineStr">
        <is>
          <t>x_52</t>
        </is>
      </c>
      <c r="BA507" t="inlineStr">
        <is>
          <t>x_58</t>
        </is>
      </c>
      <c r="BB507" t="inlineStr">
        <is>
          <t>x_63</t>
        </is>
      </c>
      <c r="BC507" t="inlineStr">
        <is>
          <t>x_65</t>
        </is>
      </c>
      <c r="BD507" t="inlineStr">
        <is>
          <t>x_70</t>
        </is>
      </c>
      <c r="BE507" t="inlineStr">
        <is>
          <t>x_80</t>
        </is>
      </c>
      <c r="BF507" t="inlineStr">
        <is>
          <t>x_84</t>
        </is>
      </c>
      <c r="BG507" t="inlineStr">
        <is>
          <t>x_85</t>
        </is>
      </c>
      <c r="BH507" t="inlineStr">
        <is>
          <t>x_86</t>
        </is>
      </c>
      <c r="BI507" t="inlineStr">
        <is>
          <t>x_87</t>
        </is>
      </c>
      <c r="BJ507" t="inlineStr">
        <is>
          <t>x_88</t>
        </is>
      </c>
      <c r="BK507" t="inlineStr">
        <is>
          <t>x_91</t>
        </is>
      </c>
      <c r="BL507" t="inlineStr">
        <is>
          <t>x_95</t>
        </is>
      </c>
      <c r="BM507" t="inlineStr">
        <is>
          <t>y_r_1024</t>
        </is>
      </c>
      <c r="BN507" t="inlineStr">
        <is>
          <t>y_r_1034</t>
        </is>
      </c>
      <c r="BO507" t="inlineStr">
        <is>
          <t>y_r_1039</t>
        </is>
      </c>
      <c r="BP507" t="inlineStr">
        <is>
          <t>y_r_1050</t>
        </is>
      </c>
      <c r="BQ507" t="inlineStr">
        <is>
          <t>y_r_1058</t>
        </is>
      </c>
      <c r="BR507" t="inlineStr">
        <is>
          <t>y_r_1063</t>
        </is>
      </c>
      <c r="BS507" t="inlineStr">
        <is>
          <t>y_r_1072</t>
        </is>
      </c>
      <c r="BT507" t="inlineStr">
        <is>
          <t>y_r_1077</t>
        </is>
      </c>
      <c r="BU507" t="inlineStr">
        <is>
          <t>y_r_110</t>
        </is>
      </c>
      <c r="BV507" t="inlineStr">
        <is>
          <t>y_r_1103</t>
        </is>
      </c>
      <c r="BW507" t="inlineStr">
        <is>
          <t>y_r_1106</t>
        </is>
      </c>
      <c r="BX507" t="inlineStr">
        <is>
          <t>y_r_1113</t>
        </is>
      </c>
      <c r="BY507" t="inlineStr">
        <is>
          <t>y_r_1123</t>
        </is>
      </c>
      <c r="BZ507" t="inlineStr">
        <is>
          <t>y_r_1124</t>
        </is>
      </c>
      <c r="CA507" t="inlineStr">
        <is>
          <t>y_r_1132</t>
        </is>
      </c>
      <c r="CB507" t="inlineStr">
        <is>
          <t>y_r_1134</t>
        </is>
      </c>
      <c r="CC507" t="inlineStr">
        <is>
          <t>y_r_1135</t>
        </is>
      </c>
      <c r="CD507" t="inlineStr">
        <is>
          <t>y_r_1141</t>
        </is>
      </c>
      <c r="CE507" t="inlineStr">
        <is>
          <t>y_r_1147</t>
        </is>
      </c>
      <c r="CF507" t="inlineStr">
        <is>
          <t>y_r_1176</t>
        </is>
      </c>
      <c r="CG507" t="inlineStr">
        <is>
          <t>y_r_1182</t>
        </is>
      </c>
      <c r="CH507" t="inlineStr">
        <is>
          <t>y_r_1192</t>
        </is>
      </c>
      <c r="CI507" t="inlineStr">
        <is>
          <t>y_r_1204</t>
        </is>
      </c>
      <c r="CJ507" t="inlineStr">
        <is>
          <t>y_r_1214</t>
        </is>
      </c>
      <c r="CK507" t="inlineStr">
        <is>
          <t>y_r_1238</t>
        </is>
      </c>
      <c r="CL507" t="inlineStr">
        <is>
          <t>y_r_1244</t>
        </is>
      </c>
      <c r="CM507" t="inlineStr">
        <is>
          <t>y_r_1257</t>
        </is>
      </c>
      <c r="CN507" t="inlineStr">
        <is>
          <t>y_r_1258</t>
        </is>
      </c>
      <c r="CO507" t="inlineStr">
        <is>
          <t>y_r_126</t>
        </is>
      </c>
      <c r="CP507" t="inlineStr">
        <is>
          <t>y_r_1262</t>
        </is>
      </c>
      <c r="CQ507" t="inlineStr">
        <is>
          <t>y_r_1275</t>
        </is>
      </c>
      <c r="CR507" t="inlineStr">
        <is>
          <t>y_r_1283</t>
        </is>
      </c>
      <c r="CS507" t="inlineStr">
        <is>
          <t>y_r_1290</t>
        </is>
      </c>
      <c r="CT507" t="inlineStr">
        <is>
          <t>y_r_130</t>
        </is>
      </c>
      <c r="CU507" t="inlineStr">
        <is>
          <t>y_r_1306</t>
        </is>
      </c>
      <c r="CV507" t="inlineStr">
        <is>
          <t>y_r_1318</t>
        </is>
      </c>
      <c r="CW507" t="inlineStr">
        <is>
          <t>y_r_133</t>
        </is>
      </c>
      <c r="CX507" t="inlineStr">
        <is>
          <t>y_r_1343</t>
        </is>
      </c>
      <c r="CY507" t="inlineStr">
        <is>
          <t>y_r_1344</t>
        </is>
      </c>
      <c r="CZ507" t="inlineStr">
        <is>
          <t>y_r_1346</t>
        </is>
      </c>
      <c r="DA507" t="inlineStr">
        <is>
          <t>y_r_1348</t>
        </is>
      </c>
      <c r="DB507" t="inlineStr">
        <is>
          <t>y_r_1352</t>
        </is>
      </c>
      <c r="DC507" t="inlineStr">
        <is>
          <t>y_r_1354</t>
        </is>
      </c>
      <c r="DD507" t="inlineStr">
        <is>
          <t>y_r_1358</t>
        </is>
      </c>
      <c r="DE507" t="inlineStr">
        <is>
          <t>y_r_136</t>
        </is>
      </c>
      <c r="DF507" t="inlineStr">
        <is>
          <t>y_r_1363</t>
        </is>
      </c>
      <c r="DG507" t="inlineStr">
        <is>
          <t>y_r_1366</t>
        </is>
      </c>
      <c r="DH507" t="inlineStr">
        <is>
          <t>y_r_1382</t>
        </is>
      </c>
      <c r="DI507" t="inlineStr">
        <is>
          <t>y_r_1387</t>
        </is>
      </c>
      <c r="DJ507" t="inlineStr">
        <is>
          <t>y_r_139</t>
        </is>
      </c>
      <c r="DK507" t="inlineStr">
        <is>
          <t>y_r_1407</t>
        </is>
      </c>
      <c r="DL507" t="inlineStr">
        <is>
          <t>y_r_1410</t>
        </is>
      </c>
      <c r="DM507" t="inlineStr">
        <is>
          <t>y_r_1417</t>
        </is>
      </c>
      <c r="DN507" t="inlineStr">
        <is>
          <t>y_r_1435</t>
        </is>
      </c>
      <c r="DO507" t="inlineStr">
        <is>
          <t>y_r_1441</t>
        </is>
      </c>
      <c r="DP507" t="inlineStr">
        <is>
          <t>y_r_145</t>
        </is>
      </c>
      <c r="DQ507" t="inlineStr">
        <is>
          <t>y_r_1454</t>
        </is>
      </c>
      <c r="DR507" t="inlineStr">
        <is>
          <t>y_r_147</t>
        </is>
      </c>
      <c r="DS507" t="inlineStr">
        <is>
          <t>y_r_1486</t>
        </is>
      </c>
      <c r="DT507" t="inlineStr">
        <is>
          <t>y_r_1488</t>
        </is>
      </c>
      <c r="DU507" t="inlineStr">
        <is>
          <t>y_r_151</t>
        </is>
      </c>
      <c r="DV507" t="inlineStr">
        <is>
          <t>y_r_1512</t>
        </is>
      </c>
      <c r="DW507" t="inlineStr">
        <is>
          <t>y_r_1531</t>
        </is>
      </c>
      <c r="DX507" t="inlineStr">
        <is>
          <t>y_r_1536</t>
        </is>
      </c>
      <c r="DY507" t="inlineStr">
        <is>
          <t>y_r_1546</t>
        </is>
      </c>
      <c r="DZ507" t="inlineStr">
        <is>
          <t>y_r_1573</t>
        </is>
      </c>
      <c r="EA507" t="inlineStr">
        <is>
          <t>y_r_1575</t>
        </is>
      </c>
      <c r="EB507" t="inlineStr">
        <is>
          <t>y_r_1578</t>
        </is>
      </c>
      <c r="EC507" t="inlineStr">
        <is>
          <t>y_r_158</t>
        </is>
      </c>
      <c r="ED507" t="inlineStr">
        <is>
          <t>y_r_1595</t>
        </is>
      </c>
      <c r="EE507" t="inlineStr">
        <is>
          <t>y_r_1619</t>
        </is>
      </c>
      <c r="EF507" t="inlineStr">
        <is>
          <t>y_r_1625</t>
        </is>
      </c>
      <c r="EG507" t="inlineStr">
        <is>
          <t>y_r_1631</t>
        </is>
      </c>
      <c r="EH507" t="inlineStr">
        <is>
          <t>y_r_1639</t>
        </is>
      </c>
      <c r="EI507" t="inlineStr">
        <is>
          <t>y_r_1640</t>
        </is>
      </c>
      <c r="EJ507" t="inlineStr">
        <is>
          <t>y_r_1662</t>
        </is>
      </c>
      <c r="EK507" t="inlineStr">
        <is>
          <t>y_r_1673</t>
        </is>
      </c>
      <c r="EL507" t="inlineStr">
        <is>
          <t>y_r_1685</t>
        </is>
      </c>
      <c r="EM507" t="inlineStr">
        <is>
          <t>y_r_169</t>
        </is>
      </c>
      <c r="EN507" t="inlineStr">
        <is>
          <t>y_r_1690</t>
        </is>
      </c>
      <c r="EO507" t="inlineStr">
        <is>
          <t>y_r_1694</t>
        </is>
      </c>
      <c r="EP507" t="inlineStr">
        <is>
          <t>y_r_1699</t>
        </is>
      </c>
      <c r="EQ507" t="inlineStr">
        <is>
          <t>y_r_1721</t>
        </is>
      </c>
      <c r="ER507" t="inlineStr">
        <is>
          <t>y_r_1724</t>
        </is>
      </c>
      <c r="ES507" t="inlineStr">
        <is>
          <t>y_r_173</t>
        </is>
      </c>
      <c r="ET507" t="inlineStr">
        <is>
          <t>y_r_1730</t>
        </is>
      </c>
      <c r="EU507" t="inlineStr">
        <is>
          <t>y_r_1746</t>
        </is>
      </c>
      <c r="EV507" t="inlineStr">
        <is>
          <t>y_r_1748</t>
        </is>
      </c>
      <c r="EW507" t="inlineStr">
        <is>
          <t>y_r_175</t>
        </is>
      </c>
      <c r="EX507" t="inlineStr">
        <is>
          <t>y_r_1762</t>
        </is>
      </c>
      <c r="EY507" t="inlineStr">
        <is>
          <t>y_r_1767</t>
        </is>
      </c>
      <c r="EZ507" t="inlineStr">
        <is>
          <t>y_r_1776</t>
        </is>
      </c>
      <c r="FA507" t="inlineStr">
        <is>
          <t>y_r_1785</t>
        </is>
      </c>
      <c r="FB507" t="inlineStr">
        <is>
          <t>y_r_18</t>
        </is>
      </c>
      <c r="FC507" t="inlineStr">
        <is>
          <t>y_r_180</t>
        </is>
      </c>
      <c r="FD507" t="inlineStr">
        <is>
          <t>y_r_1803</t>
        </is>
      </c>
      <c r="FE507" t="inlineStr">
        <is>
          <t>y_r_181</t>
        </is>
      </c>
      <c r="FF507" t="inlineStr">
        <is>
          <t>y_r_1818</t>
        </is>
      </c>
      <c r="FG507" t="inlineStr">
        <is>
          <t>y_r_1837</t>
        </is>
      </c>
      <c r="FH507" t="inlineStr">
        <is>
          <t>y_r_1838</t>
        </is>
      </c>
      <c r="FI507" t="inlineStr">
        <is>
          <t>y_r_184</t>
        </is>
      </c>
      <c r="FJ507" t="inlineStr">
        <is>
          <t>y_r_1847</t>
        </is>
      </c>
      <c r="FK507" t="inlineStr">
        <is>
          <t>y_r_1858</t>
        </is>
      </c>
      <c r="FL507" t="inlineStr">
        <is>
          <t>y_r_1860</t>
        </is>
      </c>
      <c r="FM507" t="inlineStr">
        <is>
          <t>y_r_1862</t>
        </is>
      </c>
      <c r="FN507" t="inlineStr">
        <is>
          <t>y_r_1881</t>
        </is>
      </c>
      <c r="FO507" t="inlineStr">
        <is>
          <t>y_r_1893</t>
        </is>
      </c>
      <c r="FP507" t="inlineStr">
        <is>
          <t>y_r_1902</t>
        </is>
      </c>
      <c r="FQ507" t="inlineStr">
        <is>
          <t>y_r_1909</t>
        </is>
      </c>
      <c r="FR507" t="inlineStr">
        <is>
          <t>y_r_1910</t>
        </is>
      </c>
      <c r="FS507" t="inlineStr">
        <is>
          <t>y_r_1916</t>
        </is>
      </c>
      <c r="FT507" t="inlineStr">
        <is>
          <t>y_r_1923</t>
        </is>
      </c>
      <c r="FU507" t="inlineStr">
        <is>
          <t>y_r_1931</t>
        </is>
      </c>
      <c r="FV507" t="inlineStr">
        <is>
          <t>y_r_1936</t>
        </is>
      </c>
      <c r="FW507" t="inlineStr">
        <is>
          <t>y_r_195</t>
        </is>
      </c>
      <c r="FX507" t="inlineStr">
        <is>
          <t>y_r_1951</t>
        </is>
      </c>
      <c r="FY507" t="inlineStr">
        <is>
          <t>y_r_1952</t>
        </is>
      </c>
      <c r="FZ507" t="inlineStr">
        <is>
          <t>y_r_196</t>
        </is>
      </c>
      <c r="GA507" t="inlineStr">
        <is>
          <t>y_r_1962</t>
        </is>
      </c>
      <c r="GB507" t="inlineStr">
        <is>
          <t>y_r_1970</t>
        </is>
      </c>
      <c r="GC507" t="inlineStr">
        <is>
          <t>y_r_1976</t>
        </is>
      </c>
      <c r="GD507" t="inlineStr">
        <is>
          <t>y_r_1989</t>
        </is>
      </c>
      <c r="GE507" t="inlineStr">
        <is>
          <t>y_r_1999</t>
        </is>
      </c>
      <c r="GF507" t="inlineStr">
        <is>
          <t>y_r_201</t>
        </is>
      </c>
      <c r="GG507" t="inlineStr">
        <is>
          <t>y_r_205</t>
        </is>
      </c>
      <c r="GH507" t="inlineStr">
        <is>
          <t>y_r_206</t>
        </is>
      </c>
      <c r="GI507" t="inlineStr">
        <is>
          <t>y_r_214</t>
        </is>
      </c>
      <c r="GJ507" t="inlineStr">
        <is>
          <t>y_r_224</t>
        </is>
      </c>
      <c r="GK507" t="inlineStr">
        <is>
          <t>y_r_237</t>
        </is>
      </c>
      <c r="GL507" t="inlineStr">
        <is>
          <t>y_r_245</t>
        </is>
      </c>
      <c r="GM507" t="inlineStr">
        <is>
          <t>y_r_268</t>
        </is>
      </c>
      <c r="GN507" t="inlineStr">
        <is>
          <t>y_r_271</t>
        </is>
      </c>
      <c r="GO507" t="inlineStr">
        <is>
          <t>y_r_289</t>
        </is>
      </c>
      <c r="GP507" t="inlineStr">
        <is>
          <t>y_r_297</t>
        </is>
      </c>
      <c r="GQ507" t="inlineStr">
        <is>
          <t>y_r_298</t>
        </is>
      </c>
      <c r="GR507" t="inlineStr">
        <is>
          <t>y_r_314</t>
        </is>
      </c>
      <c r="GS507" t="inlineStr">
        <is>
          <t>y_r_326</t>
        </is>
      </c>
      <c r="GT507" t="inlineStr">
        <is>
          <t>y_r_330</t>
        </is>
      </c>
      <c r="GU507" t="inlineStr">
        <is>
          <t>y_r_331</t>
        </is>
      </c>
      <c r="GV507" t="inlineStr">
        <is>
          <t>y_r_333</t>
        </is>
      </c>
      <c r="GW507" t="inlineStr">
        <is>
          <t>y_r_335</t>
        </is>
      </c>
      <c r="GX507" t="inlineStr">
        <is>
          <t>y_r_340</t>
        </is>
      </c>
      <c r="GY507" t="inlineStr">
        <is>
          <t>y_r_344</t>
        </is>
      </c>
      <c r="GZ507" t="inlineStr">
        <is>
          <t>y_r_350</t>
        </is>
      </c>
      <c r="HA507" t="inlineStr">
        <is>
          <t>y_r_352</t>
        </is>
      </c>
      <c r="HB507" t="inlineStr">
        <is>
          <t>y_r_353</t>
        </is>
      </c>
      <c r="HC507" t="inlineStr">
        <is>
          <t>y_r_356</t>
        </is>
      </c>
      <c r="HD507" t="inlineStr">
        <is>
          <t>y_r_360</t>
        </is>
      </c>
      <c r="HE507" t="inlineStr">
        <is>
          <t>y_r_37</t>
        </is>
      </c>
      <c r="HF507" t="inlineStr">
        <is>
          <t>y_r_372</t>
        </is>
      </c>
      <c r="HG507" t="inlineStr">
        <is>
          <t>y_r_374</t>
        </is>
      </c>
      <c r="HH507" t="inlineStr">
        <is>
          <t>y_r_375</t>
        </is>
      </c>
      <c r="HI507" t="inlineStr">
        <is>
          <t>y_r_380</t>
        </is>
      </c>
      <c r="HJ507" t="inlineStr">
        <is>
          <t>y_r_400</t>
        </is>
      </c>
      <c r="HK507" t="inlineStr">
        <is>
          <t>y_r_410</t>
        </is>
      </c>
      <c r="HL507" t="inlineStr">
        <is>
          <t>y_r_412</t>
        </is>
      </c>
      <c r="HM507" t="inlineStr">
        <is>
          <t>y_r_413</t>
        </is>
      </c>
      <c r="HN507" t="inlineStr">
        <is>
          <t>y_r_418</t>
        </is>
      </c>
      <c r="HO507" t="inlineStr">
        <is>
          <t>y_r_438</t>
        </is>
      </c>
      <c r="HP507" t="inlineStr">
        <is>
          <t>y_r_439</t>
        </is>
      </c>
      <c r="HQ507" t="inlineStr">
        <is>
          <t>y_r_45</t>
        </is>
      </c>
      <c r="HR507" t="inlineStr">
        <is>
          <t>y_r_450</t>
        </is>
      </c>
      <c r="HS507" t="inlineStr">
        <is>
          <t>y_r_46</t>
        </is>
      </c>
      <c r="HT507" t="inlineStr">
        <is>
          <t>y_r_460</t>
        </is>
      </c>
      <c r="HU507" t="inlineStr">
        <is>
          <t>y_r_464</t>
        </is>
      </c>
      <c r="HV507" t="inlineStr">
        <is>
          <t>y_r_470</t>
        </is>
      </c>
      <c r="HW507" t="inlineStr">
        <is>
          <t>y_r_477</t>
        </is>
      </c>
      <c r="HX507" t="inlineStr">
        <is>
          <t>y_r_484</t>
        </is>
      </c>
      <c r="HY507" t="inlineStr">
        <is>
          <t>y_r_486</t>
        </is>
      </c>
      <c r="HZ507" t="inlineStr">
        <is>
          <t>y_r_488</t>
        </is>
      </c>
      <c r="IA507" t="inlineStr">
        <is>
          <t>y_r_490</t>
        </is>
      </c>
      <c r="IB507" t="inlineStr">
        <is>
          <t>y_r_492</t>
        </is>
      </c>
      <c r="IC507" t="inlineStr">
        <is>
          <t>y_r_493</t>
        </is>
      </c>
      <c r="ID507" t="inlineStr">
        <is>
          <t>y_r_497</t>
        </is>
      </c>
      <c r="IE507" t="inlineStr">
        <is>
          <t>y_r_516</t>
        </is>
      </c>
      <c r="IF507" t="inlineStr">
        <is>
          <t>y_r_520</t>
        </is>
      </c>
      <c r="IG507" t="inlineStr">
        <is>
          <t>y_r_521</t>
        </is>
      </c>
      <c r="IH507" t="inlineStr">
        <is>
          <t>y_r_523</t>
        </is>
      </c>
      <c r="II507" t="inlineStr">
        <is>
          <t>y_r_526</t>
        </is>
      </c>
      <c r="IJ507" t="inlineStr">
        <is>
          <t>y_r_528</t>
        </is>
      </c>
      <c r="IK507" t="inlineStr">
        <is>
          <t>y_r_540</t>
        </is>
      </c>
      <c r="IL507" t="inlineStr">
        <is>
          <t>y_r_544</t>
        </is>
      </c>
      <c r="IM507" t="inlineStr">
        <is>
          <t>y_r_545</t>
        </is>
      </c>
      <c r="IN507" t="inlineStr">
        <is>
          <t>y_r_579</t>
        </is>
      </c>
      <c r="IO507" t="inlineStr">
        <is>
          <t>y_r_580</t>
        </is>
      </c>
      <c r="IP507" t="inlineStr">
        <is>
          <t>y_r_598</t>
        </is>
      </c>
      <c r="IQ507" t="inlineStr">
        <is>
          <t>y_r_603</t>
        </is>
      </c>
      <c r="IR507" t="inlineStr">
        <is>
          <t>y_r_611</t>
        </is>
      </c>
      <c r="IS507" t="inlineStr">
        <is>
          <t>y_r_615</t>
        </is>
      </c>
      <c r="IT507" t="inlineStr">
        <is>
          <t>y_r_618</t>
        </is>
      </c>
      <c r="IU507" t="inlineStr">
        <is>
          <t>y_r_63</t>
        </is>
      </c>
      <c r="IV507" t="inlineStr">
        <is>
          <t>y_r_632</t>
        </is>
      </c>
      <c r="IW507" t="inlineStr">
        <is>
          <t>y_r_638</t>
        </is>
      </c>
      <c r="IX507" t="inlineStr">
        <is>
          <t>y_r_648</t>
        </is>
      </c>
      <c r="IY507" t="inlineStr">
        <is>
          <t>y_r_673</t>
        </is>
      </c>
      <c r="IZ507" t="inlineStr">
        <is>
          <t>y_r_679</t>
        </is>
      </c>
      <c r="JA507" t="inlineStr">
        <is>
          <t>y_r_685</t>
        </is>
      </c>
      <c r="JB507" t="inlineStr">
        <is>
          <t>y_r_687</t>
        </is>
      </c>
      <c r="JC507" t="inlineStr">
        <is>
          <t>y_r_69</t>
        </is>
      </c>
      <c r="JD507" t="inlineStr">
        <is>
          <t>y_r_691</t>
        </is>
      </c>
      <c r="JE507" t="inlineStr">
        <is>
          <t>y_r_693</t>
        </is>
      </c>
      <c r="JF507" t="inlineStr">
        <is>
          <t>y_r_699</t>
        </is>
      </c>
      <c r="JG507" t="inlineStr">
        <is>
          <t>y_r_70</t>
        </is>
      </c>
      <c r="JH507" t="inlineStr">
        <is>
          <t>y_r_702</t>
        </is>
      </c>
      <c r="JI507" t="inlineStr">
        <is>
          <t>y_r_705</t>
        </is>
      </c>
      <c r="JJ507" t="inlineStr">
        <is>
          <t>y_r_711</t>
        </is>
      </c>
      <c r="JK507" t="inlineStr">
        <is>
          <t>y_r_712</t>
        </is>
      </c>
      <c r="JL507" t="inlineStr">
        <is>
          <t>y_r_713</t>
        </is>
      </c>
      <c r="JM507" t="inlineStr">
        <is>
          <t>y_r_715</t>
        </is>
      </c>
      <c r="JN507" t="inlineStr">
        <is>
          <t>y_r_728</t>
        </is>
      </c>
      <c r="JO507" t="inlineStr">
        <is>
          <t>y_r_730</t>
        </is>
      </c>
      <c r="JP507" t="inlineStr">
        <is>
          <t>y_r_733</t>
        </is>
      </c>
      <c r="JQ507" t="inlineStr">
        <is>
          <t>y_r_737</t>
        </is>
      </c>
      <c r="JR507" t="inlineStr">
        <is>
          <t>y_r_744</t>
        </is>
      </c>
      <c r="JS507" t="inlineStr">
        <is>
          <t>y_r_747</t>
        </is>
      </c>
      <c r="JT507" t="inlineStr">
        <is>
          <t>y_r_754</t>
        </is>
      </c>
      <c r="JU507" t="inlineStr">
        <is>
          <t>y_r_761</t>
        </is>
      </c>
      <c r="JV507" t="inlineStr">
        <is>
          <t>y_r_795</t>
        </is>
      </c>
      <c r="JW507" t="inlineStr">
        <is>
          <t>y_r_804</t>
        </is>
      </c>
      <c r="JX507" t="inlineStr">
        <is>
          <t>y_r_808</t>
        </is>
      </c>
      <c r="JY507" t="inlineStr">
        <is>
          <t>y_r_849</t>
        </is>
      </c>
      <c r="JZ507" t="inlineStr">
        <is>
          <t>y_r_86</t>
        </is>
      </c>
      <c r="KA507" t="inlineStr">
        <is>
          <t>y_r_868</t>
        </is>
      </c>
      <c r="KB507" t="inlineStr">
        <is>
          <t>y_r_882</t>
        </is>
      </c>
      <c r="KC507" t="inlineStr">
        <is>
          <t>y_r_883</t>
        </is>
      </c>
      <c r="KD507" t="inlineStr">
        <is>
          <t>y_r_885</t>
        </is>
      </c>
      <c r="KE507" t="inlineStr">
        <is>
          <t>y_r_886</t>
        </is>
      </c>
      <c r="KF507" t="inlineStr">
        <is>
          <t>y_r_887</t>
        </is>
      </c>
      <c r="KG507" t="inlineStr">
        <is>
          <t>y_r_894</t>
        </is>
      </c>
      <c r="KH507" t="inlineStr">
        <is>
          <t>y_r_896</t>
        </is>
      </c>
      <c r="KI507" t="inlineStr">
        <is>
          <t>y_r_903</t>
        </is>
      </c>
      <c r="KJ507" t="inlineStr">
        <is>
          <t>y_r_908</t>
        </is>
      </c>
      <c r="KK507" t="inlineStr">
        <is>
          <t>y_r_913</t>
        </is>
      </c>
      <c r="KL507" t="inlineStr">
        <is>
          <t>y_r_917</t>
        </is>
      </c>
      <c r="KM507" t="inlineStr">
        <is>
          <t>y_r_937</t>
        </is>
      </c>
      <c r="KN507" t="inlineStr">
        <is>
          <t>y_r_949</t>
        </is>
      </c>
      <c r="KO507" t="inlineStr">
        <is>
          <t>y_r_954</t>
        </is>
      </c>
      <c r="KP507" t="inlineStr">
        <is>
          <t>y_r_966</t>
        </is>
      </c>
      <c r="KQ507" t="inlineStr">
        <is>
          <t>y_r_967</t>
        </is>
      </c>
      <c r="KR507" t="inlineStr">
        <is>
          <t>y_r_971</t>
        </is>
      </c>
      <c r="KS507" t="inlineStr">
        <is>
          <t>y_r_973</t>
        </is>
      </c>
      <c r="KT507" t="inlineStr">
        <is>
          <t>y_r_987</t>
        </is>
      </c>
      <c r="KU507" t="inlineStr">
        <is>
          <t>y_r_994</t>
        </is>
      </c>
    </row>
    <row r="508">
      <c r="A508" s="9" t="n">
        <v>2000</v>
      </c>
      <c r="B508" s="9" t="n">
        <v>50</v>
      </c>
      <c r="C508" s="9" t="n">
        <v>0.5</v>
      </c>
      <c r="D508" s="9" t="inlineStr">
        <is>
          <t>WS</t>
        </is>
      </c>
      <c r="E508" s="9" t="inlineStr">
        <is>
          <t>currently_in_use/test_files/WS/2000/504.txt</t>
        </is>
      </c>
      <c r="F508" s="9" t="n">
        <v>137</v>
      </c>
      <c r="G508" s="9" t="n">
        <v>169</v>
      </c>
      <c r="H508" s="9" t="inlineStr">
        <is>
          <t>-</t>
        </is>
      </c>
      <c r="I508" s="9" t="n">
        <v>189</v>
      </c>
      <c r="J508" s="9" t="n">
        <v>189</v>
      </c>
      <c r="K508" s="9" t="n">
        <v>189</v>
      </c>
      <c r="L508" s="9" t="n">
        <v>189</v>
      </c>
      <c r="M508" s="10" t="inlineStr">
        <is>
          <t>-</t>
        </is>
      </c>
      <c r="N508" s="10" t="inlineStr">
        <is>
          <t>-</t>
        </is>
      </c>
      <c r="O508" s="11" t="inlineStr">
        <is>
          <t>x_0</t>
        </is>
      </c>
      <c r="P508" t="inlineStr">
        <is>
          <t>x_104</t>
        </is>
      </c>
      <c r="Q508" t="inlineStr">
        <is>
          <t>x_109</t>
        </is>
      </c>
      <c r="R508" t="inlineStr">
        <is>
          <t>x_110</t>
        </is>
      </c>
      <c r="S508" t="inlineStr">
        <is>
          <t>x_12</t>
        </is>
      </c>
      <c r="T508" t="inlineStr">
        <is>
          <t>x_123</t>
        </is>
      </c>
      <c r="U508" s="5" t="inlineStr">
        <is>
          <t>x_126</t>
        </is>
      </c>
      <c r="V508" t="inlineStr">
        <is>
          <t>x_132</t>
        </is>
      </c>
      <c r="W508" t="inlineStr">
        <is>
          <t>x_133</t>
        </is>
      </c>
      <c r="X508" t="inlineStr">
        <is>
          <t>x_134</t>
        </is>
      </c>
      <c r="Y508" t="inlineStr">
        <is>
          <t>x_138</t>
        </is>
      </c>
      <c r="Z508" t="inlineStr">
        <is>
          <t>x_14</t>
        </is>
      </c>
      <c r="AA508" t="inlineStr">
        <is>
          <t>x_146</t>
        </is>
      </c>
      <c r="AB508" t="inlineStr">
        <is>
          <t>x_153</t>
        </is>
      </c>
      <c r="AC508" t="inlineStr">
        <is>
          <t>x_157</t>
        </is>
      </c>
      <c r="AD508" t="inlineStr">
        <is>
          <t>x_163</t>
        </is>
      </c>
      <c r="AE508" t="inlineStr">
        <is>
          <t>x_19</t>
        </is>
      </c>
      <c r="AF508" t="inlineStr">
        <is>
          <t>x_2</t>
        </is>
      </c>
      <c r="AG508" t="inlineStr">
        <is>
          <t>x_22</t>
        </is>
      </c>
      <c r="AH508" t="inlineStr">
        <is>
          <t>x_28</t>
        </is>
      </c>
      <c r="AI508" t="inlineStr">
        <is>
          <t>x_29</t>
        </is>
      </c>
      <c r="AJ508" t="inlineStr">
        <is>
          <t>x_30</t>
        </is>
      </c>
      <c r="AK508" t="inlineStr">
        <is>
          <t>x_31</t>
        </is>
      </c>
      <c r="AL508" t="inlineStr">
        <is>
          <t>x_32</t>
        </is>
      </c>
      <c r="AM508" t="inlineStr">
        <is>
          <t>x_38</t>
        </is>
      </c>
      <c r="AN508" t="inlineStr">
        <is>
          <t>x_39</t>
        </is>
      </c>
      <c r="AO508" t="inlineStr">
        <is>
          <t>x_41</t>
        </is>
      </c>
      <c r="AP508" t="inlineStr">
        <is>
          <t>x_52</t>
        </is>
      </c>
      <c r="AQ508" t="inlineStr">
        <is>
          <t>x_54</t>
        </is>
      </c>
      <c r="AR508" t="inlineStr">
        <is>
          <t>x_55</t>
        </is>
      </c>
      <c r="AS508" t="inlineStr">
        <is>
          <t>x_57</t>
        </is>
      </c>
      <c r="AT508" t="inlineStr">
        <is>
          <t>x_58</t>
        </is>
      </c>
      <c r="AU508" t="inlineStr">
        <is>
          <t>x_59</t>
        </is>
      </c>
      <c r="AV508" t="inlineStr">
        <is>
          <t>x_60</t>
        </is>
      </c>
      <c r="AW508" t="inlineStr">
        <is>
          <t>x_62</t>
        </is>
      </c>
      <c r="AX508" t="inlineStr">
        <is>
          <t>x_64</t>
        </is>
      </c>
      <c r="AY508" t="inlineStr">
        <is>
          <t>x_65</t>
        </is>
      </c>
      <c r="AZ508" t="inlineStr">
        <is>
          <t>x_7</t>
        </is>
      </c>
      <c r="BA508" t="inlineStr">
        <is>
          <t>x_73</t>
        </is>
      </c>
      <c r="BB508" t="inlineStr">
        <is>
          <t>x_75</t>
        </is>
      </c>
      <c r="BC508" t="inlineStr">
        <is>
          <t>x_8</t>
        </is>
      </c>
      <c r="BD508" t="inlineStr">
        <is>
          <t>x_80</t>
        </is>
      </c>
      <c r="BE508" t="inlineStr">
        <is>
          <t>x_82</t>
        </is>
      </c>
      <c r="BF508" t="inlineStr">
        <is>
          <t>x_83</t>
        </is>
      </c>
      <c r="BG508" t="inlineStr">
        <is>
          <t>x_87</t>
        </is>
      </c>
      <c r="BH508" t="inlineStr">
        <is>
          <t>x_92</t>
        </is>
      </c>
      <c r="BI508" t="inlineStr">
        <is>
          <t>x_93</t>
        </is>
      </c>
      <c r="BJ508" t="inlineStr">
        <is>
          <t>x_96</t>
        </is>
      </c>
      <c r="BK508" t="inlineStr">
        <is>
          <t>x_98</t>
        </is>
      </c>
      <c r="BL508" t="inlineStr">
        <is>
          <t>x_99</t>
        </is>
      </c>
      <c r="BM508" t="inlineStr">
        <is>
          <t>y_r_100</t>
        </is>
      </c>
      <c r="BN508" t="inlineStr">
        <is>
          <t>y_r_1007</t>
        </is>
      </c>
      <c r="BO508" t="inlineStr">
        <is>
          <t>y_r_1008</t>
        </is>
      </c>
      <c r="BP508" t="inlineStr">
        <is>
          <t>y_r_1036</t>
        </is>
      </c>
      <c r="BQ508" t="inlineStr">
        <is>
          <t>y_r_1038</t>
        </is>
      </c>
      <c r="BR508" t="inlineStr">
        <is>
          <t>y_r_1053</t>
        </is>
      </c>
      <c r="BS508" t="inlineStr">
        <is>
          <t>y_r_1066</t>
        </is>
      </c>
      <c r="BT508" t="inlineStr">
        <is>
          <t>y_r_1067</t>
        </is>
      </c>
      <c r="BU508" t="inlineStr">
        <is>
          <t>y_r_1095</t>
        </is>
      </c>
      <c r="BV508" t="inlineStr">
        <is>
          <t>y_r_11</t>
        </is>
      </c>
      <c r="BW508" t="inlineStr">
        <is>
          <t>y_r_1105</t>
        </is>
      </c>
      <c r="BX508" t="inlineStr">
        <is>
          <t>y_r_1109</t>
        </is>
      </c>
      <c r="BY508" t="inlineStr">
        <is>
          <t>y_r_1111</t>
        </is>
      </c>
      <c r="BZ508" t="inlineStr">
        <is>
          <t>y_r_1114</t>
        </is>
      </c>
      <c r="CA508" t="inlineStr">
        <is>
          <t>y_r_1132</t>
        </is>
      </c>
      <c r="CB508" t="inlineStr">
        <is>
          <t>y_r_114</t>
        </is>
      </c>
      <c r="CC508" t="inlineStr">
        <is>
          <t>y_r_1145</t>
        </is>
      </c>
      <c r="CD508" t="inlineStr">
        <is>
          <t>y_r_1148</t>
        </is>
      </c>
      <c r="CE508" t="inlineStr">
        <is>
          <t>y_r_115</t>
        </is>
      </c>
      <c r="CF508" t="inlineStr">
        <is>
          <t>y_r_1157</t>
        </is>
      </c>
      <c r="CG508" t="inlineStr">
        <is>
          <t>y_r_1158</t>
        </is>
      </c>
      <c r="CH508" t="inlineStr">
        <is>
          <t>y_r_1169</t>
        </is>
      </c>
      <c r="CI508" t="inlineStr">
        <is>
          <t>y_r_1171</t>
        </is>
      </c>
      <c r="CJ508" t="inlineStr">
        <is>
          <t>y_r_118</t>
        </is>
      </c>
      <c r="CK508" t="inlineStr">
        <is>
          <t>y_r_1182</t>
        </is>
      </c>
      <c r="CL508" t="inlineStr">
        <is>
          <t>y_r_1204</t>
        </is>
      </c>
      <c r="CM508" t="inlineStr">
        <is>
          <t>y_r_1209</t>
        </is>
      </c>
      <c r="CN508" t="inlineStr">
        <is>
          <t>y_r_1214</t>
        </is>
      </c>
      <c r="CO508" t="inlineStr">
        <is>
          <t>y_r_1225</t>
        </is>
      </c>
      <c r="CP508" t="inlineStr">
        <is>
          <t>y_r_1226</t>
        </is>
      </c>
      <c r="CQ508" t="inlineStr">
        <is>
          <t>y_r_1244</t>
        </is>
      </c>
      <c r="CR508" t="inlineStr">
        <is>
          <t>y_r_1245</t>
        </is>
      </c>
      <c r="CS508" t="inlineStr">
        <is>
          <t>y_r_1267</t>
        </is>
      </c>
      <c r="CT508" t="inlineStr">
        <is>
          <t>y_r_1271</t>
        </is>
      </c>
      <c r="CU508" t="inlineStr">
        <is>
          <t>y_r_1276</t>
        </is>
      </c>
      <c r="CV508" t="inlineStr">
        <is>
          <t>y_r_1281</t>
        </is>
      </c>
      <c r="CW508" t="inlineStr">
        <is>
          <t>y_r_1285</t>
        </is>
      </c>
      <c r="CX508" t="inlineStr">
        <is>
          <t>y_r_1289</t>
        </is>
      </c>
      <c r="CY508" t="inlineStr">
        <is>
          <t>y_r_1315</t>
        </is>
      </c>
      <c r="CZ508" t="inlineStr">
        <is>
          <t>y_r_1344</t>
        </is>
      </c>
      <c r="DA508" t="inlineStr">
        <is>
          <t>y_r_1351</t>
        </is>
      </c>
      <c r="DB508" t="inlineStr">
        <is>
          <t>y_r_1383</t>
        </is>
      </c>
      <c r="DC508" t="inlineStr">
        <is>
          <t>y_r_1384</t>
        </is>
      </c>
      <c r="DD508" t="inlineStr">
        <is>
          <t>y_r_1386</t>
        </is>
      </c>
      <c r="DE508" t="inlineStr">
        <is>
          <t>y_r_1406</t>
        </is>
      </c>
      <c r="DF508" t="inlineStr">
        <is>
          <t>y_r_1410</t>
        </is>
      </c>
      <c r="DG508" t="inlineStr">
        <is>
          <t>y_r_1415</t>
        </is>
      </c>
      <c r="DH508" t="inlineStr">
        <is>
          <t>y_r_142</t>
        </is>
      </c>
      <c r="DI508" t="inlineStr">
        <is>
          <t>y_r_1426</t>
        </is>
      </c>
      <c r="DJ508" t="inlineStr">
        <is>
          <t>y_r_1433</t>
        </is>
      </c>
      <c r="DK508" t="inlineStr">
        <is>
          <t>y_r_1441</t>
        </is>
      </c>
      <c r="DL508" t="inlineStr">
        <is>
          <t>y_r_1444</t>
        </is>
      </c>
      <c r="DM508" t="inlineStr">
        <is>
          <t>y_r_1453</t>
        </is>
      </c>
      <c r="DN508" t="inlineStr">
        <is>
          <t>y_r_1474</t>
        </is>
      </c>
      <c r="DO508" t="inlineStr">
        <is>
          <t>y_r_1481</t>
        </is>
      </c>
      <c r="DP508" t="inlineStr">
        <is>
          <t>y_r_1485</t>
        </is>
      </c>
      <c r="DQ508" t="inlineStr">
        <is>
          <t>y_r_1491</t>
        </is>
      </c>
      <c r="DR508" t="inlineStr">
        <is>
          <t>y_r_1501</t>
        </is>
      </c>
      <c r="DS508" t="inlineStr">
        <is>
          <t>y_r_1502</t>
        </is>
      </c>
      <c r="DT508" t="inlineStr">
        <is>
          <t>y_r_1506</t>
        </is>
      </c>
      <c r="DU508" t="inlineStr">
        <is>
          <t>y_r_1513</t>
        </is>
      </c>
      <c r="DV508" t="inlineStr">
        <is>
          <t>y_r_1517</t>
        </is>
      </c>
      <c r="DW508" t="inlineStr">
        <is>
          <t>y_r_1526</t>
        </is>
      </c>
      <c r="DX508" t="inlineStr">
        <is>
          <t>y_r_1531</t>
        </is>
      </c>
      <c r="DY508" t="inlineStr">
        <is>
          <t>y_r_1559</t>
        </is>
      </c>
      <c r="DZ508" t="inlineStr">
        <is>
          <t>y_r_1561</t>
        </is>
      </c>
      <c r="EA508" t="inlineStr">
        <is>
          <t>y_r_1566</t>
        </is>
      </c>
      <c r="EB508" t="inlineStr">
        <is>
          <t>y_r_157</t>
        </is>
      </c>
      <c r="EC508" t="inlineStr">
        <is>
          <t>y_r_1575</t>
        </is>
      </c>
      <c r="ED508" t="inlineStr">
        <is>
          <t>y_r_1576</t>
        </is>
      </c>
      <c r="EE508" t="inlineStr">
        <is>
          <t>y_r_1581</t>
        </is>
      </c>
      <c r="EF508" t="inlineStr">
        <is>
          <t>y_r_1587</t>
        </is>
      </c>
      <c r="EG508" t="inlineStr">
        <is>
          <t>y_r_1588</t>
        </is>
      </c>
      <c r="EH508" t="inlineStr">
        <is>
          <t>y_r_1594</t>
        </is>
      </c>
      <c r="EI508" t="inlineStr">
        <is>
          <t>y_r_1595</t>
        </is>
      </c>
      <c r="EJ508" t="inlineStr">
        <is>
          <t>y_r_1606</t>
        </is>
      </c>
      <c r="EK508" t="inlineStr">
        <is>
          <t>y_r_1608</t>
        </is>
      </c>
      <c r="EL508" t="inlineStr">
        <is>
          <t>y_r_1609</t>
        </is>
      </c>
      <c r="EM508" t="inlineStr">
        <is>
          <t>y_r_1635</t>
        </is>
      </c>
      <c r="EN508" t="inlineStr">
        <is>
          <t>y_r_1638</t>
        </is>
      </c>
      <c r="EO508" t="inlineStr">
        <is>
          <t>y_r_1653</t>
        </is>
      </c>
      <c r="EP508" t="inlineStr">
        <is>
          <t>y_r_1663</t>
        </is>
      </c>
      <c r="EQ508" t="inlineStr">
        <is>
          <t>y_r_1664</t>
        </is>
      </c>
      <c r="ER508" t="inlineStr">
        <is>
          <t>y_r_1667</t>
        </is>
      </c>
      <c r="ES508" t="inlineStr">
        <is>
          <t>y_r_1671</t>
        </is>
      </c>
      <c r="ET508" t="inlineStr">
        <is>
          <t>y_r_1700</t>
        </is>
      </c>
      <c r="EU508" t="inlineStr">
        <is>
          <t>y_r_1724</t>
        </is>
      </c>
      <c r="EV508" t="inlineStr">
        <is>
          <t>y_r_173</t>
        </is>
      </c>
      <c r="EW508" t="inlineStr">
        <is>
          <t>y_r_1738</t>
        </is>
      </c>
      <c r="EX508" t="inlineStr">
        <is>
          <t>y_r_1742</t>
        </is>
      </c>
      <c r="EY508" t="inlineStr">
        <is>
          <t>y_r_1748</t>
        </is>
      </c>
      <c r="EZ508" t="inlineStr">
        <is>
          <t>y_r_1755</t>
        </is>
      </c>
      <c r="FA508" t="inlineStr">
        <is>
          <t>y_r_176</t>
        </is>
      </c>
      <c r="FB508" t="inlineStr">
        <is>
          <t>y_r_1768</t>
        </is>
      </c>
      <c r="FC508" t="inlineStr">
        <is>
          <t>y_r_1788</t>
        </is>
      </c>
      <c r="FD508" t="inlineStr">
        <is>
          <t>y_r_1792</t>
        </is>
      </c>
      <c r="FE508" t="inlineStr">
        <is>
          <t>y_r_1793</t>
        </is>
      </c>
      <c r="FF508" t="inlineStr">
        <is>
          <t>y_r_1794</t>
        </is>
      </c>
      <c r="FG508" t="inlineStr">
        <is>
          <t>y_r_1802</t>
        </is>
      </c>
      <c r="FH508" t="inlineStr">
        <is>
          <t>y_r_1803</t>
        </is>
      </c>
      <c r="FI508" t="inlineStr">
        <is>
          <t>y_r_181</t>
        </is>
      </c>
      <c r="FJ508" t="inlineStr">
        <is>
          <t>y_r_1814</t>
        </is>
      </c>
      <c r="FK508" t="inlineStr">
        <is>
          <t>y_r_1817</t>
        </is>
      </c>
      <c r="FL508" t="inlineStr">
        <is>
          <t>y_r_1818</t>
        </is>
      </c>
      <c r="FM508" t="inlineStr">
        <is>
          <t>y_r_1835</t>
        </is>
      </c>
      <c r="FN508" t="inlineStr">
        <is>
          <t>y_r_1863</t>
        </is>
      </c>
      <c r="FO508" t="inlineStr">
        <is>
          <t>y_r_1873</t>
        </is>
      </c>
      <c r="FP508" t="inlineStr">
        <is>
          <t>y_r_1891</t>
        </is>
      </c>
      <c r="FQ508" t="inlineStr">
        <is>
          <t>y_r_1898</t>
        </is>
      </c>
      <c r="FR508" t="inlineStr">
        <is>
          <t>y_r_1904</t>
        </is>
      </c>
      <c r="FS508" t="inlineStr">
        <is>
          <t>y_r_1905</t>
        </is>
      </c>
      <c r="FT508" t="inlineStr">
        <is>
          <t>y_r_1922</t>
        </is>
      </c>
      <c r="FU508" t="inlineStr">
        <is>
          <t>y_r_1924</t>
        </is>
      </c>
      <c r="FV508" t="inlineStr">
        <is>
          <t>y_r_1928</t>
        </is>
      </c>
      <c r="FW508" t="inlineStr">
        <is>
          <t>y_r_1929</t>
        </is>
      </c>
      <c r="FX508" t="inlineStr">
        <is>
          <t>y_r_1940</t>
        </is>
      </c>
      <c r="FY508" t="inlineStr">
        <is>
          <t>y_r_1941</t>
        </is>
      </c>
      <c r="FZ508" t="inlineStr">
        <is>
          <t>y_r_1948</t>
        </is>
      </c>
      <c r="GA508" t="inlineStr">
        <is>
          <t>y_r_195</t>
        </is>
      </c>
      <c r="GB508" t="inlineStr">
        <is>
          <t>y_r_1951</t>
        </is>
      </c>
      <c r="GC508" t="inlineStr">
        <is>
          <t>y_r_196</t>
        </is>
      </c>
      <c r="GD508" t="inlineStr">
        <is>
          <t>y_r_1960</t>
        </is>
      </c>
      <c r="GE508" t="inlineStr">
        <is>
          <t>y_r_1961</t>
        </is>
      </c>
      <c r="GF508" t="inlineStr">
        <is>
          <t>y_r_1970</t>
        </is>
      </c>
      <c r="GG508" t="inlineStr">
        <is>
          <t>y_r_1978</t>
        </is>
      </c>
      <c r="GH508" t="inlineStr">
        <is>
          <t>y_r_1990</t>
        </is>
      </c>
      <c r="GI508" t="inlineStr">
        <is>
          <t>y_r_1991</t>
        </is>
      </c>
      <c r="GJ508" t="inlineStr">
        <is>
          <t>y_r_1995</t>
        </is>
      </c>
      <c r="GK508" t="inlineStr">
        <is>
          <t>y_r_221</t>
        </is>
      </c>
      <c r="GL508" t="inlineStr">
        <is>
          <t>y_r_223</t>
        </is>
      </c>
      <c r="GM508" t="inlineStr">
        <is>
          <t>y_r_251</t>
        </is>
      </c>
      <c r="GN508" t="inlineStr">
        <is>
          <t>y_r_252</t>
        </is>
      </c>
      <c r="GO508" t="inlineStr">
        <is>
          <t>y_r_259</t>
        </is>
      </c>
      <c r="GP508" t="inlineStr">
        <is>
          <t>y_r_260</t>
        </is>
      </c>
      <c r="GQ508" t="inlineStr">
        <is>
          <t>y_r_277</t>
        </is>
      </c>
      <c r="GR508" t="inlineStr">
        <is>
          <t>y_r_278</t>
        </is>
      </c>
      <c r="GS508" t="inlineStr">
        <is>
          <t>y_r_28</t>
        </is>
      </c>
      <c r="GT508" t="inlineStr">
        <is>
          <t>y_r_287</t>
        </is>
      </c>
      <c r="GU508" t="inlineStr">
        <is>
          <t>y_r_306</t>
        </is>
      </c>
      <c r="GV508" t="inlineStr">
        <is>
          <t>y_r_315</t>
        </is>
      </c>
      <c r="GW508" t="inlineStr">
        <is>
          <t>y_r_321</t>
        </is>
      </c>
      <c r="GX508" t="inlineStr">
        <is>
          <t>y_r_324</t>
        </is>
      </c>
      <c r="GY508" t="inlineStr">
        <is>
          <t>y_r_327</t>
        </is>
      </c>
      <c r="GZ508" t="inlineStr">
        <is>
          <t>y_r_337</t>
        </is>
      </c>
      <c r="HA508" t="inlineStr">
        <is>
          <t>y_r_340</t>
        </is>
      </c>
      <c r="HB508" t="inlineStr">
        <is>
          <t>y_r_341</t>
        </is>
      </c>
      <c r="HC508" t="inlineStr">
        <is>
          <t>y_r_359</t>
        </is>
      </c>
      <c r="HD508" t="inlineStr">
        <is>
          <t>y_r_370</t>
        </is>
      </c>
      <c r="HE508" t="inlineStr">
        <is>
          <t>y_r_377</t>
        </is>
      </c>
      <c r="HF508" t="inlineStr">
        <is>
          <t>y_r_384</t>
        </is>
      </c>
      <c r="HG508" t="inlineStr">
        <is>
          <t>y_r_385</t>
        </is>
      </c>
      <c r="HH508" t="inlineStr">
        <is>
          <t>y_r_400</t>
        </is>
      </c>
      <c r="HI508" t="inlineStr">
        <is>
          <t>y_r_404</t>
        </is>
      </c>
      <c r="HJ508" t="inlineStr">
        <is>
          <t>y_r_410</t>
        </is>
      </c>
      <c r="HK508" t="inlineStr">
        <is>
          <t>y_r_419</t>
        </is>
      </c>
      <c r="HL508" t="inlineStr">
        <is>
          <t>y_r_423</t>
        </is>
      </c>
      <c r="HM508" t="inlineStr">
        <is>
          <t>y_r_447</t>
        </is>
      </c>
      <c r="HN508" t="inlineStr">
        <is>
          <t>y_r_453</t>
        </is>
      </c>
      <c r="HO508" t="inlineStr">
        <is>
          <t>y_r_463</t>
        </is>
      </c>
      <c r="HP508" t="inlineStr">
        <is>
          <t>y_r_480</t>
        </is>
      </c>
      <c r="HQ508" t="inlineStr">
        <is>
          <t>y_r_487</t>
        </is>
      </c>
      <c r="HR508" t="inlineStr">
        <is>
          <t>y_r_508</t>
        </is>
      </c>
      <c r="HS508" t="inlineStr">
        <is>
          <t>y_r_522</t>
        </is>
      </c>
      <c r="HT508" t="inlineStr">
        <is>
          <t>y_r_528</t>
        </is>
      </c>
      <c r="HU508" t="inlineStr">
        <is>
          <t>y_r_529</t>
        </is>
      </c>
      <c r="HV508" t="inlineStr">
        <is>
          <t>y_r_542</t>
        </is>
      </c>
      <c r="HW508" t="inlineStr">
        <is>
          <t>y_r_543</t>
        </is>
      </c>
      <c r="HX508" t="inlineStr">
        <is>
          <t>y_r_548</t>
        </is>
      </c>
      <c r="HY508" t="inlineStr">
        <is>
          <t>y_r_550</t>
        </is>
      </c>
      <c r="HZ508" t="inlineStr">
        <is>
          <t>y_r_562</t>
        </is>
      </c>
      <c r="IA508" t="inlineStr">
        <is>
          <t>y_r_565</t>
        </is>
      </c>
      <c r="IB508" t="inlineStr">
        <is>
          <t>y_r_575</t>
        </is>
      </c>
      <c r="IC508" t="inlineStr">
        <is>
          <t>y_r_589</t>
        </is>
      </c>
      <c r="ID508" t="inlineStr">
        <is>
          <t>y_r_592</t>
        </is>
      </c>
      <c r="IE508" t="inlineStr">
        <is>
          <t>y_r_593</t>
        </is>
      </c>
      <c r="IF508" t="inlineStr">
        <is>
          <t>y_r_618</t>
        </is>
      </c>
      <c r="IG508" t="inlineStr">
        <is>
          <t>y_r_632</t>
        </is>
      </c>
      <c r="IH508" t="inlineStr">
        <is>
          <t>y_r_633</t>
        </is>
      </c>
      <c r="II508" t="inlineStr">
        <is>
          <t>y_r_634</t>
        </is>
      </c>
      <c r="IJ508" t="inlineStr">
        <is>
          <t>y_r_638</t>
        </is>
      </c>
      <c r="IK508" t="inlineStr">
        <is>
          <t>y_r_65</t>
        </is>
      </c>
      <c r="IL508" t="inlineStr">
        <is>
          <t>y_r_659</t>
        </is>
      </c>
      <c r="IM508" t="inlineStr">
        <is>
          <t>y_r_662</t>
        </is>
      </c>
      <c r="IN508" t="inlineStr">
        <is>
          <t>y_r_663</t>
        </is>
      </c>
      <c r="IO508" t="inlineStr">
        <is>
          <t>y_r_669</t>
        </is>
      </c>
      <c r="IP508" t="inlineStr">
        <is>
          <t>y_r_67</t>
        </is>
      </c>
      <c r="IQ508" t="inlineStr">
        <is>
          <t>y_r_673</t>
        </is>
      </c>
      <c r="IR508" t="inlineStr">
        <is>
          <t>y_r_678</t>
        </is>
      </c>
      <c r="IS508" t="inlineStr">
        <is>
          <t>y_r_681</t>
        </is>
      </c>
      <c r="IT508" t="inlineStr">
        <is>
          <t>y_r_688</t>
        </is>
      </c>
      <c r="IU508" t="inlineStr">
        <is>
          <t>y_r_694</t>
        </is>
      </c>
      <c r="IV508" t="inlineStr">
        <is>
          <t>y_r_701</t>
        </is>
      </c>
      <c r="IW508" t="inlineStr">
        <is>
          <t>y_r_708</t>
        </is>
      </c>
      <c r="IX508" t="inlineStr">
        <is>
          <t>y_r_724</t>
        </is>
      </c>
      <c r="IY508" t="inlineStr">
        <is>
          <t>y_r_726</t>
        </is>
      </c>
      <c r="IZ508" t="inlineStr">
        <is>
          <t>y_r_729</t>
        </is>
      </c>
      <c r="JA508" t="inlineStr">
        <is>
          <t>y_r_755</t>
        </is>
      </c>
      <c r="JB508" t="inlineStr">
        <is>
          <t>y_r_762</t>
        </is>
      </c>
      <c r="JC508" t="inlineStr">
        <is>
          <t>y_r_771</t>
        </is>
      </c>
      <c r="JD508" t="inlineStr">
        <is>
          <t>y_r_777</t>
        </is>
      </c>
      <c r="JE508" t="inlineStr">
        <is>
          <t>y_r_778</t>
        </is>
      </c>
      <c r="JF508" t="inlineStr">
        <is>
          <t>y_r_783</t>
        </is>
      </c>
      <c r="JG508" t="inlineStr">
        <is>
          <t>y_r_786</t>
        </is>
      </c>
      <c r="JH508" t="inlineStr">
        <is>
          <t>y_r_791</t>
        </is>
      </c>
      <c r="JI508" t="inlineStr">
        <is>
          <t>y_r_795</t>
        </is>
      </c>
      <c r="JJ508" t="inlineStr">
        <is>
          <t>y_r_802</t>
        </is>
      </c>
      <c r="JK508" t="inlineStr">
        <is>
          <t>y_r_805</t>
        </is>
      </c>
      <c r="JL508" t="inlineStr">
        <is>
          <t>y_r_814</t>
        </is>
      </c>
      <c r="JM508" t="inlineStr">
        <is>
          <t>y_r_820</t>
        </is>
      </c>
      <c r="JN508" t="inlineStr">
        <is>
          <t>y_r_828</t>
        </is>
      </c>
      <c r="JO508" t="inlineStr">
        <is>
          <t>y_r_829</t>
        </is>
      </c>
      <c r="JP508" t="inlineStr">
        <is>
          <t>y_r_840</t>
        </is>
      </c>
      <c r="JQ508" t="inlineStr">
        <is>
          <t>y_r_849</t>
        </is>
      </c>
      <c r="JR508" t="inlineStr">
        <is>
          <t>y_r_850</t>
        </is>
      </c>
      <c r="JS508" t="inlineStr">
        <is>
          <t>y_r_865</t>
        </is>
      </c>
      <c r="JT508" t="inlineStr">
        <is>
          <t>y_r_881</t>
        </is>
      </c>
      <c r="JU508" t="inlineStr">
        <is>
          <t>y_r_885</t>
        </is>
      </c>
      <c r="JV508" t="inlineStr">
        <is>
          <t>y_r_897</t>
        </is>
      </c>
      <c r="JW508" t="inlineStr">
        <is>
          <t>y_r_898</t>
        </is>
      </c>
      <c r="JX508" t="inlineStr">
        <is>
          <t>y_r_9</t>
        </is>
      </c>
      <c r="JY508" t="inlineStr">
        <is>
          <t>y_r_90</t>
        </is>
      </c>
      <c r="JZ508" t="inlineStr">
        <is>
          <t>y_r_910</t>
        </is>
      </c>
      <c r="KA508" t="inlineStr">
        <is>
          <t>y_r_911</t>
        </is>
      </c>
      <c r="KB508" t="inlineStr">
        <is>
          <t>y_r_924</t>
        </is>
      </c>
      <c r="KC508" t="inlineStr">
        <is>
          <t>y_r_926</t>
        </is>
      </c>
      <c r="KD508" t="inlineStr">
        <is>
          <t>y_r_931</t>
        </is>
      </c>
      <c r="KE508" t="inlineStr">
        <is>
          <t>y_r_937</t>
        </is>
      </c>
      <c r="KF508" t="inlineStr">
        <is>
          <t>y_r_941</t>
        </is>
      </c>
      <c r="KG508" t="inlineStr">
        <is>
          <t>y_r_945</t>
        </is>
      </c>
      <c r="KH508" t="inlineStr">
        <is>
          <t>y_r_968</t>
        </is>
      </c>
      <c r="KI508" t="inlineStr">
        <is>
          <t>y_r_977</t>
        </is>
      </c>
      <c r="KJ508" t="inlineStr">
        <is>
          <t>y_r_981</t>
        </is>
      </c>
      <c r="KK508" t="inlineStr">
        <is>
          <t>y_r_993</t>
        </is>
      </c>
    </row>
    <row r="509">
      <c r="A509" s="9" t="n">
        <v>2000</v>
      </c>
      <c r="B509" s="9" t="n">
        <v>50</v>
      </c>
      <c r="C509" s="9" t="n">
        <v>0.5</v>
      </c>
      <c r="D509" s="9" t="inlineStr">
        <is>
          <t>BA</t>
        </is>
      </c>
      <c r="E509" s="9" t="inlineStr">
        <is>
          <t>currently_in_use/test_files/BA/2000/505.txt</t>
        </is>
      </c>
      <c r="F509" s="9" t="n">
        <v>84</v>
      </c>
      <c r="G509" s="9" t="n">
        <v>108</v>
      </c>
      <c r="H509" s="9" t="inlineStr">
        <is>
          <t>-</t>
        </is>
      </c>
      <c r="I509" s="9" t="n">
        <v>120</v>
      </c>
      <c r="J509" s="9" t="n">
        <v>120</v>
      </c>
      <c r="K509" s="9" t="n">
        <v>120</v>
      </c>
      <c r="L509" s="9" t="n">
        <v>120</v>
      </c>
      <c r="M509" s="10" t="inlineStr">
        <is>
          <t>-</t>
        </is>
      </c>
      <c r="N509" s="10" t="inlineStr">
        <is>
          <t>-</t>
        </is>
      </c>
      <c r="O509" s="11" t="inlineStr">
        <is>
          <t>x_0</t>
        </is>
      </c>
      <c r="P509" t="inlineStr">
        <is>
          <t>x_105</t>
        </is>
      </c>
      <c r="Q509" t="inlineStr">
        <is>
          <t>x_107</t>
        </is>
      </c>
      <c r="R509" t="inlineStr">
        <is>
          <t>x_110</t>
        </is>
      </c>
      <c r="S509" t="inlineStr">
        <is>
          <t>x_111</t>
        </is>
      </c>
      <c r="T509" t="inlineStr">
        <is>
          <t>x_114</t>
        </is>
      </c>
      <c r="U509" s="5" t="inlineStr">
        <is>
          <t>x_118</t>
        </is>
      </c>
      <c r="V509" t="inlineStr">
        <is>
          <t>x_128</t>
        </is>
      </c>
      <c r="W509" t="inlineStr">
        <is>
          <t>x_13</t>
        </is>
      </c>
      <c r="X509" t="inlineStr">
        <is>
          <t>x_135</t>
        </is>
      </c>
      <c r="Y509" t="inlineStr">
        <is>
          <t>x_14</t>
        </is>
      </c>
      <c r="Z509" t="inlineStr">
        <is>
          <t>x_141</t>
        </is>
      </c>
      <c r="AA509" t="inlineStr">
        <is>
          <t>x_147</t>
        </is>
      </c>
      <c r="AB509" t="inlineStr">
        <is>
          <t>x_150</t>
        </is>
      </c>
      <c r="AC509" t="inlineStr">
        <is>
          <t>x_153</t>
        </is>
      </c>
      <c r="AD509" t="inlineStr">
        <is>
          <t>x_164</t>
        </is>
      </c>
      <c r="AE509" t="inlineStr">
        <is>
          <t>x_17</t>
        </is>
      </c>
      <c r="AF509" t="inlineStr">
        <is>
          <t>x_173</t>
        </is>
      </c>
      <c r="AG509" t="inlineStr">
        <is>
          <t>x_174</t>
        </is>
      </c>
      <c r="AH509" t="inlineStr">
        <is>
          <t>x_176</t>
        </is>
      </c>
      <c r="AI509" t="inlineStr">
        <is>
          <t>x_183</t>
        </is>
      </c>
      <c r="AJ509" t="inlineStr">
        <is>
          <t>x_185</t>
        </is>
      </c>
      <c r="AK509" t="inlineStr">
        <is>
          <t>x_186</t>
        </is>
      </c>
      <c r="AL509" t="inlineStr">
        <is>
          <t>x_19</t>
        </is>
      </c>
      <c r="AM509" t="inlineStr">
        <is>
          <t>x_2</t>
        </is>
      </c>
      <c r="AN509" t="inlineStr">
        <is>
          <t>x_21</t>
        </is>
      </c>
      <c r="AO509" t="inlineStr">
        <is>
          <t>x_22</t>
        </is>
      </c>
      <c r="AP509" t="inlineStr">
        <is>
          <t>x_24</t>
        </is>
      </c>
      <c r="AQ509" t="inlineStr">
        <is>
          <t>x_27</t>
        </is>
      </c>
      <c r="AR509" t="inlineStr">
        <is>
          <t>x_28</t>
        </is>
      </c>
      <c r="AS509" t="inlineStr">
        <is>
          <t>x_3</t>
        </is>
      </c>
      <c r="AT509" t="inlineStr">
        <is>
          <t>x_32</t>
        </is>
      </c>
      <c r="AU509" t="inlineStr">
        <is>
          <t>x_35</t>
        </is>
      </c>
      <c r="AV509" t="inlineStr">
        <is>
          <t>x_47</t>
        </is>
      </c>
      <c r="AW509" t="inlineStr">
        <is>
          <t>x_5</t>
        </is>
      </c>
      <c r="AX509" t="inlineStr">
        <is>
          <t>x_58</t>
        </is>
      </c>
      <c r="AY509" t="inlineStr">
        <is>
          <t>x_59</t>
        </is>
      </c>
      <c r="AZ509" t="inlineStr">
        <is>
          <t>x_6</t>
        </is>
      </c>
      <c r="BA509" t="inlineStr">
        <is>
          <t>x_60</t>
        </is>
      </c>
      <c r="BB509" t="inlineStr">
        <is>
          <t>x_61</t>
        </is>
      </c>
      <c r="BC509" t="inlineStr">
        <is>
          <t>x_63</t>
        </is>
      </c>
      <c r="BD509" t="inlineStr">
        <is>
          <t>x_64</t>
        </is>
      </c>
      <c r="BE509" t="inlineStr">
        <is>
          <t>x_68</t>
        </is>
      </c>
      <c r="BF509" t="inlineStr">
        <is>
          <t>x_75</t>
        </is>
      </c>
      <c r="BG509" t="inlineStr">
        <is>
          <t>x_81</t>
        </is>
      </c>
      <c r="BH509" t="inlineStr">
        <is>
          <t>x_88</t>
        </is>
      </c>
      <c r="BI509" t="inlineStr">
        <is>
          <t>x_90</t>
        </is>
      </c>
      <c r="BJ509" t="inlineStr">
        <is>
          <t>x_92</t>
        </is>
      </c>
      <c r="BK509" t="inlineStr">
        <is>
          <t>x_96</t>
        </is>
      </c>
      <c r="BL509" t="inlineStr">
        <is>
          <t>x_98</t>
        </is>
      </c>
      <c r="BM509" t="inlineStr">
        <is>
          <t>y_r_1002</t>
        </is>
      </c>
      <c r="BN509" t="inlineStr">
        <is>
          <t>y_r_1048</t>
        </is>
      </c>
      <c r="BO509" t="inlineStr">
        <is>
          <t>y_r_1058</t>
        </is>
      </c>
      <c r="BP509" t="inlineStr">
        <is>
          <t>y_r_1060</t>
        </is>
      </c>
      <c r="BQ509" t="inlineStr">
        <is>
          <t>y_r_1074</t>
        </is>
      </c>
      <c r="BR509" t="inlineStr">
        <is>
          <t>y_r_1078</t>
        </is>
      </c>
      <c r="BS509" t="inlineStr">
        <is>
          <t>y_r_108</t>
        </is>
      </c>
      <c r="BT509" t="inlineStr">
        <is>
          <t>y_r_1086</t>
        </is>
      </c>
      <c r="BU509" t="inlineStr">
        <is>
          <t>y_r_109</t>
        </is>
      </c>
      <c r="BV509" t="inlineStr">
        <is>
          <t>y_r_1104</t>
        </is>
      </c>
      <c r="BW509" t="inlineStr">
        <is>
          <t>y_r_1106</t>
        </is>
      </c>
      <c r="BX509" t="inlineStr">
        <is>
          <t>y_r_1124</t>
        </is>
      </c>
      <c r="BY509" t="inlineStr">
        <is>
          <t>y_r_1126</t>
        </is>
      </c>
      <c r="BZ509" t="inlineStr">
        <is>
          <t>y_r_1144</t>
        </is>
      </c>
      <c r="CA509" t="inlineStr">
        <is>
          <t>y_r_1154</t>
        </is>
      </c>
      <c r="CB509" t="inlineStr">
        <is>
          <t>y_r_1155</t>
        </is>
      </c>
      <c r="CC509" t="inlineStr">
        <is>
          <t>y_r_1164</t>
        </is>
      </c>
      <c r="CD509" t="inlineStr">
        <is>
          <t>y_r_1167</t>
        </is>
      </c>
      <c r="CE509" t="inlineStr">
        <is>
          <t>y_r_1184</t>
        </is>
      </c>
      <c r="CF509" t="inlineStr">
        <is>
          <t>y_r_1197</t>
        </is>
      </c>
      <c r="CG509" t="inlineStr">
        <is>
          <t>y_r_121</t>
        </is>
      </c>
      <c r="CH509" t="inlineStr">
        <is>
          <t>y_r_1210</t>
        </is>
      </c>
      <c r="CI509" t="inlineStr">
        <is>
          <t>y_r_1225</t>
        </is>
      </c>
      <c r="CJ509" t="inlineStr">
        <is>
          <t>y_r_1235</t>
        </is>
      </c>
      <c r="CK509" t="inlineStr">
        <is>
          <t>y_r_1236</t>
        </is>
      </c>
      <c r="CL509" t="inlineStr">
        <is>
          <t>y_r_1240</t>
        </is>
      </c>
      <c r="CM509" t="inlineStr">
        <is>
          <t>y_r_1264</t>
        </is>
      </c>
      <c r="CN509" t="inlineStr">
        <is>
          <t>y_r_1266</t>
        </is>
      </c>
      <c r="CO509" t="inlineStr">
        <is>
          <t>y_r_1287</t>
        </is>
      </c>
      <c r="CP509" t="inlineStr">
        <is>
          <t>y_r_1288</t>
        </is>
      </c>
      <c r="CQ509" t="inlineStr">
        <is>
          <t>y_r_130</t>
        </is>
      </c>
      <c r="CR509" t="inlineStr">
        <is>
          <t>y_r_1300</t>
        </is>
      </c>
      <c r="CS509" t="inlineStr">
        <is>
          <t>y_r_1316</t>
        </is>
      </c>
      <c r="CT509" t="inlineStr">
        <is>
          <t>y_r_132</t>
        </is>
      </c>
      <c r="CU509" t="inlineStr">
        <is>
          <t>y_r_1337</t>
        </is>
      </c>
      <c r="CV509" t="inlineStr">
        <is>
          <t>y_r_1348</t>
        </is>
      </c>
      <c r="CW509" t="inlineStr">
        <is>
          <t>y_r_1354</t>
        </is>
      </c>
      <c r="CX509" t="inlineStr">
        <is>
          <t>y_r_136</t>
        </is>
      </c>
      <c r="CY509" t="inlineStr">
        <is>
          <t>y_r_1373</t>
        </is>
      </c>
      <c r="CZ509" t="inlineStr">
        <is>
          <t>y_r_1386</t>
        </is>
      </c>
      <c r="DA509" t="inlineStr">
        <is>
          <t>y_r_1392</t>
        </is>
      </c>
      <c r="DB509" t="inlineStr">
        <is>
          <t>y_r_1396</t>
        </is>
      </c>
      <c r="DC509" t="inlineStr">
        <is>
          <t>y_r_1397</t>
        </is>
      </c>
      <c r="DD509" t="inlineStr">
        <is>
          <t>y_r_1416</t>
        </is>
      </c>
      <c r="DE509" t="inlineStr">
        <is>
          <t>y_r_1423</t>
        </is>
      </c>
      <c r="DF509" t="inlineStr">
        <is>
          <t>y_r_151</t>
        </is>
      </c>
      <c r="DG509" t="inlineStr">
        <is>
          <t>y_r_1510</t>
        </is>
      </c>
      <c r="DH509" t="inlineStr">
        <is>
          <t>y_r_1527</t>
        </is>
      </c>
      <c r="DI509" t="inlineStr">
        <is>
          <t>y_r_1537</t>
        </is>
      </c>
      <c r="DJ509" t="inlineStr">
        <is>
          <t>y_r_154</t>
        </is>
      </c>
      <c r="DK509" t="inlineStr">
        <is>
          <t>y_r_1548</t>
        </is>
      </c>
      <c r="DL509" t="inlineStr">
        <is>
          <t>y_r_1562</t>
        </is>
      </c>
      <c r="DM509" t="inlineStr">
        <is>
          <t>y_r_1571</t>
        </is>
      </c>
      <c r="DN509" t="inlineStr">
        <is>
          <t>y_r_1577</t>
        </is>
      </c>
      <c r="DO509" t="inlineStr">
        <is>
          <t>y_r_1613</t>
        </is>
      </c>
      <c r="DP509" t="inlineStr">
        <is>
          <t>y_r_1635</t>
        </is>
      </c>
      <c r="DQ509" t="inlineStr">
        <is>
          <t>y_r_1639</t>
        </is>
      </c>
      <c r="DR509" t="inlineStr">
        <is>
          <t>y_r_1643</t>
        </is>
      </c>
      <c r="DS509" t="inlineStr">
        <is>
          <t>y_r_166</t>
        </is>
      </c>
      <c r="DT509" t="inlineStr">
        <is>
          <t>y_r_1672</t>
        </is>
      </c>
      <c r="DU509" t="inlineStr">
        <is>
          <t>y_r_1674</t>
        </is>
      </c>
      <c r="DV509" t="inlineStr">
        <is>
          <t>y_r_168</t>
        </is>
      </c>
      <c r="DW509" t="inlineStr">
        <is>
          <t>y_r_1703</t>
        </is>
      </c>
      <c r="DX509" t="inlineStr">
        <is>
          <t>y_r_172</t>
        </is>
      </c>
      <c r="DY509" t="inlineStr">
        <is>
          <t>y_r_1729</t>
        </is>
      </c>
      <c r="DZ509" t="inlineStr">
        <is>
          <t>y_r_1745</t>
        </is>
      </c>
      <c r="EA509" t="inlineStr">
        <is>
          <t>y_r_1754</t>
        </is>
      </c>
      <c r="EB509" t="inlineStr">
        <is>
          <t>y_r_1786</t>
        </is>
      </c>
      <c r="EC509" t="inlineStr">
        <is>
          <t>y_r_1799</t>
        </is>
      </c>
      <c r="ED509" t="inlineStr">
        <is>
          <t>y_r_18</t>
        </is>
      </c>
      <c r="EE509" t="inlineStr">
        <is>
          <t>y_r_182</t>
        </is>
      </c>
      <c r="EF509" t="inlineStr">
        <is>
          <t>y_r_1850</t>
        </is>
      </c>
      <c r="EG509" t="inlineStr">
        <is>
          <t>y_r_1856</t>
        </is>
      </c>
      <c r="EH509" t="inlineStr">
        <is>
          <t>y_r_1866</t>
        </is>
      </c>
      <c r="EI509" t="inlineStr">
        <is>
          <t>y_r_1876</t>
        </is>
      </c>
      <c r="EJ509" t="inlineStr">
        <is>
          <t>y_r_1886</t>
        </is>
      </c>
      <c r="EK509" t="inlineStr">
        <is>
          <t>y_r_1902</t>
        </is>
      </c>
      <c r="EL509" t="inlineStr">
        <is>
          <t>y_r_196</t>
        </is>
      </c>
      <c r="EM509" t="inlineStr">
        <is>
          <t>y_r_204</t>
        </is>
      </c>
      <c r="EN509" t="inlineStr">
        <is>
          <t>y_r_213</t>
        </is>
      </c>
      <c r="EO509" t="inlineStr">
        <is>
          <t>y_r_22</t>
        </is>
      </c>
      <c r="EP509" t="inlineStr">
        <is>
          <t>y_r_222</t>
        </is>
      </c>
      <c r="EQ509" t="inlineStr">
        <is>
          <t>y_r_227</t>
        </is>
      </c>
      <c r="ER509" t="inlineStr">
        <is>
          <t>y_r_229</t>
        </is>
      </c>
      <c r="ES509" t="inlineStr">
        <is>
          <t>y_r_243</t>
        </is>
      </c>
      <c r="ET509" t="inlineStr">
        <is>
          <t>y_r_244</t>
        </is>
      </c>
      <c r="EU509" t="inlineStr">
        <is>
          <t>y_r_246</t>
        </is>
      </c>
      <c r="EV509" t="inlineStr">
        <is>
          <t>y_r_259</t>
        </is>
      </c>
      <c r="EW509" t="inlineStr">
        <is>
          <t>y_r_264</t>
        </is>
      </c>
      <c r="EX509" t="inlineStr">
        <is>
          <t>y_r_268</t>
        </is>
      </c>
      <c r="EY509" t="inlineStr">
        <is>
          <t>y_r_288</t>
        </is>
      </c>
      <c r="EZ509" t="inlineStr">
        <is>
          <t>y_r_292</t>
        </is>
      </c>
      <c r="FA509" t="inlineStr">
        <is>
          <t>y_r_296</t>
        </is>
      </c>
      <c r="FB509" t="inlineStr">
        <is>
          <t>y_r_323</t>
        </is>
      </c>
      <c r="FC509" t="inlineStr">
        <is>
          <t>y_r_337</t>
        </is>
      </c>
      <c r="FD509" t="inlineStr">
        <is>
          <t>y_r_342</t>
        </is>
      </c>
      <c r="FE509" t="inlineStr">
        <is>
          <t>y_r_345</t>
        </is>
      </c>
      <c r="FF509" t="inlineStr">
        <is>
          <t>y_r_363</t>
        </is>
      </c>
      <c r="FG509" t="inlineStr">
        <is>
          <t>y_r_364</t>
        </is>
      </c>
      <c r="FH509" t="inlineStr">
        <is>
          <t>y_r_366</t>
        </is>
      </c>
      <c r="FI509" t="inlineStr">
        <is>
          <t>y_r_371</t>
        </is>
      </c>
      <c r="FJ509" t="inlineStr">
        <is>
          <t>y_r_385</t>
        </is>
      </c>
      <c r="FK509" t="inlineStr">
        <is>
          <t>y_r_389</t>
        </is>
      </c>
      <c r="FL509" t="inlineStr">
        <is>
          <t>y_r_393</t>
        </is>
      </c>
      <c r="FM509" t="inlineStr">
        <is>
          <t>y_r_40</t>
        </is>
      </c>
      <c r="FN509" t="inlineStr">
        <is>
          <t>y_r_405</t>
        </is>
      </c>
      <c r="FO509" t="inlineStr">
        <is>
          <t>y_r_418</t>
        </is>
      </c>
      <c r="FP509" t="inlineStr">
        <is>
          <t>y_r_419</t>
        </is>
      </c>
      <c r="FQ509" t="inlineStr">
        <is>
          <t>y_r_422</t>
        </is>
      </c>
      <c r="FR509" t="inlineStr">
        <is>
          <t>y_r_423</t>
        </is>
      </c>
      <c r="FS509" t="inlineStr">
        <is>
          <t>y_r_424</t>
        </is>
      </c>
      <c r="FT509" t="inlineStr">
        <is>
          <t>y_r_43</t>
        </is>
      </c>
      <c r="FU509" t="inlineStr">
        <is>
          <t>y_r_47</t>
        </is>
      </c>
      <c r="FV509" t="inlineStr">
        <is>
          <t>y_r_477</t>
        </is>
      </c>
      <c r="FW509" t="inlineStr">
        <is>
          <t>y_r_480</t>
        </is>
      </c>
      <c r="FX509" t="inlineStr">
        <is>
          <t>y_r_501</t>
        </is>
      </c>
      <c r="FY509" t="inlineStr">
        <is>
          <t>y_r_505</t>
        </is>
      </c>
      <c r="FZ509" t="inlineStr">
        <is>
          <t>y_r_51</t>
        </is>
      </c>
      <c r="GA509" t="inlineStr">
        <is>
          <t>y_r_513</t>
        </is>
      </c>
      <c r="GB509" t="inlineStr">
        <is>
          <t>y_r_514</t>
        </is>
      </c>
      <c r="GC509" t="inlineStr">
        <is>
          <t>y_r_539</t>
        </is>
      </c>
      <c r="GD509" t="inlineStr">
        <is>
          <t>y_r_540</t>
        </is>
      </c>
      <c r="GE509" t="inlineStr">
        <is>
          <t>y_r_55</t>
        </is>
      </c>
      <c r="GF509" t="inlineStr">
        <is>
          <t>y_r_550</t>
        </is>
      </c>
      <c r="GG509" t="inlineStr">
        <is>
          <t>y_r_554</t>
        </is>
      </c>
      <c r="GH509" t="inlineStr">
        <is>
          <t>y_r_56</t>
        </is>
      </c>
      <c r="GI509" t="inlineStr">
        <is>
          <t>y_r_575</t>
        </is>
      </c>
      <c r="GJ509" t="inlineStr">
        <is>
          <t>y_r_578</t>
        </is>
      </c>
      <c r="GK509" t="inlineStr">
        <is>
          <t>y_r_581</t>
        </is>
      </c>
      <c r="GL509" t="inlineStr">
        <is>
          <t>y_r_583</t>
        </is>
      </c>
      <c r="GM509" t="inlineStr">
        <is>
          <t>y_r_588</t>
        </is>
      </c>
      <c r="GN509" t="inlineStr">
        <is>
          <t>y_r_591</t>
        </is>
      </c>
      <c r="GO509" t="inlineStr">
        <is>
          <t>y_r_60</t>
        </is>
      </c>
      <c r="GP509" t="inlineStr">
        <is>
          <t>y_r_607</t>
        </is>
      </c>
      <c r="GQ509" t="inlineStr">
        <is>
          <t>y_r_624</t>
        </is>
      </c>
      <c r="GR509" t="inlineStr">
        <is>
          <t>y_r_637</t>
        </is>
      </c>
      <c r="GS509" t="inlineStr">
        <is>
          <t>y_r_638</t>
        </is>
      </c>
      <c r="GT509" t="inlineStr">
        <is>
          <t>y_r_642</t>
        </is>
      </c>
      <c r="GU509" t="inlineStr">
        <is>
          <t>y_r_646</t>
        </is>
      </c>
      <c r="GV509" t="inlineStr">
        <is>
          <t>y_r_649</t>
        </is>
      </c>
      <c r="GW509" t="inlineStr">
        <is>
          <t>y_r_654</t>
        </is>
      </c>
      <c r="GX509" t="inlineStr">
        <is>
          <t>y_r_656</t>
        </is>
      </c>
      <c r="GY509" t="inlineStr">
        <is>
          <t>y_r_657</t>
        </is>
      </c>
      <c r="GZ509" t="inlineStr">
        <is>
          <t>y_r_659</t>
        </is>
      </c>
      <c r="HA509" t="inlineStr">
        <is>
          <t>y_r_662</t>
        </is>
      </c>
      <c r="HB509" t="inlineStr">
        <is>
          <t>y_r_664</t>
        </is>
      </c>
      <c r="HC509" t="inlineStr">
        <is>
          <t>y_r_678</t>
        </is>
      </c>
      <c r="HD509" t="inlineStr">
        <is>
          <t>y_r_69</t>
        </is>
      </c>
      <c r="HE509" t="inlineStr">
        <is>
          <t>y_r_693</t>
        </is>
      </c>
      <c r="HF509" t="inlineStr">
        <is>
          <t>y_r_719</t>
        </is>
      </c>
      <c r="HG509" t="inlineStr">
        <is>
          <t>y_r_726</t>
        </is>
      </c>
      <c r="HH509" t="inlineStr">
        <is>
          <t>y_r_727</t>
        </is>
      </c>
      <c r="HI509" t="inlineStr">
        <is>
          <t>y_r_729</t>
        </is>
      </c>
      <c r="HJ509" t="inlineStr">
        <is>
          <t>y_r_732</t>
        </is>
      </c>
      <c r="HK509" t="inlineStr">
        <is>
          <t>y_r_733</t>
        </is>
      </c>
      <c r="HL509" t="inlineStr">
        <is>
          <t>y_r_741</t>
        </is>
      </c>
      <c r="HM509" t="inlineStr">
        <is>
          <t>y_r_760</t>
        </is>
      </c>
      <c r="HN509" t="inlineStr">
        <is>
          <t>y_r_775</t>
        </is>
      </c>
      <c r="HO509" t="inlineStr">
        <is>
          <t>y_r_776</t>
        </is>
      </c>
      <c r="HP509" t="inlineStr">
        <is>
          <t>y_r_780</t>
        </is>
      </c>
      <c r="HQ509" t="inlineStr">
        <is>
          <t>y_r_781</t>
        </is>
      </c>
      <c r="HR509" t="inlineStr">
        <is>
          <t>y_r_783</t>
        </is>
      </c>
      <c r="HS509" t="inlineStr">
        <is>
          <t>y_r_786</t>
        </is>
      </c>
      <c r="HT509" t="inlineStr">
        <is>
          <t>y_r_787</t>
        </is>
      </c>
      <c r="HU509" t="inlineStr">
        <is>
          <t>y_r_789</t>
        </is>
      </c>
      <c r="HV509" t="inlineStr">
        <is>
          <t>y_r_798</t>
        </is>
      </c>
      <c r="HW509" t="inlineStr">
        <is>
          <t>y_r_81</t>
        </is>
      </c>
      <c r="HX509" t="inlineStr">
        <is>
          <t>y_r_830</t>
        </is>
      </c>
      <c r="HY509" t="inlineStr">
        <is>
          <t>y_r_842</t>
        </is>
      </c>
      <c r="HZ509" t="inlineStr">
        <is>
          <t>y_r_859</t>
        </is>
      </c>
      <c r="IA509" t="inlineStr">
        <is>
          <t>y_r_86</t>
        </is>
      </c>
      <c r="IB509" t="inlineStr">
        <is>
          <t>y_r_860</t>
        </is>
      </c>
      <c r="IC509" t="inlineStr">
        <is>
          <t>y_r_871</t>
        </is>
      </c>
      <c r="ID509" t="inlineStr">
        <is>
          <t>y_r_883</t>
        </is>
      </c>
      <c r="IE509" t="inlineStr">
        <is>
          <t>y_r_893</t>
        </is>
      </c>
      <c r="IF509" t="inlineStr">
        <is>
          <t>y_r_91</t>
        </is>
      </c>
      <c r="IG509" t="inlineStr">
        <is>
          <t>y_r_915</t>
        </is>
      </c>
      <c r="IH509" t="inlineStr">
        <is>
          <t>y_r_925</t>
        </is>
      </c>
      <c r="II509" t="inlineStr">
        <is>
          <t>y_r_932</t>
        </is>
      </c>
      <c r="IJ509" t="inlineStr">
        <is>
          <t>y_r_938</t>
        </is>
      </c>
      <c r="IK509" t="inlineStr">
        <is>
          <t>y_r_944</t>
        </is>
      </c>
      <c r="IL509" t="inlineStr">
        <is>
          <t>y_r_950</t>
        </is>
      </c>
      <c r="IM509" t="inlineStr">
        <is>
          <t>y_r_953</t>
        </is>
      </c>
      <c r="IN509" t="inlineStr">
        <is>
          <t>y_r_958</t>
        </is>
      </c>
      <c r="IO509" t="inlineStr">
        <is>
          <t>y_r_975</t>
        </is>
      </c>
      <c r="IP509" t="inlineStr">
        <is>
          <t>y_r_976</t>
        </is>
      </c>
      <c r="IQ509" t="inlineStr">
        <is>
          <t>y_r_992</t>
        </is>
      </c>
    </row>
    <row r="510">
      <c r="A510" s="9" t="n">
        <v>2000</v>
      </c>
      <c r="B510" s="9" t="n">
        <v>50</v>
      </c>
      <c r="C510" s="9" t="n">
        <v>0.5</v>
      </c>
      <c r="D510" s="9" t="inlineStr">
        <is>
          <t>ER</t>
        </is>
      </c>
      <c r="E510" s="9" t="inlineStr">
        <is>
          <t>currently_in_use/test_files/ER/2000/506.txt</t>
        </is>
      </c>
      <c r="F510" s="9" t="n">
        <v>97</v>
      </c>
      <c r="G510" s="9" t="n">
        <v>130</v>
      </c>
      <c r="H510" s="9" t="inlineStr">
        <is>
          <t>-</t>
        </is>
      </c>
      <c r="I510" s="9" t="n">
        <v>136</v>
      </c>
      <c r="J510" s="9" t="n">
        <v>136</v>
      </c>
      <c r="K510" s="9" t="n">
        <v>136</v>
      </c>
      <c r="L510" s="9" t="n">
        <v>136</v>
      </c>
      <c r="M510" s="10" t="inlineStr">
        <is>
          <t>-</t>
        </is>
      </c>
      <c r="N510" s="10" t="inlineStr">
        <is>
          <t>-</t>
        </is>
      </c>
      <c r="O510" s="11" t="inlineStr">
        <is>
          <t>x_1</t>
        </is>
      </c>
      <c r="P510" t="inlineStr">
        <is>
          <t>x_10</t>
        </is>
      </c>
      <c r="Q510" t="inlineStr">
        <is>
          <t>x_101</t>
        </is>
      </c>
      <c r="R510" t="inlineStr">
        <is>
          <t>x_103</t>
        </is>
      </c>
      <c r="S510" t="inlineStr">
        <is>
          <t>x_106</t>
        </is>
      </c>
      <c r="T510" t="inlineStr">
        <is>
          <t>x_11</t>
        </is>
      </c>
      <c r="U510" s="5" t="inlineStr">
        <is>
          <t>x_112</t>
        </is>
      </c>
      <c r="V510" t="inlineStr">
        <is>
          <t>x_113</t>
        </is>
      </c>
      <c r="W510" t="inlineStr">
        <is>
          <t>x_115</t>
        </is>
      </c>
      <c r="X510" t="inlineStr">
        <is>
          <t>x_118</t>
        </is>
      </c>
      <c r="Y510" t="inlineStr">
        <is>
          <t>x_12</t>
        </is>
      </c>
      <c r="Z510" t="inlineStr">
        <is>
          <t>x_124</t>
        </is>
      </c>
      <c r="AA510" t="inlineStr">
        <is>
          <t>x_127</t>
        </is>
      </c>
      <c r="AB510" t="inlineStr">
        <is>
          <t>x_132</t>
        </is>
      </c>
      <c r="AC510" t="inlineStr">
        <is>
          <t>x_134</t>
        </is>
      </c>
      <c r="AD510" t="inlineStr">
        <is>
          <t>x_15</t>
        </is>
      </c>
      <c r="AE510" t="inlineStr">
        <is>
          <t>x_18</t>
        </is>
      </c>
      <c r="AF510" t="inlineStr">
        <is>
          <t>x_19</t>
        </is>
      </c>
      <c r="AG510" t="inlineStr">
        <is>
          <t>x_22</t>
        </is>
      </c>
      <c r="AH510" t="inlineStr">
        <is>
          <t>x_24</t>
        </is>
      </c>
      <c r="AI510" t="inlineStr">
        <is>
          <t>x_27</t>
        </is>
      </c>
      <c r="AJ510" t="inlineStr">
        <is>
          <t>x_29</t>
        </is>
      </c>
      <c r="AK510" t="inlineStr">
        <is>
          <t>x_30</t>
        </is>
      </c>
      <c r="AL510" t="inlineStr">
        <is>
          <t>x_31</t>
        </is>
      </c>
      <c r="AM510" t="inlineStr">
        <is>
          <t>x_34</t>
        </is>
      </c>
      <c r="AN510" t="inlineStr">
        <is>
          <t>x_36</t>
        </is>
      </c>
      <c r="AO510" t="inlineStr">
        <is>
          <t>x_37</t>
        </is>
      </c>
      <c r="AP510" t="inlineStr">
        <is>
          <t>x_39</t>
        </is>
      </c>
      <c r="AQ510" t="inlineStr">
        <is>
          <t>x_45</t>
        </is>
      </c>
      <c r="AR510" t="inlineStr">
        <is>
          <t>x_46</t>
        </is>
      </c>
      <c r="AS510" t="inlineStr">
        <is>
          <t>x_47</t>
        </is>
      </c>
      <c r="AT510" t="inlineStr">
        <is>
          <t>x_49</t>
        </is>
      </c>
      <c r="AU510" t="inlineStr">
        <is>
          <t>x_5</t>
        </is>
      </c>
      <c r="AV510" t="inlineStr">
        <is>
          <t>x_54</t>
        </is>
      </c>
      <c r="AW510" t="inlineStr">
        <is>
          <t>x_55</t>
        </is>
      </c>
      <c r="AX510" t="inlineStr">
        <is>
          <t>x_57</t>
        </is>
      </c>
      <c r="AY510" t="inlineStr">
        <is>
          <t>x_61</t>
        </is>
      </c>
      <c r="AZ510" t="inlineStr">
        <is>
          <t>x_62</t>
        </is>
      </c>
      <c r="BA510" t="inlineStr">
        <is>
          <t>x_7</t>
        </is>
      </c>
      <c r="BB510" t="inlineStr">
        <is>
          <t>x_70</t>
        </is>
      </c>
      <c r="BC510" t="inlineStr">
        <is>
          <t>x_71</t>
        </is>
      </c>
      <c r="BD510" t="inlineStr">
        <is>
          <t>x_74</t>
        </is>
      </c>
      <c r="BE510" t="inlineStr">
        <is>
          <t>x_75</t>
        </is>
      </c>
      <c r="BF510" t="inlineStr">
        <is>
          <t>x_77</t>
        </is>
      </c>
      <c r="BG510" t="inlineStr">
        <is>
          <t>x_8</t>
        </is>
      </c>
      <c r="BH510" t="inlineStr">
        <is>
          <t>x_81</t>
        </is>
      </c>
      <c r="BI510" t="inlineStr">
        <is>
          <t>x_89</t>
        </is>
      </c>
      <c r="BJ510" t="inlineStr">
        <is>
          <t>x_90</t>
        </is>
      </c>
      <c r="BK510" t="inlineStr">
        <is>
          <t>x_92</t>
        </is>
      </c>
      <c r="BL510" t="inlineStr">
        <is>
          <t>x_93</t>
        </is>
      </c>
      <c r="BM510" t="inlineStr">
        <is>
          <t>y_r_1010</t>
        </is>
      </c>
      <c r="BN510" t="inlineStr">
        <is>
          <t>y_r_1014</t>
        </is>
      </c>
      <c r="BO510" t="inlineStr">
        <is>
          <t>y_r_1019</t>
        </is>
      </c>
      <c r="BP510" t="inlineStr">
        <is>
          <t>y_r_102</t>
        </is>
      </c>
      <c r="BQ510" t="inlineStr">
        <is>
          <t>y_r_1030</t>
        </is>
      </c>
      <c r="BR510" t="inlineStr">
        <is>
          <t>y_r_1037</t>
        </is>
      </c>
      <c r="BS510" t="inlineStr">
        <is>
          <t>y_r_1047</t>
        </is>
      </c>
      <c r="BT510" t="inlineStr">
        <is>
          <t>y_r_1059</t>
        </is>
      </c>
      <c r="BU510" t="inlineStr">
        <is>
          <t>y_r_1060</t>
        </is>
      </c>
      <c r="BV510" t="inlineStr">
        <is>
          <t>y_r_1063</t>
        </is>
      </c>
      <c r="BW510" t="inlineStr">
        <is>
          <t>y_r_1071</t>
        </is>
      </c>
      <c r="BX510" t="inlineStr">
        <is>
          <t>y_r_1078</t>
        </is>
      </c>
      <c r="BY510" t="inlineStr">
        <is>
          <t>y_r_1091</t>
        </is>
      </c>
      <c r="BZ510" t="inlineStr">
        <is>
          <t>y_r_1112</t>
        </is>
      </c>
      <c r="CA510" t="inlineStr">
        <is>
          <t>y_r_1116</t>
        </is>
      </c>
      <c r="CB510" t="inlineStr">
        <is>
          <t>y_r_1121</t>
        </is>
      </c>
      <c r="CC510" t="inlineStr">
        <is>
          <t>y_r_1127</t>
        </is>
      </c>
      <c r="CD510" t="inlineStr">
        <is>
          <t>y_r_1143</t>
        </is>
      </c>
      <c r="CE510" t="inlineStr">
        <is>
          <t>y_r_1157</t>
        </is>
      </c>
      <c r="CF510" t="inlineStr">
        <is>
          <t>y_r_1160</t>
        </is>
      </c>
      <c r="CG510" t="inlineStr">
        <is>
          <t>y_r_1172</t>
        </is>
      </c>
      <c r="CH510" t="inlineStr">
        <is>
          <t>y_r_1196</t>
        </is>
      </c>
      <c r="CI510" t="inlineStr">
        <is>
          <t>y_r_1203</t>
        </is>
      </c>
      <c r="CJ510" t="inlineStr">
        <is>
          <t>y_r_1207</t>
        </is>
      </c>
      <c r="CK510" t="inlineStr">
        <is>
          <t>y_r_1211</t>
        </is>
      </c>
      <c r="CL510" t="inlineStr">
        <is>
          <t>y_r_1212</t>
        </is>
      </c>
      <c r="CM510" t="inlineStr">
        <is>
          <t>y_r_1227</t>
        </is>
      </c>
      <c r="CN510" t="inlineStr">
        <is>
          <t>y_r_1254</t>
        </is>
      </c>
      <c r="CO510" t="inlineStr">
        <is>
          <t>y_r_1258</t>
        </is>
      </c>
      <c r="CP510" t="inlineStr">
        <is>
          <t>y_r_1265</t>
        </is>
      </c>
      <c r="CQ510" t="inlineStr">
        <is>
          <t>y_r_1267</t>
        </is>
      </c>
      <c r="CR510" t="inlineStr">
        <is>
          <t>y_r_1278</t>
        </is>
      </c>
      <c r="CS510" t="inlineStr">
        <is>
          <t>y_r_1282</t>
        </is>
      </c>
      <c r="CT510" t="inlineStr">
        <is>
          <t>y_r_1294</t>
        </is>
      </c>
      <c r="CU510" t="inlineStr">
        <is>
          <t>y_r_1298</t>
        </is>
      </c>
      <c r="CV510" t="inlineStr">
        <is>
          <t>y_r_1313</t>
        </is>
      </c>
      <c r="CW510" t="inlineStr">
        <is>
          <t>y_r_1314</t>
        </is>
      </c>
      <c r="CX510" t="inlineStr">
        <is>
          <t>y_r_1317</t>
        </is>
      </c>
      <c r="CY510" t="inlineStr">
        <is>
          <t>y_r_1323</t>
        </is>
      </c>
      <c r="CZ510" t="inlineStr">
        <is>
          <t>y_r_1345</t>
        </is>
      </c>
      <c r="DA510" t="inlineStr">
        <is>
          <t>y_r_1365</t>
        </is>
      </c>
      <c r="DB510" t="inlineStr">
        <is>
          <t>y_r_1386</t>
        </is>
      </c>
      <c r="DC510" t="inlineStr">
        <is>
          <t>y_r_1393</t>
        </is>
      </c>
      <c r="DD510" t="inlineStr">
        <is>
          <t>y_r_1398</t>
        </is>
      </c>
      <c r="DE510" t="inlineStr">
        <is>
          <t>y_r_1404</t>
        </is>
      </c>
      <c r="DF510" t="inlineStr">
        <is>
          <t>y_r_1410</t>
        </is>
      </c>
      <c r="DG510" t="inlineStr">
        <is>
          <t>y_r_1418</t>
        </is>
      </c>
      <c r="DH510" t="inlineStr">
        <is>
          <t>y_r_1419</t>
        </is>
      </c>
      <c r="DI510" t="inlineStr">
        <is>
          <t>y_r_1428</t>
        </is>
      </c>
      <c r="DJ510" t="inlineStr">
        <is>
          <t>y_r_1432</t>
        </is>
      </c>
      <c r="DK510" t="inlineStr">
        <is>
          <t>y_r_1435</t>
        </is>
      </c>
      <c r="DL510" t="inlineStr">
        <is>
          <t>y_r_1449</t>
        </is>
      </c>
      <c r="DM510" t="inlineStr">
        <is>
          <t>y_r_1452</t>
        </is>
      </c>
      <c r="DN510" t="inlineStr">
        <is>
          <t>y_r_1468</t>
        </is>
      </c>
      <c r="DO510" t="inlineStr">
        <is>
          <t>y_r_1475</t>
        </is>
      </c>
      <c r="DP510" t="inlineStr">
        <is>
          <t>y_r_1488</t>
        </is>
      </c>
      <c r="DQ510" t="inlineStr">
        <is>
          <t>y_r_149</t>
        </is>
      </c>
      <c r="DR510" t="inlineStr">
        <is>
          <t>y_r_1494</t>
        </is>
      </c>
      <c r="DS510" t="inlineStr">
        <is>
          <t>y_r_1498</t>
        </is>
      </c>
      <c r="DT510" t="inlineStr">
        <is>
          <t>y_r_1503</t>
        </is>
      </c>
      <c r="DU510" t="inlineStr">
        <is>
          <t>y_r_1515</t>
        </is>
      </c>
      <c r="DV510" t="inlineStr">
        <is>
          <t>y_r_1517</t>
        </is>
      </c>
      <c r="DW510" t="inlineStr">
        <is>
          <t>y_r_153</t>
        </is>
      </c>
      <c r="DX510" t="inlineStr">
        <is>
          <t>y_r_1545</t>
        </is>
      </c>
      <c r="DY510" t="inlineStr">
        <is>
          <t>y_r_1549</t>
        </is>
      </c>
      <c r="DZ510" t="inlineStr">
        <is>
          <t>y_r_1550</t>
        </is>
      </c>
      <c r="EA510" t="inlineStr">
        <is>
          <t>y_r_1561</t>
        </is>
      </c>
      <c r="EB510" t="inlineStr">
        <is>
          <t>y_r_157</t>
        </is>
      </c>
      <c r="EC510" t="inlineStr">
        <is>
          <t>y_r_1575</t>
        </is>
      </c>
      <c r="ED510" t="inlineStr">
        <is>
          <t>y_r_1579</t>
        </is>
      </c>
      <c r="EE510" t="inlineStr">
        <is>
          <t>y_r_1591</t>
        </is>
      </c>
      <c r="EF510" t="inlineStr">
        <is>
          <t>y_r_1594</t>
        </is>
      </c>
      <c r="EG510" t="inlineStr">
        <is>
          <t>y_r_1597</t>
        </is>
      </c>
      <c r="EH510" t="inlineStr">
        <is>
          <t>y_r_1598</t>
        </is>
      </c>
      <c r="EI510" t="inlineStr">
        <is>
          <t>y_r_1604</t>
        </is>
      </c>
      <c r="EJ510" t="inlineStr">
        <is>
          <t>y_r_1610</t>
        </is>
      </c>
      <c r="EK510" t="inlineStr">
        <is>
          <t>y_r_1612</t>
        </is>
      </c>
      <c r="EL510" t="inlineStr">
        <is>
          <t>y_r_1614</t>
        </is>
      </c>
      <c r="EM510" t="inlineStr">
        <is>
          <t>y_r_1618</t>
        </is>
      </c>
      <c r="EN510" t="inlineStr">
        <is>
          <t>y_r_1628</t>
        </is>
      </c>
      <c r="EO510" t="inlineStr">
        <is>
          <t>y_r_1649</t>
        </is>
      </c>
      <c r="EP510" t="inlineStr">
        <is>
          <t>y_r_1653</t>
        </is>
      </c>
      <c r="EQ510" t="inlineStr">
        <is>
          <t>y_r_1662</t>
        </is>
      </c>
      <c r="ER510" t="inlineStr">
        <is>
          <t>y_r_1670</t>
        </is>
      </c>
      <c r="ES510" t="inlineStr">
        <is>
          <t>y_r_1671</t>
        </is>
      </c>
      <c r="ET510" t="inlineStr">
        <is>
          <t>y_r_1675</t>
        </is>
      </c>
      <c r="EU510" t="inlineStr">
        <is>
          <t>y_r_1686</t>
        </is>
      </c>
      <c r="EV510" t="inlineStr">
        <is>
          <t>y_r_1688</t>
        </is>
      </c>
      <c r="EW510" t="inlineStr">
        <is>
          <t>y_r_1705</t>
        </is>
      </c>
      <c r="EX510" t="inlineStr">
        <is>
          <t>y_r_1711</t>
        </is>
      </c>
      <c r="EY510" t="inlineStr">
        <is>
          <t>y_r_1725</t>
        </is>
      </c>
      <c r="EZ510" t="inlineStr">
        <is>
          <t>y_r_1738</t>
        </is>
      </c>
      <c r="FA510" t="inlineStr">
        <is>
          <t>y_r_1739</t>
        </is>
      </c>
      <c r="FB510" t="inlineStr">
        <is>
          <t>y_r_1777</t>
        </is>
      </c>
      <c r="FC510" t="inlineStr">
        <is>
          <t>y_r_180</t>
        </is>
      </c>
      <c r="FD510" t="inlineStr">
        <is>
          <t>y_r_1800</t>
        </is>
      </c>
      <c r="FE510" t="inlineStr">
        <is>
          <t>y_r_1809</t>
        </is>
      </c>
      <c r="FF510" t="inlineStr">
        <is>
          <t>y_r_1821</t>
        </is>
      </c>
      <c r="FG510" t="inlineStr">
        <is>
          <t>y_r_1828</t>
        </is>
      </c>
      <c r="FH510" t="inlineStr">
        <is>
          <t>y_r_1834</t>
        </is>
      </c>
      <c r="FI510" t="inlineStr">
        <is>
          <t>y_r_1841</t>
        </is>
      </c>
      <c r="FJ510" t="inlineStr">
        <is>
          <t>y_r_1876</t>
        </is>
      </c>
      <c r="FK510" t="inlineStr">
        <is>
          <t>y_r_1881</t>
        </is>
      </c>
      <c r="FL510" t="inlineStr">
        <is>
          <t>y_r_1896</t>
        </is>
      </c>
      <c r="FM510" t="inlineStr">
        <is>
          <t>y_r_1902</t>
        </is>
      </c>
      <c r="FN510" t="inlineStr">
        <is>
          <t>y_r_191</t>
        </is>
      </c>
      <c r="FO510" t="inlineStr">
        <is>
          <t>y_r_1913</t>
        </is>
      </c>
      <c r="FP510" t="inlineStr">
        <is>
          <t>y_r_1916</t>
        </is>
      </c>
      <c r="FQ510" t="inlineStr">
        <is>
          <t>y_r_1929</t>
        </is>
      </c>
      <c r="FR510" t="inlineStr">
        <is>
          <t>y_r_193</t>
        </is>
      </c>
      <c r="FS510" t="inlineStr">
        <is>
          <t>y_r_1932</t>
        </is>
      </c>
      <c r="FT510" t="inlineStr">
        <is>
          <t>y_r_1933</t>
        </is>
      </c>
      <c r="FU510" t="inlineStr">
        <is>
          <t>y_r_1939</t>
        </is>
      </c>
      <c r="FV510" t="inlineStr">
        <is>
          <t>y_r_1958</t>
        </is>
      </c>
      <c r="FW510" t="inlineStr">
        <is>
          <t>y_r_1962</t>
        </is>
      </c>
      <c r="FX510" t="inlineStr">
        <is>
          <t>y_r_1981</t>
        </is>
      </c>
      <c r="FY510" t="inlineStr">
        <is>
          <t>y_r_1986</t>
        </is>
      </c>
      <c r="FZ510" t="inlineStr">
        <is>
          <t>y_r_1994</t>
        </is>
      </c>
      <c r="GA510" t="inlineStr">
        <is>
          <t>y_r_200</t>
        </is>
      </c>
      <c r="GB510" t="inlineStr">
        <is>
          <t>y_r_201</t>
        </is>
      </c>
      <c r="GC510" t="inlineStr">
        <is>
          <t>y_r_215</t>
        </is>
      </c>
      <c r="GD510" t="inlineStr">
        <is>
          <t>y_r_236</t>
        </is>
      </c>
      <c r="GE510" t="inlineStr">
        <is>
          <t>y_r_260</t>
        </is>
      </c>
      <c r="GF510" t="inlineStr">
        <is>
          <t>y_r_273</t>
        </is>
      </c>
      <c r="GG510" t="inlineStr">
        <is>
          <t>y_r_286</t>
        </is>
      </c>
      <c r="GH510" t="inlineStr">
        <is>
          <t>y_r_29</t>
        </is>
      </c>
      <c r="GI510" t="inlineStr">
        <is>
          <t>y_r_292</t>
        </is>
      </c>
      <c r="GJ510" t="inlineStr">
        <is>
          <t>y_r_308</t>
        </is>
      </c>
      <c r="GK510" t="inlineStr">
        <is>
          <t>y_r_313</t>
        </is>
      </c>
      <c r="GL510" t="inlineStr">
        <is>
          <t>y_r_328</t>
        </is>
      </c>
      <c r="GM510" t="inlineStr">
        <is>
          <t>y_r_335</t>
        </is>
      </c>
      <c r="GN510" t="inlineStr">
        <is>
          <t>y_r_340</t>
        </is>
      </c>
      <c r="GO510" t="inlineStr">
        <is>
          <t>y_r_380</t>
        </is>
      </c>
      <c r="GP510" t="inlineStr">
        <is>
          <t>y_r_381</t>
        </is>
      </c>
      <c r="GQ510" t="inlineStr">
        <is>
          <t>y_r_382</t>
        </is>
      </c>
      <c r="GR510" t="inlineStr">
        <is>
          <t>y_r_386</t>
        </is>
      </c>
      <c r="GS510" t="inlineStr">
        <is>
          <t>y_r_390</t>
        </is>
      </c>
      <c r="GT510" t="inlineStr">
        <is>
          <t>y_r_40</t>
        </is>
      </c>
      <c r="GU510" t="inlineStr">
        <is>
          <t>y_r_410</t>
        </is>
      </c>
      <c r="GV510" t="inlineStr">
        <is>
          <t>y_r_438</t>
        </is>
      </c>
      <c r="GW510" t="inlineStr">
        <is>
          <t>y_r_444</t>
        </is>
      </c>
      <c r="GX510" t="inlineStr">
        <is>
          <t>y_r_452</t>
        </is>
      </c>
      <c r="GY510" t="inlineStr">
        <is>
          <t>y_r_466</t>
        </is>
      </c>
      <c r="GZ510" t="inlineStr">
        <is>
          <t>y_r_470</t>
        </is>
      </c>
      <c r="HA510" t="inlineStr">
        <is>
          <t>y_r_478</t>
        </is>
      </c>
      <c r="HB510" t="inlineStr">
        <is>
          <t>y_r_492</t>
        </is>
      </c>
      <c r="HC510" t="inlineStr">
        <is>
          <t>y_r_504</t>
        </is>
      </c>
      <c r="HD510" t="inlineStr">
        <is>
          <t>y_r_505</t>
        </is>
      </c>
      <c r="HE510" t="inlineStr">
        <is>
          <t>y_r_517</t>
        </is>
      </c>
      <c r="HF510" t="inlineStr">
        <is>
          <t>y_r_533</t>
        </is>
      </c>
      <c r="HG510" t="inlineStr">
        <is>
          <t>y_r_547</t>
        </is>
      </c>
      <c r="HH510" t="inlineStr">
        <is>
          <t>y_r_585</t>
        </is>
      </c>
      <c r="HI510" t="inlineStr">
        <is>
          <t>y_r_599</t>
        </is>
      </c>
      <c r="HJ510" t="inlineStr">
        <is>
          <t>y_r_625</t>
        </is>
      </c>
      <c r="HK510" t="inlineStr">
        <is>
          <t>y_r_650</t>
        </is>
      </c>
      <c r="HL510" t="inlineStr">
        <is>
          <t>y_r_661</t>
        </is>
      </c>
      <c r="HM510" t="inlineStr">
        <is>
          <t>y_r_666</t>
        </is>
      </c>
      <c r="HN510" t="inlineStr">
        <is>
          <t>y_r_670</t>
        </is>
      </c>
      <c r="HO510" t="inlineStr">
        <is>
          <t>y_r_671</t>
        </is>
      </c>
      <c r="HP510" t="inlineStr">
        <is>
          <t>y_r_674</t>
        </is>
      </c>
      <c r="HQ510" t="inlineStr">
        <is>
          <t>y_r_679</t>
        </is>
      </c>
      <c r="HR510" t="inlineStr">
        <is>
          <t>y_r_708</t>
        </is>
      </c>
      <c r="HS510" t="inlineStr">
        <is>
          <t>y_r_711</t>
        </is>
      </c>
      <c r="HT510" t="inlineStr">
        <is>
          <t>y_r_718</t>
        </is>
      </c>
      <c r="HU510" t="inlineStr">
        <is>
          <t>y_r_733</t>
        </is>
      </c>
      <c r="HV510" t="inlineStr">
        <is>
          <t>y_r_757</t>
        </is>
      </c>
      <c r="HW510" t="inlineStr">
        <is>
          <t>y_r_760</t>
        </is>
      </c>
      <c r="HX510" t="inlineStr">
        <is>
          <t>y_r_764</t>
        </is>
      </c>
      <c r="HY510" t="inlineStr">
        <is>
          <t>y_r_777</t>
        </is>
      </c>
      <c r="HZ510" t="inlineStr">
        <is>
          <t>y_r_78</t>
        </is>
      </c>
      <c r="IA510" t="inlineStr">
        <is>
          <t>y_r_784</t>
        </is>
      </c>
      <c r="IB510" t="inlineStr">
        <is>
          <t>y_r_793</t>
        </is>
      </c>
      <c r="IC510" t="inlineStr">
        <is>
          <t>y_r_796</t>
        </is>
      </c>
      <c r="ID510" t="inlineStr">
        <is>
          <t>y_r_799</t>
        </is>
      </c>
      <c r="IE510" t="inlineStr">
        <is>
          <t>y_r_803</t>
        </is>
      </c>
      <c r="IF510" t="inlineStr">
        <is>
          <t>y_r_806</t>
        </is>
      </c>
      <c r="IG510" t="inlineStr">
        <is>
          <t>y_r_818</t>
        </is>
      </c>
      <c r="IH510" t="inlineStr">
        <is>
          <t>y_r_82</t>
        </is>
      </c>
      <c r="II510" t="inlineStr">
        <is>
          <t>y_r_821</t>
        </is>
      </c>
      <c r="IJ510" t="inlineStr">
        <is>
          <t>y_r_836</t>
        </is>
      </c>
      <c r="IK510" t="inlineStr">
        <is>
          <t>y_r_845</t>
        </is>
      </c>
      <c r="IL510" t="inlineStr">
        <is>
          <t>y_r_86</t>
        </is>
      </c>
      <c r="IM510" t="inlineStr">
        <is>
          <t>y_r_912</t>
        </is>
      </c>
      <c r="IN510" t="inlineStr">
        <is>
          <t>y_r_935</t>
        </is>
      </c>
      <c r="IO510" t="inlineStr">
        <is>
          <t>y_r_94</t>
        </is>
      </c>
      <c r="IP510" t="inlineStr">
        <is>
          <t>y_r_946</t>
        </is>
      </c>
      <c r="IQ510" t="inlineStr">
        <is>
          <t>y_r_969</t>
        </is>
      </c>
      <c r="IR510" t="inlineStr">
        <is>
          <t>y_r_982</t>
        </is>
      </c>
      <c r="IS510" t="inlineStr">
        <is>
          <t>y_r_992</t>
        </is>
      </c>
    </row>
    <row r="511">
      <c r="A511" s="9" t="n">
        <v>2000</v>
      </c>
      <c r="B511" s="9" t="n">
        <v>50</v>
      </c>
      <c r="C511" s="9" t="n">
        <v>0.5</v>
      </c>
      <c r="D511" s="9" t="inlineStr">
        <is>
          <t>WS</t>
        </is>
      </c>
      <c r="E511" s="9" t="inlineStr">
        <is>
          <t>currently_in_use/test_files/WS/2000/507.txt</t>
        </is>
      </c>
      <c r="F511" s="9" t="n">
        <v>155</v>
      </c>
      <c r="G511" s="9" t="n">
        <v>188</v>
      </c>
      <c r="H511" s="9" t="inlineStr">
        <is>
          <t>-</t>
        </is>
      </c>
      <c r="I511" s="9" t="n">
        <v>195</v>
      </c>
      <c r="J511" s="9" t="n">
        <v>195</v>
      </c>
      <c r="K511" s="9" t="n">
        <v>194</v>
      </c>
      <c r="L511" s="9" t="n">
        <v>195</v>
      </c>
      <c r="M511" s="10" t="inlineStr">
        <is>
          <t>-</t>
        </is>
      </c>
      <c r="N511" s="10" t="inlineStr">
        <is>
          <t>-</t>
        </is>
      </c>
      <c r="O511" s="11" t="inlineStr">
        <is>
          <t>x_0</t>
        </is>
      </c>
      <c r="P511" t="inlineStr">
        <is>
          <t>x_1</t>
        </is>
      </c>
      <c r="Q511" t="inlineStr">
        <is>
          <t>x_106</t>
        </is>
      </c>
      <c r="R511" t="inlineStr">
        <is>
          <t>x_107</t>
        </is>
      </c>
      <c r="S511" t="inlineStr">
        <is>
          <t>x_108</t>
        </is>
      </c>
      <c r="T511" t="inlineStr">
        <is>
          <t>x_11</t>
        </is>
      </c>
      <c r="U511" s="5" t="inlineStr">
        <is>
          <t>x_111</t>
        </is>
      </c>
      <c r="V511" t="inlineStr">
        <is>
          <t>x_114</t>
        </is>
      </c>
      <c r="W511" t="inlineStr">
        <is>
          <t>x_115</t>
        </is>
      </c>
      <c r="X511" t="inlineStr">
        <is>
          <t>x_117</t>
        </is>
      </c>
      <c r="Y511" t="inlineStr">
        <is>
          <t>x_12</t>
        </is>
      </c>
      <c r="Z511" t="inlineStr">
        <is>
          <t>x_124</t>
        </is>
      </c>
      <c r="AA511" t="inlineStr">
        <is>
          <t>x_128</t>
        </is>
      </c>
      <c r="AB511" t="inlineStr">
        <is>
          <t>x_129</t>
        </is>
      </c>
      <c r="AC511" t="inlineStr">
        <is>
          <t>x_130</t>
        </is>
      </c>
      <c r="AD511" t="inlineStr">
        <is>
          <t>x_131</t>
        </is>
      </c>
      <c r="AE511" t="inlineStr">
        <is>
          <t>x_141</t>
        </is>
      </c>
      <c r="AF511" t="inlineStr">
        <is>
          <t>x_145</t>
        </is>
      </c>
      <c r="AG511" t="inlineStr">
        <is>
          <t>x_150</t>
        </is>
      </c>
      <c r="AH511" t="inlineStr">
        <is>
          <t>x_163</t>
        </is>
      </c>
      <c r="AI511" t="inlineStr">
        <is>
          <t>x_166</t>
        </is>
      </c>
      <c r="AJ511" t="inlineStr">
        <is>
          <t>x_26</t>
        </is>
      </c>
      <c r="AK511" t="inlineStr">
        <is>
          <t>x_3</t>
        </is>
      </c>
      <c r="AL511" t="inlineStr">
        <is>
          <t>x_35</t>
        </is>
      </c>
      <c r="AM511" t="inlineStr">
        <is>
          <t>x_36</t>
        </is>
      </c>
      <c r="AN511" t="inlineStr">
        <is>
          <t>x_4</t>
        </is>
      </c>
      <c r="AO511" t="inlineStr">
        <is>
          <t>x_41</t>
        </is>
      </c>
      <c r="AP511" t="inlineStr">
        <is>
          <t>x_43</t>
        </is>
      </c>
      <c r="AQ511" t="inlineStr">
        <is>
          <t>x_48</t>
        </is>
      </c>
      <c r="AR511" t="inlineStr">
        <is>
          <t>x_49</t>
        </is>
      </c>
      <c r="AS511" t="inlineStr">
        <is>
          <t>x_5</t>
        </is>
      </c>
      <c r="AT511" t="inlineStr">
        <is>
          <t>x_54</t>
        </is>
      </c>
      <c r="AU511" t="inlineStr">
        <is>
          <t>x_56</t>
        </is>
      </c>
      <c r="AV511" t="inlineStr">
        <is>
          <t>x_58</t>
        </is>
      </c>
      <c r="AW511" t="inlineStr">
        <is>
          <t>x_59</t>
        </is>
      </c>
      <c r="AX511" t="inlineStr">
        <is>
          <t>x_6</t>
        </is>
      </c>
      <c r="AY511" t="inlineStr">
        <is>
          <t>x_60</t>
        </is>
      </c>
      <c r="AZ511" t="inlineStr">
        <is>
          <t>x_64</t>
        </is>
      </c>
      <c r="BA511" t="inlineStr">
        <is>
          <t>x_67</t>
        </is>
      </c>
      <c r="BB511" t="inlineStr">
        <is>
          <t>x_69</t>
        </is>
      </c>
      <c r="BC511" t="inlineStr">
        <is>
          <t>x_76</t>
        </is>
      </c>
      <c r="BD511" t="inlineStr">
        <is>
          <t>x_8</t>
        </is>
      </c>
      <c r="BE511" t="inlineStr">
        <is>
          <t>x_84</t>
        </is>
      </c>
      <c r="BF511" t="inlineStr">
        <is>
          <t>x_86</t>
        </is>
      </c>
      <c r="BG511" t="inlineStr">
        <is>
          <t>x_88</t>
        </is>
      </c>
      <c r="BH511" t="inlineStr">
        <is>
          <t>x_89</t>
        </is>
      </c>
      <c r="BI511" t="inlineStr">
        <is>
          <t>x_9</t>
        </is>
      </c>
      <c r="BJ511" t="inlineStr">
        <is>
          <t>x_90</t>
        </is>
      </c>
      <c r="BK511" t="inlineStr">
        <is>
          <t>x_95</t>
        </is>
      </c>
      <c r="BL511" t="inlineStr">
        <is>
          <t>x_97</t>
        </is>
      </c>
      <c r="BM511" t="inlineStr">
        <is>
          <t>y_r_10</t>
        </is>
      </c>
      <c r="BN511" t="inlineStr">
        <is>
          <t>y_r_100</t>
        </is>
      </c>
      <c r="BO511" t="inlineStr">
        <is>
          <t>y_r_1002</t>
        </is>
      </c>
      <c r="BP511" t="inlineStr">
        <is>
          <t>y_r_1003</t>
        </is>
      </c>
      <c r="BQ511" t="inlineStr">
        <is>
          <t>y_r_1005</t>
        </is>
      </c>
      <c r="BR511" t="inlineStr">
        <is>
          <t>y_r_1006</t>
        </is>
      </c>
      <c r="BS511" t="inlineStr">
        <is>
          <t>y_r_1014</t>
        </is>
      </c>
      <c r="BT511" t="inlineStr">
        <is>
          <t>y_r_1029</t>
        </is>
      </c>
      <c r="BU511" t="inlineStr">
        <is>
          <t>y_r_1030</t>
        </is>
      </c>
      <c r="BV511" t="inlineStr">
        <is>
          <t>y_r_104</t>
        </is>
      </c>
      <c r="BW511" t="inlineStr">
        <is>
          <t>y_r_1041</t>
        </is>
      </c>
      <c r="BX511" t="inlineStr">
        <is>
          <t>y_r_1046</t>
        </is>
      </c>
      <c r="BY511" t="inlineStr">
        <is>
          <t>y_r_105</t>
        </is>
      </c>
      <c r="BZ511" t="inlineStr">
        <is>
          <t>y_r_1052</t>
        </is>
      </c>
      <c r="CA511" t="inlineStr">
        <is>
          <t>y_r_1059</t>
        </is>
      </c>
      <c r="CB511" t="inlineStr">
        <is>
          <t>y_r_1070</t>
        </is>
      </c>
      <c r="CC511" t="inlineStr">
        <is>
          <t>y_r_1071</t>
        </is>
      </c>
      <c r="CD511" t="inlineStr">
        <is>
          <t>y_r_1078</t>
        </is>
      </c>
      <c r="CE511" t="inlineStr">
        <is>
          <t>y_r_1084</t>
        </is>
      </c>
      <c r="CF511" t="inlineStr">
        <is>
          <t>y_r_1085</t>
        </is>
      </c>
      <c r="CG511" t="inlineStr">
        <is>
          <t>y_r_109</t>
        </is>
      </c>
      <c r="CH511" t="inlineStr">
        <is>
          <t>y_r_1091</t>
        </is>
      </c>
      <c r="CI511" t="inlineStr">
        <is>
          <t>y_r_110</t>
        </is>
      </c>
      <c r="CJ511" t="inlineStr">
        <is>
          <t>y_r_1100</t>
        </is>
      </c>
      <c r="CK511" t="inlineStr">
        <is>
          <t>y_r_1104</t>
        </is>
      </c>
      <c r="CL511" t="inlineStr">
        <is>
          <t>y_r_1107</t>
        </is>
      </c>
      <c r="CM511" t="inlineStr">
        <is>
          <t>y_r_1109</t>
        </is>
      </c>
      <c r="CN511" t="inlineStr">
        <is>
          <t>y_r_1112</t>
        </is>
      </c>
      <c r="CO511" t="inlineStr">
        <is>
          <t>y_r_1119</t>
        </is>
      </c>
      <c r="CP511" t="inlineStr">
        <is>
          <t>y_r_1144</t>
        </is>
      </c>
      <c r="CQ511" t="inlineStr">
        <is>
          <t>y_r_1145</t>
        </is>
      </c>
      <c r="CR511" t="inlineStr">
        <is>
          <t>y_r_1148</t>
        </is>
      </c>
      <c r="CS511" t="inlineStr">
        <is>
          <t>y_r_1155</t>
        </is>
      </c>
      <c r="CT511" t="inlineStr">
        <is>
          <t>y_r_1156</t>
        </is>
      </c>
      <c r="CU511" t="inlineStr">
        <is>
          <t>y_r_1161</t>
        </is>
      </c>
      <c r="CV511" t="inlineStr">
        <is>
          <t>y_r_1162</t>
        </is>
      </c>
      <c r="CW511" t="inlineStr">
        <is>
          <t>y_r_118</t>
        </is>
      </c>
      <c r="CX511" t="inlineStr">
        <is>
          <t>y_r_121</t>
        </is>
      </c>
      <c r="CY511" t="inlineStr">
        <is>
          <t>y_r_1213</t>
        </is>
      </c>
      <c r="CZ511" t="inlineStr">
        <is>
          <t>y_r_1218</t>
        </is>
      </c>
      <c r="DA511" t="inlineStr">
        <is>
          <t>y_r_122</t>
        </is>
      </c>
      <c r="DB511" t="inlineStr">
        <is>
          <t>y_r_1234</t>
        </is>
      </c>
      <c r="DC511" t="inlineStr">
        <is>
          <t>y_r_1244</t>
        </is>
      </c>
      <c r="DD511" t="inlineStr">
        <is>
          <t>y_r_1246</t>
        </is>
      </c>
      <c r="DE511" t="inlineStr">
        <is>
          <t>y_r_1253</t>
        </is>
      </c>
      <c r="DF511" t="inlineStr">
        <is>
          <t>y_r_1254</t>
        </is>
      </c>
      <c r="DG511" t="inlineStr">
        <is>
          <t>y_r_1259</t>
        </is>
      </c>
      <c r="DH511" t="inlineStr">
        <is>
          <t>y_r_1285</t>
        </is>
      </c>
      <c r="DI511" t="inlineStr">
        <is>
          <t>y_r_1295</t>
        </is>
      </c>
      <c r="DJ511" t="inlineStr">
        <is>
          <t>y_r_1304</t>
        </is>
      </c>
      <c r="DK511" t="inlineStr">
        <is>
          <t>y_r_1325</t>
        </is>
      </c>
      <c r="DL511" t="inlineStr">
        <is>
          <t>y_r_1336</t>
        </is>
      </c>
      <c r="DM511" t="inlineStr">
        <is>
          <t>y_r_1340</t>
        </is>
      </c>
      <c r="DN511" t="inlineStr">
        <is>
          <t>y_r_1348</t>
        </is>
      </c>
      <c r="DO511" t="inlineStr">
        <is>
          <t>y_r_1352</t>
        </is>
      </c>
      <c r="DP511" t="inlineStr">
        <is>
          <t>y_r_136</t>
        </is>
      </c>
      <c r="DQ511" t="inlineStr">
        <is>
          <t>y_r_1377</t>
        </is>
      </c>
      <c r="DR511" t="inlineStr">
        <is>
          <t>y_r_1390</t>
        </is>
      </c>
      <c r="DS511" t="inlineStr">
        <is>
          <t>y_r_1391</t>
        </is>
      </c>
      <c r="DT511" t="inlineStr">
        <is>
          <t>y_r_1398</t>
        </is>
      </c>
      <c r="DU511" t="inlineStr">
        <is>
          <t>y_r_1399</t>
        </is>
      </c>
      <c r="DV511" t="inlineStr">
        <is>
          <t>y_r_1407</t>
        </is>
      </c>
      <c r="DW511" t="inlineStr">
        <is>
          <t>y_r_1415</t>
        </is>
      </c>
      <c r="DX511" t="inlineStr">
        <is>
          <t>y_r_1418</t>
        </is>
      </c>
      <c r="DY511" t="inlineStr">
        <is>
          <t>y_r_1425</t>
        </is>
      </c>
      <c r="DZ511" t="inlineStr">
        <is>
          <t>y_r_1432</t>
        </is>
      </c>
      <c r="EA511" t="inlineStr">
        <is>
          <t>y_r_1435</t>
        </is>
      </c>
      <c r="EB511" t="inlineStr">
        <is>
          <t>y_r_1440</t>
        </is>
      </c>
      <c r="EC511" t="inlineStr">
        <is>
          <t>y_r_1470</t>
        </is>
      </c>
      <c r="ED511" t="inlineStr">
        <is>
          <t>y_r_1471</t>
        </is>
      </c>
      <c r="EE511" t="inlineStr">
        <is>
          <t>y_r_1480</t>
        </is>
      </c>
      <c r="EF511" t="inlineStr">
        <is>
          <t>y_r_1487</t>
        </is>
      </c>
      <c r="EG511" t="inlineStr">
        <is>
          <t>y_r_1492</t>
        </is>
      </c>
      <c r="EH511" t="inlineStr">
        <is>
          <t>y_r_1497</t>
        </is>
      </c>
      <c r="EI511" t="inlineStr">
        <is>
          <t>y_r_1498</t>
        </is>
      </c>
      <c r="EJ511" t="inlineStr">
        <is>
          <t>y_r_1506</t>
        </is>
      </c>
      <c r="EK511" t="inlineStr">
        <is>
          <t>y_r_1524</t>
        </is>
      </c>
      <c r="EL511" t="inlineStr">
        <is>
          <t>y_r_1527</t>
        </is>
      </c>
      <c r="EM511" t="inlineStr">
        <is>
          <t>y_r_1528</t>
        </is>
      </c>
      <c r="EN511" t="inlineStr">
        <is>
          <t>y_r_1567</t>
        </is>
      </c>
      <c r="EO511" t="inlineStr">
        <is>
          <t>y_r_1569</t>
        </is>
      </c>
      <c r="EP511" t="inlineStr">
        <is>
          <t>y_r_157</t>
        </is>
      </c>
      <c r="EQ511" t="inlineStr">
        <is>
          <t>y_r_1573</t>
        </is>
      </c>
      <c r="ER511" t="inlineStr">
        <is>
          <t>y_r_1579</t>
        </is>
      </c>
      <c r="ES511" t="inlineStr">
        <is>
          <t>y_r_1590</t>
        </is>
      </c>
      <c r="ET511" t="inlineStr">
        <is>
          <t>y_r_1605</t>
        </is>
      </c>
      <c r="EU511" t="inlineStr">
        <is>
          <t>y_r_1608</t>
        </is>
      </c>
      <c r="EV511" t="inlineStr">
        <is>
          <t>y_r_1609</t>
        </is>
      </c>
      <c r="EW511" t="inlineStr">
        <is>
          <t>y_r_1611</t>
        </is>
      </c>
      <c r="EX511" t="inlineStr">
        <is>
          <t>y_r_1620</t>
        </is>
      </c>
      <c r="EY511" t="inlineStr">
        <is>
          <t>y_r_1621</t>
        </is>
      </c>
      <c r="EZ511" t="inlineStr">
        <is>
          <t>y_r_1628</t>
        </is>
      </c>
      <c r="FA511" t="inlineStr">
        <is>
          <t>y_r_1630</t>
        </is>
      </c>
      <c r="FB511" t="inlineStr">
        <is>
          <t>y_r_1637</t>
        </is>
      </c>
      <c r="FC511" t="inlineStr">
        <is>
          <t>y_r_1638</t>
        </is>
      </c>
      <c r="FD511" t="inlineStr">
        <is>
          <t>y_r_1652</t>
        </is>
      </c>
      <c r="FE511" t="inlineStr">
        <is>
          <t>y_r_1663</t>
        </is>
      </c>
      <c r="FF511" t="inlineStr">
        <is>
          <t>y_r_1668</t>
        </is>
      </c>
      <c r="FG511" t="inlineStr">
        <is>
          <t>y_r_1678</t>
        </is>
      </c>
      <c r="FH511" t="inlineStr">
        <is>
          <t>y_r_1679</t>
        </is>
      </c>
      <c r="FI511" t="inlineStr">
        <is>
          <t>y_r_168</t>
        </is>
      </c>
      <c r="FJ511" t="inlineStr">
        <is>
          <t>y_r_169</t>
        </is>
      </c>
      <c r="FK511" t="inlineStr">
        <is>
          <t>y_r_1696</t>
        </is>
      </c>
      <c r="FL511" t="inlineStr">
        <is>
          <t>y_r_1699</t>
        </is>
      </c>
      <c r="FM511" t="inlineStr">
        <is>
          <t>y_r_1700</t>
        </is>
      </c>
      <c r="FN511" t="inlineStr">
        <is>
          <t>y_r_171</t>
        </is>
      </c>
      <c r="FO511" t="inlineStr">
        <is>
          <t>y_r_1710</t>
        </is>
      </c>
      <c r="FP511" t="inlineStr">
        <is>
          <t>y_r_1714</t>
        </is>
      </c>
      <c r="FQ511" t="inlineStr">
        <is>
          <t>y_r_173</t>
        </is>
      </c>
      <c r="FR511" t="inlineStr">
        <is>
          <t>y_r_1742</t>
        </is>
      </c>
      <c r="FS511" t="inlineStr">
        <is>
          <t>y_r_1749</t>
        </is>
      </c>
      <c r="FT511" t="inlineStr">
        <is>
          <t>y_r_1751</t>
        </is>
      </c>
      <c r="FU511" t="inlineStr">
        <is>
          <t>y_r_1761</t>
        </is>
      </c>
      <c r="FV511" t="inlineStr">
        <is>
          <t>y_r_1766</t>
        </is>
      </c>
      <c r="FW511" t="inlineStr">
        <is>
          <t>y_r_1783</t>
        </is>
      </c>
      <c r="FX511" t="inlineStr">
        <is>
          <t>y_r_1784</t>
        </is>
      </c>
      <c r="FY511" t="inlineStr">
        <is>
          <t>y_r_1786</t>
        </is>
      </c>
      <c r="FZ511" t="inlineStr">
        <is>
          <t>y_r_1787</t>
        </is>
      </c>
      <c r="GA511" t="inlineStr">
        <is>
          <t>y_r_180</t>
        </is>
      </c>
      <c r="GB511" t="inlineStr">
        <is>
          <t>y_r_1809</t>
        </is>
      </c>
      <c r="GC511" t="inlineStr">
        <is>
          <t>y_r_1810</t>
        </is>
      </c>
      <c r="GD511" t="inlineStr">
        <is>
          <t>y_r_1813</t>
        </is>
      </c>
      <c r="GE511" t="inlineStr">
        <is>
          <t>y_r_1818</t>
        </is>
      </c>
      <c r="GF511" t="inlineStr">
        <is>
          <t>y_r_1819</t>
        </is>
      </c>
      <c r="GG511" t="inlineStr">
        <is>
          <t>y_r_1827</t>
        </is>
      </c>
      <c r="GH511" t="inlineStr">
        <is>
          <t>y_r_1847</t>
        </is>
      </c>
      <c r="GI511" t="inlineStr">
        <is>
          <t>y_r_185</t>
        </is>
      </c>
      <c r="GJ511" t="inlineStr">
        <is>
          <t>y_r_186</t>
        </is>
      </c>
      <c r="GK511" t="inlineStr">
        <is>
          <t>y_r_1861</t>
        </is>
      </c>
      <c r="GL511" t="inlineStr">
        <is>
          <t>y_r_1876</t>
        </is>
      </c>
      <c r="GM511" t="inlineStr">
        <is>
          <t>y_r_1879</t>
        </is>
      </c>
      <c r="GN511" t="inlineStr">
        <is>
          <t>y_r_1880</t>
        </is>
      </c>
      <c r="GO511" t="inlineStr">
        <is>
          <t>y_r_1884</t>
        </is>
      </c>
      <c r="GP511" t="inlineStr">
        <is>
          <t>y_r_1889</t>
        </is>
      </c>
      <c r="GQ511" t="inlineStr">
        <is>
          <t>y_r_1891</t>
        </is>
      </c>
      <c r="GR511" t="inlineStr">
        <is>
          <t>y_r_1907</t>
        </is>
      </c>
      <c r="GS511" t="inlineStr">
        <is>
          <t>y_r_1914</t>
        </is>
      </c>
      <c r="GT511" t="inlineStr">
        <is>
          <t>y_r_1916</t>
        </is>
      </c>
      <c r="GU511" t="inlineStr">
        <is>
          <t>y_r_1919</t>
        </is>
      </c>
      <c r="GV511" t="inlineStr">
        <is>
          <t>y_r_1923</t>
        </is>
      </c>
      <c r="GW511" t="inlineStr">
        <is>
          <t>y_r_1929</t>
        </is>
      </c>
      <c r="GX511" t="inlineStr">
        <is>
          <t>y_r_1945</t>
        </is>
      </c>
      <c r="GY511" t="inlineStr">
        <is>
          <t>y_r_1965</t>
        </is>
      </c>
      <c r="GZ511" t="inlineStr">
        <is>
          <t>y_r_1966</t>
        </is>
      </c>
      <c r="HA511" t="inlineStr">
        <is>
          <t>y_r_197</t>
        </is>
      </c>
      <c r="HB511" t="inlineStr">
        <is>
          <t>y_r_1970</t>
        </is>
      </c>
      <c r="HC511" t="inlineStr">
        <is>
          <t>y_r_1978</t>
        </is>
      </c>
      <c r="HD511" t="inlineStr">
        <is>
          <t>y_r_198</t>
        </is>
      </c>
      <c r="HE511" t="inlineStr">
        <is>
          <t>y_r_1986</t>
        </is>
      </c>
      <c r="HF511" t="inlineStr">
        <is>
          <t>y_r_1992</t>
        </is>
      </c>
      <c r="HG511" t="inlineStr">
        <is>
          <t>y_r_1995</t>
        </is>
      </c>
      <c r="HH511" t="inlineStr">
        <is>
          <t>y_r_1996</t>
        </is>
      </c>
      <c r="HI511" t="inlineStr">
        <is>
          <t>y_r_203</t>
        </is>
      </c>
      <c r="HJ511" t="inlineStr">
        <is>
          <t>y_r_206</t>
        </is>
      </c>
      <c r="HK511" t="inlineStr">
        <is>
          <t>y_r_208</t>
        </is>
      </c>
      <c r="HL511" t="inlineStr">
        <is>
          <t>y_r_21</t>
        </is>
      </c>
      <c r="HM511" t="inlineStr">
        <is>
          <t>y_r_212</t>
        </is>
      </c>
      <c r="HN511" t="inlineStr">
        <is>
          <t>y_r_236</t>
        </is>
      </c>
      <c r="HO511" t="inlineStr">
        <is>
          <t>y_r_258</t>
        </is>
      </c>
      <c r="HP511" t="inlineStr">
        <is>
          <t>y_r_26</t>
        </is>
      </c>
      <c r="HQ511" t="inlineStr">
        <is>
          <t>y_r_262</t>
        </is>
      </c>
      <c r="HR511" t="inlineStr">
        <is>
          <t>y_r_268</t>
        </is>
      </c>
      <c r="HS511" t="inlineStr">
        <is>
          <t>y_r_281</t>
        </is>
      </c>
      <c r="HT511" t="inlineStr">
        <is>
          <t>y_r_285</t>
        </is>
      </c>
      <c r="HU511" t="inlineStr">
        <is>
          <t>y_r_295</t>
        </is>
      </c>
      <c r="HV511" t="inlineStr">
        <is>
          <t>y_r_3</t>
        </is>
      </c>
      <c r="HW511" t="inlineStr">
        <is>
          <t>y_r_30</t>
        </is>
      </c>
      <c r="HX511" t="inlineStr">
        <is>
          <t>y_r_316</t>
        </is>
      </c>
      <c r="HY511" t="inlineStr">
        <is>
          <t>y_r_326</t>
        </is>
      </c>
      <c r="HZ511" t="inlineStr">
        <is>
          <t>y_r_33</t>
        </is>
      </c>
      <c r="IA511" t="inlineStr">
        <is>
          <t>y_r_352</t>
        </is>
      </c>
      <c r="IB511" t="inlineStr">
        <is>
          <t>y_r_356</t>
        </is>
      </c>
      <c r="IC511" t="inlineStr">
        <is>
          <t>y_r_362</t>
        </is>
      </c>
      <c r="ID511" t="inlineStr">
        <is>
          <t>y_r_370</t>
        </is>
      </c>
      <c r="IE511" t="inlineStr">
        <is>
          <t>y_r_387</t>
        </is>
      </c>
      <c r="IF511" t="inlineStr">
        <is>
          <t>y_r_391</t>
        </is>
      </c>
      <c r="IG511" t="inlineStr">
        <is>
          <t>y_r_393</t>
        </is>
      </c>
      <c r="IH511" t="inlineStr">
        <is>
          <t>y_r_394</t>
        </is>
      </c>
      <c r="II511" t="inlineStr">
        <is>
          <t>y_r_398</t>
        </is>
      </c>
      <c r="IJ511" t="inlineStr">
        <is>
          <t>y_r_403</t>
        </is>
      </c>
      <c r="IK511" t="inlineStr">
        <is>
          <t>y_r_407</t>
        </is>
      </c>
      <c r="IL511" t="inlineStr">
        <is>
          <t>y_r_412</t>
        </is>
      </c>
      <c r="IM511" t="inlineStr">
        <is>
          <t>y_r_434</t>
        </is>
      </c>
      <c r="IN511" t="inlineStr">
        <is>
          <t>y_r_438</t>
        </is>
      </c>
      <c r="IO511" t="inlineStr">
        <is>
          <t>y_r_440</t>
        </is>
      </c>
      <c r="IP511" t="inlineStr">
        <is>
          <t>y_r_445</t>
        </is>
      </c>
      <c r="IQ511" t="inlineStr">
        <is>
          <t>y_r_446</t>
        </is>
      </c>
      <c r="IR511" t="inlineStr">
        <is>
          <t>y_r_450</t>
        </is>
      </c>
      <c r="IS511" t="inlineStr">
        <is>
          <t>y_r_454</t>
        </is>
      </c>
      <c r="IT511" t="inlineStr">
        <is>
          <t>y_r_455</t>
        </is>
      </c>
      <c r="IU511" t="inlineStr">
        <is>
          <t>y_r_460</t>
        </is>
      </c>
      <c r="IV511" t="inlineStr">
        <is>
          <t>y_r_469</t>
        </is>
      </c>
      <c r="IW511" t="inlineStr">
        <is>
          <t>y_r_470</t>
        </is>
      </c>
      <c r="IX511" t="inlineStr">
        <is>
          <t>y_r_489</t>
        </is>
      </c>
      <c r="IY511" t="inlineStr">
        <is>
          <t>y_r_493</t>
        </is>
      </c>
      <c r="IZ511" t="inlineStr">
        <is>
          <t>y_r_496</t>
        </is>
      </c>
      <c r="JA511" t="inlineStr">
        <is>
          <t>y_r_50</t>
        </is>
      </c>
      <c r="JB511" t="inlineStr">
        <is>
          <t>y_r_502</t>
        </is>
      </c>
      <c r="JC511" t="inlineStr">
        <is>
          <t>y_r_506</t>
        </is>
      </c>
      <c r="JD511" t="inlineStr">
        <is>
          <t>y_r_507</t>
        </is>
      </c>
      <c r="JE511" t="inlineStr">
        <is>
          <t>y_r_51</t>
        </is>
      </c>
      <c r="JF511" t="inlineStr">
        <is>
          <t>y_r_514</t>
        </is>
      </c>
      <c r="JG511" t="inlineStr">
        <is>
          <t>y_r_532</t>
        </is>
      </c>
      <c r="JH511" t="inlineStr">
        <is>
          <t>y_r_534</t>
        </is>
      </c>
      <c r="JI511" t="inlineStr">
        <is>
          <t>y_r_557</t>
        </is>
      </c>
      <c r="JJ511" t="inlineStr">
        <is>
          <t>y_r_571</t>
        </is>
      </c>
      <c r="JK511" t="inlineStr">
        <is>
          <t>y_r_572</t>
        </is>
      </c>
      <c r="JL511" t="inlineStr">
        <is>
          <t>y_r_573</t>
        </is>
      </c>
      <c r="JM511" t="inlineStr">
        <is>
          <t>y_r_576</t>
        </is>
      </c>
      <c r="JN511" t="inlineStr">
        <is>
          <t>y_r_577</t>
        </is>
      </c>
      <c r="JO511" t="inlineStr">
        <is>
          <t>y_r_580</t>
        </is>
      </c>
      <c r="JP511" t="inlineStr">
        <is>
          <t>y_r_586</t>
        </is>
      </c>
      <c r="JQ511" t="inlineStr">
        <is>
          <t>y_r_602</t>
        </is>
      </c>
      <c r="JR511" t="inlineStr">
        <is>
          <t>y_r_605</t>
        </is>
      </c>
      <c r="JS511" t="inlineStr">
        <is>
          <t>y_r_610</t>
        </is>
      </c>
      <c r="JT511" t="inlineStr">
        <is>
          <t>y_r_62</t>
        </is>
      </c>
      <c r="JU511" t="inlineStr">
        <is>
          <t>y_r_623</t>
        </is>
      </c>
      <c r="JV511" t="inlineStr">
        <is>
          <t>y_r_626</t>
        </is>
      </c>
      <c r="JW511" t="inlineStr">
        <is>
          <t>y_r_638</t>
        </is>
      </c>
      <c r="JX511" t="inlineStr">
        <is>
          <t>y_r_653</t>
        </is>
      </c>
      <c r="JY511" t="inlineStr">
        <is>
          <t>y_r_655</t>
        </is>
      </c>
      <c r="JZ511" t="inlineStr">
        <is>
          <t>y_r_660</t>
        </is>
      </c>
      <c r="KA511" t="inlineStr">
        <is>
          <t>y_r_665</t>
        </is>
      </c>
      <c r="KB511" t="inlineStr">
        <is>
          <t>y_r_670</t>
        </is>
      </c>
      <c r="KC511" t="inlineStr">
        <is>
          <t>y_r_691</t>
        </is>
      </c>
      <c r="KD511" t="inlineStr">
        <is>
          <t>y_r_692</t>
        </is>
      </c>
      <c r="KE511" t="inlineStr">
        <is>
          <t>y_r_702</t>
        </is>
      </c>
      <c r="KF511" t="inlineStr">
        <is>
          <t>y_r_703</t>
        </is>
      </c>
      <c r="KG511" t="inlineStr">
        <is>
          <t>y_r_707</t>
        </is>
      </c>
      <c r="KH511" t="inlineStr">
        <is>
          <t>y_r_710</t>
        </is>
      </c>
      <c r="KI511" t="inlineStr">
        <is>
          <t>y_r_72</t>
        </is>
      </c>
      <c r="KJ511" t="inlineStr">
        <is>
          <t>y_r_727</t>
        </is>
      </c>
      <c r="KK511" t="inlineStr">
        <is>
          <t>y_r_73</t>
        </is>
      </c>
      <c r="KL511" t="inlineStr">
        <is>
          <t>y_r_734</t>
        </is>
      </c>
      <c r="KM511" t="inlineStr">
        <is>
          <t>y_r_735</t>
        </is>
      </c>
      <c r="KN511" t="inlineStr">
        <is>
          <t>y_r_742</t>
        </is>
      </c>
      <c r="KO511" t="inlineStr">
        <is>
          <t>y_r_77</t>
        </is>
      </c>
      <c r="KP511" t="inlineStr">
        <is>
          <t>y_r_774</t>
        </is>
      </c>
      <c r="KQ511" t="inlineStr">
        <is>
          <t>y_r_785</t>
        </is>
      </c>
      <c r="KR511" t="inlineStr">
        <is>
          <t>y_r_786</t>
        </is>
      </c>
      <c r="KS511" t="inlineStr">
        <is>
          <t>y_r_799</t>
        </is>
      </c>
      <c r="KT511" t="inlineStr">
        <is>
          <t>y_r_802</t>
        </is>
      </c>
      <c r="KU511" t="inlineStr">
        <is>
          <t>y_r_803</t>
        </is>
      </c>
      <c r="KV511" t="inlineStr">
        <is>
          <t>y_r_830</t>
        </is>
      </c>
      <c r="KW511" t="inlineStr">
        <is>
          <t>y_r_833</t>
        </is>
      </c>
      <c r="KX511" t="inlineStr">
        <is>
          <t>y_r_84</t>
        </is>
      </c>
      <c r="KY511" t="inlineStr">
        <is>
          <t>y_r_846</t>
        </is>
      </c>
      <c r="KZ511" t="inlineStr">
        <is>
          <t>y_r_847</t>
        </is>
      </c>
      <c r="LA511" t="inlineStr">
        <is>
          <t>y_r_853</t>
        </is>
      </c>
      <c r="LB511" t="inlineStr">
        <is>
          <t>y_r_857</t>
        </is>
      </c>
      <c r="LC511" t="inlineStr">
        <is>
          <t>y_r_862</t>
        </is>
      </c>
      <c r="LD511" t="inlineStr">
        <is>
          <t>y_r_868</t>
        </is>
      </c>
      <c r="LE511" t="inlineStr">
        <is>
          <t>y_r_879</t>
        </is>
      </c>
      <c r="LF511" t="inlineStr">
        <is>
          <t>y_r_88</t>
        </is>
      </c>
      <c r="LG511" t="inlineStr">
        <is>
          <t>y_r_883</t>
        </is>
      </c>
      <c r="LH511" t="inlineStr">
        <is>
          <t>y_r_9</t>
        </is>
      </c>
      <c r="LI511" t="inlineStr">
        <is>
          <t>y_r_905</t>
        </is>
      </c>
      <c r="LJ511" t="inlineStr">
        <is>
          <t>y_r_906</t>
        </is>
      </c>
      <c r="LK511" t="inlineStr">
        <is>
          <t>y_r_911</t>
        </is>
      </c>
      <c r="LL511" t="inlineStr">
        <is>
          <t>y_r_92</t>
        </is>
      </c>
      <c r="LM511" t="inlineStr">
        <is>
          <t>y_r_920</t>
        </is>
      </c>
      <c r="LN511" t="inlineStr">
        <is>
          <t>y_r_921</t>
        </is>
      </c>
      <c r="LO511" t="inlineStr">
        <is>
          <t>y_r_93</t>
        </is>
      </c>
      <c r="LP511" t="inlineStr">
        <is>
          <t>y_r_932</t>
        </is>
      </c>
      <c r="LQ511" t="inlineStr">
        <is>
          <t>y_r_938</t>
        </is>
      </c>
      <c r="LR511" t="inlineStr">
        <is>
          <t>y_r_939</t>
        </is>
      </c>
      <c r="LS511" t="inlineStr">
        <is>
          <t>y_r_953</t>
        </is>
      </c>
      <c r="LT511" t="inlineStr">
        <is>
          <t>y_r_957</t>
        </is>
      </c>
      <c r="LU511" t="inlineStr">
        <is>
          <t>y_r_968</t>
        </is>
      </c>
      <c r="LV511" t="inlineStr">
        <is>
          <t>y_r_969</t>
        </is>
      </c>
    </row>
    <row r="512">
      <c r="A512" s="9" t="n">
        <v>2000</v>
      </c>
      <c r="B512" s="9" t="n">
        <v>50</v>
      </c>
      <c r="C512" s="9" t="n">
        <v>0.5</v>
      </c>
      <c r="D512" s="9" t="inlineStr">
        <is>
          <t>BA</t>
        </is>
      </c>
      <c r="E512" s="9" t="inlineStr">
        <is>
          <t>currently_in_use/test_files/BA/2000/508.txt</t>
        </is>
      </c>
      <c r="F512" s="9" t="n">
        <v>157</v>
      </c>
      <c r="G512" s="9" t="n">
        <v>182</v>
      </c>
      <c r="H512" s="9" t="inlineStr">
        <is>
          <t>-</t>
        </is>
      </c>
      <c r="I512" s="9" t="n">
        <v>201</v>
      </c>
      <c r="J512" s="9" t="n">
        <v>201</v>
      </c>
      <c r="K512" s="9" t="n">
        <v>201</v>
      </c>
      <c r="L512" s="9" t="n">
        <v>201</v>
      </c>
      <c r="M512" s="10" t="inlineStr">
        <is>
          <t>-</t>
        </is>
      </c>
      <c r="N512" s="10" t="inlineStr">
        <is>
          <t>-</t>
        </is>
      </c>
      <c r="O512" s="11" t="inlineStr">
        <is>
          <t>x_0</t>
        </is>
      </c>
      <c r="P512" t="inlineStr">
        <is>
          <t>x_103</t>
        </is>
      </c>
      <c r="Q512" t="inlineStr">
        <is>
          <t>x_104</t>
        </is>
      </c>
      <c r="R512" t="inlineStr">
        <is>
          <t>x_108</t>
        </is>
      </c>
      <c r="S512" t="inlineStr">
        <is>
          <t>x_110</t>
        </is>
      </c>
      <c r="T512" t="inlineStr">
        <is>
          <t>x_111</t>
        </is>
      </c>
      <c r="U512" s="5" t="inlineStr">
        <is>
          <t>x_112</t>
        </is>
      </c>
      <c r="V512" t="inlineStr">
        <is>
          <t>x_113</t>
        </is>
      </c>
      <c r="W512" t="inlineStr">
        <is>
          <t>x_114</t>
        </is>
      </c>
      <c r="X512" t="inlineStr">
        <is>
          <t>x_120</t>
        </is>
      </c>
      <c r="Y512" t="inlineStr">
        <is>
          <t>x_121</t>
        </is>
      </c>
      <c r="Z512" t="inlineStr">
        <is>
          <t>x_134</t>
        </is>
      </c>
      <c r="AA512" t="inlineStr">
        <is>
          <t>x_139</t>
        </is>
      </c>
      <c r="AB512" t="inlineStr">
        <is>
          <t>x_145</t>
        </is>
      </c>
      <c r="AC512" t="inlineStr">
        <is>
          <t>x_147</t>
        </is>
      </c>
      <c r="AD512" t="inlineStr">
        <is>
          <t>x_150</t>
        </is>
      </c>
      <c r="AE512" t="inlineStr">
        <is>
          <t>x_152</t>
        </is>
      </c>
      <c r="AF512" t="inlineStr">
        <is>
          <t>x_17</t>
        </is>
      </c>
      <c r="AG512" t="inlineStr">
        <is>
          <t>x_22</t>
        </is>
      </c>
      <c r="AH512" t="inlineStr">
        <is>
          <t>x_23</t>
        </is>
      </c>
      <c r="AI512" t="inlineStr">
        <is>
          <t>x_24</t>
        </is>
      </c>
      <c r="AJ512" t="inlineStr">
        <is>
          <t>x_25</t>
        </is>
      </c>
      <c r="AK512" t="inlineStr">
        <is>
          <t>x_27</t>
        </is>
      </c>
      <c r="AL512" t="inlineStr">
        <is>
          <t>x_28</t>
        </is>
      </c>
      <c r="AM512" t="inlineStr">
        <is>
          <t>x_31</t>
        </is>
      </c>
      <c r="AN512" t="inlineStr">
        <is>
          <t>x_35</t>
        </is>
      </c>
      <c r="AO512" t="inlineStr">
        <is>
          <t>x_36</t>
        </is>
      </c>
      <c r="AP512" t="inlineStr">
        <is>
          <t>x_37</t>
        </is>
      </c>
      <c r="AQ512" t="inlineStr">
        <is>
          <t>x_42</t>
        </is>
      </c>
      <c r="AR512" t="inlineStr">
        <is>
          <t>x_43</t>
        </is>
      </c>
      <c r="AS512" t="inlineStr">
        <is>
          <t>x_44</t>
        </is>
      </c>
      <c r="AT512" t="inlineStr">
        <is>
          <t>x_49</t>
        </is>
      </c>
      <c r="AU512" t="inlineStr">
        <is>
          <t>x_5</t>
        </is>
      </c>
      <c r="AV512" t="inlineStr">
        <is>
          <t>x_55</t>
        </is>
      </c>
      <c r="AW512" t="inlineStr">
        <is>
          <t>x_58</t>
        </is>
      </c>
      <c r="AX512" t="inlineStr">
        <is>
          <t>x_67</t>
        </is>
      </c>
      <c r="AY512" t="inlineStr">
        <is>
          <t>x_69</t>
        </is>
      </c>
      <c r="AZ512" t="inlineStr">
        <is>
          <t>x_70</t>
        </is>
      </c>
      <c r="BA512" t="inlineStr">
        <is>
          <t>x_72</t>
        </is>
      </c>
      <c r="BB512" t="inlineStr">
        <is>
          <t>x_73</t>
        </is>
      </c>
      <c r="BC512" t="inlineStr">
        <is>
          <t>x_76</t>
        </is>
      </c>
      <c r="BD512" t="inlineStr">
        <is>
          <t>x_77</t>
        </is>
      </c>
      <c r="BE512" t="inlineStr">
        <is>
          <t>x_8</t>
        </is>
      </c>
      <c r="BF512" t="inlineStr">
        <is>
          <t>x_81</t>
        </is>
      </c>
      <c r="BG512" t="inlineStr">
        <is>
          <t>x_82</t>
        </is>
      </c>
      <c r="BH512" t="inlineStr">
        <is>
          <t>x_84</t>
        </is>
      </c>
      <c r="BI512" t="inlineStr">
        <is>
          <t>x_91</t>
        </is>
      </c>
      <c r="BJ512" t="inlineStr">
        <is>
          <t>x_92</t>
        </is>
      </c>
      <c r="BK512" t="inlineStr">
        <is>
          <t>x_95</t>
        </is>
      </c>
      <c r="BL512" t="inlineStr">
        <is>
          <t>x_99</t>
        </is>
      </c>
      <c r="BM512" t="inlineStr">
        <is>
          <t>y_r0</t>
        </is>
      </c>
      <c r="BN512" t="inlineStr">
        <is>
          <t>y_r_1001</t>
        </is>
      </c>
      <c r="BO512" t="inlineStr">
        <is>
          <t>y_r_1017</t>
        </is>
      </c>
      <c r="BP512" t="inlineStr">
        <is>
          <t>y_r_1030</t>
        </is>
      </c>
      <c r="BQ512" t="inlineStr">
        <is>
          <t>y_r_1040</t>
        </is>
      </c>
      <c r="BR512" t="inlineStr">
        <is>
          <t>y_r_1043</t>
        </is>
      </c>
      <c r="BS512" t="inlineStr">
        <is>
          <t>y_r_1048</t>
        </is>
      </c>
      <c r="BT512" t="inlineStr">
        <is>
          <t>y_r_1059</t>
        </is>
      </c>
      <c r="BU512" t="inlineStr">
        <is>
          <t>y_r_1062</t>
        </is>
      </c>
      <c r="BV512" t="inlineStr">
        <is>
          <t>y_r_107</t>
        </is>
      </c>
      <c r="BW512" t="inlineStr">
        <is>
          <t>y_r_1079</t>
        </is>
      </c>
      <c r="BX512" t="inlineStr">
        <is>
          <t>y_r_1103</t>
        </is>
      </c>
      <c r="BY512" t="inlineStr">
        <is>
          <t>y_r_1112</t>
        </is>
      </c>
      <c r="BZ512" t="inlineStr">
        <is>
          <t>y_r_1118</t>
        </is>
      </c>
      <c r="CA512" t="inlineStr">
        <is>
          <t>y_r_112</t>
        </is>
      </c>
      <c r="CB512" t="inlineStr">
        <is>
          <t>y_r_1159</t>
        </is>
      </c>
      <c r="CC512" t="inlineStr">
        <is>
          <t>y_r_1166</t>
        </is>
      </c>
      <c r="CD512" t="inlineStr">
        <is>
          <t>y_r_1167</t>
        </is>
      </c>
      <c r="CE512" t="inlineStr">
        <is>
          <t>y_r_1168</t>
        </is>
      </c>
      <c r="CF512" t="inlineStr">
        <is>
          <t>y_r_1170</t>
        </is>
      </c>
      <c r="CG512" t="inlineStr">
        <is>
          <t>y_r_118</t>
        </is>
      </c>
      <c r="CH512" t="inlineStr">
        <is>
          <t>y_r_1183</t>
        </is>
      </c>
      <c r="CI512" t="inlineStr">
        <is>
          <t>y_r_1190</t>
        </is>
      </c>
      <c r="CJ512" t="inlineStr">
        <is>
          <t>y_r_1192</t>
        </is>
      </c>
      <c r="CK512" t="inlineStr">
        <is>
          <t>y_r_1196</t>
        </is>
      </c>
      <c r="CL512" t="inlineStr">
        <is>
          <t>y_r_1202</t>
        </is>
      </c>
      <c r="CM512" t="inlineStr">
        <is>
          <t>y_r_1209</t>
        </is>
      </c>
      <c r="CN512" t="inlineStr">
        <is>
          <t>y_r_1252</t>
        </is>
      </c>
      <c r="CO512" t="inlineStr">
        <is>
          <t>y_r_132</t>
        </is>
      </c>
      <c r="CP512" t="inlineStr">
        <is>
          <t>y_r_1351</t>
        </is>
      </c>
      <c r="CQ512" t="inlineStr">
        <is>
          <t>y_r_1356</t>
        </is>
      </c>
      <c r="CR512" t="inlineStr">
        <is>
          <t>y_r_1371</t>
        </is>
      </c>
      <c r="CS512" t="inlineStr">
        <is>
          <t>y_r_14</t>
        </is>
      </c>
      <c r="CT512" t="inlineStr">
        <is>
          <t>y_r_1436</t>
        </is>
      </c>
      <c r="CU512" t="inlineStr">
        <is>
          <t>y_r_1461</t>
        </is>
      </c>
      <c r="CV512" t="inlineStr">
        <is>
          <t>y_r_148</t>
        </is>
      </c>
      <c r="CW512" t="inlineStr">
        <is>
          <t>y_r_1485</t>
        </is>
      </c>
      <c r="CX512" t="inlineStr">
        <is>
          <t>y_r_1489</t>
        </is>
      </c>
      <c r="CY512" t="inlineStr">
        <is>
          <t>y_r_1492</t>
        </is>
      </c>
      <c r="CZ512" t="inlineStr">
        <is>
          <t>y_r_1499</t>
        </is>
      </c>
      <c r="DA512" t="inlineStr">
        <is>
          <t>y_r_1546</t>
        </is>
      </c>
      <c r="DB512" t="inlineStr">
        <is>
          <t>y_r_1560</t>
        </is>
      </c>
      <c r="DC512" t="inlineStr">
        <is>
          <t>y_r_162</t>
        </is>
      </c>
      <c r="DD512" t="inlineStr">
        <is>
          <t>y_r_1639</t>
        </is>
      </c>
      <c r="DE512" t="inlineStr">
        <is>
          <t>y_r_1657</t>
        </is>
      </c>
      <c r="DF512" t="inlineStr">
        <is>
          <t>y_r_167</t>
        </is>
      </c>
      <c r="DG512" t="inlineStr">
        <is>
          <t>y_r_1672</t>
        </is>
      </c>
      <c r="DH512" t="inlineStr">
        <is>
          <t>y_r_1695</t>
        </is>
      </c>
      <c r="DI512" t="inlineStr">
        <is>
          <t>y_r_1706</t>
        </is>
      </c>
      <c r="DJ512" t="inlineStr">
        <is>
          <t>y_r_1709</t>
        </is>
      </c>
      <c r="DK512" t="inlineStr">
        <is>
          <t>y_r_1717</t>
        </is>
      </c>
      <c r="DL512" t="inlineStr">
        <is>
          <t>y_r_172</t>
        </is>
      </c>
      <c r="DM512" t="inlineStr">
        <is>
          <t>y_r_1723</t>
        </is>
      </c>
      <c r="DN512" t="inlineStr">
        <is>
          <t>y_r_1725</t>
        </is>
      </c>
      <c r="DO512" t="inlineStr">
        <is>
          <t>y_r_1765</t>
        </is>
      </c>
      <c r="DP512" t="inlineStr">
        <is>
          <t>y_r_1784</t>
        </is>
      </c>
      <c r="DQ512" t="inlineStr">
        <is>
          <t>y_r_1806</t>
        </is>
      </c>
      <c r="DR512" t="inlineStr">
        <is>
          <t>y_r_1850</t>
        </is>
      </c>
      <c r="DS512" t="inlineStr">
        <is>
          <t>y_r_1872</t>
        </is>
      </c>
      <c r="DT512" t="inlineStr">
        <is>
          <t>y_r_1903</t>
        </is>
      </c>
      <c r="DU512" t="inlineStr">
        <is>
          <t>y_r_1911</t>
        </is>
      </c>
      <c r="DV512" t="inlineStr">
        <is>
          <t>y_r_1924</t>
        </is>
      </c>
      <c r="DW512" t="inlineStr">
        <is>
          <t>y_r_1925</t>
        </is>
      </c>
      <c r="DX512" t="inlineStr">
        <is>
          <t>y_r_1926</t>
        </is>
      </c>
      <c r="DY512" t="inlineStr">
        <is>
          <t>y_r_207</t>
        </is>
      </c>
      <c r="DZ512" t="inlineStr">
        <is>
          <t>y_r_219</t>
        </is>
      </c>
      <c r="EA512" t="inlineStr">
        <is>
          <t>y_r_223</t>
        </is>
      </c>
      <c r="EB512" t="inlineStr">
        <is>
          <t>y_r_225</t>
        </is>
      </c>
      <c r="EC512" t="inlineStr">
        <is>
          <t>y_r_23</t>
        </is>
      </c>
      <c r="ED512" t="inlineStr">
        <is>
          <t>y_r_24</t>
        </is>
      </c>
      <c r="EE512" t="inlineStr">
        <is>
          <t>y_r_244</t>
        </is>
      </c>
      <c r="EF512" t="inlineStr">
        <is>
          <t>y_r_249</t>
        </is>
      </c>
      <c r="EG512" t="inlineStr">
        <is>
          <t>y_r_252</t>
        </is>
      </c>
      <c r="EH512" t="inlineStr">
        <is>
          <t>y_r_258</t>
        </is>
      </c>
      <c r="EI512" t="inlineStr">
        <is>
          <t>y_r_259</t>
        </is>
      </c>
      <c r="EJ512" t="inlineStr">
        <is>
          <t>y_r_26</t>
        </is>
      </c>
      <c r="EK512" t="inlineStr">
        <is>
          <t>y_r_266</t>
        </is>
      </c>
      <c r="EL512" t="inlineStr">
        <is>
          <t>y_r_271</t>
        </is>
      </c>
      <c r="EM512" t="inlineStr">
        <is>
          <t>y_r_277</t>
        </is>
      </c>
      <c r="EN512" t="inlineStr">
        <is>
          <t>y_r_283</t>
        </is>
      </c>
      <c r="EO512" t="inlineStr">
        <is>
          <t>y_r_287</t>
        </is>
      </c>
      <c r="EP512" t="inlineStr">
        <is>
          <t>y_r_289</t>
        </is>
      </c>
      <c r="EQ512" t="inlineStr">
        <is>
          <t>y_r_299</t>
        </is>
      </c>
      <c r="ER512" t="inlineStr">
        <is>
          <t>y_r_305</t>
        </is>
      </c>
      <c r="ES512" t="inlineStr">
        <is>
          <t>y_r_307</t>
        </is>
      </c>
      <c r="ET512" t="inlineStr">
        <is>
          <t>y_r_309</t>
        </is>
      </c>
      <c r="EU512" t="inlineStr">
        <is>
          <t>y_r_313</t>
        </is>
      </c>
      <c r="EV512" t="inlineStr">
        <is>
          <t>y_r_315</t>
        </is>
      </c>
      <c r="EW512" t="inlineStr">
        <is>
          <t>y_r_322</t>
        </is>
      </c>
      <c r="EX512" t="inlineStr">
        <is>
          <t>y_r_34</t>
        </is>
      </c>
      <c r="EY512" t="inlineStr">
        <is>
          <t>y_r_345</t>
        </is>
      </c>
      <c r="EZ512" t="inlineStr">
        <is>
          <t>y_r_350</t>
        </is>
      </c>
      <c r="FA512" t="inlineStr">
        <is>
          <t>y_r_375</t>
        </is>
      </c>
      <c r="FB512" t="inlineStr">
        <is>
          <t>y_r_378</t>
        </is>
      </c>
      <c r="FC512" t="inlineStr">
        <is>
          <t>y_r_383</t>
        </is>
      </c>
      <c r="FD512" t="inlineStr">
        <is>
          <t>y_r_393</t>
        </is>
      </c>
      <c r="FE512" t="inlineStr">
        <is>
          <t>y_r_394</t>
        </is>
      </c>
      <c r="FF512" t="inlineStr">
        <is>
          <t>y_r_398</t>
        </is>
      </c>
      <c r="FG512" t="inlineStr">
        <is>
          <t>y_r_403</t>
        </is>
      </c>
      <c r="FH512" t="inlineStr">
        <is>
          <t>y_r_406</t>
        </is>
      </c>
      <c r="FI512" t="inlineStr">
        <is>
          <t>y_r_414</t>
        </is>
      </c>
      <c r="FJ512" t="inlineStr">
        <is>
          <t>y_r_448</t>
        </is>
      </c>
      <c r="FK512" t="inlineStr">
        <is>
          <t>y_r_456</t>
        </is>
      </c>
      <c r="FL512" t="inlineStr">
        <is>
          <t>y_r_469</t>
        </is>
      </c>
      <c r="FM512" t="inlineStr">
        <is>
          <t>y_r_475</t>
        </is>
      </c>
      <c r="FN512" t="inlineStr">
        <is>
          <t>y_r_480</t>
        </is>
      </c>
      <c r="FO512" t="inlineStr">
        <is>
          <t>y_r_484</t>
        </is>
      </c>
      <c r="FP512" t="inlineStr">
        <is>
          <t>y_r_495</t>
        </is>
      </c>
      <c r="FQ512" t="inlineStr">
        <is>
          <t>y_r_500</t>
        </is>
      </c>
      <c r="FR512" t="inlineStr">
        <is>
          <t>y_r_516</t>
        </is>
      </c>
      <c r="FS512" t="inlineStr">
        <is>
          <t>y_r_522</t>
        </is>
      </c>
      <c r="FT512" t="inlineStr">
        <is>
          <t>y_r_54</t>
        </is>
      </c>
      <c r="FU512" t="inlineStr">
        <is>
          <t>y_r_540</t>
        </is>
      </c>
      <c r="FV512" t="inlineStr">
        <is>
          <t>y_r_544</t>
        </is>
      </c>
      <c r="FW512" t="inlineStr">
        <is>
          <t>y_r_562</t>
        </is>
      </c>
      <c r="FX512" t="inlineStr">
        <is>
          <t>y_r_566</t>
        </is>
      </c>
      <c r="FY512" t="inlineStr">
        <is>
          <t>y_r_576</t>
        </is>
      </c>
      <c r="FZ512" t="inlineStr">
        <is>
          <t>y_r_577</t>
        </is>
      </c>
      <c r="GA512" t="inlineStr">
        <is>
          <t>y_r_586</t>
        </is>
      </c>
      <c r="GB512" t="inlineStr">
        <is>
          <t>y_r_590</t>
        </is>
      </c>
      <c r="GC512" t="inlineStr">
        <is>
          <t>y_r_594</t>
        </is>
      </c>
      <c r="GD512" t="inlineStr">
        <is>
          <t>y_r_60</t>
        </is>
      </c>
      <c r="GE512" t="inlineStr">
        <is>
          <t>y_r_601</t>
        </is>
      </c>
      <c r="GF512" t="inlineStr">
        <is>
          <t>y_r_612</t>
        </is>
      </c>
      <c r="GG512" t="inlineStr">
        <is>
          <t>y_r_616</t>
        </is>
      </c>
      <c r="GH512" t="inlineStr">
        <is>
          <t>y_r_63</t>
        </is>
      </c>
      <c r="GI512" t="inlineStr">
        <is>
          <t>y_r_630</t>
        </is>
      </c>
      <c r="GJ512" t="inlineStr">
        <is>
          <t>y_r_644</t>
        </is>
      </c>
      <c r="GK512" t="inlineStr">
        <is>
          <t>y_r_65</t>
        </is>
      </c>
      <c r="GL512" t="inlineStr">
        <is>
          <t>y_r_660</t>
        </is>
      </c>
      <c r="GM512" t="inlineStr">
        <is>
          <t>y_r_662</t>
        </is>
      </c>
      <c r="GN512" t="inlineStr">
        <is>
          <t>y_r_668</t>
        </is>
      </c>
      <c r="GO512" t="inlineStr">
        <is>
          <t>y_r_673</t>
        </is>
      </c>
      <c r="GP512" t="inlineStr">
        <is>
          <t>y_r_674</t>
        </is>
      </c>
      <c r="GQ512" t="inlineStr">
        <is>
          <t>y_r_683</t>
        </is>
      </c>
      <c r="GR512" t="inlineStr">
        <is>
          <t>y_r_694</t>
        </is>
      </c>
      <c r="GS512" t="inlineStr">
        <is>
          <t>y_r_70</t>
        </is>
      </c>
      <c r="GT512" t="inlineStr">
        <is>
          <t>y_r_701</t>
        </is>
      </c>
      <c r="GU512" t="inlineStr">
        <is>
          <t>y_r_711</t>
        </is>
      </c>
      <c r="GV512" t="inlineStr">
        <is>
          <t>y_r_724</t>
        </is>
      </c>
      <c r="GW512" t="inlineStr">
        <is>
          <t>y_r_743</t>
        </is>
      </c>
      <c r="GX512" t="inlineStr">
        <is>
          <t>y_r_759</t>
        </is>
      </c>
      <c r="GY512" t="inlineStr">
        <is>
          <t>y_r_761</t>
        </is>
      </c>
      <c r="GZ512" t="inlineStr">
        <is>
          <t>y_r_799</t>
        </is>
      </c>
      <c r="HA512" t="inlineStr">
        <is>
          <t>y_r_808</t>
        </is>
      </c>
      <c r="HB512" t="inlineStr">
        <is>
          <t>y_r_81</t>
        </is>
      </c>
      <c r="HC512" t="inlineStr">
        <is>
          <t>y_r_810</t>
        </is>
      </c>
      <c r="HD512" t="inlineStr">
        <is>
          <t>y_r_830</t>
        </is>
      </c>
      <c r="HE512" t="inlineStr">
        <is>
          <t>y_r_831</t>
        </is>
      </c>
      <c r="HF512" t="inlineStr">
        <is>
          <t>y_r_838</t>
        </is>
      </c>
      <c r="HG512" t="inlineStr">
        <is>
          <t>y_r_84</t>
        </is>
      </c>
      <c r="HH512" t="inlineStr">
        <is>
          <t>y_r_845</t>
        </is>
      </c>
      <c r="HI512" t="inlineStr">
        <is>
          <t>y_r_854</t>
        </is>
      </c>
      <c r="HJ512" t="inlineStr">
        <is>
          <t>y_r_857</t>
        </is>
      </c>
      <c r="HK512" t="inlineStr">
        <is>
          <t>y_r_861</t>
        </is>
      </c>
      <c r="HL512" t="inlineStr">
        <is>
          <t>y_r_866</t>
        </is>
      </c>
      <c r="HM512" t="inlineStr">
        <is>
          <t>y_r_877</t>
        </is>
      </c>
      <c r="HN512" t="inlineStr">
        <is>
          <t>y_r_907</t>
        </is>
      </c>
      <c r="HO512" t="inlineStr">
        <is>
          <t>y_r_926</t>
        </is>
      </c>
      <c r="HP512" t="inlineStr">
        <is>
          <t>y_r_939</t>
        </is>
      </c>
      <c r="HQ512" t="inlineStr">
        <is>
          <t>y_r_941</t>
        </is>
      </c>
      <c r="HR512" t="inlineStr">
        <is>
          <t>y_r_952</t>
        </is>
      </c>
      <c r="HS512" t="inlineStr">
        <is>
          <t>y_r_983</t>
        </is>
      </c>
      <c r="HT512" t="inlineStr">
        <is>
          <t>y_r_993</t>
        </is>
      </c>
    </row>
    <row r="513">
      <c r="A513" s="9" t="n">
        <v>2000</v>
      </c>
      <c r="B513" s="9" t="n">
        <v>50</v>
      </c>
      <c r="C513" s="9" t="n">
        <v>0.5</v>
      </c>
      <c r="D513" s="9" t="inlineStr">
        <is>
          <t>ER</t>
        </is>
      </c>
      <c r="E513" s="9" t="inlineStr">
        <is>
          <t>currently_in_use/test_files/ER/2000/509.txt</t>
        </is>
      </c>
      <c r="F513" s="9" t="n">
        <v>107</v>
      </c>
      <c r="G513" s="9" t="n">
        <v>133</v>
      </c>
      <c r="H513" s="9" t="inlineStr">
        <is>
          <t>-</t>
        </is>
      </c>
      <c r="I513" s="9" t="n">
        <v>144</v>
      </c>
      <c r="J513" s="9" t="n">
        <v>144</v>
      </c>
      <c r="K513" s="9" t="n">
        <v>144</v>
      </c>
      <c r="L513" s="9" t="n">
        <v>144</v>
      </c>
      <c r="M513" s="10" t="inlineStr">
        <is>
          <t>-</t>
        </is>
      </c>
      <c r="N513" s="10" t="inlineStr">
        <is>
          <t>-</t>
        </is>
      </c>
      <c r="O513" s="11" t="inlineStr">
        <is>
          <t>x_0</t>
        </is>
      </c>
      <c r="P513" t="inlineStr">
        <is>
          <t>x_1</t>
        </is>
      </c>
      <c r="Q513" t="inlineStr">
        <is>
          <t>x_10</t>
        </is>
      </c>
      <c r="R513" t="inlineStr">
        <is>
          <t>x_101</t>
        </is>
      </c>
      <c r="S513" t="inlineStr">
        <is>
          <t>x_103</t>
        </is>
      </c>
      <c r="T513" t="inlineStr">
        <is>
          <t>x_105</t>
        </is>
      </c>
      <c r="U513" s="5" t="inlineStr">
        <is>
          <t>x_107</t>
        </is>
      </c>
      <c r="V513" t="inlineStr">
        <is>
          <t>x_11</t>
        </is>
      </c>
      <c r="W513" t="inlineStr">
        <is>
          <t>x_117</t>
        </is>
      </c>
      <c r="X513" t="inlineStr">
        <is>
          <t>x_118</t>
        </is>
      </c>
      <c r="Y513" t="inlineStr">
        <is>
          <t>x_119</t>
        </is>
      </c>
      <c r="Z513" t="inlineStr">
        <is>
          <t>x_121</t>
        </is>
      </c>
      <c r="AA513" t="inlineStr">
        <is>
          <t>x_125</t>
        </is>
      </c>
      <c r="AB513" t="inlineStr">
        <is>
          <t>x_129</t>
        </is>
      </c>
      <c r="AC513" t="inlineStr">
        <is>
          <t>x_13</t>
        </is>
      </c>
      <c r="AD513" t="inlineStr">
        <is>
          <t>x_131</t>
        </is>
      </c>
      <c r="AE513" t="inlineStr">
        <is>
          <t>x_134</t>
        </is>
      </c>
      <c r="AF513" t="inlineStr">
        <is>
          <t>x_136</t>
        </is>
      </c>
      <c r="AG513" t="inlineStr">
        <is>
          <t>x_144</t>
        </is>
      </c>
      <c r="AH513" t="inlineStr">
        <is>
          <t>x_145</t>
        </is>
      </c>
      <c r="AI513" t="inlineStr">
        <is>
          <t>x_146</t>
        </is>
      </c>
      <c r="AJ513" t="inlineStr">
        <is>
          <t>x_15</t>
        </is>
      </c>
      <c r="AK513" t="inlineStr">
        <is>
          <t>x_150</t>
        </is>
      </c>
      <c r="AL513" t="inlineStr">
        <is>
          <t>x_154</t>
        </is>
      </c>
      <c r="AM513" t="inlineStr">
        <is>
          <t>x_155</t>
        </is>
      </c>
      <c r="AN513" t="inlineStr">
        <is>
          <t>x_156</t>
        </is>
      </c>
      <c r="AO513" t="inlineStr">
        <is>
          <t>x_157</t>
        </is>
      </c>
      <c r="AP513" t="inlineStr">
        <is>
          <t>x_159</t>
        </is>
      </c>
      <c r="AQ513" t="inlineStr">
        <is>
          <t>x_16</t>
        </is>
      </c>
      <c r="AR513" t="inlineStr">
        <is>
          <t>x_2</t>
        </is>
      </c>
      <c r="AS513" t="inlineStr">
        <is>
          <t>x_20</t>
        </is>
      </c>
      <c r="AT513" t="inlineStr">
        <is>
          <t>x_28</t>
        </is>
      </c>
      <c r="AU513" t="inlineStr">
        <is>
          <t>x_36</t>
        </is>
      </c>
      <c r="AV513" t="inlineStr">
        <is>
          <t>x_38</t>
        </is>
      </c>
      <c r="AW513" t="inlineStr">
        <is>
          <t>x_4</t>
        </is>
      </c>
      <c r="AX513" t="inlineStr">
        <is>
          <t>x_40</t>
        </is>
      </c>
      <c r="AY513" t="inlineStr">
        <is>
          <t>x_47</t>
        </is>
      </c>
      <c r="AZ513" t="inlineStr">
        <is>
          <t>x_51</t>
        </is>
      </c>
      <c r="BA513" t="inlineStr">
        <is>
          <t>x_54</t>
        </is>
      </c>
      <c r="BB513" t="inlineStr">
        <is>
          <t>x_6</t>
        </is>
      </c>
      <c r="BC513" t="inlineStr">
        <is>
          <t>x_61</t>
        </is>
      </c>
      <c r="BD513" t="inlineStr">
        <is>
          <t>x_63</t>
        </is>
      </c>
      <c r="BE513" t="inlineStr">
        <is>
          <t>x_68</t>
        </is>
      </c>
      <c r="BF513" t="inlineStr">
        <is>
          <t>x_8</t>
        </is>
      </c>
      <c r="BG513" t="inlineStr">
        <is>
          <t>x_81</t>
        </is>
      </c>
      <c r="BH513" t="inlineStr">
        <is>
          <t>x_85</t>
        </is>
      </c>
      <c r="BI513" t="inlineStr">
        <is>
          <t>x_87</t>
        </is>
      </c>
      <c r="BJ513" t="inlineStr">
        <is>
          <t>x_89</t>
        </is>
      </c>
      <c r="BK513" t="inlineStr">
        <is>
          <t>x_95</t>
        </is>
      </c>
      <c r="BL513" t="inlineStr">
        <is>
          <t>x_97</t>
        </is>
      </c>
      <c r="BM513" t="inlineStr">
        <is>
          <t>y_r_1000</t>
        </is>
      </c>
      <c r="BN513" t="inlineStr">
        <is>
          <t>y_r_1017</t>
        </is>
      </c>
      <c r="BO513" t="inlineStr">
        <is>
          <t>y_r_1019</t>
        </is>
      </c>
      <c r="BP513" t="inlineStr">
        <is>
          <t>y_r_102</t>
        </is>
      </c>
      <c r="BQ513" t="inlineStr">
        <is>
          <t>y_r_1021</t>
        </is>
      </c>
      <c r="BR513" t="inlineStr">
        <is>
          <t>y_r_1041</t>
        </is>
      </c>
      <c r="BS513" t="inlineStr">
        <is>
          <t>y_r_1044</t>
        </is>
      </c>
      <c r="BT513" t="inlineStr">
        <is>
          <t>y_r_1057</t>
        </is>
      </c>
      <c r="BU513" t="inlineStr">
        <is>
          <t>y_r_1059</t>
        </is>
      </c>
      <c r="BV513" t="inlineStr">
        <is>
          <t>y_r_1069</t>
        </is>
      </c>
      <c r="BW513" t="inlineStr">
        <is>
          <t>y_r_1079</t>
        </is>
      </c>
      <c r="BX513" t="inlineStr">
        <is>
          <t>y_r_1080</t>
        </is>
      </c>
      <c r="BY513" t="inlineStr">
        <is>
          <t>y_r_1090</t>
        </is>
      </c>
      <c r="BZ513" t="inlineStr">
        <is>
          <t>y_r_11</t>
        </is>
      </c>
      <c r="CA513" t="inlineStr">
        <is>
          <t>y_r_1101</t>
        </is>
      </c>
      <c r="CB513" t="inlineStr">
        <is>
          <t>y_r_1109</t>
        </is>
      </c>
      <c r="CC513" t="inlineStr">
        <is>
          <t>y_r_111</t>
        </is>
      </c>
      <c r="CD513" t="inlineStr">
        <is>
          <t>y_r_1110</t>
        </is>
      </c>
      <c r="CE513" t="inlineStr">
        <is>
          <t>y_r_1114</t>
        </is>
      </c>
      <c r="CF513" t="inlineStr">
        <is>
          <t>y_r_1132</t>
        </is>
      </c>
      <c r="CG513" t="inlineStr">
        <is>
          <t>y_r_1134</t>
        </is>
      </c>
      <c r="CH513" t="inlineStr">
        <is>
          <t>y_r_1136</t>
        </is>
      </c>
      <c r="CI513" t="inlineStr">
        <is>
          <t>y_r_1140</t>
        </is>
      </c>
      <c r="CJ513" t="inlineStr">
        <is>
          <t>y_r_1143</t>
        </is>
      </c>
      <c r="CK513" t="inlineStr">
        <is>
          <t>y_r_1156</t>
        </is>
      </c>
      <c r="CL513" t="inlineStr">
        <is>
          <t>y_r_1158</t>
        </is>
      </c>
      <c r="CM513" t="inlineStr">
        <is>
          <t>y_r_1161</t>
        </is>
      </c>
      <c r="CN513" t="inlineStr">
        <is>
          <t>y_r_1168</t>
        </is>
      </c>
      <c r="CO513" t="inlineStr">
        <is>
          <t>y_r_1169</t>
        </is>
      </c>
      <c r="CP513" t="inlineStr">
        <is>
          <t>y_r_1182</t>
        </is>
      </c>
      <c r="CQ513" t="inlineStr">
        <is>
          <t>y_r_1185</t>
        </is>
      </c>
      <c r="CR513" t="inlineStr">
        <is>
          <t>y_r_1187</t>
        </is>
      </c>
      <c r="CS513" t="inlineStr">
        <is>
          <t>y_r_120</t>
        </is>
      </c>
      <c r="CT513" t="inlineStr">
        <is>
          <t>y_r_1214</t>
        </is>
      </c>
      <c r="CU513" t="inlineStr">
        <is>
          <t>y_r_1217</t>
        </is>
      </c>
      <c r="CV513" t="inlineStr">
        <is>
          <t>y_r_1235</t>
        </is>
      </c>
      <c r="CW513" t="inlineStr">
        <is>
          <t>y_r_1236</t>
        </is>
      </c>
      <c r="CX513" t="inlineStr">
        <is>
          <t>y_r_125</t>
        </is>
      </c>
      <c r="CY513" t="inlineStr">
        <is>
          <t>y_r_1259</t>
        </is>
      </c>
      <c r="CZ513" t="inlineStr">
        <is>
          <t>y_r_1261</t>
        </is>
      </c>
      <c r="DA513" t="inlineStr">
        <is>
          <t>y_r_1264</t>
        </is>
      </c>
      <c r="DB513" t="inlineStr">
        <is>
          <t>y_r_1265</t>
        </is>
      </c>
      <c r="DC513" t="inlineStr">
        <is>
          <t>y_r_1269</t>
        </is>
      </c>
      <c r="DD513" t="inlineStr">
        <is>
          <t>y_r_1270</t>
        </is>
      </c>
      <c r="DE513" t="inlineStr">
        <is>
          <t>y_r_1276</t>
        </is>
      </c>
      <c r="DF513" t="inlineStr">
        <is>
          <t>y_r_1284</t>
        </is>
      </c>
      <c r="DG513" t="inlineStr">
        <is>
          <t>y_r_1296</t>
        </is>
      </c>
      <c r="DH513" t="inlineStr">
        <is>
          <t>y_r_1305</t>
        </is>
      </c>
      <c r="DI513" t="inlineStr">
        <is>
          <t>y_r_132</t>
        </is>
      </c>
      <c r="DJ513" t="inlineStr">
        <is>
          <t>y_r_1330</t>
        </is>
      </c>
      <c r="DK513" t="inlineStr">
        <is>
          <t>y_r_1339</t>
        </is>
      </c>
      <c r="DL513" t="inlineStr">
        <is>
          <t>y_r_1344</t>
        </is>
      </c>
      <c r="DM513" t="inlineStr">
        <is>
          <t>y_r_1345</t>
        </is>
      </c>
      <c r="DN513" t="inlineStr">
        <is>
          <t>y_r_1349</t>
        </is>
      </c>
      <c r="DO513" t="inlineStr">
        <is>
          <t>y_r_1350</t>
        </is>
      </c>
      <c r="DP513" t="inlineStr">
        <is>
          <t>y_r_1363</t>
        </is>
      </c>
      <c r="DQ513" t="inlineStr">
        <is>
          <t>y_r_1380</t>
        </is>
      </c>
      <c r="DR513" t="inlineStr">
        <is>
          <t>y_r_1385</t>
        </is>
      </c>
      <c r="DS513" t="inlineStr">
        <is>
          <t>y_r_139</t>
        </is>
      </c>
      <c r="DT513" t="inlineStr">
        <is>
          <t>y_r_1393</t>
        </is>
      </c>
      <c r="DU513" t="inlineStr">
        <is>
          <t>y_r_1395</t>
        </is>
      </c>
      <c r="DV513" t="inlineStr">
        <is>
          <t>y_r_1410</t>
        </is>
      </c>
      <c r="DW513" t="inlineStr">
        <is>
          <t>y_r_1414</t>
        </is>
      </c>
      <c r="DX513" t="inlineStr">
        <is>
          <t>y_r_1416</t>
        </is>
      </c>
      <c r="DY513" t="inlineStr">
        <is>
          <t>y_r_1426</t>
        </is>
      </c>
      <c r="DZ513" t="inlineStr">
        <is>
          <t>y_r_1436</t>
        </is>
      </c>
      <c r="EA513" t="inlineStr">
        <is>
          <t>y_r_1448</t>
        </is>
      </c>
      <c r="EB513" t="inlineStr">
        <is>
          <t>y_r_1451</t>
        </is>
      </c>
      <c r="EC513" t="inlineStr">
        <is>
          <t>y_r_1461</t>
        </is>
      </c>
      <c r="ED513" t="inlineStr">
        <is>
          <t>y_r_1470</t>
        </is>
      </c>
      <c r="EE513" t="inlineStr">
        <is>
          <t>y_r_150</t>
        </is>
      </c>
      <c r="EF513" t="inlineStr">
        <is>
          <t>y_r_1507</t>
        </is>
      </c>
      <c r="EG513" t="inlineStr">
        <is>
          <t>y_r_1521</t>
        </is>
      </c>
      <c r="EH513" t="inlineStr">
        <is>
          <t>y_r_1523</t>
        </is>
      </c>
      <c r="EI513" t="inlineStr">
        <is>
          <t>y_r_1540</t>
        </is>
      </c>
      <c r="EJ513" t="inlineStr">
        <is>
          <t>y_r_1544</t>
        </is>
      </c>
      <c r="EK513" t="inlineStr">
        <is>
          <t>y_r_1587</t>
        </is>
      </c>
      <c r="EL513" t="inlineStr">
        <is>
          <t>y_r_1594</t>
        </is>
      </c>
      <c r="EM513" t="inlineStr">
        <is>
          <t>y_r_1597</t>
        </is>
      </c>
      <c r="EN513" t="inlineStr">
        <is>
          <t>y_r_1598</t>
        </is>
      </c>
      <c r="EO513" t="inlineStr">
        <is>
          <t>y_r_16</t>
        </is>
      </c>
      <c r="EP513" t="inlineStr">
        <is>
          <t>y_r_1601</t>
        </is>
      </c>
      <c r="EQ513" t="inlineStr">
        <is>
          <t>y_r_1603</t>
        </is>
      </c>
      <c r="ER513" t="inlineStr">
        <is>
          <t>y_r_1604</t>
        </is>
      </c>
      <c r="ES513" t="inlineStr">
        <is>
          <t>y_r_162</t>
        </is>
      </c>
      <c r="ET513" t="inlineStr">
        <is>
          <t>y_r_1627</t>
        </is>
      </c>
      <c r="EU513" t="inlineStr">
        <is>
          <t>y_r_1633</t>
        </is>
      </c>
      <c r="EV513" t="inlineStr">
        <is>
          <t>y_r_1638</t>
        </is>
      </c>
      <c r="EW513" t="inlineStr">
        <is>
          <t>y_r_1694</t>
        </is>
      </c>
      <c r="EX513" t="inlineStr">
        <is>
          <t>y_r_1705</t>
        </is>
      </c>
      <c r="EY513" t="inlineStr">
        <is>
          <t>y_r_1728</t>
        </is>
      </c>
      <c r="EZ513" t="inlineStr">
        <is>
          <t>y_r_1742</t>
        </is>
      </c>
      <c r="FA513" t="inlineStr">
        <is>
          <t>y_r_1760</t>
        </is>
      </c>
      <c r="FB513" t="inlineStr">
        <is>
          <t>y_r_1762</t>
        </is>
      </c>
      <c r="FC513" t="inlineStr">
        <is>
          <t>y_r_1763</t>
        </is>
      </c>
      <c r="FD513" t="inlineStr">
        <is>
          <t>y_r_1765</t>
        </is>
      </c>
      <c r="FE513" t="inlineStr">
        <is>
          <t>y_r_1768</t>
        </is>
      </c>
      <c r="FF513" t="inlineStr">
        <is>
          <t>y_r_1775</t>
        </is>
      </c>
      <c r="FG513" t="inlineStr">
        <is>
          <t>y_r_1783</t>
        </is>
      </c>
      <c r="FH513" t="inlineStr">
        <is>
          <t>y_r_1784</t>
        </is>
      </c>
      <c r="FI513" t="inlineStr">
        <is>
          <t>y_r_1785</t>
        </is>
      </c>
      <c r="FJ513" t="inlineStr">
        <is>
          <t>y_r_179</t>
        </is>
      </c>
      <c r="FK513" t="inlineStr">
        <is>
          <t>y_r_1799</t>
        </is>
      </c>
      <c r="FL513" t="inlineStr">
        <is>
          <t>y_r_1807</t>
        </is>
      </c>
      <c r="FM513" t="inlineStr">
        <is>
          <t>y_r_181</t>
        </is>
      </c>
      <c r="FN513" t="inlineStr">
        <is>
          <t>y_r_1815</t>
        </is>
      </c>
      <c r="FO513" t="inlineStr">
        <is>
          <t>y_r_1828</t>
        </is>
      </c>
      <c r="FP513" t="inlineStr">
        <is>
          <t>y_r_1837</t>
        </is>
      </c>
      <c r="FQ513" t="inlineStr">
        <is>
          <t>y_r_1849</t>
        </is>
      </c>
      <c r="FR513" t="inlineStr">
        <is>
          <t>y_r_1861</t>
        </is>
      </c>
      <c r="FS513" t="inlineStr">
        <is>
          <t>y_r_1894</t>
        </is>
      </c>
      <c r="FT513" t="inlineStr">
        <is>
          <t>y_r_1909</t>
        </is>
      </c>
      <c r="FU513" t="inlineStr">
        <is>
          <t>y_r_1911</t>
        </is>
      </c>
      <c r="FV513" t="inlineStr">
        <is>
          <t>y_r_1931</t>
        </is>
      </c>
      <c r="FW513" t="inlineStr">
        <is>
          <t>y_r_1939</t>
        </is>
      </c>
      <c r="FX513" t="inlineStr">
        <is>
          <t>y_r_1946</t>
        </is>
      </c>
      <c r="FY513" t="inlineStr">
        <is>
          <t>y_r_1978</t>
        </is>
      </c>
      <c r="FZ513" t="inlineStr">
        <is>
          <t>y_r_1980</t>
        </is>
      </c>
      <c r="GA513" t="inlineStr">
        <is>
          <t>y_r_1986</t>
        </is>
      </c>
      <c r="GB513" t="inlineStr">
        <is>
          <t>y_r_1991</t>
        </is>
      </c>
      <c r="GC513" t="inlineStr">
        <is>
          <t>y_r_1996</t>
        </is>
      </c>
      <c r="GD513" t="inlineStr">
        <is>
          <t>y_r_20</t>
        </is>
      </c>
      <c r="GE513" t="inlineStr">
        <is>
          <t>y_r_207</t>
        </is>
      </c>
      <c r="GF513" t="inlineStr">
        <is>
          <t>y_r_221</t>
        </is>
      </c>
      <c r="GG513" t="inlineStr">
        <is>
          <t>y_r_230</t>
        </is>
      </c>
      <c r="GH513" t="inlineStr">
        <is>
          <t>y_r_233</t>
        </is>
      </c>
      <c r="GI513" t="inlineStr">
        <is>
          <t>y_r_238</t>
        </is>
      </c>
      <c r="GJ513" t="inlineStr">
        <is>
          <t>y_r_242</t>
        </is>
      </c>
      <c r="GK513" t="inlineStr">
        <is>
          <t>y_r_260</t>
        </is>
      </c>
      <c r="GL513" t="inlineStr">
        <is>
          <t>y_r_267</t>
        </is>
      </c>
      <c r="GM513" t="inlineStr">
        <is>
          <t>y_r_271</t>
        </is>
      </c>
      <c r="GN513" t="inlineStr">
        <is>
          <t>y_r_310</t>
        </is>
      </c>
      <c r="GO513" t="inlineStr">
        <is>
          <t>y_r_313</t>
        </is>
      </c>
      <c r="GP513" t="inlineStr">
        <is>
          <t>y_r_324</t>
        </is>
      </c>
      <c r="GQ513" t="inlineStr">
        <is>
          <t>y_r_325</t>
        </is>
      </c>
      <c r="GR513" t="inlineStr">
        <is>
          <t>y_r_326</t>
        </is>
      </c>
      <c r="GS513" t="inlineStr">
        <is>
          <t>y_r_333</t>
        </is>
      </c>
      <c r="GT513" t="inlineStr">
        <is>
          <t>y_r_335</t>
        </is>
      </c>
      <c r="GU513" t="inlineStr">
        <is>
          <t>y_r_337</t>
        </is>
      </c>
      <c r="GV513" t="inlineStr">
        <is>
          <t>y_r_340</t>
        </is>
      </c>
      <c r="GW513" t="inlineStr">
        <is>
          <t>y_r_346</t>
        </is>
      </c>
      <c r="GX513" t="inlineStr">
        <is>
          <t>y_r_351</t>
        </is>
      </c>
      <c r="GY513" t="inlineStr">
        <is>
          <t>y_r_364</t>
        </is>
      </c>
      <c r="GZ513" t="inlineStr">
        <is>
          <t>y_r_366</t>
        </is>
      </c>
      <c r="HA513" t="inlineStr">
        <is>
          <t>y_r_375</t>
        </is>
      </c>
      <c r="HB513" t="inlineStr">
        <is>
          <t>y_r_380</t>
        </is>
      </c>
      <c r="HC513" t="inlineStr">
        <is>
          <t>y_r_381</t>
        </is>
      </c>
      <c r="HD513" t="inlineStr">
        <is>
          <t>y_r_39</t>
        </is>
      </c>
      <c r="HE513" t="inlineStr">
        <is>
          <t>y_r_398</t>
        </is>
      </c>
      <c r="HF513" t="inlineStr">
        <is>
          <t>y_r_40</t>
        </is>
      </c>
      <c r="HG513" t="inlineStr">
        <is>
          <t>y_r_404</t>
        </is>
      </c>
      <c r="HH513" t="inlineStr">
        <is>
          <t>y_r_411</t>
        </is>
      </c>
      <c r="HI513" t="inlineStr">
        <is>
          <t>y_r_414</t>
        </is>
      </c>
      <c r="HJ513" t="inlineStr">
        <is>
          <t>y_r_417</t>
        </is>
      </c>
      <c r="HK513" t="inlineStr">
        <is>
          <t>y_r_425</t>
        </is>
      </c>
      <c r="HL513" t="inlineStr">
        <is>
          <t>y_r_436</t>
        </is>
      </c>
      <c r="HM513" t="inlineStr">
        <is>
          <t>y_r_451</t>
        </is>
      </c>
      <c r="HN513" t="inlineStr">
        <is>
          <t>y_r_469</t>
        </is>
      </c>
      <c r="HO513" t="inlineStr">
        <is>
          <t>y_r_470</t>
        </is>
      </c>
      <c r="HP513" t="inlineStr">
        <is>
          <t>y_r_479</t>
        </is>
      </c>
      <c r="HQ513" t="inlineStr">
        <is>
          <t>y_r_505</t>
        </is>
      </c>
      <c r="HR513" t="inlineStr">
        <is>
          <t>y_r_51</t>
        </is>
      </c>
      <c r="HS513" t="inlineStr">
        <is>
          <t>y_r_517</t>
        </is>
      </c>
      <c r="HT513" t="inlineStr">
        <is>
          <t>y_r_531</t>
        </is>
      </c>
      <c r="HU513" t="inlineStr">
        <is>
          <t>y_r_540</t>
        </is>
      </c>
      <c r="HV513" t="inlineStr">
        <is>
          <t>y_r_546</t>
        </is>
      </c>
      <c r="HW513" t="inlineStr">
        <is>
          <t>y_r_547</t>
        </is>
      </c>
      <c r="HX513" t="inlineStr">
        <is>
          <t>y_r_56</t>
        </is>
      </c>
      <c r="HY513" t="inlineStr">
        <is>
          <t>y_r_560</t>
        </is>
      </c>
      <c r="HZ513" t="inlineStr">
        <is>
          <t>y_r_569</t>
        </is>
      </c>
      <c r="IA513" t="inlineStr">
        <is>
          <t>y_r_570</t>
        </is>
      </c>
      <c r="IB513" t="inlineStr">
        <is>
          <t>y_r_575</t>
        </is>
      </c>
      <c r="IC513" t="inlineStr">
        <is>
          <t>y_r_581</t>
        </is>
      </c>
      <c r="ID513" t="inlineStr">
        <is>
          <t>y_r_586</t>
        </is>
      </c>
      <c r="IE513" t="inlineStr">
        <is>
          <t>y_r_591</t>
        </is>
      </c>
      <c r="IF513" t="inlineStr">
        <is>
          <t>y_r_62</t>
        </is>
      </c>
      <c r="IG513" t="inlineStr">
        <is>
          <t>y_r_624</t>
        </is>
      </c>
      <c r="IH513" t="inlineStr">
        <is>
          <t>y_r_629</t>
        </is>
      </c>
      <c r="II513" t="inlineStr">
        <is>
          <t>y_r_632</t>
        </is>
      </c>
      <c r="IJ513" t="inlineStr">
        <is>
          <t>y_r_633</t>
        </is>
      </c>
      <c r="IK513" t="inlineStr">
        <is>
          <t>y_r_648</t>
        </is>
      </c>
      <c r="IL513" t="inlineStr">
        <is>
          <t>y_r_660</t>
        </is>
      </c>
      <c r="IM513" t="inlineStr">
        <is>
          <t>y_r_667</t>
        </is>
      </c>
      <c r="IN513" t="inlineStr">
        <is>
          <t>y_r_668</t>
        </is>
      </c>
      <c r="IO513" t="inlineStr">
        <is>
          <t>y_r_687</t>
        </is>
      </c>
      <c r="IP513" t="inlineStr">
        <is>
          <t>y_r_699</t>
        </is>
      </c>
      <c r="IQ513" t="inlineStr">
        <is>
          <t>y_r_741</t>
        </is>
      </c>
      <c r="IR513" t="inlineStr">
        <is>
          <t>y_r_752</t>
        </is>
      </c>
      <c r="IS513" t="inlineStr">
        <is>
          <t>y_r_766</t>
        </is>
      </c>
      <c r="IT513" t="inlineStr">
        <is>
          <t>y_r_773</t>
        </is>
      </c>
      <c r="IU513" t="inlineStr">
        <is>
          <t>y_r_777</t>
        </is>
      </c>
      <c r="IV513" t="inlineStr">
        <is>
          <t>y_r_795</t>
        </is>
      </c>
      <c r="IW513" t="inlineStr">
        <is>
          <t>y_r_798</t>
        </is>
      </c>
      <c r="IX513" t="inlineStr">
        <is>
          <t>y_r_811</t>
        </is>
      </c>
      <c r="IY513" t="inlineStr">
        <is>
          <t>y_r_818</t>
        </is>
      </c>
      <c r="IZ513" t="inlineStr">
        <is>
          <t>y_r_823</t>
        </is>
      </c>
      <c r="JA513" t="inlineStr">
        <is>
          <t>y_r_828</t>
        </is>
      </c>
      <c r="JB513" t="inlineStr">
        <is>
          <t>y_r_849</t>
        </is>
      </c>
      <c r="JC513" t="inlineStr">
        <is>
          <t>y_r_853</t>
        </is>
      </c>
      <c r="JD513" t="inlineStr">
        <is>
          <t>y_r_855</t>
        </is>
      </c>
      <c r="JE513" t="inlineStr">
        <is>
          <t>y_r_862</t>
        </is>
      </c>
      <c r="JF513" t="inlineStr">
        <is>
          <t>y_r_869</t>
        </is>
      </c>
      <c r="JG513" t="inlineStr">
        <is>
          <t>y_r_87</t>
        </is>
      </c>
      <c r="JH513" t="inlineStr">
        <is>
          <t>y_r_88</t>
        </is>
      </c>
      <c r="JI513" t="inlineStr">
        <is>
          <t>y_r_894</t>
        </is>
      </c>
      <c r="JJ513" t="inlineStr">
        <is>
          <t>y_r_898</t>
        </is>
      </c>
      <c r="JK513" t="inlineStr">
        <is>
          <t>y_r_907</t>
        </is>
      </c>
      <c r="JL513" t="inlineStr">
        <is>
          <t>y_r_911</t>
        </is>
      </c>
      <c r="JM513" t="inlineStr">
        <is>
          <t>y_r_913</t>
        </is>
      </c>
      <c r="JN513" t="inlineStr">
        <is>
          <t>y_r_950</t>
        </is>
      </c>
      <c r="JO513" t="inlineStr">
        <is>
          <t>y_r_959</t>
        </is>
      </c>
      <c r="JP513" t="inlineStr">
        <is>
          <t>y_r_96</t>
        </is>
      </c>
      <c r="JQ513" t="inlineStr">
        <is>
          <t>y_r_964</t>
        </is>
      </c>
      <c r="JR513" t="inlineStr">
        <is>
          <t>y_r_966</t>
        </is>
      </c>
      <c r="JS513" t="inlineStr">
        <is>
          <t>y_r_978</t>
        </is>
      </c>
      <c r="JT513" t="inlineStr">
        <is>
          <t>y_r_983</t>
        </is>
      </c>
      <c r="JU513" t="inlineStr">
        <is>
          <t>y_r_987</t>
        </is>
      </c>
      <c r="JV513" t="inlineStr">
        <is>
          <t>y_r_988</t>
        </is>
      </c>
      <c r="JW513" t="inlineStr">
        <is>
          <t>y_r_989</t>
        </is>
      </c>
      <c r="JX513" t="inlineStr">
        <is>
          <t>y_r_99</t>
        </is>
      </c>
      <c r="JY513" t="inlineStr">
        <is>
          <t>y_r_994</t>
        </is>
      </c>
      <c r="JZ513" t="inlineStr">
        <is>
          <t>y_r_995</t>
        </is>
      </c>
    </row>
    <row r="514">
      <c r="A514" s="9" t="n">
        <v>2000</v>
      </c>
      <c r="B514" s="9" t="n">
        <v>50</v>
      </c>
      <c r="C514" s="9" t="n">
        <v>0.5</v>
      </c>
      <c r="D514" s="9" t="inlineStr">
        <is>
          <t>WS</t>
        </is>
      </c>
      <c r="E514" s="9" t="inlineStr">
        <is>
          <t>currently_in_use/test_files/WS/2000/510.txt</t>
        </is>
      </c>
      <c r="F514" s="9" t="n">
        <v>139</v>
      </c>
      <c r="G514" s="9" t="n">
        <v>186</v>
      </c>
      <c r="H514" s="9" t="inlineStr">
        <is>
          <t>-</t>
        </is>
      </c>
      <c r="I514" s="9" t="n">
        <v>192</v>
      </c>
      <c r="J514" s="9" t="n">
        <v>192</v>
      </c>
      <c r="K514" s="9" t="n">
        <v>192</v>
      </c>
      <c r="L514" s="9" t="n">
        <v>192</v>
      </c>
      <c r="M514" s="10" t="inlineStr">
        <is>
          <t>-</t>
        </is>
      </c>
      <c r="N514" s="10" t="inlineStr">
        <is>
          <t>-</t>
        </is>
      </c>
      <c r="O514" s="11" t="inlineStr">
        <is>
          <t>x_0</t>
        </is>
      </c>
      <c r="P514" t="inlineStr">
        <is>
          <t>x_100</t>
        </is>
      </c>
      <c r="Q514" t="inlineStr">
        <is>
          <t>x_101</t>
        </is>
      </c>
      <c r="R514" t="inlineStr">
        <is>
          <t>x_102</t>
        </is>
      </c>
      <c r="S514" t="inlineStr">
        <is>
          <t>x_105</t>
        </is>
      </c>
      <c r="T514" t="inlineStr">
        <is>
          <t>x_108</t>
        </is>
      </c>
      <c r="U514" s="5" t="inlineStr">
        <is>
          <t>x_109</t>
        </is>
      </c>
      <c r="V514" t="inlineStr">
        <is>
          <t>x_111</t>
        </is>
      </c>
      <c r="W514" t="inlineStr">
        <is>
          <t>x_112</t>
        </is>
      </c>
      <c r="X514" t="inlineStr">
        <is>
          <t>x_113</t>
        </is>
      </c>
      <c r="Y514" t="inlineStr">
        <is>
          <t>x_114</t>
        </is>
      </c>
      <c r="Z514" t="inlineStr">
        <is>
          <t>x_116</t>
        </is>
      </c>
      <c r="AA514" t="inlineStr">
        <is>
          <t>x_117</t>
        </is>
      </c>
      <c r="AB514" t="inlineStr">
        <is>
          <t>x_118</t>
        </is>
      </c>
      <c r="AC514" t="inlineStr">
        <is>
          <t>x_119</t>
        </is>
      </c>
      <c r="AD514" t="inlineStr">
        <is>
          <t>x_126</t>
        </is>
      </c>
      <c r="AE514" t="inlineStr">
        <is>
          <t>x_129</t>
        </is>
      </c>
      <c r="AF514" t="inlineStr">
        <is>
          <t>x_13</t>
        </is>
      </c>
      <c r="AG514" t="inlineStr">
        <is>
          <t>x_131</t>
        </is>
      </c>
      <c r="AH514" t="inlineStr">
        <is>
          <t>x_141</t>
        </is>
      </c>
      <c r="AI514" t="inlineStr">
        <is>
          <t>x_143</t>
        </is>
      </c>
      <c r="AJ514" t="inlineStr">
        <is>
          <t>x_148</t>
        </is>
      </c>
      <c r="AK514" t="inlineStr">
        <is>
          <t>x_16</t>
        </is>
      </c>
      <c r="AL514" t="inlineStr">
        <is>
          <t>x_23</t>
        </is>
      </c>
      <c r="AM514" t="inlineStr">
        <is>
          <t>x_27</t>
        </is>
      </c>
      <c r="AN514" t="inlineStr">
        <is>
          <t>x_28</t>
        </is>
      </c>
      <c r="AO514" t="inlineStr">
        <is>
          <t>x_29</t>
        </is>
      </c>
      <c r="AP514" t="inlineStr">
        <is>
          <t>x_34</t>
        </is>
      </c>
      <c r="AQ514" t="inlineStr">
        <is>
          <t>x_35</t>
        </is>
      </c>
      <c r="AR514" t="inlineStr">
        <is>
          <t>x_37</t>
        </is>
      </c>
      <c r="AS514" t="inlineStr">
        <is>
          <t>x_40</t>
        </is>
      </c>
      <c r="AT514" t="inlineStr">
        <is>
          <t>x_41</t>
        </is>
      </c>
      <c r="AU514" t="inlineStr">
        <is>
          <t>x_43</t>
        </is>
      </c>
      <c r="AV514" t="inlineStr">
        <is>
          <t>x_47</t>
        </is>
      </c>
      <c r="AW514" t="inlineStr">
        <is>
          <t>x_48</t>
        </is>
      </c>
      <c r="AX514" t="inlineStr">
        <is>
          <t>x_5</t>
        </is>
      </c>
      <c r="AY514" t="inlineStr">
        <is>
          <t>x_53</t>
        </is>
      </c>
      <c r="AZ514" t="inlineStr">
        <is>
          <t>x_56</t>
        </is>
      </c>
      <c r="BA514" t="inlineStr">
        <is>
          <t>x_6</t>
        </is>
      </c>
      <c r="BB514" t="inlineStr">
        <is>
          <t>x_63</t>
        </is>
      </c>
      <c r="BC514" t="inlineStr">
        <is>
          <t>x_64</t>
        </is>
      </c>
      <c r="BD514" t="inlineStr">
        <is>
          <t>x_69</t>
        </is>
      </c>
      <c r="BE514" t="inlineStr">
        <is>
          <t>x_70</t>
        </is>
      </c>
      <c r="BF514" t="inlineStr">
        <is>
          <t>x_73</t>
        </is>
      </c>
      <c r="BG514" t="inlineStr">
        <is>
          <t>x_75</t>
        </is>
      </c>
      <c r="BH514" t="inlineStr">
        <is>
          <t>x_77</t>
        </is>
      </c>
      <c r="BI514" t="inlineStr">
        <is>
          <t>x_85</t>
        </is>
      </c>
      <c r="BJ514" t="inlineStr">
        <is>
          <t>x_86</t>
        </is>
      </c>
      <c r="BK514" t="inlineStr">
        <is>
          <t>x_9</t>
        </is>
      </c>
      <c r="BL514" t="inlineStr">
        <is>
          <t>x_94</t>
        </is>
      </c>
      <c r="BM514" t="inlineStr">
        <is>
          <t>y_r_1008</t>
        </is>
      </c>
      <c r="BN514" t="inlineStr">
        <is>
          <t>y_r_1012</t>
        </is>
      </c>
      <c r="BO514" t="inlineStr">
        <is>
          <t>y_r_1013</t>
        </is>
      </c>
      <c r="BP514" t="inlineStr">
        <is>
          <t>y_r_1016</t>
        </is>
      </c>
      <c r="BQ514" t="inlineStr">
        <is>
          <t>y_r_1021</t>
        </is>
      </c>
      <c r="BR514" t="inlineStr">
        <is>
          <t>y_r_1031</t>
        </is>
      </c>
      <c r="BS514" t="inlineStr">
        <is>
          <t>y_r_1032</t>
        </is>
      </c>
      <c r="BT514" t="inlineStr">
        <is>
          <t>y_r_1034</t>
        </is>
      </c>
      <c r="BU514" t="inlineStr">
        <is>
          <t>y_r_1050</t>
        </is>
      </c>
      <c r="BV514" t="inlineStr">
        <is>
          <t>y_r_1051</t>
        </is>
      </c>
      <c r="BW514" t="inlineStr">
        <is>
          <t>y_r_1054</t>
        </is>
      </c>
      <c r="BX514" t="inlineStr">
        <is>
          <t>y_r_1059</t>
        </is>
      </c>
      <c r="BY514" t="inlineStr">
        <is>
          <t>y_r_1065</t>
        </is>
      </c>
      <c r="BZ514" t="inlineStr">
        <is>
          <t>y_r_1076</t>
        </is>
      </c>
      <c r="CA514" t="inlineStr">
        <is>
          <t>y_r_1095</t>
        </is>
      </c>
      <c r="CB514" t="inlineStr">
        <is>
          <t>y_r_1107</t>
        </is>
      </c>
      <c r="CC514" t="inlineStr">
        <is>
          <t>y_r_1108</t>
        </is>
      </c>
      <c r="CD514" t="inlineStr">
        <is>
          <t>y_r_1120</t>
        </is>
      </c>
      <c r="CE514" t="inlineStr">
        <is>
          <t>y_r_1125</t>
        </is>
      </c>
      <c r="CF514" t="inlineStr">
        <is>
          <t>y_r_1141</t>
        </is>
      </c>
      <c r="CG514" t="inlineStr">
        <is>
          <t>y_r_1145</t>
        </is>
      </c>
      <c r="CH514" t="inlineStr">
        <is>
          <t>y_r_1164</t>
        </is>
      </c>
      <c r="CI514" t="inlineStr">
        <is>
          <t>y_r_117</t>
        </is>
      </c>
      <c r="CJ514" t="inlineStr">
        <is>
          <t>y_r_1185</t>
        </is>
      </c>
      <c r="CK514" t="inlineStr">
        <is>
          <t>y_r_1186</t>
        </is>
      </c>
      <c r="CL514" t="inlineStr">
        <is>
          <t>y_r_1189</t>
        </is>
      </c>
      <c r="CM514" t="inlineStr">
        <is>
          <t>y_r_1191</t>
        </is>
      </c>
      <c r="CN514" t="inlineStr">
        <is>
          <t>y_r_1192</t>
        </is>
      </c>
      <c r="CO514" t="inlineStr">
        <is>
          <t>y_r_1197</t>
        </is>
      </c>
      <c r="CP514" t="inlineStr">
        <is>
          <t>y_r_1198</t>
        </is>
      </c>
      <c r="CQ514" t="inlineStr">
        <is>
          <t>y_r_1201</t>
        </is>
      </c>
      <c r="CR514" t="inlineStr">
        <is>
          <t>y_r_1217</t>
        </is>
      </c>
      <c r="CS514" t="inlineStr">
        <is>
          <t>y_r_1224</t>
        </is>
      </c>
      <c r="CT514" t="inlineStr">
        <is>
          <t>y_r_1226</t>
        </is>
      </c>
      <c r="CU514" t="inlineStr">
        <is>
          <t>y_r_1234</t>
        </is>
      </c>
      <c r="CV514" t="inlineStr">
        <is>
          <t>y_r_1235</t>
        </is>
      </c>
      <c r="CW514" t="inlineStr">
        <is>
          <t>y_r_1238</t>
        </is>
      </c>
      <c r="CX514" t="inlineStr">
        <is>
          <t>y_r_1239</t>
        </is>
      </c>
      <c r="CY514" t="inlineStr">
        <is>
          <t>y_r_1242</t>
        </is>
      </c>
      <c r="CZ514" t="inlineStr">
        <is>
          <t>y_r_125</t>
        </is>
      </c>
      <c r="DA514" t="inlineStr">
        <is>
          <t>y_r_1255</t>
        </is>
      </c>
      <c r="DB514" t="inlineStr">
        <is>
          <t>y_r_1263</t>
        </is>
      </c>
      <c r="DC514" t="inlineStr">
        <is>
          <t>y_r_1264</t>
        </is>
      </c>
      <c r="DD514" t="inlineStr">
        <is>
          <t>y_r_1265</t>
        </is>
      </c>
      <c r="DE514" t="inlineStr">
        <is>
          <t>y_r_1268</t>
        </is>
      </c>
      <c r="DF514" t="inlineStr">
        <is>
          <t>y_r_1275</t>
        </is>
      </c>
      <c r="DG514" t="inlineStr">
        <is>
          <t>y_r_1285</t>
        </is>
      </c>
      <c r="DH514" t="inlineStr">
        <is>
          <t>y_r_1291</t>
        </is>
      </c>
      <c r="DI514" t="inlineStr">
        <is>
          <t>y_r_1293</t>
        </is>
      </c>
      <c r="DJ514" t="inlineStr">
        <is>
          <t>y_r_1294</t>
        </is>
      </c>
      <c r="DK514" t="inlineStr">
        <is>
          <t>y_r_1296</t>
        </is>
      </c>
      <c r="DL514" t="inlineStr">
        <is>
          <t>y_r_1302</t>
        </is>
      </c>
      <c r="DM514" t="inlineStr">
        <is>
          <t>y_r_1309</t>
        </is>
      </c>
      <c r="DN514" t="inlineStr">
        <is>
          <t>y_r_1312</t>
        </is>
      </c>
      <c r="DO514" t="inlineStr">
        <is>
          <t>y_r_1336</t>
        </is>
      </c>
      <c r="DP514" t="inlineStr">
        <is>
          <t>y_r_1342</t>
        </is>
      </c>
      <c r="DQ514" t="inlineStr">
        <is>
          <t>y_r_1354</t>
        </is>
      </c>
      <c r="DR514" t="inlineStr">
        <is>
          <t>y_r_1362</t>
        </is>
      </c>
      <c r="DS514" t="inlineStr">
        <is>
          <t>y_r_1380</t>
        </is>
      </c>
      <c r="DT514" t="inlineStr">
        <is>
          <t>y_r_1381</t>
        </is>
      </c>
      <c r="DU514" t="inlineStr">
        <is>
          <t>y_r_1402</t>
        </is>
      </c>
      <c r="DV514" t="inlineStr">
        <is>
          <t>y_r_1403</t>
        </is>
      </c>
      <c r="DW514" t="inlineStr">
        <is>
          <t>y_r_1433</t>
        </is>
      </c>
      <c r="DX514" t="inlineStr">
        <is>
          <t>y_r_1436</t>
        </is>
      </c>
      <c r="DY514" t="inlineStr">
        <is>
          <t>y_r_1449</t>
        </is>
      </c>
      <c r="DZ514" t="inlineStr">
        <is>
          <t>y_r_1455</t>
        </is>
      </c>
      <c r="EA514" t="inlineStr">
        <is>
          <t>y_r_1466</t>
        </is>
      </c>
      <c r="EB514" t="inlineStr">
        <is>
          <t>y_r_1512</t>
        </is>
      </c>
      <c r="EC514" t="inlineStr">
        <is>
          <t>y_r_1535</t>
        </is>
      </c>
      <c r="ED514" t="inlineStr">
        <is>
          <t>y_r_1550</t>
        </is>
      </c>
      <c r="EE514" t="inlineStr">
        <is>
          <t>y_r_1562</t>
        </is>
      </c>
      <c r="EF514" t="inlineStr">
        <is>
          <t>y_r_1580</t>
        </is>
      </c>
      <c r="EG514" t="inlineStr">
        <is>
          <t>y_r_1581</t>
        </is>
      </c>
      <c r="EH514" t="inlineStr">
        <is>
          <t>y_r_1584</t>
        </is>
      </c>
      <c r="EI514" t="inlineStr">
        <is>
          <t>y_r_1588</t>
        </is>
      </c>
      <c r="EJ514" t="inlineStr">
        <is>
          <t>y_r_1589</t>
        </is>
      </c>
      <c r="EK514" t="inlineStr">
        <is>
          <t>y_r_1597</t>
        </is>
      </c>
      <c r="EL514" t="inlineStr">
        <is>
          <t>y_r_1598</t>
        </is>
      </c>
      <c r="EM514" t="inlineStr">
        <is>
          <t>y_r_16</t>
        </is>
      </c>
      <c r="EN514" t="inlineStr">
        <is>
          <t>y_r_160</t>
        </is>
      </c>
      <c r="EO514" t="inlineStr">
        <is>
          <t>y_r_1606</t>
        </is>
      </c>
      <c r="EP514" t="inlineStr">
        <is>
          <t>y_r_1608</t>
        </is>
      </c>
      <c r="EQ514" t="inlineStr">
        <is>
          <t>y_r_1625</t>
        </is>
      </c>
      <c r="ER514" t="inlineStr">
        <is>
          <t>y_r_1628</t>
        </is>
      </c>
      <c r="ES514" t="inlineStr">
        <is>
          <t>y_r_164</t>
        </is>
      </c>
      <c r="ET514" t="inlineStr">
        <is>
          <t>y_r_1646</t>
        </is>
      </c>
      <c r="EU514" t="inlineStr">
        <is>
          <t>y_r_1663</t>
        </is>
      </c>
      <c r="EV514" t="inlineStr">
        <is>
          <t>y_r_1673</t>
        </is>
      </c>
      <c r="EW514" t="inlineStr">
        <is>
          <t>y_r_1674</t>
        </is>
      </c>
      <c r="EX514" t="inlineStr">
        <is>
          <t>y_r_168</t>
        </is>
      </c>
      <c r="EY514" t="inlineStr">
        <is>
          <t>y_r_1691</t>
        </is>
      </c>
      <c r="EZ514" t="inlineStr">
        <is>
          <t>y_r_1695</t>
        </is>
      </c>
      <c r="FA514" t="inlineStr">
        <is>
          <t>y_r_1700</t>
        </is>
      </c>
      <c r="FB514" t="inlineStr">
        <is>
          <t>y_r_171</t>
        </is>
      </c>
      <c r="FC514" t="inlineStr">
        <is>
          <t>y_r_1719</t>
        </is>
      </c>
      <c r="FD514" t="inlineStr">
        <is>
          <t>y_r_1723</t>
        </is>
      </c>
      <c r="FE514" t="inlineStr">
        <is>
          <t>y_r_1744</t>
        </is>
      </c>
      <c r="FF514" t="inlineStr">
        <is>
          <t>y_r_1754</t>
        </is>
      </c>
      <c r="FG514" t="inlineStr">
        <is>
          <t>y_r_1767</t>
        </is>
      </c>
      <c r="FH514" t="inlineStr">
        <is>
          <t>y_r_1789</t>
        </is>
      </c>
      <c r="FI514" t="inlineStr">
        <is>
          <t>y_r_1814</t>
        </is>
      </c>
      <c r="FJ514" t="inlineStr">
        <is>
          <t>y_r_1817</t>
        </is>
      </c>
      <c r="FK514" t="inlineStr">
        <is>
          <t>y_r_1820</t>
        </is>
      </c>
      <c r="FL514" t="inlineStr">
        <is>
          <t>y_r_1826</t>
        </is>
      </c>
      <c r="FM514" t="inlineStr">
        <is>
          <t>y_r_1838</t>
        </is>
      </c>
      <c r="FN514" t="inlineStr">
        <is>
          <t>y_r_1842</t>
        </is>
      </c>
      <c r="FO514" t="inlineStr">
        <is>
          <t>y_r_1848</t>
        </is>
      </c>
      <c r="FP514" t="inlineStr">
        <is>
          <t>y_r_1853</t>
        </is>
      </c>
      <c r="FQ514" t="inlineStr">
        <is>
          <t>y_r_1859</t>
        </is>
      </c>
      <c r="FR514" t="inlineStr">
        <is>
          <t>y_r_189</t>
        </is>
      </c>
      <c r="FS514" t="inlineStr">
        <is>
          <t>y_r_1893</t>
        </is>
      </c>
      <c r="FT514" t="inlineStr">
        <is>
          <t>y_r_1904</t>
        </is>
      </c>
      <c r="FU514" t="inlineStr">
        <is>
          <t>y_r_1905</t>
        </is>
      </c>
      <c r="FV514" t="inlineStr">
        <is>
          <t>y_r_1915</t>
        </is>
      </c>
      <c r="FW514" t="inlineStr">
        <is>
          <t>y_r_1918</t>
        </is>
      </c>
      <c r="FX514" t="inlineStr">
        <is>
          <t>y_r_1929</t>
        </is>
      </c>
      <c r="FY514" t="inlineStr">
        <is>
          <t>y_r_1932</t>
        </is>
      </c>
      <c r="FZ514" t="inlineStr">
        <is>
          <t>y_r_1936</t>
        </is>
      </c>
      <c r="GA514" t="inlineStr">
        <is>
          <t>y_r_1938</t>
        </is>
      </c>
      <c r="GB514" t="inlineStr">
        <is>
          <t>y_r_1944</t>
        </is>
      </c>
      <c r="GC514" t="inlineStr">
        <is>
          <t>y_r_1945</t>
        </is>
      </c>
      <c r="GD514" t="inlineStr">
        <is>
          <t>y_r_1948</t>
        </is>
      </c>
      <c r="GE514" t="inlineStr">
        <is>
          <t>y_r_1954</t>
        </is>
      </c>
      <c r="GF514" t="inlineStr">
        <is>
          <t>y_r_1956</t>
        </is>
      </c>
      <c r="GG514" t="inlineStr">
        <is>
          <t>y_r_1957</t>
        </is>
      </c>
      <c r="GH514" t="inlineStr">
        <is>
          <t>y_r_1966</t>
        </is>
      </c>
      <c r="GI514" t="inlineStr">
        <is>
          <t>y_r_1968</t>
        </is>
      </c>
      <c r="GJ514" t="inlineStr">
        <is>
          <t>y_r_1969</t>
        </is>
      </c>
      <c r="GK514" t="inlineStr">
        <is>
          <t>y_r_1980</t>
        </is>
      </c>
      <c r="GL514" t="inlineStr">
        <is>
          <t>y_r_20</t>
        </is>
      </c>
      <c r="GM514" t="inlineStr">
        <is>
          <t>y_r_216</t>
        </is>
      </c>
      <c r="GN514" t="inlineStr">
        <is>
          <t>y_r_220</t>
        </is>
      </c>
      <c r="GO514" t="inlineStr">
        <is>
          <t>y_r_223</t>
        </is>
      </c>
      <c r="GP514" t="inlineStr">
        <is>
          <t>y_r_236</t>
        </is>
      </c>
      <c r="GQ514" t="inlineStr">
        <is>
          <t>y_r_241</t>
        </is>
      </c>
      <c r="GR514" t="inlineStr">
        <is>
          <t>y_r_244</t>
        </is>
      </c>
      <c r="GS514" t="inlineStr">
        <is>
          <t>y_r_245</t>
        </is>
      </c>
      <c r="GT514" t="inlineStr">
        <is>
          <t>y_r_246</t>
        </is>
      </c>
      <c r="GU514" t="inlineStr">
        <is>
          <t>y_r_260</t>
        </is>
      </c>
      <c r="GV514" t="inlineStr">
        <is>
          <t>y_r_269</t>
        </is>
      </c>
      <c r="GW514" t="inlineStr">
        <is>
          <t>y_r_272</t>
        </is>
      </c>
      <c r="GX514" t="inlineStr">
        <is>
          <t>y_r_278</t>
        </is>
      </c>
      <c r="GY514" t="inlineStr">
        <is>
          <t>y_r_28</t>
        </is>
      </c>
      <c r="GZ514" t="inlineStr">
        <is>
          <t>y_r_285</t>
        </is>
      </c>
      <c r="HA514" t="inlineStr">
        <is>
          <t>y_r_29</t>
        </is>
      </c>
      <c r="HB514" t="inlineStr">
        <is>
          <t>y_r_296</t>
        </is>
      </c>
      <c r="HC514" t="inlineStr">
        <is>
          <t>y_r_3</t>
        </is>
      </c>
      <c r="HD514" t="inlineStr">
        <is>
          <t>y_r_301</t>
        </is>
      </c>
      <c r="HE514" t="inlineStr">
        <is>
          <t>y_r_302</t>
        </is>
      </c>
      <c r="HF514" t="inlineStr">
        <is>
          <t>y_r_319</t>
        </is>
      </c>
      <c r="HG514" t="inlineStr">
        <is>
          <t>y_r_325</t>
        </is>
      </c>
      <c r="HH514" t="inlineStr">
        <is>
          <t>y_r_338</t>
        </is>
      </c>
      <c r="HI514" t="inlineStr">
        <is>
          <t>y_r_343</t>
        </is>
      </c>
      <c r="HJ514" t="inlineStr">
        <is>
          <t>y_r_349</t>
        </is>
      </c>
      <c r="HK514" t="inlineStr">
        <is>
          <t>y_r_365</t>
        </is>
      </c>
      <c r="HL514" t="inlineStr">
        <is>
          <t>y_r_366</t>
        </is>
      </c>
      <c r="HM514" t="inlineStr">
        <is>
          <t>y_r_369</t>
        </is>
      </c>
      <c r="HN514" t="inlineStr">
        <is>
          <t>y_r_37</t>
        </is>
      </c>
      <c r="HO514" t="inlineStr">
        <is>
          <t>y_r_370</t>
        </is>
      </c>
      <c r="HP514" t="inlineStr">
        <is>
          <t>y_r_376</t>
        </is>
      </c>
      <c r="HQ514" t="inlineStr">
        <is>
          <t>y_r_377</t>
        </is>
      </c>
      <c r="HR514" t="inlineStr">
        <is>
          <t>y_r_389</t>
        </is>
      </c>
      <c r="HS514" t="inlineStr">
        <is>
          <t>y_r_396</t>
        </is>
      </c>
      <c r="HT514" t="inlineStr">
        <is>
          <t>y_r_402</t>
        </is>
      </c>
      <c r="HU514" t="inlineStr">
        <is>
          <t>y_r_405</t>
        </is>
      </c>
      <c r="HV514" t="inlineStr">
        <is>
          <t>y_r_413</t>
        </is>
      </c>
      <c r="HW514" t="inlineStr">
        <is>
          <t>y_r_422</t>
        </is>
      </c>
      <c r="HX514" t="inlineStr">
        <is>
          <t>y_r_429</t>
        </is>
      </c>
      <c r="HY514" t="inlineStr">
        <is>
          <t>y_r_434</t>
        </is>
      </c>
      <c r="HZ514" t="inlineStr">
        <is>
          <t>y_r_446</t>
        </is>
      </c>
      <c r="IA514" t="inlineStr">
        <is>
          <t>y_r_451</t>
        </is>
      </c>
      <c r="IB514" t="inlineStr">
        <is>
          <t>y_r_455</t>
        </is>
      </c>
      <c r="IC514" t="inlineStr">
        <is>
          <t>y_r_458</t>
        </is>
      </c>
      <c r="ID514" t="inlineStr">
        <is>
          <t>y_r_468</t>
        </is>
      </c>
      <c r="IE514" t="inlineStr">
        <is>
          <t>y_r_469</t>
        </is>
      </c>
      <c r="IF514" t="inlineStr">
        <is>
          <t>y_r_48</t>
        </is>
      </c>
      <c r="IG514" t="inlineStr">
        <is>
          <t>y_r_488</t>
        </is>
      </c>
      <c r="IH514" t="inlineStr">
        <is>
          <t>y_r_49</t>
        </is>
      </c>
      <c r="II514" t="inlineStr">
        <is>
          <t>y_r_493</t>
        </is>
      </c>
      <c r="IJ514" t="inlineStr">
        <is>
          <t>y_r_503</t>
        </is>
      </c>
      <c r="IK514" t="inlineStr">
        <is>
          <t>y_r_549</t>
        </is>
      </c>
      <c r="IL514" t="inlineStr">
        <is>
          <t>y_r_551</t>
        </is>
      </c>
      <c r="IM514" t="inlineStr">
        <is>
          <t>y_r_559</t>
        </is>
      </c>
      <c r="IN514" t="inlineStr">
        <is>
          <t>y_r_590</t>
        </is>
      </c>
      <c r="IO514" t="inlineStr">
        <is>
          <t>y_r_593</t>
        </is>
      </c>
      <c r="IP514" t="inlineStr">
        <is>
          <t>y_r_6</t>
        </is>
      </c>
      <c r="IQ514" t="inlineStr">
        <is>
          <t>y_r_61</t>
        </is>
      </c>
      <c r="IR514" t="inlineStr">
        <is>
          <t>y_r_612</t>
        </is>
      </c>
      <c r="IS514" t="inlineStr">
        <is>
          <t>y_r_623</t>
        </is>
      </c>
      <c r="IT514" t="inlineStr">
        <is>
          <t>y_r_631</t>
        </is>
      </c>
      <c r="IU514" t="inlineStr">
        <is>
          <t>y_r_633</t>
        </is>
      </c>
      <c r="IV514" t="inlineStr">
        <is>
          <t>y_r_651</t>
        </is>
      </c>
      <c r="IW514" t="inlineStr">
        <is>
          <t>y_r_662</t>
        </is>
      </c>
      <c r="IX514" t="inlineStr">
        <is>
          <t>y_r_665</t>
        </is>
      </c>
      <c r="IY514" t="inlineStr">
        <is>
          <t>y_r_691</t>
        </is>
      </c>
      <c r="IZ514" t="inlineStr">
        <is>
          <t>y_r_701</t>
        </is>
      </c>
      <c r="JA514" t="inlineStr">
        <is>
          <t>y_r_702</t>
        </is>
      </c>
      <c r="JB514" t="inlineStr">
        <is>
          <t>y_r_709</t>
        </is>
      </c>
      <c r="JC514" t="inlineStr">
        <is>
          <t>y_r_713</t>
        </is>
      </c>
      <c r="JD514" t="inlineStr">
        <is>
          <t>y_r_714</t>
        </is>
      </c>
      <c r="JE514" t="inlineStr">
        <is>
          <t>y_r_719</t>
        </is>
      </c>
      <c r="JF514" t="inlineStr">
        <is>
          <t>y_r_725</t>
        </is>
      </c>
      <c r="JG514" t="inlineStr">
        <is>
          <t>y_r_730</t>
        </is>
      </c>
      <c r="JH514" t="inlineStr">
        <is>
          <t>y_r_731</t>
        </is>
      </c>
      <c r="JI514" t="inlineStr">
        <is>
          <t>y_r_742</t>
        </is>
      </c>
      <c r="JJ514" t="inlineStr">
        <is>
          <t>y_r_746</t>
        </is>
      </c>
      <c r="JK514" t="inlineStr">
        <is>
          <t>y_r_748</t>
        </is>
      </c>
      <c r="JL514" t="inlineStr">
        <is>
          <t>y_r_749</t>
        </is>
      </c>
      <c r="JM514" t="inlineStr">
        <is>
          <t>y_r_763</t>
        </is>
      </c>
      <c r="JN514" t="inlineStr">
        <is>
          <t>y_r_764</t>
        </is>
      </c>
      <c r="JO514" t="inlineStr">
        <is>
          <t>y_r_777</t>
        </is>
      </c>
      <c r="JP514" t="inlineStr">
        <is>
          <t>y_r_788</t>
        </is>
      </c>
      <c r="JQ514" t="inlineStr">
        <is>
          <t>y_r_79</t>
        </is>
      </c>
      <c r="JR514" t="inlineStr">
        <is>
          <t>y_r_812</t>
        </is>
      </c>
      <c r="JS514" t="inlineStr">
        <is>
          <t>y_r_823</t>
        </is>
      </c>
      <c r="JT514" t="inlineStr">
        <is>
          <t>y_r_83</t>
        </is>
      </c>
      <c r="JU514" t="inlineStr">
        <is>
          <t>y_r_853</t>
        </is>
      </c>
      <c r="JV514" t="inlineStr">
        <is>
          <t>y_r_880</t>
        </is>
      </c>
      <c r="JW514" t="inlineStr">
        <is>
          <t>y_r_883</t>
        </is>
      </c>
      <c r="JX514" t="inlineStr">
        <is>
          <t>y_r_886</t>
        </is>
      </c>
      <c r="JY514" t="inlineStr">
        <is>
          <t>y_r_887</t>
        </is>
      </c>
      <c r="JZ514" t="inlineStr">
        <is>
          <t>y_r_898</t>
        </is>
      </c>
      <c r="KA514" t="inlineStr">
        <is>
          <t>y_r_901</t>
        </is>
      </c>
      <c r="KB514" t="inlineStr">
        <is>
          <t>y_r_902</t>
        </is>
      </c>
      <c r="KC514" t="inlineStr">
        <is>
          <t>y_r_906</t>
        </is>
      </c>
      <c r="KD514" t="inlineStr">
        <is>
          <t>y_r_910</t>
        </is>
      </c>
      <c r="KE514" t="inlineStr">
        <is>
          <t>y_r_935</t>
        </is>
      </c>
      <c r="KF514" t="inlineStr">
        <is>
          <t>y_r_938</t>
        </is>
      </c>
      <c r="KG514" t="inlineStr">
        <is>
          <t>y_r_947</t>
        </is>
      </c>
      <c r="KH514" t="inlineStr">
        <is>
          <t>y_r_952</t>
        </is>
      </c>
      <c r="KI514" t="inlineStr">
        <is>
          <t>y_r_955</t>
        </is>
      </c>
      <c r="KJ514" t="inlineStr">
        <is>
          <t>y_r_961</t>
        </is>
      </c>
      <c r="KK514" t="inlineStr">
        <is>
          <t>y_r_969</t>
        </is>
      </c>
      <c r="KL514" t="inlineStr">
        <is>
          <t>y_r_98</t>
        </is>
      </c>
      <c r="KM514" t="inlineStr">
        <is>
          <t>y_r_980</t>
        </is>
      </c>
      <c r="KN514" t="inlineStr">
        <is>
          <t>y_r_985</t>
        </is>
      </c>
      <c r="KO514" t="inlineStr">
        <is>
          <t>y_r_99</t>
        </is>
      </c>
      <c r="KP514" t="inlineStr">
        <is>
          <t>y_r_990</t>
        </is>
      </c>
      <c r="KQ514" t="inlineStr">
        <is>
          <t>y_r_991</t>
        </is>
      </c>
      <c r="KR514" t="inlineStr">
        <is>
          <t>y_r_993</t>
        </is>
      </c>
      <c r="KS514" t="inlineStr">
        <is>
          <t>y_r_996</t>
        </is>
      </c>
    </row>
    <row r="515">
      <c r="A515" s="9" t="n">
        <v>2000</v>
      </c>
      <c r="B515" s="9" t="n">
        <v>50</v>
      </c>
      <c r="C515" s="9" t="n">
        <v>0.5</v>
      </c>
      <c r="D515" s="9" t="inlineStr">
        <is>
          <t>BA</t>
        </is>
      </c>
      <c r="E515" s="9" t="inlineStr">
        <is>
          <t>currently_in_use/test_files/BA/2000/511.txt</t>
        </is>
      </c>
      <c r="F515" s="9" t="n">
        <v>74</v>
      </c>
      <c r="G515" s="9" t="n">
        <v>89</v>
      </c>
      <c r="H515" s="9" t="inlineStr">
        <is>
          <t>-</t>
        </is>
      </c>
      <c r="I515" s="9" t="n">
        <v>112</v>
      </c>
      <c r="J515" s="9" t="n">
        <v>112</v>
      </c>
      <c r="K515" s="9" t="n">
        <v>112</v>
      </c>
      <c r="L515" s="9" t="n">
        <v>112</v>
      </c>
      <c r="M515" s="10" t="inlineStr">
        <is>
          <t>-</t>
        </is>
      </c>
      <c r="N515" s="10" t="inlineStr">
        <is>
          <t>-</t>
        </is>
      </c>
      <c r="O515" s="11" t="inlineStr">
        <is>
          <t>x_0</t>
        </is>
      </c>
      <c r="P515" t="inlineStr">
        <is>
          <t>x_10</t>
        </is>
      </c>
      <c r="Q515" t="inlineStr">
        <is>
          <t>x_100</t>
        </is>
      </c>
      <c r="R515" t="inlineStr">
        <is>
          <t>x_102</t>
        </is>
      </c>
      <c r="S515" t="inlineStr">
        <is>
          <t>x_111</t>
        </is>
      </c>
      <c r="T515" t="inlineStr">
        <is>
          <t>x_114</t>
        </is>
      </c>
      <c r="U515" s="5" t="inlineStr">
        <is>
          <t>x_12</t>
        </is>
      </c>
      <c r="V515" t="inlineStr">
        <is>
          <t>x_122</t>
        </is>
      </c>
      <c r="W515" t="inlineStr">
        <is>
          <t>x_125</t>
        </is>
      </c>
      <c r="X515" t="inlineStr">
        <is>
          <t>x_126</t>
        </is>
      </c>
      <c r="Y515" t="inlineStr">
        <is>
          <t>x_129</t>
        </is>
      </c>
      <c r="Z515" t="inlineStr">
        <is>
          <t>x_13</t>
        </is>
      </c>
      <c r="AA515" t="inlineStr">
        <is>
          <t>x_130</t>
        </is>
      </c>
      <c r="AB515" t="inlineStr">
        <is>
          <t>x_135</t>
        </is>
      </c>
      <c r="AC515" t="inlineStr">
        <is>
          <t>x_136</t>
        </is>
      </c>
      <c r="AD515" t="inlineStr">
        <is>
          <t>x_138</t>
        </is>
      </c>
      <c r="AE515" t="inlineStr">
        <is>
          <t>x_139</t>
        </is>
      </c>
      <c r="AF515" t="inlineStr">
        <is>
          <t>x_141</t>
        </is>
      </c>
      <c r="AG515" t="inlineStr">
        <is>
          <t>x_146</t>
        </is>
      </c>
      <c r="AH515" t="inlineStr">
        <is>
          <t>x_147</t>
        </is>
      </c>
      <c r="AI515" t="inlineStr">
        <is>
          <t>x_15</t>
        </is>
      </c>
      <c r="AJ515" t="inlineStr">
        <is>
          <t>x_150</t>
        </is>
      </c>
      <c r="AK515" t="inlineStr">
        <is>
          <t>x_154</t>
        </is>
      </c>
      <c r="AL515" t="inlineStr">
        <is>
          <t>x_16</t>
        </is>
      </c>
      <c r="AM515" t="inlineStr">
        <is>
          <t>x_169</t>
        </is>
      </c>
      <c r="AN515" t="inlineStr">
        <is>
          <t>x_170</t>
        </is>
      </c>
      <c r="AO515" t="inlineStr">
        <is>
          <t>x_172</t>
        </is>
      </c>
      <c r="AP515" t="inlineStr">
        <is>
          <t>x_175</t>
        </is>
      </c>
      <c r="AQ515" t="inlineStr">
        <is>
          <t>x_37</t>
        </is>
      </c>
      <c r="AR515" t="inlineStr">
        <is>
          <t>x_4</t>
        </is>
      </c>
      <c r="AS515" t="inlineStr">
        <is>
          <t>x_41</t>
        </is>
      </c>
      <c r="AT515" t="inlineStr">
        <is>
          <t>x_43</t>
        </is>
      </c>
      <c r="AU515" t="inlineStr">
        <is>
          <t>x_44</t>
        </is>
      </c>
      <c r="AV515" t="inlineStr">
        <is>
          <t>x_51</t>
        </is>
      </c>
      <c r="AW515" t="inlineStr">
        <is>
          <t>x_53</t>
        </is>
      </c>
      <c r="AX515" t="inlineStr">
        <is>
          <t>x_57</t>
        </is>
      </c>
      <c r="AY515" t="inlineStr">
        <is>
          <t>x_58</t>
        </is>
      </c>
      <c r="AZ515" t="inlineStr">
        <is>
          <t>x_66</t>
        </is>
      </c>
      <c r="BA515" t="inlineStr">
        <is>
          <t>x_7</t>
        </is>
      </c>
      <c r="BB515" t="inlineStr">
        <is>
          <t>x_71</t>
        </is>
      </c>
      <c r="BC515" t="inlineStr">
        <is>
          <t>x_75</t>
        </is>
      </c>
      <c r="BD515" t="inlineStr">
        <is>
          <t>x_77</t>
        </is>
      </c>
      <c r="BE515" t="inlineStr">
        <is>
          <t>x_80</t>
        </is>
      </c>
      <c r="BF515" t="inlineStr">
        <is>
          <t>x_82</t>
        </is>
      </c>
      <c r="BG515" t="inlineStr">
        <is>
          <t>x_83</t>
        </is>
      </c>
      <c r="BH515" t="inlineStr">
        <is>
          <t>x_85</t>
        </is>
      </c>
      <c r="BI515" t="inlineStr">
        <is>
          <t>x_86</t>
        </is>
      </c>
      <c r="BJ515" t="inlineStr">
        <is>
          <t>x_87</t>
        </is>
      </c>
      <c r="BK515" t="inlineStr">
        <is>
          <t>x_92</t>
        </is>
      </c>
      <c r="BL515" t="inlineStr">
        <is>
          <t>x_99</t>
        </is>
      </c>
      <c r="BM515" t="inlineStr">
        <is>
          <t>y_r_101</t>
        </is>
      </c>
      <c r="BN515" t="inlineStr">
        <is>
          <t>y_r_1039</t>
        </is>
      </c>
      <c r="BO515" t="inlineStr">
        <is>
          <t>y_r_1050</t>
        </is>
      </c>
      <c r="BP515" t="inlineStr">
        <is>
          <t>y_r_1098</t>
        </is>
      </c>
      <c r="BQ515" t="inlineStr">
        <is>
          <t>y_r_110</t>
        </is>
      </c>
      <c r="BR515" t="inlineStr">
        <is>
          <t>y_r_1108</t>
        </is>
      </c>
      <c r="BS515" t="inlineStr">
        <is>
          <t>y_r_1112</t>
        </is>
      </c>
      <c r="BT515" t="inlineStr">
        <is>
          <t>y_r_1126</t>
        </is>
      </c>
      <c r="BU515" t="inlineStr">
        <is>
          <t>y_r_1127</t>
        </is>
      </c>
      <c r="BV515" t="inlineStr">
        <is>
          <t>y_r_1165</t>
        </is>
      </c>
      <c r="BW515" t="inlineStr">
        <is>
          <t>y_r_1168</t>
        </is>
      </c>
      <c r="BX515" t="inlineStr">
        <is>
          <t>y_r_122</t>
        </is>
      </c>
      <c r="BY515" t="inlineStr">
        <is>
          <t>y_r_1228</t>
        </is>
      </c>
      <c r="BZ515" t="inlineStr">
        <is>
          <t>y_r_1229</t>
        </is>
      </c>
      <c r="CA515" t="inlineStr">
        <is>
          <t>y_r_1230</t>
        </is>
      </c>
      <c r="CB515" t="inlineStr">
        <is>
          <t>y_r_1237</t>
        </is>
      </c>
      <c r="CC515" t="inlineStr">
        <is>
          <t>y_r_1241</t>
        </is>
      </c>
      <c r="CD515" t="inlineStr">
        <is>
          <t>y_r_1245</t>
        </is>
      </c>
      <c r="CE515" t="inlineStr">
        <is>
          <t>y_r_1259</t>
        </is>
      </c>
      <c r="CF515" t="inlineStr">
        <is>
          <t>y_r_128</t>
        </is>
      </c>
      <c r="CG515" t="inlineStr">
        <is>
          <t>y_r_1290</t>
        </is>
      </c>
      <c r="CH515" t="inlineStr">
        <is>
          <t>y_r_1334</t>
        </is>
      </c>
      <c r="CI515" t="inlineStr">
        <is>
          <t>y_r_134</t>
        </is>
      </c>
      <c r="CJ515" t="inlineStr">
        <is>
          <t>y_r_1386</t>
        </is>
      </c>
      <c r="CK515" t="inlineStr">
        <is>
          <t>y_r_1395</t>
        </is>
      </c>
      <c r="CL515" t="inlineStr">
        <is>
          <t>y_r_142</t>
        </is>
      </c>
      <c r="CM515" t="inlineStr">
        <is>
          <t>y_r_1436</t>
        </is>
      </c>
      <c r="CN515" t="inlineStr">
        <is>
          <t>y_r_1453</t>
        </is>
      </c>
      <c r="CO515" t="inlineStr">
        <is>
          <t>y_r_1462</t>
        </is>
      </c>
      <c r="CP515" t="inlineStr">
        <is>
          <t>y_r_1470</t>
        </is>
      </c>
      <c r="CQ515" t="inlineStr">
        <is>
          <t>y_r_148</t>
        </is>
      </c>
      <c r="CR515" t="inlineStr">
        <is>
          <t>y_r_1515</t>
        </is>
      </c>
      <c r="CS515" t="inlineStr">
        <is>
          <t>y_r_1564</t>
        </is>
      </c>
      <c r="CT515" t="inlineStr">
        <is>
          <t>y_r_1577</t>
        </is>
      </c>
      <c r="CU515" t="inlineStr">
        <is>
          <t>y_r_1584</t>
        </is>
      </c>
      <c r="CV515" t="inlineStr">
        <is>
          <t>y_r_1585</t>
        </is>
      </c>
      <c r="CW515" t="inlineStr">
        <is>
          <t>y_r_159</t>
        </is>
      </c>
      <c r="CX515" t="inlineStr">
        <is>
          <t>y_r_16</t>
        </is>
      </c>
      <c r="CY515" t="inlineStr">
        <is>
          <t>y_r_1622</t>
        </is>
      </c>
      <c r="CZ515" t="inlineStr">
        <is>
          <t>y_r_1638</t>
        </is>
      </c>
      <c r="DA515" t="inlineStr">
        <is>
          <t>y_r_1651</t>
        </is>
      </c>
      <c r="DB515" t="inlineStr">
        <is>
          <t>y_r_169</t>
        </is>
      </c>
      <c r="DC515" t="inlineStr">
        <is>
          <t>y_r_1691</t>
        </is>
      </c>
      <c r="DD515" t="inlineStr">
        <is>
          <t>y_r_170</t>
        </is>
      </c>
      <c r="DE515" t="inlineStr">
        <is>
          <t>y_r_1703</t>
        </is>
      </c>
      <c r="DF515" t="inlineStr">
        <is>
          <t>y_r_1738</t>
        </is>
      </c>
      <c r="DG515" t="inlineStr">
        <is>
          <t>y_r_176</t>
        </is>
      </c>
      <c r="DH515" t="inlineStr">
        <is>
          <t>y_r_1770</t>
        </is>
      </c>
      <c r="DI515" t="inlineStr">
        <is>
          <t>y_r_1772</t>
        </is>
      </c>
      <c r="DJ515" t="inlineStr">
        <is>
          <t>y_r_181</t>
        </is>
      </c>
      <c r="DK515" t="inlineStr">
        <is>
          <t>y_r_1845</t>
        </is>
      </c>
      <c r="DL515" t="inlineStr">
        <is>
          <t>y_r_1859</t>
        </is>
      </c>
      <c r="DM515" t="inlineStr">
        <is>
          <t>y_r_1886</t>
        </is>
      </c>
      <c r="DN515" t="inlineStr">
        <is>
          <t>y_r_190</t>
        </is>
      </c>
      <c r="DO515" t="inlineStr">
        <is>
          <t>y_r_191</t>
        </is>
      </c>
      <c r="DP515" t="inlineStr">
        <is>
          <t>y_r_1916</t>
        </is>
      </c>
      <c r="DQ515" t="inlineStr">
        <is>
          <t>y_r_1921</t>
        </is>
      </c>
      <c r="DR515" t="inlineStr">
        <is>
          <t>y_r_1951</t>
        </is>
      </c>
      <c r="DS515" t="inlineStr">
        <is>
          <t>y_r_1961</t>
        </is>
      </c>
      <c r="DT515" t="inlineStr">
        <is>
          <t>y_r_200</t>
        </is>
      </c>
      <c r="DU515" t="inlineStr">
        <is>
          <t>y_r_212</t>
        </is>
      </c>
      <c r="DV515" t="inlineStr">
        <is>
          <t>y_r_216</t>
        </is>
      </c>
      <c r="DW515" t="inlineStr">
        <is>
          <t>y_r_220</t>
        </is>
      </c>
      <c r="DX515" t="inlineStr">
        <is>
          <t>y_r_232</t>
        </is>
      </c>
      <c r="DY515" t="inlineStr">
        <is>
          <t>y_r_238</t>
        </is>
      </c>
      <c r="DZ515" t="inlineStr">
        <is>
          <t>y_r_255</t>
        </is>
      </c>
      <c r="EA515" t="inlineStr">
        <is>
          <t>y_r_265</t>
        </is>
      </c>
      <c r="EB515" t="inlineStr">
        <is>
          <t>y_r_273</t>
        </is>
      </c>
      <c r="EC515" t="inlineStr">
        <is>
          <t>y_r_276</t>
        </is>
      </c>
      <c r="ED515" t="inlineStr">
        <is>
          <t>y_r_284</t>
        </is>
      </c>
      <c r="EE515" t="inlineStr">
        <is>
          <t>y_r_290</t>
        </is>
      </c>
      <c r="EF515" t="inlineStr">
        <is>
          <t>y_r_304</t>
        </is>
      </c>
      <c r="EG515" t="inlineStr">
        <is>
          <t>y_r_312</t>
        </is>
      </c>
      <c r="EH515" t="inlineStr">
        <is>
          <t>y_r_314</t>
        </is>
      </c>
      <c r="EI515" t="inlineStr">
        <is>
          <t>y_r_316</t>
        </is>
      </c>
      <c r="EJ515" t="inlineStr">
        <is>
          <t>y_r_33</t>
        </is>
      </c>
      <c r="EK515" t="inlineStr">
        <is>
          <t>y_r_341</t>
        </is>
      </c>
      <c r="EL515" t="inlineStr">
        <is>
          <t>y_r_344</t>
        </is>
      </c>
      <c r="EM515" t="inlineStr">
        <is>
          <t>y_r_352</t>
        </is>
      </c>
      <c r="EN515" t="inlineStr">
        <is>
          <t>y_r_353</t>
        </is>
      </c>
      <c r="EO515" t="inlineStr">
        <is>
          <t>y_r_375</t>
        </is>
      </c>
      <c r="EP515" t="inlineStr">
        <is>
          <t>y_r_380</t>
        </is>
      </c>
      <c r="EQ515" t="inlineStr">
        <is>
          <t>y_r_383</t>
        </is>
      </c>
      <c r="ER515" t="inlineStr">
        <is>
          <t>y_r_39</t>
        </is>
      </c>
      <c r="ES515" t="inlineStr">
        <is>
          <t>y_r_410</t>
        </is>
      </c>
      <c r="ET515" t="inlineStr">
        <is>
          <t>y_r_417</t>
        </is>
      </c>
      <c r="EU515" t="inlineStr">
        <is>
          <t>y_r_424</t>
        </is>
      </c>
      <c r="EV515" t="inlineStr">
        <is>
          <t>y_r_43</t>
        </is>
      </c>
      <c r="EW515" t="inlineStr">
        <is>
          <t>y_r_431</t>
        </is>
      </c>
      <c r="EX515" t="inlineStr">
        <is>
          <t>y_r_465</t>
        </is>
      </c>
      <c r="EY515" t="inlineStr">
        <is>
          <t>y_r_471</t>
        </is>
      </c>
      <c r="EZ515" t="inlineStr">
        <is>
          <t>y_r_472</t>
        </is>
      </c>
      <c r="FA515" t="inlineStr">
        <is>
          <t>y_r_48</t>
        </is>
      </c>
      <c r="FB515" t="inlineStr">
        <is>
          <t>y_r_487</t>
        </is>
      </c>
      <c r="FC515" t="inlineStr">
        <is>
          <t>y_r_501</t>
        </is>
      </c>
      <c r="FD515" t="inlineStr">
        <is>
          <t>y_r_520</t>
        </is>
      </c>
      <c r="FE515" t="inlineStr">
        <is>
          <t>y_r_547</t>
        </is>
      </c>
      <c r="FF515" t="inlineStr">
        <is>
          <t>y_r_559</t>
        </is>
      </c>
      <c r="FG515" t="inlineStr">
        <is>
          <t>y_r_562</t>
        </is>
      </c>
      <c r="FH515" t="inlineStr">
        <is>
          <t>y_r_584</t>
        </is>
      </c>
      <c r="FI515" t="inlineStr">
        <is>
          <t>y_r_591</t>
        </is>
      </c>
      <c r="FJ515" t="inlineStr">
        <is>
          <t>y_r_604</t>
        </is>
      </c>
      <c r="FK515" t="inlineStr">
        <is>
          <t>y_r_61</t>
        </is>
      </c>
      <c r="FL515" t="inlineStr">
        <is>
          <t>y_r_616</t>
        </is>
      </c>
      <c r="FM515" t="inlineStr">
        <is>
          <t>y_r_628</t>
        </is>
      </c>
      <c r="FN515" t="inlineStr">
        <is>
          <t>y_r_640</t>
        </is>
      </c>
      <c r="FO515" t="inlineStr">
        <is>
          <t>y_r_647</t>
        </is>
      </c>
      <c r="FP515" t="inlineStr">
        <is>
          <t>y_r_652</t>
        </is>
      </c>
      <c r="FQ515" t="inlineStr">
        <is>
          <t>y_r_653</t>
        </is>
      </c>
      <c r="FR515" t="inlineStr">
        <is>
          <t>y_r_663</t>
        </is>
      </c>
      <c r="FS515" t="inlineStr">
        <is>
          <t>y_r_667</t>
        </is>
      </c>
      <c r="FT515" t="inlineStr">
        <is>
          <t>y_r_68</t>
        </is>
      </c>
      <c r="FU515" t="inlineStr">
        <is>
          <t>y_r_699</t>
        </is>
      </c>
      <c r="FV515" t="inlineStr">
        <is>
          <t>y_r_70</t>
        </is>
      </c>
      <c r="FW515" t="inlineStr">
        <is>
          <t>y_r_705</t>
        </is>
      </c>
      <c r="FX515" t="inlineStr">
        <is>
          <t>y_r_708</t>
        </is>
      </c>
      <c r="FY515" t="inlineStr">
        <is>
          <t>y_r_724</t>
        </is>
      </c>
      <c r="FZ515" t="inlineStr">
        <is>
          <t>y_r_730</t>
        </is>
      </c>
      <c r="GA515" t="inlineStr">
        <is>
          <t>y_r_743</t>
        </is>
      </c>
      <c r="GB515" t="inlineStr">
        <is>
          <t>y_r_745</t>
        </is>
      </c>
      <c r="GC515" t="inlineStr">
        <is>
          <t>y_r_749</t>
        </is>
      </c>
      <c r="GD515" t="inlineStr">
        <is>
          <t>y_r_751</t>
        </is>
      </c>
      <c r="GE515" t="inlineStr">
        <is>
          <t>y_r_757</t>
        </is>
      </c>
      <c r="GF515" t="inlineStr">
        <is>
          <t>y_r_758</t>
        </is>
      </c>
      <c r="GG515" t="inlineStr">
        <is>
          <t>y_r_760</t>
        </is>
      </c>
      <c r="GH515" t="inlineStr">
        <is>
          <t>y_r_773</t>
        </is>
      </c>
      <c r="GI515" t="inlineStr">
        <is>
          <t>y_r_779</t>
        </is>
      </c>
      <c r="GJ515" t="inlineStr">
        <is>
          <t>y_r_785</t>
        </is>
      </c>
      <c r="GK515" t="inlineStr">
        <is>
          <t>y_r_791</t>
        </is>
      </c>
      <c r="GL515" t="inlineStr">
        <is>
          <t>y_r_807</t>
        </is>
      </c>
      <c r="GM515" t="inlineStr">
        <is>
          <t>y_r_815</t>
        </is>
      </c>
      <c r="GN515" t="inlineStr">
        <is>
          <t>y_r_816</t>
        </is>
      </c>
      <c r="GO515" t="inlineStr">
        <is>
          <t>y_r_822</t>
        </is>
      </c>
      <c r="GP515" t="inlineStr">
        <is>
          <t>y_r_830</t>
        </is>
      </c>
      <c r="GQ515" t="inlineStr">
        <is>
          <t>y_r_840</t>
        </is>
      </c>
      <c r="GR515" t="inlineStr">
        <is>
          <t>y_r_85</t>
        </is>
      </c>
      <c r="GS515" t="inlineStr">
        <is>
          <t>y_r_853</t>
        </is>
      </c>
      <c r="GT515" t="inlineStr">
        <is>
          <t>y_r_854</t>
        </is>
      </c>
      <c r="GU515" t="inlineStr">
        <is>
          <t>y_r_857</t>
        </is>
      </c>
      <c r="GV515" t="inlineStr">
        <is>
          <t>y_r_87</t>
        </is>
      </c>
      <c r="GW515" t="inlineStr">
        <is>
          <t>y_r_874</t>
        </is>
      </c>
      <c r="GX515" t="inlineStr">
        <is>
          <t>y_r_877</t>
        </is>
      </c>
      <c r="GY515" t="inlineStr">
        <is>
          <t>y_r_886</t>
        </is>
      </c>
      <c r="GZ515" t="inlineStr">
        <is>
          <t>y_r_903</t>
        </is>
      </c>
      <c r="HA515" t="inlineStr">
        <is>
          <t>y_r_915</t>
        </is>
      </c>
      <c r="HB515" t="inlineStr">
        <is>
          <t>y_r_94</t>
        </is>
      </c>
      <c r="HC515" t="inlineStr">
        <is>
          <t>y_r_943</t>
        </is>
      </c>
      <c r="HD515" t="inlineStr">
        <is>
          <t>y_r_949</t>
        </is>
      </c>
      <c r="HE515" t="inlineStr">
        <is>
          <t>y_r_952</t>
        </is>
      </c>
      <c r="HF515" t="inlineStr">
        <is>
          <t>y_r_967</t>
        </is>
      </c>
      <c r="HG515" t="inlineStr">
        <is>
          <t>y_r_969</t>
        </is>
      </c>
      <c r="HH515" t="inlineStr">
        <is>
          <t>y_r_976</t>
        </is>
      </c>
      <c r="HI515" t="inlineStr">
        <is>
          <t>y_r_982</t>
        </is>
      </c>
      <c r="HJ515" t="inlineStr">
        <is>
          <t>y_r_99</t>
        </is>
      </c>
      <c r="HK515" t="inlineStr">
        <is>
          <t>y_r_996</t>
        </is>
      </c>
    </row>
    <row r="516">
      <c r="A516" s="9" t="n">
        <v>2000</v>
      </c>
      <c r="B516" s="9" t="n">
        <v>50</v>
      </c>
      <c r="C516" s="9" t="n">
        <v>0.5</v>
      </c>
      <c r="D516" s="9" t="inlineStr">
        <is>
          <t>ER</t>
        </is>
      </c>
      <c r="E516" s="9" t="inlineStr">
        <is>
          <t>currently_in_use/test_files/ER/2000/512.txt</t>
        </is>
      </c>
      <c r="F516" s="9" t="n">
        <v>61</v>
      </c>
      <c r="G516" s="9" t="n">
        <v>90</v>
      </c>
      <c r="H516" s="9" t="inlineStr">
        <is>
          <t>-</t>
        </is>
      </c>
      <c r="I516" s="9" t="n">
        <v>101</v>
      </c>
      <c r="J516" s="9" t="n">
        <v>101</v>
      </c>
      <c r="K516" s="9" t="n">
        <v>101</v>
      </c>
      <c r="L516" s="9" t="n">
        <v>101</v>
      </c>
      <c r="M516" s="10" t="inlineStr">
        <is>
          <t>-</t>
        </is>
      </c>
      <c r="N516" s="10" t="inlineStr">
        <is>
          <t>-</t>
        </is>
      </c>
      <c r="O516" s="11" t="inlineStr">
        <is>
          <t>x_0</t>
        </is>
      </c>
      <c r="P516" t="inlineStr">
        <is>
          <t>x_103</t>
        </is>
      </c>
      <c r="Q516" t="inlineStr">
        <is>
          <t>x_105</t>
        </is>
      </c>
      <c r="R516" t="inlineStr">
        <is>
          <t>x_106</t>
        </is>
      </c>
      <c r="S516" t="inlineStr">
        <is>
          <t>x_112</t>
        </is>
      </c>
      <c r="T516" t="inlineStr">
        <is>
          <t>x_113</t>
        </is>
      </c>
      <c r="U516" s="5" t="inlineStr">
        <is>
          <t>x_114</t>
        </is>
      </c>
      <c r="V516" t="inlineStr">
        <is>
          <t>x_115</t>
        </is>
      </c>
      <c r="W516" t="inlineStr">
        <is>
          <t>x_119</t>
        </is>
      </c>
      <c r="X516" t="inlineStr">
        <is>
          <t>x_120</t>
        </is>
      </c>
      <c r="Y516" t="inlineStr">
        <is>
          <t>x_121</t>
        </is>
      </c>
      <c r="Z516" t="inlineStr">
        <is>
          <t>x_122</t>
        </is>
      </c>
      <c r="AA516" t="inlineStr">
        <is>
          <t>x_125</t>
        </is>
      </c>
      <c r="AB516" t="inlineStr">
        <is>
          <t>x_127</t>
        </is>
      </c>
      <c r="AC516" t="inlineStr">
        <is>
          <t>x_129</t>
        </is>
      </c>
      <c r="AD516" t="inlineStr">
        <is>
          <t>x_13</t>
        </is>
      </c>
      <c r="AE516" t="inlineStr">
        <is>
          <t>x_132</t>
        </is>
      </c>
      <c r="AF516" t="inlineStr">
        <is>
          <t>x_133</t>
        </is>
      </c>
      <c r="AG516" t="inlineStr">
        <is>
          <t>x_14</t>
        </is>
      </c>
      <c r="AH516" t="inlineStr">
        <is>
          <t>x_140</t>
        </is>
      </c>
      <c r="AI516" t="inlineStr">
        <is>
          <t>x_142</t>
        </is>
      </c>
      <c r="AJ516" t="inlineStr">
        <is>
          <t>x_144</t>
        </is>
      </c>
      <c r="AK516" t="inlineStr">
        <is>
          <t>x_145</t>
        </is>
      </c>
      <c r="AL516" t="inlineStr">
        <is>
          <t>x_148</t>
        </is>
      </c>
      <c r="AM516" t="inlineStr">
        <is>
          <t>x_149</t>
        </is>
      </c>
      <c r="AN516" t="inlineStr">
        <is>
          <t>x_152</t>
        </is>
      </c>
      <c r="AO516" t="inlineStr">
        <is>
          <t>x_154</t>
        </is>
      </c>
      <c r="AP516" t="inlineStr">
        <is>
          <t>x_16</t>
        </is>
      </c>
      <c r="AQ516" t="inlineStr">
        <is>
          <t>x_2</t>
        </is>
      </c>
      <c r="AR516" t="inlineStr">
        <is>
          <t>x_23</t>
        </is>
      </c>
      <c r="AS516" t="inlineStr">
        <is>
          <t>x_29</t>
        </is>
      </c>
      <c r="AT516" t="inlineStr">
        <is>
          <t>x_32</t>
        </is>
      </c>
      <c r="AU516" t="inlineStr">
        <is>
          <t>x_33</t>
        </is>
      </c>
      <c r="AV516" t="inlineStr">
        <is>
          <t>x_35</t>
        </is>
      </c>
      <c r="AW516" t="inlineStr">
        <is>
          <t>x_4</t>
        </is>
      </c>
      <c r="AX516" t="inlineStr">
        <is>
          <t>x_42</t>
        </is>
      </c>
      <c r="AY516" t="inlineStr">
        <is>
          <t>x_45</t>
        </is>
      </c>
      <c r="AZ516" t="inlineStr">
        <is>
          <t>x_50</t>
        </is>
      </c>
      <c r="BA516" t="inlineStr">
        <is>
          <t>x_51</t>
        </is>
      </c>
      <c r="BB516" t="inlineStr">
        <is>
          <t>x_54</t>
        </is>
      </c>
      <c r="BC516" t="inlineStr">
        <is>
          <t>x_57</t>
        </is>
      </c>
      <c r="BD516" t="inlineStr">
        <is>
          <t>x_61</t>
        </is>
      </c>
      <c r="BE516" t="inlineStr">
        <is>
          <t>x_69</t>
        </is>
      </c>
      <c r="BF516" t="inlineStr">
        <is>
          <t>x_70</t>
        </is>
      </c>
      <c r="BG516" t="inlineStr">
        <is>
          <t>x_81</t>
        </is>
      </c>
      <c r="BH516" t="inlineStr">
        <is>
          <t>x_82</t>
        </is>
      </c>
      <c r="BI516" t="inlineStr">
        <is>
          <t>x_87</t>
        </is>
      </c>
      <c r="BJ516" t="inlineStr">
        <is>
          <t>x_89</t>
        </is>
      </c>
      <c r="BK516" t="inlineStr">
        <is>
          <t>x_90</t>
        </is>
      </c>
      <c r="BL516" t="inlineStr">
        <is>
          <t>x_91</t>
        </is>
      </c>
      <c r="BM516" t="inlineStr">
        <is>
          <t>y_r_1015</t>
        </is>
      </c>
      <c r="BN516" t="inlineStr">
        <is>
          <t>y_r_1028</t>
        </is>
      </c>
      <c r="BO516" t="inlineStr">
        <is>
          <t>y_r_1036</t>
        </is>
      </c>
      <c r="BP516" t="inlineStr">
        <is>
          <t>y_r_1055</t>
        </is>
      </c>
      <c r="BQ516" t="inlineStr">
        <is>
          <t>y_r_1075</t>
        </is>
      </c>
      <c r="BR516" t="inlineStr">
        <is>
          <t>y_r_1078</t>
        </is>
      </c>
      <c r="BS516" t="inlineStr">
        <is>
          <t>y_r_1082</t>
        </is>
      </c>
      <c r="BT516" t="inlineStr">
        <is>
          <t>y_r_1086</t>
        </is>
      </c>
      <c r="BU516" t="inlineStr">
        <is>
          <t>y_r_111</t>
        </is>
      </c>
      <c r="BV516" t="inlineStr">
        <is>
          <t>y_r_112</t>
        </is>
      </c>
      <c r="BW516" t="inlineStr">
        <is>
          <t>y_r_1121</t>
        </is>
      </c>
      <c r="BX516" t="inlineStr">
        <is>
          <t>y_r_1137</t>
        </is>
      </c>
      <c r="BY516" t="inlineStr">
        <is>
          <t>y_r_1153</t>
        </is>
      </c>
      <c r="BZ516" t="inlineStr">
        <is>
          <t>y_r_1174</t>
        </is>
      </c>
      <c r="CA516" t="inlineStr">
        <is>
          <t>y_r_1177</t>
        </is>
      </c>
      <c r="CB516" t="inlineStr">
        <is>
          <t>y_r_1203</t>
        </is>
      </c>
      <c r="CC516" t="inlineStr">
        <is>
          <t>y_r_1226</t>
        </is>
      </c>
      <c r="CD516" t="inlineStr">
        <is>
          <t>y_r_1238</t>
        </is>
      </c>
      <c r="CE516" t="inlineStr">
        <is>
          <t>y_r_1242</t>
        </is>
      </c>
      <c r="CF516" t="inlineStr">
        <is>
          <t>y_r_1248</t>
        </is>
      </c>
      <c r="CG516" t="inlineStr">
        <is>
          <t>y_r_1254</t>
        </is>
      </c>
      <c r="CH516" t="inlineStr">
        <is>
          <t>y_r_1268</t>
        </is>
      </c>
      <c r="CI516" t="inlineStr">
        <is>
          <t>y_r_1274</t>
        </is>
      </c>
      <c r="CJ516" t="inlineStr">
        <is>
          <t>y_r_1278</t>
        </is>
      </c>
      <c r="CK516" t="inlineStr">
        <is>
          <t>y_r_128</t>
        </is>
      </c>
      <c r="CL516" t="inlineStr">
        <is>
          <t>y_r_1281</t>
        </is>
      </c>
      <c r="CM516" t="inlineStr">
        <is>
          <t>y_r_1283</t>
        </is>
      </c>
      <c r="CN516" t="inlineStr">
        <is>
          <t>y_r_1303</t>
        </is>
      </c>
      <c r="CO516" t="inlineStr">
        <is>
          <t>y_r_1315</t>
        </is>
      </c>
      <c r="CP516" t="inlineStr">
        <is>
          <t>y_r_133</t>
        </is>
      </c>
      <c r="CQ516" t="inlineStr">
        <is>
          <t>y_r_1331</t>
        </is>
      </c>
      <c r="CR516" t="inlineStr">
        <is>
          <t>y_r_1345</t>
        </is>
      </c>
      <c r="CS516" t="inlineStr">
        <is>
          <t>y_r_136</t>
        </is>
      </c>
      <c r="CT516" t="inlineStr">
        <is>
          <t>y_r_1360</t>
        </is>
      </c>
      <c r="CU516" t="inlineStr">
        <is>
          <t>y_r_1377</t>
        </is>
      </c>
      <c r="CV516" t="inlineStr">
        <is>
          <t>y_r_1417</t>
        </is>
      </c>
      <c r="CW516" t="inlineStr">
        <is>
          <t>y_r_1436</t>
        </is>
      </c>
      <c r="CX516" t="inlineStr">
        <is>
          <t>y_r_144</t>
        </is>
      </c>
      <c r="CY516" t="inlineStr">
        <is>
          <t>y_r_1470</t>
        </is>
      </c>
      <c r="CZ516" t="inlineStr">
        <is>
          <t>y_r_1473</t>
        </is>
      </c>
      <c r="DA516" t="inlineStr">
        <is>
          <t>y_r_1476</t>
        </is>
      </c>
      <c r="DB516" t="inlineStr">
        <is>
          <t>y_r_1480</t>
        </is>
      </c>
      <c r="DC516" t="inlineStr">
        <is>
          <t>y_r_1481</t>
        </is>
      </c>
      <c r="DD516" t="inlineStr">
        <is>
          <t>y_r_1488</t>
        </is>
      </c>
      <c r="DE516" t="inlineStr">
        <is>
          <t>y_r_1489</t>
        </is>
      </c>
      <c r="DF516" t="inlineStr">
        <is>
          <t>y_r_150</t>
        </is>
      </c>
      <c r="DG516" t="inlineStr">
        <is>
          <t>y_r_1502</t>
        </is>
      </c>
      <c r="DH516" t="inlineStr">
        <is>
          <t>y_r_1505</t>
        </is>
      </c>
      <c r="DI516" t="inlineStr">
        <is>
          <t>y_r_1507</t>
        </is>
      </c>
      <c r="DJ516" t="inlineStr">
        <is>
          <t>y_r_1508</t>
        </is>
      </c>
      <c r="DK516" t="inlineStr">
        <is>
          <t>y_r_151</t>
        </is>
      </c>
      <c r="DL516" t="inlineStr">
        <is>
          <t>y_r_1518</t>
        </is>
      </c>
      <c r="DM516" t="inlineStr">
        <is>
          <t>y_r_1540</t>
        </is>
      </c>
      <c r="DN516" t="inlineStr">
        <is>
          <t>y_r_1541</t>
        </is>
      </c>
      <c r="DO516" t="inlineStr">
        <is>
          <t>y_r_1550</t>
        </is>
      </c>
      <c r="DP516" t="inlineStr">
        <is>
          <t>y_r_1560</t>
        </is>
      </c>
      <c r="DQ516" t="inlineStr">
        <is>
          <t>y_r_1566</t>
        </is>
      </c>
      <c r="DR516" t="inlineStr">
        <is>
          <t>y_r_1573</t>
        </is>
      </c>
      <c r="DS516" t="inlineStr">
        <is>
          <t>y_r_1578</t>
        </is>
      </c>
      <c r="DT516" t="inlineStr">
        <is>
          <t>y_r_1579</t>
        </is>
      </c>
      <c r="DU516" t="inlineStr">
        <is>
          <t>y_r_1581</t>
        </is>
      </c>
      <c r="DV516" t="inlineStr">
        <is>
          <t>y_r_1591</t>
        </is>
      </c>
      <c r="DW516" t="inlineStr">
        <is>
          <t>y_r_1606</t>
        </is>
      </c>
      <c r="DX516" t="inlineStr">
        <is>
          <t>y_r_1615</t>
        </is>
      </c>
      <c r="DY516" t="inlineStr">
        <is>
          <t>y_r_1618</t>
        </is>
      </c>
      <c r="DZ516" t="inlineStr">
        <is>
          <t>y_r_1628</t>
        </is>
      </c>
      <c r="EA516" t="inlineStr">
        <is>
          <t>y_r_1631</t>
        </is>
      </c>
      <c r="EB516" t="inlineStr">
        <is>
          <t>y_r_1648</t>
        </is>
      </c>
      <c r="EC516" t="inlineStr">
        <is>
          <t>y_r_1658</t>
        </is>
      </c>
      <c r="ED516" t="inlineStr">
        <is>
          <t>y_r_1664</t>
        </is>
      </c>
      <c r="EE516" t="inlineStr">
        <is>
          <t>y_r_1671</t>
        </is>
      </c>
      <c r="EF516" t="inlineStr">
        <is>
          <t>y_r_1698</t>
        </is>
      </c>
      <c r="EG516" t="inlineStr">
        <is>
          <t>y_r_1709</t>
        </is>
      </c>
      <c r="EH516" t="inlineStr">
        <is>
          <t>y_r_1748</t>
        </is>
      </c>
      <c r="EI516" t="inlineStr">
        <is>
          <t>y_r_1757</t>
        </is>
      </c>
      <c r="EJ516" t="inlineStr">
        <is>
          <t>y_r_1777</t>
        </is>
      </c>
      <c r="EK516" t="inlineStr">
        <is>
          <t>y_r_1780</t>
        </is>
      </c>
      <c r="EL516" t="inlineStr">
        <is>
          <t>y_r_1789</t>
        </is>
      </c>
      <c r="EM516" t="inlineStr">
        <is>
          <t>y_r_1808</t>
        </is>
      </c>
      <c r="EN516" t="inlineStr">
        <is>
          <t>y_r_1828</t>
        </is>
      </c>
      <c r="EO516" t="inlineStr">
        <is>
          <t>y_r_183</t>
        </is>
      </c>
      <c r="EP516" t="inlineStr">
        <is>
          <t>y_r_1837</t>
        </is>
      </c>
      <c r="EQ516" t="inlineStr">
        <is>
          <t>y_r_1839</t>
        </is>
      </c>
      <c r="ER516" t="inlineStr">
        <is>
          <t>y_r_1854</t>
        </is>
      </c>
      <c r="ES516" t="inlineStr">
        <is>
          <t>y_r_1859</t>
        </is>
      </c>
      <c r="ET516" t="inlineStr">
        <is>
          <t>y_r_1860</t>
        </is>
      </c>
      <c r="EU516" t="inlineStr">
        <is>
          <t>y_r_1867</t>
        </is>
      </c>
      <c r="EV516" t="inlineStr">
        <is>
          <t>y_r_1869</t>
        </is>
      </c>
      <c r="EW516" t="inlineStr">
        <is>
          <t>y_r_1880</t>
        </is>
      </c>
      <c r="EX516" t="inlineStr">
        <is>
          <t>y_r_1881</t>
        </is>
      </c>
      <c r="EY516" t="inlineStr">
        <is>
          <t>y_r_189</t>
        </is>
      </c>
      <c r="EZ516" t="inlineStr">
        <is>
          <t>y_r_1897</t>
        </is>
      </c>
      <c r="FA516" t="inlineStr">
        <is>
          <t>y_r_1908</t>
        </is>
      </c>
      <c r="FB516" t="inlineStr">
        <is>
          <t>y_r_1917</t>
        </is>
      </c>
      <c r="FC516" t="inlineStr">
        <is>
          <t>y_r_1918</t>
        </is>
      </c>
      <c r="FD516" t="inlineStr">
        <is>
          <t>y_r_1938</t>
        </is>
      </c>
      <c r="FE516" t="inlineStr">
        <is>
          <t>y_r_1939</t>
        </is>
      </c>
      <c r="FF516" t="inlineStr">
        <is>
          <t>y_r_1964</t>
        </is>
      </c>
      <c r="FG516" t="inlineStr">
        <is>
          <t>y_r_1965</t>
        </is>
      </c>
      <c r="FH516" t="inlineStr">
        <is>
          <t>y_r_1966</t>
        </is>
      </c>
      <c r="FI516" t="inlineStr">
        <is>
          <t>y_r_1975</t>
        </is>
      </c>
      <c r="FJ516" t="inlineStr">
        <is>
          <t>y_r_1976</t>
        </is>
      </c>
      <c r="FK516" t="inlineStr">
        <is>
          <t>y_r_1991</t>
        </is>
      </c>
      <c r="FL516" t="inlineStr">
        <is>
          <t>y_r_271</t>
        </is>
      </c>
      <c r="FM516" t="inlineStr">
        <is>
          <t>y_r_277</t>
        </is>
      </c>
      <c r="FN516" t="inlineStr">
        <is>
          <t>y_r_285</t>
        </is>
      </c>
      <c r="FO516" t="inlineStr">
        <is>
          <t>y_r_290</t>
        </is>
      </c>
      <c r="FP516" t="inlineStr">
        <is>
          <t>y_r_297</t>
        </is>
      </c>
      <c r="FQ516" t="inlineStr">
        <is>
          <t>y_r_308</t>
        </is>
      </c>
      <c r="FR516" t="inlineStr">
        <is>
          <t>y_r_314</t>
        </is>
      </c>
      <c r="FS516" t="inlineStr">
        <is>
          <t>y_r_317</t>
        </is>
      </c>
      <c r="FT516" t="inlineStr">
        <is>
          <t>y_r_319</t>
        </is>
      </c>
      <c r="FU516" t="inlineStr">
        <is>
          <t>y_r_329</t>
        </is>
      </c>
      <c r="FV516" t="inlineStr">
        <is>
          <t>y_r_335</t>
        </is>
      </c>
      <c r="FW516" t="inlineStr">
        <is>
          <t>y_r_347</t>
        </is>
      </c>
      <c r="FX516" t="inlineStr">
        <is>
          <t>y_r_348</t>
        </is>
      </c>
      <c r="FY516" t="inlineStr">
        <is>
          <t>y_r_354</t>
        </is>
      </c>
      <c r="FZ516" t="inlineStr">
        <is>
          <t>y_r_36</t>
        </is>
      </c>
      <c r="GA516" t="inlineStr">
        <is>
          <t>y_r_364</t>
        </is>
      </c>
      <c r="GB516" t="inlineStr">
        <is>
          <t>y_r_374</t>
        </is>
      </c>
      <c r="GC516" t="inlineStr">
        <is>
          <t>y_r_397</t>
        </is>
      </c>
      <c r="GD516" t="inlineStr">
        <is>
          <t>y_r_4</t>
        </is>
      </c>
      <c r="GE516" t="inlineStr">
        <is>
          <t>y_r_410</t>
        </is>
      </c>
      <c r="GF516" t="inlineStr">
        <is>
          <t>y_r_415</t>
        </is>
      </c>
      <c r="GG516" t="inlineStr">
        <is>
          <t>y_r_419</t>
        </is>
      </c>
      <c r="GH516" t="inlineStr">
        <is>
          <t>y_r_420</t>
        </is>
      </c>
      <c r="GI516" t="inlineStr">
        <is>
          <t>y_r_428</t>
        </is>
      </c>
      <c r="GJ516" t="inlineStr">
        <is>
          <t>y_r_432</t>
        </is>
      </c>
      <c r="GK516" t="inlineStr">
        <is>
          <t>y_r_44</t>
        </is>
      </c>
      <c r="GL516" t="inlineStr">
        <is>
          <t>y_r_444</t>
        </is>
      </c>
      <c r="GM516" t="inlineStr">
        <is>
          <t>y_r_489</t>
        </is>
      </c>
      <c r="GN516" t="inlineStr">
        <is>
          <t>y_r_512</t>
        </is>
      </c>
      <c r="GO516" t="inlineStr">
        <is>
          <t>y_r_518</t>
        </is>
      </c>
      <c r="GP516" t="inlineStr">
        <is>
          <t>y_r_523</t>
        </is>
      </c>
      <c r="GQ516" t="inlineStr">
        <is>
          <t>y_r_526</t>
        </is>
      </c>
      <c r="GR516" t="inlineStr">
        <is>
          <t>y_r_532</t>
        </is>
      </c>
      <c r="GS516" t="inlineStr">
        <is>
          <t>y_r_535</t>
        </is>
      </c>
      <c r="GT516" t="inlineStr">
        <is>
          <t>y_r_542</t>
        </is>
      </c>
      <c r="GU516" t="inlineStr">
        <is>
          <t>y_r_548</t>
        </is>
      </c>
      <c r="GV516" t="inlineStr">
        <is>
          <t>y_r_554</t>
        </is>
      </c>
      <c r="GW516" t="inlineStr">
        <is>
          <t>y_r_563</t>
        </is>
      </c>
      <c r="GX516" t="inlineStr">
        <is>
          <t>y_r_578</t>
        </is>
      </c>
      <c r="GY516" t="inlineStr">
        <is>
          <t>y_r_58</t>
        </is>
      </c>
      <c r="GZ516" t="inlineStr">
        <is>
          <t>y_r_584</t>
        </is>
      </c>
      <c r="HA516" t="inlineStr">
        <is>
          <t>y_r_586</t>
        </is>
      </c>
      <c r="HB516" t="inlineStr">
        <is>
          <t>y_r_598</t>
        </is>
      </c>
      <c r="HC516" t="inlineStr">
        <is>
          <t>y_r_60</t>
        </is>
      </c>
      <c r="HD516" t="inlineStr">
        <is>
          <t>y_r_604</t>
        </is>
      </c>
      <c r="HE516" t="inlineStr">
        <is>
          <t>y_r_608</t>
        </is>
      </c>
      <c r="HF516" t="inlineStr">
        <is>
          <t>y_r_613</t>
        </is>
      </c>
      <c r="HG516" t="inlineStr">
        <is>
          <t>y_r_632</t>
        </is>
      </c>
      <c r="HH516" t="inlineStr">
        <is>
          <t>y_r_653</t>
        </is>
      </c>
      <c r="HI516" t="inlineStr">
        <is>
          <t>y_r_655</t>
        </is>
      </c>
      <c r="HJ516" t="inlineStr">
        <is>
          <t>y_r_660</t>
        </is>
      </c>
      <c r="HK516" t="inlineStr">
        <is>
          <t>y_r_667</t>
        </is>
      </c>
      <c r="HL516" t="inlineStr">
        <is>
          <t>y_r_677</t>
        </is>
      </c>
      <c r="HM516" t="inlineStr">
        <is>
          <t>y_r_687</t>
        </is>
      </c>
      <c r="HN516" t="inlineStr">
        <is>
          <t>y_r_695</t>
        </is>
      </c>
      <c r="HO516" t="inlineStr">
        <is>
          <t>y_r_707</t>
        </is>
      </c>
      <c r="HP516" t="inlineStr">
        <is>
          <t>y_r_711</t>
        </is>
      </c>
      <c r="HQ516" t="inlineStr">
        <is>
          <t>y_r_720</t>
        </is>
      </c>
      <c r="HR516" t="inlineStr">
        <is>
          <t>y_r_724</t>
        </is>
      </c>
      <c r="HS516" t="inlineStr">
        <is>
          <t>y_r_725</t>
        </is>
      </c>
      <c r="HT516" t="inlineStr">
        <is>
          <t>y_r_736</t>
        </is>
      </c>
      <c r="HU516" t="inlineStr">
        <is>
          <t>y_r_739</t>
        </is>
      </c>
      <c r="HV516" t="inlineStr">
        <is>
          <t>y_r_754</t>
        </is>
      </c>
      <c r="HW516" t="inlineStr">
        <is>
          <t>y_r_768</t>
        </is>
      </c>
      <c r="HX516" t="inlineStr">
        <is>
          <t>y_r_769</t>
        </is>
      </c>
      <c r="HY516" t="inlineStr">
        <is>
          <t>y_r_771</t>
        </is>
      </c>
      <c r="HZ516" t="inlineStr">
        <is>
          <t>y_r_781</t>
        </is>
      </c>
      <c r="IA516" t="inlineStr">
        <is>
          <t>y_r_789</t>
        </is>
      </c>
      <c r="IB516" t="inlineStr">
        <is>
          <t>y_r_796</t>
        </is>
      </c>
      <c r="IC516" t="inlineStr">
        <is>
          <t>y_r_797</t>
        </is>
      </c>
      <c r="ID516" t="inlineStr">
        <is>
          <t>y_r_800</t>
        </is>
      </c>
      <c r="IE516" t="inlineStr">
        <is>
          <t>y_r_805</t>
        </is>
      </c>
      <c r="IF516" t="inlineStr">
        <is>
          <t>y_r_821</t>
        </is>
      </c>
      <c r="IG516" t="inlineStr">
        <is>
          <t>y_r_824</t>
        </is>
      </c>
      <c r="IH516" t="inlineStr">
        <is>
          <t>y_r_842</t>
        </is>
      </c>
      <c r="II516" t="inlineStr">
        <is>
          <t>y_r_855</t>
        </is>
      </c>
      <c r="IJ516" t="inlineStr">
        <is>
          <t>y_r_857</t>
        </is>
      </c>
      <c r="IK516" t="inlineStr">
        <is>
          <t>y_r_861</t>
        </is>
      </c>
      <c r="IL516" t="inlineStr">
        <is>
          <t>y_r_869</t>
        </is>
      </c>
      <c r="IM516" t="inlineStr">
        <is>
          <t>y_r_878</t>
        </is>
      </c>
      <c r="IN516" t="inlineStr">
        <is>
          <t>y_r_888</t>
        </is>
      </c>
      <c r="IO516" t="inlineStr">
        <is>
          <t>y_r_895</t>
        </is>
      </c>
      <c r="IP516" t="inlineStr">
        <is>
          <t>y_r_904</t>
        </is>
      </c>
      <c r="IQ516" t="inlineStr">
        <is>
          <t>y_r_920</t>
        </is>
      </c>
      <c r="IR516" t="inlineStr">
        <is>
          <t>y_r_927</t>
        </is>
      </c>
      <c r="IS516" t="inlineStr">
        <is>
          <t>y_r_928</t>
        </is>
      </c>
      <c r="IT516" t="inlineStr">
        <is>
          <t>y_r_932</t>
        </is>
      </c>
      <c r="IU516" t="inlineStr">
        <is>
          <t>y_r_957</t>
        </is>
      </c>
      <c r="IV516" t="inlineStr">
        <is>
          <t>y_r_959</t>
        </is>
      </c>
      <c r="IW516" t="inlineStr">
        <is>
          <t>y_r_968</t>
        </is>
      </c>
      <c r="IX516" t="inlineStr">
        <is>
          <t>y_r_973</t>
        </is>
      </c>
      <c r="IY516" t="inlineStr">
        <is>
          <t>y_r_981</t>
        </is>
      </c>
      <c r="IZ516" t="inlineStr">
        <is>
          <t>y_r_989</t>
        </is>
      </c>
      <c r="JA516" t="inlineStr">
        <is>
          <t>y_r_990</t>
        </is>
      </c>
      <c r="JB516" t="inlineStr">
        <is>
          <t>y_r_992</t>
        </is>
      </c>
      <c r="JC516" t="inlineStr">
        <is>
          <t>y_r_994</t>
        </is>
      </c>
      <c r="JD516" t="inlineStr">
        <is>
          <t>y_r_998</t>
        </is>
      </c>
    </row>
    <row r="517">
      <c r="A517" s="9" t="n">
        <v>2000</v>
      </c>
      <c r="B517" s="9" t="n">
        <v>50</v>
      </c>
      <c r="C517" s="9" t="n">
        <v>0.5</v>
      </c>
      <c r="D517" s="9" t="inlineStr">
        <is>
          <t>WS</t>
        </is>
      </c>
      <c r="E517" s="9" t="inlineStr">
        <is>
          <t>currently_in_use/test_files/WS/2000/513.txt</t>
        </is>
      </c>
      <c r="F517" s="9" t="n">
        <v>121</v>
      </c>
      <c r="G517" s="9" t="n">
        <v>191</v>
      </c>
      <c r="H517" s="9" t="inlineStr">
        <is>
          <t>-</t>
        </is>
      </c>
      <c r="I517" s="9" t="n">
        <v>199</v>
      </c>
      <c r="J517" s="9" t="n">
        <v>199</v>
      </c>
      <c r="K517" s="9" t="n">
        <v>199</v>
      </c>
      <c r="L517" s="9" t="n">
        <v>199</v>
      </c>
      <c r="M517" s="10" t="inlineStr">
        <is>
          <t>-</t>
        </is>
      </c>
      <c r="N517" s="10" t="inlineStr">
        <is>
          <t>-</t>
        </is>
      </c>
      <c r="O517" s="11" t="inlineStr">
        <is>
          <t>x_0</t>
        </is>
      </c>
      <c r="P517" t="inlineStr">
        <is>
          <t>x_101</t>
        </is>
      </c>
      <c r="Q517" t="inlineStr">
        <is>
          <t>x_103</t>
        </is>
      </c>
      <c r="R517" t="inlineStr">
        <is>
          <t>x_106</t>
        </is>
      </c>
      <c r="S517" t="inlineStr">
        <is>
          <t>x_110</t>
        </is>
      </c>
      <c r="T517" t="inlineStr">
        <is>
          <t>x_113</t>
        </is>
      </c>
      <c r="U517" s="5" t="inlineStr">
        <is>
          <t>x_114</t>
        </is>
      </c>
      <c r="V517" t="inlineStr">
        <is>
          <t>x_120</t>
        </is>
      </c>
      <c r="W517" t="inlineStr">
        <is>
          <t>x_121</t>
        </is>
      </c>
      <c r="X517" t="inlineStr">
        <is>
          <t>x_122</t>
        </is>
      </c>
      <c r="Y517" t="inlineStr">
        <is>
          <t>x_123</t>
        </is>
      </c>
      <c r="Z517" t="inlineStr">
        <is>
          <t>x_124</t>
        </is>
      </c>
      <c r="AA517" t="inlineStr">
        <is>
          <t>x_125</t>
        </is>
      </c>
      <c r="AB517" t="inlineStr">
        <is>
          <t>x_126</t>
        </is>
      </c>
      <c r="AC517" t="inlineStr">
        <is>
          <t>x_14</t>
        </is>
      </c>
      <c r="AD517" t="inlineStr">
        <is>
          <t>x_16</t>
        </is>
      </c>
      <c r="AE517" t="inlineStr">
        <is>
          <t>x_17</t>
        </is>
      </c>
      <c r="AF517" t="inlineStr">
        <is>
          <t>x_18</t>
        </is>
      </c>
      <c r="AG517" t="inlineStr">
        <is>
          <t>x_19</t>
        </is>
      </c>
      <c r="AH517" t="inlineStr">
        <is>
          <t>x_2</t>
        </is>
      </c>
      <c r="AI517" t="inlineStr">
        <is>
          <t>x_21</t>
        </is>
      </c>
      <c r="AJ517" t="inlineStr">
        <is>
          <t>x_22</t>
        </is>
      </c>
      <c r="AK517" t="inlineStr">
        <is>
          <t>x_27</t>
        </is>
      </c>
      <c r="AL517" t="inlineStr">
        <is>
          <t>x_29</t>
        </is>
      </c>
      <c r="AM517" t="inlineStr">
        <is>
          <t>x_3</t>
        </is>
      </c>
      <c r="AN517" t="inlineStr">
        <is>
          <t>x_31</t>
        </is>
      </c>
      <c r="AO517" t="inlineStr">
        <is>
          <t>x_32</t>
        </is>
      </c>
      <c r="AP517" t="inlineStr">
        <is>
          <t>x_33</t>
        </is>
      </c>
      <c r="AQ517" t="inlineStr">
        <is>
          <t>x_35</t>
        </is>
      </c>
      <c r="AR517" t="inlineStr">
        <is>
          <t>x_42</t>
        </is>
      </c>
      <c r="AS517" t="inlineStr">
        <is>
          <t>x_43</t>
        </is>
      </c>
      <c r="AT517" t="inlineStr">
        <is>
          <t>x_44</t>
        </is>
      </c>
      <c r="AU517" t="inlineStr">
        <is>
          <t>x_49</t>
        </is>
      </c>
      <c r="AV517" t="inlineStr">
        <is>
          <t>x_5</t>
        </is>
      </c>
      <c r="AW517" t="inlineStr">
        <is>
          <t>x_50</t>
        </is>
      </c>
      <c r="AX517" t="inlineStr">
        <is>
          <t>x_52</t>
        </is>
      </c>
      <c r="AY517" t="inlineStr">
        <is>
          <t>x_53</t>
        </is>
      </c>
      <c r="AZ517" t="inlineStr">
        <is>
          <t>x_55</t>
        </is>
      </c>
      <c r="BA517" t="inlineStr">
        <is>
          <t>x_56</t>
        </is>
      </c>
      <c r="BB517" t="inlineStr">
        <is>
          <t>x_60</t>
        </is>
      </c>
      <c r="BC517" t="inlineStr">
        <is>
          <t>x_61</t>
        </is>
      </c>
      <c r="BD517" t="inlineStr">
        <is>
          <t>x_62</t>
        </is>
      </c>
      <c r="BE517" t="inlineStr">
        <is>
          <t>x_67</t>
        </is>
      </c>
      <c r="BF517" t="inlineStr">
        <is>
          <t>x_7</t>
        </is>
      </c>
      <c r="BG517" t="inlineStr">
        <is>
          <t>x_74</t>
        </is>
      </c>
      <c r="BH517" t="inlineStr">
        <is>
          <t>x_8</t>
        </is>
      </c>
      <c r="BI517" t="inlineStr">
        <is>
          <t>x_80</t>
        </is>
      </c>
      <c r="BJ517" t="inlineStr">
        <is>
          <t>x_82</t>
        </is>
      </c>
      <c r="BK517" t="inlineStr">
        <is>
          <t>x_96</t>
        </is>
      </c>
      <c r="BL517" t="inlineStr">
        <is>
          <t>x_98</t>
        </is>
      </c>
      <c r="BM517" t="inlineStr">
        <is>
          <t>y_r_10</t>
        </is>
      </c>
      <c r="BN517" t="inlineStr">
        <is>
          <t>y_r_1009</t>
        </is>
      </c>
      <c r="BO517" t="inlineStr">
        <is>
          <t>y_r_101</t>
        </is>
      </c>
      <c r="BP517" t="inlineStr">
        <is>
          <t>y_r_1015</t>
        </is>
      </c>
      <c r="BQ517" t="inlineStr">
        <is>
          <t>y_r_1020</t>
        </is>
      </c>
      <c r="BR517" t="inlineStr">
        <is>
          <t>y_r_1030</t>
        </is>
      </c>
      <c r="BS517" t="inlineStr">
        <is>
          <t>y_r_1037</t>
        </is>
      </c>
      <c r="BT517" t="inlineStr">
        <is>
          <t>y_r_1046</t>
        </is>
      </c>
      <c r="BU517" t="inlineStr">
        <is>
          <t>y_r_1047</t>
        </is>
      </c>
      <c r="BV517" t="inlineStr">
        <is>
          <t>y_r_1051</t>
        </is>
      </c>
      <c r="BW517" t="inlineStr">
        <is>
          <t>y_r_1066</t>
        </is>
      </c>
      <c r="BX517" t="inlineStr">
        <is>
          <t>y_r_1070</t>
        </is>
      </c>
      <c r="BY517" t="inlineStr">
        <is>
          <t>y_r_1073</t>
        </is>
      </c>
      <c r="BZ517" t="inlineStr">
        <is>
          <t>y_r_1087</t>
        </is>
      </c>
      <c r="CA517" t="inlineStr">
        <is>
          <t>y_r_1111</t>
        </is>
      </c>
      <c r="CB517" t="inlineStr">
        <is>
          <t>y_r_1126</t>
        </is>
      </c>
      <c r="CC517" t="inlineStr">
        <is>
          <t>y_r_1156</t>
        </is>
      </c>
      <c r="CD517" t="inlineStr">
        <is>
          <t>y_r_1168</t>
        </is>
      </c>
      <c r="CE517" t="inlineStr">
        <is>
          <t>y_r_1169</t>
        </is>
      </c>
      <c r="CF517" t="inlineStr">
        <is>
          <t>y_r_1177</t>
        </is>
      </c>
      <c r="CG517" t="inlineStr">
        <is>
          <t>y_r_1180</t>
        </is>
      </c>
      <c r="CH517" t="inlineStr">
        <is>
          <t>y_r_1186</t>
        </is>
      </c>
      <c r="CI517" t="inlineStr">
        <is>
          <t>y_r_1195</t>
        </is>
      </c>
      <c r="CJ517" t="inlineStr">
        <is>
          <t>y_r_1200</t>
        </is>
      </c>
      <c r="CK517" t="inlineStr">
        <is>
          <t>y_r_1208</t>
        </is>
      </c>
      <c r="CL517" t="inlineStr">
        <is>
          <t>y_r_1222</t>
        </is>
      </c>
      <c r="CM517" t="inlineStr">
        <is>
          <t>y_r_1227</t>
        </is>
      </c>
      <c r="CN517" t="inlineStr">
        <is>
          <t>y_r_1231</t>
        </is>
      </c>
      <c r="CO517" t="inlineStr">
        <is>
          <t>y_r_1238</t>
        </is>
      </c>
      <c r="CP517" t="inlineStr">
        <is>
          <t>y_r_1244</t>
        </is>
      </c>
      <c r="CQ517" t="inlineStr">
        <is>
          <t>y_r_1249</t>
        </is>
      </c>
      <c r="CR517" t="inlineStr">
        <is>
          <t>y_r_1255</t>
        </is>
      </c>
      <c r="CS517" t="inlineStr">
        <is>
          <t>y_r_1279</t>
        </is>
      </c>
      <c r="CT517" t="inlineStr">
        <is>
          <t>y_r_1283</t>
        </is>
      </c>
      <c r="CU517" t="inlineStr">
        <is>
          <t>y_r_1288</t>
        </is>
      </c>
      <c r="CV517" t="inlineStr">
        <is>
          <t>y_r_1321</t>
        </is>
      </c>
      <c r="CW517" t="inlineStr">
        <is>
          <t>y_r_1328</t>
        </is>
      </c>
      <c r="CX517" t="inlineStr">
        <is>
          <t>y_r_1347</t>
        </is>
      </c>
      <c r="CY517" t="inlineStr">
        <is>
          <t>y_r_1351</t>
        </is>
      </c>
      <c r="CZ517" t="inlineStr">
        <is>
          <t>y_r_1354</t>
        </is>
      </c>
      <c r="DA517" t="inlineStr">
        <is>
          <t>y_r_1373</t>
        </is>
      </c>
      <c r="DB517" t="inlineStr">
        <is>
          <t>y_r_1379</t>
        </is>
      </c>
      <c r="DC517" t="inlineStr">
        <is>
          <t>y_r_1382</t>
        </is>
      </c>
      <c r="DD517" t="inlineStr">
        <is>
          <t>y_r_1395</t>
        </is>
      </c>
      <c r="DE517" t="inlineStr">
        <is>
          <t>y_r_1398</t>
        </is>
      </c>
      <c r="DF517" t="inlineStr">
        <is>
          <t>y_r_1407</t>
        </is>
      </c>
      <c r="DG517" t="inlineStr">
        <is>
          <t>y_r_1408</t>
        </is>
      </c>
      <c r="DH517" t="inlineStr">
        <is>
          <t>y_r_1425</t>
        </is>
      </c>
      <c r="DI517" t="inlineStr">
        <is>
          <t>y_r_1426</t>
        </is>
      </c>
      <c r="DJ517" t="inlineStr">
        <is>
          <t>y_r_143</t>
        </is>
      </c>
      <c r="DK517" t="inlineStr">
        <is>
          <t>y_r_144</t>
        </is>
      </c>
      <c r="DL517" t="inlineStr">
        <is>
          <t>y_r_1440</t>
        </is>
      </c>
      <c r="DM517" t="inlineStr">
        <is>
          <t>y_r_1441</t>
        </is>
      </c>
      <c r="DN517" t="inlineStr">
        <is>
          <t>y_r_1451</t>
        </is>
      </c>
      <c r="DO517" t="inlineStr">
        <is>
          <t>y_r_1453</t>
        </is>
      </c>
      <c r="DP517" t="inlineStr">
        <is>
          <t>y_r_1459</t>
        </is>
      </c>
      <c r="DQ517" t="inlineStr">
        <is>
          <t>y_r_146</t>
        </is>
      </c>
      <c r="DR517" t="inlineStr">
        <is>
          <t>y_r_1460</t>
        </is>
      </c>
      <c r="DS517" t="inlineStr">
        <is>
          <t>y_r_1464</t>
        </is>
      </c>
      <c r="DT517" t="inlineStr">
        <is>
          <t>y_r_1481</t>
        </is>
      </c>
      <c r="DU517" t="inlineStr">
        <is>
          <t>y_r_1512</t>
        </is>
      </c>
      <c r="DV517" t="inlineStr">
        <is>
          <t>y_r_1516</t>
        </is>
      </c>
      <c r="DW517" t="inlineStr">
        <is>
          <t>y_r_1548</t>
        </is>
      </c>
      <c r="DX517" t="inlineStr">
        <is>
          <t>y_r_155</t>
        </is>
      </c>
      <c r="DY517" t="inlineStr">
        <is>
          <t>y_r_1562</t>
        </is>
      </c>
      <c r="DZ517" t="inlineStr">
        <is>
          <t>y_r_1578</t>
        </is>
      </c>
      <c r="EA517" t="inlineStr">
        <is>
          <t>y_r_1579</t>
        </is>
      </c>
      <c r="EB517" t="inlineStr">
        <is>
          <t>y_r_1590</t>
        </is>
      </c>
      <c r="EC517" t="inlineStr">
        <is>
          <t>y_r_1592</t>
        </is>
      </c>
      <c r="ED517" t="inlineStr">
        <is>
          <t>y_r_1605</t>
        </is>
      </c>
      <c r="EE517" t="inlineStr">
        <is>
          <t>y_r_1606</t>
        </is>
      </c>
      <c r="EF517" t="inlineStr">
        <is>
          <t>y_r_1608</t>
        </is>
      </c>
      <c r="EG517" t="inlineStr">
        <is>
          <t>y_r_1621</t>
        </is>
      </c>
      <c r="EH517" t="inlineStr">
        <is>
          <t>y_r_1624</t>
        </is>
      </c>
      <c r="EI517" t="inlineStr">
        <is>
          <t>y_r_1634</t>
        </is>
      </c>
      <c r="EJ517" t="inlineStr">
        <is>
          <t>y_r_1638</t>
        </is>
      </c>
      <c r="EK517" t="inlineStr">
        <is>
          <t>y_r_1648</t>
        </is>
      </c>
      <c r="EL517" t="inlineStr">
        <is>
          <t>y_r_1665</t>
        </is>
      </c>
      <c r="EM517" t="inlineStr">
        <is>
          <t>y_r_1671</t>
        </is>
      </c>
      <c r="EN517" t="inlineStr">
        <is>
          <t>y_r_1684</t>
        </is>
      </c>
      <c r="EO517" t="inlineStr">
        <is>
          <t>y_r_1685</t>
        </is>
      </c>
      <c r="EP517" t="inlineStr">
        <is>
          <t>y_r_1687</t>
        </is>
      </c>
      <c r="EQ517" t="inlineStr">
        <is>
          <t>y_r_1700</t>
        </is>
      </c>
      <c r="ER517" t="inlineStr">
        <is>
          <t>y_r_1713</t>
        </is>
      </c>
      <c r="ES517" t="inlineStr">
        <is>
          <t>y_r_1714</t>
        </is>
      </c>
      <c r="ET517" t="inlineStr">
        <is>
          <t>y_r_1717</t>
        </is>
      </c>
      <c r="EU517" t="inlineStr">
        <is>
          <t>y_r_172</t>
        </is>
      </c>
      <c r="EV517" t="inlineStr">
        <is>
          <t>y_r_1726</t>
        </is>
      </c>
      <c r="EW517" t="inlineStr">
        <is>
          <t>y_r_1727</t>
        </is>
      </c>
      <c r="EX517" t="inlineStr">
        <is>
          <t>y_r_1731</t>
        </is>
      </c>
      <c r="EY517" t="inlineStr">
        <is>
          <t>y_r_175</t>
        </is>
      </c>
      <c r="EZ517" t="inlineStr">
        <is>
          <t>y_r_1756</t>
        </is>
      </c>
      <c r="FA517" t="inlineStr">
        <is>
          <t>y_r_1763</t>
        </is>
      </c>
      <c r="FB517" t="inlineStr">
        <is>
          <t>y_r_1771</t>
        </is>
      </c>
      <c r="FC517" t="inlineStr">
        <is>
          <t>y_r_1797</t>
        </is>
      </c>
      <c r="FD517" t="inlineStr">
        <is>
          <t>y_r_1817</t>
        </is>
      </c>
      <c r="FE517" t="inlineStr">
        <is>
          <t>y_r_1818</t>
        </is>
      </c>
      <c r="FF517" t="inlineStr">
        <is>
          <t>y_r_1821</t>
        </is>
      </c>
      <c r="FG517" t="inlineStr">
        <is>
          <t>y_r_1828</t>
        </is>
      </c>
      <c r="FH517" t="inlineStr">
        <is>
          <t>y_r_1829</t>
        </is>
      </c>
      <c r="FI517" t="inlineStr">
        <is>
          <t>y_r_183</t>
        </is>
      </c>
      <c r="FJ517" t="inlineStr">
        <is>
          <t>y_r_1832</t>
        </is>
      </c>
      <c r="FK517" t="inlineStr">
        <is>
          <t>y_r_1845</t>
        </is>
      </c>
      <c r="FL517" t="inlineStr">
        <is>
          <t>y_r_1846</t>
        </is>
      </c>
      <c r="FM517" t="inlineStr">
        <is>
          <t>y_r_1858</t>
        </is>
      </c>
      <c r="FN517" t="inlineStr">
        <is>
          <t>y_r_1862</t>
        </is>
      </c>
      <c r="FO517" t="inlineStr">
        <is>
          <t>y_r_1865</t>
        </is>
      </c>
      <c r="FP517" t="inlineStr">
        <is>
          <t>y_r_1867</t>
        </is>
      </c>
      <c r="FQ517" t="inlineStr">
        <is>
          <t>y_r_1868</t>
        </is>
      </c>
      <c r="FR517" t="inlineStr">
        <is>
          <t>y_r_1870</t>
        </is>
      </c>
      <c r="FS517" t="inlineStr">
        <is>
          <t>y_r_1902</t>
        </is>
      </c>
      <c r="FT517" t="inlineStr">
        <is>
          <t>y_r_1911</t>
        </is>
      </c>
      <c r="FU517" t="inlineStr">
        <is>
          <t>y_r_1923</t>
        </is>
      </c>
      <c r="FV517" t="inlineStr">
        <is>
          <t>y_r_1924</t>
        </is>
      </c>
      <c r="FW517" t="inlineStr">
        <is>
          <t>y_r_1930</t>
        </is>
      </c>
      <c r="FX517" t="inlineStr">
        <is>
          <t>y_r_1934</t>
        </is>
      </c>
      <c r="FY517" t="inlineStr">
        <is>
          <t>y_r_1974</t>
        </is>
      </c>
      <c r="FZ517" t="inlineStr">
        <is>
          <t>y_r_211</t>
        </is>
      </c>
      <c r="GA517" t="inlineStr">
        <is>
          <t>y_r_212</t>
        </is>
      </c>
      <c r="GB517" t="inlineStr">
        <is>
          <t>y_r_214</t>
        </is>
      </c>
      <c r="GC517" t="inlineStr">
        <is>
          <t>y_r_227</t>
        </is>
      </c>
      <c r="GD517" t="inlineStr">
        <is>
          <t>y_r_232</t>
        </is>
      </c>
      <c r="GE517" t="inlineStr">
        <is>
          <t>y_r_237</t>
        </is>
      </c>
      <c r="GF517" t="inlineStr">
        <is>
          <t>y_r_238</t>
        </is>
      </c>
      <c r="GG517" t="inlineStr">
        <is>
          <t>y_r_240</t>
        </is>
      </c>
      <c r="GH517" t="inlineStr">
        <is>
          <t>y_r_260</t>
        </is>
      </c>
      <c r="GI517" t="inlineStr">
        <is>
          <t>y_r_263</t>
        </is>
      </c>
      <c r="GJ517" t="inlineStr">
        <is>
          <t>y_r_270</t>
        </is>
      </c>
      <c r="GK517" t="inlineStr">
        <is>
          <t>y_r_276</t>
        </is>
      </c>
      <c r="GL517" t="inlineStr">
        <is>
          <t>y_r_277</t>
        </is>
      </c>
      <c r="GM517" t="inlineStr">
        <is>
          <t>y_r_28</t>
        </is>
      </c>
      <c r="GN517" t="inlineStr">
        <is>
          <t>y_r_284</t>
        </is>
      </c>
      <c r="GO517" t="inlineStr">
        <is>
          <t>y_r_285</t>
        </is>
      </c>
      <c r="GP517" t="inlineStr">
        <is>
          <t>y_r_288</t>
        </is>
      </c>
      <c r="GQ517" t="inlineStr">
        <is>
          <t>y_r_289</t>
        </is>
      </c>
      <c r="GR517" t="inlineStr">
        <is>
          <t>y_r_302</t>
        </is>
      </c>
      <c r="GS517" t="inlineStr">
        <is>
          <t>y_r_313</t>
        </is>
      </c>
      <c r="GT517" t="inlineStr">
        <is>
          <t>y_r_32</t>
        </is>
      </c>
      <c r="GU517" t="inlineStr">
        <is>
          <t>y_r_331</t>
        </is>
      </c>
      <c r="GV517" t="inlineStr">
        <is>
          <t>y_r_336</t>
        </is>
      </c>
      <c r="GW517" t="inlineStr">
        <is>
          <t>y_r_340</t>
        </is>
      </c>
      <c r="GX517" t="inlineStr">
        <is>
          <t>y_r_357</t>
        </is>
      </c>
      <c r="GY517" t="inlineStr">
        <is>
          <t>y_r_363</t>
        </is>
      </c>
      <c r="GZ517" t="inlineStr">
        <is>
          <t>y_r_370</t>
        </is>
      </c>
      <c r="HA517" t="inlineStr">
        <is>
          <t>y_r_380</t>
        </is>
      </c>
      <c r="HB517" t="inlineStr">
        <is>
          <t>y_r_381</t>
        </is>
      </c>
      <c r="HC517" t="inlineStr">
        <is>
          <t>y_r_387</t>
        </is>
      </c>
      <c r="HD517" t="inlineStr">
        <is>
          <t>y_r_391</t>
        </is>
      </c>
      <c r="HE517" t="inlineStr">
        <is>
          <t>y_r_394</t>
        </is>
      </c>
      <c r="HF517" t="inlineStr">
        <is>
          <t>y_r_411</t>
        </is>
      </c>
      <c r="HG517" t="inlineStr">
        <is>
          <t>y_r_416</t>
        </is>
      </c>
      <c r="HH517" t="inlineStr">
        <is>
          <t>y_r_433</t>
        </is>
      </c>
      <c r="HI517" t="inlineStr">
        <is>
          <t>y_r_44</t>
        </is>
      </c>
      <c r="HJ517" t="inlineStr">
        <is>
          <t>y_r_440</t>
        </is>
      </c>
      <c r="HK517" t="inlineStr">
        <is>
          <t>y_r_450</t>
        </is>
      </c>
      <c r="HL517" t="inlineStr">
        <is>
          <t>y_r_451</t>
        </is>
      </c>
      <c r="HM517" t="inlineStr">
        <is>
          <t>y_r_473</t>
        </is>
      </c>
      <c r="HN517" t="inlineStr">
        <is>
          <t>y_r_493</t>
        </is>
      </c>
      <c r="HO517" t="inlineStr">
        <is>
          <t>y_r_50</t>
        </is>
      </c>
      <c r="HP517" t="inlineStr">
        <is>
          <t>y_r_508</t>
        </is>
      </c>
      <c r="HQ517" t="inlineStr">
        <is>
          <t>y_r_509</t>
        </is>
      </c>
      <c r="HR517" t="inlineStr">
        <is>
          <t>y_r_520</t>
        </is>
      </c>
      <c r="HS517" t="inlineStr">
        <is>
          <t>y_r_524</t>
        </is>
      </c>
      <c r="HT517" t="inlineStr">
        <is>
          <t>y_r_527</t>
        </is>
      </c>
      <c r="HU517" t="inlineStr">
        <is>
          <t>y_r_53</t>
        </is>
      </c>
      <c r="HV517" t="inlineStr">
        <is>
          <t>y_r_536</t>
        </is>
      </c>
      <c r="HW517" t="inlineStr">
        <is>
          <t>y_r_537</t>
        </is>
      </c>
      <c r="HX517" t="inlineStr">
        <is>
          <t>y_r_541</t>
        </is>
      </c>
      <c r="HY517" t="inlineStr">
        <is>
          <t>y_r_549</t>
        </is>
      </c>
      <c r="HZ517" t="inlineStr">
        <is>
          <t>y_r_569</t>
        </is>
      </c>
      <c r="IA517" t="inlineStr">
        <is>
          <t>y_r_571</t>
        </is>
      </c>
      <c r="IB517" t="inlineStr">
        <is>
          <t>y_r_579</t>
        </is>
      </c>
      <c r="IC517" t="inlineStr">
        <is>
          <t>y_r_582</t>
        </is>
      </c>
      <c r="ID517" t="inlineStr">
        <is>
          <t>y_r_60</t>
        </is>
      </c>
      <c r="IE517" t="inlineStr">
        <is>
          <t>y_r_602</t>
        </is>
      </c>
      <c r="IF517" t="inlineStr">
        <is>
          <t>y_r_61</t>
        </is>
      </c>
      <c r="IG517" t="inlineStr">
        <is>
          <t>y_r_623</t>
        </is>
      </c>
      <c r="IH517" t="inlineStr">
        <is>
          <t>y_r_633</t>
        </is>
      </c>
      <c r="II517" t="inlineStr">
        <is>
          <t>y_r_634</t>
        </is>
      </c>
      <c r="IJ517" t="inlineStr">
        <is>
          <t>y_r_64</t>
        </is>
      </c>
      <c r="IK517" t="inlineStr">
        <is>
          <t>y_r_642</t>
        </is>
      </c>
      <c r="IL517" t="inlineStr">
        <is>
          <t>y_r_676</t>
        </is>
      </c>
      <c r="IM517" t="inlineStr">
        <is>
          <t>y_r_684</t>
        </is>
      </c>
      <c r="IN517" t="inlineStr">
        <is>
          <t>y_r_685</t>
        </is>
      </c>
      <c r="IO517" t="inlineStr">
        <is>
          <t>y_r_689</t>
        </is>
      </c>
      <c r="IP517" t="inlineStr">
        <is>
          <t>y_r_7</t>
        </is>
      </c>
      <c r="IQ517" t="inlineStr">
        <is>
          <t>y_r_70</t>
        </is>
      </c>
      <c r="IR517" t="inlineStr">
        <is>
          <t>y_r_703</t>
        </is>
      </c>
      <c r="IS517" t="inlineStr">
        <is>
          <t>y_r_704</t>
        </is>
      </c>
      <c r="IT517" t="inlineStr">
        <is>
          <t>y_r_708</t>
        </is>
      </c>
      <c r="IU517" t="inlineStr">
        <is>
          <t>y_r_720</t>
        </is>
      </c>
      <c r="IV517" t="inlineStr">
        <is>
          <t>y_r_724</t>
        </is>
      </c>
      <c r="IW517" t="inlineStr">
        <is>
          <t>y_r_735</t>
        </is>
      </c>
      <c r="IX517" t="inlineStr">
        <is>
          <t>y_r_742</t>
        </is>
      </c>
      <c r="IY517" t="inlineStr">
        <is>
          <t>y_r_743</t>
        </is>
      </c>
      <c r="IZ517" t="inlineStr">
        <is>
          <t>y_r_748</t>
        </is>
      </c>
      <c r="JA517" t="inlineStr">
        <is>
          <t>y_r_75</t>
        </is>
      </c>
      <c r="JB517" t="inlineStr">
        <is>
          <t>y_r_751</t>
        </is>
      </c>
      <c r="JC517" t="inlineStr">
        <is>
          <t>y_r_760</t>
        </is>
      </c>
      <c r="JD517" t="inlineStr">
        <is>
          <t>y_r_761</t>
        </is>
      </c>
      <c r="JE517" t="inlineStr">
        <is>
          <t>y_r_764</t>
        </is>
      </c>
      <c r="JF517" t="inlineStr">
        <is>
          <t>y_r_766</t>
        </is>
      </c>
      <c r="JG517" t="inlineStr">
        <is>
          <t>y_r_774</t>
        </is>
      </c>
      <c r="JH517" t="inlineStr">
        <is>
          <t>y_r_777</t>
        </is>
      </c>
      <c r="JI517" t="inlineStr">
        <is>
          <t>y_r_778</t>
        </is>
      </c>
      <c r="JJ517" t="inlineStr">
        <is>
          <t>y_r_785</t>
        </is>
      </c>
      <c r="JK517" t="inlineStr">
        <is>
          <t>y_r_797</t>
        </is>
      </c>
      <c r="JL517" t="inlineStr">
        <is>
          <t>y_r_80</t>
        </is>
      </c>
      <c r="JM517" t="inlineStr">
        <is>
          <t>y_r_807</t>
        </is>
      </c>
      <c r="JN517" t="inlineStr">
        <is>
          <t>y_r_81</t>
        </is>
      </c>
      <c r="JO517" t="inlineStr">
        <is>
          <t>y_r_811</t>
        </is>
      </c>
      <c r="JP517" t="inlineStr">
        <is>
          <t>y_r_812</t>
        </is>
      </c>
      <c r="JQ517" t="inlineStr">
        <is>
          <t>y_r_823</t>
        </is>
      </c>
      <c r="JR517" t="inlineStr">
        <is>
          <t>y_r_826</t>
        </is>
      </c>
      <c r="JS517" t="inlineStr">
        <is>
          <t>y_r_838</t>
        </is>
      </c>
      <c r="JT517" t="inlineStr">
        <is>
          <t>y_r_85</t>
        </is>
      </c>
      <c r="JU517" t="inlineStr">
        <is>
          <t>y_r_855</t>
        </is>
      </c>
      <c r="JV517" t="inlineStr">
        <is>
          <t>y_r_858</t>
        </is>
      </c>
      <c r="JW517" t="inlineStr">
        <is>
          <t>y_r_861</t>
        </is>
      </c>
      <c r="JX517" t="inlineStr">
        <is>
          <t>y_r_862</t>
        </is>
      </c>
      <c r="JY517" t="inlineStr">
        <is>
          <t>y_r_870</t>
        </is>
      </c>
      <c r="JZ517" t="inlineStr">
        <is>
          <t>y_r_871</t>
        </is>
      </c>
      <c r="KA517" t="inlineStr">
        <is>
          <t>y_r_876</t>
        </is>
      </c>
      <c r="KB517" t="inlineStr">
        <is>
          <t>y_r_883</t>
        </is>
      </c>
      <c r="KC517" t="inlineStr">
        <is>
          <t>y_r_884</t>
        </is>
      </c>
      <c r="KD517" t="inlineStr">
        <is>
          <t>y_r_888</t>
        </is>
      </c>
      <c r="KE517" t="inlineStr">
        <is>
          <t>y_r_903</t>
        </is>
      </c>
      <c r="KF517" t="inlineStr">
        <is>
          <t>y_r_906</t>
        </is>
      </c>
      <c r="KG517" t="inlineStr">
        <is>
          <t>y_r_91</t>
        </is>
      </c>
      <c r="KH517" t="inlineStr">
        <is>
          <t>y_r_915</t>
        </is>
      </c>
      <c r="KI517" t="inlineStr">
        <is>
          <t>y_r_92</t>
        </is>
      </c>
      <c r="KJ517" t="inlineStr">
        <is>
          <t>y_r_926</t>
        </is>
      </c>
      <c r="KK517" t="inlineStr">
        <is>
          <t>y_r_927</t>
        </is>
      </c>
      <c r="KL517" t="inlineStr">
        <is>
          <t>y_r_938</t>
        </is>
      </c>
      <c r="KM517" t="inlineStr">
        <is>
          <t>y_r_940</t>
        </is>
      </c>
      <c r="KN517" t="inlineStr">
        <is>
          <t>y_r_945</t>
        </is>
      </c>
      <c r="KO517" t="inlineStr">
        <is>
          <t>y_r_949</t>
        </is>
      </c>
      <c r="KP517" t="inlineStr">
        <is>
          <t>y_r_950</t>
        </is>
      </c>
      <c r="KQ517" t="inlineStr">
        <is>
          <t>y_r_952</t>
        </is>
      </c>
      <c r="KR517" t="inlineStr">
        <is>
          <t>y_r_962</t>
        </is>
      </c>
      <c r="KS517" t="inlineStr">
        <is>
          <t>y_r_975</t>
        </is>
      </c>
      <c r="KT517" t="inlineStr">
        <is>
          <t>y_r_979</t>
        </is>
      </c>
      <c r="KU517" t="inlineStr">
        <is>
          <t>y_r_995</t>
        </is>
      </c>
      <c r="KV517" t="inlineStr">
        <is>
          <t>y_r_996</t>
        </is>
      </c>
    </row>
    <row r="518">
      <c r="A518" s="9" t="n">
        <v>2000</v>
      </c>
      <c r="B518" s="9" t="n">
        <v>50</v>
      </c>
      <c r="C518" s="9" t="n">
        <v>0.5</v>
      </c>
      <c r="D518" s="9" t="inlineStr">
        <is>
          <t>BA</t>
        </is>
      </c>
      <c r="E518" s="9" t="inlineStr">
        <is>
          <t>currently_in_use/test_files/BA/2000/514.txt</t>
        </is>
      </c>
      <c r="F518" s="9" t="n">
        <v>33</v>
      </c>
      <c r="G518" s="9" t="n">
        <v>50</v>
      </c>
      <c r="H518" s="9" t="inlineStr">
        <is>
          <t>-</t>
        </is>
      </c>
      <c r="I518" s="9" t="n">
        <v>70</v>
      </c>
      <c r="J518" s="9" t="n">
        <v>70</v>
      </c>
      <c r="K518" s="9" t="n">
        <v>70</v>
      </c>
      <c r="L518" s="9" t="n">
        <v>70</v>
      </c>
      <c r="M518" s="10" t="inlineStr">
        <is>
          <t>-</t>
        </is>
      </c>
      <c r="N518" s="10" t="inlineStr">
        <is>
          <t>-</t>
        </is>
      </c>
      <c r="O518" s="11" t="inlineStr">
        <is>
          <t>x_0</t>
        </is>
      </c>
      <c r="P518" t="inlineStr">
        <is>
          <t>x_1</t>
        </is>
      </c>
      <c r="Q518" t="inlineStr">
        <is>
          <t>x_104</t>
        </is>
      </c>
      <c r="R518" t="inlineStr">
        <is>
          <t>x_107</t>
        </is>
      </c>
      <c r="S518" t="inlineStr">
        <is>
          <t>x_109</t>
        </is>
      </c>
      <c r="T518" t="inlineStr">
        <is>
          <t>x_11</t>
        </is>
      </c>
      <c r="U518" s="5" t="inlineStr">
        <is>
          <t>x_117</t>
        </is>
      </c>
      <c r="V518" t="inlineStr">
        <is>
          <t>x_12</t>
        </is>
      </c>
      <c r="W518" t="inlineStr">
        <is>
          <t>x_120</t>
        </is>
      </c>
      <c r="X518" t="inlineStr">
        <is>
          <t>x_126</t>
        </is>
      </c>
      <c r="Y518" t="inlineStr">
        <is>
          <t>x_129</t>
        </is>
      </c>
      <c r="Z518" t="inlineStr">
        <is>
          <t>x_133</t>
        </is>
      </c>
      <c r="AA518" t="inlineStr">
        <is>
          <t>x_14</t>
        </is>
      </c>
      <c r="AB518" t="inlineStr">
        <is>
          <t>x_145</t>
        </is>
      </c>
      <c r="AC518" t="inlineStr">
        <is>
          <t>x_147</t>
        </is>
      </c>
      <c r="AD518" t="inlineStr">
        <is>
          <t>x_149</t>
        </is>
      </c>
      <c r="AE518" t="inlineStr">
        <is>
          <t>x_16</t>
        </is>
      </c>
      <c r="AF518" t="inlineStr">
        <is>
          <t>x_160</t>
        </is>
      </c>
      <c r="AG518" t="inlineStr">
        <is>
          <t>x_165</t>
        </is>
      </c>
      <c r="AH518" t="inlineStr">
        <is>
          <t>x_17</t>
        </is>
      </c>
      <c r="AI518" t="inlineStr">
        <is>
          <t>x_177</t>
        </is>
      </c>
      <c r="AJ518" t="inlineStr">
        <is>
          <t>x_179</t>
        </is>
      </c>
      <c r="AK518" t="inlineStr">
        <is>
          <t>x_181</t>
        </is>
      </c>
      <c r="AL518" t="inlineStr">
        <is>
          <t>x_184</t>
        </is>
      </c>
      <c r="AM518" t="inlineStr">
        <is>
          <t>x_19</t>
        </is>
      </c>
      <c r="AN518" t="inlineStr">
        <is>
          <t>x_191</t>
        </is>
      </c>
      <c r="AO518" t="inlineStr">
        <is>
          <t>x_194</t>
        </is>
      </c>
      <c r="AP518" t="inlineStr">
        <is>
          <t>x_197</t>
        </is>
      </c>
      <c r="AQ518" t="inlineStr">
        <is>
          <t>x_21</t>
        </is>
      </c>
      <c r="AR518" t="inlineStr">
        <is>
          <t>x_23</t>
        </is>
      </c>
      <c r="AS518" t="inlineStr">
        <is>
          <t>x_31</t>
        </is>
      </c>
      <c r="AT518" t="inlineStr">
        <is>
          <t>x_33</t>
        </is>
      </c>
      <c r="AU518" t="inlineStr">
        <is>
          <t>x_36</t>
        </is>
      </c>
      <c r="AV518" t="inlineStr">
        <is>
          <t>x_41</t>
        </is>
      </c>
      <c r="AW518" t="inlineStr">
        <is>
          <t>x_47</t>
        </is>
      </c>
      <c r="AX518" t="inlineStr">
        <is>
          <t>x_49</t>
        </is>
      </c>
      <c r="AY518" t="inlineStr">
        <is>
          <t>x_5</t>
        </is>
      </c>
      <c r="AZ518" t="inlineStr">
        <is>
          <t>x_53</t>
        </is>
      </c>
      <c r="BA518" t="inlineStr">
        <is>
          <t>x_54</t>
        </is>
      </c>
      <c r="BB518" t="inlineStr">
        <is>
          <t>x_62</t>
        </is>
      </c>
      <c r="BC518" t="inlineStr">
        <is>
          <t>x_64</t>
        </is>
      </c>
      <c r="BD518" t="inlineStr">
        <is>
          <t>x_65</t>
        </is>
      </c>
      <c r="BE518" t="inlineStr">
        <is>
          <t>x_66</t>
        </is>
      </c>
      <c r="BF518" t="inlineStr">
        <is>
          <t>x_7</t>
        </is>
      </c>
      <c r="BG518" t="inlineStr">
        <is>
          <t>x_73</t>
        </is>
      </c>
      <c r="BH518" t="inlineStr">
        <is>
          <t>x_8</t>
        </is>
      </c>
      <c r="BI518" t="inlineStr">
        <is>
          <t>x_84</t>
        </is>
      </c>
      <c r="BJ518" t="inlineStr">
        <is>
          <t>x_88</t>
        </is>
      </c>
      <c r="BK518" t="inlineStr">
        <is>
          <t>x_9</t>
        </is>
      </c>
      <c r="BL518" t="inlineStr">
        <is>
          <t>x_96</t>
        </is>
      </c>
      <c r="BM518" t="inlineStr">
        <is>
          <t>y_r_1003</t>
        </is>
      </c>
      <c r="BN518" t="inlineStr">
        <is>
          <t>y_r_101</t>
        </is>
      </c>
      <c r="BO518" t="inlineStr">
        <is>
          <t>y_r_1020</t>
        </is>
      </c>
      <c r="BP518" t="inlineStr">
        <is>
          <t>y_r_1034</t>
        </is>
      </c>
      <c r="BQ518" t="inlineStr">
        <is>
          <t>y_r_1042</t>
        </is>
      </c>
      <c r="BR518" t="inlineStr">
        <is>
          <t>y_r_1059</t>
        </is>
      </c>
      <c r="BS518" t="inlineStr">
        <is>
          <t>y_r_1060</t>
        </is>
      </c>
      <c r="BT518" t="inlineStr">
        <is>
          <t>y_r_1071</t>
        </is>
      </c>
      <c r="BU518" t="inlineStr">
        <is>
          <t>y_r_1083</t>
        </is>
      </c>
      <c r="BV518" t="inlineStr">
        <is>
          <t>y_r_109</t>
        </is>
      </c>
      <c r="BW518" t="inlineStr">
        <is>
          <t>y_r_1094</t>
        </is>
      </c>
      <c r="BX518" t="inlineStr">
        <is>
          <t>y_r_1119</t>
        </is>
      </c>
      <c r="BY518" t="inlineStr">
        <is>
          <t>y_r_1130</t>
        </is>
      </c>
      <c r="BZ518" t="inlineStr">
        <is>
          <t>y_r_1133</t>
        </is>
      </c>
      <c r="CA518" t="inlineStr">
        <is>
          <t>y_r_1146</t>
        </is>
      </c>
      <c r="CB518" t="inlineStr">
        <is>
          <t>y_r_1153</t>
        </is>
      </c>
      <c r="CC518" t="inlineStr">
        <is>
          <t>y_r_1165</t>
        </is>
      </c>
      <c r="CD518" t="inlineStr">
        <is>
          <t>y_r_1168</t>
        </is>
      </c>
      <c r="CE518" t="inlineStr">
        <is>
          <t>y_r_1169</t>
        </is>
      </c>
      <c r="CF518" t="inlineStr">
        <is>
          <t>y_r_1176</t>
        </is>
      </c>
      <c r="CG518" t="inlineStr">
        <is>
          <t>y_r_1186</t>
        </is>
      </c>
      <c r="CH518" t="inlineStr">
        <is>
          <t>y_r_1193</t>
        </is>
      </c>
      <c r="CI518" t="inlineStr">
        <is>
          <t>y_r_1200</t>
        </is>
      </c>
      <c r="CJ518" t="inlineStr">
        <is>
          <t>y_r_121</t>
        </is>
      </c>
      <c r="CK518" t="inlineStr">
        <is>
          <t>y_r_1230</t>
        </is>
      </c>
      <c r="CL518" t="inlineStr">
        <is>
          <t>y_r_1238</t>
        </is>
      </c>
      <c r="CM518" t="inlineStr">
        <is>
          <t>y_r_126</t>
        </is>
      </c>
      <c r="CN518" t="inlineStr">
        <is>
          <t>y_r_1298</t>
        </is>
      </c>
      <c r="CO518" t="inlineStr">
        <is>
          <t>y_r_1302</t>
        </is>
      </c>
      <c r="CP518" t="inlineStr">
        <is>
          <t>y_r_132</t>
        </is>
      </c>
      <c r="CQ518" t="inlineStr">
        <is>
          <t>y_r_1321</t>
        </is>
      </c>
      <c r="CR518" t="inlineStr">
        <is>
          <t>y_r_1338</t>
        </is>
      </c>
      <c r="CS518" t="inlineStr">
        <is>
          <t>y_r_138</t>
        </is>
      </c>
      <c r="CT518" t="inlineStr">
        <is>
          <t>y_r_1400</t>
        </is>
      </c>
      <c r="CU518" t="inlineStr">
        <is>
          <t>y_r_145</t>
        </is>
      </c>
      <c r="CV518" t="inlineStr">
        <is>
          <t>y_r_1452</t>
        </is>
      </c>
      <c r="CW518" t="inlineStr">
        <is>
          <t>y_r_150</t>
        </is>
      </c>
      <c r="CX518" t="inlineStr">
        <is>
          <t>y_r_1506</t>
        </is>
      </c>
      <c r="CY518" t="inlineStr">
        <is>
          <t>y_r_153</t>
        </is>
      </c>
      <c r="CZ518" t="inlineStr">
        <is>
          <t>y_r_1547</t>
        </is>
      </c>
      <c r="DA518" t="inlineStr">
        <is>
          <t>y_r_1561</t>
        </is>
      </c>
      <c r="DB518" t="inlineStr">
        <is>
          <t>y_r_1583</t>
        </is>
      </c>
      <c r="DC518" t="inlineStr">
        <is>
          <t>y_r_160</t>
        </is>
      </c>
      <c r="DD518" t="inlineStr">
        <is>
          <t>y_r_1617</t>
        </is>
      </c>
      <c r="DE518" t="inlineStr">
        <is>
          <t>y_r_162</t>
        </is>
      </c>
      <c r="DF518" t="inlineStr">
        <is>
          <t>y_r_1622</t>
        </is>
      </c>
      <c r="DG518" t="inlineStr">
        <is>
          <t>y_r_1624</t>
        </is>
      </c>
      <c r="DH518" t="inlineStr">
        <is>
          <t>y_r_164</t>
        </is>
      </c>
      <c r="DI518" t="inlineStr">
        <is>
          <t>y_r_1643</t>
        </is>
      </c>
      <c r="DJ518" t="inlineStr">
        <is>
          <t>y_r_1645</t>
        </is>
      </c>
      <c r="DK518" t="inlineStr">
        <is>
          <t>y_r_165</t>
        </is>
      </c>
      <c r="DL518" t="inlineStr">
        <is>
          <t>y_r_1653</t>
        </is>
      </c>
      <c r="DM518" t="inlineStr">
        <is>
          <t>y_r_1660</t>
        </is>
      </c>
      <c r="DN518" t="inlineStr">
        <is>
          <t>y_r_1664</t>
        </is>
      </c>
      <c r="DO518" t="inlineStr">
        <is>
          <t>y_r_167</t>
        </is>
      </c>
      <c r="DP518" t="inlineStr">
        <is>
          <t>y_r_169</t>
        </is>
      </c>
      <c r="DQ518" t="inlineStr">
        <is>
          <t>y_r_17</t>
        </is>
      </c>
      <c r="DR518" t="inlineStr">
        <is>
          <t>y_r_1736</t>
        </is>
      </c>
      <c r="DS518" t="inlineStr">
        <is>
          <t>y_r_174</t>
        </is>
      </c>
      <c r="DT518" t="inlineStr">
        <is>
          <t>y_r_1749</t>
        </is>
      </c>
      <c r="DU518" t="inlineStr">
        <is>
          <t>y_r_185</t>
        </is>
      </c>
      <c r="DV518" t="inlineStr">
        <is>
          <t>y_r_1903</t>
        </is>
      </c>
      <c r="DW518" t="inlineStr">
        <is>
          <t>y_r_191</t>
        </is>
      </c>
      <c r="DX518" t="inlineStr">
        <is>
          <t>y_r_193</t>
        </is>
      </c>
      <c r="DY518" t="inlineStr">
        <is>
          <t>y_r_196</t>
        </is>
      </c>
      <c r="DZ518" t="inlineStr">
        <is>
          <t>y_r_2</t>
        </is>
      </c>
      <c r="EA518" t="inlineStr">
        <is>
          <t>y_r_201</t>
        </is>
      </c>
      <c r="EB518" t="inlineStr">
        <is>
          <t>y_r_202</t>
        </is>
      </c>
      <c r="EC518" t="inlineStr">
        <is>
          <t>y_r_206</t>
        </is>
      </c>
      <c r="ED518" t="inlineStr">
        <is>
          <t>y_r_213</t>
        </is>
      </c>
      <c r="EE518" t="inlineStr">
        <is>
          <t>y_r_214</t>
        </is>
      </c>
      <c r="EF518" t="inlineStr">
        <is>
          <t>y_r_217</t>
        </is>
      </c>
      <c r="EG518" t="inlineStr">
        <is>
          <t>y_r_232</t>
        </is>
      </c>
      <c r="EH518" t="inlineStr">
        <is>
          <t>y_r_236</t>
        </is>
      </c>
      <c r="EI518" t="inlineStr">
        <is>
          <t>y_r_238</t>
        </is>
      </c>
      <c r="EJ518" t="inlineStr">
        <is>
          <t>y_r_240</t>
        </is>
      </c>
      <c r="EK518" t="inlineStr">
        <is>
          <t>y_r_247</t>
        </is>
      </c>
      <c r="EL518" t="inlineStr">
        <is>
          <t>y_r_266</t>
        </is>
      </c>
      <c r="EM518" t="inlineStr">
        <is>
          <t>y_r_270</t>
        </is>
      </c>
      <c r="EN518" t="inlineStr">
        <is>
          <t>y_r_273</t>
        </is>
      </c>
      <c r="EO518" t="inlineStr">
        <is>
          <t>y_r_292</t>
        </is>
      </c>
      <c r="EP518" t="inlineStr">
        <is>
          <t>y_r_299</t>
        </is>
      </c>
      <c r="EQ518" t="inlineStr">
        <is>
          <t>y_r_30</t>
        </is>
      </c>
      <c r="ER518" t="inlineStr">
        <is>
          <t>y_r_301</t>
        </is>
      </c>
      <c r="ES518" t="inlineStr">
        <is>
          <t>y_r_314</t>
        </is>
      </c>
      <c r="ET518" t="inlineStr">
        <is>
          <t>y_r_320</t>
        </is>
      </c>
      <c r="EU518" t="inlineStr">
        <is>
          <t>y_r_323</t>
        </is>
      </c>
      <c r="EV518" t="inlineStr">
        <is>
          <t>y_r_33</t>
        </is>
      </c>
      <c r="EW518" t="inlineStr">
        <is>
          <t>y_r_34</t>
        </is>
      </c>
      <c r="EX518" t="inlineStr">
        <is>
          <t>y_r_342</t>
        </is>
      </c>
      <c r="EY518" t="inlineStr">
        <is>
          <t>y_r_35</t>
        </is>
      </c>
      <c r="EZ518" t="inlineStr">
        <is>
          <t>y_r_354</t>
        </is>
      </c>
      <c r="FA518" t="inlineStr">
        <is>
          <t>y_r_358</t>
        </is>
      </c>
      <c r="FB518" t="inlineStr">
        <is>
          <t>y_r_368</t>
        </is>
      </c>
      <c r="FC518" t="inlineStr">
        <is>
          <t>y_r_370</t>
        </is>
      </c>
      <c r="FD518" t="inlineStr">
        <is>
          <t>y_r_373</t>
        </is>
      </c>
      <c r="FE518" t="inlineStr">
        <is>
          <t>y_r_377</t>
        </is>
      </c>
      <c r="FF518" t="inlineStr">
        <is>
          <t>y_r_38</t>
        </is>
      </c>
      <c r="FG518" t="inlineStr">
        <is>
          <t>y_r_381</t>
        </is>
      </c>
      <c r="FH518" t="inlineStr">
        <is>
          <t>y_r_382</t>
        </is>
      </c>
      <c r="FI518" t="inlineStr">
        <is>
          <t>y_r_388</t>
        </is>
      </c>
      <c r="FJ518" t="inlineStr">
        <is>
          <t>y_r_390</t>
        </is>
      </c>
      <c r="FK518" t="inlineStr">
        <is>
          <t>y_r_401</t>
        </is>
      </c>
      <c r="FL518" t="inlineStr">
        <is>
          <t>y_r_420</t>
        </is>
      </c>
      <c r="FM518" t="inlineStr">
        <is>
          <t>y_r_421</t>
        </is>
      </c>
      <c r="FN518" t="inlineStr">
        <is>
          <t>y_r_430</t>
        </is>
      </c>
      <c r="FO518" t="inlineStr">
        <is>
          <t>y_r_436</t>
        </is>
      </c>
      <c r="FP518" t="inlineStr">
        <is>
          <t>y_r_456</t>
        </is>
      </c>
      <c r="FQ518" t="inlineStr">
        <is>
          <t>y_r_459</t>
        </is>
      </c>
      <c r="FR518" t="inlineStr">
        <is>
          <t>y_r_467</t>
        </is>
      </c>
      <c r="FS518" t="inlineStr">
        <is>
          <t>y_r_485</t>
        </is>
      </c>
      <c r="FT518" t="inlineStr">
        <is>
          <t>y_r_49</t>
        </is>
      </c>
      <c r="FU518" t="inlineStr">
        <is>
          <t>y_r_492</t>
        </is>
      </c>
      <c r="FV518" t="inlineStr">
        <is>
          <t>y_r_506</t>
        </is>
      </c>
      <c r="FW518" t="inlineStr">
        <is>
          <t>y_r_51</t>
        </is>
      </c>
      <c r="FX518" t="inlineStr">
        <is>
          <t>y_r_525</t>
        </is>
      </c>
      <c r="FY518" t="inlineStr">
        <is>
          <t>y_r_526</t>
        </is>
      </c>
      <c r="FZ518" t="inlineStr">
        <is>
          <t>y_r_537</t>
        </is>
      </c>
      <c r="GA518" t="inlineStr">
        <is>
          <t>y_r_54</t>
        </is>
      </c>
      <c r="GB518" t="inlineStr">
        <is>
          <t>y_r_544</t>
        </is>
      </c>
      <c r="GC518" t="inlineStr">
        <is>
          <t>y_r_56</t>
        </is>
      </c>
      <c r="GD518" t="inlineStr">
        <is>
          <t>y_r_563</t>
        </is>
      </c>
      <c r="GE518" t="inlineStr">
        <is>
          <t>y_r_568</t>
        </is>
      </c>
      <c r="GF518" t="inlineStr">
        <is>
          <t>y_r_575</t>
        </is>
      </c>
      <c r="GG518" t="inlineStr">
        <is>
          <t>y_r_581</t>
        </is>
      </c>
      <c r="GH518" t="inlineStr">
        <is>
          <t>y_r_595</t>
        </is>
      </c>
      <c r="GI518" t="inlineStr">
        <is>
          <t>y_r_641</t>
        </is>
      </c>
      <c r="GJ518" t="inlineStr">
        <is>
          <t>y_r_649</t>
        </is>
      </c>
      <c r="GK518" t="inlineStr">
        <is>
          <t>y_r_651</t>
        </is>
      </c>
      <c r="GL518" t="inlineStr">
        <is>
          <t>y_r_656</t>
        </is>
      </c>
      <c r="GM518" t="inlineStr">
        <is>
          <t>y_r_657</t>
        </is>
      </c>
      <c r="GN518" t="inlineStr">
        <is>
          <t>y_r_662</t>
        </is>
      </c>
      <c r="GO518" t="inlineStr">
        <is>
          <t>y_r_670</t>
        </is>
      </c>
      <c r="GP518" t="inlineStr">
        <is>
          <t>y_r_672</t>
        </is>
      </c>
      <c r="GQ518" t="inlineStr">
        <is>
          <t>y_r_675</t>
        </is>
      </c>
      <c r="GR518" t="inlineStr">
        <is>
          <t>y_r_682</t>
        </is>
      </c>
      <c r="GS518" t="inlineStr">
        <is>
          <t>y_r_690</t>
        </is>
      </c>
      <c r="GT518" t="inlineStr">
        <is>
          <t>y_r_703</t>
        </is>
      </c>
      <c r="GU518" t="inlineStr">
        <is>
          <t>y_r_706</t>
        </is>
      </c>
      <c r="GV518" t="inlineStr">
        <is>
          <t>y_r_727</t>
        </is>
      </c>
      <c r="GW518" t="inlineStr">
        <is>
          <t>y_r_737</t>
        </is>
      </c>
      <c r="GX518" t="inlineStr">
        <is>
          <t>y_r_753</t>
        </is>
      </c>
      <c r="GY518" t="inlineStr">
        <is>
          <t>y_r_754</t>
        </is>
      </c>
      <c r="GZ518" t="inlineStr">
        <is>
          <t>y_r_76</t>
        </is>
      </c>
      <c r="HA518" t="inlineStr">
        <is>
          <t>y_r_760</t>
        </is>
      </c>
      <c r="HB518" t="inlineStr">
        <is>
          <t>y_r_761</t>
        </is>
      </c>
      <c r="HC518" t="inlineStr">
        <is>
          <t>y_r_763</t>
        </is>
      </c>
      <c r="HD518" t="inlineStr">
        <is>
          <t>y_r_764</t>
        </is>
      </c>
      <c r="HE518" t="inlineStr">
        <is>
          <t>y_r_765</t>
        </is>
      </c>
      <c r="HF518" t="inlineStr">
        <is>
          <t>y_r_780</t>
        </is>
      </c>
      <c r="HG518" t="inlineStr">
        <is>
          <t>y_r_782</t>
        </is>
      </c>
      <c r="HH518" t="inlineStr">
        <is>
          <t>y_r_785</t>
        </is>
      </c>
      <c r="HI518" t="inlineStr">
        <is>
          <t>y_r_786</t>
        </is>
      </c>
      <c r="HJ518" t="inlineStr">
        <is>
          <t>y_r_81</t>
        </is>
      </c>
      <c r="HK518" t="inlineStr">
        <is>
          <t>y_r_831</t>
        </is>
      </c>
      <c r="HL518" t="inlineStr">
        <is>
          <t>y_r_838</t>
        </is>
      </c>
      <c r="HM518" t="inlineStr">
        <is>
          <t>y_r_88</t>
        </is>
      </c>
      <c r="HN518" t="inlineStr">
        <is>
          <t>y_r_893</t>
        </is>
      </c>
      <c r="HO518" t="inlineStr">
        <is>
          <t>y_r_963</t>
        </is>
      </c>
      <c r="HP518" t="inlineStr">
        <is>
          <t>y_r_97</t>
        </is>
      </c>
      <c r="HQ518" t="inlineStr">
        <is>
          <t>y_r_995</t>
        </is>
      </c>
    </row>
    <row r="519">
      <c r="A519" s="9" t="n">
        <v>2000</v>
      </c>
      <c r="B519" s="9" t="n">
        <v>50</v>
      </c>
      <c r="C519" s="9" t="n">
        <v>0.5</v>
      </c>
      <c r="D519" s="9" t="inlineStr">
        <is>
          <t>ER</t>
        </is>
      </c>
      <c r="E519" s="9" t="inlineStr">
        <is>
          <t>currently_in_use/test_files/ER/2000/515.txt</t>
        </is>
      </c>
      <c r="F519" s="9" t="n">
        <v>94</v>
      </c>
      <c r="G519" s="9" t="n">
        <v>129</v>
      </c>
      <c r="H519" s="9" t="inlineStr">
        <is>
          <t>-</t>
        </is>
      </c>
      <c r="I519" s="9" t="n">
        <v>136</v>
      </c>
      <c r="J519" s="9" t="n">
        <v>136</v>
      </c>
      <c r="K519" s="9" t="n">
        <v>136</v>
      </c>
      <c r="L519" s="9" t="n">
        <v>136</v>
      </c>
      <c r="M519" s="10" t="inlineStr">
        <is>
          <t>-</t>
        </is>
      </c>
      <c r="N519" s="10" t="inlineStr">
        <is>
          <t>-</t>
        </is>
      </c>
      <c r="O519" s="11" t="inlineStr">
        <is>
          <t>x_0</t>
        </is>
      </c>
      <c r="P519" t="inlineStr">
        <is>
          <t>x_1</t>
        </is>
      </c>
      <c r="Q519" t="inlineStr">
        <is>
          <t>x_10</t>
        </is>
      </c>
      <c r="R519" t="inlineStr">
        <is>
          <t>x_100</t>
        </is>
      </c>
      <c r="S519" t="inlineStr">
        <is>
          <t>x_102</t>
        </is>
      </c>
      <c r="T519" t="inlineStr">
        <is>
          <t>x_103</t>
        </is>
      </c>
      <c r="U519" s="5" t="inlineStr">
        <is>
          <t>x_106</t>
        </is>
      </c>
      <c r="V519" t="inlineStr">
        <is>
          <t>x_109</t>
        </is>
      </c>
      <c r="W519" t="inlineStr">
        <is>
          <t>x_11</t>
        </is>
      </c>
      <c r="X519" t="inlineStr">
        <is>
          <t>x_110</t>
        </is>
      </c>
      <c r="Y519" t="inlineStr">
        <is>
          <t>x_116</t>
        </is>
      </c>
      <c r="Z519" t="inlineStr">
        <is>
          <t>x_118</t>
        </is>
      </c>
      <c r="AA519" t="inlineStr">
        <is>
          <t>x_119</t>
        </is>
      </c>
      <c r="AB519" t="inlineStr">
        <is>
          <t>x_121</t>
        </is>
      </c>
      <c r="AC519" t="inlineStr">
        <is>
          <t>x_123</t>
        </is>
      </c>
      <c r="AD519" t="inlineStr">
        <is>
          <t>x_124</t>
        </is>
      </c>
      <c r="AE519" t="inlineStr">
        <is>
          <t>x_125</t>
        </is>
      </c>
      <c r="AF519" t="inlineStr">
        <is>
          <t>x_128</t>
        </is>
      </c>
      <c r="AG519" t="inlineStr">
        <is>
          <t>x_129</t>
        </is>
      </c>
      <c r="AH519" t="inlineStr">
        <is>
          <t>x_138</t>
        </is>
      </c>
      <c r="AI519" t="inlineStr">
        <is>
          <t>x_139</t>
        </is>
      </c>
      <c r="AJ519" t="inlineStr">
        <is>
          <t>x_140</t>
        </is>
      </c>
      <c r="AK519" t="inlineStr">
        <is>
          <t>x_26</t>
        </is>
      </c>
      <c r="AL519" t="inlineStr">
        <is>
          <t>x_32</t>
        </is>
      </c>
      <c r="AM519" t="inlineStr">
        <is>
          <t>x_35</t>
        </is>
      </c>
      <c r="AN519" t="inlineStr">
        <is>
          <t>x_36</t>
        </is>
      </c>
      <c r="AO519" t="inlineStr">
        <is>
          <t>x_37</t>
        </is>
      </c>
      <c r="AP519" t="inlineStr">
        <is>
          <t>x_4</t>
        </is>
      </c>
      <c r="AQ519" t="inlineStr">
        <is>
          <t>x_43</t>
        </is>
      </c>
      <c r="AR519" t="inlineStr">
        <is>
          <t>x_44</t>
        </is>
      </c>
      <c r="AS519" t="inlineStr">
        <is>
          <t>x_45</t>
        </is>
      </c>
      <c r="AT519" t="inlineStr">
        <is>
          <t>x_50</t>
        </is>
      </c>
      <c r="AU519" t="inlineStr">
        <is>
          <t>x_56</t>
        </is>
      </c>
      <c r="AV519" t="inlineStr">
        <is>
          <t>x_58</t>
        </is>
      </c>
      <c r="AW519" t="inlineStr">
        <is>
          <t>x_61</t>
        </is>
      </c>
      <c r="AX519" t="inlineStr">
        <is>
          <t>x_63</t>
        </is>
      </c>
      <c r="AY519" t="inlineStr">
        <is>
          <t>x_64</t>
        </is>
      </c>
      <c r="AZ519" t="inlineStr">
        <is>
          <t>x_69</t>
        </is>
      </c>
      <c r="BA519" t="inlineStr">
        <is>
          <t>x_7</t>
        </is>
      </c>
      <c r="BB519" t="inlineStr">
        <is>
          <t>x_72</t>
        </is>
      </c>
      <c r="BC519" t="inlineStr">
        <is>
          <t>x_74</t>
        </is>
      </c>
      <c r="BD519" t="inlineStr">
        <is>
          <t>x_76</t>
        </is>
      </c>
      <c r="BE519" t="inlineStr">
        <is>
          <t>x_77</t>
        </is>
      </c>
      <c r="BF519" t="inlineStr">
        <is>
          <t>x_8</t>
        </is>
      </c>
      <c r="BG519" t="inlineStr">
        <is>
          <t>x_80</t>
        </is>
      </c>
      <c r="BH519" t="inlineStr">
        <is>
          <t>x_84</t>
        </is>
      </c>
      <c r="BI519" t="inlineStr">
        <is>
          <t>x_86</t>
        </is>
      </c>
      <c r="BJ519" t="inlineStr">
        <is>
          <t>x_89</t>
        </is>
      </c>
      <c r="BK519" t="inlineStr">
        <is>
          <t>x_95</t>
        </is>
      </c>
      <c r="BL519" t="inlineStr">
        <is>
          <t>x_97</t>
        </is>
      </c>
      <c r="BM519" t="inlineStr">
        <is>
          <t>y_r_10</t>
        </is>
      </c>
      <c r="BN519" t="inlineStr">
        <is>
          <t>y_r_1011</t>
        </is>
      </c>
      <c r="BO519" t="inlineStr">
        <is>
          <t>y_r_1036</t>
        </is>
      </c>
      <c r="BP519" t="inlineStr">
        <is>
          <t>y_r_1040</t>
        </is>
      </c>
      <c r="BQ519" t="inlineStr">
        <is>
          <t>y_r_1041</t>
        </is>
      </c>
      <c r="BR519" t="inlineStr">
        <is>
          <t>y_r_1042</t>
        </is>
      </c>
      <c r="BS519" t="inlineStr">
        <is>
          <t>y_r_105</t>
        </is>
      </c>
      <c r="BT519" t="inlineStr">
        <is>
          <t>y_r_1050</t>
        </is>
      </c>
      <c r="BU519" t="inlineStr">
        <is>
          <t>y_r_1092</t>
        </is>
      </c>
      <c r="BV519" t="inlineStr">
        <is>
          <t>y_r_1098</t>
        </is>
      </c>
      <c r="BW519" t="inlineStr">
        <is>
          <t>y_r_1138</t>
        </is>
      </c>
      <c r="BX519" t="inlineStr">
        <is>
          <t>y_r_1143</t>
        </is>
      </c>
      <c r="BY519" t="inlineStr">
        <is>
          <t>y_r_115</t>
        </is>
      </c>
      <c r="BZ519" t="inlineStr">
        <is>
          <t>y_r_1153</t>
        </is>
      </c>
      <c r="CA519" t="inlineStr">
        <is>
          <t>y_r_1158</t>
        </is>
      </c>
      <c r="CB519" t="inlineStr">
        <is>
          <t>y_r_1160</t>
        </is>
      </c>
      <c r="CC519" t="inlineStr">
        <is>
          <t>y_r_1162</t>
        </is>
      </c>
      <c r="CD519" t="inlineStr">
        <is>
          <t>y_r_1169</t>
        </is>
      </c>
      <c r="CE519" t="inlineStr">
        <is>
          <t>y_r_1170</t>
        </is>
      </c>
      <c r="CF519" t="inlineStr">
        <is>
          <t>y_r_1173</t>
        </is>
      </c>
      <c r="CG519" t="inlineStr">
        <is>
          <t>y_r_1197</t>
        </is>
      </c>
      <c r="CH519" t="inlineStr">
        <is>
          <t>y_r_1203</t>
        </is>
      </c>
      <c r="CI519" t="inlineStr">
        <is>
          <t>y_r_1220</t>
        </is>
      </c>
      <c r="CJ519" t="inlineStr">
        <is>
          <t>y_r_1223</t>
        </is>
      </c>
      <c r="CK519" t="inlineStr">
        <is>
          <t>y_r_1228</t>
        </is>
      </c>
      <c r="CL519" t="inlineStr">
        <is>
          <t>y_r_1233</t>
        </is>
      </c>
      <c r="CM519" t="inlineStr">
        <is>
          <t>y_r_1253</t>
        </is>
      </c>
      <c r="CN519" t="inlineStr">
        <is>
          <t>y_r_1264</t>
        </is>
      </c>
      <c r="CO519" t="inlineStr">
        <is>
          <t>y_r_1282</t>
        </is>
      </c>
      <c r="CP519" t="inlineStr">
        <is>
          <t>y_r_1291</t>
        </is>
      </c>
      <c r="CQ519" t="inlineStr">
        <is>
          <t>y_r_13</t>
        </is>
      </c>
      <c r="CR519" t="inlineStr">
        <is>
          <t>y_r_1303</t>
        </is>
      </c>
      <c r="CS519" t="inlineStr">
        <is>
          <t>y_r_1311</t>
        </is>
      </c>
      <c r="CT519" t="inlineStr">
        <is>
          <t>y_r_1320</t>
        </is>
      </c>
      <c r="CU519" t="inlineStr">
        <is>
          <t>y_r_1328</t>
        </is>
      </c>
      <c r="CV519" t="inlineStr">
        <is>
          <t>y_r_1331</t>
        </is>
      </c>
      <c r="CW519" t="inlineStr">
        <is>
          <t>y_r_1344</t>
        </is>
      </c>
      <c r="CX519" t="inlineStr">
        <is>
          <t>y_r_1345</t>
        </is>
      </c>
      <c r="CY519" t="inlineStr">
        <is>
          <t>y_r_1365</t>
        </is>
      </c>
      <c r="CZ519" t="inlineStr">
        <is>
          <t>y_r_1387</t>
        </is>
      </c>
      <c r="DA519" t="inlineStr">
        <is>
          <t>y_r_1391</t>
        </is>
      </c>
      <c r="DB519" t="inlineStr">
        <is>
          <t>y_r_1409</t>
        </is>
      </c>
      <c r="DC519" t="inlineStr">
        <is>
          <t>y_r_1414</t>
        </is>
      </c>
      <c r="DD519" t="inlineStr">
        <is>
          <t>y_r_1432</t>
        </is>
      </c>
      <c r="DE519" t="inlineStr">
        <is>
          <t>y_r_1437</t>
        </is>
      </c>
      <c r="DF519" t="inlineStr">
        <is>
          <t>y_r_144</t>
        </is>
      </c>
      <c r="DG519" t="inlineStr">
        <is>
          <t>y_r_1440</t>
        </is>
      </c>
      <c r="DH519" t="inlineStr">
        <is>
          <t>y_r_1457</t>
        </is>
      </c>
      <c r="DI519" t="inlineStr">
        <is>
          <t>y_r_1458</t>
        </is>
      </c>
      <c r="DJ519" t="inlineStr">
        <is>
          <t>y_r_1478</t>
        </is>
      </c>
      <c r="DK519" t="inlineStr">
        <is>
          <t>y_r_1479</t>
        </is>
      </c>
      <c r="DL519" t="inlineStr">
        <is>
          <t>y_r_1489</t>
        </is>
      </c>
      <c r="DM519" t="inlineStr">
        <is>
          <t>y_r_1502</t>
        </is>
      </c>
      <c r="DN519" t="inlineStr">
        <is>
          <t>y_r_1508</t>
        </is>
      </c>
      <c r="DO519" t="inlineStr">
        <is>
          <t>y_r_151</t>
        </is>
      </c>
      <c r="DP519" t="inlineStr">
        <is>
          <t>y_r_1514</t>
        </is>
      </c>
      <c r="DQ519" t="inlineStr">
        <is>
          <t>y_r_1523</t>
        </is>
      </c>
      <c r="DR519" t="inlineStr">
        <is>
          <t>y_r_1528</t>
        </is>
      </c>
      <c r="DS519" t="inlineStr">
        <is>
          <t>y_r_1529</t>
        </is>
      </c>
      <c r="DT519" t="inlineStr">
        <is>
          <t>y_r_1538</t>
        </is>
      </c>
      <c r="DU519" t="inlineStr">
        <is>
          <t>y_r_1544</t>
        </is>
      </c>
      <c r="DV519" t="inlineStr">
        <is>
          <t>y_r_1548</t>
        </is>
      </c>
      <c r="DW519" t="inlineStr">
        <is>
          <t>y_r_1549</t>
        </is>
      </c>
      <c r="DX519" t="inlineStr">
        <is>
          <t>y_r_1554</t>
        </is>
      </c>
      <c r="DY519" t="inlineStr">
        <is>
          <t>y_r_1556</t>
        </is>
      </c>
      <c r="DZ519" t="inlineStr">
        <is>
          <t>y_r_1562</t>
        </is>
      </c>
      <c r="EA519" t="inlineStr">
        <is>
          <t>y_r_1566</t>
        </is>
      </c>
      <c r="EB519" t="inlineStr">
        <is>
          <t>y_r_1572</t>
        </is>
      </c>
      <c r="EC519" t="inlineStr">
        <is>
          <t>y_r_1579</t>
        </is>
      </c>
      <c r="ED519" t="inlineStr">
        <is>
          <t>y_r_1588</t>
        </is>
      </c>
      <c r="EE519" t="inlineStr">
        <is>
          <t>y_r_1593</t>
        </is>
      </c>
      <c r="EF519" t="inlineStr">
        <is>
          <t>y_r_1596</t>
        </is>
      </c>
      <c r="EG519" t="inlineStr">
        <is>
          <t>y_r_1603</t>
        </is>
      </c>
      <c r="EH519" t="inlineStr">
        <is>
          <t>y_r_1612</t>
        </is>
      </c>
      <c r="EI519" t="inlineStr">
        <is>
          <t>y_r_1618</t>
        </is>
      </c>
      <c r="EJ519" t="inlineStr">
        <is>
          <t>y_r_1619</t>
        </is>
      </c>
      <c r="EK519" t="inlineStr">
        <is>
          <t>y_r_1638</t>
        </is>
      </c>
      <c r="EL519" t="inlineStr">
        <is>
          <t>y_r_1645</t>
        </is>
      </c>
      <c r="EM519" t="inlineStr">
        <is>
          <t>y_r_1648</t>
        </is>
      </c>
      <c r="EN519" t="inlineStr">
        <is>
          <t>y_r_1649</t>
        </is>
      </c>
      <c r="EO519" t="inlineStr">
        <is>
          <t>y_r_1668</t>
        </is>
      </c>
      <c r="EP519" t="inlineStr">
        <is>
          <t>y_r_1672</t>
        </is>
      </c>
      <c r="EQ519" t="inlineStr">
        <is>
          <t>y_r_1687</t>
        </is>
      </c>
      <c r="ER519" t="inlineStr">
        <is>
          <t>y_r_1704</t>
        </is>
      </c>
      <c r="ES519" t="inlineStr">
        <is>
          <t>y_r_1711</t>
        </is>
      </c>
      <c r="ET519" t="inlineStr">
        <is>
          <t>y_r_1745</t>
        </is>
      </c>
      <c r="EU519" t="inlineStr">
        <is>
          <t>y_r_1750</t>
        </is>
      </c>
      <c r="EV519" t="inlineStr">
        <is>
          <t>y_r_176</t>
        </is>
      </c>
      <c r="EW519" t="inlineStr">
        <is>
          <t>y_r_1774</t>
        </is>
      </c>
      <c r="EX519" t="inlineStr">
        <is>
          <t>y_r_1779</t>
        </is>
      </c>
      <c r="EY519" t="inlineStr">
        <is>
          <t>y_r_178</t>
        </is>
      </c>
      <c r="EZ519" t="inlineStr">
        <is>
          <t>y_r_179</t>
        </is>
      </c>
      <c r="FA519" t="inlineStr">
        <is>
          <t>y_r_1799</t>
        </is>
      </c>
      <c r="FB519" t="inlineStr">
        <is>
          <t>y_r_1804</t>
        </is>
      </c>
      <c r="FC519" t="inlineStr">
        <is>
          <t>y_r_1807</t>
        </is>
      </c>
      <c r="FD519" t="inlineStr">
        <is>
          <t>y_r_1817</t>
        </is>
      </c>
      <c r="FE519" t="inlineStr">
        <is>
          <t>y_r_1830</t>
        </is>
      </c>
      <c r="FF519" t="inlineStr">
        <is>
          <t>y_r_1854</t>
        </is>
      </c>
      <c r="FG519" t="inlineStr">
        <is>
          <t>y_r_186</t>
        </is>
      </c>
      <c r="FH519" t="inlineStr">
        <is>
          <t>y_r_1860</t>
        </is>
      </c>
      <c r="FI519" t="inlineStr">
        <is>
          <t>y_r_1888</t>
        </is>
      </c>
      <c r="FJ519" t="inlineStr">
        <is>
          <t>y_r_1908</t>
        </is>
      </c>
      <c r="FK519" t="inlineStr">
        <is>
          <t>y_r_1945</t>
        </is>
      </c>
      <c r="FL519" t="inlineStr">
        <is>
          <t>y_r_1949</t>
        </is>
      </c>
      <c r="FM519" t="inlineStr">
        <is>
          <t>y_r_1973</t>
        </is>
      </c>
      <c r="FN519" t="inlineStr">
        <is>
          <t>y_r_1980</t>
        </is>
      </c>
      <c r="FO519" t="inlineStr">
        <is>
          <t>y_r_1994</t>
        </is>
      </c>
      <c r="FP519" t="inlineStr">
        <is>
          <t>y_r_207</t>
        </is>
      </c>
      <c r="FQ519" t="inlineStr">
        <is>
          <t>y_r_217</t>
        </is>
      </c>
      <c r="FR519" t="inlineStr">
        <is>
          <t>y_r_219</t>
        </is>
      </c>
      <c r="FS519" t="inlineStr">
        <is>
          <t>y_r_229</t>
        </is>
      </c>
      <c r="FT519" t="inlineStr">
        <is>
          <t>y_r_23</t>
        </is>
      </c>
      <c r="FU519" t="inlineStr">
        <is>
          <t>y_r_239</t>
        </is>
      </c>
      <c r="FV519" t="inlineStr">
        <is>
          <t>y_r_244</t>
        </is>
      </c>
      <c r="FW519" t="inlineStr">
        <is>
          <t>y_r_247</t>
        </is>
      </c>
      <c r="FX519" t="inlineStr">
        <is>
          <t>y_r_249</t>
        </is>
      </c>
      <c r="FY519" t="inlineStr">
        <is>
          <t>y_r_256</t>
        </is>
      </c>
      <c r="FZ519" t="inlineStr">
        <is>
          <t>y_r_304</t>
        </is>
      </c>
      <c r="GA519" t="inlineStr">
        <is>
          <t>y_r_307</t>
        </is>
      </c>
      <c r="GB519" t="inlineStr">
        <is>
          <t>y_r_317</t>
        </is>
      </c>
      <c r="GC519" t="inlineStr">
        <is>
          <t>y_r_323</t>
        </is>
      </c>
      <c r="GD519" t="inlineStr">
        <is>
          <t>y_r_324</t>
        </is>
      </c>
      <c r="GE519" t="inlineStr">
        <is>
          <t>y_r_343</t>
        </is>
      </c>
      <c r="GF519" t="inlineStr">
        <is>
          <t>y_r_344</t>
        </is>
      </c>
      <c r="GG519" t="inlineStr">
        <is>
          <t>y_r_354</t>
        </is>
      </c>
      <c r="GH519" t="inlineStr">
        <is>
          <t>y_r_355</t>
        </is>
      </c>
      <c r="GI519" t="inlineStr">
        <is>
          <t>y_r_366</t>
        </is>
      </c>
      <c r="GJ519" t="inlineStr">
        <is>
          <t>y_r_368</t>
        </is>
      </c>
      <c r="GK519" t="inlineStr">
        <is>
          <t>y_r_372</t>
        </is>
      </c>
      <c r="GL519" t="inlineStr">
        <is>
          <t>y_r_379</t>
        </is>
      </c>
      <c r="GM519" t="inlineStr">
        <is>
          <t>y_r_380</t>
        </is>
      </c>
      <c r="GN519" t="inlineStr">
        <is>
          <t>y_r_382</t>
        </is>
      </c>
      <c r="GO519" t="inlineStr">
        <is>
          <t>y_r_383</t>
        </is>
      </c>
      <c r="GP519" t="inlineStr">
        <is>
          <t>y_r_385</t>
        </is>
      </c>
      <c r="GQ519" t="inlineStr">
        <is>
          <t>y_r_401</t>
        </is>
      </c>
      <c r="GR519" t="inlineStr">
        <is>
          <t>y_r_402</t>
        </is>
      </c>
      <c r="GS519" t="inlineStr">
        <is>
          <t>y_r_404</t>
        </is>
      </c>
      <c r="GT519" t="inlineStr">
        <is>
          <t>y_r_408</t>
        </is>
      </c>
      <c r="GU519" t="inlineStr">
        <is>
          <t>y_r_418</t>
        </is>
      </c>
      <c r="GV519" t="inlineStr">
        <is>
          <t>y_r_422</t>
        </is>
      </c>
      <c r="GW519" t="inlineStr">
        <is>
          <t>y_r_427</t>
        </is>
      </c>
      <c r="GX519" t="inlineStr">
        <is>
          <t>y_r_43</t>
        </is>
      </c>
      <c r="GY519" t="inlineStr">
        <is>
          <t>y_r_44</t>
        </is>
      </c>
      <c r="GZ519" t="inlineStr">
        <is>
          <t>y_r_45</t>
        </is>
      </c>
      <c r="HA519" t="inlineStr">
        <is>
          <t>y_r_459</t>
        </is>
      </c>
      <c r="HB519" t="inlineStr">
        <is>
          <t>y_r_471</t>
        </is>
      </c>
      <c r="HC519" t="inlineStr">
        <is>
          <t>y_r_481</t>
        </is>
      </c>
      <c r="HD519" t="inlineStr">
        <is>
          <t>y_r_489</t>
        </is>
      </c>
      <c r="HE519" t="inlineStr">
        <is>
          <t>y_r_494</t>
        </is>
      </c>
      <c r="HF519" t="inlineStr">
        <is>
          <t>y_r_497</t>
        </is>
      </c>
      <c r="HG519" t="inlineStr">
        <is>
          <t>y_r_524</t>
        </is>
      </c>
      <c r="HH519" t="inlineStr">
        <is>
          <t>y_r_54</t>
        </is>
      </c>
      <c r="HI519" t="inlineStr">
        <is>
          <t>y_r_542</t>
        </is>
      </c>
      <c r="HJ519" t="inlineStr">
        <is>
          <t>y_r_553</t>
        </is>
      </c>
      <c r="HK519" t="inlineStr">
        <is>
          <t>y_r_556</t>
        </is>
      </c>
      <c r="HL519" t="inlineStr">
        <is>
          <t>y_r_56</t>
        </is>
      </c>
      <c r="HM519" t="inlineStr">
        <is>
          <t>y_r_575</t>
        </is>
      </c>
      <c r="HN519" t="inlineStr">
        <is>
          <t>y_r_582</t>
        </is>
      </c>
      <c r="HO519" t="inlineStr">
        <is>
          <t>y_r_59</t>
        </is>
      </c>
      <c r="HP519" t="inlineStr">
        <is>
          <t>y_r_590</t>
        </is>
      </c>
      <c r="HQ519" t="inlineStr">
        <is>
          <t>y_r_630</t>
        </is>
      </c>
      <c r="HR519" t="inlineStr">
        <is>
          <t>y_r_632</t>
        </is>
      </c>
      <c r="HS519" t="inlineStr">
        <is>
          <t>y_r_636</t>
        </is>
      </c>
      <c r="HT519" t="inlineStr">
        <is>
          <t>y_r_642</t>
        </is>
      </c>
      <c r="HU519" t="inlineStr">
        <is>
          <t>y_r_646</t>
        </is>
      </c>
      <c r="HV519" t="inlineStr">
        <is>
          <t>y_r_667</t>
        </is>
      </c>
      <c r="HW519" t="inlineStr">
        <is>
          <t>y_r_669</t>
        </is>
      </c>
      <c r="HX519" t="inlineStr">
        <is>
          <t>y_r_673</t>
        </is>
      </c>
      <c r="HY519" t="inlineStr">
        <is>
          <t>y_r_688</t>
        </is>
      </c>
      <c r="HZ519" t="inlineStr">
        <is>
          <t>y_r_725</t>
        </is>
      </c>
      <c r="IA519" t="inlineStr">
        <is>
          <t>y_r_726</t>
        </is>
      </c>
      <c r="IB519" t="inlineStr">
        <is>
          <t>y_r_750</t>
        </is>
      </c>
      <c r="IC519" t="inlineStr">
        <is>
          <t>y_r_757</t>
        </is>
      </c>
      <c r="ID519" t="inlineStr">
        <is>
          <t>y_r_760</t>
        </is>
      </c>
      <c r="IE519" t="inlineStr">
        <is>
          <t>y_r_774</t>
        </is>
      </c>
      <c r="IF519" t="inlineStr">
        <is>
          <t>y_r_780</t>
        </is>
      </c>
      <c r="IG519" t="inlineStr">
        <is>
          <t>y_r_790</t>
        </is>
      </c>
      <c r="IH519" t="inlineStr">
        <is>
          <t>y_r_794</t>
        </is>
      </c>
      <c r="II519" t="inlineStr">
        <is>
          <t>y_r_819</t>
        </is>
      </c>
      <c r="IJ519" t="inlineStr">
        <is>
          <t>y_r_824</t>
        </is>
      </c>
      <c r="IK519" t="inlineStr">
        <is>
          <t>y_r_826</t>
        </is>
      </c>
      <c r="IL519" t="inlineStr">
        <is>
          <t>y_r_833</t>
        </is>
      </c>
      <c r="IM519" t="inlineStr">
        <is>
          <t>y_r_846</t>
        </is>
      </c>
      <c r="IN519" t="inlineStr">
        <is>
          <t>y_r_860</t>
        </is>
      </c>
      <c r="IO519" t="inlineStr">
        <is>
          <t>y_r_866</t>
        </is>
      </c>
      <c r="IP519" t="inlineStr">
        <is>
          <t>y_r_875</t>
        </is>
      </c>
      <c r="IQ519" t="inlineStr">
        <is>
          <t>y_r_888</t>
        </is>
      </c>
      <c r="IR519" t="inlineStr">
        <is>
          <t>y_r_910</t>
        </is>
      </c>
      <c r="IS519" t="inlineStr">
        <is>
          <t>y_r_913</t>
        </is>
      </c>
      <c r="IT519" t="inlineStr">
        <is>
          <t>y_r_916</t>
        </is>
      </c>
      <c r="IU519" t="inlineStr">
        <is>
          <t>y_r_919</t>
        </is>
      </c>
      <c r="IV519" t="inlineStr">
        <is>
          <t>y_r_930</t>
        </is>
      </c>
      <c r="IW519" t="inlineStr">
        <is>
          <t>y_r_937</t>
        </is>
      </c>
      <c r="IX519" t="inlineStr">
        <is>
          <t>y_r_951</t>
        </is>
      </c>
      <c r="IY519" t="inlineStr">
        <is>
          <t>y_r_952</t>
        </is>
      </c>
      <c r="IZ519" t="inlineStr">
        <is>
          <t>y_r_958</t>
        </is>
      </c>
      <c r="JA519" t="inlineStr">
        <is>
          <t>y_r_984</t>
        </is>
      </c>
      <c r="JB519" t="inlineStr">
        <is>
          <t>y_r_988</t>
        </is>
      </c>
      <c r="JC519" t="inlineStr">
        <is>
          <t>y_r_996</t>
        </is>
      </c>
    </row>
    <row r="520">
      <c r="A520" s="9" t="n">
        <v>2000</v>
      </c>
      <c r="B520" s="9" t="n">
        <v>50</v>
      </c>
      <c r="C520" s="9" t="n">
        <v>0.5</v>
      </c>
      <c r="D520" s="9" t="inlineStr">
        <is>
          <t>WS</t>
        </is>
      </c>
      <c r="E520" s="9" t="inlineStr">
        <is>
          <t>currently_in_use/test_files/WS/2000/516.txt</t>
        </is>
      </c>
      <c r="F520" s="9" t="n">
        <v>198</v>
      </c>
      <c r="G520" s="9" t="n">
        <v>231</v>
      </c>
      <c r="H520" s="9" t="inlineStr">
        <is>
          <t>-</t>
        </is>
      </c>
      <c r="I520" s="9" t="n">
        <v>238</v>
      </c>
      <c r="J520" s="9" t="n">
        <v>238</v>
      </c>
      <c r="K520" s="9" t="n">
        <v>238</v>
      </c>
      <c r="L520" s="9" t="n">
        <v>238</v>
      </c>
      <c r="M520" s="10" t="inlineStr">
        <is>
          <t>-</t>
        </is>
      </c>
      <c r="N520" s="10" t="inlineStr">
        <is>
          <t>-</t>
        </is>
      </c>
      <c r="O520" s="11" t="inlineStr">
        <is>
          <t>x_0</t>
        </is>
      </c>
      <c r="P520" t="inlineStr">
        <is>
          <t>x_10</t>
        </is>
      </c>
      <c r="Q520" t="inlineStr">
        <is>
          <t>x_100</t>
        </is>
      </c>
      <c r="R520" t="inlineStr">
        <is>
          <t>x_101</t>
        </is>
      </c>
      <c r="S520" t="inlineStr">
        <is>
          <t>x_102</t>
        </is>
      </c>
      <c r="T520" t="inlineStr">
        <is>
          <t>x_103</t>
        </is>
      </c>
      <c r="U520" s="5" t="inlineStr">
        <is>
          <t>x_105</t>
        </is>
      </c>
      <c r="V520" t="inlineStr">
        <is>
          <t>x_107</t>
        </is>
      </c>
      <c r="W520" t="inlineStr">
        <is>
          <t>x_109</t>
        </is>
      </c>
      <c r="X520" t="inlineStr">
        <is>
          <t>x_113</t>
        </is>
      </c>
      <c r="Y520" t="inlineStr">
        <is>
          <t>x_114</t>
        </is>
      </c>
      <c r="Z520" t="inlineStr">
        <is>
          <t>x_119</t>
        </is>
      </c>
      <c r="AA520" t="inlineStr">
        <is>
          <t>x_12</t>
        </is>
      </c>
      <c r="AB520" t="inlineStr">
        <is>
          <t>x_128</t>
        </is>
      </c>
      <c r="AC520" t="inlineStr">
        <is>
          <t>x_13</t>
        </is>
      </c>
      <c r="AD520" t="inlineStr">
        <is>
          <t>x_130</t>
        </is>
      </c>
      <c r="AE520" t="inlineStr">
        <is>
          <t>x_131</t>
        </is>
      </c>
      <c r="AF520" t="inlineStr">
        <is>
          <t>x_136</t>
        </is>
      </c>
      <c r="AG520" t="inlineStr">
        <is>
          <t>x_137</t>
        </is>
      </c>
      <c r="AH520" t="inlineStr">
        <is>
          <t>x_14</t>
        </is>
      </c>
      <c r="AI520" t="inlineStr">
        <is>
          <t>x_15</t>
        </is>
      </c>
      <c r="AJ520" t="inlineStr">
        <is>
          <t>x_16</t>
        </is>
      </c>
      <c r="AK520" t="inlineStr">
        <is>
          <t>x_17</t>
        </is>
      </c>
      <c r="AL520" t="inlineStr">
        <is>
          <t>x_2</t>
        </is>
      </c>
      <c r="AM520" t="inlineStr">
        <is>
          <t>x_23</t>
        </is>
      </c>
      <c r="AN520" t="inlineStr">
        <is>
          <t>x_24</t>
        </is>
      </c>
      <c r="AO520" t="inlineStr">
        <is>
          <t>x_25</t>
        </is>
      </c>
      <c r="AP520" t="inlineStr">
        <is>
          <t>x_27</t>
        </is>
      </c>
      <c r="AQ520" t="inlineStr">
        <is>
          <t>x_29</t>
        </is>
      </c>
      <c r="AR520" t="inlineStr">
        <is>
          <t>x_37</t>
        </is>
      </c>
      <c r="AS520" t="inlineStr">
        <is>
          <t>x_39</t>
        </is>
      </c>
      <c r="AT520" t="inlineStr">
        <is>
          <t>x_40</t>
        </is>
      </c>
      <c r="AU520" t="inlineStr">
        <is>
          <t>x_41</t>
        </is>
      </c>
      <c r="AV520" t="inlineStr">
        <is>
          <t>x_43</t>
        </is>
      </c>
      <c r="AW520" t="inlineStr">
        <is>
          <t>x_44</t>
        </is>
      </c>
      <c r="AX520" t="inlineStr">
        <is>
          <t>x_47</t>
        </is>
      </c>
      <c r="AY520" t="inlineStr">
        <is>
          <t>x_48</t>
        </is>
      </c>
      <c r="AZ520" t="inlineStr">
        <is>
          <t>x_52</t>
        </is>
      </c>
      <c r="BA520" t="inlineStr">
        <is>
          <t>x_6</t>
        </is>
      </c>
      <c r="BB520" t="inlineStr">
        <is>
          <t>x_61</t>
        </is>
      </c>
      <c r="BC520" t="inlineStr">
        <is>
          <t>x_62</t>
        </is>
      </c>
      <c r="BD520" t="inlineStr">
        <is>
          <t>x_63</t>
        </is>
      </c>
      <c r="BE520" t="inlineStr">
        <is>
          <t>x_69</t>
        </is>
      </c>
      <c r="BF520" t="inlineStr">
        <is>
          <t>x_7</t>
        </is>
      </c>
      <c r="BG520" t="inlineStr">
        <is>
          <t>x_75</t>
        </is>
      </c>
      <c r="BH520" t="inlineStr">
        <is>
          <t>x_76</t>
        </is>
      </c>
      <c r="BI520" t="inlineStr">
        <is>
          <t>x_93</t>
        </is>
      </c>
      <c r="BJ520" t="inlineStr">
        <is>
          <t>x_94</t>
        </is>
      </c>
      <c r="BK520" t="inlineStr">
        <is>
          <t>x_95</t>
        </is>
      </c>
      <c r="BL520" t="inlineStr">
        <is>
          <t>x_97</t>
        </is>
      </c>
      <c r="BM520" t="inlineStr">
        <is>
          <t>y_r_1007</t>
        </is>
      </c>
      <c r="BN520" t="inlineStr">
        <is>
          <t>y_r_1013</t>
        </is>
      </c>
      <c r="BO520" t="inlineStr">
        <is>
          <t>y_r_1018</t>
        </is>
      </c>
      <c r="BP520" t="inlineStr">
        <is>
          <t>y_r_1025</t>
        </is>
      </c>
      <c r="BQ520" t="inlineStr">
        <is>
          <t>y_r_1026</t>
        </is>
      </c>
      <c r="BR520" t="inlineStr">
        <is>
          <t>y_r_103</t>
        </is>
      </c>
      <c r="BS520" t="inlineStr">
        <is>
          <t>y_r_1040</t>
        </is>
      </c>
      <c r="BT520" t="inlineStr">
        <is>
          <t>y_r_1043</t>
        </is>
      </c>
      <c r="BU520" t="inlineStr">
        <is>
          <t>y_r_1050</t>
        </is>
      </c>
      <c r="BV520" t="inlineStr">
        <is>
          <t>y_r_1057</t>
        </is>
      </c>
      <c r="BW520" t="inlineStr">
        <is>
          <t>y_r_106</t>
        </is>
      </c>
      <c r="BX520" t="inlineStr">
        <is>
          <t>y_r_1081</t>
        </is>
      </c>
      <c r="BY520" t="inlineStr">
        <is>
          <t>y_r_1088</t>
        </is>
      </c>
      <c r="BZ520" t="inlineStr">
        <is>
          <t>y_r_1091</t>
        </is>
      </c>
      <c r="CA520" t="inlineStr">
        <is>
          <t>y_r_1093</t>
        </is>
      </c>
      <c r="CB520" t="inlineStr">
        <is>
          <t>y_r_1096</t>
        </is>
      </c>
      <c r="CC520" t="inlineStr">
        <is>
          <t>y_r_11</t>
        </is>
      </c>
      <c r="CD520" t="inlineStr">
        <is>
          <t>y_r_1109</t>
        </is>
      </c>
      <c r="CE520" t="inlineStr">
        <is>
          <t>y_r_1116</t>
        </is>
      </c>
      <c r="CF520" t="inlineStr">
        <is>
          <t>y_r_1134</t>
        </is>
      </c>
      <c r="CG520" t="inlineStr">
        <is>
          <t>y_r_1135</t>
        </is>
      </c>
      <c r="CH520" t="inlineStr">
        <is>
          <t>y_r_1144</t>
        </is>
      </c>
      <c r="CI520" t="inlineStr">
        <is>
          <t>y_r_1164</t>
        </is>
      </c>
      <c r="CJ520" t="inlineStr">
        <is>
          <t>y_r_1174</t>
        </is>
      </c>
      <c r="CK520" t="inlineStr">
        <is>
          <t>y_r_1175</t>
        </is>
      </c>
      <c r="CL520" t="inlineStr">
        <is>
          <t>y_r_1193</t>
        </is>
      </c>
      <c r="CM520" t="inlineStr">
        <is>
          <t>y_r_1194</t>
        </is>
      </c>
      <c r="CN520" t="inlineStr">
        <is>
          <t>y_r_1196</t>
        </is>
      </c>
      <c r="CO520" t="inlineStr">
        <is>
          <t>y_r_121</t>
        </is>
      </c>
      <c r="CP520" t="inlineStr">
        <is>
          <t>y_r_1214</t>
        </is>
      </c>
      <c r="CQ520" t="inlineStr">
        <is>
          <t>y_r_1228</t>
        </is>
      </c>
      <c r="CR520" t="inlineStr">
        <is>
          <t>y_r_1233</t>
        </is>
      </c>
      <c r="CS520" t="inlineStr">
        <is>
          <t>y_r_1237</t>
        </is>
      </c>
      <c r="CT520" t="inlineStr">
        <is>
          <t>y_r_1238</t>
        </is>
      </c>
      <c r="CU520" t="inlineStr">
        <is>
          <t>y_r_1252</t>
        </is>
      </c>
      <c r="CV520" t="inlineStr">
        <is>
          <t>y_r_1262</t>
        </is>
      </c>
      <c r="CW520" t="inlineStr">
        <is>
          <t>y_r_1264</t>
        </is>
      </c>
      <c r="CX520" t="inlineStr">
        <is>
          <t>y_r_1268</t>
        </is>
      </c>
      <c r="CY520" t="inlineStr">
        <is>
          <t>y_r_1270</t>
        </is>
      </c>
      <c r="CZ520" t="inlineStr">
        <is>
          <t>y_r_1276</t>
        </is>
      </c>
      <c r="DA520" t="inlineStr">
        <is>
          <t>y_r_1284</t>
        </is>
      </c>
      <c r="DB520" t="inlineStr">
        <is>
          <t>y_r_1308</t>
        </is>
      </c>
      <c r="DC520" t="inlineStr">
        <is>
          <t>y_r_1321</t>
        </is>
      </c>
      <c r="DD520" t="inlineStr">
        <is>
          <t>y_r_133</t>
        </is>
      </c>
      <c r="DE520" t="inlineStr">
        <is>
          <t>y_r_134</t>
        </is>
      </c>
      <c r="DF520" t="inlineStr">
        <is>
          <t>y_r_1340</t>
        </is>
      </c>
      <c r="DG520" t="inlineStr">
        <is>
          <t>y_r_1346</t>
        </is>
      </c>
      <c r="DH520" t="inlineStr">
        <is>
          <t>y_r_1347</t>
        </is>
      </c>
      <c r="DI520" t="inlineStr">
        <is>
          <t>y_r_1353</t>
        </is>
      </c>
      <c r="DJ520" t="inlineStr">
        <is>
          <t>y_r_1354</t>
        </is>
      </c>
      <c r="DK520" t="inlineStr">
        <is>
          <t>y_r_1359</t>
        </is>
      </c>
      <c r="DL520" t="inlineStr">
        <is>
          <t>y_r_1363</t>
        </is>
      </c>
      <c r="DM520" t="inlineStr">
        <is>
          <t>y_r_1367</t>
        </is>
      </c>
      <c r="DN520" t="inlineStr">
        <is>
          <t>y_r_137</t>
        </is>
      </c>
      <c r="DO520" t="inlineStr">
        <is>
          <t>y_r_1374</t>
        </is>
      </c>
      <c r="DP520" t="inlineStr">
        <is>
          <t>y_r_1386</t>
        </is>
      </c>
      <c r="DQ520" t="inlineStr">
        <is>
          <t>y_r_1417</t>
        </is>
      </c>
      <c r="DR520" t="inlineStr">
        <is>
          <t>y_r_1419</t>
        </is>
      </c>
      <c r="DS520" t="inlineStr">
        <is>
          <t>y_r_1427</t>
        </is>
      </c>
      <c r="DT520" t="inlineStr">
        <is>
          <t>y_r_1436</t>
        </is>
      </c>
      <c r="DU520" t="inlineStr">
        <is>
          <t>y_r_1445</t>
        </is>
      </c>
      <c r="DV520" t="inlineStr">
        <is>
          <t>y_r_1480</t>
        </is>
      </c>
      <c r="DW520" t="inlineStr">
        <is>
          <t>y_r_1482</t>
        </is>
      </c>
      <c r="DX520" t="inlineStr">
        <is>
          <t>y_r_1490</t>
        </is>
      </c>
      <c r="DY520" t="inlineStr">
        <is>
          <t>y_r_1508</t>
        </is>
      </c>
      <c r="DZ520" t="inlineStr">
        <is>
          <t>y_r_1511</t>
        </is>
      </c>
      <c r="EA520" t="inlineStr">
        <is>
          <t>y_r_1517</t>
        </is>
      </c>
      <c r="EB520" t="inlineStr">
        <is>
          <t>y_r_1527</t>
        </is>
      </c>
      <c r="EC520" t="inlineStr">
        <is>
          <t>y_r_1528</t>
        </is>
      </c>
      <c r="ED520" t="inlineStr">
        <is>
          <t>y_r_1531</t>
        </is>
      </c>
      <c r="EE520" t="inlineStr">
        <is>
          <t>y_r_1532</t>
        </is>
      </c>
      <c r="EF520" t="inlineStr">
        <is>
          <t>y_r_1534</t>
        </is>
      </c>
      <c r="EG520" t="inlineStr">
        <is>
          <t>y_r_1537</t>
        </is>
      </c>
      <c r="EH520" t="inlineStr">
        <is>
          <t>y_r_1546</t>
        </is>
      </c>
      <c r="EI520" t="inlineStr">
        <is>
          <t>y_r_1552</t>
        </is>
      </c>
      <c r="EJ520" t="inlineStr">
        <is>
          <t>y_r_1553</t>
        </is>
      </c>
      <c r="EK520" t="inlineStr">
        <is>
          <t>y_r_1562</t>
        </is>
      </c>
      <c r="EL520" t="inlineStr">
        <is>
          <t>y_r_1572</t>
        </is>
      </c>
      <c r="EM520" t="inlineStr">
        <is>
          <t>y_r_1578</t>
        </is>
      </c>
      <c r="EN520" t="inlineStr">
        <is>
          <t>y_r_1583</t>
        </is>
      </c>
      <c r="EO520" t="inlineStr">
        <is>
          <t>y_r_1596</t>
        </is>
      </c>
      <c r="EP520" t="inlineStr">
        <is>
          <t>y_r_1601</t>
        </is>
      </c>
      <c r="EQ520" t="inlineStr">
        <is>
          <t>y_r_1602</t>
        </is>
      </c>
      <c r="ER520" t="inlineStr">
        <is>
          <t>y_r_162</t>
        </is>
      </c>
      <c r="ES520" t="inlineStr">
        <is>
          <t>y_r_1621</t>
        </is>
      </c>
      <c r="ET520" t="inlineStr">
        <is>
          <t>y_r_1646</t>
        </is>
      </c>
      <c r="EU520" t="inlineStr">
        <is>
          <t>y_r_1647</t>
        </is>
      </c>
      <c r="EV520" t="inlineStr">
        <is>
          <t>y_r_1654</t>
        </is>
      </c>
      <c r="EW520" t="inlineStr">
        <is>
          <t>y_r_1662</t>
        </is>
      </c>
      <c r="EX520" t="inlineStr">
        <is>
          <t>y_r_1680</t>
        </is>
      </c>
      <c r="EY520" t="inlineStr">
        <is>
          <t>y_r_1686</t>
        </is>
      </c>
      <c r="EZ520" t="inlineStr">
        <is>
          <t>y_r_1689</t>
        </is>
      </c>
      <c r="FA520" t="inlineStr">
        <is>
          <t>y_r_1704</t>
        </is>
      </c>
      <c r="FB520" t="inlineStr">
        <is>
          <t>y_r_1705</t>
        </is>
      </c>
      <c r="FC520" t="inlineStr">
        <is>
          <t>y_r_1708</t>
        </is>
      </c>
      <c r="FD520" t="inlineStr">
        <is>
          <t>y_r_171</t>
        </is>
      </c>
      <c r="FE520" t="inlineStr">
        <is>
          <t>y_r_1712</t>
        </is>
      </c>
      <c r="FF520" t="inlineStr">
        <is>
          <t>y_r_1725</t>
        </is>
      </c>
      <c r="FG520" t="inlineStr">
        <is>
          <t>y_r_1733</t>
        </is>
      </c>
      <c r="FH520" t="inlineStr">
        <is>
          <t>y_r_1742</t>
        </is>
      </c>
      <c r="FI520" t="inlineStr">
        <is>
          <t>y_r_1746</t>
        </is>
      </c>
      <c r="FJ520" t="inlineStr">
        <is>
          <t>y_r_1748</t>
        </is>
      </c>
      <c r="FK520" t="inlineStr">
        <is>
          <t>y_r_175</t>
        </is>
      </c>
      <c r="FL520" t="inlineStr">
        <is>
          <t>y_r_1753</t>
        </is>
      </c>
      <c r="FM520" t="inlineStr">
        <is>
          <t>y_r_1757</t>
        </is>
      </c>
      <c r="FN520" t="inlineStr">
        <is>
          <t>y_r_176</t>
        </is>
      </c>
      <c r="FO520" t="inlineStr">
        <is>
          <t>y_r_1768</t>
        </is>
      </c>
      <c r="FP520" t="inlineStr">
        <is>
          <t>y_r_1774</t>
        </is>
      </c>
      <c r="FQ520" t="inlineStr">
        <is>
          <t>y_r_1779</t>
        </is>
      </c>
      <c r="FR520" t="inlineStr">
        <is>
          <t>y_r_1789</t>
        </is>
      </c>
      <c r="FS520" t="inlineStr">
        <is>
          <t>y_r_1794</t>
        </is>
      </c>
      <c r="FT520" t="inlineStr">
        <is>
          <t>y_r_1799</t>
        </is>
      </c>
      <c r="FU520" t="inlineStr">
        <is>
          <t>y_r_18</t>
        </is>
      </c>
      <c r="FV520" t="inlineStr">
        <is>
          <t>y_r_1806</t>
        </is>
      </c>
      <c r="FW520" t="inlineStr">
        <is>
          <t>y_r_1807</t>
        </is>
      </c>
      <c r="FX520" t="inlineStr">
        <is>
          <t>y_r_1819</t>
        </is>
      </c>
      <c r="FY520" t="inlineStr">
        <is>
          <t>y_r_1827</t>
        </is>
      </c>
      <c r="FZ520" t="inlineStr">
        <is>
          <t>y_r_1834</t>
        </is>
      </c>
      <c r="GA520" t="inlineStr">
        <is>
          <t>y_r_1837</t>
        </is>
      </c>
      <c r="GB520" t="inlineStr">
        <is>
          <t>y_r_1839</t>
        </is>
      </c>
      <c r="GC520" t="inlineStr">
        <is>
          <t>y_r_1845</t>
        </is>
      </c>
      <c r="GD520" t="inlineStr">
        <is>
          <t>y_r_1852</t>
        </is>
      </c>
      <c r="GE520" t="inlineStr">
        <is>
          <t>y_r_1856</t>
        </is>
      </c>
      <c r="GF520" t="inlineStr">
        <is>
          <t>y_r_1865</t>
        </is>
      </c>
      <c r="GG520" t="inlineStr">
        <is>
          <t>y_r_1875</t>
        </is>
      </c>
      <c r="GH520" t="inlineStr">
        <is>
          <t>y_r_1884</t>
        </is>
      </c>
      <c r="GI520" t="inlineStr">
        <is>
          <t>y_r_1904</t>
        </is>
      </c>
      <c r="GJ520" t="inlineStr">
        <is>
          <t>y_r_1908</t>
        </is>
      </c>
      <c r="GK520" t="inlineStr">
        <is>
          <t>y_r_1909</t>
        </is>
      </c>
      <c r="GL520" t="inlineStr">
        <is>
          <t>y_r_191</t>
        </is>
      </c>
      <c r="GM520" t="inlineStr">
        <is>
          <t>y_r_1912</t>
        </is>
      </c>
      <c r="GN520" t="inlineStr">
        <is>
          <t>y_r_1923</t>
        </is>
      </c>
      <c r="GO520" t="inlineStr">
        <is>
          <t>y_r_1924</t>
        </is>
      </c>
      <c r="GP520" t="inlineStr">
        <is>
          <t>y_r_1942</t>
        </is>
      </c>
      <c r="GQ520" t="inlineStr">
        <is>
          <t>y_r_1943</t>
        </is>
      </c>
      <c r="GR520" t="inlineStr">
        <is>
          <t>y_r_195</t>
        </is>
      </c>
      <c r="GS520" t="inlineStr">
        <is>
          <t>y_r_1965</t>
        </is>
      </c>
      <c r="GT520" t="inlineStr">
        <is>
          <t>y_r_1972</t>
        </is>
      </c>
      <c r="GU520" t="inlineStr">
        <is>
          <t>y_r_1984</t>
        </is>
      </c>
      <c r="GV520" t="inlineStr">
        <is>
          <t>y_r_1987</t>
        </is>
      </c>
      <c r="GW520" t="inlineStr">
        <is>
          <t>y_r_1989</t>
        </is>
      </c>
      <c r="GX520" t="inlineStr">
        <is>
          <t>y_r_199</t>
        </is>
      </c>
      <c r="GY520" t="inlineStr">
        <is>
          <t>y_r_1992</t>
        </is>
      </c>
      <c r="GZ520" t="inlineStr">
        <is>
          <t>y_r_21</t>
        </is>
      </c>
      <c r="HA520" t="inlineStr">
        <is>
          <t>y_r_210</t>
        </is>
      </c>
      <c r="HB520" t="inlineStr">
        <is>
          <t>y_r_212</t>
        </is>
      </c>
      <c r="HC520" t="inlineStr">
        <is>
          <t>y_r_215</t>
        </is>
      </c>
      <c r="HD520" t="inlineStr">
        <is>
          <t>y_r_22</t>
        </is>
      </c>
      <c r="HE520" t="inlineStr">
        <is>
          <t>y_r_236</t>
        </is>
      </c>
      <c r="HF520" t="inlineStr">
        <is>
          <t>y_r_237</t>
        </is>
      </c>
      <c r="HG520" t="inlineStr">
        <is>
          <t>y_r_240</t>
        </is>
      </c>
      <c r="HH520" t="inlineStr">
        <is>
          <t>y_r_246</t>
        </is>
      </c>
      <c r="HI520" t="inlineStr">
        <is>
          <t>y_r_252</t>
        </is>
      </c>
      <c r="HJ520" t="inlineStr">
        <is>
          <t>y_r_256</t>
        </is>
      </c>
      <c r="HK520" t="inlineStr">
        <is>
          <t>y_r_260</t>
        </is>
      </c>
      <c r="HL520" t="inlineStr">
        <is>
          <t>y_r_262</t>
        </is>
      </c>
      <c r="HM520" t="inlineStr">
        <is>
          <t>y_r_270</t>
        </is>
      </c>
      <c r="HN520" t="inlineStr">
        <is>
          <t>y_r_274</t>
        </is>
      </c>
      <c r="HO520" t="inlineStr">
        <is>
          <t>y_r_277</t>
        </is>
      </c>
      <c r="HP520" t="inlineStr">
        <is>
          <t>y_r_28</t>
        </is>
      </c>
      <c r="HQ520" t="inlineStr">
        <is>
          <t>y_r_284</t>
        </is>
      </c>
      <c r="HR520" t="inlineStr">
        <is>
          <t>y_r_308</t>
        </is>
      </c>
      <c r="HS520" t="inlineStr">
        <is>
          <t>y_r_329</t>
        </is>
      </c>
      <c r="HT520" t="inlineStr">
        <is>
          <t>y_r_34</t>
        </is>
      </c>
      <c r="HU520" t="inlineStr">
        <is>
          <t>y_r_345</t>
        </is>
      </c>
      <c r="HV520" t="inlineStr">
        <is>
          <t>y_r_37</t>
        </is>
      </c>
      <c r="HW520" t="inlineStr">
        <is>
          <t>y_r_378</t>
        </is>
      </c>
      <c r="HX520" t="inlineStr">
        <is>
          <t>y_r_40</t>
        </is>
      </c>
      <c r="HY520" t="inlineStr">
        <is>
          <t>y_r_404</t>
        </is>
      </c>
      <c r="HZ520" t="inlineStr">
        <is>
          <t>y_r_407</t>
        </is>
      </c>
      <c r="IA520" t="inlineStr">
        <is>
          <t>y_r_41</t>
        </is>
      </c>
      <c r="IB520" t="inlineStr">
        <is>
          <t>y_r_412</t>
        </is>
      </c>
      <c r="IC520" t="inlineStr">
        <is>
          <t>y_r_423</t>
        </is>
      </c>
      <c r="ID520" t="inlineStr">
        <is>
          <t>y_r_424</t>
        </is>
      </c>
      <c r="IE520" t="inlineStr">
        <is>
          <t>y_r_437</t>
        </is>
      </c>
      <c r="IF520" t="inlineStr">
        <is>
          <t>y_r_439</t>
        </is>
      </c>
      <c r="IG520" t="inlineStr">
        <is>
          <t>y_r_443</t>
        </is>
      </c>
      <c r="IH520" t="inlineStr">
        <is>
          <t>y_r_452</t>
        </is>
      </c>
      <c r="II520" t="inlineStr">
        <is>
          <t>y_r_463</t>
        </is>
      </c>
      <c r="IJ520" t="inlineStr">
        <is>
          <t>y_r_471</t>
        </is>
      </c>
      <c r="IK520" t="inlineStr">
        <is>
          <t>y_r_478</t>
        </is>
      </c>
      <c r="IL520" t="inlineStr">
        <is>
          <t>y_r_493</t>
        </is>
      </c>
      <c r="IM520" t="inlineStr">
        <is>
          <t>y_r_50</t>
        </is>
      </c>
      <c r="IN520" t="inlineStr">
        <is>
          <t>y_r_515</t>
        </is>
      </c>
      <c r="IO520" t="inlineStr">
        <is>
          <t>y_r_519</t>
        </is>
      </c>
      <c r="IP520" t="inlineStr">
        <is>
          <t>y_r_531</t>
        </is>
      </c>
      <c r="IQ520" t="inlineStr">
        <is>
          <t>y_r_536</t>
        </is>
      </c>
      <c r="IR520" t="inlineStr">
        <is>
          <t>y_r_537</t>
        </is>
      </c>
      <c r="IS520" t="inlineStr">
        <is>
          <t>y_r_543</t>
        </is>
      </c>
      <c r="IT520" t="inlineStr">
        <is>
          <t>y_r_544</t>
        </is>
      </c>
      <c r="IU520" t="inlineStr">
        <is>
          <t>y_r_548</t>
        </is>
      </c>
      <c r="IV520" t="inlineStr">
        <is>
          <t>y_r_549</t>
        </is>
      </c>
      <c r="IW520" t="inlineStr">
        <is>
          <t>y_r_560</t>
        </is>
      </c>
      <c r="IX520" t="inlineStr">
        <is>
          <t>y_r_568</t>
        </is>
      </c>
      <c r="IY520" t="inlineStr">
        <is>
          <t>y_r_589</t>
        </is>
      </c>
      <c r="IZ520" t="inlineStr">
        <is>
          <t>y_r_590</t>
        </is>
      </c>
      <c r="JA520" t="inlineStr">
        <is>
          <t>y_r_592</t>
        </is>
      </c>
      <c r="JB520" t="inlineStr">
        <is>
          <t>y_r_615</t>
        </is>
      </c>
      <c r="JC520" t="inlineStr">
        <is>
          <t>y_r_616</t>
        </is>
      </c>
      <c r="JD520" t="inlineStr">
        <is>
          <t>y_r_63</t>
        </is>
      </c>
      <c r="JE520" t="inlineStr">
        <is>
          <t>y_r_630</t>
        </is>
      </c>
      <c r="JF520" t="inlineStr">
        <is>
          <t>y_r_632</t>
        </is>
      </c>
      <c r="JG520" t="inlineStr">
        <is>
          <t>y_r_638</t>
        </is>
      </c>
      <c r="JH520" t="inlineStr">
        <is>
          <t>y_r_644</t>
        </is>
      </c>
      <c r="JI520" t="inlineStr">
        <is>
          <t>y_r_648</t>
        </is>
      </c>
      <c r="JJ520" t="inlineStr">
        <is>
          <t>y_r_656</t>
        </is>
      </c>
      <c r="JK520" t="inlineStr">
        <is>
          <t>y_r_662</t>
        </is>
      </c>
      <c r="JL520" t="inlineStr">
        <is>
          <t>y_r_665</t>
        </is>
      </c>
      <c r="JM520" t="inlineStr">
        <is>
          <t>y_r_668</t>
        </is>
      </c>
      <c r="JN520" t="inlineStr">
        <is>
          <t>y_r_686</t>
        </is>
      </c>
      <c r="JO520" t="inlineStr">
        <is>
          <t>y_r_687</t>
        </is>
      </c>
      <c r="JP520" t="inlineStr">
        <is>
          <t>y_r_696</t>
        </is>
      </c>
      <c r="JQ520" t="inlineStr">
        <is>
          <t>y_r_703</t>
        </is>
      </c>
      <c r="JR520" t="inlineStr">
        <is>
          <t>y_r_715</t>
        </is>
      </c>
      <c r="JS520" t="inlineStr">
        <is>
          <t>y_r_716</t>
        </is>
      </c>
      <c r="JT520" t="inlineStr">
        <is>
          <t>y_r_72</t>
        </is>
      </c>
      <c r="JU520" t="inlineStr">
        <is>
          <t>y_r_728</t>
        </is>
      </c>
      <c r="JV520" t="inlineStr">
        <is>
          <t>y_r_739</t>
        </is>
      </c>
      <c r="JW520" t="inlineStr">
        <is>
          <t>y_r_755</t>
        </is>
      </c>
      <c r="JX520" t="inlineStr">
        <is>
          <t>y_r_772</t>
        </is>
      </c>
      <c r="JY520" t="inlineStr">
        <is>
          <t>y_r_776</t>
        </is>
      </c>
      <c r="JZ520" t="inlineStr">
        <is>
          <t>y_r_777</t>
        </is>
      </c>
      <c r="KA520" t="inlineStr">
        <is>
          <t>y_r_785</t>
        </is>
      </c>
      <c r="KB520" t="inlineStr">
        <is>
          <t>y_r_791</t>
        </is>
      </c>
      <c r="KC520" t="inlineStr">
        <is>
          <t>y_r_792</t>
        </is>
      </c>
      <c r="KD520" t="inlineStr">
        <is>
          <t>y_r_827</t>
        </is>
      </c>
      <c r="KE520" t="inlineStr">
        <is>
          <t>y_r_830</t>
        </is>
      </c>
      <c r="KF520" t="inlineStr">
        <is>
          <t>y_r_833</t>
        </is>
      </c>
      <c r="KG520" t="inlineStr">
        <is>
          <t>y_r_842</t>
        </is>
      </c>
      <c r="KH520" t="inlineStr">
        <is>
          <t>y_r_843</t>
        </is>
      </c>
      <c r="KI520" t="inlineStr">
        <is>
          <t>y_r_847</t>
        </is>
      </c>
      <c r="KJ520" t="inlineStr">
        <is>
          <t>y_r_855</t>
        </is>
      </c>
      <c r="KK520" t="inlineStr">
        <is>
          <t>y_r_86</t>
        </is>
      </c>
      <c r="KL520" t="inlineStr">
        <is>
          <t>y_r_862</t>
        </is>
      </c>
      <c r="KM520" t="inlineStr">
        <is>
          <t>y_r_868</t>
        </is>
      </c>
      <c r="KN520" t="inlineStr">
        <is>
          <t>y_r_88</t>
        </is>
      </c>
      <c r="KO520" t="inlineStr">
        <is>
          <t>y_r_883</t>
        </is>
      </c>
      <c r="KP520" t="inlineStr">
        <is>
          <t>y_r_89</t>
        </is>
      </c>
      <c r="KQ520" t="inlineStr">
        <is>
          <t>y_r_896</t>
        </is>
      </c>
      <c r="KR520" t="inlineStr">
        <is>
          <t>y_r_908</t>
        </is>
      </c>
      <c r="KS520" t="inlineStr">
        <is>
          <t>y_r_909</t>
        </is>
      </c>
      <c r="KT520" t="inlineStr">
        <is>
          <t>y_r_911</t>
        </is>
      </c>
      <c r="KU520" t="inlineStr">
        <is>
          <t>y_r_912</t>
        </is>
      </c>
      <c r="KV520" t="inlineStr">
        <is>
          <t>y_r_919</t>
        </is>
      </c>
      <c r="KW520" t="inlineStr">
        <is>
          <t>y_r_927</t>
        </is>
      </c>
      <c r="KX520" t="inlineStr">
        <is>
          <t>y_r_93</t>
        </is>
      </c>
      <c r="KY520" t="inlineStr">
        <is>
          <t>y_r_930</t>
        </is>
      </c>
      <c r="KZ520" t="inlineStr">
        <is>
          <t>y_r_932</t>
        </is>
      </c>
      <c r="LA520" t="inlineStr">
        <is>
          <t>y_r_935</t>
        </is>
      </c>
      <c r="LB520" t="inlineStr">
        <is>
          <t>y_r_94</t>
        </is>
      </c>
      <c r="LC520" t="inlineStr">
        <is>
          <t>y_r_940</t>
        </is>
      </c>
      <c r="LD520" t="inlineStr">
        <is>
          <t>y_r_976</t>
        </is>
      </c>
      <c r="LE520" t="inlineStr">
        <is>
          <t>y_r_982</t>
        </is>
      </c>
      <c r="LF520" t="inlineStr">
        <is>
          <t>y_r_986</t>
        </is>
      </c>
      <c r="LG520" t="inlineStr">
        <is>
          <t>y_r_992</t>
        </is>
      </c>
      <c r="LH520" t="inlineStr">
        <is>
          <t>y_r_996</t>
        </is>
      </c>
      <c r="LI520" t="inlineStr">
        <is>
          <t>y_r_997</t>
        </is>
      </c>
    </row>
    <row r="521">
      <c r="A521" s="9" t="n">
        <v>2000</v>
      </c>
      <c r="B521" s="9" t="n">
        <v>50</v>
      </c>
      <c r="C521" s="9" t="n">
        <v>0.5</v>
      </c>
      <c r="D521" s="9" t="inlineStr">
        <is>
          <t>BA</t>
        </is>
      </c>
      <c r="E521" s="9" t="inlineStr">
        <is>
          <t>currently_in_use/test_files/BA/2000/517.txt</t>
        </is>
      </c>
      <c r="F521" s="9" t="n">
        <v>94</v>
      </c>
      <c r="G521" s="9" t="n">
        <v>86</v>
      </c>
      <c r="H521" s="9" t="inlineStr">
        <is>
          <t>-</t>
        </is>
      </c>
      <c r="I521" s="9" t="n">
        <v>116</v>
      </c>
      <c r="J521" s="9" t="n">
        <v>116</v>
      </c>
      <c r="K521" s="9" t="n">
        <v>116</v>
      </c>
      <c r="L521" s="9" t="n">
        <v>116</v>
      </c>
      <c r="M521" s="10" t="inlineStr">
        <is>
          <t>-</t>
        </is>
      </c>
      <c r="N521" s="10" t="inlineStr">
        <is>
          <t>-</t>
        </is>
      </c>
      <c r="O521" s="11" t="inlineStr">
        <is>
          <t>x_0</t>
        </is>
      </c>
      <c r="P521" t="inlineStr">
        <is>
          <t>x_101</t>
        </is>
      </c>
      <c r="Q521" t="inlineStr">
        <is>
          <t>x_104</t>
        </is>
      </c>
      <c r="R521" t="inlineStr">
        <is>
          <t>x_107</t>
        </is>
      </c>
      <c r="S521" t="inlineStr">
        <is>
          <t>x_108</t>
        </is>
      </c>
      <c r="T521" t="inlineStr">
        <is>
          <t>x_11</t>
        </is>
      </c>
      <c r="U521" s="5" t="inlineStr">
        <is>
          <t>x_113</t>
        </is>
      </c>
      <c r="V521" t="inlineStr">
        <is>
          <t>x_116</t>
        </is>
      </c>
      <c r="W521" t="inlineStr">
        <is>
          <t>x_131</t>
        </is>
      </c>
      <c r="X521" t="inlineStr">
        <is>
          <t>x_132</t>
        </is>
      </c>
      <c r="Y521" t="inlineStr">
        <is>
          <t>x_140</t>
        </is>
      </c>
      <c r="Z521" t="inlineStr">
        <is>
          <t>x_148</t>
        </is>
      </c>
      <c r="AA521" t="inlineStr">
        <is>
          <t>x_15</t>
        </is>
      </c>
      <c r="AB521" t="inlineStr">
        <is>
          <t>x_151</t>
        </is>
      </c>
      <c r="AC521" t="inlineStr">
        <is>
          <t>x_152</t>
        </is>
      </c>
      <c r="AD521" t="inlineStr">
        <is>
          <t>x_156</t>
        </is>
      </c>
      <c r="AE521" t="inlineStr">
        <is>
          <t>x_158</t>
        </is>
      </c>
      <c r="AF521" t="inlineStr">
        <is>
          <t>x_169</t>
        </is>
      </c>
      <c r="AG521" t="inlineStr">
        <is>
          <t>x_18</t>
        </is>
      </c>
      <c r="AH521" t="inlineStr">
        <is>
          <t>x_186</t>
        </is>
      </c>
      <c r="AI521" t="inlineStr">
        <is>
          <t>x_19</t>
        </is>
      </c>
      <c r="AJ521" t="inlineStr">
        <is>
          <t>x_2</t>
        </is>
      </c>
      <c r="AK521" t="inlineStr">
        <is>
          <t>x_202</t>
        </is>
      </c>
      <c r="AL521" t="inlineStr">
        <is>
          <t>x_208</t>
        </is>
      </c>
      <c r="AM521" t="inlineStr">
        <is>
          <t>x_22</t>
        </is>
      </c>
      <c r="AN521" t="inlineStr">
        <is>
          <t>x_23</t>
        </is>
      </c>
      <c r="AO521" t="inlineStr">
        <is>
          <t>x_25</t>
        </is>
      </c>
      <c r="AP521" t="inlineStr">
        <is>
          <t>x_26</t>
        </is>
      </c>
      <c r="AQ521" t="inlineStr">
        <is>
          <t>x_27</t>
        </is>
      </c>
      <c r="AR521" t="inlineStr">
        <is>
          <t>x_32</t>
        </is>
      </c>
      <c r="AS521" t="inlineStr">
        <is>
          <t>x_37</t>
        </is>
      </c>
      <c r="AT521" t="inlineStr">
        <is>
          <t>x_4</t>
        </is>
      </c>
      <c r="AU521" t="inlineStr">
        <is>
          <t>x_40</t>
        </is>
      </c>
      <c r="AV521" t="inlineStr">
        <is>
          <t>x_41</t>
        </is>
      </c>
      <c r="AW521" t="inlineStr">
        <is>
          <t>x_44</t>
        </is>
      </c>
      <c r="AX521" t="inlineStr">
        <is>
          <t>x_46</t>
        </is>
      </c>
      <c r="AY521" t="inlineStr">
        <is>
          <t>x_51</t>
        </is>
      </c>
      <c r="AZ521" t="inlineStr">
        <is>
          <t>x_52</t>
        </is>
      </c>
      <c r="BA521" t="inlineStr">
        <is>
          <t>x_54</t>
        </is>
      </c>
      <c r="BB521" t="inlineStr">
        <is>
          <t>x_57</t>
        </is>
      </c>
      <c r="BC521" t="inlineStr">
        <is>
          <t>x_58</t>
        </is>
      </c>
      <c r="BD521" t="inlineStr">
        <is>
          <t>x_61</t>
        </is>
      </c>
      <c r="BE521" t="inlineStr">
        <is>
          <t>x_64</t>
        </is>
      </c>
      <c r="BF521" t="inlineStr">
        <is>
          <t>x_67</t>
        </is>
      </c>
      <c r="BG521" t="inlineStr">
        <is>
          <t>x_7</t>
        </is>
      </c>
      <c r="BH521" t="inlineStr">
        <is>
          <t>x_71</t>
        </is>
      </c>
      <c r="BI521" t="inlineStr">
        <is>
          <t>x_78</t>
        </is>
      </c>
      <c r="BJ521" t="inlineStr">
        <is>
          <t>x_85</t>
        </is>
      </c>
      <c r="BK521" t="inlineStr">
        <is>
          <t>x_90</t>
        </is>
      </c>
      <c r="BL521" t="inlineStr">
        <is>
          <t>x_91</t>
        </is>
      </c>
      <c r="BM521" t="inlineStr">
        <is>
          <t>y_r_1002</t>
        </is>
      </c>
      <c r="BN521" t="inlineStr">
        <is>
          <t>y_r_1008</t>
        </is>
      </c>
      <c r="BO521" t="inlineStr">
        <is>
          <t>y_r_1019</t>
        </is>
      </c>
      <c r="BP521" t="inlineStr">
        <is>
          <t>y_r_102</t>
        </is>
      </c>
      <c r="BQ521" t="inlineStr">
        <is>
          <t>y_r_1022</t>
        </is>
      </c>
      <c r="BR521" t="inlineStr">
        <is>
          <t>y_r_1034</t>
        </is>
      </c>
      <c r="BS521" t="inlineStr">
        <is>
          <t>y_r_1053</t>
        </is>
      </c>
      <c r="BT521" t="inlineStr">
        <is>
          <t>y_r_1056</t>
        </is>
      </c>
      <c r="BU521" t="inlineStr">
        <is>
          <t>y_r_1063</t>
        </is>
      </c>
      <c r="BV521" t="inlineStr">
        <is>
          <t>y_r_1066</t>
        </is>
      </c>
      <c r="BW521" t="inlineStr">
        <is>
          <t>y_r_1070</t>
        </is>
      </c>
      <c r="BX521" t="inlineStr">
        <is>
          <t>y_r_1076</t>
        </is>
      </c>
      <c r="BY521" t="inlineStr">
        <is>
          <t>y_r_1077</t>
        </is>
      </c>
      <c r="BZ521" t="inlineStr">
        <is>
          <t>y_r_1079</t>
        </is>
      </c>
      <c r="CA521" t="inlineStr">
        <is>
          <t>y_r_1086</t>
        </is>
      </c>
      <c r="CB521" t="inlineStr">
        <is>
          <t>y_r_1102</t>
        </is>
      </c>
      <c r="CC521" t="inlineStr">
        <is>
          <t>y_r_1121</t>
        </is>
      </c>
      <c r="CD521" t="inlineStr">
        <is>
          <t>y_r_1155</t>
        </is>
      </c>
      <c r="CE521" t="inlineStr">
        <is>
          <t>y_r_118</t>
        </is>
      </c>
      <c r="CF521" t="inlineStr">
        <is>
          <t>y_r_1214</t>
        </is>
      </c>
      <c r="CG521" t="inlineStr">
        <is>
          <t>y_r_1215</t>
        </is>
      </c>
      <c r="CH521" t="inlineStr">
        <is>
          <t>y_r_1228</t>
        </is>
      </c>
      <c r="CI521" t="inlineStr">
        <is>
          <t>y_r_125</t>
        </is>
      </c>
      <c r="CJ521" t="inlineStr">
        <is>
          <t>y_r_1253</t>
        </is>
      </c>
      <c r="CK521" t="inlineStr">
        <is>
          <t>y_r_1274</t>
        </is>
      </c>
      <c r="CL521" t="inlineStr">
        <is>
          <t>y_r_1277</t>
        </is>
      </c>
      <c r="CM521" t="inlineStr">
        <is>
          <t>y_r_1280</t>
        </is>
      </c>
      <c r="CN521" t="inlineStr">
        <is>
          <t>y_r_1286</t>
        </is>
      </c>
      <c r="CO521" t="inlineStr">
        <is>
          <t>y_r_1295</t>
        </is>
      </c>
      <c r="CP521" t="inlineStr">
        <is>
          <t>y_r_130</t>
        </is>
      </c>
      <c r="CQ521" t="inlineStr">
        <is>
          <t>y_r_1308</t>
        </is>
      </c>
      <c r="CR521" t="inlineStr">
        <is>
          <t>y_r_1319</t>
        </is>
      </c>
      <c r="CS521" t="inlineStr">
        <is>
          <t>y_r_1322</t>
        </is>
      </c>
      <c r="CT521" t="inlineStr">
        <is>
          <t>y_r_1363</t>
        </is>
      </c>
      <c r="CU521" t="inlineStr">
        <is>
          <t>y_r_1367</t>
        </is>
      </c>
      <c r="CV521" t="inlineStr">
        <is>
          <t>y_r_138</t>
        </is>
      </c>
      <c r="CW521" t="inlineStr">
        <is>
          <t>y_r_140</t>
        </is>
      </c>
      <c r="CX521" t="inlineStr">
        <is>
          <t>y_r_1424</t>
        </is>
      </c>
      <c r="CY521" t="inlineStr">
        <is>
          <t>y_r_1433</t>
        </is>
      </c>
      <c r="CZ521" t="inlineStr">
        <is>
          <t>y_r_1446</t>
        </is>
      </c>
      <c r="DA521" t="inlineStr">
        <is>
          <t>y_r_1447</t>
        </is>
      </c>
      <c r="DB521" t="inlineStr">
        <is>
          <t>y_r_1448</t>
        </is>
      </c>
      <c r="DC521" t="inlineStr">
        <is>
          <t>y_r_1464</t>
        </is>
      </c>
      <c r="DD521" t="inlineStr">
        <is>
          <t>y_r_147</t>
        </is>
      </c>
      <c r="DE521" t="inlineStr">
        <is>
          <t>y_r_1502</t>
        </is>
      </c>
      <c r="DF521" t="inlineStr">
        <is>
          <t>y_r_154</t>
        </is>
      </c>
      <c r="DG521" t="inlineStr">
        <is>
          <t>y_r_1541</t>
        </is>
      </c>
      <c r="DH521" t="inlineStr">
        <is>
          <t>y_r_155</t>
        </is>
      </c>
      <c r="DI521" t="inlineStr">
        <is>
          <t>y_r_1551</t>
        </is>
      </c>
      <c r="DJ521" t="inlineStr">
        <is>
          <t>y_r_1603</t>
        </is>
      </c>
      <c r="DK521" t="inlineStr">
        <is>
          <t>y_r_1611</t>
        </is>
      </c>
      <c r="DL521" t="inlineStr">
        <is>
          <t>y_r_1661</t>
        </is>
      </c>
      <c r="DM521" t="inlineStr">
        <is>
          <t>y_r_1665</t>
        </is>
      </c>
      <c r="DN521" t="inlineStr">
        <is>
          <t>y_r_1701</t>
        </is>
      </c>
      <c r="DO521" t="inlineStr">
        <is>
          <t>y_r_1712</t>
        </is>
      </c>
      <c r="DP521" t="inlineStr">
        <is>
          <t>y_r_172</t>
        </is>
      </c>
      <c r="DQ521" t="inlineStr">
        <is>
          <t>y_r_1765</t>
        </is>
      </c>
      <c r="DR521" t="inlineStr">
        <is>
          <t>y_r_178</t>
        </is>
      </c>
      <c r="DS521" t="inlineStr">
        <is>
          <t>y_r_1785</t>
        </is>
      </c>
      <c r="DT521" t="inlineStr">
        <is>
          <t>y_r_1852</t>
        </is>
      </c>
      <c r="DU521" t="inlineStr">
        <is>
          <t>y_r_189</t>
        </is>
      </c>
      <c r="DV521" t="inlineStr">
        <is>
          <t>y_r_1926</t>
        </is>
      </c>
      <c r="DW521" t="inlineStr">
        <is>
          <t>y_r_198</t>
        </is>
      </c>
      <c r="DX521" t="inlineStr">
        <is>
          <t>y_r_205</t>
        </is>
      </c>
      <c r="DY521" t="inlineStr">
        <is>
          <t>y_r_229</t>
        </is>
      </c>
      <c r="DZ521" t="inlineStr">
        <is>
          <t>y_r_239</t>
        </is>
      </c>
      <c r="EA521" t="inlineStr">
        <is>
          <t>y_r_244</t>
        </is>
      </c>
      <c r="EB521" t="inlineStr">
        <is>
          <t>y_r_25</t>
        </is>
      </c>
      <c r="EC521" t="inlineStr">
        <is>
          <t>y_r_271</t>
        </is>
      </c>
      <c r="ED521" t="inlineStr">
        <is>
          <t>y_r_284</t>
        </is>
      </c>
      <c r="EE521" t="inlineStr">
        <is>
          <t>y_r_293</t>
        </is>
      </c>
      <c r="EF521" t="inlineStr">
        <is>
          <t>y_r_298</t>
        </is>
      </c>
      <c r="EG521" t="inlineStr">
        <is>
          <t>y_r_301</t>
        </is>
      </c>
      <c r="EH521" t="inlineStr">
        <is>
          <t>y_r_308</t>
        </is>
      </c>
      <c r="EI521" t="inlineStr">
        <is>
          <t>y_r_313</t>
        </is>
      </c>
      <c r="EJ521" t="inlineStr">
        <is>
          <t>y_r_318</t>
        </is>
      </c>
      <c r="EK521" t="inlineStr">
        <is>
          <t>y_r_321</t>
        </is>
      </c>
      <c r="EL521" t="inlineStr">
        <is>
          <t>y_r_323</t>
        </is>
      </c>
      <c r="EM521" t="inlineStr">
        <is>
          <t>y_r_330</t>
        </is>
      </c>
      <c r="EN521" t="inlineStr">
        <is>
          <t>y_r_377</t>
        </is>
      </c>
      <c r="EO521" t="inlineStr">
        <is>
          <t>y_r_387</t>
        </is>
      </c>
      <c r="EP521" t="inlineStr">
        <is>
          <t>y_r_392</t>
        </is>
      </c>
      <c r="EQ521" t="inlineStr">
        <is>
          <t>y_r_393</t>
        </is>
      </c>
      <c r="ER521" t="inlineStr">
        <is>
          <t>y_r_397</t>
        </is>
      </c>
      <c r="ES521" t="inlineStr">
        <is>
          <t>y_r_409</t>
        </is>
      </c>
      <c r="ET521" t="inlineStr">
        <is>
          <t>y_r_427</t>
        </is>
      </c>
      <c r="EU521" t="inlineStr">
        <is>
          <t>y_r_432</t>
        </is>
      </c>
      <c r="EV521" t="inlineStr">
        <is>
          <t>y_r_433</t>
        </is>
      </c>
      <c r="EW521" t="inlineStr">
        <is>
          <t>y_r_445</t>
        </is>
      </c>
      <c r="EX521" t="inlineStr">
        <is>
          <t>y_r_449</t>
        </is>
      </c>
      <c r="EY521" t="inlineStr">
        <is>
          <t>y_r_461</t>
        </is>
      </c>
      <c r="EZ521" t="inlineStr">
        <is>
          <t>y_r_464</t>
        </is>
      </c>
      <c r="FA521" t="inlineStr">
        <is>
          <t>y_r_468</t>
        </is>
      </c>
      <c r="FB521" t="inlineStr">
        <is>
          <t>y_r_476</t>
        </is>
      </c>
      <c r="FC521" t="inlineStr">
        <is>
          <t>y_r_489</t>
        </is>
      </c>
      <c r="FD521" t="inlineStr">
        <is>
          <t>y_r_498</t>
        </is>
      </c>
      <c r="FE521" t="inlineStr">
        <is>
          <t>y_r_505</t>
        </is>
      </c>
      <c r="FF521" t="inlineStr">
        <is>
          <t>y_r_520</t>
        </is>
      </c>
      <c r="FG521" t="inlineStr">
        <is>
          <t>y_r_529</t>
        </is>
      </c>
      <c r="FH521" t="inlineStr">
        <is>
          <t>y_r_540</t>
        </is>
      </c>
      <c r="FI521" t="inlineStr">
        <is>
          <t>y_r_543</t>
        </is>
      </c>
      <c r="FJ521" t="inlineStr">
        <is>
          <t>y_r_547</t>
        </is>
      </c>
      <c r="FK521" t="inlineStr">
        <is>
          <t>y_r_551</t>
        </is>
      </c>
      <c r="FL521" t="inlineStr">
        <is>
          <t>y_r_558</t>
        </is>
      </c>
      <c r="FM521" t="inlineStr">
        <is>
          <t>y_r_568</t>
        </is>
      </c>
      <c r="FN521" t="inlineStr">
        <is>
          <t>y_r_57</t>
        </is>
      </c>
      <c r="FO521" t="inlineStr">
        <is>
          <t>y_r_582</t>
        </is>
      </c>
      <c r="FP521" t="inlineStr">
        <is>
          <t>y_r_586</t>
        </is>
      </c>
      <c r="FQ521" t="inlineStr">
        <is>
          <t>y_r_609</t>
        </is>
      </c>
      <c r="FR521" t="inlineStr">
        <is>
          <t>y_r_62</t>
        </is>
      </c>
      <c r="FS521" t="inlineStr">
        <is>
          <t>y_r_625</t>
        </is>
      </c>
      <c r="FT521" t="inlineStr">
        <is>
          <t>y_r_628</t>
        </is>
      </c>
      <c r="FU521" t="inlineStr">
        <is>
          <t>y_r_63</t>
        </is>
      </c>
      <c r="FV521" t="inlineStr">
        <is>
          <t>y_r_633</t>
        </is>
      </c>
      <c r="FW521" t="inlineStr">
        <is>
          <t>y_r_634</t>
        </is>
      </c>
      <c r="FX521" t="inlineStr">
        <is>
          <t>y_r_644</t>
        </is>
      </c>
      <c r="FY521" t="inlineStr">
        <is>
          <t>y_r_648</t>
        </is>
      </c>
      <c r="FZ521" t="inlineStr">
        <is>
          <t>y_r_653</t>
        </is>
      </c>
      <c r="GA521" t="inlineStr">
        <is>
          <t>y_r_657</t>
        </is>
      </c>
      <c r="GB521" t="inlineStr">
        <is>
          <t>y_r_66</t>
        </is>
      </c>
      <c r="GC521" t="inlineStr">
        <is>
          <t>y_r_672</t>
        </is>
      </c>
      <c r="GD521" t="inlineStr">
        <is>
          <t>y_r_690</t>
        </is>
      </c>
      <c r="GE521" t="inlineStr">
        <is>
          <t>y_r_724</t>
        </is>
      </c>
      <c r="GF521" t="inlineStr">
        <is>
          <t>y_r_744</t>
        </is>
      </c>
      <c r="GG521" t="inlineStr">
        <is>
          <t>y_r_75</t>
        </is>
      </c>
      <c r="GH521" t="inlineStr">
        <is>
          <t>y_r_751</t>
        </is>
      </c>
      <c r="GI521" t="inlineStr">
        <is>
          <t>y_r_760</t>
        </is>
      </c>
      <c r="GJ521" t="inlineStr">
        <is>
          <t>y_r_776</t>
        </is>
      </c>
      <c r="GK521" t="inlineStr">
        <is>
          <t>y_r_784</t>
        </is>
      </c>
      <c r="GL521" t="inlineStr">
        <is>
          <t>y_r_791</t>
        </is>
      </c>
      <c r="GM521" t="inlineStr">
        <is>
          <t>y_r_796</t>
        </is>
      </c>
      <c r="GN521" t="inlineStr">
        <is>
          <t>y_r_798</t>
        </is>
      </c>
      <c r="GO521" t="inlineStr">
        <is>
          <t>y_r_802</t>
        </is>
      </c>
      <c r="GP521" t="inlineStr">
        <is>
          <t>y_r_803</t>
        </is>
      </c>
      <c r="GQ521" t="inlineStr">
        <is>
          <t>y_r_811</t>
        </is>
      </c>
      <c r="GR521" t="inlineStr">
        <is>
          <t>y_r_821</t>
        </is>
      </c>
      <c r="GS521" t="inlineStr">
        <is>
          <t>y_r_850</t>
        </is>
      </c>
      <c r="GT521" t="inlineStr">
        <is>
          <t>y_r_877</t>
        </is>
      </c>
      <c r="GU521" t="inlineStr">
        <is>
          <t>y_r_89</t>
        </is>
      </c>
      <c r="GV521" t="inlineStr">
        <is>
          <t>y_r_890</t>
        </is>
      </c>
      <c r="GW521" t="inlineStr">
        <is>
          <t>y_r_920</t>
        </is>
      </c>
      <c r="GX521" t="inlineStr">
        <is>
          <t>y_r_922</t>
        </is>
      </c>
      <c r="GY521" t="inlineStr">
        <is>
          <t>y_r_967</t>
        </is>
      </c>
      <c r="GZ521" t="inlineStr">
        <is>
          <t>y_r_969</t>
        </is>
      </c>
      <c r="HA521" t="inlineStr">
        <is>
          <t>y_r_996</t>
        </is>
      </c>
    </row>
    <row r="522">
      <c r="A522" s="9" t="n">
        <v>2000</v>
      </c>
      <c r="B522" s="9" t="n">
        <v>50</v>
      </c>
      <c r="C522" s="9" t="n">
        <v>0.5</v>
      </c>
      <c r="D522" s="9" t="inlineStr">
        <is>
          <t>ER</t>
        </is>
      </c>
      <c r="E522" s="9" t="inlineStr">
        <is>
          <t>currently_in_use/test_files/ER/2000/518.txt</t>
        </is>
      </c>
      <c r="F522" s="9" t="n">
        <v>39</v>
      </c>
      <c r="G522" s="9" t="n">
        <v>74</v>
      </c>
      <c r="H522" s="9" t="inlineStr">
        <is>
          <t>-</t>
        </is>
      </c>
      <c r="I522" s="9" t="n">
        <v>79</v>
      </c>
      <c r="J522" s="9" t="n">
        <v>79</v>
      </c>
      <c r="K522" s="9" t="n">
        <v>79</v>
      </c>
      <c r="L522" s="9" t="n">
        <v>79</v>
      </c>
      <c r="M522" s="10" t="inlineStr">
        <is>
          <t>-</t>
        </is>
      </c>
      <c r="N522" s="10" t="inlineStr">
        <is>
          <t>-</t>
        </is>
      </c>
      <c r="O522" s="11" t="inlineStr">
        <is>
          <t>x_0</t>
        </is>
      </c>
      <c r="P522" t="inlineStr">
        <is>
          <t>x_1</t>
        </is>
      </c>
      <c r="Q522" t="inlineStr">
        <is>
          <t>x_110</t>
        </is>
      </c>
      <c r="R522" t="inlineStr">
        <is>
          <t>x_112</t>
        </is>
      </c>
      <c r="S522" t="inlineStr">
        <is>
          <t>x_113</t>
        </is>
      </c>
      <c r="T522" t="inlineStr">
        <is>
          <t>x_117</t>
        </is>
      </c>
      <c r="U522" s="5" t="inlineStr">
        <is>
          <t>x_118</t>
        </is>
      </c>
      <c r="V522" t="inlineStr">
        <is>
          <t>x_121</t>
        </is>
      </c>
      <c r="W522" t="inlineStr">
        <is>
          <t>x_124</t>
        </is>
      </c>
      <c r="X522" t="inlineStr">
        <is>
          <t>x_125</t>
        </is>
      </c>
      <c r="Y522" t="inlineStr">
        <is>
          <t>x_126</t>
        </is>
      </c>
      <c r="Z522" t="inlineStr">
        <is>
          <t>x_131</t>
        </is>
      </c>
      <c r="AA522" t="inlineStr">
        <is>
          <t>x_136</t>
        </is>
      </c>
      <c r="AB522" t="inlineStr">
        <is>
          <t>x_139</t>
        </is>
      </c>
      <c r="AC522" t="inlineStr">
        <is>
          <t>x_141</t>
        </is>
      </c>
      <c r="AD522" t="inlineStr">
        <is>
          <t>x_145</t>
        </is>
      </c>
      <c r="AE522" t="inlineStr">
        <is>
          <t>x_15</t>
        </is>
      </c>
      <c r="AF522" t="inlineStr">
        <is>
          <t>x_151</t>
        </is>
      </c>
      <c r="AG522" t="inlineStr">
        <is>
          <t>x_154</t>
        </is>
      </c>
      <c r="AH522" t="inlineStr">
        <is>
          <t>x_156</t>
        </is>
      </c>
      <c r="AI522" t="inlineStr">
        <is>
          <t>x_21</t>
        </is>
      </c>
      <c r="AJ522" t="inlineStr">
        <is>
          <t>x_23</t>
        </is>
      </c>
      <c r="AK522" t="inlineStr">
        <is>
          <t>x_28</t>
        </is>
      </c>
      <c r="AL522" t="inlineStr">
        <is>
          <t>x_3</t>
        </is>
      </c>
      <c r="AM522" t="inlineStr">
        <is>
          <t>x_31</t>
        </is>
      </c>
      <c r="AN522" t="inlineStr">
        <is>
          <t>x_34</t>
        </is>
      </c>
      <c r="AO522" t="inlineStr">
        <is>
          <t>x_41</t>
        </is>
      </c>
      <c r="AP522" t="inlineStr">
        <is>
          <t>x_48</t>
        </is>
      </c>
      <c r="AQ522" t="inlineStr">
        <is>
          <t>x_49</t>
        </is>
      </c>
      <c r="AR522" t="inlineStr">
        <is>
          <t>x_52</t>
        </is>
      </c>
      <c r="AS522" t="inlineStr">
        <is>
          <t>x_55</t>
        </is>
      </c>
      <c r="AT522" t="inlineStr">
        <is>
          <t>x_57</t>
        </is>
      </c>
      <c r="AU522" t="inlineStr">
        <is>
          <t>x_6</t>
        </is>
      </c>
      <c r="AV522" t="inlineStr">
        <is>
          <t>x_61</t>
        </is>
      </c>
      <c r="AW522" t="inlineStr">
        <is>
          <t>x_64</t>
        </is>
      </c>
      <c r="AX522" t="inlineStr">
        <is>
          <t>x_66</t>
        </is>
      </c>
      <c r="AY522" t="inlineStr">
        <is>
          <t>x_67</t>
        </is>
      </c>
      <c r="AZ522" t="inlineStr">
        <is>
          <t>x_69</t>
        </is>
      </c>
      <c r="BA522" t="inlineStr">
        <is>
          <t>x_7</t>
        </is>
      </c>
      <c r="BB522" t="inlineStr">
        <is>
          <t>x_70</t>
        </is>
      </c>
      <c r="BC522" t="inlineStr">
        <is>
          <t>x_75</t>
        </is>
      </c>
      <c r="BD522" t="inlineStr">
        <is>
          <t>x_77</t>
        </is>
      </c>
      <c r="BE522" t="inlineStr">
        <is>
          <t>x_78</t>
        </is>
      </c>
      <c r="BF522" t="inlineStr">
        <is>
          <t>x_79</t>
        </is>
      </c>
      <c r="BG522" t="inlineStr">
        <is>
          <t>x_80</t>
        </is>
      </c>
      <c r="BH522" t="inlineStr">
        <is>
          <t>x_87</t>
        </is>
      </c>
      <c r="BI522" t="inlineStr">
        <is>
          <t>x_91</t>
        </is>
      </c>
      <c r="BJ522" t="inlineStr">
        <is>
          <t>x_95</t>
        </is>
      </c>
      <c r="BK522" t="inlineStr">
        <is>
          <t>x_96</t>
        </is>
      </c>
      <c r="BL522" t="inlineStr">
        <is>
          <t>x_98</t>
        </is>
      </c>
      <c r="BM522" t="inlineStr">
        <is>
          <t>y_r0</t>
        </is>
      </c>
      <c r="BN522" t="inlineStr">
        <is>
          <t>y_r_1014</t>
        </is>
      </c>
      <c r="BO522" t="inlineStr">
        <is>
          <t>y_r_1023</t>
        </is>
      </c>
      <c r="BP522" t="inlineStr">
        <is>
          <t>y_r_1026</t>
        </is>
      </c>
      <c r="BQ522" t="inlineStr">
        <is>
          <t>y_r_1034</t>
        </is>
      </c>
      <c r="BR522" t="inlineStr">
        <is>
          <t>y_r_1036</t>
        </is>
      </c>
      <c r="BS522" t="inlineStr">
        <is>
          <t>y_r_104</t>
        </is>
      </c>
      <c r="BT522" t="inlineStr">
        <is>
          <t>y_r_1048</t>
        </is>
      </c>
      <c r="BU522" t="inlineStr">
        <is>
          <t>y_r_1078</t>
        </is>
      </c>
      <c r="BV522" t="inlineStr">
        <is>
          <t>y_r_1082</t>
        </is>
      </c>
      <c r="BW522" t="inlineStr">
        <is>
          <t>y_r_1085</t>
        </is>
      </c>
      <c r="BX522" t="inlineStr">
        <is>
          <t>y_r_11</t>
        </is>
      </c>
      <c r="BY522" t="inlineStr">
        <is>
          <t>y_r_1112</t>
        </is>
      </c>
      <c r="BZ522" t="inlineStr">
        <is>
          <t>y_r_1115</t>
        </is>
      </c>
      <c r="CA522" t="inlineStr">
        <is>
          <t>y_r_1124</t>
        </is>
      </c>
      <c r="CB522" t="inlineStr">
        <is>
          <t>y_r_1133</t>
        </is>
      </c>
      <c r="CC522" t="inlineStr">
        <is>
          <t>y_r_1136</t>
        </is>
      </c>
      <c r="CD522" t="inlineStr">
        <is>
          <t>y_r_1148</t>
        </is>
      </c>
      <c r="CE522" t="inlineStr">
        <is>
          <t>y_r_1160</t>
        </is>
      </c>
      <c r="CF522" t="inlineStr">
        <is>
          <t>y_r_1161</t>
        </is>
      </c>
      <c r="CG522" t="inlineStr">
        <is>
          <t>y_r_1172</t>
        </is>
      </c>
      <c r="CH522" t="inlineStr">
        <is>
          <t>y_r_1181</t>
        </is>
      </c>
      <c r="CI522" t="inlineStr">
        <is>
          <t>y_r_1187</t>
        </is>
      </c>
      <c r="CJ522" t="inlineStr">
        <is>
          <t>y_r_1189</t>
        </is>
      </c>
      <c r="CK522" t="inlineStr">
        <is>
          <t>y_r_1192</t>
        </is>
      </c>
      <c r="CL522" t="inlineStr">
        <is>
          <t>y_r_1206</t>
        </is>
      </c>
      <c r="CM522" t="inlineStr">
        <is>
          <t>y_r_1207</t>
        </is>
      </c>
      <c r="CN522" t="inlineStr">
        <is>
          <t>y_r_1212</t>
        </is>
      </c>
      <c r="CO522" t="inlineStr">
        <is>
          <t>y_r_1219</t>
        </is>
      </c>
      <c r="CP522" t="inlineStr">
        <is>
          <t>y_r_1223</t>
        </is>
      </c>
      <c r="CQ522" t="inlineStr">
        <is>
          <t>y_r_124</t>
        </is>
      </c>
      <c r="CR522" t="inlineStr">
        <is>
          <t>y_r_1246</t>
        </is>
      </c>
      <c r="CS522" t="inlineStr">
        <is>
          <t>y_r_1251</t>
        </is>
      </c>
      <c r="CT522" t="inlineStr">
        <is>
          <t>y_r_1253</t>
        </is>
      </c>
      <c r="CU522" t="inlineStr">
        <is>
          <t>y_r_1268</t>
        </is>
      </c>
      <c r="CV522" t="inlineStr">
        <is>
          <t>y_r_1290</t>
        </is>
      </c>
      <c r="CW522" t="inlineStr">
        <is>
          <t>y_r_1292</t>
        </is>
      </c>
      <c r="CX522" t="inlineStr">
        <is>
          <t>y_r_1303</t>
        </is>
      </c>
      <c r="CY522" t="inlineStr">
        <is>
          <t>y_r_1331</t>
        </is>
      </c>
      <c r="CZ522" t="inlineStr">
        <is>
          <t>y_r_1346</t>
        </is>
      </c>
      <c r="DA522" t="inlineStr">
        <is>
          <t>y_r_1353</t>
        </is>
      </c>
      <c r="DB522" t="inlineStr">
        <is>
          <t>y_r_1355</t>
        </is>
      </c>
      <c r="DC522" t="inlineStr">
        <is>
          <t>y_r_137</t>
        </is>
      </c>
      <c r="DD522" t="inlineStr">
        <is>
          <t>y_r_1373</t>
        </is>
      </c>
      <c r="DE522" t="inlineStr">
        <is>
          <t>y_r_1399</t>
        </is>
      </c>
      <c r="DF522" t="inlineStr">
        <is>
          <t>y_r_14</t>
        </is>
      </c>
      <c r="DG522" t="inlineStr">
        <is>
          <t>y_r_1412</t>
        </is>
      </c>
      <c r="DH522" t="inlineStr">
        <is>
          <t>y_r_1413</t>
        </is>
      </c>
      <c r="DI522" t="inlineStr">
        <is>
          <t>y_r_1421</t>
        </is>
      </c>
      <c r="DJ522" t="inlineStr">
        <is>
          <t>y_r_1423</t>
        </is>
      </c>
      <c r="DK522" t="inlineStr">
        <is>
          <t>y_r_1430</t>
        </is>
      </c>
      <c r="DL522" t="inlineStr">
        <is>
          <t>y_r_1452</t>
        </is>
      </c>
      <c r="DM522" t="inlineStr">
        <is>
          <t>y_r_1454</t>
        </is>
      </c>
      <c r="DN522" t="inlineStr">
        <is>
          <t>y_r_1458</t>
        </is>
      </c>
      <c r="DO522" t="inlineStr">
        <is>
          <t>y_r_1461</t>
        </is>
      </c>
      <c r="DP522" t="inlineStr">
        <is>
          <t>y_r_1472</t>
        </is>
      </c>
      <c r="DQ522" t="inlineStr">
        <is>
          <t>y_r_1474</t>
        </is>
      </c>
      <c r="DR522" t="inlineStr">
        <is>
          <t>y_r_1479</t>
        </is>
      </c>
      <c r="DS522" t="inlineStr">
        <is>
          <t>y_r_1485</t>
        </is>
      </c>
      <c r="DT522" t="inlineStr">
        <is>
          <t>y_r_1486</t>
        </is>
      </c>
      <c r="DU522" t="inlineStr">
        <is>
          <t>y_r_1487</t>
        </is>
      </c>
      <c r="DV522" t="inlineStr">
        <is>
          <t>y_r_149</t>
        </is>
      </c>
      <c r="DW522" t="inlineStr">
        <is>
          <t>y_r_1492</t>
        </is>
      </c>
      <c r="DX522" t="inlineStr">
        <is>
          <t>y_r_1507</t>
        </is>
      </c>
      <c r="DY522" t="inlineStr">
        <is>
          <t>y_r_1511</t>
        </is>
      </c>
      <c r="DZ522" t="inlineStr">
        <is>
          <t>y_r_1512</t>
        </is>
      </c>
      <c r="EA522" t="inlineStr">
        <is>
          <t>y_r_1536</t>
        </is>
      </c>
      <c r="EB522" t="inlineStr">
        <is>
          <t>y_r_1542</t>
        </is>
      </c>
      <c r="EC522" t="inlineStr">
        <is>
          <t>y_r_1558</t>
        </is>
      </c>
      <c r="ED522" t="inlineStr">
        <is>
          <t>y_r_1560</t>
        </is>
      </c>
      <c r="EE522" t="inlineStr">
        <is>
          <t>y_r_1561</t>
        </is>
      </c>
      <c r="EF522" t="inlineStr">
        <is>
          <t>y_r_1569</t>
        </is>
      </c>
      <c r="EG522" t="inlineStr">
        <is>
          <t>y_r_1586</t>
        </is>
      </c>
      <c r="EH522" t="inlineStr">
        <is>
          <t>y_r_1598</t>
        </is>
      </c>
      <c r="EI522" t="inlineStr">
        <is>
          <t>y_r_1611</t>
        </is>
      </c>
      <c r="EJ522" t="inlineStr">
        <is>
          <t>y_r_1616</t>
        </is>
      </c>
      <c r="EK522" t="inlineStr">
        <is>
          <t>y_r_1623</t>
        </is>
      </c>
      <c r="EL522" t="inlineStr">
        <is>
          <t>y_r_1626</t>
        </is>
      </c>
      <c r="EM522" t="inlineStr">
        <is>
          <t>y_r_1638</t>
        </is>
      </c>
      <c r="EN522" t="inlineStr">
        <is>
          <t>y_r_1652</t>
        </is>
      </c>
      <c r="EO522" t="inlineStr">
        <is>
          <t>y_r_1654</t>
        </is>
      </c>
      <c r="EP522" t="inlineStr">
        <is>
          <t>y_r_1664</t>
        </is>
      </c>
      <c r="EQ522" t="inlineStr">
        <is>
          <t>y_r_1668</t>
        </is>
      </c>
      <c r="ER522" t="inlineStr">
        <is>
          <t>y_r_1679</t>
        </is>
      </c>
      <c r="ES522" t="inlineStr">
        <is>
          <t>y_r_1682</t>
        </is>
      </c>
      <c r="ET522" t="inlineStr">
        <is>
          <t>y_r_1713</t>
        </is>
      </c>
      <c r="EU522" t="inlineStr">
        <is>
          <t>y_r_1715</t>
        </is>
      </c>
      <c r="EV522" t="inlineStr">
        <is>
          <t>y_r_172</t>
        </is>
      </c>
      <c r="EW522" t="inlineStr">
        <is>
          <t>y_r_1725</t>
        </is>
      </c>
      <c r="EX522" t="inlineStr">
        <is>
          <t>y_r_1727</t>
        </is>
      </c>
      <c r="EY522" t="inlineStr">
        <is>
          <t>y_r_1729</t>
        </is>
      </c>
      <c r="EZ522" t="inlineStr">
        <is>
          <t>y_r_1750</t>
        </is>
      </c>
      <c r="FA522" t="inlineStr">
        <is>
          <t>y_r_1764</t>
        </is>
      </c>
      <c r="FB522" t="inlineStr">
        <is>
          <t>y_r_1768</t>
        </is>
      </c>
      <c r="FC522" t="inlineStr">
        <is>
          <t>y_r_1791</t>
        </is>
      </c>
      <c r="FD522" t="inlineStr">
        <is>
          <t>y_r_1807</t>
        </is>
      </c>
      <c r="FE522" t="inlineStr">
        <is>
          <t>y_r_1822</t>
        </is>
      </c>
      <c r="FF522" t="inlineStr">
        <is>
          <t>y_r_1832</t>
        </is>
      </c>
      <c r="FG522" t="inlineStr">
        <is>
          <t>y_r_1835</t>
        </is>
      </c>
      <c r="FH522" t="inlineStr">
        <is>
          <t>y_r_1853</t>
        </is>
      </c>
      <c r="FI522" t="inlineStr">
        <is>
          <t>y_r_1855</t>
        </is>
      </c>
      <c r="FJ522" t="inlineStr">
        <is>
          <t>y_r_1857</t>
        </is>
      </c>
      <c r="FK522" t="inlineStr">
        <is>
          <t>y_r_1863</t>
        </is>
      </c>
      <c r="FL522" t="inlineStr">
        <is>
          <t>y_r_1912</t>
        </is>
      </c>
      <c r="FM522" t="inlineStr">
        <is>
          <t>y_r_1919</t>
        </is>
      </c>
      <c r="FN522" t="inlineStr">
        <is>
          <t>y_r_1921</t>
        </is>
      </c>
      <c r="FO522" t="inlineStr">
        <is>
          <t>y_r_1927</t>
        </is>
      </c>
      <c r="FP522" t="inlineStr">
        <is>
          <t>y_r_1942</t>
        </is>
      </c>
      <c r="FQ522" t="inlineStr">
        <is>
          <t>y_r_1953</t>
        </is>
      </c>
      <c r="FR522" t="inlineStr">
        <is>
          <t>y_r_1954</t>
        </is>
      </c>
      <c r="FS522" t="inlineStr">
        <is>
          <t>y_r_1961</t>
        </is>
      </c>
      <c r="FT522" t="inlineStr">
        <is>
          <t>y_r_1963</t>
        </is>
      </c>
      <c r="FU522" t="inlineStr">
        <is>
          <t>y_r_1978</t>
        </is>
      </c>
      <c r="FV522" t="inlineStr">
        <is>
          <t>y_r_1982</t>
        </is>
      </c>
      <c r="FW522" t="inlineStr">
        <is>
          <t>y_r_1988</t>
        </is>
      </c>
      <c r="FX522" t="inlineStr">
        <is>
          <t>y_r_204</t>
        </is>
      </c>
      <c r="FY522" t="inlineStr">
        <is>
          <t>y_r_211</t>
        </is>
      </c>
      <c r="FZ522" t="inlineStr">
        <is>
          <t>y_r_22</t>
        </is>
      </c>
      <c r="GA522" t="inlineStr">
        <is>
          <t>y_r_224</t>
        </is>
      </c>
      <c r="GB522" t="inlineStr">
        <is>
          <t>y_r_230</t>
        </is>
      </c>
      <c r="GC522" t="inlineStr">
        <is>
          <t>y_r_234</t>
        </is>
      </c>
      <c r="GD522" t="inlineStr">
        <is>
          <t>y_r_240</t>
        </is>
      </c>
      <c r="GE522" t="inlineStr">
        <is>
          <t>y_r_255</t>
        </is>
      </c>
      <c r="GF522" t="inlineStr">
        <is>
          <t>y_r_256</t>
        </is>
      </c>
      <c r="GG522" t="inlineStr">
        <is>
          <t>y_r_266</t>
        </is>
      </c>
      <c r="GH522" t="inlineStr">
        <is>
          <t>y_r_272</t>
        </is>
      </c>
      <c r="GI522" t="inlineStr">
        <is>
          <t>y_r_276</t>
        </is>
      </c>
      <c r="GJ522" t="inlineStr">
        <is>
          <t>y_r_284</t>
        </is>
      </c>
      <c r="GK522" t="inlineStr">
        <is>
          <t>y_r_285</t>
        </is>
      </c>
      <c r="GL522" t="inlineStr">
        <is>
          <t>y_r_293</t>
        </is>
      </c>
      <c r="GM522" t="inlineStr">
        <is>
          <t>y_r_30</t>
        </is>
      </c>
      <c r="GN522" t="inlineStr">
        <is>
          <t>y_r_365</t>
        </is>
      </c>
      <c r="GO522" t="inlineStr">
        <is>
          <t>y_r_367</t>
        </is>
      </c>
      <c r="GP522" t="inlineStr">
        <is>
          <t>y_r_382</t>
        </is>
      </c>
      <c r="GQ522" t="inlineStr">
        <is>
          <t>y_r_389</t>
        </is>
      </c>
      <c r="GR522" t="inlineStr">
        <is>
          <t>y_r_397</t>
        </is>
      </c>
      <c r="GS522" t="inlineStr">
        <is>
          <t>y_r_404</t>
        </is>
      </c>
      <c r="GT522" t="inlineStr">
        <is>
          <t>y_r_407</t>
        </is>
      </c>
      <c r="GU522" t="inlineStr">
        <is>
          <t>y_r_412</t>
        </is>
      </c>
      <c r="GV522" t="inlineStr">
        <is>
          <t>y_r_419</t>
        </is>
      </c>
      <c r="GW522" t="inlineStr">
        <is>
          <t>y_r_424</t>
        </is>
      </c>
      <c r="GX522" t="inlineStr">
        <is>
          <t>y_r_426</t>
        </is>
      </c>
      <c r="GY522" t="inlineStr">
        <is>
          <t>y_r_430</t>
        </is>
      </c>
      <c r="GZ522" t="inlineStr">
        <is>
          <t>y_r_431</t>
        </is>
      </c>
      <c r="HA522" t="inlineStr">
        <is>
          <t>y_r_433</t>
        </is>
      </c>
      <c r="HB522" t="inlineStr">
        <is>
          <t>y_r_435</t>
        </is>
      </c>
      <c r="HC522" t="inlineStr">
        <is>
          <t>y_r_474</t>
        </is>
      </c>
      <c r="HD522" t="inlineStr">
        <is>
          <t>y_r_491</t>
        </is>
      </c>
      <c r="HE522" t="inlineStr">
        <is>
          <t>y_r_509</t>
        </is>
      </c>
      <c r="HF522" t="inlineStr">
        <is>
          <t>y_r_510</t>
        </is>
      </c>
      <c r="HG522" t="inlineStr">
        <is>
          <t>y_r_514</t>
        </is>
      </c>
      <c r="HH522" t="inlineStr">
        <is>
          <t>y_r_53</t>
        </is>
      </c>
      <c r="HI522" t="inlineStr">
        <is>
          <t>y_r_532</t>
        </is>
      </c>
      <c r="HJ522" t="inlineStr">
        <is>
          <t>y_r_539</t>
        </is>
      </c>
      <c r="HK522" t="inlineStr">
        <is>
          <t>y_r_553</t>
        </is>
      </c>
      <c r="HL522" t="inlineStr">
        <is>
          <t>y_r_56</t>
        </is>
      </c>
      <c r="HM522" t="inlineStr">
        <is>
          <t>y_r_560</t>
        </is>
      </c>
      <c r="HN522" t="inlineStr">
        <is>
          <t>y_r_57</t>
        </is>
      </c>
      <c r="HO522" t="inlineStr">
        <is>
          <t>y_r_582</t>
        </is>
      </c>
      <c r="HP522" t="inlineStr">
        <is>
          <t>y_r_589</t>
        </is>
      </c>
      <c r="HQ522" t="inlineStr">
        <is>
          <t>y_r_613</t>
        </is>
      </c>
      <c r="HR522" t="inlineStr">
        <is>
          <t>y_r_614</t>
        </is>
      </c>
      <c r="HS522" t="inlineStr">
        <is>
          <t>y_r_616</t>
        </is>
      </c>
      <c r="HT522" t="inlineStr">
        <is>
          <t>y_r_620</t>
        </is>
      </c>
      <c r="HU522" t="inlineStr">
        <is>
          <t>y_r_627</t>
        </is>
      </c>
      <c r="HV522" t="inlineStr">
        <is>
          <t>y_r_636</t>
        </is>
      </c>
      <c r="HW522" t="inlineStr">
        <is>
          <t>y_r_638</t>
        </is>
      </c>
      <c r="HX522" t="inlineStr">
        <is>
          <t>y_r_651</t>
        </is>
      </c>
      <c r="HY522" t="inlineStr">
        <is>
          <t>y_r_662</t>
        </is>
      </c>
      <c r="HZ522" t="inlineStr">
        <is>
          <t>y_r_669</t>
        </is>
      </c>
      <c r="IA522" t="inlineStr">
        <is>
          <t>y_r_678</t>
        </is>
      </c>
      <c r="IB522" t="inlineStr">
        <is>
          <t>y_r_69</t>
        </is>
      </c>
      <c r="IC522" t="inlineStr">
        <is>
          <t>y_r_691</t>
        </is>
      </c>
      <c r="ID522" t="inlineStr">
        <is>
          <t>y_r_697</t>
        </is>
      </c>
      <c r="IE522" t="inlineStr">
        <is>
          <t>y_r_701</t>
        </is>
      </c>
      <c r="IF522" t="inlineStr">
        <is>
          <t>y_r_708</t>
        </is>
      </c>
      <c r="IG522" t="inlineStr">
        <is>
          <t>y_r_709</t>
        </is>
      </c>
      <c r="IH522" t="inlineStr">
        <is>
          <t>y_r_710</t>
        </is>
      </c>
      <c r="II522" t="inlineStr">
        <is>
          <t>y_r_726</t>
        </is>
      </c>
      <c r="IJ522" t="inlineStr">
        <is>
          <t>y_r_728</t>
        </is>
      </c>
      <c r="IK522" t="inlineStr">
        <is>
          <t>y_r_731</t>
        </is>
      </c>
      <c r="IL522" t="inlineStr">
        <is>
          <t>y_r_742</t>
        </is>
      </c>
      <c r="IM522" t="inlineStr">
        <is>
          <t>y_r_756</t>
        </is>
      </c>
      <c r="IN522" t="inlineStr">
        <is>
          <t>y_r_760</t>
        </is>
      </c>
      <c r="IO522" t="inlineStr">
        <is>
          <t>y_r_765</t>
        </is>
      </c>
      <c r="IP522" t="inlineStr">
        <is>
          <t>y_r_774</t>
        </is>
      </c>
      <c r="IQ522" t="inlineStr">
        <is>
          <t>y_r_786</t>
        </is>
      </c>
      <c r="IR522" t="inlineStr">
        <is>
          <t>y_r_798</t>
        </is>
      </c>
      <c r="IS522" t="inlineStr">
        <is>
          <t>y_r_805</t>
        </is>
      </c>
      <c r="IT522" t="inlineStr">
        <is>
          <t>y_r_809</t>
        </is>
      </c>
      <c r="IU522" t="inlineStr">
        <is>
          <t>y_r_81</t>
        </is>
      </c>
      <c r="IV522" t="inlineStr">
        <is>
          <t>y_r_810</t>
        </is>
      </c>
      <c r="IW522" t="inlineStr">
        <is>
          <t>y_r_816</t>
        </is>
      </c>
      <c r="IX522" t="inlineStr">
        <is>
          <t>y_r_820</t>
        </is>
      </c>
      <c r="IY522" t="inlineStr">
        <is>
          <t>y_r_826</t>
        </is>
      </c>
      <c r="IZ522" t="inlineStr">
        <is>
          <t>y_r_83</t>
        </is>
      </c>
      <c r="JA522" t="inlineStr">
        <is>
          <t>y_r_831</t>
        </is>
      </c>
      <c r="JB522" t="inlineStr">
        <is>
          <t>y_r_844</t>
        </is>
      </c>
      <c r="JC522" t="inlineStr">
        <is>
          <t>y_r_847</t>
        </is>
      </c>
      <c r="JD522" t="inlineStr">
        <is>
          <t>y_r_860</t>
        </is>
      </c>
      <c r="JE522" t="inlineStr">
        <is>
          <t>y_r_864</t>
        </is>
      </c>
      <c r="JF522" t="inlineStr">
        <is>
          <t>y_r_868</t>
        </is>
      </c>
      <c r="JG522" t="inlineStr">
        <is>
          <t>y_r_871</t>
        </is>
      </c>
      <c r="JH522" t="inlineStr">
        <is>
          <t>y_r_878</t>
        </is>
      </c>
      <c r="JI522" t="inlineStr">
        <is>
          <t>y_r_885</t>
        </is>
      </c>
      <c r="JJ522" t="inlineStr">
        <is>
          <t>y_r_893</t>
        </is>
      </c>
      <c r="JK522" t="inlineStr">
        <is>
          <t>y_r_901</t>
        </is>
      </c>
      <c r="JL522" t="inlineStr">
        <is>
          <t>y_r_903</t>
        </is>
      </c>
      <c r="JM522" t="inlineStr">
        <is>
          <t>y_r_905</t>
        </is>
      </c>
      <c r="JN522" t="inlineStr">
        <is>
          <t>y_r_908</t>
        </is>
      </c>
      <c r="JO522" t="inlineStr">
        <is>
          <t>y_r_915</t>
        </is>
      </c>
      <c r="JP522" t="inlineStr">
        <is>
          <t>y_r_917</t>
        </is>
      </c>
      <c r="JQ522" t="inlineStr">
        <is>
          <t>y_r_920</t>
        </is>
      </c>
      <c r="JR522" t="inlineStr">
        <is>
          <t>y_r_935</t>
        </is>
      </c>
      <c r="JS522" t="inlineStr">
        <is>
          <t>y_r_94</t>
        </is>
      </c>
      <c r="JT522" t="inlineStr">
        <is>
          <t>y_r_950</t>
        </is>
      </c>
      <c r="JU522" t="inlineStr">
        <is>
          <t>y_r_953</t>
        </is>
      </c>
      <c r="JV522" t="inlineStr">
        <is>
          <t>y_r_962</t>
        </is>
      </c>
      <c r="JW522" t="inlineStr">
        <is>
          <t>y_r_977</t>
        </is>
      </c>
      <c r="JX522" t="inlineStr">
        <is>
          <t>y_r_99</t>
        </is>
      </c>
      <c r="JY522" t="inlineStr">
        <is>
          <t>y_r_991</t>
        </is>
      </c>
      <c r="JZ522" t="inlineStr">
        <is>
          <t>y_r_996</t>
        </is>
      </c>
    </row>
    <row r="523">
      <c r="A523" s="9" t="n">
        <v>2000</v>
      </c>
      <c r="B523" s="9" t="n">
        <v>50</v>
      </c>
      <c r="C523" s="9" t="n">
        <v>0.5</v>
      </c>
      <c r="D523" s="9" t="inlineStr">
        <is>
          <t>WS</t>
        </is>
      </c>
      <c r="E523" s="9" t="inlineStr">
        <is>
          <t>currently_in_use/test_files/WS/2000/519.txt</t>
        </is>
      </c>
      <c r="F523" s="9" t="n">
        <v>193</v>
      </c>
      <c r="G523" s="9" t="n">
        <v>232</v>
      </c>
      <c r="H523" s="9" t="inlineStr">
        <is>
          <t>-</t>
        </is>
      </c>
      <c r="I523" s="9" t="n">
        <v>244</v>
      </c>
      <c r="J523" s="9" t="n">
        <v>244</v>
      </c>
      <c r="K523" s="9" t="n">
        <v>244</v>
      </c>
      <c r="L523" s="9" t="n">
        <v>244</v>
      </c>
      <c r="M523" s="10" t="inlineStr">
        <is>
          <t>-</t>
        </is>
      </c>
      <c r="N523" s="10" t="inlineStr">
        <is>
          <t>-</t>
        </is>
      </c>
      <c r="O523" s="11" t="inlineStr">
        <is>
          <t>x_1</t>
        </is>
      </c>
      <c r="P523" t="inlineStr">
        <is>
          <t>x_102</t>
        </is>
      </c>
      <c r="Q523" t="inlineStr">
        <is>
          <t>x_111</t>
        </is>
      </c>
      <c r="R523" t="inlineStr">
        <is>
          <t>x_113</t>
        </is>
      </c>
      <c r="S523" t="inlineStr">
        <is>
          <t>x_115</t>
        </is>
      </c>
      <c r="T523" t="inlineStr">
        <is>
          <t>x_12</t>
        </is>
      </c>
      <c r="U523" s="5" t="inlineStr">
        <is>
          <t>x_120</t>
        </is>
      </c>
      <c r="V523" t="inlineStr">
        <is>
          <t>x_126</t>
        </is>
      </c>
      <c r="W523" t="inlineStr">
        <is>
          <t>x_132</t>
        </is>
      </c>
      <c r="X523" t="inlineStr">
        <is>
          <t>x_136</t>
        </is>
      </c>
      <c r="Y523" t="inlineStr">
        <is>
          <t>x_140</t>
        </is>
      </c>
      <c r="Z523" t="inlineStr">
        <is>
          <t>x_144</t>
        </is>
      </c>
      <c r="AA523" t="inlineStr">
        <is>
          <t>x_150</t>
        </is>
      </c>
      <c r="AB523" t="inlineStr">
        <is>
          <t>x_18</t>
        </is>
      </c>
      <c r="AC523" t="inlineStr">
        <is>
          <t>x_19</t>
        </is>
      </c>
      <c r="AD523" t="inlineStr">
        <is>
          <t>x_20</t>
        </is>
      </c>
      <c r="AE523" t="inlineStr">
        <is>
          <t>x_21</t>
        </is>
      </c>
      <c r="AF523" t="inlineStr">
        <is>
          <t>x_23</t>
        </is>
      </c>
      <c r="AG523" t="inlineStr">
        <is>
          <t>x_24</t>
        </is>
      </c>
      <c r="AH523" t="inlineStr">
        <is>
          <t>x_25</t>
        </is>
      </c>
      <c r="AI523" t="inlineStr">
        <is>
          <t>x_27</t>
        </is>
      </c>
      <c r="AJ523" t="inlineStr">
        <is>
          <t>x_29</t>
        </is>
      </c>
      <c r="AK523" t="inlineStr">
        <is>
          <t>x_30</t>
        </is>
      </c>
      <c r="AL523" t="inlineStr">
        <is>
          <t>x_31</t>
        </is>
      </c>
      <c r="AM523" t="inlineStr">
        <is>
          <t>x_33</t>
        </is>
      </c>
      <c r="AN523" t="inlineStr">
        <is>
          <t>x_34</t>
        </is>
      </c>
      <c r="AO523" t="inlineStr">
        <is>
          <t>x_35</t>
        </is>
      </c>
      <c r="AP523" t="inlineStr">
        <is>
          <t>x_36</t>
        </is>
      </c>
      <c r="AQ523" t="inlineStr">
        <is>
          <t>x_4</t>
        </is>
      </c>
      <c r="AR523" t="inlineStr">
        <is>
          <t>x_47</t>
        </is>
      </c>
      <c r="AS523" t="inlineStr">
        <is>
          <t>x_48</t>
        </is>
      </c>
      <c r="AT523" t="inlineStr">
        <is>
          <t>x_55</t>
        </is>
      </c>
      <c r="AU523" t="inlineStr">
        <is>
          <t>x_56</t>
        </is>
      </c>
      <c r="AV523" t="inlineStr">
        <is>
          <t>x_57</t>
        </is>
      </c>
      <c r="AW523" t="inlineStr">
        <is>
          <t>x_58</t>
        </is>
      </c>
      <c r="AX523" t="inlineStr">
        <is>
          <t>x_62</t>
        </is>
      </c>
      <c r="AY523" t="inlineStr">
        <is>
          <t>x_63</t>
        </is>
      </c>
      <c r="AZ523" t="inlineStr">
        <is>
          <t>x_64</t>
        </is>
      </c>
      <c r="BA523" t="inlineStr">
        <is>
          <t>x_7</t>
        </is>
      </c>
      <c r="BB523" t="inlineStr">
        <is>
          <t>x_70</t>
        </is>
      </c>
      <c r="BC523" t="inlineStr">
        <is>
          <t>x_73</t>
        </is>
      </c>
      <c r="BD523" t="inlineStr">
        <is>
          <t>x_79</t>
        </is>
      </c>
      <c r="BE523" t="inlineStr">
        <is>
          <t>x_80</t>
        </is>
      </c>
      <c r="BF523" t="inlineStr">
        <is>
          <t>x_83</t>
        </is>
      </c>
      <c r="BG523" t="inlineStr">
        <is>
          <t>x_87</t>
        </is>
      </c>
      <c r="BH523" t="inlineStr">
        <is>
          <t>x_94</t>
        </is>
      </c>
      <c r="BI523" t="inlineStr">
        <is>
          <t>x_95</t>
        </is>
      </c>
      <c r="BJ523" t="inlineStr">
        <is>
          <t>x_97</t>
        </is>
      </c>
      <c r="BK523" t="inlineStr">
        <is>
          <t>x_98</t>
        </is>
      </c>
      <c r="BL523" t="inlineStr">
        <is>
          <t>x_99</t>
        </is>
      </c>
      <c r="BM523" t="inlineStr">
        <is>
          <t>y_r_1012</t>
        </is>
      </c>
      <c r="BN523" t="inlineStr">
        <is>
          <t>y_r_1056</t>
        </is>
      </c>
      <c r="BO523" t="inlineStr">
        <is>
          <t>y_r_106</t>
        </is>
      </c>
      <c r="BP523" t="inlineStr">
        <is>
          <t>y_r_1064</t>
        </is>
      </c>
      <c r="BQ523" t="inlineStr">
        <is>
          <t>y_r_1065</t>
        </is>
      </c>
      <c r="BR523" t="inlineStr">
        <is>
          <t>y_r_1083</t>
        </is>
      </c>
      <c r="BS523" t="inlineStr">
        <is>
          <t>y_r_1090</t>
        </is>
      </c>
      <c r="BT523" t="inlineStr">
        <is>
          <t>y_r_1095</t>
        </is>
      </c>
      <c r="BU523" t="inlineStr">
        <is>
          <t>y_r_1098</t>
        </is>
      </c>
      <c r="BV523" t="inlineStr">
        <is>
          <t>y_r_1099</t>
        </is>
      </c>
      <c r="BW523" t="inlineStr">
        <is>
          <t>y_r_1100</t>
        </is>
      </c>
      <c r="BX523" t="inlineStr">
        <is>
          <t>y_r_1105</t>
        </is>
      </c>
      <c r="BY523" t="inlineStr">
        <is>
          <t>y_r_1109</t>
        </is>
      </c>
      <c r="BZ523" t="inlineStr">
        <is>
          <t>y_r_1115</t>
        </is>
      </c>
      <c r="CA523" t="inlineStr">
        <is>
          <t>y_r_1124</t>
        </is>
      </c>
      <c r="CB523" t="inlineStr">
        <is>
          <t>y_r_1140</t>
        </is>
      </c>
      <c r="CC523" t="inlineStr">
        <is>
          <t>y_r_1143</t>
        </is>
      </c>
      <c r="CD523" t="inlineStr">
        <is>
          <t>y_r_1150</t>
        </is>
      </c>
      <c r="CE523" t="inlineStr">
        <is>
          <t>y_r_1151</t>
        </is>
      </c>
      <c r="CF523" t="inlineStr">
        <is>
          <t>y_r_1163</t>
        </is>
      </c>
      <c r="CG523" t="inlineStr">
        <is>
          <t>y_r_1164</t>
        </is>
      </c>
      <c r="CH523" t="inlineStr">
        <is>
          <t>y_r_1169</t>
        </is>
      </c>
      <c r="CI523" t="inlineStr">
        <is>
          <t>y_r_1173</t>
        </is>
      </c>
      <c r="CJ523" t="inlineStr">
        <is>
          <t>y_r_1178</t>
        </is>
      </c>
      <c r="CK523" t="inlineStr">
        <is>
          <t>y_r_1188</t>
        </is>
      </c>
      <c r="CL523" t="inlineStr">
        <is>
          <t>y_r_1191</t>
        </is>
      </c>
      <c r="CM523" t="inlineStr">
        <is>
          <t>y_r_1194</t>
        </is>
      </c>
      <c r="CN523" t="inlineStr">
        <is>
          <t>y_r_1203</t>
        </is>
      </c>
      <c r="CO523" t="inlineStr">
        <is>
          <t>y_r_1209</t>
        </is>
      </c>
      <c r="CP523" t="inlineStr">
        <is>
          <t>y_r_1210</t>
        </is>
      </c>
      <c r="CQ523" t="inlineStr">
        <is>
          <t>y_r_1213</t>
        </is>
      </c>
      <c r="CR523" t="inlineStr">
        <is>
          <t>y_r_1216</t>
        </is>
      </c>
      <c r="CS523" t="inlineStr">
        <is>
          <t>y_r_1219</t>
        </is>
      </c>
      <c r="CT523" t="inlineStr">
        <is>
          <t>y_r_1228</t>
        </is>
      </c>
      <c r="CU523" t="inlineStr">
        <is>
          <t>y_r_1230</t>
        </is>
      </c>
      <c r="CV523" t="inlineStr">
        <is>
          <t>y_r_1243</t>
        </is>
      </c>
      <c r="CW523" t="inlineStr">
        <is>
          <t>y_r_1244</t>
        </is>
      </c>
      <c r="CX523" t="inlineStr">
        <is>
          <t>y_r_1253</t>
        </is>
      </c>
      <c r="CY523" t="inlineStr">
        <is>
          <t>y_r_1259</t>
        </is>
      </c>
      <c r="CZ523" t="inlineStr">
        <is>
          <t>y_r_1271</t>
        </is>
      </c>
      <c r="DA523" t="inlineStr">
        <is>
          <t>y_r_1273</t>
        </is>
      </c>
      <c r="DB523" t="inlineStr">
        <is>
          <t>y_r_1282</t>
        </is>
      </c>
      <c r="DC523" t="inlineStr">
        <is>
          <t>y_r_1300</t>
        </is>
      </c>
      <c r="DD523" t="inlineStr">
        <is>
          <t>y_r_1329</t>
        </is>
      </c>
      <c r="DE523" t="inlineStr">
        <is>
          <t>y_r_133</t>
        </is>
      </c>
      <c r="DF523" t="inlineStr">
        <is>
          <t>y_r_1336</t>
        </is>
      </c>
      <c r="DG523" t="inlineStr">
        <is>
          <t>y_r_1340</t>
        </is>
      </c>
      <c r="DH523" t="inlineStr">
        <is>
          <t>y_r_135</t>
        </is>
      </c>
      <c r="DI523" t="inlineStr">
        <is>
          <t>y_r_1355</t>
        </is>
      </c>
      <c r="DJ523" t="inlineStr">
        <is>
          <t>y_r_1361</t>
        </is>
      </c>
      <c r="DK523" t="inlineStr">
        <is>
          <t>y_r_1380</t>
        </is>
      </c>
      <c r="DL523" t="inlineStr">
        <is>
          <t>y_r_1388</t>
        </is>
      </c>
      <c r="DM523" t="inlineStr">
        <is>
          <t>y_r_1389</t>
        </is>
      </c>
      <c r="DN523" t="inlineStr">
        <is>
          <t>y_r_139</t>
        </is>
      </c>
      <c r="DO523" t="inlineStr">
        <is>
          <t>y_r_1399</t>
        </is>
      </c>
      <c r="DP523" t="inlineStr">
        <is>
          <t>y_r_1412</t>
        </is>
      </c>
      <c r="DQ523" t="inlineStr">
        <is>
          <t>y_r_1413</t>
        </is>
      </c>
      <c r="DR523" t="inlineStr">
        <is>
          <t>y_r_1451</t>
        </is>
      </c>
      <c r="DS523" t="inlineStr">
        <is>
          <t>y_r_1454</t>
        </is>
      </c>
      <c r="DT523" t="inlineStr">
        <is>
          <t>y_r_1467</t>
        </is>
      </c>
      <c r="DU523" t="inlineStr">
        <is>
          <t>y_r_1489</t>
        </is>
      </c>
      <c r="DV523" t="inlineStr">
        <is>
          <t>y_r_1490</t>
        </is>
      </c>
      <c r="DW523" t="inlineStr">
        <is>
          <t>y_r_1494</t>
        </is>
      </c>
      <c r="DX523" t="inlineStr">
        <is>
          <t>y_r_1497</t>
        </is>
      </c>
      <c r="DY523" t="inlineStr">
        <is>
          <t>y_r_150</t>
        </is>
      </c>
      <c r="DZ523" t="inlineStr">
        <is>
          <t>y_r_1500</t>
        </is>
      </c>
      <c r="EA523" t="inlineStr">
        <is>
          <t>y_r_1507</t>
        </is>
      </c>
      <c r="EB523" t="inlineStr">
        <is>
          <t>y_r_1509</t>
        </is>
      </c>
      <c r="EC523" t="inlineStr">
        <is>
          <t>y_r_1511</t>
        </is>
      </c>
      <c r="ED523" t="inlineStr">
        <is>
          <t>y_r_1514</t>
        </is>
      </c>
      <c r="EE523" t="inlineStr">
        <is>
          <t>y_r_1521</t>
        </is>
      </c>
      <c r="EF523" t="inlineStr">
        <is>
          <t>y_r_1547</t>
        </is>
      </c>
      <c r="EG523" t="inlineStr">
        <is>
          <t>y_r_1548</t>
        </is>
      </c>
      <c r="EH523" t="inlineStr">
        <is>
          <t>y_r_1550</t>
        </is>
      </c>
      <c r="EI523" t="inlineStr">
        <is>
          <t>y_r_1571</t>
        </is>
      </c>
      <c r="EJ523" t="inlineStr">
        <is>
          <t>y_r_1573</t>
        </is>
      </c>
      <c r="EK523" t="inlineStr">
        <is>
          <t>y_r_1575</t>
        </is>
      </c>
      <c r="EL523" t="inlineStr">
        <is>
          <t>y_r_1576</t>
        </is>
      </c>
      <c r="EM523" t="inlineStr">
        <is>
          <t>y_r_1579</t>
        </is>
      </c>
      <c r="EN523" t="inlineStr">
        <is>
          <t>y_r_1601</t>
        </is>
      </c>
      <c r="EO523" t="inlineStr">
        <is>
          <t>y_r_1609</t>
        </is>
      </c>
      <c r="EP523" t="inlineStr">
        <is>
          <t>y_r_1610</t>
        </is>
      </c>
      <c r="EQ523" t="inlineStr">
        <is>
          <t>y_r_1614</t>
        </is>
      </c>
      <c r="ER523" t="inlineStr">
        <is>
          <t>y_r_1615</t>
        </is>
      </c>
      <c r="ES523" t="inlineStr">
        <is>
          <t>y_r_1633</t>
        </is>
      </c>
      <c r="ET523" t="inlineStr">
        <is>
          <t>y_r_1637</t>
        </is>
      </c>
      <c r="EU523" t="inlineStr">
        <is>
          <t>y_r_1638</t>
        </is>
      </c>
      <c r="EV523" t="inlineStr">
        <is>
          <t>y_r_165</t>
        </is>
      </c>
      <c r="EW523" t="inlineStr">
        <is>
          <t>y_r_1661</t>
        </is>
      </c>
      <c r="EX523" t="inlineStr">
        <is>
          <t>y_r_1667</t>
        </is>
      </c>
      <c r="EY523" t="inlineStr">
        <is>
          <t>y_r_1670</t>
        </is>
      </c>
      <c r="EZ523" t="inlineStr">
        <is>
          <t>y_r_1675</t>
        </is>
      </c>
      <c r="FA523" t="inlineStr">
        <is>
          <t>y_r_1684</t>
        </is>
      </c>
      <c r="FB523" t="inlineStr">
        <is>
          <t>y_r_1685</t>
        </is>
      </c>
      <c r="FC523" t="inlineStr">
        <is>
          <t>y_r_1689</t>
        </is>
      </c>
      <c r="FD523" t="inlineStr">
        <is>
          <t>y_r_170</t>
        </is>
      </c>
      <c r="FE523" t="inlineStr">
        <is>
          <t>y_r_171</t>
        </is>
      </c>
      <c r="FF523" t="inlineStr">
        <is>
          <t>y_r_1717</t>
        </is>
      </c>
      <c r="FG523" t="inlineStr">
        <is>
          <t>y_r_1719</t>
        </is>
      </c>
      <c r="FH523" t="inlineStr">
        <is>
          <t>y_r_1723</t>
        </is>
      </c>
      <c r="FI523" t="inlineStr">
        <is>
          <t>y_r_1726</t>
        </is>
      </c>
      <c r="FJ523" t="inlineStr">
        <is>
          <t>y_r_1737</t>
        </is>
      </c>
      <c r="FK523" t="inlineStr">
        <is>
          <t>y_r_1749</t>
        </is>
      </c>
      <c r="FL523" t="inlineStr">
        <is>
          <t>y_r_1752</t>
        </is>
      </c>
      <c r="FM523" t="inlineStr">
        <is>
          <t>y_r_1755</t>
        </is>
      </c>
      <c r="FN523" t="inlineStr">
        <is>
          <t>y_r_1767</t>
        </is>
      </c>
      <c r="FO523" t="inlineStr">
        <is>
          <t>y_r_1777</t>
        </is>
      </c>
      <c r="FP523" t="inlineStr">
        <is>
          <t>y_r_1780</t>
        </is>
      </c>
      <c r="FQ523" t="inlineStr">
        <is>
          <t>y_r_1799</t>
        </is>
      </c>
      <c r="FR523" t="inlineStr">
        <is>
          <t>y_r_1805</t>
        </is>
      </c>
      <c r="FS523" t="inlineStr">
        <is>
          <t>y_r_1812</t>
        </is>
      </c>
      <c r="FT523" t="inlineStr">
        <is>
          <t>y_r_1817</t>
        </is>
      </c>
      <c r="FU523" t="inlineStr">
        <is>
          <t>y_r_1821</t>
        </is>
      </c>
      <c r="FV523" t="inlineStr">
        <is>
          <t>y_r_183</t>
        </is>
      </c>
      <c r="FW523" t="inlineStr">
        <is>
          <t>y_r_1836</t>
        </is>
      </c>
      <c r="FX523" t="inlineStr">
        <is>
          <t>y_r_1841</t>
        </is>
      </c>
      <c r="FY523" t="inlineStr">
        <is>
          <t>y_r_1848</t>
        </is>
      </c>
      <c r="FZ523" t="inlineStr">
        <is>
          <t>y_r_1852</t>
        </is>
      </c>
      <c r="GA523" t="inlineStr">
        <is>
          <t>y_r_1855</t>
        </is>
      </c>
      <c r="GB523" t="inlineStr">
        <is>
          <t>y_r_1866</t>
        </is>
      </c>
      <c r="GC523" t="inlineStr">
        <is>
          <t>y_r_1875</t>
        </is>
      </c>
      <c r="GD523" t="inlineStr">
        <is>
          <t>y_r_1902</t>
        </is>
      </c>
      <c r="GE523" t="inlineStr">
        <is>
          <t>y_r_1923</t>
        </is>
      </c>
      <c r="GF523" t="inlineStr">
        <is>
          <t>y_r_1934</t>
        </is>
      </c>
      <c r="GG523" t="inlineStr">
        <is>
          <t>y_r_1942</t>
        </is>
      </c>
      <c r="GH523" t="inlineStr">
        <is>
          <t>y_r_1945</t>
        </is>
      </c>
      <c r="GI523" t="inlineStr">
        <is>
          <t>y_r_1958</t>
        </is>
      </c>
      <c r="GJ523" t="inlineStr">
        <is>
          <t>y_r_1968</t>
        </is>
      </c>
      <c r="GK523" t="inlineStr">
        <is>
          <t>y_r_1972</t>
        </is>
      </c>
      <c r="GL523" t="inlineStr">
        <is>
          <t>y_r_1973</t>
        </is>
      </c>
      <c r="GM523" t="inlineStr">
        <is>
          <t>y_r_1974</t>
        </is>
      </c>
      <c r="GN523" t="inlineStr">
        <is>
          <t>y_r_1998</t>
        </is>
      </c>
      <c r="GO523" t="inlineStr">
        <is>
          <t>y_r_20</t>
        </is>
      </c>
      <c r="GP523" t="inlineStr">
        <is>
          <t>y_r_204</t>
        </is>
      </c>
      <c r="GQ523" t="inlineStr">
        <is>
          <t>y_r_205</t>
        </is>
      </c>
      <c r="GR523" t="inlineStr">
        <is>
          <t>y_r_213</t>
        </is>
      </c>
      <c r="GS523" t="inlineStr">
        <is>
          <t>y_r_218</t>
        </is>
      </c>
      <c r="GT523" t="inlineStr">
        <is>
          <t>y_r_219</t>
        </is>
      </c>
      <c r="GU523" t="inlineStr">
        <is>
          <t>y_r_221</t>
        </is>
      </c>
      <c r="GV523" t="inlineStr">
        <is>
          <t>y_r_243</t>
        </is>
      </c>
      <c r="GW523" t="inlineStr">
        <is>
          <t>y_r_254</t>
        </is>
      </c>
      <c r="GX523" t="inlineStr">
        <is>
          <t>y_r_26</t>
        </is>
      </c>
      <c r="GY523" t="inlineStr">
        <is>
          <t>y_r_268</t>
        </is>
      </c>
      <c r="GZ523" t="inlineStr">
        <is>
          <t>y_r_269</t>
        </is>
      </c>
      <c r="HA523" t="inlineStr">
        <is>
          <t>y_r_272</t>
        </is>
      </c>
      <c r="HB523" t="inlineStr">
        <is>
          <t>y_r_273</t>
        </is>
      </c>
      <c r="HC523" t="inlineStr">
        <is>
          <t>y_r_276</t>
        </is>
      </c>
      <c r="HD523" t="inlineStr">
        <is>
          <t>y_r_277</t>
        </is>
      </c>
      <c r="HE523" t="inlineStr">
        <is>
          <t>y_r_292</t>
        </is>
      </c>
      <c r="HF523" t="inlineStr">
        <is>
          <t>y_r_3</t>
        </is>
      </c>
      <c r="HG523" t="inlineStr">
        <is>
          <t>y_r_308</t>
        </is>
      </c>
      <c r="HH523" t="inlineStr">
        <is>
          <t>y_r_327</t>
        </is>
      </c>
      <c r="HI523" t="inlineStr">
        <is>
          <t>y_r_332</t>
        </is>
      </c>
      <c r="HJ523" t="inlineStr">
        <is>
          <t>y_r_338</t>
        </is>
      </c>
      <c r="HK523" t="inlineStr">
        <is>
          <t>y_r_347</t>
        </is>
      </c>
      <c r="HL523" t="inlineStr">
        <is>
          <t>y_r_352</t>
        </is>
      </c>
      <c r="HM523" t="inlineStr">
        <is>
          <t>y_r_354</t>
        </is>
      </c>
      <c r="HN523" t="inlineStr">
        <is>
          <t>y_r_360</t>
        </is>
      </c>
      <c r="HO523" t="inlineStr">
        <is>
          <t>y_r_366</t>
        </is>
      </c>
      <c r="HP523" t="inlineStr">
        <is>
          <t>y_r_368</t>
        </is>
      </c>
      <c r="HQ523" t="inlineStr">
        <is>
          <t>y_r_370</t>
        </is>
      </c>
      <c r="HR523" t="inlineStr">
        <is>
          <t>y_r_378</t>
        </is>
      </c>
      <c r="HS523" t="inlineStr">
        <is>
          <t>y_r_388</t>
        </is>
      </c>
      <c r="HT523" t="inlineStr">
        <is>
          <t>y_r_392</t>
        </is>
      </c>
      <c r="HU523" t="inlineStr">
        <is>
          <t>y_r_397</t>
        </is>
      </c>
      <c r="HV523" t="inlineStr">
        <is>
          <t>y_r_4</t>
        </is>
      </c>
      <c r="HW523" t="inlineStr">
        <is>
          <t>y_r_416</t>
        </is>
      </c>
      <c r="HX523" t="inlineStr">
        <is>
          <t>y_r_432</t>
        </is>
      </c>
      <c r="HY523" t="inlineStr">
        <is>
          <t>y_r_433</t>
        </is>
      </c>
      <c r="HZ523" t="inlineStr">
        <is>
          <t>y_r_447</t>
        </is>
      </c>
      <c r="IA523" t="inlineStr">
        <is>
          <t>y_r_474</t>
        </is>
      </c>
      <c r="IB523" t="inlineStr">
        <is>
          <t>y_r_478</t>
        </is>
      </c>
      <c r="IC523" t="inlineStr">
        <is>
          <t>y_r_48</t>
        </is>
      </c>
      <c r="ID523" t="inlineStr">
        <is>
          <t>y_r_482</t>
        </is>
      </c>
      <c r="IE523" t="inlineStr">
        <is>
          <t>y_r_484</t>
        </is>
      </c>
      <c r="IF523" t="inlineStr">
        <is>
          <t>y_r_487</t>
        </is>
      </c>
      <c r="IG523" t="inlineStr">
        <is>
          <t>y_r_490</t>
        </is>
      </c>
      <c r="IH523" t="inlineStr">
        <is>
          <t>y_r_491</t>
        </is>
      </c>
      <c r="II523" t="inlineStr">
        <is>
          <t>y_r_51</t>
        </is>
      </c>
      <c r="IJ523" t="inlineStr">
        <is>
          <t>y_r_525</t>
        </is>
      </c>
      <c r="IK523" t="inlineStr">
        <is>
          <t>y_r_528</t>
        </is>
      </c>
      <c r="IL523" t="inlineStr">
        <is>
          <t>y_r_534</t>
        </is>
      </c>
      <c r="IM523" t="inlineStr">
        <is>
          <t>y_r_538</t>
        </is>
      </c>
      <c r="IN523" t="inlineStr">
        <is>
          <t>y_r_539</t>
        </is>
      </c>
      <c r="IO523" t="inlineStr">
        <is>
          <t>y_r_543</t>
        </is>
      </c>
      <c r="IP523" t="inlineStr">
        <is>
          <t>y_r_546</t>
        </is>
      </c>
      <c r="IQ523" t="inlineStr">
        <is>
          <t>y_r_567</t>
        </is>
      </c>
      <c r="IR523" t="inlineStr">
        <is>
          <t>y_r_568</t>
        </is>
      </c>
      <c r="IS523" t="inlineStr">
        <is>
          <t>y_r_577</t>
        </is>
      </c>
      <c r="IT523" t="inlineStr">
        <is>
          <t>y_r_579</t>
        </is>
      </c>
      <c r="IU523" t="inlineStr">
        <is>
          <t>y_r_589</t>
        </is>
      </c>
      <c r="IV523" t="inlineStr">
        <is>
          <t>y_r_59</t>
        </is>
      </c>
      <c r="IW523" t="inlineStr">
        <is>
          <t>y_r_591</t>
        </is>
      </c>
      <c r="IX523" t="inlineStr">
        <is>
          <t>y_r_592</t>
        </is>
      </c>
      <c r="IY523" t="inlineStr">
        <is>
          <t>y_r_611</t>
        </is>
      </c>
      <c r="IZ523" t="inlineStr">
        <is>
          <t>y_r_616</t>
        </is>
      </c>
      <c r="JA523" t="inlineStr">
        <is>
          <t>y_r_62</t>
        </is>
      </c>
      <c r="JB523" t="inlineStr">
        <is>
          <t>y_r_623</t>
        </is>
      </c>
      <c r="JC523" t="inlineStr">
        <is>
          <t>y_r_632</t>
        </is>
      </c>
      <c r="JD523" t="inlineStr">
        <is>
          <t>y_r_636</t>
        </is>
      </c>
      <c r="JE523" t="inlineStr">
        <is>
          <t>y_r_653</t>
        </is>
      </c>
      <c r="JF523" t="inlineStr">
        <is>
          <t>y_r_656</t>
        </is>
      </c>
      <c r="JG523" t="inlineStr">
        <is>
          <t>y_r_66</t>
        </is>
      </c>
      <c r="JH523" t="inlineStr">
        <is>
          <t>y_r_670</t>
        </is>
      </c>
      <c r="JI523" t="inlineStr">
        <is>
          <t>y_r_682</t>
        </is>
      </c>
      <c r="JJ523" t="inlineStr">
        <is>
          <t>y_r_683</t>
        </is>
      </c>
      <c r="JK523" t="inlineStr">
        <is>
          <t>y_r_690</t>
        </is>
      </c>
      <c r="JL523" t="inlineStr">
        <is>
          <t>y_r_693</t>
        </is>
      </c>
      <c r="JM523" t="inlineStr">
        <is>
          <t>y_r_697</t>
        </is>
      </c>
      <c r="JN523" t="inlineStr">
        <is>
          <t>y_r_714</t>
        </is>
      </c>
      <c r="JO523" t="inlineStr">
        <is>
          <t>y_r_72</t>
        </is>
      </c>
      <c r="JP523" t="inlineStr">
        <is>
          <t>y_r_724</t>
        </is>
      </c>
      <c r="JQ523" t="inlineStr">
        <is>
          <t>y_r_730</t>
        </is>
      </c>
      <c r="JR523" t="inlineStr">
        <is>
          <t>y_r_737</t>
        </is>
      </c>
      <c r="JS523" t="inlineStr">
        <is>
          <t>y_r_740</t>
        </is>
      </c>
      <c r="JT523" t="inlineStr">
        <is>
          <t>y_r_742</t>
        </is>
      </c>
      <c r="JU523" t="inlineStr">
        <is>
          <t>y_r_746</t>
        </is>
      </c>
      <c r="JV523" t="inlineStr">
        <is>
          <t>y_r_747</t>
        </is>
      </c>
      <c r="JW523" t="inlineStr">
        <is>
          <t>y_r_78</t>
        </is>
      </c>
      <c r="JX523" t="inlineStr">
        <is>
          <t>y_r_782</t>
        </is>
      </c>
      <c r="JY523" t="inlineStr">
        <is>
          <t>y_r_785</t>
        </is>
      </c>
      <c r="JZ523" t="inlineStr">
        <is>
          <t>y_r_795</t>
        </is>
      </c>
      <c r="KA523" t="inlineStr">
        <is>
          <t>y_r_802</t>
        </is>
      </c>
      <c r="KB523" t="inlineStr">
        <is>
          <t>y_r_805</t>
        </is>
      </c>
      <c r="KC523" t="inlineStr">
        <is>
          <t>y_r_827</t>
        </is>
      </c>
      <c r="KD523" t="inlineStr">
        <is>
          <t>y_r_833</t>
        </is>
      </c>
      <c r="KE523" t="inlineStr">
        <is>
          <t>y_r_835</t>
        </is>
      </c>
      <c r="KF523" t="inlineStr">
        <is>
          <t>y_r_836</t>
        </is>
      </c>
      <c r="KG523" t="inlineStr">
        <is>
          <t>y_r_844</t>
        </is>
      </c>
      <c r="KH523" t="inlineStr">
        <is>
          <t>y_r_847</t>
        </is>
      </c>
      <c r="KI523" t="inlineStr">
        <is>
          <t>y_r_868</t>
        </is>
      </c>
      <c r="KJ523" t="inlineStr">
        <is>
          <t>y_r_87</t>
        </is>
      </c>
      <c r="KK523" t="inlineStr">
        <is>
          <t>y_r_870</t>
        </is>
      </c>
      <c r="KL523" t="inlineStr">
        <is>
          <t>y_r_88</t>
        </is>
      </c>
      <c r="KM523" t="inlineStr">
        <is>
          <t>y_r_894</t>
        </is>
      </c>
      <c r="KN523" t="inlineStr">
        <is>
          <t>y_r_9</t>
        </is>
      </c>
      <c r="KO523" t="inlineStr">
        <is>
          <t>y_r_905</t>
        </is>
      </c>
      <c r="KP523" t="inlineStr">
        <is>
          <t>y_r_908</t>
        </is>
      </c>
      <c r="KQ523" t="inlineStr">
        <is>
          <t>y_r_911</t>
        </is>
      </c>
      <c r="KR523" t="inlineStr">
        <is>
          <t>y_r_918</t>
        </is>
      </c>
      <c r="KS523" t="inlineStr">
        <is>
          <t>y_r_923</t>
        </is>
      </c>
      <c r="KT523" t="inlineStr">
        <is>
          <t>y_r_944</t>
        </is>
      </c>
      <c r="KU523" t="inlineStr">
        <is>
          <t>y_r_95</t>
        </is>
      </c>
      <c r="KV523" t="inlineStr">
        <is>
          <t>y_r_951</t>
        </is>
      </c>
      <c r="KW523" t="inlineStr">
        <is>
          <t>y_r_963</t>
        </is>
      </c>
      <c r="KX523" t="inlineStr">
        <is>
          <t>y_r_990</t>
        </is>
      </c>
      <c r="KY523" t="inlineStr">
        <is>
          <t>y_r_992</t>
        </is>
      </c>
      <c r="KZ523" t="inlineStr">
        <is>
          <t>y_r_995</t>
        </is>
      </c>
      <c r="LA523" t="inlineStr">
        <is>
          <t>y_r_996</t>
        </is>
      </c>
    </row>
    <row r="524">
      <c r="A524" s="9" t="n">
        <v>2000</v>
      </c>
      <c r="B524" s="9" t="n">
        <v>50</v>
      </c>
      <c r="C524" s="9" t="n">
        <v>0.5</v>
      </c>
      <c r="D524" s="9" t="inlineStr">
        <is>
          <t>BA</t>
        </is>
      </c>
      <c r="E524" s="9" t="inlineStr">
        <is>
          <t>currently_in_use/test_files/BA/2000/520.txt</t>
        </is>
      </c>
      <c r="F524" s="9" t="n">
        <v>143</v>
      </c>
      <c r="G524" s="9" t="n">
        <v>164</v>
      </c>
      <c r="H524" s="9" t="inlineStr">
        <is>
          <t>-</t>
        </is>
      </c>
      <c r="I524" s="9" t="n">
        <v>184</v>
      </c>
      <c r="J524" s="9" t="n">
        <v>184</v>
      </c>
      <c r="K524" s="9" t="n">
        <v>184</v>
      </c>
      <c r="L524" s="9" t="n">
        <v>184</v>
      </c>
      <c r="M524" s="10" t="inlineStr">
        <is>
          <t>-</t>
        </is>
      </c>
      <c r="N524" s="10" t="inlineStr">
        <is>
          <t>-</t>
        </is>
      </c>
      <c r="O524" s="11" t="inlineStr">
        <is>
          <t>x_0</t>
        </is>
      </c>
      <c r="P524" t="inlineStr">
        <is>
          <t>x_1</t>
        </is>
      </c>
      <c r="Q524" t="inlineStr">
        <is>
          <t>x_10</t>
        </is>
      </c>
      <c r="R524" t="inlineStr">
        <is>
          <t>x_100</t>
        </is>
      </c>
      <c r="S524" t="inlineStr">
        <is>
          <t>x_102</t>
        </is>
      </c>
      <c r="T524" t="inlineStr">
        <is>
          <t>x_105</t>
        </is>
      </c>
      <c r="U524" s="5" t="inlineStr">
        <is>
          <t>x_109</t>
        </is>
      </c>
      <c r="V524" t="inlineStr">
        <is>
          <t>x_11</t>
        </is>
      </c>
      <c r="W524" t="inlineStr">
        <is>
          <t>x_110</t>
        </is>
      </c>
      <c r="X524" t="inlineStr">
        <is>
          <t>x_116</t>
        </is>
      </c>
      <c r="Y524" t="inlineStr">
        <is>
          <t>x_120</t>
        </is>
      </c>
      <c r="Z524" t="inlineStr">
        <is>
          <t>x_121</t>
        </is>
      </c>
      <c r="AA524" t="inlineStr">
        <is>
          <t>x_122</t>
        </is>
      </c>
      <c r="AB524" t="inlineStr">
        <is>
          <t>x_130</t>
        </is>
      </c>
      <c r="AC524" t="inlineStr">
        <is>
          <t>x_134</t>
        </is>
      </c>
      <c r="AD524" t="inlineStr">
        <is>
          <t>x_137</t>
        </is>
      </c>
      <c r="AE524" t="inlineStr">
        <is>
          <t>x_148</t>
        </is>
      </c>
      <c r="AF524" t="inlineStr">
        <is>
          <t>x_149</t>
        </is>
      </c>
      <c r="AG524" t="inlineStr">
        <is>
          <t>x_150</t>
        </is>
      </c>
      <c r="AH524" t="inlineStr">
        <is>
          <t>x_151</t>
        </is>
      </c>
      <c r="AI524" t="inlineStr">
        <is>
          <t>x_152</t>
        </is>
      </c>
      <c r="AJ524" t="inlineStr">
        <is>
          <t>x_154</t>
        </is>
      </c>
      <c r="AK524" t="inlineStr">
        <is>
          <t>x_17</t>
        </is>
      </c>
      <c r="AL524" t="inlineStr">
        <is>
          <t>x_19</t>
        </is>
      </c>
      <c r="AM524" t="inlineStr">
        <is>
          <t>x_20</t>
        </is>
      </c>
      <c r="AN524" t="inlineStr">
        <is>
          <t>x_26</t>
        </is>
      </c>
      <c r="AO524" t="inlineStr">
        <is>
          <t>x_27</t>
        </is>
      </c>
      <c r="AP524" t="inlineStr">
        <is>
          <t>x_32</t>
        </is>
      </c>
      <c r="AQ524" t="inlineStr">
        <is>
          <t>x_40</t>
        </is>
      </c>
      <c r="AR524" t="inlineStr">
        <is>
          <t>x_41</t>
        </is>
      </c>
      <c r="AS524" t="inlineStr">
        <is>
          <t>x_49</t>
        </is>
      </c>
      <c r="AT524" t="inlineStr">
        <is>
          <t>x_5</t>
        </is>
      </c>
      <c r="AU524" t="inlineStr">
        <is>
          <t>x_53</t>
        </is>
      </c>
      <c r="AV524" t="inlineStr">
        <is>
          <t>x_55</t>
        </is>
      </c>
      <c r="AW524" t="inlineStr">
        <is>
          <t>x_57</t>
        </is>
      </c>
      <c r="AX524" t="inlineStr">
        <is>
          <t>x_63</t>
        </is>
      </c>
      <c r="AY524" t="inlineStr">
        <is>
          <t>x_64</t>
        </is>
      </c>
      <c r="AZ524" t="inlineStr">
        <is>
          <t>x_72</t>
        </is>
      </c>
      <c r="BA524" t="inlineStr">
        <is>
          <t>x_77</t>
        </is>
      </c>
      <c r="BB524" t="inlineStr">
        <is>
          <t>x_78</t>
        </is>
      </c>
      <c r="BC524" t="inlineStr">
        <is>
          <t>x_79</t>
        </is>
      </c>
      <c r="BD524" t="inlineStr">
        <is>
          <t>x_81</t>
        </is>
      </c>
      <c r="BE524" t="inlineStr">
        <is>
          <t>x_85</t>
        </is>
      </c>
      <c r="BF524" t="inlineStr">
        <is>
          <t>x_86</t>
        </is>
      </c>
      <c r="BG524" t="inlineStr">
        <is>
          <t>x_90</t>
        </is>
      </c>
      <c r="BH524" t="inlineStr">
        <is>
          <t>x_93</t>
        </is>
      </c>
      <c r="BI524" t="inlineStr">
        <is>
          <t>x_95</t>
        </is>
      </c>
      <c r="BJ524" t="inlineStr">
        <is>
          <t>x_96</t>
        </is>
      </c>
      <c r="BK524" t="inlineStr">
        <is>
          <t>x_97</t>
        </is>
      </c>
      <c r="BL524" t="inlineStr">
        <is>
          <t>x_99</t>
        </is>
      </c>
      <c r="BM524" t="inlineStr">
        <is>
          <t>y_r_10</t>
        </is>
      </c>
      <c r="BN524" t="inlineStr">
        <is>
          <t>y_r_1038</t>
        </is>
      </c>
      <c r="BO524" t="inlineStr">
        <is>
          <t>y_r_1059</t>
        </is>
      </c>
      <c r="BP524" t="inlineStr">
        <is>
          <t>y_r_1066</t>
        </is>
      </c>
      <c r="BQ524" t="inlineStr">
        <is>
          <t>y_r_107</t>
        </is>
      </c>
      <c r="BR524" t="inlineStr">
        <is>
          <t>y_r_1079</t>
        </is>
      </c>
      <c r="BS524" t="inlineStr">
        <is>
          <t>y_r_1080</t>
        </is>
      </c>
      <c r="BT524" t="inlineStr">
        <is>
          <t>y_r_1086</t>
        </is>
      </c>
      <c r="BU524" t="inlineStr">
        <is>
          <t>y_r_1089</t>
        </is>
      </c>
      <c r="BV524" t="inlineStr">
        <is>
          <t>y_r_110</t>
        </is>
      </c>
      <c r="BW524" t="inlineStr">
        <is>
          <t>y_r_1117</t>
        </is>
      </c>
      <c r="BX524" t="inlineStr">
        <is>
          <t>y_r_1173</t>
        </is>
      </c>
      <c r="BY524" t="inlineStr">
        <is>
          <t>y_r_1179</t>
        </is>
      </c>
      <c r="BZ524" t="inlineStr">
        <is>
          <t>y_r_1184</t>
        </is>
      </c>
      <c r="CA524" t="inlineStr">
        <is>
          <t>y_r_120</t>
        </is>
      </c>
      <c r="CB524" t="inlineStr">
        <is>
          <t>y_r_1203</t>
        </is>
      </c>
      <c r="CC524" t="inlineStr">
        <is>
          <t>y_r_1220</t>
        </is>
      </c>
      <c r="CD524" t="inlineStr">
        <is>
          <t>y_r_1228</t>
        </is>
      </c>
      <c r="CE524" t="inlineStr">
        <is>
          <t>y_r_1248</t>
        </is>
      </c>
      <c r="CF524" t="inlineStr">
        <is>
          <t>y_r_125</t>
        </is>
      </c>
      <c r="CG524" t="inlineStr">
        <is>
          <t>y_r_129</t>
        </is>
      </c>
      <c r="CH524" t="inlineStr">
        <is>
          <t>y_r_1313</t>
        </is>
      </c>
      <c r="CI524" t="inlineStr">
        <is>
          <t>y_r_1316</t>
        </is>
      </c>
      <c r="CJ524" t="inlineStr">
        <is>
          <t>y_r_1327</t>
        </is>
      </c>
      <c r="CK524" t="inlineStr">
        <is>
          <t>y_r_133</t>
        </is>
      </c>
      <c r="CL524" t="inlineStr">
        <is>
          <t>y_r_135</t>
        </is>
      </c>
      <c r="CM524" t="inlineStr">
        <is>
          <t>y_r_1382</t>
        </is>
      </c>
      <c r="CN524" t="inlineStr">
        <is>
          <t>y_r_141</t>
        </is>
      </c>
      <c r="CO524" t="inlineStr">
        <is>
          <t>y_r_1419</t>
        </is>
      </c>
      <c r="CP524" t="inlineStr">
        <is>
          <t>y_r_1441</t>
        </is>
      </c>
      <c r="CQ524" t="inlineStr">
        <is>
          <t>y_r_1442</t>
        </is>
      </c>
      <c r="CR524" t="inlineStr">
        <is>
          <t>y_r_1461</t>
        </is>
      </c>
      <c r="CS524" t="inlineStr">
        <is>
          <t>y_r_1485</t>
        </is>
      </c>
      <c r="CT524" t="inlineStr">
        <is>
          <t>y_r_1509</t>
        </is>
      </c>
      <c r="CU524" t="inlineStr">
        <is>
          <t>y_r_1523</t>
        </is>
      </c>
      <c r="CV524" t="inlineStr">
        <is>
          <t>y_r_1534</t>
        </is>
      </c>
      <c r="CW524" t="inlineStr">
        <is>
          <t>y_r_154</t>
        </is>
      </c>
      <c r="CX524" t="inlineStr">
        <is>
          <t>y_r_1571</t>
        </is>
      </c>
      <c r="CY524" t="inlineStr">
        <is>
          <t>y_r_1605</t>
        </is>
      </c>
      <c r="CZ524" t="inlineStr">
        <is>
          <t>y_r_1607</t>
        </is>
      </c>
      <c r="DA524" t="inlineStr">
        <is>
          <t>y_r_162</t>
        </is>
      </c>
      <c r="DB524" t="inlineStr">
        <is>
          <t>y_r_1722</t>
        </is>
      </c>
      <c r="DC524" t="inlineStr">
        <is>
          <t>y_r_1728</t>
        </is>
      </c>
      <c r="DD524" t="inlineStr">
        <is>
          <t>y_r_1729</t>
        </is>
      </c>
      <c r="DE524" t="inlineStr">
        <is>
          <t>y_r_174</t>
        </is>
      </c>
      <c r="DF524" t="inlineStr">
        <is>
          <t>y_r_1756</t>
        </is>
      </c>
      <c r="DG524" t="inlineStr">
        <is>
          <t>y_r_1811</t>
        </is>
      </c>
      <c r="DH524" t="inlineStr">
        <is>
          <t>y_r_1816</t>
        </is>
      </c>
      <c r="DI524" t="inlineStr">
        <is>
          <t>y_r_1829</t>
        </is>
      </c>
      <c r="DJ524" t="inlineStr">
        <is>
          <t>y_r_1847</t>
        </is>
      </c>
      <c r="DK524" t="inlineStr">
        <is>
          <t>y_r_1875</t>
        </is>
      </c>
      <c r="DL524" t="inlineStr">
        <is>
          <t>y_r_1925</t>
        </is>
      </c>
      <c r="DM524" t="inlineStr">
        <is>
          <t>y_r_196</t>
        </is>
      </c>
      <c r="DN524" t="inlineStr">
        <is>
          <t>y_r_198</t>
        </is>
      </c>
      <c r="DO524" t="inlineStr">
        <is>
          <t>y_r_1992</t>
        </is>
      </c>
      <c r="DP524" t="inlineStr">
        <is>
          <t>y_r_201</t>
        </is>
      </c>
      <c r="DQ524" t="inlineStr">
        <is>
          <t>y_r_216</t>
        </is>
      </c>
      <c r="DR524" t="inlineStr">
        <is>
          <t>y_r_228</t>
        </is>
      </c>
      <c r="DS524" t="inlineStr">
        <is>
          <t>y_r_230</t>
        </is>
      </c>
      <c r="DT524" t="inlineStr">
        <is>
          <t>y_r_237</t>
        </is>
      </c>
      <c r="DU524" t="inlineStr">
        <is>
          <t>y_r_241</t>
        </is>
      </c>
      <c r="DV524" t="inlineStr">
        <is>
          <t>y_r_247</t>
        </is>
      </c>
      <c r="DW524" t="inlineStr">
        <is>
          <t>y_r_25</t>
        </is>
      </c>
      <c r="DX524" t="inlineStr">
        <is>
          <t>y_r_250</t>
        </is>
      </c>
      <c r="DY524" t="inlineStr">
        <is>
          <t>y_r_262</t>
        </is>
      </c>
      <c r="DZ524" t="inlineStr">
        <is>
          <t>y_r_277</t>
        </is>
      </c>
      <c r="EA524" t="inlineStr">
        <is>
          <t>y_r_284</t>
        </is>
      </c>
      <c r="EB524" t="inlineStr">
        <is>
          <t>y_r_289</t>
        </is>
      </c>
      <c r="EC524" t="inlineStr">
        <is>
          <t>y_r_291</t>
        </is>
      </c>
      <c r="ED524" t="inlineStr">
        <is>
          <t>y_r_294</t>
        </is>
      </c>
      <c r="EE524" t="inlineStr">
        <is>
          <t>y_r_295</t>
        </is>
      </c>
      <c r="EF524" t="inlineStr">
        <is>
          <t>y_r_30</t>
        </is>
      </c>
      <c r="EG524" t="inlineStr">
        <is>
          <t>y_r_301</t>
        </is>
      </c>
      <c r="EH524" t="inlineStr">
        <is>
          <t>y_r_304</t>
        </is>
      </c>
      <c r="EI524" t="inlineStr">
        <is>
          <t>y_r_308</t>
        </is>
      </c>
      <c r="EJ524" t="inlineStr">
        <is>
          <t>y_r_309</t>
        </is>
      </c>
      <c r="EK524" t="inlineStr">
        <is>
          <t>y_r_314</t>
        </is>
      </c>
      <c r="EL524" t="inlineStr">
        <is>
          <t>y_r_32</t>
        </is>
      </c>
      <c r="EM524" t="inlineStr">
        <is>
          <t>y_r_329</t>
        </is>
      </c>
      <c r="EN524" t="inlineStr">
        <is>
          <t>y_r_331</t>
        </is>
      </c>
      <c r="EO524" t="inlineStr">
        <is>
          <t>y_r_354</t>
        </is>
      </c>
      <c r="EP524" t="inlineStr">
        <is>
          <t>y_r_363</t>
        </is>
      </c>
      <c r="EQ524" t="inlineStr">
        <is>
          <t>y_r_370</t>
        </is>
      </c>
      <c r="ER524" t="inlineStr">
        <is>
          <t>y_r_375</t>
        </is>
      </c>
      <c r="ES524" t="inlineStr">
        <is>
          <t>y_r_402</t>
        </is>
      </c>
      <c r="ET524" t="inlineStr">
        <is>
          <t>y_r_413</t>
        </is>
      </c>
      <c r="EU524" t="inlineStr">
        <is>
          <t>y_r_426</t>
        </is>
      </c>
      <c r="EV524" t="inlineStr">
        <is>
          <t>y_r_430</t>
        </is>
      </c>
      <c r="EW524" t="inlineStr">
        <is>
          <t>y_r_435</t>
        </is>
      </c>
      <c r="EX524" t="inlineStr">
        <is>
          <t>y_r_440</t>
        </is>
      </c>
      <c r="EY524" t="inlineStr">
        <is>
          <t>y_r_442</t>
        </is>
      </c>
      <c r="EZ524" t="inlineStr">
        <is>
          <t>y_r_445</t>
        </is>
      </c>
      <c r="FA524" t="inlineStr">
        <is>
          <t>y_r_447</t>
        </is>
      </c>
      <c r="FB524" t="inlineStr">
        <is>
          <t>y_r_46</t>
        </is>
      </c>
      <c r="FC524" t="inlineStr">
        <is>
          <t>y_r_47</t>
        </is>
      </c>
      <c r="FD524" t="inlineStr">
        <is>
          <t>y_r_477</t>
        </is>
      </c>
      <c r="FE524" t="inlineStr">
        <is>
          <t>y_r_481</t>
        </is>
      </c>
      <c r="FF524" t="inlineStr">
        <is>
          <t>y_r_487</t>
        </is>
      </c>
      <c r="FG524" t="inlineStr">
        <is>
          <t>y_r_492</t>
        </is>
      </c>
      <c r="FH524" t="inlineStr">
        <is>
          <t>y_r_493</t>
        </is>
      </c>
      <c r="FI524" t="inlineStr">
        <is>
          <t>y_r_494</t>
        </is>
      </c>
      <c r="FJ524" t="inlineStr">
        <is>
          <t>y_r_497</t>
        </is>
      </c>
      <c r="FK524" t="inlineStr">
        <is>
          <t>y_r_5</t>
        </is>
      </c>
      <c r="FL524" t="inlineStr">
        <is>
          <t>y_r_513</t>
        </is>
      </c>
      <c r="FM524" t="inlineStr">
        <is>
          <t>y_r_52</t>
        </is>
      </c>
      <c r="FN524" t="inlineStr">
        <is>
          <t>y_r_522</t>
        </is>
      </c>
      <c r="FO524" t="inlineStr">
        <is>
          <t>y_r_547</t>
        </is>
      </c>
      <c r="FP524" t="inlineStr">
        <is>
          <t>y_r_554</t>
        </is>
      </c>
      <c r="FQ524" t="inlineStr">
        <is>
          <t>y_r_563</t>
        </is>
      </c>
      <c r="FR524" t="inlineStr">
        <is>
          <t>y_r_575</t>
        </is>
      </c>
      <c r="FS524" t="inlineStr">
        <is>
          <t>y_r_581</t>
        </is>
      </c>
      <c r="FT524" t="inlineStr">
        <is>
          <t>y_r_601</t>
        </is>
      </c>
      <c r="FU524" t="inlineStr">
        <is>
          <t>y_r_603</t>
        </is>
      </c>
      <c r="FV524" t="inlineStr">
        <is>
          <t>y_r_61</t>
        </is>
      </c>
      <c r="FW524" t="inlineStr">
        <is>
          <t>y_r_628</t>
        </is>
      </c>
      <c r="FX524" t="inlineStr">
        <is>
          <t>y_r_629</t>
        </is>
      </c>
      <c r="FY524" t="inlineStr">
        <is>
          <t>y_r_66</t>
        </is>
      </c>
      <c r="FZ524" t="inlineStr">
        <is>
          <t>y_r_660</t>
        </is>
      </c>
      <c r="GA524" t="inlineStr">
        <is>
          <t>y_r_669</t>
        </is>
      </c>
      <c r="GB524" t="inlineStr">
        <is>
          <t>y_r_67</t>
        </is>
      </c>
      <c r="GC524" t="inlineStr">
        <is>
          <t>y_r_670</t>
        </is>
      </c>
      <c r="GD524" t="inlineStr">
        <is>
          <t>y_r_672</t>
        </is>
      </c>
      <c r="GE524" t="inlineStr">
        <is>
          <t>y_r_673</t>
        </is>
      </c>
      <c r="GF524" t="inlineStr">
        <is>
          <t>y_r_681</t>
        </is>
      </c>
      <c r="GG524" t="inlineStr">
        <is>
          <t>y_r_683</t>
        </is>
      </c>
      <c r="GH524" t="inlineStr">
        <is>
          <t>y_r_689</t>
        </is>
      </c>
      <c r="GI524" t="inlineStr">
        <is>
          <t>y_r_710</t>
        </is>
      </c>
      <c r="GJ524" t="inlineStr">
        <is>
          <t>y_r_721</t>
        </is>
      </c>
      <c r="GK524" t="inlineStr">
        <is>
          <t>y_r_74</t>
        </is>
      </c>
      <c r="GL524" t="inlineStr">
        <is>
          <t>y_r_757</t>
        </is>
      </c>
      <c r="GM524" t="inlineStr">
        <is>
          <t>y_r_763</t>
        </is>
      </c>
      <c r="GN524" t="inlineStr">
        <is>
          <t>y_r_765</t>
        </is>
      </c>
      <c r="GO524" t="inlineStr">
        <is>
          <t>y_r_776</t>
        </is>
      </c>
      <c r="GP524" t="inlineStr">
        <is>
          <t>y_r_798</t>
        </is>
      </c>
      <c r="GQ524" t="inlineStr">
        <is>
          <t>y_r_805</t>
        </is>
      </c>
      <c r="GR524" t="inlineStr">
        <is>
          <t>y_r_812</t>
        </is>
      </c>
      <c r="GS524" t="inlineStr">
        <is>
          <t>y_r_832</t>
        </is>
      </c>
      <c r="GT524" t="inlineStr">
        <is>
          <t>y_r_85</t>
        </is>
      </c>
      <c r="GU524" t="inlineStr">
        <is>
          <t>y_r_850</t>
        </is>
      </c>
      <c r="GV524" t="inlineStr">
        <is>
          <t>y_r_854</t>
        </is>
      </c>
      <c r="GW524" t="inlineStr">
        <is>
          <t>y_r_858</t>
        </is>
      </c>
      <c r="GX524" t="inlineStr">
        <is>
          <t>y_r_868</t>
        </is>
      </c>
      <c r="GY524" t="inlineStr">
        <is>
          <t>y_r_879</t>
        </is>
      </c>
      <c r="GZ524" t="inlineStr">
        <is>
          <t>y_r_894</t>
        </is>
      </c>
      <c r="HA524" t="inlineStr">
        <is>
          <t>y_r_905</t>
        </is>
      </c>
      <c r="HB524" t="inlineStr">
        <is>
          <t>y_r_910</t>
        </is>
      </c>
      <c r="HC524" t="inlineStr">
        <is>
          <t>y_r_930</t>
        </is>
      </c>
      <c r="HD524" t="inlineStr">
        <is>
          <t>y_r_95</t>
        </is>
      </c>
      <c r="HE524" t="inlineStr">
        <is>
          <t>y_r_967</t>
        </is>
      </c>
      <c r="HF524" t="inlineStr">
        <is>
          <t>y_r_978</t>
        </is>
      </c>
      <c r="HG524" t="inlineStr">
        <is>
          <t>y_r_990</t>
        </is>
      </c>
      <c r="HH524" t="inlineStr">
        <is>
          <t>y_r_999</t>
        </is>
      </c>
    </row>
    <row r="525">
      <c r="A525" s="9" t="n">
        <v>2000</v>
      </c>
      <c r="B525" s="9" t="n">
        <v>50</v>
      </c>
      <c r="C525" s="9" t="n">
        <v>0.5</v>
      </c>
      <c r="D525" s="9" t="inlineStr">
        <is>
          <t>ER</t>
        </is>
      </c>
      <c r="E525" s="9" t="inlineStr">
        <is>
          <t>currently_in_use/test_files/ER/2000/521.txt</t>
        </is>
      </c>
      <c r="F525" s="9" t="n">
        <v>34</v>
      </c>
      <c r="G525" s="9" t="n">
        <v>64</v>
      </c>
      <c r="H525" s="9" t="inlineStr">
        <is>
          <t>-</t>
        </is>
      </c>
      <c r="I525" s="9" t="n">
        <v>73</v>
      </c>
      <c r="J525" s="9" t="n">
        <v>73</v>
      </c>
      <c r="K525" s="9" t="n">
        <v>73</v>
      </c>
      <c r="L525" s="9" t="n">
        <v>73</v>
      </c>
      <c r="M525" s="10" t="inlineStr">
        <is>
          <t>-</t>
        </is>
      </c>
      <c r="N525" s="10" t="inlineStr">
        <is>
          <t>-</t>
        </is>
      </c>
      <c r="O525" s="11" t="inlineStr">
        <is>
          <t>x_1</t>
        </is>
      </c>
      <c r="P525" t="inlineStr">
        <is>
          <t>x_100</t>
        </is>
      </c>
      <c r="Q525" t="inlineStr">
        <is>
          <t>x_105</t>
        </is>
      </c>
      <c r="R525" t="inlineStr">
        <is>
          <t>x_106</t>
        </is>
      </c>
      <c r="S525" t="inlineStr">
        <is>
          <t>x_112</t>
        </is>
      </c>
      <c r="T525" t="inlineStr">
        <is>
          <t>x_121</t>
        </is>
      </c>
      <c r="U525" s="5" t="inlineStr">
        <is>
          <t>x_125</t>
        </is>
      </c>
      <c r="V525" t="inlineStr">
        <is>
          <t>x_13</t>
        </is>
      </c>
      <c r="W525" t="inlineStr">
        <is>
          <t>x_131</t>
        </is>
      </c>
      <c r="X525" t="inlineStr">
        <is>
          <t>x_134</t>
        </is>
      </c>
      <c r="Y525" t="inlineStr">
        <is>
          <t>x_135</t>
        </is>
      </c>
      <c r="Z525" t="inlineStr">
        <is>
          <t>x_140</t>
        </is>
      </c>
      <c r="AA525" t="inlineStr">
        <is>
          <t>x_150</t>
        </is>
      </c>
      <c r="AB525" t="inlineStr">
        <is>
          <t>x_153</t>
        </is>
      </c>
      <c r="AC525" t="inlineStr">
        <is>
          <t>x_159</t>
        </is>
      </c>
      <c r="AD525" t="inlineStr">
        <is>
          <t>x_16</t>
        </is>
      </c>
      <c r="AE525" t="inlineStr">
        <is>
          <t>x_167</t>
        </is>
      </c>
      <c r="AF525" t="inlineStr">
        <is>
          <t>x_168</t>
        </is>
      </c>
      <c r="AG525" t="inlineStr">
        <is>
          <t>x_17</t>
        </is>
      </c>
      <c r="AH525" t="inlineStr">
        <is>
          <t>x_170</t>
        </is>
      </c>
      <c r="AI525" t="inlineStr">
        <is>
          <t>x_171</t>
        </is>
      </c>
      <c r="AJ525" t="inlineStr">
        <is>
          <t>x_174</t>
        </is>
      </c>
      <c r="AK525" t="inlineStr">
        <is>
          <t>x_18</t>
        </is>
      </c>
      <c r="AL525" t="inlineStr">
        <is>
          <t>x_19</t>
        </is>
      </c>
      <c r="AM525" t="inlineStr">
        <is>
          <t>x_26</t>
        </is>
      </c>
      <c r="AN525" t="inlineStr">
        <is>
          <t>x_28</t>
        </is>
      </c>
      <c r="AO525" t="inlineStr">
        <is>
          <t>x_31</t>
        </is>
      </c>
      <c r="AP525" t="inlineStr">
        <is>
          <t>x_34</t>
        </is>
      </c>
      <c r="AQ525" t="inlineStr">
        <is>
          <t>x_35</t>
        </is>
      </c>
      <c r="AR525" t="inlineStr">
        <is>
          <t>x_40</t>
        </is>
      </c>
      <c r="AS525" t="inlineStr">
        <is>
          <t>x_41</t>
        </is>
      </c>
      <c r="AT525" t="inlineStr">
        <is>
          <t>x_42</t>
        </is>
      </c>
      <c r="AU525" t="inlineStr">
        <is>
          <t>x_44</t>
        </is>
      </c>
      <c r="AV525" t="inlineStr">
        <is>
          <t>x_46</t>
        </is>
      </c>
      <c r="AW525" t="inlineStr">
        <is>
          <t>x_47</t>
        </is>
      </c>
      <c r="AX525" t="inlineStr">
        <is>
          <t>x_50</t>
        </is>
      </c>
      <c r="AY525" t="inlineStr">
        <is>
          <t>x_51</t>
        </is>
      </c>
      <c r="AZ525" t="inlineStr">
        <is>
          <t>x_54</t>
        </is>
      </c>
      <c r="BA525" t="inlineStr">
        <is>
          <t>x_56</t>
        </is>
      </c>
      <c r="BB525" t="inlineStr">
        <is>
          <t>x_6</t>
        </is>
      </c>
      <c r="BC525" t="inlineStr">
        <is>
          <t>x_61</t>
        </is>
      </c>
      <c r="BD525" t="inlineStr">
        <is>
          <t>x_67</t>
        </is>
      </c>
      <c r="BE525" t="inlineStr">
        <is>
          <t>x_81</t>
        </is>
      </c>
      <c r="BF525" t="inlineStr">
        <is>
          <t>x_84</t>
        </is>
      </c>
      <c r="BG525" t="inlineStr">
        <is>
          <t>x_87</t>
        </is>
      </c>
      <c r="BH525" t="inlineStr">
        <is>
          <t>x_88</t>
        </is>
      </c>
      <c r="BI525" t="inlineStr">
        <is>
          <t>x_90</t>
        </is>
      </c>
      <c r="BJ525" t="inlineStr">
        <is>
          <t>x_92</t>
        </is>
      </c>
      <c r="BK525" t="inlineStr">
        <is>
          <t>x_95</t>
        </is>
      </c>
      <c r="BL525" t="inlineStr">
        <is>
          <t>x_96</t>
        </is>
      </c>
      <c r="BM525" t="inlineStr">
        <is>
          <t>y_r_1000</t>
        </is>
      </c>
      <c r="BN525" t="inlineStr">
        <is>
          <t>y_r_1002</t>
        </is>
      </c>
      <c r="BO525" t="inlineStr">
        <is>
          <t>y_r_1012</t>
        </is>
      </c>
      <c r="BP525" t="inlineStr">
        <is>
          <t>y_r_1015</t>
        </is>
      </c>
      <c r="BQ525" t="inlineStr">
        <is>
          <t>y_r_1016</t>
        </is>
      </c>
      <c r="BR525" t="inlineStr">
        <is>
          <t>y_r_1017</t>
        </is>
      </c>
      <c r="BS525" t="inlineStr">
        <is>
          <t>y_r_1026</t>
        </is>
      </c>
      <c r="BT525" t="inlineStr">
        <is>
          <t>y_r_1038</t>
        </is>
      </c>
      <c r="BU525" t="inlineStr">
        <is>
          <t>y_r_1051</t>
        </is>
      </c>
      <c r="BV525" t="inlineStr">
        <is>
          <t>y_r_1058</t>
        </is>
      </c>
      <c r="BW525" t="inlineStr">
        <is>
          <t>y_r_106</t>
        </is>
      </c>
      <c r="BX525" t="inlineStr">
        <is>
          <t>y_r_1067</t>
        </is>
      </c>
      <c r="BY525" t="inlineStr">
        <is>
          <t>y_r_1074</t>
        </is>
      </c>
      <c r="BZ525" t="inlineStr">
        <is>
          <t>y_r_1077</t>
        </is>
      </c>
      <c r="CA525" t="inlineStr">
        <is>
          <t>y_r_1083</t>
        </is>
      </c>
      <c r="CB525" t="inlineStr">
        <is>
          <t>y_r_1086</t>
        </is>
      </c>
      <c r="CC525" t="inlineStr">
        <is>
          <t>y_r_1101</t>
        </is>
      </c>
      <c r="CD525" t="inlineStr">
        <is>
          <t>y_r_1109</t>
        </is>
      </c>
      <c r="CE525" t="inlineStr">
        <is>
          <t>y_r_1116</t>
        </is>
      </c>
      <c r="CF525" t="inlineStr">
        <is>
          <t>y_r_1122</t>
        </is>
      </c>
      <c r="CG525" t="inlineStr">
        <is>
          <t>y_r_1136</t>
        </is>
      </c>
      <c r="CH525" t="inlineStr">
        <is>
          <t>y_r_1139</t>
        </is>
      </c>
      <c r="CI525" t="inlineStr">
        <is>
          <t>y_r_1144</t>
        </is>
      </c>
      <c r="CJ525" t="inlineStr">
        <is>
          <t>y_r_1155</t>
        </is>
      </c>
      <c r="CK525" t="inlineStr">
        <is>
          <t>y_r_1158</t>
        </is>
      </c>
      <c r="CL525" t="inlineStr">
        <is>
          <t>y_r_1166</t>
        </is>
      </c>
      <c r="CM525" t="inlineStr">
        <is>
          <t>y_r_1180</t>
        </is>
      </c>
      <c r="CN525" t="inlineStr">
        <is>
          <t>y_r_1194</t>
        </is>
      </c>
      <c r="CO525" t="inlineStr">
        <is>
          <t>y_r_120</t>
        </is>
      </c>
      <c r="CP525" t="inlineStr">
        <is>
          <t>y_r_1207</t>
        </is>
      </c>
      <c r="CQ525" t="inlineStr">
        <is>
          <t>y_r_121</t>
        </is>
      </c>
      <c r="CR525" t="inlineStr">
        <is>
          <t>y_r_1210</t>
        </is>
      </c>
      <c r="CS525" t="inlineStr">
        <is>
          <t>y_r_1212</t>
        </is>
      </c>
      <c r="CT525" t="inlineStr">
        <is>
          <t>y_r_1219</t>
        </is>
      </c>
      <c r="CU525" t="inlineStr">
        <is>
          <t>y_r_1231</t>
        </is>
      </c>
      <c r="CV525" t="inlineStr">
        <is>
          <t>y_r_1234</t>
        </is>
      </c>
      <c r="CW525" t="inlineStr">
        <is>
          <t>y_r_1241</t>
        </is>
      </c>
      <c r="CX525" t="inlineStr">
        <is>
          <t>y_r_1246</t>
        </is>
      </c>
      <c r="CY525" t="inlineStr">
        <is>
          <t>y_r_1249</t>
        </is>
      </c>
      <c r="CZ525" t="inlineStr">
        <is>
          <t>y_r_1257</t>
        </is>
      </c>
      <c r="DA525" t="inlineStr">
        <is>
          <t>y_r_1258</t>
        </is>
      </c>
      <c r="DB525" t="inlineStr">
        <is>
          <t>y_r_1269</t>
        </is>
      </c>
      <c r="DC525" t="inlineStr">
        <is>
          <t>y_r_1281</t>
        </is>
      </c>
      <c r="DD525" t="inlineStr">
        <is>
          <t>y_r_1299</t>
        </is>
      </c>
      <c r="DE525" t="inlineStr">
        <is>
          <t>y_r_1307</t>
        </is>
      </c>
      <c r="DF525" t="inlineStr">
        <is>
          <t>y_r_1312</t>
        </is>
      </c>
      <c r="DG525" t="inlineStr">
        <is>
          <t>y_r_1317</t>
        </is>
      </c>
      <c r="DH525" t="inlineStr">
        <is>
          <t>y_r_1320</t>
        </is>
      </c>
      <c r="DI525" t="inlineStr">
        <is>
          <t>y_r_1344</t>
        </is>
      </c>
      <c r="DJ525" t="inlineStr">
        <is>
          <t>y_r_1355</t>
        </is>
      </c>
      <c r="DK525" t="inlineStr">
        <is>
          <t>y_r_1363</t>
        </is>
      </c>
      <c r="DL525" t="inlineStr">
        <is>
          <t>y_r_1365</t>
        </is>
      </c>
      <c r="DM525" t="inlineStr">
        <is>
          <t>y_r_1371</t>
        </is>
      </c>
      <c r="DN525" t="inlineStr">
        <is>
          <t>y_r_1380</t>
        </is>
      </c>
      <c r="DO525" t="inlineStr">
        <is>
          <t>y_r_1383</t>
        </is>
      </c>
      <c r="DP525" t="inlineStr">
        <is>
          <t>y_r_1407</t>
        </is>
      </c>
      <c r="DQ525" t="inlineStr">
        <is>
          <t>y_r_1409</t>
        </is>
      </c>
      <c r="DR525" t="inlineStr">
        <is>
          <t>y_r_1413</t>
        </is>
      </c>
      <c r="DS525" t="inlineStr">
        <is>
          <t>y_r_1414</t>
        </is>
      </c>
      <c r="DT525" t="inlineStr">
        <is>
          <t>y_r_1415</t>
        </is>
      </c>
      <c r="DU525" t="inlineStr">
        <is>
          <t>y_r_1428</t>
        </is>
      </c>
      <c r="DV525" t="inlineStr">
        <is>
          <t>y_r_1473</t>
        </is>
      </c>
      <c r="DW525" t="inlineStr">
        <is>
          <t>y_r_1478</t>
        </is>
      </c>
      <c r="DX525" t="inlineStr">
        <is>
          <t>y_r_1485</t>
        </is>
      </c>
      <c r="DY525" t="inlineStr">
        <is>
          <t>y_r_1487</t>
        </is>
      </c>
      <c r="DZ525" t="inlineStr">
        <is>
          <t>y_r_1490</t>
        </is>
      </c>
      <c r="EA525" t="inlineStr">
        <is>
          <t>y_r_1496</t>
        </is>
      </c>
      <c r="EB525" t="inlineStr">
        <is>
          <t>y_r_151</t>
        </is>
      </c>
      <c r="EC525" t="inlineStr">
        <is>
          <t>y_r_1526</t>
        </is>
      </c>
      <c r="ED525" t="inlineStr">
        <is>
          <t>y_r_1531</t>
        </is>
      </c>
      <c r="EE525" t="inlineStr">
        <is>
          <t>y_r_1545</t>
        </is>
      </c>
      <c r="EF525" t="inlineStr">
        <is>
          <t>y_r_1556</t>
        </is>
      </c>
      <c r="EG525" t="inlineStr">
        <is>
          <t>y_r_1588</t>
        </is>
      </c>
      <c r="EH525" t="inlineStr">
        <is>
          <t>y_r_159</t>
        </is>
      </c>
      <c r="EI525" t="inlineStr">
        <is>
          <t>y_r_1593</t>
        </is>
      </c>
      <c r="EJ525" t="inlineStr">
        <is>
          <t>y_r_1603</t>
        </is>
      </c>
      <c r="EK525" t="inlineStr">
        <is>
          <t>y_r_161</t>
        </is>
      </c>
      <c r="EL525" t="inlineStr">
        <is>
          <t>y_r_1612</t>
        </is>
      </c>
      <c r="EM525" t="inlineStr">
        <is>
          <t>y_r_1617</t>
        </is>
      </c>
      <c r="EN525" t="inlineStr">
        <is>
          <t>y_r_1623</t>
        </is>
      </c>
      <c r="EO525" t="inlineStr">
        <is>
          <t>y_r_1632</t>
        </is>
      </c>
      <c r="EP525" t="inlineStr">
        <is>
          <t>y_r_1636</t>
        </is>
      </c>
      <c r="EQ525" t="inlineStr">
        <is>
          <t>y_r_1665</t>
        </is>
      </c>
      <c r="ER525" t="inlineStr">
        <is>
          <t>y_r_1666</t>
        </is>
      </c>
      <c r="ES525" t="inlineStr">
        <is>
          <t>y_r_1673</t>
        </is>
      </c>
      <c r="ET525" t="inlineStr">
        <is>
          <t>y_r_1677</t>
        </is>
      </c>
      <c r="EU525" t="inlineStr">
        <is>
          <t>y_r_1683</t>
        </is>
      </c>
      <c r="EV525" t="inlineStr">
        <is>
          <t>y_r_1685</t>
        </is>
      </c>
      <c r="EW525" t="inlineStr">
        <is>
          <t>y_r_1690</t>
        </is>
      </c>
      <c r="EX525" t="inlineStr">
        <is>
          <t>y_r_1693</t>
        </is>
      </c>
      <c r="EY525" t="inlineStr">
        <is>
          <t>y_r_1698</t>
        </is>
      </c>
      <c r="EZ525" t="inlineStr">
        <is>
          <t>y_r_1707</t>
        </is>
      </c>
      <c r="FA525" t="inlineStr">
        <is>
          <t>y_r_1708</t>
        </is>
      </c>
      <c r="FB525" t="inlineStr">
        <is>
          <t>y_r_1715</t>
        </is>
      </c>
      <c r="FC525" t="inlineStr">
        <is>
          <t>y_r_172</t>
        </is>
      </c>
      <c r="FD525" t="inlineStr">
        <is>
          <t>y_r_1737</t>
        </is>
      </c>
      <c r="FE525" t="inlineStr">
        <is>
          <t>y_r_1745</t>
        </is>
      </c>
      <c r="FF525" t="inlineStr">
        <is>
          <t>y_r_1748</t>
        </is>
      </c>
      <c r="FG525" t="inlineStr">
        <is>
          <t>y_r_1751</t>
        </is>
      </c>
      <c r="FH525" t="inlineStr">
        <is>
          <t>y_r_1762</t>
        </is>
      </c>
      <c r="FI525" t="inlineStr">
        <is>
          <t>y_r_1775</t>
        </is>
      </c>
      <c r="FJ525" t="inlineStr">
        <is>
          <t>y_r_1788</t>
        </is>
      </c>
      <c r="FK525" t="inlineStr">
        <is>
          <t>y_r_1817</t>
        </is>
      </c>
      <c r="FL525" t="inlineStr">
        <is>
          <t>y_r_1826</t>
        </is>
      </c>
      <c r="FM525" t="inlineStr">
        <is>
          <t>y_r_1832</t>
        </is>
      </c>
      <c r="FN525" t="inlineStr">
        <is>
          <t>y_r_1845</t>
        </is>
      </c>
      <c r="FO525" t="inlineStr">
        <is>
          <t>y_r_1846</t>
        </is>
      </c>
      <c r="FP525" t="inlineStr">
        <is>
          <t>y_r_1853</t>
        </is>
      </c>
      <c r="FQ525" t="inlineStr">
        <is>
          <t>y_r_1865</t>
        </is>
      </c>
      <c r="FR525" t="inlineStr">
        <is>
          <t>y_r_1867</t>
        </is>
      </c>
      <c r="FS525" t="inlineStr">
        <is>
          <t>y_r_1871</t>
        </is>
      </c>
      <c r="FT525" t="inlineStr">
        <is>
          <t>y_r_1882</t>
        </is>
      </c>
      <c r="FU525" t="inlineStr">
        <is>
          <t>y_r_1886</t>
        </is>
      </c>
      <c r="FV525" t="inlineStr">
        <is>
          <t>y_r_1889</t>
        </is>
      </c>
      <c r="FW525" t="inlineStr">
        <is>
          <t>y_r_1896</t>
        </is>
      </c>
      <c r="FX525" t="inlineStr">
        <is>
          <t>y_r_1903</t>
        </is>
      </c>
      <c r="FY525" t="inlineStr">
        <is>
          <t>y_r_1910</t>
        </is>
      </c>
      <c r="FZ525" t="inlineStr">
        <is>
          <t>y_r_1912</t>
        </is>
      </c>
      <c r="GA525" t="inlineStr">
        <is>
          <t>y_r_1926</t>
        </is>
      </c>
      <c r="GB525" t="inlineStr">
        <is>
          <t>y_r_1932</t>
        </is>
      </c>
      <c r="GC525" t="inlineStr">
        <is>
          <t>y_r_1936</t>
        </is>
      </c>
      <c r="GD525" t="inlineStr">
        <is>
          <t>y_r_1975</t>
        </is>
      </c>
      <c r="GE525" t="inlineStr">
        <is>
          <t>y_r_1978</t>
        </is>
      </c>
      <c r="GF525" t="inlineStr">
        <is>
          <t>y_r_1979</t>
        </is>
      </c>
      <c r="GG525" t="inlineStr">
        <is>
          <t>y_r_1988</t>
        </is>
      </c>
      <c r="GH525" t="inlineStr">
        <is>
          <t>y_r_1989</t>
        </is>
      </c>
      <c r="GI525" t="inlineStr">
        <is>
          <t>y_r_199</t>
        </is>
      </c>
      <c r="GJ525" t="inlineStr">
        <is>
          <t>y_r_200</t>
        </is>
      </c>
      <c r="GK525" t="inlineStr">
        <is>
          <t>y_r_203</t>
        </is>
      </c>
      <c r="GL525" t="inlineStr">
        <is>
          <t>y_r_209</t>
        </is>
      </c>
      <c r="GM525" t="inlineStr">
        <is>
          <t>y_r_22</t>
        </is>
      </c>
      <c r="GN525" t="inlineStr">
        <is>
          <t>y_r_228</t>
        </is>
      </c>
      <c r="GO525" t="inlineStr">
        <is>
          <t>y_r_251</t>
        </is>
      </c>
      <c r="GP525" t="inlineStr">
        <is>
          <t>y_r_262</t>
        </is>
      </c>
      <c r="GQ525" t="inlineStr">
        <is>
          <t>y_r_277</t>
        </is>
      </c>
      <c r="GR525" t="inlineStr">
        <is>
          <t>y_r_30</t>
        </is>
      </c>
      <c r="GS525" t="inlineStr">
        <is>
          <t>y_r_306</t>
        </is>
      </c>
      <c r="GT525" t="inlineStr">
        <is>
          <t>y_r_316</t>
        </is>
      </c>
      <c r="GU525" t="inlineStr">
        <is>
          <t>y_r_323</t>
        </is>
      </c>
      <c r="GV525" t="inlineStr">
        <is>
          <t>y_r_324</t>
        </is>
      </c>
      <c r="GW525" t="inlineStr">
        <is>
          <t>y_r_327</t>
        </is>
      </c>
      <c r="GX525" t="inlineStr">
        <is>
          <t>y_r_331</t>
        </is>
      </c>
      <c r="GY525" t="inlineStr">
        <is>
          <t>y_r_343</t>
        </is>
      </c>
      <c r="GZ525" t="inlineStr">
        <is>
          <t>y_r_345</t>
        </is>
      </c>
      <c r="HA525" t="inlineStr">
        <is>
          <t>y_r_35</t>
        </is>
      </c>
      <c r="HB525" t="inlineStr">
        <is>
          <t>y_r_352</t>
        </is>
      </c>
      <c r="HC525" t="inlineStr">
        <is>
          <t>y_r_354</t>
        </is>
      </c>
      <c r="HD525" t="inlineStr">
        <is>
          <t>y_r_38</t>
        </is>
      </c>
      <c r="HE525" t="inlineStr">
        <is>
          <t>y_r_384</t>
        </is>
      </c>
      <c r="HF525" t="inlineStr">
        <is>
          <t>y_r_385</t>
        </is>
      </c>
      <c r="HG525" t="inlineStr">
        <is>
          <t>y_r_387</t>
        </is>
      </c>
      <c r="HH525" t="inlineStr">
        <is>
          <t>y_r_398</t>
        </is>
      </c>
      <c r="HI525" t="inlineStr">
        <is>
          <t>y_r_4</t>
        </is>
      </c>
      <c r="HJ525" t="inlineStr">
        <is>
          <t>y_r_400</t>
        </is>
      </c>
      <c r="HK525" t="inlineStr">
        <is>
          <t>y_r_416</t>
        </is>
      </c>
      <c r="HL525" t="inlineStr">
        <is>
          <t>y_r_419</t>
        </is>
      </c>
      <c r="HM525" t="inlineStr">
        <is>
          <t>y_r_428</t>
        </is>
      </c>
      <c r="HN525" t="inlineStr">
        <is>
          <t>y_r_436</t>
        </is>
      </c>
      <c r="HO525" t="inlineStr">
        <is>
          <t>y_r_440</t>
        </is>
      </c>
      <c r="HP525" t="inlineStr">
        <is>
          <t>y_r_441</t>
        </is>
      </c>
      <c r="HQ525" t="inlineStr">
        <is>
          <t>y_r_443</t>
        </is>
      </c>
      <c r="HR525" t="inlineStr">
        <is>
          <t>y_r_447</t>
        </is>
      </c>
      <c r="HS525" t="inlineStr">
        <is>
          <t>y_r_449</t>
        </is>
      </c>
      <c r="HT525" t="inlineStr">
        <is>
          <t>y_r_457</t>
        </is>
      </c>
      <c r="HU525" t="inlineStr">
        <is>
          <t>y_r_480</t>
        </is>
      </c>
      <c r="HV525" t="inlineStr">
        <is>
          <t>y_r_488</t>
        </is>
      </c>
      <c r="HW525" t="inlineStr">
        <is>
          <t>y_r_492</t>
        </is>
      </c>
      <c r="HX525" t="inlineStr">
        <is>
          <t>y_r_499</t>
        </is>
      </c>
      <c r="HY525" t="inlineStr">
        <is>
          <t>y_r_510</t>
        </is>
      </c>
      <c r="HZ525" t="inlineStr">
        <is>
          <t>y_r_538</t>
        </is>
      </c>
      <c r="IA525" t="inlineStr">
        <is>
          <t>y_r_553</t>
        </is>
      </c>
      <c r="IB525" t="inlineStr">
        <is>
          <t>y_r_562</t>
        </is>
      </c>
      <c r="IC525" t="inlineStr">
        <is>
          <t>y_r_570</t>
        </is>
      </c>
      <c r="ID525" t="inlineStr">
        <is>
          <t>y_r_571</t>
        </is>
      </c>
      <c r="IE525" t="inlineStr">
        <is>
          <t>y_r_576</t>
        </is>
      </c>
      <c r="IF525" t="inlineStr">
        <is>
          <t>y_r_583</t>
        </is>
      </c>
      <c r="IG525" t="inlineStr">
        <is>
          <t>y_r_587</t>
        </is>
      </c>
      <c r="IH525" t="inlineStr">
        <is>
          <t>y_r_589</t>
        </is>
      </c>
      <c r="II525" t="inlineStr">
        <is>
          <t>y_r_594</t>
        </is>
      </c>
      <c r="IJ525" t="inlineStr">
        <is>
          <t>y_r_6</t>
        </is>
      </c>
      <c r="IK525" t="inlineStr">
        <is>
          <t>y_r_601</t>
        </is>
      </c>
      <c r="IL525" t="inlineStr">
        <is>
          <t>y_r_602</t>
        </is>
      </c>
      <c r="IM525" t="inlineStr">
        <is>
          <t>y_r_614</t>
        </is>
      </c>
      <c r="IN525" t="inlineStr">
        <is>
          <t>y_r_624</t>
        </is>
      </c>
      <c r="IO525" t="inlineStr">
        <is>
          <t>y_r_630</t>
        </is>
      </c>
      <c r="IP525" t="inlineStr">
        <is>
          <t>y_r_638</t>
        </is>
      </c>
      <c r="IQ525" t="inlineStr">
        <is>
          <t>y_r_647</t>
        </is>
      </c>
      <c r="IR525" t="inlineStr">
        <is>
          <t>y_r_648</t>
        </is>
      </c>
      <c r="IS525" t="inlineStr">
        <is>
          <t>y_r_655</t>
        </is>
      </c>
      <c r="IT525" t="inlineStr">
        <is>
          <t>y_r_663</t>
        </is>
      </c>
      <c r="IU525" t="inlineStr">
        <is>
          <t>y_r_691</t>
        </is>
      </c>
      <c r="IV525" t="inlineStr">
        <is>
          <t>y_r_70</t>
        </is>
      </c>
      <c r="IW525" t="inlineStr">
        <is>
          <t>y_r_700</t>
        </is>
      </c>
      <c r="IX525" t="inlineStr">
        <is>
          <t>y_r_704</t>
        </is>
      </c>
      <c r="IY525" t="inlineStr">
        <is>
          <t>y_r_71</t>
        </is>
      </c>
      <c r="IZ525" t="inlineStr">
        <is>
          <t>y_r_728</t>
        </is>
      </c>
      <c r="JA525" t="inlineStr">
        <is>
          <t>y_r_741</t>
        </is>
      </c>
      <c r="JB525" t="inlineStr">
        <is>
          <t>y_r_748</t>
        </is>
      </c>
      <c r="JC525" t="inlineStr">
        <is>
          <t>y_r_77</t>
        </is>
      </c>
      <c r="JD525" t="inlineStr">
        <is>
          <t>y_r_777</t>
        </is>
      </c>
      <c r="JE525" t="inlineStr">
        <is>
          <t>y_r_778</t>
        </is>
      </c>
      <c r="JF525" t="inlineStr">
        <is>
          <t>y_r_793</t>
        </is>
      </c>
      <c r="JG525" t="inlineStr">
        <is>
          <t>y_r_811</t>
        </is>
      </c>
      <c r="JH525" t="inlineStr">
        <is>
          <t>y_r_814</t>
        </is>
      </c>
      <c r="JI525" t="inlineStr">
        <is>
          <t>y_r_826</t>
        </is>
      </c>
      <c r="JJ525" t="inlineStr">
        <is>
          <t>y_r_829</t>
        </is>
      </c>
      <c r="JK525" t="inlineStr">
        <is>
          <t>y_r_830</t>
        </is>
      </c>
      <c r="JL525" t="inlineStr">
        <is>
          <t>y_r_833</t>
        </is>
      </c>
      <c r="JM525" t="inlineStr">
        <is>
          <t>y_r_838</t>
        </is>
      </c>
      <c r="JN525" t="inlineStr">
        <is>
          <t>y_r_840</t>
        </is>
      </c>
      <c r="JO525" t="inlineStr">
        <is>
          <t>y_r_845</t>
        </is>
      </c>
      <c r="JP525" t="inlineStr">
        <is>
          <t>y_r_850</t>
        </is>
      </c>
      <c r="JQ525" t="inlineStr">
        <is>
          <t>y_r_855</t>
        </is>
      </c>
      <c r="JR525" t="inlineStr">
        <is>
          <t>y_r_861</t>
        </is>
      </c>
      <c r="JS525" t="inlineStr">
        <is>
          <t>y_r_864</t>
        </is>
      </c>
      <c r="JT525" t="inlineStr">
        <is>
          <t>y_r_868</t>
        </is>
      </c>
      <c r="JU525" t="inlineStr">
        <is>
          <t>y_r_886</t>
        </is>
      </c>
      <c r="JV525" t="inlineStr">
        <is>
          <t>y_r_892</t>
        </is>
      </c>
      <c r="JW525" t="inlineStr">
        <is>
          <t>y_r_899</t>
        </is>
      </c>
      <c r="JX525" t="inlineStr">
        <is>
          <t>y_r_90</t>
        </is>
      </c>
      <c r="JY525" t="inlineStr">
        <is>
          <t>y_r_905</t>
        </is>
      </c>
      <c r="JZ525" t="inlineStr">
        <is>
          <t>y_r_906</t>
        </is>
      </c>
      <c r="KA525" t="inlineStr">
        <is>
          <t>y_r_91</t>
        </is>
      </c>
      <c r="KB525" t="inlineStr">
        <is>
          <t>y_r_915</t>
        </is>
      </c>
      <c r="KC525" t="inlineStr">
        <is>
          <t>y_r_919</t>
        </is>
      </c>
      <c r="KD525" t="inlineStr">
        <is>
          <t>y_r_926</t>
        </is>
      </c>
      <c r="KE525" t="inlineStr">
        <is>
          <t>y_r_929</t>
        </is>
      </c>
      <c r="KF525" t="inlineStr">
        <is>
          <t>y_r_931</t>
        </is>
      </c>
      <c r="KG525" t="inlineStr">
        <is>
          <t>y_r_943</t>
        </is>
      </c>
      <c r="KH525" t="inlineStr">
        <is>
          <t>y_r_952</t>
        </is>
      </c>
      <c r="KI525" t="inlineStr">
        <is>
          <t>y_r_954</t>
        </is>
      </c>
      <c r="KJ525" t="inlineStr">
        <is>
          <t>y_r_961</t>
        </is>
      </c>
      <c r="KK525" t="inlineStr">
        <is>
          <t>y_r_970</t>
        </is>
      </c>
      <c r="KL525" t="inlineStr">
        <is>
          <t>y_r_977</t>
        </is>
      </c>
      <c r="KM525" t="inlineStr">
        <is>
          <t>y_r_988</t>
        </is>
      </c>
      <c r="KN525" t="inlineStr">
        <is>
          <t>y_r_991</t>
        </is>
      </c>
      <c r="KO525" t="inlineStr">
        <is>
          <t>y_r_997</t>
        </is>
      </c>
    </row>
    <row r="526">
      <c r="A526" s="9" t="n">
        <v>2000</v>
      </c>
      <c r="B526" s="9" t="n">
        <v>50</v>
      </c>
      <c r="C526" s="9" t="n">
        <v>0.5</v>
      </c>
      <c r="D526" s="9" t="inlineStr">
        <is>
          <t>WS</t>
        </is>
      </c>
      <c r="E526" s="9" t="inlineStr">
        <is>
          <t>currently_in_use/test_files/WS/2000/522.txt</t>
        </is>
      </c>
      <c r="F526" s="9" t="n">
        <v>198</v>
      </c>
      <c r="G526" s="9" t="n">
        <v>242</v>
      </c>
      <c r="H526" s="9" t="inlineStr">
        <is>
          <t>-</t>
        </is>
      </c>
      <c r="I526" s="9" t="n">
        <v>254</v>
      </c>
      <c r="J526" s="9" t="n">
        <v>254</v>
      </c>
      <c r="K526" s="9" t="n">
        <v>254</v>
      </c>
      <c r="L526" s="9" t="n">
        <v>254</v>
      </c>
      <c r="M526" s="10" t="inlineStr">
        <is>
          <t>-</t>
        </is>
      </c>
      <c r="N526" s="10" t="inlineStr">
        <is>
          <t>-</t>
        </is>
      </c>
      <c r="O526" s="11" t="inlineStr">
        <is>
          <t>x_10</t>
        </is>
      </c>
      <c r="P526" t="inlineStr">
        <is>
          <t>x_103</t>
        </is>
      </c>
      <c r="Q526" t="inlineStr">
        <is>
          <t>x_105</t>
        </is>
      </c>
      <c r="R526" t="inlineStr">
        <is>
          <t>x_107</t>
        </is>
      </c>
      <c r="S526" t="inlineStr">
        <is>
          <t>x_109</t>
        </is>
      </c>
      <c r="T526" t="inlineStr">
        <is>
          <t>x_114</t>
        </is>
      </c>
      <c r="U526" s="5" t="inlineStr">
        <is>
          <t>x_116</t>
        </is>
      </c>
      <c r="V526" t="inlineStr">
        <is>
          <t>x_117</t>
        </is>
      </c>
      <c r="W526" t="inlineStr">
        <is>
          <t>x_125</t>
        </is>
      </c>
      <c r="X526" t="inlineStr">
        <is>
          <t>x_127</t>
        </is>
      </c>
      <c r="Y526" t="inlineStr">
        <is>
          <t>x_130</t>
        </is>
      </c>
      <c r="Z526" t="inlineStr">
        <is>
          <t>x_132</t>
        </is>
      </c>
      <c r="AA526" t="inlineStr">
        <is>
          <t>x_133</t>
        </is>
      </c>
      <c r="AB526" t="inlineStr">
        <is>
          <t>x_138</t>
        </is>
      </c>
      <c r="AC526" t="inlineStr">
        <is>
          <t>x_142</t>
        </is>
      </c>
      <c r="AD526" t="inlineStr">
        <is>
          <t>x_143</t>
        </is>
      </c>
      <c r="AE526" t="inlineStr">
        <is>
          <t>x_147</t>
        </is>
      </c>
      <c r="AF526" t="inlineStr">
        <is>
          <t>x_17</t>
        </is>
      </c>
      <c r="AG526" t="inlineStr">
        <is>
          <t>x_18</t>
        </is>
      </c>
      <c r="AH526" t="inlineStr">
        <is>
          <t>x_19</t>
        </is>
      </c>
      <c r="AI526" t="inlineStr">
        <is>
          <t>x_2</t>
        </is>
      </c>
      <c r="AJ526" t="inlineStr">
        <is>
          <t>x_20</t>
        </is>
      </c>
      <c r="AK526" t="inlineStr">
        <is>
          <t>x_24</t>
        </is>
      </c>
      <c r="AL526" t="inlineStr">
        <is>
          <t>x_25</t>
        </is>
      </c>
      <c r="AM526" t="inlineStr">
        <is>
          <t>x_31</t>
        </is>
      </c>
      <c r="AN526" t="inlineStr">
        <is>
          <t>x_33</t>
        </is>
      </c>
      <c r="AO526" t="inlineStr">
        <is>
          <t>x_35</t>
        </is>
      </c>
      <c r="AP526" t="inlineStr">
        <is>
          <t>x_36</t>
        </is>
      </c>
      <c r="AQ526" t="inlineStr">
        <is>
          <t>x_4</t>
        </is>
      </c>
      <c r="AR526" t="inlineStr">
        <is>
          <t>x_42</t>
        </is>
      </c>
      <c r="AS526" t="inlineStr">
        <is>
          <t>x_43</t>
        </is>
      </c>
      <c r="AT526" t="inlineStr">
        <is>
          <t>x_46</t>
        </is>
      </c>
      <c r="AU526" t="inlineStr">
        <is>
          <t>x_48</t>
        </is>
      </c>
      <c r="AV526" t="inlineStr">
        <is>
          <t>x_49</t>
        </is>
      </c>
      <c r="AW526" t="inlineStr">
        <is>
          <t>x_58</t>
        </is>
      </c>
      <c r="AX526" t="inlineStr">
        <is>
          <t>x_62</t>
        </is>
      </c>
      <c r="AY526" t="inlineStr">
        <is>
          <t>x_63</t>
        </is>
      </c>
      <c r="AZ526" t="inlineStr">
        <is>
          <t>x_64</t>
        </is>
      </c>
      <c r="BA526" t="inlineStr">
        <is>
          <t>x_65</t>
        </is>
      </c>
      <c r="BB526" t="inlineStr">
        <is>
          <t>x_66</t>
        </is>
      </c>
      <c r="BC526" t="inlineStr">
        <is>
          <t>x_67</t>
        </is>
      </c>
      <c r="BD526" t="inlineStr">
        <is>
          <t>x_75</t>
        </is>
      </c>
      <c r="BE526" t="inlineStr">
        <is>
          <t>x_77</t>
        </is>
      </c>
      <c r="BF526" t="inlineStr">
        <is>
          <t>x_79</t>
        </is>
      </c>
      <c r="BG526" t="inlineStr">
        <is>
          <t>x_91</t>
        </is>
      </c>
      <c r="BH526" t="inlineStr">
        <is>
          <t>x_93</t>
        </is>
      </c>
      <c r="BI526" t="inlineStr">
        <is>
          <t>x_94</t>
        </is>
      </c>
      <c r="BJ526" t="inlineStr">
        <is>
          <t>x_95</t>
        </is>
      </c>
      <c r="BK526" t="inlineStr">
        <is>
          <t>x_96</t>
        </is>
      </c>
      <c r="BL526" t="inlineStr">
        <is>
          <t>x_99</t>
        </is>
      </c>
      <c r="BM526" t="inlineStr">
        <is>
          <t>y_r_100</t>
        </is>
      </c>
      <c r="BN526" t="inlineStr">
        <is>
          <t>y_r_1003</t>
        </is>
      </c>
      <c r="BO526" t="inlineStr">
        <is>
          <t>y_r_102</t>
        </is>
      </c>
      <c r="BP526" t="inlineStr">
        <is>
          <t>y_r_1063</t>
        </is>
      </c>
      <c r="BQ526" t="inlineStr">
        <is>
          <t>y_r_107</t>
        </is>
      </c>
      <c r="BR526" t="inlineStr">
        <is>
          <t>y_r_1073</t>
        </is>
      </c>
      <c r="BS526" t="inlineStr">
        <is>
          <t>y_r_1084</t>
        </is>
      </c>
      <c r="BT526" t="inlineStr">
        <is>
          <t>y_r_1091</t>
        </is>
      </c>
      <c r="BU526" t="inlineStr">
        <is>
          <t>y_r_1098</t>
        </is>
      </c>
      <c r="BV526" t="inlineStr">
        <is>
          <t>y_r_1117</t>
        </is>
      </c>
      <c r="BW526" t="inlineStr">
        <is>
          <t>y_r_1119</t>
        </is>
      </c>
      <c r="BX526" t="inlineStr">
        <is>
          <t>y_r_1121</t>
        </is>
      </c>
      <c r="BY526" t="inlineStr">
        <is>
          <t>y_r_1130</t>
        </is>
      </c>
      <c r="BZ526" t="inlineStr">
        <is>
          <t>y_r_1136</t>
        </is>
      </c>
      <c r="CA526" t="inlineStr">
        <is>
          <t>y_r_1137</t>
        </is>
      </c>
      <c r="CB526" t="inlineStr">
        <is>
          <t>y_r_1145</t>
        </is>
      </c>
      <c r="CC526" t="inlineStr">
        <is>
          <t>y_r_1147</t>
        </is>
      </c>
      <c r="CD526" t="inlineStr">
        <is>
          <t>y_r_1156</t>
        </is>
      </c>
      <c r="CE526" t="inlineStr">
        <is>
          <t>y_r_1160</t>
        </is>
      </c>
      <c r="CF526" t="inlineStr">
        <is>
          <t>y_r_1164</t>
        </is>
      </c>
      <c r="CG526" t="inlineStr">
        <is>
          <t>y_r_1165</t>
        </is>
      </c>
      <c r="CH526" t="inlineStr">
        <is>
          <t>y_r_1182</t>
        </is>
      </c>
      <c r="CI526" t="inlineStr">
        <is>
          <t>y_r_12</t>
        </is>
      </c>
      <c r="CJ526" t="inlineStr">
        <is>
          <t>y_r_1202</t>
        </is>
      </c>
      <c r="CK526" t="inlineStr">
        <is>
          <t>y_r_1211</t>
        </is>
      </c>
      <c r="CL526" t="inlineStr">
        <is>
          <t>y_r_1218</t>
        </is>
      </c>
      <c r="CM526" t="inlineStr">
        <is>
          <t>y_r_1227</t>
        </is>
      </c>
      <c r="CN526" t="inlineStr">
        <is>
          <t>y_r_1234</t>
        </is>
      </c>
      <c r="CO526" t="inlineStr">
        <is>
          <t>y_r_1248</t>
        </is>
      </c>
      <c r="CP526" t="inlineStr">
        <is>
          <t>y_r_1254</t>
        </is>
      </c>
      <c r="CQ526" t="inlineStr">
        <is>
          <t>y_r_1256</t>
        </is>
      </c>
      <c r="CR526" t="inlineStr">
        <is>
          <t>y_r_1260</t>
        </is>
      </c>
      <c r="CS526" t="inlineStr">
        <is>
          <t>y_r_1273</t>
        </is>
      </c>
      <c r="CT526" t="inlineStr">
        <is>
          <t>y_r_1279</t>
        </is>
      </c>
      <c r="CU526" t="inlineStr">
        <is>
          <t>y_r_1302</t>
        </is>
      </c>
      <c r="CV526" t="inlineStr">
        <is>
          <t>y_r_1308</t>
        </is>
      </c>
      <c r="CW526" t="inlineStr">
        <is>
          <t>y_r_1316</t>
        </is>
      </c>
      <c r="CX526" t="inlineStr">
        <is>
          <t>y_r_1317</t>
        </is>
      </c>
      <c r="CY526" t="inlineStr">
        <is>
          <t>y_r_132</t>
        </is>
      </c>
      <c r="CZ526" t="inlineStr">
        <is>
          <t>y_r_1323</t>
        </is>
      </c>
      <c r="DA526" t="inlineStr">
        <is>
          <t>y_r_133</t>
        </is>
      </c>
      <c r="DB526" t="inlineStr">
        <is>
          <t>y_r_1331</t>
        </is>
      </c>
      <c r="DC526" t="inlineStr">
        <is>
          <t>y_r_1336</t>
        </is>
      </c>
      <c r="DD526" t="inlineStr">
        <is>
          <t>y_r_1337</t>
        </is>
      </c>
      <c r="DE526" t="inlineStr">
        <is>
          <t>y_r_1360</t>
        </is>
      </c>
      <c r="DF526" t="inlineStr">
        <is>
          <t>y_r_1361</t>
        </is>
      </c>
      <c r="DG526" t="inlineStr">
        <is>
          <t>y_r_1364</t>
        </is>
      </c>
      <c r="DH526" t="inlineStr">
        <is>
          <t>y_r_1371</t>
        </is>
      </c>
      <c r="DI526" t="inlineStr">
        <is>
          <t>y_r_1400</t>
        </is>
      </c>
      <c r="DJ526" t="inlineStr">
        <is>
          <t>y_r_1402</t>
        </is>
      </c>
      <c r="DK526" t="inlineStr">
        <is>
          <t>y_r_1403</t>
        </is>
      </c>
      <c r="DL526" t="inlineStr">
        <is>
          <t>y_r_1406</t>
        </is>
      </c>
      <c r="DM526" t="inlineStr">
        <is>
          <t>y_r_141</t>
        </is>
      </c>
      <c r="DN526" t="inlineStr">
        <is>
          <t>y_r_142</t>
        </is>
      </c>
      <c r="DO526" t="inlineStr">
        <is>
          <t>y_r_1426</t>
        </is>
      </c>
      <c r="DP526" t="inlineStr">
        <is>
          <t>y_r_1438</t>
        </is>
      </c>
      <c r="DQ526" t="inlineStr">
        <is>
          <t>y_r_1439</t>
        </is>
      </c>
      <c r="DR526" t="inlineStr">
        <is>
          <t>y_r_145</t>
        </is>
      </c>
      <c r="DS526" t="inlineStr">
        <is>
          <t>y_r_1456</t>
        </is>
      </c>
      <c r="DT526" t="inlineStr">
        <is>
          <t>y_r_1468</t>
        </is>
      </c>
      <c r="DU526" t="inlineStr">
        <is>
          <t>y_r_1480</t>
        </is>
      </c>
      <c r="DV526" t="inlineStr">
        <is>
          <t>y_r_1481</t>
        </is>
      </c>
      <c r="DW526" t="inlineStr">
        <is>
          <t>y_r_1492</t>
        </is>
      </c>
      <c r="DX526" t="inlineStr">
        <is>
          <t>y_r_1493</t>
        </is>
      </c>
      <c r="DY526" t="inlineStr">
        <is>
          <t>y_r_1497</t>
        </is>
      </c>
      <c r="DZ526" t="inlineStr">
        <is>
          <t>y_r_150</t>
        </is>
      </c>
      <c r="EA526" t="inlineStr">
        <is>
          <t>y_r_1501</t>
        </is>
      </c>
      <c r="EB526" t="inlineStr">
        <is>
          <t>y_r_1505</t>
        </is>
      </c>
      <c r="EC526" t="inlineStr">
        <is>
          <t>y_r_1516</t>
        </is>
      </c>
      <c r="ED526" t="inlineStr">
        <is>
          <t>y_r_152</t>
        </is>
      </c>
      <c r="EE526" t="inlineStr">
        <is>
          <t>y_r_153</t>
        </is>
      </c>
      <c r="EF526" t="inlineStr">
        <is>
          <t>y_r_1531</t>
        </is>
      </c>
      <c r="EG526" t="inlineStr">
        <is>
          <t>y_r_156</t>
        </is>
      </c>
      <c r="EH526" t="inlineStr">
        <is>
          <t>y_r_1569</t>
        </is>
      </c>
      <c r="EI526" t="inlineStr">
        <is>
          <t>y_r_157</t>
        </is>
      </c>
      <c r="EJ526" t="inlineStr">
        <is>
          <t>y_r_158</t>
        </is>
      </c>
      <c r="EK526" t="inlineStr">
        <is>
          <t>y_r_1590</t>
        </is>
      </c>
      <c r="EL526" t="inlineStr">
        <is>
          <t>y_r_1598</t>
        </is>
      </c>
      <c r="EM526" t="inlineStr">
        <is>
          <t>y_r_1599</t>
        </is>
      </c>
      <c r="EN526" t="inlineStr">
        <is>
          <t>y_r_161</t>
        </is>
      </c>
      <c r="EO526" t="inlineStr">
        <is>
          <t>y_r_1611</t>
        </is>
      </c>
      <c r="EP526" t="inlineStr">
        <is>
          <t>y_r_1615</t>
        </is>
      </c>
      <c r="EQ526" t="inlineStr">
        <is>
          <t>y_r_162</t>
        </is>
      </c>
      <c r="ER526" t="inlineStr">
        <is>
          <t>y_r_1622</t>
        </is>
      </c>
      <c r="ES526" t="inlineStr">
        <is>
          <t>y_r_1626</t>
        </is>
      </c>
      <c r="ET526" t="inlineStr">
        <is>
          <t>y_r_1637</t>
        </is>
      </c>
      <c r="EU526" t="inlineStr">
        <is>
          <t>y_r_1645</t>
        </is>
      </c>
      <c r="EV526" t="inlineStr">
        <is>
          <t>y_r_1667</t>
        </is>
      </c>
      <c r="EW526" t="inlineStr">
        <is>
          <t>y_r_1682</t>
        </is>
      </c>
      <c r="EX526" t="inlineStr">
        <is>
          <t>y_r_1685</t>
        </is>
      </c>
      <c r="EY526" t="inlineStr">
        <is>
          <t>y_r_1687</t>
        </is>
      </c>
      <c r="EZ526" t="inlineStr">
        <is>
          <t>y_r_1693</t>
        </is>
      </c>
      <c r="FA526" t="inlineStr">
        <is>
          <t>y_r_1694</t>
        </is>
      </c>
      <c r="FB526" t="inlineStr">
        <is>
          <t>y_r_17</t>
        </is>
      </c>
      <c r="FC526" t="inlineStr">
        <is>
          <t>y_r_170</t>
        </is>
      </c>
      <c r="FD526" t="inlineStr">
        <is>
          <t>y_r_1709</t>
        </is>
      </c>
      <c r="FE526" t="inlineStr">
        <is>
          <t>y_r_1710</t>
        </is>
      </c>
      <c r="FF526" t="inlineStr">
        <is>
          <t>y_r_1729</t>
        </is>
      </c>
      <c r="FG526" t="inlineStr">
        <is>
          <t>y_r_1752</t>
        </is>
      </c>
      <c r="FH526" t="inlineStr">
        <is>
          <t>y_r_1753</t>
        </is>
      </c>
      <c r="FI526" t="inlineStr">
        <is>
          <t>y_r_1772</t>
        </is>
      </c>
      <c r="FJ526" t="inlineStr">
        <is>
          <t>y_r_1778</t>
        </is>
      </c>
      <c r="FK526" t="inlineStr">
        <is>
          <t>y_r_178</t>
        </is>
      </c>
      <c r="FL526" t="inlineStr">
        <is>
          <t>y_r_1789</t>
        </is>
      </c>
      <c r="FM526" t="inlineStr">
        <is>
          <t>y_r_18</t>
        </is>
      </c>
      <c r="FN526" t="inlineStr">
        <is>
          <t>y_r_1800</t>
        </is>
      </c>
      <c r="FO526" t="inlineStr">
        <is>
          <t>y_r_1815</t>
        </is>
      </c>
      <c r="FP526" t="inlineStr">
        <is>
          <t>y_r_182</t>
        </is>
      </c>
      <c r="FQ526" t="inlineStr">
        <is>
          <t>y_r_1842</t>
        </is>
      </c>
      <c r="FR526" t="inlineStr">
        <is>
          <t>y_r_1850</t>
        </is>
      </c>
      <c r="FS526" t="inlineStr">
        <is>
          <t>y_r_1863</t>
        </is>
      </c>
      <c r="FT526" t="inlineStr">
        <is>
          <t>y_r_1870</t>
        </is>
      </c>
      <c r="FU526" t="inlineStr">
        <is>
          <t>y_r_1877</t>
        </is>
      </c>
      <c r="FV526" t="inlineStr">
        <is>
          <t>y_r_1880</t>
        </is>
      </c>
      <c r="FW526" t="inlineStr">
        <is>
          <t>y_r_189</t>
        </is>
      </c>
      <c r="FX526" t="inlineStr">
        <is>
          <t>y_r_1893</t>
        </is>
      </c>
      <c r="FY526" t="inlineStr">
        <is>
          <t>y_r_1908</t>
        </is>
      </c>
      <c r="FZ526" t="inlineStr">
        <is>
          <t>y_r_1911</t>
        </is>
      </c>
      <c r="GA526" t="inlineStr">
        <is>
          <t>y_r_1918</t>
        </is>
      </c>
      <c r="GB526" t="inlineStr">
        <is>
          <t>y_r_1919</t>
        </is>
      </c>
      <c r="GC526" t="inlineStr">
        <is>
          <t>y_r_1924</t>
        </is>
      </c>
      <c r="GD526" t="inlineStr">
        <is>
          <t>y_r_1927</t>
        </is>
      </c>
      <c r="GE526" t="inlineStr">
        <is>
          <t>y_r_1929</t>
        </is>
      </c>
      <c r="GF526" t="inlineStr">
        <is>
          <t>y_r_1949</t>
        </is>
      </c>
      <c r="GG526" t="inlineStr">
        <is>
          <t>y_r_1955</t>
        </is>
      </c>
      <c r="GH526" t="inlineStr">
        <is>
          <t>y_r_1956</t>
        </is>
      </c>
      <c r="GI526" t="inlineStr">
        <is>
          <t>y_r_197</t>
        </is>
      </c>
      <c r="GJ526" t="inlineStr">
        <is>
          <t>y_r_198</t>
        </is>
      </c>
      <c r="GK526" t="inlineStr">
        <is>
          <t>y_r_1984</t>
        </is>
      </c>
      <c r="GL526" t="inlineStr">
        <is>
          <t>y_r_1988</t>
        </is>
      </c>
      <c r="GM526" t="inlineStr">
        <is>
          <t>y_r_203</t>
        </is>
      </c>
      <c r="GN526" t="inlineStr">
        <is>
          <t>y_r_204</t>
        </is>
      </c>
      <c r="GO526" t="inlineStr">
        <is>
          <t>y_r_219</t>
        </is>
      </c>
      <c r="GP526" t="inlineStr">
        <is>
          <t>y_r_220</t>
        </is>
      </c>
      <c r="GQ526" t="inlineStr">
        <is>
          <t>y_r_223</t>
        </is>
      </c>
      <c r="GR526" t="inlineStr">
        <is>
          <t>y_r_234</t>
        </is>
      </c>
      <c r="GS526" t="inlineStr">
        <is>
          <t>y_r_235</t>
        </is>
      </c>
      <c r="GT526" t="inlineStr">
        <is>
          <t>y_r_239</t>
        </is>
      </c>
      <c r="GU526" t="inlineStr">
        <is>
          <t>y_r_240</t>
        </is>
      </c>
      <c r="GV526" t="inlineStr">
        <is>
          <t>y_r_251</t>
        </is>
      </c>
      <c r="GW526" t="inlineStr">
        <is>
          <t>y_r_273</t>
        </is>
      </c>
      <c r="GX526" t="inlineStr">
        <is>
          <t>y_r_274</t>
        </is>
      </c>
      <c r="GY526" t="inlineStr">
        <is>
          <t>y_r_278</t>
        </is>
      </c>
      <c r="GZ526" t="inlineStr">
        <is>
          <t>y_r_280</t>
        </is>
      </c>
      <c r="HA526" t="inlineStr">
        <is>
          <t>y_r_288</t>
        </is>
      </c>
      <c r="HB526" t="inlineStr">
        <is>
          <t>y_r_3</t>
        </is>
      </c>
      <c r="HC526" t="inlineStr">
        <is>
          <t>y_r_302</t>
        </is>
      </c>
      <c r="HD526" t="inlineStr">
        <is>
          <t>y_r_306</t>
        </is>
      </c>
      <c r="HE526" t="inlineStr">
        <is>
          <t>y_r_309</t>
        </is>
      </c>
      <c r="HF526" t="inlineStr">
        <is>
          <t>y_r_321</t>
        </is>
      </c>
      <c r="HG526" t="inlineStr">
        <is>
          <t>y_r_327</t>
        </is>
      </c>
      <c r="HH526" t="inlineStr">
        <is>
          <t>y_r_330</t>
        </is>
      </c>
      <c r="HI526" t="inlineStr">
        <is>
          <t>y_r_331</t>
        </is>
      </c>
      <c r="HJ526" t="inlineStr">
        <is>
          <t>y_r_333</t>
        </is>
      </c>
      <c r="HK526" t="inlineStr">
        <is>
          <t>y_r_334</t>
        </is>
      </c>
      <c r="HL526" t="inlineStr">
        <is>
          <t>y_r_353</t>
        </is>
      </c>
      <c r="HM526" t="inlineStr">
        <is>
          <t>y_r_37</t>
        </is>
      </c>
      <c r="HN526" t="inlineStr">
        <is>
          <t>y_r_371</t>
        </is>
      </c>
      <c r="HO526" t="inlineStr">
        <is>
          <t>y_r_375</t>
        </is>
      </c>
      <c r="HP526" t="inlineStr">
        <is>
          <t>y_r_381</t>
        </is>
      </c>
      <c r="HQ526" t="inlineStr">
        <is>
          <t>y_r_382</t>
        </is>
      </c>
      <c r="HR526" t="inlineStr">
        <is>
          <t>y_r_385</t>
        </is>
      </c>
      <c r="HS526" t="inlineStr">
        <is>
          <t>y_r_398</t>
        </is>
      </c>
      <c r="HT526" t="inlineStr">
        <is>
          <t>y_r_404</t>
        </is>
      </c>
      <c r="HU526" t="inlineStr">
        <is>
          <t>y_r_427</t>
        </is>
      </c>
      <c r="HV526" t="inlineStr">
        <is>
          <t>y_r_437</t>
        </is>
      </c>
      <c r="HW526" t="inlineStr">
        <is>
          <t>y_r_441</t>
        </is>
      </c>
      <c r="HX526" t="inlineStr">
        <is>
          <t>y_r_443</t>
        </is>
      </c>
      <c r="HY526" t="inlineStr">
        <is>
          <t>y_r_452</t>
        </is>
      </c>
      <c r="HZ526" t="inlineStr">
        <is>
          <t>y_r_457</t>
        </is>
      </c>
      <c r="IA526" t="inlineStr">
        <is>
          <t>y_r_468</t>
        </is>
      </c>
      <c r="IB526" t="inlineStr">
        <is>
          <t>y_r_469</t>
        </is>
      </c>
      <c r="IC526" t="inlineStr">
        <is>
          <t>y_r_476</t>
        </is>
      </c>
      <c r="ID526" t="inlineStr">
        <is>
          <t>y_r_478</t>
        </is>
      </c>
      <c r="IE526" t="inlineStr">
        <is>
          <t>y_r_480</t>
        </is>
      </c>
      <c r="IF526" t="inlineStr">
        <is>
          <t>y_r_485</t>
        </is>
      </c>
      <c r="IG526" t="inlineStr">
        <is>
          <t>y_r_493</t>
        </is>
      </c>
      <c r="IH526" t="inlineStr">
        <is>
          <t>y_r_505</t>
        </is>
      </c>
      <c r="II526" t="inlineStr">
        <is>
          <t>y_r_517</t>
        </is>
      </c>
      <c r="IJ526" t="inlineStr">
        <is>
          <t>y_r_520</t>
        </is>
      </c>
      <c r="IK526" t="inlineStr">
        <is>
          <t>y_r_551</t>
        </is>
      </c>
      <c r="IL526" t="inlineStr">
        <is>
          <t>y_r_558</t>
        </is>
      </c>
      <c r="IM526" t="inlineStr">
        <is>
          <t>y_r_572</t>
        </is>
      </c>
      <c r="IN526" t="inlineStr">
        <is>
          <t>y_r_580</t>
        </is>
      </c>
      <c r="IO526" t="inlineStr">
        <is>
          <t>y_r_583</t>
        </is>
      </c>
      <c r="IP526" t="inlineStr">
        <is>
          <t>y_r_584</t>
        </is>
      </c>
      <c r="IQ526" t="inlineStr">
        <is>
          <t>y_r_589</t>
        </is>
      </c>
      <c r="IR526" t="inlineStr">
        <is>
          <t>y_r_601</t>
        </is>
      </c>
      <c r="IS526" t="inlineStr">
        <is>
          <t>y_r_609</t>
        </is>
      </c>
      <c r="IT526" t="inlineStr">
        <is>
          <t>y_r_61</t>
        </is>
      </c>
      <c r="IU526" t="inlineStr">
        <is>
          <t>y_r_616</t>
        </is>
      </c>
      <c r="IV526" t="inlineStr">
        <is>
          <t>y_r_62</t>
        </is>
      </c>
      <c r="IW526" t="inlineStr">
        <is>
          <t>y_r_627</t>
        </is>
      </c>
      <c r="IX526" t="inlineStr">
        <is>
          <t>y_r_634</t>
        </is>
      </c>
      <c r="IY526" t="inlineStr">
        <is>
          <t>y_r_639</t>
        </is>
      </c>
      <c r="IZ526" t="inlineStr">
        <is>
          <t>y_r_65</t>
        </is>
      </c>
      <c r="JA526" t="inlineStr">
        <is>
          <t>y_r_66</t>
        </is>
      </c>
      <c r="JB526" t="inlineStr">
        <is>
          <t>y_r_660</t>
        </is>
      </c>
      <c r="JC526" t="inlineStr">
        <is>
          <t>y_r_677</t>
        </is>
      </c>
      <c r="JD526" t="inlineStr">
        <is>
          <t>y_r_692</t>
        </is>
      </c>
      <c r="JE526" t="inlineStr">
        <is>
          <t>y_r_697</t>
        </is>
      </c>
      <c r="JF526" t="inlineStr">
        <is>
          <t>y_r_700</t>
        </is>
      </c>
      <c r="JG526" t="inlineStr">
        <is>
          <t>y_r_71</t>
        </is>
      </c>
      <c r="JH526" t="inlineStr">
        <is>
          <t>y_r_726</t>
        </is>
      </c>
      <c r="JI526" t="inlineStr">
        <is>
          <t>y_r_743</t>
        </is>
      </c>
      <c r="JJ526" t="inlineStr">
        <is>
          <t>y_r_766</t>
        </is>
      </c>
      <c r="JK526" t="inlineStr">
        <is>
          <t>y_r_767</t>
        </is>
      </c>
      <c r="JL526" t="inlineStr">
        <is>
          <t>y_r_774</t>
        </is>
      </c>
      <c r="JM526" t="inlineStr">
        <is>
          <t>y_r_777</t>
        </is>
      </c>
      <c r="JN526" t="inlineStr">
        <is>
          <t>y_r_780</t>
        </is>
      </c>
      <c r="JO526" t="inlineStr">
        <is>
          <t>y_r_787</t>
        </is>
      </c>
      <c r="JP526" t="inlineStr">
        <is>
          <t>y_r_788</t>
        </is>
      </c>
      <c r="JQ526" t="inlineStr">
        <is>
          <t>y_r_799</t>
        </is>
      </c>
      <c r="JR526" t="inlineStr">
        <is>
          <t>y_r_803</t>
        </is>
      </c>
      <c r="JS526" t="inlineStr">
        <is>
          <t>y_r_804</t>
        </is>
      </c>
      <c r="JT526" t="inlineStr">
        <is>
          <t>y_r_810</t>
        </is>
      </c>
      <c r="JU526" t="inlineStr">
        <is>
          <t>y_r_826</t>
        </is>
      </c>
      <c r="JV526" t="inlineStr">
        <is>
          <t>y_r_831</t>
        </is>
      </c>
      <c r="JW526" t="inlineStr">
        <is>
          <t>y_r_835</t>
        </is>
      </c>
      <c r="JX526" t="inlineStr">
        <is>
          <t>y_r_84</t>
        </is>
      </c>
      <c r="JY526" t="inlineStr">
        <is>
          <t>y_r_844</t>
        </is>
      </c>
      <c r="JZ526" t="inlineStr">
        <is>
          <t>y_r_845</t>
        </is>
      </c>
      <c r="KA526" t="inlineStr">
        <is>
          <t>y_r_850</t>
        </is>
      </c>
      <c r="KB526" t="inlineStr">
        <is>
          <t>y_r_852</t>
        </is>
      </c>
      <c r="KC526" t="inlineStr">
        <is>
          <t>y_r_853</t>
        </is>
      </c>
      <c r="KD526" t="inlineStr">
        <is>
          <t>y_r_868</t>
        </is>
      </c>
      <c r="KE526" t="inlineStr">
        <is>
          <t>y_r_873</t>
        </is>
      </c>
      <c r="KF526" t="inlineStr">
        <is>
          <t>y_r_874</t>
        </is>
      </c>
      <c r="KG526" t="inlineStr">
        <is>
          <t>y_r_901</t>
        </is>
      </c>
      <c r="KH526" t="inlineStr">
        <is>
          <t>y_r_905</t>
        </is>
      </c>
      <c r="KI526" t="inlineStr">
        <is>
          <t>y_r_936</t>
        </is>
      </c>
      <c r="KJ526" t="inlineStr">
        <is>
          <t>y_r_937</t>
        </is>
      </c>
      <c r="KK526" t="inlineStr">
        <is>
          <t>y_r_959</t>
        </is>
      </c>
      <c r="KL526" t="inlineStr">
        <is>
          <t>y_r_963</t>
        </is>
      </c>
      <c r="KM526" t="inlineStr">
        <is>
          <t>y_r_968</t>
        </is>
      </c>
      <c r="KN526" t="inlineStr">
        <is>
          <t>y_r_971</t>
        </is>
      </c>
      <c r="KO526" t="inlineStr">
        <is>
          <t>y_r_972</t>
        </is>
      </c>
      <c r="KP526" t="inlineStr">
        <is>
          <t>y_r_982</t>
        </is>
      </c>
      <c r="KQ526" t="inlineStr">
        <is>
          <t>y_r_987</t>
        </is>
      </c>
      <c r="KR526" t="inlineStr">
        <is>
          <t>y_r_988</t>
        </is>
      </c>
      <c r="KS526" t="inlineStr">
        <is>
          <t>y_r_99</t>
        </is>
      </c>
    </row>
    <row r="527">
      <c r="A527" s="9" t="n">
        <v>2000</v>
      </c>
      <c r="B527" s="9" t="n">
        <v>50</v>
      </c>
      <c r="C527" s="9" t="n">
        <v>0.5</v>
      </c>
      <c r="D527" s="9" t="inlineStr">
        <is>
          <t>BA</t>
        </is>
      </c>
      <c r="E527" s="9" t="inlineStr">
        <is>
          <t>currently_in_use/test_files/BA/2000/523.txt</t>
        </is>
      </c>
      <c r="F527" s="9" t="n">
        <v>117</v>
      </c>
      <c r="G527" s="9" t="n">
        <v>140</v>
      </c>
      <c r="H527" s="9" t="inlineStr">
        <is>
          <t>-</t>
        </is>
      </c>
      <c r="I527" s="9" t="n">
        <v>156</v>
      </c>
      <c r="J527" s="9" t="n">
        <v>156</v>
      </c>
      <c r="K527" s="9" t="n">
        <v>156</v>
      </c>
      <c r="L527" s="9" t="n">
        <v>156</v>
      </c>
      <c r="M527" s="10" t="inlineStr">
        <is>
          <t>-</t>
        </is>
      </c>
      <c r="N527" s="10" t="inlineStr">
        <is>
          <t>-</t>
        </is>
      </c>
      <c r="O527" s="11" t="inlineStr">
        <is>
          <t>x_0</t>
        </is>
      </c>
      <c r="P527" t="inlineStr">
        <is>
          <t>x_1</t>
        </is>
      </c>
      <c r="Q527" t="inlineStr">
        <is>
          <t>x_10</t>
        </is>
      </c>
      <c r="R527" t="inlineStr">
        <is>
          <t>x_100</t>
        </is>
      </c>
      <c r="S527" t="inlineStr">
        <is>
          <t>x_102</t>
        </is>
      </c>
      <c r="T527" t="inlineStr">
        <is>
          <t>x_104</t>
        </is>
      </c>
      <c r="U527" s="5" t="inlineStr">
        <is>
          <t>x_108</t>
        </is>
      </c>
      <c r="V527" t="inlineStr">
        <is>
          <t>x_112</t>
        </is>
      </c>
      <c r="W527" t="inlineStr">
        <is>
          <t>x_114</t>
        </is>
      </c>
      <c r="X527" t="inlineStr">
        <is>
          <t>x_118</t>
        </is>
      </c>
      <c r="Y527" t="inlineStr">
        <is>
          <t>x_12</t>
        </is>
      </c>
      <c r="Z527" t="inlineStr">
        <is>
          <t>x_120</t>
        </is>
      </c>
      <c r="AA527" t="inlineStr">
        <is>
          <t>x_122</t>
        </is>
      </c>
      <c r="AB527" t="inlineStr">
        <is>
          <t>x_124</t>
        </is>
      </c>
      <c r="AC527" t="inlineStr">
        <is>
          <t>x_131</t>
        </is>
      </c>
      <c r="AD527" t="inlineStr">
        <is>
          <t>x_133</t>
        </is>
      </c>
      <c r="AE527" t="inlineStr">
        <is>
          <t>x_134</t>
        </is>
      </c>
      <c r="AF527" t="inlineStr">
        <is>
          <t>x_139</t>
        </is>
      </c>
      <c r="AG527" t="inlineStr">
        <is>
          <t>x_144</t>
        </is>
      </c>
      <c r="AH527" t="inlineStr">
        <is>
          <t>x_146</t>
        </is>
      </c>
      <c r="AI527" t="inlineStr">
        <is>
          <t>x_150</t>
        </is>
      </c>
      <c r="AJ527" t="inlineStr">
        <is>
          <t>x_17</t>
        </is>
      </c>
      <c r="AK527" t="inlineStr">
        <is>
          <t>x_18</t>
        </is>
      </c>
      <c r="AL527" t="inlineStr">
        <is>
          <t>x_20</t>
        </is>
      </c>
      <c r="AM527" t="inlineStr">
        <is>
          <t>x_23</t>
        </is>
      </c>
      <c r="AN527" t="inlineStr">
        <is>
          <t>x_25</t>
        </is>
      </c>
      <c r="AO527" t="inlineStr">
        <is>
          <t>x_32</t>
        </is>
      </c>
      <c r="AP527" t="inlineStr">
        <is>
          <t>x_36</t>
        </is>
      </c>
      <c r="AQ527" t="inlineStr">
        <is>
          <t>x_38</t>
        </is>
      </c>
      <c r="AR527" t="inlineStr">
        <is>
          <t>x_45</t>
        </is>
      </c>
      <c r="AS527" t="inlineStr">
        <is>
          <t>x_47</t>
        </is>
      </c>
      <c r="AT527" t="inlineStr">
        <is>
          <t>x_48</t>
        </is>
      </c>
      <c r="AU527" t="inlineStr">
        <is>
          <t>x_5</t>
        </is>
      </c>
      <c r="AV527" t="inlineStr">
        <is>
          <t>x_51</t>
        </is>
      </c>
      <c r="AW527" t="inlineStr">
        <is>
          <t>x_54</t>
        </is>
      </c>
      <c r="AX527" t="inlineStr">
        <is>
          <t>x_56</t>
        </is>
      </c>
      <c r="AY527" t="inlineStr">
        <is>
          <t>x_59</t>
        </is>
      </c>
      <c r="AZ527" t="inlineStr">
        <is>
          <t>x_6</t>
        </is>
      </c>
      <c r="BA527" t="inlineStr">
        <is>
          <t>x_68</t>
        </is>
      </c>
      <c r="BB527" t="inlineStr">
        <is>
          <t>x_69</t>
        </is>
      </c>
      <c r="BC527" t="inlineStr">
        <is>
          <t>x_70</t>
        </is>
      </c>
      <c r="BD527" t="inlineStr">
        <is>
          <t>x_72</t>
        </is>
      </c>
      <c r="BE527" t="inlineStr">
        <is>
          <t>x_78</t>
        </is>
      </c>
      <c r="BF527" t="inlineStr">
        <is>
          <t>x_8</t>
        </is>
      </c>
      <c r="BG527" t="inlineStr">
        <is>
          <t>x_82</t>
        </is>
      </c>
      <c r="BH527" t="inlineStr">
        <is>
          <t>x_83</t>
        </is>
      </c>
      <c r="BI527" t="inlineStr">
        <is>
          <t>x_91</t>
        </is>
      </c>
      <c r="BJ527" t="inlineStr">
        <is>
          <t>x_94</t>
        </is>
      </c>
      <c r="BK527" t="inlineStr">
        <is>
          <t>x_95</t>
        </is>
      </c>
      <c r="BL527" t="inlineStr">
        <is>
          <t>x_98</t>
        </is>
      </c>
      <c r="BM527" t="inlineStr">
        <is>
          <t>y_r_1002</t>
        </is>
      </c>
      <c r="BN527" t="inlineStr">
        <is>
          <t>y_r_1016</t>
        </is>
      </c>
      <c r="BO527" t="inlineStr">
        <is>
          <t>y_r_1017</t>
        </is>
      </c>
      <c r="BP527" t="inlineStr">
        <is>
          <t>y_r_103</t>
        </is>
      </c>
      <c r="BQ527" t="inlineStr">
        <is>
          <t>y_r_1030</t>
        </is>
      </c>
      <c r="BR527" t="inlineStr">
        <is>
          <t>y_r_1032</t>
        </is>
      </c>
      <c r="BS527" t="inlineStr">
        <is>
          <t>y_r_1037</t>
        </is>
      </c>
      <c r="BT527" t="inlineStr">
        <is>
          <t>y_r_1040</t>
        </is>
      </c>
      <c r="BU527" t="inlineStr">
        <is>
          <t>y_r_1042</t>
        </is>
      </c>
      <c r="BV527" t="inlineStr">
        <is>
          <t>y_r_1043</t>
        </is>
      </c>
      <c r="BW527" t="inlineStr">
        <is>
          <t>y_r_1049</t>
        </is>
      </c>
      <c r="BX527" t="inlineStr">
        <is>
          <t>y_r_1065</t>
        </is>
      </c>
      <c r="BY527" t="inlineStr">
        <is>
          <t>y_r_107</t>
        </is>
      </c>
      <c r="BZ527" t="inlineStr">
        <is>
          <t>y_r_1084</t>
        </is>
      </c>
      <c r="CA527" t="inlineStr">
        <is>
          <t>y_r_1134</t>
        </is>
      </c>
      <c r="CB527" t="inlineStr">
        <is>
          <t>y_r_1139</t>
        </is>
      </c>
      <c r="CC527" t="inlineStr">
        <is>
          <t>y_r_1141</t>
        </is>
      </c>
      <c r="CD527" t="inlineStr">
        <is>
          <t>y_r_1151</t>
        </is>
      </c>
      <c r="CE527" t="inlineStr">
        <is>
          <t>y_r_1153</t>
        </is>
      </c>
      <c r="CF527" t="inlineStr">
        <is>
          <t>y_r_1154</t>
        </is>
      </c>
      <c r="CG527" t="inlineStr">
        <is>
          <t>y_r_1159</t>
        </is>
      </c>
      <c r="CH527" t="inlineStr">
        <is>
          <t>y_r_1186</t>
        </is>
      </c>
      <c r="CI527" t="inlineStr">
        <is>
          <t>y_r_1195</t>
        </is>
      </c>
      <c r="CJ527" t="inlineStr">
        <is>
          <t>y_r_1203</t>
        </is>
      </c>
      <c r="CK527" t="inlineStr">
        <is>
          <t>y_r_1218</t>
        </is>
      </c>
      <c r="CL527" t="inlineStr">
        <is>
          <t>y_r_1241</t>
        </is>
      </c>
      <c r="CM527" t="inlineStr">
        <is>
          <t>y_r_1243</t>
        </is>
      </c>
      <c r="CN527" t="inlineStr">
        <is>
          <t>y_r_131</t>
        </is>
      </c>
      <c r="CO527" t="inlineStr">
        <is>
          <t>y_r_1393</t>
        </is>
      </c>
      <c r="CP527" t="inlineStr">
        <is>
          <t>y_r_1414</t>
        </is>
      </c>
      <c r="CQ527" t="inlineStr">
        <is>
          <t>y_r_1478</t>
        </is>
      </c>
      <c r="CR527" t="inlineStr">
        <is>
          <t>y_r_1492</t>
        </is>
      </c>
      <c r="CS527" t="inlineStr">
        <is>
          <t>y_r_15</t>
        </is>
      </c>
      <c r="CT527" t="inlineStr">
        <is>
          <t>y_r_151</t>
        </is>
      </c>
      <c r="CU527" t="inlineStr">
        <is>
          <t>y_r_1519</t>
        </is>
      </c>
      <c r="CV527" t="inlineStr">
        <is>
          <t>y_r_1520</t>
        </is>
      </c>
      <c r="CW527" t="inlineStr">
        <is>
          <t>y_r_153</t>
        </is>
      </c>
      <c r="CX527" t="inlineStr">
        <is>
          <t>y_r_1532</t>
        </is>
      </c>
      <c r="CY527" t="inlineStr">
        <is>
          <t>y_r_154</t>
        </is>
      </c>
      <c r="CZ527" t="inlineStr">
        <is>
          <t>y_r_1570</t>
        </is>
      </c>
      <c r="DA527" t="inlineStr">
        <is>
          <t>y_r_160</t>
        </is>
      </c>
      <c r="DB527" t="inlineStr">
        <is>
          <t>y_r_1620</t>
        </is>
      </c>
      <c r="DC527" t="inlineStr">
        <is>
          <t>y_r_1650</t>
        </is>
      </c>
      <c r="DD527" t="inlineStr">
        <is>
          <t>y_r_166</t>
        </is>
      </c>
      <c r="DE527" t="inlineStr">
        <is>
          <t>y_r_1673</t>
        </is>
      </c>
      <c r="DF527" t="inlineStr">
        <is>
          <t>y_r_1678</t>
        </is>
      </c>
      <c r="DG527" t="inlineStr">
        <is>
          <t>y_r_1694</t>
        </is>
      </c>
      <c r="DH527" t="inlineStr">
        <is>
          <t>y_r_1699</t>
        </is>
      </c>
      <c r="DI527" t="inlineStr">
        <is>
          <t>y_r_170</t>
        </is>
      </c>
      <c r="DJ527" t="inlineStr">
        <is>
          <t>y_r_173</t>
        </is>
      </c>
      <c r="DK527" t="inlineStr">
        <is>
          <t>y_r_1732</t>
        </is>
      </c>
      <c r="DL527" t="inlineStr">
        <is>
          <t>y_r_1735</t>
        </is>
      </c>
      <c r="DM527" t="inlineStr">
        <is>
          <t>y_r_175</t>
        </is>
      </c>
      <c r="DN527" t="inlineStr">
        <is>
          <t>y_r_181</t>
        </is>
      </c>
      <c r="DO527" t="inlineStr">
        <is>
          <t>y_r_1813</t>
        </is>
      </c>
      <c r="DP527" t="inlineStr">
        <is>
          <t>y_r_1837</t>
        </is>
      </c>
      <c r="DQ527" t="inlineStr">
        <is>
          <t>y_r_184</t>
        </is>
      </c>
      <c r="DR527" t="inlineStr">
        <is>
          <t>y_r_188</t>
        </is>
      </c>
      <c r="DS527" t="inlineStr">
        <is>
          <t>y_r_1881</t>
        </is>
      </c>
      <c r="DT527" t="inlineStr">
        <is>
          <t>y_r_190</t>
        </is>
      </c>
      <c r="DU527" t="inlineStr">
        <is>
          <t>y_r_1988</t>
        </is>
      </c>
      <c r="DV527" t="inlineStr">
        <is>
          <t>y_r_20</t>
        </is>
      </c>
      <c r="DW527" t="inlineStr">
        <is>
          <t>y_r_207</t>
        </is>
      </c>
      <c r="DX527" t="inlineStr">
        <is>
          <t>y_r_219</t>
        </is>
      </c>
      <c r="DY527" t="inlineStr">
        <is>
          <t>y_r_225</t>
        </is>
      </c>
      <c r="DZ527" t="inlineStr">
        <is>
          <t>y_r_242</t>
        </is>
      </c>
      <c r="EA527" t="inlineStr">
        <is>
          <t>y_r_259</t>
        </is>
      </c>
      <c r="EB527" t="inlineStr">
        <is>
          <t>y_r_266</t>
        </is>
      </c>
      <c r="EC527" t="inlineStr">
        <is>
          <t>y_r_288</t>
        </is>
      </c>
      <c r="ED527" t="inlineStr">
        <is>
          <t>y_r_29</t>
        </is>
      </c>
      <c r="EE527" t="inlineStr">
        <is>
          <t>y_r_292</t>
        </is>
      </c>
      <c r="EF527" t="inlineStr">
        <is>
          <t>y_r_297</t>
        </is>
      </c>
      <c r="EG527" t="inlineStr">
        <is>
          <t>y_r_308</t>
        </is>
      </c>
      <c r="EH527" t="inlineStr">
        <is>
          <t>y_r_310</t>
        </is>
      </c>
      <c r="EI527" t="inlineStr">
        <is>
          <t>y_r_314</t>
        </is>
      </c>
      <c r="EJ527" t="inlineStr">
        <is>
          <t>y_r_323</t>
        </is>
      </c>
      <c r="EK527" t="inlineStr">
        <is>
          <t>y_r_326</t>
        </is>
      </c>
      <c r="EL527" t="inlineStr">
        <is>
          <t>y_r_332</t>
        </is>
      </c>
      <c r="EM527" t="inlineStr">
        <is>
          <t>y_r_344</t>
        </is>
      </c>
      <c r="EN527" t="inlineStr">
        <is>
          <t>y_r_348</t>
        </is>
      </c>
      <c r="EO527" t="inlineStr">
        <is>
          <t>y_r_364</t>
        </is>
      </c>
      <c r="EP527" t="inlineStr">
        <is>
          <t>y_r_370</t>
        </is>
      </c>
      <c r="EQ527" t="inlineStr">
        <is>
          <t>y_r_385</t>
        </is>
      </c>
      <c r="ER527" t="inlineStr">
        <is>
          <t>y_r_393</t>
        </is>
      </c>
      <c r="ES527" t="inlineStr">
        <is>
          <t>y_r_411</t>
        </is>
      </c>
      <c r="ET527" t="inlineStr">
        <is>
          <t>y_r_424</t>
        </is>
      </c>
      <c r="EU527" t="inlineStr">
        <is>
          <t>y_r_431</t>
        </is>
      </c>
      <c r="EV527" t="inlineStr">
        <is>
          <t>y_r_44</t>
        </is>
      </c>
      <c r="EW527" t="inlineStr">
        <is>
          <t>y_r_458</t>
        </is>
      </c>
      <c r="EX527" t="inlineStr">
        <is>
          <t>y_r_465</t>
        </is>
      </c>
      <c r="EY527" t="inlineStr">
        <is>
          <t>y_r_490</t>
        </is>
      </c>
      <c r="EZ527" t="inlineStr">
        <is>
          <t>y_r_498</t>
        </is>
      </c>
      <c r="FA527" t="inlineStr">
        <is>
          <t>y_r_504</t>
        </is>
      </c>
      <c r="FB527" t="inlineStr">
        <is>
          <t>y_r_506</t>
        </is>
      </c>
      <c r="FC527" t="inlineStr">
        <is>
          <t>y_r_507</t>
        </is>
      </c>
      <c r="FD527" t="inlineStr">
        <is>
          <t>y_r_511</t>
        </is>
      </c>
      <c r="FE527" t="inlineStr">
        <is>
          <t>y_r_513</t>
        </is>
      </c>
      <c r="FF527" t="inlineStr">
        <is>
          <t>y_r_528</t>
        </is>
      </c>
      <c r="FG527" t="inlineStr">
        <is>
          <t>y_r_54</t>
        </is>
      </c>
      <c r="FH527" t="inlineStr">
        <is>
          <t>y_r_55</t>
        </is>
      </c>
      <c r="FI527" t="inlineStr">
        <is>
          <t>y_r_560</t>
        </is>
      </c>
      <c r="FJ527" t="inlineStr">
        <is>
          <t>y_r_562</t>
        </is>
      </c>
      <c r="FK527" t="inlineStr">
        <is>
          <t>y_r_619</t>
        </is>
      </c>
      <c r="FL527" t="inlineStr">
        <is>
          <t>y_r_621</t>
        </is>
      </c>
      <c r="FM527" t="inlineStr">
        <is>
          <t>y_r_623</t>
        </is>
      </c>
      <c r="FN527" t="inlineStr">
        <is>
          <t>y_r_630</t>
        </is>
      </c>
      <c r="FO527" t="inlineStr">
        <is>
          <t>y_r_662</t>
        </is>
      </c>
      <c r="FP527" t="inlineStr">
        <is>
          <t>y_r_666</t>
        </is>
      </c>
      <c r="FQ527" t="inlineStr">
        <is>
          <t>y_r_670</t>
        </is>
      </c>
      <c r="FR527" t="inlineStr">
        <is>
          <t>y_r_710</t>
        </is>
      </c>
      <c r="FS527" t="inlineStr">
        <is>
          <t>y_r_712</t>
        </is>
      </c>
      <c r="FT527" t="inlineStr">
        <is>
          <t>y_r_717</t>
        </is>
      </c>
      <c r="FU527" t="inlineStr">
        <is>
          <t>y_r_732</t>
        </is>
      </c>
      <c r="FV527" t="inlineStr">
        <is>
          <t>y_r_761</t>
        </is>
      </c>
      <c r="FW527" t="inlineStr">
        <is>
          <t>y_r_786</t>
        </is>
      </c>
      <c r="FX527" t="inlineStr">
        <is>
          <t>y_r_794</t>
        </is>
      </c>
      <c r="FY527" t="inlineStr">
        <is>
          <t>y_r_800</t>
        </is>
      </c>
      <c r="FZ527" t="inlineStr">
        <is>
          <t>y_r_824</t>
        </is>
      </c>
      <c r="GA527" t="inlineStr">
        <is>
          <t>y_r_831</t>
        </is>
      </c>
      <c r="GB527" t="inlineStr">
        <is>
          <t>y_r_875</t>
        </is>
      </c>
      <c r="GC527" t="inlineStr">
        <is>
          <t>y_r_92</t>
        </is>
      </c>
      <c r="GD527" t="inlineStr">
        <is>
          <t>y_r_923</t>
        </is>
      </c>
      <c r="GE527" t="inlineStr">
        <is>
          <t>y_r_926</t>
        </is>
      </c>
      <c r="GF527" t="inlineStr">
        <is>
          <t>y_r_929</t>
        </is>
      </c>
      <c r="GG527" t="inlineStr">
        <is>
          <t>y_r_93</t>
        </is>
      </c>
      <c r="GH527" t="inlineStr">
        <is>
          <t>y_r_959</t>
        </is>
      </c>
      <c r="GI527" t="inlineStr">
        <is>
          <t>y_r_965</t>
        </is>
      </c>
      <c r="GJ527" t="inlineStr">
        <is>
          <t>y_r_97</t>
        </is>
      </c>
      <c r="GK527" t="inlineStr">
        <is>
          <t>y_r_972</t>
        </is>
      </c>
      <c r="GL527" t="inlineStr">
        <is>
          <t>y_r_989</t>
        </is>
      </c>
    </row>
    <row r="528">
      <c r="A528" s="9" t="n">
        <v>2000</v>
      </c>
      <c r="B528" s="9" t="n">
        <v>50</v>
      </c>
      <c r="C528" s="9" t="n">
        <v>0.5</v>
      </c>
      <c r="D528" s="9" t="inlineStr">
        <is>
          <t>ER</t>
        </is>
      </c>
      <c r="E528" s="9" t="inlineStr">
        <is>
          <t>currently_in_use/test_files/ER/2000/524.txt</t>
        </is>
      </c>
      <c r="F528" s="9" t="n">
        <v>79</v>
      </c>
      <c r="G528" s="9" t="n">
        <v>89</v>
      </c>
      <c r="H528" s="9" t="inlineStr">
        <is>
          <t>-</t>
        </is>
      </c>
      <c r="I528" s="9" t="n">
        <v>93</v>
      </c>
      <c r="J528" s="9" t="n">
        <v>93</v>
      </c>
      <c r="K528" s="9" t="n">
        <v>93</v>
      </c>
      <c r="L528" s="9" t="n">
        <v>93</v>
      </c>
      <c r="M528" s="10" t="inlineStr">
        <is>
          <t>-</t>
        </is>
      </c>
      <c r="N528" s="10" t="inlineStr">
        <is>
          <t>-</t>
        </is>
      </c>
      <c r="O528" s="11" t="inlineStr">
        <is>
          <t>x_0</t>
        </is>
      </c>
      <c r="P528" t="inlineStr">
        <is>
          <t>x_1</t>
        </is>
      </c>
      <c r="Q528" t="inlineStr">
        <is>
          <t>x_100</t>
        </is>
      </c>
      <c r="R528" t="inlineStr">
        <is>
          <t>x_101</t>
        </is>
      </c>
      <c r="S528" t="inlineStr">
        <is>
          <t>x_103</t>
        </is>
      </c>
      <c r="T528" t="inlineStr">
        <is>
          <t>x_110</t>
        </is>
      </c>
      <c r="U528" s="5" t="inlineStr">
        <is>
          <t>x_112</t>
        </is>
      </c>
      <c r="V528" t="inlineStr">
        <is>
          <t>x_115</t>
        </is>
      </c>
      <c r="W528" t="inlineStr">
        <is>
          <t>x_116</t>
        </is>
      </c>
      <c r="X528" t="inlineStr">
        <is>
          <t>x_117</t>
        </is>
      </c>
      <c r="Y528" t="inlineStr">
        <is>
          <t>x_121</t>
        </is>
      </c>
      <c r="Z528" t="inlineStr">
        <is>
          <t>x_123</t>
        </is>
      </c>
      <c r="AA528" t="inlineStr">
        <is>
          <t>x_128</t>
        </is>
      </c>
      <c r="AB528" t="inlineStr">
        <is>
          <t>x_132</t>
        </is>
      </c>
      <c r="AC528" t="inlineStr">
        <is>
          <t>x_133</t>
        </is>
      </c>
      <c r="AD528" t="inlineStr">
        <is>
          <t>x_137</t>
        </is>
      </c>
      <c r="AE528" t="inlineStr">
        <is>
          <t>x_140</t>
        </is>
      </c>
      <c r="AF528" t="inlineStr">
        <is>
          <t>x_141</t>
        </is>
      </c>
      <c r="AG528" t="inlineStr">
        <is>
          <t>x_142</t>
        </is>
      </c>
      <c r="AH528" t="inlineStr">
        <is>
          <t>x_146</t>
        </is>
      </c>
      <c r="AI528" t="inlineStr">
        <is>
          <t>x_147</t>
        </is>
      </c>
      <c r="AJ528" t="inlineStr">
        <is>
          <t>x_151</t>
        </is>
      </c>
      <c r="AK528" t="inlineStr">
        <is>
          <t>x_19</t>
        </is>
      </c>
      <c r="AL528" t="inlineStr">
        <is>
          <t>x_21</t>
        </is>
      </c>
      <c r="AM528" t="inlineStr">
        <is>
          <t>x_22</t>
        </is>
      </c>
      <c r="AN528" t="inlineStr">
        <is>
          <t>x_23</t>
        </is>
      </c>
      <c r="AO528" t="inlineStr">
        <is>
          <t>x_27</t>
        </is>
      </c>
      <c r="AP528" t="inlineStr">
        <is>
          <t>x_31</t>
        </is>
      </c>
      <c r="AQ528" t="inlineStr">
        <is>
          <t>x_38</t>
        </is>
      </c>
      <c r="AR528" t="inlineStr">
        <is>
          <t>x_43</t>
        </is>
      </c>
      <c r="AS528" t="inlineStr">
        <is>
          <t>x_44</t>
        </is>
      </c>
      <c r="AT528" t="inlineStr">
        <is>
          <t>x_48</t>
        </is>
      </c>
      <c r="AU528" t="inlineStr">
        <is>
          <t>x_49</t>
        </is>
      </c>
      <c r="AV528" t="inlineStr">
        <is>
          <t>x_5</t>
        </is>
      </c>
      <c r="AW528" t="inlineStr">
        <is>
          <t>x_53</t>
        </is>
      </c>
      <c r="AX528" t="inlineStr">
        <is>
          <t>x_56</t>
        </is>
      </c>
      <c r="AY528" t="inlineStr">
        <is>
          <t>x_59</t>
        </is>
      </c>
      <c r="AZ528" t="inlineStr">
        <is>
          <t>x_6</t>
        </is>
      </c>
      <c r="BA528" t="inlineStr">
        <is>
          <t>x_62</t>
        </is>
      </c>
      <c r="BB528" t="inlineStr">
        <is>
          <t>x_68</t>
        </is>
      </c>
      <c r="BC528" t="inlineStr">
        <is>
          <t>x_70</t>
        </is>
      </c>
      <c r="BD528" t="inlineStr">
        <is>
          <t>x_72</t>
        </is>
      </c>
      <c r="BE528" t="inlineStr">
        <is>
          <t>x_76</t>
        </is>
      </c>
      <c r="BF528" t="inlineStr">
        <is>
          <t>x_8</t>
        </is>
      </c>
      <c r="BG528" t="inlineStr">
        <is>
          <t>x_81</t>
        </is>
      </c>
      <c r="BH528" t="inlineStr">
        <is>
          <t>x_82</t>
        </is>
      </c>
      <c r="BI528" t="inlineStr">
        <is>
          <t>x_83</t>
        </is>
      </c>
      <c r="BJ528" t="inlineStr">
        <is>
          <t>x_90</t>
        </is>
      </c>
      <c r="BK528" t="inlineStr">
        <is>
          <t>x_95</t>
        </is>
      </c>
      <c r="BL528" t="inlineStr">
        <is>
          <t>x_98</t>
        </is>
      </c>
      <c r="BM528" t="inlineStr">
        <is>
          <t>y_r_1009</t>
        </is>
      </c>
      <c r="BN528" t="inlineStr">
        <is>
          <t>y_r_1015</t>
        </is>
      </c>
      <c r="BO528" t="inlineStr">
        <is>
          <t>y_r_1016</t>
        </is>
      </c>
      <c r="BP528" t="inlineStr">
        <is>
          <t>y_r_1018</t>
        </is>
      </c>
      <c r="BQ528" t="inlineStr">
        <is>
          <t>y_r_1020</t>
        </is>
      </c>
      <c r="BR528" t="inlineStr">
        <is>
          <t>y_r_1027</t>
        </is>
      </c>
      <c r="BS528" t="inlineStr">
        <is>
          <t>y_r_1032</t>
        </is>
      </c>
      <c r="BT528" t="inlineStr">
        <is>
          <t>y_r_1064</t>
        </is>
      </c>
      <c r="BU528" t="inlineStr">
        <is>
          <t>y_r_1084</t>
        </is>
      </c>
      <c r="BV528" t="inlineStr">
        <is>
          <t>y_r_1087</t>
        </is>
      </c>
      <c r="BW528" t="inlineStr">
        <is>
          <t>y_r_1104</t>
        </is>
      </c>
      <c r="BX528" t="inlineStr">
        <is>
          <t>y_r_1107</t>
        </is>
      </c>
      <c r="BY528" t="inlineStr">
        <is>
          <t>y_r_1112</t>
        </is>
      </c>
      <c r="BZ528" t="inlineStr">
        <is>
          <t>y_r_1122</t>
        </is>
      </c>
      <c r="CA528" t="inlineStr">
        <is>
          <t>y_r_1128</t>
        </is>
      </c>
      <c r="CB528" t="inlineStr">
        <is>
          <t>y_r_1154</t>
        </is>
      </c>
      <c r="CC528" t="inlineStr">
        <is>
          <t>y_r_1172</t>
        </is>
      </c>
      <c r="CD528" t="inlineStr">
        <is>
          <t>y_r_1174</t>
        </is>
      </c>
      <c r="CE528" t="inlineStr">
        <is>
          <t>y_r_1193</t>
        </is>
      </c>
      <c r="CF528" t="inlineStr">
        <is>
          <t>y_r_1195</t>
        </is>
      </c>
      <c r="CG528" t="inlineStr">
        <is>
          <t>y_r_123</t>
        </is>
      </c>
      <c r="CH528" t="inlineStr">
        <is>
          <t>y_r_1233</t>
        </is>
      </c>
      <c r="CI528" t="inlineStr">
        <is>
          <t>y_r_1247</t>
        </is>
      </c>
      <c r="CJ528" t="inlineStr">
        <is>
          <t>y_r_1248</t>
        </is>
      </c>
      <c r="CK528" t="inlineStr">
        <is>
          <t>y_r_1255</t>
        </is>
      </c>
      <c r="CL528" t="inlineStr">
        <is>
          <t>y_r_1261</t>
        </is>
      </c>
      <c r="CM528" t="inlineStr">
        <is>
          <t>y_r_127</t>
        </is>
      </c>
      <c r="CN528" t="inlineStr">
        <is>
          <t>y_r_1284</t>
        </is>
      </c>
      <c r="CO528" t="inlineStr">
        <is>
          <t>y_r_1288</t>
        </is>
      </c>
      <c r="CP528" t="inlineStr">
        <is>
          <t>y_r_129</t>
        </is>
      </c>
      <c r="CQ528" t="inlineStr">
        <is>
          <t>y_r_1311</t>
        </is>
      </c>
      <c r="CR528" t="inlineStr">
        <is>
          <t>y_r_1314</t>
        </is>
      </c>
      <c r="CS528" t="inlineStr">
        <is>
          <t>y_r_1331</t>
        </is>
      </c>
      <c r="CT528" t="inlineStr">
        <is>
          <t>y_r_1354</t>
        </is>
      </c>
      <c r="CU528" t="inlineStr">
        <is>
          <t>y_r_1356</t>
        </is>
      </c>
      <c r="CV528" t="inlineStr">
        <is>
          <t>y_r_1365</t>
        </is>
      </c>
      <c r="CW528" t="inlineStr">
        <is>
          <t>y_r_1377</t>
        </is>
      </c>
      <c r="CX528" t="inlineStr">
        <is>
          <t>y_r_1379</t>
        </is>
      </c>
      <c r="CY528" t="inlineStr">
        <is>
          <t>y_r_1382</t>
        </is>
      </c>
      <c r="CZ528" t="inlineStr">
        <is>
          <t>y_r_1386</t>
        </is>
      </c>
      <c r="DA528" t="inlineStr">
        <is>
          <t>y_r_139</t>
        </is>
      </c>
      <c r="DB528" t="inlineStr">
        <is>
          <t>y_r_1391</t>
        </is>
      </c>
      <c r="DC528" t="inlineStr">
        <is>
          <t>y_r_1404</t>
        </is>
      </c>
      <c r="DD528" t="inlineStr">
        <is>
          <t>y_r_1414</t>
        </is>
      </c>
      <c r="DE528" t="inlineStr">
        <is>
          <t>y_r_1420</t>
        </is>
      </c>
      <c r="DF528" t="inlineStr">
        <is>
          <t>y_r_1422</t>
        </is>
      </c>
      <c r="DG528" t="inlineStr">
        <is>
          <t>y_r_1431</t>
        </is>
      </c>
      <c r="DH528" t="inlineStr">
        <is>
          <t>y_r_1440</t>
        </is>
      </c>
      <c r="DI528" t="inlineStr">
        <is>
          <t>y_r_1441</t>
        </is>
      </c>
      <c r="DJ528" t="inlineStr">
        <is>
          <t>y_r_1451</t>
        </is>
      </c>
      <c r="DK528" t="inlineStr">
        <is>
          <t>y_r_1452</t>
        </is>
      </c>
      <c r="DL528" t="inlineStr">
        <is>
          <t>y_r_1459</t>
        </is>
      </c>
      <c r="DM528" t="inlineStr">
        <is>
          <t>y_r_147</t>
        </is>
      </c>
      <c r="DN528" t="inlineStr">
        <is>
          <t>y_r_148</t>
        </is>
      </c>
      <c r="DO528" t="inlineStr">
        <is>
          <t>y_r_1487</t>
        </is>
      </c>
      <c r="DP528" t="inlineStr">
        <is>
          <t>y_r_1493</t>
        </is>
      </c>
      <c r="DQ528" t="inlineStr">
        <is>
          <t>y_r_1503</t>
        </is>
      </c>
      <c r="DR528" t="inlineStr">
        <is>
          <t>y_r_1504</t>
        </is>
      </c>
      <c r="DS528" t="inlineStr">
        <is>
          <t>y_r_1510</t>
        </is>
      </c>
      <c r="DT528" t="inlineStr">
        <is>
          <t>y_r_1514</t>
        </is>
      </c>
      <c r="DU528" t="inlineStr">
        <is>
          <t>y_r_1532</t>
        </is>
      </c>
      <c r="DV528" t="inlineStr">
        <is>
          <t>y_r_1544</t>
        </is>
      </c>
      <c r="DW528" t="inlineStr">
        <is>
          <t>y_r_1560</t>
        </is>
      </c>
      <c r="DX528" t="inlineStr">
        <is>
          <t>y_r_1564</t>
        </is>
      </c>
      <c r="DY528" t="inlineStr">
        <is>
          <t>y_r_1569</t>
        </is>
      </c>
      <c r="DZ528" t="inlineStr">
        <is>
          <t>y_r_1572</t>
        </is>
      </c>
      <c r="EA528" t="inlineStr">
        <is>
          <t>y_r_1575</t>
        </is>
      </c>
      <c r="EB528" t="inlineStr">
        <is>
          <t>y_r_1582</t>
        </is>
      </c>
      <c r="EC528" t="inlineStr">
        <is>
          <t>y_r_1587</t>
        </is>
      </c>
      <c r="ED528" t="inlineStr">
        <is>
          <t>y_r_1600</t>
        </is>
      </c>
      <c r="EE528" t="inlineStr">
        <is>
          <t>y_r_1603</t>
        </is>
      </c>
      <c r="EF528" t="inlineStr">
        <is>
          <t>y_r_1604</t>
        </is>
      </c>
      <c r="EG528" t="inlineStr">
        <is>
          <t>y_r_1607</t>
        </is>
      </c>
      <c r="EH528" t="inlineStr">
        <is>
          <t>y_r_162</t>
        </is>
      </c>
      <c r="EI528" t="inlineStr">
        <is>
          <t>y_r_1625</t>
        </is>
      </c>
      <c r="EJ528" t="inlineStr">
        <is>
          <t>y_r_1631</t>
        </is>
      </c>
      <c r="EK528" t="inlineStr">
        <is>
          <t>y_r_1632</t>
        </is>
      </c>
      <c r="EL528" t="inlineStr">
        <is>
          <t>y_r_1636</t>
        </is>
      </c>
      <c r="EM528" t="inlineStr">
        <is>
          <t>y_r_164</t>
        </is>
      </c>
      <c r="EN528" t="inlineStr">
        <is>
          <t>y_r_1640</t>
        </is>
      </c>
      <c r="EO528" t="inlineStr">
        <is>
          <t>y_r_1644</t>
        </is>
      </c>
      <c r="EP528" t="inlineStr">
        <is>
          <t>y_r_1649</t>
        </is>
      </c>
      <c r="EQ528" t="inlineStr">
        <is>
          <t>y_r_165</t>
        </is>
      </c>
      <c r="ER528" t="inlineStr">
        <is>
          <t>y_r_1657</t>
        </is>
      </c>
      <c r="ES528" t="inlineStr">
        <is>
          <t>y_r_1659</t>
        </is>
      </c>
      <c r="ET528" t="inlineStr">
        <is>
          <t>y_r_1673</t>
        </is>
      </c>
      <c r="EU528" t="inlineStr">
        <is>
          <t>y_r_1683</t>
        </is>
      </c>
      <c r="EV528" t="inlineStr">
        <is>
          <t>y_r_1720</t>
        </is>
      </c>
      <c r="EW528" t="inlineStr">
        <is>
          <t>y_r_1747</t>
        </is>
      </c>
      <c r="EX528" t="inlineStr">
        <is>
          <t>y_r_1764</t>
        </is>
      </c>
      <c r="EY528" t="inlineStr">
        <is>
          <t>y_r_1776</t>
        </is>
      </c>
      <c r="EZ528" t="inlineStr">
        <is>
          <t>y_r_1777</t>
        </is>
      </c>
      <c r="FA528" t="inlineStr">
        <is>
          <t>y_r_1782</t>
        </is>
      </c>
      <c r="FB528" t="inlineStr">
        <is>
          <t>y_r_1786</t>
        </is>
      </c>
      <c r="FC528" t="inlineStr">
        <is>
          <t>y_r_1832</t>
        </is>
      </c>
      <c r="FD528" t="inlineStr">
        <is>
          <t>y_r_1865</t>
        </is>
      </c>
      <c r="FE528" t="inlineStr">
        <is>
          <t>y_r_1880</t>
        </is>
      </c>
      <c r="FF528" t="inlineStr">
        <is>
          <t>y_r_1886</t>
        </is>
      </c>
      <c r="FG528" t="inlineStr">
        <is>
          <t>y_r_189</t>
        </is>
      </c>
      <c r="FH528" t="inlineStr">
        <is>
          <t>y_r_1898</t>
        </is>
      </c>
      <c r="FI528" t="inlineStr">
        <is>
          <t>y_r_19</t>
        </is>
      </c>
      <c r="FJ528" t="inlineStr">
        <is>
          <t>y_r_1922</t>
        </is>
      </c>
      <c r="FK528" t="inlineStr">
        <is>
          <t>y_r_1941</t>
        </is>
      </c>
      <c r="FL528" t="inlineStr">
        <is>
          <t>y_r_1947</t>
        </is>
      </c>
      <c r="FM528" t="inlineStr">
        <is>
          <t>y_r_195</t>
        </is>
      </c>
      <c r="FN528" t="inlineStr">
        <is>
          <t>y_r_1968</t>
        </is>
      </c>
      <c r="FO528" t="inlineStr">
        <is>
          <t>y_r_197</t>
        </is>
      </c>
      <c r="FP528" t="inlineStr">
        <is>
          <t>y_r_1989</t>
        </is>
      </c>
      <c r="FQ528" t="inlineStr">
        <is>
          <t>y_r_1991</t>
        </is>
      </c>
      <c r="FR528" t="inlineStr">
        <is>
          <t>y_r_21</t>
        </is>
      </c>
      <c r="FS528" t="inlineStr">
        <is>
          <t>y_r_213</t>
        </is>
      </c>
      <c r="FT528" t="inlineStr">
        <is>
          <t>y_r_219</t>
        </is>
      </c>
      <c r="FU528" t="inlineStr">
        <is>
          <t>y_r_240</t>
        </is>
      </c>
      <c r="FV528" t="inlineStr">
        <is>
          <t>y_r_241</t>
        </is>
      </c>
      <c r="FW528" t="inlineStr">
        <is>
          <t>y_r_253</t>
        </is>
      </c>
      <c r="FX528" t="inlineStr">
        <is>
          <t>y_r_258</t>
        </is>
      </c>
      <c r="FY528" t="inlineStr">
        <is>
          <t>y_r_262</t>
        </is>
      </c>
      <c r="FZ528" t="inlineStr">
        <is>
          <t>y_r_270</t>
        </is>
      </c>
      <c r="GA528" t="inlineStr">
        <is>
          <t>y_r_271</t>
        </is>
      </c>
      <c r="GB528" t="inlineStr">
        <is>
          <t>y_r_297</t>
        </is>
      </c>
      <c r="GC528" t="inlineStr">
        <is>
          <t>y_r_299</t>
        </is>
      </c>
      <c r="GD528" t="inlineStr">
        <is>
          <t>y_r_335</t>
        </is>
      </c>
      <c r="GE528" t="inlineStr">
        <is>
          <t>y_r_35</t>
        </is>
      </c>
      <c r="GF528" t="inlineStr">
        <is>
          <t>y_r_352</t>
        </is>
      </c>
      <c r="GG528" t="inlineStr">
        <is>
          <t>y_r_362</t>
        </is>
      </c>
      <c r="GH528" t="inlineStr">
        <is>
          <t>y_r_380</t>
        </is>
      </c>
      <c r="GI528" t="inlineStr">
        <is>
          <t>y_r_394</t>
        </is>
      </c>
      <c r="GJ528" t="inlineStr">
        <is>
          <t>y_r_4</t>
        </is>
      </c>
      <c r="GK528" t="inlineStr">
        <is>
          <t>y_r_406</t>
        </is>
      </c>
      <c r="GL528" t="inlineStr">
        <is>
          <t>y_r_41</t>
        </is>
      </c>
      <c r="GM528" t="inlineStr">
        <is>
          <t>y_r_423</t>
        </is>
      </c>
      <c r="GN528" t="inlineStr">
        <is>
          <t>y_r_425</t>
        </is>
      </c>
      <c r="GO528" t="inlineStr">
        <is>
          <t>y_r_426</t>
        </is>
      </c>
      <c r="GP528" t="inlineStr">
        <is>
          <t>y_r_445</t>
        </is>
      </c>
      <c r="GQ528" t="inlineStr">
        <is>
          <t>y_r_447</t>
        </is>
      </c>
      <c r="GR528" t="inlineStr">
        <is>
          <t>y_r_469</t>
        </is>
      </c>
      <c r="GS528" t="inlineStr">
        <is>
          <t>y_r_473</t>
        </is>
      </c>
      <c r="GT528" t="inlineStr">
        <is>
          <t>y_r_480</t>
        </is>
      </c>
      <c r="GU528" t="inlineStr">
        <is>
          <t>y_r_484</t>
        </is>
      </c>
      <c r="GV528" t="inlineStr">
        <is>
          <t>y_r_491</t>
        </is>
      </c>
      <c r="GW528" t="inlineStr">
        <is>
          <t>y_r_499</t>
        </is>
      </c>
      <c r="GX528" t="inlineStr">
        <is>
          <t>y_r_5</t>
        </is>
      </c>
      <c r="GY528" t="inlineStr">
        <is>
          <t>y_r_504</t>
        </is>
      </c>
      <c r="GZ528" t="inlineStr">
        <is>
          <t>y_r_510</t>
        </is>
      </c>
      <c r="HA528" t="inlineStr">
        <is>
          <t>y_r_512</t>
        </is>
      </c>
      <c r="HB528" t="inlineStr">
        <is>
          <t>y_r_52</t>
        </is>
      </c>
      <c r="HC528" t="inlineStr">
        <is>
          <t>y_r_524</t>
        </is>
      </c>
      <c r="HD528" t="inlineStr">
        <is>
          <t>y_r_529</t>
        </is>
      </c>
      <c r="HE528" t="inlineStr">
        <is>
          <t>y_r_531</t>
        </is>
      </c>
      <c r="HF528" t="inlineStr">
        <is>
          <t>y_r_536</t>
        </is>
      </c>
      <c r="HG528" t="inlineStr">
        <is>
          <t>y_r_54</t>
        </is>
      </c>
      <c r="HH528" t="inlineStr">
        <is>
          <t>y_r_540</t>
        </is>
      </c>
      <c r="HI528" t="inlineStr">
        <is>
          <t>y_r_609</t>
        </is>
      </c>
      <c r="HJ528" t="inlineStr">
        <is>
          <t>y_r_621</t>
        </is>
      </c>
      <c r="HK528" t="inlineStr">
        <is>
          <t>y_r_631</t>
        </is>
      </c>
      <c r="HL528" t="inlineStr">
        <is>
          <t>y_r_64</t>
        </is>
      </c>
      <c r="HM528" t="inlineStr">
        <is>
          <t>y_r_658</t>
        </is>
      </c>
      <c r="HN528" t="inlineStr">
        <is>
          <t>y_r_669</t>
        </is>
      </c>
      <c r="HO528" t="inlineStr">
        <is>
          <t>y_r_671</t>
        </is>
      </c>
      <c r="HP528" t="inlineStr">
        <is>
          <t>y_r_672</t>
        </is>
      </c>
      <c r="HQ528" t="inlineStr">
        <is>
          <t>y_r_682</t>
        </is>
      </c>
      <c r="HR528" t="inlineStr">
        <is>
          <t>y_r_684</t>
        </is>
      </c>
      <c r="HS528" t="inlineStr">
        <is>
          <t>y_r_69</t>
        </is>
      </c>
      <c r="HT528" t="inlineStr">
        <is>
          <t>y_r_727</t>
        </is>
      </c>
      <c r="HU528" t="inlineStr">
        <is>
          <t>y_r_731</t>
        </is>
      </c>
      <c r="HV528" t="inlineStr">
        <is>
          <t>y_r_735</t>
        </is>
      </c>
      <c r="HW528" t="inlineStr">
        <is>
          <t>y_r_749</t>
        </is>
      </c>
      <c r="HX528" t="inlineStr">
        <is>
          <t>y_r_750</t>
        </is>
      </c>
      <c r="HY528" t="inlineStr">
        <is>
          <t>y_r_753</t>
        </is>
      </c>
      <c r="HZ528" t="inlineStr">
        <is>
          <t>y_r_755</t>
        </is>
      </c>
      <c r="IA528" t="inlineStr">
        <is>
          <t>y_r_756</t>
        </is>
      </c>
      <c r="IB528" t="inlineStr">
        <is>
          <t>y_r_770</t>
        </is>
      </c>
      <c r="IC528" t="inlineStr">
        <is>
          <t>y_r_778</t>
        </is>
      </c>
      <c r="ID528" t="inlineStr">
        <is>
          <t>y_r_784</t>
        </is>
      </c>
      <c r="IE528" t="inlineStr">
        <is>
          <t>y_r_786</t>
        </is>
      </c>
      <c r="IF528" t="inlineStr">
        <is>
          <t>y_r_795</t>
        </is>
      </c>
      <c r="IG528" t="inlineStr">
        <is>
          <t>y_r_845</t>
        </is>
      </c>
      <c r="IH528" t="inlineStr">
        <is>
          <t>y_r_856</t>
        </is>
      </c>
      <c r="II528" t="inlineStr">
        <is>
          <t>y_r_858</t>
        </is>
      </c>
      <c r="IJ528" t="inlineStr">
        <is>
          <t>y_r_898</t>
        </is>
      </c>
      <c r="IK528" t="inlineStr">
        <is>
          <t>y_r_899</t>
        </is>
      </c>
      <c r="IL528" t="inlineStr">
        <is>
          <t>y_r_903</t>
        </is>
      </c>
      <c r="IM528" t="inlineStr">
        <is>
          <t>y_r_911</t>
        </is>
      </c>
      <c r="IN528" t="inlineStr">
        <is>
          <t>y_r_915</t>
        </is>
      </c>
      <c r="IO528" t="inlineStr">
        <is>
          <t>y_r_933</t>
        </is>
      </c>
      <c r="IP528" t="inlineStr">
        <is>
          <t>y_r_941</t>
        </is>
      </c>
      <c r="IQ528" t="inlineStr">
        <is>
          <t>y_r_956</t>
        </is>
      </c>
      <c r="IR528" t="inlineStr">
        <is>
          <t>y_r_961</t>
        </is>
      </c>
      <c r="IS528" t="inlineStr">
        <is>
          <t>y_r_970</t>
        </is>
      </c>
      <c r="IT528" t="inlineStr">
        <is>
          <t>y_r_971</t>
        </is>
      </c>
      <c r="IU528" t="inlineStr">
        <is>
          <t>y_r_987</t>
        </is>
      </c>
    </row>
    <row r="529">
      <c r="A529" s="9" t="n">
        <v>2000</v>
      </c>
      <c r="B529" s="9" t="n">
        <v>50</v>
      </c>
      <c r="C529" s="9" t="n">
        <v>0.5</v>
      </c>
      <c r="D529" s="9" t="inlineStr">
        <is>
          <t>WS</t>
        </is>
      </c>
      <c r="E529" s="9" t="inlineStr">
        <is>
          <t>currently_in_use/test_files/WS/2000/525.txt</t>
        </is>
      </c>
      <c r="F529" s="9" t="n">
        <v>211</v>
      </c>
      <c r="G529" s="9" t="n">
        <v>232</v>
      </c>
      <c r="H529" s="9" t="inlineStr">
        <is>
          <t>-</t>
        </is>
      </c>
      <c r="I529" s="9" t="n">
        <v>238</v>
      </c>
      <c r="J529" s="9" t="n">
        <v>238</v>
      </c>
      <c r="K529" s="9" t="n">
        <v>238</v>
      </c>
      <c r="L529" s="9" t="n">
        <v>238</v>
      </c>
      <c r="M529" s="10" t="inlineStr">
        <is>
          <t>-</t>
        </is>
      </c>
      <c r="N529" s="10" t="inlineStr">
        <is>
          <t>-</t>
        </is>
      </c>
      <c r="O529" s="11" t="inlineStr">
        <is>
          <t>x_0</t>
        </is>
      </c>
      <c r="P529" t="inlineStr">
        <is>
          <t>x_100</t>
        </is>
      </c>
      <c r="Q529" t="inlineStr">
        <is>
          <t>x_101</t>
        </is>
      </c>
      <c r="R529" t="inlineStr">
        <is>
          <t>x_106</t>
        </is>
      </c>
      <c r="S529" t="inlineStr">
        <is>
          <t>x_107</t>
        </is>
      </c>
      <c r="T529" t="inlineStr">
        <is>
          <t>x_109</t>
        </is>
      </c>
      <c r="U529" s="5" t="inlineStr">
        <is>
          <t>x_110</t>
        </is>
      </c>
      <c r="V529" t="inlineStr">
        <is>
          <t>x_112</t>
        </is>
      </c>
      <c r="W529" t="inlineStr">
        <is>
          <t>x_12</t>
        </is>
      </c>
      <c r="X529" t="inlineStr">
        <is>
          <t>x_138</t>
        </is>
      </c>
      <c r="Y529" t="inlineStr">
        <is>
          <t>x_142</t>
        </is>
      </c>
      <c r="Z529" t="inlineStr">
        <is>
          <t>x_145</t>
        </is>
      </c>
      <c r="AA529" t="inlineStr">
        <is>
          <t>x_147</t>
        </is>
      </c>
      <c r="AB529" t="inlineStr">
        <is>
          <t>x_148</t>
        </is>
      </c>
      <c r="AC529" t="inlineStr">
        <is>
          <t>x_149</t>
        </is>
      </c>
      <c r="AD529" t="inlineStr">
        <is>
          <t>x_15</t>
        </is>
      </c>
      <c r="AE529" t="inlineStr">
        <is>
          <t>x_151</t>
        </is>
      </c>
      <c r="AF529" t="inlineStr">
        <is>
          <t>x_16</t>
        </is>
      </c>
      <c r="AG529" t="inlineStr">
        <is>
          <t>x_162</t>
        </is>
      </c>
      <c r="AH529" t="inlineStr">
        <is>
          <t>x_163</t>
        </is>
      </c>
      <c r="AI529" t="inlineStr">
        <is>
          <t>x_21</t>
        </is>
      </c>
      <c r="AJ529" t="inlineStr">
        <is>
          <t>x_26</t>
        </is>
      </c>
      <c r="AK529" t="inlineStr">
        <is>
          <t>x_28</t>
        </is>
      </c>
      <c r="AL529" t="inlineStr">
        <is>
          <t>x_3</t>
        </is>
      </c>
      <c r="AM529" t="inlineStr">
        <is>
          <t>x_35</t>
        </is>
      </c>
      <c r="AN529" t="inlineStr">
        <is>
          <t>x_38</t>
        </is>
      </c>
      <c r="AO529" t="inlineStr">
        <is>
          <t>x_43</t>
        </is>
      </c>
      <c r="AP529" t="inlineStr">
        <is>
          <t>x_44</t>
        </is>
      </c>
      <c r="AQ529" t="inlineStr">
        <is>
          <t>x_45</t>
        </is>
      </c>
      <c r="AR529" t="inlineStr">
        <is>
          <t>x_46</t>
        </is>
      </c>
      <c r="AS529" t="inlineStr">
        <is>
          <t>x_47</t>
        </is>
      </c>
      <c r="AT529" t="inlineStr">
        <is>
          <t>x_53</t>
        </is>
      </c>
      <c r="AU529" t="inlineStr">
        <is>
          <t>x_59</t>
        </is>
      </c>
      <c r="AV529" t="inlineStr">
        <is>
          <t>x_61</t>
        </is>
      </c>
      <c r="AW529" t="inlineStr">
        <is>
          <t>x_62</t>
        </is>
      </c>
      <c r="AX529" t="inlineStr">
        <is>
          <t>x_65</t>
        </is>
      </c>
      <c r="AY529" t="inlineStr">
        <is>
          <t>x_69</t>
        </is>
      </c>
      <c r="AZ529" t="inlineStr">
        <is>
          <t>x_72</t>
        </is>
      </c>
      <c r="BA529" t="inlineStr">
        <is>
          <t>x_73</t>
        </is>
      </c>
      <c r="BB529" t="inlineStr">
        <is>
          <t>x_74</t>
        </is>
      </c>
      <c r="BC529" t="inlineStr">
        <is>
          <t>x_75</t>
        </is>
      </c>
      <c r="BD529" t="inlineStr">
        <is>
          <t>x_81</t>
        </is>
      </c>
      <c r="BE529" t="inlineStr">
        <is>
          <t>x_82</t>
        </is>
      </c>
      <c r="BF529" t="inlineStr">
        <is>
          <t>x_84</t>
        </is>
      </c>
      <c r="BG529" t="inlineStr">
        <is>
          <t>x_85</t>
        </is>
      </c>
      <c r="BH529" t="inlineStr">
        <is>
          <t>x_86</t>
        </is>
      </c>
      <c r="BI529" t="inlineStr">
        <is>
          <t>x_9</t>
        </is>
      </c>
      <c r="BJ529" t="inlineStr">
        <is>
          <t>x_90</t>
        </is>
      </c>
      <c r="BK529" t="inlineStr">
        <is>
          <t>x_91</t>
        </is>
      </c>
      <c r="BL529" t="inlineStr">
        <is>
          <t>x_92</t>
        </is>
      </c>
      <c r="BM529" t="inlineStr">
        <is>
          <t>y_r_1030</t>
        </is>
      </c>
      <c r="BN529" t="inlineStr">
        <is>
          <t>y_r_1031</t>
        </is>
      </c>
      <c r="BO529" t="inlineStr">
        <is>
          <t>y_r_1035</t>
        </is>
      </c>
      <c r="BP529" t="inlineStr">
        <is>
          <t>y_r_104</t>
        </is>
      </c>
      <c r="BQ529" t="inlineStr">
        <is>
          <t>y_r_1042</t>
        </is>
      </c>
      <c r="BR529" t="inlineStr">
        <is>
          <t>y_r_1059</t>
        </is>
      </c>
      <c r="BS529" t="inlineStr">
        <is>
          <t>y_r_1061</t>
        </is>
      </c>
      <c r="BT529" t="inlineStr">
        <is>
          <t>y_r_1075</t>
        </is>
      </c>
      <c r="BU529" t="inlineStr">
        <is>
          <t>y_r_1076</t>
        </is>
      </c>
      <c r="BV529" t="inlineStr">
        <is>
          <t>y_r_108</t>
        </is>
      </c>
      <c r="BW529" t="inlineStr">
        <is>
          <t>y_r_1091</t>
        </is>
      </c>
      <c r="BX529" t="inlineStr">
        <is>
          <t>y_r_1101</t>
        </is>
      </c>
      <c r="BY529" t="inlineStr">
        <is>
          <t>y_r_1127</t>
        </is>
      </c>
      <c r="BZ529" t="inlineStr">
        <is>
          <t>y_r_1128</t>
        </is>
      </c>
      <c r="CA529" t="inlineStr">
        <is>
          <t>y_r_114</t>
        </is>
      </c>
      <c r="CB529" t="inlineStr">
        <is>
          <t>y_r_116</t>
        </is>
      </c>
      <c r="CC529" t="inlineStr">
        <is>
          <t>y_r_1167</t>
        </is>
      </c>
      <c r="CD529" t="inlineStr">
        <is>
          <t>y_r_1176</t>
        </is>
      </c>
      <c r="CE529" t="inlineStr">
        <is>
          <t>y_r_1177</t>
        </is>
      </c>
      <c r="CF529" t="inlineStr">
        <is>
          <t>y_r_1185</t>
        </is>
      </c>
      <c r="CG529" t="inlineStr">
        <is>
          <t>y_r_1202</t>
        </is>
      </c>
      <c r="CH529" t="inlineStr">
        <is>
          <t>y_r_1214</t>
        </is>
      </c>
      <c r="CI529" t="inlineStr">
        <is>
          <t>y_r_1215</t>
        </is>
      </c>
      <c r="CJ529" t="inlineStr">
        <is>
          <t>y_r_1219</t>
        </is>
      </c>
      <c r="CK529" t="inlineStr">
        <is>
          <t>y_r_1220</t>
        </is>
      </c>
      <c r="CL529" t="inlineStr">
        <is>
          <t>y_r_1226</t>
        </is>
      </c>
      <c r="CM529" t="inlineStr">
        <is>
          <t>y_r_1229</t>
        </is>
      </c>
      <c r="CN529" t="inlineStr">
        <is>
          <t>y_r_1232</t>
        </is>
      </c>
      <c r="CO529" t="inlineStr">
        <is>
          <t>y_r_1237</t>
        </is>
      </c>
      <c r="CP529" t="inlineStr">
        <is>
          <t>y_r_1246</t>
        </is>
      </c>
      <c r="CQ529" t="inlineStr">
        <is>
          <t>y_r_1260</t>
        </is>
      </c>
      <c r="CR529" t="inlineStr">
        <is>
          <t>y_r_1291</t>
        </is>
      </c>
      <c r="CS529" t="inlineStr">
        <is>
          <t>y_r_1310</t>
        </is>
      </c>
      <c r="CT529" t="inlineStr">
        <is>
          <t>y_r_1311</t>
        </is>
      </c>
      <c r="CU529" t="inlineStr">
        <is>
          <t>y_r_1317</t>
        </is>
      </c>
      <c r="CV529" t="inlineStr">
        <is>
          <t>y_r_1319</t>
        </is>
      </c>
      <c r="CW529" t="inlineStr">
        <is>
          <t>y_r_132</t>
        </is>
      </c>
      <c r="CX529" t="inlineStr">
        <is>
          <t>y_r_133</t>
        </is>
      </c>
      <c r="CY529" t="inlineStr">
        <is>
          <t>y_r_1338</t>
        </is>
      </c>
      <c r="CZ529" t="inlineStr">
        <is>
          <t>y_r_1355</t>
        </is>
      </c>
      <c r="DA529" t="inlineStr">
        <is>
          <t>y_r_1368</t>
        </is>
      </c>
      <c r="DB529" t="inlineStr">
        <is>
          <t>y_r_1371</t>
        </is>
      </c>
      <c r="DC529" t="inlineStr">
        <is>
          <t>y_r_1372</t>
        </is>
      </c>
      <c r="DD529" t="inlineStr">
        <is>
          <t>y_r_138</t>
        </is>
      </c>
      <c r="DE529" t="inlineStr">
        <is>
          <t>y_r_1383</t>
        </is>
      </c>
      <c r="DF529" t="inlineStr">
        <is>
          <t>y_r_1384</t>
        </is>
      </c>
      <c r="DG529" t="inlineStr">
        <is>
          <t>y_r_1427</t>
        </is>
      </c>
      <c r="DH529" t="inlineStr">
        <is>
          <t>y_r_1429</t>
        </is>
      </c>
      <c r="DI529" t="inlineStr">
        <is>
          <t>y_r_1435</t>
        </is>
      </c>
      <c r="DJ529" t="inlineStr">
        <is>
          <t>y_r_1449</t>
        </is>
      </c>
      <c r="DK529" t="inlineStr">
        <is>
          <t>y_r_1457</t>
        </is>
      </c>
      <c r="DL529" t="inlineStr">
        <is>
          <t>y_r_1472</t>
        </is>
      </c>
      <c r="DM529" t="inlineStr">
        <is>
          <t>y_r_1499</t>
        </is>
      </c>
      <c r="DN529" t="inlineStr">
        <is>
          <t>y_r_1507</t>
        </is>
      </c>
      <c r="DO529" t="inlineStr">
        <is>
          <t>y_r_151</t>
        </is>
      </c>
      <c r="DP529" t="inlineStr">
        <is>
          <t>y_r_1516</t>
        </is>
      </c>
      <c r="DQ529" t="inlineStr">
        <is>
          <t>y_r_1536</t>
        </is>
      </c>
      <c r="DR529" t="inlineStr">
        <is>
          <t>y_r_1537</t>
        </is>
      </c>
      <c r="DS529" t="inlineStr">
        <is>
          <t>y_r_1539</t>
        </is>
      </c>
      <c r="DT529" t="inlineStr">
        <is>
          <t>y_r_1542</t>
        </is>
      </c>
      <c r="DU529" t="inlineStr">
        <is>
          <t>y_r_1545</t>
        </is>
      </c>
      <c r="DV529" t="inlineStr">
        <is>
          <t>y_r_1547</t>
        </is>
      </c>
      <c r="DW529" t="inlineStr">
        <is>
          <t>y_r_1554</t>
        </is>
      </c>
      <c r="DX529" t="inlineStr">
        <is>
          <t>y_r_1559</t>
        </is>
      </c>
      <c r="DY529" t="inlineStr">
        <is>
          <t>y_r_156</t>
        </is>
      </c>
      <c r="DZ529" t="inlineStr">
        <is>
          <t>y_r_1567</t>
        </is>
      </c>
      <c r="EA529" t="inlineStr">
        <is>
          <t>y_r_1587</t>
        </is>
      </c>
      <c r="EB529" t="inlineStr">
        <is>
          <t>y_r_1597</t>
        </is>
      </c>
      <c r="EC529" t="inlineStr">
        <is>
          <t>y_r_1598</t>
        </is>
      </c>
      <c r="ED529" t="inlineStr">
        <is>
          <t>y_r_1606</t>
        </is>
      </c>
      <c r="EE529" t="inlineStr">
        <is>
          <t>y_r_1613</t>
        </is>
      </c>
      <c r="EF529" t="inlineStr">
        <is>
          <t>y_r_1614</t>
        </is>
      </c>
      <c r="EG529" t="inlineStr">
        <is>
          <t>y_r_1635</t>
        </is>
      </c>
      <c r="EH529" t="inlineStr">
        <is>
          <t>y_r_1636</t>
        </is>
      </c>
      <c r="EI529" t="inlineStr">
        <is>
          <t>y_r_1645</t>
        </is>
      </c>
      <c r="EJ529" t="inlineStr">
        <is>
          <t>y_r_1649</t>
        </is>
      </c>
      <c r="EK529" t="inlineStr">
        <is>
          <t>y_r_168</t>
        </is>
      </c>
      <c r="EL529" t="inlineStr">
        <is>
          <t>y_r_1685</t>
        </is>
      </c>
      <c r="EM529" t="inlineStr">
        <is>
          <t>y_r_1698</t>
        </is>
      </c>
      <c r="EN529" t="inlineStr">
        <is>
          <t>y_r_1703</t>
        </is>
      </c>
      <c r="EO529" t="inlineStr">
        <is>
          <t>y_r_1708</t>
        </is>
      </c>
      <c r="EP529" t="inlineStr">
        <is>
          <t>y_r_1714</t>
        </is>
      </c>
      <c r="EQ529" t="inlineStr">
        <is>
          <t>y_r_1717</t>
        </is>
      </c>
      <c r="ER529" t="inlineStr">
        <is>
          <t>y_r_1718</t>
        </is>
      </c>
      <c r="ES529" t="inlineStr">
        <is>
          <t>y_r_172</t>
        </is>
      </c>
      <c r="ET529" t="inlineStr">
        <is>
          <t>y_r_1733</t>
        </is>
      </c>
      <c r="EU529" t="inlineStr">
        <is>
          <t>y_r_1751</t>
        </is>
      </c>
      <c r="EV529" t="inlineStr">
        <is>
          <t>y_r_1762</t>
        </is>
      </c>
      <c r="EW529" t="inlineStr">
        <is>
          <t>y_r_1764</t>
        </is>
      </c>
      <c r="EX529" t="inlineStr">
        <is>
          <t>y_r_1774</t>
        </is>
      </c>
      <c r="EY529" t="inlineStr">
        <is>
          <t>y_r_1775</t>
        </is>
      </c>
      <c r="EZ529" t="inlineStr">
        <is>
          <t>y_r_1777</t>
        </is>
      </c>
      <c r="FA529" t="inlineStr">
        <is>
          <t>y_r_1784</t>
        </is>
      </c>
      <c r="FB529" t="inlineStr">
        <is>
          <t>y_r_1797</t>
        </is>
      </c>
      <c r="FC529" t="inlineStr">
        <is>
          <t>y_r_1799</t>
        </is>
      </c>
      <c r="FD529" t="inlineStr">
        <is>
          <t>y_r_1802</t>
        </is>
      </c>
      <c r="FE529" t="inlineStr">
        <is>
          <t>y_r_1821</t>
        </is>
      </c>
      <c r="FF529" t="inlineStr">
        <is>
          <t>y_r_1822</t>
        </is>
      </c>
      <c r="FG529" t="inlineStr">
        <is>
          <t>y_r_1826</t>
        </is>
      </c>
      <c r="FH529" t="inlineStr">
        <is>
          <t>y_r_1828</t>
        </is>
      </c>
      <c r="FI529" t="inlineStr">
        <is>
          <t>y_r_1840</t>
        </is>
      </c>
      <c r="FJ529" t="inlineStr">
        <is>
          <t>y_r_1847</t>
        </is>
      </c>
      <c r="FK529" t="inlineStr">
        <is>
          <t>y_r_185</t>
        </is>
      </c>
      <c r="FL529" t="inlineStr">
        <is>
          <t>y_r_1851</t>
        </is>
      </c>
      <c r="FM529" t="inlineStr">
        <is>
          <t>y_r_1856</t>
        </is>
      </c>
      <c r="FN529" t="inlineStr">
        <is>
          <t>y_r_1867</t>
        </is>
      </c>
      <c r="FO529" t="inlineStr">
        <is>
          <t>y_r_189</t>
        </is>
      </c>
      <c r="FP529" t="inlineStr">
        <is>
          <t>y_r_1898</t>
        </is>
      </c>
      <c r="FQ529" t="inlineStr">
        <is>
          <t>y_r_1909</t>
        </is>
      </c>
      <c r="FR529" t="inlineStr">
        <is>
          <t>y_r_1913</t>
        </is>
      </c>
      <c r="FS529" t="inlineStr">
        <is>
          <t>y_r_1928</t>
        </is>
      </c>
      <c r="FT529" t="inlineStr">
        <is>
          <t>y_r_1933</t>
        </is>
      </c>
      <c r="FU529" t="inlineStr">
        <is>
          <t>y_r_1942</t>
        </is>
      </c>
      <c r="FV529" t="inlineStr">
        <is>
          <t>y_r_1946</t>
        </is>
      </c>
      <c r="FW529" t="inlineStr">
        <is>
          <t>y_r_1951</t>
        </is>
      </c>
      <c r="FX529" t="inlineStr">
        <is>
          <t>y_r_1952</t>
        </is>
      </c>
      <c r="FY529" t="inlineStr">
        <is>
          <t>y_r_1958</t>
        </is>
      </c>
      <c r="FZ529" t="inlineStr">
        <is>
          <t>y_r_197</t>
        </is>
      </c>
      <c r="GA529" t="inlineStr">
        <is>
          <t>y_r_1971</t>
        </is>
      </c>
      <c r="GB529" t="inlineStr">
        <is>
          <t>y_r_1973</t>
        </is>
      </c>
      <c r="GC529" t="inlineStr">
        <is>
          <t>y_r_1976</t>
        </is>
      </c>
      <c r="GD529" t="inlineStr">
        <is>
          <t>y_r_1979</t>
        </is>
      </c>
      <c r="GE529" t="inlineStr">
        <is>
          <t>y_r_198</t>
        </is>
      </c>
      <c r="GF529" t="inlineStr">
        <is>
          <t>y_r_1981</t>
        </is>
      </c>
      <c r="GG529" t="inlineStr">
        <is>
          <t>y_r_206</t>
        </is>
      </c>
      <c r="GH529" t="inlineStr">
        <is>
          <t>y_r_214</t>
        </is>
      </c>
      <c r="GI529" t="inlineStr">
        <is>
          <t>y_r_224</t>
        </is>
      </c>
      <c r="GJ529" t="inlineStr">
        <is>
          <t>y_r_225</t>
        </is>
      </c>
      <c r="GK529" t="inlineStr">
        <is>
          <t>y_r_230</t>
        </is>
      </c>
      <c r="GL529" t="inlineStr">
        <is>
          <t>y_r_253</t>
        </is>
      </c>
      <c r="GM529" t="inlineStr">
        <is>
          <t>y_r_256</t>
        </is>
      </c>
      <c r="GN529" t="inlineStr">
        <is>
          <t>y_r_268</t>
        </is>
      </c>
      <c r="GO529" t="inlineStr">
        <is>
          <t>y_r_277</t>
        </is>
      </c>
      <c r="GP529" t="inlineStr">
        <is>
          <t>y_r_280</t>
        </is>
      </c>
      <c r="GQ529" t="inlineStr">
        <is>
          <t>y_r_283</t>
        </is>
      </c>
      <c r="GR529" t="inlineStr">
        <is>
          <t>y_r_290</t>
        </is>
      </c>
      <c r="GS529" t="inlineStr">
        <is>
          <t>y_r_291</t>
        </is>
      </c>
      <c r="GT529" t="inlineStr">
        <is>
          <t>y_r_302</t>
        </is>
      </c>
      <c r="GU529" t="inlineStr">
        <is>
          <t>y_r_306</t>
        </is>
      </c>
      <c r="GV529" t="inlineStr">
        <is>
          <t>y_r_307</t>
        </is>
      </c>
      <c r="GW529" t="inlineStr">
        <is>
          <t>y_r_314</t>
        </is>
      </c>
      <c r="GX529" t="inlineStr">
        <is>
          <t>y_r_324</t>
        </is>
      </c>
      <c r="GY529" t="inlineStr">
        <is>
          <t>y_r_327</t>
        </is>
      </c>
      <c r="GZ529" t="inlineStr">
        <is>
          <t>y_r_334</t>
        </is>
      </c>
      <c r="HA529" t="inlineStr">
        <is>
          <t>y_r_345</t>
        </is>
      </c>
      <c r="HB529" t="inlineStr">
        <is>
          <t>y_r_360</t>
        </is>
      </c>
      <c r="HC529" t="inlineStr">
        <is>
          <t>y_r_361</t>
        </is>
      </c>
      <c r="HD529" t="inlineStr">
        <is>
          <t>y_r_371</t>
        </is>
      </c>
      <c r="HE529" t="inlineStr">
        <is>
          <t>y_r_377</t>
        </is>
      </c>
      <c r="HF529" t="inlineStr">
        <is>
          <t>y_r_38</t>
        </is>
      </c>
      <c r="HG529" t="inlineStr">
        <is>
          <t>y_r_390</t>
        </is>
      </c>
      <c r="HH529" t="inlineStr">
        <is>
          <t>y_r_391</t>
        </is>
      </c>
      <c r="HI529" t="inlineStr">
        <is>
          <t>y_r_409</t>
        </is>
      </c>
      <c r="HJ529" t="inlineStr">
        <is>
          <t>y_r_416</t>
        </is>
      </c>
      <c r="HK529" t="inlineStr">
        <is>
          <t>y_r_420</t>
        </is>
      </c>
      <c r="HL529" t="inlineStr">
        <is>
          <t>y_r_421</t>
        </is>
      </c>
      <c r="HM529" t="inlineStr">
        <is>
          <t>y_r_424</t>
        </is>
      </c>
      <c r="HN529" t="inlineStr">
        <is>
          <t>y_r_451</t>
        </is>
      </c>
      <c r="HO529" t="inlineStr">
        <is>
          <t>y_r_458</t>
        </is>
      </c>
      <c r="HP529" t="inlineStr">
        <is>
          <t>y_r_459</t>
        </is>
      </c>
      <c r="HQ529" t="inlineStr">
        <is>
          <t>y_r_466</t>
        </is>
      </c>
      <c r="HR529" t="inlineStr">
        <is>
          <t>y_r_467</t>
        </is>
      </c>
      <c r="HS529" t="inlineStr">
        <is>
          <t>y_r_473</t>
        </is>
      </c>
      <c r="HT529" t="inlineStr">
        <is>
          <t>y_r_476</t>
        </is>
      </c>
      <c r="HU529" t="inlineStr">
        <is>
          <t>y_r_49</t>
        </is>
      </c>
      <c r="HV529" t="inlineStr">
        <is>
          <t>y_r_490</t>
        </is>
      </c>
      <c r="HW529" t="inlineStr">
        <is>
          <t>y_r_491</t>
        </is>
      </c>
      <c r="HX529" t="inlineStr">
        <is>
          <t>y_r_510</t>
        </is>
      </c>
      <c r="HY529" t="inlineStr">
        <is>
          <t>y_r_517</t>
        </is>
      </c>
      <c r="HZ529" t="inlineStr">
        <is>
          <t>y_r_520</t>
        </is>
      </c>
      <c r="IA529" t="inlineStr">
        <is>
          <t>y_r_529</t>
        </is>
      </c>
      <c r="IB529" t="inlineStr">
        <is>
          <t>y_r_546</t>
        </is>
      </c>
      <c r="IC529" t="inlineStr">
        <is>
          <t>y_r_556</t>
        </is>
      </c>
      <c r="ID529" t="inlineStr">
        <is>
          <t>y_r_559</t>
        </is>
      </c>
      <c r="IE529" t="inlineStr">
        <is>
          <t>y_r_563</t>
        </is>
      </c>
      <c r="IF529" t="inlineStr">
        <is>
          <t>y_r_590</t>
        </is>
      </c>
      <c r="IG529" t="inlineStr">
        <is>
          <t>y_r_60</t>
        </is>
      </c>
      <c r="IH529" t="inlineStr">
        <is>
          <t>y_r_612</t>
        </is>
      </c>
      <c r="II529" t="inlineStr">
        <is>
          <t>y_r_615</t>
        </is>
      </c>
      <c r="IJ529" t="inlineStr">
        <is>
          <t>y_r_628</t>
        </is>
      </c>
      <c r="IK529" t="inlineStr">
        <is>
          <t>y_r_638</t>
        </is>
      </c>
      <c r="IL529" t="inlineStr">
        <is>
          <t>y_r_659</t>
        </is>
      </c>
      <c r="IM529" t="inlineStr">
        <is>
          <t>y_r_662</t>
        </is>
      </c>
      <c r="IN529" t="inlineStr">
        <is>
          <t>y_r_663</t>
        </is>
      </c>
      <c r="IO529" t="inlineStr">
        <is>
          <t>y_r_668</t>
        </is>
      </c>
      <c r="IP529" t="inlineStr">
        <is>
          <t>y_r_669</t>
        </is>
      </c>
      <c r="IQ529" t="inlineStr">
        <is>
          <t>y_r_67</t>
        </is>
      </c>
      <c r="IR529" t="inlineStr">
        <is>
          <t>y_r_675</t>
        </is>
      </c>
      <c r="IS529" t="inlineStr">
        <is>
          <t>y_r_677</t>
        </is>
      </c>
      <c r="IT529" t="inlineStr">
        <is>
          <t>y_r_68</t>
        </is>
      </c>
      <c r="IU529" t="inlineStr">
        <is>
          <t>y_r_706</t>
        </is>
      </c>
      <c r="IV529" t="inlineStr">
        <is>
          <t>y_r_707</t>
        </is>
      </c>
      <c r="IW529" t="inlineStr">
        <is>
          <t>y_r_71</t>
        </is>
      </c>
      <c r="IX529" t="inlineStr">
        <is>
          <t>y_r_723</t>
        </is>
      </c>
      <c r="IY529" t="inlineStr">
        <is>
          <t>y_r_739</t>
        </is>
      </c>
      <c r="IZ529" t="inlineStr">
        <is>
          <t>y_r_756</t>
        </is>
      </c>
      <c r="JA529" t="inlineStr">
        <is>
          <t>y_r_757</t>
        </is>
      </c>
      <c r="JB529" t="inlineStr">
        <is>
          <t>y_r_779</t>
        </is>
      </c>
      <c r="JC529" t="inlineStr">
        <is>
          <t>y_r_783</t>
        </is>
      </c>
      <c r="JD529" t="inlineStr">
        <is>
          <t>y_r_784</t>
        </is>
      </c>
      <c r="JE529" t="inlineStr">
        <is>
          <t>y_r_796</t>
        </is>
      </c>
      <c r="JF529" t="inlineStr">
        <is>
          <t>y_r_80</t>
        </is>
      </c>
      <c r="JG529" t="inlineStr">
        <is>
          <t>y_r_808</t>
        </is>
      </c>
      <c r="JH529" t="inlineStr">
        <is>
          <t>y_r_809</t>
        </is>
      </c>
      <c r="JI529" t="inlineStr">
        <is>
          <t>y_r_81</t>
        </is>
      </c>
      <c r="JJ529" t="inlineStr">
        <is>
          <t>y_r_815</t>
        </is>
      </c>
      <c r="JK529" t="inlineStr">
        <is>
          <t>y_r_821</t>
        </is>
      </c>
      <c r="JL529" t="inlineStr">
        <is>
          <t>y_r_870</t>
        </is>
      </c>
      <c r="JM529" t="inlineStr">
        <is>
          <t>y_r_896</t>
        </is>
      </c>
      <c r="JN529" t="inlineStr">
        <is>
          <t>y_r_900</t>
        </is>
      </c>
      <c r="JO529" t="inlineStr">
        <is>
          <t>y_r_913</t>
        </is>
      </c>
      <c r="JP529" t="inlineStr">
        <is>
          <t>y_r_915</t>
        </is>
      </c>
      <c r="JQ529" t="inlineStr">
        <is>
          <t>y_r_916</t>
        </is>
      </c>
      <c r="JR529" t="inlineStr">
        <is>
          <t>y_r_924</t>
        </is>
      </c>
      <c r="JS529" t="inlineStr">
        <is>
          <t>y_r_931</t>
        </is>
      </c>
      <c r="JT529" t="inlineStr">
        <is>
          <t>y_r_937</t>
        </is>
      </c>
      <c r="JU529" t="inlineStr">
        <is>
          <t>y_r_96</t>
        </is>
      </c>
      <c r="JV529" t="inlineStr">
        <is>
          <t>y_r_982</t>
        </is>
      </c>
      <c r="JW529" t="inlineStr">
        <is>
          <t>y_r_985</t>
        </is>
      </c>
      <c r="JX529" t="inlineStr">
        <is>
          <t>y_r_987</t>
        </is>
      </c>
      <c r="JY529" t="inlineStr">
        <is>
          <t>y_r_995</t>
        </is>
      </c>
    </row>
    <row r="530">
      <c r="A530" s="9" t="n">
        <v>2000</v>
      </c>
      <c r="B530" s="9" t="n">
        <v>50</v>
      </c>
      <c r="C530" s="9" t="n">
        <v>0.5</v>
      </c>
      <c r="D530" s="9" t="inlineStr">
        <is>
          <t>BA</t>
        </is>
      </c>
      <c r="E530" s="9" t="inlineStr">
        <is>
          <t>currently_in_use/test_files/BA/2000/526.txt</t>
        </is>
      </c>
      <c r="F530" s="9" t="n">
        <v>134</v>
      </c>
      <c r="G530" s="9" t="n">
        <v>130</v>
      </c>
      <c r="H530" s="9" t="inlineStr">
        <is>
          <t>-</t>
        </is>
      </c>
      <c r="I530" s="9" t="n">
        <v>162</v>
      </c>
      <c r="J530" s="9" t="n">
        <v>162</v>
      </c>
      <c r="K530" s="9" t="n">
        <v>162</v>
      </c>
      <c r="L530" s="9" t="n">
        <v>162</v>
      </c>
      <c r="M530" s="10" t="inlineStr">
        <is>
          <t>-</t>
        </is>
      </c>
      <c r="N530" s="10" t="inlineStr">
        <is>
          <t>-</t>
        </is>
      </c>
      <c r="O530" s="11" t="inlineStr">
        <is>
          <t>x_0</t>
        </is>
      </c>
      <c r="P530" t="inlineStr">
        <is>
          <t>x_101</t>
        </is>
      </c>
      <c r="Q530" t="inlineStr">
        <is>
          <t>x_104</t>
        </is>
      </c>
      <c r="R530" t="inlineStr">
        <is>
          <t>x_105</t>
        </is>
      </c>
      <c r="S530" t="inlineStr">
        <is>
          <t>x_107</t>
        </is>
      </c>
      <c r="T530" t="inlineStr">
        <is>
          <t>x_112</t>
        </is>
      </c>
      <c r="U530" s="5" t="inlineStr">
        <is>
          <t>x_119</t>
        </is>
      </c>
      <c r="V530" t="inlineStr">
        <is>
          <t>x_12</t>
        </is>
      </c>
      <c r="W530" t="inlineStr">
        <is>
          <t>x_13</t>
        </is>
      </c>
      <c r="X530" t="inlineStr">
        <is>
          <t>x_130</t>
        </is>
      </c>
      <c r="Y530" t="inlineStr">
        <is>
          <t>x_132</t>
        </is>
      </c>
      <c r="Z530" t="inlineStr">
        <is>
          <t>x_142</t>
        </is>
      </c>
      <c r="AA530" t="inlineStr">
        <is>
          <t>x_145</t>
        </is>
      </c>
      <c r="AB530" t="inlineStr">
        <is>
          <t>x_146</t>
        </is>
      </c>
      <c r="AC530" t="inlineStr">
        <is>
          <t>x_156</t>
        </is>
      </c>
      <c r="AD530" t="inlineStr">
        <is>
          <t>x_157</t>
        </is>
      </c>
      <c r="AE530" t="inlineStr">
        <is>
          <t>x_16</t>
        </is>
      </c>
      <c r="AF530" t="inlineStr">
        <is>
          <t>x_164</t>
        </is>
      </c>
      <c r="AG530" t="inlineStr">
        <is>
          <t>x_167</t>
        </is>
      </c>
      <c r="AH530" t="inlineStr">
        <is>
          <t>x_173</t>
        </is>
      </c>
      <c r="AI530" t="inlineStr">
        <is>
          <t>x_176</t>
        </is>
      </c>
      <c r="AJ530" t="inlineStr">
        <is>
          <t>x_189</t>
        </is>
      </c>
      <c r="AK530" t="inlineStr">
        <is>
          <t>x_196</t>
        </is>
      </c>
      <c r="AL530" t="inlineStr">
        <is>
          <t>x_2</t>
        </is>
      </c>
      <c r="AM530" t="inlineStr">
        <is>
          <t>x_20</t>
        </is>
      </c>
      <c r="AN530" t="inlineStr">
        <is>
          <t>x_200</t>
        </is>
      </c>
      <c r="AO530" t="inlineStr">
        <is>
          <t>x_207</t>
        </is>
      </c>
      <c r="AP530" t="inlineStr">
        <is>
          <t>x_210</t>
        </is>
      </c>
      <c r="AQ530" t="inlineStr">
        <is>
          <t>x_211</t>
        </is>
      </c>
      <c r="AR530" t="inlineStr">
        <is>
          <t>x_26</t>
        </is>
      </c>
      <c r="AS530" t="inlineStr">
        <is>
          <t>x_3</t>
        </is>
      </c>
      <c r="AT530" t="inlineStr">
        <is>
          <t>x_33</t>
        </is>
      </c>
      <c r="AU530" t="inlineStr">
        <is>
          <t>x_40</t>
        </is>
      </c>
      <c r="AV530" t="inlineStr">
        <is>
          <t>x_41</t>
        </is>
      </c>
      <c r="AW530" t="inlineStr">
        <is>
          <t>x_45</t>
        </is>
      </c>
      <c r="AX530" t="inlineStr">
        <is>
          <t>x_46</t>
        </is>
      </c>
      <c r="AY530" t="inlineStr">
        <is>
          <t>x_48</t>
        </is>
      </c>
      <c r="AZ530" t="inlineStr">
        <is>
          <t>x_56</t>
        </is>
      </c>
      <c r="BA530" t="inlineStr">
        <is>
          <t>x_58</t>
        </is>
      </c>
      <c r="BB530" t="inlineStr">
        <is>
          <t>x_59</t>
        </is>
      </c>
      <c r="BC530" t="inlineStr">
        <is>
          <t>x_61</t>
        </is>
      </c>
      <c r="BD530" t="inlineStr">
        <is>
          <t>x_65</t>
        </is>
      </c>
      <c r="BE530" t="inlineStr">
        <is>
          <t>x_67</t>
        </is>
      </c>
      <c r="BF530" t="inlineStr">
        <is>
          <t>x_68</t>
        </is>
      </c>
      <c r="BG530" t="inlineStr">
        <is>
          <t>x_70</t>
        </is>
      </c>
      <c r="BH530" t="inlineStr">
        <is>
          <t>x_8</t>
        </is>
      </c>
      <c r="BI530" t="inlineStr">
        <is>
          <t>x_84</t>
        </is>
      </c>
      <c r="BJ530" t="inlineStr">
        <is>
          <t>x_89</t>
        </is>
      </c>
      <c r="BK530" t="inlineStr">
        <is>
          <t>x_90</t>
        </is>
      </c>
      <c r="BL530" t="inlineStr">
        <is>
          <t>x_99</t>
        </is>
      </c>
      <c r="BM530" t="inlineStr">
        <is>
          <t>y_r_1</t>
        </is>
      </c>
      <c r="BN530" t="inlineStr">
        <is>
          <t>y_r_101</t>
        </is>
      </c>
      <c r="BO530" t="inlineStr">
        <is>
          <t>y_r_1027</t>
        </is>
      </c>
      <c r="BP530" t="inlineStr">
        <is>
          <t>y_r_1059</t>
        </is>
      </c>
      <c r="BQ530" t="inlineStr">
        <is>
          <t>y_r_1100</t>
        </is>
      </c>
      <c r="BR530" t="inlineStr">
        <is>
          <t>y_r_1106</t>
        </is>
      </c>
      <c r="BS530" t="inlineStr">
        <is>
          <t>y_r_1115</t>
        </is>
      </c>
      <c r="BT530" t="inlineStr">
        <is>
          <t>y_r_1119</t>
        </is>
      </c>
      <c r="BU530" t="inlineStr">
        <is>
          <t>y_r_1122</t>
        </is>
      </c>
      <c r="BV530" t="inlineStr">
        <is>
          <t>y_r_1128</t>
        </is>
      </c>
      <c r="BW530" t="inlineStr">
        <is>
          <t>y_r_1172</t>
        </is>
      </c>
      <c r="BX530" t="inlineStr">
        <is>
          <t>y_r_1175</t>
        </is>
      </c>
      <c r="BY530" t="inlineStr">
        <is>
          <t>y_r_1190</t>
        </is>
      </c>
      <c r="BZ530" t="inlineStr">
        <is>
          <t>y_r_1197</t>
        </is>
      </c>
      <c r="CA530" t="inlineStr">
        <is>
          <t>y_r_1210</t>
        </is>
      </c>
      <c r="CB530" t="inlineStr">
        <is>
          <t>y_r_1229</t>
        </is>
      </c>
      <c r="CC530" t="inlineStr">
        <is>
          <t>y_r_1241</t>
        </is>
      </c>
      <c r="CD530" t="inlineStr">
        <is>
          <t>y_r_1261</t>
        </is>
      </c>
      <c r="CE530" t="inlineStr">
        <is>
          <t>y_r_1274</t>
        </is>
      </c>
      <c r="CF530" t="inlineStr">
        <is>
          <t>y_r_130</t>
        </is>
      </c>
      <c r="CG530" t="inlineStr">
        <is>
          <t>y_r_1311</t>
        </is>
      </c>
      <c r="CH530" t="inlineStr">
        <is>
          <t>y_r_1347</t>
        </is>
      </c>
      <c r="CI530" t="inlineStr">
        <is>
          <t>y_r_1384</t>
        </is>
      </c>
      <c r="CJ530" t="inlineStr">
        <is>
          <t>y_r_1397</t>
        </is>
      </c>
      <c r="CK530" t="inlineStr">
        <is>
          <t>y_r_1406</t>
        </is>
      </c>
      <c r="CL530" t="inlineStr">
        <is>
          <t>y_r_1429</t>
        </is>
      </c>
      <c r="CM530" t="inlineStr">
        <is>
          <t>y_r_1452</t>
        </is>
      </c>
      <c r="CN530" t="inlineStr">
        <is>
          <t>y_r_1461</t>
        </is>
      </c>
      <c r="CO530" t="inlineStr">
        <is>
          <t>y_r_1464</t>
        </is>
      </c>
      <c r="CP530" t="inlineStr">
        <is>
          <t>y_r_147</t>
        </is>
      </c>
      <c r="CQ530" t="inlineStr">
        <is>
          <t>y_r_1479</t>
        </is>
      </c>
      <c r="CR530" t="inlineStr">
        <is>
          <t>y_r_1489</t>
        </is>
      </c>
      <c r="CS530" t="inlineStr">
        <is>
          <t>y_r_1498</t>
        </is>
      </c>
      <c r="CT530" t="inlineStr">
        <is>
          <t>y_r_1499</t>
        </is>
      </c>
      <c r="CU530" t="inlineStr">
        <is>
          <t>y_r_1519</t>
        </is>
      </c>
      <c r="CV530" t="inlineStr">
        <is>
          <t>y_r_1524</t>
        </is>
      </c>
      <c r="CW530" t="inlineStr">
        <is>
          <t>y_r_153</t>
        </is>
      </c>
      <c r="CX530" t="inlineStr">
        <is>
          <t>y_r_1546</t>
        </is>
      </c>
      <c r="CY530" t="inlineStr">
        <is>
          <t>y_r_1550</t>
        </is>
      </c>
      <c r="CZ530" t="inlineStr">
        <is>
          <t>y_r_1562</t>
        </is>
      </c>
      <c r="DA530" t="inlineStr">
        <is>
          <t>y_r_1569</t>
        </is>
      </c>
      <c r="DB530" t="inlineStr">
        <is>
          <t>y_r_159</t>
        </is>
      </c>
      <c r="DC530" t="inlineStr">
        <is>
          <t>y_r_1639</t>
        </is>
      </c>
      <c r="DD530" t="inlineStr">
        <is>
          <t>y_r_1650</t>
        </is>
      </c>
      <c r="DE530" t="inlineStr">
        <is>
          <t>y_r_1681</t>
        </is>
      </c>
      <c r="DF530" t="inlineStr">
        <is>
          <t>y_r_1708</t>
        </is>
      </c>
      <c r="DG530" t="inlineStr">
        <is>
          <t>y_r_1735</t>
        </is>
      </c>
      <c r="DH530" t="inlineStr">
        <is>
          <t>y_r_1747</t>
        </is>
      </c>
      <c r="DI530" t="inlineStr">
        <is>
          <t>y_r_1758</t>
        </is>
      </c>
      <c r="DJ530" t="inlineStr">
        <is>
          <t>y_r_1778</t>
        </is>
      </c>
      <c r="DK530" t="inlineStr">
        <is>
          <t>y_r_1798</t>
        </is>
      </c>
      <c r="DL530" t="inlineStr">
        <is>
          <t>y_r_1811</t>
        </is>
      </c>
      <c r="DM530" t="inlineStr">
        <is>
          <t>y_r_1835</t>
        </is>
      </c>
      <c r="DN530" t="inlineStr">
        <is>
          <t>y_r_1845</t>
        </is>
      </c>
      <c r="DO530" t="inlineStr">
        <is>
          <t>y_r_1888</t>
        </is>
      </c>
      <c r="DP530" t="inlineStr">
        <is>
          <t>y_r_1922</t>
        </is>
      </c>
      <c r="DQ530" t="inlineStr">
        <is>
          <t>y_r_1934</t>
        </is>
      </c>
      <c r="DR530" t="inlineStr">
        <is>
          <t>y_r_1945</t>
        </is>
      </c>
      <c r="DS530" t="inlineStr">
        <is>
          <t>y_r_1983</t>
        </is>
      </c>
      <c r="DT530" t="inlineStr">
        <is>
          <t>y_r_216</t>
        </is>
      </c>
      <c r="DU530" t="inlineStr">
        <is>
          <t>y_r_233</t>
        </is>
      </c>
      <c r="DV530" t="inlineStr">
        <is>
          <t>y_r_237</t>
        </is>
      </c>
      <c r="DW530" t="inlineStr">
        <is>
          <t>y_r_243</t>
        </is>
      </c>
      <c r="DX530" t="inlineStr">
        <is>
          <t>y_r_247</t>
        </is>
      </c>
      <c r="DY530" t="inlineStr">
        <is>
          <t>y_r_253</t>
        </is>
      </c>
      <c r="DZ530" t="inlineStr">
        <is>
          <t>y_r_255</t>
        </is>
      </c>
      <c r="EA530" t="inlineStr">
        <is>
          <t>y_r_273</t>
        </is>
      </c>
      <c r="EB530" t="inlineStr">
        <is>
          <t>y_r_279</t>
        </is>
      </c>
      <c r="EC530" t="inlineStr">
        <is>
          <t>y_r_280</t>
        </is>
      </c>
      <c r="ED530" t="inlineStr">
        <is>
          <t>y_r_289</t>
        </is>
      </c>
      <c r="EE530" t="inlineStr">
        <is>
          <t>y_r_304</t>
        </is>
      </c>
      <c r="EF530" t="inlineStr">
        <is>
          <t>y_r_306</t>
        </is>
      </c>
      <c r="EG530" t="inlineStr">
        <is>
          <t>y_r_307</t>
        </is>
      </c>
      <c r="EH530" t="inlineStr">
        <is>
          <t>y_r_312</t>
        </is>
      </c>
      <c r="EI530" t="inlineStr">
        <is>
          <t>y_r_320</t>
        </is>
      </c>
      <c r="EJ530" t="inlineStr">
        <is>
          <t>y_r_325</t>
        </is>
      </c>
      <c r="EK530" t="inlineStr">
        <is>
          <t>y_r_336</t>
        </is>
      </c>
      <c r="EL530" t="inlineStr">
        <is>
          <t>y_r_338</t>
        </is>
      </c>
      <c r="EM530" t="inlineStr">
        <is>
          <t>y_r_345</t>
        </is>
      </c>
      <c r="EN530" t="inlineStr">
        <is>
          <t>y_r_346</t>
        </is>
      </c>
      <c r="EO530" t="inlineStr">
        <is>
          <t>y_r_355</t>
        </is>
      </c>
      <c r="EP530" t="inlineStr">
        <is>
          <t>y_r_360</t>
        </is>
      </c>
      <c r="EQ530" t="inlineStr">
        <is>
          <t>y_r_371</t>
        </is>
      </c>
      <c r="ER530" t="inlineStr">
        <is>
          <t>y_r_383</t>
        </is>
      </c>
      <c r="ES530" t="inlineStr">
        <is>
          <t>y_r_392</t>
        </is>
      </c>
      <c r="ET530" t="inlineStr">
        <is>
          <t>y_r_402</t>
        </is>
      </c>
      <c r="EU530" t="inlineStr">
        <is>
          <t>y_r_412</t>
        </is>
      </c>
      <c r="EV530" t="inlineStr">
        <is>
          <t>y_r_418</t>
        </is>
      </c>
      <c r="EW530" t="inlineStr">
        <is>
          <t>y_r_419</t>
        </is>
      </c>
      <c r="EX530" t="inlineStr">
        <is>
          <t>y_r_422</t>
        </is>
      </c>
      <c r="EY530" t="inlineStr">
        <is>
          <t>y_r_425</t>
        </is>
      </c>
      <c r="EZ530" t="inlineStr">
        <is>
          <t>y_r_432</t>
        </is>
      </c>
      <c r="FA530" t="inlineStr">
        <is>
          <t>y_r_437</t>
        </is>
      </c>
      <c r="FB530" t="inlineStr">
        <is>
          <t>y_r_448</t>
        </is>
      </c>
      <c r="FC530" t="inlineStr">
        <is>
          <t>y_r_46</t>
        </is>
      </c>
      <c r="FD530" t="inlineStr">
        <is>
          <t>y_r_471</t>
        </is>
      </c>
      <c r="FE530" t="inlineStr">
        <is>
          <t>y_r_489</t>
        </is>
      </c>
      <c r="FF530" t="inlineStr">
        <is>
          <t>y_r_49</t>
        </is>
      </c>
      <c r="FG530" t="inlineStr">
        <is>
          <t>y_r_507</t>
        </is>
      </c>
      <c r="FH530" t="inlineStr">
        <is>
          <t>y_r_508</t>
        </is>
      </c>
      <c r="FI530" t="inlineStr">
        <is>
          <t>y_r_509</t>
        </is>
      </c>
      <c r="FJ530" t="inlineStr">
        <is>
          <t>y_r_521</t>
        </is>
      </c>
      <c r="FK530" t="inlineStr">
        <is>
          <t>y_r_53</t>
        </is>
      </c>
      <c r="FL530" t="inlineStr">
        <is>
          <t>y_r_532</t>
        </is>
      </c>
      <c r="FM530" t="inlineStr">
        <is>
          <t>y_r_54</t>
        </is>
      </c>
      <c r="FN530" t="inlineStr">
        <is>
          <t>y_r_549</t>
        </is>
      </c>
      <c r="FO530" t="inlineStr">
        <is>
          <t>y_r_556</t>
        </is>
      </c>
      <c r="FP530" t="inlineStr">
        <is>
          <t>y_r_56</t>
        </is>
      </c>
      <c r="FQ530" t="inlineStr">
        <is>
          <t>y_r_564</t>
        </is>
      </c>
      <c r="FR530" t="inlineStr">
        <is>
          <t>y_r_566</t>
        </is>
      </c>
      <c r="FS530" t="inlineStr">
        <is>
          <t>y_r_593</t>
        </is>
      </c>
      <c r="FT530" t="inlineStr">
        <is>
          <t>y_r_595</t>
        </is>
      </c>
      <c r="FU530" t="inlineStr">
        <is>
          <t>y_r_60</t>
        </is>
      </c>
      <c r="FV530" t="inlineStr">
        <is>
          <t>y_r_604</t>
        </is>
      </c>
      <c r="FW530" t="inlineStr">
        <is>
          <t>y_r_622</t>
        </is>
      </c>
      <c r="FX530" t="inlineStr">
        <is>
          <t>y_r_659</t>
        </is>
      </c>
      <c r="FY530" t="inlineStr">
        <is>
          <t>y_r_660</t>
        </is>
      </c>
      <c r="FZ530" t="inlineStr">
        <is>
          <t>y_r_662</t>
        </is>
      </c>
      <c r="GA530" t="inlineStr">
        <is>
          <t>y_r_667</t>
        </is>
      </c>
      <c r="GB530" t="inlineStr">
        <is>
          <t>y_r_673</t>
        </is>
      </c>
      <c r="GC530" t="inlineStr">
        <is>
          <t>y_r_674</t>
        </is>
      </c>
      <c r="GD530" t="inlineStr">
        <is>
          <t>y_r_697</t>
        </is>
      </c>
      <c r="GE530" t="inlineStr">
        <is>
          <t>y_r_698</t>
        </is>
      </c>
      <c r="GF530" t="inlineStr">
        <is>
          <t>y_r_70</t>
        </is>
      </c>
      <c r="GG530" t="inlineStr">
        <is>
          <t>y_r_708</t>
        </is>
      </c>
      <c r="GH530" t="inlineStr">
        <is>
          <t>y_r_710</t>
        </is>
      </c>
      <c r="GI530" t="inlineStr">
        <is>
          <t>y_r_712</t>
        </is>
      </c>
      <c r="GJ530" t="inlineStr">
        <is>
          <t>y_r_730</t>
        </is>
      </c>
      <c r="GK530" t="inlineStr">
        <is>
          <t>y_r_736</t>
        </is>
      </c>
      <c r="GL530" t="inlineStr">
        <is>
          <t>y_r_738</t>
        </is>
      </c>
      <c r="GM530" t="inlineStr">
        <is>
          <t>y_r_741</t>
        </is>
      </c>
      <c r="GN530" t="inlineStr">
        <is>
          <t>y_r_753</t>
        </is>
      </c>
      <c r="GO530" t="inlineStr">
        <is>
          <t>y_r_758</t>
        </is>
      </c>
      <c r="GP530" t="inlineStr">
        <is>
          <t>y_r_771</t>
        </is>
      </c>
      <c r="GQ530" t="inlineStr">
        <is>
          <t>y_r_781</t>
        </is>
      </c>
      <c r="GR530" t="inlineStr">
        <is>
          <t>y_r_794</t>
        </is>
      </c>
      <c r="GS530" t="inlineStr">
        <is>
          <t>y_r_820</t>
        </is>
      </c>
      <c r="GT530" t="inlineStr">
        <is>
          <t>y_r_84</t>
        </is>
      </c>
      <c r="GU530" t="inlineStr">
        <is>
          <t>y_r_841</t>
        </is>
      </c>
      <c r="GV530" t="inlineStr">
        <is>
          <t>y_r_860</t>
        </is>
      </c>
      <c r="GW530" t="inlineStr">
        <is>
          <t>y_r_873</t>
        </is>
      </c>
      <c r="GX530" t="inlineStr">
        <is>
          <t>y_r_895</t>
        </is>
      </c>
      <c r="GY530" t="inlineStr">
        <is>
          <t>y_r_904</t>
        </is>
      </c>
      <c r="GZ530" t="inlineStr">
        <is>
          <t>y_r_910</t>
        </is>
      </c>
      <c r="HA530" t="inlineStr">
        <is>
          <t>y_r_911</t>
        </is>
      </c>
      <c r="HB530" t="inlineStr">
        <is>
          <t>y_r_913</t>
        </is>
      </c>
      <c r="HC530" t="inlineStr">
        <is>
          <t>y_r_919</t>
        </is>
      </c>
      <c r="HD530" t="inlineStr">
        <is>
          <t>y_r_932</t>
        </is>
      </c>
      <c r="HE530" t="inlineStr">
        <is>
          <t>y_r_962</t>
        </is>
      </c>
      <c r="HF530" t="inlineStr">
        <is>
          <t>y_r_969</t>
        </is>
      </c>
      <c r="HG530" t="inlineStr">
        <is>
          <t>y_r_97</t>
        </is>
      </c>
    </row>
    <row r="531">
      <c r="A531" s="9" t="n">
        <v>2000</v>
      </c>
      <c r="B531" s="9" t="n">
        <v>50</v>
      </c>
      <c r="C531" s="9" t="n">
        <v>0.5</v>
      </c>
      <c r="D531" s="9" t="inlineStr">
        <is>
          <t>ER</t>
        </is>
      </c>
      <c r="E531" s="9" t="inlineStr">
        <is>
          <t>currently_in_use/test_files/ER/2000/527.txt</t>
        </is>
      </c>
      <c r="F531" s="9" t="n">
        <v>47</v>
      </c>
      <c r="G531" s="9" t="n">
        <v>72</v>
      </c>
      <c r="H531" s="9" t="inlineStr">
        <is>
          <t>-</t>
        </is>
      </c>
      <c r="I531" s="9" t="n">
        <v>82</v>
      </c>
      <c r="J531" s="9" t="n">
        <v>82</v>
      </c>
      <c r="K531" s="9" t="n">
        <v>82</v>
      </c>
      <c r="L531" s="9" t="n">
        <v>82</v>
      </c>
      <c r="M531" s="10" t="inlineStr">
        <is>
          <t>-</t>
        </is>
      </c>
      <c r="N531" s="10" t="inlineStr">
        <is>
          <t>-</t>
        </is>
      </c>
      <c r="O531" s="11" t="inlineStr">
        <is>
          <t>x_1</t>
        </is>
      </c>
      <c r="P531" t="inlineStr">
        <is>
          <t>x_103</t>
        </is>
      </c>
      <c r="Q531" t="inlineStr">
        <is>
          <t>x_104</t>
        </is>
      </c>
      <c r="R531" t="inlineStr">
        <is>
          <t>x_105</t>
        </is>
      </c>
      <c r="S531" t="inlineStr">
        <is>
          <t>x_111</t>
        </is>
      </c>
      <c r="T531" t="inlineStr">
        <is>
          <t>x_114</t>
        </is>
      </c>
      <c r="U531" s="5" t="inlineStr">
        <is>
          <t>x_117</t>
        </is>
      </c>
      <c r="V531" t="inlineStr">
        <is>
          <t>x_118</t>
        </is>
      </c>
      <c r="W531" t="inlineStr">
        <is>
          <t>x_119</t>
        </is>
      </c>
      <c r="X531" t="inlineStr">
        <is>
          <t>x_12</t>
        </is>
      </c>
      <c r="Y531" t="inlineStr">
        <is>
          <t>x_120</t>
        </is>
      </c>
      <c r="Z531" t="inlineStr">
        <is>
          <t>x_121</t>
        </is>
      </c>
      <c r="AA531" t="inlineStr">
        <is>
          <t>x_129</t>
        </is>
      </c>
      <c r="AB531" t="inlineStr">
        <is>
          <t>x_13</t>
        </is>
      </c>
      <c r="AC531" t="inlineStr">
        <is>
          <t>x_130</t>
        </is>
      </c>
      <c r="AD531" t="inlineStr">
        <is>
          <t>x_132</t>
        </is>
      </c>
      <c r="AE531" t="inlineStr">
        <is>
          <t>x_134</t>
        </is>
      </c>
      <c r="AF531" t="inlineStr">
        <is>
          <t>x_136</t>
        </is>
      </c>
      <c r="AG531" t="inlineStr">
        <is>
          <t>x_139</t>
        </is>
      </c>
      <c r="AH531" t="inlineStr">
        <is>
          <t>x_149</t>
        </is>
      </c>
      <c r="AI531" t="inlineStr">
        <is>
          <t>x_15</t>
        </is>
      </c>
      <c r="AJ531" t="inlineStr">
        <is>
          <t>x_160</t>
        </is>
      </c>
      <c r="AK531" t="inlineStr">
        <is>
          <t>x_161</t>
        </is>
      </c>
      <c r="AL531" t="inlineStr">
        <is>
          <t>x_162</t>
        </is>
      </c>
      <c r="AM531" t="inlineStr">
        <is>
          <t>x_164</t>
        </is>
      </c>
      <c r="AN531" t="inlineStr">
        <is>
          <t>x_171</t>
        </is>
      </c>
      <c r="AO531" t="inlineStr">
        <is>
          <t>x_172</t>
        </is>
      </c>
      <c r="AP531" t="inlineStr">
        <is>
          <t>x_20</t>
        </is>
      </c>
      <c r="AQ531" t="inlineStr">
        <is>
          <t>x_23</t>
        </is>
      </c>
      <c r="AR531" t="inlineStr">
        <is>
          <t>x_3</t>
        </is>
      </c>
      <c r="AS531" t="inlineStr">
        <is>
          <t>x_30</t>
        </is>
      </c>
      <c r="AT531" t="inlineStr">
        <is>
          <t>x_34</t>
        </is>
      </c>
      <c r="AU531" t="inlineStr">
        <is>
          <t>x_35</t>
        </is>
      </c>
      <c r="AV531" t="inlineStr">
        <is>
          <t>x_43</t>
        </is>
      </c>
      <c r="AW531" t="inlineStr">
        <is>
          <t>x_46</t>
        </is>
      </c>
      <c r="AX531" t="inlineStr">
        <is>
          <t>x_47</t>
        </is>
      </c>
      <c r="AY531" t="inlineStr">
        <is>
          <t>x_5</t>
        </is>
      </c>
      <c r="AZ531" t="inlineStr">
        <is>
          <t>x_52</t>
        </is>
      </c>
      <c r="BA531" t="inlineStr">
        <is>
          <t>x_54</t>
        </is>
      </c>
      <c r="BB531" t="inlineStr">
        <is>
          <t>x_59</t>
        </is>
      </c>
      <c r="BC531" t="inlineStr">
        <is>
          <t>x_6</t>
        </is>
      </c>
      <c r="BD531" t="inlineStr">
        <is>
          <t>x_73</t>
        </is>
      </c>
      <c r="BE531" t="inlineStr">
        <is>
          <t>x_74</t>
        </is>
      </c>
      <c r="BF531" t="inlineStr">
        <is>
          <t>x_75</t>
        </is>
      </c>
      <c r="BG531" t="inlineStr">
        <is>
          <t>x_76</t>
        </is>
      </c>
      <c r="BH531" t="inlineStr">
        <is>
          <t>x_77</t>
        </is>
      </c>
      <c r="BI531" t="inlineStr">
        <is>
          <t>x_82</t>
        </is>
      </c>
      <c r="BJ531" t="inlineStr">
        <is>
          <t>x_87</t>
        </is>
      </c>
      <c r="BK531" t="inlineStr">
        <is>
          <t>x_88</t>
        </is>
      </c>
      <c r="BL531" t="inlineStr">
        <is>
          <t>x_9</t>
        </is>
      </c>
      <c r="BM531" t="inlineStr">
        <is>
          <t>y_r_1002</t>
        </is>
      </c>
      <c r="BN531" t="inlineStr">
        <is>
          <t>y_r_1004</t>
        </is>
      </c>
      <c r="BO531" t="inlineStr">
        <is>
          <t>y_r_1009</t>
        </is>
      </c>
      <c r="BP531" t="inlineStr">
        <is>
          <t>y_r_102</t>
        </is>
      </c>
      <c r="BQ531" t="inlineStr">
        <is>
          <t>y_r_1044</t>
        </is>
      </c>
      <c r="BR531" t="inlineStr">
        <is>
          <t>y_r_1046</t>
        </is>
      </c>
      <c r="BS531" t="inlineStr">
        <is>
          <t>y_r_1056</t>
        </is>
      </c>
      <c r="BT531" t="inlineStr">
        <is>
          <t>y_r_1063</t>
        </is>
      </c>
      <c r="BU531" t="inlineStr">
        <is>
          <t>y_r_1073</t>
        </is>
      </c>
      <c r="BV531" t="inlineStr">
        <is>
          <t>y_r_1075</t>
        </is>
      </c>
      <c r="BW531" t="inlineStr">
        <is>
          <t>y_r_108</t>
        </is>
      </c>
      <c r="BX531" t="inlineStr">
        <is>
          <t>y_r_110</t>
        </is>
      </c>
      <c r="BY531" t="inlineStr">
        <is>
          <t>y_r_1102</t>
        </is>
      </c>
      <c r="BZ531" t="inlineStr">
        <is>
          <t>y_r_1103</t>
        </is>
      </c>
      <c r="CA531" t="inlineStr">
        <is>
          <t>y_r_1112</t>
        </is>
      </c>
      <c r="CB531" t="inlineStr">
        <is>
          <t>y_r_1114</t>
        </is>
      </c>
      <c r="CC531" t="inlineStr">
        <is>
          <t>y_r_1124</t>
        </is>
      </c>
      <c r="CD531" t="inlineStr">
        <is>
          <t>y_r_1136</t>
        </is>
      </c>
      <c r="CE531" t="inlineStr">
        <is>
          <t>y_r_1147</t>
        </is>
      </c>
      <c r="CF531" t="inlineStr">
        <is>
          <t>y_r_1168</t>
        </is>
      </c>
      <c r="CG531" t="inlineStr">
        <is>
          <t>y_r_117</t>
        </is>
      </c>
      <c r="CH531" t="inlineStr">
        <is>
          <t>y_r_1174</t>
        </is>
      </c>
      <c r="CI531" t="inlineStr">
        <is>
          <t>y_r_118</t>
        </is>
      </c>
      <c r="CJ531" t="inlineStr">
        <is>
          <t>y_r_1180</t>
        </is>
      </c>
      <c r="CK531" t="inlineStr">
        <is>
          <t>y_r_1193</t>
        </is>
      </c>
      <c r="CL531" t="inlineStr">
        <is>
          <t>y_r_1196</t>
        </is>
      </c>
      <c r="CM531" t="inlineStr">
        <is>
          <t>y_r_1214</t>
        </is>
      </c>
      <c r="CN531" t="inlineStr">
        <is>
          <t>y_r_1225</t>
        </is>
      </c>
      <c r="CO531" t="inlineStr">
        <is>
          <t>y_r_123</t>
        </is>
      </c>
      <c r="CP531" t="inlineStr">
        <is>
          <t>y_r_1235</t>
        </is>
      </c>
      <c r="CQ531" t="inlineStr">
        <is>
          <t>y_r_1240</t>
        </is>
      </c>
      <c r="CR531" t="inlineStr">
        <is>
          <t>y_r_1252</t>
        </is>
      </c>
      <c r="CS531" t="inlineStr">
        <is>
          <t>y_r_1258</t>
        </is>
      </c>
      <c r="CT531" t="inlineStr">
        <is>
          <t>y_r_1276</t>
        </is>
      </c>
      <c r="CU531" t="inlineStr">
        <is>
          <t>y_r_1291</t>
        </is>
      </c>
      <c r="CV531" t="inlineStr">
        <is>
          <t>y_r_1306</t>
        </is>
      </c>
      <c r="CW531" t="inlineStr">
        <is>
          <t>y_r_1312</t>
        </is>
      </c>
      <c r="CX531" t="inlineStr">
        <is>
          <t>y_r_1350</t>
        </is>
      </c>
      <c r="CY531" t="inlineStr">
        <is>
          <t>y_r_1355</t>
        </is>
      </c>
      <c r="CZ531" t="inlineStr">
        <is>
          <t>y_r_1357</t>
        </is>
      </c>
      <c r="DA531" t="inlineStr">
        <is>
          <t>y_r_136</t>
        </is>
      </c>
      <c r="DB531" t="inlineStr">
        <is>
          <t>y_r_1363</t>
        </is>
      </c>
      <c r="DC531" t="inlineStr">
        <is>
          <t>y_r_1366</t>
        </is>
      </c>
      <c r="DD531" t="inlineStr">
        <is>
          <t>y_r_1368</t>
        </is>
      </c>
      <c r="DE531" t="inlineStr">
        <is>
          <t>y_r_1373</t>
        </is>
      </c>
      <c r="DF531" t="inlineStr">
        <is>
          <t>y_r_1382</t>
        </is>
      </c>
      <c r="DG531" t="inlineStr">
        <is>
          <t>y_r_1387</t>
        </is>
      </c>
      <c r="DH531" t="inlineStr">
        <is>
          <t>y_r_1398</t>
        </is>
      </c>
      <c r="DI531" t="inlineStr">
        <is>
          <t>y_r_1405</t>
        </is>
      </c>
      <c r="DJ531" t="inlineStr">
        <is>
          <t>y_r_1419</t>
        </is>
      </c>
      <c r="DK531" t="inlineStr">
        <is>
          <t>y_r_1430</t>
        </is>
      </c>
      <c r="DL531" t="inlineStr">
        <is>
          <t>y_r_1447</t>
        </is>
      </c>
      <c r="DM531" t="inlineStr">
        <is>
          <t>y_r_1465</t>
        </is>
      </c>
      <c r="DN531" t="inlineStr">
        <is>
          <t>y_r_1475</t>
        </is>
      </c>
      <c r="DO531" t="inlineStr">
        <is>
          <t>y_r_1486</t>
        </is>
      </c>
      <c r="DP531" t="inlineStr">
        <is>
          <t>y_r_1491</t>
        </is>
      </c>
      <c r="DQ531" t="inlineStr">
        <is>
          <t>y_r_1495</t>
        </is>
      </c>
      <c r="DR531" t="inlineStr">
        <is>
          <t>y_r_1497</t>
        </is>
      </c>
      <c r="DS531" t="inlineStr">
        <is>
          <t>y_r_1506</t>
        </is>
      </c>
      <c r="DT531" t="inlineStr">
        <is>
          <t>y_r_1520</t>
        </is>
      </c>
      <c r="DU531" t="inlineStr">
        <is>
          <t>y_r_1524</t>
        </is>
      </c>
      <c r="DV531" t="inlineStr">
        <is>
          <t>y_r_1533</t>
        </is>
      </c>
      <c r="DW531" t="inlineStr">
        <is>
          <t>y_r_1534</t>
        </is>
      </c>
      <c r="DX531" t="inlineStr">
        <is>
          <t>y_r_1537</t>
        </is>
      </c>
      <c r="DY531" t="inlineStr">
        <is>
          <t>y_r_1544</t>
        </is>
      </c>
      <c r="DZ531" t="inlineStr">
        <is>
          <t>y_r_1549</t>
        </is>
      </c>
      <c r="EA531" t="inlineStr">
        <is>
          <t>y_r_1559</t>
        </is>
      </c>
      <c r="EB531" t="inlineStr">
        <is>
          <t>y_r_1561</t>
        </is>
      </c>
      <c r="EC531" t="inlineStr">
        <is>
          <t>y_r_1568</t>
        </is>
      </c>
      <c r="ED531" t="inlineStr">
        <is>
          <t>y_r_1577</t>
        </is>
      </c>
      <c r="EE531" t="inlineStr">
        <is>
          <t>y_r_1585</t>
        </is>
      </c>
      <c r="EF531" t="inlineStr">
        <is>
          <t>y_r_1589</t>
        </is>
      </c>
      <c r="EG531" t="inlineStr">
        <is>
          <t>y_r_1603</t>
        </is>
      </c>
      <c r="EH531" t="inlineStr">
        <is>
          <t>y_r_1606</t>
        </is>
      </c>
      <c r="EI531" t="inlineStr">
        <is>
          <t>y_r_1610</t>
        </is>
      </c>
      <c r="EJ531" t="inlineStr">
        <is>
          <t>y_r_1621</t>
        </is>
      </c>
      <c r="EK531" t="inlineStr">
        <is>
          <t>y_r_1629</t>
        </is>
      </c>
      <c r="EL531" t="inlineStr">
        <is>
          <t>y_r_1646</t>
        </is>
      </c>
      <c r="EM531" t="inlineStr">
        <is>
          <t>y_r_1665</t>
        </is>
      </c>
      <c r="EN531" t="inlineStr">
        <is>
          <t>y_r_1679</t>
        </is>
      </c>
      <c r="EO531" t="inlineStr">
        <is>
          <t>y_r_1685</t>
        </is>
      </c>
      <c r="EP531" t="inlineStr">
        <is>
          <t>y_r_1687</t>
        </is>
      </c>
      <c r="EQ531" t="inlineStr">
        <is>
          <t>y_r_1690</t>
        </is>
      </c>
      <c r="ER531" t="inlineStr">
        <is>
          <t>y_r_1702</t>
        </is>
      </c>
      <c r="ES531" t="inlineStr">
        <is>
          <t>y_r_171</t>
        </is>
      </c>
      <c r="ET531" t="inlineStr">
        <is>
          <t>y_r_1728</t>
        </is>
      </c>
      <c r="EU531" t="inlineStr">
        <is>
          <t>y_r_1744</t>
        </is>
      </c>
      <c r="EV531" t="inlineStr">
        <is>
          <t>y_r_1747</t>
        </is>
      </c>
      <c r="EW531" t="inlineStr">
        <is>
          <t>y_r_1748</t>
        </is>
      </c>
      <c r="EX531" t="inlineStr">
        <is>
          <t>y_r_1764</t>
        </is>
      </c>
      <c r="EY531" t="inlineStr">
        <is>
          <t>y_r_1786</t>
        </is>
      </c>
      <c r="EZ531" t="inlineStr">
        <is>
          <t>y_r_1792</t>
        </is>
      </c>
      <c r="FA531" t="inlineStr">
        <is>
          <t>y_r_1813</t>
        </is>
      </c>
      <c r="FB531" t="inlineStr">
        <is>
          <t>y_r_1814</t>
        </is>
      </c>
      <c r="FC531" t="inlineStr">
        <is>
          <t>y_r_1818</t>
        </is>
      </c>
      <c r="FD531" t="inlineStr">
        <is>
          <t>y_r_1837</t>
        </is>
      </c>
      <c r="FE531" t="inlineStr">
        <is>
          <t>y_r_1839</t>
        </is>
      </c>
      <c r="FF531" t="inlineStr">
        <is>
          <t>y_r_1851</t>
        </is>
      </c>
      <c r="FG531" t="inlineStr">
        <is>
          <t>y_r_1854</t>
        </is>
      </c>
      <c r="FH531" t="inlineStr">
        <is>
          <t>y_r_1869</t>
        </is>
      </c>
      <c r="FI531" t="inlineStr">
        <is>
          <t>y_r_1871</t>
        </is>
      </c>
      <c r="FJ531" t="inlineStr">
        <is>
          <t>y_r_1876</t>
        </is>
      </c>
      <c r="FK531" t="inlineStr">
        <is>
          <t>y_r_1880</t>
        </is>
      </c>
      <c r="FL531" t="inlineStr">
        <is>
          <t>y_r_1890</t>
        </is>
      </c>
      <c r="FM531" t="inlineStr">
        <is>
          <t>y_r_1891</t>
        </is>
      </c>
      <c r="FN531" t="inlineStr">
        <is>
          <t>y_r_1901</t>
        </is>
      </c>
      <c r="FO531" t="inlineStr">
        <is>
          <t>y_r_191</t>
        </is>
      </c>
      <c r="FP531" t="inlineStr">
        <is>
          <t>y_r_1923</t>
        </is>
      </c>
      <c r="FQ531" t="inlineStr">
        <is>
          <t>y_r_1927</t>
        </is>
      </c>
      <c r="FR531" t="inlineStr">
        <is>
          <t>y_r_1934</t>
        </is>
      </c>
      <c r="FS531" t="inlineStr">
        <is>
          <t>y_r_1953</t>
        </is>
      </c>
      <c r="FT531" t="inlineStr">
        <is>
          <t>y_r_1973</t>
        </is>
      </c>
      <c r="FU531" t="inlineStr">
        <is>
          <t>y_r_1981</t>
        </is>
      </c>
      <c r="FV531" t="inlineStr">
        <is>
          <t>y_r_1996</t>
        </is>
      </c>
      <c r="FW531" t="inlineStr">
        <is>
          <t>y_r_201</t>
        </is>
      </c>
      <c r="FX531" t="inlineStr">
        <is>
          <t>y_r_202</t>
        </is>
      </c>
      <c r="FY531" t="inlineStr">
        <is>
          <t>y_r_208</t>
        </is>
      </c>
      <c r="FZ531" t="inlineStr">
        <is>
          <t>y_r_228</t>
        </is>
      </c>
      <c r="GA531" t="inlineStr">
        <is>
          <t>y_r_233</t>
        </is>
      </c>
      <c r="GB531" t="inlineStr">
        <is>
          <t>y_r_245</t>
        </is>
      </c>
      <c r="GC531" t="inlineStr">
        <is>
          <t>y_r_246</t>
        </is>
      </c>
      <c r="GD531" t="inlineStr">
        <is>
          <t>y_r_258</t>
        </is>
      </c>
      <c r="GE531" t="inlineStr">
        <is>
          <t>y_r_262</t>
        </is>
      </c>
      <c r="GF531" t="inlineStr">
        <is>
          <t>y_r_308</t>
        </is>
      </c>
      <c r="GG531" t="inlineStr">
        <is>
          <t>y_r_326</t>
        </is>
      </c>
      <c r="GH531" t="inlineStr">
        <is>
          <t>y_r_342</t>
        </is>
      </c>
      <c r="GI531" t="inlineStr">
        <is>
          <t>y_r_344</t>
        </is>
      </c>
      <c r="GJ531" t="inlineStr">
        <is>
          <t>y_r_353</t>
        </is>
      </c>
      <c r="GK531" t="inlineStr">
        <is>
          <t>y_r_36</t>
        </is>
      </c>
      <c r="GL531" t="inlineStr">
        <is>
          <t>y_r_365</t>
        </is>
      </c>
      <c r="GM531" t="inlineStr">
        <is>
          <t>y_r_392</t>
        </is>
      </c>
      <c r="GN531" t="inlineStr">
        <is>
          <t>y_r_394</t>
        </is>
      </c>
      <c r="GO531" t="inlineStr">
        <is>
          <t>y_r_399</t>
        </is>
      </c>
      <c r="GP531" t="inlineStr">
        <is>
          <t>y_r_403</t>
        </is>
      </c>
      <c r="GQ531" t="inlineStr">
        <is>
          <t>y_r_406</t>
        </is>
      </c>
      <c r="GR531" t="inlineStr">
        <is>
          <t>y_r_408</t>
        </is>
      </c>
      <c r="GS531" t="inlineStr">
        <is>
          <t>y_r_422</t>
        </is>
      </c>
      <c r="GT531" t="inlineStr">
        <is>
          <t>y_r_426</t>
        </is>
      </c>
      <c r="GU531" t="inlineStr">
        <is>
          <t>y_r_429</t>
        </is>
      </c>
      <c r="GV531" t="inlineStr">
        <is>
          <t>y_r_431</t>
        </is>
      </c>
      <c r="GW531" t="inlineStr">
        <is>
          <t>y_r_447</t>
        </is>
      </c>
      <c r="GX531" t="inlineStr">
        <is>
          <t>y_r_46</t>
        </is>
      </c>
      <c r="GY531" t="inlineStr">
        <is>
          <t>y_r_47</t>
        </is>
      </c>
      <c r="GZ531" t="inlineStr">
        <is>
          <t>y_r_470</t>
        </is>
      </c>
      <c r="HA531" t="inlineStr">
        <is>
          <t>y_r_476</t>
        </is>
      </c>
      <c r="HB531" t="inlineStr">
        <is>
          <t>y_r_477</t>
        </is>
      </c>
      <c r="HC531" t="inlineStr">
        <is>
          <t>y_r_479</t>
        </is>
      </c>
      <c r="HD531" t="inlineStr">
        <is>
          <t>y_r_499</t>
        </is>
      </c>
      <c r="HE531" t="inlineStr">
        <is>
          <t>y_r_50</t>
        </is>
      </c>
      <c r="HF531" t="inlineStr">
        <is>
          <t>y_r_501</t>
        </is>
      </c>
      <c r="HG531" t="inlineStr">
        <is>
          <t>y_r_507</t>
        </is>
      </c>
      <c r="HH531" t="inlineStr">
        <is>
          <t>y_r_517</t>
        </is>
      </c>
      <c r="HI531" t="inlineStr">
        <is>
          <t>y_r_521</t>
        </is>
      </c>
      <c r="HJ531" t="inlineStr">
        <is>
          <t>y_r_528</t>
        </is>
      </c>
      <c r="HK531" t="inlineStr">
        <is>
          <t>y_r_533</t>
        </is>
      </c>
      <c r="HL531" t="inlineStr">
        <is>
          <t>y_r_537</t>
        </is>
      </c>
      <c r="HM531" t="inlineStr">
        <is>
          <t>y_r_538</t>
        </is>
      </c>
      <c r="HN531" t="inlineStr">
        <is>
          <t>y_r_539</t>
        </is>
      </c>
      <c r="HO531" t="inlineStr">
        <is>
          <t>y_r_540</t>
        </is>
      </c>
      <c r="HP531" t="inlineStr">
        <is>
          <t>y_r_55</t>
        </is>
      </c>
      <c r="HQ531" t="inlineStr">
        <is>
          <t>y_r_564</t>
        </is>
      </c>
      <c r="HR531" t="inlineStr">
        <is>
          <t>y_r_584</t>
        </is>
      </c>
      <c r="HS531" t="inlineStr">
        <is>
          <t>y_r_593</t>
        </is>
      </c>
      <c r="HT531" t="inlineStr">
        <is>
          <t>y_r_596</t>
        </is>
      </c>
      <c r="HU531" t="inlineStr">
        <is>
          <t>y_r_599</t>
        </is>
      </c>
      <c r="HV531" t="inlineStr">
        <is>
          <t>y_r_60</t>
        </is>
      </c>
      <c r="HW531" t="inlineStr">
        <is>
          <t>y_r_603</t>
        </is>
      </c>
      <c r="HX531" t="inlineStr">
        <is>
          <t>y_r_604</t>
        </is>
      </c>
      <c r="HY531" t="inlineStr">
        <is>
          <t>y_r_612</t>
        </is>
      </c>
      <c r="HZ531" t="inlineStr">
        <is>
          <t>y_r_620</t>
        </is>
      </c>
      <c r="IA531" t="inlineStr">
        <is>
          <t>y_r_622</t>
        </is>
      </c>
      <c r="IB531" t="inlineStr">
        <is>
          <t>y_r_624</t>
        </is>
      </c>
      <c r="IC531" t="inlineStr">
        <is>
          <t>y_r_625</t>
        </is>
      </c>
      <c r="ID531" t="inlineStr">
        <is>
          <t>y_r_631</t>
        </is>
      </c>
      <c r="IE531" t="inlineStr">
        <is>
          <t>y_r_632</t>
        </is>
      </c>
      <c r="IF531" t="inlineStr">
        <is>
          <t>y_r_635</t>
        </is>
      </c>
      <c r="IG531" t="inlineStr">
        <is>
          <t>y_r_642</t>
        </is>
      </c>
      <c r="IH531" t="inlineStr">
        <is>
          <t>y_r_644</t>
        </is>
      </c>
      <c r="II531" t="inlineStr">
        <is>
          <t>y_r_67</t>
        </is>
      </c>
      <c r="IJ531" t="inlineStr">
        <is>
          <t>y_r_704</t>
        </is>
      </c>
      <c r="IK531" t="inlineStr">
        <is>
          <t>y_r_706</t>
        </is>
      </c>
      <c r="IL531" t="inlineStr">
        <is>
          <t>y_r_71</t>
        </is>
      </c>
      <c r="IM531" t="inlineStr">
        <is>
          <t>y_r_715</t>
        </is>
      </c>
      <c r="IN531" t="inlineStr">
        <is>
          <t>y_r_718</t>
        </is>
      </c>
      <c r="IO531" t="inlineStr">
        <is>
          <t>y_r_732</t>
        </is>
      </c>
      <c r="IP531" t="inlineStr">
        <is>
          <t>y_r_744</t>
        </is>
      </c>
      <c r="IQ531" t="inlineStr">
        <is>
          <t>y_r_752</t>
        </is>
      </c>
      <c r="IR531" t="inlineStr">
        <is>
          <t>y_r_758</t>
        </is>
      </c>
      <c r="IS531" t="inlineStr">
        <is>
          <t>y_r_78</t>
        </is>
      </c>
      <c r="IT531" t="inlineStr">
        <is>
          <t>y_r_794</t>
        </is>
      </c>
      <c r="IU531" t="inlineStr">
        <is>
          <t>y_r_796</t>
        </is>
      </c>
      <c r="IV531" t="inlineStr">
        <is>
          <t>y_r_805</t>
        </is>
      </c>
      <c r="IW531" t="inlineStr">
        <is>
          <t>y_r_843</t>
        </is>
      </c>
      <c r="IX531" t="inlineStr">
        <is>
          <t>y_r_845</t>
        </is>
      </c>
      <c r="IY531" t="inlineStr">
        <is>
          <t>y_r_846</t>
        </is>
      </c>
      <c r="IZ531" t="inlineStr">
        <is>
          <t>y_r_852</t>
        </is>
      </c>
      <c r="JA531" t="inlineStr">
        <is>
          <t>y_r_854</t>
        </is>
      </c>
      <c r="JB531" t="inlineStr">
        <is>
          <t>y_r_856</t>
        </is>
      </c>
      <c r="JC531" t="inlineStr">
        <is>
          <t>y_r_869</t>
        </is>
      </c>
      <c r="JD531" t="inlineStr">
        <is>
          <t>y_r_880</t>
        </is>
      </c>
      <c r="JE531" t="inlineStr">
        <is>
          <t>y_r_882</t>
        </is>
      </c>
      <c r="JF531" t="inlineStr">
        <is>
          <t>y_r_899</t>
        </is>
      </c>
      <c r="JG531" t="inlineStr">
        <is>
          <t>y_r_91</t>
        </is>
      </c>
      <c r="JH531" t="inlineStr">
        <is>
          <t>y_r_916</t>
        </is>
      </c>
      <c r="JI531" t="inlineStr">
        <is>
          <t>y_r_918</t>
        </is>
      </c>
      <c r="JJ531" t="inlineStr">
        <is>
          <t>y_r_919</t>
        </is>
      </c>
      <c r="JK531" t="inlineStr">
        <is>
          <t>y_r_920</t>
        </is>
      </c>
      <c r="JL531" t="inlineStr">
        <is>
          <t>y_r_921</t>
        </is>
      </c>
      <c r="JM531" t="inlineStr">
        <is>
          <t>y_r_927</t>
        </is>
      </c>
      <c r="JN531" t="inlineStr">
        <is>
          <t>y_r_940</t>
        </is>
      </c>
      <c r="JO531" t="inlineStr">
        <is>
          <t>y_r_951</t>
        </is>
      </c>
      <c r="JP531" t="inlineStr">
        <is>
          <t>y_r_952</t>
        </is>
      </c>
      <c r="JQ531" t="inlineStr">
        <is>
          <t>y_r_96</t>
        </is>
      </c>
      <c r="JR531" t="inlineStr">
        <is>
          <t>y_r_962</t>
        </is>
      </c>
      <c r="JS531" t="inlineStr">
        <is>
          <t>y_r_967</t>
        </is>
      </c>
      <c r="JT531" t="inlineStr">
        <is>
          <t>y_r_972</t>
        </is>
      </c>
      <c r="JU531" t="inlineStr">
        <is>
          <t>y_r_980</t>
        </is>
      </c>
      <c r="JV531" t="inlineStr">
        <is>
          <t>y_r_982</t>
        </is>
      </c>
      <c r="JW531" t="inlineStr">
        <is>
          <t>y_r_987</t>
        </is>
      </c>
      <c r="JX531" t="inlineStr">
        <is>
          <t>y_r_994</t>
        </is>
      </c>
      <c r="JY531" t="inlineStr">
        <is>
          <t>y_r_998</t>
        </is>
      </c>
      <c r="JZ531" t="inlineStr">
        <is>
          <t>y_r_999</t>
        </is>
      </c>
    </row>
    <row r="532">
      <c r="A532" s="9" t="n">
        <v>2000</v>
      </c>
      <c r="B532" s="9" t="n">
        <v>50</v>
      </c>
      <c r="C532" s="9" t="n">
        <v>0.5</v>
      </c>
      <c r="D532" s="9" t="inlineStr">
        <is>
          <t>WS</t>
        </is>
      </c>
      <c r="E532" s="9" t="inlineStr">
        <is>
          <t>currently_in_use/test_files/WS/2000/528.txt</t>
        </is>
      </c>
      <c r="F532" s="9" t="n">
        <v>166</v>
      </c>
      <c r="G532" s="9" t="n">
        <v>211</v>
      </c>
      <c r="H532" s="9" t="inlineStr">
        <is>
          <t>-</t>
        </is>
      </c>
      <c r="I532" s="9" t="n">
        <v>217</v>
      </c>
      <c r="J532" s="9" t="n">
        <v>216</v>
      </c>
      <c r="K532" s="9" t="n">
        <v>217</v>
      </c>
      <c r="L532" s="9" t="n">
        <v>217</v>
      </c>
      <c r="M532" s="10" t="inlineStr">
        <is>
          <t>-</t>
        </is>
      </c>
      <c r="N532" s="10" t="inlineStr">
        <is>
          <t>-</t>
        </is>
      </c>
      <c r="O532" s="11" t="inlineStr">
        <is>
          <t>x_0</t>
        </is>
      </c>
      <c r="P532" t="inlineStr">
        <is>
          <t>x_1</t>
        </is>
      </c>
      <c r="Q532" t="inlineStr">
        <is>
          <t>x_105</t>
        </is>
      </c>
      <c r="R532" t="inlineStr">
        <is>
          <t>x_106</t>
        </is>
      </c>
      <c r="S532" t="inlineStr">
        <is>
          <t>x_107</t>
        </is>
      </c>
      <c r="T532" t="inlineStr">
        <is>
          <t>x_111</t>
        </is>
      </c>
      <c r="U532" s="5" t="inlineStr">
        <is>
          <t>x_112</t>
        </is>
      </c>
      <c r="V532" t="inlineStr">
        <is>
          <t>x_113</t>
        </is>
      </c>
      <c r="W532" t="inlineStr">
        <is>
          <t>x_115</t>
        </is>
      </c>
      <c r="X532" t="inlineStr">
        <is>
          <t>x_119</t>
        </is>
      </c>
      <c r="Y532" t="inlineStr">
        <is>
          <t>x_122</t>
        </is>
      </c>
      <c r="Z532" t="inlineStr">
        <is>
          <t>x_123</t>
        </is>
      </c>
      <c r="AA532" t="inlineStr">
        <is>
          <t>x_124</t>
        </is>
      </c>
      <c r="AB532" t="inlineStr">
        <is>
          <t>x_127</t>
        </is>
      </c>
      <c r="AC532" t="inlineStr">
        <is>
          <t>x_128</t>
        </is>
      </c>
      <c r="AD532" t="inlineStr">
        <is>
          <t>x_133</t>
        </is>
      </c>
      <c r="AE532" t="inlineStr">
        <is>
          <t>x_14</t>
        </is>
      </c>
      <c r="AF532" t="inlineStr">
        <is>
          <t>x_15</t>
        </is>
      </c>
      <c r="AG532" t="inlineStr">
        <is>
          <t>x_16</t>
        </is>
      </c>
      <c r="AH532" t="inlineStr">
        <is>
          <t>x_17</t>
        </is>
      </c>
      <c r="AI532" t="inlineStr">
        <is>
          <t>x_18</t>
        </is>
      </c>
      <c r="AJ532" t="inlineStr">
        <is>
          <t>x_19</t>
        </is>
      </c>
      <c r="AK532" t="inlineStr">
        <is>
          <t>x_20</t>
        </is>
      </c>
      <c r="AL532" t="inlineStr">
        <is>
          <t>x_24</t>
        </is>
      </c>
      <c r="AM532" t="inlineStr">
        <is>
          <t>x_29</t>
        </is>
      </c>
      <c r="AN532" t="inlineStr">
        <is>
          <t>x_3</t>
        </is>
      </c>
      <c r="AO532" t="inlineStr">
        <is>
          <t>x_33</t>
        </is>
      </c>
      <c r="AP532" t="inlineStr">
        <is>
          <t>x_34</t>
        </is>
      </c>
      <c r="AQ532" t="inlineStr">
        <is>
          <t>x_35</t>
        </is>
      </c>
      <c r="AR532" t="inlineStr">
        <is>
          <t>x_40</t>
        </is>
      </c>
      <c r="AS532" t="inlineStr">
        <is>
          <t>x_47</t>
        </is>
      </c>
      <c r="AT532" t="inlineStr">
        <is>
          <t>x_5</t>
        </is>
      </c>
      <c r="AU532" t="inlineStr">
        <is>
          <t>x_51</t>
        </is>
      </c>
      <c r="AV532" t="inlineStr">
        <is>
          <t>x_52</t>
        </is>
      </c>
      <c r="AW532" t="inlineStr">
        <is>
          <t>x_6</t>
        </is>
      </c>
      <c r="AX532" t="inlineStr">
        <is>
          <t>x_61</t>
        </is>
      </c>
      <c r="AY532" t="inlineStr">
        <is>
          <t>x_66</t>
        </is>
      </c>
      <c r="AZ532" t="inlineStr">
        <is>
          <t>x_7</t>
        </is>
      </c>
      <c r="BA532" t="inlineStr">
        <is>
          <t>x_72</t>
        </is>
      </c>
      <c r="BB532" t="inlineStr">
        <is>
          <t>x_80</t>
        </is>
      </c>
      <c r="BC532" t="inlineStr">
        <is>
          <t>x_82</t>
        </is>
      </c>
      <c r="BD532" t="inlineStr">
        <is>
          <t>x_83</t>
        </is>
      </c>
      <c r="BE532" t="inlineStr">
        <is>
          <t>x_9</t>
        </is>
      </c>
      <c r="BF532" t="inlineStr">
        <is>
          <t>x_91</t>
        </is>
      </c>
      <c r="BG532" t="inlineStr">
        <is>
          <t>x_92</t>
        </is>
      </c>
      <c r="BH532" t="inlineStr">
        <is>
          <t>x_93</t>
        </is>
      </c>
      <c r="BI532" t="inlineStr">
        <is>
          <t>x_95</t>
        </is>
      </c>
      <c r="BJ532" t="inlineStr">
        <is>
          <t>x_96</t>
        </is>
      </c>
      <c r="BK532" t="inlineStr">
        <is>
          <t>x_97</t>
        </is>
      </c>
      <c r="BL532" t="inlineStr">
        <is>
          <t>x_98</t>
        </is>
      </c>
      <c r="BM532" t="inlineStr">
        <is>
          <t>y_r_1014</t>
        </is>
      </c>
      <c r="BN532" t="inlineStr">
        <is>
          <t>y_r_1022</t>
        </is>
      </c>
      <c r="BO532" t="inlineStr">
        <is>
          <t>y_r_1023</t>
        </is>
      </c>
      <c r="BP532" t="inlineStr">
        <is>
          <t>y_r_1038</t>
        </is>
      </c>
      <c r="BQ532" t="inlineStr">
        <is>
          <t>y_r_1039</t>
        </is>
      </c>
      <c r="BR532" t="inlineStr">
        <is>
          <t>y_r_1045</t>
        </is>
      </c>
      <c r="BS532" t="inlineStr">
        <is>
          <t>y_r_1046</t>
        </is>
      </c>
      <c r="BT532" t="inlineStr">
        <is>
          <t>y_r_1050</t>
        </is>
      </c>
      <c r="BU532" t="inlineStr">
        <is>
          <t>y_r_1067</t>
        </is>
      </c>
      <c r="BV532" t="inlineStr">
        <is>
          <t>y_r_1082</t>
        </is>
      </c>
      <c r="BW532" t="inlineStr">
        <is>
          <t>y_r_1091</t>
        </is>
      </c>
      <c r="BX532" t="inlineStr">
        <is>
          <t>y_r_1092</t>
        </is>
      </c>
      <c r="BY532" t="inlineStr">
        <is>
          <t>y_r_1095</t>
        </is>
      </c>
      <c r="BZ532" t="inlineStr">
        <is>
          <t>y_r_110</t>
        </is>
      </c>
      <c r="CA532" t="inlineStr">
        <is>
          <t>y_r_1103</t>
        </is>
      </c>
      <c r="CB532" t="inlineStr">
        <is>
          <t>y_r_111</t>
        </is>
      </c>
      <c r="CC532" t="inlineStr">
        <is>
          <t>y_r_1110</t>
        </is>
      </c>
      <c r="CD532" t="inlineStr">
        <is>
          <t>y_r_1111</t>
        </is>
      </c>
      <c r="CE532" t="inlineStr">
        <is>
          <t>y_r_1121</t>
        </is>
      </c>
      <c r="CF532" t="inlineStr">
        <is>
          <t>y_r_1158</t>
        </is>
      </c>
      <c r="CG532" t="inlineStr">
        <is>
          <t>y_r_1159</t>
        </is>
      </c>
      <c r="CH532" t="inlineStr">
        <is>
          <t>y_r_117</t>
        </is>
      </c>
      <c r="CI532" t="inlineStr">
        <is>
          <t>y_r_1178</t>
        </is>
      </c>
      <c r="CJ532" t="inlineStr">
        <is>
          <t>y_r_1189</t>
        </is>
      </c>
      <c r="CK532" t="inlineStr">
        <is>
          <t>y_r_1192</t>
        </is>
      </c>
      <c r="CL532" t="inlineStr">
        <is>
          <t>y_r_1205</t>
        </is>
      </c>
      <c r="CM532" t="inlineStr">
        <is>
          <t>y_r_1216</t>
        </is>
      </c>
      <c r="CN532" t="inlineStr">
        <is>
          <t>y_r_1218</t>
        </is>
      </c>
      <c r="CO532" t="inlineStr">
        <is>
          <t>y_r_123</t>
        </is>
      </c>
      <c r="CP532" t="inlineStr">
        <is>
          <t>y_r_1231</t>
        </is>
      </c>
      <c r="CQ532" t="inlineStr">
        <is>
          <t>y_r_124</t>
        </is>
      </c>
      <c r="CR532" t="inlineStr">
        <is>
          <t>y_r_1242</t>
        </is>
      </c>
      <c r="CS532" t="inlineStr">
        <is>
          <t>y_r_1264</t>
        </is>
      </c>
      <c r="CT532" t="inlineStr">
        <is>
          <t>y_r_1270</t>
        </is>
      </c>
      <c r="CU532" t="inlineStr">
        <is>
          <t>y_r_1271</t>
        </is>
      </c>
      <c r="CV532" t="inlineStr">
        <is>
          <t>y_r_1280</t>
        </is>
      </c>
      <c r="CW532" t="inlineStr">
        <is>
          <t>y_r_1283</t>
        </is>
      </c>
      <c r="CX532" t="inlineStr">
        <is>
          <t>y_r_1294</t>
        </is>
      </c>
      <c r="CY532" t="inlineStr">
        <is>
          <t>y_r_1295</t>
        </is>
      </c>
      <c r="CZ532" t="inlineStr">
        <is>
          <t>y_r_1307</t>
        </is>
      </c>
      <c r="DA532" t="inlineStr">
        <is>
          <t>y_r_131</t>
        </is>
      </c>
      <c r="DB532" t="inlineStr">
        <is>
          <t>y_r_1312</t>
        </is>
      </c>
      <c r="DC532" t="inlineStr">
        <is>
          <t>y_r_1317</t>
        </is>
      </c>
      <c r="DD532" t="inlineStr">
        <is>
          <t>y_r_1325</t>
        </is>
      </c>
      <c r="DE532" t="inlineStr">
        <is>
          <t>y_r_1347</t>
        </is>
      </c>
      <c r="DF532" t="inlineStr">
        <is>
          <t>y_r_1358</t>
        </is>
      </c>
      <c r="DG532" t="inlineStr">
        <is>
          <t>y_r_1359</t>
        </is>
      </c>
      <c r="DH532" t="inlineStr">
        <is>
          <t>y_r_1364</t>
        </is>
      </c>
      <c r="DI532" t="inlineStr">
        <is>
          <t>y_r_1368</t>
        </is>
      </c>
      <c r="DJ532" t="inlineStr">
        <is>
          <t>y_r_1387</t>
        </is>
      </c>
      <c r="DK532" t="inlineStr">
        <is>
          <t>y_r_1394</t>
        </is>
      </c>
      <c r="DL532" t="inlineStr">
        <is>
          <t>y_r_1406</t>
        </is>
      </c>
      <c r="DM532" t="inlineStr">
        <is>
          <t>y_r_1426</t>
        </is>
      </c>
      <c r="DN532" t="inlineStr">
        <is>
          <t>y_r_1427</t>
        </is>
      </c>
      <c r="DO532" t="inlineStr">
        <is>
          <t>y_r_1441</t>
        </is>
      </c>
      <c r="DP532" t="inlineStr">
        <is>
          <t>y_r_1448</t>
        </is>
      </c>
      <c r="DQ532" t="inlineStr">
        <is>
          <t>y_r_1482</t>
        </is>
      </c>
      <c r="DR532" t="inlineStr">
        <is>
          <t>y_r_1508</t>
        </is>
      </c>
      <c r="DS532" t="inlineStr">
        <is>
          <t>y_r_1509</t>
        </is>
      </c>
      <c r="DT532" t="inlineStr">
        <is>
          <t>y_r_1514</t>
        </is>
      </c>
      <c r="DU532" t="inlineStr">
        <is>
          <t>y_r_153</t>
        </is>
      </c>
      <c r="DV532" t="inlineStr">
        <is>
          <t>y_r_1536</t>
        </is>
      </c>
      <c r="DW532" t="inlineStr">
        <is>
          <t>y_r_154</t>
        </is>
      </c>
      <c r="DX532" t="inlineStr">
        <is>
          <t>y_r_1552</t>
        </is>
      </c>
      <c r="DY532" t="inlineStr">
        <is>
          <t>y_r_1560</t>
        </is>
      </c>
      <c r="DZ532" t="inlineStr">
        <is>
          <t>y_r_1561</t>
        </is>
      </c>
      <c r="EA532" t="inlineStr">
        <is>
          <t>y_r_1572</t>
        </is>
      </c>
      <c r="EB532" t="inlineStr">
        <is>
          <t>y_r_1576</t>
        </is>
      </c>
      <c r="EC532" t="inlineStr">
        <is>
          <t>y_r_1606</t>
        </is>
      </c>
      <c r="ED532" t="inlineStr">
        <is>
          <t>y_r_1614</t>
        </is>
      </c>
      <c r="EE532" t="inlineStr">
        <is>
          <t>y_r_162</t>
        </is>
      </c>
      <c r="EF532" t="inlineStr">
        <is>
          <t>y_r_1624</t>
        </is>
      </c>
      <c r="EG532" t="inlineStr">
        <is>
          <t>y_r_163</t>
        </is>
      </c>
      <c r="EH532" t="inlineStr">
        <is>
          <t>y_r_1632</t>
        </is>
      </c>
      <c r="EI532" t="inlineStr">
        <is>
          <t>y_r_1634</t>
        </is>
      </c>
      <c r="EJ532" t="inlineStr">
        <is>
          <t>y_r_1635</t>
        </is>
      </c>
      <c r="EK532" t="inlineStr">
        <is>
          <t>y_r_1646</t>
        </is>
      </c>
      <c r="EL532" t="inlineStr">
        <is>
          <t>y_r_1651</t>
        </is>
      </c>
      <c r="EM532" t="inlineStr">
        <is>
          <t>y_r_1652</t>
        </is>
      </c>
      <c r="EN532" t="inlineStr">
        <is>
          <t>y_r_1658</t>
        </is>
      </c>
      <c r="EO532" t="inlineStr">
        <is>
          <t>y_r_166</t>
        </is>
      </c>
      <c r="EP532" t="inlineStr">
        <is>
          <t>y_r_1667</t>
        </is>
      </c>
      <c r="EQ532" t="inlineStr">
        <is>
          <t>y_r_1671</t>
        </is>
      </c>
      <c r="ER532" t="inlineStr">
        <is>
          <t>y_r_1672</t>
        </is>
      </c>
      <c r="ES532" t="inlineStr">
        <is>
          <t>y_r_168</t>
        </is>
      </c>
      <c r="ET532" t="inlineStr">
        <is>
          <t>y_r_1680</t>
        </is>
      </c>
      <c r="EU532" t="inlineStr">
        <is>
          <t>y_r_1688</t>
        </is>
      </c>
      <c r="EV532" t="inlineStr">
        <is>
          <t>y_r_17</t>
        </is>
      </c>
      <c r="EW532" t="inlineStr">
        <is>
          <t>y_r_1700</t>
        </is>
      </c>
      <c r="EX532" t="inlineStr">
        <is>
          <t>y_r_171</t>
        </is>
      </c>
      <c r="EY532" t="inlineStr">
        <is>
          <t>y_r_1710</t>
        </is>
      </c>
      <c r="EZ532" t="inlineStr">
        <is>
          <t>y_r_1711</t>
        </is>
      </c>
      <c r="FA532" t="inlineStr">
        <is>
          <t>y_r_1714</t>
        </is>
      </c>
      <c r="FB532" t="inlineStr">
        <is>
          <t>y_r_1720</t>
        </is>
      </c>
      <c r="FC532" t="inlineStr">
        <is>
          <t>y_r_1740</t>
        </is>
      </c>
      <c r="FD532" t="inlineStr">
        <is>
          <t>y_r_1754</t>
        </is>
      </c>
      <c r="FE532" t="inlineStr">
        <is>
          <t>y_r_177</t>
        </is>
      </c>
      <c r="FF532" t="inlineStr">
        <is>
          <t>y_r_1777</t>
        </is>
      </c>
      <c r="FG532" t="inlineStr">
        <is>
          <t>y_r_1784</t>
        </is>
      </c>
      <c r="FH532" t="inlineStr">
        <is>
          <t>y_r_1789</t>
        </is>
      </c>
      <c r="FI532" t="inlineStr">
        <is>
          <t>y_r_1790</t>
        </is>
      </c>
      <c r="FJ532" t="inlineStr">
        <is>
          <t>y_r_1793</t>
        </is>
      </c>
      <c r="FK532" t="inlineStr">
        <is>
          <t>y_r_1796</t>
        </is>
      </c>
      <c r="FL532" t="inlineStr">
        <is>
          <t>y_r_1800</t>
        </is>
      </c>
      <c r="FM532" t="inlineStr">
        <is>
          <t>y_r_1803</t>
        </is>
      </c>
      <c r="FN532" t="inlineStr">
        <is>
          <t>y_r_1817</t>
        </is>
      </c>
      <c r="FO532" t="inlineStr">
        <is>
          <t>y_r_1822</t>
        </is>
      </c>
      <c r="FP532" t="inlineStr">
        <is>
          <t>y_r_183</t>
        </is>
      </c>
      <c r="FQ532" t="inlineStr">
        <is>
          <t>y_r_1834</t>
        </is>
      </c>
      <c r="FR532" t="inlineStr">
        <is>
          <t>y_r_1835</t>
        </is>
      </c>
      <c r="FS532" t="inlineStr">
        <is>
          <t>y_r_1837</t>
        </is>
      </c>
      <c r="FT532" t="inlineStr">
        <is>
          <t>y_r_1839</t>
        </is>
      </c>
      <c r="FU532" t="inlineStr">
        <is>
          <t>y_r_184</t>
        </is>
      </c>
      <c r="FV532" t="inlineStr">
        <is>
          <t>y_r_1862</t>
        </is>
      </c>
      <c r="FW532" t="inlineStr">
        <is>
          <t>y_r_1874</t>
        </is>
      </c>
      <c r="FX532" t="inlineStr">
        <is>
          <t>y_r_1879</t>
        </is>
      </c>
      <c r="FY532" t="inlineStr">
        <is>
          <t>y_r_1880</t>
        </is>
      </c>
      <c r="FZ532" t="inlineStr">
        <is>
          <t>y_r_1886</t>
        </is>
      </c>
      <c r="GA532" t="inlineStr">
        <is>
          <t>y_r_1902</t>
        </is>
      </c>
      <c r="GB532" t="inlineStr">
        <is>
          <t>y_r_1903</t>
        </is>
      </c>
      <c r="GC532" t="inlineStr">
        <is>
          <t>y_r_1911</t>
        </is>
      </c>
      <c r="GD532" t="inlineStr">
        <is>
          <t>y_r_1922</t>
        </is>
      </c>
      <c r="GE532" t="inlineStr">
        <is>
          <t>y_r_1923</t>
        </is>
      </c>
      <c r="GF532" t="inlineStr">
        <is>
          <t>y_r_1937</t>
        </is>
      </c>
      <c r="GG532" t="inlineStr">
        <is>
          <t>y_r_1940</t>
        </is>
      </c>
      <c r="GH532" t="inlineStr">
        <is>
          <t>y_r_1950</t>
        </is>
      </c>
      <c r="GI532" t="inlineStr">
        <is>
          <t>y_r_1954</t>
        </is>
      </c>
      <c r="GJ532" t="inlineStr">
        <is>
          <t>y_r_1958</t>
        </is>
      </c>
      <c r="GK532" t="inlineStr">
        <is>
          <t>y_r_1967</t>
        </is>
      </c>
      <c r="GL532" t="inlineStr">
        <is>
          <t>y_r_1979</t>
        </is>
      </c>
      <c r="GM532" t="inlineStr">
        <is>
          <t>y_r_1980</t>
        </is>
      </c>
      <c r="GN532" t="inlineStr">
        <is>
          <t>y_r_211</t>
        </is>
      </c>
      <c r="GO532" t="inlineStr">
        <is>
          <t>y_r_212</t>
        </is>
      </c>
      <c r="GP532" t="inlineStr">
        <is>
          <t>y_r_231</t>
        </is>
      </c>
      <c r="GQ532" t="inlineStr">
        <is>
          <t>y_r_234</t>
        </is>
      </c>
      <c r="GR532" t="inlineStr">
        <is>
          <t>y_r_246</t>
        </is>
      </c>
      <c r="GS532" t="inlineStr">
        <is>
          <t>y_r_251</t>
        </is>
      </c>
      <c r="GT532" t="inlineStr">
        <is>
          <t>y_r_255</t>
        </is>
      </c>
      <c r="GU532" t="inlineStr">
        <is>
          <t>y_r_277</t>
        </is>
      </c>
      <c r="GV532" t="inlineStr">
        <is>
          <t>y_r_310</t>
        </is>
      </c>
      <c r="GW532" t="inlineStr">
        <is>
          <t>y_r_317</t>
        </is>
      </c>
      <c r="GX532" t="inlineStr">
        <is>
          <t>y_r_331</t>
        </is>
      </c>
      <c r="GY532" t="inlineStr">
        <is>
          <t>y_r_385</t>
        </is>
      </c>
      <c r="GZ532" t="inlineStr">
        <is>
          <t>y_r_386</t>
        </is>
      </c>
      <c r="HA532" t="inlineStr">
        <is>
          <t>y_r_39</t>
        </is>
      </c>
      <c r="HB532" t="inlineStr">
        <is>
          <t>y_r_40</t>
        </is>
      </c>
      <c r="HC532" t="inlineStr">
        <is>
          <t>y_r_403</t>
        </is>
      </c>
      <c r="HD532" t="inlineStr">
        <is>
          <t>y_r_405</t>
        </is>
      </c>
      <c r="HE532" t="inlineStr">
        <is>
          <t>y_r_414</t>
        </is>
      </c>
      <c r="HF532" t="inlineStr">
        <is>
          <t>y_r_449</t>
        </is>
      </c>
      <c r="HG532" t="inlineStr">
        <is>
          <t>y_r_45</t>
        </is>
      </c>
      <c r="HH532" t="inlineStr">
        <is>
          <t>y_r_456</t>
        </is>
      </c>
      <c r="HI532" t="inlineStr">
        <is>
          <t>y_r_468</t>
        </is>
      </c>
      <c r="HJ532" t="inlineStr">
        <is>
          <t>y_r_471</t>
        </is>
      </c>
      <c r="HK532" t="inlineStr">
        <is>
          <t>y_r_479</t>
        </is>
      </c>
      <c r="HL532" t="inlineStr">
        <is>
          <t>y_r_485</t>
        </is>
      </c>
      <c r="HM532" t="inlineStr">
        <is>
          <t>y_r_49</t>
        </is>
      </c>
      <c r="HN532" t="inlineStr">
        <is>
          <t>y_r_520</t>
        </is>
      </c>
      <c r="HO532" t="inlineStr">
        <is>
          <t>y_r_528</t>
        </is>
      </c>
      <c r="HP532" t="inlineStr">
        <is>
          <t>y_r_539</t>
        </is>
      </c>
      <c r="HQ532" t="inlineStr">
        <is>
          <t>y_r_547</t>
        </is>
      </c>
      <c r="HR532" t="inlineStr">
        <is>
          <t>y_r_551</t>
        </is>
      </c>
      <c r="HS532" t="inlineStr">
        <is>
          <t>y_r_555</t>
        </is>
      </c>
      <c r="HT532" t="inlineStr">
        <is>
          <t>y_r_558</t>
        </is>
      </c>
      <c r="HU532" t="inlineStr">
        <is>
          <t>y_r_562</t>
        </is>
      </c>
      <c r="HV532" t="inlineStr">
        <is>
          <t>y_r_565</t>
        </is>
      </c>
      <c r="HW532" t="inlineStr">
        <is>
          <t>y_r_593</t>
        </is>
      </c>
      <c r="HX532" t="inlineStr">
        <is>
          <t>y_r_594</t>
        </is>
      </c>
      <c r="HY532" t="inlineStr">
        <is>
          <t>y_r_60</t>
        </is>
      </c>
      <c r="HZ532" t="inlineStr">
        <is>
          <t>y_r_623</t>
        </is>
      </c>
      <c r="IA532" t="inlineStr">
        <is>
          <t>y_r_626</t>
        </is>
      </c>
      <c r="IB532" t="inlineStr">
        <is>
          <t>y_r_627</t>
        </is>
      </c>
      <c r="IC532" t="inlineStr">
        <is>
          <t>y_r_643</t>
        </is>
      </c>
      <c r="ID532" t="inlineStr">
        <is>
          <t>y_r_649</t>
        </is>
      </c>
      <c r="IE532" t="inlineStr">
        <is>
          <t>y_r_653</t>
        </is>
      </c>
      <c r="IF532" t="inlineStr">
        <is>
          <t>y_r_662</t>
        </is>
      </c>
      <c r="IG532" t="inlineStr">
        <is>
          <t>y_r_669</t>
        </is>
      </c>
      <c r="IH532" t="inlineStr">
        <is>
          <t>y_r_679</t>
        </is>
      </c>
      <c r="II532" t="inlineStr">
        <is>
          <t>y_r_693</t>
        </is>
      </c>
      <c r="IJ532" t="inlineStr">
        <is>
          <t>y_r_7</t>
        </is>
      </c>
      <c r="IK532" t="inlineStr">
        <is>
          <t>y_r_704</t>
        </is>
      </c>
      <c r="IL532" t="inlineStr">
        <is>
          <t>y_r_709</t>
        </is>
      </c>
      <c r="IM532" t="inlineStr">
        <is>
          <t>y_r_714</t>
        </is>
      </c>
      <c r="IN532" t="inlineStr">
        <is>
          <t>y_r_717</t>
        </is>
      </c>
      <c r="IO532" t="inlineStr">
        <is>
          <t>y_r_729</t>
        </is>
      </c>
      <c r="IP532" t="inlineStr">
        <is>
          <t>y_r_733</t>
        </is>
      </c>
      <c r="IQ532" t="inlineStr">
        <is>
          <t>y_r_735</t>
        </is>
      </c>
      <c r="IR532" t="inlineStr">
        <is>
          <t>y_r_755</t>
        </is>
      </c>
      <c r="IS532" t="inlineStr">
        <is>
          <t>y_r_758</t>
        </is>
      </c>
      <c r="IT532" t="inlineStr">
        <is>
          <t>y_r_759</t>
        </is>
      </c>
      <c r="IU532" t="inlineStr">
        <is>
          <t>y_r_79</t>
        </is>
      </c>
      <c r="IV532" t="inlineStr">
        <is>
          <t>y_r_794</t>
        </is>
      </c>
      <c r="IW532" t="inlineStr">
        <is>
          <t>y_r_80</t>
        </is>
      </c>
      <c r="IX532" t="inlineStr">
        <is>
          <t>y_r_802</t>
        </is>
      </c>
      <c r="IY532" t="inlineStr">
        <is>
          <t>y_r_815</t>
        </is>
      </c>
      <c r="IZ532" t="inlineStr">
        <is>
          <t>y_r_823</t>
        </is>
      </c>
      <c r="JA532" t="inlineStr">
        <is>
          <t>y_r_824</t>
        </is>
      </c>
      <c r="JB532" t="inlineStr">
        <is>
          <t>y_r_826</t>
        </is>
      </c>
      <c r="JC532" t="inlineStr">
        <is>
          <t>y_r_829</t>
        </is>
      </c>
      <c r="JD532" t="inlineStr">
        <is>
          <t>y_r_841</t>
        </is>
      </c>
      <c r="JE532" t="inlineStr">
        <is>
          <t>y_r_867</t>
        </is>
      </c>
      <c r="JF532" t="inlineStr">
        <is>
          <t>y_r_869</t>
        </is>
      </c>
      <c r="JG532" t="inlineStr">
        <is>
          <t>y_r_897</t>
        </is>
      </c>
      <c r="JH532" t="inlineStr">
        <is>
          <t>y_r_898</t>
        </is>
      </c>
      <c r="JI532" t="inlineStr">
        <is>
          <t>y_r_901</t>
        </is>
      </c>
      <c r="JJ532" t="inlineStr">
        <is>
          <t>y_r_902</t>
        </is>
      </c>
      <c r="JK532" t="inlineStr">
        <is>
          <t>y_r_928</t>
        </is>
      </c>
      <c r="JL532" t="inlineStr">
        <is>
          <t>y_r_931</t>
        </is>
      </c>
      <c r="JM532" t="inlineStr">
        <is>
          <t>y_r_932</t>
        </is>
      </c>
      <c r="JN532" t="inlineStr">
        <is>
          <t>y_r_935</t>
        </is>
      </c>
      <c r="JO532" t="inlineStr">
        <is>
          <t>y_r_941</t>
        </is>
      </c>
      <c r="JP532" t="inlineStr">
        <is>
          <t>y_r_947</t>
        </is>
      </c>
      <c r="JQ532" t="inlineStr">
        <is>
          <t>y_r_960</t>
        </is>
      </c>
      <c r="JR532" t="inlineStr">
        <is>
          <t>y_r_961</t>
        </is>
      </c>
      <c r="JS532" t="inlineStr">
        <is>
          <t>y_r_973</t>
        </is>
      </c>
      <c r="JT532" t="inlineStr">
        <is>
          <t>y_r_977</t>
        </is>
      </c>
      <c r="JU532" t="inlineStr">
        <is>
          <t>y_r_978</t>
        </is>
      </c>
      <c r="JV532" t="inlineStr">
        <is>
          <t>y_r_983</t>
        </is>
      </c>
      <c r="JW532" t="inlineStr">
        <is>
          <t>y_r_991</t>
        </is>
      </c>
      <c r="JX532" t="inlineStr">
        <is>
          <t>y_r_996</t>
        </is>
      </c>
    </row>
    <row r="533">
      <c r="A533" s="9" t="n">
        <v>2000</v>
      </c>
      <c r="B533" s="9" t="n">
        <v>50</v>
      </c>
      <c r="C533" s="9" t="n">
        <v>0.5</v>
      </c>
      <c r="D533" s="9" t="inlineStr">
        <is>
          <t>BA</t>
        </is>
      </c>
      <c r="E533" s="9" t="inlineStr">
        <is>
          <t>currently_in_use/test_files/BA/2000/529.txt</t>
        </is>
      </c>
      <c r="F533" s="9" t="n">
        <v>169</v>
      </c>
      <c r="G533" s="9" t="n">
        <v>183</v>
      </c>
      <c r="H533" s="9" t="inlineStr">
        <is>
          <t>-</t>
        </is>
      </c>
      <c r="I533" s="9" t="n">
        <v>201</v>
      </c>
      <c r="J533" s="9" t="n">
        <v>201</v>
      </c>
      <c r="K533" s="9" t="n">
        <v>201</v>
      </c>
      <c r="L533" s="9" t="n">
        <v>201</v>
      </c>
      <c r="M533" s="10" t="inlineStr">
        <is>
          <t>-</t>
        </is>
      </c>
      <c r="N533" s="10" t="inlineStr">
        <is>
          <t>-</t>
        </is>
      </c>
      <c r="O533" s="11" t="inlineStr">
        <is>
          <t>x_0</t>
        </is>
      </c>
      <c r="P533" t="inlineStr">
        <is>
          <t>x_10</t>
        </is>
      </c>
      <c r="Q533" t="inlineStr">
        <is>
          <t>x_101</t>
        </is>
      </c>
      <c r="R533" t="inlineStr">
        <is>
          <t>x_102</t>
        </is>
      </c>
      <c r="S533" t="inlineStr">
        <is>
          <t>x_103</t>
        </is>
      </c>
      <c r="T533" t="inlineStr">
        <is>
          <t>x_108</t>
        </is>
      </c>
      <c r="U533" s="5" t="inlineStr">
        <is>
          <t>x_11</t>
        </is>
      </c>
      <c r="V533" t="inlineStr">
        <is>
          <t>x_110</t>
        </is>
      </c>
      <c r="W533" t="inlineStr">
        <is>
          <t>x_111</t>
        </is>
      </c>
      <c r="X533" t="inlineStr">
        <is>
          <t>x_114</t>
        </is>
      </c>
      <c r="Y533" t="inlineStr">
        <is>
          <t>x_118</t>
        </is>
      </c>
      <c r="Z533" t="inlineStr">
        <is>
          <t>x_12</t>
        </is>
      </c>
      <c r="AA533" t="inlineStr">
        <is>
          <t>x_120</t>
        </is>
      </c>
      <c r="AB533" t="inlineStr">
        <is>
          <t>x_122</t>
        </is>
      </c>
      <c r="AC533" t="inlineStr">
        <is>
          <t>x_123</t>
        </is>
      </c>
      <c r="AD533" t="inlineStr">
        <is>
          <t>x_124</t>
        </is>
      </c>
      <c r="AE533" t="inlineStr">
        <is>
          <t>x_135</t>
        </is>
      </c>
      <c r="AF533" t="inlineStr">
        <is>
          <t>x_138</t>
        </is>
      </c>
      <c r="AG533" t="inlineStr">
        <is>
          <t>x_141</t>
        </is>
      </c>
      <c r="AH533" t="inlineStr">
        <is>
          <t>x_142</t>
        </is>
      </c>
      <c r="AI533" t="inlineStr">
        <is>
          <t>x_143</t>
        </is>
      </c>
      <c r="AJ533" t="inlineStr">
        <is>
          <t>x_15</t>
        </is>
      </c>
      <c r="AK533" t="inlineStr">
        <is>
          <t>x_155</t>
        </is>
      </c>
      <c r="AL533" t="inlineStr">
        <is>
          <t>x_168</t>
        </is>
      </c>
      <c r="AM533" t="inlineStr">
        <is>
          <t>x_17</t>
        </is>
      </c>
      <c r="AN533" t="inlineStr">
        <is>
          <t>x_170</t>
        </is>
      </c>
      <c r="AO533" t="inlineStr">
        <is>
          <t>x_175</t>
        </is>
      </c>
      <c r="AP533" t="inlineStr">
        <is>
          <t>x_181</t>
        </is>
      </c>
      <c r="AQ533" t="inlineStr">
        <is>
          <t>x_19</t>
        </is>
      </c>
      <c r="AR533" t="inlineStr">
        <is>
          <t>x_2</t>
        </is>
      </c>
      <c r="AS533" t="inlineStr">
        <is>
          <t>x_25</t>
        </is>
      </c>
      <c r="AT533" t="inlineStr">
        <is>
          <t>x_27</t>
        </is>
      </c>
      <c r="AU533" t="inlineStr">
        <is>
          <t>x_29</t>
        </is>
      </c>
      <c r="AV533" t="inlineStr">
        <is>
          <t>x_31</t>
        </is>
      </c>
      <c r="AW533" t="inlineStr">
        <is>
          <t>x_38</t>
        </is>
      </c>
      <c r="AX533" t="inlineStr">
        <is>
          <t>x_47</t>
        </is>
      </c>
      <c r="AY533" t="inlineStr">
        <is>
          <t>x_5</t>
        </is>
      </c>
      <c r="AZ533" t="inlineStr">
        <is>
          <t>x_51</t>
        </is>
      </c>
      <c r="BA533" t="inlineStr">
        <is>
          <t>x_56</t>
        </is>
      </c>
      <c r="BB533" t="inlineStr">
        <is>
          <t>x_58</t>
        </is>
      </c>
      <c r="BC533" t="inlineStr">
        <is>
          <t>x_67</t>
        </is>
      </c>
      <c r="BD533" t="inlineStr">
        <is>
          <t>x_70</t>
        </is>
      </c>
      <c r="BE533" t="inlineStr">
        <is>
          <t>x_72</t>
        </is>
      </c>
      <c r="BF533" t="inlineStr">
        <is>
          <t>x_73</t>
        </is>
      </c>
      <c r="BG533" t="inlineStr">
        <is>
          <t>x_77</t>
        </is>
      </c>
      <c r="BH533" t="inlineStr">
        <is>
          <t>x_78</t>
        </is>
      </c>
      <c r="BI533" t="inlineStr">
        <is>
          <t>x_79</t>
        </is>
      </c>
      <c r="BJ533" t="inlineStr">
        <is>
          <t>x_92</t>
        </is>
      </c>
      <c r="BK533" t="inlineStr">
        <is>
          <t>x_93</t>
        </is>
      </c>
      <c r="BL533" t="inlineStr">
        <is>
          <t>x_99</t>
        </is>
      </c>
      <c r="BM533" t="inlineStr">
        <is>
          <t>y_r_1005</t>
        </is>
      </c>
      <c r="BN533" t="inlineStr">
        <is>
          <t>y_r_1024</t>
        </is>
      </c>
      <c r="BO533" t="inlineStr">
        <is>
          <t>y_r_1038</t>
        </is>
      </c>
      <c r="BP533" t="inlineStr">
        <is>
          <t>y_r_1039</t>
        </is>
      </c>
      <c r="BQ533" t="inlineStr">
        <is>
          <t>y_r_1057</t>
        </is>
      </c>
      <c r="BR533" t="inlineStr">
        <is>
          <t>y_r_1088</t>
        </is>
      </c>
      <c r="BS533" t="inlineStr">
        <is>
          <t>y_r_1090</t>
        </is>
      </c>
      <c r="BT533" t="inlineStr">
        <is>
          <t>y_r_1092</t>
        </is>
      </c>
      <c r="BU533" t="inlineStr">
        <is>
          <t>y_r_111</t>
        </is>
      </c>
      <c r="BV533" t="inlineStr">
        <is>
          <t>y_r_112</t>
        </is>
      </c>
      <c r="BW533" t="inlineStr">
        <is>
          <t>y_r_1135</t>
        </is>
      </c>
      <c r="BX533" t="inlineStr">
        <is>
          <t>y_r_1142</t>
        </is>
      </c>
      <c r="BY533" t="inlineStr">
        <is>
          <t>y_r_1149</t>
        </is>
      </c>
      <c r="BZ533" t="inlineStr">
        <is>
          <t>y_r_115</t>
        </is>
      </c>
      <c r="CA533" t="inlineStr">
        <is>
          <t>y_r_1164</t>
        </is>
      </c>
      <c r="CB533" t="inlineStr">
        <is>
          <t>y_r_1179</t>
        </is>
      </c>
      <c r="CC533" t="inlineStr">
        <is>
          <t>y_r_118</t>
        </is>
      </c>
      <c r="CD533" t="inlineStr">
        <is>
          <t>y_r_119</t>
        </is>
      </c>
      <c r="CE533" t="inlineStr">
        <is>
          <t>y_r_1204</t>
        </is>
      </c>
      <c r="CF533" t="inlineStr">
        <is>
          <t>y_r_1211</t>
        </is>
      </c>
      <c r="CG533" t="inlineStr">
        <is>
          <t>y_r_1229</t>
        </is>
      </c>
      <c r="CH533" t="inlineStr">
        <is>
          <t>y_r_123</t>
        </is>
      </c>
      <c r="CI533" t="inlineStr">
        <is>
          <t>y_r_1240</t>
        </is>
      </c>
      <c r="CJ533" t="inlineStr">
        <is>
          <t>y_r_1247</t>
        </is>
      </c>
      <c r="CK533" t="inlineStr">
        <is>
          <t>y_r_1251</t>
        </is>
      </c>
      <c r="CL533" t="inlineStr">
        <is>
          <t>y_r_1267</t>
        </is>
      </c>
      <c r="CM533" t="inlineStr">
        <is>
          <t>y_r_1270</t>
        </is>
      </c>
      <c r="CN533" t="inlineStr">
        <is>
          <t>y_r_1289</t>
        </is>
      </c>
      <c r="CO533" t="inlineStr">
        <is>
          <t>y_r_130</t>
        </is>
      </c>
      <c r="CP533" t="inlineStr">
        <is>
          <t>y_r_1301</t>
        </is>
      </c>
      <c r="CQ533" t="inlineStr">
        <is>
          <t>y_r_1323</t>
        </is>
      </c>
      <c r="CR533" t="inlineStr">
        <is>
          <t>y_r_1327</t>
        </is>
      </c>
      <c r="CS533" t="inlineStr">
        <is>
          <t>y_r_1332</t>
        </is>
      </c>
      <c r="CT533" t="inlineStr">
        <is>
          <t>y_r_1335</t>
        </is>
      </c>
      <c r="CU533" t="inlineStr">
        <is>
          <t>y_r_135</t>
        </is>
      </c>
      <c r="CV533" t="inlineStr">
        <is>
          <t>y_r_137</t>
        </is>
      </c>
      <c r="CW533" t="inlineStr">
        <is>
          <t>y_r_1371</t>
        </is>
      </c>
      <c r="CX533" t="inlineStr">
        <is>
          <t>y_r_1379</t>
        </is>
      </c>
      <c r="CY533" t="inlineStr">
        <is>
          <t>y_r_1385</t>
        </is>
      </c>
      <c r="CZ533" t="inlineStr">
        <is>
          <t>y_r_1387</t>
        </is>
      </c>
      <c r="DA533" t="inlineStr">
        <is>
          <t>y_r_1448</t>
        </is>
      </c>
      <c r="DB533" t="inlineStr">
        <is>
          <t>y_r_1451</t>
        </is>
      </c>
      <c r="DC533" t="inlineStr">
        <is>
          <t>y_r_1468</t>
        </is>
      </c>
      <c r="DD533" t="inlineStr">
        <is>
          <t>y_r_1505</t>
        </is>
      </c>
      <c r="DE533" t="inlineStr">
        <is>
          <t>y_r_1506</t>
        </is>
      </c>
      <c r="DF533" t="inlineStr">
        <is>
          <t>y_r_1561</t>
        </is>
      </c>
      <c r="DG533" t="inlineStr">
        <is>
          <t>y_r_1587</t>
        </is>
      </c>
      <c r="DH533" t="inlineStr">
        <is>
          <t>y_r_1589</t>
        </is>
      </c>
      <c r="DI533" t="inlineStr">
        <is>
          <t>y_r_16</t>
        </is>
      </c>
      <c r="DJ533" t="inlineStr">
        <is>
          <t>y_r_1619</t>
        </is>
      </c>
      <c r="DK533" t="inlineStr">
        <is>
          <t>y_r_1638</t>
        </is>
      </c>
      <c r="DL533" t="inlineStr">
        <is>
          <t>y_r_1665</t>
        </is>
      </c>
      <c r="DM533" t="inlineStr">
        <is>
          <t>y_r_167</t>
        </is>
      </c>
      <c r="DN533" t="inlineStr">
        <is>
          <t>y_r_1675</t>
        </is>
      </c>
      <c r="DO533" t="inlineStr">
        <is>
          <t>y_r_171</t>
        </is>
      </c>
      <c r="DP533" t="inlineStr">
        <is>
          <t>y_r_1730</t>
        </is>
      </c>
      <c r="DQ533" t="inlineStr">
        <is>
          <t>y_r_174</t>
        </is>
      </c>
      <c r="DR533" t="inlineStr">
        <is>
          <t>y_r_1746</t>
        </is>
      </c>
      <c r="DS533" t="inlineStr">
        <is>
          <t>y_r_1761</t>
        </is>
      </c>
      <c r="DT533" t="inlineStr">
        <is>
          <t>y_r_1769</t>
        </is>
      </c>
      <c r="DU533" t="inlineStr">
        <is>
          <t>y_r_1832</t>
        </is>
      </c>
      <c r="DV533" t="inlineStr">
        <is>
          <t>y_r_185</t>
        </is>
      </c>
      <c r="DW533" t="inlineStr">
        <is>
          <t>y_r_1858</t>
        </is>
      </c>
      <c r="DX533" t="inlineStr">
        <is>
          <t>y_r_188</t>
        </is>
      </c>
      <c r="DY533" t="inlineStr">
        <is>
          <t>y_r_1891</t>
        </is>
      </c>
      <c r="DZ533" t="inlineStr">
        <is>
          <t>y_r_1896</t>
        </is>
      </c>
      <c r="EA533" t="inlineStr">
        <is>
          <t>y_r_1944</t>
        </is>
      </c>
      <c r="EB533" t="inlineStr">
        <is>
          <t>y_r_1952</t>
        </is>
      </c>
      <c r="EC533" t="inlineStr">
        <is>
          <t>y_r_1972</t>
        </is>
      </c>
      <c r="ED533" t="inlineStr">
        <is>
          <t>y_r_1977</t>
        </is>
      </c>
      <c r="EE533" t="inlineStr">
        <is>
          <t>y_r_1999</t>
        </is>
      </c>
      <c r="EF533" t="inlineStr">
        <is>
          <t>y_r_203</t>
        </is>
      </c>
      <c r="EG533" t="inlineStr">
        <is>
          <t>y_r_211</t>
        </is>
      </c>
      <c r="EH533" t="inlineStr">
        <is>
          <t>y_r_216</t>
        </is>
      </c>
      <c r="EI533" t="inlineStr">
        <is>
          <t>y_r_219</t>
        </is>
      </c>
      <c r="EJ533" t="inlineStr">
        <is>
          <t>y_r_220</t>
        </is>
      </c>
      <c r="EK533" t="inlineStr">
        <is>
          <t>y_r_224</t>
        </is>
      </c>
      <c r="EL533" t="inlineStr">
        <is>
          <t>y_r_226</t>
        </is>
      </c>
      <c r="EM533" t="inlineStr">
        <is>
          <t>y_r_23</t>
        </is>
      </c>
      <c r="EN533" t="inlineStr">
        <is>
          <t>y_r_242</t>
        </is>
      </c>
      <c r="EO533" t="inlineStr">
        <is>
          <t>y_r_246</t>
        </is>
      </c>
      <c r="EP533" t="inlineStr">
        <is>
          <t>y_r_260</t>
        </is>
      </c>
      <c r="EQ533" t="inlineStr">
        <is>
          <t>y_r_272</t>
        </is>
      </c>
      <c r="ER533" t="inlineStr">
        <is>
          <t>y_r_289</t>
        </is>
      </c>
      <c r="ES533" t="inlineStr">
        <is>
          <t>y_r_30</t>
        </is>
      </c>
      <c r="ET533" t="inlineStr">
        <is>
          <t>y_r_320</t>
        </is>
      </c>
      <c r="EU533" t="inlineStr">
        <is>
          <t>y_r_323</t>
        </is>
      </c>
      <c r="EV533" t="inlineStr">
        <is>
          <t>y_r_326</t>
        </is>
      </c>
      <c r="EW533" t="inlineStr">
        <is>
          <t>y_r_335</t>
        </is>
      </c>
      <c r="EX533" t="inlineStr">
        <is>
          <t>y_r_353</t>
        </is>
      </c>
      <c r="EY533" t="inlineStr">
        <is>
          <t>y_r_377</t>
        </is>
      </c>
      <c r="EZ533" t="inlineStr">
        <is>
          <t>y_r_381</t>
        </is>
      </c>
      <c r="FA533" t="inlineStr">
        <is>
          <t>y_r_385</t>
        </is>
      </c>
      <c r="FB533" t="inlineStr">
        <is>
          <t>y_r_416</t>
        </is>
      </c>
      <c r="FC533" t="inlineStr">
        <is>
          <t>y_r_418</t>
        </is>
      </c>
      <c r="FD533" t="inlineStr">
        <is>
          <t>y_r_423</t>
        </is>
      </c>
      <c r="FE533" t="inlineStr">
        <is>
          <t>y_r_43</t>
        </is>
      </c>
      <c r="FF533" t="inlineStr">
        <is>
          <t>y_r_430</t>
        </is>
      </c>
      <c r="FG533" t="inlineStr">
        <is>
          <t>y_r_44</t>
        </is>
      </c>
      <c r="FH533" t="inlineStr">
        <is>
          <t>y_r_450</t>
        </is>
      </c>
      <c r="FI533" t="inlineStr">
        <is>
          <t>y_r_459</t>
        </is>
      </c>
      <c r="FJ533" t="inlineStr">
        <is>
          <t>y_r_504</t>
        </is>
      </c>
      <c r="FK533" t="inlineStr">
        <is>
          <t>y_r_513</t>
        </is>
      </c>
      <c r="FL533" t="inlineStr">
        <is>
          <t>y_r_527</t>
        </is>
      </c>
      <c r="FM533" t="inlineStr">
        <is>
          <t>y_r_528</t>
        </is>
      </c>
      <c r="FN533" t="inlineStr">
        <is>
          <t>y_r_531</t>
        </is>
      </c>
      <c r="FO533" t="inlineStr">
        <is>
          <t>y_r_537</t>
        </is>
      </c>
      <c r="FP533" t="inlineStr">
        <is>
          <t>y_r_582</t>
        </is>
      </c>
      <c r="FQ533" t="inlineStr">
        <is>
          <t>y_r_585</t>
        </is>
      </c>
      <c r="FR533" t="inlineStr">
        <is>
          <t>y_r_590</t>
        </is>
      </c>
      <c r="FS533" t="inlineStr">
        <is>
          <t>y_r_602</t>
        </is>
      </c>
      <c r="FT533" t="inlineStr">
        <is>
          <t>y_r_609</t>
        </is>
      </c>
      <c r="FU533" t="inlineStr">
        <is>
          <t>y_r_61</t>
        </is>
      </c>
      <c r="FV533" t="inlineStr">
        <is>
          <t>y_r_611</t>
        </is>
      </c>
      <c r="FW533" t="inlineStr">
        <is>
          <t>y_r_619</t>
        </is>
      </c>
      <c r="FX533" t="inlineStr">
        <is>
          <t>y_r_634</t>
        </is>
      </c>
      <c r="FY533" t="inlineStr">
        <is>
          <t>y_r_642</t>
        </is>
      </c>
      <c r="FZ533" t="inlineStr">
        <is>
          <t>y_r_650</t>
        </is>
      </c>
      <c r="GA533" t="inlineStr">
        <is>
          <t>y_r_672</t>
        </is>
      </c>
      <c r="GB533" t="inlineStr">
        <is>
          <t>y_r_676</t>
        </is>
      </c>
      <c r="GC533" t="inlineStr">
        <is>
          <t>y_r_696</t>
        </is>
      </c>
      <c r="GD533" t="inlineStr">
        <is>
          <t>y_r_702</t>
        </is>
      </c>
      <c r="GE533" t="inlineStr">
        <is>
          <t>y_r_710</t>
        </is>
      </c>
      <c r="GF533" t="inlineStr">
        <is>
          <t>y_r_711</t>
        </is>
      </c>
      <c r="GG533" t="inlineStr">
        <is>
          <t>y_r_718</t>
        </is>
      </c>
      <c r="GH533" t="inlineStr">
        <is>
          <t>y_r_725</t>
        </is>
      </c>
      <c r="GI533" t="inlineStr">
        <is>
          <t>y_r_732</t>
        </is>
      </c>
      <c r="GJ533" t="inlineStr">
        <is>
          <t>y_r_75</t>
        </is>
      </c>
      <c r="GK533" t="inlineStr">
        <is>
          <t>y_r_761</t>
        </is>
      </c>
      <c r="GL533" t="inlineStr">
        <is>
          <t>y_r_762</t>
        </is>
      </c>
      <c r="GM533" t="inlineStr">
        <is>
          <t>y_r_768</t>
        </is>
      </c>
      <c r="GN533" t="inlineStr">
        <is>
          <t>y_r_772</t>
        </is>
      </c>
      <c r="GO533" t="inlineStr">
        <is>
          <t>y_r_773</t>
        </is>
      </c>
      <c r="GP533" t="inlineStr">
        <is>
          <t>y_r_784</t>
        </is>
      </c>
      <c r="GQ533" t="inlineStr">
        <is>
          <t>y_r_787</t>
        </is>
      </c>
      <c r="GR533" t="inlineStr">
        <is>
          <t>y_r_795</t>
        </is>
      </c>
      <c r="GS533" t="inlineStr">
        <is>
          <t>y_r_800</t>
        </is>
      </c>
      <c r="GT533" t="inlineStr">
        <is>
          <t>y_r_805</t>
        </is>
      </c>
      <c r="GU533" t="inlineStr">
        <is>
          <t>y_r_824</t>
        </is>
      </c>
      <c r="GV533" t="inlineStr">
        <is>
          <t>y_r_833</t>
        </is>
      </c>
      <c r="GW533" t="inlineStr">
        <is>
          <t>y_r_84</t>
        </is>
      </c>
      <c r="GX533" t="inlineStr">
        <is>
          <t>y_r_855</t>
        </is>
      </c>
      <c r="GY533" t="inlineStr">
        <is>
          <t>y_r_862</t>
        </is>
      </c>
      <c r="GZ533" t="inlineStr">
        <is>
          <t>y_r_868</t>
        </is>
      </c>
      <c r="HA533" t="inlineStr">
        <is>
          <t>y_r_877</t>
        </is>
      </c>
      <c r="HB533" t="inlineStr">
        <is>
          <t>y_r_888</t>
        </is>
      </c>
      <c r="HC533" t="inlineStr">
        <is>
          <t>y_r_896</t>
        </is>
      </c>
      <c r="HD533" t="inlineStr">
        <is>
          <t>y_r_920</t>
        </is>
      </c>
      <c r="HE533" t="inlineStr">
        <is>
          <t>y_r_94</t>
        </is>
      </c>
      <c r="HF533" t="inlineStr">
        <is>
          <t>y_r_960</t>
        </is>
      </c>
      <c r="HG533" t="inlineStr">
        <is>
          <t>y_r_97</t>
        </is>
      </c>
      <c r="HH533" t="inlineStr">
        <is>
          <t>y_r_983</t>
        </is>
      </c>
    </row>
    <row r="534">
      <c r="A534" s="9" t="n">
        <v>2000</v>
      </c>
      <c r="B534" s="9" t="n">
        <v>50</v>
      </c>
      <c r="C534" s="9" t="n">
        <v>0.5</v>
      </c>
      <c r="D534" s="9" t="inlineStr">
        <is>
          <t>ER</t>
        </is>
      </c>
      <c r="E534" s="9" t="inlineStr">
        <is>
          <t>currently_in_use/test_files/ER/2000/530.txt</t>
        </is>
      </c>
      <c r="F534" s="9" t="n">
        <v>46</v>
      </c>
      <c r="G534" s="9" t="n">
        <v>80</v>
      </c>
      <c r="H534" s="9" t="inlineStr">
        <is>
          <t>-</t>
        </is>
      </c>
      <c r="I534" s="9" t="n">
        <v>85</v>
      </c>
      <c r="J534" s="9" t="n">
        <v>85</v>
      </c>
      <c r="K534" s="9" t="n">
        <v>85</v>
      </c>
      <c r="L534" s="9" t="n">
        <v>85</v>
      </c>
      <c r="M534" s="10" t="inlineStr">
        <is>
          <t>-</t>
        </is>
      </c>
      <c r="N534" s="10" t="inlineStr">
        <is>
          <t>-</t>
        </is>
      </c>
      <c r="O534" s="11" t="inlineStr">
        <is>
          <t>x_0</t>
        </is>
      </c>
      <c r="P534" t="inlineStr">
        <is>
          <t>x_1</t>
        </is>
      </c>
      <c r="Q534" t="inlineStr">
        <is>
          <t>x_10</t>
        </is>
      </c>
      <c r="R534" t="inlineStr">
        <is>
          <t>x_101</t>
        </is>
      </c>
      <c r="S534" t="inlineStr">
        <is>
          <t>x_107</t>
        </is>
      </c>
      <c r="T534" t="inlineStr">
        <is>
          <t>x_111</t>
        </is>
      </c>
      <c r="U534" s="5" t="inlineStr">
        <is>
          <t>x_113</t>
        </is>
      </c>
      <c r="V534" t="inlineStr">
        <is>
          <t>x_116</t>
        </is>
      </c>
      <c r="W534" t="inlineStr">
        <is>
          <t>x_12</t>
        </is>
      </c>
      <c r="X534" t="inlineStr">
        <is>
          <t>x_120</t>
        </is>
      </c>
      <c r="Y534" t="inlineStr">
        <is>
          <t>x_127</t>
        </is>
      </c>
      <c r="Z534" t="inlineStr">
        <is>
          <t>x_129</t>
        </is>
      </c>
      <c r="AA534" t="inlineStr">
        <is>
          <t>x_13</t>
        </is>
      </c>
      <c r="AB534" t="inlineStr">
        <is>
          <t>x_130</t>
        </is>
      </c>
      <c r="AC534" t="inlineStr">
        <is>
          <t>x_132</t>
        </is>
      </c>
      <c r="AD534" t="inlineStr">
        <is>
          <t>x_138</t>
        </is>
      </c>
      <c r="AE534" t="inlineStr">
        <is>
          <t>x_139</t>
        </is>
      </c>
      <c r="AF534" t="inlineStr">
        <is>
          <t>x_14</t>
        </is>
      </c>
      <c r="AG534" t="inlineStr">
        <is>
          <t>x_140</t>
        </is>
      </c>
      <c r="AH534" t="inlineStr">
        <is>
          <t>x_141</t>
        </is>
      </c>
      <c r="AI534" t="inlineStr">
        <is>
          <t>x_143</t>
        </is>
      </c>
      <c r="AJ534" t="inlineStr">
        <is>
          <t>x_144</t>
        </is>
      </c>
      <c r="AK534" t="inlineStr">
        <is>
          <t>x_145</t>
        </is>
      </c>
      <c r="AL534" t="inlineStr">
        <is>
          <t>x_17</t>
        </is>
      </c>
      <c r="AM534" t="inlineStr">
        <is>
          <t>x_18</t>
        </is>
      </c>
      <c r="AN534" t="inlineStr">
        <is>
          <t>x_2</t>
        </is>
      </c>
      <c r="AO534" t="inlineStr">
        <is>
          <t>x_26</t>
        </is>
      </c>
      <c r="AP534" t="inlineStr">
        <is>
          <t>x_28</t>
        </is>
      </c>
      <c r="AQ534" t="inlineStr">
        <is>
          <t>x_30</t>
        </is>
      </c>
      <c r="AR534" t="inlineStr">
        <is>
          <t>x_34</t>
        </is>
      </c>
      <c r="AS534" t="inlineStr">
        <is>
          <t>x_39</t>
        </is>
      </c>
      <c r="AT534" t="inlineStr">
        <is>
          <t>x_4</t>
        </is>
      </c>
      <c r="AU534" t="inlineStr">
        <is>
          <t>x_44</t>
        </is>
      </c>
      <c r="AV534" t="inlineStr">
        <is>
          <t>x_47</t>
        </is>
      </c>
      <c r="AW534" t="inlineStr">
        <is>
          <t>x_48</t>
        </is>
      </c>
      <c r="AX534" t="inlineStr">
        <is>
          <t>x_57</t>
        </is>
      </c>
      <c r="AY534" t="inlineStr">
        <is>
          <t>x_63</t>
        </is>
      </c>
      <c r="AZ534" t="inlineStr">
        <is>
          <t>x_68</t>
        </is>
      </c>
      <c r="BA534" t="inlineStr">
        <is>
          <t>x_7</t>
        </is>
      </c>
      <c r="BB534" t="inlineStr">
        <is>
          <t>x_77</t>
        </is>
      </c>
      <c r="BC534" t="inlineStr">
        <is>
          <t>x_81</t>
        </is>
      </c>
      <c r="BD534" t="inlineStr">
        <is>
          <t>x_85</t>
        </is>
      </c>
      <c r="BE534" t="inlineStr">
        <is>
          <t>x_87</t>
        </is>
      </c>
      <c r="BF534" t="inlineStr">
        <is>
          <t>x_88</t>
        </is>
      </c>
      <c r="BG534" t="inlineStr">
        <is>
          <t>x_92</t>
        </is>
      </c>
      <c r="BH534" t="inlineStr">
        <is>
          <t>x_93</t>
        </is>
      </c>
      <c r="BI534" t="inlineStr">
        <is>
          <t>x_94</t>
        </is>
      </c>
      <c r="BJ534" t="inlineStr">
        <is>
          <t>x_95</t>
        </is>
      </c>
      <c r="BK534" t="inlineStr">
        <is>
          <t>x_98</t>
        </is>
      </c>
      <c r="BL534" t="inlineStr">
        <is>
          <t>x_99</t>
        </is>
      </c>
      <c r="BM534" t="inlineStr">
        <is>
          <t>y_r_1009</t>
        </is>
      </c>
      <c r="BN534" t="inlineStr">
        <is>
          <t>y_r_1012</t>
        </is>
      </c>
      <c r="BO534" t="inlineStr">
        <is>
          <t>y_r_1018</t>
        </is>
      </c>
      <c r="BP534" t="inlineStr">
        <is>
          <t>y_r_1033</t>
        </is>
      </c>
      <c r="BQ534" t="inlineStr">
        <is>
          <t>y_r_1038</t>
        </is>
      </c>
      <c r="BR534" t="inlineStr">
        <is>
          <t>y_r_1039</t>
        </is>
      </c>
      <c r="BS534" t="inlineStr">
        <is>
          <t>y_r_1050</t>
        </is>
      </c>
      <c r="BT534" t="inlineStr">
        <is>
          <t>y_r_1068</t>
        </is>
      </c>
      <c r="BU534" t="inlineStr">
        <is>
          <t>y_r_1086</t>
        </is>
      </c>
      <c r="BV534" t="inlineStr">
        <is>
          <t>y_r_109</t>
        </is>
      </c>
      <c r="BW534" t="inlineStr">
        <is>
          <t>y_r_1097</t>
        </is>
      </c>
      <c r="BX534" t="inlineStr">
        <is>
          <t>y_r_1101</t>
        </is>
      </c>
      <c r="BY534" t="inlineStr">
        <is>
          <t>y_r_1112</t>
        </is>
      </c>
      <c r="BZ534" t="inlineStr">
        <is>
          <t>y_r_1114</t>
        </is>
      </c>
      <c r="CA534" t="inlineStr">
        <is>
          <t>y_r_1117</t>
        </is>
      </c>
      <c r="CB534" t="inlineStr">
        <is>
          <t>y_r_1134</t>
        </is>
      </c>
      <c r="CC534" t="inlineStr">
        <is>
          <t>y_r_114</t>
        </is>
      </c>
      <c r="CD534" t="inlineStr">
        <is>
          <t>y_r_116</t>
        </is>
      </c>
      <c r="CE534" t="inlineStr">
        <is>
          <t>y_r_1160</t>
        </is>
      </c>
      <c r="CF534" t="inlineStr">
        <is>
          <t>y_r_1161</t>
        </is>
      </c>
      <c r="CG534" t="inlineStr">
        <is>
          <t>y_r_1171</t>
        </is>
      </c>
      <c r="CH534" t="inlineStr">
        <is>
          <t>y_r_1174</t>
        </is>
      </c>
      <c r="CI534" t="inlineStr">
        <is>
          <t>y_r_1175</t>
        </is>
      </c>
      <c r="CJ534" t="inlineStr">
        <is>
          <t>y_r_118</t>
        </is>
      </c>
      <c r="CK534" t="inlineStr">
        <is>
          <t>y_r_1187</t>
        </is>
      </c>
      <c r="CL534" t="inlineStr">
        <is>
          <t>y_r_1190</t>
        </is>
      </c>
      <c r="CM534" t="inlineStr">
        <is>
          <t>y_r_1195</t>
        </is>
      </c>
      <c r="CN534" t="inlineStr">
        <is>
          <t>y_r_1199</t>
        </is>
      </c>
      <c r="CO534" t="inlineStr">
        <is>
          <t>y_r_1211</t>
        </is>
      </c>
      <c r="CP534" t="inlineStr">
        <is>
          <t>y_r_1226</t>
        </is>
      </c>
      <c r="CQ534" t="inlineStr">
        <is>
          <t>y_r_1229</t>
        </is>
      </c>
      <c r="CR534" t="inlineStr">
        <is>
          <t>y_r_1245</t>
        </is>
      </c>
      <c r="CS534" t="inlineStr">
        <is>
          <t>y_r_1249</t>
        </is>
      </c>
      <c r="CT534" t="inlineStr">
        <is>
          <t>y_r_1252</t>
        </is>
      </c>
      <c r="CU534" t="inlineStr">
        <is>
          <t>y_r_1256</t>
        </is>
      </c>
      <c r="CV534" t="inlineStr">
        <is>
          <t>y_r_1261</t>
        </is>
      </c>
      <c r="CW534" t="inlineStr">
        <is>
          <t>y_r_1263</t>
        </is>
      </c>
      <c r="CX534" t="inlineStr">
        <is>
          <t>y_r_1264</t>
        </is>
      </c>
      <c r="CY534" t="inlineStr">
        <is>
          <t>y_r_1280</t>
        </is>
      </c>
      <c r="CZ534" t="inlineStr">
        <is>
          <t>y_r_1282</t>
        </is>
      </c>
      <c r="DA534" t="inlineStr">
        <is>
          <t>y_r_1290</t>
        </is>
      </c>
      <c r="DB534" t="inlineStr">
        <is>
          <t>y_r_1291</t>
        </is>
      </c>
      <c r="DC534" t="inlineStr">
        <is>
          <t>y_r_13</t>
        </is>
      </c>
      <c r="DD534" t="inlineStr">
        <is>
          <t>y_r_1301</t>
        </is>
      </c>
      <c r="DE534" t="inlineStr">
        <is>
          <t>y_r_1314</t>
        </is>
      </c>
      <c r="DF534" t="inlineStr">
        <is>
          <t>y_r_1316</t>
        </is>
      </c>
      <c r="DG534" t="inlineStr">
        <is>
          <t>y_r_1317</t>
        </is>
      </c>
      <c r="DH534" t="inlineStr">
        <is>
          <t>y_r_1348</t>
        </is>
      </c>
      <c r="DI534" t="inlineStr">
        <is>
          <t>y_r_1356</t>
        </is>
      </c>
      <c r="DJ534" t="inlineStr">
        <is>
          <t>y_r_136</t>
        </is>
      </c>
      <c r="DK534" t="inlineStr">
        <is>
          <t>y_r_1360</t>
        </is>
      </c>
      <c r="DL534" t="inlineStr">
        <is>
          <t>y_r_1361</t>
        </is>
      </c>
      <c r="DM534" t="inlineStr">
        <is>
          <t>y_r_1363</t>
        </is>
      </c>
      <c r="DN534" t="inlineStr">
        <is>
          <t>y_r_1369</t>
        </is>
      </c>
      <c r="DO534" t="inlineStr">
        <is>
          <t>y_r_1379</t>
        </is>
      </c>
      <c r="DP534" t="inlineStr">
        <is>
          <t>y_r_1394</t>
        </is>
      </c>
      <c r="DQ534" t="inlineStr">
        <is>
          <t>y_r_1395</t>
        </is>
      </c>
      <c r="DR534" t="inlineStr">
        <is>
          <t>y_r_140</t>
        </is>
      </c>
      <c r="DS534" t="inlineStr">
        <is>
          <t>y_r_1400</t>
        </is>
      </c>
      <c r="DT534" t="inlineStr">
        <is>
          <t>y_r_1409</t>
        </is>
      </c>
      <c r="DU534" t="inlineStr">
        <is>
          <t>y_r_1410</t>
        </is>
      </c>
      <c r="DV534" t="inlineStr">
        <is>
          <t>y_r_1436</t>
        </is>
      </c>
      <c r="DW534" t="inlineStr">
        <is>
          <t>y_r_1445</t>
        </is>
      </c>
      <c r="DX534" t="inlineStr">
        <is>
          <t>y_r_1447</t>
        </is>
      </c>
      <c r="DY534" t="inlineStr">
        <is>
          <t>y_r_1449</t>
        </is>
      </c>
      <c r="DZ534" t="inlineStr">
        <is>
          <t>y_r_1451</t>
        </is>
      </c>
      <c r="EA534" t="inlineStr">
        <is>
          <t>y_r_1467</t>
        </is>
      </c>
      <c r="EB534" t="inlineStr">
        <is>
          <t>y_r_1468</t>
        </is>
      </c>
      <c r="EC534" t="inlineStr">
        <is>
          <t>y_r_147</t>
        </is>
      </c>
      <c r="ED534" t="inlineStr">
        <is>
          <t>y_r_1477</t>
        </is>
      </c>
      <c r="EE534" t="inlineStr">
        <is>
          <t>y_r_1489</t>
        </is>
      </c>
      <c r="EF534" t="inlineStr">
        <is>
          <t>y_r_150</t>
        </is>
      </c>
      <c r="EG534" t="inlineStr">
        <is>
          <t>y_r_1509</t>
        </is>
      </c>
      <c r="EH534" t="inlineStr">
        <is>
          <t>y_r_1530</t>
        </is>
      </c>
      <c r="EI534" t="inlineStr">
        <is>
          <t>y_r_1541</t>
        </is>
      </c>
      <c r="EJ534" t="inlineStr">
        <is>
          <t>y_r_1558</t>
        </is>
      </c>
      <c r="EK534" t="inlineStr">
        <is>
          <t>y_r_1559</t>
        </is>
      </c>
      <c r="EL534" t="inlineStr">
        <is>
          <t>y_r_1563</t>
        </is>
      </c>
      <c r="EM534" t="inlineStr">
        <is>
          <t>y_r_1569</t>
        </is>
      </c>
      <c r="EN534" t="inlineStr">
        <is>
          <t>y_r_1576</t>
        </is>
      </c>
      <c r="EO534" t="inlineStr">
        <is>
          <t>y_r_159</t>
        </is>
      </c>
      <c r="EP534" t="inlineStr">
        <is>
          <t>y_r_1602</t>
        </is>
      </c>
      <c r="EQ534" t="inlineStr">
        <is>
          <t>y_r_1609</t>
        </is>
      </c>
      <c r="ER534" t="inlineStr">
        <is>
          <t>y_r_1611</t>
        </is>
      </c>
      <c r="ES534" t="inlineStr">
        <is>
          <t>y_r_1616</t>
        </is>
      </c>
      <c r="ET534" t="inlineStr">
        <is>
          <t>y_r_1618</t>
        </is>
      </c>
      <c r="EU534" t="inlineStr">
        <is>
          <t>y_r_1620</t>
        </is>
      </c>
      <c r="EV534" t="inlineStr">
        <is>
          <t>y_r_1622</t>
        </is>
      </c>
      <c r="EW534" t="inlineStr">
        <is>
          <t>y_r_1633</t>
        </is>
      </c>
      <c r="EX534" t="inlineStr">
        <is>
          <t>y_r_1645</t>
        </is>
      </c>
      <c r="EY534" t="inlineStr">
        <is>
          <t>y_r_1647</t>
        </is>
      </c>
      <c r="EZ534" t="inlineStr">
        <is>
          <t>y_r_1697</t>
        </is>
      </c>
      <c r="FA534" t="inlineStr">
        <is>
          <t>y_r_1709</t>
        </is>
      </c>
      <c r="FB534" t="inlineStr">
        <is>
          <t>y_r_1722</t>
        </is>
      </c>
      <c r="FC534" t="inlineStr">
        <is>
          <t>y_r_1732</t>
        </is>
      </c>
      <c r="FD534" t="inlineStr">
        <is>
          <t>y_r_1765</t>
        </is>
      </c>
      <c r="FE534" t="inlineStr">
        <is>
          <t>y_r_1772</t>
        </is>
      </c>
      <c r="FF534" t="inlineStr">
        <is>
          <t>y_r_1774</t>
        </is>
      </c>
      <c r="FG534" t="inlineStr">
        <is>
          <t>y_r_1779</t>
        </is>
      </c>
      <c r="FH534" t="inlineStr">
        <is>
          <t>y_r_1800</t>
        </is>
      </c>
      <c r="FI534" t="inlineStr">
        <is>
          <t>y_r_1803</t>
        </is>
      </c>
      <c r="FJ534" t="inlineStr">
        <is>
          <t>y_r_1806</t>
        </is>
      </c>
      <c r="FK534" t="inlineStr">
        <is>
          <t>y_r_1813</t>
        </is>
      </c>
      <c r="FL534" t="inlineStr">
        <is>
          <t>y_r_1823</t>
        </is>
      </c>
      <c r="FM534" t="inlineStr">
        <is>
          <t>y_r_183</t>
        </is>
      </c>
      <c r="FN534" t="inlineStr">
        <is>
          <t>y_r_1859</t>
        </is>
      </c>
      <c r="FO534" t="inlineStr">
        <is>
          <t>y_r_1871</t>
        </is>
      </c>
      <c r="FP534" t="inlineStr">
        <is>
          <t>y_r_1873</t>
        </is>
      </c>
      <c r="FQ534" t="inlineStr">
        <is>
          <t>y_r_1883</t>
        </is>
      </c>
      <c r="FR534" t="inlineStr">
        <is>
          <t>y_r_1888</t>
        </is>
      </c>
      <c r="FS534" t="inlineStr">
        <is>
          <t>y_r_1895</t>
        </is>
      </c>
      <c r="FT534" t="inlineStr">
        <is>
          <t>y_r_1896</t>
        </is>
      </c>
      <c r="FU534" t="inlineStr">
        <is>
          <t>y_r_1907</t>
        </is>
      </c>
      <c r="FV534" t="inlineStr">
        <is>
          <t>y_r_191</t>
        </is>
      </c>
      <c r="FW534" t="inlineStr">
        <is>
          <t>y_r_1917</t>
        </is>
      </c>
      <c r="FX534" t="inlineStr">
        <is>
          <t>y_r_1932</t>
        </is>
      </c>
      <c r="FY534" t="inlineStr">
        <is>
          <t>y_r_1946</t>
        </is>
      </c>
      <c r="FZ534" t="inlineStr">
        <is>
          <t>y_r_1948</t>
        </is>
      </c>
      <c r="GA534" t="inlineStr">
        <is>
          <t>y_r_1951</t>
        </is>
      </c>
      <c r="GB534" t="inlineStr">
        <is>
          <t>y_r_1954</t>
        </is>
      </c>
      <c r="GC534" t="inlineStr">
        <is>
          <t>y_r_1963</t>
        </is>
      </c>
      <c r="GD534" t="inlineStr">
        <is>
          <t>y_r_1971</t>
        </is>
      </c>
      <c r="GE534" t="inlineStr">
        <is>
          <t>y_r_1982</t>
        </is>
      </c>
      <c r="GF534" t="inlineStr">
        <is>
          <t>y_r_1989</t>
        </is>
      </c>
      <c r="GG534" t="inlineStr">
        <is>
          <t>y_r_200</t>
        </is>
      </c>
      <c r="GH534" t="inlineStr">
        <is>
          <t>y_r_210</t>
        </is>
      </c>
      <c r="GI534" t="inlineStr">
        <is>
          <t>y_r_212</t>
        </is>
      </c>
      <c r="GJ534" t="inlineStr">
        <is>
          <t>y_r_230</t>
        </is>
      </c>
      <c r="GK534" t="inlineStr">
        <is>
          <t>y_r_232</t>
        </is>
      </c>
      <c r="GL534" t="inlineStr">
        <is>
          <t>y_r_237</t>
        </is>
      </c>
      <c r="GM534" t="inlineStr">
        <is>
          <t>y_r_238</t>
        </is>
      </c>
      <c r="GN534" t="inlineStr">
        <is>
          <t>y_r_248</t>
        </is>
      </c>
      <c r="GO534" t="inlineStr">
        <is>
          <t>y_r_249</t>
        </is>
      </c>
      <c r="GP534" t="inlineStr">
        <is>
          <t>y_r_25</t>
        </is>
      </c>
      <c r="GQ534" t="inlineStr">
        <is>
          <t>y_r_256</t>
        </is>
      </c>
      <c r="GR534" t="inlineStr">
        <is>
          <t>y_r_274</t>
        </is>
      </c>
      <c r="GS534" t="inlineStr">
        <is>
          <t>y_r_275</t>
        </is>
      </c>
      <c r="GT534" t="inlineStr">
        <is>
          <t>y_r_289</t>
        </is>
      </c>
      <c r="GU534" t="inlineStr">
        <is>
          <t>y_r_299</t>
        </is>
      </c>
      <c r="GV534" t="inlineStr">
        <is>
          <t>y_r_301</t>
        </is>
      </c>
      <c r="GW534" t="inlineStr">
        <is>
          <t>y_r_304</t>
        </is>
      </c>
      <c r="GX534" t="inlineStr">
        <is>
          <t>y_r_305</t>
        </is>
      </c>
      <c r="GY534" t="inlineStr">
        <is>
          <t>y_r_315</t>
        </is>
      </c>
      <c r="GZ534" t="inlineStr">
        <is>
          <t>y_r_326</t>
        </is>
      </c>
      <c r="HA534" t="inlineStr">
        <is>
          <t>y_r_335</t>
        </is>
      </c>
      <c r="HB534" t="inlineStr">
        <is>
          <t>y_r_341</t>
        </is>
      </c>
      <c r="HC534" t="inlineStr">
        <is>
          <t>y_r_353</t>
        </is>
      </c>
      <c r="HD534" t="inlineStr">
        <is>
          <t>y_r_359</t>
        </is>
      </c>
      <c r="HE534" t="inlineStr">
        <is>
          <t>y_r_363</t>
        </is>
      </c>
      <c r="HF534" t="inlineStr">
        <is>
          <t>y_r_373</t>
        </is>
      </c>
      <c r="HG534" t="inlineStr">
        <is>
          <t>y_r_402</t>
        </is>
      </c>
      <c r="HH534" t="inlineStr">
        <is>
          <t>y_r_421</t>
        </is>
      </c>
      <c r="HI534" t="inlineStr">
        <is>
          <t>y_r_43</t>
        </is>
      </c>
      <c r="HJ534" t="inlineStr">
        <is>
          <t>y_r_431</t>
        </is>
      </c>
      <c r="HK534" t="inlineStr">
        <is>
          <t>y_r_440</t>
        </is>
      </c>
      <c r="HL534" t="inlineStr">
        <is>
          <t>y_r_445</t>
        </is>
      </c>
      <c r="HM534" t="inlineStr">
        <is>
          <t>y_r_452</t>
        </is>
      </c>
      <c r="HN534" t="inlineStr">
        <is>
          <t>y_r_486</t>
        </is>
      </c>
      <c r="HO534" t="inlineStr">
        <is>
          <t>y_r_497</t>
        </is>
      </c>
      <c r="HP534" t="inlineStr">
        <is>
          <t>y_r_504</t>
        </is>
      </c>
      <c r="HQ534" t="inlineStr">
        <is>
          <t>y_r_511</t>
        </is>
      </c>
      <c r="HR534" t="inlineStr">
        <is>
          <t>y_r_519</t>
        </is>
      </c>
      <c r="HS534" t="inlineStr">
        <is>
          <t>y_r_522</t>
        </is>
      </c>
      <c r="HT534" t="inlineStr">
        <is>
          <t>y_r_533</t>
        </is>
      </c>
      <c r="HU534" t="inlineStr">
        <is>
          <t>y_r_535</t>
        </is>
      </c>
      <c r="HV534" t="inlineStr">
        <is>
          <t>y_r_537</t>
        </is>
      </c>
      <c r="HW534" t="inlineStr">
        <is>
          <t>y_r_547</t>
        </is>
      </c>
      <c r="HX534" t="inlineStr">
        <is>
          <t>y_r_569</t>
        </is>
      </c>
      <c r="HY534" t="inlineStr">
        <is>
          <t>y_r_57</t>
        </is>
      </c>
      <c r="HZ534" t="inlineStr">
        <is>
          <t>y_r_573</t>
        </is>
      </c>
      <c r="IA534" t="inlineStr">
        <is>
          <t>y_r_585</t>
        </is>
      </c>
      <c r="IB534" t="inlineStr">
        <is>
          <t>y_r_591</t>
        </is>
      </c>
      <c r="IC534" t="inlineStr">
        <is>
          <t>y_r_623</t>
        </is>
      </c>
      <c r="ID534" t="inlineStr">
        <is>
          <t>y_r_626</t>
        </is>
      </c>
      <c r="IE534" t="inlineStr">
        <is>
          <t>y_r_636</t>
        </is>
      </c>
      <c r="IF534" t="inlineStr">
        <is>
          <t>y_r_646</t>
        </is>
      </c>
      <c r="IG534" t="inlineStr">
        <is>
          <t>y_r_659</t>
        </is>
      </c>
      <c r="IH534" t="inlineStr">
        <is>
          <t>y_r_66</t>
        </is>
      </c>
      <c r="II534" t="inlineStr">
        <is>
          <t>y_r_669</t>
        </is>
      </c>
      <c r="IJ534" t="inlineStr">
        <is>
          <t>y_r_673</t>
        </is>
      </c>
      <c r="IK534" t="inlineStr">
        <is>
          <t>y_r_678</t>
        </is>
      </c>
      <c r="IL534" t="inlineStr">
        <is>
          <t>y_r_68</t>
        </is>
      </c>
      <c r="IM534" t="inlineStr">
        <is>
          <t>y_r_687</t>
        </is>
      </c>
      <c r="IN534" t="inlineStr">
        <is>
          <t>y_r_697</t>
        </is>
      </c>
      <c r="IO534" t="inlineStr">
        <is>
          <t>y_r_704</t>
        </is>
      </c>
      <c r="IP534" t="inlineStr">
        <is>
          <t>y_r_72</t>
        </is>
      </c>
      <c r="IQ534" t="inlineStr">
        <is>
          <t>y_r_73</t>
        </is>
      </c>
      <c r="IR534" t="inlineStr">
        <is>
          <t>y_r_737</t>
        </is>
      </c>
      <c r="IS534" t="inlineStr">
        <is>
          <t>y_r_740</t>
        </is>
      </c>
      <c r="IT534" t="inlineStr">
        <is>
          <t>y_r_754</t>
        </is>
      </c>
      <c r="IU534" t="inlineStr">
        <is>
          <t>y_r_76</t>
        </is>
      </c>
      <c r="IV534" t="inlineStr">
        <is>
          <t>y_r_772</t>
        </is>
      </c>
      <c r="IW534" t="inlineStr">
        <is>
          <t>y_r_78</t>
        </is>
      </c>
      <c r="IX534" t="inlineStr">
        <is>
          <t>y_r_800</t>
        </is>
      </c>
      <c r="IY534" t="inlineStr">
        <is>
          <t>y_r_824</t>
        </is>
      </c>
      <c r="IZ534" t="inlineStr">
        <is>
          <t>y_r_836</t>
        </is>
      </c>
      <c r="JA534" t="inlineStr">
        <is>
          <t>y_r_838</t>
        </is>
      </c>
      <c r="JB534" t="inlineStr">
        <is>
          <t>y_r_842</t>
        </is>
      </c>
      <c r="JC534" t="inlineStr">
        <is>
          <t>y_r_844</t>
        </is>
      </c>
      <c r="JD534" t="inlineStr">
        <is>
          <t>y_r_847</t>
        </is>
      </c>
      <c r="JE534" t="inlineStr">
        <is>
          <t>y_r_86</t>
        </is>
      </c>
      <c r="JF534" t="inlineStr">
        <is>
          <t>y_r_862</t>
        </is>
      </c>
      <c r="JG534" t="inlineStr">
        <is>
          <t>y_r_868</t>
        </is>
      </c>
      <c r="JH534" t="inlineStr">
        <is>
          <t>y_r_872</t>
        </is>
      </c>
      <c r="JI534" t="inlineStr">
        <is>
          <t>y_r_885</t>
        </is>
      </c>
      <c r="JJ534" t="inlineStr">
        <is>
          <t>y_r_887</t>
        </is>
      </c>
      <c r="JK534" t="inlineStr">
        <is>
          <t>y_r_888</t>
        </is>
      </c>
      <c r="JL534" t="inlineStr">
        <is>
          <t>y_r_892</t>
        </is>
      </c>
      <c r="JM534" t="inlineStr">
        <is>
          <t>y_r_898</t>
        </is>
      </c>
      <c r="JN534" t="inlineStr">
        <is>
          <t>y_r_911</t>
        </is>
      </c>
      <c r="JO534" t="inlineStr">
        <is>
          <t>y_r_914</t>
        </is>
      </c>
      <c r="JP534" t="inlineStr">
        <is>
          <t>y_r_917</t>
        </is>
      </c>
      <c r="JQ534" t="inlineStr">
        <is>
          <t>y_r_920</t>
        </is>
      </c>
      <c r="JR534" t="inlineStr">
        <is>
          <t>y_r_941</t>
        </is>
      </c>
      <c r="JS534" t="inlineStr">
        <is>
          <t>y_r_944</t>
        </is>
      </c>
      <c r="JT534" t="inlineStr">
        <is>
          <t>y_r_948</t>
        </is>
      </c>
      <c r="JU534" t="inlineStr">
        <is>
          <t>y_r_950</t>
        </is>
      </c>
      <c r="JV534" t="inlineStr">
        <is>
          <t>y_r_961</t>
        </is>
      </c>
      <c r="JW534" t="inlineStr">
        <is>
          <t>y_r_991</t>
        </is>
      </c>
    </row>
    <row r="535">
      <c r="A535" s="9" t="n">
        <v>2000</v>
      </c>
      <c r="B535" s="9" t="n">
        <v>50</v>
      </c>
      <c r="C535" s="9" t="n">
        <v>0.5</v>
      </c>
      <c r="D535" s="9" t="inlineStr">
        <is>
          <t>WS</t>
        </is>
      </c>
      <c r="E535" s="9" t="inlineStr">
        <is>
          <t>currently_in_use/test_files/WS/2000/531.txt</t>
        </is>
      </c>
      <c r="F535" s="9" t="n">
        <v>128</v>
      </c>
      <c r="G535" s="9" t="n">
        <v>181</v>
      </c>
      <c r="H535" s="9" t="inlineStr">
        <is>
          <t>-</t>
        </is>
      </c>
      <c r="I535" s="9" t="n">
        <v>190</v>
      </c>
      <c r="J535" s="9" t="n">
        <v>189</v>
      </c>
      <c r="K535" s="9" t="n">
        <v>190</v>
      </c>
      <c r="L535" s="9" t="n">
        <v>190</v>
      </c>
      <c r="M535" s="10" t="inlineStr">
        <is>
          <t>-</t>
        </is>
      </c>
      <c r="N535" s="10" t="inlineStr">
        <is>
          <t>-</t>
        </is>
      </c>
      <c r="O535" s="11" t="inlineStr">
        <is>
          <t>x_0</t>
        </is>
      </c>
      <c r="P535" t="inlineStr">
        <is>
          <t>x_100</t>
        </is>
      </c>
      <c r="Q535" t="inlineStr">
        <is>
          <t>x_101</t>
        </is>
      </c>
      <c r="R535" t="inlineStr">
        <is>
          <t>x_109</t>
        </is>
      </c>
      <c r="S535" t="inlineStr">
        <is>
          <t>x_110</t>
        </is>
      </c>
      <c r="T535" t="inlineStr">
        <is>
          <t>x_111</t>
        </is>
      </c>
      <c r="U535" s="5" t="inlineStr">
        <is>
          <t>x_117</t>
        </is>
      </c>
      <c r="V535" t="inlineStr">
        <is>
          <t>x_119</t>
        </is>
      </c>
      <c r="W535" t="inlineStr">
        <is>
          <t>x_128</t>
        </is>
      </c>
      <c r="X535" t="inlineStr">
        <is>
          <t>x_129</t>
        </is>
      </c>
      <c r="Y535" t="inlineStr">
        <is>
          <t>x_13</t>
        </is>
      </c>
      <c r="Z535" t="inlineStr">
        <is>
          <t>x_130</t>
        </is>
      </c>
      <c r="AA535" t="inlineStr">
        <is>
          <t>x_14</t>
        </is>
      </c>
      <c r="AB535" t="inlineStr">
        <is>
          <t>x_141</t>
        </is>
      </c>
      <c r="AC535" t="inlineStr">
        <is>
          <t>x_142</t>
        </is>
      </c>
      <c r="AD535" t="inlineStr">
        <is>
          <t>x_143</t>
        </is>
      </c>
      <c r="AE535" t="inlineStr">
        <is>
          <t>x_144</t>
        </is>
      </c>
      <c r="AF535" t="inlineStr">
        <is>
          <t>x_147</t>
        </is>
      </c>
      <c r="AG535" t="inlineStr">
        <is>
          <t>x_15</t>
        </is>
      </c>
      <c r="AH535" t="inlineStr">
        <is>
          <t>x_155</t>
        </is>
      </c>
      <c r="AI535" t="inlineStr">
        <is>
          <t>x_20</t>
        </is>
      </c>
      <c r="AJ535" t="inlineStr">
        <is>
          <t>x_21</t>
        </is>
      </c>
      <c r="AK535" t="inlineStr">
        <is>
          <t>x_24</t>
        </is>
      </c>
      <c r="AL535" t="inlineStr">
        <is>
          <t>x_26</t>
        </is>
      </c>
      <c r="AM535" t="inlineStr">
        <is>
          <t>x_29</t>
        </is>
      </c>
      <c r="AN535" t="inlineStr">
        <is>
          <t>x_3</t>
        </is>
      </c>
      <c r="AO535" t="inlineStr">
        <is>
          <t>x_31</t>
        </is>
      </c>
      <c r="AP535" t="inlineStr">
        <is>
          <t>x_33</t>
        </is>
      </c>
      <c r="AQ535" t="inlineStr">
        <is>
          <t>x_40</t>
        </is>
      </c>
      <c r="AR535" t="inlineStr">
        <is>
          <t>x_5</t>
        </is>
      </c>
      <c r="AS535" t="inlineStr">
        <is>
          <t>x_50</t>
        </is>
      </c>
      <c r="AT535" t="inlineStr">
        <is>
          <t>x_54</t>
        </is>
      </c>
      <c r="AU535" t="inlineStr">
        <is>
          <t>x_63</t>
        </is>
      </c>
      <c r="AV535" t="inlineStr">
        <is>
          <t>x_69</t>
        </is>
      </c>
      <c r="AW535" t="inlineStr">
        <is>
          <t>x_73</t>
        </is>
      </c>
      <c r="AX535" t="inlineStr">
        <is>
          <t>x_74</t>
        </is>
      </c>
      <c r="AY535" t="inlineStr">
        <is>
          <t>x_77</t>
        </is>
      </c>
      <c r="AZ535" t="inlineStr">
        <is>
          <t>x_78</t>
        </is>
      </c>
      <c r="BA535" t="inlineStr">
        <is>
          <t>x_79</t>
        </is>
      </c>
      <c r="BB535" t="inlineStr">
        <is>
          <t>x_8</t>
        </is>
      </c>
      <c r="BC535" t="inlineStr">
        <is>
          <t>x_81</t>
        </is>
      </c>
      <c r="BD535" t="inlineStr">
        <is>
          <t>x_82</t>
        </is>
      </c>
      <c r="BE535" t="inlineStr">
        <is>
          <t>x_83</t>
        </is>
      </c>
      <c r="BF535" t="inlineStr">
        <is>
          <t>x_84</t>
        </is>
      </c>
      <c r="BG535" t="inlineStr">
        <is>
          <t>x_87</t>
        </is>
      </c>
      <c r="BH535" t="inlineStr">
        <is>
          <t>x_90</t>
        </is>
      </c>
      <c r="BI535" t="inlineStr">
        <is>
          <t>x_92</t>
        </is>
      </c>
      <c r="BJ535" t="inlineStr">
        <is>
          <t>x_95</t>
        </is>
      </c>
      <c r="BK535" t="inlineStr">
        <is>
          <t>x_97</t>
        </is>
      </c>
      <c r="BL535" t="inlineStr">
        <is>
          <t>x_98</t>
        </is>
      </c>
      <c r="BM535" t="inlineStr">
        <is>
          <t>y_r_1009</t>
        </is>
      </c>
      <c r="BN535" t="inlineStr">
        <is>
          <t>y_r_1017</t>
        </is>
      </c>
      <c r="BO535" t="inlineStr">
        <is>
          <t>y_r_103</t>
        </is>
      </c>
      <c r="BP535" t="inlineStr">
        <is>
          <t>y_r_1033</t>
        </is>
      </c>
      <c r="BQ535" t="inlineStr">
        <is>
          <t>y_r_1034</t>
        </is>
      </c>
      <c r="BR535" t="inlineStr">
        <is>
          <t>y_r_1039</t>
        </is>
      </c>
      <c r="BS535" t="inlineStr">
        <is>
          <t>y_r_1043</t>
        </is>
      </c>
      <c r="BT535" t="inlineStr">
        <is>
          <t>y_r_1046</t>
        </is>
      </c>
      <c r="BU535" t="inlineStr">
        <is>
          <t>y_r_1047</t>
        </is>
      </c>
      <c r="BV535" t="inlineStr">
        <is>
          <t>y_r_1052</t>
        </is>
      </c>
      <c r="BW535" t="inlineStr">
        <is>
          <t>y_r_1059</t>
        </is>
      </c>
      <c r="BX535" t="inlineStr">
        <is>
          <t>y_r_1072</t>
        </is>
      </c>
      <c r="BY535" t="inlineStr">
        <is>
          <t>y_r_1076</t>
        </is>
      </c>
      <c r="BZ535" t="inlineStr">
        <is>
          <t>y_r_1079</t>
        </is>
      </c>
      <c r="CA535" t="inlineStr">
        <is>
          <t>y_r_1083</t>
        </is>
      </c>
      <c r="CB535" t="inlineStr">
        <is>
          <t>y_r_1086</t>
        </is>
      </c>
      <c r="CC535" t="inlineStr">
        <is>
          <t>y_r_1089</t>
        </is>
      </c>
      <c r="CD535" t="inlineStr">
        <is>
          <t>y_r_1093</t>
        </is>
      </c>
      <c r="CE535" t="inlineStr">
        <is>
          <t>y_r_110</t>
        </is>
      </c>
      <c r="CF535" t="inlineStr">
        <is>
          <t>y_r_1102</t>
        </is>
      </c>
      <c r="CG535" t="inlineStr">
        <is>
          <t>y_r_1103</t>
        </is>
      </c>
      <c r="CH535" t="inlineStr">
        <is>
          <t>y_r_1120</t>
        </is>
      </c>
      <c r="CI535" t="inlineStr">
        <is>
          <t>y_r_1121</t>
        </is>
      </c>
      <c r="CJ535" t="inlineStr">
        <is>
          <t>y_r_1153</t>
        </is>
      </c>
      <c r="CK535" t="inlineStr">
        <is>
          <t>y_r_1154</t>
        </is>
      </c>
      <c r="CL535" t="inlineStr">
        <is>
          <t>y_r_1157</t>
        </is>
      </c>
      <c r="CM535" t="inlineStr">
        <is>
          <t>y_r_1186</t>
        </is>
      </c>
      <c r="CN535" t="inlineStr">
        <is>
          <t>y_r_1193</t>
        </is>
      </c>
      <c r="CO535" t="inlineStr">
        <is>
          <t>y_r_120</t>
        </is>
      </c>
      <c r="CP535" t="inlineStr">
        <is>
          <t>y_r_1200</t>
        </is>
      </c>
      <c r="CQ535" t="inlineStr">
        <is>
          <t>y_r_1206</t>
        </is>
      </c>
      <c r="CR535" t="inlineStr">
        <is>
          <t>y_r_1207</t>
        </is>
      </c>
      <c r="CS535" t="inlineStr">
        <is>
          <t>y_r_1217</t>
        </is>
      </c>
      <c r="CT535" t="inlineStr">
        <is>
          <t>y_r_1218</t>
        </is>
      </c>
      <c r="CU535" t="inlineStr">
        <is>
          <t>y_r_1222</t>
        </is>
      </c>
      <c r="CV535" t="inlineStr">
        <is>
          <t>y_r_1223</t>
        </is>
      </c>
      <c r="CW535" t="inlineStr">
        <is>
          <t>y_r_1235</t>
        </is>
      </c>
      <c r="CX535" t="inlineStr">
        <is>
          <t>y_r_1238</t>
        </is>
      </c>
      <c r="CY535" t="inlineStr">
        <is>
          <t>y_r_1239</t>
        </is>
      </c>
      <c r="CZ535" t="inlineStr">
        <is>
          <t>y_r_1241</t>
        </is>
      </c>
      <c r="DA535" t="inlineStr">
        <is>
          <t>y_r_1256</t>
        </is>
      </c>
      <c r="DB535" t="inlineStr">
        <is>
          <t>y_r_1260</t>
        </is>
      </c>
      <c r="DC535" t="inlineStr">
        <is>
          <t>y_r_1277</t>
        </is>
      </c>
      <c r="DD535" t="inlineStr">
        <is>
          <t>y_r_128</t>
        </is>
      </c>
      <c r="DE535" t="inlineStr">
        <is>
          <t>y_r_129</t>
        </is>
      </c>
      <c r="DF535" t="inlineStr">
        <is>
          <t>y_r_1290</t>
        </is>
      </c>
      <c r="DG535" t="inlineStr">
        <is>
          <t>y_r_1300</t>
        </is>
      </c>
      <c r="DH535" t="inlineStr">
        <is>
          <t>y_r_1301</t>
        </is>
      </c>
      <c r="DI535" t="inlineStr">
        <is>
          <t>y_r_1307</t>
        </is>
      </c>
      <c r="DJ535" t="inlineStr">
        <is>
          <t>y_r_1316</t>
        </is>
      </c>
      <c r="DK535" t="inlineStr">
        <is>
          <t>y_r_1317</t>
        </is>
      </c>
      <c r="DL535" t="inlineStr">
        <is>
          <t>y_r_1319</t>
        </is>
      </c>
      <c r="DM535" t="inlineStr">
        <is>
          <t>y_r_132</t>
        </is>
      </c>
      <c r="DN535" t="inlineStr">
        <is>
          <t>y_r_1322</t>
        </is>
      </c>
      <c r="DO535" t="inlineStr">
        <is>
          <t>y_r_1332</t>
        </is>
      </c>
      <c r="DP535" t="inlineStr">
        <is>
          <t>y_r_1350</t>
        </is>
      </c>
      <c r="DQ535" t="inlineStr">
        <is>
          <t>y_r_1360</t>
        </is>
      </c>
      <c r="DR535" t="inlineStr">
        <is>
          <t>y_r_1368</t>
        </is>
      </c>
      <c r="DS535" t="inlineStr">
        <is>
          <t>y_r_1369</t>
        </is>
      </c>
      <c r="DT535" t="inlineStr">
        <is>
          <t>y_r_1371</t>
        </is>
      </c>
      <c r="DU535" t="inlineStr">
        <is>
          <t>y_r_1379</t>
        </is>
      </c>
      <c r="DV535" t="inlineStr">
        <is>
          <t>y_r_1388</t>
        </is>
      </c>
      <c r="DW535" t="inlineStr">
        <is>
          <t>y_r_1395</t>
        </is>
      </c>
      <c r="DX535" t="inlineStr">
        <is>
          <t>y_r_1407</t>
        </is>
      </c>
      <c r="DY535" t="inlineStr">
        <is>
          <t>y_r_1408</t>
        </is>
      </c>
      <c r="DZ535" t="inlineStr">
        <is>
          <t>y_r_1415</t>
        </is>
      </c>
      <c r="EA535" t="inlineStr">
        <is>
          <t>y_r_1416</t>
        </is>
      </c>
      <c r="EB535" t="inlineStr">
        <is>
          <t>y_r_1421</t>
        </is>
      </c>
      <c r="EC535" t="inlineStr">
        <is>
          <t>y_r_1422</t>
        </is>
      </c>
      <c r="ED535" t="inlineStr">
        <is>
          <t>y_r_1425</t>
        </is>
      </c>
      <c r="EE535" t="inlineStr">
        <is>
          <t>y_r_1426</t>
        </is>
      </c>
      <c r="EF535" t="inlineStr">
        <is>
          <t>y_r_1429</t>
        </is>
      </c>
      <c r="EG535" t="inlineStr">
        <is>
          <t>y_r_1432</t>
        </is>
      </c>
      <c r="EH535" t="inlineStr">
        <is>
          <t>y_r_1435</t>
        </is>
      </c>
      <c r="EI535" t="inlineStr">
        <is>
          <t>y_r_1440</t>
        </is>
      </c>
      <c r="EJ535" t="inlineStr">
        <is>
          <t>y_r_1444</t>
        </is>
      </c>
      <c r="EK535" t="inlineStr">
        <is>
          <t>y_r_147</t>
        </is>
      </c>
      <c r="EL535" t="inlineStr">
        <is>
          <t>y_r_148</t>
        </is>
      </c>
      <c r="EM535" t="inlineStr">
        <is>
          <t>y_r_1490</t>
        </is>
      </c>
      <c r="EN535" t="inlineStr">
        <is>
          <t>y_r_1495</t>
        </is>
      </c>
      <c r="EO535" t="inlineStr">
        <is>
          <t>y_r_15</t>
        </is>
      </c>
      <c r="EP535" t="inlineStr">
        <is>
          <t>y_r_1511</t>
        </is>
      </c>
      <c r="EQ535" t="inlineStr">
        <is>
          <t>y_r_1515</t>
        </is>
      </c>
      <c r="ER535" t="inlineStr">
        <is>
          <t>y_r_1522</t>
        </is>
      </c>
      <c r="ES535" t="inlineStr">
        <is>
          <t>y_r_1524</t>
        </is>
      </c>
      <c r="ET535" t="inlineStr">
        <is>
          <t>y_r_1526</t>
        </is>
      </c>
      <c r="EU535" t="inlineStr">
        <is>
          <t>y_r_1536</t>
        </is>
      </c>
      <c r="EV535" t="inlineStr">
        <is>
          <t>y_r_1537</t>
        </is>
      </c>
      <c r="EW535" t="inlineStr">
        <is>
          <t>y_r_1544</t>
        </is>
      </c>
      <c r="EX535" t="inlineStr">
        <is>
          <t>y_r_1549</t>
        </is>
      </c>
      <c r="EY535" t="inlineStr">
        <is>
          <t>y_r_1551</t>
        </is>
      </c>
      <c r="EZ535" t="inlineStr">
        <is>
          <t>y_r_1555</t>
        </is>
      </c>
      <c r="FA535" t="inlineStr">
        <is>
          <t>y_r_1567</t>
        </is>
      </c>
      <c r="FB535" t="inlineStr">
        <is>
          <t>y_r_157</t>
        </is>
      </c>
      <c r="FC535" t="inlineStr">
        <is>
          <t>y_r_1587</t>
        </is>
      </c>
      <c r="FD535" t="inlineStr">
        <is>
          <t>y_r_159</t>
        </is>
      </c>
      <c r="FE535" t="inlineStr">
        <is>
          <t>y_r_1597</t>
        </is>
      </c>
      <c r="FF535" t="inlineStr">
        <is>
          <t>y_r_16</t>
        </is>
      </c>
      <c r="FG535" t="inlineStr">
        <is>
          <t>y_r_1611</t>
        </is>
      </c>
      <c r="FH535" t="inlineStr">
        <is>
          <t>y_r_163</t>
        </is>
      </c>
      <c r="FI535" t="inlineStr">
        <is>
          <t>y_r_1643</t>
        </is>
      </c>
      <c r="FJ535" t="inlineStr">
        <is>
          <t>y_r_1648</t>
        </is>
      </c>
      <c r="FK535" t="inlineStr">
        <is>
          <t>y_r_1667</t>
        </is>
      </c>
      <c r="FL535" t="inlineStr">
        <is>
          <t>y_r_1680</t>
        </is>
      </c>
      <c r="FM535" t="inlineStr">
        <is>
          <t>y_r_1686</t>
        </is>
      </c>
      <c r="FN535" t="inlineStr">
        <is>
          <t>y_r_1690</t>
        </is>
      </c>
      <c r="FO535" t="inlineStr">
        <is>
          <t>y_r_1718</t>
        </is>
      </c>
      <c r="FP535" t="inlineStr">
        <is>
          <t>y_r_1723</t>
        </is>
      </c>
      <c r="FQ535" t="inlineStr">
        <is>
          <t>y_r_1724</t>
        </is>
      </c>
      <c r="FR535" t="inlineStr">
        <is>
          <t>y_r_1727</t>
        </is>
      </c>
      <c r="FS535" t="inlineStr">
        <is>
          <t>y_r_1728</t>
        </is>
      </c>
      <c r="FT535" t="inlineStr">
        <is>
          <t>y_r_1737</t>
        </is>
      </c>
      <c r="FU535" t="inlineStr">
        <is>
          <t>y_r_174</t>
        </is>
      </c>
      <c r="FV535" t="inlineStr">
        <is>
          <t>y_r_1749</t>
        </is>
      </c>
      <c r="FW535" t="inlineStr">
        <is>
          <t>y_r_1752</t>
        </is>
      </c>
      <c r="FX535" t="inlineStr">
        <is>
          <t>y_r_1763</t>
        </is>
      </c>
      <c r="FY535" t="inlineStr">
        <is>
          <t>y_r_1769</t>
        </is>
      </c>
      <c r="FZ535" t="inlineStr">
        <is>
          <t>y_r_1771</t>
        </is>
      </c>
      <c r="GA535" t="inlineStr">
        <is>
          <t>y_r_1783</t>
        </is>
      </c>
      <c r="GB535" t="inlineStr">
        <is>
          <t>y_r_1798</t>
        </is>
      </c>
      <c r="GC535" t="inlineStr">
        <is>
          <t>y_r_1804</t>
        </is>
      </c>
      <c r="GD535" t="inlineStr">
        <is>
          <t>y_r_1809</t>
        </is>
      </c>
      <c r="GE535" t="inlineStr">
        <is>
          <t>y_r_1813</t>
        </is>
      </c>
      <c r="GF535" t="inlineStr">
        <is>
          <t>y_r_1821</t>
        </is>
      </c>
      <c r="GG535" t="inlineStr">
        <is>
          <t>y_r_1836</t>
        </is>
      </c>
      <c r="GH535" t="inlineStr">
        <is>
          <t>y_r_1841</t>
        </is>
      </c>
      <c r="GI535" t="inlineStr">
        <is>
          <t>y_r_1850</t>
        </is>
      </c>
      <c r="GJ535" t="inlineStr">
        <is>
          <t>y_r_1855</t>
        </is>
      </c>
      <c r="GK535" t="inlineStr">
        <is>
          <t>y_r_1856</t>
        </is>
      </c>
      <c r="GL535" t="inlineStr">
        <is>
          <t>y_r_1865</t>
        </is>
      </c>
      <c r="GM535" t="inlineStr">
        <is>
          <t>y_r_1871</t>
        </is>
      </c>
      <c r="GN535" t="inlineStr">
        <is>
          <t>y_r_188</t>
        </is>
      </c>
      <c r="GO535" t="inlineStr">
        <is>
          <t>y_r_1889</t>
        </is>
      </c>
      <c r="GP535" t="inlineStr">
        <is>
          <t>y_r_1894</t>
        </is>
      </c>
      <c r="GQ535" t="inlineStr">
        <is>
          <t>y_r_1895</t>
        </is>
      </c>
      <c r="GR535" t="inlineStr">
        <is>
          <t>y_r_1899</t>
        </is>
      </c>
      <c r="GS535" t="inlineStr">
        <is>
          <t>y_r_1907</t>
        </is>
      </c>
      <c r="GT535" t="inlineStr">
        <is>
          <t>y_r_1920</t>
        </is>
      </c>
      <c r="GU535" t="inlineStr">
        <is>
          <t>y_r_1924</t>
        </is>
      </c>
      <c r="GV535" t="inlineStr">
        <is>
          <t>y_r_1930</t>
        </is>
      </c>
      <c r="GW535" t="inlineStr">
        <is>
          <t>y_r_1939</t>
        </is>
      </c>
      <c r="GX535" t="inlineStr">
        <is>
          <t>y_r_1959</t>
        </is>
      </c>
      <c r="GY535" t="inlineStr">
        <is>
          <t>y_r_1966</t>
        </is>
      </c>
      <c r="GZ535" t="inlineStr">
        <is>
          <t>y_r_1971</t>
        </is>
      </c>
      <c r="HA535" t="inlineStr">
        <is>
          <t>y_r_1974</t>
        </is>
      </c>
      <c r="HB535" t="inlineStr">
        <is>
          <t>y_r_1990</t>
        </is>
      </c>
      <c r="HC535" t="inlineStr">
        <is>
          <t>y_r_1993</t>
        </is>
      </c>
      <c r="HD535" t="inlineStr">
        <is>
          <t>y_r_1994</t>
        </is>
      </c>
      <c r="HE535" t="inlineStr">
        <is>
          <t>y_r_2</t>
        </is>
      </c>
      <c r="HF535" t="inlineStr">
        <is>
          <t>y_r_207</t>
        </is>
      </c>
      <c r="HG535" t="inlineStr">
        <is>
          <t>y_r_21</t>
        </is>
      </c>
      <c r="HH535" t="inlineStr">
        <is>
          <t>y_r_224</t>
        </is>
      </c>
      <c r="HI535" t="inlineStr">
        <is>
          <t>y_r_229</t>
        </is>
      </c>
      <c r="HJ535" t="inlineStr">
        <is>
          <t>y_r_230</t>
        </is>
      </c>
      <c r="HK535" t="inlineStr">
        <is>
          <t>y_r_247</t>
        </is>
      </c>
      <c r="HL535" t="inlineStr">
        <is>
          <t>y_r_252</t>
        </is>
      </c>
      <c r="HM535" t="inlineStr">
        <is>
          <t>y_r_256</t>
        </is>
      </c>
      <c r="HN535" t="inlineStr">
        <is>
          <t>y_r_264</t>
        </is>
      </c>
      <c r="HO535" t="inlineStr">
        <is>
          <t>y_r_265</t>
        </is>
      </c>
      <c r="HP535" t="inlineStr">
        <is>
          <t>y_r_270</t>
        </is>
      </c>
      <c r="HQ535" t="inlineStr">
        <is>
          <t>y_r_271</t>
        </is>
      </c>
      <c r="HR535" t="inlineStr">
        <is>
          <t>y_r_275</t>
        </is>
      </c>
      <c r="HS535" t="inlineStr">
        <is>
          <t>y_r_279</t>
        </is>
      </c>
      <c r="HT535" t="inlineStr">
        <is>
          <t>y_r_295</t>
        </is>
      </c>
      <c r="HU535" t="inlineStr">
        <is>
          <t>y_r_298</t>
        </is>
      </c>
      <c r="HV535" t="inlineStr">
        <is>
          <t>y_r_303</t>
        </is>
      </c>
      <c r="HW535" t="inlineStr">
        <is>
          <t>y_r_329</t>
        </is>
      </c>
      <c r="HX535" t="inlineStr">
        <is>
          <t>y_r_331</t>
        </is>
      </c>
      <c r="HY535" t="inlineStr">
        <is>
          <t>y_r_332</t>
        </is>
      </c>
      <c r="HZ535" t="inlineStr">
        <is>
          <t>y_r_343</t>
        </is>
      </c>
      <c r="IA535" t="inlineStr">
        <is>
          <t>y_r_358</t>
        </is>
      </c>
      <c r="IB535" t="inlineStr">
        <is>
          <t>y_r_367</t>
        </is>
      </c>
      <c r="IC535" t="inlineStr">
        <is>
          <t>y_r_369</t>
        </is>
      </c>
      <c r="ID535" t="inlineStr">
        <is>
          <t>y_r_390</t>
        </is>
      </c>
      <c r="IE535" t="inlineStr">
        <is>
          <t>y_r_392</t>
        </is>
      </c>
      <c r="IF535" t="inlineStr">
        <is>
          <t>y_r_397</t>
        </is>
      </c>
      <c r="IG535" t="inlineStr">
        <is>
          <t>y_r_40</t>
        </is>
      </c>
      <c r="IH535" t="inlineStr">
        <is>
          <t>y_r_428</t>
        </is>
      </c>
      <c r="II535" t="inlineStr">
        <is>
          <t>y_r_429</t>
        </is>
      </c>
      <c r="IJ535" t="inlineStr">
        <is>
          <t>y_r_438</t>
        </is>
      </c>
      <c r="IK535" t="inlineStr">
        <is>
          <t>y_r_445</t>
        </is>
      </c>
      <c r="IL535" t="inlineStr">
        <is>
          <t>y_r_453</t>
        </is>
      </c>
      <c r="IM535" t="inlineStr">
        <is>
          <t>y_r_468</t>
        </is>
      </c>
      <c r="IN535" t="inlineStr">
        <is>
          <t>y_r_474</t>
        </is>
      </c>
      <c r="IO535" t="inlineStr">
        <is>
          <t>y_r_479</t>
        </is>
      </c>
      <c r="IP535" t="inlineStr">
        <is>
          <t>y_r_483</t>
        </is>
      </c>
      <c r="IQ535" t="inlineStr">
        <is>
          <t>y_r_49</t>
        </is>
      </c>
      <c r="IR535" t="inlineStr">
        <is>
          <t>y_r_50</t>
        </is>
      </c>
      <c r="IS535" t="inlineStr">
        <is>
          <t>y_r_526</t>
        </is>
      </c>
      <c r="IT535" t="inlineStr">
        <is>
          <t>y_r_551</t>
        </is>
      </c>
      <c r="IU535" t="inlineStr">
        <is>
          <t>y_r_555</t>
        </is>
      </c>
      <c r="IV535" t="inlineStr">
        <is>
          <t>y_r_559</t>
        </is>
      </c>
      <c r="IW535" t="inlineStr">
        <is>
          <t>y_r_56</t>
        </is>
      </c>
      <c r="IX535" t="inlineStr">
        <is>
          <t>y_r_566</t>
        </is>
      </c>
      <c r="IY535" t="inlineStr">
        <is>
          <t>y_r_567</t>
        </is>
      </c>
      <c r="IZ535" t="inlineStr">
        <is>
          <t>y_r_574</t>
        </is>
      </c>
      <c r="JA535" t="inlineStr">
        <is>
          <t>y_r_575</t>
        </is>
      </c>
      <c r="JB535" t="inlineStr">
        <is>
          <t>y_r_578</t>
        </is>
      </c>
      <c r="JC535" t="inlineStr">
        <is>
          <t>y_r_583</t>
        </is>
      </c>
      <c r="JD535" t="inlineStr">
        <is>
          <t>y_r_59</t>
        </is>
      </c>
      <c r="JE535" t="inlineStr">
        <is>
          <t>y_r_604</t>
        </is>
      </c>
      <c r="JF535" t="inlineStr">
        <is>
          <t>y_r_605</t>
        </is>
      </c>
      <c r="JG535" t="inlineStr">
        <is>
          <t>y_r_612</t>
        </is>
      </c>
      <c r="JH535" t="inlineStr">
        <is>
          <t>y_r_62</t>
        </is>
      </c>
      <c r="JI535" t="inlineStr">
        <is>
          <t>y_r_628</t>
        </is>
      </c>
      <c r="JJ535" t="inlineStr">
        <is>
          <t>y_r_629</t>
        </is>
      </c>
      <c r="JK535" t="inlineStr">
        <is>
          <t>y_r_633</t>
        </is>
      </c>
      <c r="JL535" t="inlineStr">
        <is>
          <t>y_r_634</t>
        </is>
      </c>
      <c r="JM535" t="inlineStr">
        <is>
          <t>y_r_642</t>
        </is>
      </c>
      <c r="JN535" t="inlineStr">
        <is>
          <t>y_r_65</t>
        </is>
      </c>
      <c r="JO535" t="inlineStr">
        <is>
          <t>y_r_655</t>
        </is>
      </c>
      <c r="JP535" t="inlineStr">
        <is>
          <t>y_r_664</t>
        </is>
      </c>
      <c r="JQ535" t="inlineStr">
        <is>
          <t>y_r_67</t>
        </is>
      </c>
      <c r="JR535" t="inlineStr">
        <is>
          <t>y_r_677</t>
        </is>
      </c>
      <c r="JS535" t="inlineStr">
        <is>
          <t>y_r_68</t>
        </is>
      </c>
      <c r="JT535" t="inlineStr">
        <is>
          <t>y_r_680</t>
        </is>
      </c>
      <c r="JU535" t="inlineStr">
        <is>
          <t>y_r_70</t>
        </is>
      </c>
      <c r="JV535" t="inlineStr">
        <is>
          <t>y_r_701</t>
        </is>
      </c>
      <c r="JW535" t="inlineStr">
        <is>
          <t>y_r_702</t>
        </is>
      </c>
      <c r="JX535" t="inlineStr">
        <is>
          <t>y_r_705</t>
        </is>
      </c>
      <c r="JY535" t="inlineStr">
        <is>
          <t>y_r_707</t>
        </is>
      </c>
      <c r="JZ535" t="inlineStr">
        <is>
          <t>y_r_722</t>
        </is>
      </c>
      <c r="KA535" t="inlineStr">
        <is>
          <t>y_r_727</t>
        </is>
      </c>
      <c r="KB535" t="inlineStr">
        <is>
          <t>y_r_731</t>
        </is>
      </c>
      <c r="KC535" t="inlineStr">
        <is>
          <t>y_r_736</t>
        </is>
      </c>
      <c r="KD535" t="inlineStr">
        <is>
          <t>y_r_744</t>
        </is>
      </c>
      <c r="KE535" t="inlineStr">
        <is>
          <t>y_r_748</t>
        </is>
      </c>
      <c r="KF535" t="inlineStr">
        <is>
          <t>y_r_75</t>
        </is>
      </c>
      <c r="KG535" t="inlineStr">
        <is>
          <t>y_r_753</t>
        </is>
      </c>
      <c r="KH535" t="inlineStr">
        <is>
          <t>y_r_762</t>
        </is>
      </c>
      <c r="KI535" t="inlineStr">
        <is>
          <t>y_r_777</t>
        </is>
      </c>
      <c r="KJ535" t="inlineStr">
        <is>
          <t>y_r_788</t>
        </is>
      </c>
      <c r="KK535" t="inlineStr">
        <is>
          <t>y_r_794</t>
        </is>
      </c>
      <c r="KL535" t="inlineStr">
        <is>
          <t>y_r_797</t>
        </is>
      </c>
      <c r="KM535" t="inlineStr">
        <is>
          <t>y_r_805</t>
        </is>
      </c>
      <c r="KN535" t="inlineStr">
        <is>
          <t>y_r_808</t>
        </is>
      </c>
      <c r="KO535" t="inlineStr">
        <is>
          <t>y_r_811</t>
        </is>
      </c>
      <c r="KP535" t="inlineStr">
        <is>
          <t>y_r_812</t>
        </is>
      </c>
      <c r="KQ535" t="inlineStr">
        <is>
          <t>y_r_82</t>
        </is>
      </c>
      <c r="KR535" t="inlineStr">
        <is>
          <t>y_r_821</t>
        </is>
      </c>
      <c r="KS535" t="inlineStr">
        <is>
          <t>y_r_822</t>
        </is>
      </c>
      <c r="KT535" t="inlineStr">
        <is>
          <t>y_r_839</t>
        </is>
      </c>
      <c r="KU535" t="inlineStr">
        <is>
          <t>y_r_850</t>
        </is>
      </c>
      <c r="KV535" t="inlineStr">
        <is>
          <t>y_r_866</t>
        </is>
      </c>
      <c r="KW535" t="inlineStr">
        <is>
          <t>y_r_867</t>
        </is>
      </c>
      <c r="KX535" t="inlineStr">
        <is>
          <t>y_r_873</t>
        </is>
      </c>
      <c r="KY535" t="inlineStr">
        <is>
          <t>y_r_890</t>
        </is>
      </c>
      <c r="KZ535" t="inlineStr">
        <is>
          <t>y_r_893</t>
        </is>
      </c>
      <c r="LA535" t="inlineStr">
        <is>
          <t>y_r_896</t>
        </is>
      </c>
      <c r="LB535" t="inlineStr">
        <is>
          <t>y_r_898</t>
        </is>
      </c>
      <c r="LC535" t="inlineStr">
        <is>
          <t>y_r_911</t>
        </is>
      </c>
      <c r="LD535" t="inlineStr">
        <is>
          <t>y_r_921</t>
        </is>
      </c>
      <c r="LE535" t="inlineStr">
        <is>
          <t>y_r_923</t>
        </is>
      </c>
      <c r="LF535" t="inlineStr">
        <is>
          <t>y_r_927</t>
        </is>
      </c>
      <c r="LG535" t="inlineStr">
        <is>
          <t>y_r_942</t>
        </is>
      </c>
      <c r="LH535" t="inlineStr">
        <is>
          <t>y_r_943</t>
        </is>
      </c>
      <c r="LI535" t="inlineStr">
        <is>
          <t>y_r_947</t>
        </is>
      </c>
      <c r="LJ535" t="inlineStr">
        <is>
          <t>y_r_962</t>
        </is>
      </c>
      <c r="LK535" t="inlineStr">
        <is>
          <t>y_r_971</t>
        </is>
      </c>
      <c r="LL535" t="inlineStr">
        <is>
          <t>y_r_981</t>
        </is>
      </c>
      <c r="LM535" t="inlineStr">
        <is>
          <t>y_r_984</t>
        </is>
      </c>
      <c r="LN535" t="inlineStr">
        <is>
          <t>y_r_99</t>
        </is>
      </c>
    </row>
    <row r="536">
      <c r="A536" s="9" t="n">
        <v>2000</v>
      </c>
      <c r="B536" s="9" t="n">
        <v>50</v>
      </c>
      <c r="C536" s="9" t="n">
        <v>0.5</v>
      </c>
      <c r="D536" s="9" t="inlineStr">
        <is>
          <t>BA</t>
        </is>
      </c>
      <c r="E536" s="9" t="inlineStr">
        <is>
          <t>currently_in_use/test_files/BA/2000/532.txt</t>
        </is>
      </c>
      <c r="F536" s="9" t="n">
        <v>68</v>
      </c>
      <c r="G536" s="9" t="n">
        <v>80</v>
      </c>
      <c r="H536" s="9" t="inlineStr">
        <is>
          <t>-</t>
        </is>
      </c>
      <c r="I536" s="9" t="n">
        <v>102</v>
      </c>
      <c r="J536" s="9" t="n">
        <v>102</v>
      </c>
      <c r="K536" s="9" t="n">
        <v>102</v>
      </c>
      <c r="L536" s="9" t="n">
        <v>102</v>
      </c>
      <c r="M536" s="10" t="inlineStr">
        <is>
          <t>-</t>
        </is>
      </c>
      <c r="N536" s="10" t="inlineStr">
        <is>
          <t>-</t>
        </is>
      </c>
      <c r="O536" s="11" t="inlineStr">
        <is>
          <t>x_0</t>
        </is>
      </c>
      <c r="P536" t="inlineStr">
        <is>
          <t>x_1</t>
        </is>
      </c>
      <c r="Q536" t="inlineStr">
        <is>
          <t>x_102</t>
        </is>
      </c>
      <c r="R536" t="inlineStr">
        <is>
          <t>x_103</t>
        </is>
      </c>
      <c r="S536" t="inlineStr">
        <is>
          <t>x_106</t>
        </is>
      </c>
      <c r="T536" t="inlineStr">
        <is>
          <t>x_111</t>
        </is>
      </c>
      <c r="U536" s="5" t="inlineStr">
        <is>
          <t>x_115</t>
        </is>
      </c>
      <c r="V536" t="inlineStr">
        <is>
          <t>x_12</t>
        </is>
      </c>
      <c r="W536" t="inlineStr">
        <is>
          <t>x_121</t>
        </is>
      </c>
      <c r="X536" t="inlineStr">
        <is>
          <t>x_124</t>
        </is>
      </c>
      <c r="Y536" t="inlineStr">
        <is>
          <t>x_140</t>
        </is>
      </c>
      <c r="Z536" t="inlineStr">
        <is>
          <t>x_141</t>
        </is>
      </c>
      <c r="AA536" t="inlineStr">
        <is>
          <t>x_142</t>
        </is>
      </c>
      <c r="AB536" t="inlineStr">
        <is>
          <t>x_144</t>
        </is>
      </c>
      <c r="AC536" t="inlineStr">
        <is>
          <t>x_145</t>
        </is>
      </c>
      <c r="AD536" t="inlineStr">
        <is>
          <t>x_156</t>
        </is>
      </c>
      <c r="AE536" t="inlineStr">
        <is>
          <t>x_160</t>
        </is>
      </c>
      <c r="AF536" t="inlineStr">
        <is>
          <t>x_162</t>
        </is>
      </c>
      <c r="AG536" t="inlineStr">
        <is>
          <t>x_164</t>
        </is>
      </c>
      <c r="AH536" t="inlineStr">
        <is>
          <t>x_169</t>
        </is>
      </c>
      <c r="AI536" t="inlineStr">
        <is>
          <t>x_180</t>
        </is>
      </c>
      <c r="AJ536" t="inlineStr">
        <is>
          <t>x_20</t>
        </is>
      </c>
      <c r="AK536" t="inlineStr">
        <is>
          <t>x_205</t>
        </is>
      </c>
      <c r="AL536" t="inlineStr">
        <is>
          <t>x_206</t>
        </is>
      </c>
      <c r="AM536" t="inlineStr">
        <is>
          <t>x_21</t>
        </is>
      </c>
      <c r="AN536" t="inlineStr">
        <is>
          <t>x_211</t>
        </is>
      </c>
      <c r="AO536" t="inlineStr">
        <is>
          <t>x_219</t>
        </is>
      </c>
      <c r="AP536" t="inlineStr">
        <is>
          <t>x_220</t>
        </is>
      </c>
      <c r="AQ536" t="inlineStr">
        <is>
          <t>x_225</t>
        </is>
      </c>
      <c r="AR536" t="inlineStr">
        <is>
          <t>x_26</t>
        </is>
      </c>
      <c r="AS536" t="inlineStr">
        <is>
          <t>x_29</t>
        </is>
      </c>
      <c r="AT536" t="inlineStr">
        <is>
          <t>x_33</t>
        </is>
      </c>
      <c r="AU536" t="inlineStr">
        <is>
          <t>x_36</t>
        </is>
      </c>
      <c r="AV536" t="inlineStr">
        <is>
          <t>x_37</t>
        </is>
      </c>
      <c r="AW536" t="inlineStr">
        <is>
          <t>x_4</t>
        </is>
      </c>
      <c r="AX536" t="inlineStr">
        <is>
          <t>x_40</t>
        </is>
      </c>
      <c r="AY536" t="inlineStr">
        <is>
          <t>x_43</t>
        </is>
      </c>
      <c r="AZ536" t="inlineStr">
        <is>
          <t>x_44</t>
        </is>
      </c>
      <c r="BA536" t="inlineStr">
        <is>
          <t>x_46</t>
        </is>
      </c>
      <c r="BB536" t="inlineStr">
        <is>
          <t>x_55</t>
        </is>
      </c>
      <c r="BC536" t="inlineStr">
        <is>
          <t>x_6</t>
        </is>
      </c>
      <c r="BD536" t="inlineStr">
        <is>
          <t>x_64</t>
        </is>
      </c>
      <c r="BE536" t="inlineStr">
        <is>
          <t>x_7</t>
        </is>
      </c>
      <c r="BF536" t="inlineStr">
        <is>
          <t>x_76</t>
        </is>
      </c>
      <c r="BG536" t="inlineStr">
        <is>
          <t>x_77</t>
        </is>
      </c>
      <c r="BH536" t="inlineStr">
        <is>
          <t>x_85</t>
        </is>
      </c>
      <c r="BI536" t="inlineStr">
        <is>
          <t>x_89</t>
        </is>
      </c>
      <c r="BJ536" t="inlineStr">
        <is>
          <t>x_90</t>
        </is>
      </c>
      <c r="BK536" t="inlineStr">
        <is>
          <t>x_92</t>
        </is>
      </c>
      <c r="BL536" t="inlineStr">
        <is>
          <t>x_98</t>
        </is>
      </c>
      <c r="BM536" t="inlineStr">
        <is>
          <t>y_r_1009</t>
        </is>
      </c>
      <c r="BN536" t="inlineStr">
        <is>
          <t>y_r_1013</t>
        </is>
      </c>
      <c r="BO536" t="inlineStr">
        <is>
          <t>y_r_1020</t>
        </is>
      </c>
      <c r="BP536" t="inlineStr">
        <is>
          <t>y_r_1044</t>
        </is>
      </c>
      <c r="BQ536" t="inlineStr">
        <is>
          <t>y_r_1060</t>
        </is>
      </c>
      <c r="BR536" t="inlineStr">
        <is>
          <t>y_r_1087</t>
        </is>
      </c>
      <c r="BS536" t="inlineStr">
        <is>
          <t>y_r_1088</t>
        </is>
      </c>
      <c r="BT536" t="inlineStr">
        <is>
          <t>y_r_109</t>
        </is>
      </c>
      <c r="BU536" t="inlineStr">
        <is>
          <t>y_r_1090</t>
        </is>
      </c>
      <c r="BV536" t="inlineStr">
        <is>
          <t>y_r_1116</t>
        </is>
      </c>
      <c r="BW536" t="inlineStr">
        <is>
          <t>y_r_1121</t>
        </is>
      </c>
      <c r="BX536" t="inlineStr">
        <is>
          <t>y_r_1130</t>
        </is>
      </c>
      <c r="BY536" t="inlineStr">
        <is>
          <t>y_r_1135</t>
        </is>
      </c>
      <c r="BZ536" t="inlineStr">
        <is>
          <t>y_r_1147</t>
        </is>
      </c>
      <c r="CA536" t="inlineStr">
        <is>
          <t>y_r_1184</t>
        </is>
      </c>
      <c r="CB536" t="inlineStr">
        <is>
          <t>y_r_1192</t>
        </is>
      </c>
      <c r="CC536" t="inlineStr">
        <is>
          <t>y_r_1212</t>
        </is>
      </c>
      <c r="CD536" t="inlineStr">
        <is>
          <t>y_r_1216</t>
        </is>
      </c>
      <c r="CE536" t="inlineStr">
        <is>
          <t>y_r_1222</t>
        </is>
      </c>
      <c r="CF536" t="inlineStr">
        <is>
          <t>y_r_1233</t>
        </is>
      </c>
      <c r="CG536" t="inlineStr">
        <is>
          <t>y_r_125</t>
        </is>
      </c>
      <c r="CH536" t="inlineStr">
        <is>
          <t>y_r_1262</t>
        </is>
      </c>
      <c r="CI536" t="inlineStr">
        <is>
          <t>y_r_1272</t>
        </is>
      </c>
      <c r="CJ536" t="inlineStr">
        <is>
          <t>y_r_1278</t>
        </is>
      </c>
      <c r="CK536" t="inlineStr">
        <is>
          <t>y_r_1286</t>
        </is>
      </c>
      <c r="CL536" t="inlineStr">
        <is>
          <t>y_r_1289</t>
        </is>
      </c>
      <c r="CM536" t="inlineStr">
        <is>
          <t>y_r_1298</t>
        </is>
      </c>
      <c r="CN536" t="inlineStr">
        <is>
          <t>y_r_1299</t>
        </is>
      </c>
      <c r="CO536" t="inlineStr">
        <is>
          <t>y_r_1302</t>
        </is>
      </c>
      <c r="CP536" t="inlineStr">
        <is>
          <t>y_r_1309</t>
        </is>
      </c>
      <c r="CQ536" t="inlineStr">
        <is>
          <t>y_r_1313</t>
        </is>
      </c>
      <c r="CR536" t="inlineStr">
        <is>
          <t>y_r_1318</t>
        </is>
      </c>
      <c r="CS536" t="inlineStr">
        <is>
          <t>y_r_1324</t>
        </is>
      </c>
      <c r="CT536" t="inlineStr">
        <is>
          <t>y_r_133</t>
        </is>
      </c>
      <c r="CU536" t="inlineStr">
        <is>
          <t>y_r_1347</t>
        </is>
      </c>
      <c r="CV536" t="inlineStr">
        <is>
          <t>y_r_1355</t>
        </is>
      </c>
      <c r="CW536" t="inlineStr">
        <is>
          <t>y_r_137</t>
        </is>
      </c>
      <c r="CX536" t="inlineStr">
        <is>
          <t>y_r_139</t>
        </is>
      </c>
      <c r="CY536" t="inlineStr">
        <is>
          <t>y_r_14</t>
        </is>
      </c>
      <c r="CZ536" t="inlineStr">
        <is>
          <t>y_r_140</t>
        </is>
      </c>
      <c r="DA536" t="inlineStr">
        <is>
          <t>y_r_1419</t>
        </is>
      </c>
      <c r="DB536" t="inlineStr">
        <is>
          <t>y_r_1447</t>
        </is>
      </c>
      <c r="DC536" t="inlineStr">
        <is>
          <t>y_r_1452</t>
        </is>
      </c>
      <c r="DD536" t="inlineStr">
        <is>
          <t>y_r_146</t>
        </is>
      </c>
      <c r="DE536" t="inlineStr">
        <is>
          <t>y_r_1461</t>
        </is>
      </c>
      <c r="DF536" t="inlineStr">
        <is>
          <t>y_r_147</t>
        </is>
      </c>
      <c r="DG536" t="inlineStr">
        <is>
          <t>y_r_1472</t>
        </is>
      </c>
      <c r="DH536" t="inlineStr">
        <is>
          <t>y_r_1479</t>
        </is>
      </c>
      <c r="DI536" t="inlineStr">
        <is>
          <t>y_r_1489</t>
        </is>
      </c>
      <c r="DJ536" t="inlineStr">
        <is>
          <t>y_r_1494</t>
        </is>
      </c>
      <c r="DK536" t="inlineStr">
        <is>
          <t>y_r_1510</t>
        </is>
      </c>
      <c r="DL536" t="inlineStr">
        <is>
          <t>y_r_1541</t>
        </is>
      </c>
      <c r="DM536" t="inlineStr">
        <is>
          <t>y_r_1546</t>
        </is>
      </c>
      <c r="DN536" t="inlineStr">
        <is>
          <t>y_r_155</t>
        </is>
      </c>
      <c r="DO536" t="inlineStr">
        <is>
          <t>y_r_1558</t>
        </is>
      </c>
      <c r="DP536" t="inlineStr">
        <is>
          <t>y_r_1561</t>
        </is>
      </c>
      <c r="DQ536" t="inlineStr">
        <is>
          <t>y_r_158</t>
        </is>
      </c>
      <c r="DR536" t="inlineStr">
        <is>
          <t>y_r_1587</t>
        </is>
      </c>
      <c r="DS536" t="inlineStr">
        <is>
          <t>y_r_1616</t>
        </is>
      </c>
      <c r="DT536" t="inlineStr">
        <is>
          <t>y_r_1628</t>
        </is>
      </c>
      <c r="DU536" t="inlineStr">
        <is>
          <t>y_r_1678</t>
        </is>
      </c>
      <c r="DV536" t="inlineStr">
        <is>
          <t>y_r_1685</t>
        </is>
      </c>
      <c r="DW536" t="inlineStr">
        <is>
          <t>y_r_1691</t>
        </is>
      </c>
      <c r="DX536" t="inlineStr">
        <is>
          <t>y_r_17</t>
        </is>
      </c>
      <c r="DY536" t="inlineStr">
        <is>
          <t>y_r_170</t>
        </is>
      </c>
      <c r="DZ536" t="inlineStr">
        <is>
          <t>y_r_171</t>
        </is>
      </c>
      <c r="EA536" t="inlineStr">
        <is>
          <t>y_r_1710</t>
        </is>
      </c>
      <c r="EB536" t="inlineStr">
        <is>
          <t>y_r_1722</t>
        </is>
      </c>
      <c r="EC536" t="inlineStr">
        <is>
          <t>y_r_1738</t>
        </is>
      </c>
      <c r="ED536" t="inlineStr">
        <is>
          <t>y_r_1739</t>
        </is>
      </c>
      <c r="EE536" t="inlineStr">
        <is>
          <t>y_r_1744</t>
        </is>
      </c>
      <c r="EF536" t="inlineStr">
        <is>
          <t>y_r_175</t>
        </is>
      </c>
      <c r="EG536" t="inlineStr">
        <is>
          <t>y_r_177</t>
        </is>
      </c>
      <c r="EH536" t="inlineStr">
        <is>
          <t>y_r_1803</t>
        </is>
      </c>
      <c r="EI536" t="inlineStr">
        <is>
          <t>y_r_1825</t>
        </is>
      </c>
      <c r="EJ536" t="inlineStr">
        <is>
          <t>y_r_1835</t>
        </is>
      </c>
      <c r="EK536" t="inlineStr">
        <is>
          <t>y_r_1852</t>
        </is>
      </c>
      <c r="EL536" t="inlineStr">
        <is>
          <t>y_r_1854</t>
        </is>
      </c>
      <c r="EM536" t="inlineStr">
        <is>
          <t>y_r_1855</t>
        </is>
      </c>
      <c r="EN536" t="inlineStr">
        <is>
          <t>y_r_187</t>
        </is>
      </c>
      <c r="EO536" t="inlineStr">
        <is>
          <t>y_r_1877</t>
        </is>
      </c>
      <c r="EP536" t="inlineStr">
        <is>
          <t>y_r_1879</t>
        </is>
      </c>
      <c r="EQ536" t="inlineStr">
        <is>
          <t>y_r_1891</t>
        </is>
      </c>
      <c r="ER536" t="inlineStr">
        <is>
          <t>y_r_1925</t>
        </is>
      </c>
      <c r="ES536" t="inlineStr">
        <is>
          <t>y_r_1960</t>
        </is>
      </c>
      <c r="ET536" t="inlineStr">
        <is>
          <t>y_r_1984</t>
        </is>
      </c>
      <c r="EU536" t="inlineStr">
        <is>
          <t>y_r_206</t>
        </is>
      </c>
      <c r="EV536" t="inlineStr">
        <is>
          <t>y_r_219</t>
        </is>
      </c>
      <c r="EW536" t="inlineStr">
        <is>
          <t>y_r_220</t>
        </is>
      </c>
      <c r="EX536" t="inlineStr">
        <is>
          <t>y_r_223</t>
        </is>
      </c>
      <c r="EY536" t="inlineStr">
        <is>
          <t>y_r_225</t>
        </is>
      </c>
      <c r="EZ536" t="inlineStr">
        <is>
          <t>y_r_229</t>
        </is>
      </c>
      <c r="FA536" t="inlineStr">
        <is>
          <t>y_r_232</t>
        </is>
      </c>
      <c r="FB536" t="inlineStr">
        <is>
          <t>y_r_262</t>
        </is>
      </c>
      <c r="FC536" t="inlineStr">
        <is>
          <t>y_r_264</t>
        </is>
      </c>
      <c r="FD536" t="inlineStr">
        <is>
          <t>y_r_270</t>
        </is>
      </c>
      <c r="FE536" t="inlineStr">
        <is>
          <t>y_r_273</t>
        </is>
      </c>
      <c r="FF536" t="inlineStr">
        <is>
          <t>y_r_285</t>
        </is>
      </c>
      <c r="FG536" t="inlineStr">
        <is>
          <t>y_r_301</t>
        </is>
      </c>
      <c r="FH536" t="inlineStr">
        <is>
          <t>y_r_302</t>
        </is>
      </c>
      <c r="FI536" t="inlineStr">
        <is>
          <t>y_r_312</t>
        </is>
      </c>
      <c r="FJ536" t="inlineStr">
        <is>
          <t>y_r_321</t>
        </is>
      </c>
      <c r="FK536" t="inlineStr">
        <is>
          <t>y_r_331</t>
        </is>
      </c>
      <c r="FL536" t="inlineStr">
        <is>
          <t>y_r_332</t>
        </is>
      </c>
      <c r="FM536" t="inlineStr">
        <is>
          <t>y_r_334</t>
        </is>
      </c>
      <c r="FN536" t="inlineStr">
        <is>
          <t>y_r_341</t>
        </is>
      </c>
      <c r="FO536" t="inlineStr">
        <is>
          <t>y_r_342</t>
        </is>
      </c>
      <c r="FP536" t="inlineStr">
        <is>
          <t>y_r_343</t>
        </is>
      </c>
      <c r="FQ536" t="inlineStr">
        <is>
          <t>y_r_350</t>
        </is>
      </c>
      <c r="FR536" t="inlineStr">
        <is>
          <t>y_r_352</t>
        </is>
      </c>
      <c r="FS536" t="inlineStr">
        <is>
          <t>y_r_362</t>
        </is>
      </c>
      <c r="FT536" t="inlineStr">
        <is>
          <t>y_r_373</t>
        </is>
      </c>
      <c r="FU536" t="inlineStr">
        <is>
          <t>y_r_376</t>
        </is>
      </c>
      <c r="FV536" t="inlineStr">
        <is>
          <t>y_r_385</t>
        </is>
      </c>
      <c r="FW536" t="inlineStr">
        <is>
          <t>y_r_387</t>
        </is>
      </c>
      <c r="FX536" t="inlineStr">
        <is>
          <t>y_r_390</t>
        </is>
      </c>
      <c r="FY536" t="inlineStr">
        <is>
          <t>y_r_394</t>
        </is>
      </c>
      <c r="FZ536" t="inlineStr">
        <is>
          <t>y_r_397</t>
        </is>
      </c>
      <c r="GA536" t="inlineStr">
        <is>
          <t>y_r_398</t>
        </is>
      </c>
      <c r="GB536" t="inlineStr">
        <is>
          <t>y_r_404</t>
        </is>
      </c>
      <c r="GC536" t="inlineStr">
        <is>
          <t>y_r_405</t>
        </is>
      </c>
      <c r="GD536" t="inlineStr">
        <is>
          <t>y_r_408</t>
        </is>
      </c>
      <c r="GE536" t="inlineStr">
        <is>
          <t>y_r_41</t>
        </is>
      </c>
      <c r="GF536" t="inlineStr">
        <is>
          <t>y_r_418</t>
        </is>
      </c>
      <c r="GG536" t="inlineStr">
        <is>
          <t>y_r_424</t>
        </is>
      </c>
      <c r="GH536" t="inlineStr">
        <is>
          <t>y_r_425</t>
        </is>
      </c>
      <c r="GI536" t="inlineStr">
        <is>
          <t>y_r_428</t>
        </is>
      </c>
      <c r="GJ536" t="inlineStr">
        <is>
          <t>y_r_430</t>
        </is>
      </c>
      <c r="GK536" t="inlineStr">
        <is>
          <t>y_r_447</t>
        </is>
      </c>
      <c r="GL536" t="inlineStr">
        <is>
          <t>y_r_456</t>
        </is>
      </c>
      <c r="GM536" t="inlineStr">
        <is>
          <t>y_r_458</t>
        </is>
      </c>
      <c r="GN536" t="inlineStr">
        <is>
          <t>y_r_479</t>
        </is>
      </c>
      <c r="GO536" t="inlineStr">
        <is>
          <t>y_r_481</t>
        </is>
      </c>
      <c r="GP536" t="inlineStr">
        <is>
          <t>y_r_482</t>
        </is>
      </c>
      <c r="GQ536" t="inlineStr">
        <is>
          <t>y_r_487</t>
        </is>
      </c>
      <c r="GR536" t="inlineStr">
        <is>
          <t>y_r_493</t>
        </is>
      </c>
      <c r="GS536" t="inlineStr">
        <is>
          <t>y_r_501</t>
        </is>
      </c>
      <c r="GT536" t="inlineStr">
        <is>
          <t>y_r_506</t>
        </is>
      </c>
      <c r="GU536" t="inlineStr">
        <is>
          <t>y_r_510</t>
        </is>
      </c>
      <c r="GV536" t="inlineStr">
        <is>
          <t>y_r_511</t>
        </is>
      </c>
      <c r="GW536" t="inlineStr">
        <is>
          <t>y_r_513</t>
        </is>
      </c>
      <c r="GX536" t="inlineStr">
        <is>
          <t>y_r_515</t>
        </is>
      </c>
      <c r="GY536" t="inlineStr">
        <is>
          <t>y_r_516</t>
        </is>
      </c>
      <c r="GZ536" t="inlineStr">
        <is>
          <t>y_r_545</t>
        </is>
      </c>
      <c r="HA536" t="inlineStr">
        <is>
          <t>y_r_553</t>
        </is>
      </c>
      <c r="HB536" t="inlineStr">
        <is>
          <t>y_r_56</t>
        </is>
      </c>
      <c r="HC536" t="inlineStr">
        <is>
          <t>y_r_569</t>
        </is>
      </c>
      <c r="HD536" t="inlineStr">
        <is>
          <t>y_r_576</t>
        </is>
      </c>
      <c r="HE536" t="inlineStr">
        <is>
          <t>y_r_584</t>
        </is>
      </c>
      <c r="HF536" t="inlineStr">
        <is>
          <t>y_r_604</t>
        </is>
      </c>
      <c r="HG536" t="inlineStr">
        <is>
          <t>y_r_615</t>
        </is>
      </c>
      <c r="HH536" t="inlineStr">
        <is>
          <t>y_r_618</t>
        </is>
      </c>
      <c r="HI536" t="inlineStr">
        <is>
          <t>y_r_626</t>
        </is>
      </c>
      <c r="HJ536" t="inlineStr">
        <is>
          <t>y_r_628</t>
        </is>
      </c>
      <c r="HK536" t="inlineStr">
        <is>
          <t>y_r_629</t>
        </is>
      </c>
      <c r="HL536" t="inlineStr">
        <is>
          <t>y_r_634</t>
        </is>
      </c>
      <c r="HM536" t="inlineStr">
        <is>
          <t>y_r_643</t>
        </is>
      </c>
      <c r="HN536" t="inlineStr">
        <is>
          <t>y_r_651</t>
        </is>
      </c>
      <c r="HO536" t="inlineStr">
        <is>
          <t>y_r_66</t>
        </is>
      </c>
      <c r="HP536" t="inlineStr">
        <is>
          <t>y_r_666</t>
        </is>
      </c>
      <c r="HQ536" t="inlineStr">
        <is>
          <t>y_r_704</t>
        </is>
      </c>
      <c r="HR536" t="inlineStr">
        <is>
          <t>y_r_720</t>
        </is>
      </c>
      <c r="HS536" t="inlineStr">
        <is>
          <t>y_r_721</t>
        </is>
      </c>
      <c r="HT536" t="inlineStr">
        <is>
          <t>y_r_736</t>
        </is>
      </c>
      <c r="HU536" t="inlineStr">
        <is>
          <t>y_r_743</t>
        </is>
      </c>
      <c r="HV536" t="inlineStr">
        <is>
          <t>y_r_751</t>
        </is>
      </c>
      <c r="HW536" t="inlineStr">
        <is>
          <t>y_r_77</t>
        </is>
      </c>
      <c r="HX536" t="inlineStr">
        <is>
          <t>y_r_780</t>
        </is>
      </c>
      <c r="HY536" t="inlineStr">
        <is>
          <t>y_r_854</t>
        </is>
      </c>
      <c r="HZ536" t="inlineStr">
        <is>
          <t>y_r_863</t>
        </is>
      </c>
      <c r="IA536" t="inlineStr">
        <is>
          <t>y_r_865</t>
        </is>
      </c>
      <c r="IB536" t="inlineStr">
        <is>
          <t>y_r_871</t>
        </is>
      </c>
      <c r="IC536" t="inlineStr">
        <is>
          <t>y_r_88</t>
        </is>
      </c>
      <c r="ID536" t="inlineStr">
        <is>
          <t>y_r_882</t>
        </is>
      </c>
      <c r="IE536" t="inlineStr">
        <is>
          <t>y_r_898</t>
        </is>
      </c>
      <c r="IF536" t="inlineStr">
        <is>
          <t>y_r_905</t>
        </is>
      </c>
      <c r="IG536" t="inlineStr">
        <is>
          <t>y_r_909</t>
        </is>
      </c>
      <c r="IH536" t="inlineStr">
        <is>
          <t>y_r_912</t>
        </is>
      </c>
      <c r="II536" t="inlineStr">
        <is>
          <t>y_r_914</t>
        </is>
      </c>
      <c r="IJ536" t="inlineStr">
        <is>
          <t>y_r_928</t>
        </is>
      </c>
      <c r="IK536" t="inlineStr">
        <is>
          <t>y_r_93</t>
        </is>
      </c>
      <c r="IL536" t="inlineStr">
        <is>
          <t>y_r_939</t>
        </is>
      </c>
      <c r="IM536" t="inlineStr">
        <is>
          <t>y_r_943</t>
        </is>
      </c>
      <c r="IN536" t="inlineStr">
        <is>
          <t>y_r_945</t>
        </is>
      </c>
      <c r="IO536" t="inlineStr">
        <is>
          <t>y_r_951</t>
        </is>
      </c>
      <c r="IP536" t="inlineStr">
        <is>
          <t>y_r_97</t>
        </is>
      </c>
      <c r="IQ536" t="inlineStr">
        <is>
          <t>y_r_974</t>
        </is>
      </c>
      <c r="IR536" t="inlineStr">
        <is>
          <t>y_r_975</t>
        </is>
      </c>
      <c r="IS536" t="inlineStr">
        <is>
          <t>y_r_998</t>
        </is>
      </c>
    </row>
    <row r="537">
      <c r="A537" s="9" t="n">
        <v>2000</v>
      </c>
      <c r="B537" s="9" t="n">
        <v>50</v>
      </c>
      <c r="C537" s="9" t="n">
        <v>0.5</v>
      </c>
      <c r="D537" s="9" t="inlineStr">
        <is>
          <t>ER</t>
        </is>
      </c>
      <c r="E537" s="9" t="inlineStr">
        <is>
          <t>currently_in_use/test_files/ER/2000/533.txt</t>
        </is>
      </c>
      <c r="F537" s="9" t="n">
        <v>33</v>
      </c>
      <c r="G537" s="9" t="n">
        <v>51</v>
      </c>
      <c r="H537" s="9" t="inlineStr">
        <is>
          <t>-</t>
        </is>
      </c>
      <c r="I537" s="9" t="n">
        <v>57</v>
      </c>
      <c r="J537" s="9" t="n">
        <v>32</v>
      </c>
      <c r="K537" s="9" t="n">
        <v>57</v>
      </c>
      <c r="L537" s="9" t="n">
        <v>57</v>
      </c>
      <c r="M537" s="10" t="inlineStr">
        <is>
          <t>-</t>
        </is>
      </c>
      <c r="N537" s="10" t="inlineStr">
        <is>
          <t>-</t>
        </is>
      </c>
      <c r="O537" s="11" t="inlineStr">
        <is>
          <t>x_0</t>
        </is>
      </c>
      <c r="P537" t="inlineStr">
        <is>
          <t>x_105</t>
        </is>
      </c>
      <c r="Q537" t="inlineStr">
        <is>
          <t>x_106</t>
        </is>
      </c>
      <c r="R537" t="inlineStr">
        <is>
          <t>x_109</t>
        </is>
      </c>
      <c r="S537" t="inlineStr">
        <is>
          <t>x_110</t>
        </is>
      </c>
      <c r="T537" t="inlineStr">
        <is>
          <t>x_114</t>
        </is>
      </c>
      <c r="U537" s="5" t="inlineStr">
        <is>
          <t>x_115</t>
        </is>
      </c>
      <c r="V537" t="inlineStr">
        <is>
          <t>x_116</t>
        </is>
      </c>
      <c r="W537" t="inlineStr">
        <is>
          <t>x_117</t>
        </is>
      </c>
      <c r="X537" t="inlineStr">
        <is>
          <t>x_118</t>
        </is>
      </c>
      <c r="Y537" t="inlineStr">
        <is>
          <t>x_121</t>
        </is>
      </c>
      <c r="Z537" t="inlineStr">
        <is>
          <t>x_125</t>
        </is>
      </c>
      <c r="AA537" t="inlineStr">
        <is>
          <t>x_126</t>
        </is>
      </c>
      <c r="AB537" t="inlineStr">
        <is>
          <t>x_135</t>
        </is>
      </c>
      <c r="AC537" t="inlineStr">
        <is>
          <t>x_142</t>
        </is>
      </c>
      <c r="AD537" t="inlineStr">
        <is>
          <t>x_148</t>
        </is>
      </c>
      <c r="AE537" t="inlineStr">
        <is>
          <t>x_149</t>
        </is>
      </c>
      <c r="AF537" t="inlineStr">
        <is>
          <t>x_153</t>
        </is>
      </c>
      <c r="AG537" t="inlineStr">
        <is>
          <t>x_156</t>
        </is>
      </c>
      <c r="AH537" t="inlineStr">
        <is>
          <t>x_157</t>
        </is>
      </c>
      <c r="AI537" t="inlineStr">
        <is>
          <t>x_158</t>
        </is>
      </c>
      <c r="AJ537" t="inlineStr">
        <is>
          <t>x_16</t>
        </is>
      </c>
      <c r="AK537" t="inlineStr">
        <is>
          <t>x_173</t>
        </is>
      </c>
      <c r="AL537" t="inlineStr">
        <is>
          <t>x_176</t>
        </is>
      </c>
      <c r="AM537" t="inlineStr">
        <is>
          <t>x_24</t>
        </is>
      </c>
      <c r="AN537" t="inlineStr">
        <is>
          <t>x_25</t>
        </is>
      </c>
      <c r="AO537" t="inlineStr">
        <is>
          <t>x_29</t>
        </is>
      </c>
      <c r="AP537" t="inlineStr">
        <is>
          <t>x_3</t>
        </is>
      </c>
      <c r="AQ537" t="inlineStr">
        <is>
          <t>x_30</t>
        </is>
      </c>
      <c r="AR537" t="inlineStr">
        <is>
          <t>x_32</t>
        </is>
      </c>
      <c r="AS537" t="inlineStr">
        <is>
          <t>x_40</t>
        </is>
      </c>
      <c r="AT537" t="inlineStr">
        <is>
          <t>x_45</t>
        </is>
      </c>
      <c r="AU537" t="inlineStr">
        <is>
          <t>x_5</t>
        </is>
      </c>
      <c r="AV537" t="inlineStr">
        <is>
          <t>x_55</t>
        </is>
      </c>
      <c r="AW537" t="inlineStr">
        <is>
          <t>x_57</t>
        </is>
      </c>
      <c r="AX537" t="inlineStr">
        <is>
          <t>x_6</t>
        </is>
      </c>
      <c r="AY537" t="inlineStr">
        <is>
          <t>x_64</t>
        </is>
      </c>
      <c r="AZ537" t="inlineStr">
        <is>
          <t>x_65</t>
        </is>
      </c>
      <c r="BA537" t="inlineStr">
        <is>
          <t>x_67</t>
        </is>
      </c>
      <c r="BB537" t="inlineStr">
        <is>
          <t>x_74</t>
        </is>
      </c>
      <c r="BC537" t="inlineStr">
        <is>
          <t>x_78</t>
        </is>
      </c>
      <c r="BD537" t="inlineStr">
        <is>
          <t>x_79</t>
        </is>
      </c>
      <c r="BE537" t="inlineStr">
        <is>
          <t>x_8</t>
        </is>
      </c>
      <c r="BF537" t="inlineStr">
        <is>
          <t>x_80</t>
        </is>
      </c>
      <c r="BG537" t="inlineStr">
        <is>
          <t>x_81</t>
        </is>
      </c>
      <c r="BH537" t="inlineStr">
        <is>
          <t>x_87</t>
        </is>
      </c>
      <c r="BI537" t="inlineStr">
        <is>
          <t>x_89</t>
        </is>
      </c>
      <c r="BJ537" t="inlineStr">
        <is>
          <t>x_9</t>
        </is>
      </c>
      <c r="BK537" t="inlineStr">
        <is>
          <t>x_93</t>
        </is>
      </c>
      <c r="BL537" t="inlineStr">
        <is>
          <t>x_99</t>
        </is>
      </c>
      <c r="BM537" t="inlineStr">
        <is>
          <t>y_r_1010</t>
        </is>
      </c>
      <c r="BN537" t="inlineStr">
        <is>
          <t>y_r_1020</t>
        </is>
      </c>
      <c r="BO537" t="inlineStr">
        <is>
          <t>y_r_1024</t>
        </is>
      </c>
      <c r="BP537" t="inlineStr">
        <is>
          <t>y_r_105</t>
        </is>
      </c>
      <c r="BQ537" t="inlineStr">
        <is>
          <t>y_r_1057</t>
        </is>
      </c>
      <c r="BR537" t="inlineStr">
        <is>
          <t>y_r_1063</t>
        </is>
      </c>
      <c r="BS537" t="inlineStr">
        <is>
          <t>y_r_1066</t>
        </is>
      </c>
      <c r="BT537" t="inlineStr">
        <is>
          <t>y_r_1090</t>
        </is>
      </c>
      <c r="BU537" t="inlineStr">
        <is>
          <t>y_r_1105</t>
        </is>
      </c>
      <c r="BV537" t="inlineStr">
        <is>
          <t>y_r_1108</t>
        </is>
      </c>
      <c r="BW537" t="inlineStr">
        <is>
          <t>y_r_1113</t>
        </is>
      </c>
      <c r="BX537" t="inlineStr">
        <is>
          <t>y_r_1116</t>
        </is>
      </c>
      <c r="BY537" t="inlineStr">
        <is>
          <t>y_r_1134</t>
        </is>
      </c>
      <c r="BZ537" t="inlineStr">
        <is>
          <t>y_r_1151</t>
        </is>
      </c>
      <c r="CA537" t="inlineStr">
        <is>
          <t>y_r_1153</t>
        </is>
      </c>
      <c r="CB537" t="inlineStr">
        <is>
          <t>y_r_1156</t>
        </is>
      </c>
      <c r="CC537" t="inlineStr">
        <is>
          <t>y_r_1172</t>
        </is>
      </c>
      <c r="CD537" t="inlineStr">
        <is>
          <t>y_r_1185</t>
        </is>
      </c>
      <c r="CE537" t="inlineStr">
        <is>
          <t>y_r_121</t>
        </is>
      </c>
      <c r="CF537" t="inlineStr">
        <is>
          <t>y_r_1215</t>
        </is>
      </c>
      <c r="CG537" t="inlineStr">
        <is>
          <t>y_r_122</t>
        </is>
      </c>
      <c r="CH537" t="inlineStr">
        <is>
          <t>y_r_1236</t>
        </is>
      </c>
      <c r="CI537" t="inlineStr">
        <is>
          <t>y_r_1255</t>
        </is>
      </c>
      <c r="CJ537" t="inlineStr">
        <is>
          <t>y_r_127</t>
        </is>
      </c>
      <c r="CK537" t="inlineStr">
        <is>
          <t>y_r_1278</t>
        </is>
      </c>
      <c r="CL537" t="inlineStr">
        <is>
          <t>y_r_1279</t>
        </is>
      </c>
      <c r="CM537" t="inlineStr">
        <is>
          <t>y_r_1286</t>
        </is>
      </c>
      <c r="CN537" t="inlineStr">
        <is>
          <t>y_r_129</t>
        </is>
      </c>
      <c r="CO537" t="inlineStr">
        <is>
          <t>y_r_1309</t>
        </is>
      </c>
      <c r="CP537" t="inlineStr">
        <is>
          <t>y_r_1314</t>
        </is>
      </c>
      <c r="CQ537" t="inlineStr">
        <is>
          <t>y_r_1315</t>
        </is>
      </c>
      <c r="CR537" t="inlineStr">
        <is>
          <t>y_r_1319</t>
        </is>
      </c>
      <c r="CS537" t="inlineStr">
        <is>
          <t>y_r_1335</t>
        </is>
      </c>
      <c r="CT537" t="inlineStr">
        <is>
          <t>y_r_1338</t>
        </is>
      </c>
      <c r="CU537" t="inlineStr">
        <is>
          <t>y_r_134</t>
        </is>
      </c>
      <c r="CV537" t="inlineStr">
        <is>
          <t>y_r_1351</t>
        </is>
      </c>
      <c r="CW537" t="inlineStr">
        <is>
          <t>y_r_1359</t>
        </is>
      </c>
      <c r="CX537" t="inlineStr">
        <is>
          <t>y_r_1363</t>
        </is>
      </c>
      <c r="CY537" t="inlineStr">
        <is>
          <t>y_r_139</t>
        </is>
      </c>
      <c r="CZ537" t="inlineStr">
        <is>
          <t>y_r_1405</t>
        </is>
      </c>
      <c r="DA537" t="inlineStr">
        <is>
          <t>y_r_142</t>
        </is>
      </c>
      <c r="DB537" t="inlineStr">
        <is>
          <t>y_r_1443</t>
        </is>
      </c>
      <c r="DC537" t="inlineStr">
        <is>
          <t>y_r_1446</t>
        </is>
      </c>
      <c r="DD537" t="inlineStr">
        <is>
          <t>y_r_1450</t>
        </is>
      </c>
      <c r="DE537" t="inlineStr">
        <is>
          <t>y_r_1452</t>
        </is>
      </c>
      <c r="DF537" t="inlineStr">
        <is>
          <t>y_r_1466</t>
        </is>
      </c>
      <c r="DG537" t="inlineStr">
        <is>
          <t>y_r_1483</t>
        </is>
      </c>
      <c r="DH537" t="inlineStr">
        <is>
          <t>y_r_1490</t>
        </is>
      </c>
      <c r="DI537" t="inlineStr">
        <is>
          <t>y_r_1494</t>
        </is>
      </c>
      <c r="DJ537" t="inlineStr">
        <is>
          <t>y_r_1504</t>
        </is>
      </c>
      <c r="DK537" t="inlineStr">
        <is>
          <t>y_r_151</t>
        </is>
      </c>
      <c r="DL537" t="inlineStr">
        <is>
          <t>y_r_1520</t>
        </is>
      </c>
      <c r="DM537" t="inlineStr">
        <is>
          <t>y_r_1532</t>
        </is>
      </c>
      <c r="DN537" t="inlineStr">
        <is>
          <t>y_r_1538</t>
        </is>
      </c>
      <c r="DO537" t="inlineStr">
        <is>
          <t>y_r_1567</t>
        </is>
      </c>
      <c r="DP537" t="inlineStr">
        <is>
          <t>y_r_157</t>
        </is>
      </c>
      <c r="DQ537" t="inlineStr">
        <is>
          <t>y_r_1570</t>
        </is>
      </c>
      <c r="DR537" t="inlineStr">
        <is>
          <t>y_r_1572</t>
        </is>
      </c>
      <c r="DS537" t="inlineStr">
        <is>
          <t>y_r_1576</t>
        </is>
      </c>
      <c r="DT537" t="inlineStr">
        <is>
          <t>y_r_1584</t>
        </is>
      </c>
      <c r="DU537" t="inlineStr">
        <is>
          <t>y_r_1608</t>
        </is>
      </c>
      <c r="DV537" t="inlineStr">
        <is>
          <t>y_r_1615</t>
        </is>
      </c>
      <c r="DW537" t="inlineStr">
        <is>
          <t>y_r_1619</t>
        </is>
      </c>
      <c r="DX537" t="inlineStr">
        <is>
          <t>y_r_1633</t>
        </is>
      </c>
      <c r="DY537" t="inlineStr">
        <is>
          <t>y_r_1639</t>
        </is>
      </c>
      <c r="DZ537" t="inlineStr">
        <is>
          <t>y_r_1642</t>
        </is>
      </c>
      <c r="EA537" t="inlineStr">
        <is>
          <t>y_r_1643</t>
        </is>
      </c>
      <c r="EB537" t="inlineStr">
        <is>
          <t>y_r_1646</t>
        </is>
      </c>
      <c r="EC537" t="inlineStr">
        <is>
          <t>y_r_166</t>
        </is>
      </c>
      <c r="ED537" t="inlineStr">
        <is>
          <t>y_r_1662</t>
        </is>
      </c>
      <c r="EE537" t="inlineStr">
        <is>
          <t>y_r_1679</t>
        </is>
      </c>
      <c r="EF537" t="inlineStr">
        <is>
          <t>y_r_1695</t>
        </is>
      </c>
      <c r="EG537" t="inlineStr">
        <is>
          <t>y_r_1697</t>
        </is>
      </c>
      <c r="EH537" t="inlineStr">
        <is>
          <t>y_r_1700</t>
        </is>
      </c>
      <c r="EI537" t="inlineStr">
        <is>
          <t>y_r_1702</t>
        </is>
      </c>
      <c r="EJ537" t="inlineStr">
        <is>
          <t>y_r_1713</t>
        </is>
      </c>
      <c r="EK537" t="inlineStr">
        <is>
          <t>y_r_1717</t>
        </is>
      </c>
      <c r="EL537" t="inlineStr">
        <is>
          <t>y_r_1719</t>
        </is>
      </c>
      <c r="EM537" t="inlineStr">
        <is>
          <t>y_r_172</t>
        </is>
      </c>
      <c r="EN537" t="inlineStr">
        <is>
          <t>y_r_1729</t>
        </is>
      </c>
      <c r="EO537" t="inlineStr">
        <is>
          <t>y_r_1733</t>
        </is>
      </c>
      <c r="EP537" t="inlineStr">
        <is>
          <t>y_r_1740</t>
        </is>
      </c>
      <c r="EQ537" t="inlineStr">
        <is>
          <t>y_r_1752</t>
        </is>
      </c>
      <c r="ER537" t="inlineStr">
        <is>
          <t>y_r_176</t>
        </is>
      </c>
      <c r="ES537" t="inlineStr">
        <is>
          <t>y_r_1763</t>
        </is>
      </c>
      <c r="ET537" t="inlineStr">
        <is>
          <t>y_r_1783</t>
        </is>
      </c>
      <c r="EU537" t="inlineStr">
        <is>
          <t>y_r_1802</t>
        </is>
      </c>
      <c r="EV537" t="inlineStr">
        <is>
          <t>y_r_1807</t>
        </is>
      </c>
      <c r="EW537" t="inlineStr">
        <is>
          <t>y_r_1815</t>
        </is>
      </c>
      <c r="EX537" t="inlineStr">
        <is>
          <t>y_r_1822</t>
        </is>
      </c>
      <c r="EY537" t="inlineStr">
        <is>
          <t>y_r_1827</t>
        </is>
      </c>
      <c r="EZ537" t="inlineStr">
        <is>
          <t>y_r_183</t>
        </is>
      </c>
      <c r="FA537" t="inlineStr">
        <is>
          <t>y_r_1830</t>
        </is>
      </c>
      <c r="FB537" t="inlineStr">
        <is>
          <t>y_r_1846</t>
        </is>
      </c>
      <c r="FC537" t="inlineStr">
        <is>
          <t>y_r_1852</t>
        </is>
      </c>
      <c r="FD537" t="inlineStr">
        <is>
          <t>y_r_1855</t>
        </is>
      </c>
      <c r="FE537" t="inlineStr">
        <is>
          <t>y_r_1859</t>
        </is>
      </c>
      <c r="FF537" t="inlineStr">
        <is>
          <t>y_r_186</t>
        </is>
      </c>
      <c r="FG537" t="inlineStr">
        <is>
          <t>y_r_1880</t>
        </is>
      </c>
      <c r="FH537" t="inlineStr">
        <is>
          <t>y_r_1882</t>
        </is>
      </c>
      <c r="FI537" t="inlineStr">
        <is>
          <t>y_r_191</t>
        </is>
      </c>
      <c r="FJ537" t="inlineStr">
        <is>
          <t>y_r_1911</t>
        </is>
      </c>
      <c r="FK537" t="inlineStr">
        <is>
          <t>y_r_1917</t>
        </is>
      </c>
      <c r="FL537" t="inlineStr">
        <is>
          <t>y_r_1954</t>
        </is>
      </c>
      <c r="FM537" t="inlineStr">
        <is>
          <t>y_r_1962</t>
        </is>
      </c>
      <c r="FN537" t="inlineStr">
        <is>
          <t>y_r_1969</t>
        </is>
      </c>
      <c r="FO537" t="inlineStr">
        <is>
          <t>y_r_1975</t>
        </is>
      </c>
      <c r="FP537" t="inlineStr">
        <is>
          <t>y_r_1979</t>
        </is>
      </c>
      <c r="FQ537" t="inlineStr">
        <is>
          <t>y_r_1981</t>
        </is>
      </c>
      <c r="FR537" t="inlineStr">
        <is>
          <t>y_r_1993</t>
        </is>
      </c>
      <c r="FS537" t="inlineStr">
        <is>
          <t>y_r_1998</t>
        </is>
      </c>
      <c r="FT537" t="inlineStr">
        <is>
          <t>y_r_208</t>
        </is>
      </c>
      <c r="FU537" t="inlineStr">
        <is>
          <t>y_r_214</t>
        </is>
      </c>
      <c r="FV537" t="inlineStr">
        <is>
          <t>y_r_224</t>
        </is>
      </c>
      <c r="FW537" t="inlineStr">
        <is>
          <t>y_r_230</t>
        </is>
      </c>
      <c r="FX537" t="inlineStr">
        <is>
          <t>y_r_232</t>
        </is>
      </c>
      <c r="FY537" t="inlineStr">
        <is>
          <t>y_r_237</t>
        </is>
      </c>
      <c r="FZ537" t="inlineStr">
        <is>
          <t>y_r_257</t>
        </is>
      </c>
      <c r="GA537" t="inlineStr">
        <is>
          <t>y_r_27</t>
        </is>
      </c>
      <c r="GB537" t="inlineStr">
        <is>
          <t>y_r_271</t>
        </is>
      </c>
      <c r="GC537" t="inlineStr">
        <is>
          <t>y_r_274</t>
        </is>
      </c>
      <c r="GD537" t="inlineStr">
        <is>
          <t>y_r_277</t>
        </is>
      </c>
      <c r="GE537" t="inlineStr">
        <is>
          <t>y_r_289</t>
        </is>
      </c>
      <c r="GF537" t="inlineStr">
        <is>
          <t>y_r_293</t>
        </is>
      </c>
      <c r="GG537" t="inlineStr">
        <is>
          <t>y_r_295</t>
        </is>
      </c>
      <c r="GH537" t="inlineStr">
        <is>
          <t>y_r_3</t>
        </is>
      </c>
      <c r="GI537" t="inlineStr">
        <is>
          <t>y_r_320</t>
        </is>
      </c>
      <c r="GJ537" t="inlineStr">
        <is>
          <t>y_r_334</t>
        </is>
      </c>
      <c r="GK537" t="inlineStr">
        <is>
          <t>y_r_337</t>
        </is>
      </c>
      <c r="GL537" t="inlineStr">
        <is>
          <t>y_r_34</t>
        </is>
      </c>
      <c r="GM537" t="inlineStr">
        <is>
          <t>y_r_345</t>
        </is>
      </c>
      <c r="GN537" t="inlineStr">
        <is>
          <t>y_r_358</t>
        </is>
      </c>
      <c r="GO537" t="inlineStr">
        <is>
          <t>y_r_364</t>
        </is>
      </c>
      <c r="GP537" t="inlineStr">
        <is>
          <t>y_r_376</t>
        </is>
      </c>
      <c r="GQ537" t="inlineStr">
        <is>
          <t>y_r_383</t>
        </is>
      </c>
      <c r="GR537" t="inlineStr">
        <is>
          <t>y_r_385</t>
        </is>
      </c>
      <c r="GS537" t="inlineStr">
        <is>
          <t>y_r_405</t>
        </is>
      </c>
      <c r="GT537" t="inlineStr">
        <is>
          <t>y_r_41</t>
        </is>
      </c>
      <c r="GU537" t="inlineStr">
        <is>
          <t>y_r_410</t>
        </is>
      </c>
      <c r="GV537" t="inlineStr">
        <is>
          <t>y_r_42</t>
        </is>
      </c>
      <c r="GW537" t="inlineStr">
        <is>
          <t>y_r_424</t>
        </is>
      </c>
      <c r="GX537" t="inlineStr">
        <is>
          <t>y_r_429</t>
        </is>
      </c>
      <c r="GY537" t="inlineStr">
        <is>
          <t>y_r_433</t>
        </is>
      </c>
      <c r="GZ537" t="inlineStr">
        <is>
          <t>y_r_45</t>
        </is>
      </c>
      <c r="HA537" t="inlineStr">
        <is>
          <t>y_r_462</t>
        </is>
      </c>
      <c r="HB537" t="inlineStr">
        <is>
          <t>y_r_469</t>
        </is>
      </c>
      <c r="HC537" t="inlineStr">
        <is>
          <t>y_r_480</t>
        </is>
      </c>
      <c r="HD537" t="inlineStr">
        <is>
          <t>y_r_487</t>
        </is>
      </c>
      <c r="HE537" t="inlineStr">
        <is>
          <t>y_r_497</t>
        </is>
      </c>
      <c r="HF537" t="inlineStr">
        <is>
          <t>y_r_505</t>
        </is>
      </c>
      <c r="HG537" t="inlineStr">
        <is>
          <t>y_r_509</t>
        </is>
      </c>
      <c r="HH537" t="inlineStr">
        <is>
          <t>y_r_51</t>
        </is>
      </c>
      <c r="HI537" t="inlineStr">
        <is>
          <t>y_r_510</t>
        </is>
      </c>
      <c r="HJ537" t="inlineStr">
        <is>
          <t>y_r_521</t>
        </is>
      </c>
      <c r="HK537" t="inlineStr">
        <is>
          <t>y_r_522</t>
        </is>
      </c>
      <c r="HL537" t="inlineStr">
        <is>
          <t>y_r_535</t>
        </is>
      </c>
      <c r="HM537" t="inlineStr">
        <is>
          <t>y_r_547</t>
        </is>
      </c>
      <c r="HN537" t="inlineStr">
        <is>
          <t>y_r_548</t>
        </is>
      </c>
      <c r="HO537" t="inlineStr">
        <is>
          <t>y_r_551</t>
        </is>
      </c>
      <c r="HP537" t="inlineStr">
        <is>
          <t>y_r_554</t>
        </is>
      </c>
      <c r="HQ537" t="inlineStr">
        <is>
          <t>y_r_556</t>
        </is>
      </c>
      <c r="HR537" t="inlineStr">
        <is>
          <t>y_r_557</t>
        </is>
      </c>
      <c r="HS537" t="inlineStr">
        <is>
          <t>y_r_570</t>
        </is>
      </c>
      <c r="HT537" t="inlineStr">
        <is>
          <t>y_r_584</t>
        </is>
      </c>
      <c r="HU537" t="inlineStr">
        <is>
          <t>y_r_59</t>
        </is>
      </c>
      <c r="HV537" t="inlineStr">
        <is>
          <t>y_r_61</t>
        </is>
      </c>
      <c r="HW537" t="inlineStr">
        <is>
          <t>y_r_626</t>
        </is>
      </c>
      <c r="HX537" t="inlineStr">
        <is>
          <t>y_r_627</t>
        </is>
      </c>
      <c r="HY537" t="inlineStr">
        <is>
          <t>y_r_641</t>
        </is>
      </c>
      <c r="HZ537" t="inlineStr">
        <is>
          <t>y_r_651</t>
        </is>
      </c>
      <c r="IA537" t="inlineStr">
        <is>
          <t>y_r_660</t>
        </is>
      </c>
      <c r="IB537" t="inlineStr">
        <is>
          <t>y_r_663</t>
        </is>
      </c>
      <c r="IC537" t="inlineStr">
        <is>
          <t>y_r_668</t>
        </is>
      </c>
      <c r="ID537" t="inlineStr">
        <is>
          <t>y_r_683</t>
        </is>
      </c>
      <c r="IE537" t="inlineStr">
        <is>
          <t>y_r_684</t>
        </is>
      </c>
      <c r="IF537" t="inlineStr">
        <is>
          <t>y_r_688</t>
        </is>
      </c>
      <c r="IG537" t="inlineStr">
        <is>
          <t>y_r_695</t>
        </is>
      </c>
      <c r="IH537" t="inlineStr">
        <is>
          <t>y_r_7</t>
        </is>
      </c>
      <c r="II537" t="inlineStr">
        <is>
          <t>y_r_708</t>
        </is>
      </c>
      <c r="IJ537" t="inlineStr">
        <is>
          <t>y_r_721</t>
        </is>
      </c>
      <c r="IK537" t="inlineStr">
        <is>
          <t>y_r_729</t>
        </is>
      </c>
      <c r="IL537" t="inlineStr">
        <is>
          <t>y_r_745</t>
        </is>
      </c>
      <c r="IM537" t="inlineStr">
        <is>
          <t>y_r_753</t>
        </is>
      </c>
      <c r="IN537" t="inlineStr">
        <is>
          <t>y_r_768</t>
        </is>
      </c>
      <c r="IO537" t="inlineStr">
        <is>
          <t>y_r_785</t>
        </is>
      </c>
      <c r="IP537" t="inlineStr">
        <is>
          <t>y_r_786</t>
        </is>
      </c>
      <c r="IQ537" t="inlineStr">
        <is>
          <t>y_r_790</t>
        </is>
      </c>
      <c r="IR537" t="inlineStr">
        <is>
          <t>y_r_803</t>
        </is>
      </c>
      <c r="IS537" t="inlineStr">
        <is>
          <t>y_r_812</t>
        </is>
      </c>
      <c r="IT537" t="inlineStr">
        <is>
          <t>y_r_813</t>
        </is>
      </c>
      <c r="IU537" t="inlineStr">
        <is>
          <t>y_r_823</t>
        </is>
      </c>
      <c r="IV537" t="inlineStr">
        <is>
          <t>y_r_825</t>
        </is>
      </c>
      <c r="IW537" t="inlineStr">
        <is>
          <t>y_r_828</t>
        </is>
      </c>
      <c r="IX537" t="inlineStr">
        <is>
          <t>y_r_829</t>
        </is>
      </c>
      <c r="IY537" t="inlineStr">
        <is>
          <t>y_r_833</t>
        </is>
      </c>
      <c r="IZ537" t="inlineStr">
        <is>
          <t>y_r_835</t>
        </is>
      </c>
      <c r="JA537" t="inlineStr">
        <is>
          <t>y_r_838</t>
        </is>
      </c>
      <c r="JB537" t="inlineStr">
        <is>
          <t>y_r_844</t>
        </is>
      </c>
      <c r="JC537" t="inlineStr">
        <is>
          <t>y_r_867</t>
        </is>
      </c>
      <c r="JD537" t="inlineStr">
        <is>
          <t>y_r_88</t>
        </is>
      </c>
      <c r="JE537" t="inlineStr">
        <is>
          <t>y_r_89</t>
        </is>
      </c>
      <c r="JF537" t="inlineStr">
        <is>
          <t>y_r_892</t>
        </is>
      </c>
      <c r="JG537" t="inlineStr">
        <is>
          <t>y_r_902</t>
        </is>
      </c>
      <c r="JH537" t="inlineStr">
        <is>
          <t>y_r_904</t>
        </is>
      </c>
      <c r="JI537" t="inlineStr">
        <is>
          <t>y_r_91</t>
        </is>
      </c>
      <c r="JJ537" t="inlineStr">
        <is>
          <t>y_r_912</t>
        </is>
      </c>
      <c r="JK537" t="inlineStr">
        <is>
          <t>y_r_914</t>
        </is>
      </c>
      <c r="JL537" t="inlineStr">
        <is>
          <t>y_r_915</t>
        </is>
      </c>
      <c r="JM537" t="inlineStr">
        <is>
          <t>y_r_916</t>
        </is>
      </c>
      <c r="JN537" t="inlineStr">
        <is>
          <t>y_r_923</t>
        </is>
      </c>
      <c r="JO537" t="inlineStr">
        <is>
          <t>y_r_937</t>
        </is>
      </c>
      <c r="JP537" t="inlineStr">
        <is>
          <t>y_r_938</t>
        </is>
      </c>
      <c r="JQ537" t="inlineStr">
        <is>
          <t>y_r_939</t>
        </is>
      </c>
      <c r="JR537" t="inlineStr">
        <is>
          <t>y_r_947</t>
        </is>
      </c>
      <c r="JS537" t="inlineStr">
        <is>
          <t>y_r_95</t>
        </is>
      </c>
      <c r="JT537" t="inlineStr">
        <is>
          <t>y_r_965</t>
        </is>
      </c>
      <c r="JU537" t="inlineStr">
        <is>
          <t>y_r_970</t>
        </is>
      </c>
      <c r="JV537" t="inlineStr">
        <is>
          <t>y_r_976</t>
        </is>
      </c>
      <c r="JW537" t="inlineStr">
        <is>
          <t>y_r_978</t>
        </is>
      </c>
      <c r="JX537" t="inlineStr">
        <is>
          <t>y_r_992</t>
        </is>
      </c>
      <c r="JY537" t="inlineStr">
        <is>
          <t>y_r_997</t>
        </is>
      </c>
    </row>
    <row r="538">
      <c r="A538" s="9" t="n">
        <v>2000</v>
      </c>
      <c r="B538" s="9" t="n">
        <v>50</v>
      </c>
      <c r="C538" s="9" t="n">
        <v>0.5</v>
      </c>
      <c r="D538" s="9" t="inlineStr">
        <is>
          <t>WS</t>
        </is>
      </c>
      <c r="E538" s="9" t="inlineStr">
        <is>
          <t>currently_in_use/test_files/WS/2000/534.txt</t>
        </is>
      </c>
      <c r="F538" s="9" t="n">
        <v>193</v>
      </c>
      <c r="G538" s="9" t="n">
        <v>196</v>
      </c>
      <c r="H538" s="9" t="inlineStr">
        <is>
          <t>-</t>
        </is>
      </c>
      <c r="I538" s="9" t="n">
        <v>205</v>
      </c>
      <c r="J538" s="9" t="n">
        <v>205</v>
      </c>
      <c r="K538" s="9" t="n">
        <v>205</v>
      </c>
      <c r="L538" s="9" t="n">
        <v>205</v>
      </c>
      <c r="M538" s="10" t="inlineStr">
        <is>
          <t>-</t>
        </is>
      </c>
      <c r="N538" s="10" t="inlineStr">
        <is>
          <t>-</t>
        </is>
      </c>
      <c r="O538" s="11" t="inlineStr">
        <is>
          <t>x_0</t>
        </is>
      </c>
      <c r="P538" t="inlineStr">
        <is>
          <t>x_101</t>
        </is>
      </c>
      <c r="Q538" t="inlineStr">
        <is>
          <t>x_102</t>
        </is>
      </c>
      <c r="R538" t="inlineStr">
        <is>
          <t>x_103</t>
        </is>
      </c>
      <c r="S538" t="inlineStr">
        <is>
          <t>x_11</t>
        </is>
      </c>
      <c r="T538" t="inlineStr">
        <is>
          <t>x_110</t>
        </is>
      </c>
      <c r="U538" s="5" t="inlineStr">
        <is>
          <t>x_115</t>
        </is>
      </c>
      <c r="V538" t="inlineStr">
        <is>
          <t>x_116</t>
        </is>
      </c>
      <c r="W538" t="inlineStr">
        <is>
          <t>x_120</t>
        </is>
      </c>
      <c r="X538" t="inlineStr">
        <is>
          <t>x_130</t>
        </is>
      </c>
      <c r="Y538" t="inlineStr">
        <is>
          <t>x_135</t>
        </is>
      </c>
      <c r="Z538" t="inlineStr">
        <is>
          <t>x_139</t>
        </is>
      </c>
      <c r="AA538" t="inlineStr">
        <is>
          <t>x_14</t>
        </is>
      </c>
      <c r="AB538" t="inlineStr">
        <is>
          <t>x_142</t>
        </is>
      </c>
      <c r="AC538" t="inlineStr">
        <is>
          <t>x_149</t>
        </is>
      </c>
      <c r="AD538" t="inlineStr">
        <is>
          <t>x_15</t>
        </is>
      </c>
      <c r="AE538" t="inlineStr">
        <is>
          <t>x_159</t>
        </is>
      </c>
      <c r="AF538" t="inlineStr">
        <is>
          <t>x_168</t>
        </is>
      </c>
      <c r="AG538" t="inlineStr">
        <is>
          <t>x_172</t>
        </is>
      </c>
      <c r="AH538" t="inlineStr">
        <is>
          <t>x_174</t>
        </is>
      </c>
      <c r="AI538" t="inlineStr">
        <is>
          <t>x_177</t>
        </is>
      </c>
      <c r="AJ538" t="inlineStr">
        <is>
          <t>x_19</t>
        </is>
      </c>
      <c r="AK538" t="inlineStr">
        <is>
          <t>x_33</t>
        </is>
      </c>
      <c r="AL538" t="inlineStr">
        <is>
          <t>x_37</t>
        </is>
      </c>
      <c r="AM538" t="inlineStr">
        <is>
          <t>x_38</t>
        </is>
      </c>
      <c r="AN538" t="inlineStr">
        <is>
          <t>x_39</t>
        </is>
      </c>
      <c r="AO538" t="inlineStr">
        <is>
          <t>x_41</t>
        </is>
      </c>
      <c r="AP538" t="inlineStr">
        <is>
          <t>x_42</t>
        </is>
      </c>
      <c r="AQ538" t="inlineStr">
        <is>
          <t>x_43</t>
        </is>
      </c>
      <c r="AR538" t="inlineStr">
        <is>
          <t>x_44</t>
        </is>
      </c>
      <c r="AS538" t="inlineStr">
        <is>
          <t>x_48</t>
        </is>
      </c>
      <c r="AT538" t="inlineStr">
        <is>
          <t>x_52</t>
        </is>
      </c>
      <c r="AU538" t="inlineStr">
        <is>
          <t>x_53</t>
        </is>
      </c>
      <c r="AV538" t="inlineStr">
        <is>
          <t>x_55</t>
        </is>
      </c>
      <c r="AW538" t="inlineStr">
        <is>
          <t>x_6</t>
        </is>
      </c>
      <c r="AX538" t="inlineStr">
        <is>
          <t>x_63</t>
        </is>
      </c>
      <c r="AY538" t="inlineStr">
        <is>
          <t>x_65</t>
        </is>
      </c>
      <c r="AZ538" t="inlineStr">
        <is>
          <t>x_67</t>
        </is>
      </c>
      <c r="BA538" t="inlineStr">
        <is>
          <t>x_7</t>
        </is>
      </c>
      <c r="BB538" t="inlineStr">
        <is>
          <t>x_74</t>
        </is>
      </c>
      <c r="BC538" t="inlineStr">
        <is>
          <t>x_76</t>
        </is>
      </c>
      <c r="BD538" t="inlineStr">
        <is>
          <t>x_80</t>
        </is>
      </c>
      <c r="BE538" t="inlineStr">
        <is>
          <t>x_85</t>
        </is>
      </c>
      <c r="BF538" t="inlineStr">
        <is>
          <t>x_87</t>
        </is>
      </c>
      <c r="BG538" t="inlineStr">
        <is>
          <t>x_88</t>
        </is>
      </c>
      <c r="BH538" t="inlineStr">
        <is>
          <t>x_89</t>
        </is>
      </c>
      <c r="BI538" t="inlineStr">
        <is>
          <t>x_9</t>
        </is>
      </c>
      <c r="BJ538" t="inlineStr">
        <is>
          <t>x_90</t>
        </is>
      </c>
      <c r="BK538" t="inlineStr">
        <is>
          <t>x_91</t>
        </is>
      </c>
      <c r="BL538" t="inlineStr">
        <is>
          <t>x_97</t>
        </is>
      </c>
      <c r="BM538" t="inlineStr">
        <is>
          <t>y_r_102</t>
        </is>
      </c>
      <c r="BN538" t="inlineStr">
        <is>
          <t>y_r_1020</t>
        </is>
      </c>
      <c r="BO538" t="inlineStr">
        <is>
          <t>y_r_1026</t>
        </is>
      </c>
      <c r="BP538" t="inlineStr">
        <is>
          <t>y_r_1027</t>
        </is>
      </c>
      <c r="BQ538" t="inlineStr">
        <is>
          <t>y_r_103</t>
        </is>
      </c>
      <c r="BR538" t="inlineStr">
        <is>
          <t>y_r_1030</t>
        </is>
      </c>
      <c r="BS538" t="inlineStr">
        <is>
          <t>y_r_1040</t>
        </is>
      </c>
      <c r="BT538" t="inlineStr">
        <is>
          <t>y_r_1043</t>
        </is>
      </c>
      <c r="BU538" t="inlineStr">
        <is>
          <t>y_r_1051</t>
        </is>
      </c>
      <c r="BV538" t="inlineStr">
        <is>
          <t>y_r_1052</t>
        </is>
      </c>
      <c r="BW538" t="inlineStr">
        <is>
          <t>y_r_1076</t>
        </is>
      </c>
      <c r="BX538" t="inlineStr">
        <is>
          <t>y_r_1079</t>
        </is>
      </c>
      <c r="BY538" t="inlineStr">
        <is>
          <t>y_r_1080</t>
        </is>
      </c>
      <c r="BZ538" t="inlineStr">
        <is>
          <t>y_r_1098</t>
        </is>
      </c>
      <c r="CA538" t="inlineStr">
        <is>
          <t>y_r_1099</t>
        </is>
      </c>
      <c r="CB538" t="inlineStr">
        <is>
          <t>y_r_1106</t>
        </is>
      </c>
      <c r="CC538" t="inlineStr">
        <is>
          <t>y_r_1121</t>
        </is>
      </c>
      <c r="CD538" t="inlineStr">
        <is>
          <t>y_r_1128</t>
        </is>
      </c>
      <c r="CE538" t="inlineStr">
        <is>
          <t>y_r_1129</t>
        </is>
      </c>
      <c r="CF538" t="inlineStr">
        <is>
          <t>y_r_1144</t>
        </is>
      </c>
      <c r="CG538" t="inlineStr">
        <is>
          <t>y_r_1154</t>
        </is>
      </c>
      <c r="CH538" t="inlineStr">
        <is>
          <t>y_r_1157</t>
        </is>
      </c>
      <c r="CI538" t="inlineStr">
        <is>
          <t>y_r_1162</t>
        </is>
      </c>
      <c r="CJ538" t="inlineStr">
        <is>
          <t>y_r_1164</t>
        </is>
      </c>
      <c r="CK538" t="inlineStr">
        <is>
          <t>y_r_1165</t>
        </is>
      </c>
      <c r="CL538" t="inlineStr">
        <is>
          <t>y_r_1178</t>
        </is>
      </c>
      <c r="CM538" t="inlineStr">
        <is>
          <t>y_r_1182</t>
        </is>
      </c>
      <c r="CN538" t="inlineStr">
        <is>
          <t>y_r_1199</t>
        </is>
      </c>
      <c r="CO538" t="inlineStr">
        <is>
          <t>y_r_12</t>
        </is>
      </c>
      <c r="CP538" t="inlineStr">
        <is>
          <t>y_r_120</t>
        </is>
      </c>
      <c r="CQ538" t="inlineStr">
        <is>
          <t>y_r_1200</t>
        </is>
      </c>
      <c r="CR538" t="inlineStr">
        <is>
          <t>y_r_1210</t>
        </is>
      </c>
      <c r="CS538" t="inlineStr">
        <is>
          <t>y_r_1232</t>
        </is>
      </c>
      <c r="CT538" t="inlineStr">
        <is>
          <t>y_r_1236</t>
        </is>
      </c>
      <c r="CU538" t="inlineStr">
        <is>
          <t>y_r_1241</t>
        </is>
      </c>
      <c r="CV538" t="inlineStr">
        <is>
          <t>y_r_1248</t>
        </is>
      </c>
      <c r="CW538" t="inlineStr">
        <is>
          <t>y_r_1270</t>
        </is>
      </c>
      <c r="CX538" t="inlineStr">
        <is>
          <t>y_r_1276</t>
        </is>
      </c>
      <c r="CY538" t="inlineStr">
        <is>
          <t>y_r_1279</t>
        </is>
      </c>
      <c r="CZ538" t="inlineStr">
        <is>
          <t>y_r_129</t>
        </is>
      </c>
      <c r="DA538" t="inlineStr">
        <is>
          <t>y_r_1295</t>
        </is>
      </c>
      <c r="DB538" t="inlineStr">
        <is>
          <t>y_r_1301</t>
        </is>
      </c>
      <c r="DC538" t="inlineStr">
        <is>
          <t>y_r_1315</t>
        </is>
      </c>
      <c r="DD538" t="inlineStr">
        <is>
          <t>y_r_1317</t>
        </is>
      </c>
      <c r="DE538" t="inlineStr">
        <is>
          <t>y_r_1321</t>
        </is>
      </c>
      <c r="DF538" t="inlineStr">
        <is>
          <t>y_r_1324</t>
        </is>
      </c>
      <c r="DG538" t="inlineStr">
        <is>
          <t>y_r_1350</t>
        </is>
      </c>
      <c r="DH538" t="inlineStr">
        <is>
          <t>y_r_1354</t>
        </is>
      </c>
      <c r="DI538" t="inlineStr">
        <is>
          <t>y_r_1357</t>
        </is>
      </c>
      <c r="DJ538" t="inlineStr">
        <is>
          <t>y_r_1377</t>
        </is>
      </c>
      <c r="DK538" t="inlineStr">
        <is>
          <t>y_r_1396</t>
        </is>
      </c>
      <c r="DL538" t="inlineStr">
        <is>
          <t>y_r_1397</t>
        </is>
      </c>
      <c r="DM538" t="inlineStr">
        <is>
          <t>y_r_1404</t>
        </is>
      </c>
      <c r="DN538" t="inlineStr">
        <is>
          <t>y_r_142</t>
        </is>
      </c>
      <c r="DO538" t="inlineStr">
        <is>
          <t>y_r_1439</t>
        </is>
      </c>
      <c r="DP538" t="inlineStr">
        <is>
          <t>y_r_1446</t>
        </is>
      </c>
      <c r="DQ538" t="inlineStr">
        <is>
          <t>y_r_1479</t>
        </is>
      </c>
      <c r="DR538" t="inlineStr">
        <is>
          <t>y_r_149</t>
        </is>
      </c>
      <c r="DS538" t="inlineStr">
        <is>
          <t>y_r_1491</t>
        </is>
      </c>
      <c r="DT538" t="inlineStr">
        <is>
          <t>y_r_1501</t>
        </is>
      </c>
      <c r="DU538" t="inlineStr">
        <is>
          <t>y_r_1502</t>
        </is>
      </c>
      <c r="DV538" t="inlineStr">
        <is>
          <t>y_r_1510</t>
        </is>
      </c>
      <c r="DW538" t="inlineStr">
        <is>
          <t>y_r_1518</t>
        </is>
      </c>
      <c r="DX538" t="inlineStr">
        <is>
          <t>y_r_153</t>
        </is>
      </c>
      <c r="DY538" t="inlineStr">
        <is>
          <t>y_r_1557</t>
        </is>
      </c>
      <c r="DZ538" t="inlineStr">
        <is>
          <t>y_r_1558</t>
        </is>
      </c>
      <c r="EA538" t="inlineStr">
        <is>
          <t>y_r_1568</t>
        </is>
      </c>
      <c r="EB538" t="inlineStr">
        <is>
          <t>y_r_1605</t>
        </is>
      </c>
      <c r="EC538" t="inlineStr">
        <is>
          <t>y_r_1606</t>
        </is>
      </c>
      <c r="ED538" t="inlineStr">
        <is>
          <t>y_r_163</t>
        </is>
      </c>
      <c r="EE538" t="inlineStr">
        <is>
          <t>y_r_1664</t>
        </is>
      </c>
      <c r="EF538" t="inlineStr">
        <is>
          <t>y_r_1666</t>
        </is>
      </c>
      <c r="EG538" t="inlineStr">
        <is>
          <t>y_r_1669</t>
        </is>
      </c>
      <c r="EH538" t="inlineStr">
        <is>
          <t>y_r_1672</t>
        </is>
      </c>
      <c r="EI538" t="inlineStr">
        <is>
          <t>y_r_1673</t>
        </is>
      </c>
      <c r="EJ538" t="inlineStr">
        <is>
          <t>y_r_1679</t>
        </is>
      </c>
      <c r="EK538" t="inlineStr">
        <is>
          <t>y_r_1705</t>
        </is>
      </c>
      <c r="EL538" t="inlineStr">
        <is>
          <t>y_r_1708</t>
        </is>
      </c>
      <c r="EM538" t="inlineStr">
        <is>
          <t>y_r_1714</t>
        </is>
      </c>
      <c r="EN538" t="inlineStr">
        <is>
          <t>y_r_1726</t>
        </is>
      </c>
      <c r="EO538" t="inlineStr">
        <is>
          <t>y_r_1732</t>
        </is>
      </c>
      <c r="EP538" t="inlineStr">
        <is>
          <t>y_r_1746</t>
        </is>
      </c>
      <c r="EQ538" t="inlineStr">
        <is>
          <t>y_r_175</t>
        </is>
      </c>
      <c r="ER538" t="inlineStr">
        <is>
          <t>y_r_1752</t>
        </is>
      </c>
      <c r="ES538" t="inlineStr">
        <is>
          <t>y_r_1757</t>
        </is>
      </c>
      <c r="ET538" t="inlineStr">
        <is>
          <t>y_r_1764</t>
        </is>
      </c>
      <c r="EU538" t="inlineStr">
        <is>
          <t>y_r_1771</t>
        </is>
      </c>
      <c r="EV538" t="inlineStr">
        <is>
          <t>y_r_1775</t>
        </is>
      </c>
      <c r="EW538" t="inlineStr">
        <is>
          <t>y_r_178</t>
        </is>
      </c>
      <c r="EX538" t="inlineStr">
        <is>
          <t>y_r_1785</t>
        </is>
      </c>
      <c r="EY538" t="inlineStr">
        <is>
          <t>y_r_1786</t>
        </is>
      </c>
      <c r="EZ538" t="inlineStr">
        <is>
          <t>y_r_1791</t>
        </is>
      </c>
      <c r="FA538" t="inlineStr">
        <is>
          <t>y_r_1798</t>
        </is>
      </c>
      <c r="FB538" t="inlineStr">
        <is>
          <t>y_r_1799</t>
        </is>
      </c>
      <c r="FC538" t="inlineStr">
        <is>
          <t>y_r_1813</t>
        </is>
      </c>
      <c r="FD538" t="inlineStr">
        <is>
          <t>y_r_1845</t>
        </is>
      </c>
      <c r="FE538" t="inlineStr">
        <is>
          <t>y_r_1851</t>
        </is>
      </c>
      <c r="FF538" t="inlineStr">
        <is>
          <t>y_r_1854</t>
        </is>
      </c>
      <c r="FG538" t="inlineStr">
        <is>
          <t>y_r_1870</t>
        </is>
      </c>
      <c r="FH538" t="inlineStr">
        <is>
          <t>y_r_1897</t>
        </is>
      </c>
      <c r="FI538" t="inlineStr">
        <is>
          <t>y_r_1901</t>
        </is>
      </c>
      <c r="FJ538" t="inlineStr">
        <is>
          <t>y_r_1902</t>
        </is>
      </c>
      <c r="FK538" t="inlineStr">
        <is>
          <t>y_r_1907</t>
        </is>
      </c>
      <c r="FL538" t="inlineStr">
        <is>
          <t>y_r_1913</t>
        </is>
      </c>
      <c r="FM538" t="inlineStr">
        <is>
          <t>y_r_1920</t>
        </is>
      </c>
      <c r="FN538" t="inlineStr">
        <is>
          <t>y_r_1921</t>
        </is>
      </c>
      <c r="FO538" t="inlineStr">
        <is>
          <t>y_r_1924</t>
        </is>
      </c>
      <c r="FP538" t="inlineStr">
        <is>
          <t>y_r_1928</t>
        </is>
      </c>
      <c r="FQ538" t="inlineStr">
        <is>
          <t>y_r_1933</t>
        </is>
      </c>
      <c r="FR538" t="inlineStr">
        <is>
          <t>y_r_1960</t>
        </is>
      </c>
      <c r="FS538" t="inlineStr">
        <is>
          <t>y_r_1964</t>
        </is>
      </c>
      <c r="FT538" t="inlineStr">
        <is>
          <t>y_r_1967</t>
        </is>
      </c>
      <c r="FU538" t="inlineStr">
        <is>
          <t>y_r_1976</t>
        </is>
      </c>
      <c r="FV538" t="inlineStr">
        <is>
          <t>y_r_1979</t>
        </is>
      </c>
      <c r="FW538" t="inlineStr">
        <is>
          <t>y_r_1985</t>
        </is>
      </c>
      <c r="FX538" t="inlineStr">
        <is>
          <t>y_r_1996</t>
        </is>
      </c>
      <c r="FY538" t="inlineStr">
        <is>
          <t>y_r_219</t>
        </is>
      </c>
      <c r="FZ538" t="inlineStr">
        <is>
          <t>y_r_220</t>
        </is>
      </c>
      <c r="GA538" t="inlineStr">
        <is>
          <t>y_r_231</t>
        </is>
      </c>
      <c r="GB538" t="inlineStr">
        <is>
          <t>y_r_237</t>
        </is>
      </c>
      <c r="GC538" t="inlineStr">
        <is>
          <t>y_r_24</t>
        </is>
      </c>
      <c r="GD538" t="inlineStr">
        <is>
          <t>y_r_254</t>
        </is>
      </c>
      <c r="GE538" t="inlineStr">
        <is>
          <t>y_r_263</t>
        </is>
      </c>
      <c r="GF538" t="inlineStr">
        <is>
          <t>y_r_265</t>
        </is>
      </c>
      <c r="GG538" t="inlineStr">
        <is>
          <t>y_r_27</t>
        </is>
      </c>
      <c r="GH538" t="inlineStr">
        <is>
          <t>y_r_279</t>
        </is>
      </c>
      <c r="GI538" t="inlineStr">
        <is>
          <t>y_r_282</t>
        </is>
      </c>
      <c r="GJ538" t="inlineStr">
        <is>
          <t>y_r_283</t>
        </is>
      </c>
      <c r="GK538" t="inlineStr">
        <is>
          <t>y_r_296</t>
        </is>
      </c>
      <c r="GL538" t="inlineStr">
        <is>
          <t>y_r_297</t>
        </is>
      </c>
      <c r="GM538" t="inlineStr">
        <is>
          <t>y_r_30</t>
        </is>
      </c>
      <c r="GN538" t="inlineStr">
        <is>
          <t>y_r_300</t>
        </is>
      </c>
      <c r="GO538" t="inlineStr">
        <is>
          <t>y_r_301</t>
        </is>
      </c>
      <c r="GP538" t="inlineStr">
        <is>
          <t>y_r_31</t>
        </is>
      </c>
      <c r="GQ538" t="inlineStr">
        <is>
          <t>y_r_316</t>
        </is>
      </c>
      <c r="GR538" t="inlineStr">
        <is>
          <t>y_r_327</t>
        </is>
      </c>
      <c r="GS538" t="inlineStr">
        <is>
          <t>y_r_331</t>
        </is>
      </c>
      <c r="GT538" t="inlineStr">
        <is>
          <t>y_r_344</t>
        </is>
      </c>
      <c r="GU538" t="inlineStr">
        <is>
          <t>y_r_345</t>
        </is>
      </c>
      <c r="GV538" t="inlineStr">
        <is>
          <t>y_r_353</t>
        </is>
      </c>
      <c r="GW538" t="inlineStr">
        <is>
          <t>y_r_355</t>
        </is>
      </c>
      <c r="GX538" t="inlineStr">
        <is>
          <t>y_r_358</t>
        </is>
      </c>
      <c r="GY538" t="inlineStr">
        <is>
          <t>y_r_364</t>
        </is>
      </c>
      <c r="GZ538" t="inlineStr">
        <is>
          <t>y_r_374</t>
        </is>
      </c>
      <c r="HA538" t="inlineStr">
        <is>
          <t>y_r_389</t>
        </is>
      </c>
      <c r="HB538" t="inlineStr">
        <is>
          <t>y_r_392</t>
        </is>
      </c>
      <c r="HC538" t="inlineStr">
        <is>
          <t>y_r_397</t>
        </is>
      </c>
      <c r="HD538" t="inlineStr">
        <is>
          <t>y_r_398</t>
        </is>
      </c>
      <c r="HE538" t="inlineStr">
        <is>
          <t>y_r_4</t>
        </is>
      </c>
      <c r="HF538" t="inlineStr">
        <is>
          <t>y_r_403</t>
        </is>
      </c>
      <c r="HG538" t="inlineStr">
        <is>
          <t>y_r_407</t>
        </is>
      </c>
      <c r="HH538" t="inlineStr">
        <is>
          <t>y_r_42</t>
        </is>
      </c>
      <c r="HI538" t="inlineStr">
        <is>
          <t>y_r_428</t>
        </is>
      </c>
      <c r="HJ538" t="inlineStr">
        <is>
          <t>y_r_433</t>
        </is>
      </c>
      <c r="HK538" t="inlineStr">
        <is>
          <t>y_r_445</t>
        </is>
      </c>
      <c r="HL538" t="inlineStr">
        <is>
          <t>y_r_490</t>
        </is>
      </c>
      <c r="HM538" t="inlineStr">
        <is>
          <t>y_r_498</t>
        </is>
      </c>
      <c r="HN538" t="inlineStr">
        <is>
          <t>y_r_500</t>
        </is>
      </c>
      <c r="HO538" t="inlineStr">
        <is>
          <t>y_r_501</t>
        </is>
      </c>
      <c r="HP538" t="inlineStr">
        <is>
          <t>y_r_51</t>
        </is>
      </c>
      <c r="HQ538" t="inlineStr">
        <is>
          <t>y_r_519</t>
        </is>
      </c>
      <c r="HR538" t="inlineStr">
        <is>
          <t>y_r_529</t>
        </is>
      </c>
      <c r="HS538" t="inlineStr">
        <is>
          <t>y_r_535</t>
        </is>
      </c>
      <c r="HT538" t="inlineStr">
        <is>
          <t>y_r_539</t>
        </is>
      </c>
      <c r="HU538" t="inlineStr">
        <is>
          <t>y_r_547</t>
        </is>
      </c>
      <c r="HV538" t="inlineStr">
        <is>
          <t>y_r_562</t>
        </is>
      </c>
      <c r="HW538" t="inlineStr">
        <is>
          <t>y_r_564</t>
        </is>
      </c>
      <c r="HX538" t="inlineStr">
        <is>
          <t>y_r_565</t>
        </is>
      </c>
      <c r="HY538" t="inlineStr">
        <is>
          <t>y_r_576</t>
        </is>
      </c>
      <c r="HZ538" t="inlineStr">
        <is>
          <t>y_r_577</t>
        </is>
      </c>
      <c r="IA538" t="inlineStr">
        <is>
          <t>y_r_582</t>
        </is>
      </c>
      <c r="IB538" t="inlineStr">
        <is>
          <t>y_r_595</t>
        </is>
      </c>
      <c r="IC538" t="inlineStr">
        <is>
          <t>y_r_598</t>
        </is>
      </c>
      <c r="ID538" t="inlineStr">
        <is>
          <t>y_r_603</t>
        </is>
      </c>
      <c r="IE538" t="inlineStr">
        <is>
          <t>y_r_604</t>
        </is>
      </c>
      <c r="IF538" t="inlineStr">
        <is>
          <t>y_r_607</t>
        </is>
      </c>
      <c r="IG538" t="inlineStr">
        <is>
          <t>y_r_633</t>
        </is>
      </c>
      <c r="IH538" t="inlineStr">
        <is>
          <t>y_r_64</t>
        </is>
      </c>
      <c r="II538" t="inlineStr">
        <is>
          <t>y_r_650</t>
        </is>
      </c>
      <c r="IJ538" t="inlineStr">
        <is>
          <t>y_r_665</t>
        </is>
      </c>
      <c r="IK538" t="inlineStr">
        <is>
          <t>y_r_669</t>
        </is>
      </c>
      <c r="IL538" t="inlineStr">
        <is>
          <t>y_r_676</t>
        </is>
      </c>
      <c r="IM538" t="inlineStr">
        <is>
          <t>y_r_680</t>
        </is>
      </c>
      <c r="IN538" t="inlineStr">
        <is>
          <t>y_r_685</t>
        </is>
      </c>
      <c r="IO538" t="inlineStr">
        <is>
          <t>y_r_697</t>
        </is>
      </c>
      <c r="IP538" t="inlineStr">
        <is>
          <t>y_r_698</t>
        </is>
      </c>
      <c r="IQ538" t="inlineStr">
        <is>
          <t>y_r_706</t>
        </is>
      </c>
      <c r="IR538" t="inlineStr">
        <is>
          <t>y_r_711</t>
        </is>
      </c>
      <c r="IS538" t="inlineStr">
        <is>
          <t>y_r_712</t>
        </is>
      </c>
      <c r="IT538" t="inlineStr">
        <is>
          <t>y_r_720</t>
        </is>
      </c>
      <c r="IU538" t="inlineStr">
        <is>
          <t>y_r_723</t>
        </is>
      </c>
      <c r="IV538" t="inlineStr">
        <is>
          <t>y_r_728</t>
        </is>
      </c>
      <c r="IW538" t="inlineStr">
        <is>
          <t>y_r_731</t>
        </is>
      </c>
      <c r="IX538" t="inlineStr">
        <is>
          <t>y_r_739</t>
        </is>
      </c>
      <c r="IY538" t="inlineStr">
        <is>
          <t>y_r_762</t>
        </is>
      </c>
      <c r="IZ538" t="inlineStr">
        <is>
          <t>y_r_763</t>
        </is>
      </c>
      <c r="JA538" t="inlineStr">
        <is>
          <t>y_r_770</t>
        </is>
      </c>
      <c r="JB538" t="inlineStr">
        <is>
          <t>y_r_773</t>
        </is>
      </c>
      <c r="JC538" t="inlineStr">
        <is>
          <t>y_r_774</t>
        </is>
      </c>
      <c r="JD538" t="inlineStr">
        <is>
          <t>y_r_797</t>
        </is>
      </c>
      <c r="JE538" t="inlineStr">
        <is>
          <t>y_r_798</t>
        </is>
      </c>
      <c r="JF538" t="inlineStr">
        <is>
          <t>y_r_806</t>
        </is>
      </c>
      <c r="JG538" t="inlineStr">
        <is>
          <t>y_r_825</t>
        </is>
      </c>
      <c r="JH538" t="inlineStr">
        <is>
          <t>y_r_863</t>
        </is>
      </c>
      <c r="JI538" t="inlineStr">
        <is>
          <t>y_r_867</t>
        </is>
      </c>
      <c r="JJ538" t="inlineStr">
        <is>
          <t>y_r_868</t>
        </is>
      </c>
      <c r="JK538" t="inlineStr">
        <is>
          <t>y_r_875</t>
        </is>
      </c>
      <c r="JL538" t="inlineStr">
        <is>
          <t>y_r_886</t>
        </is>
      </c>
      <c r="JM538" t="inlineStr">
        <is>
          <t>y_r_887</t>
        </is>
      </c>
      <c r="JN538" t="inlineStr">
        <is>
          <t>y_r_890</t>
        </is>
      </c>
      <c r="JO538" t="inlineStr">
        <is>
          <t>y_r_891</t>
        </is>
      </c>
      <c r="JP538" t="inlineStr">
        <is>
          <t>y_r_936</t>
        </is>
      </c>
      <c r="JQ538" t="inlineStr">
        <is>
          <t>y_r_937</t>
        </is>
      </c>
      <c r="JR538" t="inlineStr">
        <is>
          <t>y_r_94</t>
        </is>
      </c>
      <c r="JS538" t="inlineStr">
        <is>
          <t>y_r_942</t>
        </is>
      </c>
      <c r="JT538" t="inlineStr">
        <is>
          <t>y_r_948</t>
        </is>
      </c>
      <c r="JU538" t="inlineStr">
        <is>
          <t>y_r_951</t>
        </is>
      </c>
      <c r="JV538" t="inlineStr">
        <is>
          <t>y_r_952</t>
        </is>
      </c>
      <c r="JW538" t="inlineStr">
        <is>
          <t>y_r_975</t>
        </is>
      </c>
      <c r="JX538" t="inlineStr">
        <is>
          <t>y_r_982</t>
        </is>
      </c>
      <c r="JY538" t="inlineStr">
        <is>
          <t>y_r_996</t>
        </is>
      </c>
    </row>
    <row r="539">
      <c r="A539" s="9" t="n">
        <v>2000</v>
      </c>
      <c r="B539" s="9" t="n">
        <v>50</v>
      </c>
      <c r="C539" s="9" t="n">
        <v>0.5</v>
      </c>
      <c r="D539" s="9" t="inlineStr">
        <is>
          <t>BA</t>
        </is>
      </c>
      <c r="E539" s="9" t="inlineStr">
        <is>
          <t>currently_in_use/test_files/BA/2000/535.txt</t>
        </is>
      </c>
      <c r="F539" s="9" t="n">
        <v>144</v>
      </c>
      <c r="G539" s="9" t="n">
        <v>164</v>
      </c>
      <c r="H539" s="9" t="inlineStr">
        <is>
          <t>-</t>
        </is>
      </c>
      <c r="I539" s="9" t="n">
        <v>181</v>
      </c>
      <c r="J539" s="9" t="n">
        <v>181</v>
      </c>
      <c r="K539" s="9" t="n">
        <v>181</v>
      </c>
      <c r="L539" s="9" t="n">
        <v>181</v>
      </c>
      <c r="M539" s="10" t="inlineStr">
        <is>
          <t>-</t>
        </is>
      </c>
      <c r="N539" s="10" t="inlineStr">
        <is>
          <t>-</t>
        </is>
      </c>
      <c r="O539" s="11" t="inlineStr">
        <is>
          <t>x_0</t>
        </is>
      </c>
      <c r="P539" t="inlineStr">
        <is>
          <t>x_1</t>
        </is>
      </c>
      <c r="Q539" t="inlineStr">
        <is>
          <t>x_101</t>
        </is>
      </c>
      <c r="R539" t="inlineStr">
        <is>
          <t>x_105</t>
        </is>
      </c>
      <c r="S539" t="inlineStr">
        <is>
          <t>x_109</t>
        </is>
      </c>
      <c r="T539" t="inlineStr">
        <is>
          <t>x_11</t>
        </is>
      </c>
      <c r="U539" s="5" t="inlineStr">
        <is>
          <t>x_113</t>
        </is>
      </c>
      <c r="V539" t="inlineStr">
        <is>
          <t>x_114</t>
        </is>
      </c>
      <c r="W539" t="inlineStr">
        <is>
          <t>x_115</t>
        </is>
      </c>
      <c r="X539" t="inlineStr">
        <is>
          <t>x_13</t>
        </is>
      </c>
      <c r="Y539" t="inlineStr">
        <is>
          <t>x_134</t>
        </is>
      </c>
      <c r="Z539" t="inlineStr">
        <is>
          <t>x_142</t>
        </is>
      </c>
      <c r="AA539" t="inlineStr">
        <is>
          <t>x_144</t>
        </is>
      </c>
      <c r="AB539" t="inlineStr">
        <is>
          <t>x_145</t>
        </is>
      </c>
      <c r="AC539" t="inlineStr">
        <is>
          <t>x_148</t>
        </is>
      </c>
      <c r="AD539" t="inlineStr">
        <is>
          <t>x_156</t>
        </is>
      </c>
      <c r="AE539" t="inlineStr">
        <is>
          <t>x_17</t>
        </is>
      </c>
      <c r="AF539" t="inlineStr">
        <is>
          <t>x_18</t>
        </is>
      </c>
      <c r="AG539" t="inlineStr">
        <is>
          <t>x_182</t>
        </is>
      </c>
      <c r="AH539" t="inlineStr">
        <is>
          <t>x_183</t>
        </is>
      </c>
      <c r="AI539" t="inlineStr">
        <is>
          <t>x_187</t>
        </is>
      </c>
      <c r="AJ539" t="inlineStr">
        <is>
          <t>x_188</t>
        </is>
      </c>
      <c r="AK539" t="inlineStr">
        <is>
          <t>x_2</t>
        </is>
      </c>
      <c r="AL539" t="inlineStr">
        <is>
          <t>x_201</t>
        </is>
      </c>
      <c r="AM539" t="inlineStr">
        <is>
          <t>x_202</t>
        </is>
      </c>
      <c r="AN539" t="inlineStr">
        <is>
          <t>x_205</t>
        </is>
      </c>
      <c r="AO539" t="inlineStr">
        <is>
          <t>x_21</t>
        </is>
      </c>
      <c r="AP539" t="inlineStr">
        <is>
          <t>x_23</t>
        </is>
      </c>
      <c r="AQ539" t="inlineStr">
        <is>
          <t>x_27</t>
        </is>
      </c>
      <c r="AR539" t="inlineStr">
        <is>
          <t>x_29</t>
        </is>
      </c>
      <c r="AS539" t="inlineStr">
        <is>
          <t>x_31</t>
        </is>
      </c>
      <c r="AT539" t="inlineStr">
        <is>
          <t>x_33</t>
        </is>
      </c>
      <c r="AU539" t="inlineStr">
        <is>
          <t>x_35</t>
        </is>
      </c>
      <c r="AV539" t="inlineStr">
        <is>
          <t>x_37</t>
        </is>
      </c>
      <c r="AW539" t="inlineStr">
        <is>
          <t>x_39</t>
        </is>
      </c>
      <c r="AX539" t="inlineStr">
        <is>
          <t>x_42</t>
        </is>
      </c>
      <c r="AY539" t="inlineStr">
        <is>
          <t>x_5</t>
        </is>
      </c>
      <c r="AZ539" t="inlineStr">
        <is>
          <t>x_51</t>
        </is>
      </c>
      <c r="BA539" t="inlineStr">
        <is>
          <t>x_54</t>
        </is>
      </c>
      <c r="BB539" t="inlineStr">
        <is>
          <t>x_56</t>
        </is>
      </c>
      <c r="BC539" t="inlineStr">
        <is>
          <t>x_59</t>
        </is>
      </c>
      <c r="BD539" t="inlineStr">
        <is>
          <t>x_6</t>
        </is>
      </c>
      <c r="BE539" t="inlineStr">
        <is>
          <t>x_64</t>
        </is>
      </c>
      <c r="BF539" t="inlineStr">
        <is>
          <t>x_70</t>
        </is>
      </c>
      <c r="BG539" t="inlineStr">
        <is>
          <t>x_76</t>
        </is>
      </c>
      <c r="BH539" t="inlineStr">
        <is>
          <t>x_83</t>
        </is>
      </c>
      <c r="BI539" t="inlineStr">
        <is>
          <t>x_87</t>
        </is>
      </c>
      <c r="BJ539" t="inlineStr">
        <is>
          <t>x_92</t>
        </is>
      </c>
      <c r="BK539" t="inlineStr">
        <is>
          <t>x_93</t>
        </is>
      </c>
      <c r="BL539" t="inlineStr">
        <is>
          <t>x_98</t>
        </is>
      </c>
      <c r="BM539" t="inlineStr">
        <is>
          <t>y_r_100</t>
        </is>
      </c>
      <c r="BN539" t="inlineStr">
        <is>
          <t>y_r_1002</t>
        </is>
      </c>
      <c r="BO539" t="inlineStr">
        <is>
          <t>y_r_101</t>
        </is>
      </c>
      <c r="BP539" t="inlineStr">
        <is>
          <t>y_r_1010</t>
        </is>
      </c>
      <c r="BQ539" t="inlineStr">
        <is>
          <t>y_r_1021</t>
        </is>
      </c>
      <c r="BR539" t="inlineStr">
        <is>
          <t>y_r_1040</t>
        </is>
      </c>
      <c r="BS539" t="inlineStr">
        <is>
          <t>y_r_1044</t>
        </is>
      </c>
      <c r="BT539" t="inlineStr">
        <is>
          <t>y_r_1047</t>
        </is>
      </c>
      <c r="BU539" t="inlineStr">
        <is>
          <t>y_r_1054</t>
        </is>
      </c>
      <c r="BV539" t="inlineStr">
        <is>
          <t>y_r_1077</t>
        </is>
      </c>
      <c r="BW539" t="inlineStr">
        <is>
          <t>y_r_1080</t>
        </is>
      </c>
      <c r="BX539" t="inlineStr">
        <is>
          <t>y_r_1081</t>
        </is>
      </c>
      <c r="BY539" t="inlineStr">
        <is>
          <t>y_r_1086</t>
        </is>
      </c>
      <c r="BZ539" t="inlineStr">
        <is>
          <t>y_r_1088</t>
        </is>
      </c>
      <c r="CA539" t="inlineStr">
        <is>
          <t>y_r_1092</t>
        </is>
      </c>
      <c r="CB539" t="inlineStr">
        <is>
          <t>y_r_1103</t>
        </is>
      </c>
      <c r="CC539" t="inlineStr">
        <is>
          <t>y_r_1121</t>
        </is>
      </c>
      <c r="CD539" t="inlineStr">
        <is>
          <t>y_r_1148</t>
        </is>
      </c>
      <c r="CE539" t="inlineStr">
        <is>
          <t>y_r_1155</t>
        </is>
      </c>
      <c r="CF539" t="inlineStr">
        <is>
          <t>y_r_1160</t>
        </is>
      </c>
      <c r="CG539" t="inlineStr">
        <is>
          <t>y_r_1169</t>
        </is>
      </c>
      <c r="CH539" t="inlineStr">
        <is>
          <t>y_r_1173</t>
        </is>
      </c>
      <c r="CI539" t="inlineStr">
        <is>
          <t>y_r_1178</t>
        </is>
      </c>
      <c r="CJ539" t="inlineStr">
        <is>
          <t>y_r_1189</t>
        </is>
      </c>
      <c r="CK539" t="inlineStr">
        <is>
          <t>y_r_120</t>
        </is>
      </c>
      <c r="CL539" t="inlineStr">
        <is>
          <t>y_r_1200</t>
        </is>
      </c>
      <c r="CM539" t="inlineStr">
        <is>
          <t>y_r_1218</t>
        </is>
      </c>
      <c r="CN539" t="inlineStr">
        <is>
          <t>y_r_1232</t>
        </is>
      </c>
      <c r="CO539" t="inlineStr">
        <is>
          <t>y_r_1237</t>
        </is>
      </c>
      <c r="CP539" t="inlineStr">
        <is>
          <t>y_r_1244</t>
        </is>
      </c>
      <c r="CQ539" t="inlineStr">
        <is>
          <t>y_r_1281</t>
        </is>
      </c>
      <c r="CR539" t="inlineStr">
        <is>
          <t>y_r_1298</t>
        </is>
      </c>
      <c r="CS539" t="inlineStr">
        <is>
          <t>y_r_13</t>
        </is>
      </c>
      <c r="CT539" t="inlineStr">
        <is>
          <t>y_r_130</t>
        </is>
      </c>
      <c r="CU539" t="inlineStr">
        <is>
          <t>y_r_1316</t>
        </is>
      </c>
      <c r="CV539" t="inlineStr">
        <is>
          <t>y_r_1317</t>
        </is>
      </c>
      <c r="CW539" t="inlineStr">
        <is>
          <t>y_r_1325</t>
        </is>
      </c>
      <c r="CX539" t="inlineStr">
        <is>
          <t>y_r_1350</t>
        </is>
      </c>
      <c r="CY539" t="inlineStr">
        <is>
          <t>y_r_136</t>
        </is>
      </c>
      <c r="CZ539" t="inlineStr">
        <is>
          <t>y_r_138</t>
        </is>
      </c>
      <c r="DA539" t="inlineStr">
        <is>
          <t>y_r_1380</t>
        </is>
      </c>
      <c r="DB539" t="inlineStr">
        <is>
          <t>y_r_1389</t>
        </is>
      </c>
      <c r="DC539" t="inlineStr">
        <is>
          <t>y_r_1390</t>
        </is>
      </c>
      <c r="DD539" t="inlineStr">
        <is>
          <t>y_r_141</t>
        </is>
      </c>
      <c r="DE539" t="inlineStr">
        <is>
          <t>y_r_1413</t>
        </is>
      </c>
      <c r="DF539" t="inlineStr">
        <is>
          <t>y_r_1464</t>
        </is>
      </c>
      <c r="DG539" t="inlineStr">
        <is>
          <t>y_r_1467</t>
        </is>
      </c>
      <c r="DH539" t="inlineStr">
        <is>
          <t>y_r_147</t>
        </is>
      </c>
      <c r="DI539" t="inlineStr">
        <is>
          <t>y_r_1493</t>
        </is>
      </c>
      <c r="DJ539" t="inlineStr">
        <is>
          <t>y_r_15</t>
        </is>
      </c>
      <c r="DK539" t="inlineStr">
        <is>
          <t>y_r_1505</t>
        </is>
      </c>
      <c r="DL539" t="inlineStr">
        <is>
          <t>y_r_1529</t>
        </is>
      </c>
      <c r="DM539" t="inlineStr">
        <is>
          <t>y_r_1535</t>
        </is>
      </c>
      <c r="DN539" t="inlineStr">
        <is>
          <t>y_r_1553</t>
        </is>
      </c>
      <c r="DO539" t="inlineStr">
        <is>
          <t>y_r_1557</t>
        </is>
      </c>
      <c r="DP539" t="inlineStr">
        <is>
          <t>y_r_1563</t>
        </is>
      </c>
      <c r="DQ539" t="inlineStr">
        <is>
          <t>y_r_1577</t>
        </is>
      </c>
      <c r="DR539" t="inlineStr">
        <is>
          <t>y_r_16</t>
        </is>
      </c>
      <c r="DS539" t="inlineStr">
        <is>
          <t>y_r_1604</t>
        </is>
      </c>
      <c r="DT539" t="inlineStr">
        <is>
          <t>y_r_1623</t>
        </is>
      </c>
      <c r="DU539" t="inlineStr">
        <is>
          <t>y_r_163</t>
        </is>
      </c>
      <c r="DV539" t="inlineStr">
        <is>
          <t>y_r_1632</t>
        </is>
      </c>
      <c r="DW539" t="inlineStr">
        <is>
          <t>y_r_1638</t>
        </is>
      </c>
      <c r="DX539" t="inlineStr">
        <is>
          <t>y_r_165</t>
        </is>
      </c>
      <c r="DY539" t="inlineStr">
        <is>
          <t>y_r_1654</t>
        </is>
      </c>
      <c r="DZ539" t="inlineStr">
        <is>
          <t>y_r_1669</t>
        </is>
      </c>
      <c r="EA539" t="inlineStr">
        <is>
          <t>y_r_167</t>
        </is>
      </c>
      <c r="EB539" t="inlineStr">
        <is>
          <t>y_r_1687</t>
        </is>
      </c>
      <c r="EC539" t="inlineStr">
        <is>
          <t>y_r_1697</t>
        </is>
      </c>
      <c r="ED539" t="inlineStr">
        <is>
          <t>y_r_171</t>
        </is>
      </c>
      <c r="EE539" t="inlineStr">
        <is>
          <t>y_r_1714</t>
        </is>
      </c>
      <c r="EF539" t="inlineStr">
        <is>
          <t>y_r_174</t>
        </is>
      </c>
      <c r="EG539" t="inlineStr">
        <is>
          <t>y_r_177</t>
        </is>
      </c>
      <c r="EH539" t="inlineStr">
        <is>
          <t>y_r_1783</t>
        </is>
      </c>
      <c r="EI539" t="inlineStr">
        <is>
          <t>y_r_180</t>
        </is>
      </c>
      <c r="EJ539" t="inlineStr">
        <is>
          <t>y_r_1801</t>
        </is>
      </c>
      <c r="EK539" t="inlineStr">
        <is>
          <t>y_r_181</t>
        </is>
      </c>
      <c r="EL539" t="inlineStr">
        <is>
          <t>y_r_1844</t>
        </is>
      </c>
      <c r="EM539" t="inlineStr">
        <is>
          <t>y_r_1889</t>
        </is>
      </c>
      <c r="EN539" t="inlineStr">
        <is>
          <t>y_r_1897</t>
        </is>
      </c>
      <c r="EO539" t="inlineStr">
        <is>
          <t>y_r_1934</t>
        </is>
      </c>
      <c r="EP539" t="inlineStr">
        <is>
          <t>y_r_1975</t>
        </is>
      </c>
      <c r="EQ539" t="inlineStr">
        <is>
          <t>y_r_198</t>
        </is>
      </c>
      <c r="ER539" t="inlineStr">
        <is>
          <t>y_r_199</t>
        </is>
      </c>
      <c r="ES539" t="inlineStr">
        <is>
          <t>y_r_1995</t>
        </is>
      </c>
      <c r="ET539" t="inlineStr">
        <is>
          <t>y_r_206</t>
        </is>
      </c>
      <c r="EU539" t="inlineStr">
        <is>
          <t>y_r_210</t>
        </is>
      </c>
      <c r="EV539" t="inlineStr">
        <is>
          <t>y_r_228</t>
        </is>
      </c>
      <c r="EW539" t="inlineStr">
        <is>
          <t>y_r_239</t>
        </is>
      </c>
      <c r="EX539" t="inlineStr">
        <is>
          <t>y_r_249</t>
        </is>
      </c>
      <c r="EY539" t="inlineStr">
        <is>
          <t>y_r_250</t>
        </is>
      </c>
      <c r="EZ539" t="inlineStr">
        <is>
          <t>y_r_253</t>
        </is>
      </c>
      <c r="FA539" t="inlineStr">
        <is>
          <t>y_r_257</t>
        </is>
      </c>
      <c r="FB539" t="inlineStr">
        <is>
          <t>y_r_272</t>
        </is>
      </c>
      <c r="FC539" t="inlineStr">
        <is>
          <t>y_r_274</t>
        </is>
      </c>
      <c r="FD539" t="inlineStr">
        <is>
          <t>y_r_289</t>
        </is>
      </c>
      <c r="FE539" t="inlineStr">
        <is>
          <t>y_r_292</t>
        </is>
      </c>
      <c r="FF539" t="inlineStr">
        <is>
          <t>y_r_303</t>
        </is>
      </c>
      <c r="FG539" t="inlineStr">
        <is>
          <t>y_r_312</t>
        </is>
      </c>
      <c r="FH539" t="inlineStr">
        <is>
          <t>y_r_320</t>
        </is>
      </c>
      <c r="FI539" t="inlineStr">
        <is>
          <t>y_r_321</t>
        </is>
      </c>
      <c r="FJ539" t="inlineStr">
        <is>
          <t>y_r_326</t>
        </is>
      </c>
      <c r="FK539" t="inlineStr">
        <is>
          <t>y_r_336</t>
        </is>
      </c>
      <c r="FL539" t="inlineStr">
        <is>
          <t>y_r_34</t>
        </is>
      </c>
      <c r="FM539" t="inlineStr">
        <is>
          <t>y_r_344</t>
        </is>
      </c>
      <c r="FN539" t="inlineStr">
        <is>
          <t>y_r_348</t>
        </is>
      </c>
      <c r="FO539" t="inlineStr">
        <is>
          <t>y_r_350</t>
        </is>
      </c>
      <c r="FP539" t="inlineStr">
        <is>
          <t>y_r_355</t>
        </is>
      </c>
      <c r="FQ539" t="inlineStr">
        <is>
          <t>y_r_358</t>
        </is>
      </c>
      <c r="FR539" t="inlineStr">
        <is>
          <t>y_r_360</t>
        </is>
      </c>
      <c r="FS539" t="inlineStr">
        <is>
          <t>y_r_374</t>
        </is>
      </c>
      <c r="FT539" t="inlineStr">
        <is>
          <t>y_r_388</t>
        </is>
      </c>
      <c r="FU539" t="inlineStr">
        <is>
          <t>y_r_393</t>
        </is>
      </c>
      <c r="FV539" t="inlineStr">
        <is>
          <t>y_r_418</t>
        </is>
      </c>
      <c r="FW539" t="inlineStr">
        <is>
          <t>y_r_429</t>
        </is>
      </c>
      <c r="FX539" t="inlineStr">
        <is>
          <t>y_r_434</t>
        </is>
      </c>
      <c r="FY539" t="inlineStr">
        <is>
          <t>y_r_445</t>
        </is>
      </c>
      <c r="FZ539" t="inlineStr">
        <is>
          <t>y_r_447</t>
        </is>
      </c>
      <c r="GA539" t="inlineStr">
        <is>
          <t>y_r_449</t>
        </is>
      </c>
      <c r="GB539" t="inlineStr">
        <is>
          <t>y_r_45</t>
        </is>
      </c>
      <c r="GC539" t="inlineStr">
        <is>
          <t>y_r_450</t>
        </is>
      </c>
      <c r="GD539" t="inlineStr">
        <is>
          <t>y_r_466</t>
        </is>
      </c>
      <c r="GE539" t="inlineStr">
        <is>
          <t>y_r_474</t>
        </is>
      </c>
      <c r="GF539" t="inlineStr">
        <is>
          <t>y_r_475</t>
        </is>
      </c>
      <c r="GG539" t="inlineStr">
        <is>
          <t>y_r_477</t>
        </is>
      </c>
      <c r="GH539" t="inlineStr">
        <is>
          <t>y_r_478</t>
        </is>
      </c>
      <c r="GI539" t="inlineStr">
        <is>
          <t>y_r_486</t>
        </is>
      </c>
      <c r="GJ539" t="inlineStr">
        <is>
          <t>y_r_490</t>
        </is>
      </c>
      <c r="GK539" t="inlineStr">
        <is>
          <t>y_r_495</t>
        </is>
      </c>
      <c r="GL539" t="inlineStr">
        <is>
          <t>y_r_496</t>
        </is>
      </c>
      <c r="GM539" t="inlineStr">
        <is>
          <t>y_r_497</t>
        </is>
      </c>
      <c r="GN539" t="inlineStr">
        <is>
          <t>y_r_503</t>
        </is>
      </c>
      <c r="GO539" t="inlineStr">
        <is>
          <t>y_r_514</t>
        </is>
      </c>
      <c r="GP539" t="inlineStr">
        <is>
          <t>y_r_52</t>
        </is>
      </c>
      <c r="GQ539" t="inlineStr">
        <is>
          <t>y_r_520</t>
        </is>
      </c>
      <c r="GR539" t="inlineStr">
        <is>
          <t>y_r_532</t>
        </is>
      </c>
      <c r="GS539" t="inlineStr">
        <is>
          <t>y_r_534</t>
        </is>
      </c>
      <c r="GT539" t="inlineStr">
        <is>
          <t>y_r_555</t>
        </is>
      </c>
      <c r="GU539" t="inlineStr">
        <is>
          <t>y_r_561</t>
        </is>
      </c>
      <c r="GV539" t="inlineStr">
        <is>
          <t>y_r_564</t>
        </is>
      </c>
      <c r="GW539" t="inlineStr">
        <is>
          <t>y_r_565</t>
        </is>
      </c>
      <c r="GX539" t="inlineStr">
        <is>
          <t>y_r_574</t>
        </is>
      </c>
      <c r="GY539" t="inlineStr">
        <is>
          <t>y_r_575</t>
        </is>
      </c>
      <c r="GZ539" t="inlineStr">
        <is>
          <t>y_r_59</t>
        </is>
      </c>
      <c r="HA539" t="inlineStr">
        <is>
          <t>y_r_597</t>
        </is>
      </c>
      <c r="HB539" t="inlineStr">
        <is>
          <t>y_r_598</t>
        </is>
      </c>
      <c r="HC539" t="inlineStr">
        <is>
          <t>y_r_606</t>
        </is>
      </c>
      <c r="HD539" t="inlineStr">
        <is>
          <t>y_r_62</t>
        </is>
      </c>
      <c r="HE539" t="inlineStr">
        <is>
          <t>y_r_635</t>
        </is>
      </c>
      <c r="HF539" t="inlineStr">
        <is>
          <t>y_r_646</t>
        </is>
      </c>
      <c r="HG539" t="inlineStr">
        <is>
          <t>y_r_650</t>
        </is>
      </c>
      <c r="HH539" t="inlineStr">
        <is>
          <t>y_r_656</t>
        </is>
      </c>
      <c r="HI539" t="inlineStr">
        <is>
          <t>y_r_663</t>
        </is>
      </c>
      <c r="HJ539" t="inlineStr">
        <is>
          <t>y_r_667</t>
        </is>
      </c>
      <c r="HK539" t="inlineStr">
        <is>
          <t>y_r_68</t>
        </is>
      </c>
      <c r="HL539" t="inlineStr">
        <is>
          <t>y_r_689</t>
        </is>
      </c>
      <c r="HM539" t="inlineStr">
        <is>
          <t>y_r_695</t>
        </is>
      </c>
      <c r="HN539" t="inlineStr">
        <is>
          <t>y_r_700</t>
        </is>
      </c>
      <c r="HO539" t="inlineStr">
        <is>
          <t>y_r_712</t>
        </is>
      </c>
      <c r="HP539" t="inlineStr">
        <is>
          <t>y_r_719</t>
        </is>
      </c>
      <c r="HQ539" t="inlineStr">
        <is>
          <t>y_r_723</t>
        </is>
      </c>
      <c r="HR539" t="inlineStr">
        <is>
          <t>y_r_732</t>
        </is>
      </c>
      <c r="HS539" t="inlineStr">
        <is>
          <t>y_r_743</t>
        </is>
      </c>
      <c r="HT539" t="inlineStr">
        <is>
          <t>y_r_749</t>
        </is>
      </c>
      <c r="HU539" t="inlineStr">
        <is>
          <t>y_r_762</t>
        </is>
      </c>
      <c r="HV539" t="inlineStr">
        <is>
          <t>y_r_764</t>
        </is>
      </c>
      <c r="HW539" t="inlineStr">
        <is>
          <t>y_r_775</t>
        </is>
      </c>
      <c r="HX539" t="inlineStr">
        <is>
          <t>y_r_784</t>
        </is>
      </c>
      <c r="HY539" t="inlineStr">
        <is>
          <t>y_r_807</t>
        </is>
      </c>
      <c r="HZ539" t="inlineStr">
        <is>
          <t>y_r_820</t>
        </is>
      </c>
      <c r="IA539" t="inlineStr">
        <is>
          <t>y_r_853</t>
        </is>
      </c>
      <c r="IB539" t="inlineStr">
        <is>
          <t>y_r_858</t>
        </is>
      </c>
      <c r="IC539" t="inlineStr">
        <is>
          <t>y_r_861</t>
        </is>
      </c>
      <c r="ID539" t="inlineStr">
        <is>
          <t>y_r_864</t>
        </is>
      </c>
      <c r="IE539" t="inlineStr">
        <is>
          <t>y_r_865</t>
        </is>
      </c>
      <c r="IF539" t="inlineStr">
        <is>
          <t>y_r_887</t>
        </is>
      </c>
      <c r="IG539" t="inlineStr">
        <is>
          <t>y_r_902</t>
        </is>
      </c>
      <c r="IH539" t="inlineStr">
        <is>
          <t>y_r_905</t>
        </is>
      </c>
      <c r="II539" t="inlineStr">
        <is>
          <t>y_r_909</t>
        </is>
      </c>
      <c r="IJ539" t="inlineStr">
        <is>
          <t>y_r_94</t>
        </is>
      </c>
      <c r="IK539" t="inlineStr">
        <is>
          <t>y_r_942</t>
        </is>
      </c>
      <c r="IL539" t="inlineStr">
        <is>
          <t>y_r_944</t>
        </is>
      </c>
      <c r="IM539" t="inlineStr">
        <is>
          <t>y_r_975</t>
        </is>
      </c>
      <c r="IN539" t="inlineStr">
        <is>
          <t>y_r_977</t>
        </is>
      </c>
      <c r="IO539" t="inlineStr">
        <is>
          <t>y_r_98</t>
        </is>
      </c>
      <c r="IP539" t="inlineStr">
        <is>
          <t>y_r_984</t>
        </is>
      </c>
      <c r="IQ539" t="inlineStr">
        <is>
          <t>y_r_995</t>
        </is>
      </c>
    </row>
    <row r="540">
      <c r="A540" s="9" t="n">
        <v>2000</v>
      </c>
      <c r="B540" s="9" t="n">
        <v>50</v>
      </c>
      <c r="C540" s="9" t="n">
        <v>0.5</v>
      </c>
      <c r="D540" s="9" t="inlineStr">
        <is>
          <t>ER</t>
        </is>
      </c>
      <c r="E540" s="9" t="inlineStr">
        <is>
          <t>currently_in_use/test_files/ER/2000/536.txt</t>
        </is>
      </c>
      <c r="F540" s="9" t="n">
        <v>25</v>
      </c>
      <c r="G540" s="9" t="n">
        <v>53</v>
      </c>
      <c r="H540" s="9" t="inlineStr">
        <is>
          <t>-</t>
        </is>
      </c>
      <c r="I540" s="9" t="n">
        <v>57</v>
      </c>
      <c r="J540" s="9" t="n">
        <v>22</v>
      </c>
      <c r="K540" s="9" t="n">
        <v>57</v>
      </c>
      <c r="L540" s="9" t="n">
        <v>57</v>
      </c>
      <c r="M540" s="10" t="inlineStr">
        <is>
          <t>-</t>
        </is>
      </c>
      <c r="N540" s="10" t="inlineStr">
        <is>
          <t>-</t>
        </is>
      </c>
      <c r="O540" s="11" t="inlineStr">
        <is>
          <t>x_0</t>
        </is>
      </c>
      <c r="P540" t="inlineStr">
        <is>
          <t>x_100</t>
        </is>
      </c>
      <c r="Q540" t="inlineStr">
        <is>
          <t>x_101</t>
        </is>
      </c>
      <c r="R540" t="inlineStr">
        <is>
          <t>x_104</t>
        </is>
      </c>
      <c r="S540" t="inlineStr">
        <is>
          <t>x_112</t>
        </is>
      </c>
      <c r="T540" t="inlineStr">
        <is>
          <t>x_114</t>
        </is>
      </c>
      <c r="U540" s="5" t="inlineStr">
        <is>
          <t>x_115</t>
        </is>
      </c>
      <c r="V540" t="inlineStr">
        <is>
          <t>x_118</t>
        </is>
      </c>
      <c r="W540" t="inlineStr">
        <is>
          <t>x_125</t>
        </is>
      </c>
      <c r="X540" t="inlineStr">
        <is>
          <t>x_127</t>
        </is>
      </c>
      <c r="Y540" t="inlineStr">
        <is>
          <t>x_129</t>
        </is>
      </c>
      <c r="Z540" t="inlineStr">
        <is>
          <t>x_131</t>
        </is>
      </c>
      <c r="AA540" t="inlineStr">
        <is>
          <t>x_140</t>
        </is>
      </c>
      <c r="AB540" t="inlineStr">
        <is>
          <t>x_145</t>
        </is>
      </c>
      <c r="AC540" t="inlineStr">
        <is>
          <t>x_148</t>
        </is>
      </c>
      <c r="AD540" t="inlineStr">
        <is>
          <t>x_152</t>
        </is>
      </c>
      <c r="AE540" t="inlineStr">
        <is>
          <t>x_155</t>
        </is>
      </c>
      <c r="AF540" t="inlineStr">
        <is>
          <t>x_156</t>
        </is>
      </c>
      <c r="AG540" t="inlineStr">
        <is>
          <t>x_16</t>
        </is>
      </c>
      <c r="AH540" t="inlineStr">
        <is>
          <t>x_168</t>
        </is>
      </c>
      <c r="AI540" t="inlineStr">
        <is>
          <t>x_17</t>
        </is>
      </c>
      <c r="AJ540" t="inlineStr">
        <is>
          <t>x_18</t>
        </is>
      </c>
      <c r="AK540" t="inlineStr">
        <is>
          <t>x_20</t>
        </is>
      </c>
      <c r="AL540" t="inlineStr">
        <is>
          <t>x_24</t>
        </is>
      </c>
      <c r="AM540" t="inlineStr">
        <is>
          <t>x_28</t>
        </is>
      </c>
      <c r="AN540" t="inlineStr">
        <is>
          <t>x_35</t>
        </is>
      </c>
      <c r="AO540" t="inlineStr">
        <is>
          <t>x_36</t>
        </is>
      </c>
      <c r="AP540" t="inlineStr">
        <is>
          <t>x_38</t>
        </is>
      </c>
      <c r="AQ540" t="inlineStr">
        <is>
          <t>x_4</t>
        </is>
      </c>
      <c r="AR540" t="inlineStr">
        <is>
          <t>x_43</t>
        </is>
      </c>
      <c r="AS540" t="inlineStr">
        <is>
          <t>x_46</t>
        </is>
      </c>
      <c r="AT540" t="inlineStr">
        <is>
          <t>x_49</t>
        </is>
      </c>
      <c r="AU540" t="inlineStr">
        <is>
          <t>x_52</t>
        </is>
      </c>
      <c r="AV540" t="inlineStr">
        <is>
          <t>x_61</t>
        </is>
      </c>
      <c r="AW540" t="inlineStr">
        <is>
          <t>x_62</t>
        </is>
      </c>
      <c r="AX540" t="inlineStr">
        <is>
          <t>x_70</t>
        </is>
      </c>
      <c r="AY540" t="inlineStr">
        <is>
          <t>x_72</t>
        </is>
      </c>
      <c r="AZ540" t="inlineStr">
        <is>
          <t>x_75</t>
        </is>
      </c>
      <c r="BA540" t="inlineStr">
        <is>
          <t>x_79</t>
        </is>
      </c>
      <c r="BB540" t="inlineStr">
        <is>
          <t>x_8</t>
        </is>
      </c>
      <c r="BC540" t="inlineStr">
        <is>
          <t>x_81</t>
        </is>
      </c>
      <c r="BD540" t="inlineStr">
        <is>
          <t>x_82</t>
        </is>
      </c>
      <c r="BE540" t="inlineStr">
        <is>
          <t>x_86</t>
        </is>
      </c>
      <c r="BF540" t="inlineStr">
        <is>
          <t>x_90</t>
        </is>
      </c>
      <c r="BG540" t="inlineStr">
        <is>
          <t>x_91</t>
        </is>
      </c>
      <c r="BH540" t="inlineStr">
        <is>
          <t>x_92</t>
        </is>
      </c>
      <c r="BI540" t="inlineStr">
        <is>
          <t>x_93</t>
        </is>
      </c>
      <c r="BJ540" t="inlineStr">
        <is>
          <t>x_94</t>
        </is>
      </c>
      <c r="BK540" t="inlineStr">
        <is>
          <t>x_96</t>
        </is>
      </c>
      <c r="BL540" t="inlineStr">
        <is>
          <t>x_97</t>
        </is>
      </c>
      <c r="BM540" t="inlineStr">
        <is>
          <t>y_r_10</t>
        </is>
      </c>
      <c r="BN540" t="inlineStr">
        <is>
          <t>y_r_1000</t>
        </is>
      </c>
      <c r="BO540" t="inlineStr">
        <is>
          <t>y_r_101</t>
        </is>
      </c>
      <c r="BP540" t="inlineStr">
        <is>
          <t>y_r_1014</t>
        </is>
      </c>
      <c r="BQ540" t="inlineStr">
        <is>
          <t>y_r_1026</t>
        </is>
      </c>
      <c r="BR540" t="inlineStr">
        <is>
          <t>y_r_1054</t>
        </is>
      </c>
      <c r="BS540" t="inlineStr">
        <is>
          <t>y_r_1057</t>
        </is>
      </c>
      <c r="BT540" t="inlineStr">
        <is>
          <t>y_r_106</t>
        </is>
      </c>
      <c r="BU540" t="inlineStr">
        <is>
          <t>y_r_1061</t>
        </is>
      </c>
      <c r="BV540" t="inlineStr">
        <is>
          <t>y_r_1062</t>
        </is>
      </c>
      <c r="BW540" t="inlineStr">
        <is>
          <t>y_r_1066</t>
        </is>
      </c>
      <c r="BX540" t="inlineStr">
        <is>
          <t>y_r_1107</t>
        </is>
      </c>
      <c r="BY540" t="inlineStr">
        <is>
          <t>y_r_1109</t>
        </is>
      </c>
      <c r="BZ540" t="inlineStr">
        <is>
          <t>y_r_1120</t>
        </is>
      </c>
      <c r="CA540" t="inlineStr">
        <is>
          <t>y_r_1122</t>
        </is>
      </c>
      <c r="CB540" t="inlineStr">
        <is>
          <t>y_r_1124</t>
        </is>
      </c>
      <c r="CC540" t="inlineStr">
        <is>
          <t>y_r_1130</t>
        </is>
      </c>
      <c r="CD540" t="inlineStr">
        <is>
          <t>y_r_1142</t>
        </is>
      </c>
      <c r="CE540" t="inlineStr">
        <is>
          <t>y_r_1153</t>
        </is>
      </c>
      <c r="CF540" t="inlineStr">
        <is>
          <t>y_r_1157</t>
        </is>
      </c>
      <c r="CG540" t="inlineStr">
        <is>
          <t>y_r_1172</t>
        </is>
      </c>
      <c r="CH540" t="inlineStr">
        <is>
          <t>y_r_1175</t>
        </is>
      </c>
      <c r="CI540" t="inlineStr">
        <is>
          <t>y_r_1197</t>
        </is>
      </c>
      <c r="CJ540" t="inlineStr">
        <is>
          <t>y_r_1207</t>
        </is>
      </c>
      <c r="CK540" t="inlineStr">
        <is>
          <t>y_r_121</t>
        </is>
      </c>
      <c r="CL540" t="inlineStr">
        <is>
          <t>y_r_1248</t>
        </is>
      </c>
      <c r="CM540" t="inlineStr">
        <is>
          <t>y_r_1252</t>
        </is>
      </c>
      <c r="CN540" t="inlineStr">
        <is>
          <t>y_r_1264</t>
        </is>
      </c>
      <c r="CO540" t="inlineStr">
        <is>
          <t>y_r_1266</t>
        </is>
      </c>
      <c r="CP540" t="inlineStr">
        <is>
          <t>y_r_1268</t>
        </is>
      </c>
      <c r="CQ540" t="inlineStr">
        <is>
          <t>y_r_1292</t>
        </is>
      </c>
      <c r="CR540" t="inlineStr">
        <is>
          <t>y_r_1304</t>
        </is>
      </c>
      <c r="CS540" t="inlineStr">
        <is>
          <t>y_r_1306</t>
        </is>
      </c>
      <c r="CT540" t="inlineStr">
        <is>
          <t>y_r_131</t>
        </is>
      </c>
      <c r="CU540" t="inlineStr">
        <is>
          <t>y_r_1313</t>
        </is>
      </c>
      <c r="CV540" t="inlineStr">
        <is>
          <t>y_r_1327</t>
        </is>
      </c>
      <c r="CW540" t="inlineStr">
        <is>
          <t>y_r_136</t>
        </is>
      </c>
      <c r="CX540" t="inlineStr">
        <is>
          <t>y_r_1360</t>
        </is>
      </c>
      <c r="CY540" t="inlineStr">
        <is>
          <t>y_r_1363</t>
        </is>
      </c>
      <c r="CZ540" t="inlineStr">
        <is>
          <t>y_r_1367</t>
        </is>
      </c>
      <c r="DA540" t="inlineStr">
        <is>
          <t>y_r_1371</t>
        </is>
      </c>
      <c r="DB540" t="inlineStr">
        <is>
          <t>y_r_1378</t>
        </is>
      </c>
      <c r="DC540" t="inlineStr">
        <is>
          <t>y_r_1385</t>
        </is>
      </c>
      <c r="DD540" t="inlineStr">
        <is>
          <t>y_r_1388</t>
        </is>
      </c>
      <c r="DE540" t="inlineStr">
        <is>
          <t>y_r_1395</t>
        </is>
      </c>
      <c r="DF540" t="inlineStr">
        <is>
          <t>y_r_1397</t>
        </is>
      </c>
      <c r="DG540" t="inlineStr">
        <is>
          <t>y_r_1399</t>
        </is>
      </c>
      <c r="DH540" t="inlineStr">
        <is>
          <t>y_r_1410</t>
        </is>
      </c>
      <c r="DI540" t="inlineStr">
        <is>
          <t>y_r_1426</t>
        </is>
      </c>
      <c r="DJ540" t="inlineStr">
        <is>
          <t>y_r_144</t>
        </is>
      </c>
      <c r="DK540" t="inlineStr">
        <is>
          <t>y_r_1443</t>
        </is>
      </c>
      <c r="DL540" t="inlineStr">
        <is>
          <t>y_r_1457</t>
        </is>
      </c>
      <c r="DM540" t="inlineStr">
        <is>
          <t>y_r_1461</t>
        </is>
      </c>
      <c r="DN540" t="inlineStr">
        <is>
          <t>y_r_1469</t>
        </is>
      </c>
      <c r="DO540" t="inlineStr">
        <is>
          <t>y_r_1477</t>
        </is>
      </c>
      <c r="DP540" t="inlineStr">
        <is>
          <t>y_r_1488</t>
        </is>
      </c>
      <c r="DQ540" t="inlineStr">
        <is>
          <t>y_r_1503</t>
        </is>
      </c>
      <c r="DR540" t="inlineStr">
        <is>
          <t>y_r_1509</t>
        </is>
      </c>
      <c r="DS540" t="inlineStr">
        <is>
          <t>y_r_1523</t>
        </is>
      </c>
      <c r="DT540" t="inlineStr">
        <is>
          <t>y_r_1528</t>
        </is>
      </c>
      <c r="DU540" t="inlineStr">
        <is>
          <t>y_r_1533</t>
        </is>
      </c>
      <c r="DV540" t="inlineStr">
        <is>
          <t>y_r_1534</t>
        </is>
      </c>
      <c r="DW540" t="inlineStr">
        <is>
          <t>y_r_1542</t>
        </is>
      </c>
      <c r="DX540" t="inlineStr">
        <is>
          <t>y_r_1544</t>
        </is>
      </c>
      <c r="DY540" t="inlineStr">
        <is>
          <t>y_r_1558</t>
        </is>
      </c>
      <c r="DZ540" t="inlineStr">
        <is>
          <t>y_r_1579</t>
        </is>
      </c>
      <c r="EA540" t="inlineStr">
        <is>
          <t>y_r_1592</t>
        </is>
      </c>
      <c r="EB540" t="inlineStr">
        <is>
          <t>y_r_1593</t>
        </is>
      </c>
      <c r="EC540" t="inlineStr">
        <is>
          <t>y_r_1596</t>
        </is>
      </c>
      <c r="ED540" t="inlineStr">
        <is>
          <t>y_r_1597</t>
        </is>
      </c>
      <c r="EE540" t="inlineStr">
        <is>
          <t>y_r_1609</t>
        </is>
      </c>
      <c r="EF540" t="inlineStr">
        <is>
          <t>y_r_1626</t>
        </is>
      </c>
      <c r="EG540" t="inlineStr">
        <is>
          <t>y_r_1634</t>
        </is>
      </c>
      <c r="EH540" t="inlineStr">
        <is>
          <t>y_r_1640</t>
        </is>
      </c>
      <c r="EI540" t="inlineStr">
        <is>
          <t>y_r_1642</t>
        </is>
      </c>
      <c r="EJ540" t="inlineStr">
        <is>
          <t>y_r_1647</t>
        </is>
      </c>
      <c r="EK540" t="inlineStr">
        <is>
          <t>y_r_165</t>
        </is>
      </c>
      <c r="EL540" t="inlineStr">
        <is>
          <t>y_r_1664</t>
        </is>
      </c>
      <c r="EM540" t="inlineStr">
        <is>
          <t>y_r_1669</t>
        </is>
      </c>
      <c r="EN540" t="inlineStr">
        <is>
          <t>y_r_1690</t>
        </is>
      </c>
      <c r="EO540" t="inlineStr">
        <is>
          <t>y_r_170</t>
        </is>
      </c>
      <c r="EP540" t="inlineStr">
        <is>
          <t>y_r_1708</t>
        </is>
      </c>
      <c r="EQ540" t="inlineStr">
        <is>
          <t>y_r_174</t>
        </is>
      </c>
      <c r="ER540" t="inlineStr">
        <is>
          <t>y_r_1753</t>
        </is>
      </c>
      <c r="ES540" t="inlineStr">
        <is>
          <t>y_r_1780</t>
        </is>
      </c>
      <c r="ET540" t="inlineStr">
        <is>
          <t>y_r_1784</t>
        </is>
      </c>
      <c r="EU540" t="inlineStr">
        <is>
          <t>y_r_1799</t>
        </is>
      </c>
      <c r="EV540" t="inlineStr">
        <is>
          <t>y_r_1802</t>
        </is>
      </c>
      <c r="EW540" t="inlineStr">
        <is>
          <t>y_r_1812</t>
        </is>
      </c>
      <c r="EX540" t="inlineStr">
        <is>
          <t>y_r_1826</t>
        </is>
      </c>
      <c r="EY540" t="inlineStr">
        <is>
          <t>y_r_1830</t>
        </is>
      </c>
      <c r="EZ540" t="inlineStr">
        <is>
          <t>y_r_184</t>
        </is>
      </c>
      <c r="FA540" t="inlineStr">
        <is>
          <t>y_r_1846</t>
        </is>
      </c>
      <c r="FB540" t="inlineStr">
        <is>
          <t>y_r_1847</t>
        </is>
      </c>
      <c r="FC540" t="inlineStr">
        <is>
          <t>y_r_1863</t>
        </is>
      </c>
      <c r="FD540" t="inlineStr">
        <is>
          <t>y_r_1887</t>
        </is>
      </c>
      <c r="FE540" t="inlineStr">
        <is>
          <t>y_r_189</t>
        </is>
      </c>
      <c r="FF540" t="inlineStr">
        <is>
          <t>y_r_1893</t>
        </is>
      </c>
      <c r="FG540" t="inlineStr">
        <is>
          <t>y_r_1899</t>
        </is>
      </c>
      <c r="FH540" t="inlineStr">
        <is>
          <t>y_r_1906</t>
        </is>
      </c>
      <c r="FI540" t="inlineStr">
        <is>
          <t>y_r_191</t>
        </is>
      </c>
      <c r="FJ540" t="inlineStr">
        <is>
          <t>y_r_1925</t>
        </is>
      </c>
      <c r="FK540" t="inlineStr">
        <is>
          <t>y_r_1942</t>
        </is>
      </c>
      <c r="FL540" t="inlineStr">
        <is>
          <t>y_r_1943</t>
        </is>
      </c>
      <c r="FM540" t="inlineStr">
        <is>
          <t>y_r_1946</t>
        </is>
      </c>
      <c r="FN540" t="inlineStr">
        <is>
          <t>y_r_1947</t>
        </is>
      </c>
      <c r="FO540" t="inlineStr">
        <is>
          <t>y_r_1950</t>
        </is>
      </c>
      <c r="FP540" t="inlineStr">
        <is>
          <t>y_r_1953</t>
        </is>
      </c>
      <c r="FQ540" t="inlineStr">
        <is>
          <t>y_r_1955</t>
        </is>
      </c>
      <c r="FR540" t="inlineStr">
        <is>
          <t>y_r_1964</t>
        </is>
      </c>
      <c r="FS540" t="inlineStr">
        <is>
          <t>y_r_1977</t>
        </is>
      </c>
      <c r="FT540" t="inlineStr">
        <is>
          <t>y_r_1990</t>
        </is>
      </c>
      <c r="FU540" t="inlineStr">
        <is>
          <t>y_r_1993</t>
        </is>
      </c>
      <c r="FV540" t="inlineStr">
        <is>
          <t>y_r_1997</t>
        </is>
      </c>
      <c r="FW540" t="inlineStr">
        <is>
          <t>y_r_201</t>
        </is>
      </c>
      <c r="FX540" t="inlineStr">
        <is>
          <t>y_r_219</t>
        </is>
      </c>
      <c r="FY540" t="inlineStr">
        <is>
          <t>y_r_222</t>
        </is>
      </c>
      <c r="FZ540" t="inlineStr">
        <is>
          <t>y_r_232</t>
        </is>
      </c>
      <c r="GA540" t="inlineStr">
        <is>
          <t>y_r_24</t>
        </is>
      </c>
      <c r="GB540" t="inlineStr">
        <is>
          <t>y_r_243</t>
        </is>
      </c>
      <c r="GC540" t="inlineStr">
        <is>
          <t>y_r_248</t>
        </is>
      </c>
      <c r="GD540" t="inlineStr">
        <is>
          <t>y_r_26</t>
        </is>
      </c>
      <c r="GE540" t="inlineStr">
        <is>
          <t>y_r_291</t>
        </is>
      </c>
      <c r="GF540" t="inlineStr">
        <is>
          <t>y_r_295</t>
        </is>
      </c>
      <c r="GG540" t="inlineStr">
        <is>
          <t>y_r_309</t>
        </is>
      </c>
      <c r="GH540" t="inlineStr">
        <is>
          <t>y_r_312</t>
        </is>
      </c>
      <c r="GI540" t="inlineStr">
        <is>
          <t>y_r_313</t>
        </is>
      </c>
      <c r="GJ540" t="inlineStr">
        <is>
          <t>y_r_314</t>
        </is>
      </c>
      <c r="GK540" t="inlineStr">
        <is>
          <t>y_r_319</t>
        </is>
      </c>
      <c r="GL540" t="inlineStr">
        <is>
          <t>y_r_324</t>
        </is>
      </c>
      <c r="GM540" t="inlineStr">
        <is>
          <t>y_r_334</t>
        </is>
      </c>
      <c r="GN540" t="inlineStr">
        <is>
          <t>y_r_336</t>
        </is>
      </c>
      <c r="GO540" t="inlineStr">
        <is>
          <t>y_r_366</t>
        </is>
      </c>
      <c r="GP540" t="inlineStr">
        <is>
          <t>y_r_367</t>
        </is>
      </c>
      <c r="GQ540" t="inlineStr">
        <is>
          <t>y_r_373</t>
        </is>
      </c>
      <c r="GR540" t="inlineStr">
        <is>
          <t>y_r_374</t>
        </is>
      </c>
      <c r="GS540" t="inlineStr">
        <is>
          <t>y_r_378</t>
        </is>
      </c>
      <c r="GT540" t="inlineStr">
        <is>
          <t>y_r_382</t>
        </is>
      </c>
      <c r="GU540" t="inlineStr">
        <is>
          <t>y_r_384</t>
        </is>
      </c>
      <c r="GV540" t="inlineStr">
        <is>
          <t>y_r_421</t>
        </is>
      </c>
      <c r="GW540" t="inlineStr">
        <is>
          <t>y_r_434</t>
        </is>
      </c>
      <c r="GX540" t="inlineStr">
        <is>
          <t>y_r_437</t>
        </is>
      </c>
      <c r="GY540" t="inlineStr">
        <is>
          <t>y_r_448</t>
        </is>
      </c>
      <c r="GZ540" t="inlineStr">
        <is>
          <t>y_r_449</t>
        </is>
      </c>
      <c r="HA540" t="inlineStr">
        <is>
          <t>y_r_469</t>
        </is>
      </c>
      <c r="HB540" t="inlineStr">
        <is>
          <t>y_r_471</t>
        </is>
      </c>
      <c r="HC540" t="inlineStr">
        <is>
          <t>y_r_476</t>
        </is>
      </c>
      <c r="HD540" t="inlineStr">
        <is>
          <t>y_r_5</t>
        </is>
      </c>
      <c r="HE540" t="inlineStr">
        <is>
          <t>y_r_505</t>
        </is>
      </c>
      <c r="HF540" t="inlineStr">
        <is>
          <t>y_r_51</t>
        </is>
      </c>
      <c r="HG540" t="inlineStr">
        <is>
          <t>y_r_518</t>
        </is>
      </c>
      <c r="HH540" t="inlineStr">
        <is>
          <t>y_r_531</t>
        </is>
      </c>
      <c r="HI540" t="inlineStr">
        <is>
          <t>y_r_533</t>
        </is>
      </c>
      <c r="HJ540" t="inlineStr">
        <is>
          <t>y_r_549</t>
        </is>
      </c>
      <c r="HK540" t="inlineStr">
        <is>
          <t>y_r_55</t>
        </is>
      </c>
      <c r="HL540" t="inlineStr">
        <is>
          <t>y_r_550</t>
        </is>
      </c>
      <c r="HM540" t="inlineStr">
        <is>
          <t>y_r_552</t>
        </is>
      </c>
      <c r="HN540" t="inlineStr">
        <is>
          <t>y_r_574</t>
        </is>
      </c>
      <c r="HO540" t="inlineStr">
        <is>
          <t>y_r_581</t>
        </is>
      </c>
      <c r="HP540" t="inlineStr">
        <is>
          <t>y_r_587</t>
        </is>
      </c>
      <c r="HQ540" t="inlineStr">
        <is>
          <t>y_r_589</t>
        </is>
      </c>
      <c r="HR540" t="inlineStr">
        <is>
          <t>y_r_593</t>
        </is>
      </c>
      <c r="HS540" t="inlineStr">
        <is>
          <t>y_r_608</t>
        </is>
      </c>
      <c r="HT540" t="inlineStr">
        <is>
          <t>y_r_617</t>
        </is>
      </c>
      <c r="HU540" t="inlineStr">
        <is>
          <t>y_r_620</t>
        </is>
      </c>
      <c r="HV540" t="inlineStr">
        <is>
          <t>y_r_625</t>
        </is>
      </c>
      <c r="HW540" t="inlineStr">
        <is>
          <t>y_r_654</t>
        </is>
      </c>
      <c r="HX540" t="inlineStr">
        <is>
          <t>y_r_655</t>
        </is>
      </c>
      <c r="HY540" t="inlineStr">
        <is>
          <t>y_r_663</t>
        </is>
      </c>
      <c r="HZ540" t="inlineStr">
        <is>
          <t>y_r_667</t>
        </is>
      </c>
      <c r="IA540" t="inlineStr">
        <is>
          <t>y_r_674</t>
        </is>
      </c>
      <c r="IB540" t="inlineStr">
        <is>
          <t>y_r_68</t>
        </is>
      </c>
      <c r="IC540" t="inlineStr">
        <is>
          <t>y_r_694</t>
        </is>
      </c>
      <c r="ID540" t="inlineStr">
        <is>
          <t>y_r_700</t>
        </is>
      </c>
      <c r="IE540" t="inlineStr">
        <is>
          <t>y_r_701</t>
        </is>
      </c>
      <c r="IF540" t="inlineStr">
        <is>
          <t>y_r_715</t>
        </is>
      </c>
      <c r="IG540" t="inlineStr">
        <is>
          <t>y_r_72</t>
        </is>
      </c>
      <c r="IH540" t="inlineStr">
        <is>
          <t>y_r_74</t>
        </is>
      </c>
      <c r="II540" t="inlineStr">
        <is>
          <t>y_r_751</t>
        </is>
      </c>
      <c r="IJ540" t="inlineStr">
        <is>
          <t>y_r_755</t>
        </is>
      </c>
      <c r="IK540" t="inlineStr">
        <is>
          <t>y_r_775</t>
        </is>
      </c>
      <c r="IL540" t="inlineStr">
        <is>
          <t>y_r_789</t>
        </is>
      </c>
      <c r="IM540" t="inlineStr">
        <is>
          <t>y_r_795</t>
        </is>
      </c>
      <c r="IN540" t="inlineStr">
        <is>
          <t>y_r_81</t>
        </is>
      </c>
      <c r="IO540" t="inlineStr">
        <is>
          <t>y_r_813</t>
        </is>
      </c>
      <c r="IP540" t="inlineStr">
        <is>
          <t>y_r_819</t>
        </is>
      </c>
      <c r="IQ540" t="inlineStr">
        <is>
          <t>y_r_824</t>
        </is>
      </c>
      <c r="IR540" t="inlineStr">
        <is>
          <t>y_r_826</t>
        </is>
      </c>
      <c r="IS540" t="inlineStr">
        <is>
          <t>y_r_827</t>
        </is>
      </c>
      <c r="IT540" t="inlineStr">
        <is>
          <t>y_r_840</t>
        </is>
      </c>
      <c r="IU540" t="inlineStr">
        <is>
          <t>y_r_844</t>
        </is>
      </c>
      <c r="IV540" t="inlineStr">
        <is>
          <t>y_r_845</t>
        </is>
      </c>
      <c r="IW540" t="inlineStr">
        <is>
          <t>y_r_850</t>
        </is>
      </c>
      <c r="IX540" t="inlineStr">
        <is>
          <t>y_r_862</t>
        </is>
      </c>
      <c r="IY540" t="inlineStr">
        <is>
          <t>y_r_866</t>
        </is>
      </c>
      <c r="IZ540" t="inlineStr">
        <is>
          <t>y_r_868</t>
        </is>
      </c>
      <c r="JA540" t="inlineStr">
        <is>
          <t>y_r_870</t>
        </is>
      </c>
      <c r="JB540" t="inlineStr">
        <is>
          <t>y_r_874</t>
        </is>
      </c>
      <c r="JC540" t="inlineStr">
        <is>
          <t>y_r_878</t>
        </is>
      </c>
      <c r="JD540" t="inlineStr">
        <is>
          <t>y_r_881</t>
        </is>
      </c>
      <c r="JE540" t="inlineStr">
        <is>
          <t>y_r_897</t>
        </is>
      </c>
      <c r="JF540" t="inlineStr">
        <is>
          <t>y_r_911</t>
        </is>
      </c>
      <c r="JG540" t="inlineStr">
        <is>
          <t>y_r_921</t>
        </is>
      </c>
      <c r="JH540" t="inlineStr">
        <is>
          <t>y_r_927</t>
        </is>
      </c>
      <c r="JI540" t="inlineStr">
        <is>
          <t>y_r_930</t>
        </is>
      </c>
      <c r="JJ540" t="inlineStr">
        <is>
          <t>y_r_931</t>
        </is>
      </c>
      <c r="JK540" t="inlineStr">
        <is>
          <t>y_r_944</t>
        </is>
      </c>
      <c r="JL540" t="inlineStr">
        <is>
          <t>y_r_946</t>
        </is>
      </c>
      <c r="JM540" t="inlineStr">
        <is>
          <t>y_r_947</t>
        </is>
      </c>
      <c r="JN540" t="inlineStr">
        <is>
          <t>y_r_950</t>
        </is>
      </c>
      <c r="JO540" t="inlineStr">
        <is>
          <t>y_r_956</t>
        </is>
      </c>
      <c r="JP540" t="inlineStr">
        <is>
          <t>y_r_964</t>
        </is>
      </c>
      <c r="JQ540" t="inlineStr">
        <is>
          <t>y_r_969</t>
        </is>
      </c>
      <c r="JR540" t="inlineStr">
        <is>
          <t>y_r_978</t>
        </is>
      </c>
      <c r="JS540" t="inlineStr">
        <is>
          <t>y_r_986</t>
        </is>
      </c>
      <c r="JT540" t="inlineStr">
        <is>
          <t>y_r_995</t>
        </is>
      </c>
      <c r="JU540" t="inlineStr">
        <is>
          <t>y_r_996</t>
        </is>
      </c>
    </row>
    <row r="541">
      <c r="A541" s="9" t="n">
        <v>2000</v>
      </c>
      <c r="B541" s="9" t="n">
        <v>50</v>
      </c>
      <c r="C541" s="9" t="n">
        <v>0.5</v>
      </c>
      <c r="D541" s="9" t="inlineStr">
        <is>
          <t>WS</t>
        </is>
      </c>
      <c r="E541" s="9" t="inlineStr">
        <is>
          <t>currently_in_use/test_files/WS/2000/537.txt</t>
        </is>
      </c>
      <c r="F541" s="9" t="n">
        <v>131</v>
      </c>
      <c r="G541" s="9" t="n">
        <v>176</v>
      </c>
      <c r="H541" s="9" t="inlineStr">
        <is>
          <t>-</t>
        </is>
      </c>
      <c r="I541" s="9" t="n">
        <v>183</v>
      </c>
      <c r="J541" s="9" t="n">
        <v>182</v>
      </c>
      <c r="K541" s="9" t="n">
        <v>183</v>
      </c>
      <c r="L541" s="9" t="n">
        <v>183</v>
      </c>
      <c r="M541" s="10" t="inlineStr">
        <is>
          <t>-</t>
        </is>
      </c>
      <c r="N541" s="10" t="inlineStr">
        <is>
          <t>-</t>
        </is>
      </c>
      <c r="O541" s="11" t="inlineStr">
        <is>
          <t>x_1</t>
        </is>
      </c>
      <c r="P541" t="inlineStr">
        <is>
          <t>x_101</t>
        </is>
      </c>
      <c r="Q541" t="inlineStr">
        <is>
          <t>x_102</t>
        </is>
      </c>
      <c r="R541" t="inlineStr">
        <is>
          <t>x_103</t>
        </is>
      </c>
      <c r="S541" t="inlineStr">
        <is>
          <t>x_104</t>
        </is>
      </c>
      <c r="T541" t="inlineStr">
        <is>
          <t>x_105</t>
        </is>
      </c>
      <c r="U541" s="5" t="inlineStr">
        <is>
          <t>x_106</t>
        </is>
      </c>
      <c r="V541" t="inlineStr">
        <is>
          <t>x_114</t>
        </is>
      </c>
      <c r="W541" t="inlineStr">
        <is>
          <t>x_122</t>
        </is>
      </c>
      <c r="X541" t="inlineStr">
        <is>
          <t>x_123</t>
        </is>
      </c>
      <c r="Y541" t="inlineStr">
        <is>
          <t>x_124</t>
        </is>
      </c>
      <c r="Z541" t="inlineStr">
        <is>
          <t>x_127</t>
        </is>
      </c>
      <c r="AA541" t="inlineStr">
        <is>
          <t>x_129</t>
        </is>
      </c>
      <c r="AB541" t="inlineStr">
        <is>
          <t>x_13</t>
        </is>
      </c>
      <c r="AC541" t="inlineStr">
        <is>
          <t>x_132</t>
        </is>
      </c>
      <c r="AD541" t="inlineStr">
        <is>
          <t>x_133</t>
        </is>
      </c>
      <c r="AE541" t="inlineStr">
        <is>
          <t>x_136</t>
        </is>
      </c>
      <c r="AF541" t="inlineStr">
        <is>
          <t>x_14</t>
        </is>
      </c>
      <c r="AG541" t="inlineStr">
        <is>
          <t>x_146</t>
        </is>
      </c>
      <c r="AH541" t="inlineStr">
        <is>
          <t>x_2</t>
        </is>
      </c>
      <c r="AI541" t="inlineStr">
        <is>
          <t>x_20</t>
        </is>
      </c>
      <c r="AJ541" t="inlineStr">
        <is>
          <t>x_21</t>
        </is>
      </c>
      <c r="AK541" t="inlineStr">
        <is>
          <t>x_25</t>
        </is>
      </c>
      <c r="AL541" t="inlineStr">
        <is>
          <t>x_26</t>
        </is>
      </c>
      <c r="AM541" t="inlineStr">
        <is>
          <t>x_28</t>
        </is>
      </c>
      <c r="AN541" t="inlineStr">
        <is>
          <t>x_3</t>
        </is>
      </c>
      <c r="AO541" t="inlineStr">
        <is>
          <t>x_33</t>
        </is>
      </c>
      <c r="AP541" t="inlineStr">
        <is>
          <t>x_34</t>
        </is>
      </c>
      <c r="AQ541" t="inlineStr">
        <is>
          <t>x_35</t>
        </is>
      </c>
      <c r="AR541" t="inlineStr">
        <is>
          <t>x_36</t>
        </is>
      </c>
      <c r="AS541" t="inlineStr">
        <is>
          <t>x_39</t>
        </is>
      </c>
      <c r="AT541" t="inlineStr">
        <is>
          <t>x_40</t>
        </is>
      </c>
      <c r="AU541" t="inlineStr">
        <is>
          <t>x_53</t>
        </is>
      </c>
      <c r="AV541" t="inlineStr">
        <is>
          <t>x_54</t>
        </is>
      </c>
      <c r="AW541" t="inlineStr">
        <is>
          <t>x_56</t>
        </is>
      </c>
      <c r="AX541" t="inlineStr">
        <is>
          <t>x_6</t>
        </is>
      </c>
      <c r="AY541" t="inlineStr">
        <is>
          <t>x_62</t>
        </is>
      </c>
      <c r="AZ541" t="inlineStr">
        <is>
          <t>x_63</t>
        </is>
      </c>
      <c r="BA541" t="inlineStr">
        <is>
          <t>x_69</t>
        </is>
      </c>
      <c r="BB541" t="inlineStr">
        <is>
          <t>x_71</t>
        </is>
      </c>
      <c r="BC541" t="inlineStr">
        <is>
          <t>x_72</t>
        </is>
      </c>
      <c r="BD541" t="inlineStr">
        <is>
          <t>x_79</t>
        </is>
      </c>
      <c r="BE541" t="inlineStr">
        <is>
          <t>x_81</t>
        </is>
      </c>
      <c r="BF541" t="inlineStr">
        <is>
          <t>x_82</t>
        </is>
      </c>
      <c r="BG541" t="inlineStr">
        <is>
          <t>x_85</t>
        </is>
      </c>
      <c r="BH541" t="inlineStr">
        <is>
          <t>x_88</t>
        </is>
      </c>
      <c r="BI541" t="inlineStr">
        <is>
          <t>x_89</t>
        </is>
      </c>
      <c r="BJ541" t="inlineStr">
        <is>
          <t>x_90</t>
        </is>
      </c>
      <c r="BK541" t="inlineStr">
        <is>
          <t>x_91</t>
        </is>
      </c>
      <c r="BL541" t="inlineStr">
        <is>
          <t>x_95</t>
        </is>
      </c>
      <c r="BM541" t="inlineStr">
        <is>
          <t>y_r_101</t>
        </is>
      </c>
      <c r="BN541" t="inlineStr">
        <is>
          <t>y_r_1012</t>
        </is>
      </c>
      <c r="BO541" t="inlineStr">
        <is>
          <t>y_r_1020</t>
        </is>
      </c>
      <c r="BP541" t="inlineStr">
        <is>
          <t>y_r_1028</t>
        </is>
      </c>
      <c r="BQ541" t="inlineStr">
        <is>
          <t>y_r_1036</t>
        </is>
      </c>
      <c r="BR541" t="inlineStr">
        <is>
          <t>y_r_1037</t>
        </is>
      </c>
      <c r="BS541" t="inlineStr">
        <is>
          <t>y_r_1043</t>
        </is>
      </c>
      <c r="BT541" t="inlineStr">
        <is>
          <t>y_r_1045</t>
        </is>
      </c>
      <c r="BU541" t="inlineStr">
        <is>
          <t>y_r_1049</t>
        </is>
      </c>
      <c r="BV541" t="inlineStr">
        <is>
          <t>y_r_1066</t>
        </is>
      </c>
      <c r="BW541" t="inlineStr">
        <is>
          <t>y_r_1070</t>
        </is>
      </c>
      <c r="BX541" t="inlineStr">
        <is>
          <t>y_r_1079</t>
        </is>
      </c>
      <c r="BY541" t="inlineStr">
        <is>
          <t>y_r_1085</t>
        </is>
      </c>
      <c r="BZ541" t="inlineStr">
        <is>
          <t>y_r_1097</t>
        </is>
      </c>
      <c r="CA541" t="inlineStr">
        <is>
          <t>y_r_110</t>
        </is>
      </c>
      <c r="CB541" t="inlineStr">
        <is>
          <t>y_r_111</t>
        </is>
      </c>
      <c r="CC541" t="inlineStr">
        <is>
          <t>y_r_1112</t>
        </is>
      </c>
      <c r="CD541" t="inlineStr">
        <is>
          <t>y_r_1124</t>
        </is>
      </c>
      <c r="CE541" t="inlineStr">
        <is>
          <t>y_r_1127</t>
        </is>
      </c>
      <c r="CF541" t="inlineStr">
        <is>
          <t>y_r_1136</t>
        </is>
      </c>
      <c r="CG541" t="inlineStr">
        <is>
          <t>y_r_114</t>
        </is>
      </c>
      <c r="CH541" t="inlineStr">
        <is>
          <t>y_r_1147</t>
        </is>
      </c>
      <c r="CI541" t="inlineStr">
        <is>
          <t>y_r_1148</t>
        </is>
      </c>
      <c r="CJ541" t="inlineStr">
        <is>
          <t>y_r_1160</t>
        </is>
      </c>
      <c r="CK541" t="inlineStr">
        <is>
          <t>y_r_1168</t>
        </is>
      </c>
      <c r="CL541" t="inlineStr">
        <is>
          <t>y_r_1189</t>
        </is>
      </c>
      <c r="CM541" t="inlineStr">
        <is>
          <t>y_r_1193</t>
        </is>
      </c>
      <c r="CN541" t="inlineStr">
        <is>
          <t>y_r_1198</t>
        </is>
      </c>
      <c r="CO541" t="inlineStr">
        <is>
          <t>y_r_122</t>
        </is>
      </c>
      <c r="CP541" t="inlineStr">
        <is>
          <t>y_r_1222</t>
        </is>
      </c>
      <c r="CQ541" t="inlineStr">
        <is>
          <t>y_r_123</t>
        </is>
      </c>
      <c r="CR541" t="inlineStr">
        <is>
          <t>y_r_1234</t>
        </is>
      </c>
      <c r="CS541" t="inlineStr">
        <is>
          <t>y_r_1235</t>
        </is>
      </c>
      <c r="CT541" t="inlineStr">
        <is>
          <t>y_r_1249</t>
        </is>
      </c>
      <c r="CU541" t="inlineStr">
        <is>
          <t>y_r_1250</t>
        </is>
      </c>
      <c r="CV541" t="inlineStr">
        <is>
          <t>y_r_1252</t>
        </is>
      </c>
      <c r="CW541" t="inlineStr">
        <is>
          <t>y_r_1255</t>
        </is>
      </c>
      <c r="CX541" t="inlineStr">
        <is>
          <t>y_r_126</t>
        </is>
      </c>
      <c r="CY541" t="inlineStr">
        <is>
          <t>y_r_1261</t>
        </is>
      </c>
      <c r="CZ541" t="inlineStr">
        <is>
          <t>y_r_1275</t>
        </is>
      </c>
      <c r="DA541" t="inlineStr">
        <is>
          <t>y_r_1276</t>
        </is>
      </c>
      <c r="DB541" t="inlineStr">
        <is>
          <t>y_r_1290</t>
        </is>
      </c>
      <c r="DC541" t="inlineStr">
        <is>
          <t>y_r_1293</t>
        </is>
      </c>
      <c r="DD541" t="inlineStr">
        <is>
          <t>y_r_1294</t>
        </is>
      </c>
      <c r="DE541" t="inlineStr">
        <is>
          <t>y_r_1295</t>
        </is>
      </c>
      <c r="DF541" t="inlineStr">
        <is>
          <t>y_r_1299</t>
        </is>
      </c>
      <c r="DG541" t="inlineStr">
        <is>
          <t>y_r_1303</t>
        </is>
      </c>
      <c r="DH541" t="inlineStr">
        <is>
          <t>y_r_1306</t>
        </is>
      </c>
      <c r="DI541" t="inlineStr">
        <is>
          <t>y_r_1308</t>
        </is>
      </c>
      <c r="DJ541" t="inlineStr">
        <is>
          <t>y_r_1311</t>
        </is>
      </c>
      <c r="DK541" t="inlineStr">
        <is>
          <t>y_r_133</t>
        </is>
      </c>
      <c r="DL541" t="inlineStr">
        <is>
          <t>y_r_1351</t>
        </is>
      </c>
      <c r="DM541" t="inlineStr">
        <is>
          <t>y_r_1353</t>
        </is>
      </c>
      <c r="DN541" t="inlineStr">
        <is>
          <t>y_r_1354</t>
        </is>
      </c>
      <c r="DO541" t="inlineStr">
        <is>
          <t>y_r_1378</t>
        </is>
      </c>
      <c r="DP541" t="inlineStr">
        <is>
          <t>y_r_1379</t>
        </is>
      </c>
      <c r="DQ541" t="inlineStr">
        <is>
          <t>y_r_1386</t>
        </is>
      </c>
      <c r="DR541" t="inlineStr">
        <is>
          <t>y_r_1390</t>
        </is>
      </c>
      <c r="DS541" t="inlineStr">
        <is>
          <t>y_r_1391</t>
        </is>
      </c>
      <c r="DT541" t="inlineStr">
        <is>
          <t>y_r_1406</t>
        </is>
      </c>
      <c r="DU541" t="inlineStr">
        <is>
          <t>y_r_1409</t>
        </is>
      </c>
      <c r="DV541" t="inlineStr">
        <is>
          <t>y_r_1412</t>
        </is>
      </c>
      <c r="DW541" t="inlineStr">
        <is>
          <t>y_r_1418</t>
        </is>
      </c>
      <c r="DX541" t="inlineStr">
        <is>
          <t>y_r_1421</t>
        </is>
      </c>
      <c r="DY541" t="inlineStr">
        <is>
          <t>y_r_1427</t>
        </is>
      </c>
      <c r="DZ541" t="inlineStr">
        <is>
          <t>y_r_1436</t>
        </is>
      </c>
      <c r="EA541" t="inlineStr">
        <is>
          <t>y_r_1437</t>
        </is>
      </c>
      <c r="EB541" t="inlineStr">
        <is>
          <t>y_r_146</t>
        </is>
      </c>
      <c r="EC541" t="inlineStr">
        <is>
          <t>y_r_147</t>
        </is>
      </c>
      <c r="ED541" t="inlineStr">
        <is>
          <t>y_r_1486</t>
        </is>
      </c>
      <c r="EE541" t="inlineStr">
        <is>
          <t>y_r_1499</t>
        </is>
      </c>
      <c r="EF541" t="inlineStr">
        <is>
          <t>y_r_1509</t>
        </is>
      </c>
      <c r="EG541" t="inlineStr">
        <is>
          <t>y_r_152</t>
        </is>
      </c>
      <c r="EH541" t="inlineStr">
        <is>
          <t>y_r_153</t>
        </is>
      </c>
      <c r="EI541" t="inlineStr">
        <is>
          <t>y_r_1533</t>
        </is>
      </c>
      <c r="EJ541" t="inlineStr">
        <is>
          <t>y_r_1547</t>
        </is>
      </c>
      <c r="EK541" t="inlineStr">
        <is>
          <t>y_r_1553</t>
        </is>
      </c>
      <c r="EL541" t="inlineStr">
        <is>
          <t>y_r_1554</t>
        </is>
      </c>
      <c r="EM541" t="inlineStr">
        <is>
          <t>y_r_1564</t>
        </is>
      </c>
      <c r="EN541" t="inlineStr">
        <is>
          <t>y_r_1571</t>
        </is>
      </c>
      <c r="EO541" t="inlineStr">
        <is>
          <t>y_r_158</t>
        </is>
      </c>
      <c r="EP541" t="inlineStr">
        <is>
          <t>y_r_1592</t>
        </is>
      </c>
      <c r="EQ541" t="inlineStr">
        <is>
          <t>y_r_1593</t>
        </is>
      </c>
      <c r="ER541" t="inlineStr">
        <is>
          <t>y_r_1596</t>
        </is>
      </c>
      <c r="ES541" t="inlineStr">
        <is>
          <t>y_r_1601</t>
        </is>
      </c>
      <c r="ET541" t="inlineStr">
        <is>
          <t>y_r_1606</t>
        </is>
      </c>
      <c r="EU541" t="inlineStr">
        <is>
          <t>y_r_1610</t>
        </is>
      </c>
      <c r="EV541" t="inlineStr">
        <is>
          <t>y_r_1614</t>
        </is>
      </c>
      <c r="EW541" t="inlineStr">
        <is>
          <t>y_r_1616</t>
        </is>
      </c>
      <c r="EX541" t="inlineStr">
        <is>
          <t>y_r_1624</t>
        </is>
      </c>
      <c r="EY541" t="inlineStr">
        <is>
          <t>y_r_1630</t>
        </is>
      </c>
      <c r="EZ541" t="inlineStr">
        <is>
          <t>y_r_1632</t>
        </is>
      </c>
      <c r="FA541" t="inlineStr">
        <is>
          <t>y_r_1633</t>
        </is>
      </c>
      <c r="FB541" t="inlineStr">
        <is>
          <t>y_r_164</t>
        </is>
      </c>
      <c r="FC541" t="inlineStr">
        <is>
          <t>y_r_1642</t>
        </is>
      </c>
      <c r="FD541" t="inlineStr">
        <is>
          <t>y_r_1646</t>
        </is>
      </c>
      <c r="FE541" t="inlineStr">
        <is>
          <t>y_r_1653</t>
        </is>
      </c>
      <c r="FF541" t="inlineStr">
        <is>
          <t>y_r_1663</t>
        </is>
      </c>
      <c r="FG541" t="inlineStr">
        <is>
          <t>y_r_1670</t>
        </is>
      </c>
      <c r="FH541" t="inlineStr">
        <is>
          <t>y_r_1717</t>
        </is>
      </c>
      <c r="FI541" t="inlineStr">
        <is>
          <t>y_r_1736</t>
        </is>
      </c>
      <c r="FJ541" t="inlineStr">
        <is>
          <t>y_r_1740</t>
        </is>
      </c>
      <c r="FK541" t="inlineStr">
        <is>
          <t>y_r_1746</t>
        </is>
      </c>
      <c r="FL541" t="inlineStr">
        <is>
          <t>y_r_1766</t>
        </is>
      </c>
      <c r="FM541" t="inlineStr">
        <is>
          <t>y_r_1767</t>
        </is>
      </c>
      <c r="FN541" t="inlineStr">
        <is>
          <t>y_r_1776</t>
        </is>
      </c>
      <c r="FO541" t="inlineStr">
        <is>
          <t>y_r_1777</t>
        </is>
      </c>
      <c r="FP541" t="inlineStr">
        <is>
          <t>y_r_1785</t>
        </is>
      </c>
      <c r="FQ541" t="inlineStr">
        <is>
          <t>y_r_1801</t>
        </is>
      </c>
      <c r="FR541" t="inlineStr">
        <is>
          <t>y_r_1802</t>
        </is>
      </c>
      <c r="FS541" t="inlineStr">
        <is>
          <t>y_r_1811</t>
        </is>
      </c>
      <c r="FT541" t="inlineStr">
        <is>
          <t>y_r_1817</t>
        </is>
      </c>
      <c r="FU541" t="inlineStr">
        <is>
          <t>y_r_1818</t>
        </is>
      </c>
      <c r="FV541" t="inlineStr">
        <is>
          <t>y_r_1827</t>
        </is>
      </c>
      <c r="FW541" t="inlineStr">
        <is>
          <t>y_r_1828</t>
        </is>
      </c>
      <c r="FX541" t="inlineStr">
        <is>
          <t>y_r_1849</t>
        </is>
      </c>
      <c r="FY541" t="inlineStr">
        <is>
          <t>y_r_1852</t>
        </is>
      </c>
      <c r="FZ541" t="inlineStr">
        <is>
          <t>y_r_1866</t>
        </is>
      </c>
      <c r="GA541" t="inlineStr">
        <is>
          <t>y_r_1867</t>
        </is>
      </c>
      <c r="GB541" t="inlineStr">
        <is>
          <t>y_r_1869</t>
        </is>
      </c>
      <c r="GC541" t="inlineStr">
        <is>
          <t>y_r_1873</t>
        </is>
      </c>
      <c r="GD541" t="inlineStr">
        <is>
          <t>y_r_1883</t>
        </is>
      </c>
      <c r="GE541" t="inlineStr">
        <is>
          <t>y_r_1887</t>
        </is>
      </c>
      <c r="GF541" t="inlineStr">
        <is>
          <t>y_r_1890</t>
        </is>
      </c>
      <c r="GG541" t="inlineStr">
        <is>
          <t>y_r_1906</t>
        </is>
      </c>
      <c r="GH541" t="inlineStr">
        <is>
          <t>y_r_1907</t>
        </is>
      </c>
      <c r="GI541" t="inlineStr">
        <is>
          <t>y_r_1908</t>
        </is>
      </c>
      <c r="GJ541" t="inlineStr">
        <is>
          <t>y_r_1912</t>
        </is>
      </c>
      <c r="GK541" t="inlineStr">
        <is>
          <t>y_r_1915</t>
        </is>
      </c>
      <c r="GL541" t="inlineStr">
        <is>
          <t>y_r_1927</t>
        </is>
      </c>
      <c r="GM541" t="inlineStr">
        <is>
          <t>y_r_1936</t>
        </is>
      </c>
      <c r="GN541" t="inlineStr">
        <is>
          <t>y_r_1948</t>
        </is>
      </c>
      <c r="GO541" t="inlineStr">
        <is>
          <t>y_r_1950</t>
        </is>
      </c>
      <c r="GP541" t="inlineStr">
        <is>
          <t>y_r_1953</t>
        </is>
      </c>
      <c r="GQ541" t="inlineStr">
        <is>
          <t>y_r_1962</t>
        </is>
      </c>
      <c r="GR541" t="inlineStr">
        <is>
          <t>y_r_1963</t>
        </is>
      </c>
      <c r="GS541" t="inlineStr">
        <is>
          <t>y_r_1965</t>
        </is>
      </c>
      <c r="GT541" t="inlineStr">
        <is>
          <t>y_r_1979</t>
        </is>
      </c>
      <c r="GU541" t="inlineStr">
        <is>
          <t>y_r_1980</t>
        </is>
      </c>
      <c r="GV541" t="inlineStr">
        <is>
          <t>y_r_1991</t>
        </is>
      </c>
      <c r="GW541" t="inlineStr">
        <is>
          <t>y_r_1992</t>
        </is>
      </c>
      <c r="GX541" t="inlineStr">
        <is>
          <t>y_r_221</t>
        </is>
      </c>
      <c r="GY541" t="inlineStr">
        <is>
          <t>y_r_222</t>
        </is>
      </c>
      <c r="GZ541" t="inlineStr">
        <is>
          <t>y_r_224</t>
        </is>
      </c>
      <c r="HA541" t="inlineStr">
        <is>
          <t>y_r_227</t>
        </is>
      </c>
      <c r="HB541" t="inlineStr">
        <is>
          <t>y_r_230</t>
        </is>
      </c>
      <c r="HC541" t="inlineStr">
        <is>
          <t>y_r_239</t>
        </is>
      </c>
      <c r="HD541" t="inlineStr">
        <is>
          <t>y_r_242</t>
        </is>
      </c>
      <c r="HE541" t="inlineStr">
        <is>
          <t>y_r_243</t>
        </is>
      </c>
      <c r="HF541" t="inlineStr">
        <is>
          <t>y_r_246</t>
        </is>
      </c>
      <c r="HG541" t="inlineStr">
        <is>
          <t>y_r_252</t>
        </is>
      </c>
      <c r="HH541" t="inlineStr">
        <is>
          <t>y_r_27</t>
        </is>
      </c>
      <c r="HI541" t="inlineStr">
        <is>
          <t>y_r_289</t>
        </is>
      </c>
      <c r="HJ541" t="inlineStr">
        <is>
          <t>y_r_290</t>
        </is>
      </c>
      <c r="HK541" t="inlineStr">
        <is>
          <t>y_r_3</t>
        </is>
      </c>
      <c r="HL541" t="inlineStr">
        <is>
          <t>y_r_306</t>
        </is>
      </c>
      <c r="HM541" t="inlineStr">
        <is>
          <t>y_r_314</t>
        </is>
      </c>
      <c r="HN541" t="inlineStr">
        <is>
          <t>y_r_315</t>
        </is>
      </c>
      <c r="HO541" t="inlineStr">
        <is>
          <t>y_r_319</t>
        </is>
      </c>
      <c r="HP541" t="inlineStr">
        <is>
          <t>y_r_324</t>
        </is>
      </c>
      <c r="HQ541" t="inlineStr">
        <is>
          <t>y_r_327</t>
        </is>
      </c>
      <c r="HR541" t="inlineStr">
        <is>
          <t>y_r_333</t>
        </is>
      </c>
      <c r="HS541" t="inlineStr">
        <is>
          <t>y_r_335</t>
        </is>
      </c>
      <c r="HT541" t="inlineStr">
        <is>
          <t>y_r_344</t>
        </is>
      </c>
      <c r="HU541" t="inlineStr">
        <is>
          <t>y_r_347</t>
        </is>
      </c>
      <c r="HV541" t="inlineStr">
        <is>
          <t>y_r_352</t>
        </is>
      </c>
      <c r="HW541" t="inlineStr">
        <is>
          <t>y_r_355</t>
        </is>
      </c>
      <c r="HX541" t="inlineStr">
        <is>
          <t>y_r_384</t>
        </is>
      </c>
      <c r="HY541" t="inlineStr">
        <is>
          <t>y_r_386</t>
        </is>
      </c>
      <c r="HZ541" t="inlineStr">
        <is>
          <t>y_r_387</t>
        </is>
      </c>
      <c r="IA541" t="inlineStr">
        <is>
          <t>y_r_399</t>
        </is>
      </c>
      <c r="IB541" t="inlineStr">
        <is>
          <t>y_r_4</t>
        </is>
      </c>
      <c r="IC541" t="inlineStr">
        <is>
          <t>y_r_41</t>
        </is>
      </c>
      <c r="ID541" t="inlineStr">
        <is>
          <t>y_r_414</t>
        </is>
      </c>
      <c r="IE541" t="inlineStr">
        <is>
          <t>y_r_436</t>
        </is>
      </c>
      <c r="IF541" t="inlineStr">
        <is>
          <t>y_r_44</t>
        </is>
      </c>
      <c r="IG541" t="inlineStr">
        <is>
          <t>y_r_441</t>
        </is>
      </c>
      <c r="IH541" t="inlineStr">
        <is>
          <t>y_r_478</t>
        </is>
      </c>
      <c r="II541" t="inlineStr">
        <is>
          <t>y_r_479</t>
        </is>
      </c>
      <c r="IJ541" t="inlineStr">
        <is>
          <t>y_r_498</t>
        </is>
      </c>
      <c r="IK541" t="inlineStr">
        <is>
          <t>y_r_504</t>
        </is>
      </c>
      <c r="IL541" t="inlineStr">
        <is>
          <t>y_r_507</t>
        </is>
      </c>
      <c r="IM541" t="inlineStr">
        <is>
          <t>y_r_523</t>
        </is>
      </c>
      <c r="IN541" t="inlineStr">
        <is>
          <t>y_r_534</t>
        </is>
      </c>
      <c r="IO541" t="inlineStr">
        <is>
          <t>y_r_541</t>
        </is>
      </c>
      <c r="IP541" t="inlineStr">
        <is>
          <t>y_r_553</t>
        </is>
      </c>
      <c r="IQ541" t="inlineStr">
        <is>
          <t>y_r_556</t>
        </is>
      </c>
      <c r="IR541" t="inlineStr">
        <is>
          <t>y_r_559</t>
        </is>
      </c>
      <c r="IS541" t="inlineStr">
        <is>
          <t>y_r_562</t>
        </is>
      </c>
      <c r="IT541" t="inlineStr">
        <is>
          <t>y_r_572</t>
        </is>
      </c>
      <c r="IU541" t="inlineStr">
        <is>
          <t>y_r_580</t>
        </is>
      </c>
      <c r="IV541" t="inlineStr">
        <is>
          <t>y_r_583</t>
        </is>
      </c>
      <c r="IW541" t="inlineStr">
        <is>
          <t>y_r_598</t>
        </is>
      </c>
      <c r="IX541" t="inlineStr">
        <is>
          <t>y_r_599</t>
        </is>
      </c>
      <c r="IY541" t="inlineStr">
        <is>
          <t>y_r_602</t>
        </is>
      </c>
      <c r="IZ541" t="inlineStr">
        <is>
          <t>y_r_636</t>
        </is>
      </c>
      <c r="JA541" t="inlineStr">
        <is>
          <t>y_r_643</t>
        </is>
      </c>
      <c r="JB541" t="inlineStr">
        <is>
          <t>y_r_66</t>
        </is>
      </c>
      <c r="JC541" t="inlineStr">
        <is>
          <t>y_r_667</t>
        </is>
      </c>
      <c r="JD541" t="inlineStr">
        <is>
          <t>y_r_678</t>
        </is>
      </c>
      <c r="JE541" t="inlineStr">
        <is>
          <t>y_r_679</t>
        </is>
      </c>
      <c r="JF541" t="inlineStr">
        <is>
          <t>y_r_704</t>
        </is>
      </c>
      <c r="JG541" t="inlineStr">
        <is>
          <t>y_r_729</t>
        </is>
      </c>
      <c r="JH541" t="inlineStr">
        <is>
          <t>y_r_736</t>
        </is>
      </c>
      <c r="JI541" t="inlineStr">
        <is>
          <t>y_r_738</t>
        </is>
      </c>
      <c r="JJ541" t="inlineStr">
        <is>
          <t>y_r_747</t>
        </is>
      </c>
      <c r="JK541" t="inlineStr">
        <is>
          <t>y_r_748</t>
        </is>
      </c>
      <c r="JL541" t="inlineStr">
        <is>
          <t>y_r_752</t>
        </is>
      </c>
      <c r="JM541" t="inlineStr">
        <is>
          <t>y_r_763</t>
        </is>
      </c>
      <c r="JN541" t="inlineStr">
        <is>
          <t>y_r_78</t>
        </is>
      </c>
      <c r="JO541" t="inlineStr">
        <is>
          <t>y_r_787</t>
        </is>
      </c>
      <c r="JP541" t="inlineStr">
        <is>
          <t>y_r_795</t>
        </is>
      </c>
      <c r="JQ541" t="inlineStr">
        <is>
          <t>y_r_810</t>
        </is>
      </c>
      <c r="JR541" t="inlineStr">
        <is>
          <t>y_r_824</t>
        </is>
      </c>
      <c r="JS541" t="inlineStr">
        <is>
          <t>y_r_828</t>
        </is>
      </c>
      <c r="JT541" t="inlineStr">
        <is>
          <t>y_r_853</t>
        </is>
      </c>
      <c r="JU541" t="inlineStr">
        <is>
          <t>y_r_862</t>
        </is>
      </c>
      <c r="JV541" t="inlineStr">
        <is>
          <t>y_r_880</t>
        </is>
      </c>
      <c r="JW541" t="inlineStr">
        <is>
          <t>y_r_889</t>
        </is>
      </c>
      <c r="JX541" t="inlineStr">
        <is>
          <t>y_r_890</t>
        </is>
      </c>
      <c r="JY541" t="inlineStr">
        <is>
          <t>y_r_899</t>
        </is>
      </c>
      <c r="JZ541" t="inlineStr">
        <is>
          <t>y_r_900</t>
        </is>
      </c>
      <c r="KA541" t="inlineStr">
        <is>
          <t>y_r_916</t>
        </is>
      </c>
      <c r="KB541" t="inlineStr">
        <is>
          <t>y_r_933</t>
        </is>
      </c>
      <c r="KC541" t="inlineStr">
        <is>
          <t>y_r_947</t>
        </is>
      </c>
      <c r="KD541" t="inlineStr">
        <is>
          <t>y_r_966</t>
        </is>
      </c>
      <c r="KE541" t="inlineStr">
        <is>
          <t>y_r_967</t>
        </is>
      </c>
      <c r="KF541" t="inlineStr">
        <is>
          <t>y_r_970</t>
        </is>
      </c>
      <c r="KG541" t="inlineStr">
        <is>
          <t>y_r_98</t>
        </is>
      </c>
      <c r="KH541" t="inlineStr">
        <is>
          <t>y_r_989</t>
        </is>
      </c>
      <c r="KI541" t="inlineStr">
        <is>
          <t>y_r_990</t>
        </is>
      </c>
      <c r="KJ541" t="inlineStr">
        <is>
          <t>y_r_993</t>
        </is>
      </c>
      <c r="KK541" t="inlineStr">
        <is>
          <t>y_r_998</t>
        </is>
      </c>
    </row>
    <row r="542">
      <c r="A542" s="9" t="n">
        <v>2000</v>
      </c>
      <c r="B542" s="9" t="n">
        <v>50</v>
      </c>
      <c r="C542" s="9" t="n">
        <v>0.5</v>
      </c>
      <c r="D542" s="9" t="inlineStr">
        <is>
          <t>BA</t>
        </is>
      </c>
      <c r="E542" s="9" t="inlineStr">
        <is>
          <t>currently_in_use/test_files/BA/2000/538.txt</t>
        </is>
      </c>
      <c r="F542" s="9" t="n">
        <v>90</v>
      </c>
      <c r="G542" s="9" t="n">
        <v>109</v>
      </c>
      <c r="H542" s="9" t="inlineStr">
        <is>
          <t>-</t>
        </is>
      </c>
      <c r="I542" s="9" t="n">
        <v>125</v>
      </c>
      <c r="J542" s="9" t="n">
        <v>125</v>
      </c>
      <c r="K542" s="9" t="n">
        <v>125</v>
      </c>
      <c r="L542" s="9" t="n">
        <v>125</v>
      </c>
      <c r="M542" s="10" t="inlineStr">
        <is>
          <t>-</t>
        </is>
      </c>
      <c r="N542" s="10" t="inlineStr">
        <is>
          <t>-</t>
        </is>
      </c>
      <c r="O542" s="11" t="inlineStr">
        <is>
          <t>x_0</t>
        </is>
      </c>
      <c r="P542" t="inlineStr">
        <is>
          <t>x_1</t>
        </is>
      </c>
      <c r="Q542" t="inlineStr">
        <is>
          <t>x_104</t>
        </is>
      </c>
      <c r="R542" t="inlineStr">
        <is>
          <t>x_107</t>
        </is>
      </c>
      <c r="S542" t="inlineStr">
        <is>
          <t>x_11</t>
        </is>
      </c>
      <c r="T542" t="inlineStr">
        <is>
          <t>x_113</t>
        </is>
      </c>
      <c r="U542" s="5" t="inlineStr">
        <is>
          <t>x_116</t>
        </is>
      </c>
      <c r="V542" t="inlineStr">
        <is>
          <t>x_117</t>
        </is>
      </c>
      <c r="W542" t="inlineStr">
        <is>
          <t>x_118</t>
        </is>
      </c>
      <c r="X542" t="inlineStr">
        <is>
          <t>x_12</t>
        </is>
      </c>
      <c r="Y542" t="inlineStr">
        <is>
          <t>x_120</t>
        </is>
      </c>
      <c r="Z542" t="inlineStr">
        <is>
          <t>x_128</t>
        </is>
      </c>
      <c r="AA542" t="inlineStr">
        <is>
          <t>x_129</t>
        </is>
      </c>
      <c r="AB542" t="inlineStr">
        <is>
          <t>x_131</t>
        </is>
      </c>
      <c r="AC542" t="inlineStr">
        <is>
          <t>x_132</t>
        </is>
      </c>
      <c r="AD542" t="inlineStr">
        <is>
          <t>x_133</t>
        </is>
      </c>
      <c r="AE542" t="inlineStr">
        <is>
          <t>x_134</t>
        </is>
      </c>
      <c r="AF542" t="inlineStr">
        <is>
          <t>x_142</t>
        </is>
      </c>
      <c r="AG542" t="inlineStr">
        <is>
          <t>x_144</t>
        </is>
      </c>
      <c r="AH542" t="inlineStr">
        <is>
          <t>x_15</t>
        </is>
      </c>
      <c r="AI542" t="inlineStr">
        <is>
          <t>x_155</t>
        </is>
      </c>
      <c r="AJ542" t="inlineStr">
        <is>
          <t>x_157</t>
        </is>
      </c>
      <c r="AK542" t="inlineStr">
        <is>
          <t>x_158</t>
        </is>
      </c>
      <c r="AL542" t="inlineStr">
        <is>
          <t>x_159</t>
        </is>
      </c>
      <c r="AM542" t="inlineStr">
        <is>
          <t>x_161</t>
        </is>
      </c>
      <c r="AN542" t="inlineStr">
        <is>
          <t>x_18</t>
        </is>
      </c>
      <c r="AO542" t="inlineStr">
        <is>
          <t>x_19</t>
        </is>
      </c>
      <c r="AP542" t="inlineStr">
        <is>
          <t>x_2</t>
        </is>
      </c>
      <c r="AQ542" t="inlineStr">
        <is>
          <t>x_22</t>
        </is>
      </c>
      <c r="AR542" t="inlineStr">
        <is>
          <t>x_26</t>
        </is>
      </c>
      <c r="AS542" t="inlineStr">
        <is>
          <t>x_29</t>
        </is>
      </c>
      <c r="AT542" t="inlineStr">
        <is>
          <t>x_3</t>
        </is>
      </c>
      <c r="AU542" t="inlineStr">
        <is>
          <t>x_30</t>
        </is>
      </c>
      <c r="AV542" t="inlineStr">
        <is>
          <t>x_34</t>
        </is>
      </c>
      <c r="AW542" t="inlineStr">
        <is>
          <t>x_37</t>
        </is>
      </c>
      <c r="AX542" t="inlineStr">
        <is>
          <t>x_45</t>
        </is>
      </c>
      <c r="AY542" t="inlineStr">
        <is>
          <t>x_48</t>
        </is>
      </c>
      <c r="AZ542" t="inlineStr">
        <is>
          <t>x_5</t>
        </is>
      </c>
      <c r="BA542" t="inlineStr">
        <is>
          <t>x_55</t>
        </is>
      </c>
      <c r="BB542" t="inlineStr">
        <is>
          <t>x_58</t>
        </is>
      </c>
      <c r="BC542" t="inlineStr">
        <is>
          <t>x_60</t>
        </is>
      </c>
      <c r="BD542" t="inlineStr">
        <is>
          <t>x_7</t>
        </is>
      </c>
      <c r="BE542" t="inlineStr">
        <is>
          <t>x_73</t>
        </is>
      </c>
      <c r="BF542" t="inlineStr">
        <is>
          <t>x_77</t>
        </is>
      </c>
      <c r="BG542" t="inlineStr">
        <is>
          <t>x_78</t>
        </is>
      </c>
      <c r="BH542" t="inlineStr">
        <is>
          <t>x_88</t>
        </is>
      </c>
      <c r="BI542" t="inlineStr">
        <is>
          <t>x_91</t>
        </is>
      </c>
      <c r="BJ542" t="inlineStr">
        <is>
          <t>x_93</t>
        </is>
      </c>
      <c r="BK542" t="inlineStr">
        <is>
          <t>x_94</t>
        </is>
      </c>
      <c r="BL542" t="inlineStr">
        <is>
          <t>x_96</t>
        </is>
      </c>
      <c r="BM542" t="inlineStr">
        <is>
          <t>y_r_1003</t>
        </is>
      </c>
      <c r="BN542" t="inlineStr">
        <is>
          <t>y_r_1025</t>
        </is>
      </c>
      <c r="BO542" t="inlineStr">
        <is>
          <t>y_r_1069</t>
        </is>
      </c>
      <c r="BP542" t="inlineStr">
        <is>
          <t>y_r_108</t>
        </is>
      </c>
      <c r="BQ542" t="inlineStr">
        <is>
          <t>y_r_1088</t>
        </is>
      </c>
      <c r="BR542" t="inlineStr">
        <is>
          <t>y_r_1089</t>
        </is>
      </c>
      <c r="BS542" t="inlineStr">
        <is>
          <t>y_r_1098</t>
        </is>
      </c>
      <c r="BT542" t="inlineStr">
        <is>
          <t>y_r_1105</t>
        </is>
      </c>
      <c r="BU542" t="inlineStr">
        <is>
          <t>y_r_1114</t>
        </is>
      </c>
      <c r="BV542" t="inlineStr">
        <is>
          <t>y_r_1129</t>
        </is>
      </c>
      <c r="BW542" t="inlineStr">
        <is>
          <t>y_r_1154</t>
        </is>
      </c>
      <c r="BX542" t="inlineStr">
        <is>
          <t>y_r_1162</t>
        </is>
      </c>
      <c r="BY542" t="inlineStr">
        <is>
          <t>y_r_1164</t>
        </is>
      </c>
      <c r="BZ542" t="inlineStr">
        <is>
          <t>y_r_1172</t>
        </is>
      </c>
      <c r="CA542" t="inlineStr">
        <is>
          <t>y_r_1199</t>
        </is>
      </c>
      <c r="CB542" t="inlineStr">
        <is>
          <t>y_r_12</t>
        </is>
      </c>
      <c r="CC542" t="inlineStr">
        <is>
          <t>y_r_1205</t>
        </is>
      </c>
      <c r="CD542" t="inlineStr">
        <is>
          <t>y_r_1246</t>
        </is>
      </c>
      <c r="CE542" t="inlineStr">
        <is>
          <t>y_r_1247</t>
        </is>
      </c>
      <c r="CF542" t="inlineStr">
        <is>
          <t>y_r_1254</t>
        </is>
      </c>
      <c r="CG542" t="inlineStr">
        <is>
          <t>y_r_1257</t>
        </is>
      </c>
      <c r="CH542" t="inlineStr">
        <is>
          <t>y_r_1266</t>
        </is>
      </c>
      <c r="CI542" t="inlineStr">
        <is>
          <t>y_r_1278</t>
        </is>
      </c>
      <c r="CJ542" t="inlineStr">
        <is>
          <t>y_r_1280</t>
        </is>
      </c>
      <c r="CK542" t="inlineStr">
        <is>
          <t>y_r_1285</t>
        </is>
      </c>
      <c r="CL542" t="inlineStr">
        <is>
          <t>y_r_1297</t>
        </is>
      </c>
      <c r="CM542" t="inlineStr">
        <is>
          <t>y_r_130</t>
        </is>
      </c>
      <c r="CN542" t="inlineStr">
        <is>
          <t>y_r_1310</t>
        </is>
      </c>
      <c r="CO542" t="inlineStr">
        <is>
          <t>y_r_1311</t>
        </is>
      </c>
      <c r="CP542" t="inlineStr">
        <is>
          <t>y_r_1318</t>
        </is>
      </c>
      <c r="CQ542" t="inlineStr">
        <is>
          <t>y_r_1341</t>
        </is>
      </c>
      <c r="CR542" t="inlineStr">
        <is>
          <t>y_r_1364</t>
        </is>
      </c>
      <c r="CS542" t="inlineStr">
        <is>
          <t>y_r_1386</t>
        </is>
      </c>
      <c r="CT542" t="inlineStr">
        <is>
          <t>y_r_140</t>
        </is>
      </c>
      <c r="CU542" t="inlineStr">
        <is>
          <t>y_r_1403</t>
        </is>
      </c>
      <c r="CV542" t="inlineStr">
        <is>
          <t>y_r_1429</t>
        </is>
      </c>
      <c r="CW542" t="inlineStr">
        <is>
          <t>y_r_1436</t>
        </is>
      </c>
      <c r="CX542" t="inlineStr">
        <is>
          <t>y_r_1444</t>
        </is>
      </c>
      <c r="CY542" t="inlineStr">
        <is>
          <t>y_r_146</t>
        </is>
      </c>
      <c r="CZ542" t="inlineStr">
        <is>
          <t>y_r_1463</t>
        </is>
      </c>
      <c r="DA542" t="inlineStr">
        <is>
          <t>y_r_1470</t>
        </is>
      </c>
      <c r="DB542" t="inlineStr">
        <is>
          <t>y_r_1494</t>
        </is>
      </c>
      <c r="DC542" t="inlineStr">
        <is>
          <t>y_r_152</t>
        </is>
      </c>
      <c r="DD542" t="inlineStr">
        <is>
          <t>y_r_1522</t>
        </is>
      </c>
      <c r="DE542" t="inlineStr">
        <is>
          <t>y_r_1529</t>
        </is>
      </c>
      <c r="DF542" t="inlineStr">
        <is>
          <t>y_r_1532</t>
        </is>
      </c>
      <c r="DG542" t="inlineStr">
        <is>
          <t>y_r_157</t>
        </is>
      </c>
      <c r="DH542" t="inlineStr">
        <is>
          <t>y_r_1575</t>
        </is>
      </c>
      <c r="DI542" t="inlineStr">
        <is>
          <t>y_r_158</t>
        </is>
      </c>
      <c r="DJ542" t="inlineStr">
        <is>
          <t>y_r_1638</t>
        </is>
      </c>
      <c r="DK542" t="inlineStr">
        <is>
          <t>y_r_1643</t>
        </is>
      </c>
      <c r="DL542" t="inlineStr">
        <is>
          <t>y_r_166</t>
        </is>
      </c>
      <c r="DM542" t="inlineStr">
        <is>
          <t>y_r_1661</t>
        </is>
      </c>
      <c r="DN542" t="inlineStr">
        <is>
          <t>y_r_1727</t>
        </is>
      </c>
      <c r="DO542" t="inlineStr">
        <is>
          <t>y_r_1731</t>
        </is>
      </c>
      <c r="DP542" t="inlineStr">
        <is>
          <t>y_r_1749</t>
        </is>
      </c>
      <c r="DQ542" t="inlineStr">
        <is>
          <t>y_r_1756</t>
        </is>
      </c>
      <c r="DR542" t="inlineStr">
        <is>
          <t>y_r_1758</t>
        </is>
      </c>
      <c r="DS542" t="inlineStr">
        <is>
          <t>y_r_176</t>
        </is>
      </c>
      <c r="DT542" t="inlineStr">
        <is>
          <t>y_r_177</t>
        </is>
      </c>
      <c r="DU542" t="inlineStr">
        <is>
          <t>y_r_1818</t>
        </is>
      </c>
      <c r="DV542" t="inlineStr">
        <is>
          <t>y_r_1831</t>
        </is>
      </c>
      <c r="DW542" t="inlineStr">
        <is>
          <t>y_r_1855</t>
        </is>
      </c>
      <c r="DX542" t="inlineStr">
        <is>
          <t>y_r_1951</t>
        </is>
      </c>
      <c r="DY542" t="inlineStr">
        <is>
          <t>y_r_201</t>
        </is>
      </c>
      <c r="DZ542" t="inlineStr">
        <is>
          <t>y_r_207</t>
        </is>
      </c>
      <c r="EA542" t="inlineStr">
        <is>
          <t>y_r_214</t>
        </is>
      </c>
      <c r="EB542" t="inlineStr">
        <is>
          <t>y_r_216</t>
        </is>
      </c>
      <c r="EC542" t="inlineStr">
        <is>
          <t>y_r_220</t>
        </is>
      </c>
      <c r="ED542" t="inlineStr">
        <is>
          <t>y_r_224</t>
        </is>
      </c>
      <c r="EE542" t="inlineStr">
        <is>
          <t>y_r_230</t>
        </is>
      </c>
      <c r="EF542" t="inlineStr">
        <is>
          <t>y_r_235</t>
        </is>
      </c>
      <c r="EG542" t="inlineStr">
        <is>
          <t>y_r_236</t>
        </is>
      </c>
      <c r="EH542" t="inlineStr">
        <is>
          <t>y_r_237</t>
        </is>
      </c>
      <c r="EI542" t="inlineStr">
        <is>
          <t>y_r_245</t>
        </is>
      </c>
      <c r="EJ542" t="inlineStr">
        <is>
          <t>y_r_258</t>
        </is>
      </c>
      <c r="EK542" t="inlineStr">
        <is>
          <t>y_r_265</t>
        </is>
      </c>
      <c r="EL542" t="inlineStr">
        <is>
          <t>y_r_266</t>
        </is>
      </c>
      <c r="EM542" t="inlineStr">
        <is>
          <t>y_r_268</t>
        </is>
      </c>
      <c r="EN542" t="inlineStr">
        <is>
          <t>y_r_270</t>
        </is>
      </c>
      <c r="EO542" t="inlineStr">
        <is>
          <t>y_r_278</t>
        </is>
      </c>
      <c r="EP542" t="inlineStr">
        <is>
          <t>y_r_28</t>
        </is>
      </c>
      <c r="EQ542" t="inlineStr">
        <is>
          <t>y_r_282</t>
        </is>
      </c>
      <c r="ER542" t="inlineStr">
        <is>
          <t>y_r_287</t>
        </is>
      </c>
      <c r="ES542" t="inlineStr">
        <is>
          <t>y_r_329</t>
        </is>
      </c>
      <c r="ET542" t="inlineStr">
        <is>
          <t>y_r_330</t>
        </is>
      </c>
      <c r="EU542" t="inlineStr">
        <is>
          <t>y_r_341</t>
        </is>
      </c>
      <c r="EV542" t="inlineStr">
        <is>
          <t>y_r_342</t>
        </is>
      </c>
      <c r="EW542" t="inlineStr">
        <is>
          <t>y_r_346</t>
        </is>
      </c>
      <c r="EX542" t="inlineStr">
        <is>
          <t>y_r_348</t>
        </is>
      </c>
      <c r="EY542" t="inlineStr">
        <is>
          <t>y_r_352</t>
        </is>
      </c>
      <c r="EZ542" t="inlineStr">
        <is>
          <t>y_r_353</t>
        </is>
      </c>
      <c r="FA542" t="inlineStr">
        <is>
          <t>y_r_362</t>
        </is>
      </c>
      <c r="FB542" t="inlineStr">
        <is>
          <t>y_r_378</t>
        </is>
      </c>
      <c r="FC542" t="inlineStr">
        <is>
          <t>y_r_383</t>
        </is>
      </c>
      <c r="FD542" t="inlineStr">
        <is>
          <t>y_r_384</t>
        </is>
      </c>
      <c r="FE542" t="inlineStr">
        <is>
          <t>y_r_391</t>
        </is>
      </c>
      <c r="FF542" t="inlineStr">
        <is>
          <t>y_r_397</t>
        </is>
      </c>
      <c r="FG542" t="inlineStr">
        <is>
          <t>y_r_405</t>
        </is>
      </c>
      <c r="FH542" t="inlineStr">
        <is>
          <t>y_r_418</t>
        </is>
      </c>
      <c r="FI542" t="inlineStr">
        <is>
          <t>y_r_426</t>
        </is>
      </c>
      <c r="FJ542" t="inlineStr">
        <is>
          <t>y_r_430</t>
        </is>
      </c>
      <c r="FK542" t="inlineStr">
        <is>
          <t>y_r_44</t>
        </is>
      </c>
      <c r="FL542" t="inlineStr">
        <is>
          <t>y_r_445</t>
        </is>
      </c>
      <c r="FM542" t="inlineStr">
        <is>
          <t>y_r_454</t>
        </is>
      </c>
      <c r="FN542" t="inlineStr">
        <is>
          <t>y_r_455</t>
        </is>
      </c>
      <c r="FO542" t="inlineStr">
        <is>
          <t>y_r_463</t>
        </is>
      </c>
      <c r="FP542" t="inlineStr">
        <is>
          <t>y_r_467</t>
        </is>
      </c>
      <c r="FQ542" t="inlineStr">
        <is>
          <t>y_r_47</t>
        </is>
      </c>
      <c r="FR542" t="inlineStr">
        <is>
          <t>y_r_475</t>
        </is>
      </c>
      <c r="FS542" t="inlineStr">
        <is>
          <t>y_r_476</t>
        </is>
      </c>
      <c r="FT542" t="inlineStr">
        <is>
          <t>y_r_487</t>
        </is>
      </c>
      <c r="FU542" t="inlineStr">
        <is>
          <t>y_r_494</t>
        </is>
      </c>
      <c r="FV542" t="inlineStr">
        <is>
          <t>y_r_504</t>
        </is>
      </c>
      <c r="FW542" t="inlineStr">
        <is>
          <t>y_r_506</t>
        </is>
      </c>
      <c r="FX542" t="inlineStr">
        <is>
          <t>y_r_520</t>
        </is>
      </c>
      <c r="FY542" t="inlineStr">
        <is>
          <t>y_r_554</t>
        </is>
      </c>
      <c r="FZ542" t="inlineStr">
        <is>
          <t>y_r_568</t>
        </is>
      </c>
      <c r="GA542" t="inlineStr">
        <is>
          <t>y_r_573</t>
        </is>
      </c>
      <c r="GB542" t="inlineStr">
        <is>
          <t>y_r_58</t>
        </is>
      </c>
      <c r="GC542" t="inlineStr">
        <is>
          <t>y_r_592</t>
        </is>
      </c>
      <c r="GD542" t="inlineStr">
        <is>
          <t>y_r_599</t>
        </is>
      </c>
      <c r="GE542" t="inlineStr">
        <is>
          <t>y_r_601</t>
        </is>
      </c>
      <c r="GF542" t="inlineStr">
        <is>
          <t>y_r_609</t>
        </is>
      </c>
      <c r="GG542" t="inlineStr">
        <is>
          <t>y_r_617</t>
        </is>
      </c>
      <c r="GH542" t="inlineStr">
        <is>
          <t>y_r_628</t>
        </is>
      </c>
      <c r="GI542" t="inlineStr">
        <is>
          <t>y_r_637</t>
        </is>
      </c>
      <c r="GJ542" t="inlineStr">
        <is>
          <t>y_r_688</t>
        </is>
      </c>
      <c r="GK542" t="inlineStr">
        <is>
          <t>y_r_719</t>
        </is>
      </c>
      <c r="GL542" t="inlineStr">
        <is>
          <t>y_r_722</t>
        </is>
      </c>
      <c r="GM542" t="inlineStr">
        <is>
          <t>y_r_724</t>
        </is>
      </c>
      <c r="GN542" t="inlineStr">
        <is>
          <t>y_r_73</t>
        </is>
      </c>
      <c r="GO542" t="inlineStr">
        <is>
          <t>y_r_734</t>
        </is>
      </c>
      <c r="GP542" t="inlineStr">
        <is>
          <t>y_r_744</t>
        </is>
      </c>
      <c r="GQ542" t="inlineStr">
        <is>
          <t>y_r_764</t>
        </is>
      </c>
      <c r="GR542" t="inlineStr">
        <is>
          <t>y_r_767</t>
        </is>
      </c>
      <c r="GS542" t="inlineStr">
        <is>
          <t>y_r_775</t>
        </is>
      </c>
      <c r="GT542" t="inlineStr">
        <is>
          <t>y_r_801</t>
        </is>
      </c>
      <c r="GU542" t="inlineStr">
        <is>
          <t>y_r_81</t>
        </is>
      </c>
      <c r="GV542" t="inlineStr">
        <is>
          <t>y_r_814</t>
        </is>
      </c>
      <c r="GW542" t="inlineStr">
        <is>
          <t>y_r_816</t>
        </is>
      </c>
      <c r="GX542" t="inlineStr">
        <is>
          <t>y_r_828</t>
        </is>
      </c>
      <c r="GY542" t="inlineStr">
        <is>
          <t>y_r_837</t>
        </is>
      </c>
      <c r="GZ542" t="inlineStr">
        <is>
          <t>y_r_842</t>
        </is>
      </c>
      <c r="HA542" t="inlineStr">
        <is>
          <t>y_r_856</t>
        </is>
      </c>
      <c r="HB542" t="inlineStr">
        <is>
          <t>y_r_86</t>
        </is>
      </c>
      <c r="HC542" t="inlineStr">
        <is>
          <t>y_r_868</t>
        </is>
      </c>
      <c r="HD542" t="inlineStr">
        <is>
          <t>y_r_870</t>
        </is>
      </c>
      <c r="HE542" t="inlineStr">
        <is>
          <t>y_r_900</t>
        </is>
      </c>
      <c r="HF542" t="inlineStr">
        <is>
          <t>y_r_926</t>
        </is>
      </c>
      <c r="HG542" t="inlineStr">
        <is>
          <t>y_r_947</t>
        </is>
      </c>
      <c r="HH542" t="inlineStr">
        <is>
          <t>y_r_955</t>
        </is>
      </c>
      <c r="HI542" t="inlineStr">
        <is>
          <t>y_r_974</t>
        </is>
      </c>
      <c r="HJ542" t="inlineStr">
        <is>
          <t>y_r_975</t>
        </is>
      </c>
      <c r="HK542" t="inlineStr">
        <is>
          <t>y_r_987</t>
        </is>
      </c>
      <c r="HL542" t="inlineStr">
        <is>
          <t>y_r_99</t>
        </is>
      </c>
    </row>
    <row r="543">
      <c r="A543" s="9" t="n">
        <v>2000</v>
      </c>
      <c r="B543" s="9" t="n">
        <v>50</v>
      </c>
      <c r="C543" s="9" t="n">
        <v>0.5</v>
      </c>
      <c r="D543" s="9" t="inlineStr">
        <is>
          <t>ER</t>
        </is>
      </c>
      <c r="E543" s="9" t="inlineStr">
        <is>
          <t>currently_in_use/test_files/ER/2000/539.txt</t>
        </is>
      </c>
      <c r="F543" s="9" t="n">
        <v>40</v>
      </c>
      <c r="G543" s="9" t="n">
        <v>82</v>
      </c>
      <c r="H543" s="9" t="inlineStr">
        <is>
          <t>-</t>
        </is>
      </c>
      <c r="I543" s="9" t="n">
        <v>86</v>
      </c>
      <c r="J543" s="9" t="n">
        <v>86</v>
      </c>
      <c r="K543" s="9" t="n">
        <v>86</v>
      </c>
      <c r="L543" s="9" t="n">
        <v>86</v>
      </c>
      <c r="M543" s="10" t="inlineStr">
        <is>
          <t>-</t>
        </is>
      </c>
      <c r="N543" s="10" t="inlineStr">
        <is>
          <t>-</t>
        </is>
      </c>
      <c r="O543" s="11" t="inlineStr">
        <is>
          <t>x_0</t>
        </is>
      </c>
      <c r="P543" t="inlineStr">
        <is>
          <t>x_100</t>
        </is>
      </c>
      <c r="Q543" t="inlineStr">
        <is>
          <t>x_101</t>
        </is>
      </c>
      <c r="R543" t="inlineStr">
        <is>
          <t>x_104</t>
        </is>
      </c>
      <c r="S543" t="inlineStr">
        <is>
          <t>x_108</t>
        </is>
      </c>
      <c r="T543" t="inlineStr">
        <is>
          <t>x_109</t>
        </is>
      </c>
      <c r="U543" s="5" t="inlineStr">
        <is>
          <t>x_114</t>
        </is>
      </c>
      <c r="V543" t="inlineStr">
        <is>
          <t>x_117</t>
        </is>
      </c>
      <c r="W543" t="inlineStr">
        <is>
          <t>x_119</t>
        </is>
      </c>
      <c r="X543" t="inlineStr">
        <is>
          <t>x_122</t>
        </is>
      </c>
      <c r="Y543" t="inlineStr">
        <is>
          <t>x_124</t>
        </is>
      </c>
      <c r="Z543" t="inlineStr">
        <is>
          <t>x_126</t>
        </is>
      </c>
      <c r="AA543" t="inlineStr">
        <is>
          <t>x_129</t>
        </is>
      </c>
      <c r="AB543" t="inlineStr">
        <is>
          <t>x_13</t>
        </is>
      </c>
      <c r="AC543" t="inlineStr">
        <is>
          <t>x_133</t>
        </is>
      </c>
      <c r="AD543" t="inlineStr">
        <is>
          <t>x_145</t>
        </is>
      </c>
      <c r="AE543" t="inlineStr">
        <is>
          <t>x_149</t>
        </is>
      </c>
      <c r="AF543" t="inlineStr">
        <is>
          <t>x_15</t>
        </is>
      </c>
      <c r="AG543" t="inlineStr">
        <is>
          <t>x_151</t>
        </is>
      </c>
      <c r="AH543" t="inlineStr">
        <is>
          <t>x_161</t>
        </is>
      </c>
      <c r="AI543" t="inlineStr">
        <is>
          <t>x_163</t>
        </is>
      </c>
      <c r="AJ543" t="inlineStr">
        <is>
          <t>x_164</t>
        </is>
      </c>
      <c r="AK543" t="inlineStr">
        <is>
          <t>x_167</t>
        </is>
      </c>
      <c r="AL543" t="inlineStr">
        <is>
          <t>x_168</t>
        </is>
      </c>
      <c r="AM543" t="inlineStr">
        <is>
          <t>x_169</t>
        </is>
      </c>
      <c r="AN543" t="inlineStr">
        <is>
          <t>x_17</t>
        </is>
      </c>
      <c r="AO543" t="inlineStr">
        <is>
          <t>x_171</t>
        </is>
      </c>
      <c r="AP543" t="inlineStr">
        <is>
          <t>x_187</t>
        </is>
      </c>
      <c r="AQ543" t="inlineStr">
        <is>
          <t>x_24</t>
        </is>
      </c>
      <c r="AR543" t="inlineStr">
        <is>
          <t>x_26</t>
        </is>
      </c>
      <c r="AS543" t="inlineStr">
        <is>
          <t>x_30</t>
        </is>
      </c>
      <c r="AT543" t="inlineStr">
        <is>
          <t>x_31</t>
        </is>
      </c>
      <c r="AU543" t="inlineStr">
        <is>
          <t>x_34</t>
        </is>
      </c>
      <c r="AV543" t="inlineStr">
        <is>
          <t>x_37</t>
        </is>
      </c>
      <c r="AW543" t="inlineStr">
        <is>
          <t>x_39</t>
        </is>
      </c>
      <c r="AX543" t="inlineStr">
        <is>
          <t>x_4</t>
        </is>
      </c>
      <c r="AY543" t="inlineStr">
        <is>
          <t>x_5</t>
        </is>
      </c>
      <c r="AZ543" t="inlineStr">
        <is>
          <t>x_59</t>
        </is>
      </c>
      <c r="BA543" t="inlineStr">
        <is>
          <t>x_6</t>
        </is>
      </c>
      <c r="BB543" t="inlineStr">
        <is>
          <t>x_60</t>
        </is>
      </c>
      <c r="BC543" t="inlineStr">
        <is>
          <t>x_61</t>
        </is>
      </c>
      <c r="BD543" t="inlineStr">
        <is>
          <t>x_64</t>
        </is>
      </c>
      <c r="BE543" t="inlineStr">
        <is>
          <t>x_65</t>
        </is>
      </c>
      <c r="BF543" t="inlineStr">
        <is>
          <t>x_68</t>
        </is>
      </c>
      <c r="BG543" t="inlineStr">
        <is>
          <t>x_80</t>
        </is>
      </c>
      <c r="BH543" t="inlineStr">
        <is>
          <t>x_86</t>
        </is>
      </c>
      <c r="BI543" t="inlineStr">
        <is>
          <t>x_87</t>
        </is>
      </c>
      <c r="BJ543" t="inlineStr">
        <is>
          <t>x_90</t>
        </is>
      </c>
      <c r="BK543" t="inlineStr">
        <is>
          <t>x_92</t>
        </is>
      </c>
      <c r="BL543" t="inlineStr">
        <is>
          <t>x_95</t>
        </is>
      </c>
      <c r="BM543" t="inlineStr">
        <is>
          <t>y_r_1008</t>
        </is>
      </c>
      <c r="BN543" t="inlineStr">
        <is>
          <t>y_r_1009</t>
        </is>
      </c>
      <c r="BO543" t="inlineStr">
        <is>
          <t>y_r_1013</t>
        </is>
      </c>
      <c r="BP543" t="inlineStr">
        <is>
          <t>y_r_1027</t>
        </is>
      </c>
      <c r="BQ543" t="inlineStr">
        <is>
          <t>y_r_1034</t>
        </is>
      </c>
      <c r="BR543" t="inlineStr">
        <is>
          <t>y_r_104</t>
        </is>
      </c>
      <c r="BS543" t="inlineStr">
        <is>
          <t>y_r_1040</t>
        </is>
      </c>
      <c r="BT543" t="inlineStr">
        <is>
          <t>y_r_1041</t>
        </is>
      </c>
      <c r="BU543" t="inlineStr">
        <is>
          <t>y_r_1066</t>
        </is>
      </c>
      <c r="BV543" t="inlineStr">
        <is>
          <t>y_r_1075</t>
        </is>
      </c>
      <c r="BW543" t="inlineStr">
        <is>
          <t>y_r_1085</t>
        </is>
      </c>
      <c r="BX543" t="inlineStr">
        <is>
          <t>y_r_1087</t>
        </is>
      </c>
      <c r="BY543" t="inlineStr">
        <is>
          <t>y_r_1094</t>
        </is>
      </c>
      <c r="BZ543" t="inlineStr">
        <is>
          <t>y_r_1110</t>
        </is>
      </c>
      <c r="CA543" t="inlineStr">
        <is>
          <t>y_r_1116</t>
        </is>
      </c>
      <c r="CB543" t="inlineStr">
        <is>
          <t>y_r_1124</t>
        </is>
      </c>
      <c r="CC543" t="inlineStr">
        <is>
          <t>y_r_1125</t>
        </is>
      </c>
      <c r="CD543" t="inlineStr">
        <is>
          <t>y_r_1133</t>
        </is>
      </c>
      <c r="CE543" t="inlineStr">
        <is>
          <t>y_r_1139</t>
        </is>
      </c>
      <c r="CF543" t="inlineStr">
        <is>
          <t>y_r_114</t>
        </is>
      </c>
      <c r="CG543" t="inlineStr">
        <is>
          <t>y_r_1147</t>
        </is>
      </c>
      <c r="CH543" t="inlineStr">
        <is>
          <t>y_r_116</t>
        </is>
      </c>
      <c r="CI543" t="inlineStr">
        <is>
          <t>y_r_1166</t>
        </is>
      </c>
      <c r="CJ543" t="inlineStr">
        <is>
          <t>y_r_1170</t>
        </is>
      </c>
      <c r="CK543" t="inlineStr">
        <is>
          <t>y_r_1171</t>
        </is>
      </c>
      <c r="CL543" t="inlineStr">
        <is>
          <t>y_r_1179</t>
        </is>
      </c>
      <c r="CM543" t="inlineStr">
        <is>
          <t>y_r_1186</t>
        </is>
      </c>
      <c r="CN543" t="inlineStr">
        <is>
          <t>y_r_12</t>
        </is>
      </c>
      <c r="CO543" t="inlineStr">
        <is>
          <t>y_r_120</t>
        </is>
      </c>
      <c r="CP543" t="inlineStr">
        <is>
          <t>y_r_1202</t>
        </is>
      </c>
      <c r="CQ543" t="inlineStr">
        <is>
          <t>y_r_1203</t>
        </is>
      </c>
      <c r="CR543" t="inlineStr">
        <is>
          <t>y_r_1221</t>
        </is>
      </c>
      <c r="CS543" t="inlineStr">
        <is>
          <t>y_r_1237</t>
        </is>
      </c>
      <c r="CT543" t="inlineStr">
        <is>
          <t>y_r_124</t>
        </is>
      </c>
      <c r="CU543" t="inlineStr">
        <is>
          <t>y_r_1243</t>
        </is>
      </c>
      <c r="CV543" t="inlineStr">
        <is>
          <t>y_r_1248</t>
        </is>
      </c>
      <c r="CW543" t="inlineStr">
        <is>
          <t>y_r_1249</t>
        </is>
      </c>
      <c r="CX543" t="inlineStr">
        <is>
          <t>y_r_1251</t>
        </is>
      </c>
      <c r="CY543" t="inlineStr">
        <is>
          <t>y_r_1260</t>
        </is>
      </c>
      <c r="CZ543" t="inlineStr">
        <is>
          <t>y_r_1266</t>
        </is>
      </c>
      <c r="DA543" t="inlineStr">
        <is>
          <t>y_r_1278</t>
        </is>
      </c>
      <c r="DB543" t="inlineStr">
        <is>
          <t>y_r_1288</t>
        </is>
      </c>
      <c r="DC543" t="inlineStr">
        <is>
          <t>y_r_1291</t>
        </is>
      </c>
      <c r="DD543" t="inlineStr">
        <is>
          <t>y_r_1300</t>
        </is>
      </c>
      <c r="DE543" t="inlineStr">
        <is>
          <t>y_r_1306</t>
        </is>
      </c>
      <c r="DF543" t="inlineStr">
        <is>
          <t>y_r_1308</t>
        </is>
      </c>
      <c r="DG543" t="inlineStr">
        <is>
          <t>y_r_1310</t>
        </is>
      </c>
      <c r="DH543" t="inlineStr">
        <is>
          <t>y_r_1312</t>
        </is>
      </c>
      <c r="DI543" t="inlineStr">
        <is>
          <t>y_r_1320</t>
        </is>
      </c>
      <c r="DJ543" t="inlineStr">
        <is>
          <t>y_r_1329</t>
        </is>
      </c>
      <c r="DK543" t="inlineStr">
        <is>
          <t>y_r_1347</t>
        </is>
      </c>
      <c r="DL543" t="inlineStr">
        <is>
          <t>y_r_1375</t>
        </is>
      </c>
      <c r="DM543" t="inlineStr">
        <is>
          <t>y_r_1378</t>
        </is>
      </c>
      <c r="DN543" t="inlineStr">
        <is>
          <t>y_r_1386</t>
        </is>
      </c>
      <c r="DO543" t="inlineStr">
        <is>
          <t>y_r_1396</t>
        </is>
      </c>
      <c r="DP543" t="inlineStr">
        <is>
          <t>y_r_1405</t>
        </is>
      </c>
      <c r="DQ543" t="inlineStr">
        <is>
          <t>y_r_1415</t>
        </is>
      </c>
      <c r="DR543" t="inlineStr">
        <is>
          <t>y_r_1421</t>
        </is>
      </c>
      <c r="DS543" t="inlineStr">
        <is>
          <t>y_r_1426</t>
        </is>
      </c>
      <c r="DT543" t="inlineStr">
        <is>
          <t>y_r_1437</t>
        </is>
      </c>
      <c r="DU543" t="inlineStr">
        <is>
          <t>y_r_1461</t>
        </is>
      </c>
      <c r="DV543" t="inlineStr">
        <is>
          <t>y_r_1462</t>
        </is>
      </c>
      <c r="DW543" t="inlineStr">
        <is>
          <t>y_r_1464</t>
        </is>
      </c>
      <c r="DX543" t="inlineStr">
        <is>
          <t>y_r_1466</t>
        </is>
      </c>
      <c r="DY543" t="inlineStr">
        <is>
          <t>y_r_1469</t>
        </is>
      </c>
      <c r="DZ543" t="inlineStr">
        <is>
          <t>y_r_147</t>
        </is>
      </c>
      <c r="EA543" t="inlineStr">
        <is>
          <t>y_r_1483</t>
        </is>
      </c>
      <c r="EB543" t="inlineStr">
        <is>
          <t>y_r_1484</t>
        </is>
      </c>
      <c r="EC543" t="inlineStr">
        <is>
          <t>y_r_1491</t>
        </is>
      </c>
      <c r="ED543" t="inlineStr">
        <is>
          <t>y_r_1508</t>
        </is>
      </c>
      <c r="EE543" t="inlineStr">
        <is>
          <t>y_r_1511</t>
        </is>
      </c>
      <c r="EF543" t="inlineStr">
        <is>
          <t>y_r_1522</t>
        </is>
      </c>
      <c r="EG543" t="inlineStr">
        <is>
          <t>y_r_1523</t>
        </is>
      </c>
      <c r="EH543" t="inlineStr">
        <is>
          <t>y_r_1526</t>
        </is>
      </c>
      <c r="EI543" t="inlineStr">
        <is>
          <t>y_r_1536</t>
        </is>
      </c>
      <c r="EJ543" t="inlineStr">
        <is>
          <t>y_r_155</t>
        </is>
      </c>
      <c r="EK543" t="inlineStr">
        <is>
          <t>y_r_1558</t>
        </is>
      </c>
      <c r="EL543" t="inlineStr">
        <is>
          <t>y_r_1570</t>
        </is>
      </c>
      <c r="EM543" t="inlineStr">
        <is>
          <t>y_r_1571</t>
        </is>
      </c>
      <c r="EN543" t="inlineStr">
        <is>
          <t>y_r_1587</t>
        </is>
      </c>
      <c r="EO543" t="inlineStr">
        <is>
          <t>y_r_1589</t>
        </is>
      </c>
      <c r="EP543" t="inlineStr">
        <is>
          <t>y_r_1598</t>
        </is>
      </c>
      <c r="EQ543" t="inlineStr">
        <is>
          <t>y_r_1604</t>
        </is>
      </c>
      <c r="ER543" t="inlineStr">
        <is>
          <t>y_r_1615</t>
        </is>
      </c>
      <c r="ES543" t="inlineStr">
        <is>
          <t>y_r_1620</t>
        </is>
      </c>
      <c r="ET543" t="inlineStr">
        <is>
          <t>y_r_1622</t>
        </is>
      </c>
      <c r="EU543" t="inlineStr">
        <is>
          <t>y_r_1631</t>
        </is>
      </c>
      <c r="EV543" t="inlineStr">
        <is>
          <t>y_r_1638</t>
        </is>
      </c>
      <c r="EW543" t="inlineStr">
        <is>
          <t>y_r_1639</t>
        </is>
      </c>
      <c r="EX543" t="inlineStr">
        <is>
          <t>y_r_164</t>
        </is>
      </c>
      <c r="EY543" t="inlineStr">
        <is>
          <t>y_r_1642</t>
        </is>
      </c>
      <c r="EZ543" t="inlineStr">
        <is>
          <t>y_r_1643</t>
        </is>
      </c>
      <c r="FA543" t="inlineStr">
        <is>
          <t>y_r_1648</t>
        </is>
      </c>
      <c r="FB543" t="inlineStr">
        <is>
          <t>y_r_1660</t>
        </is>
      </c>
      <c r="FC543" t="inlineStr">
        <is>
          <t>y_r_1667</t>
        </is>
      </c>
      <c r="FD543" t="inlineStr">
        <is>
          <t>y_r_1677</t>
        </is>
      </c>
      <c r="FE543" t="inlineStr">
        <is>
          <t>y_r_1678</t>
        </is>
      </c>
      <c r="FF543" t="inlineStr">
        <is>
          <t>y_r_1689</t>
        </is>
      </c>
      <c r="FG543" t="inlineStr">
        <is>
          <t>y_r_169</t>
        </is>
      </c>
      <c r="FH543" t="inlineStr">
        <is>
          <t>y_r_1691</t>
        </is>
      </c>
      <c r="FI543" t="inlineStr">
        <is>
          <t>y_r_1700</t>
        </is>
      </c>
      <c r="FJ543" t="inlineStr">
        <is>
          <t>y_r_1701</t>
        </is>
      </c>
      <c r="FK543" t="inlineStr">
        <is>
          <t>y_r_1702</t>
        </is>
      </c>
      <c r="FL543" t="inlineStr">
        <is>
          <t>y_r_1703</t>
        </is>
      </c>
      <c r="FM543" t="inlineStr">
        <is>
          <t>y_r_1706</t>
        </is>
      </c>
      <c r="FN543" t="inlineStr">
        <is>
          <t>y_r_1711</t>
        </is>
      </c>
      <c r="FO543" t="inlineStr">
        <is>
          <t>y_r_1713</t>
        </is>
      </c>
      <c r="FP543" t="inlineStr">
        <is>
          <t>y_r_1731</t>
        </is>
      </c>
      <c r="FQ543" t="inlineStr">
        <is>
          <t>y_r_1732</t>
        </is>
      </c>
      <c r="FR543" t="inlineStr">
        <is>
          <t>y_r_1741</t>
        </is>
      </c>
      <c r="FS543" t="inlineStr">
        <is>
          <t>y_r_1744</t>
        </is>
      </c>
      <c r="FT543" t="inlineStr">
        <is>
          <t>y_r_177</t>
        </is>
      </c>
      <c r="FU543" t="inlineStr">
        <is>
          <t>y_r_1773</t>
        </is>
      </c>
      <c r="FV543" t="inlineStr">
        <is>
          <t>y_r_1779</t>
        </is>
      </c>
      <c r="FW543" t="inlineStr">
        <is>
          <t>y_r_1780</t>
        </is>
      </c>
      <c r="FX543" t="inlineStr">
        <is>
          <t>y_r_1793</t>
        </is>
      </c>
      <c r="FY543" t="inlineStr">
        <is>
          <t>y_r_1804</t>
        </is>
      </c>
      <c r="FZ543" t="inlineStr">
        <is>
          <t>y_r_1806</t>
        </is>
      </c>
      <c r="GA543" t="inlineStr">
        <is>
          <t>y_r_1823</t>
        </is>
      </c>
      <c r="GB543" t="inlineStr">
        <is>
          <t>y_r_1831</t>
        </is>
      </c>
      <c r="GC543" t="inlineStr">
        <is>
          <t>y_r_1832</t>
        </is>
      </c>
      <c r="GD543" t="inlineStr">
        <is>
          <t>y_r_1844</t>
        </is>
      </c>
      <c r="GE543" t="inlineStr">
        <is>
          <t>y_r_1848</t>
        </is>
      </c>
      <c r="GF543" t="inlineStr">
        <is>
          <t>y_r_1854</t>
        </is>
      </c>
      <c r="GG543" t="inlineStr">
        <is>
          <t>y_r_1860</t>
        </is>
      </c>
      <c r="GH543" t="inlineStr">
        <is>
          <t>y_r_1863</t>
        </is>
      </c>
      <c r="GI543" t="inlineStr">
        <is>
          <t>y_r_1873</t>
        </is>
      </c>
      <c r="GJ543" t="inlineStr">
        <is>
          <t>y_r_1875</t>
        </is>
      </c>
      <c r="GK543" t="inlineStr">
        <is>
          <t>y_r_1886</t>
        </is>
      </c>
      <c r="GL543" t="inlineStr">
        <is>
          <t>y_r_1895</t>
        </is>
      </c>
      <c r="GM543" t="inlineStr">
        <is>
          <t>y_r_1896</t>
        </is>
      </c>
      <c r="GN543" t="inlineStr">
        <is>
          <t>y_r_1897</t>
        </is>
      </c>
      <c r="GO543" t="inlineStr">
        <is>
          <t>y_r_19</t>
        </is>
      </c>
      <c r="GP543" t="inlineStr">
        <is>
          <t>y_r_1902</t>
        </is>
      </c>
      <c r="GQ543" t="inlineStr">
        <is>
          <t>y_r_1906</t>
        </is>
      </c>
      <c r="GR543" t="inlineStr">
        <is>
          <t>y_r_1913</t>
        </is>
      </c>
      <c r="GS543" t="inlineStr">
        <is>
          <t>y_r_1930</t>
        </is>
      </c>
      <c r="GT543" t="inlineStr">
        <is>
          <t>y_r_1938</t>
        </is>
      </c>
      <c r="GU543" t="inlineStr">
        <is>
          <t>y_r_1943</t>
        </is>
      </c>
      <c r="GV543" t="inlineStr">
        <is>
          <t>y_r_1946</t>
        </is>
      </c>
      <c r="GW543" t="inlineStr">
        <is>
          <t>y_r_1947</t>
        </is>
      </c>
      <c r="GX543" t="inlineStr">
        <is>
          <t>y_r_195</t>
        </is>
      </c>
      <c r="GY543" t="inlineStr">
        <is>
          <t>y_r_1965</t>
        </is>
      </c>
      <c r="GZ543" t="inlineStr">
        <is>
          <t>y_r_1972</t>
        </is>
      </c>
      <c r="HA543" t="inlineStr">
        <is>
          <t>y_r_1977</t>
        </is>
      </c>
      <c r="HB543" t="inlineStr">
        <is>
          <t>y_r_1978</t>
        </is>
      </c>
      <c r="HC543" t="inlineStr">
        <is>
          <t>y_r_224</t>
        </is>
      </c>
      <c r="HD543" t="inlineStr">
        <is>
          <t>y_r_229</t>
        </is>
      </c>
      <c r="HE543" t="inlineStr">
        <is>
          <t>y_r_230</t>
        </is>
      </c>
      <c r="HF543" t="inlineStr">
        <is>
          <t>y_r_243</t>
        </is>
      </c>
      <c r="HG543" t="inlineStr">
        <is>
          <t>y_r_254</t>
        </is>
      </c>
      <c r="HH543" t="inlineStr">
        <is>
          <t>y_r_269</t>
        </is>
      </c>
      <c r="HI543" t="inlineStr">
        <is>
          <t>y_r_286</t>
        </is>
      </c>
      <c r="HJ543" t="inlineStr">
        <is>
          <t>y_r_295</t>
        </is>
      </c>
      <c r="HK543" t="inlineStr">
        <is>
          <t>y_r_30</t>
        </is>
      </c>
      <c r="HL543" t="inlineStr">
        <is>
          <t>y_r_303</t>
        </is>
      </c>
      <c r="HM543" t="inlineStr">
        <is>
          <t>y_r_313</t>
        </is>
      </c>
      <c r="HN543" t="inlineStr">
        <is>
          <t>y_r_314</t>
        </is>
      </c>
      <c r="HO543" t="inlineStr">
        <is>
          <t>y_r_320</t>
        </is>
      </c>
      <c r="HP543" t="inlineStr">
        <is>
          <t>y_r_340</t>
        </is>
      </c>
      <c r="HQ543" t="inlineStr">
        <is>
          <t>y_r_344</t>
        </is>
      </c>
      <c r="HR543" t="inlineStr">
        <is>
          <t>y_r_349</t>
        </is>
      </c>
      <c r="HS543" t="inlineStr">
        <is>
          <t>y_r_352</t>
        </is>
      </c>
      <c r="HT543" t="inlineStr">
        <is>
          <t>y_r_376</t>
        </is>
      </c>
      <c r="HU543" t="inlineStr">
        <is>
          <t>y_r_384</t>
        </is>
      </c>
      <c r="HV543" t="inlineStr">
        <is>
          <t>y_r_397</t>
        </is>
      </c>
      <c r="HW543" t="inlineStr">
        <is>
          <t>y_r_399</t>
        </is>
      </c>
      <c r="HX543" t="inlineStr">
        <is>
          <t>y_r_400</t>
        </is>
      </c>
      <c r="HY543" t="inlineStr">
        <is>
          <t>y_r_405</t>
        </is>
      </c>
      <c r="HZ543" t="inlineStr">
        <is>
          <t>y_r_406</t>
        </is>
      </c>
      <c r="IA543" t="inlineStr">
        <is>
          <t>y_r_429</t>
        </is>
      </c>
      <c r="IB543" t="inlineStr">
        <is>
          <t>y_r_444</t>
        </is>
      </c>
      <c r="IC543" t="inlineStr">
        <is>
          <t>y_r_46</t>
        </is>
      </c>
      <c r="ID543" t="inlineStr">
        <is>
          <t>y_r_460</t>
        </is>
      </c>
      <c r="IE543" t="inlineStr">
        <is>
          <t>y_r_474</t>
        </is>
      </c>
      <c r="IF543" t="inlineStr">
        <is>
          <t>y_r_479</t>
        </is>
      </c>
      <c r="IG543" t="inlineStr">
        <is>
          <t>y_r_485</t>
        </is>
      </c>
      <c r="IH543" t="inlineStr">
        <is>
          <t>y_r_491</t>
        </is>
      </c>
      <c r="II543" t="inlineStr">
        <is>
          <t>y_r_502</t>
        </is>
      </c>
      <c r="IJ543" t="inlineStr">
        <is>
          <t>y_r_51</t>
        </is>
      </c>
      <c r="IK543" t="inlineStr">
        <is>
          <t>y_r_514</t>
        </is>
      </c>
      <c r="IL543" t="inlineStr">
        <is>
          <t>y_r_52</t>
        </is>
      </c>
      <c r="IM543" t="inlineStr">
        <is>
          <t>y_r_523</t>
        </is>
      </c>
      <c r="IN543" t="inlineStr">
        <is>
          <t>y_r_53</t>
        </is>
      </c>
      <c r="IO543" t="inlineStr">
        <is>
          <t>y_r_534</t>
        </is>
      </c>
      <c r="IP543" t="inlineStr">
        <is>
          <t>y_r_535</t>
        </is>
      </c>
      <c r="IQ543" t="inlineStr">
        <is>
          <t>y_r_539</t>
        </is>
      </c>
      <c r="IR543" t="inlineStr">
        <is>
          <t>y_r_551</t>
        </is>
      </c>
      <c r="IS543" t="inlineStr">
        <is>
          <t>y_r_553</t>
        </is>
      </c>
      <c r="IT543" t="inlineStr">
        <is>
          <t>y_r_559</t>
        </is>
      </c>
      <c r="IU543" t="inlineStr">
        <is>
          <t>y_r_562</t>
        </is>
      </c>
      <c r="IV543" t="inlineStr">
        <is>
          <t>y_r_563</t>
        </is>
      </c>
      <c r="IW543" t="inlineStr">
        <is>
          <t>y_r_565</t>
        </is>
      </c>
      <c r="IX543" t="inlineStr">
        <is>
          <t>y_r_568</t>
        </is>
      </c>
      <c r="IY543" t="inlineStr">
        <is>
          <t>y_r_57</t>
        </is>
      </c>
      <c r="IZ543" t="inlineStr">
        <is>
          <t>y_r_582</t>
        </is>
      </c>
      <c r="JA543" t="inlineStr">
        <is>
          <t>y_r_583</t>
        </is>
      </c>
      <c r="JB543" t="inlineStr">
        <is>
          <t>y_r_587</t>
        </is>
      </c>
      <c r="JC543" t="inlineStr">
        <is>
          <t>y_r_594</t>
        </is>
      </c>
      <c r="JD543" t="inlineStr">
        <is>
          <t>y_r_597</t>
        </is>
      </c>
      <c r="JE543" t="inlineStr">
        <is>
          <t>y_r_60</t>
        </is>
      </c>
      <c r="JF543" t="inlineStr">
        <is>
          <t>y_r_600</t>
        </is>
      </c>
      <c r="JG543" t="inlineStr">
        <is>
          <t>y_r_603</t>
        </is>
      </c>
      <c r="JH543" t="inlineStr">
        <is>
          <t>y_r_61</t>
        </is>
      </c>
      <c r="JI543" t="inlineStr">
        <is>
          <t>y_r_617</t>
        </is>
      </c>
      <c r="JJ543" t="inlineStr">
        <is>
          <t>y_r_618</t>
        </is>
      </c>
      <c r="JK543" t="inlineStr">
        <is>
          <t>y_r_622</t>
        </is>
      </c>
      <c r="JL543" t="inlineStr">
        <is>
          <t>y_r_624</t>
        </is>
      </c>
      <c r="JM543" t="inlineStr">
        <is>
          <t>y_r_639</t>
        </is>
      </c>
      <c r="JN543" t="inlineStr">
        <is>
          <t>y_r_65</t>
        </is>
      </c>
      <c r="JO543" t="inlineStr">
        <is>
          <t>y_r_652</t>
        </is>
      </c>
      <c r="JP543" t="inlineStr">
        <is>
          <t>y_r_656</t>
        </is>
      </c>
      <c r="JQ543" t="inlineStr">
        <is>
          <t>y_r_663</t>
        </is>
      </c>
      <c r="JR543" t="inlineStr">
        <is>
          <t>y_r_68</t>
        </is>
      </c>
      <c r="JS543" t="inlineStr">
        <is>
          <t>y_r_680</t>
        </is>
      </c>
      <c r="JT543" t="inlineStr">
        <is>
          <t>y_r_682</t>
        </is>
      </c>
      <c r="JU543" t="inlineStr">
        <is>
          <t>y_r_686</t>
        </is>
      </c>
      <c r="JV543" t="inlineStr">
        <is>
          <t>y_r_690</t>
        </is>
      </c>
      <c r="JW543" t="inlineStr">
        <is>
          <t>y_r_692</t>
        </is>
      </c>
      <c r="JX543" t="inlineStr">
        <is>
          <t>y_r_699</t>
        </is>
      </c>
      <c r="JY543" t="inlineStr">
        <is>
          <t>y_r_717</t>
        </is>
      </c>
      <c r="JZ543" t="inlineStr">
        <is>
          <t>y_r_72</t>
        </is>
      </c>
      <c r="KA543" t="inlineStr">
        <is>
          <t>y_r_722</t>
        </is>
      </c>
      <c r="KB543" t="inlineStr">
        <is>
          <t>y_r_725</t>
        </is>
      </c>
      <c r="KC543" t="inlineStr">
        <is>
          <t>y_r_726</t>
        </is>
      </c>
      <c r="KD543" t="inlineStr">
        <is>
          <t>y_r_729</t>
        </is>
      </c>
      <c r="KE543" t="inlineStr">
        <is>
          <t>y_r_734</t>
        </is>
      </c>
      <c r="KF543" t="inlineStr">
        <is>
          <t>y_r_739</t>
        </is>
      </c>
      <c r="KG543" t="inlineStr">
        <is>
          <t>y_r_740</t>
        </is>
      </c>
      <c r="KH543" t="inlineStr">
        <is>
          <t>y_r_753</t>
        </is>
      </c>
      <c r="KI543" t="inlineStr">
        <is>
          <t>y_r_756</t>
        </is>
      </c>
      <c r="KJ543" t="inlineStr">
        <is>
          <t>y_r_761</t>
        </is>
      </c>
      <c r="KK543" t="inlineStr">
        <is>
          <t>y_r_768</t>
        </is>
      </c>
      <c r="KL543" t="inlineStr">
        <is>
          <t>y_r_774</t>
        </is>
      </c>
      <c r="KM543" t="inlineStr">
        <is>
          <t>y_r_776</t>
        </is>
      </c>
      <c r="KN543" t="inlineStr">
        <is>
          <t>y_r_794</t>
        </is>
      </c>
      <c r="KO543" t="inlineStr">
        <is>
          <t>y_r_795</t>
        </is>
      </c>
      <c r="KP543" t="inlineStr">
        <is>
          <t>y_r_808</t>
        </is>
      </c>
      <c r="KQ543" t="inlineStr">
        <is>
          <t>y_r_811</t>
        </is>
      </c>
      <c r="KR543" t="inlineStr">
        <is>
          <t>y_r_827</t>
        </is>
      </c>
      <c r="KS543" t="inlineStr">
        <is>
          <t>y_r_828</t>
        </is>
      </c>
      <c r="KT543" t="inlineStr">
        <is>
          <t>y_r_831</t>
        </is>
      </c>
      <c r="KU543" t="inlineStr">
        <is>
          <t>y_r_833</t>
        </is>
      </c>
      <c r="KV543" t="inlineStr">
        <is>
          <t>y_r_837</t>
        </is>
      </c>
      <c r="KW543" t="inlineStr">
        <is>
          <t>y_r_841</t>
        </is>
      </c>
      <c r="KX543" t="inlineStr">
        <is>
          <t>y_r_848</t>
        </is>
      </c>
      <c r="KY543" t="inlineStr">
        <is>
          <t>y_r_853</t>
        </is>
      </c>
      <c r="KZ543" t="inlineStr">
        <is>
          <t>y_r_855</t>
        </is>
      </c>
      <c r="LA543" t="inlineStr">
        <is>
          <t>y_r_864</t>
        </is>
      </c>
      <c r="LB543" t="inlineStr">
        <is>
          <t>y_r_865</t>
        </is>
      </c>
      <c r="LC543" t="inlineStr">
        <is>
          <t>y_r_868</t>
        </is>
      </c>
      <c r="LD543" t="inlineStr">
        <is>
          <t>y_r_869</t>
        </is>
      </c>
      <c r="LE543" t="inlineStr">
        <is>
          <t>y_r_874</t>
        </is>
      </c>
      <c r="LF543" t="inlineStr">
        <is>
          <t>y_r_882</t>
        </is>
      </c>
      <c r="LG543" t="inlineStr">
        <is>
          <t>y_r_885</t>
        </is>
      </c>
      <c r="LH543" t="inlineStr">
        <is>
          <t>y_r_890</t>
        </is>
      </c>
      <c r="LI543" t="inlineStr">
        <is>
          <t>y_r_893</t>
        </is>
      </c>
      <c r="LJ543" t="inlineStr">
        <is>
          <t>y_r_897</t>
        </is>
      </c>
      <c r="LK543" t="inlineStr">
        <is>
          <t>y_r_898</t>
        </is>
      </c>
      <c r="LL543" t="inlineStr">
        <is>
          <t>y_r_901</t>
        </is>
      </c>
      <c r="LM543" t="inlineStr">
        <is>
          <t>y_r_904</t>
        </is>
      </c>
      <c r="LN543" t="inlineStr">
        <is>
          <t>y_r_905</t>
        </is>
      </c>
      <c r="LO543" t="inlineStr">
        <is>
          <t>y_r_906</t>
        </is>
      </c>
      <c r="LP543" t="inlineStr">
        <is>
          <t>y_r_907</t>
        </is>
      </c>
      <c r="LQ543" t="inlineStr">
        <is>
          <t>y_r_909</t>
        </is>
      </c>
      <c r="LR543" t="inlineStr">
        <is>
          <t>y_r_919</t>
        </is>
      </c>
      <c r="LS543" t="inlineStr">
        <is>
          <t>y_r_921</t>
        </is>
      </c>
      <c r="LT543" t="inlineStr">
        <is>
          <t>y_r_932</t>
        </is>
      </c>
      <c r="LU543" t="inlineStr">
        <is>
          <t>y_r_936</t>
        </is>
      </c>
      <c r="LV543" t="inlineStr">
        <is>
          <t>y_r_958</t>
        </is>
      </c>
      <c r="LW543" t="inlineStr">
        <is>
          <t>y_r_971</t>
        </is>
      </c>
      <c r="LX543" t="inlineStr">
        <is>
          <t>y_r_976</t>
        </is>
      </c>
    </row>
    <row r="544">
      <c r="A544" s="9" t="n">
        <v>2000</v>
      </c>
      <c r="B544" s="9" t="n">
        <v>50</v>
      </c>
      <c r="C544" s="9" t="n">
        <v>0.5</v>
      </c>
      <c r="D544" s="9" t="inlineStr">
        <is>
          <t>WS</t>
        </is>
      </c>
      <c r="E544" s="9" t="inlineStr">
        <is>
          <t>currently_in_use/test_files/WS/2000/540.txt</t>
        </is>
      </c>
      <c r="F544" s="9" t="n">
        <v>94</v>
      </c>
      <c r="G544" s="9" t="n">
        <v>129</v>
      </c>
      <c r="H544" s="9" t="inlineStr">
        <is>
          <t>-</t>
        </is>
      </c>
      <c r="I544" s="9" t="n">
        <v>137</v>
      </c>
      <c r="J544" s="9" t="n">
        <v>137</v>
      </c>
      <c r="K544" s="9" t="n">
        <v>137</v>
      </c>
      <c r="L544" s="9" t="n">
        <v>137</v>
      </c>
      <c r="M544" s="10" t="inlineStr">
        <is>
          <t>-</t>
        </is>
      </c>
      <c r="N544" s="10" t="inlineStr">
        <is>
          <t>-</t>
        </is>
      </c>
      <c r="O544" s="11" t="inlineStr">
        <is>
          <t>x_1</t>
        </is>
      </c>
      <c r="P544" t="inlineStr">
        <is>
          <t>x_100</t>
        </is>
      </c>
      <c r="Q544" t="inlineStr">
        <is>
          <t>x_107</t>
        </is>
      </c>
      <c r="R544" t="inlineStr">
        <is>
          <t>x_109</t>
        </is>
      </c>
      <c r="S544" t="inlineStr">
        <is>
          <t>x_110</t>
        </is>
      </c>
      <c r="T544" t="inlineStr">
        <is>
          <t>x_114</t>
        </is>
      </c>
      <c r="U544" s="5" t="inlineStr">
        <is>
          <t>x_115</t>
        </is>
      </c>
      <c r="V544" t="inlineStr">
        <is>
          <t>x_125</t>
        </is>
      </c>
      <c r="W544" t="inlineStr">
        <is>
          <t>x_128</t>
        </is>
      </c>
      <c r="X544" t="inlineStr">
        <is>
          <t>x_129</t>
        </is>
      </c>
      <c r="Y544" t="inlineStr">
        <is>
          <t>x_13</t>
        </is>
      </c>
      <c r="Z544" t="inlineStr">
        <is>
          <t>x_131</t>
        </is>
      </c>
      <c r="AA544" t="inlineStr">
        <is>
          <t>x_134</t>
        </is>
      </c>
      <c r="AB544" t="inlineStr">
        <is>
          <t>x_135</t>
        </is>
      </c>
      <c r="AC544" t="inlineStr">
        <is>
          <t>x_137</t>
        </is>
      </c>
      <c r="AD544" t="inlineStr">
        <is>
          <t>x_138</t>
        </is>
      </c>
      <c r="AE544" t="inlineStr">
        <is>
          <t>x_140</t>
        </is>
      </c>
      <c r="AF544" t="inlineStr">
        <is>
          <t>x_148</t>
        </is>
      </c>
      <c r="AG544" t="inlineStr">
        <is>
          <t>x_16</t>
        </is>
      </c>
      <c r="AH544" t="inlineStr">
        <is>
          <t>x_17</t>
        </is>
      </c>
      <c r="AI544" t="inlineStr">
        <is>
          <t>x_19</t>
        </is>
      </c>
      <c r="AJ544" t="inlineStr">
        <is>
          <t>x_21</t>
        </is>
      </c>
      <c r="AK544" t="inlineStr">
        <is>
          <t>x_22</t>
        </is>
      </c>
      <c r="AL544" t="inlineStr">
        <is>
          <t>x_25</t>
        </is>
      </c>
      <c r="AM544" t="inlineStr">
        <is>
          <t>x_27</t>
        </is>
      </c>
      <c r="AN544" t="inlineStr">
        <is>
          <t>x_32</t>
        </is>
      </c>
      <c r="AO544" t="inlineStr">
        <is>
          <t>x_35</t>
        </is>
      </c>
      <c r="AP544" t="inlineStr">
        <is>
          <t>x_36</t>
        </is>
      </c>
      <c r="AQ544" t="inlineStr">
        <is>
          <t>x_39</t>
        </is>
      </c>
      <c r="AR544" t="inlineStr">
        <is>
          <t>x_41</t>
        </is>
      </c>
      <c r="AS544" t="inlineStr">
        <is>
          <t>x_42</t>
        </is>
      </c>
      <c r="AT544" t="inlineStr">
        <is>
          <t>x_44</t>
        </is>
      </c>
      <c r="AU544" t="inlineStr">
        <is>
          <t>x_48</t>
        </is>
      </c>
      <c r="AV544" t="inlineStr">
        <is>
          <t>x_49</t>
        </is>
      </c>
      <c r="AW544" t="inlineStr">
        <is>
          <t>x_50</t>
        </is>
      </c>
      <c r="AX544" t="inlineStr">
        <is>
          <t>x_51</t>
        </is>
      </c>
      <c r="AY544" t="inlineStr">
        <is>
          <t>x_52</t>
        </is>
      </c>
      <c r="AZ544" t="inlineStr">
        <is>
          <t>x_55</t>
        </is>
      </c>
      <c r="BA544" t="inlineStr">
        <is>
          <t>x_63</t>
        </is>
      </c>
      <c r="BB544" t="inlineStr">
        <is>
          <t>x_64</t>
        </is>
      </c>
      <c r="BC544" t="inlineStr">
        <is>
          <t>x_65</t>
        </is>
      </c>
      <c r="BD544" t="inlineStr">
        <is>
          <t>x_66</t>
        </is>
      </c>
      <c r="BE544" t="inlineStr">
        <is>
          <t>x_68</t>
        </is>
      </c>
      <c r="BF544" t="inlineStr">
        <is>
          <t>x_71</t>
        </is>
      </c>
      <c r="BG544" t="inlineStr">
        <is>
          <t>x_82</t>
        </is>
      </c>
      <c r="BH544" t="inlineStr">
        <is>
          <t>x_83</t>
        </is>
      </c>
      <c r="BI544" t="inlineStr">
        <is>
          <t>x_85</t>
        </is>
      </c>
      <c r="BJ544" t="inlineStr">
        <is>
          <t>x_86</t>
        </is>
      </c>
      <c r="BK544" t="inlineStr">
        <is>
          <t>x_87</t>
        </is>
      </c>
      <c r="BL544" t="inlineStr">
        <is>
          <t>x_95</t>
        </is>
      </c>
      <c r="BM544" t="inlineStr">
        <is>
          <t>y_r_1002</t>
        </is>
      </c>
      <c r="BN544" t="inlineStr">
        <is>
          <t>y_r_1003</t>
        </is>
      </c>
      <c r="BO544" t="inlineStr">
        <is>
          <t>y_r_1007</t>
        </is>
      </c>
      <c r="BP544" t="inlineStr">
        <is>
          <t>y_r_103</t>
        </is>
      </c>
      <c r="BQ544" t="inlineStr">
        <is>
          <t>y_r_1030</t>
        </is>
      </c>
      <c r="BR544" t="inlineStr">
        <is>
          <t>y_r_104</t>
        </is>
      </c>
      <c r="BS544" t="inlineStr">
        <is>
          <t>y_r_1040</t>
        </is>
      </c>
      <c r="BT544" t="inlineStr">
        <is>
          <t>y_r_1053</t>
        </is>
      </c>
      <c r="BU544" t="inlineStr">
        <is>
          <t>y_r_1059</t>
        </is>
      </c>
      <c r="BV544" t="inlineStr">
        <is>
          <t>y_r_1065</t>
        </is>
      </c>
      <c r="BW544" t="inlineStr">
        <is>
          <t>y_r_1082</t>
        </is>
      </c>
      <c r="BX544" t="inlineStr">
        <is>
          <t>y_r_1094</t>
        </is>
      </c>
      <c r="BY544" t="inlineStr">
        <is>
          <t>y_r_1096</t>
        </is>
      </c>
      <c r="BZ544" t="inlineStr">
        <is>
          <t>y_r_1098</t>
        </is>
      </c>
      <c r="CA544" t="inlineStr">
        <is>
          <t>y_r_111</t>
        </is>
      </c>
      <c r="CB544" t="inlineStr">
        <is>
          <t>y_r_1119</t>
        </is>
      </c>
      <c r="CC544" t="inlineStr">
        <is>
          <t>y_r_1125</t>
        </is>
      </c>
      <c r="CD544" t="inlineStr">
        <is>
          <t>y_r_1127</t>
        </is>
      </c>
      <c r="CE544" t="inlineStr">
        <is>
          <t>y_r_1128</t>
        </is>
      </c>
      <c r="CF544" t="inlineStr">
        <is>
          <t>y_r_1161</t>
        </is>
      </c>
      <c r="CG544" t="inlineStr">
        <is>
          <t>y_r_1184</t>
        </is>
      </c>
      <c r="CH544" t="inlineStr">
        <is>
          <t>y_r_1186</t>
        </is>
      </c>
      <c r="CI544" t="inlineStr">
        <is>
          <t>y_r_1205</t>
        </is>
      </c>
      <c r="CJ544" t="inlineStr">
        <is>
          <t>y_r_121</t>
        </is>
      </c>
      <c r="CK544" t="inlineStr">
        <is>
          <t>y_r_1210</t>
        </is>
      </c>
      <c r="CL544" t="inlineStr">
        <is>
          <t>y_r_1223</t>
        </is>
      </c>
      <c r="CM544" t="inlineStr">
        <is>
          <t>y_r_1225</t>
        </is>
      </c>
      <c r="CN544" t="inlineStr">
        <is>
          <t>y_r_1226</t>
        </is>
      </c>
      <c r="CO544" t="inlineStr">
        <is>
          <t>y_r_1229</t>
        </is>
      </c>
      <c r="CP544" t="inlineStr">
        <is>
          <t>y_r_1232</t>
        </is>
      </c>
      <c r="CQ544" t="inlineStr">
        <is>
          <t>y_r_1257</t>
        </is>
      </c>
      <c r="CR544" t="inlineStr">
        <is>
          <t>y_r_126</t>
        </is>
      </c>
      <c r="CS544" t="inlineStr">
        <is>
          <t>y_r_1266</t>
        </is>
      </c>
      <c r="CT544" t="inlineStr">
        <is>
          <t>y_r_1281</t>
        </is>
      </c>
      <c r="CU544" t="inlineStr">
        <is>
          <t>y_r_1288</t>
        </is>
      </c>
      <c r="CV544" t="inlineStr">
        <is>
          <t>y_r_1304</t>
        </is>
      </c>
      <c r="CW544" t="inlineStr">
        <is>
          <t>y_r_1309</t>
        </is>
      </c>
      <c r="CX544" t="inlineStr">
        <is>
          <t>y_r_1313</t>
        </is>
      </c>
      <c r="CY544" t="inlineStr">
        <is>
          <t>y_r_1325</t>
        </is>
      </c>
      <c r="CZ544" t="inlineStr">
        <is>
          <t>y_r_1333</t>
        </is>
      </c>
      <c r="DA544" t="inlineStr">
        <is>
          <t>y_r_1357</t>
        </is>
      </c>
      <c r="DB544" t="inlineStr">
        <is>
          <t>y_r_1358</t>
        </is>
      </c>
      <c r="DC544" t="inlineStr">
        <is>
          <t>y_r_1371</t>
        </is>
      </c>
      <c r="DD544" t="inlineStr">
        <is>
          <t>y_r_1374</t>
        </is>
      </c>
      <c r="DE544" t="inlineStr">
        <is>
          <t>y_r_1375</t>
        </is>
      </c>
      <c r="DF544" t="inlineStr">
        <is>
          <t>y_r_138</t>
        </is>
      </c>
      <c r="DG544" t="inlineStr">
        <is>
          <t>y_r_1385</t>
        </is>
      </c>
      <c r="DH544" t="inlineStr">
        <is>
          <t>y_r_1393</t>
        </is>
      </c>
      <c r="DI544" t="inlineStr">
        <is>
          <t>y_r_14</t>
        </is>
      </c>
      <c r="DJ544" t="inlineStr">
        <is>
          <t>y_r_1401</t>
        </is>
      </c>
      <c r="DK544" t="inlineStr">
        <is>
          <t>y_r_1404</t>
        </is>
      </c>
      <c r="DL544" t="inlineStr">
        <is>
          <t>y_r_1406</t>
        </is>
      </c>
      <c r="DM544" t="inlineStr">
        <is>
          <t>y_r_1407</t>
        </is>
      </c>
      <c r="DN544" t="inlineStr">
        <is>
          <t>y_r_1410</t>
        </is>
      </c>
      <c r="DO544" t="inlineStr">
        <is>
          <t>y_r_1412</t>
        </is>
      </c>
      <c r="DP544" t="inlineStr">
        <is>
          <t>y_r_1413</t>
        </is>
      </c>
      <c r="DQ544" t="inlineStr">
        <is>
          <t>y_r_1415</t>
        </is>
      </c>
      <c r="DR544" t="inlineStr">
        <is>
          <t>y_r_1423</t>
        </is>
      </c>
      <c r="DS544" t="inlineStr">
        <is>
          <t>y_r_1424</t>
        </is>
      </c>
      <c r="DT544" t="inlineStr">
        <is>
          <t>y_r_1428</t>
        </is>
      </c>
      <c r="DU544" t="inlineStr">
        <is>
          <t>y_r_1430</t>
        </is>
      </c>
      <c r="DV544" t="inlineStr">
        <is>
          <t>y_r_1437</t>
        </is>
      </c>
      <c r="DW544" t="inlineStr">
        <is>
          <t>y_r_1438</t>
        </is>
      </c>
      <c r="DX544" t="inlineStr">
        <is>
          <t>y_r_1440</t>
        </is>
      </c>
      <c r="DY544" t="inlineStr">
        <is>
          <t>y_r_1443</t>
        </is>
      </c>
      <c r="DZ544" t="inlineStr">
        <is>
          <t>y_r_145</t>
        </is>
      </c>
      <c r="EA544" t="inlineStr">
        <is>
          <t>y_r_1459</t>
        </is>
      </c>
      <c r="EB544" t="inlineStr">
        <is>
          <t>y_r_146</t>
        </is>
      </c>
      <c r="EC544" t="inlineStr">
        <is>
          <t>y_r_1472</t>
        </is>
      </c>
      <c r="ED544" t="inlineStr">
        <is>
          <t>y_r_1484</t>
        </is>
      </c>
      <c r="EE544" t="inlineStr">
        <is>
          <t>y_r_1493</t>
        </is>
      </c>
      <c r="EF544" t="inlineStr">
        <is>
          <t>y_r_1514</t>
        </is>
      </c>
      <c r="EG544" t="inlineStr">
        <is>
          <t>y_r_1521</t>
        </is>
      </c>
      <c r="EH544" t="inlineStr">
        <is>
          <t>y_r_1522</t>
        </is>
      </c>
      <c r="EI544" t="inlineStr">
        <is>
          <t>y_r_1529</t>
        </is>
      </c>
      <c r="EJ544" t="inlineStr">
        <is>
          <t>y_r_155</t>
        </is>
      </c>
      <c r="EK544" t="inlineStr">
        <is>
          <t>y_r_1561</t>
        </is>
      </c>
      <c r="EL544" t="inlineStr">
        <is>
          <t>y_r_1564</t>
        </is>
      </c>
      <c r="EM544" t="inlineStr">
        <is>
          <t>y_r_1569</t>
        </is>
      </c>
      <c r="EN544" t="inlineStr">
        <is>
          <t>y_r_1586</t>
        </is>
      </c>
      <c r="EO544" t="inlineStr">
        <is>
          <t>y_r_1594</t>
        </is>
      </c>
      <c r="EP544" t="inlineStr">
        <is>
          <t>y_r_1595</t>
        </is>
      </c>
      <c r="EQ544" t="inlineStr">
        <is>
          <t>y_r_1601</t>
        </is>
      </c>
      <c r="ER544" t="inlineStr">
        <is>
          <t>y_r_1602</t>
        </is>
      </c>
      <c r="ES544" t="inlineStr">
        <is>
          <t>y_r_1622</t>
        </is>
      </c>
      <c r="ET544" t="inlineStr">
        <is>
          <t>y_r_1638</t>
        </is>
      </c>
      <c r="EU544" t="inlineStr">
        <is>
          <t>y_r_1649</t>
        </is>
      </c>
      <c r="EV544" t="inlineStr">
        <is>
          <t>y_r_1653</t>
        </is>
      </c>
      <c r="EW544" t="inlineStr">
        <is>
          <t>y_r_1677</t>
        </is>
      </c>
      <c r="EX544" t="inlineStr">
        <is>
          <t>y_r_1688</t>
        </is>
      </c>
      <c r="EY544" t="inlineStr">
        <is>
          <t>y_r_1689</t>
        </is>
      </c>
      <c r="EZ544" t="inlineStr">
        <is>
          <t>y_r_1702</t>
        </is>
      </c>
      <c r="FA544" t="inlineStr">
        <is>
          <t>y_r_1706</t>
        </is>
      </c>
      <c r="FB544" t="inlineStr">
        <is>
          <t>y_r_1707</t>
        </is>
      </c>
      <c r="FC544" t="inlineStr">
        <is>
          <t>y_r_172</t>
        </is>
      </c>
      <c r="FD544" t="inlineStr">
        <is>
          <t>y_r_1720</t>
        </is>
      </c>
      <c r="FE544" t="inlineStr">
        <is>
          <t>y_r_1721</t>
        </is>
      </c>
      <c r="FF544" t="inlineStr">
        <is>
          <t>y_r_1732</t>
        </is>
      </c>
      <c r="FG544" t="inlineStr">
        <is>
          <t>y_r_1737</t>
        </is>
      </c>
      <c r="FH544" t="inlineStr">
        <is>
          <t>y_r_1741</t>
        </is>
      </c>
      <c r="FI544" t="inlineStr">
        <is>
          <t>y_r_1765</t>
        </is>
      </c>
      <c r="FJ544" t="inlineStr">
        <is>
          <t>y_r_1767</t>
        </is>
      </c>
      <c r="FK544" t="inlineStr">
        <is>
          <t>y_r_1768</t>
        </is>
      </c>
      <c r="FL544" t="inlineStr">
        <is>
          <t>y_r_1777</t>
        </is>
      </c>
      <c r="FM544" t="inlineStr">
        <is>
          <t>y_r_1778</t>
        </is>
      </c>
      <c r="FN544" t="inlineStr">
        <is>
          <t>y_r_1780</t>
        </is>
      </c>
      <c r="FO544" t="inlineStr">
        <is>
          <t>y_r_1786</t>
        </is>
      </c>
      <c r="FP544" t="inlineStr">
        <is>
          <t>y_r_181</t>
        </is>
      </c>
      <c r="FQ544" t="inlineStr">
        <is>
          <t>y_r_1819</t>
        </is>
      </c>
      <c r="FR544" t="inlineStr">
        <is>
          <t>y_r_1822</t>
        </is>
      </c>
      <c r="FS544" t="inlineStr">
        <is>
          <t>y_r_1834</t>
        </is>
      </c>
      <c r="FT544" t="inlineStr">
        <is>
          <t>y_r_1835</t>
        </is>
      </c>
      <c r="FU544" t="inlineStr">
        <is>
          <t>y_r_1845</t>
        </is>
      </c>
      <c r="FV544" t="inlineStr">
        <is>
          <t>y_r_1846</t>
        </is>
      </c>
      <c r="FW544" t="inlineStr">
        <is>
          <t>y_r_1863</t>
        </is>
      </c>
      <c r="FX544" t="inlineStr">
        <is>
          <t>y_r_1873</t>
        </is>
      </c>
      <c r="FY544" t="inlineStr">
        <is>
          <t>y_r_1893</t>
        </is>
      </c>
      <c r="FZ544" t="inlineStr">
        <is>
          <t>y_r_19</t>
        </is>
      </c>
      <c r="GA544" t="inlineStr">
        <is>
          <t>y_r_1916</t>
        </is>
      </c>
      <c r="GB544" t="inlineStr">
        <is>
          <t>y_r_1920</t>
        </is>
      </c>
      <c r="GC544" t="inlineStr">
        <is>
          <t>y_r_1955</t>
        </is>
      </c>
      <c r="GD544" t="inlineStr">
        <is>
          <t>y_r_1960</t>
        </is>
      </c>
      <c r="GE544" t="inlineStr">
        <is>
          <t>y_r_198</t>
        </is>
      </c>
      <c r="GF544" t="inlineStr">
        <is>
          <t>y_r_1983</t>
        </is>
      </c>
      <c r="GG544" t="inlineStr">
        <is>
          <t>y_r_1991</t>
        </is>
      </c>
      <c r="GH544" t="inlineStr">
        <is>
          <t>y_r_207</t>
        </is>
      </c>
      <c r="GI544" t="inlineStr">
        <is>
          <t>y_r_212</t>
        </is>
      </c>
      <c r="GJ544" t="inlineStr">
        <is>
          <t>y_r_213</t>
        </is>
      </c>
      <c r="GK544" t="inlineStr">
        <is>
          <t>y_r_215</t>
        </is>
      </c>
      <c r="GL544" t="inlineStr">
        <is>
          <t>y_r_216</t>
        </is>
      </c>
      <c r="GM544" t="inlineStr">
        <is>
          <t>y_r_237</t>
        </is>
      </c>
      <c r="GN544" t="inlineStr">
        <is>
          <t>y_r_245</t>
        </is>
      </c>
      <c r="GO544" t="inlineStr">
        <is>
          <t>y_r_250</t>
        </is>
      </c>
      <c r="GP544" t="inlineStr">
        <is>
          <t>y_r_255</t>
        </is>
      </c>
      <c r="GQ544" t="inlineStr">
        <is>
          <t>y_r_274</t>
        </is>
      </c>
      <c r="GR544" t="inlineStr">
        <is>
          <t>y_r_284</t>
        </is>
      </c>
      <c r="GS544" t="inlineStr">
        <is>
          <t>y_r_285</t>
        </is>
      </c>
      <c r="GT544" t="inlineStr">
        <is>
          <t>y_r_289</t>
        </is>
      </c>
      <c r="GU544" t="inlineStr">
        <is>
          <t>y_r_305</t>
        </is>
      </c>
      <c r="GV544" t="inlineStr">
        <is>
          <t>y_r_325</t>
        </is>
      </c>
      <c r="GW544" t="inlineStr">
        <is>
          <t>y_r_328</t>
        </is>
      </c>
      <c r="GX544" t="inlineStr">
        <is>
          <t>y_r_330</t>
        </is>
      </c>
      <c r="GY544" t="inlineStr">
        <is>
          <t>y_r_34</t>
        </is>
      </c>
      <c r="GZ544" t="inlineStr">
        <is>
          <t>y_r_342</t>
        </is>
      </c>
      <c r="HA544" t="inlineStr">
        <is>
          <t>y_r_352</t>
        </is>
      </c>
      <c r="HB544" t="inlineStr">
        <is>
          <t>y_r_371</t>
        </is>
      </c>
      <c r="HC544" t="inlineStr">
        <is>
          <t>y_r_386</t>
        </is>
      </c>
      <c r="HD544" t="inlineStr">
        <is>
          <t>y_r_39</t>
        </is>
      </c>
      <c r="HE544" t="inlineStr">
        <is>
          <t>y_r_393</t>
        </is>
      </c>
      <c r="HF544" t="inlineStr">
        <is>
          <t>y_r_394</t>
        </is>
      </c>
      <c r="HG544" t="inlineStr">
        <is>
          <t>y_r_4</t>
        </is>
      </c>
      <c r="HH544" t="inlineStr">
        <is>
          <t>y_r_416</t>
        </is>
      </c>
      <c r="HI544" t="inlineStr">
        <is>
          <t>y_r_434</t>
        </is>
      </c>
      <c r="HJ544" t="inlineStr">
        <is>
          <t>y_r_436</t>
        </is>
      </c>
      <c r="HK544" t="inlineStr">
        <is>
          <t>y_r_439</t>
        </is>
      </c>
      <c r="HL544" t="inlineStr">
        <is>
          <t>y_r_447</t>
        </is>
      </c>
      <c r="HM544" t="inlineStr">
        <is>
          <t>y_r_45</t>
        </is>
      </c>
      <c r="HN544" t="inlineStr">
        <is>
          <t>y_r_455</t>
        </is>
      </c>
      <c r="HO544" t="inlineStr">
        <is>
          <t>y_r_456</t>
        </is>
      </c>
      <c r="HP544" t="inlineStr">
        <is>
          <t>y_r_458</t>
        </is>
      </c>
      <c r="HQ544" t="inlineStr">
        <is>
          <t>y_r_461</t>
        </is>
      </c>
      <c r="HR544" t="inlineStr">
        <is>
          <t>y_r_466</t>
        </is>
      </c>
      <c r="HS544" t="inlineStr">
        <is>
          <t>y_r_472</t>
        </is>
      </c>
      <c r="HT544" t="inlineStr">
        <is>
          <t>y_r_5</t>
        </is>
      </c>
      <c r="HU544" t="inlineStr">
        <is>
          <t>y_r_501</t>
        </is>
      </c>
      <c r="HV544" t="inlineStr">
        <is>
          <t>y_r_515</t>
        </is>
      </c>
      <c r="HW544" t="inlineStr">
        <is>
          <t>y_r_519</t>
        </is>
      </c>
      <c r="HX544" t="inlineStr">
        <is>
          <t>y_r_533</t>
        </is>
      </c>
      <c r="HY544" t="inlineStr">
        <is>
          <t>y_r_538</t>
        </is>
      </c>
      <c r="HZ544" t="inlineStr">
        <is>
          <t>y_r_553</t>
        </is>
      </c>
      <c r="IA544" t="inlineStr">
        <is>
          <t>y_r_560</t>
        </is>
      </c>
      <c r="IB544" t="inlineStr">
        <is>
          <t>y_r_569</t>
        </is>
      </c>
      <c r="IC544" t="inlineStr">
        <is>
          <t>y_r_570</t>
        </is>
      </c>
      <c r="ID544" t="inlineStr">
        <is>
          <t>y_r_582</t>
        </is>
      </c>
      <c r="IE544" t="inlineStr">
        <is>
          <t>y_r_597</t>
        </is>
      </c>
      <c r="IF544" t="inlineStr">
        <is>
          <t>y_r_600</t>
        </is>
      </c>
      <c r="IG544" t="inlineStr">
        <is>
          <t>y_r_601</t>
        </is>
      </c>
      <c r="IH544" t="inlineStr">
        <is>
          <t>y_r_609</t>
        </is>
      </c>
      <c r="II544" t="inlineStr">
        <is>
          <t>y_r_615</t>
        </is>
      </c>
      <c r="IJ544" t="inlineStr">
        <is>
          <t>y_r_619</t>
        </is>
      </c>
      <c r="IK544" t="inlineStr">
        <is>
          <t>y_r_622</t>
        </is>
      </c>
      <c r="IL544" t="inlineStr">
        <is>
          <t>y_r_623</t>
        </is>
      </c>
      <c r="IM544" t="inlineStr">
        <is>
          <t>y_r_628</t>
        </is>
      </c>
      <c r="IN544" t="inlineStr">
        <is>
          <t>y_r_635</t>
        </is>
      </c>
      <c r="IO544" t="inlineStr">
        <is>
          <t>y_r_636</t>
        </is>
      </c>
      <c r="IP544" t="inlineStr">
        <is>
          <t>y_r_644</t>
        </is>
      </c>
      <c r="IQ544" t="inlineStr">
        <is>
          <t>y_r_671</t>
        </is>
      </c>
      <c r="IR544" t="inlineStr">
        <is>
          <t>y_r_685</t>
        </is>
      </c>
      <c r="IS544" t="inlineStr">
        <is>
          <t>y_r_694</t>
        </is>
      </c>
      <c r="IT544" t="inlineStr">
        <is>
          <t>y_r_7</t>
        </is>
      </c>
      <c r="IU544" t="inlineStr">
        <is>
          <t>y_r_705</t>
        </is>
      </c>
      <c r="IV544" t="inlineStr">
        <is>
          <t>y_r_71</t>
        </is>
      </c>
      <c r="IW544" t="inlineStr">
        <is>
          <t>y_r_710</t>
        </is>
      </c>
      <c r="IX544" t="inlineStr">
        <is>
          <t>y_r_719</t>
        </is>
      </c>
      <c r="IY544" t="inlineStr">
        <is>
          <t>y_r_724</t>
        </is>
      </c>
      <c r="IZ544" t="inlineStr">
        <is>
          <t>y_r_734</t>
        </is>
      </c>
      <c r="JA544" t="inlineStr">
        <is>
          <t>y_r_735</t>
        </is>
      </c>
      <c r="JB544" t="inlineStr">
        <is>
          <t>y_r_74</t>
        </is>
      </c>
      <c r="JC544" t="inlineStr">
        <is>
          <t>y_r_753</t>
        </is>
      </c>
      <c r="JD544" t="inlineStr">
        <is>
          <t>y_r_755</t>
        </is>
      </c>
      <c r="JE544" t="inlineStr">
        <is>
          <t>y_r_756</t>
        </is>
      </c>
      <c r="JF544" t="inlineStr">
        <is>
          <t>y_r_77</t>
        </is>
      </c>
      <c r="JG544" t="inlineStr">
        <is>
          <t>y_r_790</t>
        </is>
      </c>
      <c r="JH544" t="inlineStr">
        <is>
          <t>y_r_795</t>
        </is>
      </c>
      <c r="JI544" t="inlineStr">
        <is>
          <t>y_r_81</t>
        </is>
      </c>
      <c r="JJ544" t="inlineStr">
        <is>
          <t>y_r_810</t>
        </is>
      </c>
      <c r="JK544" t="inlineStr">
        <is>
          <t>y_r_813</t>
        </is>
      </c>
      <c r="JL544" t="inlineStr">
        <is>
          <t>y_r_819</t>
        </is>
      </c>
      <c r="JM544" t="inlineStr">
        <is>
          <t>y_r_825</t>
        </is>
      </c>
      <c r="JN544" t="inlineStr">
        <is>
          <t>y_r_833</t>
        </is>
      </c>
      <c r="JO544" t="inlineStr">
        <is>
          <t>y_r_834</t>
        </is>
      </c>
      <c r="JP544" t="inlineStr">
        <is>
          <t>y_r_838</t>
        </is>
      </c>
      <c r="JQ544" t="inlineStr">
        <is>
          <t>y_r_839</t>
        </is>
      </c>
      <c r="JR544" t="inlineStr">
        <is>
          <t>y_r_852</t>
        </is>
      </c>
      <c r="JS544" t="inlineStr">
        <is>
          <t>y_r_854</t>
        </is>
      </c>
      <c r="JT544" t="inlineStr">
        <is>
          <t>y_r_86</t>
        </is>
      </c>
      <c r="JU544" t="inlineStr">
        <is>
          <t>y_r_872</t>
        </is>
      </c>
      <c r="JV544" t="inlineStr">
        <is>
          <t>y_r_875</t>
        </is>
      </c>
      <c r="JW544" t="inlineStr">
        <is>
          <t>y_r_883</t>
        </is>
      </c>
      <c r="JX544" t="inlineStr">
        <is>
          <t>y_r_885</t>
        </is>
      </c>
      <c r="JY544" t="inlineStr">
        <is>
          <t>y_r_886</t>
        </is>
      </c>
      <c r="JZ544" t="inlineStr">
        <is>
          <t>y_r_904</t>
        </is>
      </c>
      <c r="KA544" t="inlineStr">
        <is>
          <t>y_r_920</t>
        </is>
      </c>
      <c r="KB544" t="inlineStr">
        <is>
          <t>y_r_927</t>
        </is>
      </c>
      <c r="KC544" t="inlineStr">
        <is>
          <t>y_r_93</t>
        </is>
      </c>
      <c r="KD544" t="inlineStr">
        <is>
          <t>y_r_937</t>
        </is>
      </c>
      <c r="KE544" t="inlineStr">
        <is>
          <t>y_r_938</t>
        </is>
      </c>
      <c r="KF544" t="inlineStr">
        <is>
          <t>y_r_957</t>
        </is>
      </c>
      <c r="KG544" t="inlineStr">
        <is>
          <t>y_r_964</t>
        </is>
      </c>
      <c r="KH544" t="inlineStr">
        <is>
          <t>y_r_992</t>
        </is>
      </c>
      <c r="KI544" t="inlineStr">
        <is>
          <t>y_r_993</t>
        </is>
      </c>
    </row>
    <row r="545">
      <c r="A545" s="9" t="n">
        <v>2000</v>
      </c>
      <c r="B545" s="9" t="n">
        <v>50</v>
      </c>
      <c r="C545" s="9" t="n">
        <v>0.5</v>
      </c>
      <c r="D545" s="9" t="inlineStr">
        <is>
          <t>BA</t>
        </is>
      </c>
      <c r="E545" s="9" t="inlineStr">
        <is>
          <t>currently_in_use/test_files/BA/2000/541.txt</t>
        </is>
      </c>
      <c r="F545" s="9" t="n">
        <v>136</v>
      </c>
      <c r="G545" s="9" t="n">
        <v>166</v>
      </c>
      <c r="H545" s="9" t="inlineStr">
        <is>
          <t>-</t>
        </is>
      </c>
      <c r="I545" s="9" t="n">
        <v>182</v>
      </c>
      <c r="J545" s="9" t="n">
        <v>182</v>
      </c>
      <c r="K545" s="9" t="n">
        <v>182</v>
      </c>
      <c r="L545" s="9" t="n">
        <v>182</v>
      </c>
      <c r="M545" s="10" t="inlineStr">
        <is>
          <t>-</t>
        </is>
      </c>
      <c r="N545" s="10" t="inlineStr">
        <is>
          <t>-</t>
        </is>
      </c>
      <c r="O545" s="11" t="inlineStr">
        <is>
          <t>x_0</t>
        </is>
      </c>
      <c r="P545" t="inlineStr">
        <is>
          <t>x_1</t>
        </is>
      </c>
      <c r="Q545" t="inlineStr">
        <is>
          <t>x_104</t>
        </is>
      </c>
      <c r="R545" t="inlineStr">
        <is>
          <t>x_106</t>
        </is>
      </c>
      <c r="S545" t="inlineStr">
        <is>
          <t>x_109</t>
        </is>
      </c>
      <c r="T545" t="inlineStr">
        <is>
          <t>x_11</t>
        </is>
      </c>
      <c r="U545" s="5" t="inlineStr">
        <is>
          <t>x_111</t>
        </is>
      </c>
      <c r="V545" t="inlineStr">
        <is>
          <t>x_113</t>
        </is>
      </c>
      <c r="W545" t="inlineStr">
        <is>
          <t>x_124</t>
        </is>
      </c>
      <c r="X545" t="inlineStr">
        <is>
          <t>x_126</t>
        </is>
      </c>
      <c r="Y545" t="inlineStr">
        <is>
          <t>x_130</t>
        </is>
      </c>
      <c r="Z545" t="inlineStr">
        <is>
          <t>x_133</t>
        </is>
      </c>
      <c r="AA545" t="inlineStr">
        <is>
          <t>x_135</t>
        </is>
      </c>
      <c r="AB545" t="inlineStr">
        <is>
          <t>x_137</t>
        </is>
      </c>
      <c r="AC545" t="inlineStr">
        <is>
          <t>x_142</t>
        </is>
      </c>
      <c r="AD545" t="inlineStr">
        <is>
          <t>x_143</t>
        </is>
      </c>
      <c r="AE545" t="inlineStr">
        <is>
          <t>x_144</t>
        </is>
      </c>
      <c r="AF545" t="inlineStr">
        <is>
          <t>x_145</t>
        </is>
      </c>
      <c r="AG545" t="inlineStr">
        <is>
          <t>x_146</t>
        </is>
      </c>
      <c r="AH545" t="inlineStr">
        <is>
          <t>x_149</t>
        </is>
      </c>
      <c r="AI545" t="inlineStr">
        <is>
          <t>x_151</t>
        </is>
      </c>
      <c r="AJ545" t="inlineStr">
        <is>
          <t>x_152</t>
        </is>
      </c>
      <c r="AK545" t="inlineStr">
        <is>
          <t>x_153</t>
        </is>
      </c>
      <c r="AL545" t="inlineStr">
        <is>
          <t>x_17</t>
        </is>
      </c>
      <c r="AM545" t="inlineStr">
        <is>
          <t>x_20</t>
        </is>
      </c>
      <c r="AN545" t="inlineStr">
        <is>
          <t>x_21</t>
        </is>
      </c>
      <c r="AO545" t="inlineStr">
        <is>
          <t>x_25</t>
        </is>
      </c>
      <c r="AP545" t="inlineStr">
        <is>
          <t>x_26</t>
        </is>
      </c>
      <c r="AQ545" t="inlineStr">
        <is>
          <t>x_3</t>
        </is>
      </c>
      <c r="AR545" t="inlineStr">
        <is>
          <t>x_35</t>
        </is>
      </c>
      <c r="AS545" t="inlineStr">
        <is>
          <t>x_38</t>
        </is>
      </c>
      <c r="AT545" t="inlineStr">
        <is>
          <t>x_43</t>
        </is>
      </c>
      <c r="AU545" t="inlineStr">
        <is>
          <t>x_46</t>
        </is>
      </c>
      <c r="AV545" t="inlineStr">
        <is>
          <t>x_49</t>
        </is>
      </c>
      <c r="AW545" t="inlineStr">
        <is>
          <t>x_50</t>
        </is>
      </c>
      <c r="AX545" t="inlineStr">
        <is>
          <t>x_51</t>
        </is>
      </c>
      <c r="AY545" t="inlineStr">
        <is>
          <t>x_54</t>
        </is>
      </c>
      <c r="AZ545" t="inlineStr">
        <is>
          <t>x_57</t>
        </is>
      </c>
      <c r="BA545" t="inlineStr">
        <is>
          <t>x_59</t>
        </is>
      </c>
      <c r="BB545" t="inlineStr">
        <is>
          <t>x_60</t>
        </is>
      </c>
      <c r="BC545" t="inlineStr">
        <is>
          <t>x_65</t>
        </is>
      </c>
      <c r="BD545" t="inlineStr">
        <is>
          <t>x_70</t>
        </is>
      </c>
      <c r="BE545" t="inlineStr">
        <is>
          <t>x_79</t>
        </is>
      </c>
      <c r="BF545" t="inlineStr">
        <is>
          <t>x_82</t>
        </is>
      </c>
      <c r="BG545" t="inlineStr">
        <is>
          <t>x_89</t>
        </is>
      </c>
      <c r="BH545" t="inlineStr">
        <is>
          <t>x_9</t>
        </is>
      </c>
      <c r="BI545" t="inlineStr">
        <is>
          <t>x_92</t>
        </is>
      </c>
      <c r="BJ545" t="inlineStr">
        <is>
          <t>x_93</t>
        </is>
      </c>
      <c r="BK545" t="inlineStr">
        <is>
          <t>x_96</t>
        </is>
      </c>
      <c r="BL545" t="inlineStr">
        <is>
          <t>x_99</t>
        </is>
      </c>
      <c r="BM545" t="inlineStr">
        <is>
          <t>y_r_1001</t>
        </is>
      </c>
      <c r="BN545" t="inlineStr">
        <is>
          <t>y_r_1011</t>
        </is>
      </c>
      <c r="BO545" t="inlineStr">
        <is>
          <t>y_r_1041</t>
        </is>
      </c>
      <c r="BP545" t="inlineStr">
        <is>
          <t>y_r_1065</t>
        </is>
      </c>
      <c r="BQ545" t="inlineStr">
        <is>
          <t>y_r_1072</t>
        </is>
      </c>
      <c r="BR545" t="inlineStr">
        <is>
          <t>y_r_1097</t>
        </is>
      </c>
      <c r="BS545" t="inlineStr">
        <is>
          <t>y_r_1129</t>
        </is>
      </c>
      <c r="BT545" t="inlineStr">
        <is>
          <t>y_r_113</t>
        </is>
      </c>
      <c r="BU545" t="inlineStr">
        <is>
          <t>y_r_115</t>
        </is>
      </c>
      <c r="BV545" t="inlineStr">
        <is>
          <t>y_r_1173</t>
        </is>
      </c>
      <c r="BW545" t="inlineStr">
        <is>
          <t>y_r_1176</t>
        </is>
      </c>
      <c r="BX545" t="inlineStr">
        <is>
          <t>y_r_119</t>
        </is>
      </c>
      <c r="BY545" t="inlineStr">
        <is>
          <t>y_r_1206</t>
        </is>
      </c>
      <c r="BZ545" t="inlineStr">
        <is>
          <t>y_r_1212</t>
        </is>
      </c>
      <c r="CA545" t="inlineStr">
        <is>
          <t>y_r_1223</t>
        </is>
      </c>
      <c r="CB545" t="inlineStr">
        <is>
          <t>y_r_1227</t>
        </is>
      </c>
      <c r="CC545" t="inlineStr">
        <is>
          <t>y_r_123</t>
        </is>
      </c>
      <c r="CD545" t="inlineStr">
        <is>
          <t>y_r_1239</t>
        </is>
      </c>
      <c r="CE545" t="inlineStr">
        <is>
          <t>y_r_1248</t>
        </is>
      </c>
      <c r="CF545" t="inlineStr">
        <is>
          <t>y_r_1279</t>
        </is>
      </c>
      <c r="CG545" t="inlineStr">
        <is>
          <t>y_r_129</t>
        </is>
      </c>
      <c r="CH545" t="inlineStr">
        <is>
          <t>y_r_132</t>
        </is>
      </c>
      <c r="CI545" t="inlineStr">
        <is>
          <t>y_r_1342</t>
        </is>
      </c>
      <c r="CJ545" t="inlineStr">
        <is>
          <t>y_r_135</t>
        </is>
      </c>
      <c r="CK545" t="inlineStr">
        <is>
          <t>y_r_138</t>
        </is>
      </c>
      <c r="CL545" t="inlineStr">
        <is>
          <t>y_r_1382</t>
        </is>
      </c>
      <c r="CM545" t="inlineStr">
        <is>
          <t>y_r_1386</t>
        </is>
      </c>
      <c r="CN545" t="inlineStr">
        <is>
          <t>y_r_1389</t>
        </is>
      </c>
      <c r="CO545" t="inlineStr">
        <is>
          <t>y_r_142</t>
        </is>
      </c>
      <c r="CP545" t="inlineStr">
        <is>
          <t>y_r_1424</t>
        </is>
      </c>
      <c r="CQ545" t="inlineStr">
        <is>
          <t>y_r_1425</t>
        </is>
      </c>
      <c r="CR545" t="inlineStr">
        <is>
          <t>y_r_1446</t>
        </is>
      </c>
      <c r="CS545" t="inlineStr">
        <is>
          <t>y_r_145</t>
        </is>
      </c>
      <c r="CT545" t="inlineStr">
        <is>
          <t>y_r_1459</t>
        </is>
      </c>
      <c r="CU545" t="inlineStr">
        <is>
          <t>y_r_1461</t>
        </is>
      </c>
      <c r="CV545" t="inlineStr">
        <is>
          <t>y_r_1474</t>
        </is>
      </c>
      <c r="CW545" t="inlineStr">
        <is>
          <t>y_r_1476</t>
        </is>
      </c>
      <c r="CX545" t="inlineStr">
        <is>
          <t>y_r_1510</t>
        </is>
      </c>
      <c r="CY545" t="inlineStr">
        <is>
          <t>y_r_1552</t>
        </is>
      </c>
      <c r="CZ545" t="inlineStr">
        <is>
          <t>y_r_1556</t>
        </is>
      </c>
      <c r="DA545" t="inlineStr">
        <is>
          <t>y_r_159</t>
        </is>
      </c>
      <c r="DB545" t="inlineStr">
        <is>
          <t>y_r_1597</t>
        </is>
      </c>
      <c r="DC545" t="inlineStr">
        <is>
          <t>y_r_1608</t>
        </is>
      </c>
      <c r="DD545" t="inlineStr">
        <is>
          <t>y_r_1627</t>
        </is>
      </c>
      <c r="DE545" t="inlineStr">
        <is>
          <t>y_r_1645</t>
        </is>
      </c>
      <c r="DF545" t="inlineStr">
        <is>
          <t>y_r_1649</t>
        </is>
      </c>
      <c r="DG545" t="inlineStr">
        <is>
          <t>y_r_1650</t>
        </is>
      </c>
      <c r="DH545" t="inlineStr">
        <is>
          <t>y_r_1660</t>
        </is>
      </c>
      <c r="DI545" t="inlineStr">
        <is>
          <t>y_r_167</t>
        </is>
      </c>
      <c r="DJ545" t="inlineStr">
        <is>
          <t>y_r_1671</t>
        </is>
      </c>
      <c r="DK545" t="inlineStr">
        <is>
          <t>y_r_1688</t>
        </is>
      </c>
      <c r="DL545" t="inlineStr">
        <is>
          <t>y_r_1698</t>
        </is>
      </c>
      <c r="DM545" t="inlineStr">
        <is>
          <t>y_r_1703</t>
        </is>
      </c>
      <c r="DN545" t="inlineStr">
        <is>
          <t>y_r_171</t>
        </is>
      </c>
      <c r="DO545" t="inlineStr">
        <is>
          <t>y_r_1728</t>
        </is>
      </c>
      <c r="DP545" t="inlineStr">
        <is>
          <t>y_r_1767</t>
        </is>
      </c>
      <c r="DQ545" t="inlineStr">
        <is>
          <t>y_r_178</t>
        </is>
      </c>
      <c r="DR545" t="inlineStr">
        <is>
          <t>y_r_1904</t>
        </is>
      </c>
      <c r="DS545" t="inlineStr">
        <is>
          <t>y_r_1906</t>
        </is>
      </c>
      <c r="DT545" t="inlineStr">
        <is>
          <t>y_r_193</t>
        </is>
      </c>
      <c r="DU545" t="inlineStr">
        <is>
          <t>y_r_196</t>
        </is>
      </c>
      <c r="DV545" t="inlineStr">
        <is>
          <t>y_r_198</t>
        </is>
      </c>
      <c r="DW545" t="inlineStr">
        <is>
          <t>y_r_1985</t>
        </is>
      </c>
      <c r="DX545" t="inlineStr">
        <is>
          <t>y_r_213</t>
        </is>
      </c>
      <c r="DY545" t="inlineStr">
        <is>
          <t>y_r_219</t>
        </is>
      </c>
      <c r="DZ545" t="inlineStr">
        <is>
          <t>y_r_220</t>
        </is>
      </c>
      <c r="EA545" t="inlineStr">
        <is>
          <t>y_r_226</t>
        </is>
      </c>
      <c r="EB545" t="inlineStr">
        <is>
          <t>y_r_236</t>
        </is>
      </c>
      <c r="EC545" t="inlineStr">
        <is>
          <t>y_r_242</t>
        </is>
      </c>
      <c r="ED545" t="inlineStr">
        <is>
          <t>y_r_256</t>
        </is>
      </c>
      <c r="EE545" t="inlineStr">
        <is>
          <t>y_r_257</t>
        </is>
      </c>
      <c r="EF545" t="inlineStr">
        <is>
          <t>y_r_267</t>
        </is>
      </c>
      <c r="EG545" t="inlineStr">
        <is>
          <t>y_r_27</t>
        </is>
      </c>
      <c r="EH545" t="inlineStr">
        <is>
          <t>y_r_277</t>
        </is>
      </c>
      <c r="EI545" t="inlineStr">
        <is>
          <t>y_r_286</t>
        </is>
      </c>
      <c r="EJ545" t="inlineStr">
        <is>
          <t>y_r_289</t>
        </is>
      </c>
      <c r="EK545" t="inlineStr">
        <is>
          <t>y_r_308</t>
        </is>
      </c>
      <c r="EL545" t="inlineStr">
        <is>
          <t>y_r_309</t>
        </is>
      </c>
      <c r="EM545" t="inlineStr">
        <is>
          <t>y_r_310</t>
        </is>
      </c>
      <c r="EN545" t="inlineStr">
        <is>
          <t>y_r_32</t>
        </is>
      </c>
      <c r="EO545" t="inlineStr">
        <is>
          <t>y_r_321</t>
        </is>
      </c>
      <c r="EP545" t="inlineStr">
        <is>
          <t>y_r_323</t>
        </is>
      </c>
      <c r="EQ545" t="inlineStr">
        <is>
          <t>y_r_330</t>
        </is>
      </c>
      <c r="ER545" t="inlineStr">
        <is>
          <t>y_r_347</t>
        </is>
      </c>
      <c r="ES545" t="inlineStr">
        <is>
          <t>y_r_35</t>
        </is>
      </c>
      <c r="ET545" t="inlineStr">
        <is>
          <t>y_r_358</t>
        </is>
      </c>
      <c r="EU545" t="inlineStr">
        <is>
          <t>y_r_36</t>
        </is>
      </c>
      <c r="EV545" t="inlineStr">
        <is>
          <t>y_r_368</t>
        </is>
      </c>
      <c r="EW545" t="inlineStr">
        <is>
          <t>y_r_379</t>
        </is>
      </c>
      <c r="EX545" t="inlineStr">
        <is>
          <t>y_r_38</t>
        </is>
      </c>
      <c r="EY545" t="inlineStr">
        <is>
          <t>y_r_39</t>
        </is>
      </c>
      <c r="EZ545" t="inlineStr">
        <is>
          <t>y_r_397</t>
        </is>
      </c>
      <c r="FA545" t="inlineStr">
        <is>
          <t>y_r_404</t>
        </is>
      </c>
      <c r="FB545" t="inlineStr">
        <is>
          <t>y_r_414</t>
        </is>
      </c>
      <c r="FC545" t="inlineStr">
        <is>
          <t>y_r_418</t>
        </is>
      </c>
      <c r="FD545" t="inlineStr">
        <is>
          <t>y_r_425</t>
        </is>
      </c>
      <c r="FE545" t="inlineStr">
        <is>
          <t>y_r_454</t>
        </is>
      </c>
      <c r="FF545" t="inlineStr">
        <is>
          <t>y_r_456</t>
        </is>
      </c>
      <c r="FG545" t="inlineStr">
        <is>
          <t>y_r_481</t>
        </is>
      </c>
      <c r="FH545" t="inlineStr">
        <is>
          <t>y_r_483</t>
        </is>
      </c>
      <c r="FI545" t="inlineStr">
        <is>
          <t>y_r_504</t>
        </is>
      </c>
      <c r="FJ545" t="inlineStr">
        <is>
          <t>y_r_506</t>
        </is>
      </c>
      <c r="FK545" t="inlineStr">
        <is>
          <t>y_r_51</t>
        </is>
      </c>
      <c r="FL545" t="inlineStr">
        <is>
          <t>y_r_528</t>
        </is>
      </c>
      <c r="FM545" t="inlineStr">
        <is>
          <t>y_r_549</t>
        </is>
      </c>
      <c r="FN545" t="inlineStr">
        <is>
          <t>y_r_553</t>
        </is>
      </c>
      <c r="FO545" t="inlineStr">
        <is>
          <t>y_r_573</t>
        </is>
      </c>
      <c r="FP545" t="inlineStr">
        <is>
          <t>y_r_580</t>
        </is>
      </c>
      <c r="FQ545" t="inlineStr">
        <is>
          <t>y_r_582</t>
        </is>
      </c>
      <c r="FR545" t="inlineStr">
        <is>
          <t>y_r_585</t>
        </is>
      </c>
      <c r="FS545" t="inlineStr">
        <is>
          <t>y_r_59</t>
        </is>
      </c>
      <c r="FT545" t="inlineStr">
        <is>
          <t>y_r_590</t>
        </is>
      </c>
      <c r="FU545" t="inlineStr">
        <is>
          <t>y_r_603</t>
        </is>
      </c>
      <c r="FV545" t="inlineStr">
        <is>
          <t>y_r_611</t>
        </is>
      </c>
      <c r="FW545" t="inlineStr">
        <is>
          <t>y_r_613</t>
        </is>
      </c>
      <c r="FX545" t="inlineStr">
        <is>
          <t>y_r_620</t>
        </is>
      </c>
      <c r="FY545" t="inlineStr">
        <is>
          <t>y_r_632</t>
        </is>
      </c>
      <c r="FZ545" t="inlineStr">
        <is>
          <t>y_r_635</t>
        </is>
      </c>
      <c r="GA545" t="inlineStr">
        <is>
          <t>y_r_638</t>
        </is>
      </c>
      <c r="GB545" t="inlineStr">
        <is>
          <t>y_r_641</t>
        </is>
      </c>
      <c r="GC545" t="inlineStr">
        <is>
          <t>y_r_653</t>
        </is>
      </c>
      <c r="GD545" t="inlineStr">
        <is>
          <t>y_r_655</t>
        </is>
      </c>
      <c r="GE545" t="inlineStr">
        <is>
          <t>y_r_673</t>
        </is>
      </c>
      <c r="GF545" t="inlineStr">
        <is>
          <t>y_r_676</t>
        </is>
      </c>
      <c r="GG545" t="inlineStr">
        <is>
          <t>y_r_680</t>
        </is>
      </c>
      <c r="GH545" t="inlineStr">
        <is>
          <t>y_r_681</t>
        </is>
      </c>
      <c r="GI545" t="inlineStr">
        <is>
          <t>y_r_683</t>
        </is>
      </c>
      <c r="GJ545" t="inlineStr">
        <is>
          <t>y_r_690</t>
        </is>
      </c>
      <c r="GK545" t="inlineStr">
        <is>
          <t>y_r_691</t>
        </is>
      </c>
      <c r="GL545" t="inlineStr">
        <is>
          <t>y_r_695</t>
        </is>
      </c>
      <c r="GM545" t="inlineStr">
        <is>
          <t>y_r_700</t>
        </is>
      </c>
      <c r="GN545" t="inlineStr">
        <is>
          <t>y_r_701</t>
        </is>
      </c>
      <c r="GO545" t="inlineStr">
        <is>
          <t>y_r_733</t>
        </is>
      </c>
      <c r="GP545" t="inlineStr">
        <is>
          <t>y_r_743</t>
        </is>
      </c>
      <c r="GQ545" t="inlineStr">
        <is>
          <t>y_r_750</t>
        </is>
      </c>
      <c r="GR545" t="inlineStr">
        <is>
          <t>y_r_759</t>
        </is>
      </c>
      <c r="GS545" t="inlineStr">
        <is>
          <t>y_r_76</t>
        </is>
      </c>
      <c r="GT545" t="inlineStr">
        <is>
          <t>y_r_768</t>
        </is>
      </c>
      <c r="GU545" t="inlineStr">
        <is>
          <t>y_r_787</t>
        </is>
      </c>
      <c r="GV545" t="inlineStr">
        <is>
          <t>y_r_798</t>
        </is>
      </c>
      <c r="GW545" t="inlineStr">
        <is>
          <t>y_r_80</t>
        </is>
      </c>
      <c r="GX545" t="inlineStr">
        <is>
          <t>y_r_803</t>
        </is>
      </c>
      <c r="GY545" t="inlineStr">
        <is>
          <t>y_r_812</t>
        </is>
      </c>
      <c r="GZ545" t="inlineStr">
        <is>
          <t>y_r_831</t>
        </is>
      </c>
      <c r="HA545" t="inlineStr">
        <is>
          <t>y_r_85</t>
        </is>
      </c>
      <c r="HB545" t="inlineStr">
        <is>
          <t>y_r_853</t>
        </is>
      </c>
      <c r="HC545" t="inlineStr">
        <is>
          <t>y_r_861</t>
        </is>
      </c>
      <c r="HD545" t="inlineStr">
        <is>
          <t>y_r_876</t>
        </is>
      </c>
      <c r="HE545" t="inlineStr">
        <is>
          <t>y_r_885</t>
        </is>
      </c>
      <c r="HF545" t="inlineStr">
        <is>
          <t>y_r_95</t>
        </is>
      </c>
      <c r="HG545" t="inlineStr">
        <is>
          <t>y_r_97</t>
        </is>
      </c>
      <c r="HH545" t="inlineStr">
        <is>
          <t>y_r_978</t>
        </is>
      </c>
      <c r="HI545" t="inlineStr">
        <is>
          <t>y_r_982</t>
        </is>
      </c>
      <c r="HJ545" t="inlineStr">
        <is>
          <t>y_r_992</t>
        </is>
      </c>
    </row>
    <row r="546">
      <c r="A546" s="9" t="n">
        <v>2000</v>
      </c>
      <c r="B546" s="9" t="n">
        <v>50</v>
      </c>
      <c r="C546" s="9" t="n">
        <v>0.5</v>
      </c>
      <c r="D546" s="9" t="inlineStr">
        <is>
          <t>ER</t>
        </is>
      </c>
      <c r="E546" s="9" t="inlineStr">
        <is>
          <t>currently_in_use/test_files/ER/2000/542.txt</t>
        </is>
      </c>
      <c r="F546" s="9" t="n">
        <v>108</v>
      </c>
      <c r="G546" s="9" t="n">
        <v>128</v>
      </c>
      <c r="H546" s="9" t="inlineStr">
        <is>
          <t>-</t>
        </is>
      </c>
      <c r="I546" s="9" t="n">
        <v>137</v>
      </c>
      <c r="J546" s="9" t="n">
        <v>137</v>
      </c>
      <c r="K546" s="9" t="n">
        <v>137</v>
      </c>
      <c r="L546" s="9" t="n">
        <v>137</v>
      </c>
      <c r="M546" s="10" t="inlineStr">
        <is>
          <t>-</t>
        </is>
      </c>
      <c r="N546" s="10" t="inlineStr">
        <is>
          <t>-</t>
        </is>
      </c>
      <c r="O546" s="11" t="inlineStr">
        <is>
          <t>x_0</t>
        </is>
      </c>
      <c r="P546" t="inlineStr">
        <is>
          <t>x_100</t>
        </is>
      </c>
      <c r="Q546" t="inlineStr">
        <is>
          <t>x_101</t>
        </is>
      </c>
      <c r="R546" t="inlineStr">
        <is>
          <t>x_104</t>
        </is>
      </c>
      <c r="S546" t="inlineStr">
        <is>
          <t>x_110</t>
        </is>
      </c>
      <c r="T546" t="inlineStr">
        <is>
          <t>x_114</t>
        </is>
      </c>
      <c r="U546" s="5" t="inlineStr">
        <is>
          <t>x_115</t>
        </is>
      </c>
      <c r="V546" t="inlineStr">
        <is>
          <t>x_117</t>
        </is>
      </c>
      <c r="W546" t="inlineStr">
        <is>
          <t>x_12</t>
        </is>
      </c>
      <c r="X546" t="inlineStr">
        <is>
          <t>x_120</t>
        </is>
      </c>
      <c r="Y546" t="inlineStr">
        <is>
          <t>x_124</t>
        </is>
      </c>
      <c r="Z546" t="inlineStr">
        <is>
          <t>x_125</t>
        </is>
      </c>
      <c r="AA546" t="inlineStr">
        <is>
          <t>x_128</t>
        </is>
      </c>
      <c r="AB546" t="inlineStr">
        <is>
          <t>x_134</t>
        </is>
      </c>
      <c r="AC546" t="inlineStr">
        <is>
          <t>x_14</t>
        </is>
      </c>
      <c r="AD546" t="inlineStr">
        <is>
          <t>x_141</t>
        </is>
      </c>
      <c r="AE546" t="inlineStr">
        <is>
          <t>x_15</t>
        </is>
      </c>
      <c r="AF546" t="inlineStr">
        <is>
          <t>x_17</t>
        </is>
      </c>
      <c r="AG546" t="inlineStr">
        <is>
          <t>x_19</t>
        </is>
      </c>
      <c r="AH546" t="inlineStr">
        <is>
          <t>x_20</t>
        </is>
      </c>
      <c r="AI546" t="inlineStr">
        <is>
          <t>x_24</t>
        </is>
      </c>
      <c r="AJ546" t="inlineStr">
        <is>
          <t>x_25</t>
        </is>
      </c>
      <c r="AK546" t="inlineStr">
        <is>
          <t>x_26</t>
        </is>
      </c>
      <c r="AL546" t="inlineStr">
        <is>
          <t>x_27</t>
        </is>
      </c>
      <c r="AM546" t="inlineStr">
        <is>
          <t>x_35</t>
        </is>
      </c>
      <c r="AN546" t="inlineStr">
        <is>
          <t>x_40</t>
        </is>
      </c>
      <c r="AO546" t="inlineStr">
        <is>
          <t>x_41</t>
        </is>
      </c>
      <c r="AP546" t="inlineStr">
        <is>
          <t>x_42</t>
        </is>
      </c>
      <c r="AQ546" t="inlineStr">
        <is>
          <t>x_43</t>
        </is>
      </c>
      <c r="AR546" t="inlineStr">
        <is>
          <t>x_45</t>
        </is>
      </c>
      <c r="AS546" t="inlineStr">
        <is>
          <t>x_46</t>
        </is>
      </c>
      <c r="AT546" t="inlineStr">
        <is>
          <t>x_49</t>
        </is>
      </c>
      <c r="AU546" t="inlineStr">
        <is>
          <t>x_54</t>
        </is>
      </c>
      <c r="AV546" t="inlineStr">
        <is>
          <t>x_58</t>
        </is>
      </c>
      <c r="AW546" t="inlineStr">
        <is>
          <t>x_63</t>
        </is>
      </c>
      <c r="AX546" t="inlineStr">
        <is>
          <t>x_69</t>
        </is>
      </c>
      <c r="AY546" t="inlineStr">
        <is>
          <t>x_7</t>
        </is>
      </c>
      <c r="AZ546" t="inlineStr">
        <is>
          <t>x_70</t>
        </is>
      </c>
      <c r="BA546" t="inlineStr">
        <is>
          <t>x_71</t>
        </is>
      </c>
      <c r="BB546" t="inlineStr">
        <is>
          <t>x_73</t>
        </is>
      </c>
      <c r="BC546" t="inlineStr">
        <is>
          <t>x_8</t>
        </is>
      </c>
      <c r="BD546" t="inlineStr">
        <is>
          <t>x_80</t>
        </is>
      </c>
      <c r="BE546" t="inlineStr">
        <is>
          <t>x_83</t>
        </is>
      </c>
      <c r="BF546" t="inlineStr">
        <is>
          <t>x_84</t>
        </is>
      </c>
      <c r="BG546" t="inlineStr">
        <is>
          <t>x_88</t>
        </is>
      </c>
      <c r="BH546" t="inlineStr">
        <is>
          <t>x_89</t>
        </is>
      </c>
      <c r="BI546" t="inlineStr">
        <is>
          <t>x_91</t>
        </is>
      </c>
      <c r="BJ546" t="inlineStr">
        <is>
          <t>x_93</t>
        </is>
      </c>
      <c r="BK546" t="inlineStr">
        <is>
          <t>x_94</t>
        </is>
      </c>
      <c r="BL546" t="inlineStr">
        <is>
          <t>x_95</t>
        </is>
      </c>
      <c r="BM546" t="inlineStr">
        <is>
          <t>y_r_1001</t>
        </is>
      </c>
      <c r="BN546" t="inlineStr">
        <is>
          <t>y_r_1008</t>
        </is>
      </c>
      <c r="BO546" t="inlineStr">
        <is>
          <t>y_r_101</t>
        </is>
      </c>
      <c r="BP546" t="inlineStr">
        <is>
          <t>y_r_1020</t>
        </is>
      </c>
      <c r="BQ546" t="inlineStr">
        <is>
          <t>y_r_1030</t>
        </is>
      </c>
      <c r="BR546" t="inlineStr">
        <is>
          <t>y_r_1056</t>
        </is>
      </c>
      <c r="BS546" t="inlineStr">
        <is>
          <t>y_r_1058</t>
        </is>
      </c>
      <c r="BT546" t="inlineStr">
        <is>
          <t>y_r_1061</t>
        </is>
      </c>
      <c r="BU546" t="inlineStr">
        <is>
          <t>y_r_1066</t>
        </is>
      </c>
      <c r="BV546" t="inlineStr">
        <is>
          <t>y_r_1067</t>
        </is>
      </c>
      <c r="BW546" t="inlineStr">
        <is>
          <t>y_r_1074</t>
        </is>
      </c>
      <c r="BX546" t="inlineStr">
        <is>
          <t>y_r_1078</t>
        </is>
      </c>
      <c r="BY546" t="inlineStr">
        <is>
          <t>y_r_1095</t>
        </is>
      </c>
      <c r="BZ546" t="inlineStr">
        <is>
          <t>y_r_1098</t>
        </is>
      </c>
      <c r="CA546" t="inlineStr">
        <is>
          <t>y_r_113</t>
        </is>
      </c>
      <c r="CB546" t="inlineStr">
        <is>
          <t>y_r_1132</t>
        </is>
      </c>
      <c r="CC546" t="inlineStr">
        <is>
          <t>y_r_1145</t>
        </is>
      </c>
      <c r="CD546" t="inlineStr">
        <is>
          <t>y_r_1150</t>
        </is>
      </c>
      <c r="CE546" t="inlineStr">
        <is>
          <t>y_r_117</t>
        </is>
      </c>
      <c r="CF546" t="inlineStr">
        <is>
          <t>y_r_1185</t>
        </is>
      </c>
      <c r="CG546" t="inlineStr">
        <is>
          <t>y_r_1195</t>
        </is>
      </c>
      <c r="CH546" t="inlineStr">
        <is>
          <t>y_r_1210</t>
        </is>
      </c>
      <c r="CI546" t="inlineStr">
        <is>
          <t>y_r_1212</t>
        </is>
      </c>
      <c r="CJ546" t="inlineStr">
        <is>
          <t>y_r_1229</t>
        </is>
      </c>
      <c r="CK546" t="inlineStr">
        <is>
          <t>y_r_1230</t>
        </is>
      </c>
      <c r="CL546" t="inlineStr">
        <is>
          <t>y_r_1254</t>
        </is>
      </c>
      <c r="CM546" t="inlineStr">
        <is>
          <t>y_r_1256</t>
        </is>
      </c>
      <c r="CN546" t="inlineStr">
        <is>
          <t>y_r_1264</t>
        </is>
      </c>
      <c r="CO546" t="inlineStr">
        <is>
          <t>y_r_1269</t>
        </is>
      </c>
      <c r="CP546" t="inlineStr">
        <is>
          <t>y_r_1276</t>
        </is>
      </c>
      <c r="CQ546" t="inlineStr">
        <is>
          <t>y_r_1295</t>
        </is>
      </c>
      <c r="CR546" t="inlineStr">
        <is>
          <t>y_r_130</t>
        </is>
      </c>
      <c r="CS546" t="inlineStr">
        <is>
          <t>y_r_1316</t>
        </is>
      </c>
      <c r="CT546" t="inlineStr">
        <is>
          <t>y_r_133</t>
        </is>
      </c>
      <c r="CU546" t="inlineStr">
        <is>
          <t>y_r_1333</t>
        </is>
      </c>
      <c r="CV546" t="inlineStr">
        <is>
          <t>y_r_1356</t>
        </is>
      </c>
      <c r="CW546" t="inlineStr">
        <is>
          <t>y_r_1363</t>
        </is>
      </c>
      <c r="CX546" t="inlineStr">
        <is>
          <t>y_r_1368</t>
        </is>
      </c>
      <c r="CY546" t="inlineStr">
        <is>
          <t>y_r_138</t>
        </is>
      </c>
      <c r="CZ546" t="inlineStr">
        <is>
          <t>y_r_1382</t>
        </is>
      </c>
      <c r="DA546" t="inlineStr">
        <is>
          <t>y_r_1393</t>
        </is>
      </c>
      <c r="DB546" t="inlineStr">
        <is>
          <t>y_r_1403</t>
        </is>
      </c>
      <c r="DC546" t="inlineStr">
        <is>
          <t>y_r_1415</t>
        </is>
      </c>
      <c r="DD546" t="inlineStr">
        <is>
          <t>y_r_1416</t>
        </is>
      </c>
      <c r="DE546" t="inlineStr">
        <is>
          <t>y_r_1417</t>
        </is>
      </c>
      <c r="DF546" t="inlineStr">
        <is>
          <t>y_r_143</t>
        </is>
      </c>
      <c r="DG546" t="inlineStr">
        <is>
          <t>y_r_1455</t>
        </is>
      </c>
      <c r="DH546" t="inlineStr">
        <is>
          <t>y_r_1466</t>
        </is>
      </c>
      <c r="DI546" t="inlineStr">
        <is>
          <t>y_r_1473</t>
        </is>
      </c>
      <c r="DJ546" t="inlineStr">
        <is>
          <t>y_r_1474</t>
        </is>
      </c>
      <c r="DK546" t="inlineStr">
        <is>
          <t>y_r_1476</t>
        </is>
      </c>
      <c r="DL546" t="inlineStr">
        <is>
          <t>y_r_1483</t>
        </is>
      </c>
      <c r="DM546" t="inlineStr">
        <is>
          <t>y_r_1485</t>
        </is>
      </c>
      <c r="DN546" t="inlineStr">
        <is>
          <t>y_r_1492</t>
        </is>
      </c>
      <c r="DO546" t="inlineStr">
        <is>
          <t>y_r_1497</t>
        </is>
      </c>
      <c r="DP546" t="inlineStr">
        <is>
          <t>y_r_1511</t>
        </is>
      </c>
      <c r="DQ546" t="inlineStr">
        <is>
          <t>y_r_1517</t>
        </is>
      </c>
      <c r="DR546" t="inlineStr">
        <is>
          <t>y_r_1528</t>
        </is>
      </c>
      <c r="DS546" t="inlineStr">
        <is>
          <t>y_r_1529</t>
        </is>
      </c>
      <c r="DT546" t="inlineStr">
        <is>
          <t>y_r_1530</t>
        </is>
      </c>
      <c r="DU546" t="inlineStr">
        <is>
          <t>y_r_1537</t>
        </is>
      </c>
      <c r="DV546" t="inlineStr">
        <is>
          <t>y_r_154</t>
        </is>
      </c>
      <c r="DW546" t="inlineStr">
        <is>
          <t>y_r_1546</t>
        </is>
      </c>
      <c r="DX546" t="inlineStr">
        <is>
          <t>y_r_1548</t>
        </is>
      </c>
      <c r="DY546" t="inlineStr">
        <is>
          <t>y_r_1550</t>
        </is>
      </c>
      <c r="DZ546" t="inlineStr">
        <is>
          <t>y_r_1555</t>
        </is>
      </c>
      <c r="EA546" t="inlineStr">
        <is>
          <t>y_r_157</t>
        </is>
      </c>
      <c r="EB546" t="inlineStr">
        <is>
          <t>y_r_1577</t>
        </is>
      </c>
      <c r="EC546" t="inlineStr">
        <is>
          <t>y_r_1589</t>
        </is>
      </c>
      <c r="ED546" t="inlineStr">
        <is>
          <t>y_r_1592</t>
        </is>
      </c>
      <c r="EE546" t="inlineStr">
        <is>
          <t>y_r_1601</t>
        </is>
      </c>
      <c r="EF546" t="inlineStr">
        <is>
          <t>y_r_1602</t>
        </is>
      </c>
      <c r="EG546" t="inlineStr">
        <is>
          <t>y_r_1614</t>
        </is>
      </c>
      <c r="EH546" t="inlineStr">
        <is>
          <t>y_r_1618</t>
        </is>
      </c>
      <c r="EI546" t="inlineStr">
        <is>
          <t>y_r_1621</t>
        </is>
      </c>
      <c r="EJ546" t="inlineStr">
        <is>
          <t>y_r_1624</t>
        </is>
      </c>
      <c r="EK546" t="inlineStr">
        <is>
          <t>y_r_163</t>
        </is>
      </c>
      <c r="EL546" t="inlineStr">
        <is>
          <t>y_r_1630</t>
        </is>
      </c>
      <c r="EM546" t="inlineStr">
        <is>
          <t>y_r_1638</t>
        </is>
      </c>
      <c r="EN546" t="inlineStr">
        <is>
          <t>y_r_1643</t>
        </is>
      </c>
      <c r="EO546" t="inlineStr">
        <is>
          <t>y_r_1648</t>
        </is>
      </c>
      <c r="EP546" t="inlineStr">
        <is>
          <t>y_r_1649</t>
        </is>
      </c>
      <c r="EQ546" t="inlineStr">
        <is>
          <t>y_r_165</t>
        </is>
      </c>
      <c r="ER546" t="inlineStr">
        <is>
          <t>y_r_1651</t>
        </is>
      </c>
      <c r="ES546" t="inlineStr">
        <is>
          <t>y_r_1653</t>
        </is>
      </c>
      <c r="ET546" t="inlineStr">
        <is>
          <t>y_r_1685</t>
        </is>
      </c>
      <c r="EU546" t="inlineStr">
        <is>
          <t>y_r_171</t>
        </is>
      </c>
      <c r="EV546" t="inlineStr">
        <is>
          <t>y_r_1715</t>
        </is>
      </c>
      <c r="EW546" t="inlineStr">
        <is>
          <t>y_r_1718</t>
        </is>
      </c>
      <c r="EX546" t="inlineStr">
        <is>
          <t>y_r_1739</t>
        </is>
      </c>
      <c r="EY546" t="inlineStr">
        <is>
          <t>y_r_174</t>
        </is>
      </c>
      <c r="EZ546" t="inlineStr">
        <is>
          <t>y_r_1754</t>
        </is>
      </c>
      <c r="FA546" t="inlineStr">
        <is>
          <t>y_r_1758</t>
        </is>
      </c>
      <c r="FB546" t="inlineStr">
        <is>
          <t>y_r_1761</t>
        </is>
      </c>
      <c r="FC546" t="inlineStr">
        <is>
          <t>y_r_1767</t>
        </is>
      </c>
      <c r="FD546" t="inlineStr">
        <is>
          <t>y_r_1771</t>
        </is>
      </c>
      <c r="FE546" t="inlineStr">
        <is>
          <t>y_r_1774</t>
        </is>
      </c>
      <c r="FF546" t="inlineStr">
        <is>
          <t>y_r_1778</t>
        </is>
      </c>
      <c r="FG546" t="inlineStr">
        <is>
          <t>y_r_1784</t>
        </is>
      </c>
      <c r="FH546" t="inlineStr">
        <is>
          <t>y_r_1794</t>
        </is>
      </c>
      <c r="FI546" t="inlineStr">
        <is>
          <t>y_r_1802</t>
        </is>
      </c>
      <c r="FJ546" t="inlineStr">
        <is>
          <t>y_r_1808</t>
        </is>
      </c>
      <c r="FK546" t="inlineStr">
        <is>
          <t>y_r_1815</t>
        </is>
      </c>
      <c r="FL546" t="inlineStr">
        <is>
          <t>y_r_1827</t>
        </is>
      </c>
      <c r="FM546" t="inlineStr">
        <is>
          <t>y_r_1850</t>
        </is>
      </c>
      <c r="FN546" t="inlineStr">
        <is>
          <t>y_r_1855</t>
        </is>
      </c>
      <c r="FO546" t="inlineStr">
        <is>
          <t>y_r_1857</t>
        </is>
      </c>
      <c r="FP546" t="inlineStr">
        <is>
          <t>y_r_1861</t>
        </is>
      </c>
      <c r="FQ546" t="inlineStr">
        <is>
          <t>y_r_1876</t>
        </is>
      </c>
      <c r="FR546" t="inlineStr">
        <is>
          <t>y_r_1884</t>
        </is>
      </c>
      <c r="FS546" t="inlineStr">
        <is>
          <t>y_r_1895</t>
        </is>
      </c>
      <c r="FT546" t="inlineStr">
        <is>
          <t>y_r_1905</t>
        </is>
      </c>
      <c r="FU546" t="inlineStr">
        <is>
          <t>y_r_1938</t>
        </is>
      </c>
      <c r="FV546" t="inlineStr">
        <is>
          <t>y_r_1941</t>
        </is>
      </c>
      <c r="FW546" t="inlineStr">
        <is>
          <t>y_r_1954</t>
        </is>
      </c>
      <c r="FX546" t="inlineStr">
        <is>
          <t>y_r_1959</t>
        </is>
      </c>
      <c r="FY546" t="inlineStr">
        <is>
          <t>y_r_1962</t>
        </is>
      </c>
      <c r="FZ546" t="inlineStr">
        <is>
          <t>y_r_1964</t>
        </is>
      </c>
      <c r="GA546" t="inlineStr">
        <is>
          <t>y_r_1970</t>
        </is>
      </c>
      <c r="GB546" t="inlineStr">
        <is>
          <t>y_r_1976</t>
        </is>
      </c>
      <c r="GC546" t="inlineStr">
        <is>
          <t>y_r_1987</t>
        </is>
      </c>
      <c r="GD546" t="inlineStr">
        <is>
          <t>y_r_1995</t>
        </is>
      </c>
      <c r="GE546" t="inlineStr">
        <is>
          <t>y_r_220</t>
        </is>
      </c>
      <c r="GF546" t="inlineStr">
        <is>
          <t>y_r_229</t>
        </is>
      </c>
      <c r="GG546" t="inlineStr">
        <is>
          <t>y_r_231</t>
        </is>
      </c>
      <c r="GH546" t="inlineStr">
        <is>
          <t>y_r_257</t>
        </is>
      </c>
      <c r="GI546" t="inlineStr">
        <is>
          <t>y_r_258</t>
        </is>
      </c>
      <c r="GJ546" t="inlineStr">
        <is>
          <t>y_r_26</t>
        </is>
      </c>
      <c r="GK546" t="inlineStr">
        <is>
          <t>y_r_268</t>
        </is>
      </c>
      <c r="GL546" t="inlineStr">
        <is>
          <t>y_r_290</t>
        </is>
      </c>
      <c r="GM546" t="inlineStr">
        <is>
          <t>y_r_298</t>
        </is>
      </c>
      <c r="GN546" t="inlineStr">
        <is>
          <t>y_r_299</t>
        </is>
      </c>
      <c r="GO546" t="inlineStr">
        <is>
          <t>y_r_331</t>
        </is>
      </c>
      <c r="GP546" t="inlineStr">
        <is>
          <t>y_r_340</t>
        </is>
      </c>
      <c r="GQ546" t="inlineStr">
        <is>
          <t>y_r_347</t>
        </is>
      </c>
      <c r="GR546" t="inlineStr">
        <is>
          <t>y_r_355</t>
        </is>
      </c>
      <c r="GS546" t="inlineStr">
        <is>
          <t>y_r_364</t>
        </is>
      </c>
      <c r="GT546" t="inlineStr">
        <is>
          <t>y_r_368</t>
        </is>
      </c>
      <c r="GU546" t="inlineStr">
        <is>
          <t>y_r_37</t>
        </is>
      </c>
      <c r="GV546" t="inlineStr">
        <is>
          <t>y_r_375</t>
        </is>
      </c>
      <c r="GW546" t="inlineStr">
        <is>
          <t>y_r_378</t>
        </is>
      </c>
      <c r="GX546" t="inlineStr">
        <is>
          <t>y_r_388</t>
        </is>
      </c>
      <c r="GY546" t="inlineStr">
        <is>
          <t>y_r_401</t>
        </is>
      </c>
      <c r="GZ546" t="inlineStr">
        <is>
          <t>y_r_410</t>
        </is>
      </c>
      <c r="HA546" t="inlineStr">
        <is>
          <t>y_r_427</t>
        </is>
      </c>
      <c r="HB546" t="inlineStr">
        <is>
          <t>y_r_434</t>
        </is>
      </c>
      <c r="HC546" t="inlineStr">
        <is>
          <t>y_r_444</t>
        </is>
      </c>
      <c r="HD546" t="inlineStr">
        <is>
          <t>y_r_461</t>
        </is>
      </c>
      <c r="HE546" t="inlineStr">
        <is>
          <t>y_r_471</t>
        </is>
      </c>
      <c r="HF546" t="inlineStr">
        <is>
          <t>y_r_473</t>
        </is>
      </c>
      <c r="HG546" t="inlineStr">
        <is>
          <t>y_r_474</t>
        </is>
      </c>
      <c r="HH546" t="inlineStr">
        <is>
          <t>y_r_482</t>
        </is>
      </c>
      <c r="HI546" t="inlineStr">
        <is>
          <t>y_r_492</t>
        </is>
      </c>
      <c r="HJ546" t="inlineStr">
        <is>
          <t>y_r_498</t>
        </is>
      </c>
      <c r="HK546" t="inlineStr">
        <is>
          <t>y_r_505</t>
        </is>
      </c>
      <c r="HL546" t="inlineStr">
        <is>
          <t>y_r_516</t>
        </is>
      </c>
      <c r="HM546" t="inlineStr">
        <is>
          <t>y_r_526</t>
        </is>
      </c>
      <c r="HN546" t="inlineStr">
        <is>
          <t>y_r_533</t>
        </is>
      </c>
      <c r="HO546" t="inlineStr">
        <is>
          <t>y_r_543</t>
        </is>
      </c>
      <c r="HP546" t="inlineStr">
        <is>
          <t>y_r_554</t>
        </is>
      </c>
      <c r="HQ546" t="inlineStr">
        <is>
          <t>y_r_555</t>
        </is>
      </c>
      <c r="HR546" t="inlineStr">
        <is>
          <t>y_r_564</t>
        </is>
      </c>
      <c r="HS546" t="inlineStr">
        <is>
          <t>y_r_574</t>
        </is>
      </c>
      <c r="HT546" t="inlineStr">
        <is>
          <t>y_r_576</t>
        </is>
      </c>
      <c r="HU546" t="inlineStr">
        <is>
          <t>y_r_578</t>
        </is>
      </c>
      <c r="HV546" t="inlineStr">
        <is>
          <t>y_r_58</t>
        </is>
      </c>
      <c r="HW546" t="inlineStr">
        <is>
          <t>y_r_584</t>
        </is>
      </c>
      <c r="HX546" t="inlineStr">
        <is>
          <t>y_r_596</t>
        </is>
      </c>
      <c r="HY546" t="inlineStr">
        <is>
          <t>y_r_616</t>
        </is>
      </c>
      <c r="HZ546" t="inlineStr">
        <is>
          <t>y_r_624</t>
        </is>
      </c>
      <c r="IA546" t="inlineStr">
        <is>
          <t>y_r_625</t>
        </is>
      </c>
      <c r="IB546" t="inlineStr">
        <is>
          <t>y_r_628</t>
        </is>
      </c>
      <c r="IC546" t="inlineStr">
        <is>
          <t>y_r_643</t>
        </is>
      </c>
      <c r="ID546" t="inlineStr">
        <is>
          <t>y_r_648</t>
        </is>
      </c>
      <c r="IE546" t="inlineStr">
        <is>
          <t>y_r_655</t>
        </is>
      </c>
      <c r="IF546" t="inlineStr">
        <is>
          <t>y_r_663</t>
        </is>
      </c>
      <c r="IG546" t="inlineStr">
        <is>
          <t>y_r_665</t>
        </is>
      </c>
      <c r="IH546" t="inlineStr">
        <is>
          <t>y_r_672</t>
        </is>
      </c>
      <c r="II546" t="inlineStr">
        <is>
          <t>y_r_693</t>
        </is>
      </c>
      <c r="IJ546" t="inlineStr">
        <is>
          <t>y_r_699</t>
        </is>
      </c>
      <c r="IK546" t="inlineStr">
        <is>
          <t>y_r_702</t>
        </is>
      </c>
      <c r="IL546" t="inlineStr">
        <is>
          <t>y_r_712</t>
        </is>
      </c>
      <c r="IM546" t="inlineStr">
        <is>
          <t>y_r_715</t>
        </is>
      </c>
      <c r="IN546" t="inlineStr">
        <is>
          <t>y_r_729</t>
        </is>
      </c>
      <c r="IO546" t="inlineStr">
        <is>
          <t>y_r_730</t>
        </is>
      </c>
      <c r="IP546" t="inlineStr">
        <is>
          <t>y_r_737</t>
        </is>
      </c>
      <c r="IQ546" t="inlineStr">
        <is>
          <t>y_r_773</t>
        </is>
      </c>
      <c r="IR546" t="inlineStr">
        <is>
          <t>y_r_778</t>
        </is>
      </c>
      <c r="IS546" t="inlineStr">
        <is>
          <t>y_r_802</t>
        </is>
      </c>
      <c r="IT546" t="inlineStr">
        <is>
          <t>y_r_813</t>
        </is>
      </c>
      <c r="IU546" t="inlineStr">
        <is>
          <t>y_r_819</t>
        </is>
      </c>
      <c r="IV546" t="inlineStr">
        <is>
          <t>y_r_826</t>
        </is>
      </c>
      <c r="IW546" t="inlineStr">
        <is>
          <t>y_r_839</t>
        </is>
      </c>
      <c r="IX546" t="inlineStr">
        <is>
          <t>y_r_842</t>
        </is>
      </c>
      <c r="IY546" t="inlineStr">
        <is>
          <t>y_r_852</t>
        </is>
      </c>
      <c r="IZ546" t="inlineStr">
        <is>
          <t>y_r_860</t>
        </is>
      </c>
      <c r="JA546" t="inlineStr">
        <is>
          <t>y_r_861</t>
        </is>
      </c>
      <c r="JB546" t="inlineStr">
        <is>
          <t>y_r_92</t>
        </is>
      </c>
      <c r="JC546" t="inlineStr">
        <is>
          <t>y_r_932</t>
        </is>
      </c>
      <c r="JD546" t="inlineStr">
        <is>
          <t>y_r_935</t>
        </is>
      </c>
      <c r="JE546" t="inlineStr">
        <is>
          <t>y_r_951</t>
        </is>
      </c>
      <c r="JF546" t="inlineStr">
        <is>
          <t>y_r_958</t>
        </is>
      </c>
      <c r="JG546" t="inlineStr">
        <is>
          <t>y_r_96</t>
        </is>
      </c>
      <c r="JH546" t="inlineStr">
        <is>
          <t>y_r_971</t>
        </is>
      </c>
      <c r="JI546" t="inlineStr">
        <is>
          <t>y_r_993</t>
        </is>
      </c>
    </row>
    <row r="547">
      <c r="A547" s="9" t="n">
        <v>2000</v>
      </c>
      <c r="B547" s="9" t="n">
        <v>50</v>
      </c>
      <c r="C547" s="9" t="n">
        <v>0.5</v>
      </c>
      <c r="D547" s="9" t="inlineStr">
        <is>
          <t>WS</t>
        </is>
      </c>
      <c r="E547" s="9" t="inlineStr">
        <is>
          <t>currently_in_use/test_files/WS/2000/543.txt</t>
        </is>
      </c>
      <c r="F547" s="9" t="n">
        <v>192</v>
      </c>
      <c r="G547" s="9" t="n">
        <v>225</v>
      </c>
      <c r="H547" s="9" t="inlineStr">
        <is>
          <t>-</t>
        </is>
      </c>
      <c r="I547" s="9" t="n">
        <v>237</v>
      </c>
      <c r="J547" s="9" t="n">
        <v>237</v>
      </c>
      <c r="K547" s="9" t="n">
        <v>237</v>
      </c>
      <c r="L547" s="9" t="n">
        <v>237</v>
      </c>
      <c r="M547" s="10" t="inlineStr">
        <is>
          <t>-</t>
        </is>
      </c>
      <c r="N547" s="10" t="inlineStr">
        <is>
          <t>-</t>
        </is>
      </c>
      <c r="O547" s="11" t="inlineStr">
        <is>
          <t>x_0</t>
        </is>
      </c>
      <c r="P547" t="inlineStr">
        <is>
          <t>x_10</t>
        </is>
      </c>
      <c r="Q547" t="inlineStr">
        <is>
          <t>x_102</t>
        </is>
      </c>
      <c r="R547" t="inlineStr">
        <is>
          <t>x_103</t>
        </is>
      </c>
      <c r="S547" t="inlineStr">
        <is>
          <t>x_107</t>
        </is>
      </c>
      <c r="T547" t="inlineStr">
        <is>
          <t>x_108</t>
        </is>
      </c>
      <c r="U547" s="5" t="inlineStr">
        <is>
          <t>x_11</t>
        </is>
      </c>
      <c r="V547" t="inlineStr">
        <is>
          <t>x_111</t>
        </is>
      </c>
      <c r="W547" t="inlineStr">
        <is>
          <t>x_113</t>
        </is>
      </c>
      <c r="X547" t="inlineStr">
        <is>
          <t>x_119</t>
        </is>
      </c>
      <c r="Y547" t="inlineStr">
        <is>
          <t>x_12</t>
        </is>
      </c>
      <c r="Z547" t="inlineStr">
        <is>
          <t>x_120</t>
        </is>
      </c>
      <c r="AA547" t="inlineStr">
        <is>
          <t>x_127</t>
        </is>
      </c>
      <c r="AB547" t="inlineStr">
        <is>
          <t>x_13</t>
        </is>
      </c>
      <c r="AC547" t="inlineStr">
        <is>
          <t>x_135</t>
        </is>
      </c>
      <c r="AD547" t="inlineStr">
        <is>
          <t>x_137</t>
        </is>
      </c>
      <c r="AE547" t="inlineStr">
        <is>
          <t>x_139</t>
        </is>
      </c>
      <c r="AF547" t="inlineStr">
        <is>
          <t>x_14</t>
        </is>
      </c>
      <c r="AG547" t="inlineStr">
        <is>
          <t>x_17</t>
        </is>
      </c>
      <c r="AH547" t="inlineStr">
        <is>
          <t>x_18</t>
        </is>
      </c>
      <c r="AI547" t="inlineStr">
        <is>
          <t>x_2</t>
        </is>
      </c>
      <c r="AJ547" t="inlineStr">
        <is>
          <t>x_24</t>
        </is>
      </c>
      <c r="AK547" t="inlineStr">
        <is>
          <t>x_27</t>
        </is>
      </c>
      <c r="AL547" t="inlineStr">
        <is>
          <t>x_29</t>
        </is>
      </c>
      <c r="AM547" t="inlineStr">
        <is>
          <t>x_3</t>
        </is>
      </c>
      <c r="AN547" t="inlineStr">
        <is>
          <t>x_31</t>
        </is>
      </c>
      <c r="AO547" t="inlineStr">
        <is>
          <t>x_32</t>
        </is>
      </c>
      <c r="AP547" t="inlineStr">
        <is>
          <t>x_33</t>
        </is>
      </c>
      <c r="AQ547" t="inlineStr">
        <is>
          <t>x_37</t>
        </is>
      </c>
      <c r="AR547" t="inlineStr">
        <is>
          <t>x_39</t>
        </is>
      </c>
      <c r="AS547" t="inlineStr">
        <is>
          <t>x_4</t>
        </is>
      </c>
      <c r="AT547" t="inlineStr">
        <is>
          <t>x_47</t>
        </is>
      </c>
      <c r="AU547" t="inlineStr">
        <is>
          <t>x_5</t>
        </is>
      </c>
      <c r="AV547" t="inlineStr">
        <is>
          <t>x_50</t>
        </is>
      </c>
      <c r="AW547" t="inlineStr">
        <is>
          <t>x_52</t>
        </is>
      </c>
      <c r="AX547" t="inlineStr">
        <is>
          <t>x_61</t>
        </is>
      </c>
      <c r="AY547" t="inlineStr">
        <is>
          <t>x_65</t>
        </is>
      </c>
      <c r="AZ547" t="inlineStr">
        <is>
          <t>x_68</t>
        </is>
      </c>
      <c r="BA547" t="inlineStr">
        <is>
          <t>x_69</t>
        </is>
      </c>
      <c r="BB547" t="inlineStr">
        <is>
          <t>x_7</t>
        </is>
      </c>
      <c r="BC547" t="inlineStr">
        <is>
          <t>x_70</t>
        </is>
      </c>
      <c r="BD547" t="inlineStr">
        <is>
          <t>x_78</t>
        </is>
      </c>
      <c r="BE547" t="inlineStr">
        <is>
          <t>x_79</t>
        </is>
      </c>
      <c r="BF547" t="inlineStr">
        <is>
          <t>x_80</t>
        </is>
      </c>
      <c r="BG547" t="inlineStr">
        <is>
          <t>x_81</t>
        </is>
      </c>
      <c r="BH547" t="inlineStr">
        <is>
          <t>x_83</t>
        </is>
      </c>
      <c r="BI547" t="inlineStr">
        <is>
          <t>x_89</t>
        </is>
      </c>
      <c r="BJ547" t="inlineStr">
        <is>
          <t>x_91</t>
        </is>
      </c>
      <c r="BK547" t="inlineStr">
        <is>
          <t>x_98</t>
        </is>
      </c>
      <c r="BL547" t="inlineStr">
        <is>
          <t>x_99</t>
        </is>
      </c>
      <c r="BM547" t="inlineStr">
        <is>
          <t>y_r_1016</t>
        </is>
      </c>
      <c r="BN547" t="inlineStr">
        <is>
          <t>y_r_1017</t>
        </is>
      </c>
      <c r="BO547" t="inlineStr">
        <is>
          <t>y_r_1020</t>
        </is>
      </c>
      <c r="BP547" t="inlineStr">
        <is>
          <t>y_r_1021</t>
        </is>
      </c>
      <c r="BQ547" t="inlineStr">
        <is>
          <t>y_r_103</t>
        </is>
      </c>
      <c r="BR547" t="inlineStr">
        <is>
          <t>y_r_1037</t>
        </is>
      </c>
      <c r="BS547" t="inlineStr">
        <is>
          <t>y_r_1053</t>
        </is>
      </c>
      <c r="BT547" t="inlineStr">
        <is>
          <t>y_r_1060</t>
        </is>
      </c>
      <c r="BU547" t="inlineStr">
        <is>
          <t>y_r_1062</t>
        </is>
      </c>
      <c r="BV547" t="inlineStr">
        <is>
          <t>y_r_1063</t>
        </is>
      </c>
      <c r="BW547" t="inlineStr">
        <is>
          <t>y_r_1084</t>
        </is>
      </c>
      <c r="BX547" t="inlineStr">
        <is>
          <t>y_r_1091</t>
        </is>
      </c>
      <c r="BY547" t="inlineStr">
        <is>
          <t>y_r_1095</t>
        </is>
      </c>
      <c r="BZ547" t="inlineStr">
        <is>
          <t>y_r_1097</t>
        </is>
      </c>
      <c r="CA547" t="inlineStr">
        <is>
          <t>y_r_1120</t>
        </is>
      </c>
      <c r="CB547" t="inlineStr">
        <is>
          <t>y_r_1121</t>
        </is>
      </c>
      <c r="CC547" t="inlineStr">
        <is>
          <t>y_r_1159</t>
        </is>
      </c>
      <c r="CD547" t="inlineStr">
        <is>
          <t>y_r_1165</t>
        </is>
      </c>
      <c r="CE547" t="inlineStr">
        <is>
          <t>y_r_1166</t>
        </is>
      </c>
      <c r="CF547" t="inlineStr">
        <is>
          <t>y_r_1181</t>
        </is>
      </c>
      <c r="CG547" t="inlineStr">
        <is>
          <t>y_r_1202</t>
        </is>
      </c>
      <c r="CH547" t="inlineStr">
        <is>
          <t>y_r_1203</t>
        </is>
      </c>
      <c r="CI547" t="inlineStr">
        <is>
          <t>y_r_121</t>
        </is>
      </c>
      <c r="CJ547" t="inlineStr">
        <is>
          <t>y_r_1210</t>
        </is>
      </c>
      <c r="CK547" t="inlineStr">
        <is>
          <t>y_r_1211</t>
        </is>
      </c>
      <c r="CL547" t="inlineStr">
        <is>
          <t>y_r_1217</t>
        </is>
      </c>
      <c r="CM547" t="inlineStr">
        <is>
          <t>y_r_124</t>
        </is>
      </c>
      <c r="CN547" t="inlineStr">
        <is>
          <t>y_r_125</t>
        </is>
      </c>
      <c r="CO547" t="inlineStr">
        <is>
          <t>y_r_1253</t>
        </is>
      </c>
      <c r="CP547" t="inlineStr">
        <is>
          <t>y_r_1254</t>
        </is>
      </c>
      <c r="CQ547" t="inlineStr">
        <is>
          <t>y_r_1256</t>
        </is>
      </c>
      <c r="CR547" t="inlineStr">
        <is>
          <t>y_r_1258</t>
        </is>
      </c>
      <c r="CS547" t="inlineStr">
        <is>
          <t>y_r_1286</t>
        </is>
      </c>
      <c r="CT547" t="inlineStr">
        <is>
          <t>y_r_1287</t>
        </is>
      </c>
      <c r="CU547" t="inlineStr">
        <is>
          <t>y_r_1291</t>
        </is>
      </c>
      <c r="CV547" t="inlineStr">
        <is>
          <t>y_r_1309</t>
        </is>
      </c>
      <c r="CW547" t="inlineStr">
        <is>
          <t>y_r_132</t>
        </is>
      </c>
      <c r="CX547" t="inlineStr">
        <is>
          <t>y_r_1323</t>
        </is>
      </c>
      <c r="CY547" t="inlineStr">
        <is>
          <t>y_r_1327</t>
        </is>
      </c>
      <c r="CZ547" t="inlineStr">
        <is>
          <t>y_r_1332</t>
        </is>
      </c>
      <c r="DA547" t="inlineStr">
        <is>
          <t>y_r_1336</t>
        </is>
      </c>
      <c r="DB547" t="inlineStr">
        <is>
          <t>y_r_1343</t>
        </is>
      </c>
      <c r="DC547" t="inlineStr">
        <is>
          <t>y_r_135</t>
        </is>
      </c>
      <c r="DD547" t="inlineStr">
        <is>
          <t>y_r_1354</t>
        </is>
      </c>
      <c r="DE547" t="inlineStr">
        <is>
          <t>y_r_1358</t>
        </is>
      </c>
      <c r="DF547" t="inlineStr">
        <is>
          <t>y_r_1359</t>
        </is>
      </c>
      <c r="DG547" t="inlineStr">
        <is>
          <t>y_r_136</t>
        </is>
      </c>
      <c r="DH547" t="inlineStr">
        <is>
          <t>y_r_1362</t>
        </is>
      </c>
      <c r="DI547" t="inlineStr">
        <is>
          <t>y_r_1370</t>
        </is>
      </c>
      <c r="DJ547" t="inlineStr">
        <is>
          <t>y_r_1380</t>
        </is>
      </c>
      <c r="DK547" t="inlineStr">
        <is>
          <t>y_r_1383</t>
        </is>
      </c>
      <c r="DL547" t="inlineStr">
        <is>
          <t>y_r_1387</t>
        </is>
      </c>
      <c r="DM547" t="inlineStr">
        <is>
          <t>y_r_1388</t>
        </is>
      </c>
      <c r="DN547" t="inlineStr">
        <is>
          <t>y_r_1394</t>
        </is>
      </c>
      <c r="DO547" t="inlineStr">
        <is>
          <t>y_r_1404</t>
        </is>
      </c>
      <c r="DP547" t="inlineStr">
        <is>
          <t>y_r_1424</t>
        </is>
      </c>
      <c r="DQ547" t="inlineStr">
        <is>
          <t>y_r_1427</t>
        </is>
      </c>
      <c r="DR547" t="inlineStr">
        <is>
          <t>y_r_143</t>
        </is>
      </c>
      <c r="DS547" t="inlineStr">
        <is>
          <t>y_r_1437</t>
        </is>
      </c>
      <c r="DT547" t="inlineStr">
        <is>
          <t>y_r_1448</t>
        </is>
      </c>
      <c r="DU547" t="inlineStr">
        <is>
          <t>y_r_145</t>
        </is>
      </c>
      <c r="DV547" t="inlineStr">
        <is>
          <t>y_r_1450</t>
        </is>
      </c>
      <c r="DW547" t="inlineStr">
        <is>
          <t>y_r_1471</t>
        </is>
      </c>
      <c r="DX547" t="inlineStr">
        <is>
          <t>y_r_1475</t>
        </is>
      </c>
      <c r="DY547" t="inlineStr">
        <is>
          <t>y_r_1486</t>
        </is>
      </c>
      <c r="DZ547" t="inlineStr">
        <is>
          <t>y_r_1487</t>
        </is>
      </c>
      <c r="EA547" t="inlineStr">
        <is>
          <t>y_r_1504</t>
        </is>
      </c>
      <c r="EB547" t="inlineStr">
        <is>
          <t>y_r_1518</t>
        </is>
      </c>
      <c r="EC547" t="inlineStr">
        <is>
          <t>y_r_1537</t>
        </is>
      </c>
      <c r="ED547" t="inlineStr">
        <is>
          <t>y_r_154</t>
        </is>
      </c>
      <c r="EE547" t="inlineStr">
        <is>
          <t>y_r_1553</t>
        </is>
      </c>
      <c r="EF547" t="inlineStr">
        <is>
          <t>y_r_1561</t>
        </is>
      </c>
      <c r="EG547" t="inlineStr">
        <is>
          <t>y_r_1574</t>
        </is>
      </c>
      <c r="EH547" t="inlineStr">
        <is>
          <t>y_r_1592</t>
        </is>
      </c>
      <c r="EI547" t="inlineStr">
        <is>
          <t>y_r_1600</t>
        </is>
      </c>
      <c r="EJ547" t="inlineStr">
        <is>
          <t>y_r_1621</t>
        </is>
      </c>
      <c r="EK547" t="inlineStr">
        <is>
          <t>y_r_1623</t>
        </is>
      </c>
      <c r="EL547" t="inlineStr">
        <is>
          <t>y_r_1624</t>
        </is>
      </c>
      <c r="EM547" t="inlineStr">
        <is>
          <t>y_r_1650</t>
        </is>
      </c>
      <c r="EN547" t="inlineStr">
        <is>
          <t>y_r_1659</t>
        </is>
      </c>
      <c r="EO547" t="inlineStr">
        <is>
          <t>y_r_1662</t>
        </is>
      </c>
      <c r="EP547" t="inlineStr">
        <is>
          <t>y_r_1673</t>
        </is>
      </c>
      <c r="EQ547" t="inlineStr">
        <is>
          <t>y_r_1677</t>
        </is>
      </c>
      <c r="ER547" t="inlineStr">
        <is>
          <t>y_r_1696</t>
        </is>
      </c>
      <c r="ES547" t="inlineStr">
        <is>
          <t>y_r_1697</t>
        </is>
      </c>
      <c r="ET547" t="inlineStr">
        <is>
          <t>y_r_1711</t>
        </is>
      </c>
      <c r="EU547" t="inlineStr">
        <is>
          <t>y_r_1722</t>
        </is>
      </c>
      <c r="EV547" t="inlineStr">
        <is>
          <t>y_r_1723</t>
        </is>
      </c>
      <c r="EW547" t="inlineStr">
        <is>
          <t>y_r_1763</t>
        </is>
      </c>
      <c r="EX547" t="inlineStr">
        <is>
          <t>y_r_1769</t>
        </is>
      </c>
      <c r="EY547" t="inlineStr">
        <is>
          <t>y_r_1775</t>
        </is>
      </c>
      <c r="EZ547" t="inlineStr">
        <is>
          <t>y_r_1782</t>
        </is>
      </c>
      <c r="FA547" t="inlineStr">
        <is>
          <t>y_r_1790</t>
        </is>
      </c>
      <c r="FB547" t="inlineStr">
        <is>
          <t>y_r_1791</t>
        </is>
      </c>
      <c r="FC547" t="inlineStr">
        <is>
          <t>y_r_1798</t>
        </is>
      </c>
      <c r="FD547" t="inlineStr">
        <is>
          <t>y_r_1808</t>
        </is>
      </c>
      <c r="FE547" t="inlineStr">
        <is>
          <t>y_r_1828</t>
        </is>
      </c>
      <c r="FF547" t="inlineStr">
        <is>
          <t>y_r_1833</t>
        </is>
      </c>
      <c r="FG547" t="inlineStr">
        <is>
          <t>y_r_1835</t>
        </is>
      </c>
      <c r="FH547" t="inlineStr">
        <is>
          <t>y_r_1843</t>
        </is>
      </c>
      <c r="FI547" t="inlineStr">
        <is>
          <t>y_r_1846</t>
        </is>
      </c>
      <c r="FJ547" t="inlineStr">
        <is>
          <t>y_r_1857</t>
        </is>
      </c>
      <c r="FK547" t="inlineStr">
        <is>
          <t>y_r_1863</t>
        </is>
      </c>
      <c r="FL547" t="inlineStr">
        <is>
          <t>y_r_1887</t>
        </is>
      </c>
      <c r="FM547" t="inlineStr">
        <is>
          <t>y_r_1898</t>
        </is>
      </c>
      <c r="FN547" t="inlineStr">
        <is>
          <t>y_r_1904</t>
        </is>
      </c>
      <c r="FO547" t="inlineStr">
        <is>
          <t>y_r_191</t>
        </is>
      </c>
      <c r="FP547" t="inlineStr">
        <is>
          <t>y_r_1922</t>
        </is>
      </c>
      <c r="FQ547" t="inlineStr">
        <is>
          <t>y_r_1927</t>
        </is>
      </c>
      <c r="FR547" t="inlineStr">
        <is>
          <t>y_r_1945</t>
        </is>
      </c>
      <c r="FS547" t="inlineStr">
        <is>
          <t>y_r_1952</t>
        </is>
      </c>
      <c r="FT547" t="inlineStr">
        <is>
          <t>y_r_1966</t>
        </is>
      </c>
      <c r="FU547" t="inlineStr">
        <is>
          <t>y_r_1967</t>
        </is>
      </c>
      <c r="FV547" t="inlineStr">
        <is>
          <t>y_r_1976</t>
        </is>
      </c>
      <c r="FW547" t="inlineStr">
        <is>
          <t>y_r_1977</t>
        </is>
      </c>
      <c r="FX547" t="inlineStr">
        <is>
          <t>y_r_1984</t>
        </is>
      </c>
      <c r="FY547" t="inlineStr">
        <is>
          <t>y_r_1985</t>
        </is>
      </c>
      <c r="FZ547" t="inlineStr">
        <is>
          <t>y_r_1995</t>
        </is>
      </c>
      <c r="GA547" t="inlineStr">
        <is>
          <t>y_r_200</t>
        </is>
      </c>
      <c r="GB547" t="inlineStr">
        <is>
          <t>y_r_201</t>
        </is>
      </c>
      <c r="GC547" t="inlineStr">
        <is>
          <t>y_r_208</t>
        </is>
      </c>
      <c r="GD547" t="inlineStr">
        <is>
          <t>y_r_209</t>
        </is>
      </c>
      <c r="GE547" t="inlineStr">
        <is>
          <t>y_r_22</t>
        </is>
      </c>
      <c r="GF547" t="inlineStr">
        <is>
          <t>y_r_224</t>
        </is>
      </c>
      <c r="GG547" t="inlineStr">
        <is>
          <t>y_r_228</t>
        </is>
      </c>
      <c r="GH547" t="inlineStr">
        <is>
          <t>y_r_23</t>
        </is>
      </c>
      <c r="GI547" t="inlineStr">
        <is>
          <t>y_r_231</t>
        </is>
      </c>
      <c r="GJ547" t="inlineStr">
        <is>
          <t>y_r_247</t>
        </is>
      </c>
      <c r="GK547" t="inlineStr">
        <is>
          <t>y_r_260</t>
        </is>
      </c>
      <c r="GL547" t="inlineStr">
        <is>
          <t>y_r_261</t>
        </is>
      </c>
      <c r="GM547" t="inlineStr">
        <is>
          <t>y_r_274</t>
        </is>
      </c>
      <c r="GN547" t="inlineStr">
        <is>
          <t>y_r_282</t>
        </is>
      </c>
      <c r="GO547" t="inlineStr">
        <is>
          <t>y_r_283</t>
        </is>
      </c>
      <c r="GP547" t="inlineStr">
        <is>
          <t>y_r_285</t>
        </is>
      </c>
      <c r="GQ547" t="inlineStr">
        <is>
          <t>y_r_31</t>
        </is>
      </c>
      <c r="GR547" t="inlineStr">
        <is>
          <t>y_r_310</t>
        </is>
      </c>
      <c r="GS547" t="inlineStr">
        <is>
          <t>y_r_32</t>
        </is>
      </c>
      <c r="GT547" t="inlineStr">
        <is>
          <t>y_r_320</t>
        </is>
      </c>
      <c r="GU547" t="inlineStr">
        <is>
          <t>y_r_329</t>
        </is>
      </c>
      <c r="GV547" t="inlineStr">
        <is>
          <t>y_r_352</t>
        </is>
      </c>
      <c r="GW547" t="inlineStr">
        <is>
          <t>y_r_364</t>
        </is>
      </c>
      <c r="GX547" t="inlineStr">
        <is>
          <t>y_r_367</t>
        </is>
      </c>
      <c r="GY547" t="inlineStr">
        <is>
          <t>y_r_368</t>
        </is>
      </c>
      <c r="GZ547" t="inlineStr">
        <is>
          <t>y_r_374</t>
        </is>
      </c>
      <c r="HA547" t="inlineStr">
        <is>
          <t>y_r_380</t>
        </is>
      </c>
      <c r="HB547" t="inlineStr">
        <is>
          <t>y_r_391</t>
        </is>
      </c>
      <c r="HC547" t="inlineStr">
        <is>
          <t>y_r_400</t>
        </is>
      </c>
      <c r="HD547" t="inlineStr">
        <is>
          <t>y_r_404</t>
        </is>
      </c>
      <c r="HE547" t="inlineStr">
        <is>
          <t>y_r_412</t>
        </is>
      </c>
      <c r="HF547" t="inlineStr">
        <is>
          <t>y_r_419</t>
        </is>
      </c>
      <c r="HG547" t="inlineStr">
        <is>
          <t>y_r_420</t>
        </is>
      </c>
      <c r="HH547" t="inlineStr">
        <is>
          <t>y_r_425</t>
        </is>
      </c>
      <c r="HI547" t="inlineStr">
        <is>
          <t>y_r_43</t>
        </is>
      </c>
      <c r="HJ547" t="inlineStr">
        <is>
          <t>y_r_437</t>
        </is>
      </c>
      <c r="HK547" t="inlineStr">
        <is>
          <t>y_r_438</t>
        </is>
      </c>
      <c r="HL547" t="inlineStr">
        <is>
          <t>y_r_440</t>
        </is>
      </c>
      <c r="HM547" t="inlineStr">
        <is>
          <t>y_r_441</t>
        </is>
      </c>
      <c r="HN547" t="inlineStr">
        <is>
          <t>y_r_463</t>
        </is>
      </c>
      <c r="HO547" t="inlineStr">
        <is>
          <t>y_r_474</t>
        </is>
      </c>
      <c r="HP547" t="inlineStr">
        <is>
          <t>y_r_481</t>
        </is>
      </c>
      <c r="HQ547" t="inlineStr">
        <is>
          <t>y_r_486</t>
        </is>
      </c>
      <c r="HR547" t="inlineStr">
        <is>
          <t>y_r_489</t>
        </is>
      </c>
      <c r="HS547" t="inlineStr">
        <is>
          <t>y_r_490</t>
        </is>
      </c>
      <c r="HT547" t="inlineStr">
        <is>
          <t>y_r_497</t>
        </is>
      </c>
      <c r="HU547" t="inlineStr">
        <is>
          <t>y_r_511</t>
        </is>
      </c>
      <c r="HV547" t="inlineStr">
        <is>
          <t>y_r_537</t>
        </is>
      </c>
      <c r="HW547" t="inlineStr">
        <is>
          <t>y_r_542</t>
        </is>
      </c>
      <c r="HX547" t="inlineStr">
        <is>
          <t>y_r_543</t>
        </is>
      </c>
      <c r="HY547" t="inlineStr">
        <is>
          <t>y_r_555</t>
        </is>
      </c>
      <c r="HZ547" t="inlineStr">
        <is>
          <t>y_r_556</t>
        </is>
      </c>
      <c r="IA547" t="inlineStr">
        <is>
          <t>y_r_562</t>
        </is>
      </c>
      <c r="IB547" t="inlineStr">
        <is>
          <t>y_r_567</t>
        </is>
      </c>
      <c r="IC547" t="inlineStr">
        <is>
          <t>y_r_568</t>
        </is>
      </c>
      <c r="ID547" t="inlineStr">
        <is>
          <t>y_r_572</t>
        </is>
      </c>
      <c r="IE547" t="inlineStr">
        <is>
          <t>y_r_584</t>
        </is>
      </c>
      <c r="IF547" t="inlineStr">
        <is>
          <t>y_r_593</t>
        </is>
      </c>
      <c r="IG547" t="inlineStr">
        <is>
          <t>y_r_6</t>
        </is>
      </c>
      <c r="IH547" t="inlineStr">
        <is>
          <t>y_r_609</t>
        </is>
      </c>
      <c r="II547" t="inlineStr">
        <is>
          <t>y_r_619</t>
        </is>
      </c>
      <c r="IJ547" t="inlineStr">
        <is>
          <t>y_r_631</t>
        </is>
      </c>
      <c r="IK547" t="inlineStr">
        <is>
          <t>y_r_636</t>
        </is>
      </c>
      <c r="IL547" t="inlineStr">
        <is>
          <t>y_r_637</t>
        </is>
      </c>
      <c r="IM547" t="inlineStr">
        <is>
          <t>y_r_648</t>
        </is>
      </c>
      <c r="IN547" t="inlineStr">
        <is>
          <t>y_r_660</t>
        </is>
      </c>
      <c r="IO547" t="inlineStr">
        <is>
          <t>y_r_668</t>
        </is>
      </c>
      <c r="IP547" t="inlineStr">
        <is>
          <t>y_r_669</t>
        </is>
      </c>
      <c r="IQ547" t="inlineStr">
        <is>
          <t>y_r_674</t>
        </is>
      </c>
      <c r="IR547" t="inlineStr">
        <is>
          <t>y_r_678</t>
        </is>
      </c>
      <c r="IS547" t="inlineStr">
        <is>
          <t>y_r_69</t>
        </is>
      </c>
      <c r="IT547" t="inlineStr">
        <is>
          <t>y_r_691</t>
        </is>
      </c>
      <c r="IU547" t="inlineStr">
        <is>
          <t>y_r_697</t>
        </is>
      </c>
      <c r="IV547" t="inlineStr">
        <is>
          <t>y_r_70</t>
        </is>
      </c>
      <c r="IW547" t="inlineStr">
        <is>
          <t>y_r_700</t>
        </is>
      </c>
      <c r="IX547" t="inlineStr">
        <is>
          <t>y_r_706</t>
        </is>
      </c>
      <c r="IY547" t="inlineStr">
        <is>
          <t>y_r_709</t>
        </is>
      </c>
      <c r="IZ547" t="inlineStr">
        <is>
          <t>y_r_711</t>
        </is>
      </c>
      <c r="JA547" t="inlineStr">
        <is>
          <t>y_r_712</t>
        </is>
      </c>
      <c r="JB547" t="inlineStr">
        <is>
          <t>y_r_731</t>
        </is>
      </c>
      <c r="JC547" t="inlineStr">
        <is>
          <t>y_r_740</t>
        </is>
      </c>
      <c r="JD547" t="inlineStr">
        <is>
          <t>y_r_744</t>
        </is>
      </c>
      <c r="JE547" t="inlineStr">
        <is>
          <t>y_r_750</t>
        </is>
      </c>
      <c r="JF547" t="inlineStr">
        <is>
          <t>y_r_766</t>
        </is>
      </c>
      <c r="JG547" t="inlineStr">
        <is>
          <t>y_r_769</t>
        </is>
      </c>
      <c r="JH547" t="inlineStr">
        <is>
          <t>y_r_776</t>
        </is>
      </c>
      <c r="JI547" t="inlineStr">
        <is>
          <t>y_r_777</t>
        </is>
      </c>
      <c r="JJ547" t="inlineStr">
        <is>
          <t>y_r_794</t>
        </is>
      </c>
      <c r="JK547" t="inlineStr">
        <is>
          <t>y_r_805</t>
        </is>
      </c>
      <c r="JL547" t="inlineStr">
        <is>
          <t>y_r_818</t>
        </is>
      </c>
      <c r="JM547" t="inlineStr">
        <is>
          <t>y_r_84</t>
        </is>
      </c>
      <c r="JN547" t="inlineStr">
        <is>
          <t>y_r_842</t>
        </is>
      </c>
      <c r="JO547" t="inlineStr">
        <is>
          <t>y_r_845</t>
        </is>
      </c>
      <c r="JP547" t="inlineStr">
        <is>
          <t>y_r_851</t>
        </is>
      </c>
      <c r="JQ547" t="inlineStr">
        <is>
          <t>y_r_859</t>
        </is>
      </c>
      <c r="JR547" t="inlineStr">
        <is>
          <t>y_r_865</t>
        </is>
      </c>
      <c r="JS547" t="inlineStr">
        <is>
          <t>y_r_87</t>
        </is>
      </c>
      <c r="JT547" t="inlineStr">
        <is>
          <t>y_r_870</t>
        </is>
      </c>
      <c r="JU547" t="inlineStr">
        <is>
          <t>y_r_874</t>
        </is>
      </c>
      <c r="JV547" t="inlineStr">
        <is>
          <t>y_r_895</t>
        </is>
      </c>
      <c r="JW547" t="inlineStr">
        <is>
          <t>y_r_904</t>
        </is>
      </c>
      <c r="JX547" t="inlineStr">
        <is>
          <t>y_r_905</t>
        </is>
      </c>
      <c r="JY547" t="inlineStr">
        <is>
          <t>y_r_907</t>
        </is>
      </c>
      <c r="JZ547" t="inlineStr">
        <is>
          <t>y_r_91</t>
        </is>
      </c>
      <c r="KA547" t="inlineStr">
        <is>
          <t>y_r_932</t>
        </is>
      </c>
      <c r="KB547" t="inlineStr">
        <is>
          <t>y_r_933</t>
        </is>
      </c>
      <c r="KC547" t="inlineStr">
        <is>
          <t>y_r_938</t>
        </is>
      </c>
      <c r="KD547" t="inlineStr">
        <is>
          <t>y_r_946</t>
        </is>
      </c>
      <c r="KE547" t="inlineStr">
        <is>
          <t>y_r_950</t>
        </is>
      </c>
      <c r="KF547" t="inlineStr">
        <is>
          <t>y_r_958</t>
        </is>
      </c>
      <c r="KG547" t="inlineStr">
        <is>
          <t>y_r_959</t>
        </is>
      </c>
      <c r="KH547" t="inlineStr">
        <is>
          <t>y_r_971</t>
        </is>
      </c>
      <c r="KI547" t="inlineStr">
        <is>
          <t>y_r_986</t>
        </is>
      </c>
      <c r="KJ547" t="inlineStr">
        <is>
          <t>y_r_989</t>
        </is>
      </c>
      <c r="KK547" t="inlineStr">
        <is>
          <t>y_r_995</t>
        </is>
      </c>
      <c r="KL547" t="inlineStr">
        <is>
          <t>y_r_998</t>
        </is>
      </c>
      <c r="KM547" t="inlineStr">
        <is>
          <t>y_r_999</t>
        </is>
      </c>
    </row>
    <row r="548">
      <c r="A548" s="9" t="n">
        <v>2000</v>
      </c>
      <c r="B548" s="9" t="n">
        <v>50</v>
      </c>
      <c r="C548" s="9" t="n">
        <v>0.5</v>
      </c>
      <c r="D548" s="9" t="inlineStr">
        <is>
          <t>BA</t>
        </is>
      </c>
      <c r="E548" s="9" t="inlineStr">
        <is>
          <t>currently_in_use/test_files/BA/2000/544.txt</t>
        </is>
      </c>
      <c r="F548" s="9" t="n">
        <v>143</v>
      </c>
      <c r="G548" s="9" t="n">
        <v>133</v>
      </c>
      <c r="H548" s="9" t="inlineStr">
        <is>
          <t>-</t>
        </is>
      </c>
      <c r="I548" s="9" t="n">
        <v>154</v>
      </c>
      <c r="J548" s="9" t="n">
        <v>154</v>
      </c>
      <c r="K548" s="9" t="n">
        <v>154</v>
      </c>
      <c r="L548" s="9" t="n">
        <v>154</v>
      </c>
      <c r="M548" s="10" t="inlineStr">
        <is>
          <t>-</t>
        </is>
      </c>
      <c r="N548" s="10" t="inlineStr">
        <is>
          <t>-</t>
        </is>
      </c>
      <c r="O548" s="11" t="inlineStr">
        <is>
          <t>x_0</t>
        </is>
      </c>
      <c r="P548" t="inlineStr">
        <is>
          <t>x_10</t>
        </is>
      </c>
      <c r="Q548" t="inlineStr">
        <is>
          <t>x_101</t>
        </is>
      </c>
      <c r="R548" t="inlineStr">
        <is>
          <t>x_103</t>
        </is>
      </c>
      <c r="S548" t="inlineStr">
        <is>
          <t>x_104</t>
        </is>
      </c>
      <c r="T548" t="inlineStr">
        <is>
          <t>x_106</t>
        </is>
      </c>
      <c r="U548" s="5" t="inlineStr">
        <is>
          <t>x_107</t>
        </is>
      </c>
      <c r="V548" t="inlineStr">
        <is>
          <t>x_11</t>
        </is>
      </c>
      <c r="W548" t="inlineStr">
        <is>
          <t>x_112</t>
        </is>
      </c>
      <c r="X548" t="inlineStr">
        <is>
          <t>x_13</t>
        </is>
      </c>
      <c r="Y548" t="inlineStr">
        <is>
          <t>x_134</t>
        </is>
      </c>
      <c r="Z548" t="inlineStr">
        <is>
          <t>x_137</t>
        </is>
      </c>
      <c r="AA548" t="inlineStr">
        <is>
          <t>x_143</t>
        </is>
      </c>
      <c r="AB548" t="inlineStr">
        <is>
          <t>x_145</t>
        </is>
      </c>
      <c r="AC548" t="inlineStr">
        <is>
          <t>x_150</t>
        </is>
      </c>
      <c r="AD548" t="inlineStr">
        <is>
          <t>x_16</t>
        </is>
      </c>
      <c r="AE548" t="inlineStr">
        <is>
          <t>x_160</t>
        </is>
      </c>
      <c r="AF548" t="inlineStr">
        <is>
          <t>x_187</t>
        </is>
      </c>
      <c r="AG548" t="inlineStr">
        <is>
          <t>x_209</t>
        </is>
      </c>
      <c r="AH548" t="inlineStr">
        <is>
          <t>x_219</t>
        </is>
      </c>
      <c r="AI548" t="inlineStr">
        <is>
          <t>x_22</t>
        </is>
      </c>
      <c r="AJ548" t="inlineStr">
        <is>
          <t>x_238</t>
        </is>
      </c>
      <c r="AK548" t="inlineStr">
        <is>
          <t>x_239</t>
        </is>
      </c>
      <c r="AL548" t="inlineStr">
        <is>
          <t>x_25</t>
        </is>
      </c>
      <c r="AM548" t="inlineStr">
        <is>
          <t>x_250</t>
        </is>
      </c>
      <c r="AN548" t="inlineStr">
        <is>
          <t>x_252</t>
        </is>
      </c>
      <c r="AO548" t="inlineStr">
        <is>
          <t>x_27</t>
        </is>
      </c>
      <c r="AP548" t="inlineStr">
        <is>
          <t>x_29</t>
        </is>
      </c>
      <c r="AQ548" t="inlineStr">
        <is>
          <t>x_3</t>
        </is>
      </c>
      <c r="AR548" t="inlineStr">
        <is>
          <t>x_36</t>
        </is>
      </c>
      <c r="AS548" t="inlineStr">
        <is>
          <t>x_40</t>
        </is>
      </c>
      <c r="AT548" t="inlineStr">
        <is>
          <t>x_42</t>
        </is>
      </c>
      <c r="AU548" t="inlineStr">
        <is>
          <t>x_48</t>
        </is>
      </c>
      <c r="AV548" t="inlineStr">
        <is>
          <t>x_5</t>
        </is>
      </c>
      <c r="AW548" t="inlineStr">
        <is>
          <t>x_50</t>
        </is>
      </c>
      <c r="AX548" t="inlineStr">
        <is>
          <t>x_58</t>
        </is>
      </c>
      <c r="AY548" t="inlineStr">
        <is>
          <t>x_60</t>
        </is>
      </c>
      <c r="AZ548" t="inlineStr">
        <is>
          <t>x_64</t>
        </is>
      </c>
      <c r="BA548" t="inlineStr">
        <is>
          <t>x_65</t>
        </is>
      </c>
      <c r="BB548" t="inlineStr">
        <is>
          <t>x_69</t>
        </is>
      </c>
      <c r="BC548" t="inlineStr">
        <is>
          <t>x_70</t>
        </is>
      </c>
      <c r="BD548" t="inlineStr">
        <is>
          <t>x_72</t>
        </is>
      </c>
      <c r="BE548" t="inlineStr">
        <is>
          <t>x_73</t>
        </is>
      </c>
      <c r="BF548" t="inlineStr">
        <is>
          <t>x_74</t>
        </is>
      </c>
      <c r="BG548" t="inlineStr">
        <is>
          <t>x_79</t>
        </is>
      </c>
      <c r="BH548" t="inlineStr">
        <is>
          <t>x_8</t>
        </is>
      </c>
      <c r="BI548" t="inlineStr">
        <is>
          <t>x_80</t>
        </is>
      </c>
      <c r="BJ548" t="inlineStr">
        <is>
          <t>x_84</t>
        </is>
      </c>
      <c r="BK548" t="inlineStr">
        <is>
          <t>x_93</t>
        </is>
      </c>
      <c r="BL548" t="inlineStr">
        <is>
          <t>x_95</t>
        </is>
      </c>
      <c r="BM548" t="inlineStr">
        <is>
          <t>y_r_1017</t>
        </is>
      </c>
      <c r="BN548" t="inlineStr">
        <is>
          <t>y_r_1031</t>
        </is>
      </c>
      <c r="BO548" t="inlineStr">
        <is>
          <t>y_r_1041</t>
        </is>
      </c>
      <c r="BP548" t="inlineStr">
        <is>
          <t>y_r_1044</t>
        </is>
      </c>
      <c r="BQ548" t="inlineStr">
        <is>
          <t>y_r_107</t>
        </is>
      </c>
      <c r="BR548" t="inlineStr">
        <is>
          <t>y_r_1083</t>
        </is>
      </c>
      <c r="BS548" t="inlineStr">
        <is>
          <t>y_r_1092</t>
        </is>
      </c>
      <c r="BT548" t="inlineStr">
        <is>
          <t>y_r_1097</t>
        </is>
      </c>
      <c r="BU548" t="inlineStr">
        <is>
          <t>y_r_1110</t>
        </is>
      </c>
      <c r="BV548" t="inlineStr">
        <is>
          <t>y_r_1119</t>
        </is>
      </c>
      <c r="BW548" t="inlineStr">
        <is>
          <t>y_r_1146</t>
        </is>
      </c>
      <c r="BX548" t="inlineStr">
        <is>
          <t>y_r_1167</t>
        </is>
      </c>
      <c r="BY548" t="inlineStr">
        <is>
          <t>y_r_1168</t>
        </is>
      </c>
      <c r="BZ548" t="inlineStr">
        <is>
          <t>y_r_1172</t>
        </is>
      </c>
      <c r="CA548" t="inlineStr">
        <is>
          <t>y_r_1177</t>
        </is>
      </c>
      <c r="CB548" t="inlineStr">
        <is>
          <t>y_r_1184</t>
        </is>
      </c>
      <c r="CC548" t="inlineStr">
        <is>
          <t>y_r_119</t>
        </is>
      </c>
      <c r="CD548" t="inlineStr">
        <is>
          <t>y_r_1196</t>
        </is>
      </c>
      <c r="CE548" t="inlineStr">
        <is>
          <t>y_r_1214</t>
        </is>
      </c>
      <c r="CF548" t="inlineStr">
        <is>
          <t>y_r_124</t>
        </is>
      </c>
      <c r="CG548" t="inlineStr">
        <is>
          <t>y_r_129</t>
        </is>
      </c>
      <c r="CH548" t="inlineStr">
        <is>
          <t>y_r_1319</t>
        </is>
      </c>
      <c r="CI548" t="inlineStr">
        <is>
          <t>y_r_132</t>
        </is>
      </c>
      <c r="CJ548" t="inlineStr">
        <is>
          <t>y_r_1334</t>
        </is>
      </c>
      <c r="CK548" t="inlineStr">
        <is>
          <t>y_r_1335</t>
        </is>
      </c>
      <c r="CL548" t="inlineStr">
        <is>
          <t>y_r_1344</t>
        </is>
      </c>
      <c r="CM548" t="inlineStr">
        <is>
          <t>y_r_1361</t>
        </is>
      </c>
      <c r="CN548" t="inlineStr">
        <is>
          <t>y_r_138</t>
        </is>
      </c>
      <c r="CO548" t="inlineStr">
        <is>
          <t>y_r_1395</t>
        </is>
      </c>
      <c r="CP548" t="inlineStr">
        <is>
          <t>y_r_1402</t>
        </is>
      </c>
      <c r="CQ548" t="inlineStr">
        <is>
          <t>y_r_1414</t>
        </is>
      </c>
      <c r="CR548" t="inlineStr">
        <is>
          <t>y_r_1416</t>
        </is>
      </c>
      <c r="CS548" t="inlineStr">
        <is>
          <t>y_r_142</t>
        </is>
      </c>
      <c r="CT548" t="inlineStr">
        <is>
          <t>y_r_1454</t>
        </is>
      </c>
      <c r="CU548" t="inlineStr">
        <is>
          <t>y_r_1467</t>
        </is>
      </c>
      <c r="CV548" t="inlineStr">
        <is>
          <t>y_r_1473</t>
        </is>
      </c>
      <c r="CW548" t="inlineStr">
        <is>
          <t>y_r_1477</t>
        </is>
      </c>
      <c r="CX548" t="inlineStr">
        <is>
          <t>y_r_1483</t>
        </is>
      </c>
      <c r="CY548" t="inlineStr">
        <is>
          <t>y_r_1499</t>
        </is>
      </c>
      <c r="CZ548" t="inlineStr">
        <is>
          <t>y_r_1505</t>
        </is>
      </c>
      <c r="DA548" t="inlineStr">
        <is>
          <t>y_r_1512</t>
        </is>
      </c>
      <c r="DB548" t="inlineStr">
        <is>
          <t>y_r_153</t>
        </is>
      </c>
      <c r="DC548" t="inlineStr">
        <is>
          <t>y_r_1549</t>
        </is>
      </c>
      <c r="DD548" t="inlineStr">
        <is>
          <t>y_r_1631</t>
        </is>
      </c>
      <c r="DE548" t="inlineStr">
        <is>
          <t>y_r_165</t>
        </is>
      </c>
      <c r="DF548" t="inlineStr">
        <is>
          <t>y_r_166</t>
        </is>
      </c>
      <c r="DG548" t="inlineStr">
        <is>
          <t>y_r_1676</t>
        </is>
      </c>
      <c r="DH548" t="inlineStr">
        <is>
          <t>y_r_1685</t>
        </is>
      </c>
      <c r="DI548" t="inlineStr">
        <is>
          <t>y_r_1696</t>
        </is>
      </c>
      <c r="DJ548" t="inlineStr">
        <is>
          <t>y_r_170</t>
        </is>
      </c>
      <c r="DK548" t="inlineStr">
        <is>
          <t>y_r_173</t>
        </is>
      </c>
      <c r="DL548" t="inlineStr">
        <is>
          <t>y_r_174</t>
        </is>
      </c>
      <c r="DM548" t="inlineStr">
        <is>
          <t>y_r_1768</t>
        </is>
      </c>
      <c r="DN548" t="inlineStr">
        <is>
          <t>y_r_1777</t>
        </is>
      </c>
      <c r="DO548" t="inlineStr">
        <is>
          <t>y_r_1789</t>
        </is>
      </c>
      <c r="DP548" t="inlineStr">
        <is>
          <t>y_r_1838</t>
        </is>
      </c>
      <c r="DQ548" t="inlineStr">
        <is>
          <t>y_r_184</t>
        </is>
      </c>
      <c r="DR548" t="inlineStr">
        <is>
          <t>y_r_1885</t>
        </is>
      </c>
      <c r="DS548" t="inlineStr">
        <is>
          <t>y_r_1911</t>
        </is>
      </c>
      <c r="DT548" t="inlineStr">
        <is>
          <t>y_r_1919</t>
        </is>
      </c>
      <c r="DU548" t="inlineStr">
        <is>
          <t>y_r_1928</t>
        </is>
      </c>
      <c r="DV548" t="inlineStr">
        <is>
          <t>y_r_1976</t>
        </is>
      </c>
      <c r="DW548" t="inlineStr">
        <is>
          <t>y_r_198</t>
        </is>
      </c>
      <c r="DX548" t="inlineStr">
        <is>
          <t>y_r_1986</t>
        </is>
      </c>
      <c r="DY548" t="inlineStr">
        <is>
          <t>y_r_207</t>
        </is>
      </c>
      <c r="DZ548" t="inlineStr">
        <is>
          <t>y_r_209</t>
        </is>
      </c>
      <c r="EA548" t="inlineStr">
        <is>
          <t>y_r_210</t>
        </is>
      </c>
      <c r="EB548" t="inlineStr">
        <is>
          <t>y_r_214</t>
        </is>
      </c>
      <c r="EC548" t="inlineStr">
        <is>
          <t>y_r_231</t>
        </is>
      </c>
      <c r="ED548" t="inlineStr">
        <is>
          <t>y_r_25</t>
        </is>
      </c>
      <c r="EE548" t="inlineStr">
        <is>
          <t>y_r_254</t>
        </is>
      </c>
      <c r="EF548" t="inlineStr">
        <is>
          <t>y_r_28</t>
        </is>
      </c>
      <c r="EG548" t="inlineStr">
        <is>
          <t>y_r_289</t>
        </is>
      </c>
      <c r="EH548" t="inlineStr">
        <is>
          <t>y_r_291</t>
        </is>
      </c>
      <c r="EI548" t="inlineStr">
        <is>
          <t>y_r_321</t>
        </is>
      </c>
      <c r="EJ548" t="inlineStr">
        <is>
          <t>y_r_327</t>
        </is>
      </c>
      <c r="EK548" t="inlineStr">
        <is>
          <t>y_r_330</t>
        </is>
      </c>
      <c r="EL548" t="inlineStr">
        <is>
          <t>y_r_334</t>
        </is>
      </c>
      <c r="EM548" t="inlineStr">
        <is>
          <t>y_r_335</t>
        </is>
      </c>
      <c r="EN548" t="inlineStr">
        <is>
          <t>y_r_339</t>
        </is>
      </c>
      <c r="EO548" t="inlineStr">
        <is>
          <t>y_r_342</t>
        </is>
      </c>
      <c r="EP548" t="inlineStr">
        <is>
          <t>y_r_347</t>
        </is>
      </c>
      <c r="EQ548" t="inlineStr">
        <is>
          <t>y_r_35</t>
        </is>
      </c>
      <c r="ER548" t="inlineStr">
        <is>
          <t>y_r_351</t>
        </is>
      </c>
      <c r="ES548" t="inlineStr">
        <is>
          <t>y_r_355</t>
        </is>
      </c>
      <c r="ET548" t="inlineStr">
        <is>
          <t>y_r_364</t>
        </is>
      </c>
      <c r="EU548" t="inlineStr">
        <is>
          <t>y_r_369</t>
        </is>
      </c>
      <c r="EV548" t="inlineStr">
        <is>
          <t>y_r_38</t>
        </is>
      </c>
      <c r="EW548" t="inlineStr">
        <is>
          <t>y_r_386</t>
        </is>
      </c>
      <c r="EX548" t="inlineStr">
        <is>
          <t>y_r_398</t>
        </is>
      </c>
      <c r="EY548" t="inlineStr">
        <is>
          <t>y_r_400</t>
        </is>
      </c>
      <c r="EZ548" t="inlineStr">
        <is>
          <t>y_r_420</t>
        </is>
      </c>
      <c r="FA548" t="inlineStr">
        <is>
          <t>y_r_426</t>
        </is>
      </c>
      <c r="FB548" t="inlineStr">
        <is>
          <t>y_r_428</t>
        </is>
      </c>
      <c r="FC548" t="inlineStr">
        <is>
          <t>y_r_429</t>
        </is>
      </c>
      <c r="FD548" t="inlineStr">
        <is>
          <t>y_r_440</t>
        </is>
      </c>
      <c r="FE548" t="inlineStr">
        <is>
          <t>y_r_445</t>
        </is>
      </c>
      <c r="FF548" t="inlineStr">
        <is>
          <t>y_r_450</t>
        </is>
      </c>
      <c r="FG548" t="inlineStr">
        <is>
          <t>y_r_468</t>
        </is>
      </c>
      <c r="FH548" t="inlineStr">
        <is>
          <t>y_r_469</t>
        </is>
      </c>
      <c r="FI548" t="inlineStr">
        <is>
          <t>y_r_472</t>
        </is>
      </c>
      <c r="FJ548" t="inlineStr">
        <is>
          <t>y_r_481</t>
        </is>
      </c>
      <c r="FK548" t="inlineStr">
        <is>
          <t>y_r_488</t>
        </is>
      </c>
      <c r="FL548" t="inlineStr">
        <is>
          <t>y_r_493</t>
        </is>
      </c>
      <c r="FM548" t="inlineStr">
        <is>
          <t>y_r_495</t>
        </is>
      </c>
      <c r="FN548" t="inlineStr">
        <is>
          <t>y_r_520</t>
        </is>
      </c>
      <c r="FO548" t="inlineStr">
        <is>
          <t>y_r_528</t>
        </is>
      </c>
      <c r="FP548" t="inlineStr">
        <is>
          <t>y_r_53</t>
        </is>
      </c>
      <c r="FQ548" t="inlineStr">
        <is>
          <t>y_r_543</t>
        </is>
      </c>
      <c r="FR548" t="inlineStr">
        <is>
          <t>y_r_550</t>
        </is>
      </c>
      <c r="FS548" t="inlineStr">
        <is>
          <t>y_r_552</t>
        </is>
      </c>
      <c r="FT548" t="inlineStr">
        <is>
          <t>y_r_553</t>
        </is>
      </c>
      <c r="FU548" t="inlineStr">
        <is>
          <t>y_r_564</t>
        </is>
      </c>
      <c r="FV548" t="inlineStr">
        <is>
          <t>y_r_577</t>
        </is>
      </c>
      <c r="FW548" t="inlineStr">
        <is>
          <t>y_r_583</t>
        </is>
      </c>
      <c r="FX548" t="inlineStr">
        <is>
          <t>y_r_589</t>
        </is>
      </c>
      <c r="FY548" t="inlineStr">
        <is>
          <t>y_r_59</t>
        </is>
      </c>
      <c r="FZ548" t="inlineStr">
        <is>
          <t>y_r_603</t>
        </is>
      </c>
      <c r="GA548" t="inlineStr">
        <is>
          <t>y_r_604</t>
        </is>
      </c>
      <c r="GB548" t="inlineStr">
        <is>
          <t>y_r_607</t>
        </is>
      </c>
      <c r="GC548" t="inlineStr">
        <is>
          <t>y_r_627</t>
        </is>
      </c>
      <c r="GD548" t="inlineStr">
        <is>
          <t>y_r_628</t>
        </is>
      </c>
      <c r="GE548" t="inlineStr">
        <is>
          <t>y_r_63</t>
        </is>
      </c>
      <c r="GF548" t="inlineStr">
        <is>
          <t>y_r_634</t>
        </is>
      </c>
      <c r="GG548" t="inlineStr">
        <is>
          <t>y_r_635</t>
        </is>
      </c>
      <c r="GH548" t="inlineStr">
        <is>
          <t>y_r_637</t>
        </is>
      </c>
      <c r="GI548" t="inlineStr">
        <is>
          <t>y_r_650</t>
        </is>
      </c>
      <c r="GJ548" t="inlineStr">
        <is>
          <t>y_r_66</t>
        </is>
      </c>
      <c r="GK548" t="inlineStr">
        <is>
          <t>y_r_660</t>
        </is>
      </c>
      <c r="GL548" t="inlineStr">
        <is>
          <t>y_r_672</t>
        </is>
      </c>
      <c r="GM548" t="inlineStr">
        <is>
          <t>y_r_675</t>
        </is>
      </c>
      <c r="GN548" t="inlineStr">
        <is>
          <t>y_r_686</t>
        </is>
      </c>
      <c r="GO548" t="inlineStr">
        <is>
          <t>y_r_688</t>
        </is>
      </c>
      <c r="GP548" t="inlineStr">
        <is>
          <t>y_r_698</t>
        </is>
      </c>
      <c r="GQ548" t="inlineStr">
        <is>
          <t>y_r_703</t>
        </is>
      </c>
      <c r="GR548" t="inlineStr">
        <is>
          <t>y_r_711</t>
        </is>
      </c>
      <c r="GS548" t="inlineStr">
        <is>
          <t>y_r_712</t>
        </is>
      </c>
      <c r="GT548" t="inlineStr">
        <is>
          <t>y_r_719</t>
        </is>
      </c>
      <c r="GU548" t="inlineStr">
        <is>
          <t>y_r_725</t>
        </is>
      </c>
      <c r="GV548" t="inlineStr">
        <is>
          <t>y_r_726</t>
        </is>
      </c>
      <c r="GW548" t="inlineStr">
        <is>
          <t>y_r_733</t>
        </is>
      </c>
      <c r="GX548" t="inlineStr">
        <is>
          <t>y_r_741</t>
        </is>
      </c>
      <c r="GY548" t="inlineStr">
        <is>
          <t>y_r_752</t>
        </is>
      </c>
      <c r="GZ548" t="inlineStr">
        <is>
          <t>y_r_754</t>
        </is>
      </c>
      <c r="HA548" t="inlineStr">
        <is>
          <t>y_r_765</t>
        </is>
      </c>
      <c r="HB548" t="inlineStr">
        <is>
          <t>y_r_770</t>
        </is>
      </c>
      <c r="HC548" t="inlineStr">
        <is>
          <t>y_r_794</t>
        </is>
      </c>
      <c r="HD548" t="inlineStr">
        <is>
          <t>y_r_801</t>
        </is>
      </c>
      <c r="HE548" t="inlineStr">
        <is>
          <t>y_r_830</t>
        </is>
      </c>
      <c r="HF548" t="inlineStr">
        <is>
          <t>y_r_837</t>
        </is>
      </c>
      <c r="HG548" t="inlineStr">
        <is>
          <t>y_r_848</t>
        </is>
      </c>
      <c r="HH548" t="inlineStr">
        <is>
          <t>y_r_86</t>
        </is>
      </c>
      <c r="HI548" t="inlineStr">
        <is>
          <t>y_r_87</t>
        </is>
      </c>
      <c r="HJ548" t="inlineStr">
        <is>
          <t>y_r_881</t>
        </is>
      </c>
      <c r="HK548" t="inlineStr">
        <is>
          <t>y_r_897</t>
        </is>
      </c>
      <c r="HL548" t="inlineStr">
        <is>
          <t>y_r_898</t>
        </is>
      </c>
      <c r="HM548" t="inlineStr">
        <is>
          <t>y_r_90</t>
        </is>
      </c>
      <c r="HN548" t="inlineStr">
        <is>
          <t>y_r_906</t>
        </is>
      </c>
      <c r="HO548" t="inlineStr">
        <is>
          <t>y_r_907</t>
        </is>
      </c>
      <c r="HP548" t="inlineStr">
        <is>
          <t>y_r_91</t>
        </is>
      </c>
      <c r="HQ548" t="inlineStr">
        <is>
          <t>y_r_911</t>
        </is>
      </c>
      <c r="HR548" t="inlineStr">
        <is>
          <t>y_r_946</t>
        </is>
      </c>
      <c r="HS548" t="inlineStr">
        <is>
          <t>y_r_947</t>
        </is>
      </c>
      <c r="HT548" t="inlineStr">
        <is>
          <t>y_r_948</t>
        </is>
      </c>
      <c r="HU548" t="inlineStr">
        <is>
          <t>y_r_956</t>
        </is>
      </c>
      <c r="HV548" t="inlineStr">
        <is>
          <t>y_r_962</t>
        </is>
      </c>
      <c r="HW548" t="inlineStr">
        <is>
          <t>y_r_963</t>
        </is>
      </c>
      <c r="HX548" t="inlineStr">
        <is>
          <t>y_r_972</t>
        </is>
      </c>
      <c r="HY548" t="inlineStr">
        <is>
          <t>y_r_976</t>
        </is>
      </c>
      <c r="HZ548" t="inlineStr">
        <is>
          <t>y_r_977</t>
        </is>
      </c>
      <c r="IA548" t="inlineStr">
        <is>
          <t>y_r_984</t>
        </is>
      </c>
      <c r="IB548" t="inlineStr">
        <is>
          <t>y_r_989</t>
        </is>
      </c>
      <c r="IC548" t="inlineStr">
        <is>
          <t>y_r_993</t>
        </is>
      </c>
    </row>
    <row r="549">
      <c r="A549" s="9" t="n">
        <v>2000</v>
      </c>
      <c r="B549" s="9" t="n">
        <v>50</v>
      </c>
      <c r="C549" s="9" t="n">
        <v>0.5</v>
      </c>
      <c r="D549" s="9" t="inlineStr">
        <is>
          <t>ER</t>
        </is>
      </c>
      <c r="E549" s="9" t="inlineStr">
        <is>
          <t>currently_in_use/test_files/ER/2000/545.txt</t>
        </is>
      </c>
      <c r="F549" s="9" t="n">
        <v>53</v>
      </c>
      <c r="G549" s="9" t="n">
        <v>81</v>
      </c>
      <c r="H549" s="9" t="inlineStr">
        <is>
          <t>-</t>
        </is>
      </c>
      <c r="I549" s="9" t="n">
        <v>85</v>
      </c>
      <c r="J549" s="9" t="n">
        <v>85</v>
      </c>
      <c r="K549" s="9" t="n">
        <v>85</v>
      </c>
      <c r="L549" s="9" t="n">
        <v>85</v>
      </c>
      <c r="M549" s="10" t="inlineStr">
        <is>
          <t>-</t>
        </is>
      </c>
      <c r="N549" s="10" t="inlineStr">
        <is>
          <t>-</t>
        </is>
      </c>
      <c r="O549" s="11" t="inlineStr">
        <is>
          <t>x_0</t>
        </is>
      </c>
      <c r="P549" t="inlineStr">
        <is>
          <t>x_1</t>
        </is>
      </c>
      <c r="Q549" t="inlineStr">
        <is>
          <t>x_10</t>
        </is>
      </c>
      <c r="R549" t="inlineStr">
        <is>
          <t>x_100</t>
        </is>
      </c>
      <c r="S549" t="inlineStr">
        <is>
          <t>x_107</t>
        </is>
      </c>
      <c r="T549" t="inlineStr">
        <is>
          <t>x_113</t>
        </is>
      </c>
      <c r="U549" s="5" t="inlineStr">
        <is>
          <t>x_114</t>
        </is>
      </c>
      <c r="V549" t="inlineStr">
        <is>
          <t>x_115</t>
        </is>
      </c>
      <c r="W549" t="inlineStr">
        <is>
          <t>x_120</t>
        </is>
      </c>
      <c r="X549" t="inlineStr">
        <is>
          <t>x_126</t>
        </is>
      </c>
      <c r="Y549" t="inlineStr">
        <is>
          <t>x_127</t>
        </is>
      </c>
      <c r="Z549" t="inlineStr">
        <is>
          <t>x_13</t>
        </is>
      </c>
      <c r="AA549" t="inlineStr">
        <is>
          <t>x_131</t>
        </is>
      </c>
      <c r="AB549" t="inlineStr">
        <is>
          <t>x_133</t>
        </is>
      </c>
      <c r="AC549" t="inlineStr">
        <is>
          <t>x_139</t>
        </is>
      </c>
      <c r="AD549" t="inlineStr">
        <is>
          <t>x_14</t>
        </is>
      </c>
      <c r="AE549" t="inlineStr">
        <is>
          <t>x_142</t>
        </is>
      </c>
      <c r="AF549" t="inlineStr">
        <is>
          <t>x_144</t>
        </is>
      </c>
      <c r="AG549" t="inlineStr">
        <is>
          <t>x_15</t>
        </is>
      </c>
      <c r="AH549" t="inlineStr">
        <is>
          <t>x_150</t>
        </is>
      </c>
      <c r="AI549" t="inlineStr">
        <is>
          <t>x_152</t>
        </is>
      </c>
      <c r="AJ549" t="inlineStr">
        <is>
          <t>x_156</t>
        </is>
      </c>
      <c r="AK549" t="inlineStr">
        <is>
          <t>x_16</t>
        </is>
      </c>
      <c r="AL549" t="inlineStr">
        <is>
          <t>x_18</t>
        </is>
      </c>
      <c r="AM549" t="inlineStr">
        <is>
          <t>x_20</t>
        </is>
      </c>
      <c r="AN549" t="inlineStr">
        <is>
          <t>x_24</t>
        </is>
      </c>
      <c r="AO549" t="inlineStr">
        <is>
          <t>x_25</t>
        </is>
      </c>
      <c r="AP549" t="inlineStr">
        <is>
          <t>x_28</t>
        </is>
      </c>
      <c r="AQ549" t="inlineStr">
        <is>
          <t>x_29</t>
        </is>
      </c>
      <c r="AR549" t="inlineStr">
        <is>
          <t>x_37</t>
        </is>
      </c>
      <c r="AS549" t="inlineStr">
        <is>
          <t>x_45</t>
        </is>
      </c>
      <c r="AT549" t="inlineStr">
        <is>
          <t>x_46</t>
        </is>
      </c>
      <c r="AU549" t="inlineStr">
        <is>
          <t>x_49</t>
        </is>
      </c>
      <c r="AV549" t="inlineStr">
        <is>
          <t>x_5</t>
        </is>
      </c>
      <c r="AW549" t="inlineStr">
        <is>
          <t>x_53</t>
        </is>
      </c>
      <c r="AX549" t="inlineStr">
        <is>
          <t>x_55</t>
        </is>
      </c>
      <c r="AY549" t="inlineStr">
        <is>
          <t>x_56</t>
        </is>
      </c>
      <c r="AZ549" t="inlineStr">
        <is>
          <t>x_6</t>
        </is>
      </c>
      <c r="BA549" t="inlineStr">
        <is>
          <t>x_67</t>
        </is>
      </c>
      <c r="BB549" t="inlineStr">
        <is>
          <t>x_68</t>
        </is>
      </c>
      <c r="BC549" t="inlineStr">
        <is>
          <t>x_7</t>
        </is>
      </c>
      <c r="BD549" t="inlineStr">
        <is>
          <t>x_71</t>
        </is>
      </c>
      <c r="BE549" t="inlineStr">
        <is>
          <t>x_73</t>
        </is>
      </c>
      <c r="BF549" t="inlineStr">
        <is>
          <t>x_74</t>
        </is>
      </c>
      <c r="BG549" t="inlineStr">
        <is>
          <t>x_76</t>
        </is>
      </c>
      <c r="BH549" t="inlineStr">
        <is>
          <t>x_78</t>
        </is>
      </c>
      <c r="BI549" t="inlineStr">
        <is>
          <t>x_79</t>
        </is>
      </c>
      <c r="BJ549" t="inlineStr">
        <is>
          <t>x_84</t>
        </is>
      </c>
      <c r="BK549" t="inlineStr">
        <is>
          <t>x_85</t>
        </is>
      </c>
      <c r="BL549" t="inlineStr">
        <is>
          <t>x_99</t>
        </is>
      </c>
      <c r="BM549" t="inlineStr">
        <is>
          <t>y_r_1017</t>
        </is>
      </c>
      <c r="BN549" t="inlineStr">
        <is>
          <t>y_r_1049</t>
        </is>
      </c>
      <c r="BO549" t="inlineStr">
        <is>
          <t>y_r_106</t>
        </is>
      </c>
      <c r="BP549" t="inlineStr">
        <is>
          <t>y_r_1062</t>
        </is>
      </c>
      <c r="BQ549" t="inlineStr">
        <is>
          <t>y_r_1069</t>
        </is>
      </c>
      <c r="BR549" t="inlineStr">
        <is>
          <t>y_r_1081</t>
        </is>
      </c>
      <c r="BS549" t="inlineStr">
        <is>
          <t>y_r_1085</t>
        </is>
      </c>
      <c r="BT549" t="inlineStr">
        <is>
          <t>y_r_1089</t>
        </is>
      </c>
      <c r="BU549" t="inlineStr">
        <is>
          <t>y_r_1096</t>
        </is>
      </c>
      <c r="BV549" t="inlineStr">
        <is>
          <t>y_r_1098</t>
        </is>
      </c>
      <c r="BW549" t="inlineStr">
        <is>
          <t>y_r_1099</t>
        </is>
      </c>
      <c r="BX549" t="inlineStr">
        <is>
          <t>y_r_1102</t>
        </is>
      </c>
      <c r="BY549" t="inlineStr">
        <is>
          <t>y_r_1104</t>
        </is>
      </c>
      <c r="BZ549" t="inlineStr">
        <is>
          <t>y_r_1123</t>
        </is>
      </c>
      <c r="CA549" t="inlineStr">
        <is>
          <t>y_r_1129</t>
        </is>
      </c>
      <c r="CB549" t="inlineStr">
        <is>
          <t>y_r_1130</t>
        </is>
      </c>
      <c r="CC549" t="inlineStr">
        <is>
          <t>y_r_1147</t>
        </is>
      </c>
      <c r="CD549" t="inlineStr">
        <is>
          <t>y_r_1155</t>
        </is>
      </c>
      <c r="CE549" t="inlineStr">
        <is>
          <t>y_r_116</t>
        </is>
      </c>
      <c r="CF549" t="inlineStr">
        <is>
          <t>y_r_1172</t>
        </is>
      </c>
      <c r="CG549" t="inlineStr">
        <is>
          <t>y_r_1175</t>
        </is>
      </c>
      <c r="CH549" t="inlineStr">
        <is>
          <t>y_r_1180</t>
        </is>
      </c>
      <c r="CI549" t="inlineStr">
        <is>
          <t>y_r_1191</t>
        </is>
      </c>
      <c r="CJ549" t="inlineStr">
        <is>
          <t>y_r_1193</t>
        </is>
      </c>
      <c r="CK549" t="inlineStr">
        <is>
          <t>y_r_1195</t>
        </is>
      </c>
      <c r="CL549" t="inlineStr">
        <is>
          <t>y_r_1204</t>
        </is>
      </c>
      <c r="CM549" t="inlineStr">
        <is>
          <t>y_r_1229</t>
        </is>
      </c>
      <c r="CN549" t="inlineStr">
        <is>
          <t>y_r_1243</t>
        </is>
      </c>
      <c r="CO549" t="inlineStr">
        <is>
          <t>y_r_126</t>
        </is>
      </c>
      <c r="CP549" t="inlineStr">
        <is>
          <t>y_r_1261</t>
        </is>
      </c>
      <c r="CQ549" t="inlineStr">
        <is>
          <t>y_r_1267</t>
        </is>
      </c>
      <c r="CR549" t="inlineStr">
        <is>
          <t>y_r_127</t>
        </is>
      </c>
      <c r="CS549" t="inlineStr">
        <is>
          <t>y_r_1272</t>
        </is>
      </c>
      <c r="CT549" t="inlineStr">
        <is>
          <t>y_r_1273</t>
        </is>
      </c>
      <c r="CU549" t="inlineStr">
        <is>
          <t>y_r_1274</t>
        </is>
      </c>
      <c r="CV549" t="inlineStr">
        <is>
          <t>y_r_1289</t>
        </is>
      </c>
      <c r="CW549" t="inlineStr">
        <is>
          <t>y_r_1302</t>
        </is>
      </c>
      <c r="CX549" t="inlineStr">
        <is>
          <t>y_r_1323</t>
        </is>
      </c>
      <c r="CY549" t="inlineStr">
        <is>
          <t>y_r_1328</t>
        </is>
      </c>
      <c r="CZ549" t="inlineStr">
        <is>
          <t>y_r_1331</t>
        </is>
      </c>
      <c r="DA549" t="inlineStr">
        <is>
          <t>y_r_1341</t>
        </is>
      </c>
      <c r="DB549" t="inlineStr">
        <is>
          <t>y_r_1347</t>
        </is>
      </c>
      <c r="DC549" t="inlineStr">
        <is>
          <t>y_r_1350</t>
        </is>
      </c>
      <c r="DD549" t="inlineStr">
        <is>
          <t>y_r_1352</t>
        </is>
      </c>
      <c r="DE549" t="inlineStr">
        <is>
          <t>y_r_136</t>
        </is>
      </c>
      <c r="DF549" t="inlineStr">
        <is>
          <t>y_r_1364</t>
        </is>
      </c>
      <c r="DG549" t="inlineStr">
        <is>
          <t>y_r_1366</t>
        </is>
      </c>
      <c r="DH549" t="inlineStr">
        <is>
          <t>y_r_139</t>
        </is>
      </c>
      <c r="DI549" t="inlineStr">
        <is>
          <t>y_r_1393</t>
        </is>
      </c>
      <c r="DJ549" t="inlineStr">
        <is>
          <t>y_r_1423</t>
        </is>
      </c>
      <c r="DK549" t="inlineStr">
        <is>
          <t>y_r_1432</t>
        </is>
      </c>
      <c r="DL549" t="inlineStr">
        <is>
          <t>y_r_1452</t>
        </is>
      </c>
      <c r="DM549" t="inlineStr">
        <is>
          <t>y_r_1458</t>
        </is>
      </c>
      <c r="DN549" t="inlineStr">
        <is>
          <t>y_r_1471</t>
        </is>
      </c>
      <c r="DO549" t="inlineStr">
        <is>
          <t>y_r_1474</t>
        </is>
      </c>
      <c r="DP549" t="inlineStr">
        <is>
          <t>y_r_1479</t>
        </is>
      </c>
      <c r="DQ549" t="inlineStr">
        <is>
          <t>y_r_1484</t>
        </is>
      </c>
      <c r="DR549" t="inlineStr">
        <is>
          <t>y_r_1495</t>
        </is>
      </c>
      <c r="DS549" t="inlineStr">
        <is>
          <t>y_r_152</t>
        </is>
      </c>
      <c r="DT549" t="inlineStr">
        <is>
          <t>y_r_1521</t>
        </is>
      </c>
      <c r="DU549" t="inlineStr">
        <is>
          <t>y_r_1542</t>
        </is>
      </c>
      <c r="DV549" t="inlineStr">
        <is>
          <t>y_r_1545</t>
        </is>
      </c>
      <c r="DW549" t="inlineStr">
        <is>
          <t>y_r_1548</t>
        </is>
      </c>
      <c r="DX549" t="inlineStr">
        <is>
          <t>y_r_1549</t>
        </is>
      </c>
      <c r="DY549" t="inlineStr">
        <is>
          <t>y_r_1578</t>
        </is>
      </c>
      <c r="DZ549" t="inlineStr">
        <is>
          <t>y_r_1608</t>
        </is>
      </c>
      <c r="EA549" t="inlineStr">
        <is>
          <t>y_r_1640</t>
        </is>
      </c>
      <c r="EB549" t="inlineStr">
        <is>
          <t>y_r_167</t>
        </is>
      </c>
      <c r="EC549" t="inlineStr">
        <is>
          <t>y_r_1673</t>
        </is>
      </c>
      <c r="ED549" t="inlineStr">
        <is>
          <t>y_r_1706</t>
        </is>
      </c>
      <c r="EE549" t="inlineStr">
        <is>
          <t>y_r_1713</t>
        </is>
      </c>
      <c r="EF549" t="inlineStr">
        <is>
          <t>y_r_1714</t>
        </is>
      </c>
      <c r="EG549" t="inlineStr">
        <is>
          <t>y_r_1718</t>
        </is>
      </c>
      <c r="EH549" t="inlineStr">
        <is>
          <t>y_r_1720</t>
        </is>
      </c>
      <c r="EI549" t="inlineStr">
        <is>
          <t>y_r_1742</t>
        </is>
      </c>
      <c r="EJ549" t="inlineStr">
        <is>
          <t>y_r_1744</t>
        </is>
      </c>
      <c r="EK549" t="inlineStr">
        <is>
          <t>y_r_1745</t>
        </is>
      </c>
      <c r="EL549" t="inlineStr">
        <is>
          <t>y_r_1750</t>
        </is>
      </c>
      <c r="EM549" t="inlineStr">
        <is>
          <t>y_r_1761</t>
        </is>
      </c>
      <c r="EN549" t="inlineStr">
        <is>
          <t>y_r_177</t>
        </is>
      </c>
      <c r="EO549" t="inlineStr">
        <is>
          <t>y_r_1777</t>
        </is>
      </c>
      <c r="EP549" t="inlineStr">
        <is>
          <t>y_r_178</t>
        </is>
      </c>
      <c r="EQ549" t="inlineStr">
        <is>
          <t>y_r_1786</t>
        </is>
      </c>
      <c r="ER549" t="inlineStr">
        <is>
          <t>y_r_179</t>
        </is>
      </c>
      <c r="ES549" t="inlineStr">
        <is>
          <t>y_r_1790</t>
        </is>
      </c>
      <c r="ET549" t="inlineStr">
        <is>
          <t>y_r_1791</t>
        </is>
      </c>
      <c r="EU549" t="inlineStr">
        <is>
          <t>y_r_1794</t>
        </is>
      </c>
      <c r="EV549" t="inlineStr">
        <is>
          <t>y_r_1795</t>
        </is>
      </c>
      <c r="EW549" t="inlineStr">
        <is>
          <t>y_r_1796</t>
        </is>
      </c>
      <c r="EX549" t="inlineStr">
        <is>
          <t>y_r_1799</t>
        </is>
      </c>
      <c r="EY549" t="inlineStr">
        <is>
          <t>y_r_1800</t>
        </is>
      </c>
      <c r="EZ549" t="inlineStr">
        <is>
          <t>y_r_1804</t>
        </is>
      </c>
      <c r="FA549" t="inlineStr">
        <is>
          <t>y_r_1818</t>
        </is>
      </c>
      <c r="FB549" t="inlineStr">
        <is>
          <t>y_r_1827</t>
        </is>
      </c>
      <c r="FC549" t="inlineStr">
        <is>
          <t>y_r_1834</t>
        </is>
      </c>
      <c r="FD549" t="inlineStr">
        <is>
          <t>y_r_1835</t>
        </is>
      </c>
      <c r="FE549" t="inlineStr">
        <is>
          <t>y_r_1840</t>
        </is>
      </c>
      <c r="FF549" t="inlineStr">
        <is>
          <t>y_r_1843</t>
        </is>
      </c>
      <c r="FG549" t="inlineStr">
        <is>
          <t>y_r_1850</t>
        </is>
      </c>
      <c r="FH549" t="inlineStr">
        <is>
          <t>y_r_1854</t>
        </is>
      </c>
      <c r="FI549" t="inlineStr">
        <is>
          <t>y_r_1862</t>
        </is>
      </c>
      <c r="FJ549" t="inlineStr">
        <is>
          <t>y_r_1865</t>
        </is>
      </c>
      <c r="FK549" t="inlineStr">
        <is>
          <t>y_r_188</t>
        </is>
      </c>
      <c r="FL549" t="inlineStr">
        <is>
          <t>y_r_1891</t>
        </is>
      </c>
      <c r="FM549" t="inlineStr">
        <is>
          <t>y_r_1895</t>
        </is>
      </c>
      <c r="FN549" t="inlineStr">
        <is>
          <t>y_r_1896</t>
        </is>
      </c>
      <c r="FO549" t="inlineStr">
        <is>
          <t>y_r_1900</t>
        </is>
      </c>
      <c r="FP549" t="inlineStr">
        <is>
          <t>y_r_1901</t>
        </is>
      </c>
      <c r="FQ549" t="inlineStr">
        <is>
          <t>y_r_1902</t>
        </is>
      </c>
      <c r="FR549" t="inlineStr">
        <is>
          <t>y_r_1905</t>
        </is>
      </c>
      <c r="FS549" t="inlineStr">
        <is>
          <t>y_r_1916</t>
        </is>
      </c>
      <c r="FT549" t="inlineStr">
        <is>
          <t>y_r_1919</t>
        </is>
      </c>
      <c r="FU549" t="inlineStr">
        <is>
          <t>y_r_1941</t>
        </is>
      </c>
      <c r="FV549" t="inlineStr">
        <is>
          <t>y_r_1945</t>
        </is>
      </c>
      <c r="FW549" t="inlineStr">
        <is>
          <t>y_r_1956</t>
        </is>
      </c>
      <c r="FX549" t="inlineStr">
        <is>
          <t>y_r_1972</t>
        </is>
      </c>
      <c r="FY549" t="inlineStr">
        <is>
          <t>y_r_1981</t>
        </is>
      </c>
      <c r="FZ549" t="inlineStr">
        <is>
          <t>y_r_1982</t>
        </is>
      </c>
      <c r="GA549" t="inlineStr">
        <is>
          <t>y_r_1987</t>
        </is>
      </c>
      <c r="GB549" t="inlineStr">
        <is>
          <t>y_r_1990</t>
        </is>
      </c>
      <c r="GC549" t="inlineStr">
        <is>
          <t>y_r_1991</t>
        </is>
      </c>
      <c r="GD549" t="inlineStr">
        <is>
          <t>y_r_207</t>
        </is>
      </c>
      <c r="GE549" t="inlineStr">
        <is>
          <t>y_r_208</t>
        </is>
      </c>
      <c r="GF549" t="inlineStr">
        <is>
          <t>y_r_210</t>
        </is>
      </c>
      <c r="GG549" t="inlineStr">
        <is>
          <t>y_r_211</t>
        </is>
      </c>
      <c r="GH549" t="inlineStr">
        <is>
          <t>y_r_213</t>
        </is>
      </c>
      <c r="GI549" t="inlineStr">
        <is>
          <t>y_r_225</t>
        </is>
      </c>
      <c r="GJ549" t="inlineStr">
        <is>
          <t>y_r_231</t>
        </is>
      </c>
      <c r="GK549" t="inlineStr">
        <is>
          <t>y_r_241</t>
        </is>
      </c>
      <c r="GL549" t="inlineStr">
        <is>
          <t>y_r_242</t>
        </is>
      </c>
      <c r="GM549" t="inlineStr">
        <is>
          <t>y_r_258</t>
        </is>
      </c>
      <c r="GN549" t="inlineStr">
        <is>
          <t>y_r_261</t>
        </is>
      </c>
      <c r="GO549" t="inlineStr">
        <is>
          <t>y_r_270</t>
        </is>
      </c>
      <c r="GP549" t="inlineStr">
        <is>
          <t>y_r_271</t>
        </is>
      </c>
      <c r="GQ549" t="inlineStr">
        <is>
          <t>y_r_272</t>
        </is>
      </c>
      <c r="GR549" t="inlineStr">
        <is>
          <t>y_r_288</t>
        </is>
      </c>
      <c r="GS549" t="inlineStr">
        <is>
          <t>y_r_291</t>
        </is>
      </c>
      <c r="GT549" t="inlineStr">
        <is>
          <t>y_r_298</t>
        </is>
      </c>
      <c r="GU549" t="inlineStr">
        <is>
          <t>y_r_327</t>
        </is>
      </c>
      <c r="GV549" t="inlineStr">
        <is>
          <t>y_r_340</t>
        </is>
      </c>
      <c r="GW549" t="inlineStr">
        <is>
          <t>y_r_354</t>
        </is>
      </c>
      <c r="GX549" t="inlineStr">
        <is>
          <t>y_r_365</t>
        </is>
      </c>
      <c r="GY549" t="inlineStr">
        <is>
          <t>y_r_366</t>
        </is>
      </c>
      <c r="GZ549" t="inlineStr">
        <is>
          <t>y_r_369</t>
        </is>
      </c>
      <c r="HA549" t="inlineStr">
        <is>
          <t>y_r_411</t>
        </is>
      </c>
      <c r="HB549" t="inlineStr">
        <is>
          <t>y_r_443</t>
        </is>
      </c>
      <c r="HC549" t="inlineStr">
        <is>
          <t>y_r_463</t>
        </is>
      </c>
      <c r="HD549" t="inlineStr">
        <is>
          <t>y_r_474</t>
        </is>
      </c>
      <c r="HE549" t="inlineStr">
        <is>
          <t>y_r_484</t>
        </is>
      </c>
      <c r="HF549" t="inlineStr">
        <is>
          <t>y_r_486</t>
        </is>
      </c>
      <c r="HG549" t="inlineStr">
        <is>
          <t>y_r_499</t>
        </is>
      </c>
      <c r="HH549" t="inlineStr">
        <is>
          <t>y_r_512</t>
        </is>
      </c>
      <c r="HI549" t="inlineStr">
        <is>
          <t>y_r_518</t>
        </is>
      </c>
      <c r="HJ549" t="inlineStr">
        <is>
          <t>y_r_519</t>
        </is>
      </c>
      <c r="HK549" t="inlineStr">
        <is>
          <t>y_r_52</t>
        </is>
      </c>
      <c r="HL549" t="inlineStr">
        <is>
          <t>y_r_530</t>
        </is>
      </c>
      <c r="HM549" t="inlineStr">
        <is>
          <t>y_r_538</t>
        </is>
      </c>
      <c r="HN549" t="inlineStr">
        <is>
          <t>y_r_559</t>
        </is>
      </c>
      <c r="HO549" t="inlineStr">
        <is>
          <t>y_r_57</t>
        </is>
      </c>
      <c r="HP549" t="inlineStr">
        <is>
          <t>y_r_570</t>
        </is>
      </c>
      <c r="HQ549" t="inlineStr">
        <is>
          <t>y_r_582</t>
        </is>
      </c>
      <c r="HR549" t="inlineStr">
        <is>
          <t>y_r_604</t>
        </is>
      </c>
      <c r="HS549" t="inlineStr">
        <is>
          <t>y_r_613</t>
        </is>
      </c>
      <c r="HT549" t="inlineStr">
        <is>
          <t>y_r_618</t>
        </is>
      </c>
      <c r="HU549" t="inlineStr">
        <is>
          <t>y_r_629</t>
        </is>
      </c>
      <c r="HV549" t="inlineStr">
        <is>
          <t>y_r_631</t>
        </is>
      </c>
      <c r="HW549" t="inlineStr">
        <is>
          <t>y_r_657</t>
        </is>
      </c>
      <c r="HX549" t="inlineStr">
        <is>
          <t>y_r_659</t>
        </is>
      </c>
      <c r="HY549" t="inlineStr">
        <is>
          <t>y_r_662</t>
        </is>
      </c>
      <c r="HZ549" t="inlineStr">
        <is>
          <t>y_r_67</t>
        </is>
      </c>
      <c r="IA549" t="inlineStr">
        <is>
          <t>y_r_673</t>
        </is>
      </c>
      <c r="IB549" t="inlineStr">
        <is>
          <t>y_r_686</t>
        </is>
      </c>
      <c r="IC549" t="inlineStr">
        <is>
          <t>y_r_688</t>
        </is>
      </c>
      <c r="ID549" t="inlineStr">
        <is>
          <t>y_r_702</t>
        </is>
      </c>
      <c r="IE549" t="inlineStr">
        <is>
          <t>y_r_708</t>
        </is>
      </c>
      <c r="IF549" t="inlineStr">
        <is>
          <t>y_r_710</t>
        </is>
      </c>
      <c r="IG549" t="inlineStr">
        <is>
          <t>y_r_726</t>
        </is>
      </c>
      <c r="IH549" t="inlineStr">
        <is>
          <t>y_r_727</t>
        </is>
      </c>
      <c r="II549" t="inlineStr">
        <is>
          <t>y_r_752</t>
        </is>
      </c>
      <c r="IJ549" t="inlineStr">
        <is>
          <t>y_r_756</t>
        </is>
      </c>
      <c r="IK549" t="inlineStr">
        <is>
          <t>y_r_766</t>
        </is>
      </c>
      <c r="IL549" t="inlineStr">
        <is>
          <t>y_r_769</t>
        </is>
      </c>
      <c r="IM549" t="inlineStr">
        <is>
          <t>y_r_771</t>
        </is>
      </c>
      <c r="IN549" t="inlineStr">
        <is>
          <t>y_r_778</t>
        </is>
      </c>
      <c r="IO549" t="inlineStr">
        <is>
          <t>y_r_782</t>
        </is>
      </c>
      <c r="IP549" t="inlineStr">
        <is>
          <t>y_r_81</t>
        </is>
      </c>
      <c r="IQ549" t="inlineStr">
        <is>
          <t>y_r_818</t>
        </is>
      </c>
      <c r="IR549" t="inlineStr">
        <is>
          <t>y_r_853</t>
        </is>
      </c>
      <c r="IS549" t="inlineStr">
        <is>
          <t>y_r_875</t>
        </is>
      </c>
      <c r="IT549" t="inlineStr">
        <is>
          <t>y_r_876</t>
        </is>
      </c>
      <c r="IU549" t="inlineStr">
        <is>
          <t>y_r_88</t>
        </is>
      </c>
      <c r="IV549" t="inlineStr">
        <is>
          <t>y_r_91</t>
        </is>
      </c>
      <c r="IW549" t="inlineStr">
        <is>
          <t>y_r_95</t>
        </is>
      </c>
      <c r="IX549" t="inlineStr">
        <is>
          <t>y_r_954</t>
        </is>
      </c>
      <c r="IY549" t="inlineStr">
        <is>
          <t>y_r_961</t>
        </is>
      </c>
      <c r="IZ549" t="inlineStr">
        <is>
          <t>y_r_967</t>
        </is>
      </c>
      <c r="JA549" t="inlineStr">
        <is>
          <t>y_r_97</t>
        </is>
      </c>
      <c r="JB549" t="inlineStr">
        <is>
          <t>y_r_971</t>
        </is>
      </c>
      <c r="JC549" t="inlineStr">
        <is>
          <t>y_r_987</t>
        </is>
      </c>
    </row>
    <row r="550">
      <c r="A550" s="9" t="n">
        <v>2000</v>
      </c>
      <c r="B550" s="9" t="n">
        <v>50</v>
      </c>
      <c r="C550" s="9" t="n">
        <v>0.5</v>
      </c>
      <c r="D550" s="9" t="inlineStr">
        <is>
          <t>WS</t>
        </is>
      </c>
      <c r="E550" s="9" t="inlineStr">
        <is>
          <t>currently_in_use/test_files/WS/2000/546.txt</t>
        </is>
      </c>
      <c r="F550" s="9" t="n">
        <v>171</v>
      </c>
      <c r="G550" s="9" t="n">
        <v>204</v>
      </c>
      <c r="H550" s="9" t="inlineStr">
        <is>
          <t>-</t>
        </is>
      </c>
      <c r="I550" s="9" t="n">
        <v>217</v>
      </c>
      <c r="J550" s="9" t="n">
        <v>217</v>
      </c>
      <c r="K550" s="9" t="n">
        <v>217</v>
      </c>
      <c r="L550" s="9" t="n">
        <v>217</v>
      </c>
      <c r="M550" s="10" t="inlineStr">
        <is>
          <t>-</t>
        </is>
      </c>
      <c r="N550" s="10" t="inlineStr">
        <is>
          <t>-</t>
        </is>
      </c>
      <c r="O550" s="11" t="inlineStr">
        <is>
          <t>x_0</t>
        </is>
      </c>
      <c r="P550" t="inlineStr">
        <is>
          <t>x_1</t>
        </is>
      </c>
      <c r="Q550" t="inlineStr">
        <is>
          <t>x_101</t>
        </is>
      </c>
      <c r="R550" t="inlineStr">
        <is>
          <t>x_102</t>
        </is>
      </c>
      <c r="S550" t="inlineStr">
        <is>
          <t>x_108</t>
        </is>
      </c>
      <c r="T550" t="inlineStr">
        <is>
          <t>x_111</t>
        </is>
      </c>
      <c r="U550" s="5" t="inlineStr">
        <is>
          <t>x_116</t>
        </is>
      </c>
      <c r="V550" t="inlineStr">
        <is>
          <t>x_117</t>
        </is>
      </c>
      <c r="W550" t="inlineStr">
        <is>
          <t>x_12</t>
        </is>
      </c>
      <c r="X550" t="inlineStr">
        <is>
          <t>x_123</t>
        </is>
      </c>
      <c r="Y550" t="inlineStr">
        <is>
          <t>x_124</t>
        </is>
      </c>
      <c r="Z550" t="inlineStr">
        <is>
          <t>x_131</t>
        </is>
      </c>
      <c r="AA550" t="inlineStr">
        <is>
          <t>x_134</t>
        </is>
      </c>
      <c r="AB550" t="inlineStr">
        <is>
          <t>x_138</t>
        </is>
      </c>
      <c r="AC550" t="inlineStr">
        <is>
          <t>x_139</t>
        </is>
      </c>
      <c r="AD550" t="inlineStr">
        <is>
          <t>x_157</t>
        </is>
      </c>
      <c r="AE550" t="inlineStr">
        <is>
          <t>x_16</t>
        </is>
      </c>
      <c r="AF550" t="inlineStr">
        <is>
          <t>x_17</t>
        </is>
      </c>
      <c r="AG550" t="inlineStr">
        <is>
          <t>x_18</t>
        </is>
      </c>
      <c r="AH550" t="inlineStr">
        <is>
          <t>x_19</t>
        </is>
      </c>
      <c r="AI550" t="inlineStr">
        <is>
          <t>x_2</t>
        </is>
      </c>
      <c r="AJ550" t="inlineStr">
        <is>
          <t>x_20</t>
        </is>
      </c>
      <c r="AK550" t="inlineStr">
        <is>
          <t>x_21</t>
        </is>
      </c>
      <c r="AL550" t="inlineStr">
        <is>
          <t>x_22</t>
        </is>
      </c>
      <c r="AM550" t="inlineStr">
        <is>
          <t>x_26</t>
        </is>
      </c>
      <c r="AN550" t="inlineStr">
        <is>
          <t>x_28</t>
        </is>
      </c>
      <c r="AO550" t="inlineStr">
        <is>
          <t>x_31</t>
        </is>
      </c>
      <c r="AP550" t="inlineStr">
        <is>
          <t>x_32</t>
        </is>
      </c>
      <c r="AQ550" t="inlineStr">
        <is>
          <t>x_33</t>
        </is>
      </c>
      <c r="AR550" t="inlineStr">
        <is>
          <t>x_34</t>
        </is>
      </c>
      <c r="AS550" t="inlineStr">
        <is>
          <t>x_35</t>
        </is>
      </c>
      <c r="AT550" t="inlineStr">
        <is>
          <t>x_36</t>
        </is>
      </c>
      <c r="AU550" t="inlineStr">
        <is>
          <t>x_37</t>
        </is>
      </c>
      <c r="AV550" t="inlineStr">
        <is>
          <t>x_38</t>
        </is>
      </c>
      <c r="AW550" t="inlineStr">
        <is>
          <t>x_4</t>
        </is>
      </c>
      <c r="AX550" t="inlineStr">
        <is>
          <t>x_42</t>
        </is>
      </c>
      <c r="AY550" t="inlineStr">
        <is>
          <t>x_44</t>
        </is>
      </c>
      <c r="AZ550" t="inlineStr">
        <is>
          <t>x_46</t>
        </is>
      </c>
      <c r="BA550" t="inlineStr">
        <is>
          <t>x_5</t>
        </is>
      </c>
      <c r="BB550" t="inlineStr">
        <is>
          <t>x_52</t>
        </is>
      </c>
      <c r="BC550" t="inlineStr">
        <is>
          <t>x_53</t>
        </is>
      </c>
      <c r="BD550" t="inlineStr">
        <is>
          <t>x_63</t>
        </is>
      </c>
      <c r="BE550" t="inlineStr">
        <is>
          <t>x_66</t>
        </is>
      </c>
      <c r="BF550" t="inlineStr">
        <is>
          <t>x_69</t>
        </is>
      </c>
      <c r="BG550" t="inlineStr">
        <is>
          <t>x_72</t>
        </is>
      </c>
      <c r="BH550" t="inlineStr">
        <is>
          <t>x_77</t>
        </is>
      </c>
      <c r="BI550" t="inlineStr">
        <is>
          <t>x_83</t>
        </is>
      </c>
      <c r="BJ550" t="inlineStr">
        <is>
          <t>x_90</t>
        </is>
      </c>
      <c r="BK550" t="inlineStr">
        <is>
          <t>x_94</t>
        </is>
      </c>
      <c r="BL550" t="inlineStr">
        <is>
          <t>x_96</t>
        </is>
      </c>
      <c r="BM550" t="inlineStr">
        <is>
          <t>y_r_1007</t>
        </is>
      </c>
      <c r="BN550" t="inlineStr">
        <is>
          <t>y_r_1026</t>
        </is>
      </c>
      <c r="BO550" t="inlineStr">
        <is>
          <t>y_r_1037</t>
        </is>
      </c>
      <c r="BP550" t="inlineStr">
        <is>
          <t>y_r_104</t>
        </is>
      </c>
      <c r="BQ550" t="inlineStr">
        <is>
          <t>y_r_1040</t>
        </is>
      </c>
      <c r="BR550" t="inlineStr">
        <is>
          <t>y_r_1046</t>
        </is>
      </c>
      <c r="BS550" t="inlineStr">
        <is>
          <t>y_r_1047</t>
        </is>
      </c>
      <c r="BT550" t="inlineStr">
        <is>
          <t>y_r_1049</t>
        </is>
      </c>
      <c r="BU550" t="inlineStr">
        <is>
          <t>y_r_1052</t>
        </is>
      </c>
      <c r="BV550" t="inlineStr">
        <is>
          <t>y_r_1060</t>
        </is>
      </c>
      <c r="BW550" t="inlineStr">
        <is>
          <t>y_r_1062</t>
        </is>
      </c>
      <c r="BX550" t="inlineStr">
        <is>
          <t>y_r_1064</t>
        </is>
      </c>
      <c r="BY550" t="inlineStr">
        <is>
          <t>y_r_1075</t>
        </is>
      </c>
      <c r="BZ550" t="inlineStr">
        <is>
          <t>y_r_1078</t>
        </is>
      </c>
      <c r="CA550" t="inlineStr">
        <is>
          <t>y_r_1088</t>
        </is>
      </c>
      <c r="CB550" t="inlineStr">
        <is>
          <t>y_r_1097</t>
        </is>
      </c>
      <c r="CC550" t="inlineStr">
        <is>
          <t>y_r_1099</t>
        </is>
      </c>
      <c r="CD550" t="inlineStr">
        <is>
          <t>y_r_111</t>
        </is>
      </c>
      <c r="CE550" t="inlineStr">
        <is>
          <t>y_r_1110</t>
        </is>
      </c>
      <c r="CF550" t="inlineStr">
        <is>
          <t>y_r_1121</t>
        </is>
      </c>
      <c r="CG550" t="inlineStr">
        <is>
          <t>y_r_1122</t>
        </is>
      </c>
      <c r="CH550" t="inlineStr">
        <is>
          <t>y_r_1138</t>
        </is>
      </c>
      <c r="CI550" t="inlineStr">
        <is>
          <t>y_r_1149</t>
        </is>
      </c>
      <c r="CJ550" t="inlineStr">
        <is>
          <t>y_r_116</t>
        </is>
      </c>
      <c r="CK550" t="inlineStr">
        <is>
          <t>y_r_1170</t>
        </is>
      </c>
      <c r="CL550" t="inlineStr">
        <is>
          <t>y_r_1173</t>
        </is>
      </c>
      <c r="CM550" t="inlineStr">
        <is>
          <t>y_r_1186</t>
        </is>
      </c>
      <c r="CN550" t="inlineStr">
        <is>
          <t>y_r_1194</t>
        </is>
      </c>
      <c r="CO550" t="inlineStr">
        <is>
          <t>y_r_1195</t>
        </is>
      </c>
      <c r="CP550" t="inlineStr">
        <is>
          <t>y_r_1204</t>
        </is>
      </c>
      <c r="CQ550" t="inlineStr">
        <is>
          <t>y_r_1220</t>
        </is>
      </c>
      <c r="CR550" t="inlineStr">
        <is>
          <t>y_r_1223</t>
        </is>
      </c>
      <c r="CS550" t="inlineStr">
        <is>
          <t>y_r_1230</t>
        </is>
      </c>
      <c r="CT550" t="inlineStr">
        <is>
          <t>y_r_1240</t>
        </is>
      </c>
      <c r="CU550" t="inlineStr">
        <is>
          <t>y_r_1264</t>
        </is>
      </c>
      <c r="CV550" t="inlineStr">
        <is>
          <t>y_r_1265</t>
        </is>
      </c>
      <c r="CW550" t="inlineStr">
        <is>
          <t>y_r_1268</t>
        </is>
      </c>
      <c r="CX550" t="inlineStr">
        <is>
          <t>y_r_1273</t>
        </is>
      </c>
      <c r="CY550" t="inlineStr">
        <is>
          <t>y_r_1276</t>
        </is>
      </c>
      <c r="CZ550" t="inlineStr">
        <is>
          <t>y_r_128</t>
        </is>
      </c>
      <c r="DA550" t="inlineStr">
        <is>
          <t>y_r_1288</t>
        </is>
      </c>
      <c r="DB550" t="inlineStr">
        <is>
          <t>y_r_1289</t>
        </is>
      </c>
      <c r="DC550" t="inlineStr">
        <is>
          <t>y_r_1295</t>
        </is>
      </c>
      <c r="DD550" t="inlineStr">
        <is>
          <t>y_r_1300</t>
        </is>
      </c>
      <c r="DE550" t="inlineStr">
        <is>
          <t>y_r_1304</t>
        </is>
      </c>
      <c r="DF550" t="inlineStr">
        <is>
          <t>y_r_1305</t>
        </is>
      </c>
      <c r="DG550" t="inlineStr">
        <is>
          <t>y_r_1308</t>
        </is>
      </c>
      <c r="DH550" t="inlineStr">
        <is>
          <t>y_r_1311</t>
        </is>
      </c>
      <c r="DI550" t="inlineStr">
        <is>
          <t>y_r_1319</t>
        </is>
      </c>
      <c r="DJ550" t="inlineStr">
        <is>
          <t>y_r_1325</t>
        </is>
      </c>
      <c r="DK550" t="inlineStr">
        <is>
          <t>y_r_1331</t>
        </is>
      </c>
      <c r="DL550" t="inlineStr">
        <is>
          <t>y_r_1341</t>
        </is>
      </c>
      <c r="DM550" t="inlineStr">
        <is>
          <t>y_r_1347</t>
        </is>
      </c>
      <c r="DN550" t="inlineStr">
        <is>
          <t>y_r_1348</t>
        </is>
      </c>
      <c r="DO550" t="inlineStr">
        <is>
          <t>y_r_135</t>
        </is>
      </c>
      <c r="DP550" t="inlineStr">
        <is>
          <t>y_r_1357</t>
        </is>
      </c>
      <c r="DQ550" t="inlineStr">
        <is>
          <t>y_r_1358</t>
        </is>
      </c>
      <c r="DR550" t="inlineStr">
        <is>
          <t>y_r_1364</t>
        </is>
      </c>
      <c r="DS550" t="inlineStr">
        <is>
          <t>y_r_1373</t>
        </is>
      </c>
      <c r="DT550" t="inlineStr">
        <is>
          <t>y_r_139</t>
        </is>
      </c>
      <c r="DU550" t="inlineStr">
        <is>
          <t>y_r_1406</t>
        </is>
      </c>
      <c r="DV550" t="inlineStr">
        <is>
          <t>y_r_1410</t>
        </is>
      </c>
      <c r="DW550" t="inlineStr">
        <is>
          <t>y_r_1411</t>
        </is>
      </c>
      <c r="DX550" t="inlineStr">
        <is>
          <t>y_r_1425</t>
        </is>
      </c>
      <c r="DY550" t="inlineStr">
        <is>
          <t>y_r_1428</t>
        </is>
      </c>
      <c r="DZ550" t="inlineStr">
        <is>
          <t>y_r_1434</t>
        </is>
      </c>
      <c r="EA550" t="inlineStr">
        <is>
          <t>y_r_1436</t>
        </is>
      </c>
      <c r="EB550" t="inlineStr">
        <is>
          <t>y_r_1437</t>
        </is>
      </c>
      <c r="EC550" t="inlineStr">
        <is>
          <t>y_r_1439</t>
        </is>
      </c>
      <c r="ED550" t="inlineStr">
        <is>
          <t>y_r_1448</t>
        </is>
      </c>
      <c r="EE550" t="inlineStr">
        <is>
          <t>y_r_1451</t>
        </is>
      </c>
      <c r="EF550" t="inlineStr">
        <is>
          <t>y_r_1455</t>
        </is>
      </c>
      <c r="EG550" t="inlineStr">
        <is>
          <t>y_r_1461</t>
        </is>
      </c>
      <c r="EH550" t="inlineStr">
        <is>
          <t>y_r_1465</t>
        </is>
      </c>
      <c r="EI550" t="inlineStr">
        <is>
          <t>y_r_1481</t>
        </is>
      </c>
      <c r="EJ550" t="inlineStr">
        <is>
          <t>y_r_1482</t>
        </is>
      </c>
      <c r="EK550" t="inlineStr">
        <is>
          <t>y_r_1485</t>
        </is>
      </c>
      <c r="EL550" t="inlineStr">
        <is>
          <t>y_r_1488</t>
        </is>
      </c>
      <c r="EM550" t="inlineStr">
        <is>
          <t>y_r_1495</t>
        </is>
      </c>
      <c r="EN550" t="inlineStr">
        <is>
          <t>y_r_1511</t>
        </is>
      </c>
      <c r="EO550" t="inlineStr">
        <is>
          <t>y_r_1542</t>
        </is>
      </c>
      <c r="EP550" t="inlineStr">
        <is>
          <t>y_r_1543</t>
        </is>
      </c>
      <c r="EQ550" t="inlineStr">
        <is>
          <t>y_r_156</t>
        </is>
      </c>
      <c r="ER550" t="inlineStr">
        <is>
          <t>y_r_1564</t>
        </is>
      </c>
      <c r="ES550" t="inlineStr">
        <is>
          <t>y_r_1565</t>
        </is>
      </c>
      <c r="ET550" t="inlineStr">
        <is>
          <t>y_r_1574</t>
        </is>
      </c>
      <c r="EU550" t="inlineStr">
        <is>
          <t>y_r_1578</t>
        </is>
      </c>
      <c r="EV550" t="inlineStr">
        <is>
          <t>y_r_1584</t>
        </is>
      </c>
      <c r="EW550" t="inlineStr">
        <is>
          <t>y_r_1594</t>
        </is>
      </c>
      <c r="EX550" t="inlineStr">
        <is>
          <t>y_r_1595</t>
        </is>
      </c>
      <c r="EY550" t="inlineStr">
        <is>
          <t>y_r_1606</t>
        </is>
      </c>
      <c r="EZ550" t="inlineStr">
        <is>
          <t>y_r_1611</t>
        </is>
      </c>
      <c r="FA550" t="inlineStr">
        <is>
          <t>y_r_1637</t>
        </is>
      </c>
      <c r="FB550" t="inlineStr">
        <is>
          <t>y_r_1654</t>
        </is>
      </c>
      <c r="FC550" t="inlineStr">
        <is>
          <t>y_r_167</t>
        </is>
      </c>
      <c r="FD550" t="inlineStr">
        <is>
          <t>y_r_1678</t>
        </is>
      </c>
      <c r="FE550" t="inlineStr">
        <is>
          <t>y_r_168</t>
        </is>
      </c>
      <c r="FF550" t="inlineStr">
        <is>
          <t>y_r_1699</t>
        </is>
      </c>
      <c r="FG550" t="inlineStr">
        <is>
          <t>y_r_1700</t>
        </is>
      </c>
      <c r="FH550" t="inlineStr">
        <is>
          <t>y_r_1709</t>
        </is>
      </c>
      <c r="FI550" t="inlineStr">
        <is>
          <t>y_r_1720</t>
        </is>
      </c>
      <c r="FJ550" t="inlineStr">
        <is>
          <t>y_r_1731</t>
        </is>
      </c>
      <c r="FK550" t="inlineStr">
        <is>
          <t>y_r_1738</t>
        </is>
      </c>
      <c r="FL550" t="inlineStr">
        <is>
          <t>y_r_1744</t>
        </is>
      </c>
      <c r="FM550" t="inlineStr">
        <is>
          <t>y_r_1753</t>
        </is>
      </c>
      <c r="FN550" t="inlineStr">
        <is>
          <t>y_r_1758</t>
        </is>
      </c>
      <c r="FO550" t="inlineStr">
        <is>
          <t>y_r_1766</t>
        </is>
      </c>
      <c r="FP550" t="inlineStr">
        <is>
          <t>y_r_1776</t>
        </is>
      </c>
      <c r="FQ550" t="inlineStr">
        <is>
          <t>y_r_1788</t>
        </is>
      </c>
      <c r="FR550" t="inlineStr">
        <is>
          <t>y_r_1792</t>
        </is>
      </c>
      <c r="FS550" t="inlineStr">
        <is>
          <t>y_r_1800</t>
        </is>
      </c>
      <c r="FT550" t="inlineStr">
        <is>
          <t>y_r_1805</t>
        </is>
      </c>
      <c r="FU550" t="inlineStr">
        <is>
          <t>y_r_1842</t>
        </is>
      </c>
      <c r="FV550" t="inlineStr">
        <is>
          <t>y_r_1849</t>
        </is>
      </c>
      <c r="FW550" t="inlineStr">
        <is>
          <t>y_r_1863</t>
        </is>
      </c>
      <c r="FX550" t="inlineStr">
        <is>
          <t>y_r_1878</t>
        </is>
      </c>
      <c r="FY550" t="inlineStr">
        <is>
          <t>y_r_1894</t>
        </is>
      </c>
      <c r="FZ550" t="inlineStr">
        <is>
          <t>y_r_1896</t>
        </is>
      </c>
      <c r="GA550" t="inlineStr">
        <is>
          <t>y_r_1906</t>
        </is>
      </c>
      <c r="GB550" t="inlineStr">
        <is>
          <t>y_r_1907</t>
        </is>
      </c>
      <c r="GC550" t="inlineStr">
        <is>
          <t>y_r_1919</t>
        </is>
      </c>
      <c r="GD550" t="inlineStr">
        <is>
          <t>y_r_192</t>
        </is>
      </c>
      <c r="GE550" t="inlineStr">
        <is>
          <t>y_r_1922</t>
        </is>
      </c>
      <c r="GF550" t="inlineStr">
        <is>
          <t>y_r_1923</t>
        </is>
      </c>
      <c r="GG550" t="inlineStr">
        <is>
          <t>y_r_1941</t>
        </is>
      </c>
      <c r="GH550" t="inlineStr">
        <is>
          <t>y_r_1943</t>
        </is>
      </c>
      <c r="GI550" t="inlineStr">
        <is>
          <t>y_r_1944</t>
        </is>
      </c>
      <c r="GJ550" t="inlineStr">
        <is>
          <t>y_r_1955</t>
        </is>
      </c>
      <c r="GK550" t="inlineStr">
        <is>
          <t>y_r_1957</t>
        </is>
      </c>
      <c r="GL550" t="inlineStr">
        <is>
          <t>y_r_1965</t>
        </is>
      </c>
      <c r="GM550" t="inlineStr">
        <is>
          <t>y_r_1966</t>
        </is>
      </c>
      <c r="GN550" t="inlineStr">
        <is>
          <t>y_r_197</t>
        </is>
      </c>
      <c r="GO550" t="inlineStr">
        <is>
          <t>y_r_1973</t>
        </is>
      </c>
      <c r="GP550" t="inlineStr">
        <is>
          <t>y_r_1981</t>
        </is>
      </c>
      <c r="GQ550" t="inlineStr">
        <is>
          <t>y_r_1984</t>
        </is>
      </c>
      <c r="GR550" t="inlineStr">
        <is>
          <t>y_r_1988</t>
        </is>
      </c>
      <c r="GS550" t="inlineStr">
        <is>
          <t>y_r_200</t>
        </is>
      </c>
      <c r="GT550" t="inlineStr">
        <is>
          <t>y_r_215</t>
        </is>
      </c>
      <c r="GU550" t="inlineStr">
        <is>
          <t>y_r_216</t>
        </is>
      </c>
      <c r="GV550" t="inlineStr">
        <is>
          <t>y_r_222</t>
        </is>
      </c>
      <c r="GW550" t="inlineStr">
        <is>
          <t>y_r_262</t>
        </is>
      </c>
      <c r="GX550" t="inlineStr">
        <is>
          <t>y_r_265</t>
        </is>
      </c>
      <c r="GY550" t="inlineStr">
        <is>
          <t>y_r_267</t>
        </is>
      </c>
      <c r="GZ550" t="inlineStr">
        <is>
          <t>y_r_269</t>
        </is>
      </c>
      <c r="HA550" t="inlineStr">
        <is>
          <t>y_r_272</t>
        </is>
      </c>
      <c r="HB550" t="inlineStr">
        <is>
          <t>y_r_280</t>
        </is>
      </c>
      <c r="HC550" t="inlineStr">
        <is>
          <t>y_r_283</t>
        </is>
      </c>
      <c r="HD550" t="inlineStr">
        <is>
          <t>y_r_285</t>
        </is>
      </c>
      <c r="HE550" t="inlineStr">
        <is>
          <t>y_r_295</t>
        </is>
      </c>
      <c r="HF550" t="inlineStr">
        <is>
          <t>y_r_296</t>
        </is>
      </c>
      <c r="HG550" t="inlineStr">
        <is>
          <t>y_r_297</t>
        </is>
      </c>
      <c r="HH550" t="inlineStr">
        <is>
          <t>y_r_301</t>
        </is>
      </c>
      <c r="HI550" t="inlineStr">
        <is>
          <t>y_r_302</t>
        </is>
      </c>
      <c r="HJ550" t="inlineStr">
        <is>
          <t>y_r_307</t>
        </is>
      </c>
      <c r="HK550" t="inlineStr">
        <is>
          <t>y_r_32</t>
        </is>
      </c>
      <c r="HL550" t="inlineStr">
        <is>
          <t>y_r_33</t>
        </is>
      </c>
      <c r="HM550" t="inlineStr">
        <is>
          <t>y_r_344</t>
        </is>
      </c>
      <c r="HN550" t="inlineStr">
        <is>
          <t>y_r_345</t>
        </is>
      </c>
      <c r="HO550" t="inlineStr">
        <is>
          <t>y_r_351</t>
        </is>
      </c>
      <c r="HP550" t="inlineStr">
        <is>
          <t>y_r_354</t>
        </is>
      </c>
      <c r="HQ550" t="inlineStr">
        <is>
          <t>y_r_355</t>
        </is>
      </c>
      <c r="HR550" t="inlineStr">
        <is>
          <t>y_r_364</t>
        </is>
      </c>
      <c r="HS550" t="inlineStr">
        <is>
          <t>y_r_382</t>
        </is>
      </c>
      <c r="HT550" t="inlineStr">
        <is>
          <t>y_r_383</t>
        </is>
      </c>
      <c r="HU550" t="inlineStr">
        <is>
          <t>y_r_388</t>
        </is>
      </c>
      <c r="HV550" t="inlineStr">
        <is>
          <t>y_r_391</t>
        </is>
      </c>
      <c r="HW550" t="inlineStr">
        <is>
          <t>y_r_394</t>
        </is>
      </c>
      <c r="HX550" t="inlineStr">
        <is>
          <t>y_r_396</t>
        </is>
      </c>
      <c r="HY550" t="inlineStr">
        <is>
          <t>y_r_418</t>
        </is>
      </c>
      <c r="HZ550" t="inlineStr">
        <is>
          <t>y_r_421</t>
        </is>
      </c>
      <c r="IA550" t="inlineStr">
        <is>
          <t>y_r_432</t>
        </is>
      </c>
      <c r="IB550" t="inlineStr">
        <is>
          <t>y_r_441</t>
        </is>
      </c>
      <c r="IC550" t="inlineStr">
        <is>
          <t>y_r_452</t>
        </is>
      </c>
      <c r="ID550" t="inlineStr">
        <is>
          <t>y_r_459</t>
        </is>
      </c>
      <c r="IE550" t="inlineStr">
        <is>
          <t>y_r_462</t>
        </is>
      </c>
      <c r="IF550" t="inlineStr">
        <is>
          <t>y_r_463</t>
        </is>
      </c>
      <c r="IG550" t="inlineStr">
        <is>
          <t>y_r_467</t>
        </is>
      </c>
      <c r="IH550" t="inlineStr">
        <is>
          <t>y_r_481</t>
        </is>
      </c>
      <c r="II550" t="inlineStr">
        <is>
          <t>y_r_491</t>
        </is>
      </c>
      <c r="IJ550" t="inlineStr">
        <is>
          <t>y_r_497</t>
        </is>
      </c>
      <c r="IK550" t="inlineStr">
        <is>
          <t>y_r_50</t>
        </is>
      </c>
      <c r="IL550" t="inlineStr">
        <is>
          <t>y_r_507</t>
        </is>
      </c>
      <c r="IM550" t="inlineStr">
        <is>
          <t>y_r_51</t>
        </is>
      </c>
      <c r="IN550" t="inlineStr">
        <is>
          <t>y_r_519</t>
        </is>
      </c>
      <c r="IO550" t="inlineStr">
        <is>
          <t>y_r_528</t>
        </is>
      </c>
      <c r="IP550" t="inlineStr">
        <is>
          <t>y_r_530</t>
        </is>
      </c>
      <c r="IQ550" t="inlineStr">
        <is>
          <t>y_r_54</t>
        </is>
      </c>
      <c r="IR550" t="inlineStr">
        <is>
          <t>y_r_544</t>
        </is>
      </c>
      <c r="IS550" t="inlineStr">
        <is>
          <t>y_r_545</t>
        </is>
      </c>
      <c r="IT550" t="inlineStr">
        <is>
          <t>y_r_559</t>
        </is>
      </c>
      <c r="IU550" t="inlineStr">
        <is>
          <t>y_r_57</t>
        </is>
      </c>
      <c r="IV550" t="inlineStr">
        <is>
          <t>y_r_570</t>
        </is>
      </c>
      <c r="IW550" t="inlineStr">
        <is>
          <t>y_r_580</t>
        </is>
      </c>
      <c r="IX550" t="inlineStr">
        <is>
          <t>y_r_583</t>
        </is>
      </c>
      <c r="IY550" t="inlineStr">
        <is>
          <t>y_r_594</t>
        </is>
      </c>
      <c r="IZ550" t="inlineStr">
        <is>
          <t>y_r_598</t>
        </is>
      </c>
      <c r="JA550" t="inlineStr">
        <is>
          <t>y_r_6</t>
        </is>
      </c>
      <c r="JB550" t="inlineStr">
        <is>
          <t>y_r_617</t>
        </is>
      </c>
      <c r="JC550" t="inlineStr">
        <is>
          <t>y_r_627</t>
        </is>
      </c>
      <c r="JD550" t="inlineStr">
        <is>
          <t>y_r_629</t>
        </is>
      </c>
      <c r="JE550" t="inlineStr">
        <is>
          <t>y_r_631</t>
        </is>
      </c>
      <c r="JF550" t="inlineStr">
        <is>
          <t>y_r_632</t>
        </is>
      </c>
      <c r="JG550" t="inlineStr">
        <is>
          <t>y_r_666</t>
        </is>
      </c>
      <c r="JH550" t="inlineStr">
        <is>
          <t>y_r_679</t>
        </is>
      </c>
      <c r="JI550" t="inlineStr">
        <is>
          <t>y_r_682</t>
        </is>
      </c>
      <c r="JJ550" t="inlineStr">
        <is>
          <t>y_r_683</t>
        </is>
      </c>
      <c r="JK550" t="inlineStr">
        <is>
          <t>y_r_684</t>
        </is>
      </c>
      <c r="JL550" t="inlineStr">
        <is>
          <t>y_r_694</t>
        </is>
      </c>
      <c r="JM550" t="inlineStr">
        <is>
          <t>y_r_696</t>
        </is>
      </c>
      <c r="JN550" t="inlineStr">
        <is>
          <t>y_r_705</t>
        </is>
      </c>
      <c r="JO550" t="inlineStr">
        <is>
          <t>y_r_709</t>
        </is>
      </c>
      <c r="JP550" t="inlineStr">
        <is>
          <t>y_r_71</t>
        </is>
      </c>
      <c r="JQ550" t="inlineStr">
        <is>
          <t>y_r_713</t>
        </is>
      </c>
      <c r="JR550" t="inlineStr">
        <is>
          <t>y_r_714</t>
        </is>
      </c>
      <c r="JS550" t="inlineStr">
        <is>
          <t>y_r_718</t>
        </is>
      </c>
      <c r="JT550" t="inlineStr">
        <is>
          <t>y_r_721</t>
        </is>
      </c>
      <c r="JU550" t="inlineStr">
        <is>
          <t>y_r_739</t>
        </is>
      </c>
      <c r="JV550" t="inlineStr">
        <is>
          <t>y_r_741</t>
        </is>
      </c>
      <c r="JW550" t="inlineStr">
        <is>
          <t>y_r_751</t>
        </is>
      </c>
      <c r="JX550" t="inlineStr">
        <is>
          <t>y_r_756</t>
        </is>
      </c>
      <c r="JY550" t="inlineStr">
        <is>
          <t>y_r_762</t>
        </is>
      </c>
      <c r="JZ550" t="inlineStr">
        <is>
          <t>y_r_776</t>
        </is>
      </c>
      <c r="KA550" t="inlineStr">
        <is>
          <t>y_r_791</t>
        </is>
      </c>
      <c r="KB550" t="inlineStr">
        <is>
          <t>y_r_795</t>
        </is>
      </c>
      <c r="KC550" t="inlineStr">
        <is>
          <t>y_r_797</t>
        </is>
      </c>
      <c r="KD550" t="inlineStr">
        <is>
          <t>y_r_811</t>
        </is>
      </c>
      <c r="KE550" t="inlineStr">
        <is>
          <t>y_r_814</t>
        </is>
      </c>
      <c r="KF550" t="inlineStr">
        <is>
          <t>y_r_821</t>
        </is>
      </c>
      <c r="KG550" t="inlineStr">
        <is>
          <t>y_r_826</t>
        </is>
      </c>
      <c r="KH550" t="inlineStr">
        <is>
          <t>y_r_827</t>
        </is>
      </c>
      <c r="KI550" t="inlineStr">
        <is>
          <t>y_r_834</t>
        </is>
      </c>
      <c r="KJ550" t="inlineStr">
        <is>
          <t>y_r_84</t>
        </is>
      </c>
      <c r="KK550" t="inlineStr">
        <is>
          <t>y_r_863</t>
        </is>
      </c>
      <c r="KL550" t="inlineStr">
        <is>
          <t>y_r_865</t>
        </is>
      </c>
      <c r="KM550" t="inlineStr">
        <is>
          <t>y_r_870</t>
        </is>
      </c>
      <c r="KN550" t="inlineStr">
        <is>
          <t>y_r_880</t>
        </is>
      </c>
      <c r="KO550" t="inlineStr">
        <is>
          <t>y_r_881</t>
        </is>
      </c>
      <c r="KP550" t="inlineStr">
        <is>
          <t>y_r_885</t>
        </is>
      </c>
      <c r="KQ550" t="inlineStr">
        <is>
          <t>y_r_891</t>
        </is>
      </c>
      <c r="KR550" t="inlineStr">
        <is>
          <t>y_r_892</t>
        </is>
      </c>
      <c r="KS550" t="inlineStr">
        <is>
          <t>y_r_894</t>
        </is>
      </c>
      <c r="KT550" t="inlineStr">
        <is>
          <t>y_r_898</t>
        </is>
      </c>
      <c r="KU550" t="inlineStr">
        <is>
          <t>y_r_904</t>
        </is>
      </c>
      <c r="KV550" t="inlineStr">
        <is>
          <t>y_r_948</t>
        </is>
      </c>
      <c r="KW550" t="inlineStr">
        <is>
          <t>y_r_955</t>
        </is>
      </c>
      <c r="KX550" t="inlineStr">
        <is>
          <t>y_r_956</t>
        </is>
      </c>
      <c r="KY550" t="inlineStr">
        <is>
          <t>y_r_965</t>
        </is>
      </c>
      <c r="KZ550" t="inlineStr">
        <is>
          <t>y_r_969</t>
        </is>
      </c>
      <c r="LA550" t="inlineStr">
        <is>
          <t>y_r_993</t>
        </is>
      </c>
    </row>
    <row r="551">
      <c r="A551" s="9" t="n">
        <v>2000</v>
      </c>
      <c r="B551" s="9" t="n">
        <v>50</v>
      </c>
      <c r="C551" s="9" t="n">
        <v>0.5</v>
      </c>
      <c r="D551" s="9" t="inlineStr">
        <is>
          <t>BA</t>
        </is>
      </c>
      <c r="E551" s="9" t="inlineStr">
        <is>
          <t>currently_in_use/test_files/BA/2000/547.txt</t>
        </is>
      </c>
      <c r="F551" s="9" t="n">
        <v>115</v>
      </c>
      <c r="G551" s="9" t="n">
        <v>127</v>
      </c>
      <c r="H551" s="9" t="inlineStr">
        <is>
          <t>-</t>
        </is>
      </c>
      <c r="I551" s="9" t="n">
        <v>141</v>
      </c>
      <c r="J551" s="9" t="n">
        <v>141</v>
      </c>
      <c r="K551" s="9" t="n">
        <v>141</v>
      </c>
      <c r="L551" s="9" t="n">
        <v>141</v>
      </c>
      <c r="M551" s="10" t="inlineStr">
        <is>
          <t>-</t>
        </is>
      </c>
      <c r="N551" s="10" t="inlineStr">
        <is>
          <t>-</t>
        </is>
      </c>
      <c r="O551" s="11" t="inlineStr">
        <is>
          <t>x_0</t>
        </is>
      </c>
      <c r="P551" t="inlineStr">
        <is>
          <t>x_1</t>
        </is>
      </c>
      <c r="Q551" t="inlineStr">
        <is>
          <t>x_104</t>
        </is>
      </c>
      <c r="R551" t="inlineStr">
        <is>
          <t>x_105</t>
        </is>
      </c>
      <c r="S551" t="inlineStr">
        <is>
          <t>x_106</t>
        </is>
      </c>
      <c r="T551" t="inlineStr">
        <is>
          <t>x_11</t>
        </is>
      </c>
      <c r="U551" s="5" t="inlineStr">
        <is>
          <t>x_114</t>
        </is>
      </c>
      <c r="V551" t="inlineStr">
        <is>
          <t>x_116</t>
        </is>
      </c>
      <c r="W551" t="inlineStr">
        <is>
          <t>x_12</t>
        </is>
      </c>
      <c r="X551" t="inlineStr">
        <is>
          <t>x_124</t>
        </is>
      </c>
      <c r="Y551" t="inlineStr">
        <is>
          <t>x_126</t>
        </is>
      </c>
      <c r="Z551" t="inlineStr">
        <is>
          <t>x_128</t>
        </is>
      </c>
      <c r="AA551" t="inlineStr">
        <is>
          <t>x_132</t>
        </is>
      </c>
      <c r="AB551" t="inlineStr">
        <is>
          <t>x_135</t>
        </is>
      </c>
      <c r="AC551" t="inlineStr">
        <is>
          <t>x_139</t>
        </is>
      </c>
      <c r="AD551" t="inlineStr">
        <is>
          <t>x_142</t>
        </is>
      </c>
      <c r="AE551" t="inlineStr">
        <is>
          <t>x_154</t>
        </is>
      </c>
      <c r="AF551" t="inlineStr">
        <is>
          <t>x_158</t>
        </is>
      </c>
      <c r="AG551" t="inlineStr">
        <is>
          <t>x_167</t>
        </is>
      </c>
      <c r="AH551" t="inlineStr">
        <is>
          <t>x_17</t>
        </is>
      </c>
      <c r="AI551" t="inlineStr">
        <is>
          <t>x_19</t>
        </is>
      </c>
      <c r="AJ551" t="inlineStr">
        <is>
          <t>x_190</t>
        </is>
      </c>
      <c r="AK551" t="inlineStr">
        <is>
          <t>x_192</t>
        </is>
      </c>
      <c r="AL551" t="inlineStr">
        <is>
          <t>x_196</t>
        </is>
      </c>
      <c r="AM551" t="inlineStr">
        <is>
          <t>x_22</t>
        </is>
      </c>
      <c r="AN551" t="inlineStr">
        <is>
          <t>x_24</t>
        </is>
      </c>
      <c r="AO551" t="inlineStr">
        <is>
          <t>x_3</t>
        </is>
      </c>
      <c r="AP551" t="inlineStr">
        <is>
          <t>x_32</t>
        </is>
      </c>
      <c r="AQ551" t="inlineStr">
        <is>
          <t>x_34</t>
        </is>
      </c>
      <c r="AR551" t="inlineStr">
        <is>
          <t>x_36</t>
        </is>
      </c>
      <c r="AS551" t="inlineStr">
        <is>
          <t>x_38</t>
        </is>
      </c>
      <c r="AT551" t="inlineStr">
        <is>
          <t>x_4</t>
        </is>
      </c>
      <c r="AU551" t="inlineStr">
        <is>
          <t>x_40</t>
        </is>
      </c>
      <c r="AV551" t="inlineStr">
        <is>
          <t>x_42</t>
        </is>
      </c>
      <c r="AW551" t="inlineStr">
        <is>
          <t>x_43</t>
        </is>
      </c>
      <c r="AX551" t="inlineStr">
        <is>
          <t>x_44</t>
        </is>
      </c>
      <c r="AY551" t="inlineStr">
        <is>
          <t>x_52</t>
        </is>
      </c>
      <c r="AZ551" t="inlineStr">
        <is>
          <t>x_57</t>
        </is>
      </c>
      <c r="BA551" t="inlineStr">
        <is>
          <t>x_66</t>
        </is>
      </c>
      <c r="BB551" t="inlineStr">
        <is>
          <t>x_7</t>
        </is>
      </c>
      <c r="BC551" t="inlineStr">
        <is>
          <t>x_70</t>
        </is>
      </c>
      <c r="BD551" t="inlineStr">
        <is>
          <t>x_72</t>
        </is>
      </c>
      <c r="BE551" t="inlineStr">
        <is>
          <t>x_73</t>
        </is>
      </c>
      <c r="BF551" t="inlineStr">
        <is>
          <t>x_74</t>
        </is>
      </c>
      <c r="BG551" t="inlineStr">
        <is>
          <t>x_77</t>
        </is>
      </c>
      <c r="BH551" t="inlineStr">
        <is>
          <t>x_8</t>
        </is>
      </c>
      <c r="BI551" t="inlineStr">
        <is>
          <t>x_82</t>
        </is>
      </c>
      <c r="BJ551" t="inlineStr">
        <is>
          <t>x_85</t>
        </is>
      </c>
      <c r="BK551" t="inlineStr">
        <is>
          <t>x_89</t>
        </is>
      </c>
      <c r="BL551" t="inlineStr">
        <is>
          <t>x_9</t>
        </is>
      </c>
      <c r="BM551" t="inlineStr">
        <is>
          <t>y_r_100</t>
        </is>
      </c>
      <c r="BN551" t="inlineStr">
        <is>
          <t>y_r_1003</t>
        </is>
      </c>
      <c r="BO551" t="inlineStr">
        <is>
          <t>y_r_1012</t>
        </is>
      </c>
      <c r="BP551" t="inlineStr">
        <is>
          <t>y_r_1017</t>
        </is>
      </c>
      <c r="BQ551" t="inlineStr">
        <is>
          <t>y_r_1025</t>
        </is>
      </c>
      <c r="BR551" t="inlineStr">
        <is>
          <t>y_r_1026</t>
        </is>
      </c>
      <c r="BS551" t="inlineStr">
        <is>
          <t>y_r_1031</t>
        </is>
      </c>
      <c r="BT551" t="inlineStr">
        <is>
          <t>y_r_1036</t>
        </is>
      </c>
      <c r="BU551" t="inlineStr">
        <is>
          <t>y_r_1062</t>
        </is>
      </c>
      <c r="BV551" t="inlineStr">
        <is>
          <t>y_r_1071</t>
        </is>
      </c>
      <c r="BW551" t="inlineStr">
        <is>
          <t>y_r_1087</t>
        </is>
      </c>
      <c r="BX551" t="inlineStr">
        <is>
          <t>y_r_1097</t>
        </is>
      </c>
      <c r="BY551" t="inlineStr">
        <is>
          <t>y_r_1098</t>
        </is>
      </c>
      <c r="BZ551" t="inlineStr">
        <is>
          <t>y_r_1130</t>
        </is>
      </c>
      <c r="CA551" t="inlineStr">
        <is>
          <t>y_r_1135</t>
        </is>
      </c>
      <c r="CB551" t="inlineStr">
        <is>
          <t>y_r_1139</t>
        </is>
      </c>
      <c r="CC551" t="inlineStr">
        <is>
          <t>y_r_1157</t>
        </is>
      </c>
      <c r="CD551" t="inlineStr">
        <is>
          <t>y_r_1159</t>
        </is>
      </c>
      <c r="CE551" t="inlineStr">
        <is>
          <t>y_r_1160</t>
        </is>
      </c>
      <c r="CF551" t="inlineStr">
        <is>
          <t>y_r_1182</t>
        </is>
      </c>
      <c r="CG551" t="inlineStr">
        <is>
          <t>y_r_123</t>
        </is>
      </c>
      <c r="CH551" t="inlineStr">
        <is>
          <t>y_r_1239</t>
        </is>
      </c>
      <c r="CI551" t="inlineStr">
        <is>
          <t>y_r_1243</t>
        </is>
      </c>
      <c r="CJ551" t="inlineStr">
        <is>
          <t>y_r_127</t>
        </is>
      </c>
      <c r="CK551" t="inlineStr">
        <is>
          <t>y_r_1282</t>
        </is>
      </c>
      <c r="CL551" t="inlineStr">
        <is>
          <t>y_r_1309</t>
        </is>
      </c>
      <c r="CM551" t="inlineStr">
        <is>
          <t>y_r_136</t>
        </is>
      </c>
      <c r="CN551" t="inlineStr">
        <is>
          <t>y_r_1376</t>
        </is>
      </c>
      <c r="CO551" t="inlineStr">
        <is>
          <t>y_r_1387</t>
        </is>
      </c>
      <c r="CP551" t="inlineStr">
        <is>
          <t>y_r_139</t>
        </is>
      </c>
      <c r="CQ551" t="inlineStr">
        <is>
          <t>y_r_1397</t>
        </is>
      </c>
      <c r="CR551" t="inlineStr">
        <is>
          <t>y_r_1400</t>
        </is>
      </c>
      <c r="CS551" t="inlineStr">
        <is>
          <t>y_r_1409</t>
        </is>
      </c>
      <c r="CT551" t="inlineStr">
        <is>
          <t>y_r_1432</t>
        </is>
      </c>
      <c r="CU551" t="inlineStr">
        <is>
          <t>y_r_1437</t>
        </is>
      </c>
      <c r="CV551" t="inlineStr">
        <is>
          <t>y_r_1455</t>
        </is>
      </c>
      <c r="CW551" t="inlineStr">
        <is>
          <t>y_r_1475</t>
        </is>
      </c>
      <c r="CX551" t="inlineStr">
        <is>
          <t>y_r_148</t>
        </is>
      </c>
      <c r="CY551" t="inlineStr">
        <is>
          <t>y_r_150</t>
        </is>
      </c>
      <c r="CZ551" t="inlineStr">
        <is>
          <t>y_r_153</t>
        </is>
      </c>
      <c r="DA551" t="inlineStr">
        <is>
          <t>y_r_1542</t>
        </is>
      </c>
      <c r="DB551" t="inlineStr">
        <is>
          <t>y_r_1546</t>
        </is>
      </c>
      <c r="DC551" t="inlineStr">
        <is>
          <t>y_r_1573</t>
        </is>
      </c>
      <c r="DD551" t="inlineStr">
        <is>
          <t>y_r_1600</t>
        </is>
      </c>
      <c r="DE551" t="inlineStr">
        <is>
          <t>y_r_1606</t>
        </is>
      </c>
      <c r="DF551" t="inlineStr">
        <is>
          <t>y_r_1607</t>
        </is>
      </c>
      <c r="DG551" t="inlineStr">
        <is>
          <t>y_r_1616</t>
        </is>
      </c>
      <c r="DH551" t="inlineStr">
        <is>
          <t>y_r_164</t>
        </is>
      </c>
      <c r="DI551" t="inlineStr">
        <is>
          <t>y_r_1686</t>
        </is>
      </c>
      <c r="DJ551" t="inlineStr">
        <is>
          <t>y_r_169</t>
        </is>
      </c>
      <c r="DK551" t="inlineStr">
        <is>
          <t>y_r_1691</t>
        </is>
      </c>
      <c r="DL551" t="inlineStr">
        <is>
          <t>y_r_1693</t>
        </is>
      </c>
      <c r="DM551" t="inlineStr">
        <is>
          <t>y_r_1697</t>
        </is>
      </c>
      <c r="DN551" t="inlineStr">
        <is>
          <t>y_r_171</t>
        </is>
      </c>
      <c r="DO551" t="inlineStr">
        <is>
          <t>y_r_1731</t>
        </is>
      </c>
      <c r="DP551" t="inlineStr">
        <is>
          <t>y_r_1738</t>
        </is>
      </c>
      <c r="DQ551" t="inlineStr">
        <is>
          <t>y_r_1749</t>
        </is>
      </c>
      <c r="DR551" t="inlineStr">
        <is>
          <t>y_r_1751</t>
        </is>
      </c>
      <c r="DS551" t="inlineStr">
        <is>
          <t>y_r_1759</t>
        </is>
      </c>
      <c r="DT551" t="inlineStr">
        <is>
          <t>y_r_1793</t>
        </is>
      </c>
      <c r="DU551" t="inlineStr">
        <is>
          <t>y_r_1802</t>
        </is>
      </c>
      <c r="DV551" t="inlineStr">
        <is>
          <t>y_r_182</t>
        </is>
      </c>
      <c r="DW551" t="inlineStr">
        <is>
          <t>y_r_1853</t>
        </is>
      </c>
      <c r="DX551" t="inlineStr">
        <is>
          <t>y_r_186</t>
        </is>
      </c>
      <c r="DY551" t="inlineStr">
        <is>
          <t>y_r_1871</t>
        </is>
      </c>
      <c r="DZ551" t="inlineStr">
        <is>
          <t>y_r_1872</t>
        </is>
      </c>
      <c r="EA551" t="inlineStr">
        <is>
          <t>y_r_1907</t>
        </is>
      </c>
      <c r="EB551" t="inlineStr">
        <is>
          <t>y_r_199</t>
        </is>
      </c>
      <c r="EC551" t="inlineStr">
        <is>
          <t>y_r_204</t>
        </is>
      </c>
      <c r="ED551" t="inlineStr">
        <is>
          <t>y_r_207</t>
        </is>
      </c>
      <c r="EE551" t="inlineStr">
        <is>
          <t>y_r_208</t>
        </is>
      </c>
      <c r="EF551" t="inlineStr">
        <is>
          <t>y_r_209</t>
        </is>
      </c>
      <c r="EG551" t="inlineStr">
        <is>
          <t>y_r_213</t>
        </is>
      </c>
      <c r="EH551" t="inlineStr">
        <is>
          <t>y_r_220</t>
        </is>
      </c>
      <c r="EI551" t="inlineStr">
        <is>
          <t>y_r_223</t>
        </is>
      </c>
      <c r="EJ551" t="inlineStr">
        <is>
          <t>y_r_239</t>
        </is>
      </c>
      <c r="EK551" t="inlineStr">
        <is>
          <t>y_r_240</t>
        </is>
      </c>
      <c r="EL551" t="inlineStr">
        <is>
          <t>y_r_243</t>
        </is>
      </c>
      <c r="EM551" t="inlineStr">
        <is>
          <t>y_r_265</t>
        </is>
      </c>
      <c r="EN551" t="inlineStr">
        <is>
          <t>y_r_279</t>
        </is>
      </c>
      <c r="EO551" t="inlineStr">
        <is>
          <t>y_r_290</t>
        </is>
      </c>
      <c r="EP551" t="inlineStr">
        <is>
          <t>y_r_296</t>
        </is>
      </c>
      <c r="EQ551" t="inlineStr">
        <is>
          <t>y_r_298</t>
        </is>
      </c>
      <c r="ER551" t="inlineStr">
        <is>
          <t>y_r_302</t>
        </is>
      </c>
      <c r="ES551" t="inlineStr">
        <is>
          <t>y_r_304</t>
        </is>
      </c>
      <c r="ET551" t="inlineStr">
        <is>
          <t>y_r_312</t>
        </is>
      </c>
      <c r="EU551" t="inlineStr">
        <is>
          <t>y_r_324</t>
        </is>
      </c>
      <c r="EV551" t="inlineStr">
        <is>
          <t>y_r_328</t>
        </is>
      </c>
      <c r="EW551" t="inlineStr">
        <is>
          <t>y_r_341</t>
        </is>
      </c>
      <c r="EX551" t="inlineStr">
        <is>
          <t>y_r_350</t>
        </is>
      </c>
      <c r="EY551" t="inlineStr">
        <is>
          <t>y_r_363</t>
        </is>
      </c>
      <c r="EZ551" t="inlineStr">
        <is>
          <t>y_r_374</t>
        </is>
      </c>
      <c r="FA551" t="inlineStr">
        <is>
          <t>y_r_379</t>
        </is>
      </c>
      <c r="FB551" t="inlineStr">
        <is>
          <t>y_r_383</t>
        </is>
      </c>
      <c r="FC551" t="inlineStr">
        <is>
          <t>y_r_397</t>
        </is>
      </c>
      <c r="FD551" t="inlineStr">
        <is>
          <t>y_r_398</t>
        </is>
      </c>
      <c r="FE551" t="inlineStr">
        <is>
          <t>y_r_400</t>
        </is>
      </c>
      <c r="FF551" t="inlineStr">
        <is>
          <t>y_r_409</t>
        </is>
      </c>
      <c r="FG551" t="inlineStr">
        <is>
          <t>y_r_425</t>
        </is>
      </c>
      <c r="FH551" t="inlineStr">
        <is>
          <t>y_r_448</t>
        </is>
      </c>
      <c r="FI551" t="inlineStr">
        <is>
          <t>y_r_454</t>
        </is>
      </c>
      <c r="FJ551" t="inlineStr">
        <is>
          <t>y_r_469</t>
        </is>
      </c>
      <c r="FK551" t="inlineStr">
        <is>
          <t>y_r_480</t>
        </is>
      </c>
      <c r="FL551" t="inlineStr">
        <is>
          <t>y_r_482</t>
        </is>
      </c>
      <c r="FM551" t="inlineStr">
        <is>
          <t>y_r_486</t>
        </is>
      </c>
      <c r="FN551" t="inlineStr">
        <is>
          <t>y_r_494</t>
        </is>
      </c>
      <c r="FO551" t="inlineStr">
        <is>
          <t>y_r_495</t>
        </is>
      </c>
      <c r="FP551" t="inlineStr">
        <is>
          <t>y_r_498</t>
        </is>
      </c>
      <c r="FQ551" t="inlineStr">
        <is>
          <t>y_r_50</t>
        </is>
      </c>
      <c r="FR551" t="inlineStr">
        <is>
          <t>y_r_511</t>
        </is>
      </c>
      <c r="FS551" t="inlineStr">
        <is>
          <t>y_r_512</t>
        </is>
      </c>
      <c r="FT551" t="inlineStr">
        <is>
          <t>y_r_513</t>
        </is>
      </c>
      <c r="FU551" t="inlineStr">
        <is>
          <t>y_r_519</t>
        </is>
      </c>
      <c r="FV551" t="inlineStr">
        <is>
          <t>y_r_521</t>
        </is>
      </c>
      <c r="FW551" t="inlineStr">
        <is>
          <t>y_r_526</t>
        </is>
      </c>
      <c r="FX551" t="inlineStr">
        <is>
          <t>y_r_528</t>
        </is>
      </c>
      <c r="FY551" t="inlineStr">
        <is>
          <t>y_r_557</t>
        </is>
      </c>
      <c r="FZ551" t="inlineStr">
        <is>
          <t>y_r_562</t>
        </is>
      </c>
      <c r="GA551" t="inlineStr">
        <is>
          <t>y_r_567</t>
        </is>
      </c>
      <c r="GB551" t="inlineStr">
        <is>
          <t>y_r_568</t>
        </is>
      </c>
      <c r="GC551" t="inlineStr">
        <is>
          <t>y_r_583</t>
        </is>
      </c>
      <c r="GD551" t="inlineStr">
        <is>
          <t>y_r_597</t>
        </is>
      </c>
      <c r="GE551" t="inlineStr">
        <is>
          <t>y_r_61</t>
        </is>
      </c>
      <c r="GF551" t="inlineStr">
        <is>
          <t>y_r_613</t>
        </is>
      </c>
      <c r="GG551" t="inlineStr">
        <is>
          <t>y_r_63</t>
        </is>
      </c>
      <c r="GH551" t="inlineStr">
        <is>
          <t>y_r_646</t>
        </is>
      </c>
      <c r="GI551" t="inlineStr">
        <is>
          <t>y_r_657</t>
        </is>
      </c>
      <c r="GJ551" t="inlineStr">
        <is>
          <t>y_r_661</t>
        </is>
      </c>
      <c r="GK551" t="inlineStr">
        <is>
          <t>y_r_662</t>
        </is>
      </c>
      <c r="GL551" t="inlineStr">
        <is>
          <t>y_r_671</t>
        </is>
      </c>
      <c r="GM551" t="inlineStr">
        <is>
          <t>y_r_69</t>
        </is>
      </c>
      <c r="GN551" t="inlineStr">
        <is>
          <t>y_r_693</t>
        </is>
      </c>
      <c r="GO551" t="inlineStr">
        <is>
          <t>y_r_702</t>
        </is>
      </c>
      <c r="GP551" t="inlineStr">
        <is>
          <t>y_r_73</t>
        </is>
      </c>
      <c r="GQ551" t="inlineStr">
        <is>
          <t>y_r_74</t>
        </is>
      </c>
      <c r="GR551" t="inlineStr">
        <is>
          <t>y_r_747</t>
        </is>
      </c>
      <c r="GS551" t="inlineStr">
        <is>
          <t>y_r_765</t>
        </is>
      </c>
      <c r="GT551" t="inlineStr">
        <is>
          <t>y_r_77</t>
        </is>
      </c>
      <c r="GU551" t="inlineStr">
        <is>
          <t>y_r_795</t>
        </is>
      </c>
      <c r="GV551" t="inlineStr">
        <is>
          <t>y_r_803</t>
        </is>
      </c>
      <c r="GW551" t="inlineStr">
        <is>
          <t>y_r_804</t>
        </is>
      </c>
      <c r="GX551" t="inlineStr">
        <is>
          <t>y_r_810</t>
        </is>
      </c>
      <c r="GY551" t="inlineStr">
        <is>
          <t>y_r_820</t>
        </is>
      </c>
      <c r="GZ551" t="inlineStr">
        <is>
          <t>y_r_823</t>
        </is>
      </c>
      <c r="HA551" t="inlineStr">
        <is>
          <t>y_r_846</t>
        </is>
      </c>
      <c r="HB551" t="inlineStr">
        <is>
          <t>y_r_850</t>
        </is>
      </c>
      <c r="HC551" t="inlineStr">
        <is>
          <t>y_r_853</t>
        </is>
      </c>
      <c r="HD551" t="inlineStr">
        <is>
          <t>y_r_87</t>
        </is>
      </c>
      <c r="HE551" t="inlineStr">
        <is>
          <t>y_r_871</t>
        </is>
      </c>
      <c r="HF551" t="inlineStr">
        <is>
          <t>y_r_877</t>
        </is>
      </c>
      <c r="HG551" t="inlineStr">
        <is>
          <t>y_r_881</t>
        </is>
      </c>
      <c r="HH551" t="inlineStr">
        <is>
          <t>y_r_914</t>
        </is>
      </c>
      <c r="HI551" t="inlineStr">
        <is>
          <t>y_r_923</t>
        </is>
      </c>
      <c r="HJ551" t="inlineStr">
        <is>
          <t>y_r_93</t>
        </is>
      </c>
      <c r="HK551" t="inlineStr">
        <is>
          <t>y_r_935</t>
        </is>
      </c>
      <c r="HL551" t="inlineStr">
        <is>
          <t>y_r_945</t>
        </is>
      </c>
      <c r="HM551" t="inlineStr">
        <is>
          <t>y_r_95</t>
        </is>
      </c>
      <c r="HN551" t="inlineStr">
        <is>
          <t>y_r_958</t>
        </is>
      </c>
      <c r="HO551" t="inlineStr">
        <is>
          <t>y_r_96</t>
        </is>
      </c>
      <c r="HP551" t="inlineStr">
        <is>
          <t>y_r_963</t>
        </is>
      </c>
      <c r="HQ551" t="inlineStr">
        <is>
          <t>y_r_976</t>
        </is>
      </c>
      <c r="HR551" t="inlineStr">
        <is>
          <t>y_r_991</t>
        </is>
      </c>
      <c r="HS551" t="inlineStr">
        <is>
          <t>y_r_992</t>
        </is>
      </c>
      <c r="HT551" t="inlineStr">
        <is>
          <t>y_r_999</t>
        </is>
      </c>
    </row>
    <row r="552">
      <c r="A552" s="9" t="n">
        <v>2000</v>
      </c>
      <c r="B552" s="9" t="n">
        <v>50</v>
      </c>
      <c r="C552" s="9" t="n">
        <v>0.5</v>
      </c>
      <c r="D552" s="9" t="inlineStr">
        <is>
          <t>ER</t>
        </is>
      </c>
      <c r="E552" s="9" t="inlineStr">
        <is>
          <t>currently_in_use/test_files/ER/2000/548.txt</t>
        </is>
      </c>
      <c r="F552" s="9" t="n">
        <v>23</v>
      </c>
      <c r="G552" s="9" t="n">
        <v>49</v>
      </c>
      <c r="H552" s="9" t="inlineStr">
        <is>
          <t>-</t>
        </is>
      </c>
      <c r="I552" s="9" t="n">
        <v>56</v>
      </c>
      <c r="J552" s="9" t="n">
        <v>23</v>
      </c>
      <c r="K552" s="9" t="n">
        <v>56</v>
      </c>
      <c r="L552" s="9" t="n">
        <v>56</v>
      </c>
      <c r="M552" s="10" t="inlineStr">
        <is>
          <t>-</t>
        </is>
      </c>
      <c r="N552" s="10" t="inlineStr">
        <is>
          <t>-</t>
        </is>
      </c>
      <c r="O552" s="11" t="inlineStr">
        <is>
          <t>x_0</t>
        </is>
      </c>
      <c r="P552" t="inlineStr">
        <is>
          <t>x_102</t>
        </is>
      </c>
      <c r="Q552" t="inlineStr">
        <is>
          <t>x_103</t>
        </is>
      </c>
      <c r="R552" t="inlineStr">
        <is>
          <t>x_104</t>
        </is>
      </c>
      <c r="S552" t="inlineStr">
        <is>
          <t>x_105</t>
        </is>
      </c>
      <c r="T552" t="inlineStr">
        <is>
          <t>x_107</t>
        </is>
      </c>
      <c r="U552" s="5" t="inlineStr">
        <is>
          <t>x_108</t>
        </is>
      </c>
      <c r="V552" t="inlineStr">
        <is>
          <t>x_109</t>
        </is>
      </c>
      <c r="W552" t="inlineStr">
        <is>
          <t>x_111</t>
        </is>
      </c>
      <c r="X552" t="inlineStr">
        <is>
          <t>x_112</t>
        </is>
      </c>
      <c r="Y552" t="inlineStr">
        <is>
          <t>x_114</t>
        </is>
      </c>
      <c r="Z552" t="inlineStr">
        <is>
          <t>x_119</t>
        </is>
      </c>
      <c r="AA552" t="inlineStr">
        <is>
          <t>x_123</t>
        </is>
      </c>
      <c r="AB552" t="inlineStr">
        <is>
          <t>x_125</t>
        </is>
      </c>
      <c r="AC552" t="inlineStr">
        <is>
          <t>x_126</t>
        </is>
      </c>
      <c r="AD552" t="inlineStr">
        <is>
          <t>x_131</t>
        </is>
      </c>
      <c r="AE552" t="inlineStr">
        <is>
          <t>x_138</t>
        </is>
      </c>
      <c r="AF552" t="inlineStr">
        <is>
          <t>x_140</t>
        </is>
      </c>
      <c r="AG552" t="inlineStr">
        <is>
          <t>x_148</t>
        </is>
      </c>
      <c r="AH552" t="inlineStr">
        <is>
          <t>x_154</t>
        </is>
      </c>
      <c r="AI552" t="inlineStr">
        <is>
          <t>x_17</t>
        </is>
      </c>
      <c r="AJ552" t="inlineStr">
        <is>
          <t>x_19</t>
        </is>
      </c>
      <c r="AK552" t="inlineStr">
        <is>
          <t>x_2</t>
        </is>
      </c>
      <c r="AL552" t="inlineStr">
        <is>
          <t>x_29</t>
        </is>
      </c>
      <c r="AM552" t="inlineStr">
        <is>
          <t>x_3</t>
        </is>
      </c>
      <c r="AN552" t="inlineStr">
        <is>
          <t>x_31</t>
        </is>
      </c>
      <c r="AO552" t="inlineStr">
        <is>
          <t>x_32</t>
        </is>
      </c>
      <c r="AP552" t="inlineStr">
        <is>
          <t>x_36</t>
        </is>
      </c>
      <c r="AQ552" t="inlineStr">
        <is>
          <t>x_39</t>
        </is>
      </c>
      <c r="AR552" t="inlineStr">
        <is>
          <t>x_44</t>
        </is>
      </c>
      <c r="AS552" t="inlineStr">
        <is>
          <t>x_53</t>
        </is>
      </c>
      <c r="AT552" t="inlineStr">
        <is>
          <t>x_54</t>
        </is>
      </c>
      <c r="AU552" t="inlineStr">
        <is>
          <t>x_55</t>
        </is>
      </c>
      <c r="AV552" t="inlineStr">
        <is>
          <t>x_6</t>
        </is>
      </c>
      <c r="AW552" t="inlineStr">
        <is>
          <t>x_60</t>
        </is>
      </c>
      <c r="AX552" t="inlineStr">
        <is>
          <t>x_62</t>
        </is>
      </c>
      <c r="AY552" t="inlineStr">
        <is>
          <t>x_63</t>
        </is>
      </c>
      <c r="AZ552" t="inlineStr">
        <is>
          <t>x_66</t>
        </is>
      </c>
      <c r="BA552" t="inlineStr">
        <is>
          <t>x_67</t>
        </is>
      </c>
      <c r="BB552" t="inlineStr">
        <is>
          <t>x_7</t>
        </is>
      </c>
      <c r="BC552" t="inlineStr">
        <is>
          <t>x_72</t>
        </is>
      </c>
      <c r="BD552" t="inlineStr">
        <is>
          <t>x_80</t>
        </is>
      </c>
      <c r="BE552" t="inlineStr">
        <is>
          <t>x_86</t>
        </is>
      </c>
      <c r="BF552" t="inlineStr">
        <is>
          <t>x_87</t>
        </is>
      </c>
      <c r="BG552" t="inlineStr">
        <is>
          <t>x_88</t>
        </is>
      </c>
      <c r="BH552" t="inlineStr">
        <is>
          <t>x_89</t>
        </is>
      </c>
      <c r="BI552" t="inlineStr">
        <is>
          <t>x_90</t>
        </is>
      </c>
      <c r="BJ552" t="inlineStr">
        <is>
          <t>x_91</t>
        </is>
      </c>
      <c r="BK552" t="inlineStr">
        <is>
          <t>x_94</t>
        </is>
      </c>
      <c r="BL552" t="inlineStr">
        <is>
          <t>x_96</t>
        </is>
      </c>
      <c r="BM552" t="inlineStr">
        <is>
          <t>y_r_1007</t>
        </is>
      </c>
      <c r="BN552" t="inlineStr">
        <is>
          <t>y_r_1009</t>
        </is>
      </c>
      <c r="BO552" t="inlineStr">
        <is>
          <t>y_r_1029</t>
        </is>
      </c>
      <c r="BP552" t="inlineStr">
        <is>
          <t>y_r_1039</t>
        </is>
      </c>
      <c r="BQ552" t="inlineStr">
        <is>
          <t>y_r_1056</t>
        </is>
      </c>
      <c r="BR552" t="inlineStr">
        <is>
          <t>y_r_1058</t>
        </is>
      </c>
      <c r="BS552" t="inlineStr">
        <is>
          <t>y_r_1072</t>
        </is>
      </c>
      <c r="BT552" t="inlineStr">
        <is>
          <t>y_r_1089</t>
        </is>
      </c>
      <c r="BU552" t="inlineStr">
        <is>
          <t>y_r_1107</t>
        </is>
      </c>
      <c r="BV552" t="inlineStr">
        <is>
          <t>y_r_1126</t>
        </is>
      </c>
      <c r="BW552" t="inlineStr">
        <is>
          <t>y_r_113</t>
        </is>
      </c>
      <c r="BX552" t="inlineStr">
        <is>
          <t>y_r_1130</t>
        </is>
      </c>
      <c r="BY552" t="inlineStr">
        <is>
          <t>y_r_1135</t>
        </is>
      </c>
      <c r="BZ552" t="inlineStr">
        <is>
          <t>y_r_1136</t>
        </is>
      </c>
      <c r="CA552" t="inlineStr">
        <is>
          <t>y_r_1143</t>
        </is>
      </c>
      <c r="CB552" t="inlineStr">
        <is>
          <t>y_r_1150</t>
        </is>
      </c>
      <c r="CC552" t="inlineStr">
        <is>
          <t>y_r_1151</t>
        </is>
      </c>
      <c r="CD552" t="inlineStr">
        <is>
          <t>y_r_1153</t>
        </is>
      </c>
      <c r="CE552" t="inlineStr">
        <is>
          <t>y_r_1161</t>
        </is>
      </c>
      <c r="CF552" t="inlineStr">
        <is>
          <t>y_r_1167</t>
        </is>
      </c>
      <c r="CG552" t="inlineStr">
        <is>
          <t>y_r_1171</t>
        </is>
      </c>
      <c r="CH552" t="inlineStr">
        <is>
          <t>y_r_1175</t>
        </is>
      </c>
      <c r="CI552" t="inlineStr">
        <is>
          <t>y_r_1181</t>
        </is>
      </c>
      <c r="CJ552" t="inlineStr">
        <is>
          <t>y_r_1207</t>
        </is>
      </c>
      <c r="CK552" t="inlineStr">
        <is>
          <t>y_r_1208</t>
        </is>
      </c>
      <c r="CL552" t="inlineStr">
        <is>
          <t>y_r_1210</t>
        </is>
      </c>
      <c r="CM552" t="inlineStr">
        <is>
          <t>y_r_1218</t>
        </is>
      </c>
      <c r="CN552" t="inlineStr">
        <is>
          <t>y_r_1241</t>
        </is>
      </c>
      <c r="CO552" t="inlineStr">
        <is>
          <t>y_r_1248</t>
        </is>
      </c>
      <c r="CP552" t="inlineStr">
        <is>
          <t>y_r_1250</t>
        </is>
      </c>
      <c r="CQ552" t="inlineStr">
        <is>
          <t>y_r_1271</t>
        </is>
      </c>
      <c r="CR552" t="inlineStr">
        <is>
          <t>y_r_1280</t>
        </is>
      </c>
      <c r="CS552" t="inlineStr">
        <is>
          <t>y_r_1287</t>
        </is>
      </c>
      <c r="CT552" t="inlineStr">
        <is>
          <t>y_r_1306</t>
        </is>
      </c>
      <c r="CU552" t="inlineStr">
        <is>
          <t>y_r_1312</t>
        </is>
      </c>
      <c r="CV552" t="inlineStr">
        <is>
          <t>y_r_1327</t>
        </is>
      </c>
      <c r="CW552" t="inlineStr">
        <is>
          <t>y_r_1328</t>
        </is>
      </c>
      <c r="CX552" t="inlineStr">
        <is>
          <t>y_r_1336</t>
        </is>
      </c>
      <c r="CY552" t="inlineStr">
        <is>
          <t>y_r_134</t>
        </is>
      </c>
      <c r="CZ552" t="inlineStr">
        <is>
          <t>y_r_1340</t>
        </is>
      </c>
      <c r="DA552" t="inlineStr">
        <is>
          <t>y_r_1348</t>
        </is>
      </c>
      <c r="DB552" t="inlineStr">
        <is>
          <t>y_r_1350</t>
        </is>
      </c>
      <c r="DC552" t="inlineStr">
        <is>
          <t>y_r_1362</t>
        </is>
      </c>
      <c r="DD552" t="inlineStr">
        <is>
          <t>y_r_1378</t>
        </is>
      </c>
      <c r="DE552" t="inlineStr">
        <is>
          <t>y_r_1385</t>
        </is>
      </c>
      <c r="DF552" t="inlineStr">
        <is>
          <t>y_r_1389</t>
        </is>
      </c>
      <c r="DG552" t="inlineStr">
        <is>
          <t>y_r_1394</t>
        </is>
      </c>
      <c r="DH552" t="inlineStr">
        <is>
          <t>y_r_1395</t>
        </is>
      </c>
      <c r="DI552" t="inlineStr">
        <is>
          <t>y_r_1399</t>
        </is>
      </c>
      <c r="DJ552" t="inlineStr">
        <is>
          <t>y_r_1412</t>
        </is>
      </c>
      <c r="DK552" t="inlineStr">
        <is>
          <t>y_r_1416</t>
        </is>
      </c>
      <c r="DL552" t="inlineStr">
        <is>
          <t>y_r_1432</t>
        </is>
      </c>
      <c r="DM552" t="inlineStr">
        <is>
          <t>y_r_1452</t>
        </is>
      </c>
      <c r="DN552" t="inlineStr">
        <is>
          <t>y_r_1480</t>
        </is>
      </c>
      <c r="DO552" t="inlineStr">
        <is>
          <t>y_r_1489</t>
        </is>
      </c>
      <c r="DP552" t="inlineStr">
        <is>
          <t>y_r_15</t>
        </is>
      </c>
      <c r="DQ552" t="inlineStr">
        <is>
          <t>y_r_1502</t>
        </is>
      </c>
      <c r="DR552" t="inlineStr">
        <is>
          <t>y_r_1510</t>
        </is>
      </c>
      <c r="DS552" t="inlineStr">
        <is>
          <t>y_r_1512</t>
        </is>
      </c>
      <c r="DT552" t="inlineStr">
        <is>
          <t>y_r_1515</t>
        </is>
      </c>
      <c r="DU552" t="inlineStr">
        <is>
          <t>y_r_1542</t>
        </is>
      </c>
      <c r="DV552" t="inlineStr">
        <is>
          <t>y_r_1543</t>
        </is>
      </c>
      <c r="DW552" t="inlineStr">
        <is>
          <t>y_r_1546</t>
        </is>
      </c>
      <c r="DX552" t="inlineStr">
        <is>
          <t>y_r_155</t>
        </is>
      </c>
      <c r="DY552" t="inlineStr">
        <is>
          <t>y_r_1550</t>
        </is>
      </c>
      <c r="DZ552" t="inlineStr">
        <is>
          <t>y_r_156</t>
        </is>
      </c>
      <c r="EA552" t="inlineStr">
        <is>
          <t>y_r_1563</t>
        </is>
      </c>
      <c r="EB552" t="inlineStr">
        <is>
          <t>y_r_1587</t>
        </is>
      </c>
      <c r="EC552" t="inlineStr">
        <is>
          <t>y_r_1593</t>
        </is>
      </c>
      <c r="ED552" t="inlineStr">
        <is>
          <t>y_r_1606</t>
        </is>
      </c>
      <c r="EE552" t="inlineStr">
        <is>
          <t>y_r_1611</t>
        </is>
      </c>
      <c r="EF552" t="inlineStr">
        <is>
          <t>y_r_1615</t>
        </is>
      </c>
      <c r="EG552" t="inlineStr">
        <is>
          <t>y_r_1620</t>
        </is>
      </c>
      <c r="EH552" t="inlineStr">
        <is>
          <t>y_r_1629</t>
        </is>
      </c>
      <c r="EI552" t="inlineStr">
        <is>
          <t>y_r_163</t>
        </is>
      </c>
      <c r="EJ552" t="inlineStr">
        <is>
          <t>y_r_1673</t>
        </is>
      </c>
      <c r="EK552" t="inlineStr">
        <is>
          <t>y_r_1677</t>
        </is>
      </c>
      <c r="EL552" t="inlineStr">
        <is>
          <t>y_r_1682</t>
        </is>
      </c>
      <c r="EM552" t="inlineStr">
        <is>
          <t>y_r_1693</t>
        </is>
      </c>
      <c r="EN552" t="inlineStr">
        <is>
          <t>y_r_1698</t>
        </is>
      </c>
      <c r="EO552" t="inlineStr">
        <is>
          <t>y_r_170</t>
        </is>
      </c>
      <c r="EP552" t="inlineStr">
        <is>
          <t>y_r_1714</t>
        </is>
      </c>
      <c r="EQ552" t="inlineStr">
        <is>
          <t>y_r_1722</t>
        </is>
      </c>
      <c r="ER552" t="inlineStr">
        <is>
          <t>y_r_1723</t>
        </is>
      </c>
      <c r="ES552" t="inlineStr">
        <is>
          <t>y_r_173</t>
        </is>
      </c>
      <c r="ET552" t="inlineStr">
        <is>
          <t>y_r_1738</t>
        </is>
      </c>
      <c r="EU552" t="inlineStr">
        <is>
          <t>y_r_1747</t>
        </is>
      </c>
      <c r="EV552" t="inlineStr">
        <is>
          <t>y_r_1763</t>
        </is>
      </c>
      <c r="EW552" t="inlineStr">
        <is>
          <t>y_r_1782</t>
        </is>
      </c>
      <c r="EX552" t="inlineStr">
        <is>
          <t>y_r_1805</t>
        </is>
      </c>
      <c r="EY552" t="inlineStr">
        <is>
          <t>y_r_1826</t>
        </is>
      </c>
      <c r="EZ552" t="inlineStr">
        <is>
          <t>y_r_1831</t>
        </is>
      </c>
      <c r="FA552" t="inlineStr">
        <is>
          <t>y_r_1854</t>
        </is>
      </c>
      <c r="FB552" t="inlineStr">
        <is>
          <t>y_r_1873</t>
        </is>
      </c>
      <c r="FC552" t="inlineStr">
        <is>
          <t>y_r_1879</t>
        </is>
      </c>
      <c r="FD552" t="inlineStr">
        <is>
          <t>y_r_188</t>
        </is>
      </c>
      <c r="FE552" t="inlineStr">
        <is>
          <t>y_r_1882</t>
        </is>
      </c>
      <c r="FF552" t="inlineStr">
        <is>
          <t>y_r_1894</t>
        </is>
      </c>
      <c r="FG552" t="inlineStr">
        <is>
          <t>y_r_1901</t>
        </is>
      </c>
      <c r="FH552" t="inlineStr">
        <is>
          <t>y_r_1923</t>
        </is>
      </c>
      <c r="FI552" t="inlineStr">
        <is>
          <t>y_r_1926</t>
        </is>
      </c>
      <c r="FJ552" t="inlineStr">
        <is>
          <t>y_r_1938</t>
        </is>
      </c>
      <c r="FK552" t="inlineStr">
        <is>
          <t>y_r_1941</t>
        </is>
      </c>
      <c r="FL552" t="inlineStr">
        <is>
          <t>y_r_1945</t>
        </is>
      </c>
      <c r="FM552" t="inlineStr">
        <is>
          <t>y_r_1952</t>
        </is>
      </c>
      <c r="FN552" t="inlineStr">
        <is>
          <t>y_r_1968</t>
        </is>
      </c>
      <c r="FO552" t="inlineStr">
        <is>
          <t>y_r_197</t>
        </is>
      </c>
      <c r="FP552" t="inlineStr">
        <is>
          <t>y_r_1973</t>
        </is>
      </c>
      <c r="FQ552" t="inlineStr">
        <is>
          <t>y_r_1993</t>
        </is>
      </c>
      <c r="FR552" t="inlineStr">
        <is>
          <t>y_r_1994</t>
        </is>
      </c>
      <c r="FS552" t="inlineStr">
        <is>
          <t>y_r_1996</t>
        </is>
      </c>
      <c r="FT552" t="inlineStr">
        <is>
          <t>y_r_20</t>
        </is>
      </c>
      <c r="FU552" t="inlineStr">
        <is>
          <t>y_r_201</t>
        </is>
      </c>
      <c r="FV552" t="inlineStr">
        <is>
          <t>y_r_215</t>
        </is>
      </c>
      <c r="FW552" t="inlineStr">
        <is>
          <t>y_r_245</t>
        </is>
      </c>
      <c r="FX552" t="inlineStr">
        <is>
          <t>y_r_250</t>
        </is>
      </c>
      <c r="FY552" t="inlineStr">
        <is>
          <t>y_r_260</t>
        </is>
      </c>
      <c r="FZ552" t="inlineStr">
        <is>
          <t>y_r_263</t>
        </is>
      </c>
      <c r="GA552" t="inlineStr">
        <is>
          <t>y_r_266</t>
        </is>
      </c>
      <c r="GB552" t="inlineStr">
        <is>
          <t>y_r_267</t>
        </is>
      </c>
      <c r="GC552" t="inlineStr">
        <is>
          <t>y_r_276</t>
        </is>
      </c>
      <c r="GD552" t="inlineStr">
        <is>
          <t>y_r_282</t>
        </is>
      </c>
      <c r="GE552" t="inlineStr">
        <is>
          <t>y_r_321</t>
        </is>
      </c>
      <c r="GF552" t="inlineStr">
        <is>
          <t>y_r_329</t>
        </is>
      </c>
      <c r="GG552" t="inlineStr">
        <is>
          <t>y_r_331</t>
        </is>
      </c>
      <c r="GH552" t="inlineStr">
        <is>
          <t>y_r_335</t>
        </is>
      </c>
      <c r="GI552" t="inlineStr">
        <is>
          <t>y_r_35</t>
        </is>
      </c>
      <c r="GJ552" t="inlineStr">
        <is>
          <t>y_r_365</t>
        </is>
      </c>
      <c r="GK552" t="inlineStr">
        <is>
          <t>y_r_368</t>
        </is>
      </c>
      <c r="GL552" t="inlineStr">
        <is>
          <t>y_r_37</t>
        </is>
      </c>
      <c r="GM552" t="inlineStr">
        <is>
          <t>y_r_38</t>
        </is>
      </c>
      <c r="GN552" t="inlineStr">
        <is>
          <t>y_r_382</t>
        </is>
      </c>
      <c r="GO552" t="inlineStr">
        <is>
          <t>y_r_386</t>
        </is>
      </c>
      <c r="GP552" t="inlineStr">
        <is>
          <t>y_r_392</t>
        </is>
      </c>
      <c r="GQ552" t="inlineStr">
        <is>
          <t>y_r_404</t>
        </is>
      </c>
      <c r="GR552" t="inlineStr">
        <is>
          <t>y_r_417</t>
        </is>
      </c>
      <c r="GS552" t="inlineStr">
        <is>
          <t>y_r_435</t>
        </is>
      </c>
      <c r="GT552" t="inlineStr">
        <is>
          <t>y_r_439</t>
        </is>
      </c>
      <c r="GU552" t="inlineStr">
        <is>
          <t>y_r_453</t>
        </is>
      </c>
      <c r="GV552" t="inlineStr">
        <is>
          <t>y_r_461</t>
        </is>
      </c>
      <c r="GW552" t="inlineStr">
        <is>
          <t>y_r_478</t>
        </is>
      </c>
      <c r="GX552" t="inlineStr">
        <is>
          <t>y_r_489</t>
        </is>
      </c>
      <c r="GY552" t="inlineStr">
        <is>
          <t>y_r_49</t>
        </is>
      </c>
      <c r="GZ552" t="inlineStr">
        <is>
          <t>y_r_520</t>
        </is>
      </c>
      <c r="HA552" t="inlineStr">
        <is>
          <t>y_r_521</t>
        </is>
      </c>
      <c r="HB552" t="inlineStr">
        <is>
          <t>y_r_524</t>
        </is>
      </c>
      <c r="HC552" t="inlineStr">
        <is>
          <t>y_r_565</t>
        </is>
      </c>
      <c r="HD552" t="inlineStr">
        <is>
          <t>y_r_566</t>
        </is>
      </c>
      <c r="HE552" t="inlineStr">
        <is>
          <t>y_r_58</t>
        </is>
      </c>
      <c r="HF552" t="inlineStr">
        <is>
          <t>y_r_584</t>
        </is>
      </c>
      <c r="HG552" t="inlineStr">
        <is>
          <t>y_r_590</t>
        </is>
      </c>
      <c r="HH552" t="inlineStr">
        <is>
          <t>y_r_599</t>
        </is>
      </c>
      <c r="HI552" t="inlineStr">
        <is>
          <t>y_r_601</t>
        </is>
      </c>
      <c r="HJ552" t="inlineStr">
        <is>
          <t>y_r_614</t>
        </is>
      </c>
      <c r="HK552" t="inlineStr">
        <is>
          <t>y_r_647</t>
        </is>
      </c>
      <c r="HL552" t="inlineStr">
        <is>
          <t>y_r_664</t>
        </is>
      </c>
      <c r="HM552" t="inlineStr">
        <is>
          <t>y_r_667</t>
        </is>
      </c>
      <c r="HN552" t="inlineStr">
        <is>
          <t>y_r_67</t>
        </is>
      </c>
      <c r="HO552" t="inlineStr">
        <is>
          <t>y_r_675</t>
        </is>
      </c>
      <c r="HP552" t="inlineStr">
        <is>
          <t>y_r_682</t>
        </is>
      </c>
      <c r="HQ552" t="inlineStr">
        <is>
          <t>y_r_685</t>
        </is>
      </c>
      <c r="HR552" t="inlineStr">
        <is>
          <t>y_r_704</t>
        </is>
      </c>
      <c r="HS552" t="inlineStr">
        <is>
          <t>y_r_707</t>
        </is>
      </c>
      <c r="HT552" t="inlineStr">
        <is>
          <t>y_r_713</t>
        </is>
      </c>
      <c r="HU552" t="inlineStr">
        <is>
          <t>y_r_722</t>
        </is>
      </c>
      <c r="HV552" t="inlineStr">
        <is>
          <t>y_r_734</t>
        </is>
      </c>
      <c r="HW552" t="inlineStr">
        <is>
          <t>y_r_739</t>
        </is>
      </c>
      <c r="HX552" t="inlineStr">
        <is>
          <t>y_r_760</t>
        </is>
      </c>
      <c r="HY552" t="inlineStr">
        <is>
          <t>y_r_768</t>
        </is>
      </c>
      <c r="HZ552" t="inlineStr">
        <is>
          <t>y_r_777</t>
        </is>
      </c>
      <c r="IA552" t="inlineStr">
        <is>
          <t>y_r_780</t>
        </is>
      </c>
      <c r="IB552" t="inlineStr">
        <is>
          <t>y_r_783</t>
        </is>
      </c>
      <c r="IC552" t="inlineStr">
        <is>
          <t>y_r_79</t>
        </is>
      </c>
      <c r="ID552" t="inlineStr">
        <is>
          <t>y_r_792</t>
        </is>
      </c>
      <c r="IE552" t="inlineStr">
        <is>
          <t>y_r_799</t>
        </is>
      </c>
      <c r="IF552" t="inlineStr">
        <is>
          <t>y_r_803</t>
        </is>
      </c>
      <c r="IG552" t="inlineStr">
        <is>
          <t>y_r_810</t>
        </is>
      </c>
      <c r="IH552" t="inlineStr">
        <is>
          <t>y_r_812</t>
        </is>
      </c>
      <c r="II552" t="inlineStr">
        <is>
          <t>y_r_836</t>
        </is>
      </c>
      <c r="IJ552" t="inlineStr">
        <is>
          <t>y_r_838</t>
        </is>
      </c>
      <c r="IK552" t="inlineStr">
        <is>
          <t>y_r_844</t>
        </is>
      </c>
      <c r="IL552" t="inlineStr">
        <is>
          <t>y_r_846</t>
        </is>
      </c>
      <c r="IM552" t="inlineStr">
        <is>
          <t>y_r_848</t>
        </is>
      </c>
      <c r="IN552" t="inlineStr">
        <is>
          <t>y_r_852</t>
        </is>
      </c>
      <c r="IO552" t="inlineStr">
        <is>
          <t>y_r_853</t>
        </is>
      </c>
      <c r="IP552" t="inlineStr">
        <is>
          <t>y_r_867</t>
        </is>
      </c>
      <c r="IQ552" t="inlineStr">
        <is>
          <t>y_r_886</t>
        </is>
      </c>
      <c r="IR552" t="inlineStr">
        <is>
          <t>y_r_909</t>
        </is>
      </c>
      <c r="IS552" t="inlineStr">
        <is>
          <t>y_r_917</t>
        </is>
      </c>
      <c r="IT552" t="inlineStr">
        <is>
          <t>y_r_919</t>
        </is>
      </c>
      <c r="IU552" t="inlineStr">
        <is>
          <t>y_r_939</t>
        </is>
      </c>
      <c r="IV552" t="inlineStr">
        <is>
          <t>y_r_949</t>
        </is>
      </c>
      <c r="IW552" t="inlineStr">
        <is>
          <t>y_r_962</t>
        </is>
      </c>
      <c r="IX552" t="inlineStr">
        <is>
          <t>y_r_975</t>
        </is>
      </c>
      <c r="IY552" t="inlineStr">
        <is>
          <t>y_r_987</t>
        </is>
      </c>
      <c r="IZ552" t="inlineStr">
        <is>
          <t>y_r_998</t>
        </is>
      </c>
    </row>
    <row r="553">
      <c r="A553" s="9" t="n">
        <v>2000</v>
      </c>
      <c r="B553" s="9" t="n">
        <v>50</v>
      </c>
      <c r="C553" s="9" t="n">
        <v>0.5</v>
      </c>
      <c r="D553" s="9" t="inlineStr">
        <is>
          <t>WS</t>
        </is>
      </c>
      <c r="E553" s="9" t="inlineStr">
        <is>
          <t>currently_in_use/test_files/WS/2000/549.txt</t>
        </is>
      </c>
      <c r="F553" s="9" t="n">
        <v>174</v>
      </c>
      <c r="G553" s="9" t="n">
        <v>222</v>
      </c>
      <c r="H553" s="9" t="inlineStr">
        <is>
          <t>-</t>
        </is>
      </c>
      <c r="I553" s="9" t="n">
        <v>232</v>
      </c>
      <c r="J553" s="9" t="n">
        <v>232</v>
      </c>
      <c r="K553" s="9" t="n">
        <v>232</v>
      </c>
      <c r="L553" s="9" t="n">
        <v>232</v>
      </c>
      <c r="M553" s="10" t="inlineStr">
        <is>
          <t>-</t>
        </is>
      </c>
      <c r="N553" s="10" t="inlineStr">
        <is>
          <t>-</t>
        </is>
      </c>
      <c r="O553" s="11" t="inlineStr">
        <is>
          <t>x_0</t>
        </is>
      </c>
      <c r="P553" t="inlineStr">
        <is>
          <t>x_1</t>
        </is>
      </c>
      <c r="Q553" t="inlineStr">
        <is>
          <t>x_10</t>
        </is>
      </c>
      <c r="R553" t="inlineStr">
        <is>
          <t>x_101</t>
        </is>
      </c>
      <c r="S553" t="inlineStr">
        <is>
          <t>x_102</t>
        </is>
      </c>
      <c r="T553" t="inlineStr">
        <is>
          <t>x_105</t>
        </is>
      </c>
      <c r="U553" s="5" t="inlineStr">
        <is>
          <t>x_108</t>
        </is>
      </c>
      <c r="V553" t="inlineStr">
        <is>
          <t>x_115</t>
        </is>
      </c>
      <c r="W553" t="inlineStr">
        <is>
          <t>x_116</t>
        </is>
      </c>
      <c r="X553" t="inlineStr">
        <is>
          <t>x_123</t>
        </is>
      </c>
      <c r="Y553" t="inlineStr">
        <is>
          <t>x_124</t>
        </is>
      </c>
      <c r="Z553" t="inlineStr">
        <is>
          <t>x_129</t>
        </is>
      </c>
      <c r="AA553" t="inlineStr">
        <is>
          <t>x_131</t>
        </is>
      </c>
      <c r="AB553" t="inlineStr">
        <is>
          <t>x_132</t>
        </is>
      </c>
      <c r="AC553" t="inlineStr">
        <is>
          <t>x_134</t>
        </is>
      </c>
      <c r="AD553" t="inlineStr">
        <is>
          <t>x_139</t>
        </is>
      </c>
      <c r="AE553" t="inlineStr">
        <is>
          <t>x_17</t>
        </is>
      </c>
      <c r="AF553" t="inlineStr">
        <is>
          <t>x_18</t>
        </is>
      </c>
      <c r="AG553" t="inlineStr">
        <is>
          <t>x_20</t>
        </is>
      </c>
      <c r="AH553" t="inlineStr">
        <is>
          <t>x_22</t>
        </is>
      </c>
      <c r="AI553" t="inlineStr">
        <is>
          <t>x_23</t>
        </is>
      </c>
      <c r="AJ553" t="inlineStr">
        <is>
          <t>x_24</t>
        </is>
      </c>
      <c r="AK553" t="inlineStr">
        <is>
          <t>x_26</t>
        </is>
      </c>
      <c r="AL553" t="inlineStr">
        <is>
          <t>x_28</t>
        </is>
      </c>
      <c r="AM553" t="inlineStr">
        <is>
          <t>x_32</t>
        </is>
      </c>
      <c r="AN553" t="inlineStr">
        <is>
          <t>x_33</t>
        </is>
      </c>
      <c r="AO553" t="inlineStr">
        <is>
          <t>x_35</t>
        </is>
      </c>
      <c r="AP553" t="inlineStr">
        <is>
          <t>x_37</t>
        </is>
      </c>
      <c r="AQ553" t="inlineStr">
        <is>
          <t>x_43</t>
        </is>
      </c>
      <c r="AR553" t="inlineStr">
        <is>
          <t>x_44</t>
        </is>
      </c>
      <c r="AS553" t="inlineStr">
        <is>
          <t>x_45</t>
        </is>
      </c>
      <c r="AT553" t="inlineStr">
        <is>
          <t>x_48</t>
        </is>
      </c>
      <c r="AU553" t="inlineStr">
        <is>
          <t>x_50</t>
        </is>
      </c>
      <c r="AV553" t="inlineStr">
        <is>
          <t>x_51</t>
        </is>
      </c>
      <c r="AW553" t="inlineStr">
        <is>
          <t>x_53</t>
        </is>
      </c>
      <c r="AX553" t="inlineStr">
        <is>
          <t>x_56</t>
        </is>
      </c>
      <c r="AY553" t="inlineStr">
        <is>
          <t>x_57</t>
        </is>
      </c>
      <c r="AZ553" t="inlineStr">
        <is>
          <t>x_61</t>
        </is>
      </c>
      <c r="BA553" t="inlineStr">
        <is>
          <t>x_63</t>
        </is>
      </c>
      <c r="BB553" t="inlineStr">
        <is>
          <t>x_67</t>
        </is>
      </c>
      <c r="BC553" t="inlineStr">
        <is>
          <t>x_68</t>
        </is>
      </c>
      <c r="BD553" t="inlineStr">
        <is>
          <t>x_69</t>
        </is>
      </c>
      <c r="BE553" t="inlineStr">
        <is>
          <t>x_70</t>
        </is>
      </c>
      <c r="BF553" t="inlineStr">
        <is>
          <t>x_75</t>
        </is>
      </c>
      <c r="BG553" t="inlineStr">
        <is>
          <t>x_76</t>
        </is>
      </c>
      <c r="BH553" t="inlineStr">
        <is>
          <t>x_78</t>
        </is>
      </c>
      <c r="BI553" t="inlineStr">
        <is>
          <t>x_85</t>
        </is>
      </c>
      <c r="BJ553" t="inlineStr">
        <is>
          <t>x_89</t>
        </is>
      </c>
      <c r="BK553" t="inlineStr">
        <is>
          <t>x_90</t>
        </is>
      </c>
      <c r="BL553" t="inlineStr">
        <is>
          <t>x_99</t>
        </is>
      </c>
      <c r="BM553" t="inlineStr">
        <is>
          <t>y_r_1001</t>
        </is>
      </c>
      <c r="BN553" t="inlineStr">
        <is>
          <t>y_r_1008</t>
        </is>
      </c>
      <c r="BO553" t="inlineStr">
        <is>
          <t>y_r_101</t>
        </is>
      </c>
      <c r="BP553" t="inlineStr">
        <is>
          <t>y_r_1015</t>
        </is>
      </c>
      <c r="BQ553" t="inlineStr">
        <is>
          <t>y_r_1016</t>
        </is>
      </c>
      <c r="BR553" t="inlineStr">
        <is>
          <t>y_r_1024</t>
        </is>
      </c>
      <c r="BS553" t="inlineStr">
        <is>
          <t>y_r_1046</t>
        </is>
      </c>
      <c r="BT553" t="inlineStr">
        <is>
          <t>y_r_1047</t>
        </is>
      </c>
      <c r="BU553" t="inlineStr">
        <is>
          <t>y_r_106</t>
        </is>
      </c>
      <c r="BV553" t="inlineStr">
        <is>
          <t>y_r_1096</t>
        </is>
      </c>
      <c r="BW553" t="inlineStr">
        <is>
          <t>y_r_1097</t>
        </is>
      </c>
      <c r="BX553" t="inlineStr">
        <is>
          <t>y_r_110</t>
        </is>
      </c>
      <c r="BY553" t="inlineStr">
        <is>
          <t>y_r_1107</t>
        </is>
      </c>
      <c r="BZ553" t="inlineStr">
        <is>
          <t>y_r_1117</t>
        </is>
      </c>
      <c r="CA553" t="inlineStr">
        <is>
          <t>y_r_1122</t>
        </is>
      </c>
      <c r="CB553" t="inlineStr">
        <is>
          <t>y_r_113</t>
        </is>
      </c>
      <c r="CC553" t="inlineStr">
        <is>
          <t>y_r_1130</t>
        </is>
      </c>
      <c r="CD553" t="inlineStr">
        <is>
          <t>y_r_1140</t>
        </is>
      </c>
      <c r="CE553" t="inlineStr">
        <is>
          <t>y_r_1143</t>
        </is>
      </c>
      <c r="CF553" t="inlineStr">
        <is>
          <t>y_r_1144</t>
        </is>
      </c>
      <c r="CG553" t="inlineStr">
        <is>
          <t>y_r_1149</t>
        </is>
      </c>
      <c r="CH553" t="inlineStr">
        <is>
          <t>y_r_1156</t>
        </is>
      </c>
      <c r="CI553" t="inlineStr">
        <is>
          <t>y_r_1159</t>
        </is>
      </c>
      <c r="CJ553" t="inlineStr">
        <is>
          <t>y_r_1162</t>
        </is>
      </c>
      <c r="CK553" t="inlineStr">
        <is>
          <t>y_r_1185</t>
        </is>
      </c>
      <c r="CL553" t="inlineStr">
        <is>
          <t>y_r_1196</t>
        </is>
      </c>
      <c r="CM553" t="inlineStr">
        <is>
          <t>y_r_1214</t>
        </is>
      </c>
      <c r="CN553" t="inlineStr">
        <is>
          <t>y_r_1217</t>
        </is>
      </c>
      <c r="CO553" t="inlineStr">
        <is>
          <t>y_r_1221</t>
        </is>
      </c>
      <c r="CP553" t="inlineStr">
        <is>
          <t>y_r_1224</t>
        </is>
      </c>
      <c r="CQ553" t="inlineStr">
        <is>
          <t>y_r_1232</t>
        </is>
      </c>
      <c r="CR553" t="inlineStr">
        <is>
          <t>y_r_1243</t>
        </is>
      </c>
      <c r="CS553" t="inlineStr">
        <is>
          <t>y_r_1258</t>
        </is>
      </c>
      <c r="CT553" t="inlineStr">
        <is>
          <t>y_r_1277</t>
        </is>
      </c>
      <c r="CU553" t="inlineStr">
        <is>
          <t>y_r_1278</t>
        </is>
      </c>
      <c r="CV553" t="inlineStr">
        <is>
          <t>y_r_1282</t>
        </is>
      </c>
      <c r="CW553" t="inlineStr">
        <is>
          <t>y_r_1286</t>
        </is>
      </c>
      <c r="CX553" t="inlineStr">
        <is>
          <t>y_r_1297</t>
        </is>
      </c>
      <c r="CY553" t="inlineStr">
        <is>
          <t>y_r_1298</t>
        </is>
      </c>
      <c r="CZ553" t="inlineStr">
        <is>
          <t>y_r_1299</t>
        </is>
      </c>
      <c r="DA553" t="inlineStr">
        <is>
          <t>y_r_13</t>
        </is>
      </c>
      <c r="DB553" t="inlineStr">
        <is>
          <t>y_r_1314</t>
        </is>
      </c>
      <c r="DC553" t="inlineStr">
        <is>
          <t>y_r_1315</t>
        </is>
      </c>
      <c r="DD553" t="inlineStr">
        <is>
          <t>y_r_1347</t>
        </is>
      </c>
      <c r="DE553" t="inlineStr">
        <is>
          <t>y_r_1358</t>
        </is>
      </c>
      <c r="DF553" t="inlineStr">
        <is>
          <t>y_r_1382</t>
        </is>
      </c>
      <c r="DG553" t="inlineStr">
        <is>
          <t>y_r_1383</t>
        </is>
      </c>
      <c r="DH553" t="inlineStr">
        <is>
          <t>y_r_1395</t>
        </is>
      </c>
      <c r="DI553" t="inlineStr">
        <is>
          <t>y_r_1397</t>
        </is>
      </c>
      <c r="DJ553" t="inlineStr">
        <is>
          <t>y_r_1401</t>
        </is>
      </c>
      <c r="DK553" t="inlineStr">
        <is>
          <t>y_r_1412</t>
        </is>
      </c>
      <c r="DL553" t="inlineStr">
        <is>
          <t>y_r_1413</t>
        </is>
      </c>
      <c r="DM553" t="inlineStr">
        <is>
          <t>y_r_1417</t>
        </is>
      </c>
      <c r="DN553" t="inlineStr">
        <is>
          <t>y_r_1420</t>
        </is>
      </c>
      <c r="DO553" t="inlineStr">
        <is>
          <t>y_r_1421</t>
        </is>
      </c>
      <c r="DP553" t="inlineStr">
        <is>
          <t>y_r_1424</t>
        </is>
      </c>
      <c r="DQ553" t="inlineStr">
        <is>
          <t>y_r_1429</t>
        </is>
      </c>
      <c r="DR553" t="inlineStr">
        <is>
          <t>y_r_1432</t>
        </is>
      </c>
      <c r="DS553" t="inlineStr">
        <is>
          <t>y_r_1436</t>
        </is>
      </c>
      <c r="DT553" t="inlineStr">
        <is>
          <t>y_r_144</t>
        </is>
      </c>
      <c r="DU553" t="inlineStr">
        <is>
          <t>y_r_145</t>
        </is>
      </c>
      <c r="DV553" t="inlineStr">
        <is>
          <t>y_r_1453</t>
        </is>
      </c>
      <c r="DW553" t="inlineStr">
        <is>
          <t>y_r_1454</t>
        </is>
      </c>
      <c r="DX553" t="inlineStr">
        <is>
          <t>y_r_147</t>
        </is>
      </c>
      <c r="DY553" t="inlineStr">
        <is>
          <t>y_r_1472</t>
        </is>
      </c>
      <c r="DZ553" t="inlineStr">
        <is>
          <t>y_r_149</t>
        </is>
      </c>
      <c r="EA553" t="inlineStr">
        <is>
          <t>y_r_1495</t>
        </is>
      </c>
      <c r="EB553" t="inlineStr">
        <is>
          <t>y_r_1504</t>
        </is>
      </c>
      <c r="EC553" t="inlineStr">
        <is>
          <t>y_r_1510</t>
        </is>
      </c>
      <c r="ED553" t="inlineStr">
        <is>
          <t>y_r_1511</t>
        </is>
      </c>
      <c r="EE553" t="inlineStr">
        <is>
          <t>y_r_1520</t>
        </is>
      </c>
      <c r="EF553" t="inlineStr">
        <is>
          <t>y_r_1535</t>
        </is>
      </c>
      <c r="EG553" t="inlineStr">
        <is>
          <t>y_r_1536</t>
        </is>
      </c>
      <c r="EH553" t="inlineStr">
        <is>
          <t>y_r_154</t>
        </is>
      </c>
      <c r="EI553" t="inlineStr">
        <is>
          <t>y_r_1547</t>
        </is>
      </c>
      <c r="EJ553" t="inlineStr">
        <is>
          <t>y_r_1554</t>
        </is>
      </c>
      <c r="EK553" t="inlineStr">
        <is>
          <t>y_r_1565</t>
        </is>
      </c>
      <c r="EL553" t="inlineStr">
        <is>
          <t>y_r_1573</t>
        </is>
      </c>
      <c r="EM553" t="inlineStr">
        <is>
          <t>y_r_1581</t>
        </is>
      </c>
      <c r="EN553" t="inlineStr">
        <is>
          <t>y_r_1584</t>
        </is>
      </c>
      <c r="EO553" t="inlineStr">
        <is>
          <t>y_r_1585</t>
        </is>
      </c>
      <c r="EP553" t="inlineStr">
        <is>
          <t>y_r_159</t>
        </is>
      </c>
      <c r="EQ553" t="inlineStr">
        <is>
          <t>y_r_1590</t>
        </is>
      </c>
      <c r="ER553" t="inlineStr">
        <is>
          <t>y_r_1593</t>
        </is>
      </c>
      <c r="ES553" t="inlineStr">
        <is>
          <t>y_r_1596</t>
        </is>
      </c>
      <c r="ET553" t="inlineStr">
        <is>
          <t>y_r_1601</t>
        </is>
      </c>
      <c r="EU553" t="inlineStr">
        <is>
          <t>y_r_1602</t>
        </is>
      </c>
      <c r="EV553" t="inlineStr">
        <is>
          <t>y_r_1605</t>
        </is>
      </c>
      <c r="EW553" t="inlineStr">
        <is>
          <t>y_r_1607</t>
        </is>
      </c>
      <c r="EX553" t="inlineStr">
        <is>
          <t>y_r_1619</t>
        </is>
      </c>
      <c r="EY553" t="inlineStr">
        <is>
          <t>y_r_1627</t>
        </is>
      </c>
      <c r="EZ553" t="inlineStr">
        <is>
          <t>y_r_1649</t>
        </is>
      </c>
      <c r="FA553" t="inlineStr">
        <is>
          <t>y_r_1654</t>
        </is>
      </c>
      <c r="FB553" t="inlineStr">
        <is>
          <t>y_r_1664</t>
        </is>
      </c>
      <c r="FC553" t="inlineStr">
        <is>
          <t>y_r_1668</t>
        </is>
      </c>
      <c r="FD553" t="inlineStr">
        <is>
          <t>y_r_1681</t>
        </is>
      </c>
      <c r="FE553" t="inlineStr">
        <is>
          <t>y_r_1688</t>
        </is>
      </c>
      <c r="FF553" t="inlineStr">
        <is>
          <t>y_r_1693</t>
        </is>
      </c>
      <c r="FG553" t="inlineStr">
        <is>
          <t>y_r_1701</t>
        </is>
      </c>
      <c r="FH553" t="inlineStr">
        <is>
          <t>y_r_1703</t>
        </is>
      </c>
      <c r="FI553" t="inlineStr">
        <is>
          <t>y_r_1707</t>
        </is>
      </c>
      <c r="FJ553" t="inlineStr">
        <is>
          <t>y_r_1710</t>
        </is>
      </c>
      <c r="FK553" t="inlineStr">
        <is>
          <t>y_r_1717</t>
        </is>
      </c>
      <c r="FL553" t="inlineStr">
        <is>
          <t>y_r_1733</t>
        </is>
      </c>
      <c r="FM553" t="inlineStr">
        <is>
          <t>y_r_1738</t>
        </is>
      </c>
      <c r="FN553" t="inlineStr">
        <is>
          <t>y_r_1749</t>
        </is>
      </c>
      <c r="FO553" t="inlineStr">
        <is>
          <t>y_r_1756</t>
        </is>
      </c>
      <c r="FP553" t="inlineStr">
        <is>
          <t>y_r_1763</t>
        </is>
      </c>
      <c r="FQ553" t="inlineStr">
        <is>
          <t>y_r_1774</t>
        </is>
      </c>
      <c r="FR553" t="inlineStr">
        <is>
          <t>y_r_1790</t>
        </is>
      </c>
      <c r="FS553" t="inlineStr">
        <is>
          <t>y_r_18</t>
        </is>
      </c>
      <c r="FT553" t="inlineStr">
        <is>
          <t>y_r_1809</t>
        </is>
      </c>
      <c r="FU553" t="inlineStr">
        <is>
          <t>y_r_181</t>
        </is>
      </c>
      <c r="FV553" t="inlineStr">
        <is>
          <t>y_r_1817</t>
        </is>
      </c>
      <c r="FW553" t="inlineStr">
        <is>
          <t>y_r_1824</t>
        </is>
      </c>
      <c r="FX553" t="inlineStr">
        <is>
          <t>y_r_1827</t>
        </is>
      </c>
      <c r="FY553" t="inlineStr">
        <is>
          <t>y_r_1846</t>
        </is>
      </c>
      <c r="FZ553" t="inlineStr">
        <is>
          <t>y_r_1847</t>
        </is>
      </c>
      <c r="GA553" t="inlineStr">
        <is>
          <t>y_r_1853</t>
        </is>
      </c>
      <c r="GB553" t="inlineStr">
        <is>
          <t>y_r_1855</t>
        </is>
      </c>
      <c r="GC553" t="inlineStr">
        <is>
          <t>y_r_186</t>
        </is>
      </c>
      <c r="GD553" t="inlineStr">
        <is>
          <t>y_r_1877</t>
        </is>
      </c>
      <c r="GE553" t="inlineStr">
        <is>
          <t>y_r_1878</t>
        </is>
      </c>
      <c r="GF553" t="inlineStr">
        <is>
          <t>y_r_1880</t>
        </is>
      </c>
      <c r="GG553" t="inlineStr">
        <is>
          <t>y_r_1887</t>
        </is>
      </c>
      <c r="GH553" t="inlineStr">
        <is>
          <t>y_r_1892</t>
        </is>
      </c>
      <c r="GI553" t="inlineStr">
        <is>
          <t>y_r_1897</t>
        </is>
      </c>
      <c r="GJ553" t="inlineStr">
        <is>
          <t>y_r_19</t>
        </is>
      </c>
      <c r="GK553" t="inlineStr">
        <is>
          <t>y_r_190</t>
        </is>
      </c>
      <c r="GL553" t="inlineStr">
        <is>
          <t>y_r_1903</t>
        </is>
      </c>
      <c r="GM553" t="inlineStr">
        <is>
          <t>y_r_1913</t>
        </is>
      </c>
      <c r="GN553" t="inlineStr">
        <is>
          <t>y_r_1925</t>
        </is>
      </c>
      <c r="GO553" t="inlineStr">
        <is>
          <t>y_r_1943</t>
        </is>
      </c>
      <c r="GP553" t="inlineStr">
        <is>
          <t>y_r_196</t>
        </is>
      </c>
      <c r="GQ553" t="inlineStr">
        <is>
          <t>y_r_1964</t>
        </is>
      </c>
      <c r="GR553" t="inlineStr">
        <is>
          <t>y_r_1965</t>
        </is>
      </c>
      <c r="GS553" t="inlineStr">
        <is>
          <t>y_r_1979</t>
        </is>
      </c>
      <c r="GT553" t="inlineStr">
        <is>
          <t>y_r_1983</t>
        </is>
      </c>
      <c r="GU553" t="inlineStr">
        <is>
          <t>y_r_1987</t>
        </is>
      </c>
      <c r="GV553" t="inlineStr">
        <is>
          <t>y_r_1988</t>
        </is>
      </c>
      <c r="GW553" t="inlineStr">
        <is>
          <t>y_r_201</t>
        </is>
      </c>
      <c r="GX553" t="inlineStr">
        <is>
          <t>y_r_207</t>
        </is>
      </c>
      <c r="GY553" t="inlineStr">
        <is>
          <t>y_r_212</t>
        </is>
      </c>
      <c r="GZ553" t="inlineStr">
        <is>
          <t>y_r_245</t>
        </is>
      </c>
      <c r="HA553" t="inlineStr">
        <is>
          <t>y_r_248</t>
        </is>
      </c>
      <c r="HB553" t="inlineStr">
        <is>
          <t>y_r_249</t>
        </is>
      </c>
      <c r="HC553" t="inlineStr">
        <is>
          <t>y_r_25</t>
        </is>
      </c>
      <c r="HD553" t="inlineStr">
        <is>
          <t>y_r_260</t>
        </is>
      </c>
      <c r="HE553" t="inlineStr">
        <is>
          <t>y_r_281</t>
        </is>
      </c>
      <c r="HF553" t="inlineStr">
        <is>
          <t>y_r_287</t>
        </is>
      </c>
      <c r="HG553" t="inlineStr">
        <is>
          <t>y_r_288</t>
        </is>
      </c>
      <c r="HH553" t="inlineStr">
        <is>
          <t>y_r_29</t>
        </is>
      </c>
      <c r="HI553" t="inlineStr">
        <is>
          <t>y_r_290</t>
        </is>
      </c>
      <c r="HJ553" t="inlineStr">
        <is>
          <t>y_r_303</t>
        </is>
      </c>
      <c r="HK553" t="inlineStr">
        <is>
          <t>y_r_320</t>
        </is>
      </c>
      <c r="HL553" t="inlineStr">
        <is>
          <t>y_r_326</t>
        </is>
      </c>
      <c r="HM553" t="inlineStr">
        <is>
          <t>y_r_335</t>
        </is>
      </c>
      <c r="HN553" t="inlineStr">
        <is>
          <t>y_r_347</t>
        </is>
      </c>
      <c r="HO553" t="inlineStr">
        <is>
          <t>y_r_363</t>
        </is>
      </c>
      <c r="HP553" t="inlineStr">
        <is>
          <t>y_r_367</t>
        </is>
      </c>
      <c r="HQ553" t="inlineStr">
        <is>
          <t>y_r_373</t>
        </is>
      </c>
      <c r="HR553" t="inlineStr">
        <is>
          <t>y_r_375</t>
        </is>
      </c>
      <c r="HS553" t="inlineStr">
        <is>
          <t>y_r_383</t>
        </is>
      </c>
      <c r="HT553" t="inlineStr">
        <is>
          <t>y_r_384</t>
        </is>
      </c>
      <c r="HU553" t="inlineStr">
        <is>
          <t>y_r_410</t>
        </is>
      </c>
      <c r="HV553" t="inlineStr">
        <is>
          <t>y_r_431</t>
        </is>
      </c>
      <c r="HW553" t="inlineStr">
        <is>
          <t>y_r_442</t>
        </is>
      </c>
      <c r="HX553" t="inlineStr">
        <is>
          <t>y_r_443</t>
        </is>
      </c>
      <c r="HY553" t="inlineStr">
        <is>
          <t>y_r_45</t>
        </is>
      </c>
      <c r="HZ553" t="inlineStr">
        <is>
          <t>y_r_455</t>
        </is>
      </c>
      <c r="IA553" t="inlineStr">
        <is>
          <t>y_r_467</t>
        </is>
      </c>
      <c r="IB553" t="inlineStr">
        <is>
          <t>y_r_469</t>
        </is>
      </c>
      <c r="IC553" t="inlineStr">
        <is>
          <t>y_r_49</t>
        </is>
      </c>
      <c r="ID553" t="inlineStr">
        <is>
          <t>y_r_5</t>
        </is>
      </c>
      <c r="IE553" t="inlineStr">
        <is>
          <t>y_r_500</t>
        </is>
      </c>
      <c r="IF553" t="inlineStr">
        <is>
          <t>y_r_507</t>
        </is>
      </c>
      <c r="IG553" t="inlineStr">
        <is>
          <t>y_r_508</t>
        </is>
      </c>
      <c r="IH553" t="inlineStr">
        <is>
          <t>y_r_545</t>
        </is>
      </c>
      <c r="II553" t="inlineStr">
        <is>
          <t>y_r_546</t>
        </is>
      </c>
      <c r="IJ553" t="inlineStr">
        <is>
          <t>y_r_557</t>
        </is>
      </c>
      <c r="IK553" t="inlineStr">
        <is>
          <t>y_r_561</t>
        </is>
      </c>
      <c r="IL553" t="inlineStr">
        <is>
          <t>y_r_562</t>
        </is>
      </c>
      <c r="IM553" t="inlineStr">
        <is>
          <t>y_r_572</t>
        </is>
      </c>
      <c r="IN553" t="inlineStr">
        <is>
          <t>y_r_575</t>
        </is>
      </c>
      <c r="IO553" t="inlineStr">
        <is>
          <t>y_r_589</t>
        </is>
      </c>
      <c r="IP553" t="inlineStr">
        <is>
          <t>y_r_590</t>
        </is>
      </c>
      <c r="IQ553" t="inlineStr">
        <is>
          <t>y_r_594</t>
        </is>
      </c>
      <c r="IR553" t="inlineStr">
        <is>
          <t>y_r_6</t>
        </is>
      </c>
      <c r="IS553" t="inlineStr">
        <is>
          <t>y_r_61</t>
        </is>
      </c>
      <c r="IT553" t="inlineStr">
        <is>
          <t>y_r_614</t>
        </is>
      </c>
      <c r="IU553" t="inlineStr">
        <is>
          <t>y_r_615</t>
        </is>
      </c>
      <c r="IV553" t="inlineStr">
        <is>
          <t>y_r_625</t>
        </is>
      </c>
      <c r="IW553" t="inlineStr">
        <is>
          <t>y_r_628</t>
        </is>
      </c>
      <c r="IX553" t="inlineStr">
        <is>
          <t>y_r_638</t>
        </is>
      </c>
      <c r="IY553" t="inlineStr">
        <is>
          <t>y_r_651</t>
        </is>
      </c>
      <c r="IZ553" t="inlineStr">
        <is>
          <t>y_r_661</t>
        </is>
      </c>
      <c r="JA553" t="inlineStr">
        <is>
          <t>y_r_664</t>
        </is>
      </c>
      <c r="JB553" t="inlineStr">
        <is>
          <t>y_r_668</t>
        </is>
      </c>
      <c r="JC553" t="inlineStr">
        <is>
          <t>y_r_669</t>
        </is>
      </c>
      <c r="JD553" t="inlineStr">
        <is>
          <t>y_r_673</t>
        </is>
      </c>
      <c r="JE553" t="inlineStr">
        <is>
          <t>y_r_677</t>
        </is>
      </c>
      <c r="JF553" t="inlineStr">
        <is>
          <t>y_r_678</t>
        </is>
      </c>
      <c r="JG553" t="inlineStr">
        <is>
          <t>y_r_68</t>
        </is>
      </c>
      <c r="JH553" t="inlineStr">
        <is>
          <t>y_r_689</t>
        </is>
      </c>
      <c r="JI553" t="inlineStr">
        <is>
          <t>y_r_69</t>
        </is>
      </c>
      <c r="JJ553" t="inlineStr">
        <is>
          <t>y_r_691</t>
        </is>
      </c>
      <c r="JK553" t="inlineStr">
        <is>
          <t>y_r_700</t>
        </is>
      </c>
      <c r="JL553" t="inlineStr">
        <is>
          <t>y_r_701</t>
        </is>
      </c>
      <c r="JM553" t="inlineStr">
        <is>
          <t>y_r_707</t>
        </is>
      </c>
      <c r="JN553" t="inlineStr">
        <is>
          <t>y_r_731</t>
        </is>
      </c>
      <c r="JO553" t="inlineStr">
        <is>
          <t>y_r_733</t>
        </is>
      </c>
      <c r="JP553" t="inlineStr">
        <is>
          <t>y_r_736</t>
        </is>
      </c>
      <c r="JQ553" t="inlineStr">
        <is>
          <t>y_r_742</t>
        </is>
      </c>
      <c r="JR553" t="inlineStr">
        <is>
          <t>y_r_743</t>
        </is>
      </c>
      <c r="JS553" t="inlineStr">
        <is>
          <t>y_r_753</t>
        </is>
      </c>
      <c r="JT553" t="inlineStr">
        <is>
          <t>y_r_762</t>
        </is>
      </c>
      <c r="JU553" t="inlineStr">
        <is>
          <t>y_r_763</t>
        </is>
      </c>
      <c r="JV553" t="inlineStr">
        <is>
          <t>y_r_766</t>
        </is>
      </c>
      <c r="JW553" t="inlineStr">
        <is>
          <t>y_r_768</t>
        </is>
      </c>
      <c r="JX553" t="inlineStr">
        <is>
          <t>y_r_770</t>
        </is>
      </c>
      <c r="JY553" t="inlineStr">
        <is>
          <t>y_r_771</t>
        </is>
      </c>
      <c r="JZ553" t="inlineStr">
        <is>
          <t>y_r_780</t>
        </is>
      </c>
      <c r="KA553" t="inlineStr">
        <is>
          <t>y_r_781</t>
        </is>
      </c>
      <c r="KB553" t="inlineStr">
        <is>
          <t>y_r_786</t>
        </is>
      </c>
      <c r="KC553" t="inlineStr">
        <is>
          <t>y_r_787</t>
        </is>
      </c>
      <c r="KD553" t="inlineStr">
        <is>
          <t>y_r_793</t>
        </is>
      </c>
      <c r="KE553" t="inlineStr">
        <is>
          <t>y_r_807</t>
        </is>
      </c>
      <c r="KF553" t="inlineStr">
        <is>
          <t>y_r_815</t>
        </is>
      </c>
      <c r="KG553" t="inlineStr">
        <is>
          <t>y_r_816</t>
        </is>
      </c>
      <c r="KH553" t="inlineStr">
        <is>
          <t>y_r_817</t>
        </is>
      </c>
      <c r="KI553" t="inlineStr">
        <is>
          <t>y_r_83</t>
        </is>
      </c>
      <c r="KJ553" t="inlineStr">
        <is>
          <t>y_r_838</t>
        </is>
      </c>
      <c r="KK553" t="inlineStr">
        <is>
          <t>y_r_84</t>
        </is>
      </c>
      <c r="KL553" t="inlineStr">
        <is>
          <t>y_r_851</t>
        </is>
      </c>
      <c r="KM553" t="inlineStr">
        <is>
          <t>y_r_852</t>
        </is>
      </c>
      <c r="KN553" t="inlineStr">
        <is>
          <t>y_r_853</t>
        </is>
      </c>
      <c r="KO553" t="inlineStr">
        <is>
          <t>y_r_858</t>
        </is>
      </c>
      <c r="KP553" t="inlineStr">
        <is>
          <t>y_r_859</t>
        </is>
      </c>
      <c r="KQ553" t="inlineStr">
        <is>
          <t>y_r_87</t>
        </is>
      </c>
      <c r="KR553" t="inlineStr">
        <is>
          <t>y_r_878</t>
        </is>
      </c>
      <c r="KS553" t="inlineStr">
        <is>
          <t>y_r_88</t>
        </is>
      </c>
      <c r="KT553" t="inlineStr">
        <is>
          <t>y_r_885</t>
        </is>
      </c>
      <c r="KU553" t="inlineStr">
        <is>
          <t>y_r_892</t>
        </is>
      </c>
      <c r="KV553" t="inlineStr">
        <is>
          <t>y_r_895</t>
        </is>
      </c>
      <c r="KW553" t="inlineStr">
        <is>
          <t>y_r_897</t>
        </is>
      </c>
      <c r="KX553" t="inlineStr">
        <is>
          <t>y_r_913</t>
        </is>
      </c>
      <c r="KY553" t="inlineStr">
        <is>
          <t>y_r_938</t>
        </is>
      </c>
      <c r="KZ553" t="inlineStr">
        <is>
          <t>y_r_96</t>
        </is>
      </c>
      <c r="LA553" t="inlineStr">
        <is>
          <t>y_r_986</t>
        </is>
      </c>
      <c r="LB553" t="inlineStr">
        <is>
          <t>y_r_996</t>
        </is>
      </c>
      <c r="LC553" t="inlineStr">
        <is>
          <t>y_r_998</t>
        </is>
      </c>
    </row>
    <row r="554">
      <c r="A554" s="9" t="n">
        <v>2000</v>
      </c>
      <c r="B554" s="9" t="n">
        <v>50</v>
      </c>
      <c r="C554" s="9" t="n">
        <v>0.5</v>
      </c>
      <c r="D554" s="9" t="inlineStr">
        <is>
          <t>BA</t>
        </is>
      </c>
      <c r="E554" s="9" t="inlineStr">
        <is>
          <t>currently_in_use/test_files/BA/2000/550.txt</t>
        </is>
      </c>
      <c r="F554" s="9" t="n">
        <v>127</v>
      </c>
      <c r="G554" s="9" t="n">
        <v>134</v>
      </c>
      <c r="H554" s="9" t="inlineStr">
        <is>
          <t>-</t>
        </is>
      </c>
      <c r="I554" s="9" t="n">
        <v>146</v>
      </c>
      <c r="J554" s="9" t="n">
        <v>146</v>
      </c>
      <c r="K554" s="9" t="n">
        <v>146</v>
      </c>
      <c r="L554" s="9" t="n">
        <v>146</v>
      </c>
      <c r="M554" s="10" t="inlineStr">
        <is>
          <t>-</t>
        </is>
      </c>
      <c r="N554" s="10" t="inlineStr">
        <is>
          <t>-</t>
        </is>
      </c>
      <c r="O554" s="11" t="inlineStr">
        <is>
          <t>x_0</t>
        </is>
      </c>
      <c r="P554" t="inlineStr">
        <is>
          <t>x_10</t>
        </is>
      </c>
      <c r="Q554" t="inlineStr">
        <is>
          <t>x_101</t>
        </is>
      </c>
      <c r="R554" t="inlineStr">
        <is>
          <t>x_117</t>
        </is>
      </c>
      <c r="S554" t="inlineStr">
        <is>
          <t>x_12</t>
        </is>
      </c>
      <c r="T554" t="inlineStr">
        <is>
          <t>x_123</t>
        </is>
      </c>
      <c r="U554" s="5" t="inlineStr">
        <is>
          <t>x_135</t>
        </is>
      </c>
      <c r="V554" t="inlineStr">
        <is>
          <t>x_136</t>
        </is>
      </c>
      <c r="W554" t="inlineStr">
        <is>
          <t>x_139</t>
        </is>
      </c>
      <c r="X554" t="inlineStr">
        <is>
          <t>x_15</t>
        </is>
      </c>
      <c r="Y554" t="inlineStr">
        <is>
          <t>x_152</t>
        </is>
      </c>
      <c r="Z554" t="inlineStr">
        <is>
          <t>x_157</t>
        </is>
      </c>
      <c r="AA554" t="inlineStr">
        <is>
          <t>x_159</t>
        </is>
      </c>
      <c r="AB554" t="inlineStr">
        <is>
          <t>x_161</t>
        </is>
      </c>
      <c r="AC554" t="inlineStr">
        <is>
          <t>x_173</t>
        </is>
      </c>
      <c r="AD554" t="inlineStr">
        <is>
          <t>x_178</t>
        </is>
      </c>
      <c r="AE554" t="inlineStr">
        <is>
          <t>x_179</t>
        </is>
      </c>
      <c r="AF554" t="inlineStr">
        <is>
          <t>x_183</t>
        </is>
      </c>
      <c r="AG554" t="inlineStr">
        <is>
          <t>x_185</t>
        </is>
      </c>
      <c r="AH554" t="inlineStr">
        <is>
          <t>x_19</t>
        </is>
      </c>
      <c r="AI554" t="inlineStr">
        <is>
          <t>x_192</t>
        </is>
      </c>
      <c r="AJ554" t="inlineStr">
        <is>
          <t>x_195</t>
        </is>
      </c>
      <c r="AK554" t="inlineStr">
        <is>
          <t>x_23</t>
        </is>
      </c>
      <c r="AL554" t="inlineStr">
        <is>
          <t>x_24</t>
        </is>
      </c>
      <c r="AM554" t="inlineStr">
        <is>
          <t>x_29</t>
        </is>
      </c>
      <c r="AN554" t="inlineStr">
        <is>
          <t>x_30</t>
        </is>
      </c>
      <c r="AO554" t="inlineStr">
        <is>
          <t>x_4</t>
        </is>
      </c>
      <c r="AP554" t="inlineStr">
        <is>
          <t>x_44</t>
        </is>
      </c>
      <c r="AQ554" t="inlineStr">
        <is>
          <t>x_45</t>
        </is>
      </c>
      <c r="AR554" t="inlineStr">
        <is>
          <t>x_48</t>
        </is>
      </c>
      <c r="AS554" t="inlineStr">
        <is>
          <t>x_5</t>
        </is>
      </c>
      <c r="AT554" t="inlineStr">
        <is>
          <t>x_50</t>
        </is>
      </c>
      <c r="AU554" t="inlineStr">
        <is>
          <t>x_53</t>
        </is>
      </c>
      <c r="AV554" t="inlineStr">
        <is>
          <t>x_56</t>
        </is>
      </c>
      <c r="AW554" t="inlineStr">
        <is>
          <t>x_61</t>
        </is>
      </c>
      <c r="AX554" t="inlineStr">
        <is>
          <t>x_62</t>
        </is>
      </c>
      <c r="AY554" t="inlineStr">
        <is>
          <t>x_63</t>
        </is>
      </c>
      <c r="AZ554" t="inlineStr">
        <is>
          <t>x_65</t>
        </is>
      </c>
      <c r="BA554" t="inlineStr">
        <is>
          <t>x_67</t>
        </is>
      </c>
      <c r="BB554" t="inlineStr">
        <is>
          <t>x_7</t>
        </is>
      </c>
      <c r="BC554" t="inlineStr">
        <is>
          <t>x_8</t>
        </is>
      </c>
      <c r="BD554" t="inlineStr">
        <is>
          <t>x_81</t>
        </is>
      </c>
      <c r="BE554" t="inlineStr">
        <is>
          <t>x_82</t>
        </is>
      </c>
      <c r="BF554" t="inlineStr">
        <is>
          <t>x_86</t>
        </is>
      </c>
      <c r="BG554" t="inlineStr">
        <is>
          <t>x_88</t>
        </is>
      </c>
      <c r="BH554" t="inlineStr">
        <is>
          <t>x_89</t>
        </is>
      </c>
      <c r="BI554" t="inlineStr">
        <is>
          <t>x_91</t>
        </is>
      </c>
      <c r="BJ554" t="inlineStr">
        <is>
          <t>x_92</t>
        </is>
      </c>
      <c r="BK554" t="inlineStr">
        <is>
          <t>x_98</t>
        </is>
      </c>
      <c r="BL554" t="inlineStr">
        <is>
          <t>x_99</t>
        </is>
      </c>
      <c r="BM554" t="inlineStr">
        <is>
          <t>y_r_1016</t>
        </is>
      </c>
      <c r="BN554" t="inlineStr">
        <is>
          <t>y_r_102</t>
        </is>
      </c>
      <c r="BO554" t="inlineStr">
        <is>
          <t>y_r_1023</t>
        </is>
      </c>
      <c r="BP554" t="inlineStr">
        <is>
          <t>y_r_104</t>
        </is>
      </c>
      <c r="BQ554" t="inlineStr">
        <is>
          <t>y_r_1042</t>
        </is>
      </c>
      <c r="BR554" t="inlineStr">
        <is>
          <t>y_r_1044</t>
        </is>
      </c>
      <c r="BS554" t="inlineStr">
        <is>
          <t>y_r_1063</t>
        </is>
      </c>
      <c r="BT554" t="inlineStr">
        <is>
          <t>y_r_1064</t>
        </is>
      </c>
      <c r="BU554" t="inlineStr">
        <is>
          <t>y_r_1075</t>
        </is>
      </c>
      <c r="BV554" t="inlineStr">
        <is>
          <t>y_r_1077</t>
        </is>
      </c>
      <c r="BW554" t="inlineStr">
        <is>
          <t>y_r_1089</t>
        </is>
      </c>
      <c r="BX554" t="inlineStr">
        <is>
          <t>y_r_109</t>
        </is>
      </c>
      <c r="BY554" t="inlineStr">
        <is>
          <t>y_r_1093</t>
        </is>
      </c>
      <c r="BZ554" t="inlineStr">
        <is>
          <t>y_r_1094</t>
        </is>
      </c>
      <c r="CA554" t="inlineStr">
        <is>
          <t>y_r_1112</t>
        </is>
      </c>
      <c r="CB554" t="inlineStr">
        <is>
          <t>y_r_1117</t>
        </is>
      </c>
      <c r="CC554" t="inlineStr">
        <is>
          <t>y_r_1191</t>
        </is>
      </c>
      <c r="CD554" t="inlineStr">
        <is>
          <t>y_r_1212</t>
        </is>
      </c>
      <c r="CE554" t="inlineStr">
        <is>
          <t>y_r_1221</t>
        </is>
      </c>
      <c r="CF554" t="inlineStr">
        <is>
          <t>y_r_1225</t>
        </is>
      </c>
      <c r="CG554" t="inlineStr">
        <is>
          <t>y_r_124</t>
        </is>
      </c>
      <c r="CH554" t="inlineStr">
        <is>
          <t>y_r_1244</t>
        </is>
      </c>
      <c r="CI554" t="inlineStr">
        <is>
          <t>y_r_125</t>
        </is>
      </c>
      <c r="CJ554" t="inlineStr">
        <is>
          <t>y_r_1273</t>
        </is>
      </c>
      <c r="CK554" t="inlineStr">
        <is>
          <t>y_r_1280</t>
        </is>
      </c>
      <c r="CL554" t="inlineStr">
        <is>
          <t>y_r_1292</t>
        </is>
      </c>
      <c r="CM554" t="inlineStr">
        <is>
          <t>y_r_1296</t>
        </is>
      </c>
      <c r="CN554" t="inlineStr">
        <is>
          <t>y_r_1300</t>
        </is>
      </c>
      <c r="CO554" t="inlineStr">
        <is>
          <t>y_r_1305</t>
        </is>
      </c>
      <c r="CP554" t="inlineStr">
        <is>
          <t>y_r_1310</t>
        </is>
      </c>
      <c r="CQ554" t="inlineStr">
        <is>
          <t>y_r_1315</t>
        </is>
      </c>
      <c r="CR554" t="inlineStr">
        <is>
          <t>y_r_1316</t>
        </is>
      </c>
      <c r="CS554" t="inlineStr">
        <is>
          <t>y_r_1322</t>
        </is>
      </c>
      <c r="CT554" t="inlineStr">
        <is>
          <t>y_r_1339</t>
        </is>
      </c>
      <c r="CU554" t="inlineStr">
        <is>
          <t>y_r_1356</t>
        </is>
      </c>
      <c r="CV554" t="inlineStr">
        <is>
          <t>y_r_1359</t>
        </is>
      </c>
      <c r="CW554" t="inlineStr">
        <is>
          <t>y_r_1378</t>
        </is>
      </c>
      <c r="CX554" t="inlineStr">
        <is>
          <t>y_r_1395</t>
        </is>
      </c>
      <c r="CY554" t="inlineStr">
        <is>
          <t>y_r_1404</t>
        </is>
      </c>
      <c r="CZ554" t="inlineStr">
        <is>
          <t>y_r_1439</t>
        </is>
      </c>
      <c r="DA554" t="inlineStr">
        <is>
          <t>y_r_1454</t>
        </is>
      </c>
      <c r="DB554" t="inlineStr">
        <is>
          <t>y_r_146</t>
        </is>
      </c>
      <c r="DC554" t="inlineStr">
        <is>
          <t>y_r_1524</t>
        </is>
      </c>
      <c r="DD554" t="inlineStr">
        <is>
          <t>y_r_1526</t>
        </is>
      </c>
      <c r="DE554" t="inlineStr">
        <is>
          <t>y_r_1553</t>
        </is>
      </c>
      <c r="DF554" t="inlineStr">
        <is>
          <t>y_r_1556</t>
        </is>
      </c>
      <c r="DG554" t="inlineStr">
        <is>
          <t>y_r_1580</t>
        </is>
      </c>
      <c r="DH554" t="inlineStr">
        <is>
          <t>y_r_1623</t>
        </is>
      </c>
      <c r="DI554" t="inlineStr">
        <is>
          <t>y_r_1634</t>
        </is>
      </c>
      <c r="DJ554" t="inlineStr">
        <is>
          <t>y_r_1636</t>
        </is>
      </c>
      <c r="DK554" t="inlineStr">
        <is>
          <t>y_r_1637</t>
        </is>
      </c>
      <c r="DL554" t="inlineStr">
        <is>
          <t>y_r_1674</t>
        </is>
      </c>
      <c r="DM554" t="inlineStr">
        <is>
          <t>y_r_17</t>
        </is>
      </c>
      <c r="DN554" t="inlineStr">
        <is>
          <t>y_r_1709</t>
        </is>
      </c>
      <c r="DO554" t="inlineStr">
        <is>
          <t>y_r_1714</t>
        </is>
      </c>
      <c r="DP554" t="inlineStr">
        <is>
          <t>y_r_1725</t>
        </is>
      </c>
      <c r="DQ554" t="inlineStr">
        <is>
          <t>y_r_1732</t>
        </is>
      </c>
      <c r="DR554" t="inlineStr">
        <is>
          <t>y_r_174</t>
        </is>
      </c>
      <c r="DS554" t="inlineStr">
        <is>
          <t>y_r_1781</t>
        </is>
      </c>
      <c r="DT554" t="inlineStr">
        <is>
          <t>y_r_1785</t>
        </is>
      </c>
      <c r="DU554" t="inlineStr">
        <is>
          <t>y_r_179</t>
        </is>
      </c>
      <c r="DV554" t="inlineStr">
        <is>
          <t>y_r_1825</t>
        </is>
      </c>
      <c r="DW554" t="inlineStr">
        <is>
          <t>y_r_1826</t>
        </is>
      </c>
      <c r="DX554" t="inlineStr">
        <is>
          <t>y_r_1827</t>
        </is>
      </c>
      <c r="DY554" t="inlineStr">
        <is>
          <t>y_r_1847</t>
        </is>
      </c>
      <c r="DZ554" t="inlineStr">
        <is>
          <t>y_r_185</t>
        </is>
      </c>
      <c r="EA554" t="inlineStr">
        <is>
          <t>y_r_1856</t>
        </is>
      </c>
      <c r="EB554" t="inlineStr">
        <is>
          <t>y_r_1917</t>
        </is>
      </c>
      <c r="EC554" t="inlineStr">
        <is>
          <t>y_r_1919</t>
        </is>
      </c>
      <c r="ED554" t="inlineStr">
        <is>
          <t>y_r_1965</t>
        </is>
      </c>
      <c r="EE554" t="inlineStr">
        <is>
          <t>y_r_1991</t>
        </is>
      </c>
      <c r="EF554" t="inlineStr">
        <is>
          <t>y_r_1993</t>
        </is>
      </c>
      <c r="EG554" t="inlineStr">
        <is>
          <t>y_r_200</t>
        </is>
      </c>
      <c r="EH554" t="inlineStr">
        <is>
          <t>y_r_21</t>
        </is>
      </c>
      <c r="EI554" t="inlineStr">
        <is>
          <t>y_r_211</t>
        </is>
      </c>
      <c r="EJ554" t="inlineStr">
        <is>
          <t>y_r_223</t>
        </is>
      </c>
      <c r="EK554" t="inlineStr">
        <is>
          <t>y_r_233</t>
        </is>
      </c>
      <c r="EL554" t="inlineStr">
        <is>
          <t>y_r_234</t>
        </is>
      </c>
      <c r="EM554" t="inlineStr">
        <is>
          <t>y_r_237</t>
        </is>
      </c>
      <c r="EN554" t="inlineStr">
        <is>
          <t>y_r_245</t>
        </is>
      </c>
      <c r="EO554" t="inlineStr">
        <is>
          <t>y_r_273</t>
        </is>
      </c>
      <c r="EP554" t="inlineStr">
        <is>
          <t>y_r_276</t>
        </is>
      </c>
      <c r="EQ554" t="inlineStr">
        <is>
          <t>y_r_279</t>
        </is>
      </c>
      <c r="ER554" t="inlineStr">
        <is>
          <t>y_r_295</t>
        </is>
      </c>
      <c r="ES554" t="inlineStr">
        <is>
          <t>y_r_303</t>
        </is>
      </c>
      <c r="ET554" t="inlineStr">
        <is>
          <t>y_r_305</t>
        </is>
      </c>
      <c r="EU554" t="inlineStr">
        <is>
          <t>y_r_323</t>
        </is>
      </c>
      <c r="EV554" t="inlineStr">
        <is>
          <t>y_r_326</t>
        </is>
      </c>
      <c r="EW554" t="inlineStr">
        <is>
          <t>y_r_336</t>
        </is>
      </c>
      <c r="EX554" t="inlineStr">
        <is>
          <t>y_r_345</t>
        </is>
      </c>
      <c r="EY554" t="inlineStr">
        <is>
          <t>y_r_357</t>
        </is>
      </c>
      <c r="EZ554" t="inlineStr">
        <is>
          <t>y_r_363</t>
        </is>
      </c>
      <c r="FA554" t="inlineStr">
        <is>
          <t>y_r_368</t>
        </is>
      </c>
      <c r="FB554" t="inlineStr">
        <is>
          <t>y_r_371</t>
        </is>
      </c>
      <c r="FC554" t="inlineStr">
        <is>
          <t>y_r_372</t>
        </is>
      </c>
      <c r="FD554" t="inlineStr">
        <is>
          <t>y_r_376</t>
        </is>
      </c>
      <c r="FE554" t="inlineStr">
        <is>
          <t>y_r_395</t>
        </is>
      </c>
      <c r="FF554" t="inlineStr">
        <is>
          <t>y_r_396</t>
        </is>
      </c>
      <c r="FG554" t="inlineStr">
        <is>
          <t>y_r_398</t>
        </is>
      </c>
      <c r="FH554" t="inlineStr">
        <is>
          <t>y_r_420</t>
        </is>
      </c>
      <c r="FI554" t="inlineStr">
        <is>
          <t>y_r_428</t>
        </is>
      </c>
      <c r="FJ554" t="inlineStr">
        <is>
          <t>y_r_438</t>
        </is>
      </c>
      <c r="FK554" t="inlineStr">
        <is>
          <t>y_r_440</t>
        </is>
      </c>
      <c r="FL554" t="inlineStr">
        <is>
          <t>y_r_445</t>
        </is>
      </c>
      <c r="FM554" t="inlineStr">
        <is>
          <t>y_r_452</t>
        </is>
      </c>
      <c r="FN554" t="inlineStr">
        <is>
          <t>y_r_453</t>
        </is>
      </c>
      <c r="FO554" t="inlineStr">
        <is>
          <t>y_r_459</t>
        </is>
      </c>
      <c r="FP554" t="inlineStr">
        <is>
          <t>y_r_461</t>
        </is>
      </c>
      <c r="FQ554" t="inlineStr">
        <is>
          <t>y_r_464</t>
        </is>
      </c>
      <c r="FR554" t="inlineStr">
        <is>
          <t>y_r_465</t>
        </is>
      </c>
      <c r="FS554" t="inlineStr">
        <is>
          <t>y_r_477</t>
        </is>
      </c>
      <c r="FT554" t="inlineStr">
        <is>
          <t>y_r_479</t>
        </is>
      </c>
      <c r="FU554" t="inlineStr">
        <is>
          <t>y_r_492</t>
        </is>
      </c>
      <c r="FV554" t="inlineStr">
        <is>
          <t>y_r_512</t>
        </is>
      </c>
      <c r="FW554" t="inlineStr">
        <is>
          <t>y_r_514</t>
        </is>
      </c>
      <c r="FX554" t="inlineStr">
        <is>
          <t>y_r_524</t>
        </is>
      </c>
      <c r="FY554" t="inlineStr">
        <is>
          <t>y_r_525</t>
        </is>
      </c>
      <c r="FZ554" t="inlineStr">
        <is>
          <t>y_r_529</t>
        </is>
      </c>
      <c r="GA554" t="inlineStr">
        <is>
          <t>y_r_53</t>
        </is>
      </c>
      <c r="GB554" t="inlineStr">
        <is>
          <t>y_r_534</t>
        </is>
      </c>
      <c r="GC554" t="inlineStr">
        <is>
          <t>y_r_542</t>
        </is>
      </c>
      <c r="GD554" t="inlineStr">
        <is>
          <t>y_r_548</t>
        </is>
      </c>
      <c r="GE554" t="inlineStr">
        <is>
          <t>y_r_549</t>
        </is>
      </c>
      <c r="GF554" t="inlineStr">
        <is>
          <t>y_r_576</t>
        </is>
      </c>
      <c r="GG554" t="inlineStr">
        <is>
          <t>y_r_581</t>
        </is>
      </c>
      <c r="GH554" t="inlineStr">
        <is>
          <t>y_r_583</t>
        </is>
      </c>
      <c r="GI554" t="inlineStr">
        <is>
          <t>y_r_584</t>
        </is>
      </c>
      <c r="GJ554" t="inlineStr">
        <is>
          <t>y_r_587</t>
        </is>
      </c>
      <c r="GK554" t="inlineStr">
        <is>
          <t>y_r_588</t>
        </is>
      </c>
      <c r="GL554" t="inlineStr">
        <is>
          <t>y_r_589</t>
        </is>
      </c>
      <c r="GM554" t="inlineStr">
        <is>
          <t>y_r_591</t>
        </is>
      </c>
      <c r="GN554" t="inlineStr">
        <is>
          <t>y_r_601</t>
        </is>
      </c>
      <c r="GO554" t="inlineStr">
        <is>
          <t>y_r_609</t>
        </is>
      </c>
      <c r="GP554" t="inlineStr">
        <is>
          <t>y_r_616</t>
        </is>
      </c>
      <c r="GQ554" t="inlineStr">
        <is>
          <t>y_r_622</t>
        </is>
      </c>
      <c r="GR554" t="inlineStr">
        <is>
          <t>y_r_644</t>
        </is>
      </c>
      <c r="GS554" t="inlineStr">
        <is>
          <t>y_r_646</t>
        </is>
      </c>
      <c r="GT554" t="inlineStr">
        <is>
          <t>y_r_68</t>
        </is>
      </c>
      <c r="GU554" t="inlineStr">
        <is>
          <t>y_r_682</t>
        </is>
      </c>
      <c r="GV554" t="inlineStr">
        <is>
          <t>y_r_69</t>
        </is>
      </c>
      <c r="GW554" t="inlineStr">
        <is>
          <t>y_r_705</t>
        </is>
      </c>
      <c r="GX554" t="inlineStr">
        <is>
          <t>y_r_723</t>
        </is>
      </c>
      <c r="GY554" t="inlineStr">
        <is>
          <t>y_r_729</t>
        </is>
      </c>
      <c r="GZ554" t="inlineStr">
        <is>
          <t>y_r_73</t>
        </is>
      </c>
      <c r="HA554" t="inlineStr">
        <is>
          <t>y_r_742</t>
        </is>
      </c>
      <c r="HB554" t="inlineStr">
        <is>
          <t>y_r_75</t>
        </is>
      </c>
      <c r="HC554" t="inlineStr">
        <is>
          <t>y_r_77</t>
        </is>
      </c>
      <c r="HD554" t="inlineStr">
        <is>
          <t>y_r_770</t>
        </is>
      </c>
      <c r="HE554" t="inlineStr">
        <is>
          <t>y_r_776</t>
        </is>
      </c>
      <c r="HF554" t="inlineStr">
        <is>
          <t>y_r_777</t>
        </is>
      </c>
      <c r="HG554" t="inlineStr">
        <is>
          <t>y_r_780</t>
        </is>
      </c>
      <c r="HH554" t="inlineStr">
        <is>
          <t>y_r_781</t>
        </is>
      </c>
      <c r="HI554" t="inlineStr">
        <is>
          <t>y_r_826</t>
        </is>
      </c>
      <c r="HJ554" t="inlineStr">
        <is>
          <t>y_r_84</t>
        </is>
      </c>
      <c r="HK554" t="inlineStr">
        <is>
          <t>y_r_844</t>
        </is>
      </c>
      <c r="HL554" t="inlineStr">
        <is>
          <t>y_r_845</t>
        </is>
      </c>
      <c r="HM554" t="inlineStr">
        <is>
          <t>y_r_851</t>
        </is>
      </c>
      <c r="HN554" t="inlineStr">
        <is>
          <t>y_r_856</t>
        </is>
      </c>
      <c r="HO554" t="inlineStr">
        <is>
          <t>y_r_86</t>
        </is>
      </c>
      <c r="HP554" t="inlineStr">
        <is>
          <t>y_r_88</t>
        </is>
      </c>
      <c r="HQ554" t="inlineStr">
        <is>
          <t>y_r_888</t>
        </is>
      </c>
      <c r="HR554" t="inlineStr">
        <is>
          <t>y_r_889</t>
        </is>
      </c>
      <c r="HS554" t="inlineStr">
        <is>
          <t>y_r_907</t>
        </is>
      </c>
      <c r="HT554" t="inlineStr">
        <is>
          <t>y_r_91</t>
        </is>
      </c>
      <c r="HU554" t="inlineStr">
        <is>
          <t>y_r_916</t>
        </is>
      </c>
      <c r="HV554" t="inlineStr">
        <is>
          <t>y_r_918</t>
        </is>
      </c>
      <c r="HW554" t="inlineStr">
        <is>
          <t>y_r_92</t>
        </is>
      </c>
      <c r="HX554" t="inlineStr">
        <is>
          <t>y_r_929</t>
        </is>
      </c>
      <c r="HY554" t="inlineStr">
        <is>
          <t>y_r_957</t>
        </is>
      </c>
      <c r="HZ554" t="inlineStr">
        <is>
          <t>y_r_959</t>
        </is>
      </c>
      <c r="IA554" t="inlineStr">
        <is>
          <t>y_r_972</t>
        </is>
      </c>
      <c r="IB554" t="inlineStr">
        <is>
          <t>y_r_987</t>
        </is>
      </c>
      <c r="IC554" t="inlineStr">
        <is>
          <t>y_r_993</t>
        </is>
      </c>
    </row>
    <row r="555">
      <c r="A555" s="9" t="n">
        <v>2000</v>
      </c>
      <c r="B555" s="9" t="n">
        <v>50</v>
      </c>
      <c r="C555" s="9" t="n">
        <v>0.5</v>
      </c>
      <c r="D555" s="9" t="inlineStr">
        <is>
          <t>ER</t>
        </is>
      </c>
      <c r="E555" s="9" t="inlineStr">
        <is>
          <t>currently_in_use/test_files/ER/2000/551.txt</t>
        </is>
      </c>
      <c r="F555" s="9" t="n">
        <v>79</v>
      </c>
      <c r="G555" s="9" t="n">
        <v>91</v>
      </c>
      <c r="H555" s="9" t="inlineStr">
        <is>
          <t>-</t>
        </is>
      </c>
      <c r="I555" s="9" t="n">
        <v>102</v>
      </c>
      <c r="J555" s="9" t="n">
        <v>102</v>
      </c>
      <c r="K555" s="9" t="n">
        <v>102</v>
      </c>
      <c r="L555" s="9" t="n">
        <v>102</v>
      </c>
      <c r="M555" s="10" t="inlineStr">
        <is>
          <t>-</t>
        </is>
      </c>
      <c r="N555" s="10" t="inlineStr">
        <is>
          <t>-</t>
        </is>
      </c>
      <c r="O555" s="11" t="inlineStr">
        <is>
          <t>x_0</t>
        </is>
      </c>
      <c r="P555" t="inlineStr">
        <is>
          <t>x_10</t>
        </is>
      </c>
      <c r="Q555" t="inlineStr">
        <is>
          <t>x_106</t>
        </is>
      </c>
      <c r="R555" t="inlineStr">
        <is>
          <t>x_107</t>
        </is>
      </c>
      <c r="S555" t="inlineStr">
        <is>
          <t>x_108</t>
        </is>
      </c>
      <c r="T555" t="inlineStr">
        <is>
          <t>x_110</t>
        </is>
      </c>
      <c r="U555" s="5" t="inlineStr">
        <is>
          <t>x_111</t>
        </is>
      </c>
      <c r="V555" t="inlineStr">
        <is>
          <t>x_112</t>
        </is>
      </c>
      <c r="W555" t="inlineStr">
        <is>
          <t>x_117</t>
        </is>
      </c>
      <c r="X555" t="inlineStr">
        <is>
          <t>x_12</t>
        </is>
      </c>
      <c r="Y555" t="inlineStr">
        <is>
          <t>x_121</t>
        </is>
      </c>
      <c r="Z555" t="inlineStr">
        <is>
          <t>x_123</t>
        </is>
      </c>
      <c r="AA555" t="inlineStr">
        <is>
          <t>x_124</t>
        </is>
      </c>
      <c r="AB555" t="inlineStr">
        <is>
          <t>x_128</t>
        </is>
      </c>
      <c r="AC555" t="inlineStr">
        <is>
          <t>x_130</t>
        </is>
      </c>
      <c r="AD555" t="inlineStr">
        <is>
          <t>x_131</t>
        </is>
      </c>
      <c r="AE555" t="inlineStr">
        <is>
          <t>x_133</t>
        </is>
      </c>
      <c r="AF555" t="inlineStr">
        <is>
          <t>x_135</t>
        </is>
      </c>
      <c r="AG555" t="inlineStr">
        <is>
          <t>x_136</t>
        </is>
      </c>
      <c r="AH555" t="inlineStr">
        <is>
          <t>x_145</t>
        </is>
      </c>
      <c r="AI555" t="inlineStr">
        <is>
          <t>x_146</t>
        </is>
      </c>
      <c r="AJ555" t="inlineStr">
        <is>
          <t>x_149</t>
        </is>
      </c>
      <c r="AK555" t="inlineStr">
        <is>
          <t>x_15</t>
        </is>
      </c>
      <c r="AL555" t="inlineStr">
        <is>
          <t>x_155</t>
        </is>
      </c>
      <c r="AM555" t="inlineStr">
        <is>
          <t>x_163</t>
        </is>
      </c>
      <c r="AN555" t="inlineStr">
        <is>
          <t>x_166</t>
        </is>
      </c>
      <c r="AO555" t="inlineStr">
        <is>
          <t>x_172</t>
        </is>
      </c>
      <c r="AP555" t="inlineStr">
        <is>
          <t>x_20</t>
        </is>
      </c>
      <c r="AQ555" t="inlineStr">
        <is>
          <t>x_22</t>
        </is>
      </c>
      <c r="AR555" t="inlineStr">
        <is>
          <t>x_25</t>
        </is>
      </c>
      <c r="AS555" t="inlineStr">
        <is>
          <t>x_27</t>
        </is>
      </c>
      <c r="AT555" t="inlineStr">
        <is>
          <t>x_3</t>
        </is>
      </c>
      <c r="AU555" t="inlineStr">
        <is>
          <t>x_31</t>
        </is>
      </c>
      <c r="AV555" t="inlineStr">
        <is>
          <t>x_34</t>
        </is>
      </c>
      <c r="AW555" t="inlineStr">
        <is>
          <t>x_36</t>
        </is>
      </c>
      <c r="AX555" t="inlineStr">
        <is>
          <t>x_39</t>
        </is>
      </c>
      <c r="AY555" t="inlineStr">
        <is>
          <t>x_43</t>
        </is>
      </c>
      <c r="AZ555" t="inlineStr">
        <is>
          <t>x_56</t>
        </is>
      </c>
      <c r="BA555" t="inlineStr">
        <is>
          <t>x_59</t>
        </is>
      </c>
      <c r="BB555" t="inlineStr">
        <is>
          <t>x_6</t>
        </is>
      </c>
      <c r="BC555" t="inlineStr">
        <is>
          <t>x_63</t>
        </is>
      </c>
      <c r="BD555" t="inlineStr">
        <is>
          <t>x_64</t>
        </is>
      </c>
      <c r="BE555" t="inlineStr">
        <is>
          <t>x_8</t>
        </is>
      </c>
      <c r="BF555" t="inlineStr">
        <is>
          <t>x_82</t>
        </is>
      </c>
      <c r="BG555" t="inlineStr">
        <is>
          <t>x_84</t>
        </is>
      </c>
      <c r="BH555" t="inlineStr">
        <is>
          <t>x_85</t>
        </is>
      </c>
      <c r="BI555" t="inlineStr">
        <is>
          <t>x_90</t>
        </is>
      </c>
      <c r="BJ555" t="inlineStr">
        <is>
          <t>x_97</t>
        </is>
      </c>
      <c r="BK555" t="inlineStr">
        <is>
          <t>x_98</t>
        </is>
      </c>
      <c r="BL555" t="inlineStr">
        <is>
          <t>x_99</t>
        </is>
      </c>
      <c r="BM555" t="inlineStr">
        <is>
          <t>y_r_1003</t>
        </is>
      </c>
      <c r="BN555" t="inlineStr">
        <is>
          <t>y_r_1004</t>
        </is>
      </c>
      <c r="BO555" t="inlineStr">
        <is>
          <t>y_r_1008</t>
        </is>
      </c>
      <c r="BP555" t="inlineStr">
        <is>
          <t>y_r_1010</t>
        </is>
      </c>
      <c r="BQ555" t="inlineStr">
        <is>
          <t>y_r_1012</t>
        </is>
      </c>
      <c r="BR555" t="inlineStr">
        <is>
          <t>y_r_1017</t>
        </is>
      </c>
      <c r="BS555" t="inlineStr">
        <is>
          <t>y_r_1018</t>
        </is>
      </c>
      <c r="BT555" t="inlineStr">
        <is>
          <t>y_r_1020</t>
        </is>
      </c>
      <c r="BU555" t="inlineStr">
        <is>
          <t>y_r_103</t>
        </is>
      </c>
      <c r="BV555" t="inlineStr">
        <is>
          <t>y_r_1033</t>
        </is>
      </c>
      <c r="BW555" t="inlineStr">
        <is>
          <t>y_r_1036</t>
        </is>
      </c>
      <c r="BX555" t="inlineStr">
        <is>
          <t>y_r_104</t>
        </is>
      </c>
      <c r="BY555" t="inlineStr">
        <is>
          <t>y_r_1047</t>
        </is>
      </c>
      <c r="BZ555" t="inlineStr">
        <is>
          <t>y_r_1049</t>
        </is>
      </c>
      <c r="CA555" t="inlineStr">
        <is>
          <t>y_r_1066</t>
        </is>
      </c>
      <c r="CB555" t="inlineStr">
        <is>
          <t>y_r_1067</t>
        </is>
      </c>
      <c r="CC555" t="inlineStr">
        <is>
          <t>y_r_1068</t>
        </is>
      </c>
      <c r="CD555" t="inlineStr">
        <is>
          <t>y_r_1074</t>
        </is>
      </c>
      <c r="CE555" t="inlineStr">
        <is>
          <t>y_r_1084</t>
        </is>
      </c>
      <c r="CF555" t="inlineStr">
        <is>
          <t>y_r_1094</t>
        </is>
      </c>
      <c r="CG555" t="inlineStr">
        <is>
          <t>y_r_11</t>
        </is>
      </c>
      <c r="CH555" t="inlineStr">
        <is>
          <t>y_r_1103</t>
        </is>
      </c>
      <c r="CI555" t="inlineStr">
        <is>
          <t>y_r_1119</t>
        </is>
      </c>
      <c r="CJ555" t="inlineStr">
        <is>
          <t>y_r_1132</t>
        </is>
      </c>
      <c r="CK555" t="inlineStr">
        <is>
          <t>y_r_1144</t>
        </is>
      </c>
      <c r="CL555" t="inlineStr">
        <is>
          <t>y_r_1149</t>
        </is>
      </c>
      <c r="CM555" t="inlineStr">
        <is>
          <t>y_r_1150</t>
        </is>
      </c>
      <c r="CN555" t="inlineStr">
        <is>
          <t>y_r_1153</t>
        </is>
      </c>
      <c r="CO555" t="inlineStr">
        <is>
          <t>y_r_1158</t>
        </is>
      </c>
      <c r="CP555" t="inlineStr">
        <is>
          <t>y_r_117</t>
        </is>
      </c>
      <c r="CQ555" t="inlineStr">
        <is>
          <t>y_r_1172</t>
        </is>
      </c>
      <c r="CR555" t="inlineStr">
        <is>
          <t>y_r_1179</t>
        </is>
      </c>
      <c r="CS555" t="inlineStr">
        <is>
          <t>y_r_1190</t>
        </is>
      </c>
      <c r="CT555" t="inlineStr">
        <is>
          <t>y_r_1191</t>
        </is>
      </c>
      <c r="CU555" t="inlineStr">
        <is>
          <t>y_r_1193</t>
        </is>
      </c>
      <c r="CV555" t="inlineStr">
        <is>
          <t>y_r_1194</t>
        </is>
      </c>
      <c r="CW555" t="inlineStr">
        <is>
          <t>y_r_1196</t>
        </is>
      </c>
      <c r="CX555" t="inlineStr">
        <is>
          <t>y_r_12</t>
        </is>
      </c>
      <c r="CY555" t="inlineStr">
        <is>
          <t>y_r_1200</t>
        </is>
      </c>
      <c r="CZ555" t="inlineStr">
        <is>
          <t>y_r_1202</t>
        </is>
      </c>
      <c r="DA555" t="inlineStr">
        <is>
          <t>y_r_1230</t>
        </is>
      </c>
      <c r="DB555" t="inlineStr">
        <is>
          <t>y_r_124</t>
        </is>
      </c>
      <c r="DC555" t="inlineStr">
        <is>
          <t>y_r_1243</t>
        </is>
      </c>
      <c r="DD555" t="inlineStr">
        <is>
          <t>y_r_1248</t>
        </is>
      </c>
      <c r="DE555" t="inlineStr">
        <is>
          <t>y_r_125</t>
        </is>
      </c>
      <c r="DF555" t="inlineStr">
        <is>
          <t>y_r_1252</t>
        </is>
      </c>
      <c r="DG555" t="inlineStr">
        <is>
          <t>y_r_1258</t>
        </is>
      </c>
      <c r="DH555" t="inlineStr">
        <is>
          <t>y_r_1259</t>
        </is>
      </c>
      <c r="DI555" t="inlineStr">
        <is>
          <t>y_r_1264</t>
        </is>
      </c>
      <c r="DJ555" t="inlineStr">
        <is>
          <t>y_r_1266</t>
        </is>
      </c>
      <c r="DK555" t="inlineStr">
        <is>
          <t>y_r_1275</t>
        </is>
      </c>
      <c r="DL555" t="inlineStr">
        <is>
          <t>y_r_1277</t>
        </is>
      </c>
      <c r="DM555" t="inlineStr">
        <is>
          <t>y_r_1286</t>
        </is>
      </c>
      <c r="DN555" t="inlineStr">
        <is>
          <t>y_r_1288</t>
        </is>
      </c>
      <c r="DO555" t="inlineStr">
        <is>
          <t>y_r_1291</t>
        </is>
      </c>
      <c r="DP555" t="inlineStr">
        <is>
          <t>y_r_1300</t>
        </is>
      </c>
      <c r="DQ555" t="inlineStr">
        <is>
          <t>y_r_1307</t>
        </is>
      </c>
      <c r="DR555" t="inlineStr">
        <is>
          <t>y_r_1317</t>
        </is>
      </c>
      <c r="DS555" t="inlineStr">
        <is>
          <t>y_r_1329</t>
        </is>
      </c>
      <c r="DT555" t="inlineStr">
        <is>
          <t>y_r_1340</t>
        </is>
      </c>
      <c r="DU555" t="inlineStr">
        <is>
          <t>y_r_135</t>
        </is>
      </c>
      <c r="DV555" t="inlineStr">
        <is>
          <t>y_r_1354</t>
        </is>
      </c>
      <c r="DW555" t="inlineStr">
        <is>
          <t>y_r_1361</t>
        </is>
      </c>
      <c r="DX555" t="inlineStr">
        <is>
          <t>y_r_1365</t>
        </is>
      </c>
      <c r="DY555" t="inlineStr">
        <is>
          <t>y_r_1367</t>
        </is>
      </c>
      <c r="DZ555" t="inlineStr">
        <is>
          <t>y_r_1380</t>
        </is>
      </c>
      <c r="EA555" t="inlineStr">
        <is>
          <t>y_r_139</t>
        </is>
      </c>
      <c r="EB555" t="inlineStr">
        <is>
          <t>y_r_1400</t>
        </is>
      </c>
      <c r="EC555" t="inlineStr">
        <is>
          <t>y_r_1401</t>
        </is>
      </c>
      <c r="ED555" t="inlineStr">
        <is>
          <t>y_r_1412</t>
        </is>
      </c>
      <c r="EE555" t="inlineStr">
        <is>
          <t>y_r_1424</t>
        </is>
      </c>
      <c r="EF555" t="inlineStr">
        <is>
          <t>y_r_1425</t>
        </is>
      </c>
      <c r="EG555" t="inlineStr">
        <is>
          <t>y_r_1448</t>
        </is>
      </c>
      <c r="EH555" t="inlineStr">
        <is>
          <t>y_r_1452</t>
        </is>
      </c>
      <c r="EI555" t="inlineStr">
        <is>
          <t>y_r_1474</t>
        </is>
      </c>
      <c r="EJ555" t="inlineStr">
        <is>
          <t>y_r_1483</t>
        </is>
      </c>
      <c r="EK555" t="inlineStr">
        <is>
          <t>y_r_149</t>
        </is>
      </c>
      <c r="EL555" t="inlineStr">
        <is>
          <t>y_r_1497</t>
        </is>
      </c>
      <c r="EM555" t="inlineStr">
        <is>
          <t>y_r_1505</t>
        </is>
      </c>
      <c r="EN555" t="inlineStr">
        <is>
          <t>y_r_1515</t>
        </is>
      </c>
      <c r="EO555" t="inlineStr">
        <is>
          <t>y_r_153</t>
        </is>
      </c>
      <c r="EP555" t="inlineStr">
        <is>
          <t>y_r_1543</t>
        </is>
      </c>
      <c r="EQ555" t="inlineStr">
        <is>
          <t>y_r_1544</t>
        </is>
      </c>
      <c r="ER555" t="inlineStr">
        <is>
          <t>y_r_1547</t>
        </is>
      </c>
      <c r="ES555" t="inlineStr">
        <is>
          <t>y_r_1561</t>
        </is>
      </c>
      <c r="ET555" t="inlineStr">
        <is>
          <t>y_r_1567</t>
        </is>
      </c>
      <c r="EU555" t="inlineStr">
        <is>
          <t>y_r_1574</t>
        </is>
      </c>
      <c r="EV555" t="inlineStr">
        <is>
          <t>y_r_1602</t>
        </is>
      </c>
      <c r="EW555" t="inlineStr">
        <is>
          <t>y_r_1614</t>
        </is>
      </c>
      <c r="EX555" t="inlineStr">
        <is>
          <t>y_r_1617</t>
        </is>
      </c>
      <c r="EY555" t="inlineStr">
        <is>
          <t>y_r_1621</t>
        </is>
      </c>
      <c r="EZ555" t="inlineStr">
        <is>
          <t>y_r_1638</t>
        </is>
      </c>
      <c r="FA555" t="inlineStr">
        <is>
          <t>y_r_1651</t>
        </is>
      </c>
      <c r="FB555" t="inlineStr">
        <is>
          <t>y_r_1661</t>
        </is>
      </c>
      <c r="FC555" t="inlineStr">
        <is>
          <t>y_r_1663</t>
        </is>
      </c>
      <c r="FD555" t="inlineStr">
        <is>
          <t>y_r_1667</t>
        </is>
      </c>
      <c r="FE555" t="inlineStr">
        <is>
          <t>y_r_1674</t>
        </is>
      </c>
      <c r="FF555" t="inlineStr">
        <is>
          <t>y_r_1678</t>
        </is>
      </c>
      <c r="FG555" t="inlineStr">
        <is>
          <t>y_r_1687</t>
        </is>
      </c>
      <c r="FH555" t="inlineStr">
        <is>
          <t>y_r_1690</t>
        </is>
      </c>
      <c r="FI555" t="inlineStr">
        <is>
          <t>y_r_1706</t>
        </is>
      </c>
      <c r="FJ555" t="inlineStr">
        <is>
          <t>y_r_1712</t>
        </is>
      </c>
      <c r="FK555" t="inlineStr">
        <is>
          <t>y_r_1717</t>
        </is>
      </c>
      <c r="FL555" t="inlineStr">
        <is>
          <t>y_r_1723</t>
        </is>
      </c>
      <c r="FM555" t="inlineStr">
        <is>
          <t>y_r_1727</t>
        </is>
      </c>
      <c r="FN555" t="inlineStr">
        <is>
          <t>y_r_1737</t>
        </is>
      </c>
      <c r="FO555" t="inlineStr">
        <is>
          <t>y_r_174</t>
        </is>
      </c>
      <c r="FP555" t="inlineStr">
        <is>
          <t>y_r_1761</t>
        </is>
      </c>
      <c r="FQ555" t="inlineStr">
        <is>
          <t>y_r_1767</t>
        </is>
      </c>
      <c r="FR555" t="inlineStr">
        <is>
          <t>y_r_1769</t>
        </is>
      </c>
      <c r="FS555" t="inlineStr">
        <is>
          <t>y_r_1780</t>
        </is>
      </c>
      <c r="FT555" t="inlineStr">
        <is>
          <t>y_r_1794</t>
        </is>
      </c>
      <c r="FU555" t="inlineStr">
        <is>
          <t>y_r_1796</t>
        </is>
      </c>
      <c r="FV555" t="inlineStr">
        <is>
          <t>y_r_18</t>
        </is>
      </c>
      <c r="FW555" t="inlineStr">
        <is>
          <t>y_r_180</t>
        </is>
      </c>
      <c r="FX555" t="inlineStr">
        <is>
          <t>y_r_1806</t>
        </is>
      </c>
      <c r="FY555" t="inlineStr">
        <is>
          <t>y_r_1824</t>
        </is>
      </c>
      <c r="FZ555" t="inlineStr">
        <is>
          <t>y_r_1836</t>
        </is>
      </c>
      <c r="GA555" t="inlineStr">
        <is>
          <t>y_r_1842</t>
        </is>
      </c>
      <c r="GB555" t="inlineStr">
        <is>
          <t>y_r_1853</t>
        </is>
      </c>
      <c r="GC555" t="inlineStr">
        <is>
          <t>y_r_1858</t>
        </is>
      </c>
      <c r="GD555" t="inlineStr">
        <is>
          <t>y_r_1860</t>
        </is>
      </c>
      <c r="GE555" t="inlineStr">
        <is>
          <t>y_r_1866</t>
        </is>
      </c>
      <c r="GF555" t="inlineStr">
        <is>
          <t>y_r_1868</t>
        </is>
      </c>
      <c r="GG555" t="inlineStr">
        <is>
          <t>y_r_1872</t>
        </is>
      </c>
      <c r="GH555" t="inlineStr">
        <is>
          <t>y_r_1878</t>
        </is>
      </c>
      <c r="GI555" t="inlineStr">
        <is>
          <t>y_r_1892</t>
        </is>
      </c>
      <c r="GJ555" t="inlineStr">
        <is>
          <t>y_r_1898</t>
        </is>
      </c>
      <c r="GK555" t="inlineStr">
        <is>
          <t>y_r_1899</t>
        </is>
      </c>
      <c r="GL555" t="inlineStr">
        <is>
          <t>y_r_192</t>
        </is>
      </c>
      <c r="GM555" t="inlineStr">
        <is>
          <t>y_r_1926</t>
        </is>
      </c>
      <c r="GN555" t="inlineStr">
        <is>
          <t>y_r_1936</t>
        </is>
      </c>
      <c r="GO555" t="inlineStr">
        <is>
          <t>y_r_1941</t>
        </is>
      </c>
      <c r="GP555" t="inlineStr">
        <is>
          <t>y_r_1963</t>
        </is>
      </c>
      <c r="GQ555" t="inlineStr">
        <is>
          <t>y_r_1974</t>
        </is>
      </c>
      <c r="GR555" t="inlineStr">
        <is>
          <t>y_r_1975</t>
        </is>
      </c>
      <c r="GS555" t="inlineStr">
        <is>
          <t>y_r_198</t>
        </is>
      </c>
      <c r="GT555" t="inlineStr">
        <is>
          <t>y_r_1981</t>
        </is>
      </c>
      <c r="GU555" t="inlineStr">
        <is>
          <t>y_r_1983</t>
        </is>
      </c>
      <c r="GV555" t="inlineStr">
        <is>
          <t>y_r_1998</t>
        </is>
      </c>
      <c r="GW555" t="inlineStr">
        <is>
          <t>y_r_212</t>
        </is>
      </c>
      <c r="GX555" t="inlineStr">
        <is>
          <t>y_r_233</t>
        </is>
      </c>
      <c r="GY555" t="inlineStr">
        <is>
          <t>y_r_239</t>
        </is>
      </c>
      <c r="GZ555" t="inlineStr">
        <is>
          <t>y_r_244</t>
        </is>
      </c>
      <c r="HA555" t="inlineStr">
        <is>
          <t>y_r_247</t>
        </is>
      </c>
      <c r="HB555" t="inlineStr">
        <is>
          <t>y_r_251</t>
        </is>
      </c>
      <c r="HC555" t="inlineStr">
        <is>
          <t>y_r_260</t>
        </is>
      </c>
      <c r="HD555" t="inlineStr">
        <is>
          <t>y_r_273</t>
        </is>
      </c>
      <c r="HE555" t="inlineStr">
        <is>
          <t>y_r_278</t>
        </is>
      </c>
      <c r="HF555" t="inlineStr">
        <is>
          <t>y_r_295</t>
        </is>
      </c>
      <c r="HG555" t="inlineStr">
        <is>
          <t>y_r_317</t>
        </is>
      </c>
      <c r="HH555" t="inlineStr">
        <is>
          <t>y_r_32</t>
        </is>
      </c>
      <c r="HI555" t="inlineStr">
        <is>
          <t>y_r_33</t>
        </is>
      </c>
      <c r="HJ555" t="inlineStr">
        <is>
          <t>y_r_331</t>
        </is>
      </c>
      <c r="HK555" t="inlineStr">
        <is>
          <t>y_r_340</t>
        </is>
      </c>
      <c r="HL555" t="inlineStr">
        <is>
          <t>y_r_347</t>
        </is>
      </c>
      <c r="HM555" t="inlineStr">
        <is>
          <t>y_r_349</t>
        </is>
      </c>
      <c r="HN555" t="inlineStr">
        <is>
          <t>y_r_353</t>
        </is>
      </c>
      <c r="HO555" t="inlineStr">
        <is>
          <t>y_r_356</t>
        </is>
      </c>
      <c r="HP555" t="inlineStr">
        <is>
          <t>y_r_358</t>
        </is>
      </c>
      <c r="HQ555" t="inlineStr">
        <is>
          <t>y_r_363</t>
        </is>
      </c>
      <c r="HR555" t="inlineStr">
        <is>
          <t>y_r_367</t>
        </is>
      </c>
      <c r="HS555" t="inlineStr">
        <is>
          <t>y_r_369</t>
        </is>
      </c>
      <c r="HT555" t="inlineStr">
        <is>
          <t>y_r_37</t>
        </is>
      </c>
      <c r="HU555" t="inlineStr">
        <is>
          <t>y_r_378</t>
        </is>
      </c>
      <c r="HV555" t="inlineStr">
        <is>
          <t>y_r_381</t>
        </is>
      </c>
      <c r="HW555" t="inlineStr">
        <is>
          <t>y_r_400</t>
        </is>
      </c>
      <c r="HX555" t="inlineStr">
        <is>
          <t>y_r_404</t>
        </is>
      </c>
      <c r="HY555" t="inlineStr">
        <is>
          <t>y_r_42</t>
        </is>
      </c>
      <c r="HZ555" t="inlineStr">
        <is>
          <t>y_r_431</t>
        </is>
      </c>
      <c r="IA555" t="inlineStr">
        <is>
          <t>y_r_445</t>
        </is>
      </c>
      <c r="IB555" t="inlineStr">
        <is>
          <t>y_r_467</t>
        </is>
      </c>
      <c r="IC555" t="inlineStr">
        <is>
          <t>y_r_483</t>
        </is>
      </c>
      <c r="ID555" t="inlineStr">
        <is>
          <t>y_r_490</t>
        </is>
      </c>
      <c r="IE555" t="inlineStr">
        <is>
          <t>y_r_498</t>
        </is>
      </c>
      <c r="IF555" t="inlineStr">
        <is>
          <t>y_r_519</t>
        </is>
      </c>
      <c r="IG555" t="inlineStr">
        <is>
          <t>y_r_548</t>
        </is>
      </c>
      <c r="IH555" t="inlineStr">
        <is>
          <t>y_r_550</t>
        </is>
      </c>
      <c r="II555" t="inlineStr">
        <is>
          <t>y_r_554</t>
        </is>
      </c>
      <c r="IJ555" t="inlineStr">
        <is>
          <t>y_r_567</t>
        </is>
      </c>
      <c r="IK555" t="inlineStr">
        <is>
          <t>y_r_571</t>
        </is>
      </c>
      <c r="IL555" t="inlineStr">
        <is>
          <t>y_r_581</t>
        </is>
      </c>
      <c r="IM555" t="inlineStr">
        <is>
          <t>y_r_586</t>
        </is>
      </c>
      <c r="IN555" t="inlineStr">
        <is>
          <t>y_r_61</t>
        </is>
      </c>
      <c r="IO555" t="inlineStr">
        <is>
          <t>y_r_611</t>
        </is>
      </c>
      <c r="IP555" t="inlineStr">
        <is>
          <t>y_r_615</t>
        </is>
      </c>
      <c r="IQ555" t="inlineStr">
        <is>
          <t>y_r_616</t>
        </is>
      </c>
      <c r="IR555" t="inlineStr">
        <is>
          <t>y_r_619</t>
        </is>
      </c>
      <c r="IS555" t="inlineStr">
        <is>
          <t>y_r_622</t>
        </is>
      </c>
      <c r="IT555" t="inlineStr">
        <is>
          <t>y_r_635</t>
        </is>
      </c>
      <c r="IU555" t="inlineStr">
        <is>
          <t>y_r_64</t>
        </is>
      </c>
      <c r="IV555" t="inlineStr">
        <is>
          <t>y_r_648</t>
        </is>
      </c>
      <c r="IW555" t="inlineStr">
        <is>
          <t>y_r_652</t>
        </is>
      </c>
      <c r="IX555" t="inlineStr">
        <is>
          <t>y_r_680</t>
        </is>
      </c>
      <c r="IY555" t="inlineStr">
        <is>
          <t>y_r_682</t>
        </is>
      </c>
      <c r="IZ555" t="inlineStr">
        <is>
          <t>y_r_685</t>
        </is>
      </c>
      <c r="JA555" t="inlineStr">
        <is>
          <t>y_r_702</t>
        </is>
      </c>
      <c r="JB555" t="inlineStr">
        <is>
          <t>y_r_704</t>
        </is>
      </c>
      <c r="JC555" t="inlineStr">
        <is>
          <t>y_r_714</t>
        </is>
      </c>
      <c r="JD555" t="inlineStr">
        <is>
          <t>y_r_719</t>
        </is>
      </c>
      <c r="JE555" t="inlineStr">
        <is>
          <t>y_r_723</t>
        </is>
      </c>
      <c r="JF555" t="inlineStr">
        <is>
          <t>y_r_725</t>
        </is>
      </c>
      <c r="JG555" t="inlineStr">
        <is>
          <t>y_r_735</t>
        </is>
      </c>
      <c r="JH555" t="inlineStr">
        <is>
          <t>y_r_738</t>
        </is>
      </c>
      <c r="JI555" t="inlineStr">
        <is>
          <t>y_r_742</t>
        </is>
      </c>
      <c r="JJ555" t="inlineStr">
        <is>
          <t>y_r_748</t>
        </is>
      </c>
      <c r="JK555" t="inlineStr">
        <is>
          <t>y_r_753</t>
        </is>
      </c>
      <c r="JL555" t="inlineStr">
        <is>
          <t>y_r_759</t>
        </is>
      </c>
      <c r="JM555" t="inlineStr">
        <is>
          <t>y_r_761</t>
        </is>
      </c>
      <c r="JN555" t="inlineStr">
        <is>
          <t>y_r_767</t>
        </is>
      </c>
      <c r="JO555" t="inlineStr">
        <is>
          <t>y_r_779</t>
        </is>
      </c>
      <c r="JP555" t="inlineStr">
        <is>
          <t>y_r_783</t>
        </is>
      </c>
      <c r="JQ555" t="inlineStr">
        <is>
          <t>y_r_790</t>
        </is>
      </c>
      <c r="JR555" t="inlineStr">
        <is>
          <t>y_r_792</t>
        </is>
      </c>
      <c r="JS555" t="inlineStr">
        <is>
          <t>y_r_799</t>
        </is>
      </c>
      <c r="JT555" t="inlineStr">
        <is>
          <t>y_r_8</t>
        </is>
      </c>
      <c r="JU555" t="inlineStr">
        <is>
          <t>y_r_80</t>
        </is>
      </c>
      <c r="JV555" t="inlineStr">
        <is>
          <t>y_r_81</t>
        </is>
      </c>
      <c r="JW555" t="inlineStr">
        <is>
          <t>y_r_812</t>
        </is>
      </c>
      <c r="JX555" t="inlineStr">
        <is>
          <t>y_r_822</t>
        </is>
      </c>
      <c r="JY555" t="inlineStr">
        <is>
          <t>y_r_824</t>
        </is>
      </c>
      <c r="JZ555" t="inlineStr">
        <is>
          <t>y_r_83</t>
        </is>
      </c>
      <c r="KA555" t="inlineStr">
        <is>
          <t>y_r_830</t>
        </is>
      </c>
      <c r="KB555" t="inlineStr">
        <is>
          <t>y_r_840</t>
        </is>
      </c>
      <c r="KC555" t="inlineStr">
        <is>
          <t>y_r_845</t>
        </is>
      </c>
      <c r="KD555" t="inlineStr">
        <is>
          <t>y_r_848</t>
        </is>
      </c>
      <c r="KE555" t="inlineStr">
        <is>
          <t>y_r_85</t>
        </is>
      </c>
      <c r="KF555" t="inlineStr">
        <is>
          <t>y_r_851</t>
        </is>
      </c>
      <c r="KG555" t="inlineStr">
        <is>
          <t>y_r_852</t>
        </is>
      </c>
      <c r="KH555" t="inlineStr">
        <is>
          <t>y_r_862</t>
        </is>
      </c>
      <c r="KI555" t="inlineStr">
        <is>
          <t>y_r_873</t>
        </is>
      </c>
      <c r="KJ555" t="inlineStr">
        <is>
          <t>y_r_880</t>
        </is>
      </c>
      <c r="KK555" t="inlineStr">
        <is>
          <t>y_r_884</t>
        </is>
      </c>
      <c r="KL555" t="inlineStr">
        <is>
          <t>y_r_886</t>
        </is>
      </c>
      <c r="KM555" t="inlineStr">
        <is>
          <t>y_r_888</t>
        </is>
      </c>
      <c r="KN555" t="inlineStr">
        <is>
          <t>y_r_893</t>
        </is>
      </c>
      <c r="KO555" t="inlineStr">
        <is>
          <t>y_r_895</t>
        </is>
      </c>
      <c r="KP555" t="inlineStr">
        <is>
          <t>y_r_897</t>
        </is>
      </c>
      <c r="KQ555" t="inlineStr">
        <is>
          <t>y_r_901</t>
        </is>
      </c>
      <c r="KR555" t="inlineStr">
        <is>
          <t>y_r_903</t>
        </is>
      </c>
      <c r="KS555" t="inlineStr">
        <is>
          <t>y_r_907</t>
        </is>
      </c>
      <c r="KT555" t="inlineStr">
        <is>
          <t>y_r_917</t>
        </is>
      </c>
      <c r="KU555" t="inlineStr">
        <is>
          <t>y_r_925</t>
        </is>
      </c>
      <c r="KV555" t="inlineStr">
        <is>
          <t>y_r_931</t>
        </is>
      </c>
      <c r="KW555" t="inlineStr">
        <is>
          <t>y_r_936</t>
        </is>
      </c>
      <c r="KX555" t="inlineStr">
        <is>
          <t>y_r_96</t>
        </is>
      </c>
      <c r="KY555" t="inlineStr">
        <is>
          <t>y_r_961</t>
        </is>
      </c>
      <c r="KZ555" t="inlineStr">
        <is>
          <t>y_r_966</t>
        </is>
      </c>
      <c r="LA555" t="inlineStr">
        <is>
          <t>y_r_969</t>
        </is>
      </c>
      <c r="LB555" t="inlineStr">
        <is>
          <t>y_r_97</t>
        </is>
      </c>
      <c r="LC555" t="inlineStr">
        <is>
          <t>y_r_970</t>
        </is>
      </c>
      <c r="LD555" t="inlineStr">
        <is>
          <t>y_r_975</t>
        </is>
      </c>
      <c r="LE555" t="inlineStr">
        <is>
          <t>y_r_98</t>
        </is>
      </c>
      <c r="LF555" t="inlineStr">
        <is>
          <t>y_r_996</t>
        </is>
      </c>
    </row>
    <row r="556">
      <c r="A556" s="9" t="n">
        <v>2000</v>
      </c>
      <c r="B556" s="9" t="n">
        <v>50</v>
      </c>
      <c r="C556" s="9" t="n">
        <v>0.5</v>
      </c>
      <c r="D556" s="9" t="inlineStr">
        <is>
          <t>WS</t>
        </is>
      </c>
      <c r="E556" s="9" t="inlineStr">
        <is>
          <t>currently_in_use/test_files/WS/2000/552.txt</t>
        </is>
      </c>
      <c r="F556" s="9" t="n">
        <v>207</v>
      </c>
      <c r="G556" s="9" t="n">
        <v>241</v>
      </c>
      <c r="H556" s="9" t="inlineStr">
        <is>
          <t>-</t>
        </is>
      </c>
      <c r="I556" s="9" t="n">
        <v>244</v>
      </c>
      <c r="J556" s="9" t="n">
        <v>244</v>
      </c>
      <c r="K556" s="9" t="n">
        <v>244</v>
      </c>
      <c r="L556" s="9" t="n">
        <v>244</v>
      </c>
      <c r="M556" s="10" t="inlineStr">
        <is>
          <t>-</t>
        </is>
      </c>
      <c r="N556" s="10" t="inlineStr">
        <is>
          <t>-</t>
        </is>
      </c>
      <c r="O556" s="11" t="inlineStr">
        <is>
          <t>x_0</t>
        </is>
      </c>
      <c r="P556" t="inlineStr">
        <is>
          <t>x_10</t>
        </is>
      </c>
      <c r="Q556" t="inlineStr">
        <is>
          <t>x_102</t>
        </is>
      </c>
      <c r="R556" t="inlineStr">
        <is>
          <t>x_104</t>
        </is>
      </c>
      <c r="S556" t="inlineStr">
        <is>
          <t>x_109</t>
        </is>
      </c>
      <c r="T556" t="inlineStr">
        <is>
          <t>x_11</t>
        </is>
      </c>
      <c r="U556" s="5" t="inlineStr">
        <is>
          <t>x_110</t>
        </is>
      </c>
      <c r="V556" t="inlineStr">
        <is>
          <t>x_113</t>
        </is>
      </c>
      <c r="W556" t="inlineStr">
        <is>
          <t>x_117</t>
        </is>
      </c>
      <c r="X556" t="inlineStr">
        <is>
          <t>x_12</t>
        </is>
      </c>
      <c r="Y556" t="inlineStr">
        <is>
          <t>x_120</t>
        </is>
      </c>
      <c r="Z556" t="inlineStr">
        <is>
          <t>x_123</t>
        </is>
      </c>
      <c r="AA556" t="inlineStr">
        <is>
          <t>x_124</t>
        </is>
      </c>
      <c r="AB556" t="inlineStr">
        <is>
          <t>x_127</t>
        </is>
      </c>
      <c r="AC556" t="inlineStr">
        <is>
          <t>x_13</t>
        </is>
      </c>
      <c r="AD556" t="inlineStr">
        <is>
          <t>x_130</t>
        </is>
      </c>
      <c r="AE556" t="inlineStr">
        <is>
          <t>x_131</t>
        </is>
      </c>
      <c r="AF556" t="inlineStr">
        <is>
          <t>x_132</t>
        </is>
      </c>
      <c r="AG556" t="inlineStr">
        <is>
          <t>x_137</t>
        </is>
      </c>
      <c r="AH556" t="inlineStr">
        <is>
          <t>x_138</t>
        </is>
      </c>
      <c r="AI556" t="inlineStr">
        <is>
          <t>x_142</t>
        </is>
      </c>
      <c r="AJ556" t="inlineStr">
        <is>
          <t>x_143</t>
        </is>
      </c>
      <c r="AK556" t="inlineStr">
        <is>
          <t>x_15</t>
        </is>
      </c>
      <c r="AL556" t="inlineStr">
        <is>
          <t>x_16</t>
        </is>
      </c>
      <c r="AM556" t="inlineStr">
        <is>
          <t>x_19</t>
        </is>
      </c>
      <c r="AN556" t="inlineStr">
        <is>
          <t>x_20</t>
        </is>
      </c>
      <c r="AO556" t="inlineStr">
        <is>
          <t>x_21</t>
        </is>
      </c>
      <c r="AP556" t="inlineStr">
        <is>
          <t>x_26</t>
        </is>
      </c>
      <c r="AQ556" t="inlineStr">
        <is>
          <t>x_27</t>
        </is>
      </c>
      <c r="AR556" t="inlineStr">
        <is>
          <t>x_30</t>
        </is>
      </c>
      <c r="AS556" t="inlineStr">
        <is>
          <t>x_33</t>
        </is>
      </c>
      <c r="AT556" t="inlineStr">
        <is>
          <t>x_43</t>
        </is>
      </c>
      <c r="AU556" t="inlineStr">
        <is>
          <t>x_44</t>
        </is>
      </c>
      <c r="AV556" t="inlineStr">
        <is>
          <t>x_45</t>
        </is>
      </c>
      <c r="AW556" t="inlineStr">
        <is>
          <t>x_47</t>
        </is>
      </c>
      <c r="AX556" t="inlineStr">
        <is>
          <t>x_49</t>
        </is>
      </c>
      <c r="AY556" t="inlineStr">
        <is>
          <t>x_5</t>
        </is>
      </c>
      <c r="AZ556" t="inlineStr">
        <is>
          <t>x_51</t>
        </is>
      </c>
      <c r="BA556" t="inlineStr">
        <is>
          <t>x_52</t>
        </is>
      </c>
      <c r="BB556" t="inlineStr">
        <is>
          <t>x_6</t>
        </is>
      </c>
      <c r="BC556" t="inlineStr">
        <is>
          <t>x_65</t>
        </is>
      </c>
      <c r="BD556" t="inlineStr">
        <is>
          <t>x_7</t>
        </is>
      </c>
      <c r="BE556" t="inlineStr">
        <is>
          <t>x_73</t>
        </is>
      </c>
      <c r="BF556" t="inlineStr">
        <is>
          <t>x_74</t>
        </is>
      </c>
      <c r="BG556" t="inlineStr">
        <is>
          <t>x_75</t>
        </is>
      </c>
      <c r="BH556" t="inlineStr">
        <is>
          <t>x_76</t>
        </is>
      </c>
      <c r="BI556" t="inlineStr">
        <is>
          <t>x_81</t>
        </is>
      </c>
      <c r="BJ556" t="inlineStr">
        <is>
          <t>x_83</t>
        </is>
      </c>
      <c r="BK556" t="inlineStr">
        <is>
          <t>x_95</t>
        </is>
      </c>
      <c r="BL556" t="inlineStr">
        <is>
          <t>x_96</t>
        </is>
      </c>
      <c r="BM556" t="inlineStr">
        <is>
          <t>y_r_1011</t>
        </is>
      </c>
      <c r="BN556" t="inlineStr">
        <is>
          <t>y_r_1018</t>
        </is>
      </c>
      <c r="BO556" t="inlineStr">
        <is>
          <t>y_r_103</t>
        </is>
      </c>
      <c r="BP556" t="inlineStr">
        <is>
          <t>y_r_1035</t>
        </is>
      </c>
      <c r="BQ556" t="inlineStr">
        <is>
          <t>y_r_1039</t>
        </is>
      </c>
      <c r="BR556" t="inlineStr">
        <is>
          <t>y_r_1051</t>
        </is>
      </c>
      <c r="BS556" t="inlineStr">
        <is>
          <t>y_r_1060</t>
        </is>
      </c>
      <c r="BT556" t="inlineStr">
        <is>
          <t>y_r_1068</t>
        </is>
      </c>
      <c r="BU556" t="inlineStr">
        <is>
          <t>y_r_1077</t>
        </is>
      </c>
      <c r="BV556" t="inlineStr">
        <is>
          <t>y_r_1078</t>
        </is>
      </c>
      <c r="BW556" t="inlineStr">
        <is>
          <t>y_r_1105</t>
        </is>
      </c>
      <c r="BX556" t="inlineStr">
        <is>
          <t>y_r_1110</t>
        </is>
      </c>
      <c r="BY556" t="inlineStr">
        <is>
          <t>y_r_1112</t>
        </is>
      </c>
      <c r="BZ556" t="inlineStr">
        <is>
          <t>y_r_1121</t>
        </is>
      </c>
      <c r="CA556" t="inlineStr">
        <is>
          <t>y_r_1125</t>
        </is>
      </c>
      <c r="CB556" t="inlineStr">
        <is>
          <t>y_r_1131</t>
        </is>
      </c>
      <c r="CC556" t="inlineStr">
        <is>
          <t>y_r_1142</t>
        </is>
      </c>
      <c r="CD556" t="inlineStr">
        <is>
          <t>y_r_1143</t>
        </is>
      </c>
      <c r="CE556" t="inlineStr">
        <is>
          <t>y_r_1166</t>
        </is>
      </c>
      <c r="CF556" t="inlineStr">
        <is>
          <t>y_r_1175</t>
        </is>
      </c>
      <c r="CG556" t="inlineStr">
        <is>
          <t>y_r_1180</t>
        </is>
      </c>
      <c r="CH556" t="inlineStr">
        <is>
          <t>y_r_1186</t>
        </is>
      </c>
      <c r="CI556" t="inlineStr">
        <is>
          <t>y_r_1206</t>
        </is>
      </c>
      <c r="CJ556" t="inlineStr">
        <is>
          <t>y_r_1208</t>
        </is>
      </c>
      <c r="CK556" t="inlineStr">
        <is>
          <t>y_r_1232</t>
        </is>
      </c>
      <c r="CL556" t="inlineStr">
        <is>
          <t>y_r_1243</t>
        </is>
      </c>
      <c r="CM556" t="inlineStr">
        <is>
          <t>y_r_1248</t>
        </is>
      </c>
      <c r="CN556" t="inlineStr">
        <is>
          <t>y_r_1257</t>
        </is>
      </c>
      <c r="CO556" t="inlineStr">
        <is>
          <t>y_r_1268</t>
        </is>
      </c>
      <c r="CP556" t="inlineStr">
        <is>
          <t>y_r_1279</t>
        </is>
      </c>
      <c r="CQ556" t="inlineStr">
        <is>
          <t>y_r_1290</t>
        </is>
      </c>
      <c r="CR556" t="inlineStr">
        <is>
          <t>y_r_1294</t>
        </is>
      </c>
      <c r="CS556" t="inlineStr">
        <is>
          <t>y_r_13</t>
        </is>
      </c>
      <c r="CT556" t="inlineStr">
        <is>
          <t>y_r_130</t>
        </is>
      </c>
      <c r="CU556" t="inlineStr">
        <is>
          <t>y_r_1301</t>
        </is>
      </c>
      <c r="CV556" t="inlineStr">
        <is>
          <t>y_r_1302</t>
        </is>
      </c>
      <c r="CW556" t="inlineStr">
        <is>
          <t>y_r_1305</t>
        </is>
      </c>
      <c r="CX556" t="inlineStr">
        <is>
          <t>y_r_1309</t>
        </is>
      </c>
      <c r="CY556" t="inlineStr">
        <is>
          <t>y_r_1316</t>
        </is>
      </c>
      <c r="CZ556" t="inlineStr">
        <is>
          <t>y_r_1337</t>
        </is>
      </c>
      <c r="DA556" t="inlineStr">
        <is>
          <t>y_r_1351</t>
        </is>
      </c>
      <c r="DB556" t="inlineStr">
        <is>
          <t>y_r_1362</t>
        </is>
      </c>
      <c r="DC556" t="inlineStr">
        <is>
          <t>y_r_1383</t>
        </is>
      </c>
      <c r="DD556" t="inlineStr">
        <is>
          <t>y_r_1389</t>
        </is>
      </c>
      <c r="DE556" t="inlineStr">
        <is>
          <t>y_r_1396</t>
        </is>
      </c>
      <c r="DF556" t="inlineStr">
        <is>
          <t>y_r_140</t>
        </is>
      </c>
      <c r="DG556" t="inlineStr">
        <is>
          <t>y_r_1403</t>
        </is>
      </c>
      <c r="DH556" t="inlineStr">
        <is>
          <t>y_r_1412</t>
        </is>
      </c>
      <c r="DI556" t="inlineStr">
        <is>
          <t>y_r_1421</t>
        </is>
      </c>
      <c r="DJ556" t="inlineStr">
        <is>
          <t>y_r_1433</t>
        </is>
      </c>
      <c r="DK556" t="inlineStr">
        <is>
          <t>y_r_1437</t>
        </is>
      </c>
      <c r="DL556" t="inlineStr">
        <is>
          <t>y_r_1467</t>
        </is>
      </c>
      <c r="DM556" t="inlineStr">
        <is>
          <t>y_r_148</t>
        </is>
      </c>
      <c r="DN556" t="inlineStr">
        <is>
          <t>y_r_1480</t>
        </is>
      </c>
      <c r="DO556" t="inlineStr">
        <is>
          <t>y_r_1484</t>
        </is>
      </c>
      <c r="DP556" t="inlineStr">
        <is>
          <t>y_r_1486</t>
        </is>
      </c>
      <c r="DQ556" t="inlineStr">
        <is>
          <t>y_r_15</t>
        </is>
      </c>
      <c r="DR556" t="inlineStr">
        <is>
          <t>y_r_1520</t>
        </is>
      </c>
      <c r="DS556" t="inlineStr">
        <is>
          <t>y_r_1523</t>
        </is>
      </c>
      <c r="DT556" t="inlineStr">
        <is>
          <t>y_r_1524</t>
        </is>
      </c>
      <c r="DU556" t="inlineStr">
        <is>
          <t>y_r_1533</t>
        </is>
      </c>
      <c r="DV556" t="inlineStr">
        <is>
          <t>y_r_1548</t>
        </is>
      </c>
      <c r="DW556" t="inlineStr">
        <is>
          <t>y_r_1552</t>
        </is>
      </c>
      <c r="DX556" t="inlineStr">
        <is>
          <t>y_r_1560</t>
        </is>
      </c>
      <c r="DY556" t="inlineStr">
        <is>
          <t>y_r_1561</t>
        </is>
      </c>
      <c r="DZ556" t="inlineStr">
        <is>
          <t>y_r_1566</t>
        </is>
      </c>
      <c r="EA556" t="inlineStr">
        <is>
          <t>y_r_1581</t>
        </is>
      </c>
      <c r="EB556" t="inlineStr">
        <is>
          <t>y_r_1597</t>
        </is>
      </c>
      <c r="EC556" t="inlineStr">
        <is>
          <t>y_r_1616</t>
        </is>
      </c>
      <c r="ED556" t="inlineStr">
        <is>
          <t>y_r_1619</t>
        </is>
      </c>
      <c r="EE556" t="inlineStr">
        <is>
          <t>y_r_1620</t>
        </is>
      </c>
      <c r="EF556" t="inlineStr">
        <is>
          <t>y_r_1636</t>
        </is>
      </c>
      <c r="EG556" t="inlineStr">
        <is>
          <t>y_r_164</t>
        </is>
      </c>
      <c r="EH556" t="inlineStr">
        <is>
          <t>y_r_1642</t>
        </is>
      </c>
      <c r="EI556" t="inlineStr">
        <is>
          <t>y_r_1658</t>
        </is>
      </c>
      <c r="EJ556" t="inlineStr">
        <is>
          <t>y_r_1659</t>
        </is>
      </c>
      <c r="EK556" t="inlineStr">
        <is>
          <t>y_r_1663</t>
        </is>
      </c>
      <c r="EL556" t="inlineStr">
        <is>
          <t>y_r_1668</t>
        </is>
      </c>
      <c r="EM556" t="inlineStr">
        <is>
          <t>y_r_1677</t>
        </is>
      </c>
      <c r="EN556" t="inlineStr">
        <is>
          <t>y_r_168</t>
        </is>
      </c>
      <c r="EO556" t="inlineStr">
        <is>
          <t>y_r_1694</t>
        </is>
      </c>
      <c r="EP556" t="inlineStr">
        <is>
          <t>y_r_1695</t>
        </is>
      </c>
      <c r="EQ556" t="inlineStr">
        <is>
          <t>y_r_1698</t>
        </is>
      </c>
      <c r="ER556" t="inlineStr">
        <is>
          <t>y_r_1710</t>
        </is>
      </c>
      <c r="ES556" t="inlineStr">
        <is>
          <t>y_r_1738</t>
        </is>
      </c>
      <c r="ET556" t="inlineStr">
        <is>
          <t>y_r_1741</t>
        </is>
      </c>
      <c r="EU556" t="inlineStr">
        <is>
          <t>y_r_1743</t>
        </is>
      </c>
      <c r="EV556" t="inlineStr">
        <is>
          <t>y_r_1745</t>
        </is>
      </c>
      <c r="EW556" t="inlineStr">
        <is>
          <t>y_r_1765</t>
        </is>
      </c>
      <c r="EX556" t="inlineStr">
        <is>
          <t>y_r_1766</t>
        </is>
      </c>
      <c r="EY556" t="inlineStr">
        <is>
          <t>y_r_1769</t>
        </is>
      </c>
      <c r="EZ556" t="inlineStr">
        <is>
          <t>y_r_1771</t>
        </is>
      </c>
      <c r="FA556" t="inlineStr">
        <is>
          <t>y_r_1787</t>
        </is>
      </c>
      <c r="FB556" t="inlineStr">
        <is>
          <t>y_r_1790</t>
        </is>
      </c>
      <c r="FC556" t="inlineStr">
        <is>
          <t>y_r_1794</t>
        </is>
      </c>
      <c r="FD556" t="inlineStr">
        <is>
          <t>y_r_1797</t>
        </is>
      </c>
      <c r="FE556" t="inlineStr">
        <is>
          <t>y_r_1806</t>
        </is>
      </c>
      <c r="FF556" t="inlineStr">
        <is>
          <t>y_r_1807</t>
        </is>
      </c>
      <c r="FG556" t="inlineStr">
        <is>
          <t>y_r_1817</t>
        </is>
      </c>
      <c r="FH556" t="inlineStr">
        <is>
          <t>y_r_1823</t>
        </is>
      </c>
      <c r="FI556" t="inlineStr">
        <is>
          <t>y_r_1824</t>
        </is>
      </c>
      <c r="FJ556" t="inlineStr">
        <is>
          <t>y_r_1835</t>
        </is>
      </c>
      <c r="FK556" t="inlineStr">
        <is>
          <t>y_r_185</t>
        </is>
      </c>
      <c r="FL556" t="inlineStr">
        <is>
          <t>y_r_1858</t>
        </is>
      </c>
      <c r="FM556" t="inlineStr">
        <is>
          <t>y_r_1866</t>
        </is>
      </c>
      <c r="FN556" t="inlineStr">
        <is>
          <t>y_r_1867</t>
        </is>
      </c>
      <c r="FO556" t="inlineStr">
        <is>
          <t>y_r_1889</t>
        </is>
      </c>
      <c r="FP556" t="inlineStr">
        <is>
          <t>y_r_1897</t>
        </is>
      </c>
      <c r="FQ556" t="inlineStr">
        <is>
          <t>y_r_19</t>
        </is>
      </c>
      <c r="FR556" t="inlineStr">
        <is>
          <t>y_r_1917</t>
        </is>
      </c>
      <c r="FS556" t="inlineStr">
        <is>
          <t>y_r_1926</t>
        </is>
      </c>
      <c r="FT556" t="inlineStr">
        <is>
          <t>y_r_1929</t>
        </is>
      </c>
      <c r="FU556" t="inlineStr">
        <is>
          <t>y_r_1940</t>
        </is>
      </c>
      <c r="FV556" t="inlineStr">
        <is>
          <t>y_r_1947</t>
        </is>
      </c>
      <c r="FW556" t="inlineStr">
        <is>
          <t>y_r_1948</t>
        </is>
      </c>
      <c r="FX556" t="inlineStr">
        <is>
          <t>y_r_196</t>
        </is>
      </c>
      <c r="FY556" t="inlineStr">
        <is>
          <t>y_r_1960</t>
        </is>
      </c>
      <c r="FZ556" t="inlineStr">
        <is>
          <t>y_r_1972</t>
        </is>
      </c>
      <c r="GA556" t="inlineStr">
        <is>
          <t>y_r_1973</t>
        </is>
      </c>
      <c r="GB556" t="inlineStr">
        <is>
          <t>y_r_1981</t>
        </is>
      </c>
      <c r="GC556" t="inlineStr">
        <is>
          <t>y_r_1982</t>
        </is>
      </c>
      <c r="GD556" t="inlineStr">
        <is>
          <t>y_r_1991</t>
        </is>
      </c>
      <c r="GE556" t="inlineStr">
        <is>
          <t>y_r_1994</t>
        </is>
      </c>
      <c r="GF556" t="inlineStr">
        <is>
          <t>y_r_207</t>
        </is>
      </c>
      <c r="GG556" t="inlineStr">
        <is>
          <t>y_r_210</t>
        </is>
      </c>
      <c r="GH556" t="inlineStr">
        <is>
          <t>y_r_213</t>
        </is>
      </c>
      <c r="GI556" t="inlineStr">
        <is>
          <t>y_r_221</t>
        </is>
      </c>
      <c r="GJ556" t="inlineStr">
        <is>
          <t>y_r_224</t>
        </is>
      </c>
      <c r="GK556" t="inlineStr">
        <is>
          <t>y_r_238</t>
        </is>
      </c>
      <c r="GL556" t="inlineStr">
        <is>
          <t>y_r_24</t>
        </is>
      </c>
      <c r="GM556" t="inlineStr">
        <is>
          <t>y_r_241</t>
        </is>
      </c>
      <c r="GN556" t="inlineStr">
        <is>
          <t>y_r_253</t>
        </is>
      </c>
      <c r="GO556" t="inlineStr">
        <is>
          <t>y_r_254</t>
        </is>
      </c>
      <c r="GP556" t="inlineStr">
        <is>
          <t>y_r_258</t>
        </is>
      </c>
      <c r="GQ556" t="inlineStr">
        <is>
          <t>y_r_26</t>
        </is>
      </c>
      <c r="GR556" t="inlineStr">
        <is>
          <t>y_r_268</t>
        </is>
      </c>
      <c r="GS556" t="inlineStr">
        <is>
          <t>y_r_271</t>
        </is>
      </c>
      <c r="GT556" t="inlineStr">
        <is>
          <t>y_r_280</t>
        </is>
      </c>
      <c r="GU556" t="inlineStr">
        <is>
          <t>y_r_282</t>
        </is>
      </c>
      <c r="GV556" t="inlineStr">
        <is>
          <t>y_r_311</t>
        </is>
      </c>
      <c r="GW556" t="inlineStr">
        <is>
          <t>y_r_318</t>
        </is>
      </c>
      <c r="GX556" t="inlineStr">
        <is>
          <t>y_r_327</t>
        </is>
      </c>
      <c r="GY556" t="inlineStr">
        <is>
          <t>y_r_328</t>
        </is>
      </c>
      <c r="GZ556" t="inlineStr">
        <is>
          <t>y_r_340</t>
        </is>
      </c>
      <c r="HA556" t="inlineStr">
        <is>
          <t>y_r_346</t>
        </is>
      </c>
      <c r="HB556" t="inlineStr">
        <is>
          <t>y_r_347</t>
        </is>
      </c>
      <c r="HC556" t="inlineStr">
        <is>
          <t>y_r_35</t>
        </is>
      </c>
      <c r="HD556" t="inlineStr">
        <is>
          <t>y_r_358</t>
        </is>
      </c>
      <c r="HE556" t="inlineStr">
        <is>
          <t>y_r_359</t>
        </is>
      </c>
      <c r="HF556" t="inlineStr">
        <is>
          <t>y_r_36</t>
        </is>
      </c>
      <c r="HG556" t="inlineStr">
        <is>
          <t>y_r_370</t>
        </is>
      </c>
      <c r="HH556" t="inlineStr">
        <is>
          <t>y_r_380</t>
        </is>
      </c>
      <c r="HI556" t="inlineStr">
        <is>
          <t>y_r_384</t>
        </is>
      </c>
      <c r="HJ556" t="inlineStr">
        <is>
          <t>y_r_387</t>
        </is>
      </c>
      <c r="HK556" t="inlineStr">
        <is>
          <t>y_r_389</t>
        </is>
      </c>
      <c r="HL556" t="inlineStr">
        <is>
          <t>y_r_390</t>
        </is>
      </c>
      <c r="HM556" t="inlineStr">
        <is>
          <t>y_r_392</t>
        </is>
      </c>
      <c r="HN556" t="inlineStr">
        <is>
          <t>y_r_394</t>
        </is>
      </c>
      <c r="HO556" t="inlineStr">
        <is>
          <t>y_r_405</t>
        </is>
      </c>
      <c r="HP556" t="inlineStr">
        <is>
          <t>y_r_414</t>
        </is>
      </c>
      <c r="HQ556" t="inlineStr">
        <is>
          <t>y_r_415</t>
        </is>
      </c>
      <c r="HR556" t="inlineStr">
        <is>
          <t>y_r_417</t>
        </is>
      </c>
      <c r="HS556" t="inlineStr">
        <is>
          <t>y_r_42</t>
        </is>
      </c>
      <c r="HT556" t="inlineStr">
        <is>
          <t>y_r_43</t>
        </is>
      </c>
      <c r="HU556" t="inlineStr">
        <is>
          <t>y_r_462</t>
        </is>
      </c>
      <c r="HV556" t="inlineStr">
        <is>
          <t>y_r_467</t>
        </is>
      </c>
      <c r="HW556" t="inlineStr">
        <is>
          <t>y_r_47</t>
        </is>
      </c>
      <c r="HX556" t="inlineStr">
        <is>
          <t>y_r_472</t>
        </is>
      </c>
      <c r="HY556" t="inlineStr">
        <is>
          <t>y_r_475</t>
        </is>
      </c>
      <c r="HZ556" t="inlineStr">
        <is>
          <t>y_r_479</t>
        </is>
      </c>
      <c r="IA556" t="inlineStr">
        <is>
          <t>y_r_494</t>
        </is>
      </c>
      <c r="IB556" t="inlineStr">
        <is>
          <t>y_r_50</t>
        </is>
      </c>
      <c r="IC556" t="inlineStr">
        <is>
          <t>y_r_504</t>
        </is>
      </c>
      <c r="ID556" t="inlineStr">
        <is>
          <t>y_r_51</t>
        </is>
      </c>
      <c r="IE556" t="inlineStr">
        <is>
          <t>y_r_521</t>
        </is>
      </c>
      <c r="IF556" t="inlineStr">
        <is>
          <t>y_r_546</t>
        </is>
      </c>
      <c r="IG556" t="inlineStr">
        <is>
          <t>y_r_551</t>
        </is>
      </c>
      <c r="IH556" t="inlineStr">
        <is>
          <t>y_r_552</t>
        </is>
      </c>
      <c r="II556" t="inlineStr">
        <is>
          <t>y_r_557</t>
        </is>
      </c>
      <c r="IJ556" t="inlineStr">
        <is>
          <t>y_r_558</t>
        </is>
      </c>
      <c r="IK556" t="inlineStr">
        <is>
          <t>y_r_560</t>
        </is>
      </c>
      <c r="IL556" t="inlineStr">
        <is>
          <t>y_r_563</t>
        </is>
      </c>
      <c r="IM556" t="inlineStr">
        <is>
          <t>y_r_564</t>
        </is>
      </c>
      <c r="IN556" t="inlineStr">
        <is>
          <t>y_r_569</t>
        </is>
      </c>
      <c r="IO556" t="inlineStr">
        <is>
          <t>y_r_573</t>
        </is>
      </c>
      <c r="IP556" t="inlineStr">
        <is>
          <t>y_r_6</t>
        </is>
      </c>
      <c r="IQ556" t="inlineStr">
        <is>
          <t>y_r_600</t>
        </is>
      </c>
      <c r="IR556" t="inlineStr">
        <is>
          <t>y_r_603</t>
        </is>
      </c>
      <c r="IS556" t="inlineStr">
        <is>
          <t>y_r_610</t>
        </is>
      </c>
      <c r="IT556" t="inlineStr">
        <is>
          <t>y_r_614</t>
        </is>
      </c>
      <c r="IU556" t="inlineStr">
        <is>
          <t>y_r_618</t>
        </is>
      </c>
      <c r="IV556" t="inlineStr">
        <is>
          <t>y_r_630</t>
        </is>
      </c>
      <c r="IW556" t="inlineStr">
        <is>
          <t>y_r_637</t>
        </is>
      </c>
      <c r="IX556" t="inlineStr">
        <is>
          <t>y_r_640</t>
        </is>
      </c>
      <c r="IY556" t="inlineStr">
        <is>
          <t>y_r_646</t>
        </is>
      </c>
      <c r="IZ556" t="inlineStr">
        <is>
          <t>y_r_65</t>
        </is>
      </c>
      <c r="JA556" t="inlineStr">
        <is>
          <t>y_r_651</t>
        </is>
      </c>
      <c r="JB556" t="inlineStr">
        <is>
          <t>y_r_652</t>
        </is>
      </c>
      <c r="JC556" t="inlineStr">
        <is>
          <t>y_r_654</t>
        </is>
      </c>
      <c r="JD556" t="inlineStr">
        <is>
          <t>y_r_655</t>
        </is>
      </c>
      <c r="JE556" t="inlineStr">
        <is>
          <t>y_r_664</t>
        </is>
      </c>
      <c r="JF556" t="inlineStr">
        <is>
          <t>y_r_668</t>
        </is>
      </c>
      <c r="JG556" t="inlineStr">
        <is>
          <t>y_r_684</t>
        </is>
      </c>
      <c r="JH556" t="inlineStr">
        <is>
          <t>y_r_687</t>
        </is>
      </c>
      <c r="JI556" t="inlineStr">
        <is>
          <t>y_r_696</t>
        </is>
      </c>
      <c r="JJ556" t="inlineStr">
        <is>
          <t>y_r_698</t>
        </is>
      </c>
      <c r="JK556" t="inlineStr">
        <is>
          <t>y_r_714</t>
        </is>
      </c>
      <c r="JL556" t="inlineStr">
        <is>
          <t>y_r_718</t>
        </is>
      </c>
      <c r="JM556" t="inlineStr">
        <is>
          <t>y_r_719</t>
        </is>
      </c>
      <c r="JN556" t="inlineStr">
        <is>
          <t>y_r_726</t>
        </is>
      </c>
      <c r="JO556" t="inlineStr">
        <is>
          <t>y_r_730</t>
        </is>
      </c>
      <c r="JP556" t="inlineStr">
        <is>
          <t>y_r_750</t>
        </is>
      </c>
      <c r="JQ556" t="inlineStr">
        <is>
          <t>y_r_756</t>
        </is>
      </c>
      <c r="JR556" t="inlineStr">
        <is>
          <t>y_r_768</t>
        </is>
      </c>
      <c r="JS556" t="inlineStr">
        <is>
          <t>y_r_771</t>
        </is>
      </c>
      <c r="JT556" t="inlineStr">
        <is>
          <t>y_r_78</t>
        </is>
      </c>
      <c r="JU556" t="inlineStr">
        <is>
          <t>y_r_794</t>
        </is>
      </c>
      <c r="JV556" t="inlineStr">
        <is>
          <t>y_r_807</t>
        </is>
      </c>
      <c r="JW556" t="inlineStr">
        <is>
          <t>y_r_830</t>
        </is>
      </c>
      <c r="JX556" t="inlineStr">
        <is>
          <t>y_r_833</t>
        </is>
      </c>
      <c r="JY556" t="inlineStr">
        <is>
          <t>y_r_836</t>
        </is>
      </c>
      <c r="JZ556" t="inlineStr">
        <is>
          <t>y_r_837</t>
        </is>
      </c>
      <c r="KA556" t="inlineStr">
        <is>
          <t>y_r_852</t>
        </is>
      </c>
      <c r="KB556" t="inlineStr">
        <is>
          <t>y_r_853</t>
        </is>
      </c>
      <c r="KC556" t="inlineStr">
        <is>
          <t>y_r_855</t>
        </is>
      </c>
      <c r="KD556" t="inlineStr">
        <is>
          <t>y_r_858</t>
        </is>
      </c>
      <c r="KE556" t="inlineStr">
        <is>
          <t>y_r_862</t>
        </is>
      </c>
      <c r="KF556" t="inlineStr">
        <is>
          <t>y_r_865</t>
        </is>
      </c>
      <c r="KG556" t="inlineStr">
        <is>
          <t>y_r_866</t>
        </is>
      </c>
      <c r="KH556" t="inlineStr">
        <is>
          <t>y_r_873</t>
        </is>
      </c>
      <c r="KI556" t="inlineStr">
        <is>
          <t>y_r_89</t>
        </is>
      </c>
      <c r="KJ556" t="inlineStr">
        <is>
          <t>y_r_892</t>
        </is>
      </c>
      <c r="KK556" t="inlineStr">
        <is>
          <t>y_r_895</t>
        </is>
      </c>
      <c r="KL556" t="inlineStr">
        <is>
          <t>y_r_90</t>
        </is>
      </c>
      <c r="KM556" t="inlineStr">
        <is>
          <t>y_r_914</t>
        </is>
      </c>
      <c r="KN556" t="inlineStr">
        <is>
          <t>y_r_926</t>
        </is>
      </c>
      <c r="KO556" t="inlineStr">
        <is>
          <t>y_r_927</t>
        </is>
      </c>
      <c r="KP556" t="inlineStr">
        <is>
          <t>y_r_933</t>
        </is>
      </c>
      <c r="KQ556" t="inlineStr">
        <is>
          <t>y_r_944</t>
        </is>
      </c>
      <c r="KR556" t="inlineStr">
        <is>
          <t>y_r_946</t>
        </is>
      </c>
      <c r="KS556" t="inlineStr">
        <is>
          <t>y_r_95</t>
        </is>
      </c>
      <c r="KT556" t="inlineStr">
        <is>
          <t>y_r_962</t>
        </is>
      </c>
      <c r="KU556" t="inlineStr">
        <is>
          <t>y_r_989</t>
        </is>
      </c>
      <c r="KV556" t="inlineStr">
        <is>
          <t>y_r_995</t>
        </is>
      </c>
      <c r="KW556" t="inlineStr">
        <is>
          <t>y_r_997</t>
        </is>
      </c>
      <c r="KX556" t="inlineStr">
        <is>
          <t>y_r_998</t>
        </is>
      </c>
    </row>
    <row r="557">
      <c r="A557" s="9" t="n">
        <v>2000</v>
      </c>
      <c r="B557" s="9" t="n">
        <v>50</v>
      </c>
      <c r="C557" s="9" t="n">
        <v>0.5</v>
      </c>
      <c r="D557" s="9" t="inlineStr">
        <is>
          <t>BA</t>
        </is>
      </c>
      <c r="E557" s="9" t="inlineStr">
        <is>
          <t>currently_in_use/test_files/BA/2000/553.txt</t>
        </is>
      </c>
      <c r="F557" s="9" t="n">
        <v>86</v>
      </c>
      <c r="G557" s="9" t="n">
        <v>82</v>
      </c>
      <c r="H557" s="9" t="inlineStr">
        <is>
          <t>-</t>
        </is>
      </c>
      <c r="I557" s="9" t="n">
        <v>99</v>
      </c>
      <c r="J557" s="9" t="n">
        <v>99</v>
      </c>
      <c r="K557" s="9" t="n">
        <v>99</v>
      </c>
      <c r="L557" s="9" t="n">
        <v>99</v>
      </c>
      <c r="M557" s="10" t="inlineStr">
        <is>
          <t>-</t>
        </is>
      </c>
      <c r="N557" s="10" t="inlineStr">
        <is>
          <t>-</t>
        </is>
      </c>
      <c r="O557" s="11" t="inlineStr">
        <is>
          <t>x_0</t>
        </is>
      </c>
      <c r="P557" t="inlineStr">
        <is>
          <t>x_102</t>
        </is>
      </c>
      <c r="Q557" t="inlineStr">
        <is>
          <t>x_104</t>
        </is>
      </c>
      <c r="R557" t="inlineStr">
        <is>
          <t>x_111</t>
        </is>
      </c>
      <c r="S557" t="inlineStr">
        <is>
          <t>x_114</t>
        </is>
      </c>
      <c r="T557" t="inlineStr">
        <is>
          <t>x_117</t>
        </is>
      </c>
      <c r="U557" s="5" t="inlineStr">
        <is>
          <t>x_118</t>
        </is>
      </c>
      <c r="V557" t="inlineStr">
        <is>
          <t>x_128</t>
        </is>
      </c>
      <c r="W557" t="inlineStr">
        <is>
          <t>x_13</t>
        </is>
      </c>
      <c r="X557" t="inlineStr">
        <is>
          <t>x_131</t>
        </is>
      </c>
      <c r="Y557" t="inlineStr">
        <is>
          <t>x_132</t>
        </is>
      </c>
      <c r="Z557" t="inlineStr">
        <is>
          <t>x_138</t>
        </is>
      </c>
      <c r="AA557" t="inlineStr">
        <is>
          <t>x_139</t>
        </is>
      </c>
      <c r="AB557" t="inlineStr">
        <is>
          <t>x_14</t>
        </is>
      </c>
      <c r="AC557" t="inlineStr">
        <is>
          <t>x_142</t>
        </is>
      </c>
      <c r="AD557" t="inlineStr">
        <is>
          <t>x_144</t>
        </is>
      </c>
      <c r="AE557" t="inlineStr">
        <is>
          <t>x_150</t>
        </is>
      </c>
      <c r="AF557" t="inlineStr">
        <is>
          <t>x_16</t>
        </is>
      </c>
      <c r="AG557" t="inlineStr">
        <is>
          <t>x_161</t>
        </is>
      </c>
      <c r="AH557" t="inlineStr">
        <is>
          <t>x_17</t>
        </is>
      </c>
      <c r="AI557" t="inlineStr">
        <is>
          <t>x_18</t>
        </is>
      </c>
      <c r="AJ557" t="inlineStr">
        <is>
          <t>x_183</t>
        </is>
      </c>
      <c r="AK557" t="inlineStr">
        <is>
          <t>x_19</t>
        </is>
      </c>
      <c r="AL557" t="inlineStr">
        <is>
          <t>x_195</t>
        </is>
      </c>
      <c r="AM557" t="inlineStr">
        <is>
          <t>x_198</t>
        </is>
      </c>
      <c r="AN557" t="inlineStr">
        <is>
          <t>x_20</t>
        </is>
      </c>
      <c r="AO557" t="inlineStr">
        <is>
          <t>x_200</t>
        </is>
      </c>
      <c r="AP557" t="inlineStr">
        <is>
          <t>x_207</t>
        </is>
      </c>
      <c r="AQ557" t="inlineStr">
        <is>
          <t>x_218</t>
        </is>
      </c>
      <c r="AR557" t="inlineStr">
        <is>
          <t>x_26</t>
        </is>
      </c>
      <c r="AS557" t="inlineStr">
        <is>
          <t>x_3</t>
        </is>
      </c>
      <c r="AT557" t="inlineStr">
        <is>
          <t>x_32</t>
        </is>
      </c>
      <c r="AU557" t="inlineStr">
        <is>
          <t>x_36</t>
        </is>
      </c>
      <c r="AV557" t="inlineStr">
        <is>
          <t>x_37</t>
        </is>
      </c>
      <c r="AW557" t="inlineStr">
        <is>
          <t>x_4</t>
        </is>
      </c>
      <c r="AX557" t="inlineStr">
        <is>
          <t>x_41</t>
        </is>
      </c>
      <c r="AY557" t="inlineStr">
        <is>
          <t>x_55</t>
        </is>
      </c>
      <c r="AZ557" t="inlineStr">
        <is>
          <t>x_60</t>
        </is>
      </c>
      <c r="BA557" t="inlineStr">
        <is>
          <t>x_63</t>
        </is>
      </c>
      <c r="BB557" t="inlineStr">
        <is>
          <t>x_64</t>
        </is>
      </c>
      <c r="BC557" t="inlineStr">
        <is>
          <t>x_66</t>
        </is>
      </c>
      <c r="BD557" t="inlineStr">
        <is>
          <t>x_68</t>
        </is>
      </c>
      <c r="BE557" t="inlineStr">
        <is>
          <t>x_7</t>
        </is>
      </c>
      <c r="BF557" t="inlineStr">
        <is>
          <t>x_75</t>
        </is>
      </c>
      <c r="BG557" t="inlineStr">
        <is>
          <t>x_78</t>
        </is>
      </c>
      <c r="BH557" t="inlineStr">
        <is>
          <t>x_81</t>
        </is>
      </c>
      <c r="BI557" t="inlineStr">
        <is>
          <t>x_82</t>
        </is>
      </c>
      <c r="BJ557" t="inlineStr">
        <is>
          <t>x_90</t>
        </is>
      </c>
      <c r="BK557" t="inlineStr">
        <is>
          <t>x_95</t>
        </is>
      </c>
      <c r="BL557" t="inlineStr">
        <is>
          <t>x_98</t>
        </is>
      </c>
      <c r="BM557" t="inlineStr">
        <is>
          <t>y_r_1009</t>
        </is>
      </c>
      <c r="BN557" t="inlineStr">
        <is>
          <t>y_r_1026</t>
        </is>
      </c>
      <c r="BO557" t="inlineStr">
        <is>
          <t>y_r_1028</t>
        </is>
      </c>
      <c r="BP557" t="inlineStr">
        <is>
          <t>y_r_1037</t>
        </is>
      </c>
      <c r="BQ557" t="inlineStr">
        <is>
          <t>y_r_1061</t>
        </is>
      </c>
      <c r="BR557" t="inlineStr">
        <is>
          <t>y_r_1063</t>
        </is>
      </c>
      <c r="BS557" t="inlineStr">
        <is>
          <t>y_r_1064</t>
        </is>
      </c>
      <c r="BT557" t="inlineStr">
        <is>
          <t>y_r_1067</t>
        </is>
      </c>
      <c r="BU557" t="inlineStr">
        <is>
          <t>y_r_1084</t>
        </is>
      </c>
      <c r="BV557" t="inlineStr">
        <is>
          <t>y_r_1098</t>
        </is>
      </c>
      <c r="BW557" t="inlineStr">
        <is>
          <t>y_r_1111</t>
        </is>
      </c>
      <c r="BX557" t="inlineStr">
        <is>
          <t>y_r_1121</t>
        </is>
      </c>
      <c r="BY557" t="inlineStr">
        <is>
          <t>y_r_1123</t>
        </is>
      </c>
      <c r="BZ557" t="inlineStr">
        <is>
          <t>y_r_1139</t>
        </is>
      </c>
      <c r="CA557" t="inlineStr">
        <is>
          <t>y_r_1143</t>
        </is>
      </c>
      <c r="CB557" t="inlineStr">
        <is>
          <t>y_r_1151</t>
        </is>
      </c>
      <c r="CC557" t="inlineStr">
        <is>
          <t>y_r_1155</t>
        </is>
      </c>
      <c r="CD557" t="inlineStr">
        <is>
          <t>y_r_116</t>
        </is>
      </c>
      <c r="CE557" t="inlineStr">
        <is>
          <t>y_r_1168</t>
        </is>
      </c>
      <c r="CF557" t="inlineStr">
        <is>
          <t>y_r_1182</t>
        </is>
      </c>
      <c r="CG557" t="inlineStr">
        <is>
          <t>y_r_1183</t>
        </is>
      </c>
      <c r="CH557" t="inlineStr">
        <is>
          <t>y_r_1188</t>
        </is>
      </c>
      <c r="CI557" t="inlineStr">
        <is>
          <t>y_r_119</t>
        </is>
      </c>
      <c r="CJ557" t="inlineStr">
        <is>
          <t>y_r_1251</t>
        </is>
      </c>
      <c r="CK557" t="inlineStr">
        <is>
          <t>y_r_1252</t>
        </is>
      </c>
      <c r="CL557" t="inlineStr">
        <is>
          <t>y_r_1263</t>
        </is>
      </c>
      <c r="CM557" t="inlineStr">
        <is>
          <t>y_r_1318</t>
        </is>
      </c>
      <c r="CN557" t="inlineStr">
        <is>
          <t>y_r_1319</t>
        </is>
      </c>
      <c r="CO557" t="inlineStr">
        <is>
          <t>y_r_1326</t>
        </is>
      </c>
      <c r="CP557" t="inlineStr">
        <is>
          <t>y_r_133</t>
        </is>
      </c>
      <c r="CQ557" t="inlineStr">
        <is>
          <t>y_r_1333</t>
        </is>
      </c>
      <c r="CR557" t="inlineStr">
        <is>
          <t>y_r_1340</t>
        </is>
      </c>
      <c r="CS557" t="inlineStr">
        <is>
          <t>y_r_1343</t>
        </is>
      </c>
      <c r="CT557" t="inlineStr">
        <is>
          <t>y_r_1354</t>
        </is>
      </c>
      <c r="CU557" t="inlineStr">
        <is>
          <t>y_r_1358</t>
        </is>
      </c>
      <c r="CV557" t="inlineStr">
        <is>
          <t>y_r_137</t>
        </is>
      </c>
      <c r="CW557" t="inlineStr">
        <is>
          <t>y_r_1394</t>
        </is>
      </c>
      <c r="CX557" t="inlineStr">
        <is>
          <t>y_r_1417</t>
        </is>
      </c>
      <c r="CY557" t="inlineStr">
        <is>
          <t>y_r_1422</t>
        </is>
      </c>
      <c r="CZ557" t="inlineStr">
        <is>
          <t>y_r_1437</t>
        </is>
      </c>
      <c r="DA557" t="inlineStr">
        <is>
          <t>y_r_1451</t>
        </is>
      </c>
      <c r="DB557" t="inlineStr">
        <is>
          <t>y_r_148</t>
        </is>
      </c>
      <c r="DC557" t="inlineStr">
        <is>
          <t>y_r_1481</t>
        </is>
      </c>
      <c r="DD557" t="inlineStr">
        <is>
          <t>y_r_1497</t>
        </is>
      </c>
      <c r="DE557" t="inlineStr">
        <is>
          <t>y_r_1510</t>
        </is>
      </c>
      <c r="DF557" t="inlineStr">
        <is>
          <t>y_r_1522</t>
        </is>
      </c>
      <c r="DG557" t="inlineStr">
        <is>
          <t>y_r_1532</t>
        </is>
      </c>
      <c r="DH557" t="inlineStr">
        <is>
          <t>y_r_1547</t>
        </is>
      </c>
      <c r="DI557" t="inlineStr">
        <is>
          <t>y_r_1557</t>
        </is>
      </c>
      <c r="DJ557" t="inlineStr">
        <is>
          <t>y_r_1571</t>
        </is>
      </c>
      <c r="DK557" t="inlineStr">
        <is>
          <t>y_r_1580</t>
        </is>
      </c>
      <c r="DL557" t="inlineStr">
        <is>
          <t>y_r_159</t>
        </is>
      </c>
      <c r="DM557" t="inlineStr">
        <is>
          <t>y_r_1601</t>
        </is>
      </c>
      <c r="DN557" t="inlineStr">
        <is>
          <t>y_r_161</t>
        </is>
      </c>
      <c r="DO557" t="inlineStr">
        <is>
          <t>y_r_1610</t>
        </is>
      </c>
      <c r="DP557" t="inlineStr">
        <is>
          <t>y_r_164</t>
        </is>
      </c>
      <c r="DQ557" t="inlineStr">
        <is>
          <t>y_r_165</t>
        </is>
      </c>
      <c r="DR557" t="inlineStr">
        <is>
          <t>y_r_1676</t>
        </is>
      </c>
      <c r="DS557" t="inlineStr">
        <is>
          <t>y_r_1679</t>
        </is>
      </c>
      <c r="DT557" t="inlineStr">
        <is>
          <t>y_r_174</t>
        </is>
      </c>
      <c r="DU557" t="inlineStr">
        <is>
          <t>y_r_1744</t>
        </is>
      </c>
      <c r="DV557" t="inlineStr">
        <is>
          <t>y_r_1749</t>
        </is>
      </c>
      <c r="DW557" t="inlineStr">
        <is>
          <t>y_r_1752</t>
        </is>
      </c>
      <c r="DX557" t="inlineStr">
        <is>
          <t>y_r_1764</t>
        </is>
      </c>
      <c r="DY557" t="inlineStr">
        <is>
          <t>y_r_178</t>
        </is>
      </c>
      <c r="DZ557" t="inlineStr">
        <is>
          <t>y_r_1791</t>
        </is>
      </c>
      <c r="EA557" t="inlineStr">
        <is>
          <t>y_r_182</t>
        </is>
      </c>
      <c r="EB557" t="inlineStr">
        <is>
          <t>y_r_1830</t>
        </is>
      </c>
      <c r="EC557" t="inlineStr">
        <is>
          <t>y_r_1878</t>
        </is>
      </c>
      <c r="ED557" t="inlineStr">
        <is>
          <t>y_r_1881</t>
        </is>
      </c>
      <c r="EE557" t="inlineStr">
        <is>
          <t>y_r_1886</t>
        </is>
      </c>
      <c r="EF557" t="inlineStr">
        <is>
          <t>y_r_189</t>
        </is>
      </c>
      <c r="EG557" t="inlineStr">
        <is>
          <t>y_r_19</t>
        </is>
      </c>
      <c r="EH557" t="inlineStr">
        <is>
          <t>y_r_191</t>
        </is>
      </c>
      <c r="EI557" t="inlineStr">
        <is>
          <t>y_r_1914</t>
        </is>
      </c>
      <c r="EJ557" t="inlineStr">
        <is>
          <t>y_r_193</t>
        </is>
      </c>
      <c r="EK557" t="inlineStr">
        <is>
          <t>y_r_1940</t>
        </is>
      </c>
      <c r="EL557" t="inlineStr">
        <is>
          <t>y_r_196</t>
        </is>
      </c>
      <c r="EM557" t="inlineStr">
        <is>
          <t>y_r_202</t>
        </is>
      </c>
      <c r="EN557" t="inlineStr">
        <is>
          <t>y_r_203</t>
        </is>
      </c>
      <c r="EO557" t="inlineStr">
        <is>
          <t>y_r_211</t>
        </is>
      </c>
      <c r="EP557" t="inlineStr">
        <is>
          <t>y_r_224</t>
        </is>
      </c>
      <c r="EQ557" t="inlineStr">
        <is>
          <t>y_r_226</t>
        </is>
      </c>
      <c r="ER557" t="inlineStr">
        <is>
          <t>y_r_237</t>
        </is>
      </c>
      <c r="ES557" t="inlineStr">
        <is>
          <t>y_r_248</t>
        </is>
      </c>
      <c r="ET557" t="inlineStr">
        <is>
          <t>y_r_25</t>
        </is>
      </c>
      <c r="EU557" t="inlineStr">
        <is>
          <t>y_r_256</t>
        </is>
      </c>
      <c r="EV557" t="inlineStr">
        <is>
          <t>y_r_257</t>
        </is>
      </c>
      <c r="EW557" t="inlineStr">
        <is>
          <t>y_r_258</t>
        </is>
      </c>
      <c r="EX557" t="inlineStr">
        <is>
          <t>y_r_267</t>
        </is>
      </c>
      <c r="EY557" t="inlineStr">
        <is>
          <t>y_r_271</t>
        </is>
      </c>
      <c r="EZ557" t="inlineStr">
        <is>
          <t>y_r_274</t>
        </is>
      </c>
      <c r="FA557" t="inlineStr">
        <is>
          <t>y_r_304</t>
        </is>
      </c>
      <c r="FB557" t="inlineStr">
        <is>
          <t>y_r_306</t>
        </is>
      </c>
      <c r="FC557" t="inlineStr">
        <is>
          <t>y_r_313</t>
        </is>
      </c>
      <c r="FD557" t="inlineStr">
        <is>
          <t>y_r_322</t>
        </is>
      </c>
      <c r="FE557" t="inlineStr">
        <is>
          <t>y_r_327</t>
        </is>
      </c>
      <c r="FF557" t="inlineStr">
        <is>
          <t>y_r_331</t>
        </is>
      </c>
      <c r="FG557" t="inlineStr">
        <is>
          <t>y_r_347</t>
        </is>
      </c>
      <c r="FH557" t="inlineStr">
        <is>
          <t>y_r_348</t>
        </is>
      </c>
      <c r="FI557" t="inlineStr">
        <is>
          <t>y_r_350</t>
        </is>
      </c>
      <c r="FJ557" t="inlineStr">
        <is>
          <t>y_r_351</t>
        </is>
      </c>
      <c r="FK557" t="inlineStr">
        <is>
          <t>y_r_352</t>
        </is>
      </c>
      <c r="FL557" t="inlineStr">
        <is>
          <t>y_r_376</t>
        </is>
      </c>
      <c r="FM557" t="inlineStr">
        <is>
          <t>y_r_380</t>
        </is>
      </c>
      <c r="FN557" t="inlineStr">
        <is>
          <t>y_r_383</t>
        </is>
      </c>
      <c r="FO557" t="inlineStr">
        <is>
          <t>y_r_386</t>
        </is>
      </c>
      <c r="FP557" t="inlineStr">
        <is>
          <t>y_r_391</t>
        </is>
      </c>
      <c r="FQ557" t="inlineStr">
        <is>
          <t>y_r_396</t>
        </is>
      </c>
      <c r="FR557" t="inlineStr">
        <is>
          <t>y_r_4</t>
        </is>
      </c>
      <c r="FS557" t="inlineStr">
        <is>
          <t>y_r_411</t>
        </is>
      </c>
      <c r="FT557" t="inlineStr">
        <is>
          <t>y_r_419</t>
        </is>
      </c>
      <c r="FU557" t="inlineStr">
        <is>
          <t>y_r_422</t>
        </is>
      </c>
      <c r="FV557" t="inlineStr">
        <is>
          <t>y_r_470</t>
        </is>
      </c>
      <c r="FW557" t="inlineStr">
        <is>
          <t>y_r_472</t>
        </is>
      </c>
      <c r="FX557" t="inlineStr">
        <is>
          <t>y_r_483</t>
        </is>
      </c>
      <c r="FY557" t="inlineStr">
        <is>
          <t>y_r_50</t>
        </is>
      </c>
      <c r="FZ557" t="inlineStr">
        <is>
          <t>y_r_503</t>
        </is>
      </c>
      <c r="GA557" t="inlineStr">
        <is>
          <t>y_r_519</t>
        </is>
      </c>
      <c r="GB557" t="inlineStr">
        <is>
          <t>y_r_52</t>
        </is>
      </c>
      <c r="GC557" t="inlineStr">
        <is>
          <t>y_r_521</t>
        </is>
      </c>
      <c r="GD557" t="inlineStr">
        <is>
          <t>y_r_522</t>
        </is>
      </c>
      <c r="GE557" t="inlineStr">
        <is>
          <t>y_r_530</t>
        </is>
      </c>
      <c r="GF557" t="inlineStr">
        <is>
          <t>y_r_545</t>
        </is>
      </c>
      <c r="GG557" t="inlineStr">
        <is>
          <t>y_r_547</t>
        </is>
      </c>
      <c r="GH557" t="inlineStr">
        <is>
          <t>y_r_566</t>
        </is>
      </c>
      <c r="GI557" t="inlineStr">
        <is>
          <t>y_r_572</t>
        </is>
      </c>
      <c r="GJ557" t="inlineStr">
        <is>
          <t>y_r_582</t>
        </is>
      </c>
      <c r="GK557" t="inlineStr">
        <is>
          <t>y_r_583</t>
        </is>
      </c>
      <c r="GL557" t="inlineStr">
        <is>
          <t>y_r_591</t>
        </is>
      </c>
      <c r="GM557" t="inlineStr">
        <is>
          <t>y_r_599</t>
        </is>
      </c>
      <c r="GN557" t="inlineStr">
        <is>
          <t>y_r_601</t>
        </is>
      </c>
      <c r="GO557" t="inlineStr">
        <is>
          <t>y_r_614</t>
        </is>
      </c>
      <c r="GP557" t="inlineStr">
        <is>
          <t>y_r_621</t>
        </is>
      </c>
      <c r="GQ557" t="inlineStr">
        <is>
          <t>y_r_623</t>
        </is>
      </c>
      <c r="GR557" t="inlineStr">
        <is>
          <t>y_r_626</t>
        </is>
      </c>
      <c r="GS557" t="inlineStr">
        <is>
          <t>y_r_651</t>
        </is>
      </c>
      <c r="GT557" t="inlineStr">
        <is>
          <t>y_r_662</t>
        </is>
      </c>
      <c r="GU557" t="inlineStr">
        <is>
          <t>y_r_665</t>
        </is>
      </c>
      <c r="GV557" t="inlineStr">
        <is>
          <t>y_r_67</t>
        </is>
      </c>
      <c r="GW557" t="inlineStr">
        <is>
          <t>y_r_674</t>
        </is>
      </c>
      <c r="GX557" t="inlineStr">
        <is>
          <t>y_r_676</t>
        </is>
      </c>
      <c r="GY557" t="inlineStr">
        <is>
          <t>y_r_692</t>
        </is>
      </c>
      <c r="GZ557" t="inlineStr">
        <is>
          <t>y_r_70</t>
        </is>
      </c>
      <c r="HA557" t="inlineStr">
        <is>
          <t>y_r_711</t>
        </is>
      </c>
      <c r="HB557" t="inlineStr">
        <is>
          <t>y_r_713</t>
        </is>
      </c>
      <c r="HC557" t="inlineStr">
        <is>
          <t>y_r_74</t>
        </is>
      </c>
      <c r="HD557" t="inlineStr">
        <is>
          <t>y_r_749</t>
        </is>
      </c>
      <c r="HE557" t="inlineStr">
        <is>
          <t>y_r_755</t>
        </is>
      </c>
      <c r="HF557" t="inlineStr">
        <is>
          <t>y_r_766</t>
        </is>
      </c>
      <c r="HG557" t="inlineStr">
        <is>
          <t>y_r_773</t>
        </is>
      </c>
      <c r="HH557" t="inlineStr">
        <is>
          <t>y_r_777</t>
        </is>
      </c>
      <c r="HI557" t="inlineStr">
        <is>
          <t>y_r_781</t>
        </is>
      </c>
      <c r="HJ557" t="inlineStr">
        <is>
          <t>y_r_795</t>
        </is>
      </c>
      <c r="HK557" t="inlineStr">
        <is>
          <t>y_r_802</t>
        </is>
      </c>
      <c r="HL557" t="inlineStr">
        <is>
          <t>y_r_806</t>
        </is>
      </c>
      <c r="HM557" t="inlineStr">
        <is>
          <t>y_r_829</t>
        </is>
      </c>
      <c r="HN557" t="inlineStr">
        <is>
          <t>y_r_855</t>
        </is>
      </c>
      <c r="HO557" t="inlineStr">
        <is>
          <t>y_r_86</t>
        </is>
      </c>
      <c r="HP557" t="inlineStr">
        <is>
          <t>y_r_87</t>
        </is>
      </c>
      <c r="HQ557" t="inlineStr">
        <is>
          <t>y_r_889</t>
        </is>
      </c>
      <c r="HR557" t="inlineStr">
        <is>
          <t>y_r_904</t>
        </is>
      </c>
      <c r="HS557" t="inlineStr">
        <is>
          <t>y_r_906</t>
        </is>
      </c>
      <c r="HT557" t="inlineStr">
        <is>
          <t>y_r_908</t>
        </is>
      </c>
      <c r="HU557" t="inlineStr">
        <is>
          <t>y_r_922</t>
        </is>
      </c>
      <c r="HV557" t="inlineStr">
        <is>
          <t>y_r_924</t>
        </is>
      </c>
      <c r="HW557" t="inlineStr">
        <is>
          <t>y_r_941</t>
        </is>
      </c>
      <c r="HX557" t="inlineStr">
        <is>
          <t>y_r_944</t>
        </is>
      </c>
      <c r="HY557" t="inlineStr">
        <is>
          <t>y_r_948</t>
        </is>
      </c>
      <c r="HZ557" t="inlineStr">
        <is>
          <t>y_r_959</t>
        </is>
      </c>
      <c r="IA557" t="inlineStr">
        <is>
          <t>y_r_961</t>
        </is>
      </c>
    </row>
    <row r="558">
      <c r="A558" s="9" t="n">
        <v>2000</v>
      </c>
      <c r="B558" s="9" t="n">
        <v>50</v>
      </c>
      <c r="C558" s="9" t="n">
        <v>0.5</v>
      </c>
      <c r="D558" s="9" t="inlineStr">
        <is>
          <t>ER</t>
        </is>
      </c>
      <c r="E558" s="9" t="inlineStr">
        <is>
          <t>currently_in_use/test_files/ER/2000/554.txt</t>
        </is>
      </c>
      <c r="F558" s="9" t="n">
        <v>79</v>
      </c>
      <c r="G558" s="9" t="n">
        <v>99</v>
      </c>
      <c r="H558" s="9" t="inlineStr">
        <is>
          <t>-</t>
        </is>
      </c>
      <c r="I558" s="9" t="n">
        <v>116</v>
      </c>
      <c r="J558" s="9" t="n">
        <v>116</v>
      </c>
      <c r="K558" s="9" t="n">
        <v>116</v>
      </c>
      <c r="L558" s="9" t="n">
        <v>116</v>
      </c>
      <c r="M558" s="10" t="inlineStr">
        <is>
          <t>-</t>
        </is>
      </c>
      <c r="N558" s="10" t="inlineStr">
        <is>
          <t>-</t>
        </is>
      </c>
      <c r="O558" s="11" t="inlineStr">
        <is>
          <t>x_0</t>
        </is>
      </c>
      <c r="P558" t="inlineStr">
        <is>
          <t>x_100</t>
        </is>
      </c>
      <c r="Q558" t="inlineStr">
        <is>
          <t>x_101</t>
        </is>
      </c>
      <c r="R558" t="inlineStr">
        <is>
          <t>x_104</t>
        </is>
      </c>
      <c r="S558" t="inlineStr">
        <is>
          <t>x_11</t>
        </is>
      </c>
      <c r="T558" t="inlineStr">
        <is>
          <t>x_111</t>
        </is>
      </c>
      <c r="U558" s="5" t="inlineStr">
        <is>
          <t>x_115</t>
        </is>
      </c>
      <c r="V558" t="inlineStr">
        <is>
          <t>x_126</t>
        </is>
      </c>
      <c r="W558" t="inlineStr">
        <is>
          <t>x_128</t>
        </is>
      </c>
      <c r="X558" t="inlineStr">
        <is>
          <t>x_13</t>
        </is>
      </c>
      <c r="Y558" t="inlineStr">
        <is>
          <t>x_135</t>
        </is>
      </c>
      <c r="Z558" t="inlineStr">
        <is>
          <t>x_143</t>
        </is>
      </c>
      <c r="AA558" t="inlineStr">
        <is>
          <t>x_145</t>
        </is>
      </c>
      <c r="AB558" t="inlineStr">
        <is>
          <t>x_148</t>
        </is>
      </c>
      <c r="AC558" t="inlineStr">
        <is>
          <t>x_153</t>
        </is>
      </c>
      <c r="AD558" t="inlineStr">
        <is>
          <t>x_155</t>
        </is>
      </c>
      <c r="AE558" t="inlineStr">
        <is>
          <t>x_158</t>
        </is>
      </c>
      <c r="AF558" t="inlineStr">
        <is>
          <t>x_160</t>
        </is>
      </c>
      <c r="AG558" t="inlineStr">
        <is>
          <t>x_162</t>
        </is>
      </c>
      <c r="AH558" t="inlineStr">
        <is>
          <t>x_174</t>
        </is>
      </c>
      <c r="AI558" t="inlineStr">
        <is>
          <t>x_18</t>
        </is>
      </c>
      <c r="AJ558" t="inlineStr">
        <is>
          <t>x_24</t>
        </is>
      </c>
      <c r="AK558" t="inlineStr">
        <is>
          <t>x_25</t>
        </is>
      </c>
      <c r="AL558" t="inlineStr">
        <is>
          <t>x_27</t>
        </is>
      </c>
      <c r="AM558" t="inlineStr">
        <is>
          <t>x_28</t>
        </is>
      </c>
      <c r="AN558" t="inlineStr">
        <is>
          <t>x_32</t>
        </is>
      </c>
      <c r="AO558" t="inlineStr">
        <is>
          <t>x_34</t>
        </is>
      </c>
      <c r="AP558" t="inlineStr">
        <is>
          <t>x_4</t>
        </is>
      </c>
      <c r="AQ558" t="inlineStr">
        <is>
          <t>x_42</t>
        </is>
      </c>
      <c r="AR558" t="inlineStr">
        <is>
          <t>x_44</t>
        </is>
      </c>
      <c r="AS558" t="inlineStr">
        <is>
          <t>x_47</t>
        </is>
      </c>
      <c r="AT558" t="inlineStr">
        <is>
          <t>x_5</t>
        </is>
      </c>
      <c r="AU558" t="inlineStr">
        <is>
          <t>x_50</t>
        </is>
      </c>
      <c r="AV558" t="inlineStr">
        <is>
          <t>x_54</t>
        </is>
      </c>
      <c r="AW558" t="inlineStr">
        <is>
          <t>x_55</t>
        </is>
      </c>
      <c r="AX558" t="inlineStr">
        <is>
          <t>x_59</t>
        </is>
      </c>
      <c r="AY558" t="inlineStr">
        <is>
          <t>x_62</t>
        </is>
      </c>
      <c r="AZ558" t="inlineStr">
        <is>
          <t>x_63</t>
        </is>
      </c>
      <c r="BA558" t="inlineStr">
        <is>
          <t>x_65</t>
        </is>
      </c>
      <c r="BB558" t="inlineStr">
        <is>
          <t>x_67</t>
        </is>
      </c>
      <c r="BC558" t="inlineStr">
        <is>
          <t>x_78</t>
        </is>
      </c>
      <c r="BD558" t="inlineStr">
        <is>
          <t>x_79</t>
        </is>
      </c>
      <c r="BE558" t="inlineStr">
        <is>
          <t>x_8</t>
        </is>
      </c>
      <c r="BF558" t="inlineStr">
        <is>
          <t>x_81</t>
        </is>
      </c>
      <c r="BG558" t="inlineStr">
        <is>
          <t>x_82</t>
        </is>
      </c>
      <c r="BH558" t="inlineStr">
        <is>
          <t>x_86</t>
        </is>
      </c>
      <c r="BI558" t="inlineStr">
        <is>
          <t>x_89</t>
        </is>
      </c>
      <c r="BJ558" t="inlineStr">
        <is>
          <t>x_92</t>
        </is>
      </c>
      <c r="BK558" t="inlineStr">
        <is>
          <t>x_96</t>
        </is>
      </c>
      <c r="BL558" t="inlineStr">
        <is>
          <t>x_97</t>
        </is>
      </c>
      <c r="BM558" t="inlineStr">
        <is>
          <t>y_r_1008</t>
        </is>
      </c>
      <c r="BN558" t="inlineStr">
        <is>
          <t>y_r_1013</t>
        </is>
      </c>
      <c r="BO558" t="inlineStr">
        <is>
          <t>y_r_1014</t>
        </is>
      </c>
      <c r="BP558" t="inlineStr">
        <is>
          <t>y_r_1019</t>
        </is>
      </c>
      <c r="BQ558" t="inlineStr">
        <is>
          <t>y_r_1021</t>
        </is>
      </c>
      <c r="BR558" t="inlineStr">
        <is>
          <t>y_r_1024</t>
        </is>
      </c>
      <c r="BS558" t="inlineStr">
        <is>
          <t>y_r_1025</t>
        </is>
      </c>
      <c r="BT558" t="inlineStr">
        <is>
          <t>y_r_103</t>
        </is>
      </c>
      <c r="BU558" t="inlineStr">
        <is>
          <t>y_r_1047</t>
        </is>
      </c>
      <c r="BV558" t="inlineStr">
        <is>
          <t>y_r_1068</t>
        </is>
      </c>
      <c r="BW558" t="inlineStr">
        <is>
          <t>y_r_1093</t>
        </is>
      </c>
      <c r="BX558" t="inlineStr">
        <is>
          <t>y_r_1108</t>
        </is>
      </c>
      <c r="BY558" t="inlineStr">
        <is>
          <t>y_r_1116</t>
        </is>
      </c>
      <c r="BZ558" t="inlineStr">
        <is>
          <t>y_r_1130</t>
        </is>
      </c>
      <c r="CA558" t="inlineStr">
        <is>
          <t>y_r_1132</t>
        </is>
      </c>
      <c r="CB558" t="inlineStr">
        <is>
          <t>y_r_1137</t>
        </is>
      </c>
      <c r="CC558" t="inlineStr">
        <is>
          <t>y_r_1143</t>
        </is>
      </c>
      <c r="CD558" t="inlineStr">
        <is>
          <t>y_r_1190</t>
        </is>
      </c>
      <c r="CE558" t="inlineStr">
        <is>
          <t>y_r_1216</t>
        </is>
      </c>
      <c r="CF558" t="inlineStr">
        <is>
          <t>y_r_1248</t>
        </is>
      </c>
      <c r="CG558" t="inlineStr">
        <is>
          <t>y_r_1271</t>
        </is>
      </c>
      <c r="CH558" t="inlineStr">
        <is>
          <t>y_r_1287</t>
        </is>
      </c>
      <c r="CI558" t="inlineStr">
        <is>
          <t>y_r_129</t>
        </is>
      </c>
      <c r="CJ558" t="inlineStr">
        <is>
          <t>y_r_1291</t>
        </is>
      </c>
      <c r="CK558" t="inlineStr">
        <is>
          <t>y_r_1303</t>
        </is>
      </c>
      <c r="CL558" t="inlineStr">
        <is>
          <t>y_r_1315</t>
        </is>
      </c>
      <c r="CM558" t="inlineStr">
        <is>
          <t>y_r_1320</t>
        </is>
      </c>
      <c r="CN558" t="inlineStr">
        <is>
          <t>y_r_1329</t>
        </is>
      </c>
      <c r="CO558" t="inlineStr">
        <is>
          <t>y_r_1337</t>
        </is>
      </c>
      <c r="CP558" t="inlineStr">
        <is>
          <t>y_r_134</t>
        </is>
      </c>
      <c r="CQ558" t="inlineStr">
        <is>
          <t>y_r_1344</t>
        </is>
      </c>
      <c r="CR558" t="inlineStr">
        <is>
          <t>y_r_1350</t>
        </is>
      </c>
      <c r="CS558" t="inlineStr">
        <is>
          <t>y_r_1375</t>
        </is>
      </c>
      <c r="CT558" t="inlineStr">
        <is>
          <t>y_r_1391</t>
        </is>
      </c>
      <c r="CU558" t="inlineStr">
        <is>
          <t>y_r_1394</t>
        </is>
      </c>
      <c r="CV558" t="inlineStr">
        <is>
          <t>y_r_1395</t>
        </is>
      </c>
      <c r="CW558" t="inlineStr">
        <is>
          <t>y_r_1404</t>
        </is>
      </c>
      <c r="CX558" t="inlineStr">
        <is>
          <t>y_r_1436</t>
        </is>
      </c>
      <c r="CY558" t="inlineStr">
        <is>
          <t>y_r_1443</t>
        </is>
      </c>
      <c r="CZ558" t="inlineStr">
        <is>
          <t>y_r_1449</t>
        </is>
      </c>
      <c r="DA558" t="inlineStr">
        <is>
          <t>y_r_146</t>
        </is>
      </c>
      <c r="DB558" t="inlineStr">
        <is>
          <t>y_r_1461</t>
        </is>
      </c>
      <c r="DC558" t="inlineStr">
        <is>
          <t>y_r_1463</t>
        </is>
      </c>
      <c r="DD558" t="inlineStr">
        <is>
          <t>y_r_1470</t>
        </is>
      </c>
      <c r="DE558" t="inlineStr">
        <is>
          <t>y_r_1489</t>
        </is>
      </c>
      <c r="DF558" t="inlineStr">
        <is>
          <t>y_r_1491</t>
        </is>
      </c>
      <c r="DG558" t="inlineStr">
        <is>
          <t>y_r_1495</t>
        </is>
      </c>
      <c r="DH558" t="inlineStr">
        <is>
          <t>y_r_1501</t>
        </is>
      </c>
      <c r="DI558" t="inlineStr">
        <is>
          <t>y_r_151</t>
        </is>
      </c>
      <c r="DJ558" t="inlineStr">
        <is>
          <t>y_r_1510</t>
        </is>
      </c>
      <c r="DK558" t="inlineStr">
        <is>
          <t>y_r_1511</t>
        </is>
      </c>
      <c r="DL558" t="inlineStr">
        <is>
          <t>y_r_1518</t>
        </is>
      </c>
      <c r="DM558" t="inlineStr">
        <is>
          <t>y_r_1519</t>
        </is>
      </c>
      <c r="DN558" t="inlineStr">
        <is>
          <t>y_r_1527</t>
        </is>
      </c>
      <c r="DO558" t="inlineStr">
        <is>
          <t>y_r_1542</t>
        </is>
      </c>
      <c r="DP558" t="inlineStr">
        <is>
          <t>y_r_1551</t>
        </is>
      </c>
      <c r="DQ558" t="inlineStr">
        <is>
          <t>y_r_1560</t>
        </is>
      </c>
      <c r="DR558" t="inlineStr">
        <is>
          <t>y_r_1591</t>
        </is>
      </c>
      <c r="DS558" t="inlineStr">
        <is>
          <t>y_r_16</t>
        </is>
      </c>
      <c r="DT558" t="inlineStr">
        <is>
          <t>y_r_1600</t>
        </is>
      </c>
      <c r="DU558" t="inlineStr">
        <is>
          <t>y_r_1606</t>
        </is>
      </c>
      <c r="DV558" t="inlineStr">
        <is>
          <t>y_r_1613</t>
        </is>
      </c>
      <c r="DW558" t="inlineStr">
        <is>
          <t>y_r_1629</t>
        </is>
      </c>
      <c r="DX558" t="inlineStr">
        <is>
          <t>y_r_1633</t>
        </is>
      </c>
      <c r="DY558" t="inlineStr">
        <is>
          <t>y_r_1641</t>
        </is>
      </c>
      <c r="DZ558" t="inlineStr">
        <is>
          <t>y_r_1642</t>
        </is>
      </c>
      <c r="EA558" t="inlineStr">
        <is>
          <t>y_r_1649</t>
        </is>
      </c>
      <c r="EB558" t="inlineStr">
        <is>
          <t>y_r_1656</t>
        </is>
      </c>
      <c r="EC558" t="inlineStr">
        <is>
          <t>y_r_166</t>
        </is>
      </c>
      <c r="ED558" t="inlineStr">
        <is>
          <t>y_r_1672</t>
        </is>
      </c>
      <c r="EE558" t="inlineStr">
        <is>
          <t>y_r_1675</t>
        </is>
      </c>
      <c r="EF558" t="inlineStr">
        <is>
          <t>y_r_1712</t>
        </is>
      </c>
      <c r="EG558" t="inlineStr">
        <is>
          <t>y_r_1721</t>
        </is>
      </c>
      <c r="EH558" t="inlineStr">
        <is>
          <t>y_r_1732</t>
        </is>
      </c>
      <c r="EI558" t="inlineStr">
        <is>
          <t>y_r_1734</t>
        </is>
      </c>
      <c r="EJ558" t="inlineStr">
        <is>
          <t>y_r_1743</t>
        </is>
      </c>
      <c r="EK558" t="inlineStr">
        <is>
          <t>y_r_1749</t>
        </is>
      </c>
      <c r="EL558" t="inlineStr">
        <is>
          <t>y_r_1751</t>
        </is>
      </c>
      <c r="EM558" t="inlineStr">
        <is>
          <t>y_r_1782</t>
        </is>
      </c>
      <c r="EN558" t="inlineStr">
        <is>
          <t>y_r_1785</t>
        </is>
      </c>
      <c r="EO558" t="inlineStr">
        <is>
          <t>y_r_179</t>
        </is>
      </c>
      <c r="EP558" t="inlineStr">
        <is>
          <t>y_r_1798</t>
        </is>
      </c>
      <c r="EQ558" t="inlineStr">
        <is>
          <t>y_r_1805</t>
        </is>
      </c>
      <c r="ER558" t="inlineStr">
        <is>
          <t>y_r_181</t>
        </is>
      </c>
      <c r="ES558" t="inlineStr">
        <is>
          <t>y_r_1831</t>
        </is>
      </c>
      <c r="ET558" t="inlineStr">
        <is>
          <t>y_r_1844</t>
        </is>
      </c>
      <c r="EU558" t="inlineStr">
        <is>
          <t>y_r_1853</t>
        </is>
      </c>
      <c r="EV558" t="inlineStr">
        <is>
          <t>y_r_1861</t>
        </is>
      </c>
      <c r="EW558" t="inlineStr">
        <is>
          <t>y_r_1862</t>
        </is>
      </c>
      <c r="EX558" t="inlineStr">
        <is>
          <t>y_r_1863</t>
        </is>
      </c>
      <c r="EY558" t="inlineStr">
        <is>
          <t>y_r_1865</t>
        </is>
      </c>
      <c r="EZ558" t="inlineStr">
        <is>
          <t>y_r_1870</t>
        </is>
      </c>
      <c r="FA558" t="inlineStr">
        <is>
          <t>y_r_1882</t>
        </is>
      </c>
      <c r="FB558" t="inlineStr">
        <is>
          <t>y_r_1906</t>
        </is>
      </c>
      <c r="FC558" t="inlineStr">
        <is>
          <t>y_r_1912</t>
        </is>
      </c>
      <c r="FD558" t="inlineStr">
        <is>
          <t>y_r_1914</t>
        </is>
      </c>
      <c r="FE558" t="inlineStr">
        <is>
          <t>y_r_1916</t>
        </is>
      </c>
      <c r="FF558" t="inlineStr">
        <is>
          <t>y_r_1920</t>
        </is>
      </c>
      <c r="FG558" t="inlineStr">
        <is>
          <t>y_r_1922</t>
        </is>
      </c>
      <c r="FH558" t="inlineStr">
        <is>
          <t>y_r_1924</t>
        </is>
      </c>
      <c r="FI558" t="inlineStr">
        <is>
          <t>y_r_1941</t>
        </is>
      </c>
      <c r="FJ558" t="inlineStr">
        <is>
          <t>y_r_1951</t>
        </is>
      </c>
      <c r="FK558" t="inlineStr">
        <is>
          <t>y_r_1959</t>
        </is>
      </c>
      <c r="FL558" t="inlineStr">
        <is>
          <t>y_r_1961</t>
        </is>
      </c>
      <c r="FM558" t="inlineStr">
        <is>
          <t>y_r_1968</t>
        </is>
      </c>
      <c r="FN558" t="inlineStr">
        <is>
          <t>y_r_1979</t>
        </is>
      </c>
      <c r="FO558" t="inlineStr">
        <is>
          <t>y_r_198</t>
        </is>
      </c>
      <c r="FP558" t="inlineStr">
        <is>
          <t>y_r_1996</t>
        </is>
      </c>
      <c r="FQ558" t="inlineStr">
        <is>
          <t>y_r_1998</t>
        </is>
      </c>
      <c r="FR558" t="inlineStr">
        <is>
          <t>y_r_208</t>
        </is>
      </c>
      <c r="FS558" t="inlineStr">
        <is>
          <t>y_r_239</t>
        </is>
      </c>
      <c r="FT558" t="inlineStr">
        <is>
          <t>y_r_250</t>
        </is>
      </c>
      <c r="FU558" t="inlineStr">
        <is>
          <t>y_r_253</t>
        </is>
      </c>
      <c r="FV558" t="inlineStr">
        <is>
          <t>y_r_254</t>
        </is>
      </c>
      <c r="FW558" t="inlineStr">
        <is>
          <t>y_r_257</t>
        </is>
      </c>
      <c r="FX558" t="inlineStr">
        <is>
          <t>y_r_26</t>
        </is>
      </c>
      <c r="FY558" t="inlineStr">
        <is>
          <t>y_r_27</t>
        </is>
      </c>
      <c r="FZ558" t="inlineStr">
        <is>
          <t>y_r_270</t>
        </is>
      </c>
      <c r="GA558" t="inlineStr">
        <is>
          <t>y_r_276</t>
        </is>
      </c>
      <c r="GB558" t="inlineStr">
        <is>
          <t>y_r_284</t>
        </is>
      </c>
      <c r="GC558" t="inlineStr">
        <is>
          <t>y_r_291</t>
        </is>
      </c>
      <c r="GD558" t="inlineStr">
        <is>
          <t>y_r_292</t>
        </is>
      </c>
      <c r="GE558" t="inlineStr">
        <is>
          <t>y_r_321</t>
        </is>
      </c>
      <c r="GF558" t="inlineStr">
        <is>
          <t>y_r_346</t>
        </is>
      </c>
      <c r="GG558" t="inlineStr">
        <is>
          <t>y_r_347</t>
        </is>
      </c>
      <c r="GH558" t="inlineStr">
        <is>
          <t>y_r_358</t>
        </is>
      </c>
      <c r="GI558" t="inlineStr">
        <is>
          <t>y_r_369</t>
        </is>
      </c>
      <c r="GJ558" t="inlineStr">
        <is>
          <t>y_r_381</t>
        </is>
      </c>
      <c r="GK558" t="inlineStr">
        <is>
          <t>y_r_385</t>
        </is>
      </c>
      <c r="GL558" t="inlineStr">
        <is>
          <t>y_r_388</t>
        </is>
      </c>
      <c r="GM558" t="inlineStr">
        <is>
          <t>y_r_390</t>
        </is>
      </c>
      <c r="GN558" t="inlineStr">
        <is>
          <t>y_r_412</t>
        </is>
      </c>
      <c r="GO558" t="inlineStr">
        <is>
          <t>y_r_442</t>
        </is>
      </c>
      <c r="GP558" t="inlineStr">
        <is>
          <t>y_r_449</t>
        </is>
      </c>
      <c r="GQ558" t="inlineStr">
        <is>
          <t>y_r_455</t>
        </is>
      </c>
      <c r="GR558" t="inlineStr">
        <is>
          <t>y_r_459</t>
        </is>
      </c>
      <c r="GS558" t="inlineStr">
        <is>
          <t>y_r_461</t>
        </is>
      </c>
      <c r="GT558" t="inlineStr">
        <is>
          <t>y_r_466</t>
        </is>
      </c>
      <c r="GU558" t="inlineStr">
        <is>
          <t>y_r_469</t>
        </is>
      </c>
      <c r="GV558" t="inlineStr">
        <is>
          <t>y_r_49</t>
        </is>
      </c>
      <c r="GW558" t="inlineStr">
        <is>
          <t>y_r_507</t>
        </is>
      </c>
      <c r="GX558" t="inlineStr">
        <is>
          <t>y_r_517</t>
        </is>
      </c>
      <c r="GY558" t="inlineStr">
        <is>
          <t>y_r_518</t>
        </is>
      </c>
      <c r="GZ558" t="inlineStr">
        <is>
          <t>y_r_520</t>
        </is>
      </c>
      <c r="HA558" t="inlineStr">
        <is>
          <t>y_r_529</t>
        </is>
      </c>
      <c r="HB558" t="inlineStr">
        <is>
          <t>y_r_543</t>
        </is>
      </c>
      <c r="HC558" t="inlineStr">
        <is>
          <t>y_r_560</t>
        </is>
      </c>
      <c r="HD558" t="inlineStr">
        <is>
          <t>y_r_563</t>
        </is>
      </c>
      <c r="HE558" t="inlineStr">
        <is>
          <t>y_r_575</t>
        </is>
      </c>
      <c r="HF558" t="inlineStr">
        <is>
          <t>y_r_587</t>
        </is>
      </c>
      <c r="HG558" t="inlineStr">
        <is>
          <t>y_r_594</t>
        </is>
      </c>
      <c r="HH558" t="inlineStr">
        <is>
          <t>y_r_644</t>
        </is>
      </c>
      <c r="HI558" t="inlineStr">
        <is>
          <t>y_r_647</t>
        </is>
      </c>
      <c r="HJ558" t="inlineStr">
        <is>
          <t>y_r_648</t>
        </is>
      </c>
      <c r="HK558" t="inlineStr">
        <is>
          <t>y_r_65</t>
        </is>
      </c>
      <c r="HL558" t="inlineStr">
        <is>
          <t>y_r_650</t>
        </is>
      </c>
      <c r="HM558" t="inlineStr">
        <is>
          <t>y_r_652</t>
        </is>
      </c>
      <c r="HN558" t="inlineStr">
        <is>
          <t>y_r_663</t>
        </is>
      </c>
      <c r="HO558" t="inlineStr">
        <is>
          <t>y_r_667</t>
        </is>
      </c>
      <c r="HP558" t="inlineStr">
        <is>
          <t>y_r_685</t>
        </is>
      </c>
      <c r="HQ558" t="inlineStr">
        <is>
          <t>y_r_71</t>
        </is>
      </c>
      <c r="HR558" t="inlineStr">
        <is>
          <t>y_r_711</t>
        </is>
      </c>
      <c r="HS558" t="inlineStr">
        <is>
          <t>y_r_734</t>
        </is>
      </c>
      <c r="HT558" t="inlineStr">
        <is>
          <t>y_r_741</t>
        </is>
      </c>
      <c r="HU558" t="inlineStr">
        <is>
          <t>y_r_743</t>
        </is>
      </c>
      <c r="HV558" t="inlineStr">
        <is>
          <t>y_r_746</t>
        </is>
      </c>
      <c r="HW558" t="inlineStr">
        <is>
          <t>y_r_77</t>
        </is>
      </c>
      <c r="HX558" t="inlineStr">
        <is>
          <t>y_r_787</t>
        </is>
      </c>
      <c r="HY558" t="inlineStr">
        <is>
          <t>y_r_793</t>
        </is>
      </c>
      <c r="HZ558" t="inlineStr">
        <is>
          <t>y_r_804</t>
        </is>
      </c>
      <c r="IA558" t="inlineStr">
        <is>
          <t>y_r_817</t>
        </is>
      </c>
      <c r="IB558" t="inlineStr">
        <is>
          <t>y_r_82</t>
        </is>
      </c>
      <c r="IC558" t="inlineStr">
        <is>
          <t>y_r_829</t>
        </is>
      </c>
      <c r="ID558" t="inlineStr">
        <is>
          <t>y_r_835</t>
        </is>
      </c>
      <c r="IE558" t="inlineStr">
        <is>
          <t>y_r_839</t>
        </is>
      </c>
      <c r="IF558" t="inlineStr">
        <is>
          <t>y_r_859</t>
        </is>
      </c>
      <c r="IG558" t="inlineStr">
        <is>
          <t>y_r_865</t>
        </is>
      </c>
      <c r="IH558" t="inlineStr">
        <is>
          <t>y_r_866</t>
        </is>
      </c>
      <c r="II558" t="inlineStr">
        <is>
          <t>y_r_876</t>
        </is>
      </c>
      <c r="IJ558" t="inlineStr">
        <is>
          <t>y_r_883</t>
        </is>
      </c>
      <c r="IK558" t="inlineStr">
        <is>
          <t>y_r_887</t>
        </is>
      </c>
      <c r="IL558" t="inlineStr">
        <is>
          <t>y_r_896</t>
        </is>
      </c>
      <c r="IM558" t="inlineStr">
        <is>
          <t>y_r_897</t>
        </is>
      </c>
      <c r="IN558" t="inlineStr">
        <is>
          <t>y_r_908</t>
        </is>
      </c>
      <c r="IO558" t="inlineStr">
        <is>
          <t>y_r_934</t>
        </is>
      </c>
      <c r="IP558" t="inlineStr">
        <is>
          <t>y_r_938</t>
        </is>
      </c>
      <c r="IQ558" t="inlineStr">
        <is>
          <t>y_r_939</t>
        </is>
      </c>
      <c r="IR558" t="inlineStr">
        <is>
          <t>y_r_945</t>
        </is>
      </c>
      <c r="IS558" t="inlineStr">
        <is>
          <t>y_r_970</t>
        </is>
      </c>
      <c r="IT558" t="inlineStr">
        <is>
          <t>y_r_972</t>
        </is>
      </c>
      <c r="IU558" t="inlineStr">
        <is>
          <t>y_r_975</t>
        </is>
      </c>
      <c r="IV558" t="inlineStr">
        <is>
          <t>y_r_989</t>
        </is>
      </c>
    </row>
    <row r="559">
      <c r="A559" s="9" t="n">
        <v>2000</v>
      </c>
      <c r="B559" s="9" t="n">
        <v>50</v>
      </c>
      <c r="C559" s="9" t="n">
        <v>0.5</v>
      </c>
      <c r="D559" s="9" t="inlineStr">
        <is>
          <t>WS</t>
        </is>
      </c>
      <c r="E559" s="9" t="inlineStr">
        <is>
          <t>currently_in_use/test_files/WS/2000/555.txt</t>
        </is>
      </c>
      <c r="F559" s="9" t="n">
        <v>65</v>
      </c>
      <c r="G559" s="9" t="n">
        <v>117</v>
      </c>
      <c r="H559" s="9" t="inlineStr">
        <is>
          <t>-</t>
        </is>
      </c>
      <c r="I559" s="9" t="n">
        <v>135</v>
      </c>
      <c r="J559" s="9" t="n">
        <v>133</v>
      </c>
      <c r="K559" s="9" t="n">
        <v>134</v>
      </c>
      <c r="L559" s="9" t="n">
        <v>135</v>
      </c>
      <c r="M559" s="10" t="inlineStr">
        <is>
          <t>-</t>
        </is>
      </c>
      <c r="N559" s="10" t="inlineStr">
        <is>
          <t>-</t>
        </is>
      </c>
      <c r="O559" s="11" t="inlineStr">
        <is>
          <t>x_0</t>
        </is>
      </c>
      <c r="P559" t="inlineStr">
        <is>
          <t>x_10</t>
        </is>
      </c>
      <c r="Q559" t="inlineStr">
        <is>
          <t>x_102</t>
        </is>
      </c>
      <c r="R559" t="inlineStr">
        <is>
          <t>x_103</t>
        </is>
      </c>
      <c r="S559" t="inlineStr">
        <is>
          <t>x_104</t>
        </is>
      </c>
      <c r="T559" t="inlineStr">
        <is>
          <t>x_105</t>
        </is>
      </c>
      <c r="U559" s="5" t="inlineStr">
        <is>
          <t>x_108</t>
        </is>
      </c>
      <c r="V559" t="inlineStr">
        <is>
          <t>x_11</t>
        </is>
      </c>
      <c r="W559" t="inlineStr">
        <is>
          <t>x_110</t>
        </is>
      </c>
      <c r="X559" t="inlineStr">
        <is>
          <t>x_113</t>
        </is>
      </c>
      <c r="Y559" t="inlineStr">
        <is>
          <t>x_116</t>
        </is>
      </c>
      <c r="Z559" t="inlineStr">
        <is>
          <t>x_117</t>
        </is>
      </c>
      <c r="AA559" t="inlineStr">
        <is>
          <t>x_122</t>
        </is>
      </c>
      <c r="AB559" t="inlineStr">
        <is>
          <t>x_123</t>
        </is>
      </c>
      <c r="AC559" t="inlineStr">
        <is>
          <t>x_128</t>
        </is>
      </c>
      <c r="AD559" t="inlineStr">
        <is>
          <t>x_129</t>
        </is>
      </c>
      <c r="AE559" t="inlineStr">
        <is>
          <t>x_13</t>
        </is>
      </c>
      <c r="AF559" t="inlineStr">
        <is>
          <t>x_14</t>
        </is>
      </c>
      <c r="AG559" t="inlineStr">
        <is>
          <t>x_140</t>
        </is>
      </c>
      <c r="AH559" t="inlineStr">
        <is>
          <t>x_141</t>
        </is>
      </c>
      <c r="AI559" t="inlineStr">
        <is>
          <t>x_142</t>
        </is>
      </c>
      <c r="AJ559" t="inlineStr">
        <is>
          <t>x_147</t>
        </is>
      </c>
      <c r="AK559" t="inlineStr">
        <is>
          <t>x_148</t>
        </is>
      </c>
      <c r="AL559" t="inlineStr">
        <is>
          <t>x_15</t>
        </is>
      </c>
      <c r="AM559" t="inlineStr">
        <is>
          <t>x_151</t>
        </is>
      </c>
      <c r="AN559" t="inlineStr">
        <is>
          <t>x_16</t>
        </is>
      </c>
      <c r="AO559" t="inlineStr">
        <is>
          <t>x_22</t>
        </is>
      </c>
      <c r="AP559" t="inlineStr">
        <is>
          <t>x_24</t>
        </is>
      </c>
      <c r="AQ559" t="inlineStr">
        <is>
          <t>x_26</t>
        </is>
      </c>
      <c r="AR559" t="inlineStr">
        <is>
          <t>x_42</t>
        </is>
      </c>
      <c r="AS559" t="inlineStr">
        <is>
          <t>x_44</t>
        </is>
      </c>
      <c r="AT559" t="inlineStr">
        <is>
          <t>x_47</t>
        </is>
      </c>
      <c r="AU559" t="inlineStr">
        <is>
          <t>x_48</t>
        </is>
      </c>
      <c r="AV559" t="inlineStr">
        <is>
          <t>x_5</t>
        </is>
      </c>
      <c r="AW559" t="inlineStr">
        <is>
          <t>x_54</t>
        </is>
      </c>
      <c r="AX559" t="inlineStr">
        <is>
          <t>x_58</t>
        </is>
      </c>
      <c r="AY559" t="inlineStr">
        <is>
          <t>x_59</t>
        </is>
      </c>
      <c r="AZ559" t="inlineStr">
        <is>
          <t>x_63</t>
        </is>
      </c>
      <c r="BA559" t="inlineStr">
        <is>
          <t>x_64</t>
        </is>
      </c>
      <c r="BB559" t="inlineStr">
        <is>
          <t>x_69</t>
        </is>
      </c>
      <c r="BC559" t="inlineStr">
        <is>
          <t>x_7</t>
        </is>
      </c>
      <c r="BD559" t="inlineStr">
        <is>
          <t>x_8</t>
        </is>
      </c>
      <c r="BE559" t="inlineStr">
        <is>
          <t>x_81</t>
        </is>
      </c>
      <c r="BF559" t="inlineStr">
        <is>
          <t>x_87</t>
        </is>
      </c>
      <c r="BG559" t="inlineStr">
        <is>
          <t>x_88</t>
        </is>
      </c>
      <c r="BH559" t="inlineStr">
        <is>
          <t>x_94</t>
        </is>
      </c>
      <c r="BI559" t="inlineStr">
        <is>
          <t>x_96</t>
        </is>
      </c>
      <c r="BJ559" t="inlineStr">
        <is>
          <t>x_97</t>
        </is>
      </c>
      <c r="BK559" t="inlineStr">
        <is>
          <t>x_98</t>
        </is>
      </c>
      <c r="BL559" t="inlineStr">
        <is>
          <t>x_99</t>
        </is>
      </c>
      <c r="BM559" t="inlineStr">
        <is>
          <t>y_r_1004</t>
        </is>
      </c>
      <c r="BN559" t="inlineStr">
        <is>
          <t>y_r_1006</t>
        </is>
      </c>
      <c r="BO559" t="inlineStr">
        <is>
          <t>y_r_1014</t>
        </is>
      </c>
      <c r="BP559" t="inlineStr">
        <is>
          <t>y_r_1019</t>
        </is>
      </c>
      <c r="BQ559" t="inlineStr">
        <is>
          <t>y_r_1027</t>
        </is>
      </c>
      <c r="BR559" t="inlineStr">
        <is>
          <t>y_r_1033</t>
        </is>
      </c>
      <c r="BS559" t="inlineStr">
        <is>
          <t>y_r_1034</t>
        </is>
      </c>
      <c r="BT559" t="inlineStr">
        <is>
          <t>y_r_1039</t>
        </is>
      </c>
      <c r="BU559" t="inlineStr">
        <is>
          <t>y_r_1054</t>
        </is>
      </c>
      <c r="BV559" t="inlineStr">
        <is>
          <t>y_r_1058</t>
        </is>
      </c>
      <c r="BW559" t="inlineStr">
        <is>
          <t>y_r_1066</t>
        </is>
      </c>
      <c r="BX559" t="inlineStr">
        <is>
          <t>y_r_1073</t>
        </is>
      </c>
      <c r="BY559" t="inlineStr">
        <is>
          <t>y_r_1077</t>
        </is>
      </c>
      <c r="BZ559" t="inlineStr">
        <is>
          <t>y_r_1079</t>
        </is>
      </c>
      <c r="CA559" t="inlineStr">
        <is>
          <t>y_r_1085</t>
        </is>
      </c>
      <c r="CB559" t="inlineStr">
        <is>
          <t>y_r_1086</t>
        </is>
      </c>
      <c r="CC559" t="inlineStr">
        <is>
          <t>y_r_1104</t>
        </is>
      </c>
      <c r="CD559" t="inlineStr">
        <is>
          <t>y_r_1109</t>
        </is>
      </c>
      <c r="CE559" t="inlineStr">
        <is>
          <t>y_r_1115</t>
        </is>
      </c>
      <c r="CF559" t="inlineStr">
        <is>
          <t>y_r_1128</t>
        </is>
      </c>
      <c r="CG559" t="inlineStr">
        <is>
          <t>y_r_1129</t>
        </is>
      </c>
      <c r="CH559" t="inlineStr">
        <is>
          <t>y_r_1145</t>
        </is>
      </c>
      <c r="CI559" t="inlineStr">
        <is>
          <t>y_r_1150</t>
        </is>
      </c>
      <c r="CJ559" t="inlineStr">
        <is>
          <t>y_r_1152</t>
        </is>
      </c>
      <c r="CK559" t="inlineStr">
        <is>
          <t>y_r_1167</t>
        </is>
      </c>
      <c r="CL559" t="inlineStr">
        <is>
          <t>y_r_1170</t>
        </is>
      </c>
      <c r="CM559" t="inlineStr">
        <is>
          <t>y_r_1171</t>
        </is>
      </c>
      <c r="CN559" t="inlineStr">
        <is>
          <t>y_r_1178</t>
        </is>
      </c>
      <c r="CO559" t="inlineStr">
        <is>
          <t>y_r_1181</t>
        </is>
      </c>
      <c r="CP559" t="inlineStr">
        <is>
          <t>y_r_1183</t>
        </is>
      </c>
      <c r="CQ559" t="inlineStr">
        <is>
          <t>y_r_1193</t>
        </is>
      </c>
      <c r="CR559" t="inlineStr">
        <is>
          <t>y_r_1194</t>
        </is>
      </c>
      <c r="CS559" t="inlineStr">
        <is>
          <t>y_r_1207</t>
        </is>
      </c>
      <c r="CT559" t="inlineStr">
        <is>
          <t>y_r_1210</t>
        </is>
      </c>
      <c r="CU559" t="inlineStr">
        <is>
          <t>y_r_1217</t>
        </is>
      </c>
      <c r="CV559" t="inlineStr">
        <is>
          <t>y_r_1222</t>
        </is>
      </c>
      <c r="CW559" t="inlineStr">
        <is>
          <t>y_r_1225</t>
        </is>
      </c>
      <c r="CX559" t="inlineStr">
        <is>
          <t>y_r_1228</t>
        </is>
      </c>
      <c r="CY559" t="inlineStr">
        <is>
          <t>y_r_1229</t>
        </is>
      </c>
      <c r="CZ559" t="inlineStr">
        <is>
          <t>y_r_1232</t>
        </is>
      </c>
      <c r="DA559" t="inlineStr">
        <is>
          <t>y_r_124</t>
        </is>
      </c>
      <c r="DB559" t="inlineStr">
        <is>
          <t>y_r_1242</t>
        </is>
      </c>
      <c r="DC559" t="inlineStr">
        <is>
          <t>y_r_1244</t>
        </is>
      </c>
      <c r="DD559" t="inlineStr">
        <is>
          <t>y_r_1245</t>
        </is>
      </c>
      <c r="DE559" t="inlineStr">
        <is>
          <t>y_r_1255</t>
        </is>
      </c>
      <c r="DF559" t="inlineStr">
        <is>
          <t>y_r_1256</t>
        </is>
      </c>
      <c r="DG559" t="inlineStr">
        <is>
          <t>y_r_1260</t>
        </is>
      </c>
      <c r="DH559" t="inlineStr">
        <is>
          <t>y_r_1264</t>
        </is>
      </c>
      <c r="DI559" t="inlineStr">
        <is>
          <t>y_r_1268</t>
        </is>
      </c>
      <c r="DJ559" t="inlineStr">
        <is>
          <t>y_r_1272</t>
        </is>
      </c>
      <c r="DK559" t="inlineStr">
        <is>
          <t>y_r_1273</t>
        </is>
      </c>
      <c r="DL559" t="inlineStr">
        <is>
          <t>y_r_1279</t>
        </is>
      </c>
      <c r="DM559" t="inlineStr">
        <is>
          <t>y_r_1289</t>
        </is>
      </c>
      <c r="DN559" t="inlineStr">
        <is>
          <t>y_r_1298</t>
        </is>
      </c>
      <c r="DO559" t="inlineStr">
        <is>
          <t>y_r_1300</t>
        </is>
      </c>
      <c r="DP559" t="inlineStr">
        <is>
          <t>y_r_1303</t>
        </is>
      </c>
      <c r="DQ559" t="inlineStr">
        <is>
          <t>y_r_1306</t>
        </is>
      </c>
      <c r="DR559" t="inlineStr">
        <is>
          <t>y_r_1311</t>
        </is>
      </c>
      <c r="DS559" t="inlineStr">
        <is>
          <t>y_r_1328</t>
        </is>
      </c>
      <c r="DT559" t="inlineStr">
        <is>
          <t>y_r_1331</t>
        </is>
      </c>
      <c r="DU559" t="inlineStr">
        <is>
          <t>y_r_1332</t>
        </is>
      </c>
      <c r="DV559" t="inlineStr">
        <is>
          <t>y_r_134</t>
        </is>
      </c>
      <c r="DW559" t="inlineStr">
        <is>
          <t>y_r_1349</t>
        </is>
      </c>
      <c r="DX559" t="inlineStr">
        <is>
          <t>y_r_1363</t>
        </is>
      </c>
      <c r="DY559" t="inlineStr">
        <is>
          <t>y_r_1364</t>
        </is>
      </c>
      <c r="DZ559" t="inlineStr">
        <is>
          <t>y_r_1370</t>
        </is>
      </c>
      <c r="EA559" t="inlineStr">
        <is>
          <t>y_r_1371</t>
        </is>
      </c>
      <c r="EB559" t="inlineStr">
        <is>
          <t>y_r_138</t>
        </is>
      </c>
      <c r="EC559" t="inlineStr">
        <is>
          <t>y_r_1381</t>
        </is>
      </c>
      <c r="ED559" t="inlineStr">
        <is>
          <t>y_r_1384</t>
        </is>
      </c>
      <c r="EE559" t="inlineStr">
        <is>
          <t>y_r_1387</t>
        </is>
      </c>
      <c r="EF559" t="inlineStr">
        <is>
          <t>y_r_1399</t>
        </is>
      </c>
      <c r="EG559" t="inlineStr">
        <is>
          <t>y_r_1404</t>
        </is>
      </c>
      <c r="EH559" t="inlineStr">
        <is>
          <t>y_r_1407</t>
        </is>
      </c>
      <c r="EI559" t="inlineStr">
        <is>
          <t>y_r_1416</t>
        </is>
      </c>
      <c r="EJ559" t="inlineStr">
        <is>
          <t>y_r_1417</t>
        </is>
      </c>
      <c r="EK559" t="inlineStr">
        <is>
          <t>y_r_1425</t>
        </is>
      </c>
      <c r="EL559" t="inlineStr">
        <is>
          <t>y_r_1427</t>
        </is>
      </c>
      <c r="EM559" t="inlineStr">
        <is>
          <t>y_r_1434</t>
        </is>
      </c>
      <c r="EN559" t="inlineStr">
        <is>
          <t>y_r_1437</t>
        </is>
      </c>
      <c r="EO559" t="inlineStr">
        <is>
          <t>y_r_1446</t>
        </is>
      </c>
      <c r="EP559" t="inlineStr">
        <is>
          <t>y_r_145</t>
        </is>
      </c>
      <c r="EQ559" t="inlineStr">
        <is>
          <t>y_r_1458</t>
        </is>
      </c>
      <c r="ER559" t="inlineStr">
        <is>
          <t>y_r_1460</t>
        </is>
      </c>
      <c r="ES559" t="inlineStr">
        <is>
          <t>y_r_1463</t>
        </is>
      </c>
      <c r="ET559" t="inlineStr">
        <is>
          <t>y_r_1470</t>
        </is>
      </c>
      <c r="EU559" t="inlineStr">
        <is>
          <t>y_r_148</t>
        </is>
      </c>
      <c r="EV559" t="inlineStr">
        <is>
          <t>y_r_1485</t>
        </is>
      </c>
      <c r="EW559" t="inlineStr">
        <is>
          <t>y_r_151</t>
        </is>
      </c>
      <c r="EX559" t="inlineStr">
        <is>
          <t>y_r_1513</t>
        </is>
      </c>
      <c r="EY559" t="inlineStr">
        <is>
          <t>y_r_1514</t>
        </is>
      </c>
      <c r="EZ559" t="inlineStr">
        <is>
          <t>y_r_1520</t>
        </is>
      </c>
      <c r="FA559" t="inlineStr">
        <is>
          <t>y_r_1533</t>
        </is>
      </c>
      <c r="FB559" t="inlineStr">
        <is>
          <t>y_r_1545</t>
        </is>
      </c>
      <c r="FC559" t="inlineStr">
        <is>
          <t>y_r_1546</t>
        </is>
      </c>
      <c r="FD559" t="inlineStr">
        <is>
          <t>y_r_1563</t>
        </is>
      </c>
      <c r="FE559" t="inlineStr">
        <is>
          <t>y_r_1579</t>
        </is>
      </c>
      <c r="FF559" t="inlineStr">
        <is>
          <t>y_r_1582</t>
        </is>
      </c>
      <c r="FG559" t="inlineStr">
        <is>
          <t>y_r_1586</t>
        </is>
      </c>
      <c r="FH559" t="inlineStr">
        <is>
          <t>y_r_1587</t>
        </is>
      </c>
      <c r="FI559" t="inlineStr">
        <is>
          <t>y_r_159</t>
        </is>
      </c>
      <c r="FJ559" t="inlineStr">
        <is>
          <t>y_r_1601</t>
        </is>
      </c>
      <c r="FK559" t="inlineStr">
        <is>
          <t>y_r_1607</t>
        </is>
      </c>
      <c r="FL559" t="inlineStr">
        <is>
          <t>y_r_1616</t>
        </is>
      </c>
      <c r="FM559" t="inlineStr">
        <is>
          <t>y_r_1620</t>
        </is>
      </c>
      <c r="FN559" t="inlineStr">
        <is>
          <t>y_r_1621</t>
        </is>
      </c>
      <c r="FO559" t="inlineStr">
        <is>
          <t>y_r_1643</t>
        </is>
      </c>
      <c r="FP559" t="inlineStr">
        <is>
          <t>y_r_1645</t>
        </is>
      </c>
      <c r="FQ559" t="inlineStr">
        <is>
          <t>y_r_1654</t>
        </is>
      </c>
      <c r="FR559" t="inlineStr">
        <is>
          <t>y_r_1667</t>
        </is>
      </c>
      <c r="FS559" t="inlineStr">
        <is>
          <t>y_r_1697</t>
        </is>
      </c>
      <c r="FT559" t="inlineStr">
        <is>
          <t>y_r_1700</t>
        </is>
      </c>
      <c r="FU559" t="inlineStr">
        <is>
          <t>y_r_171</t>
        </is>
      </c>
      <c r="FV559" t="inlineStr">
        <is>
          <t>y_r_1710</t>
        </is>
      </c>
      <c r="FW559" t="inlineStr">
        <is>
          <t>y_r_1713</t>
        </is>
      </c>
      <c r="FX559" t="inlineStr">
        <is>
          <t>y_r_1714</t>
        </is>
      </c>
      <c r="FY559" t="inlineStr">
        <is>
          <t>y_r_172</t>
        </is>
      </c>
      <c r="FZ559" t="inlineStr">
        <is>
          <t>y_r_1741</t>
        </is>
      </c>
      <c r="GA559" t="inlineStr">
        <is>
          <t>y_r_1778</t>
        </is>
      </c>
      <c r="GB559" t="inlineStr">
        <is>
          <t>y_r_1789</t>
        </is>
      </c>
      <c r="GC559" t="inlineStr">
        <is>
          <t>y_r_1793</t>
        </is>
      </c>
      <c r="GD559" t="inlineStr">
        <is>
          <t>y_r_1799</t>
        </is>
      </c>
      <c r="GE559" t="inlineStr">
        <is>
          <t>y_r_1817</t>
        </is>
      </c>
      <c r="GF559" t="inlineStr">
        <is>
          <t>y_r_1822</t>
        </is>
      </c>
      <c r="GG559" t="inlineStr">
        <is>
          <t>y_r_183</t>
        </is>
      </c>
      <c r="GH559" t="inlineStr">
        <is>
          <t>y_r_1851</t>
        </is>
      </c>
      <c r="GI559" t="inlineStr">
        <is>
          <t>y_r_1857</t>
        </is>
      </c>
      <c r="GJ559" t="inlineStr">
        <is>
          <t>y_r_1861</t>
        </is>
      </c>
      <c r="GK559" t="inlineStr">
        <is>
          <t>y_r_1886</t>
        </is>
      </c>
      <c r="GL559" t="inlineStr">
        <is>
          <t>y_r_1896</t>
        </is>
      </c>
      <c r="GM559" t="inlineStr">
        <is>
          <t>y_r_191</t>
        </is>
      </c>
      <c r="GN559" t="inlineStr">
        <is>
          <t>y_r_193</t>
        </is>
      </c>
      <c r="GO559" t="inlineStr">
        <is>
          <t>y_r_1952</t>
        </is>
      </c>
      <c r="GP559" t="inlineStr">
        <is>
          <t>y_r_1955</t>
        </is>
      </c>
      <c r="GQ559" t="inlineStr">
        <is>
          <t>y_r_1961</t>
        </is>
      </c>
      <c r="GR559" t="inlineStr">
        <is>
          <t>y_r_1970</t>
        </is>
      </c>
      <c r="GS559" t="inlineStr">
        <is>
          <t>y_r_1987</t>
        </is>
      </c>
      <c r="GT559" t="inlineStr">
        <is>
          <t>y_r_1994</t>
        </is>
      </c>
      <c r="GU559" t="inlineStr">
        <is>
          <t>y_r_2</t>
        </is>
      </c>
      <c r="GV559" t="inlineStr">
        <is>
          <t>y_r_210</t>
        </is>
      </c>
      <c r="GW559" t="inlineStr">
        <is>
          <t>y_r_214</t>
        </is>
      </c>
      <c r="GX559" t="inlineStr">
        <is>
          <t>y_r_239</t>
        </is>
      </c>
      <c r="GY559" t="inlineStr">
        <is>
          <t>y_r_254</t>
        </is>
      </c>
      <c r="GZ559" t="inlineStr">
        <is>
          <t>y_r_26</t>
        </is>
      </c>
      <c r="HA559" t="inlineStr">
        <is>
          <t>y_r_27</t>
        </is>
      </c>
      <c r="HB559" t="inlineStr">
        <is>
          <t>y_r_273</t>
        </is>
      </c>
      <c r="HC559" t="inlineStr">
        <is>
          <t>y_r_31</t>
        </is>
      </c>
      <c r="HD559" t="inlineStr">
        <is>
          <t>y_r_315</t>
        </is>
      </c>
      <c r="HE559" t="inlineStr">
        <is>
          <t>y_r_321</t>
        </is>
      </c>
      <c r="HF559" t="inlineStr">
        <is>
          <t>y_r_347</t>
        </is>
      </c>
      <c r="HG559" t="inlineStr">
        <is>
          <t>y_r_36</t>
        </is>
      </c>
      <c r="HH559" t="inlineStr">
        <is>
          <t>y_r_363</t>
        </is>
      </c>
      <c r="HI559" t="inlineStr">
        <is>
          <t>y_r_379</t>
        </is>
      </c>
      <c r="HJ559" t="inlineStr">
        <is>
          <t>y_r_386</t>
        </is>
      </c>
      <c r="HK559" t="inlineStr">
        <is>
          <t>y_r_393</t>
        </is>
      </c>
      <c r="HL559" t="inlineStr">
        <is>
          <t>y_r_404</t>
        </is>
      </c>
      <c r="HM559" t="inlineStr">
        <is>
          <t>y_r_418</t>
        </is>
      </c>
      <c r="HN559" t="inlineStr">
        <is>
          <t>y_r_424</t>
        </is>
      </c>
      <c r="HO559" t="inlineStr">
        <is>
          <t>y_r_437</t>
        </is>
      </c>
      <c r="HP559" t="inlineStr">
        <is>
          <t>y_r_46</t>
        </is>
      </c>
      <c r="HQ559" t="inlineStr">
        <is>
          <t>y_r_461</t>
        </is>
      </c>
      <c r="HR559" t="inlineStr">
        <is>
          <t>y_r_47</t>
        </is>
      </c>
      <c r="HS559" t="inlineStr">
        <is>
          <t>y_r_480</t>
        </is>
      </c>
      <c r="HT559" t="inlineStr">
        <is>
          <t>y_r_483</t>
        </is>
      </c>
      <c r="HU559" t="inlineStr">
        <is>
          <t>y_r_485</t>
        </is>
      </c>
      <c r="HV559" t="inlineStr">
        <is>
          <t>y_r_494</t>
        </is>
      </c>
      <c r="HW559" t="inlineStr">
        <is>
          <t>y_r_495</t>
        </is>
      </c>
      <c r="HX559" t="inlineStr">
        <is>
          <t>y_r_502</t>
        </is>
      </c>
      <c r="HY559" t="inlineStr">
        <is>
          <t>y_r_510</t>
        </is>
      </c>
      <c r="HZ559" t="inlineStr">
        <is>
          <t>y_r_516</t>
        </is>
      </c>
      <c r="IA559" t="inlineStr">
        <is>
          <t>y_r_520</t>
        </is>
      </c>
      <c r="IB559" t="inlineStr">
        <is>
          <t>y_r_532</t>
        </is>
      </c>
      <c r="IC559" t="inlineStr">
        <is>
          <t>y_r_536</t>
        </is>
      </c>
      <c r="ID559" t="inlineStr">
        <is>
          <t>y_r_542</t>
        </is>
      </c>
      <c r="IE559" t="inlineStr">
        <is>
          <t>y_r_556</t>
        </is>
      </c>
      <c r="IF559" t="inlineStr">
        <is>
          <t>y_r_565</t>
        </is>
      </c>
      <c r="IG559" t="inlineStr">
        <is>
          <t>y_r_571</t>
        </is>
      </c>
      <c r="IH559" t="inlineStr">
        <is>
          <t>y_r_60</t>
        </is>
      </c>
      <c r="II559" t="inlineStr">
        <is>
          <t>y_r_600</t>
        </is>
      </c>
      <c r="IJ559" t="inlineStr">
        <is>
          <t>y_r_602</t>
        </is>
      </c>
      <c r="IK559" t="inlineStr">
        <is>
          <t>y_r_605</t>
        </is>
      </c>
      <c r="IL559" t="inlineStr">
        <is>
          <t>y_r_611</t>
        </is>
      </c>
      <c r="IM559" t="inlineStr">
        <is>
          <t>y_r_619</t>
        </is>
      </c>
      <c r="IN559" t="inlineStr">
        <is>
          <t>y_r_626</t>
        </is>
      </c>
      <c r="IO559" t="inlineStr">
        <is>
          <t>y_r_627</t>
        </is>
      </c>
      <c r="IP559" t="inlineStr">
        <is>
          <t>y_r_634</t>
        </is>
      </c>
      <c r="IQ559" t="inlineStr">
        <is>
          <t>y_r_647</t>
        </is>
      </c>
      <c r="IR559" t="inlineStr">
        <is>
          <t>y_r_648</t>
        </is>
      </c>
      <c r="IS559" t="inlineStr">
        <is>
          <t>y_r_65</t>
        </is>
      </c>
      <c r="IT559" t="inlineStr">
        <is>
          <t>y_r_653</t>
        </is>
      </c>
      <c r="IU559" t="inlineStr">
        <is>
          <t>y_r_659</t>
        </is>
      </c>
      <c r="IV559" t="inlineStr">
        <is>
          <t>y_r_670</t>
        </is>
      </c>
      <c r="IW559" t="inlineStr">
        <is>
          <t>y_r_686</t>
        </is>
      </c>
      <c r="IX559" t="inlineStr">
        <is>
          <t>y_r_687</t>
        </is>
      </c>
      <c r="IY559" t="inlineStr">
        <is>
          <t>y_r_689</t>
        </is>
      </c>
      <c r="IZ559" t="inlineStr">
        <is>
          <t>y_r_692</t>
        </is>
      </c>
      <c r="JA559" t="inlineStr">
        <is>
          <t>y_r_693</t>
        </is>
      </c>
      <c r="JB559" t="inlineStr">
        <is>
          <t>y_r_711</t>
        </is>
      </c>
      <c r="JC559" t="inlineStr">
        <is>
          <t>y_r_715</t>
        </is>
      </c>
      <c r="JD559" t="inlineStr">
        <is>
          <t>y_r_730</t>
        </is>
      </c>
      <c r="JE559" t="inlineStr">
        <is>
          <t>y_r_731</t>
        </is>
      </c>
      <c r="JF559" t="inlineStr">
        <is>
          <t>y_r_734</t>
        </is>
      </c>
      <c r="JG559" t="inlineStr">
        <is>
          <t>y_r_744</t>
        </is>
      </c>
      <c r="JH559" t="inlineStr">
        <is>
          <t>y_r_758</t>
        </is>
      </c>
      <c r="JI559" t="inlineStr">
        <is>
          <t>y_r_789</t>
        </is>
      </c>
      <c r="JJ559" t="inlineStr">
        <is>
          <t>y_r_82</t>
        </is>
      </c>
      <c r="JK559" t="inlineStr">
        <is>
          <t>y_r_826</t>
        </is>
      </c>
      <c r="JL559" t="inlineStr">
        <is>
          <t>y_r_83</t>
        </is>
      </c>
      <c r="JM559" t="inlineStr">
        <is>
          <t>y_r_832</t>
        </is>
      </c>
      <c r="JN559" t="inlineStr">
        <is>
          <t>y_r_838</t>
        </is>
      </c>
      <c r="JO559" t="inlineStr">
        <is>
          <t>y_r_840</t>
        </is>
      </c>
      <c r="JP559" t="inlineStr">
        <is>
          <t>y_r_841</t>
        </is>
      </c>
      <c r="JQ559" t="inlineStr">
        <is>
          <t>y_r_844</t>
        </is>
      </c>
      <c r="JR559" t="inlineStr">
        <is>
          <t>y_r_848</t>
        </is>
      </c>
      <c r="JS559" t="inlineStr">
        <is>
          <t>y_r_849</t>
        </is>
      </c>
      <c r="JT559" t="inlineStr">
        <is>
          <t>y_r_86</t>
        </is>
      </c>
      <c r="JU559" t="inlineStr">
        <is>
          <t>y_r_860</t>
        </is>
      </c>
      <c r="JV559" t="inlineStr">
        <is>
          <t>y_r_861</t>
        </is>
      </c>
      <c r="JW559" t="inlineStr">
        <is>
          <t>y_r_87</t>
        </is>
      </c>
      <c r="JX559" t="inlineStr">
        <is>
          <t>y_r_877</t>
        </is>
      </c>
      <c r="JY559" t="inlineStr">
        <is>
          <t>y_r_887</t>
        </is>
      </c>
      <c r="JZ559" t="inlineStr">
        <is>
          <t>y_r_896</t>
        </is>
      </c>
      <c r="KA559" t="inlineStr">
        <is>
          <t>y_r_897</t>
        </is>
      </c>
      <c r="KB559" t="inlineStr">
        <is>
          <t>y_r_906</t>
        </is>
      </c>
      <c r="KC559" t="inlineStr">
        <is>
          <t>y_r_918</t>
        </is>
      </c>
      <c r="KD559" t="inlineStr">
        <is>
          <t>y_r_919</t>
        </is>
      </c>
      <c r="KE559" t="inlineStr">
        <is>
          <t>y_r_92</t>
        </is>
      </c>
      <c r="KF559" t="inlineStr">
        <is>
          <t>y_r_931</t>
        </is>
      </c>
      <c r="KG559" t="inlineStr">
        <is>
          <t>y_r_944</t>
        </is>
      </c>
      <c r="KH559" t="inlineStr">
        <is>
          <t>y_r_95</t>
        </is>
      </c>
      <c r="KI559" t="inlineStr">
        <is>
          <t>y_r_987</t>
        </is>
      </c>
      <c r="KJ559" t="inlineStr">
        <is>
          <t>y_r_988</t>
        </is>
      </c>
    </row>
    <row r="560">
      <c r="A560" s="9" t="n">
        <v>2000</v>
      </c>
      <c r="B560" s="9" t="n">
        <v>50</v>
      </c>
      <c r="C560" s="9" t="n">
        <v>0.5</v>
      </c>
      <c r="D560" s="9" t="inlineStr">
        <is>
          <t>BA</t>
        </is>
      </c>
      <c r="E560" s="9" t="inlineStr">
        <is>
          <t>currently_in_use/test_files/BA/2000/556.txt</t>
        </is>
      </c>
      <c r="F560" s="9" t="n">
        <v>155</v>
      </c>
      <c r="G560" s="9" t="n">
        <v>153</v>
      </c>
      <c r="H560" s="9" t="inlineStr">
        <is>
          <t>-</t>
        </is>
      </c>
      <c r="I560" s="9" t="n">
        <v>175</v>
      </c>
      <c r="J560" s="9" t="n">
        <v>175</v>
      </c>
      <c r="K560" s="9" t="n">
        <v>175</v>
      </c>
      <c r="L560" s="9" t="n">
        <v>175</v>
      </c>
      <c r="M560" s="10" t="inlineStr">
        <is>
          <t>-</t>
        </is>
      </c>
      <c r="N560" s="10" t="inlineStr">
        <is>
          <t>-</t>
        </is>
      </c>
      <c r="O560" s="11" t="inlineStr">
        <is>
          <t>x_0</t>
        </is>
      </c>
      <c r="P560" t="inlineStr">
        <is>
          <t>x_102</t>
        </is>
      </c>
      <c r="Q560" t="inlineStr">
        <is>
          <t>x_108</t>
        </is>
      </c>
      <c r="R560" t="inlineStr">
        <is>
          <t>x_116</t>
        </is>
      </c>
      <c r="S560" t="inlineStr">
        <is>
          <t>x_120</t>
        </is>
      </c>
      <c r="T560" t="inlineStr">
        <is>
          <t>x_124</t>
        </is>
      </c>
      <c r="U560" s="5" t="inlineStr">
        <is>
          <t>x_127</t>
        </is>
      </c>
      <c r="V560" t="inlineStr">
        <is>
          <t>x_139</t>
        </is>
      </c>
      <c r="W560" t="inlineStr">
        <is>
          <t>x_162</t>
        </is>
      </c>
      <c r="X560" t="inlineStr">
        <is>
          <t>x_168</t>
        </is>
      </c>
      <c r="Y560" t="inlineStr">
        <is>
          <t>x_17</t>
        </is>
      </c>
      <c r="Z560" t="inlineStr">
        <is>
          <t>x_175</t>
        </is>
      </c>
      <c r="AA560" t="inlineStr">
        <is>
          <t>x_18</t>
        </is>
      </c>
      <c r="AB560" t="inlineStr">
        <is>
          <t>x_181</t>
        </is>
      </c>
      <c r="AC560" t="inlineStr">
        <is>
          <t>x_182</t>
        </is>
      </c>
      <c r="AD560" t="inlineStr">
        <is>
          <t>x_189</t>
        </is>
      </c>
      <c r="AE560" t="inlineStr">
        <is>
          <t>x_19</t>
        </is>
      </c>
      <c r="AF560" t="inlineStr">
        <is>
          <t>x_196</t>
        </is>
      </c>
      <c r="AG560" t="inlineStr">
        <is>
          <t>x_2</t>
        </is>
      </c>
      <c r="AH560" t="inlineStr">
        <is>
          <t>x_205</t>
        </is>
      </c>
      <c r="AI560" t="inlineStr">
        <is>
          <t>x_21</t>
        </is>
      </c>
      <c r="AJ560" t="inlineStr">
        <is>
          <t>x_210</t>
        </is>
      </c>
      <c r="AK560" t="inlineStr">
        <is>
          <t>x_214</t>
        </is>
      </c>
      <c r="AL560" t="inlineStr">
        <is>
          <t>x_226</t>
        </is>
      </c>
      <c r="AM560" t="inlineStr">
        <is>
          <t>x_23</t>
        </is>
      </c>
      <c r="AN560" t="inlineStr">
        <is>
          <t>x_236</t>
        </is>
      </c>
      <c r="AO560" t="inlineStr">
        <is>
          <t>x_246</t>
        </is>
      </c>
      <c r="AP560" t="inlineStr">
        <is>
          <t>x_247</t>
        </is>
      </c>
      <c r="AQ560" t="inlineStr">
        <is>
          <t>x_254</t>
        </is>
      </c>
      <c r="AR560" t="inlineStr">
        <is>
          <t>x_258</t>
        </is>
      </c>
      <c r="AS560" t="inlineStr">
        <is>
          <t>x_31</t>
        </is>
      </c>
      <c r="AT560" t="inlineStr">
        <is>
          <t>x_32</t>
        </is>
      </c>
      <c r="AU560" t="inlineStr">
        <is>
          <t>x_34</t>
        </is>
      </c>
      <c r="AV560" t="inlineStr">
        <is>
          <t>x_35</t>
        </is>
      </c>
      <c r="AW560" t="inlineStr">
        <is>
          <t>x_4</t>
        </is>
      </c>
      <c r="AX560" t="inlineStr">
        <is>
          <t>x_41</t>
        </is>
      </c>
      <c r="AY560" t="inlineStr">
        <is>
          <t>x_44</t>
        </is>
      </c>
      <c r="AZ560" t="inlineStr">
        <is>
          <t>x_52</t>
        </is>
      </c>
      <c r="BA560" t="inlineStr">
        <is>
          <t>x_55</t>
        </is>
      </c>
      <c r="BB560" t="inlineStr">
        <is>
          <t>x_6</t>
        </is>
      </c>
      <c r="BC560" t="inlineStr">
        <is>
          <t>x_61</t>
        </is>
      </c>
      <c r="BD560" t="inlineStr">
        <is>
          <t>x_64</t>
        </is>
      </c>
      <c r="BE560" t="inlineStr">
        <is>
          <t>x_67</t>
        </is>
      </c>
      <c r="BF560" t="inlineStr">
        <is>
          <t>x_69</t>
        </is>
      </c>
      <c r="BG560" t="inlineStr">
        <is>
          <t>x_8</t>
        </is>
      </c>
      <c r="BH560" t="inlineStr">
        <is>
          <t>x_80</t>
        </is>
      </c>
      <c r="BI560" t="inlineStr">
        <is>
          <t>x_81</t>
        </is>
      </c>
      <c r="BJ560" t="inlineStr">
        <is>
          <t>x_83</t>
        </is>
      </c>
      <c r="BK560" t="inlineStr">
        <is>
          <t>x_85</t>
        </is>
      </c>
      <c r="BL560" t="inlineStr">
        <is>
          <t>x_88</t>
        </is>
      </c>
      <c r="BM560" t="inlineStr">
        <is>
          <t>y_r_1</t>
        </is>
      </c>
      <c r="BN560" t="inlineStr">
        <is>
          <t>y_r_1004</t>
        </is>
      </c>
      <c r="BO560" t="inlineStr">
        <is>
          <t>y_r_1012</t>
        </is>
      </c>
      <c r="BP560" t="inlineStr">
        <is>
          <t>y_r_1033</t>
        </is>
      </c>
      <c r="BQ560" t="inlineStr">
        <is>
          <t>y_r_1043</t>
        </is>
      </c>
      <c r="BR560" t="inlineStr">
        <is>
          <t>y_r_1063</t>
        </is>
      </c>
      <c r="BS560" t="inlineStr">
        <is>
          <t>y_r_1084</t>
        </is>
      </c>
      <c r="BT560" t="inlineStr">
        <is>
          <t>y_r_1086</t>
        </is>
      </c>
      <c r="BU560" t="inlineStr">
        <is>
          <t>y_r_1095</t>
        </is>
      </c>
      <c r="BV560" t="inlineStr">
        <is>
          <t>y_r_1103</t>
        </is>
      </c>
      <c r="BW560" t="inlineStr">
        <is>
          <t>y_r_112</t>
        </is>
      </c>
      <c r="BX560" t="inlineStr">
        <is>
          <t>y_r_1125</t>
        </is>
      </c>
      <c r="BY560" t="inlineStr">
        <is>
          <t>y_r_1136</t>
        </is>
      </c>
      <c r="BZ560" t="inlineStr">
        <is>
          <t>y_r_1137</t>
        </is>
      </c>
      <c r="CA560" t="inlineStr">
        <is>
          <t>y_r_1149</t>
        </is>
      </c>
      <c r="CB560" t="inlineStr">
        <is>
          <t>y_r_1150</t>
        </is>
      </c>
      <c r="CC560" t="inlineStr">
        <is>
          <t>y_r_118</t>
        </is>
      </c>
      <c r="CD560" t="inlineStr">
        <is>
          <t>y_r_119</t>
        </is>
      </c>
      <c r="CE560" t="inlineStr">
        <is>
          <t>y_r_1202</t>
        </is>
      </c>
      <c r="CF560" t="inlineStr">
        <is>
          <t>y_r_1207</t>
        </is>
      </c>
      <c r="CG560" t="inlineStr">
        <is>
          <t>y_r_1212</t>
        </is>
      </c>
      <c r="CH560" t="inlineStr">
        <is>
          <t>y_r_1231</t>
        </is>
      </c>
      <c r="CI560" t="inlineStr">
        <is>
          <t>y_r_125</t>
        </is>
      </c>
      <c r="CJ560" t="inlineStr">
        <is>
          <t>y_r_1264</t>
        </is>
      </c>
      <c r="CK560" t="inlineStr">
        <is>
          <t>y_r_127</t>
        </is>
      </c>
      <c r="CL560" t="inlineStr">
        <is>
          <t>y_r_1278</t>
        </is>
      </c>
      <c r="CM560" t="inlineStr">
        <is>
          <t>y_r_1281</t>
        </is>
      </c>
      <c r="CN560" t="inlineStr">
        <is>
          <t>y_r_129</t>
        </is>
      </c>
      <c r="CO560" t="inlineStr">
        <is>
          <t>y_r_1297</t>
        </is>
      </c>
      <c r="CP560" t="inlineStr">
        <is>
          <t>y_r_1299</t>
        </is>
      </c>
      <c r="CQ560" t="inlineStr">
        <is>
          <t>y_r_130</t>
        </is>
      </c>
      <c r="CR560" t="inlineStr">
        <is>
          <t>y_r_1303</t>
        </is>
      </c>
      <c r="CS560" t="inlineStr">
        <is>
          <t>y_r_1314</t>
        </is>
      </c>
      <c r="CT560" t="inlineStr">
        <is>
          <t>y_r_132</t>
        </is>
      </c>
      <c r="CU560" t="inlineStr">
        <is>
          <t>y_r_1337</t>
        </is>
      </c>
      <c r="CV560" t="inlineStr">
        <is>
          <t>y_r_1343</t>
        </is>
      </c>
      <c r="CW560" t="inlineStr">
        <is>
          <t>y_r_1398</t>
        </is>
      </c>
      <c r="CX560" t="inlineStr">
        <is>
          <t>y_r_1407</t>
        </is>
      </c>
      <c r="CY560" t="inlineStr">
        <is>
          <t>y_r_1414</t>
        </is>
      </c>
      <c r="CZ560" t="inlineStr">
        <is>
          <t>y_r_1417</t>
        </is>
      </c>
      <c r="DA560" t="inlineStr">
        <is>
          <t>y_r_143</t>
        </is>
      </c>
      <c r="DB560" t="inlineStr">
        <is>
          <t>y_r_1437</t>
        </is>
      </c>
      <c r="DC560" t="inlineStr">
        <is>
          <t>y_r_144</t>
        </is>
      </c>
      <c r="DD560" t="inlineStr">
        <is>
          <t>y_r_145</t>
        </is>
      </c>
      <c r="DE560" t="inlineStr">
        <is>
          <t>y_r_1454</t>
        </is>
      </c>
      <c r="DF560" t="inlineStr">
        <is>
          <t>y_r_1476</t>
        </is>
      </c>
      <c r="DG560" t="inlineStr">
        <is>
          <t>y_r_1489</t>
        </is>
      </c>
      <c r="DH560" t="inlineStr">
        <is>
          <t>y_r_1505</t>
        </is>
      </c>
      <c r="DI560" t="inlineStr">
        <is>
          <t>y_r_1509</t>
        </is>
      </c>
      <c r="DJ560" t="inlineStr">
        <is>
          <t>y_r_153</t>
        </is>
      </c>
      <c r="DK560" t="inlineStr">
        <is>
          <t>y_r_1532</t>
        </is>
      </c>
      <c r="DL560" t="inlineStr">
        <is>
          <t>y_r_157</t>
        </is>
      </c>
      <c r="DM560" t="inlineStr">
        <is>
          <t>y_r_1570</t>
        </is>
      </c>
      <c r="DN560" t="inlineStr">
        <is>
          <t>y_r_1590</t>
        </is>
      </c>
      <c r="DO560" t="inlineStr">
        <is>
          <t>y_r_160</t>
        </is>
      </c>
      <c r="DP560" t="inlineStr">
        <is>
          <t>y_r_161</t>
        </is>
      </c>
      <c r="DQ560" t="inlineStr">
        <is>
          <t>y_r_1614</t>
        </is>
      </c>
      <c r="DR560" t="inlineStr">
        <is>
          <t>y_r_1629</t>
        </is>
      </c>
      <c r="DS560" t="inlineStr">
        <is>
          <t>y_r_1646</t>
        </is>
      </c>
      <c r="DT560" t="inlineStr">
        <is>
          <t>y_r_166</t>
        </is>
      </c>
      <c r="DU560" t="inlineStr">
        <is>
          <t>y_r_167</t>
        </is>
      </c>
      <c r="DV560" t="inlineStr">
        <is>
          <t>y_r_1672</t>
        </is>
      </c>
      <c r="DW560" t="inlineStr">
        <is>
          <t>y_r_1675</t>
        </is>
      </c>
      <c r="DX560" t="inlineStr">
        <is>
          <t>y_r_1683</t>
        </is>
      </c>
      <c r="DY560" t="inlineStr">
        <is>
          <t>y_r_1706</t>
        </is>
      </c>
      <c r="DZ560" t="inlineStr">
        <is>
          <t>y_r_1716</t>
        </is>
      </c>
      <c r="EA560" t="inlineStr">
        <is>
          <t>y_r_1724</t>
        </is>
      </c>
      <c r="EB560" t="inlineStr">
        <is>
          <t>y_r_1739</t>
        </is>
      </c>
      <c r="EC560" t="inlineStr">
        <is>
          <t>y_r_174</t>
        </is>
      </c>
      <c r="ED560" t="inlineStr">
        <is>
          <t>y_r_1742</t>
        </is>
      </c>
      <c r="EE560" t="inlineStr">
        <is>
          <t>y_r_1769</t>
        </is>
      </c>
      <c r="EF560" t="inlineStr">
        <is>
          <t>y_r_1779</t>
        </is>
      </c>
      <c r="EG560" t="inlineStr">
        <is>
          <t>y_r_178</t>
        </is>
      </c>
      <c r="EH560" t="inlineStr">
        <is>
          <t>y_r_180</t>
        </is>
      </c>
      <c r="EI560" t="inlineStr">
        <is>
          <t>y_r_1826</t>
        </is>
      </c>
      <c r="EJ560" t="inlineStr">
        <is>
          <t>y_r_1869</t>
        </is>
      </c>
      <c r="EK560" t="inlineStr">
        <is>
          <t>y_r_1910</t>
        </is>
      </c>
      <c r="EL560" t="inlineStr">
        <is>
          <t>y_r_1917</t>
        </is>
      </c>
      <c r="EM560" t="inlineStr">
        <is>
          <t>y_r_1932</t>
        </is>
      </c>
      <c r="EN560" t="inlineStr">
        <is>
          <t>y_r_1945</t>
        </is>
      </c>
      <c r="EO560" t="inlineStr">
        <is>
          <t>y_r_1948</t>
        </is>
      </c>
      <c r="EP560" t="inlineStr">
        <is>
          <t>y_r_1994</t>
        </is>
      </c>
      <c r="EQ560" t="inlineStr">
        <is>
          <t>y_r_207</t>
        </is>
      </c>
      <c r="ER560" t="inlineStr">
        <is>
          <t>y_r_217</t>
        </is>
      </c>
      <c r="ES560" t="inlineStr">
        <is>
          <t>y_r_223</t>
        </is>
      </c>
      <c r="ET560" t="inlineStr">
        <is>
          <t>y_r_230</t>
        </is>
      </c>
      <c r="EU560" t="inlineStr">
        <is>
          <t>y_r_245</t>
        </is>
      </c>
      <c r="EV560" t="inlineStr">
        <is>
          <t>y_r_255</t>
        </is>
      </c>
      <c r="EW560" t="inlineStr">
        <is>
          <t>y_r_260</t>
        </is>
      </c>
      <c r="EX560" t="inlineStr">
        <is>
          <t>y_r_264</t>
        </is>
      </c>
      <c r="EY560" t="inlineStr">
        <is>
          <t>y_r_276</t>
        </is>
      </c>
      <c r="EZ560" t="inlineStr">
        <is>
          <t>y_r_279</t>
        </is>
      </c>
      <c r="FA560" t="inlineStr">
        <is>
          <t>y_r_28</t>
        </is>
      </c>
      <c r="FB560" t="inlineStr">
        <is>
          <t>y_r_281</t>
        </is>
      </c>
      <c r="FC560" t="inlineStr">
        <is>
          <t>y_r_284</t>
        </is>
      </c>
      <c r="FD560" t="inlineStr">
        <is>
          <t>y_r_286</t>
        </is>
      </c>
      <c r="FE560" t="inlineStr">
        <is>
          <t>y_r_290</t>
        </is>
      </c>
      <c r="FF560" t="inlineStr">
        <is>
          <t>y_r_291</t>
        </is>
      </c>
      <c r="FG560" t="inlineStr">
        <is>
          <t>y_r_302</t>
        </is>
      </c>
      <c r="FH560" t="inlineStr">
        <is>
          <t>y_r_308</t>
        </is>
      </c>
      <c r="FI560" t="inlineStr">
        <is>
          <t>y_r_322</t>
        </is>
      </c>
      <c r="FJ560" t="inlineStr">
        <is>
          <t>y_r_324</t>
        </is>
      </c>
      <c r="FK560" t="inlineStr">
        <is>
          <t>y_r_345</t>
        </is>
      </c>
      <c r="FL560" t="inlineStr">
        <is>
          <t>y_r_349</t>
        </is>
      </c>
      <c r="FM560" t="inlineStr">
        <is>
          <t>y_r_36</t>
        </is>
      </c>
      <c r="FN560" t="inlineStr">
        <is>
          <t>y_r_368</t>
        </is>
      </c>
      <c r="FO560" t="inlineStr">
        <is>
          <t>y_r_37</t>
        </is>
      </c>
      <c r="FP560" t="inlineStr">
        <is>
          <t>y_r_370</t>
        </is>
      </c>
      <c r="FQ560" t="inlineStr">
        <is>
          <t>y_r_373</t>
        </is>
      </c>
      <c r="FR560" t="inlineStr">
        <is>
          <t>y_r_389</t>
        </is>
      </c>
      <c r="FS560" t="inlineStr">
        <is>
          <t>y_r_39</t>
        </is>
      </c>
      <c r="FT560" t="inlineStr">
        <is>
          <t>y_r_40</t>
        </is>
      </c>
      <c r="FU560" t="inlineStr">
        <is>
          <t>y_r_408</t>
        </is>
      </c>
      <c r="FV560" t="inlineStr">
        <is>
          <t>y_r_412</t>
        </is>
      </c>
      <c r="FW560" t="inlineStr">
        <is>
          <t>y_r_453</t>
        </is>
      </c>
      <c r="FX560" t="inlineStr">
        <is>
          <t>y_r_459</t>
        </is>
      </c>
      <c r="FY560" t="inlineStr">
        <is>
          <t>y_r_469</t>
        </is>
      </c>
      <c r="FZ560" t="inlineStr">
        <is>
          <t>y_r_476</t>
        </is>
      </c>
      <c r="GA560" t="inlineStr">
        <is>
          <t>y_r_486</t>
        </is>
      </c>
      <c r="GB560" t="inlineStr">
        <is>
          <t>y_r_488</t>
        </is>
      </c>
      <c r="GC560" t="inlineStr">
        <is>
          <t>y_r_491</t>
        </is>
      </c>
      <c r="GD560" t="inlineStr">
        <is>
          <t>y_r_494</t>
        </is>
      </c>
      <c r="GE560" t="inlineStr">
        <is>
          <t>y_r_496</t>
        </is>
      </c>
      <c r="GF560" t="inlineStr">
        <is>
          <t>y_r_503</t>
        </is>
      </c>
      <c r="GG560" t="inlineStr">
        <is>
          <t>y_r_506</t>
        </is>
      </c>
      <c r="GH560" t="inlineStr">
        <is>
          <t>y_r_508</t>
        </is>
      </c>
      <c r="GI560" t="inlineStr">
        <is>
          <t>y_r_528</t>
        </is>
      </c>
      <c r="GJ560" t="inlineStr">
        <is>
          <t>y_r_531</t>
        </is>
      </c>
      <c r="GK560" t="inlineStr">
        <is>
          <t>y_r_551</t>
        </is>
      </c>
      <c r="GL560" t="inlineStr">
        <is>
          <t>y_r_557</t>
        </is>
      </c>
      <c r="GM560" t="inlineStr">
        <is>
          <t>y_r_57</t>
        </is>
      </c>
      <c r="GN560" t="inlineStr">
        <is>
          <t>y_r_579</t>
        </is>
      </c>
      <c r="GO560" t="inlineStr">
        <is>
          <t>y_r_58</t>
        </is>
      </c>
      <c r="GP560" t="inlineStr">
        <is>
          <t>y_r_585</t>
        </is>
      </c>
      <c r="GQ560" t="inlineStr">
        <is>
          <t>y_r_587</t>
        </is>
      </c>
      <c r="GR560" t="inlineStr">
        <is>
          <t>y_r_592</t>
        </is>
      </c>
      <c r="GS560" t="inlineStr">
        <is>
          <t>y_r_597</t>
        </is>
      </c>
      <c r="GT560" t="inlineStr">
        <is>
          <t>y_r_60</t>
        </is>
      </c>
      <c r="GU560" t="inlineStr">
        <is>
          <t>y_r_600</t>
        </is>
      </c>
      <c r="GV560" t="inlineStr">
        <is>
          <t>y_r_602</t>
        </is>
      </c>
      <c r="GW560" t="inlineStr">
        <is>
          <t>y_r_604</t>
        </is>
      </c>
      <c r="GX560" t="inlineStr">
        <is>
          <t>y_r_61</t>
        </is>
      </c>
      <c r="GY560" t="inlineStr">
        <is>
          <t>y_r_621</t>
        </is>
      </c>
      <c r="GZ560" t="inlineStr">
        <is>
          <t>y_r_636</t>
        </is>
      </c>
      <c r="HA560" t="inlineStr">
        <is>
          <t>y_r_657</t>
        </is>
      </c>
      <c r="HB560" t="inlineStr">
        <is>
          <t>y_r_666</t>
        </is>
      </c>
      <c r="HC560" t="inlineStr">
        <is>
          <t>y_r_698</t>
        </is>
      </c>
      <c r="HD560" t="inlineStr">
        <is>
          <t>y_r_703</t>
        </is>
      </c>
      <c r="HE560" t="inlineStr">
        <is>
          <t>y_r_710</t>
        </is>
      </c>
      <c r="HF560" t="inlineStr">
        <is>
          <t>y_r_717</t>
        </is>
      </c>
      <c r="HG560" t="inlineStr">
        <is>
          <t>y_r_732</t>
        </is>
      </c>
      <c r="HH560" t="inlineStr">
        <is>
          <t>y_r_767</t>
        </is>
      </c>
      <c r="HI560" t="inlineStr">
        <is>
          <t>y_r_777</t>
        </is>
      </c>
      <c r="HJ560" t="inlineStr">
        <is>
          <t>y_r_787</t>
        </is>
      </c>
      <c r="HK560" t="inlineStr">
        <is>
          <t>y_r_822</t>
        </is>
      </c>
      <c r="HL560" t="inlineStr">
        <is>
          <t>y_r_824</t>
        </is>
      </c>
      <c r="HM560" t="inlineStr">
        <is>
          <t>y_r_849</t>
        </is>
      </c>
      <c r="HN560" t="inlineStr">
        <is>
          <t>y_r_850</t>
        </is>
      </c>
      <c r="HO560" t="inlineStr">
        <is>
          <t>y_r_851</t>
        </is>
      </c>
      <c r="HP560" t="inlineStr">
        <is>
          <t>y_r_875</t>
        </is>
      </c>
      <c r="HQ560" t="inlineStr">
        <is>
          <t>y_r_885</t>
        </is>
      </c>
      <c r="HR560" t="inlineStr">
        <is>
          <t>y_r_890</t>
        </is>
      </c>
      <c r="HS560" t="inlineStr">
        <is>
          <t>y_r_905</t>
        </is>
      </c>
      <c r="HT560" t="inlineStr">
        <is>
          <t>y_r_909</t>
        </is>
      </c>
      <c r="HU560" t="inlineStr">
        <is>
          <t>y_r_933</t>
        </is>
      </c>
      <c r="HV560" t="inlineStr">
        <is>
          <t>y_r_94</t>
        </is>
      </c>
      <c r="HW560" t="inlineStr">
        <is>
          <t>y_r_944</t>
        </is>
      </c>
      <c r="HX560" t="inlineStr">
        <is>
          <t>y_r_948</t>
        </is>
      </c>
      <c r="HY560" t="inlineStr">
        <is>
          <t>y_r_951</t>
        </is>
      </c>
      <c r="HZ560" t="inlineStr">
        <is>
          <t>y_r_952</t>
        </is>
      </c>
      <c r="IA560" t="inlineStr">
        <is>
          <t>y_r_956</t>
        </is>
      </c>
      <c r="IB560" t="inlineStr">
        <is>
          <t>y_r_982</t>
        </is>
      </c>
      <c r="IC560" t="inlineStr">
        <is>
          <t>y_r_984</t>
        </is>
      </c>
      <c r="ID560" t="inlineStr">
        <is>
          <t>y_r_995</t>
        </is>
      </c>
      <c r="IE560" t="inlineStr">
        <is>
          <t>y_r_997</t>
        </is>
      </c>
    </row>
    <row r="561">
      <c r="A561" s="9" t="n">
        <v>2000</v>
      </c>
      <c r="B561" s="9" t="n">
        <v>50</v>
      </c>
      <c r="C561" s="9" t="n">
        <v>0.5</v>
      </c>
      <c r="D561" s="9" t="inlineStr">
        <is>
          <t>ER</t>
        </is>
      </c>
      <c r="E561" s="9" t="inlineStr">
        <is>
          <t>currently_in_use/test_files/ER/2000/557.txt</t>
        </is>
      </c>
      <c r="F561" s="9" t="n">
        <v>113</v>
      </c>
      <c r="G561" s="9" t="n">
        <v>146</v>
      </c>
      <c r="H561" s="9" t="inlineStr">
        <is>
          <t>-</t>
        </is>
      </c>
      <c r="I561" s="9" t="n">
        <v>151</v>
      </c>
      <c r="J561" s="9" t="n">
        <v>151</v>
      </c>
      <c r="K561" s="9" t="n">
        <v>151</v>
      </c>
      <c r="L561" s="9" t="n">
        <v>151</v>
      </c>
      <c r="M561" s="10" t="inlineStr">
        <is>
          <t>-</t>
        </is>
      </c>
      <c r="N561" s="10" t="inlineStr">
        <is>
          <t>-</t>
        </is>
      </c>
      <c r="O561" s="11" t="inlineStr">
        <is>
          <t>x_0</t>
        </is>
      </c>
      <c r="P561" t="inlineStr">
        <is>
          <t>x_105</t>
        </is>
      </c>
      <c r="Q561" t="inlineStr">
        <is>
          <t>x_106</t>
        </is>
      </c>
      <c r="R561" t="inlineStr">
        <is>
          <t>x_107</t>
        </is>
      </c>
      <c r="S561" t="inlineStr">
        <is>
          <t>x_115</t>
        </is>
      </c>
      <c r="T561" t="inlineStr">
        <is>
          <t>x_118</t>
        </is>
      </c>
      <c r="U561" s="5" t="inlineStr">
        <is>
          <t>x_12</t>
        </is>
      </c>
      <c r="V561" t="inlineStr">
        <is>
          <t>x_121</t>
        </is>
      </c>
      <c r="W561" t="inlineStr">
        <is>
          <t>x_123</t>
        </is>
      </c>
      <c r="X561" t="inlineStr">
        <is>
          <t>x_124</t>
        </is>
      </c>
      <c r="Y561" t="inlineStr">
        <is>
          <t>x_125</t>
        </is>
      </c>
      <c r="Z561" t="inlineStr">
        <is>
          <t>x_13</t>
        </is>
      </c>
      <c r="AA561" t="inlineStr">
        <is>
          <t>x_133</t>
        </is>
      </c>
      <c r="AB561" t="inlineStr">
        <is>
          <t>x_134</t>
        </is>
      </c>
      <c r="AC561" t="inlineStr">
        <is>
          <t>x_14</t>
        </is>
      </c>
      <c r="AD561" t="inlineStr">
        <is>
          <t>x_147</t>
        </is>
      </c>
      <c r="AE561" t="inlineStr">
        <is>
          <t>x_15</t>
        </is>
      </c>
      <c r="AF561" t="inlineStr">
        <is>
          <t>x_2</t>
        </is>
      </c>
      <c r="AG561" t="inlineStr">
        <is>
          <t>x_21</t>
        </is>
      </c>
      <c r="AH561" t="inlineStr">
        <is>
          <t>x_23</t>
        </is>
      </c>
      <c r="AI561" t="inlineStr">
        <is>
          <t>x_25</t>
        </is>
      </c>
      <c r="AJ561" t="inlineStr">
        <is>
          <t>x_26</t>
        </is>
      </c>
      <c r="AK561" t="inlineStr">
        <is>
          <t>x_27</t>
        </is>
      </c>
      <c r="AL561" t="inlineStr">
        <is>
          <t>x_3</t>
        </is>
      </c>
      <c r="AM561" t="inlineStr">
        <is>
          <t>x_38</t>
        </is>
      </c>
      <c r="AN561" t="inlineStr">
        <is>
          <t>x_48</t>
        </is>
      </c>
      <c r="AO561" t="inlineStr">
        <is>
          <t>x_5</t>
        </is>
      </c>
      <c r="AP561" t="inlineStr">
        <is>
          <t>x_50</t>
        </is>
      </c>
      <c r="AQ561" t="inlineStr">
        <is>
          <t>x_53</t>
        </is>
      </c>
      <c r="AR561" t="inlineStr">
        <is>
          <t>x_54</t>
        </is>
      </c>
      <c r="AS561" t="inlineStr">
        <is>
          <t>x_60</t>
        </is>
      </c>
      <c r="AT561" t="inlineStr">
        <is>
          <t>x_61</t>
        </is>
      </c>
      <c r="AU561" t="inlineStr">
        <is>
          <t>x_62</t>
        </is>
      </c>
      <c r="AV561" t="inlineStr">
        <is>
          <t>x_63</t>
        </is>
      </c>
      <c r="AW561" t="inlineStr">
        <is>
          <t>x_65</t>
        </is>
      </c>
      <c r="AX561" t="inlineStr">
        <is>
          <t>x_66</t>
        </is>
      </c>
      <c r="AY561" t="inlineStr">
        <is>
          <t>x_69</t>
        </is>
      </c>
      <c r="AZ561" t="inlineStr">
        <is>
          <t>x_71</t>
        </is>
      </c>
      <c r="BA561" t="inlineStr">
        <is>
          <t>x_72</t>
        </is>
      </c>
      <c r="BB561" t="inlineStr">
        <is>
          <t>x_73</t>
        </is>
      </c>
      <c r="BC561" t="inlineStr">
        <is>
          <t>x_78</t>
        </is>
      </c>
      <c r="BD561" t="inlineStr">
        <is>
          <t>x_8</t>
        </is>
      </c>
      <c r="BE561" t="inlineStr">
        <is>
          <t>x_84</t>
        </is>
      </c>
      <c r="BF561" t="inlineStr">
        <is>
          <t>x_85</t>
        </is>
      </c>
      <c r="BG561" t="inlineStr">
        <is>
          <t>x_87</t>
        </is>
      </c>
      <c r="BH561" t="inlineStr">
        <is>
          <t>x_88</t>
        </is>
      </c>
      <c r="BI561" t="inlineStr">
        <is>
          <t>x_92</t>
        </is>
      </c>
      <c r="BJ561" t="inlineStr">
        <is>
          <t>x_94</t>
        </is>
      </c>
      <c r="BK561" t="inlineStr">
        <is>
          <t>x_97</t>
        </is>
      </c>
      <c r="BL561" t="inlineStr">
        <is>
          <t>x_99</t>
        </is>
      </c>
      <c r="BM561" t="inlineStr">
        <is>
          <t>y_r_10</t>
        </is>
      </c>
      <c r="BN561" t="inlineStr">
        <is>
          <t>y_r_1019</t>
        </is>
      </c>
      <c r="BO561" t="inlineStr">
        <is>
          <t>y_r_1028</t>
        </is>
      </c>
      <c r="BP561" t="inlineStr">
        <is>
          <t>y_r_1036</t>
        </is>
      </c>
      <c r="BQ561" t="inlineStr">
        <is>
          <t>y_r_1040</t>
        </is>
      </c>
      <c r="BR561" t="inlineStr">
        <is>
          <t>y_r_1045</t>
        </is>
      </c>
      <c r="BS561" t="inlineStr">
        <is>
          <t>y_r_1052</t>
        </is>
      </c>
      <c r="BT561" t="inlineStr">
        <is>
          <t>y_r_1060</t>
        </is>
      </c>
      <c r="BU561" t="inlineStr">
        <is>
          <t>y_r_1062</t>
        </is>
      </c>
      <c r="BV561" t="inlineStr">
        <is>
          <t>y_r_1096</t>
        </is>
      </c>
      <c r="BW561" t="inlineStr">
        <is>
          <t>y_r_1099</t>
        </is>
      </c>
      <c r="BX561" t="inlineStr">
        <is>
          <t>y_r_1122</t>
        </is>
      </c>
      <c r="BY561" t="inlineStr">
        <is>
          <t>y_r_1129</t>
        </is>
      </c>
      <c r="BZ561" t="inlineStr">
        <is>
          <t>y_r_1131</t>
        </is>
      </c>
      <c r="CA561" t="inlineStr">
        <is>
          <t>y_r_1140</t>
        </is>
      </c>
      <c r="CB561" t="inlineStr">
        <is>
          <t>y_r_1141</t>
        </is>
      </c>
      <c r="CC561" t="inlineStr">
        <is>
          <t>y_r_1145</t>
        </is>
      </c>
      <c r="CD561" t="inlineStr">
        <is>
          <t>y_r_1154</t>
        </is>
      </c>
      <c r="CE561" t="inlineStr">
        <is>
          <t>y_r_1157</t>
        </is>
      </c>
      <c r="CF561" t="inlineStr">
        <is>
          <t>y_r_1165</t>
        </is>
      </c>
      <c r="CG561" t="inlineStr">
        <is>
          <t>y_r_1167</t>
        </is>
      </c>
      <c r="CH561" t="inlineStr">
        <is>
          <t>y_r_1171</t>
        </is>
      </c>
      <c r="CI561" t="inlineStr">
        <is>
          <t>y_r_1173</t>
        </is>
      </c>
      <c r="CJ561" t="inlineStr">
        <is>
          <t>y_r_1184</t>
        </is>
      </c>
      <c r="CK561" t="inlineStr">
        <is>
          <t>y_r_1186</t>
        </is>
      </c>
      <c r="CL561" t="inlineStr">
        <is>
          <t>y_r_1194</t>
        </is>
      </c>
      <c r="CM561" t="inlineStr">
        <is>
          <t>y_r_1196</t>
        </is>
      </c>
      <c r="CN561" t="inlineStr">
        <is>
          <t>y_r_1200</t>
        </is>
      </c>
      <c r="CO561" t="inlineStr">
        <is>
          <t>y_r_1224</t>
        </is>
      </c>
      <c r="CP561" t="inlineStr">
        <is>
          <t>y_r_1228</t>
        </is>
      </c>
      <c r="CQ561" t="inlineStr">
        <is>
          <t>y_r_123</t>
        </is>
      </c>
      <c r="CR561" t="inlineStr">
        <is>
          <t>y_r_1234</t>
        </is>
      </c>
      <c r="CS561" t="inlineStr">
        <is>
          <t>y_r_1236</t>
        </is>
      </c>
      <c r="CT561" t="inlineStr">
        <is>
          <t>y_r_1238</t>
        </is>
      </c>
      <c r="CU561" t="inlineStr">
        <is>
          <t>y_r_1243</t>
        </is>
      </c>
      <c r="CV561" t="inlineStr">
        <is>
          <t>y_r_1255</t>
        </is>
      </c>
      <c r="CW561" t="inlineStr">
        <is>
          <t>y_r_127</t>
        </is>
      </c>
      <c r="CX561" t="inlineStr">
        <is>
          <t>y_r_1275</t>
        </is>
      </c>
      <c r="CY561" t="inlineStr">
        <is>
          <t>y_r_1281</t>
        </is>
      </c>
      <c r="CZ561" t="inlineStr">
        <is>
          <t>y_r_1298</t>
        </is>
      </c>
      <c r="DA561" t="inlineStr">
        <is>
          <t>y_r_130</t>
        </is>
      </c>
      <c r="DB561" t="inlineStr">
        <is>
          <t>y_r_1311</t>
        </is>
      </c>
      <c r="DC561" t="inlineStr">
        <is>
          <t>y_r_1313</t>
        </is>
      </c>
      <c r="DD561" t="inlineStr">
        <is>
          <t>y_r_1317</t>
        </is>
      </c>
      <c r="DE561" t="inlineStr">
        <is>
          <t>y_r_1339</t>
        </is>
      </c>
      <c r="DF561" t="inlineStr">
        <is>
          <t>y_r_1349</t>
        </is>
      </c>
      <c r="DG561" t="inlineStr">
        <is>
          <t>y_r_1352</t>
        </is>
      </c>
      <c r="DH561" t="inlineStr">
        <is>
          <t>y_r_1357</t>
        </is>
      </c>
      <c r="DI561" t="inlineStr">
        <is>
          <t>y_r_1363</t>
        </is>
      </c>
      <c r="DJ561" t="inlineStr">
        <is>
          <t>y_r_1383</t>
        </is>
      </c>
      <c r="DK561" t="inlineStr">
        <is>
          <t>y_r_1384</t>
        </is>
      </c>
      <c r="DL561" t="inlineStr">
        <is>
          <t>y_r_1407</t>
        </is>
      </c>
      <c r="DM561" t="inlineStr">
        <is>
          <t>y_r_1410</t>
        </is>
      </c>
      <c r="DN561" t="inlineStr">
        <is>
          <t>y_r_1414</t>
        </is>
      </c>
      <c r="DO561" t="inlineStr">
        <is>
          <t>y_r_1416</t>
        </is>
      </c>
      <c r="DP561" t="inlineStr">
        <is>
          <t>y_r_1417</t>
        </is>
      </c>
      <c r="DQ561" t="inlineStr">
        <is>
          <t>y_r_1418</t>
        </is>
      </c>
      <c r="DR561" t="inlineStr">
        <is>
          <t>y_r_1423</t>
        </is>
      </c>
      <c r="DS561" t="inlineStr">
        <is>
          <t>y_r_1445</t>
        </is>
      </c>
      <c r="DT561" t="inlineStr">
        <is>
          <t>y_r_1457</t>
        </is>
      </c>
      <c r="DU561" t="inlineStr">
        <is>
          <t>y_r_1460</t>
        </is>
      </c>
      <c r="DV561" t="inlineStr">
        <is>
          <t>y_r_1462</t>
        </is>
      </c>
      <c r="DW561" t="inlineStr">
        <is>
          <t>y_r_1487</t>
        </is>
      </c>
      <c r="DX561" t="inlineStr">
        <is>
          <t>y_r_1488</t>
        </is>
      </c>
      <c r="DY561" t="inlineStr">
        <is>
          <t>y_r_1505</t>
        </is>
      </c>
      <c r="DZ561" t="inlineStr">
        <is>
          <t>y_r_1517</t>
        </is>
      </c>
      <c r="EA561" t="inlineStr">
        <is>
          <t>y_r_1519</t>
        </is>
      </c>
      <c r="EB561" t="inlineStr">
        <is>
          <t>y_r_1554</t>
        </is>
      </c>
      <c r="EC561" t="inlineStr">
        <is>
          <t>y_r_1591</t>
        </is>
      </c>
      <c r="ED561" t="inlineStr">
        <is>
          <t>y_r_1595</t>
        </is>
      </c>
      <c r="EE561" t="inlineStr">
        <is>
          <t>y_r_1598</t>
        </is>
      </c>
      <c r="EF561" t="inlineStr">
        <is>
          <t>y_r_1604</t>
        </is>
      </c>
      <c r="EG561" t="inlineStr">
        <is>
          <t>y_r_1614</t>
        </is>
      </c>
      <c r="EH561" t="inlineStr">
        <is>
          <t>y_r_1623</t>
        </is>
      </c>
      <c r="EI561" t="inlineStr">
        <is>
          <t>y_r_1639</t>
        </is>
      </c>
      <c r="EJ561" t="inlineStr">
        <is>
          <t>y_r_1659</t>
        </is>
      </c>
      <c r="EK561" t="inlineStr">
        <is>
          <t>y_r_1663</t>
        </is>
      </c>
      <c r="EL561" t="inlineStr">
        <is>
          <t>y_r_1676</t>
        </is>
      </c>
      <c r="EM561" t="inlineStr">
        <is>
          <t>y_r_1679</t>
        </is>
      </c>
      <c r="EN561" t="inlineStr">
        <is>
          <t>y_r_1692</t>
        </is>
      </c>
      <c r="EO561" t="inlineStr">
        <is>
          <t>y_r_1693</t>
        </is>
      </c>
      <c r="EP561" t="inlineStr">
        <is>
          <t>y_r_1699</t>
        </is>
      </c>
      <c r="EQ561" t="inlineStr">
        <is>
          <t>y_r_1700</t>
        </is>
      </c>
      <c r="ER561" t="inlineStr">
        <is>
          <t>y_r_1712</t>
        </is>
      </c>
      <c r="ES561" t="inlineStr">
        <is>
          <t>y_r_1724</t>
        </is>
      </c>
      <c r="ET561" t="inlineStr">
        <is>
          <t>y_r_1780</t>
        </is>
      </c>
      <c r="EU561" t="inlineStr">
        <is>
          <t>y_r_1783</t>
        </is>
      </c>
      <c r="EV561" t="inlineStr">
        <is>
          <t>y_r_1786</t>
        </is>
      </c>
      <c r="EW561" t="inlineStr">
        <is>
          <t>y_r_1788</t>
        </is>
      </c>
      <c r="EX561" t="inlineStr">
        <is>
          <t>y_r_1791</t>
        </is>
      </c>
      <c r="EY561" t="inlineStr">
        <is>
          <t>y_r_1795</t>
        </is>
      </c>
      <c r="EZ561" t="inlineStr">
        <is>
          <t>y_r_1796</t>
        </is>
      </c>
      <c r="FA561" t="inlineStr">
        <is>
          <t>y_r_18</t>
        </is>
      </c>
      <c r="FB561" t="inlineStr">
        <is>
          <t>y_r_1802</t>
        </is>
      </c>
      <c r="FC561" t="inlineStr">
        <is>
          <t>y_r_1815</t>
        </is>
      </c>
      <c r="FD561" t="inlineStr">
        <is>
          <t>y_r_1818</t>
        </is>
      </c>
      <c r="FE561" t="inlineStr">
        <is>
          <t>y_r_1824</t>
        </is>
      </c>
      <c r="FF561" t="inlineStr">
        <is>
          <t>y_r_1836</t>
        </is>
      </c>
      <c r="FG561" t="inlineStr">
        <is>
          <t>y_r_1852</t>
        </is>
      </c>
      <c r="FH561" t="inlineStr">
        <is>
          <t>y_r_1859</t>
        </is>
      </c>
      <c r="FI561" t="inlineStr">
        <is>
          <t>y_r_186</t>
        </is>
      </c>
      <c r="FJ561" t="inlineStr">
        <is>
          <t>y_r_1878</t>
        </is>
      </c>
      <c r="FK561" t="inlineStr">
        <is>
          <t>y_r_1902</t>
        </is>
      </c>
      <c r="FL561" t="inlineStr">
        <is>
          <t>y_r_1907</t>
        </is>
      </c>
      <c r="FM561" t="inlineStr">
        <is>
          <t>y_r_1909</t>
        </is>
      </c>
      <c r="FN561" t="inlineStr">
        <is>
          <t>y_r_191</t>
        </is>
      </c>
      <c r="FO561" t="inlineStr">
        <is>
          <t>y_r_1913</t>
        </is>
      </c>
      <c r="FP561" t="inlineStr">
        <is>
          <t>y_r_1914</t>
        </is>
      </c>
      <c r="FQ561" t="inlineStr">
        <is>
          <t>y_r_1919</t>
        </is>
      </c>
      <c r="FR561" t="inlineStr">
        <is>
          <t>y_r_1927</t>
        </is>
      </c>
      <c r="FS561" t="inlineStr">
        <is>
          <t>y_r_1932</t>
        </is>
      </c>
      <c r="FT561" t="inlineStr">
        <is>
          <t>y_r_1949</t>
        </is>
      </c>
      <c r="FU561" t="inlineStr">
        <is>
          <t>y_r_1950</t>
        </is>
      </c>
      <c r="FV561" t="inlineStr">
        <is>
          <t>y_r_1951</t>
        </is>
      </c>
      <c r="FW561" t="inlineStr">
        <is>
          <t>y_r_1952</t>
        </is>
      </c>
      <c r="FX561" t="inlineStr">
        <is>
          <t>y_r_1953</t>
        </is>
      </c>
      <c r="FY561" t="inlineStr">
        <is>
          <t>y_r_1962</t>
        </is>
      </c>
      <c r="FZ561" t="inlineStr">
        <is>
          <t>y_r_1965</t>
        </is>
      </c>
      <c r="GA561" t="inlineStr">
        <is>
          <t>y_r_1969</t>
        </is>
      </c>
      <c r="GB561" t="inlineStr">
        <is>
          <t>y_r_1974</t>
        </is>
      </c>
      <c r="GC561" t="inlineStr">
        <is>
          <t>y_r_1985</t>
        </is>
      </c>
      <c r="GD561" t="inlineStr">
        <is>
          <t>y_r_1989</t>
        </is>
      </c>
      <c r="GE561" t="inlineStr">
        <is>
          <t>y_r_1995</t>
        </is>
      </c>
      <c r="GF561" t="inlineStr">
        <is>
          <t>y_r_20</t>
        </is>
      </c>
      <c r="GG561" t="inlineStr">
        <is>
          <t>y_r_215</t>
        </is>
      </c>
      <c r="GH561" t="inlineStr">
        <is>
          <t>y_r_227</t>
        </is>
      </c>
      <c r="GI561" t="inlineStr">
        <is>
          <t>y_r_232</t>
        </is>
      </c>
      <c r="GJ561" t="inlineStr">
        <is>
          <t>y_r_233</t>
        </is>
      </c>
      <c r="GK561" t="inlineStr">
        <is>
          <t>y_r_236</t>
        </is>
      </c>
      <c r="GL561" t="inlineStr">
        <is>
          <t>y_r_243</t>
        </is>
      </c>
      <c r="GM561" t="inlineStr">
        <is>
          <t>y_r_262</t>
        </is>
      </c>
      <c r="GN561" t="inlineStr">
        <is>
          <t>y_r_266</t>
        </is>
      </c>
      <c r="GO561" t="inlineStr">
        <is>
          <t>y_r_268</t>
        </is>
      </c>
      <c r="GP561" t="inlineStr">
        <is>
          <t>y_r_279</t>
        </is>
      </c>
      <c r="GQ561" t="inlineStr">
        <is>
          <t>y_r_294</t>
        </is>
      </c>
      <c r="GR561" t="inlineStr">
        <is>
          <t>y_r_321</t>
        </is>
      </c>
      <c r="GS561" t="inlineStr">
        <is>
          <t>y_r_322</t>
        </is>
      </c>
      <c r="GT561" t="inlineStr">
        <is>
          <t>y_r_327</t>
        </is>
      </c>
      <c r="GU561" t="inlineStr">
        <is>
          <t>y_r_337</t>
        </is>
      </c>
      <c r="GV561" t="inlineStr">
        <is>
          <t>y_r_344</t>
        </is>
      </c>
      <c r="GW561" t="inlineStr">
        <is>
          <t>y_r_391</t>
        </is>
      </c>
      <c r="GX561" t="inlineStr">
        <is>
          <t>y_r_393</t>
        </is>
      </c>
      <c r="GY561" t="inlineStr">
        <is>
          <t>y_r_40</t>
        </is>
      </c>
      <c r="GZ561" t="inlineStr">
        <is>
          <t>y_r_406</t>
        </is>
      </c>
      <c r="HA561" t="inlineStr">
        <is>
          <t>y_r_408</t>
        </is>
      </c>
      <c r="HB561" t="inlineStr">
        <is>
          <t>y_r_413</t>
        </is>
      </c>
      <c r="HC561" t="inlineStr">
        <is>
          <t>y_r_423</t>
        </is>
      </c>
      <c r="HD561" t="inlineStr">
        <is>
          <t>y_r_435</t>
        </is>
      </c>
      <c r="HE561" t="inlineStr">
        <is>
          <t>y_r_437</t>
        </is>
      </c>
      <c r="HF561" t="inlineStr">
        <is>
          <t>y_r_440</t>
        </is>
      </c>
      <c r="HG561" t="inlineStr">
        <is>
          <t>y_r_501</t>
        </is>
      </c>
      <c r="HH561" t="inlineStr">
        <is>
          <t>y_r_514</t>
        </is>
      </c>
      <c r="HI561" t="inlineStr">
        <is>
          <t>y_r_52</t>
        </is>
      </c>
      <c r="HJ561" t="inlineStr">
        <is>
          <t>y_r_526</t>
        </is>
      </c>
      <c r="HK561" t="inlineStr">
        <is>
          <t>y_r_530</t>
        </is>
      </c>
      <c r="HL561" t="inlineStr">
        <is>
          <t>y_r_534</t>
        </is>
      </c>
      <c r="HM561" t="inlineStr">
        <is>
          <t>y_r_538</t>
        </is>
      </c>
      <c r="HN561" t="inlineStr">
        <is>
          <t>y_r_542</t>
        </is>
      </c>
      <c r="HO561" t="inlineStr">
        <is>
          <t>y_r_545</t>
        </is>
      </c>
      <c r="HP561" t="inlineStr">
        <is>
          <t>y_r_546</t>
        </is>
      </c>
      <c r="HQ561" t="inlineStr">
        <is>
          <t>y_r_561</t>
        </is>
      </c>
      <c r="HR561" t="inlineStr">
        <is>
          <t>y_r_564</t>
        </is>
      </c>
      <c r="HS561" t="inlineStr">
        <is>
          <t>y_r_565</t>
        </is>
      </c>
      <c r="HT561" t="inlineStr">
        <is>
          <t>y_r_566</t>
        </is>
      </c>
      <c r="HU561" t="inlineStr">
        <is>
          <t>y_r_567</t>
        </is>
      </c>
      <c r="HV561" t="inlineStr">
        <is>
          <t>y_r_572</t>
        </is>
      </c>
      <c r="HW561" t="inlineStr">
        <is>
          <t>y_r_579</t>
        </is>
      </c>
      <c r="HX561" t="inlineStr">
        <is>
          <t>y_r_594</t>
        </is>
      </c>
      <c r="HY561" t="inlineStr">
        <is>
          <t>y_r_610</t>
        </is>
      </c>
      <c r="HZ561" t="inlineStr">
        <is>
          <t>y_r_641</t>
        </is>
      </c>
      <c r="IA561" t="inlineStr">
        <is>
          <t>y_r_646</t>
        </is>
      </c>
      <c r="IB561" t="inlineStr">
        <is>
          <t>y_r_665</t>
        </is>
      </c>
      <c r="IC561" t="inlineStr">
        <is>
          <t>y_r_672</t>
        </is>
      </c>
      <c r="ID561" t="inlineStr">
        <is>
          <t>y_r_689</t>
        </is>
      </c>
      <c r="IE561" t="inlineStr">
        <is>
          <t>y_r_69</t>
        </is>
      </c>
      <c r="IF561" t="inlineStr">
        <is>
          <t>y_r_710</t>
        </is>
      </c>
      <c r="IG561" t="inlineStr">
        <is>
          <t>y_r_711</t>
        </is>
      </c>
      <c r="IH561" t="inlineStr">
        <is>
          <t>y_r_745</t>
        </is>
      </c>
      <c r="II561" t="inlineStr">
        <is>
          <t>y_r_748</t>
        </is>
      </c>
      <c r="IJ561" t="inlineStr">
        <is>
          <t>y_r_788</t>
        </is>
      </c>
      <c r="IK561" t="inlineStr">
        <is>
          <t>y_r_79</t>
        </is>
      </c>
      <c r="IL561" t="inlineStr">
        <is>
          <t>y_r_800</t>
        </is>
      </c>
      <c r="IM561" t="inlineStr">
        <is>
          <t>y_r_804</t>
        </is>
      </c>
      <c r="IN561" t="inlineStr">
        <is>
          <t>y_r_815</t>
        </is>
      </c>
      <c r="IO561" t="inlineStr">
        <is>
          <t>y_r_816</t>
        </is>
      </c>
      <c r="IP561" t="inlineStr">
        <is>
          <t>y_r_822</t>
        </is>
      </c>
      <c r="IQ561" t="inlineStr">
        <is>
          <t>y_r_878</t>
        </is>
      </c>
      <c r="IR561" t="inlineStr">
        <is>
          <t>y_r_892</t>
        </is>
      </c>
      <c r="IS561" t="inlineStr">
        <is>
          <t>y_r_907</t>
        </is>
      </c>
      <c r="IT561" t="inlineStr">
        <is>
          <t>y_r_910</t>
        </is>
      </c>
      <c r="IU561" t="inlineStr">
        <is>
          <t>y_r_915</t>
        </is>
      </c>
      <c r="IV561" t="inlineStr">
        <is>
          <t>y_r_928</t>
        </is>
      </c>
      <c r="IW561" t="inlineStr">
        <is>
          <t>y_r_930</t>
        </is>
      </c>
      <c r="IX561" t="inlineStr">
        <is>
          <t>y_r_948</t>
        </is>
      </c>
      <c r="IY561" t="inlineStr">
        <is>
          <t>y_r_972</t>
        </is>
      </c>
      <c r="IZ561" t="inlineStr">
        <is>
          <t>y_r_992</t>
        </is>
      </c>
      <c r="JA561" t="inlineStr">
        <is>
          <t>y_r_999</t>
        </is>
      </c>
    </row>
    <row r="562">
      <c r="A562" s="9" t="n">
        <v>2000</v>
      </c>
      <c r="B562" s="9" t="n">
        <v>50</v>
      </c>
      <c r="C562" s="9" t="n">
        <v>0.5</v>
      </c>
      <c r="D562" s="9" t="inlineStr">
        <is>
          <t>WS</t>
        </is>
      </c>
      <c r="E562" s="9" t="inlineStr">
        <is>
          <t>currently_in_use/test_files/WS/2000/558.txt</t>
        </is>
      </c>
      <c r="F562" s="9" t="n">
        <v>125</v>
      </c>
      <c r="G562" s="9" t="n">
        <v>186</v>
      </c>
      <c r="H562" s="9" t="inlineStr">
        <is>
          <t>-</t>
        </is>
      </c>
      <c r="I562" s="9" t="n">
        <v>191</v>
      </c>
      <c r="J562" s="9" t="n">
        <v>191</v>
      </c>
      <c r="K562" s="9" t="n">
        <v>191</v>
      </c>
      <c r="L562" s="9" t="n">
        <v>191</v>
      </c>
      <c r="M562" s="10" t="inlineStr">
        <is>
          <t>-</t>
        </is>
      </c>
      <c r="N562" s="10" t="inlineStr">
        <is>
          <t>-</t>
        </is>
      </c>
      <c r="O562" s="11" t="inlineStr">
        <is>
          <t>x_103</t>
        </is>
      </c>
      <c r="P562" t="inlineStr">
        <is>
          <t>x_105</t>
        </is>
      </c>
      <c r="Q562" t="inlineStr">
        <is>
          <t>x_109</t>
        </is>
      </c>
      <c r="R562" t="inlineStr">
        <is>
          <t>x_112</t>
        </is>
      </c>
      <c r="S562" t="inlineStr">
        <is>
          <t>x_118</t>
        </is>
      </c>
      <c r="T562" t="inlineStr">
        <is>
          <t>x_121</t>
        </is>
      </c>
      <c r="U562" s="5" t="inlineStr">
        <is>
          <t>x_122</t>
        </is>
      </c>
      <c r="V562" t="inlineStr">
        <is>
          <t>x_126</t>
        </is>
      </c>
      <c r="W562" t="inlineStr">
        <is>
          <t>x_127</t>
        </is>
      </c>
      <c r="X562" t="inlineStr">
        <is>
          <t>x_128</t>
        </is>
      </c>
      <c r="Y562" t="inlineStr">
        <is>
          <t>x_129</t>
        </is>
      </c>
      <c r="Z562" t="inlineStr">
        <is>
          <t>x_13</t>
        </is>
      </c>
      <c r="AA562" t="inlineStr">
        <is>
          <t>x_17</t>
        </is>
      </c>
      <c r="AB562" t="inlineStr">
        <is>
          <t>x_18</t>
        </is>
      </c>
      <c r="AC562" t="inlineStr">
        <is>
          <t>x_19</t>
        </is>
      </c>
      <c r="AD562" t="inlineStr">
        <is>
          <t>x_2</t>
        </is>
      </c>
      <c r="AE562" t="inlineStr">
        <is>
          <t>x_22</t>
        </is>
      </c>
      <c r="AF562" t="inlineStr">
        <is>
          <t>x_25</t>
        </is>
      </c>
      <c r="AG562" t="inlineStr">
        <is>
          <t>x_26</t>
        </is>
      </c>
      <c r="AH562" t="inlineStr">
        <is>
          <t>x_27</t>
        </is>
      </c>
      <c r="AI562" t="inlineStr">
        <is>
          <t>x_3</t>
        </is>
      </c>
      <c r="AJ562" t="inlineStr">
        <is>
          <t>x_30</t>
        </is>
      </c>
      <c r="AK562" t="inlineStr">
        <is>
          <t>x_31</t>
        </is>
      </c>
      <c r="AL562" t="inlineStr">
        <is>
          <t>x_33</t>
        </is>
      </c>
      <c r="AM562" t="inlineStr">
        <is>
          <t>x_36</t>
        </is>
      </c>
      <c r="AN562" t="inlineStr">
        <is>
          <t>x_40</t>
        </is>
      </c>
      <c r="AO562" t="inlineStr">
        <is>
          <t>x_41</t>
        </is>
      </c>
      <c r="AP562" t="inlineStr">
        <is>
          <t>x_47</t>
        </is>
      </c>
      <c r="AQ562" t="inlineStr">
        <is>
          <t>x_49</t>
        </is>
      </c>
      <c r="AR562" t="inlineStr">
        <is>
          <t>x_5</t>
        </is>
      </c>
      <c r="AS562" t="inlineStr">
        <is>
          <t>x_50</t>
        </is>
      </c>
      <c r="AT562" t="inlineStr">
        <is>
          <t>x_54</t>
        </is>
      </c>
      <c r="AU562" t="inlineStr">
        <is>
          <t>x_57</t>
        </is>
      </c>
      <c r="AV562" t="inlineStr">
        <is>
          <t>x_58</t>
        </is>
      </c>
      <c r="AW562" t="inlineStr">
        <is>
          <t>x_59</t>
        </is>
      </c>
      <c r="AX562" t="inlineStr">
        <is>
          <t>x_6</t>
        </is>
      </c>
      <c r="AY562" t="inlineStr">
        <is>
          <t>x_64</t>
        </is>
      </c>
      <c r="AZ562" t="inlineStr">
        <is>
          <t>x_69</t>
        </is>
      </c>
      <c r="BA562" t="inlineStr">
        <is>
          <t>x_7</t>
        </is>
      </c>
      <c r="BB562" t="inlineStr">
        <is>
          <t>x_72</t>
        </is>
      </c>
      <c r="BC562" t="inlineStr">
        <is>
          <t>x_74</t>
        </is>
      </c>
      <c r="BD562" t="inlineStr">
        <is>
          <t>x_76</t>
        </is>
      </c>
      <c r="BE562" t="inlineStr">
        <is>
          <t>x_79</t>
        </is>
      </c>
      <c r="BF562" t="inlineStr">
        <is>
          <t>x_83</t>
        </is>
      </c>
      <c r="BG562" t="inlineStr">
        <is>
          <t>x_88</t>
        </is>
      </c>
      <c r="BH562" t="inlineStr">
        <is>
          <t>x_9</t>
        </is>
      </c>
      <c r="BI562" t="inlineStr">
        <is>
          <t>x_90</t>
        </is>
      </c>
      <c r="BJ562" t="inlineStr">
        <is>
          <t>x_91</t>
        </is>
      </c>
      <c r="BK562" t="inlineStr">
        <is>
          <t>x_93</t>
        </is>
      </c>
      <c r="BL562" t="inlineStr">
        <is>
          <t>x_97</t>
        </is>
      </c>
      <c r="BM562" t="inlineStr">
        <is>
          <t>y_r_10</t>
        </is>
      </c>
      <c r="BN562" t="inlineStr">
        <is>
          <t>y_r_1046</t>
        </is>
      </c>
      <c r="BO562" t="inlineStr">
        <is>
          <t>y_r_1047</t>
        </is>
      </c>
      <c r="BP562" t="inlineStr">
        <is>
          <t>y_r_105</t>
        </is>
      </c>
      <c r="BQ562" t="inlineStr">
        <is>
          <t>y_r_1058</t>
        </is>
      </c>
      <c r="BR562" t="inlineStr">
        <is>
          <t>y_r_1065</t>
        </is>
      </c>
      <c r="BS562" t="inlineStr">
        <is>
          <t>y_r_1066</t>
        </is>
      </c>
      <c r="BT562" t="inlineStr">
        <is>
          <t>y_r_1084</t>
        </is>
      </c>
      <c r="BU562" t="inlineStr">
        <is>
          <t>y_r_1087</t>
        </is>
      </c>
      <c r="BV562" t="inlineStr">
        <is>
          <t>y_r_109</t>
        </is>
      </c>
      <c r="BW562" t="inlineStr">
        <is>
          <t>y_r_1092</t>
        </is>
      </c>
      <c r="BX562" t="inlineStr">
        <is>
          <t>y_r_1095</t>
        </is>
      </c>
      <c r="BY562" t="inlineStr">
        <is>
          <t>y_r_1097</t>
        </is>
      </c>
      <c r="BZ562" t="inlineStr">
        <is>
          <t>y_r_1098</t>
        </is>
      </c>
      <c r="CA562" t="inlineStr">
        <is>
          <t>y_r_1100</t>
        </is>
      </c>
      <c r="CB562" t="inlineStr">
        <is>
          <t>y_r_1105</t>
        </is>
      </c>
      <c r="CC562" t="inlineStr">
        <is>
          <t>y_r_1107</t>
        </is>
      </c>
      <c r="CD562" t="inlineStr">
        <is>
          <t>y_r_1127</t>
        </is>
      </c>
      <c r="CE562" t="inlineStr">
        <is>
          <t>y_r_1132</t>
        </is>
      </c>
      <c r="CF562" t="inlineStr">
        <is>
          <t>y_r_1142</t>
        </is>
      </c>
      <c r="CG562" t="inlineStr">
        <is>
          <t>y_r_1157</t>
        </is>
      </c>
      <c r="CH562" t="inlineStr">
        <is>
          <t>y_r_1159</t>
        </is>
      </c>
      <c r="CI562" t="inlineStr">
        <is>
          <t>y_r_1179</t>
        </is>
      </c>
      <c r="CJ562" t="inlineStr">
        <is>
          <t>y_r_1197</t>
        </is>
      </c>
      <c r="CK562" t="inlineStr">
        <is>
          <t>y_r_1200</t>
        </is>
      </c>
      <c r="CL562" t="inlineStr">
        <is>
          <t>y_r_1208</t>
        </is>
      </c>
      <c r="CM562" t="inlineStr">
        <is>
          <t>y_r_1215</t>
        </is>
      </c>
      <c r="CN562" t="inlineStr">
        <is>
          <t>y_r_1234</t>
        </is>
      </c>
      <c r="CO562" t="inlineStr">
        <is>
          <t>y_r_1239</t>
        </is>
      </c>
      <c r="CP562" t="inlineStr">
        <is>
          <t>y_r_1240</t>
        </is>
      </c>
      <c r="CQ562" t="inlineStr">
        <is>
          <t>y_r_1245</t>
        </is>
      </c>
      <c r="CR562" t="inlineStr">
        <is>
          <t>y_r_1247</t>
        </is>
      </c>
      <c r="CS562" t="inlineStr">
        <is>
          <t>y_r_1255</t>
        </is>
      </c>
      <c r="CT562" t="inlineStr">
        <is>
          <t>y_r_1256</t>
        </is>
      </c>
      <c r="CU562" t="inlineStr">
        <is>
          <t>y_r_1276</t>
        </is>
      </c>
      <c r="CV562" t="inlineStr">
        <is>
          <t>y_r_1277</t>
        </is>
      </c>
      <c r="CW562" t="inlineStr">
        <is>
          <t>y_r_1285</t>
        </is>
      </c>
      <c r="CX562" t="inlineStr">
        <is>
          <t>y_r_1286</t>
        </is>
      </c>
      <c r="CY562" t="inlineStr">
        <is>
          <t>y_r_1288</t>
        </is>
      </c>
      <c r="CZ562" t="inlineStr">
        <is>
          <t>y_r_1290</t>
        </is>
      </c>
      <c r="DA562" t="inlineStr">
        <is>
          <t>y_r_1308</t>
        </is>
      </c>
      <c r="DB562" t="inlineStr">
        <is>
          <t>y_r_1314</t>
        </is>
      </c>
      <c r="DC562" t="inlineStr">
        <is>
          <t>y_r_1317</t>
        </is>
      </c>
      <c r="DD562" t="inlineStr">
        <is>
          <t>y_r_1320</t>
        </is>
      </c>
      <c r="DE562" t="inlineStr">
        <is>
          <t>y_r_1338</t>
        </is>
      </c>
      <c r="DF562" t="inlineStr">
        <is>
          <t>y_r_1341</t>
        </is>
      </c>
      <c r="DG562" t="inlineStr">
        <is>
          <t>y_r_1342</t>
        </is>
      </c>
      <c r="DH562" t="inlineStr">
        <is>
          <t>y_r_1345</t>
        </is>
      </c>
      <c r="DI562" t="inlineStr">
        <is>
          <t>y_r_1350</t>
        </is>
      </c>
      <c r="DJ562" t="inlineStr">
        <is>
          <t>y_r_1352</t>
        </is>
      </c>
      <c r="DK562" t="inlineStr">
        <is>
          <t>y_r_1356</t>
        </is>
      </c>
      <c r="DL562" t="inlineStr">
        <is>
          <t>y_r_1357</t>
        </is>
      </c>
      <c r="DM562" t="inlineStr">
        <is>
          <t>y_r_136</t>
        </is>
      </c>
      <c r="DN562" t="inlineStr">
        <is>
          <t>y_r_1363</t>
        </is>
      </c>
      <c r="DO562" t="inlineStr">
        <is>
          <t>y_r_137</t>
        </is>
      </c>
      <c r="DP562" t="inlineStr">
        <is>
          <t>y_r_1370</t>
        </is>
      </c>
      <c r="DQ562" t="inlineStr">
        <is>
          <t>y_r_1379</t>
        </is>
      </c>
      <c r="DR562" t="inlineStr">
        <is>
          <t>y_r_1383</t>
        </is>
      </c>
      <c r="DS562" t="inlineStr">
        <is>
          <t>y_r_1392</t>
        </is>
      </c>
      <c r="DT562" t="inlineStr">
        <is>
          <t>y_r_14</t>
        </is>
      </c>
      <c r="DU562" t="inlineStr">
        <is>
          <t>y_r_1415</t>
        </is>
      </c>
      <c r="DV562" t="inlineStr">
        <is>
          <t>y_r_1418</t>
        </is>
      </c>
      <c r="DW562" t="inlineStr">
        <is>
          <t>y_r_1448</t>
        </is>
      </c>
      <c r="DX562" t="inlineStr">
        <is>
          <t>y_r_1456</t>
        </is>
      </c>
      <c r="DY562" t="inlineStr">
        <is>
          <t>y_r_146</t>
        </is>
      </c>
      <c r="DZ562" t="inlineStr">
        <is>
          <t>y_r_1461</t>
        </is>
      </c>
      <c r="EA562" t="inlineStr">
        <is>
          <t>y_r_1477</t>
        </is>
      </c>
      <c r="EB562" t="inlineStr">
        <is>
          <t>y_r_1485</t>
        </is>
      </c>
      <c r="EC562" t="inlineStr">
        <is>
          <t>y_r_1495</t>
        </is>
      </c>
      <c r="ED562" t="inlineStr">
        <is>
          <t>y_r_1502</t>
        </is>
      </c>
      <c r="EE562" t="inlineStr">
        <is>
          <t>y_r_1510</t>
        </is>
      </c>
      <c r="EF562" t="inlineStr">
        <is>
          <t>y_r_1519</t>
        </is>
      </c>
      <c r="EG562" t="inlineStr">
        <is>
          <t>y_r_1521</t>
        </is>
      </c>
      <c r="EH562" t="inlineStr">
        <is>
          <t>y_r_1528</t>
        </is>
      </c>
      <c r="EI562" t="inlineStr">
        <is>
          <t>y_r_1530</t>
        </is>
      </c>
      <c r="EJ562" t="inlineStr">
        <is>
          <t>y_r_1531</t>
        </is>
      </c>
      <c r="EK562" t="inlineStr">
        <is>
          <t>y_r_154</t>
        </is>
      </c>
      <c r="EL562" t="inlineStr">
        <is>
          <t>y_r_1550</t>
        </is>
      </c>
      <c r="EM562" t="inlineStr">
        <is>
          <t>y_r_1561</t>
        </is>
      </c>
      <c r="EN562" t="inlineStr">
        <is>
          <t>y_r_1565</t>
        </is>
      </c>
      <c r="EO562" t="inlineStr">
        <is>
          <t>y_r_1574</t>
        </is>
      </c>
      <c r="EP562" t="inlineStr">
        <is>
          <t>y_r_1582</t>
        </is>
      </c>
      <c r="EQ562" t="inlineStr">
        <is>
          <t>y_r_1585</t>
        </is>
      </c>
      <c r="ER562" t="inlineStr">
        <is>
          <t>y_r_1593</t>
        </is>
      </c>
      <c r="ES562" t="inlineStr">
        <is>
          <t>y_r_1600</t>
        </is>
      </c>
      <c r="ET562" t="inlineStr">
        <is>
          <t>y_r_1601</t>
        </is>
      </c>
      <c r="EU562" t="inlineStr">
        <is>
          <t>y_r_1606</t>
        </is>
      </c>
      <c r="EV562" t="inlineStr">
        <is>
          <t>y_r_1613</t>
        </is>
      </c>
      <c r="EW562" t="inlineStr">
        <is>
          <t>y_r_1620</t>
        </is>
      </c>
      <c r="EX562" t="inlineStr">
        <is>
          <t>y_r_1621</t>
        </is>
      </c>
      <c r="EY562" t="inlineStr">
        <is>
          <t>y_r_163</t>
        </is>
      </c>
      <c r="EZ562" t="inlineStr">
        <is>
          <t>y_r_1647</t>
        </is>
      </c>
      <c r="FA562" t="inlineStr">
        <is>
          <t>y_r_1648</t>
        </is>
      </c>
      <c r="FB562" t="inlineStr">
        <is>
          <t>y_r_165</t>
        </is>
      </c>
      <c r="FC562" t="inlineStr">
        <is>
          <t>y_r_1659</t>
        </is>
      </c>
      <c r="FD562" t="inlineStr">
        <is>
          <t>y_r_1660</t>
        </is>
      </c>
      <c r="FE562" t="inlineStr">
        <is>
          <t>y_r_1673</t>
        </is>
      </c>
      <c r="FF562" t="inlineStr">
        <is>
          <t>y_r_1683</t>
        </is>
      </c>
      <c r="FG562" t="inlineStr">
        <is>
          <t>y_r_1685</t>
        </is>
      </c>
      <c r="FH562" t="inlineStr">
        <is>
          <t>y_r_1691</t>
        </is>
      </c>
      <c r="FI562" t="inlineStr">
        <is>
          <t>y_r_1724</t>
        </is>
      </c>
      <c r="FJ562" t="inlineStr">
        <is>
          <t>y_r_1730</t>
        </is>
      </c>
      <c r="FK562" t="inlineStr">
        <is>
          <t>y_r_1740</t>
        </is>
      </c>
      <c r="FL562" t="inlineStr">
        <is>
          <t>y_r_1743</t>
        </is>
      </c>
      <c r="FM562" t="inlineStr">
        <is>
          <t>y_r_1747</t>
        </is>
      </c>
      <c r="FN562" t="inlineStr">
        <is>
          <t>y_r_1756</t>
        </is>
      </c>
      <c r="FO562" t="inlineStr">
        <is>
          <t>y_r_1757</t>
        </is>
      </c>
      <c r="FP562" t="inlineStr">
        <is>
          <t>y_r_1780</t>
        </is>
      </c>
      <c r="FQ562" t="inlineStr">
        <is>
          <t>y_r_1799</t>
        </is>
      </c>
      <c r="FR562" t="inlineStr">
        <is>
          <t>y_r_1805</t>
        </is>
      </c>
      <c r="FS562" t="inlineStr">
        <is>
          <t>y_r_1806</t>
        </is>
      </c>
      <c r="FT562" t="inlineStr">
        <is>
          <t>y_r_1813</t>
        </is>
      </c>
      <c r="FU562" t="inlineStr">
        <is>
          <t>y_r_1826</t>
        </is>
      </c>
      <c r="FV562" t="inlineStr">
        <is>
          <t>y_r_1827</t>
        </is>
      </c>
      <c r="FW562" t="inlineStr">
        <is>
          <t>y_r_183</t>
        </is>
      </c>
      <c r="FX562" t="inlineStr">
        <is>
          <t>y_r_1833</t>
        </is>
      </c>
      <c r="FY562" t="inlineStr">
        <is>
          <t>y_r_184</t>
        </is>
      </c>
      <c r="FZ562" t="inlineStr">
        <is>
          <t>y_r_1841</t>
        </is>
      </c>
      <c r="GA562" t="inlineStr">
        <is>
          <t>y_r_1851</t>
        </is>
      </c>
      <c r="GB562" t="inlineStr">
        <is>
          <t>y_r_1852</t>
        </is>
      </c>
      <c r="GC562" t="inlineStr">
        <is>
          <t>y_r_1872</t>
        </is>
      </c>
      <c r="GD562" t="inlineStr">
        <is>
          <t>y_r_189</t>
        </is>
      </c>
      <c r="GE562" t="inlineStr">
        <is>
          <t>y_r_1906</t>
        </is>
      </c>
      <c r="GF562" t="inlineStr">
        <is>
          <t>y_r_1908</t>
        </is>
      </c>
      <c r="GG562" t="inlineStr">
        <is>
          <t>y_r_1916</t>
        </is>
      </c>
      <c r="GH562" t="inlineStr">
        <is>
          <t>y_r_1917</t>
        </is>
      </c>
      <c r="GI562" t="inlineStr">
        <is>
          <t>y_r_1937</t>
        </is>
      </c>
      <c r="GJ562" t="inlineStr">
        <is>
          <t>y_r_1941</t>
        </is>
      </c>
      <c r="GK562" t="inlineStr">
        <is>
          <t>y_r_1942</t>
        </is>
      </c>
      <c r="GL562" t="inlineStr">
        <is>
          <t>y_r_1946</t>
        </is>
      </c>
      <c r="GM562" t="inlineStr">
        <is>
          <t>y_r_1952</t>
        </is>
      </c>
      <c r="GN562" t="inlineStr">
        <is>
          <t>y_r_1966</t>
        </is>
      </c>
      <c r="GO562" t="inlineStr">
        <is>
          <t>y_r_1969</t>
        </is>
      </c>
      <c r="GP562" t="inlineStr">
        <is>
          <t>y_r_1975</t>
        </is>
      </c>
      <c r="GQ562" t="inlineStr">
        <is>
          <t>y_r_1979</t>
        </is>
      </c>
      <c r="GR562" t="inlineStr">
        <is>
          <t>y_r_1980</t>
        </is>
      </c>
      <c r="GS562" t="inlineStr">
        <is>
          <t>y_r_1983</t>
        </is>
      </c>
      <c r="GT562" t="inlineStr">
        <is>
          <t>y_r_1991</t>
        </is>
      </c>
      <c r="GU562" t="inlineStr">
        <is>
          <t>y_r_1992</t>
        </is>
      </c>
      <c r="GV562" t="inlineStr">
        <is>
          <t>y_r_209</t>
        </is>
      </c>
      <c r="GW562" t="inlineStr">
        <is>
          <t>y_r_210</t>
        </is>
      </c>
      <c r="GX562" t="inlineStr">
        <is>
          <t>y_r_213</t>
        </is>
      </c>
      <c r="GY562" t="inlineStr">
        <is>
          <t>y_r_214</t>
        </is>
      </c>
      <c r="GZ562" t="inlineStr">
        <is>
          <t>y_r_248</t>
        </is>
      </c>
      <c r="HA562" t="inlineStr">
        <is>
          <t>y_r_250</t>
        </is>
      </c>
      <c r="HB562" t="inlineStr">
        <is>
          <t>y_r_257</t>
        </is>
      </c>
      <c r="HC562" t="inlineStr">
        <is>
          <t>y_r_269</t>
        </is>
      </c>
      <c r="HD562" t="inlineStr">
        <is>
          <t>y_r_27</t>
        </is>
      </c>
      <c r="HE562" t="inlineStr">
        <is>
          <t>y_r_271</t>
        </is>
      </c>
      <c r="HF562" t="inlineStr">
        <is>
          <t>y_r_279</t>
        </is>
      </c>
      <c r="HG562" t="inlineStr">
        <is>
          <t>y_r_291</t>
        </is>
      </c>
      <c r="HH562" t="inlineStr">
        <is>
          <t>y_r_295</t>
        </is>
      </c>
      <c r="HI562" t="inlineStr">
        <is>
          <t>y_r_30</t>
        </is>
      </c>
      <c r="HJ562" t="inlineStr">
        <is>
          <t>y_r_300</t>
        </is>
      </c>
      <c r="HK562" t="inlineStr">
        <is>
          <t>y_r_301</t>
        </is>
      </c>
      <c r="HL562" t="inlineStr">
        <is>
          <t>y_r_324</t>
        </is>
      </c>
      <c r="HM562" t="inlineStr">
        <is>
          <t>y_r_325</t>
        </is>
      </c>
      <c r="HN562" t="inlineStr">
        <is>
          <t>y_r_327</t>
        </is>
      </c>
      <c r="HO562" t="inlineStr">
        <is>
          <t>y_r_33</t>
        </is>
      </c>
      <c r="HP562" t="inlineStr">
        <is>
          <t>y_r_330</t>
        </is>
      </c>
      <c r="HQ562" t="inlineStr">
        <is>
          <t>y_r_336</t>
        </is>
      </c>
      <c r="HR562" t="inlineStr">
        <is>
          <t>y_r_350</t>
        </is>
      </c>
      <c r="HS562" t="inlineStr">
        <is>
          <t>y_r_351</t>
        </is>
      </c>
      <c r="HT562" t="inlineStr">
        <is>
          <t>y_r_359</t>
        </is>
      </c>
      <c r="HU562" t="inlineStr">
        <is>
          <t>y_r_362</t>
        </is>
      </c>
      <c r="HV562" t="inlineStr">
        <is>
          <t>y_r_377</t>
        </is>
      </c>
      <c r="HW562" t="inlineStr">
        <is>
          <t>y_r_380</t>
        </is>
      </c>
      <c r="HX562" t="inlineStr">
        <is>
          <t>y_r_399</t>
        </is>
      </c>
      <c r="HY562" t="inlineStr">
        <is>
          <t>y_r_400</t>
        </is>
      </c>
      <c r="HZ562" t="inlineStr">
        <is>
          <t>y_r_410</t>
        </is>
      </c>
      <c r="IA562" t="inlineStr">
        <is>
          <t>y_r_415</t>
        </is>
      </c>
      <c r="IB562" t="inlineStr">
        <is>
          <t>y_r_426</t>
        </is>
      </c>
      <c r="IC562" t="inlineStr">
        <is>
          <t>y_r_427</t>
        </is>
      </c>
      <c r="ID562" t="inlineStr">
        <is>
          <t>y_r_434</t>
        </is>
      </c>
      <c r="IE562" t="inlineStr">
        <is>
          <t>y_r_437</t>
        </is>
      </c>
      <c r="IF562" t="inlineStr">
        <is>
          <t>y_r_440</t>
        </is>
      </c>
      <c r="IG562" t="inlineStr">
        <is>
          <t>y_r_443</t>
        </is>
      </c>
      <c r="IH562" t="inlineStr">
        <is>
          <t>y_r_458</t>
        </is>
      </c>
      <c r="II562" t="inlineStr">
        <is>
          <t>y_r_463</t>
        </is>
      </c>
      <c r="IJ562" t="inlineStr">
        <is>
          <t>y_r_478</t>
        </is>
      </c>
      <c r="IK562" t="inlineStr">
        <is>
          <t>y_r_487</t>
        </is>
      </c>
      <c r="IL562" t="inlineStr">
        <is>
          <t>y_r_490</t>
        </is>
      </c>
      <c r="IM562" t="inlineStr">
        <is>
          <t>y_r_495</t>
        </is>
      </c>
      <c r="IN562" t="inlineStr">
        <is>
          <t>y_r_496</t>
        </is>
      </c>
      <c r="IO562" t="inlineStr">
        <is>
          <t>y_r_497</t>
        </is>
      </c>
      <c r="IP562" t="inlineStr">
        <is>
          <t>y_r_5</t>
        </is>
      </c>
      <c r="IQ562" t="inlineStr">
        <is>
          <t>y_r_500</t>
        </is>
      </c>
      <c r="IR562" t="inlineStr">
        <is>
          <t>y_r_501</t>
        </is>
      </c>
      <c r="IS562" t="inlineStr">
        <is>
          <t>y_r_529</t>
        </is>
      </c>
      <c r="IT562" t="inlineStr">
        <is>
          <t>y_r_532</t>
        </is>
      </c>
      <c r="IU562" t="inlineStr">
        <is>
          <t>y_r_554</t>
        </is>
      </c>
      <c r="IV562" t="inlineStr">
        <is>
          <t>y_r_559</t>
        </is>
      </c>
      <c r="IW562" t="inlineStr">
        <is>
          <t>y_r_566</t>
        </is>
      </c>
      <c r="IX562" t="inlineStr">
        <is>
          <t>y_r_590</t>
        </is>
      </c>
      <c r="IY562" t="inlineStr">
        <is>
          <t>y_r_591</t>
        </is>
      </c>
      <c r="IZ562" t="inlineStr">
        <is>
          <t>y_r_605</t>
        </is>
      </c>
      <c r="JA562" t="inlineStr">
        <is>
          <t>y_r_612</t>
        </is>
      </c>
      <c r="JB562" t="inlineStr">
        <is>
          <t>y_r_616</t>
        </is>
      </c>
      <c r="JC562" t="inlineStr">
        <is>
          <t>y_r_620</t>
        </is>
      </c>
      <c r="JD562" t="inlineStr">
        <is>
          <t>y_r_622</t>
        </is>
      </c>
      <c r="JE562" t="inlineStr">
        <is>
          <t>y_r_646</t>
        </is>
      </c>
      <c r="JF562" t="inlineStr">
        <is>
          <t>y_r_649</t>
        </is>
      </c>
      <c r="JG562" t="inlineStr">
        <is>
          <t>y_r_657</t>
        </is>
      </c>
      <c r="JH562" t="inlineStr">
        <is>
          <t>y_r_671</t>
        </is>
      </c>
      <c r="JI562" t="inlineStr">
        <is>
          <t>y_r_672</t>
        </is>
      </c>
      <c r="JJ562" t="inlineStr">
        <is>
          <t>y_r_691</t>
        </is>
      </c>
      <c r="JK562" t="inlineStr">
        <is>
          <t>y_r_7</t>
        </is>
      </c>
      <c r="JL562" t="inlineStr">
        <is>
          <t>y_r_702</t>
        </is>
      </c>
      <c r="JM562" t="inlineStr">
        <is>
          <t>y_r_703</t>
        </is>
      </c>
      <c r="JN562" t="inlineStr">
        <is>
          <t>y_r_710</t>
        </is>
      </c>
      <c r="JO562" t="inlineStr">
        <is>
          <t>y_r_713</t>
        </is>
      </c>
      <c r="JP562" t="inlineStr">
        <is>
          <t>y_r_717</t>
        </is>
      </c>
      <c r="JQ562" t="inlineStr">
        <is>
          <t>y_r_72</t>
        </is>
      </c>
      <c r="JR562" t="inlineStr">
        <is>
          <t>y_r_722</t>
        </is>
      </c>
      <c r="JS562" t="inlineStr">
        <is>
          <t>y_r_745</t>
        </is>
      </c>
      <c r="JT562" t="inlineStr">
        <is>
          <t>y_r_746</t>
        </is>
      </c>
      <c r="JU562" t="inlineStr">
        <is>
          <t>y_r_75</t>
        </is>
      </c>
      <c r="JV562" t="inlineStr">
        <is>
          <t>y_r_750</t>
        </is>
      </c>
      <c r="JW562" t="inlineStr">
        <is>
          <t>y_r_76</t>
        </is>
      </c>
      <c r="JX562" t="inlineStr">
        <is>
          <t>y_r_784</t>
        </is>
      </c>
      <c r="JY562" t="inlineStr">
        <is>
          <t>y_r_808</t>
        </is>
      </c>
      <c r="JZ562" t="inlineStr">
        <is>
          <t>y_r_81</t>
        </is>
      </c>
      <c r="KA562" t="inlineStr">
        <is>
          <t>y_r_813</t>
        </is>
      </c>
      <c r="KB562" t="inlineStr">
        <is>
          <t>y_r_814</t>
        </is>
      </c>
      <c r="KC562" t="inlineStr">
        <is>
          <t>y_r_816</t>
        </is>
      </c>
      <c r="KD562" t="inlineStr">
        <is>
          <t>y_r_831</t>
        </is>
      </c>
      <c r="KE562" t="inlineStr">
        <is>
          <t>y_r_84</t>
        </is>
      </c>
      <c r="KF562" t="inlineStr">
        <is>
          <t>y_r_841</t>
        </is>
      </c>
      <c r="KG562" t="inlineStr">
        <is>
          <t>y_r_842</t>
        </is>
      </c>
      <c r="KH562" t="inlineStr">
        <is>
          <t>y_r_85</t>
        </is>
      </c>
      <c r="KI562" t="inlineStr">
        <is>
          <t>y_r_861</t>
        </is>
      </c>
      <c r="KJ562" t="inlineStr">
        <is>
          <t>y_r_866</t>
        </is>
      </c>
      <c r="KK562" t="inlineStr">
        <is>
          <t>y_r_885</t>
        </is>
      </c>
      <c r="KL562" t="inlineStr">
        <is>
          <t>y_r_890</t>
        </is>
      </c>
      <c r="KM562" t="inlineStr">
        <is>
          <t>y_r_893</t>
        </is>
      </c>
      <c r="KN562" t="inlineStr">
        <is>
          <t>y_r_894</t>
        </is>
      </c>
      <c r="KO562" t="inlineStr">
        <is>
          <t>y_r_9</t>
        </is>
      </c>
      <c r="KP562" t="inlineStr">
        <is>
          <t>y_r_921</t>
        </is>
      </c>
      <c r="KQ562" t="inlineStr">
        <is>
          <t>y_r_922</t>
        </is>
      </c>
      <c r="KR562" t="inlineStr">
        <is>
          <t>y_r_928</t>
        </is>
      </c>
      <c r="KS562" t="inlineStr">
        <is>
          <t>y_r_936</t>
        </is>
      </c>
      <c r="KT562" t="inlineStr">
        <is>
          <t>y_r_943</t>
        </is>
      </c>
      <c r="KU562" t="inlineStr">
        <is>
          <t>y_r_944</t>
        </is>
      </c>
      <c r="KV562" t="inlineStr">
        <is>
          <t>y_r_949</t>
        </is>
      </c>
      <c r="KW562" t="inlineStr">
        <is>
          <t>y_r_953</t>
        </is>
      </c>
      <c r="KX562" t="inlineStr">
        <is>
          <t>y_r_955</t>
        </is>
      </c>
      <c r="KY562" t="inlineStr">
        <is>
          <t>y_r_960</t>
        </is>
      </c>
      <c r="KZ562" t="inlineStr">
        <is>
          <t>y_r_963</t>
        </is>
      </c>
      <c r="LA562" t="inlineStr">
        <is>
          <t>y_r_966</t>
        </is>
      </c>
      <c r="LB562" t="inlineStr">
        <is>
          <t>y_r_972</t>
        </is>
      </c>
      <c r="LC562" t="inlineStr">
        <is>
          <t>y_r_977</t>
        </is>
      </c>
      <c r="LD562" t="inlineStr">
        <is>
          <t>y_r_979</t>
        </is>
      </c>
      <c r="LE562" t="inlineStr">
        <is>
          <t>y_r_982</t>
        </is>
      </c>
      <c r="LF562" t="inlineStr">
        <is>
          <t>y_r_99</t>
        </is>
      </c>
      <c r="LG562" t="inlineStr">
        <is>
          <t>y_r_996</t>
        </is>
      </c>
    </row>
    <row r="563">
      <c r="A563" s="9" t="n">
        <v>2000</v>
      </c>
      <c r="B563" s="9" t="n">
        <v>50</v>
      </c>
      <c r="C563" s="9" t="n">
        <v>0.5</v>
      </c>
      <c r="D563" s="9" t="inlineStr">
        <is>
          <t>BA</t>
        </is>
      </c>
      <c r="E563" s="9" t="inlineStr">
        <is>
          <t>currently_in_use/test_files/BA/2000/559.txt</t>
        </is>
      </c>
      <c r="F563" s="9" t="n">
        <v>145</v>
      </c>
      <c r="G563" s="9" t="n">
        <v>173</v>
      </c>
      <c r="H563" s="9" t="inlineStr">
        <is>
          <t>-</t>
        </is>
      </c>
      <c r="I563" s="9" t="n">
        <v>184</v>
      </c>
      <c r="J563" s="9" t="n">
        <v>184</v>
      </c>
      <c r="K563" s="9" t="n">
        <v>184</v>
      </c>
      <c r="L563" s="9" t="n">
        <v>184</v>
      </c>
      <c r="M563" s="10" t="inlineStr">
        <is>
          <t>-</t>
        </is>
      </c>
      <c r="N563" s="10" t="inlineStr">
        <is>
          <t>-</t>
        </is>
      </c>
      <c r="O563" s="11" t="inlineStr">
        <is>
          <t>x_0</t>
        </is>
      </c>
      <c r="P563" t="inlineStr">
        <is>
          <t>x_1</t>
        </is>
      </c>
      <c r="Q563" t="inlineStr">
        <is>
          <t>x_103</t>
        </is>
      </c>
      <c r="R563" t="inlineStr">
        <is>
          <t>x_11</t>
        </is>
      </c>
      <c r="S563" t="inlineStr">
        <is>
          <t>x_110</t>
        </is>
      </c>
      <c r="T563" t="inlineStr">
        <is>
          <t>x_111</t>
        </is>
      </c>
      <c r="U563" s="5" t="inlineStr">
        <is>
          <t>x_112</t>
        </is>
      </c>
      <c r="V563" t="inlineStr">
        <is>
          <t>x_113</t>
        </is>
      </c>
      <c r="W563" t="inlineStr">
        <is>
          <t>x_118</t>
        </is>
      </c>
      <c r="X563" t="inlineStr">
        <is>
          <t>x_12</t>
        </is>
      </c>
      <c r="Y563" t="inlineStr">
        <is>
          <t>x_123</t>
        </is>
      </c>
      <c r="Z563" t="inlineStr">
        <is>
          <t>x_131</t>
        </is>
      </c>
      <c r="AA563" t="inlineStr">
        <is>
          <t>x_132</t>
        </is>
      </c>
      <c r="AB563" t="inlineStr">
        <is>
          <t>x_137</t>
        </is>
      </c>
      <c r="AC563" t="inlineStr">
        <is>
          <t>x_145</t>
        </is>
      </c>
      <c r="AD563" t="inlineStr">
        <is>
          <t>x_146</t>
        </is>
      </c>
      <c r="AE563" t="inlineStr">
        <is>
          <t>x_150</t>
        </is>
      </c>
      <c r="AF563" t="inlineStr">
        <is>
          <t>x_154</t>
        </is>
      </c>
      <c r="AG563" t="inlineStr">
        <is>
          <t>x_155</t>
        </is>
      </c>
      <c r="AH563" t="inlineStr">
        <is>
          <t>x_17</t>
        </is>
      </c>
      <c r="AI563" t="inlineStr">
        <is>
          <t>x_172</t>
        </is>
      </c>
      <c r="AJ563" t="inlineStr">
        <is>
          <t>x_177</t>
        </is>
      </c>
      <c r="AK563" t="inlineStr">
        <is>
          <t>x_20</t>
        </is>
      </c>
      <c r="AL563" t="inlineStr">
        <is>
          <t>x_22</t>
        </is>
      </c>
      <c r="AM563" t="inlineStr">
        <is>
          <t>x_23</t>
        </is>
      </c>
      <c r="AN563" t="inlineStr">
        <is>
          <t>x_25</t>
        </is>
      </c>
      <c r="AO563" t="inlineStr">
        <is>
          <t>x_28</t>
        </is>
      </c>
      <c r="AP563" t="inlineStr">
        <is>
          <t>x_3</t>
        </is>
      </c>
      <c r="AQ563" t="inlineStr">
        <is>
          <t>x_36</t>
        </is>
      </c>
      <c r="AR563" t="inlineStr">
        <is>
          <t>x_39</t>
        </is>
      </c>
      <c r="AS563" t="inlineStr">
        <is>
          <t>x_41</t>
        </is>
      </c>
      <c r="AT563" t="inlineStr">
        <is>
          <t>x_43</t>
        </is>
      </c>
      <c r="AU563" t="inlineStr">
        <is>
          <t>x_44</t>
        </is>
      </c>
      <c r="AV563" t="inlineStr">
        <is>
          <t>x_45</t>
        </is>
      </c>
      <c r="AW563" t="inlineStr">
        <is>
          <t>x_47</t>
        </is>
      </c>
      <c r="AX563" t="inlineStr">
        <is>
          <t>x_48</t>
        </is>
      </c>
      <c r="AY563" t="inlineStr">
        <is>
          <t>x_5</t>
        </is>
      </c>
      <c r="AZ563" t="inlineStr">
        <is>
          <t>x_50</t>
        </is>
      </c>
      <c r="BA563" t="inlineStr">
        <is>
          <t>x_54</t>
        </is>
      </c>
      <c r="BB563" t="inlineStr">
        <is>
          <t>x_55</t>
        </is>
      </c>
      <c r="BC563" t="inlineStr">
        <is>
          <t>x_58</t>
        </is>
      </c>
      <c r="BD563" t="inlineStr">
        <is>
          <t>x_70</t>
        </is>
      </c>
      <c r="BE563" t="inlineStr">
        <is>
          <t>x_75</t>
        </is>
      </c>
      <c r="BF563" t="inlineStr">
        <is>
          <t>x_8</t>
        </is>
      </c>
      <c r="BG563" t="inlineStr">
        <is>
          <t>x_82</t>
        </is>
      </c>
      <c r="BH563" t="inlineStr">
        <is>
          <t>x_85</t>
        </is>
      </c>
      <c r="BI563" t="inlineStr">
        <is>
          <t>x_86</t>
        </is>
      </c>
      <c r="BJ563" t="inlineStr">
        <is>
          <t>x_87</t>
        </is>
      </c>
      <c r="BK563" t="inlineStr">
        <is>
          <t>x_88</t>
        </is>
      </c>
      <c r="BL563" t="inlineStr">
        <is>
          <t>x_93</t>
        </is>
      </c>
      <c r="BM563" t="inlineStr">
        <is>
          <t>y_r_100</t>
        </is>
      </c>
      <c r="BN563" t="inlineStr">
        <is>
          <t>y_r_101</t>
        </is>
      </c>
      <c r="BO563" t="inlineStr">
        <is>
          <t>y_r_1027</t>
        </is>
      </c>
      <c r="BP563" t="inlineStr">
        <is>
          <t>y_r_103</t>
        </is>
      </c>
      <c r="BQ563" t="inlineStr">
        <is>
          <t>y_r_1030</t>
        </is>
      </c>
      <c r="BR563" t="inlineStr">
        <is>
          <t>y_r_1031</t>
        </is>
      </c>
      <c r="BS563" t="inlineStr">
        <is>
          <t>y_r_1037</t>
        </is>
      </c>
      <c r="BT563" t="inlineStr">
        <is>
          <t>y_r_1041</t>
        </is>
      </c>
      <c r="BU563" t="inlineStr">
        <is>
          <t>y_r_1045</t>
        </is>
      </c>
      <c r="BV563" t="inlineStr">
        <is>
          <t>y_r_1072</t>
        </is>
      </c>
      <c r="BW563" t="inlineStr">
        <is>
          <t>y_r_110</t>
        </is>
      </c>
      <c r="BX563" t="inlineStr">
        <is>
          <t>y_r_1109</t>
        </is>
      </c>
      <c r="BY563" t="inlineStr">
        <is>
          <t>y_r_1118</t>
        </is>
      </c>
      <c r="BZ563" t="inlineStr">
        <is>
          <t>y_r_1119</t>
        </is>
      </c>
      <c r="CA563" t="inlineStr">
        <is>
          <t>y_r_1124</t>
        </is>
      </c>
      <c r="CB563" t="inlineStr">
        <is>
          <t>y_r_113</t>
        </is>
      </c>
      <c r="CC563" t="inlineStr">
        <is>
          <t>y_r_1131</t>
        </is>
      </c>
      <c r="CD563" t="inlineStr">
        <is>
          <t>y_r_1138</t>
        </is>
      </c>
      <c r="CE563" t="inlineStr">
        <is>
          <t>y_r_1157</t>
        </is>
      </c>
      <c r="CF563" t="inlineStr">
        <is>
          <t>y_r_1163</t>
        </is>
      </c>
      <c r="CG563" t="inlineStr">
        <is>
          <t>y_r_1181</t>
        </is>
      </c>
      <c r="CH563" t="inlineStr">
        <is>
          <t>y_r_1184</t>
        </is>
      </c>
      <c r="CI563" t="inlineStr">
        <is>
          <t>y_r_1231</t>
        </is>
      </c>
      <c r="CJ563" t="inlineStr">
        <is>
          <t>y_r_1258</t>
        </is>
      </c>
      <c r="CK563" t="inlineStr">
        <is>
          <t>y_r_1275</t>
        </is>
      </c>
      <c r="CL563" t="inlineStr">
        <is>
          <t>y_r_1283</t>
        </is>
      </c>
      <c r="CM563" t="inlineStr">
        <is>
          <t>y_r_130</t>
        </is>
      </c>
      <c r="CN563" t="inlineStr">
        <is>
          <t>y_r_1301</t>
        </is>
      </c>
      <c r="CO563" t="inlineStr">
        <is>
          <t>y_r_1308</t>
        </is>
      </c>
      <c r="CP563" t="inlineStr">
        <is>
          <t>y_r_1319</t>
        </is>
      </c>
      <c r="CQ563" t="inlineStr">
        <is>
          <t>y_r_1326</t>
        </is>
      </c>
      <c r="CR563" t="inlineStr">
        <is>
          <t>y_r_1342</t>
        </is>
      </c>
      <c r="CS563" t="inlineStr">
        <is>
          <t>y_r_1348</t>
        </is>
      </c>
      <c r="CT563" t="inlineStr">
        <is>
          <t>y_r_136</t>
        </is>
      </c>
      <c r="CU563" t="inlineStr">
        <is>
          <t>y_r_1365</t>
        </is>
      </c>
      <c r="CV563" t="inlineStr">
        <is>
          <t>y_r_1367</t>
        </is>
      </c>
      <c r="CW563" t="inlineStr">
        <is>
          <t>y_r_1372</t>
        </is>
      </c>
      <c r="CX563" t="inlineStr">
        <is>
          <t>y_r_1399</t>
        </is>
      </c>
      <c r="CY563" t="inlineStr">
        <is>
          <t>y_r_1418</t>
        </is>
      </c>
      <c r="CZ563" t="inlineStr">
        <is>
          <t>y_r_142</t>
        </is>
      </c>
      <c r="DA563" t="inlineStr">
        <is>
          <t>y_r_1434</t>
        </is>
      </c>
      <c r="DB563" t="inlineStr">
        <is>
          <t>y_r_1442</t>
        </is>
      </c>
      <c r="DC563" t="inlineStr">
        <is>
          <t>y_r_1459</t>
        </is>
      </c>
      <c r="DD563" t="inlineStr">
        <is>
          <t>y_r_1487</t>
        </is>
      </c>
      <c r="DE563" t="inlineStr">
        <is>
          <t>y_r_1522</t>
        </is>
      </c>
      <c r="DF563" t="inlineStr">
        <is>
          <t>y_r_1537</t>
        </is>
      </c>
      <c r="DG563" t="inlineStr">
        <is>
          <t>y_r_1551</t>
        </is>
      </c>
      <c r="DH563" t="inlineStr">
        <is>
          <t>y_r_1583</t>
        </is>
      </c>
      <c r="DI563" t="inlineStr">
        <is>
          <t>y_r_159</t>
        </is>
      </c>
      <c r="DJ563" t="inlineStr">
        <is>
          <t>y_r_1623</t>
        </is>
      </c>
      <c r="DK563" t="inlineStr">
        <is>
          <t>y_r_1638</t>
        </is>
      </c>
      <c r="DL563" t="inlineStr">
        <is>
          <t>y_r_1656</t>
        </is>
      </c>
      <c r="DM563" t="inlineStr">
        <is>
          <t>y_r_1675</t>
        </is>
      </c>
      <c r="DN563" t="inlineStr">
        <is>
          <t>y_r_168</t>
        </is>
      </c>
      <c r="DO563" t="inlineStr">
        <is>
          <t>y_r_1687</t>
        </is>
      </c>
      <c r="DP563" t="inlineStr">
        <is>
          <t>y_r_169</t>
        </is>
      </c>
      <c r="DQ563" t="inlineStr">
        <is>
          <t>y_r_1707</t>
        </is>
      </c>
      <c r="DR563" t="inlineStr">
        <is>
          <t>y_r_1764</t>
        </is>
      </c>
      <c r="DS563" t="inlineStr">
        <is>
          <t>y_r_1780</t>
        </is>
      </c>
      <c r="DT563" t="inlineStr">
        <is>
          <t>y_r_1793</t>
        </is>
      </c>
      <c r="DU563" t="inlineStr">
        <is>
          <t>y_r_180</t>
        </is>
      </c>
      <c r="DV563" t="inlineStr">
        <is>
          <t>y_r_182</t>
        </is>
      </c>
      <c r="DW563" t="inlineStr">
        <is>
          <t>y_r_183</t>
        </is>
      </c>
      <c r="DX563" t="inlineStr">
        <is>
          <t>y_r_1834</t>
        </is>
      </c>
      <c r="DY563" t="inlineStr">
        <is>
          <t>y_r_1860</t>
        </is>
      </c>
      <c r="DZ563" t="inlineStr">
        <is>
          <t>y_r_1882</t>
        </is>
      </c>
      <c r="EA563" t="inlineStr">
        <is>
          <t>y_r_1892</t>
        </is>
      </c>
      <c r="EB563" t="inlineStr">
        <is>
          <t>y_r_1910</t>
        </is>
      </c>
      <c r="EC563" t="inlineStr">
        <is>
          <t>y_r_1925</t>
        </is>
      </c>
      <c r="ED563" t="inlineStr">
        <is>
          <t>y_r_1948</t>
        </is>
      </c>
      <c r="EE563" t="inlineStr">
        <is>
          <t>y_r_204</t>
        </is>
      </c>
      <c r="EF563" t="inlineStr">
        <is>
          <t>y_r_214</t>
        </is>
      </c>
      <c r="EG563" t="inlineStr">
        <is>
          <t>y_r_218</t>
        </is>
      </c>
      <c r="EH563" t="inlineStr">
        <is>
          <t>y_r_219</t>
        </is>
      </c>
      <c r="EI563" t="inlineStr">
        <is>
          <t>y_r_224</t>
        </is>
      </c>
      <c r="EJ563" t="inlineStr">
        <is>
          <t>y_r_225</t>
        </is>
      </c>
      <c r="EK563" t="inlineStr">
        <is>
          <t>y_r_227</t>
        </is>
      </c>
      <c r="EL563" t="inlineStr">
        <is>
          <t>y_r_228</t>
        </is>
      </c>
      <c r="EM563" t="inlineStr">
        <is>
          <t>y_r_229</t>
        </is>
      </c>
      <c r="EN563" t="inlineStr">
        <is>
          <t>y_r_243</t>
        </is>
      </c>
      <c r="EO563" t="inlineStr">
        <is>
          <t>y_r_247</t>
        </is>
      </c>
      <c r="EP563" t="inlineStr">
        <is>
          <t>y_r_250</t>
        </is>
      </c>
      <c r="EQ563" t="inlineStr">
        <is>
          <t>y_r_254</t>
        </is>
      </c>
      <c r="ER563" t="inlineStr">
        <is>
          <t>y_r_256</t>
        </is>
      </c>
      <c r="ES563" t="inlineStr">
        <is>
          <t>y_r_26</t>
        </is>
      </c>
      <c r="ET563" t="inlineStr">
        <is>
          <t>y_r_264</t>
        </is>
      </c>
      <c r="EU563" t="inlineStr">
        <is>
          <t>y_r_278</t>
        </is>
      </c>
      <c r="EV563" t="inlineStr">
        <is>
          <t>y_r_286</t>
        </is>
      </c>
      <c r="EW563" t="inlineStr">
        <is>
          <t>y_r_301</t>
        </is>
      </c>
      <c r="EX563" t="inlineStr">
        <is>
          <t>y_r_315</t>
        </is>
      </c>
      <c r="EY563" t="inlineStr">
        <is>
          <t>y_r_316</t>
        </is>
      </c>
      <c r="EZ563" t="inlineStr">
        <is>
          <t>y_r_317</t>
        </is>
      </c>
      <c r="FA563" t="inlineStr">
        <is>
          <t>y_r_331</t>
        </is>
      </c>
      <c r="FB563" t="inlineStr">
        <is>
          <t>y_r_346</t>
        </is>
      </c>
      <c r="FC563" t="inlineStr">
        <is>
          <t>y_r_359</t>
        </is>
      </c>
      <c r="FD563" t="inlineStr">
        <is>
          <t>y_r_365</t>
        </is>
      </c>
      <c r="FE563" t="inlineStr">
        <is>
          <t>y_r_367</t>
        </is>
      </c>
      <c r="FF563" t="inlineStr">
        <is>
          <t>y_r_370</t>
        </is>
      </c>
      <c r="FG563" t="inlineStr">
        <is>
          <t>y_r_381</t>
        </is>
      </c>
      <c r="FH563" t="inlineStr">
        <is>
          <t>y_r_392</t>
        </is>
      </c>
      <c r="FI563" t="inlineStr">
        <is>
          <t>y_r_397</t>
        </is>
      </c>
      <c r="FJ563" t="inlineStr">
        <is>
          <t>y_r_399</t>
        </is>
      </c>
      <c r="FK563" t="inlineStr">
        <is>
          <t>y_r_405</t>
        </is>
      </c>
      <c r="FL563" t="inlineStr">
        <is>
          <t>y_r_412</t>
        </is>
      </c>
      <c r="FM563" t="inlineStr">
        <is>
          <t>y_r_416</t>
        </is>
      </c>
      <c r="FN563" t="inlineStr">
        <is>
          <t>y_r_421</t>
        </is>
      </c>
      <c r="FO563" t="inlineStr">
        <is>
          <t>y_r_426</t>
        </is>
      </c>
      <c r="FP563" t="inlineStr">
        <is>
          <t>y_r_447</t>
        </is>
      </c>
      <c r="FQ563" t="inlineStr">
        <is>
          <t>y_r_450</t>
        </is>
      </c>
      <c r="FR563" t="inlineStr">
        <is>
          <t>y_r_452</t>
        </is>
      </c>
      <c r="FS563" t="inlineStr">
        <is>
          <t>y_r_463</t>
        </is>
      </c>
      <c r="FT563" t="inlineStr">
        <is>
          <t>y_r_470</t>
        </is>
      </c>
      <c r="FU563" t="inlineStr">
        <is>
          <t>y_r_474</t>
        </is>
      </c>
      <c r="FV563" t="inlineStr">
        <is>
          <t>y_r_475</t>
        </is>
      </c>
      <c r="FW563" t="inlineStr">
        <is>
          <t>y_r_484</t>
        </is>
      </c>
      <c r="FX563" t="inlineStr">
        <is>
          <t>y_r_510</t>
        </is>
      </c>
      <c r="FY563" t="inlineStr">
        <is>
          <t>y_r_511</t>
        </is>
      </c>
      <c r="FZ563" t="inlineStr">
        <is>
          <t>y_r_518</t>
        </is>
      </c>
      <c r="GA563" t="inlineStr">
        <is>
          <t>y_r_522</t>
        </is>
      </c>
      <c r="GB563" t="inlineStr">
        <is>
          <t>y_r_55</t>
        </is>
      </c>
      <c r="GC563" t="inlineStr">
        <is>
          <t>y_r_552</t>
        </is>
      </c>
      <c r="GD563" t="inlineStr">
        <is>
          <t>y_r_57</t>
        </is>
      </c>
      <c r="GE563" t="inlineStr">
        <is>
          <t>y_r_58</t>
        </is>
      </c>
      <c r="GF563" t="inlineStr">
        <is>
          <t>y_r_581</t>
        </is>
      </c>
      <c r="GG563" t="inlineStr">
        <is>
          <t>y_r_593</t>
        </is>
      </c>
      <c r="GH563" t="inlineStr">
        <is>
          <t>y_r_595</t>
        </is>
      </c>
      <c r="GI563" t="inlineStr">
        <is>
          <t>y_r_596</t>
        </is>
      </c>
      <c r="GJ563" t="inlineStr">
        <is>
          <t>y_r_60</t>
        </is>
      </c>
      <c r="GK563" t="inlineStr">
        <is>
          <t>y_r_64</t>
        </is>
      </c>
      <c r="GL563" t="inlineStr">
        <is>
          <t>y_r_649</t>
        </is>
      </c>
      <c r="GM563" t="inlineStr">
        <is>
          <t>y_r_69</t>
        </is>
      </c>
      <c r="GN563" t="inlineStr">
        <is>
          <t>y_r_692</t>
        </is>
      </c>
      <c r="GO563" t="inlineStr">
        <is>
          <t>y_r_697</t>
        </is>
      </c>
      <c r="GP563" t="inlineStr">
        <is>
          <t>y_r_701</t>
        </is>
      </c>
      <c r="GQ563" t="inlineStr">
        <is>
          <t>y_r_703</t>
        </is>
      </c>
      <c r="GR563" t="inlineStr">
        <is>
          <t>y_r_709</t>
        </is>
      </c>
      <c r="GS563" t="inlineStr">
        <is>
          <t>y_r_719</t>
        </is>
      </c>
      <c r="GT563" t="inlineStr">
        <is>
          <t>y_r_734</t>
        </is>
      </c>
      <c r="GU563" t="inlineStr">
        <is>
          <t>y_r_75</t>
        </is>
      </c>
      <c r="GV563" t="inlineStr">
        <is>
          <t>y_r_755</t>
        </is>
      </c>
      <c r="GW563" t="inlineStr">
        <is>
          <t>y_r_756</t>
        </is>
      </c>
      <c r="GX563" t="inlineStr">
        <is>
          <t>y_r_78</t>
        </is>
      </c>
      <c r="GY563" t="inlineStr">
        <is>
          <t>y_r_781</t>
        </is>
      </c>
      <c r="GZ563" t="inlineStr">
        <is>
          <t>y_r_793</t>
        </is>
      </c>
      <c r="HA563" t="inlineStr">
        <is>
          <t>y_r_798</t>
        </is>
      </c>
      <c r="HB563" t="inlineStr">
        <is>
          <t>y_r_807</t>
        </is>
      </c>
      <c r="HC563" t="inlineStr">
        <is>
          <t>y_r_810</t>
        </is>
      </c>
      <c r="HD563" t="inlineStr">
        <is>
          <t>y_r_82</t>
        </is>
      </c>
      <c r="HE563" t="inlineStr">
        <is>
          <t>y_r_820</t>
        </is>
      </c>
      <c r="HF563" t="inlineStr">
        <is>
          <t>y_r_851</t>
        </is>
      </c>
      <c r="HG563" t="inlineStr">
        <is>
          <t>y_r_865</t>
        </is>
      </c>
      <c r="HH563" t="inlineStr">
        <is>
          <t>y_r_89</t>
        </is>
      </c>
      <c r="HI563" t="inlineStr">
        <is>
          <t>y_r_893</t>
        </is>
      </c>
      <c r="HJ563" t="inlineStr">
        <is>
          <t>y_r_911</t>
        </is>
      </c>
      <c r="HK563" t="inlineStr">
        <is>
          <t>y_r_914</t>
        </is>
      </c>
      <c r="HL563" t="inlineStr">
        <is>
          <t>y_r_917</t>
        </is>
      </c>
      <c r="HM563" t="inlineStr">
        <is>
          <t>y_r_940</t>
        </is>
      </c>
      <c r="HN563" t="inlineStr">
        <is>
          <t>y_r_944</t>
        </is>
      </c>
      <c r="HO563" t="inlineStr">
        <is>
          <t>y_r_96</t>
        </is>
      </c>
      <c r="HP563" t="inlineStr">
        <is>
          <t>y_r_968</t>
        </is>
      </c>
      <c r="HQ563" t="inlineStr">
        <is>
          <t>y_r_969</t>
        </is>
      </c>
      <c r="HR563" t="inlineStr">
        <is>
          <t>y_r_973</t>
        </is>
      </c>
      <c r="HS563" t="inlineStr">
        <is>
          <t>y_r_974</t>
        </is>
      </c>
      <c r="HT563" t="inlineStr">
        <is>
          <t>y_r_977</t>
        </is>
      </c>
      <c r="HU563" t="inlineStr">
        <is>
          <t>y_r_98</t>
        </is>
      </c>
      <c r="HV563" t="inlineStr">
        <is>
          <t>y_r_99</t>
        </is>
      </c>
    </row>
    <row r="564">
      <c r="A564" s="9" t="n">
        <v>2000</v>
      </c>
      <c r="B564" s="9" t="n">
        <v>50</v>
      </c>
      <c r="C564" s="9" t="n">
        <v>0.5</v>
      </c>
      <c r="D564" s="9" t="inlineStr">
        <is>
          <t>ER</t>
        </is>
      </c>
      <c r="E564" s="9" t="inlineStr">
        <is>
          <t>currently_in_use/test_files/ER/2000/560.txt</t>
        </is>
      </c>
      <c r="F564" s="9" t="n">
        <v>105</v>
      </c>
      <c r="G564" s="9" t="n">
        <v>129</v>
      </c>
      <c r="H564" s="9" t="inlineStr">
        <is>
          <t>-</t>
        </is>
      </c>
      <c r="I564" s="9" t="n">
        <v>137</v>
      </c>
      <c r="J564" s="9" t="n">
        <v>137</v>
      </c>
      <c r="K564" s="9" t="n">
        <v>137</v>
      </c>
      <c r="L564" s="9" t="n">
        <v>137</v>
      </c>
      <c r="M564" s="10" t="inlineStr">
        <is>
          <t>-</t>
        </is>
      </c>
      <c r="N564" s="10" t="inlineStr">
        <is>
          <t>-</t>
        </is>
      </c>
      <c r="O564" s="11" t="inlineStr">
        <is>
          <t>x_0</t>
        </is>
      </c>
      <c r="P564" t="inlineStr">
        <is>
          <t>x_1</t>
        </is>
      </c>
      <c r="Q564" t="inlineStr">
        <is>
          <t>x_103</t>
        </is>
      </c>
      <c r="R564" t="inlineStr">
        <is>
          <t>x_107</t>
        </is>
      </c>
      <c r="S564" t="inlineStr">
        <is>
          <t>x_109</t>
        </is>
      </c>
      <c r="T564" t="inlineStr">
        <is>
          <t>x_11</t>
        </is>
      </c>
      <c r="U564" s="5" t="inlineStr">
        <is>
          <t>x_112</t>
        </is>
      </c>
      <c r="V564" t="inlineStr">
        <is>
          <t>x_114</t>
        </is>
      </c>
      <c r="W564" t="inlineStr">
        <is>
          <t>x_12</t>
        </is>
      </c>
      <c r="X564" t="inlineStr">
        <is>
          <t>x_120</t>
        </is>
      </c>
      <c r="Y564" t="inlineStr">
        <is>
          <t>x_125</t>
        </is>
      </c>
      <c r="Z564" t="inlineStr">
        <is>
          <t>x_128</t>
        </is>
      </c>
      <c r="AA564" t="inlineStr">
        <is>
          <t>x_132</t>
        </is>
      </c>
      <c r="AB564" t="inlineStr">
        <is>
          <t>x_134</t>
        </is>
      </c>
      <c r="AC564" t="inlineStr">
        <is>
          <t>x_136</t>
        </is>
      </c>
      <c r="AD564" t="inlineStr">
        <is>
          <t>x_137</t>
        </is>
      </c>
      <c r="AE564" t="inlineStr">
        <is>
          <t>x_140</t>
        </is>
      </c>
      <c r="AF564" t="inlineStr">
        <is>
          <t>x_143</t>
        </is>
      </c>
      <c r="AG564" t="inlineStr">
        <is>
          <t>x_145</t>
        </is>
      </c>
      <c r="AH564" t="inlineStr">
        <is>
          <t>x_146</t>
        </is>
      </c>
      <c r="AI564" t="inlineStr">
        <is>
          <t>x_149</t>
        </is>
      </c>
      <c r="AJ564" t="inlineStr">
        <is>
          <t>x_15</t>
        </is>
      </c>
      <c r="AK564" t="inlineStr">
        <is>
          <t>x_157</t>
        </is>
      </c>
      <c r="AL564" t="inlineStr">
        <is>
          <t>x_165</t>
        </is>
      </c>
      <c r="AM564" t="inlineStr">
        <is>
          <t>x_169</t>
        </is>
      </c>
      <c r="AN564" t="inlineStr">
        <is>
          <t>x_17</t>
        </is>
      </c>
      <c r="AO564" t="inlineStr">
        <is>
          <t>x_2</t>
        </is>
      </c>
      <c r="AP564" t="inlineStr">
        <is>
          <t>x_21</t>
        </is>
      </c>
      <c r="AQ564" t="inlineStr">
        <is>
          <t>x_25</t>
        </is>
      </c>
      <c r="AR564" t="inlineStr">
        <is>
          <t>x_27</t>
        </is>
      </c>
      <c r="AS564" t="inlineStr">
        <is>
          <t>x_29</t>
        </is>
      </c>
      <c r="AT564" t="inlineStr">
        <is>
          <t>x_38</t>
        </is>
      </c>
      <c r="AU564" t="inlineStr">
        <is>
          <t>x_41</t>
        </is>
      </c>
      <c r="AV564" t="inlineStr">
        <is>
          <t>x_43</t>
        </is>
      </c>
      <c r="AW564" t="inlineStr">
        <is>
          <t>x_45</t>
        </is>
      </c>
      <c r="AX564" t="inlineStr">
        <is>
          <t>x_51</t>
        </is>
      </c>
      <c r="AY564" t="inlineStr">
        <is>
          <t>x_58</t>
        </is>
      </c>
      <c r="AZ564" t="inlineStr">
        <is>
          <t>x_62</t>
        </is>
      </c>
      <c r="BA564" t="inlineStr">
        <is>
          <t>x_68</t>
        </is>
      </c>
      <c r="BB564" t="inlineStr">
        <is>
          <t>x_69</t>
        </is>
      </c>
      <c r="BC564" t="inlineStr">
        <is>
          <t>x_7</t>
        </is>
      </c>
      <c r="BD564" t="inlineStr">
        <is>
          <t>x_73</t>
        </is>
      </c>
      <c r="BE564" t="inlineStr">
        <is>
          <t>x_8</t>
        </is>
      </c>
      <c r="BF564" t="inlineStr">
        <is>
          <t>x_80</t>
        </is>
      </c>
      <c r="BG564" t="inlineStr">
        <is>
          <t>x_81</t>
        </is>
      </c>
      <c r="BH564" t="inlineStr">
        <is>
          <t>x_85</t>
        </is>
      </c>
      <c r="BI564" t="inlineStr">
        <is>
          <t>x_87</t>
        </is>
      </c>
      <c r="BJ564" t="inlineStr">
        <is>
          <t>x_88</t>
        </is>
      </c>
      <c r="BK564" t="inlineStr">
        <is>
          <t>x_9</t>
        </is>
      </c>
      <c r="BL564" t="inlineStr">
        <is>
          <t>x_99</t>
        </is>
      </c>
      <c r="BM564" t="inlineStr">
        <is>
          <t>y_r_1005</t>
        </is>
      </c>
      <c r="BN564" t="inlineStr">
        <is>
          <t>y_r_1016</t>
        </is>
      </c>
      <c r="BO564" t="inlineStr">
        <is>
          <t>y_r_1028</t>
        </is>
      </c>
      <c r="BP564" t="inlineStr">
        <is>
          <t>y_r_1035</t>
        </is>
      </c>
      <c r="BQ564" t="inlineStr">
        <is>
          <t>y_r_1045</t>
        </is>
      </c>
      <c r="BR564" t="inlineStr">
        <is>
          <t>y_r_1073</t>
        </is>
      </c>
      <c r="BS564" t="inlineStr">
        <is>
          <t>y_r_1078</t>
        </is>
      </c>
      <c r="BT564" t="inlineStr">
        <is>
          <t>y_r_1081</t>
        </is>
      </c>
      <c r="BU564" t="inlineStr">
        <is>
          <t>y_r_1097</t>
        </is>
      </c>
      <c r="BV564" t="inlineStr">
        <is>
          <t>y_r_1107</t>
        </is>
      </c>
      <c r="BW564" t="inlineStr">
        <is>
          <t>y_r_1146</t>
        </is>
      </c>
      <c r="BX564" t="inlineStr">
        <is>
          <t>y_r_116</t>
        </is>
      </c>
      <c r="BY564" t="inlineStr">
        <is>
          <t>y_r_1175</t>
        </is>
      </c>
      <c r="BZ564" t="inlineStr">
        <is>
          <t>y_r_1176</t>
        </is>
      </c>
      <c r="CA564" t="inlineStr">
        <is>
          <t>y_r_1201</t>
        </is>
      </c>
      <c r="CB564" t="inlineStr">
        <is>
          <t>y_r_1203</t>
        </is>
      </c>
      <c r="CC564" t="inlineStr">
        <is>
          <t>y_r_1204</t>
        </is>
      </c>
      <c r="CD564" t="inlineStr">
        <is>
          <t>y_r_1222</t>
        </is>
      </c>
      <c r="CE564" t="inlineStr">
        <is>
          <t>y_r_1223</t>
        </is>
      </c>
      <c r="CF564" t="inlineStr">
        <is>
          <t>y_r_1231</t>
        </is>
      </c>
      <c r="CG564" t="inlineStr">
        <is>
          <t>y_r_1237</t>
        </is>
      </c>
      <c r="CH564" t="inlineStr">
        <is>
          <t>y_r_1240</t>
        </is>
      </c>
      <c r="CI564" t="inlineStr">
        <is>
          <t>y_r_1242</t>
        </is>
      </c>
      <c r="CJ564" t="inlineStr">
        <is>
          <t>y_r_1246</t>
        </is>
      </c>
      <c r="CK564" t="inlineStr">
        <is>
          <t>y_r_1256</t>
        </is>
      </c>
      <c r="CL564" t="inlineStr">
        <is>
          <t>y_r_1260</t>
        </is>
      </c>
      <c r="CM564" t="inlineStr">
        <is>
          <t>y_r_1267</t>
        </is>
      </c>
      <c r="CN564" t="inlineStr">
        <is>
          <t>y_r_1269</t>
        </is>
      </c>
      <c r="CO564" t="inlineStr">
        <is>
          <t>y_r_1273</t>
        </is>
      </c>
      <c r="CP564" t="inlineStr">
        <is>
          <t>y_r_1274</t>
        </is>
      </c>
      <c r="CQ564" t="inlineStr">
        <is>
          <t>y_r_1276</t>
        </is>
      </c>
      <c r="CR564" t="inlineStr">
        <is>
          <t>y_r_1281</t>
        </is>
      </c>
      <c r="CS564" t="inlineStr">
        <is>
          <t>y_r_1283</t>
        </is>
      </c>
      <c r="CT564" t="inlineStr">
        <is>
          <t>y_r_1291</t>
        </is>
      </c>
      <c r="CU564" t="inlineStr">
        <is>
          <t>y_r_1295</t>
        </is>
      </c>
      <c r="CV564" t="inlineStr">
        <is>
          <t>y_r_1298</t>
        </is>
      </c>
      <c r="CW564" t="inlineStr">
        <is>
          <t>y_r_13</t>
        </is>
      </c>
      <c r="CX564" t="inlineStr">
        <is>
          <t>y_r_1301</t>
        </is>
      </c>
      <c r="CY564" t="inlineStr">
        <is>
          <t>y_r_1302</t>
        </is>
      </c>
      <c r="CZ564" t="inlineStr">
        <is>
          <t>y_r_1304</t>
        </is>
      </c>
      <c r="DA564" t="inlineStr">
        <is>
          <t>y_r_1310</t>
        </is>
      </c>
      <c r="DB564" t="inlineStr">
        <is>
          <t>y_r_1328</t>
        </is>
      </c>
      <c r="DC564" t="inlineStr">
        <is>
          <t>y_r_133</t>
        </is>
      </c>
      <c r="DD564" t="inlineStr">
        <is>
          <t>y_r_1341</t>
        </is>
      </c>
      <c r="DE564" t="inlineStr">
        <is>
          <t>y_r_1352</t>
        </is>
      </c>
      <c r="DF564" t="inlineStr">
        <is>
          <t>y_r_1353</t>
        </is>
      </c>
      <c r="DG564" t="inlineStr">
        <is>
          <t>y_r_1355</t>
        </is>
      </c>
      <c r="DH564" t="inlineStr">
        <is>
          <t>y_r_137</t>
        </is>
      </c>
      <c r="DI564" t="inlineStr">
        <is>
          <t>y_r_1375</t>
        </is>
      </c>
      <c r="DJ564" t="inlineStr">
        <is>
          <t>y_r_1379</t>
        </is>
      </c>
      <c r="DK564" t="inlineStr">
        <is>
          <t>y_r_1382</t>
        </is>
      </c>
      <c r="DL564" t="inlineStr">
        <is>
          <t>y_r_1393</t>
        </is>
      </c>
      <c r="DM564" t="inlineStr">
        <is>
          <t>y_r_1436</t>
        </is>
      </c>
      <c r="DN564" t="inlineStr">
        <is>
          <t>y_r_1443</t>
        </is>
      </c>
      <c r="DO564" t="inlineStr">
        <is>
          <t>y_r_1444</t>
        </is>
      </c>
      <c r="DP564" t="inlineStr">
        <is>
          <t>y_r_1452</t>
        </is>
      </c>
      <c r="DQ564" t="inlineStr">
        <is>
          <t>y_r_1470</t>
        </is>
      </c>
      <c r="DR564" t="inlineStr">
        <is>
          <t>y_r_1471</t>
        </is>
      </c>
      <c r="DS564" t="inlineStr">
        <is>
          <t>y_r_1472</t>
        </is>
      </c>
      <c r="DT564" t="inlineStr">
        <is>
          <t>y_r_1474</t>
        </is>
      </c>
      <c r="DU564" t="inlineStr">
        <is>
          <t>y_r_1483</t>
        </is>
      </c>
      <c r="DV564" t="inlineStr">
        <is>
          <t>y_r_1484</t>
        </is>
      </c>
      <c r="DW564" t="inlineStr">
        <is>
          <t>y_r_1486</t>
        </is>
      </c>
      <c r="DX564" t="inlineStr">
        <is>
          <t>y_r_1489</t>
        </is>
      </c>
      <c r="DY564" t="inlineStr">
        <is>
          <t>y_r_1492</t>
        </is>
      </c>
      <c r="DZ564" t="inlineStr">
        <is>
          <t>y_r_150</t>
        </is>
      </c>
      <c r="EA564" t="inlineStr">
        <is>
          <t>y_r_1513</t>
        </is>
      </c>
      <c r="EB564" t="inlineStr">
        <is>
          <t>y_r_1514</t>
        </is>
      </c>
      <c r="EC564" t="inlineStr">
        <is>
          <t>y_r_1528</t>
        </is>
      </c>
      <c r="ED564" t="inlineStr">
        <is>
          <t>y_r_1533</t>
        </is>
      </c>
      <c r="EE564" t="inlineStr">
        <is>
          <t>y_r_1552</t>
        </is>
      </c>
      <c r="EF564" t="inlineStr">
        <is>
          <t>y_r_1556</t>
        </is>
      </c>
      <c r="EG564" t="inlineStr">
        <is>
          <t>y_r_1560</t>
        </is>
      </c>
      <c r="EH564" t="inlineStr">
        <is>
          <t>y_r_1562</t>
        </is>
      </c>
      <c r="EI564" t="inlineStr">
        <is>
          <t>y_r_1568</t>
        </is>
      </c>
      <c r="EJ564" t="inlineStr">
        <is>
          <t>y_r_1569</t>
        </is>
      </c>
      <c r="EK564" t="inlineStr">
        <is>
          <t>y_r_1573</t>
        </is>
      </c>
      <c r="EL564" t="inlineStr">
        <is>
          <t>y_r_1576</t>
        </is>
      </c>
      <c r="EM564" t="inlineStr">
        <is>
          <t>y_r_1578</t>
        </is>
      </c>
      <c r="EN564" t="inlineStr">
        <is>
          <t>y_r_1585</t>
        </is>
      </c>
      <c r="EO564" t="inlineStr">
        <is>
          <t>y_r_1590</t>
        </is>
      </c>
      <c r="EP564" t="inlineStr">
        <is>
          <t>y_r_1594</t>
        </is>
      </c>
      <c r="EQ564" t="inlineStr">
        <is>
          <t>y_r_1643</t>
        </is>
      </c>
      <c r="ER564" t="inlineStr">
        <is>
          <t>y_r_1656</t>
        </is>
      </c>
      <c r="ES564" t="inlineStr">
        <is>
          <t>y_r_1675</t>
        </is>
      </c>
      <c r="ET564" t="inlineStr">
        <is>
          <t>y_r_1682</t>
        </is>
      </c>
      <c r="EU564" t="inlineStr">
        <is>
          <t>y_r_1696</t>
        </is>
      </c>
      <c r="EV564" t="inlineStr">
        <is>
          <t>y_r_1706</t>
        </is>
      </c>
      <c r="EW564" t="inlineStr">
        <is>
          <t>y_r_1723</t>
        </is>
      </c>
      <c r="EX564" t="inlineStr">
        <is>
          <t>y_r_1750</t>
        </is>
      </c>
      <c r="EY564" t="inlineStr">
        <is>
          <t>y_r_1752</t>
        </is>
      </c>
      <c r="EZ564" t="inlineStr">
        <is>
          <t>y_r_1755</t>
        </is>
      </c>
      <c r="FA564" t="inlineStr">
        <is>
          <t>y_r_1782</t>
        </is>
      </c>
      <c r="FB564" t="inlineStr">
        <is>
          <t>y_r_1783</t>
        </is>
      </c>
      <c r="FC564" t="inlineStr">
        <is>
          <t>y_r_1791</t>
        </is>
      </c>
      <c r="FD564" t="inlineStr">
        <is>
          <t>y_r_1793</t>
        </is>
      </c>
      <c r="FE564" t="inlineStr">
        <is>
          <t>y_r_1802</t>
        </is>
      </c>
      <c r="FF564" t="inlineStr">
        <is>
          <t>y_r_1805</t>
        </is>
      </c>
      <c r="FG564" t="inlineStr">
        <is>
          <t>y_r_1807</t>
        </is>
      </c>
      <c r="FH564" t="inlineStr">
        <is>
          <t>y_r_1811</t>
        </is>
      </c>
      <c r="FI564" t="inlineStr">
        <is>
          <t>y_r_1812</t>
        </is>
      </c>
      <c r="FJ564" t="inlineStr">
        <is>
          <t>y_r_1819</t>
        </is>
      </c>
      <c r="FK564" t="inlineStr">
        <is>
          <t>y_r_182</t>
        </is>
      </c>
      <c r="FL564" t="inlineStr">
        <is>
          <t>y_r_1823</t>
        </is>
      </c>
      <c r="FM564" t="inlineStr">
        <is>
          <t>y_r_1848</t>
        </is>
      </c>
      <c r="FN564" t="inlineStr">
        <is>
          <t>y_r_1864</t>
        </is>
      </c>
      <c r="FO564" t="inlineStr">
        <is>
          <t>y_r_1875</t>
        </is>
      </c>
      <c r="FP564" t="inlineStr">
        <is>
          <t>y_r_1881</t>
        </is>
      </c>
      <c r="FQ564" t="inlineStr">
        <is>
          <t>y_r_1887</t>
        </is>
      </c>
      <c r="FR564" t="inlineStr">
        <is>
          <t>y_r_189</t>
        </is>
      </c>
      <c r="FS564" t="inlineStr">
        <is>
          <t>y_r_1890</t>
        </is>
      </c>
      <c r="FT564" t="inlineStr">
        <is>
          <t>y_r_19</t>
        </is>
      </c>
      <c r="FU564" t="inlineStr">
        <is>
          <t>y_r_1910</t>
        </is>
      </c>
      <c r="FV564" t="inlineStr">
        <is>
          <t>y_r_1915</t>
        </is>
      </c>
      <c r="FW564" t="inlineStr">
        <is>
          <t>y_r_1929</t>
        </is>
      </c>
      <c r="FX564" t="inlineStr">
        <is>
          <t>y_r_1932</t>
        </is>
      </c>
      <c r="FY564" t="inlineStr">
        <is>
          <t>y_r_1937</t>
        </is>
      </c>
      <c r="FZ564" t="inlineStr">
        <is>
          <t>y_r_194</t>
        </is>
      </c>
      <c r="GA564" t="inlineStr">
        <is>
          <t>y_r_1942</t>
        </is>
      </c>
      <c r="GB564" t="inlineStr">
        <is>
          <t>y_r_1944</t>
        </is>
      </c>
      <c r="GC564" t="inlineStr">
        <is>
          <t>y_r_1956</t>
        </is>
      </c>
      <c r="GD564" t="inlineStr">
        <is>
          <t>y_r_1967</t>
        </is>
      </c>
      <c r="GE564" t="inlineStr">
        <is>
          <t>y_r_1976</t>
        </is>
      </c>
      <c r="GF564" t="inlineStr">
        <is>
          <t>y_r_1982</t>
        </is>
      </c>
      <c r="GG564" t="inlineStr">
        <is>
          <t>y_r_1983</t>
        </is>
      </c>
      <c r="GH564" t="inlineStr">
        <is>
          <t>y_r_1986</t>
        </is>
      </c>
      <c r="GI564" t="inlineStr">
        <is>
          <t>y_r_1991</t>
        </is>
      </c>
      <c r="GJ564" t="inlineStr">
        <is>
          <t>y_r_215</t>
        </is>
      </c>
      <c r="GK564" t="inlineStr">
        <is>
          <t>y_r_216</t>
        </is>
      </c>
      <c r="GL564" t="inlineStr">
        <is>
          <t>y_r_218</t>
        </is>
      </c>
      <c r="GM564" t="inlineStr">
        <is>
          <t>y_r_236</t>
        </is>
      </c>
      <c r="GN564" t="inlineStr">
        <is>
          <t>y_r_237</t>
        </is>
      </c>
      <c r="GO564" t="inlineStr">
        <is>
          <t>y_r_246</t>
        </is>
      </c>
      <c r="GP564" t="inlineStr">
        <is>
          <t>y_r_263</t>
        </is>
      </c>
      <c r="GQ564" t="inlineStr">
        <is>
          <t>y_r_267</t>
        </is>
      </c>
      <c r="GR564" t="inlineStr">
        <is>
          <t>y_r_275</t>
        </is>
      </c>
      <c r="GS564" t="inlineStr">
        <is>
          <t>y_r_286</t>
        </is>
      </c>
      <c r="GT564" t="inlineStr">
        <is>
          <t>y_r_293</t>
        </is>
      </c>
      <c r="GU564" t="inlineStr">
        <is>
          <t>y_r_3</t>
        </is>
      </c>
      <c r="GV564" t="inlineStr">
        <is>
          <t>y_r_306</t>
        </is>
      </c>
      <c r="GW564" t="inlineStr">
        <is>
          <t>y_r_326</t>
        </is>
      </c>
      <c r="GX564" t="inlineStr">
        <is>
          <t>y_r_339</t>
        </is>
      </c>
      <c r="GY564" t="inlineStr">
        <is>
          <t>y_r_341</t>
        </is>
      </c>
      <c r="GZ564" t="inlineStr">
        <is>
          <t>y_r_349</t>
        </is>
      </c>
      <c r="HA564" t="inlineStr">
        <is>
          <t>y_r_352</t>
        </is>
      </c>
      <c r="HB564" t="inlineStr">
        <is>
          <t>y_r_356</t>
        </is>
      </c>
      <c r="HC564" t="inlineStr">
        <is>
          <t>y_r_357</t>
        </is>
      </c>
      <c r="HD564" t="inlineStr">
        <is>
          <t>y_r_369</t>
        </is>
      </c>
      <c r="HE564" t="inlineStr">
        <is>
          <t>y_r_376</t>
        </is>
      </c>
      <c r="HF564" t="inlineStr">
        <is>
          <t>y_r_385</t>
        </is>
      </c>
      <c r="HG564" t="inlineStr">
        <is>
          <t>y_r_386</t>
        </is>
      </c>
      <c r="HH564" t="inlineStr">
        <is>
          <t>y_r_397</t>
        </is>
      </c>
      <c r="HI564" t="inlineStr">
        <is>
          <t>y_r_4</t>
        </is>
      </c>
      <c r="HJ564" t="inlineStr">
        <is>
          <t>y_r_405</t>
        </is>
      </c>
      <c r="HK564" t="inlineStr">
        <is>
          <t>y_r_416</t>
        </is>
      </c>
      <c r="HL564" t="inlineStr">
        <is>
          <t>y_r_421</t>
        </is>
      </c>
      <c r="HM564" t="inlineStr">
        <is>
          <t>y_r_424</t>
        </is>
      </c>
      <c r="HN564" t="inlineStr">
        <is>
          <t>y_r_427</t>
        </is>
      </c>
      <c r="HO564" t="inlineStr">
        <is>
          <t>y_r_445</t>
        </is>
      </c>
      <c r="HP564" t="inlineStr">
        <is>
          <t>y_r_448</t>
        </is>
      </c>
      <c r="HQ564" t="inlineStr">
        <is>
          <t>y_r_466</t>
        </is>
      </c>
      <c r="HR564" t="inlineStr">
        <is>
          <t>y_r_476</t>
        </is>
      </c>
      <c r="HS564" t="inlineStr">
        <is>
          <t>y_r_480</t>
        </is>
      </c>
      <c r="HT564" t="inlineStr">
        <is>
          <t>y_r_483</t>
        </is>
      </c>
      <c r="HU564" t="inlineStr">
        <is>
          <t>y_r_486</t>
        </is>
      </c>
      <c r="HV564" t="inlineStr">
        <is>
          <t>y_r_487</t>
        </is>
      </c>
      <c r="HW564" t="inlineStr">
        <is>
          <t>y_r_490</t>
        </is>
      </c>
      <c r="HX564" t="inlineStr">
        <is>
          <t>y_r_50</t>
        </is>
      </c>
      <c r="HY564" t="inlineStr">
        <is>
          <t>y_r_504</t>
        </is>
      </c>
      <c r="HZ564" t="inlineStr">
        <is>
          <t>y_r_510</t>
        </is>
      </c>
      <c r="IA564" t="inlineStr">
        <is>
          <t>y_r_528</t>
        </is>
      </c>
      <c r="IB564" t="inlineStr">
        <is>
          <t>y_r_531</t>
        </is>
      </c>
      <c r="IC564" t="inlineStr">
        <is>
          <t>y_r_535</t>
        </is>
      </c>
      <c r="ID564" t="inlineStr">
        <is>
          <t>y_r_541</t>
        </is>
      </c>
      <c r="IE564" t="inlineStr">
        <is>
          <t>y_r_546</t>
        </is>
      </c>
      <c r="IF564" t="inlineStr">
        <is>
          <t>y_r_548</t>
        </is>
      </c>
      <c r="IG564" t="inlineStr">
        <is>
          <t>y_r_564</t>
        </is>
      </c>
      <c r="IH564" t="inlineStr">
        <is>
          <t>y_r_565</t>
        </is>
      </c>
      <c r="II564" t="inlineStr">
        <is>
          <t>y_r_567</t>
        </is>
      </c>
      <c r="IJ564" t="inlineStr">
        <is>
          <t>y_r_573</t>
        </is>
      </c>
      <c r="IK564" t="inlineStr">
        <is>
          <t>y_r_575</t>
        </is>
      </c>
      <c r="IL564" t="inlineStr">
        <is>
          <t>y_r_58</t>
        </is>
      </c>
      <c r="IM564" t="inlineStr">
        <is>
          <t>y_r_600</t>
        </is>
      </c>
      <c r="IN564" t="inlineStr">
        <is>
          <t>y_r_617</t>
        </is>
      </c>
      <c r="IO564" t="inlineStr">
        <is>
          <t>y_r_631</t>
        </is>
      </c>
      <c r="IP564" t="inlineStr">
        <is>
          <t>y_r_638</t>
        </is>
      </c>
      <c r="IQ564" t="inlineStr">
        <is>
          <t>y_r_640</t>
        </is>
      </c>
      <c r="IR564" t="inlineStr">
        <is>
          <t>y_r_644</t>
        </is>
      </c>
      <c r="IS564" t="inlineStr">
        <is>
          <t>y_r_656</t>
        </is>
      </c>
      <c r="IT564" t="inlineStr">
        <is>
          <t>y_r_663</t>
        </is>
      </c>
      <c r="IU564" t="inlineStr">
        <is>
          <t>y_r_667</t>
        </is>
      </c>
      <c r="IV564" t="inlineStr">
        <is>
          <t>y_r_674</t>
        </is>
      </c>
      <c r="IW564" t="inlineStr">
        <is>
          <t>y_r_69</t>
        </is>
      </c>
      <c r="IX564" t="inlineStr">
        <is>
          <t>y_r_690</t>
        </is>
      </c>
      <c r="IY564" t="inlineStr">
        <is>
          <t>y_r_71</t>
        </is>
      </c>
      <c r="IZ564" t="inlineStr">
        <is>
          <t>y_r_714</t>
        </is>
      </c>
      <c r="JA564" t="inlineStr">
        <is>
          <t>y_r_720</t>
        </is>
      </c>
      <c r="JB564" t="inlineStr">
        <is>
          <t>y_r_736</t>
        </is>
      </c>
      <c r="JC564" t="inlineStr">
        <is>
          <t>y_r_748</t>
        </is>
      </c>
      <c r="JD564" t="inlineStr">
        <is>
          <t>y_r_773</t>
        </is>
      </c>
      <c r="JE564" t="inlineStr">
        <is>
          <t>y_r_777</t>
        </is>
      </c>
      <c r="JF564" t="inlineStr">
        <is>
          <t>y_r_79</t>
        </is>
      </c>
      <c r="JG564" t="inlineStr">
        <is>
          <t>y_r_797</t>
        </is>
      </c>
      <c r="JH564" t="inlineStr">
        <is>
          <t>y_r_824</t>
        </is>
      </c>
      <c r="JI564" t="inlineStr">
        <is>
          <t>y_r_825</t>
        </is>
      </c>
      <c r="JJ564" t="inlineStr">
        <is>
          <t>y_r_832</t>
        </is>
      </c>
      <c r="JK564" t="inlineStr">
        <is>
          <t>y_r_845</t>
        </is>
      </c>
      <c r="JL564" t="inlineStr">
        <is>
          <t>y_r_849</t>
        </is>
      </c>
      <c r="JM564" t="inlineStr">
        <is>
          <t>y_r_853</t>
        </is>
      </c>
      <c r="JN564" t="inlineStr">
        <is>
          <t>y_r_865</t>
        </is>
      </c>
      <c r="JO564" t="inlineStr">
        <is>
          <t>y_r_870</t>
        </is>
      </c>
      <c r="JP564" t="inlineStr">
        <is>
          <t>y_r_880</t>
        </is>
      </c>
      <c r="JQ564" t="inlineStr">
        <is>
          <t>y_r_884</t>
        </is>
      </c>
      <c r="JR564" t="inlineStr">
        <is>
          <t>y_r_911</t>
        </is>
      </c>
      <c r="JS564" t="inlineStr">
        <is>
          <t>y_r_914</t>
        </is>
      </c>
      <c r="JT564" t="inlineStr">
        <is>
          <t>y_r_916</t>
        </is>
      </c>
      <c r="JU564" t="inlineStr">
        <is>
          <t>y_r_93</t>
        </is>
      </c>
      <c r="JV564" t="inlineStr">
        <is>
          <t>y_r_931</t>
        </is>
      </c>
      <c r="JW564" t="inlineStr">
        <is>
          <t>y_r_940</t>
        </is>
      </c>
      <c r="JX564" t="inlineStr">
        <is>
          <t>y_r_953</t>
        </is>
      </c>
      <c r="JY564" t="inlineStr">
        <is>
          <t>y_r_955</t>
        </is>
      </c>
      <c r="JZ564" t="inlineStr">
        <is>
          <t>y_r_963</t>
        </is>
      </c>
      <c r="KA564" t="inlineStr">
        <is>
          <t>y_r_965</t>
        </is>
      </c>
      <c r="KB564" t="inlineStr">
        <is>
          <t>y_r_977</t>
        </is>
      </c>
      <c r="KC564" t="inlineStr">
        <is>
          <t>y_r_982</t>
        </is>
      </c>
      <c r="KD564" t="inlineStr">
        <is>
          <t>y_r_985</t>
        </is>
      </c>
    </row>
    <row r="565">
      <c r="A565" s="9" t="n">
        <v>2000</v>
      </c>
      <c r="B565" s="9" t="n">
        <v>50</v>
      </c>
      <c r="C565" s="9" t="n">
        <v>0.5</v>
      </c>
      <c r="D565" s="9" t="inlineStr">
        <is>
          <t>WS</t>
        </is>
      </c>
      <c r="E565" s="9" t="inlineStr">
        <is>
          <t>currently_in_use/test_files/WS/2000/561.txt</t>
        </is>
      </c>
      <c r="F565" s="9" t="n">
        <v>123</v>
      </c>
      <c r="G565" s="9" t="n">
        <v>154</v>
      </c>
      <c r="H565" s="9" t="inlineStr">
        <is>
          <t>-</t>
        </is>
      </c>
      <c r="I565" s="9" t="n">
        <v>162</v>
      </c>
      <c r="J565" s="9" t="n">
        <v>161</v>
      </c>
      <c r="K565" s="9" t="n">
        <v>162</v>
      </c>
      <c r="L565" s="9" t="n">
        <v>162</v>
      </c>
      <c r="M565" s="10" t="inlineStr">
        <is>
          <t>-</t>
        </is>
      </c>
      <c r="N565" s="10" t="inlineStr">
        <is>
          <t>-</t>
        </is>
      </c>
      <c r="O565" s="11" t="inlineStr">
        <is>
          <t>x_0</t>
        </is>
      </c>
      <c r="P565" t="inlineStr">
        <is>
          <t>x_1</t>
        </is>
      </c>
      <c r="Q565" t="inlineStr">
        <is>
          <t>x_101</t>
        </is>
      </c>
      <c r="R565" t="inlineStr">
        <is>
          <t>x_102</t>
        </is>
      </c>
      <c r="S565" t="inlineStr">
        <is>
          <t>x_103</t>
        </is>
      </c>
      <c r="T565" t="inlineStr">
        <is>
          <t>x_107</t>
        </is>
      </c>
      <c r="U565" s="5" t="inlineStr">
        <is>
          <t>x_119</t>
        </is>
      </c>
      <c r="V565" t="inlineStr">
        <is>
          <t>x_120</t>
        </is>
      </c>
      <c r="W565" t="inlineStr">
        <is>
          <t>x_123</t>
        </is>
      </c>
      <c r="X565" t="inlineStr">
        <is>
          <t>x_133</t>
        </is>
      </c>
      <c r="Y565" t="inlineStr">
        <is>
          <t>x_134</t>
        </is>
      </c>
      <c r="Z565" t="inlineStr">
        <is>
          <t>x_135</t>
        </is>
      </c>
      <c r="AA565" t="inlineStr">
        <is>
          <t>x_144</t>
        </is>
      </c>
      <c r="AB565" t="inlineStr">
        <is>
          <t>x_146</t>
        </is>
      </c>
      <c r="AC565" t="inlineStr">
        <is>
          <t>x_148</t>
        </is>
      </c>
      <c r="AD565" t="inlineStr">
        <is>
          <t>x_149</t>
        </is>
      </c>
      <c r="AE565" t="inlineStr">
        <is>
          <t>x_15</t>
        </is>
      </c>
      <c r="AF565" t="inlineStr">
        <is>
          <t>x_154</t>
        </is>
      </c>
      <c r="AG565" t="inlineStr">
        <is>
          <t>x_157</t>
        </is>
      </c>
      <c r="AH565" t="inlineStr">
        <is>
          <t>x_164</t>
        </is>
      </c>
      <c r="AI565" t="inlineStr">
        <is>
          <t>x_166</t>
        </is>
      </c>
      <c r="AJ565" t="inlineStr">
        <is>
          <t>x_17</t>
        </is>
      </c>
      <c r="AK565" t="inlineStr">
        <is>
          <t>x_2</t>
        </is>
      </c>
      <c r="AL565" t="inlineStr">
        <is>
          <t>x_21</t>
        </is>
      </c>
      <c r="AM565" t="inlineStr">
        <is>
          <t>x_23</t>
        </is>
      </c>
      <c r="AN565" t="inlineStr">
        <is>
          <t>x_29</t>
        </is>
      </c>
      <c r="AO565" t="inlineStr">
        <is>
          <t>x_3</t>
        </is>
      </c>
      <c r="AP565" t="inlineStr">
        <is>
          <t>x_38</t>
        </is>
      </c>
      <c r="AQ565" t="inlineStr">
        <is>
          <t>x_39</t>
        </is>
      </c>
      <c r="AR565" t="inlineStr">
        <is>
          <t>x_40</t>
        </is>
      </c>
      <c r="AS565" t="inlineStr">
        <is>
          <t>x_41</t>
        </is>
      </c>
      <c r="AT565" t="inlineStr">
        <is>
          <t>x_43</t>
        </is>
      </c>
      <c r="AU565" t="inlineStr">
        <is>
          <t>x_44</t>
        </is>
      </c>
      <c r="AV565" t="inlineStr">
        <is>
          <t>x_45</t>
        </is>
      </c>
      <c r="AW565" t="inlineStr">
        <is>
          <t>x_46</t>
        </is>
      </c>
      <c r="AX565" t="inlineStr">
        <is>
          <t>x_47</t>
        </is>
      </c>
      <c r="AY565" t="inlineStr">
        <is>
          <t>x_6</t>
        </is>
      </c>
      <c r="AZ565" t="inlineStr">
        <is>
          <t>x_60</t>
        </is>
      </c>
      <c r="BA565" t="inlineStr">
        <is>
          <t>x_63</t>
        </is>
      </c>
      <c r="BB565" t="inlineStr">
        <is>
          <t>x_65</t>
        </is>
      </c>
      <c r="BC565" t="inlineStr">
        <is>
          <t>x_72</t>
        </is>
      </c>
      <c r="BD565" t="inlineStr">
        <is>
          <t>x_76</t>
        </is>
      </c>
      <c r="BE565" t="inlineStr">
        <is>
          <t>x_77</t>
        </is>
      </c>
      <c r="BF565" t="inlineStr">
        <is>
          <t>x_78</t>
        </is>
      </c>
      <c r="BG565" t="inlineStr">
        <is>
          <t>x_83</t>
        </is>
      </c>
      <c r="BH565" t="inlineStr">
        <is>
          <t>x_9</t>
        </is>
      </c>
      <c r="BI565" t="inlineStr">
        <is>
          <t>x_90</t>
        </is>
      </c>
      <c r="BJ565" t="inlineStr">
        <is>
          <t>x_91</t>
        </is>
      </c>
      <c r="BK565" t="inlineStr">
        <is>
          <t>x_92</t>
        </is>
      </c>
      <c r="BL565" t="inlineStr">
        <is>
          <t>x_94</t>
        </is>
      </c>
      <c r="BM565" t="inlineStr">
        <is>
          <t>y_r_1004</t>
        </is>
      </c>
      <c r="BN565" t="inlineStr">
        <is>
          <t>y_r_1018</t>
        </is>
      </c>
      <c r="BO565" t="inlineStr">
        <is>
          <t>y_r_1021</t>
        </is>
      </c>
      <c r="BP565" t="inlineStr">
        <is>
          <t>y_r_1042</t>
        </is>
      </c>
      <c r="BQ565" t="inlineStr">
        <is>
          <t>y_r_1045</t>
        </is>
      </c>
      <c r="BR565" t="inlineStr">
        <is>
          <t>y_r_1049</t>
        </is>
      </c>
      <c r="BS565" t="inlineStr">
        <is>
          <t>y_r_1050</t>
        </is>
      </c>
      <c r="BT565" t="inlineStr">
        <is>
          <t>y_r_1051</t>
        </is>
      </c>
      <c r="BU565" t="inlineStr">
        <is>
          <t>y_r_1052</t>
        </is>
      </c>
      <c r="BV565" t="inlineStr">
        <is>
          <t>y_r_1058</t>
        </is>
      </c>
      <c r="BW565" t="inlineStr">
        <is>
          <t>y_r_1059</t>
        </is>
      </c>
      <c r="BX565" t="inlineStr">
        <is>
          <t>y_r_1062</t>
        </is>
      </c>
      <c r="BY565" t="inlineStr">
        <is>
          <t>y_r_1065</t>
        </is>
      </c>
      <c r="BZ565" t="inlineStr">
        <is>
          <t>y_r_1067</t>
        </is>
      </c>
      <c r="CA565" t="inlineStr">
        <is>
          <t>y_r_1071</t>
        </is>
      </c>
      <c r="CB565" t="inlineStr">
        <is>
          <t>y_r_1102</t>
        </is>
      </c>
      <c r="CC565" t="inlineStr">
        <is>
          <t>y_r_1103</t>
        </is>
      </c>
      <c r="CD565" t="inlineStr">
        <is>
          <t>y_r_1113</t>
        </is>
      </c>
      <c r="CE565" t="inlineStr">
        <is>
          <t>y_r_1116</t>
        </is>
      </c>
      <c r="CF565" t="inlineStr">
        <is>
          <t>y_r_1135</t>
        </is>
      </c>
      <c r="CG565" t="inlineStr">
        <is>
          <t>y_r_1136</t>
        </is>
      </c>
      <c r="CH565" t="inlineStr">
        <is>
          <t>y_r_115</t>
        </is>
      </c>
      <c r="CI565" t="inlineStr">
        <is>
          <t>y_r_1162</t>
        </is>
      </c>
      <c r="CJ565" t="inlineStr">
        <is>
          <t>y_r_1177</t>
        </is>
      </c>
      <c r="CK565" t="inlineStr">
        <is>
          <t>y_r_1184</t>
        </is>
      </c>
      <c r="CL565" t="inlineStr">
        <is>
          <t>y_r_1185</t>
        </is>
      </c>
      <c r="CM565" t="inlineStr">
        <is>
          <t>y_r_1219</t>
        </is>
      </c>
      <c r="CN565" t="inlineStr">
        <is>
          <t>y_r_125</t>
        </is>
      </c>
      <c r="CO565" t="inlineStr">
        <is>
          <t>y_r_1256</t>
        </is>
      </c>
      <c r="CP565" t="inlineStr">
        <is>
          <t>y_r_1259</t>
        </is>
      </c>
      <c r="CQ565" t="inlineStr">
        <is>
          <t>y_r_1276</t>
        </is>
      </c>
      <c r="CR565" t="inlineStr">
        <is>
          <t>y_r_1306</t>
        </is>
      </c>
      <c r="CS565" t="inlineStr">
        <is>
          <t>y_r_1309</t>
        </is>
      </c>
      <c r="CT565" t="inlineStr">
        <is>
          <t>y_r_1316</t>
        </is>
      </c>
      <c r="CU565" t="inlineStr">
        <is>
          <t>y_r_1321</t>
        </is>
      </c>
      <c r="CV565" t="inlineStr">
        <is>
          <t>y_r_1333</t>
        </is>
      </c>
      <c r="CW565" t="inlineStr">
        <is>
          <t>y_r_1335</t>
        </is>
      </c>
      <c r="CX565" t="inlineStr">
        <is>
          <t>y_r_135</t>
        </is>
      </c>
      <c r="CY565" t="inlineStr">
        <is>
          <t>y_r_1351</t>
        </is>
      </c>
      <c r="CZ565" t="inlineStr">
        <is>
          <t>y_r_1362</t>
        </is>
      </c>
      <c r="DA565" t="inlineStr">
        <is>
          <t>y_r_1383</t>
        </is>
      </c>
      <c r="DB565" t="inlineStr">
        <is>
          <t>y_r_1385</t>
        </is>
      </c>
      <c r="DC565" t="inlineStr">
        <is>
          <t>y_r_1393</t>
        </is>
      </c>
      <c r="DD565" t="inlineStr">
        <is>
          <t>y_r_1394</t>
        </is>
      </c>
      <c r="DE565" t="inlineStr">
        <is>
          <t>y_r_14</t>
        </is>
      </c>
      <c r="DF565" t="inlineStr">
        <is>
          <t>y_r_1403</t>
        </is>
      </c>
      <c r="DG565" t="inlineStr">
        <is>
          <t>y_r_1429</t>
        </is>
      </c>
      <c r="DH565" t="inlineStr">
        <is>
          <t>y_r_1436</t>
        </is>
      </c>
      <c r="DI565" t="inlineStr">
        <is>
          <t>y_r_1444</t>
        </is>
      </c>
      <c r="DJ565" t="inlineStr">
        <is>
          <t>y_r_1446</t>
        </is>
      </c>
      <c r="DK565" t="inlineStr">
        <is>
          <t>y_r_1467</t>
        </is>
      </c>
      <c r="DL565" t="inlineStr">
        <is>
          <t>y_r_1474</t>
        </is>
      </c>
      <c r="DM565" t="inlineStr">
        <is>
          <t>y_r_1492</t>
        </is>
      </c>
      <c r="DN565" t="inlineStr">
        <is>
          <t>y_r_150</t>
        </is>
      </c>
      <c r="DO565" t="inlineStr">
        <is>
          <t>y_r_1506</t>
        </is>
      </c>
      <c r="DP565" t="inlineStr">
        <is>
          <t>y_r_151</t>
        </is>
      </c>
      <c r="DQ565" t="inlineStr">
        <is>
          <t>y_r_1511</t>
        </is>
      </c>
      <c r="DR565" t="inlineStr">
        <is>
          <t>y_r_1516</t>
        </is>
      </c>
      <c r="DS565" t="inlineStr">
        <is>
          <t>y_r_1524</t>
        </is>
      </c>
      <c r="DT565" t="inlineStr">
        <is>
          <t>y_r_1527</t>
        </is>
      </c>
      <c r="DU565" t="inlineStr">
        <is>
          <t>y_r_1536</t>
        </is>
      </c>
      <c r="DV565" t="inlineStr">
        <is>
          <t>y_r_1542</t>
        </is>
      </c>
      <c r="DW565" t="inlineStr">
        <is>
          <t>y_r_1554</t>
        </is>
      </c>
      <c r="DX565" t="inlineStr">
        <is>
          <t>y_r_1555</t>
        </is>
      </c>
      <c r="DY565" t="inlineStr">
        <is>
          <t>y_r_1579</t>
        </is>
      </c>
      <c r="DZ565" t="inlineStr">
        <is>
          <t>y_r_1583</t>
        </is>
      </c>
      <c r="EA565" t="inlineStr">
        <is>
          <t>y_r_1591</t>
        </is>
      </c>
      <c r="EB565" t="inlineStr">
        <is>
          <t>y_r_1594</t>
        </is>
      </c>
      <c r="EC565" t="inlineStr">
        <is>
          <t>y_r_1597</t>
        </is>
      </c>
      <c r="ED565" t="inlineStr">
        <is>
          <t>y_r_1622</t>
        </is>
      </c>
      <c r="EE565" t="inlineStr">
        <is>
          <t>y_r_163</t>
        </is>
      </c>
      <c r="EF565" t="inlineStr">
        <is>
          <t>y_r_1641</t>
        </is>
      </c>
      <c r="EG565" t="inlineStr">
        <is>
          <t>y_r_1646</t>
        </is>
      </c>
      <c r="EH565" t="inlineStr">
        <is>
          <t>y_r_1647</t>
        </is>
      </c>
      <c r="EI565" t="inlineStr">
        <is>
          <t>y_r_1653</t>
        </is>
      </c>
      <c r="EJ565" t="inlineStr">
        <is>
          <t>y_r_1654</t>
        </is>
      </c>
      <c r="EK565" t="inlineStr">
        <is>
          <t>y_r_1656</t>
        </is>
      </c>
      <c r="EL565" t="inlineStr">
        <is>
          <t>y_r_1657</t>
        </is>
      </c>
      <c r="EM565" t="inlineStr">
        <is>
          <t>y_r_1675</t>
        </is>
      </c>
      <c r="EN565" t="inlineStr">
        <is>
          <t>y_r_1685</t>
        </is>
      </c>
      <c r="EO565" t="inlineStr">
        <is>
          <t>y_r_1690</t>
        </is>
      </c>
      <c r="EP565" t="inlineStr">
        <is>
          <t>y_r_1700</t>
        </is>
      </c>
      <c r="EQ565" t="inlineStr">
        <is>
          <t>y_r_1703</t>
        </is>
      </c>
      <c r="ER565" t="inlineStr">
        <is>
          <t>y_r_1706</t>
        </is>
      </c>
      <c r="ES565" t="inlineStr">
        <is>
          <t>y_r_171</t>
        </is>
      </c>
      <c r="ET565" t="inlineStr">
        <is>
          <t>y_r_1719</t>
        </is>
      </c>
      <c r="EU565" t="inlineStr">
        <is>
          <t>y_r_1721</t>
        </is>
      </c>
      <c r="EV565" t="inlineStr">
        <is>
          <t>y_r_1743</t>
        </is>
      </c>
      <c r="EW565" t="inlineStr">
        <is>
          <t>y_r_1744</t>
        </is>
      </c>
      <c r="EX565" t="inlineStr">
        <is>
          <t>y_r_1747</t>
        </is>
      </c>
      <c r="EY565" t="inlineStr">
        <is>
          <t>y_r_1756</t>
        </is>
      </c>
      <c r="EZ565" t="inlineStr">
        <is>
          <t>y_r_1764</t>
        </is>
      </c>
      <c r="FA565" t="inlineStr">
        <is>
          <t>y_r_1767</t>
        </is>
      </c>
      <c r="FB565" t="inlineStr">
        <is>
          <t>y_r_1768</t>
        </is>
      </c>
      <c r="FC565" t="inlineStr">
        <is>
          <t>y_r_1774</t>
        </is>
      </c>
      <c r="FD565" t="inlineStr">
        <is>
          <t>y_r_1782</t>
        </is>
      </c>
      <c r="FE565" t="inlineStr">
        <is>
          <t>y_r_1783</t>
        </is>
      </c>
      <c r="FF565" t="inlineStr">
        <is>
          <t>y_r_18</t>
        </is>
      </c>
      <c r="FG565" t="inlineStr">
        <is>
          <t>y_r_1808</t>
        </is>
      </c>
      <c r="FH565" t="inlineStr">
        <is>
          <t>y_r_1809</t>
        </is>
      </c>
      <c r="FI565" t="inlineStr">
        <is>
          <t>y_r_1816</t>
        </is>
      </c>
      <c r="FJ565" t="inlineStr">
        <is>
          <t>y_r_1818</t>
        </is>
      </c>
      <c r="FK565" t="inlineStr">
        <is>
          <t>y_r_1819</t>
        </is>
      </c>
      <c r="FL565" t="inlineStr">
        <is>
          <t>y_r_1821</t>
        </is>
      </c>
      <c r="FM565" t="inlineStr">
        <is>
          <t>y_r_1828</t>
        </is>
      </c>
      <c r="FN565" t="inlineStr">
        <is>
          <t>y_r_1829</t>
        </is>
      </c>
      <c r="FO565" t="inlineStr">
        <is>
          <t>y_r_185</t>
        </is>
      </c>
      <c r="FP565" t="inlineStr">
        <is>
          <t>y_r_1851</t>
        </is>
      </c>
      <c r="FQ565" t="inlineStr">
        <is>
          <t>y_r_1852</t>
        </is>
      </c>
      <c r="FR565" t="inlineStr">
        <is>
          <t>y_r_1865</t>
        </is>
      </c>
      <c r="FS565" t="inlineStr">
        <is>
          <t>y_r_1869</t>
        </is>
      </c>
      <c r="FT565" t="inlineStr">
        <is>
          <t>y_r_1875</t>
        </is>
      </c>
      <c r="FU565" t="inlineStr">
        <is>
          <t>y_r_1885</t>
        </is>
      </c>
      <c r="FV565" t="inlineStr">
        <is>
          <t>y_r_1896</t>
        </is>
      </c>
      <c r="FW565" t="inlineStr">
        <is>
          <t>y_r_1897</t>
        </is>
      </c>
      <c r="FX565" t="inlineStr">
        <is>
          <t>y_r_191</t>
        </is>
      </c>
      <c r="FY565" t="inlineStr">
        <is>
          <t>y_r_1943</t>
        </is>
      </c>
      <c r="FZ565" t="inlineStr">
        <is>
          <t>y_r_1944</t>
        </is>
      </c>
      <c r="GA565" t="inlineStr">
        <is>
          <t>y_r_1962</t>
        </is>
      </c>
      <c r="GB565" t="inlineStr">
        <is>
          <t>y_r_1966</t>
        </is>
      </c>
      <c r="GC565" t="inlineStr">
        <is>
          <t>y_r_1980</t>
        </is>
      </c>
      <c r="GD565" t="inlineStr">
        <is>
          <t>y_r_1982</t>
        </is>
      </c>
      <c r="GE565" t="inlineStr">
        <is>
          <t>y_r_202</t>
        </is>
      </c>
      <c r="GF565" t="inlineStr">
        <is>
          <t>y_r_209</t>
        </is>
      </c>
      <c r="GG565" t="inlineStr">
        <is>
          <t>y_r_212</t>
        </is>
      </c>
      <c r="GH565" t="inlineStr">
        <is>
          <t>y_r_216</t>
        </is>
      </c>
      <c r="GI565" t="inlineStr">
        <is>
          <t>y_r_217</t>
        </is>
      </c>
      <c r="GJ565" t="inlineStr">
        <is>
          <t>y_r_224</t>
        </is>
      </c>
      <c r="GK565" t="inlineStr">
        <is>
          <t>y_r_229</t>
        </is>
      </c>
      <c r="GL565" t="inlineStr">
        <is>
          <t>y_r_234</t>
        </is>
      </c>
      <c r="GM565" t="inlineStr">
        <is>
          <t>y_r_245</t>
        </is>
      </c>
      <c r="GN565" t="inlineStr">
        <is>
          <t>y_r_248</t>
        </is>
      </c>
      <c r="GO565" t="inlineStr">
        <is>
          <t>y_r_250</t>
        </is>
      </c>
      <c r="GP565" t="inlineStr">
        <is>
          <t>y_r_257</t>
        </is>
      </c>
      <c r="GQ565" t="inlineStr">
        <is>
          <t>y_r_266</t>
        </is>
      </c>
      <c r="GR565" t="inlineStr">
        <is>
          <t>y_r_283</t>
        </is>
      </c>
      <c r="GS565" t="inlineStr">
        <is>
          <t>y_r_286</t>
        </is>
      </c>
      <c r="GT565" t="inlineStr">
        <is>
          <t>y_r_306</t>
        </is>
      </c>
      <c r="GU565" t="inlineStr">
        <is>
          <t>y_r_307</t>
        </is>
      </c>
      <c r="GV565" t="inlineStr">
        <is>
          <t>y_r_31</t>
        </is>
      </c>
      <c r="GW565" t="inlineStr">
        <is>
          <t>y_r_317</t>
        </is>
      </c>
      <c r="GX565" t="inlineStr">
        <is>
          <t>y_r_318</t>
        </is>
      </c>
      <c r="GY565" t="inlineStr">
        <is>
          <t>y_r_325</t>
        </is>
      </c>
      <c r="GZ565" t="inlineStr">
        <is>
          <t>y_r_334</t>
        </is>
      </c>
      <c r="HA565" t="inlineStr">
        <is>
          <t>y_r_35</t>
        </is>
      </c>
      <c r="HB565" t="inlineStr">
        <is>
          <t>y_r_352</t>
        </is>
      </c>
      <c r="HC565" t="inlineStr">
        <is>
          <t>y_r_363</t>
        </is>
      </c>
      <c r="HD565" t="inlineStr">
        <is>
          <t>y_r_366</t>
        </is>
      </c>
      <c r="HE565" t="inlineStr">
        <is>
          <t>y_r_375</t>
        </is>
      </c>
      <c r="HF565" t="inlineStr">
        <is>
          <t>y_r_379</t>
        </is>
      </c>
      <c r="HG565" t="inlineStr">
        <is>
          <t>y_r_388</t>
        </is>
      </c>
      <c r="HH565" t="inlineStr">
        <is>
          <t>y_r_408</t>
        </is>
      </c>
      <c r="HI565" t="inlineStr">
        <is>
          <t>y_r_411</t>
        </is>
      </c>
      <c r="HJ565" t="inlineStr">
        <is>
          <t>y_r_416</t>
        </is>
      </c>
      <c r="HK565" t="inlineStr">
        <is>
          <t>y_r_417</t>
        </is>
      </c>
      <c r="HL565" t="inlineStr">
        <is>
          <t>y_r_420</t>
        </is>
      </c>
      <c r="HM565" t="inlineStr">
        <is>
          <t>y_r_431</t>
        </is>
      </c>
      <c r="HN565" t="inlineStr">
        <is>
          <t>y_r_439</t>
        </is>
      </c>
      <c r="HO565" t="inlineStr">
        <is>
          <t>y_r_44</t>
        </is>
      </c>
      <c r="HP565" t="inlineStr">
        <is>
          <t>y_r_446</t>
        </is>
      </c>
      <c r="HQ565" t="inlineStr">
        <is>
          <t>y_r_447</t>
        </is>
      </c>
      <c r="HR565" t="inlineStr">
        <is>
          <t>y_r_451</t>
        </is>
      </c>
      <c r="HS565" t="inlineStr">
        <is>
          <t>y_r_472</t>
        </is>
      </c>
      <c r="HT565" t="inlineStr">
        <is>
          <t>y_r_478</t>
        </is>
      </c>
      <c r="HU565" t="inlineStr">
        <is>
          <t>y_r_489</t>
        </is>
      </c>
      <c r="HV565" t="inlineStr">
        <is>
          <t>y_r_493</t>
        </is>
      </c>
      <c r="HW565" t="inlineStr">
        <is>
          <t>y_r_504</t>
        </is>
      </c>
      <c r="HX565" t="inlineStr">
        <is>
          <t>y_r_509</t>
        </is>
      </c>
      <c r="HY565" t="inlineStr">
        <is>
          <t>y_r_511</t>
        </is>
      </c>
      <c r="HZ565" t="inlineStr">
        <is>
          <t>y_r_518</t>
        </is>
      </c>
      <c r="IA565" t="inlineStr">
        <is>
          <t>y_r_523</t>
        </is>
      </c>
      <c r="IB565" t="inlineStr">
        <is>
          <t>y_r_531</t>
        </is>
      </c>
      <c r="IC565" t="inlineStr">
        <is>
          <t>y_r_536</t>
        </is>
      </c>
      <c r="ID565" t="inlineStr">
        <is>
          <t>y_r_544</t>
        </is>
      </c>
      <c r="IE565" t="inlineStr">
        <is>
          <t>y_r_549</t>
        </is>
      </c>
      <c r="IF565" t="inlineStr">
        <is>
          <t>y_r_554</t>
        </is>
      </c>
      <c r="IG565" t="inlineStr">
        <is>
          <t>y_r_56</t>
        </is>
      </c>
      <c r="IH565" t="inlineStr">
        <is>
          <t>y_r_565</t>
        </is>
      </c>
      <c r="II565" t="inlineStr">
        <is>
          <t>y_r_600</t>
        </is>
      </c>
      <c r="IJ565" t="inlineStr">
        <is>
          <t>y_r_602</t>
        </is>
      </c>
      <c r="IK565" t="inlineStr">
        <is>
          <t>y_r_613</t>
        </is>
      </c>
      <c r="IL565" t="inlineStr">
        <is>
          <t>y_r_615</t>
        </is>
      </c>
      <c r="IM565" t="inlineStr">
        <is>
          <t>y_r_616</t>
        </is>
      </c>
      <c r="IN565" t="inlineStr">
        <is>
          <t>y_r_625</t>
        </is>
      </c>
      <c r="IO565" t="inlineStr">
        <is>
          <t>y_r_629</t>
        </is>
      </c>
      <c r="IP565" t="inlineStr">
        <is>
          <t>y_r_638</t>
        </is>
      </c>
      <c r="IQ565" t="inlineStr">
        <is>
          <t>y_r_653</t>
        </is>
      </c>
      <c r="IR565" t="inlineStr">
        <is>
          <t>y_r_654</t>
        </is>
      </c>
      <c r="IS565" t="inlineStr">
        <is>
          <t>y_r_661</t>
        </is>
      </c>
      <c r="IT565" t="inlineStr">
        <is>
          <t>y_r_662</t>
        </is>
      </c>
      <c r="IU565" t="inlineStr">
        <is>
          <t>y_r_664</t>
        </is>
      </c>
      <c r="IV565" t="inlineStr">
        <is>
          <t>y_r_665</t>
        </is>
      </c>
      <c r="IW565" t="inlineStr">
        <is>
          <t>y_r_670</t>
        </is>
      </c>
      <c r="IX565" t="inlineStr">
        <is>
          <t>y_r_673</t>
        </is>
      </c>
      <c r="IY565" t="inlineStr">
        <is>
          <t>y_r_676</t>
        </is>
      </c>
      <c r="IZ565" t="inlineStr">
        <is>
          <t>y_r_678</t>
        </is>
      </c>
      <c r="JA565" t="inlineStr">
        <is>
          <t>y_r_679</t>
        </is>
      </c>
      <c r="JB565" t="inlineStr">
        <is>
          <t>y_r_692</t>
        </is>
      </c>
      <c r="JC565" t="inlineStr">
        <is>
          <t>y_r_700</t>
        </is>
      </c>
      <c r="JD565" t="inlineStr">
        <is>
          <t>y_r_701</t>
        </is>
      </c>
      <c r="JE565" t="inlineStr">
        <is>
          <t>y_r_725</t>
        </is>
      </c>
      <c r="JF565" t="inlineStr">
        <is>
          <t>y_r_727</t>
        </is>
      </c>
      <c r="JG565" t="inlineStr">
        <is>
          <t>y_r_732</t>
        </is>
      </c>
      <c r="JH565" t="inlineStr">
        <is>
          <t>y_r_745</t>
        </is>
      </c>
      <c r="JI565" t="inlineStr">
        <is>
          <t>y_r_753</t>
        </is>
      </c>
      <c r="JJ565" t="inlineStr">
        <is>
          <t>y_r_755</t>
        </is>
      </c>
      <c r="JK565" t="inlineStr">
        <is>
          <t>y_r_757</t>
        </is>
      </c>
      <c r="JL565" t="inlineStr">
        <is>
          <t>y_r_76</t>
        </is>
      </c>
      <c r="JM565" t="inlineStr">
        <is>
          <t>y_r_761</t>
        </is>
      </c>
      <c r="JN565" t="inlineStr">
        <is>
          <t>y_r_780</t>
        </is>
      </c>
      <c r="JO565" t="inlineStr">
        <is>
          <t>y_r_794</t>
        </is>
      </c>
      <c r="JP565" t="inlineStr">
        <is>
          <t>y_r_8</t>
        </is>
      </c>
      <c r="JQ565" t="inlineStr">
        <is>
          <t>y_r_800</t>
        </is>
      </c>
      <c r="JR565" t="inlineStr">
        <is>
          <t>y_r_805</t>
        </is>
      </c>
      <c r="JS565" t="inlineStr">
        <is>
          <t>y_r_806</t>
        </is>
      </c>
      <c r="JT565" t="inlineStr">
        <is>
          <t>y_r_810</t>
        </is>
      </c>
      <c r="JU565" t="inlineStr">
        <is>
          <t>y_r_816</t>
        </is>
      </c>
      <c r="JV565" t="inlineStr">
        <is>
          <t>y_r_823</t>
        </is>
      </c>
      <c r="JW565" t="inlineStr">
        <is>
          <t>y_r_825</t>
        </is>
      </c>
      <c r="JX565" t="inlineStr">
        <is>
          <t>y_r_833</t>
        </is>
      </c>
      <c r="JY565" t="inlineStr">
        <is>
          <t>y_r_834</t>
        </is>
      </c>
      <c r="JZ565" t="inlineStr">
        <is>
          <t>y_r_839</t>
        </is>
      </c>
      <c r="KA565" t="inlineStr">
        <is>
          <t>y_r_844</t>
        </is>
      </c>
      <c r="KB565" t="inlineStr">
        <is>
          <t>y_r_855</t>
        </is>
      </c>
      <c r="KC565" t="inlineStr">
        <is>
          <t>y_r_86</t>
        </is>
      </c>
      <c r="KD565" t="inlineStr">
        <is>
          <t>y_r_865</t>
        </is>
      </c>
      <c r="KE565" t="inlineStr">
        <is>
          <t>y_r_880</t>
        </is>
      </c>
      <c r="KF565" t="inlineStr">
        <is>
          <t>y_r_884</t>
        </is>
      </c>
      <c r="KG565" t="inlineStr">
        <is>
          <t>y_r_888</t>
        </is>
      </c>
      <c r="KH565" t="inlineStr">
        <is>
          <t>y_r_890</t>
        </is>
      </c>
      <c r="KI565" t="inlineStr">
        <is>
          <t>y_r_897</t>
        </is>
      </c>
      <c r="KJ565" t="inlineStr">
        <is>
          <t>y_r_909</t>
        </is>
      </c>
      <c r="KK565" t="inlineStr">
        <is>
          <t>y_r_916</t>
        </is>
      </c>
      <c r="KL565" t="inlineStr">
        <is>
          <t>y_r_92</t>
        </is>
      </c>
      <c r="KM565" t="inlineStr">
        <is>
          <t>y_r_927</t>
        </is>
      </c>
      <c r="KN565" t="inlineStr">
        <is>
          <t>y_r_930</t>
        </is>
      </c>
      <c r="KO565" t="inlineStr">
        <is>
          <t>y_r_934</t>
        </is>
      </c>
      <c r="KP565" t="inlineStr">
        <is>
          <t>y_r_936</t>
        </is>
      </c>
      <c r="KQ565" t="inlineStr">
        <is>
          <t>y_r_943</t>
        </is>
      </c>
      <c r="KR565" t="inlineStr">
        <is>
          <t>y_r_952</t>
        </is>
      </c>
      <c r="KS565" t="inlineStr">
        <is>
          <t>y_r_953</t>
        </is>
      </c>
      <c r="KT565" t="inlineStr">
        <is>
          <t>y_r_959</t>
        </is>
      </c>
      <c r="KU565" t="inlineStr">
        <is>
          <t>y_r_978</t>
        </is>
      </c>
      <c r="KV565" t="inlineStr">
        <is>
          <t>y_r_979</t>
        </is>
      </c>
      <c r="KW565" t="inlineStr">
        <is>
          <t>y_r_981</t>
        </is>
      </c>
      <c r="KX565" t="inlineStr">
        <is>
          <t>y_r_985</t>
        </is>
      </c>
    </row>
    <row r="566">
      <c r="A566" s="9" t="n">
        <v>2000</v>
      </c>
      <c r="B566" s="9" t="n">
        <v>50</v>
      </c>
      <c r="C566" s="9" t="n">
        <v>0.5</v>
      </c>
      <c r="D566" s="9" t="inlineStr">
        <is>
          <t>BA</t>
        </is>
      </c>
      <c r="E566" s="9" t="inlineStr">
        <is>
          <t>currently_in_use/test_files/BA/2000/562.txt</t>
        </is>
      </c>
      <c r="F566" s="9" t="n">
        <v>69</v>
      </c>
      <c r="G566" s="9" t="n">
        <v>88</v>
      </c>
      <c r="H566" s="9" t="inlineStr">
        <is>
          <t>-</t>
        </is>
      </c>
      <c r="I566" s="9" t="n">
        <v>114</v>
      </c>
      <c r="J566" s="9" t="n">
        <v>114</v>
      </c>
      <c r="K566" s="9" t="n">
        <v>114</v>
      </c>
      <c r="L566" s="9" t="n">
        <v>114</v>
      </c>
      <c r="M566" s="10" t="inlineStr">
        <is>
          <t>-</t>
        </is>
      </c>
      <c r="N566" s="10" t="inlineStr">
        <is>
          <t>-</t>
        </is>
      </c>
      <c r="O566" s="11" t="inlineStr">
        <is>
          <t>x_0</t>
        </is>
      </c>
      <c r="P566" t="inlineStr">
        <is>
          <t>x_102</t>
        </is>
      </c>
      <c r="Q566" t="inlineStr">
        <is>
          <t>x_104</t>
        </is>
      </c>
      <c r="R566" t="inlineStr">
        <is>
          <t>x_105</t>
        </is>
      </c>
      <c r="S566" t="inlineStr">
        <is>
          <t>x_108</t>
        </is>
      </c>
      <c r="T566" t="inlineStr">
        <is>
          <t>x_112</t>
        </is>
      </c>
      <c r="U566" s="5" t="inlineStr">
        <is>
          <t>x_120</t>
        </is>
      </c>
      <c r="V566" t="inlineStr">
        <is>
          <t>x_122</t>
        </is>
      </c>
      <c r="W566" t="inlineStr">
        <is>
          <t>x_123</t>
        </is>
      </c>
      <c r="X566" t="inlineStr">
        <is>
          <t>x_127</t>
        </is>
      </c>
      <c r="Y566" t="inlineStr">
        <is>
          <t>x_131</t>
        </is>
      </c>
      <c r="Z566" t="inlineStr">
        <is>
          <t>x_133</t>
        </is>
      </c>
      <c r="AA566" t="inlineStr">
        <is>
          <t>x_134</t>
        </is>
      </c>
      <c r="AB566" t="inlineStr">
        <is>
          <t>x_137</t>
        </is>
      </c>
      <c r="AC566" t="inlineStr">
        <is>
          <t>x_141</t>
        </is>
      </c>
      <c r="AD566" t="inlineStr">
        <is>
          <t>x_142</t>
        </is>
      </c>
      <c r="AE566" t="inlineStr">
        <is>
          <t>x_148</t>
        </is>
      </c>
      <c r="AF566" t="inlineStr">
        <is>
          <t>x_151</t>
        </is>
      </c>
      <c r="AG566" t="inlineStr">
        <is>
          <t>x_162</t>
        </is>
      </c>
      <c r="AH566" t="inlineStr">
        <is>
          <t>x_21</t>
        </is>
      </c>
      <c r="AI566" t="inlineStr">
        <is>
          <t>x_23</t>
        </is>
      </c>
      <c r="AJ566" t="inlineStr">
        <is>
          <t>x_24</t>
        </is>
      </c>
      <c r="AK566" t="inlineStr">
        <is>
          <t>x_26</t>
        </is>
      </c>
      <c r="AL566" t="inlineStr">
        <is>
          <t>x_29</t>
        </is>
      </c>
      <c r="AM566" t="inlineStr">
        <is>
          <t>x_31</t>
        </is>
      </c>
      <c r="AN566" t="inlineStr">
        <is>
          <t>x_35</t>
        </is>
      </c>
      <c r="AO566" t="inlineStr">
        <is>
          <t>x_43</t>
        </is>
      </c>
      <c r="AP566" t="inlineStr">
        <is>
          <t>x_46</t>
        </is>
      </c>
      <c r="AQ566" t="inlineStr">
        <is>
          <t>x_5</t>
        </is>
      </c>
      <c r="AR566" t="inlineStr">
        <is>
          <t>x_50</t>
        </is>
      </c>
      <c r="AS566" t="inlineStr">
        <is>
          <t>x_51</t>
        </is>
      </c>
      <c r="AT566" t="inlineStr">
        <is>
          <t>x_52</t>
        </is>
      </c>
      <c r="AU566" t="inlineStr">
        <is>
          <t>x_57</t>
        </is>
      </c>
      <c r="AV566" t="inlineStr">
        <is>
          <t>x_58</t>
        </is>
      </c>
      <c r="AW566" t="inlineStr">
        <is>
          <t>x_61</t>
        </is>
      </c>
      <c r="AX566" t="inlineStr">
        <is>
          <t>x_64</t>
        </is>
      </c>
      <c r="AY566" t="inlineStr">
        <is>
          <t>x_67</t>
        </is>
      </c>
      <c r="AZ566" t="inlineStr">
        <is>
          <t>x_68</t>
        </is>
      </c>
      <c r="BA566" t="inlineStr">
        <is>
          <t>x_69</t>
        </is>
      </c>
      <c r="BB566" t="inlineStr">
        <is>
          <t>x_74</t>
        </is>
      </c>
      <c r="BC566" t="inlineStr">
        <is>
          <t>x_8</t>
        </is>
      </c>
      <c r="BD566" t="inlineStr">
        <is>
          <t>x_83</t>
        </is>
      </c>
      <c r="BE566" t="inlineStr">
        <is>
          <t>x_84</t>
        </is>
      </c>
      <c r="BF566" t="inlineStr">
        <is>
          <t>x_86</t>
        </is>
      </c>
      <c r="BG566" t="inlineStr">
        <is>
          <t>x_9</t>
        </is>
      </c>
      <c r="BH566" t="inlineStr">
        <is>
          <t>x_90</t>
        </is>
      </c>
      <c r="BI566" t="inlineStr">
        <is>
          <t>x_92</t>
        </is>
      </c>
      <c r="BJ566" t="inlineStr">
        <is>
          <t>x_93</t>
        </is>
      </c>
      <c r="BK566" t="inlineStr">
        <is>
          <t>x_97</t>
        </is>
      </c>
      <c r="BL566" t="inlineStr">
        <is>
          <t>x_99</t>
        </is>
      </c>
      <c r="BM566" t="inlineStr">
        <is>
          <t>y_r_1014</t>
        </is>
      </c>
      <c r="BN566" t="inlineStr">
        <is>
          <t>y_r_1023</t>
        </is>
      </c>
      <c r="BO566" t="inlineStr">
        <is>
          <t>y_r_1026</t>
        </is>
      </c>
      <c r="BP566" t="inlineStr">
        <is>
          <t>y_r_1032</t>
        </is>
      </c>
      <c r="BQ566" t="inlineStr">
        <is>
          <t>y_r_1039</t>
        </is>
      </c>
      <c r="BR566" t="inlineStr">
        <is>
          <t>y_r_104</t>
        </is>
      </c>
      <c r="BS566" t="inlineStr">
        <is>
          <t>y_r_1074</t>
        </is>
      </c>
      <c r="BT566" t="inlineStr">
        <is>
          <t>y_r_108</t>
        </is>
      </c>
      <c r="BU566" t="inlineStr">
        <is>
          <t>y_r_1093</t>
        </is>
      </c>
      <c r="BV566" t="inlineStr">
        <is>
          <t>y_r_1096</t>
        </is>
      </c>
      <c r="BW566" t="inlineStr">
        <is>
          <t>y_r_1121</t>
        </is>
      </c>
      <c r="BX566" t="inlineStr">
        <is>
          <t>y_r_1142</t>
        </is>
      </c>
      <c r="BY566" t="inlineStr">
        <is>
          <t>y_r_1151</t>
        </is>
      </c>
      <c r="BZ566" t="inlineStr">
        <is>
          <t>y_r_1165</t>
        </is>
      </c>
      <c r="CA566" t="inlineStr">
        <is>
          <t>y_r_1198</t>
        </is>
      </c>
      <c r="CB566" t="inlineStr">
        <is>
          <t>y_r_1225</t>
        </is>
      </c>
      <c r="CC566" t="inlineStr">
        <is>
          <t>y_r_1244</t>
        </is>
      </c>
      <c r="CD566" t="inlineStr">
        <is>
          <t>y_r_1248</t>
        </is>
      </c>
      <c r="CE566" t="inlineStr">
        <is>
          <t>y_r_1259</t>
        </is>
      </c>
      <c r="CF566" t="inlineStr">
        <is>
          <t>y_r_1266</t>
        </is>
      </c>
      <c r="CG566" t="inlineStr">
        <is>
          <t>y_r_130</t>
        </is>
      </c>
      <c r="CH566" t="inlineStr">
        <is>
          <t>y_r_1305</t>
        </is>
      </c>
      <c r="CI566" t="inlineStr">
        <is>
          <t>y_r_1326</t>
        </is>
      </c>
      <c r="CJ566" t="inlineStr">
        <is>
          <t>y_r_1349</t>
        </is>
      </c>
      <c r="CK566" t="inlineStr">
        <is>
          <t>y_r_135</t>
        </is>
      </c>
      <c r="CL566" t="inlineStr">
        <is>
          <t>y_r_1372</t>
        </is>
      </c>
      <c r="CM566" t="inlineStr">
        <is>
          <t>y_r_1388</t>
        </is>
      </c>
      <c r="CN566" t="inlineStr">
        <is>
          <t>y_r_1396</t>
        </is>
      </c>
      <c r="CO566" t="inlineStr">
        <is>
          <t>y_r_1455</t>
        </is>
      </c>
      <c r="CP566" t="inlineStr">
        <is>
          <t>y_r_1462</t>
        </is>
      </c>
      <c r="CQ566" t="inlineStr">
        <is>
          <t>y_r_147</t>
        </is>
      </c>
      <c r="CR566" t="inlineStr">
        <is>
          <t>y_r_1474</t>
        </is>
      </c>
      <c r="CS566" t="inlineStr">
        <is>
          <t>y_r_1494</t>
        </is>
      </c>
      <c r="CT566" t="inlineStr">
        <is>
          <t>y_r_1513</t>
        </is>
      </c>
      <c r="CU566" t="inlineStr">
        <is>
          <t>y_r_1535</t>
        </is>
      </c>
      <c r="CV566" t="inlineStr">
        <is>
          <t>y_r_1538</t>
        </is>
      </c>
      <c r="CW566" t="inlineStr">
        <is>
          <t>y_r_154</t>
        </is>
      </c>
      <c r="CX566" t="inlineStr">
        <is>
          <t>y_r_1547</t>
        </is>
      </c>
      <c r="CY566" t="inlineStr">
        <is>
          <t>y_r_156</t>
        </is>
      </c>
      <c r="CZ566" t="inlineStr">
        <is>
          <t>y_r_157</t>
        </is>
      </c>
      <c r="DA566" t="inlineStr">
        <is>
          <t>y_r_1573</t>
        </is>
      </c>
      <c r="DB566" t="inlineStr">
        <is>
          <t>y_r_160</t>
        </is>
      </c>
      <c r="DC566" t="inlineStr">
        <is>
          <t>y_r_1687</t>
        </is>
      </c>
      <c r="DD566" t="inlineStr">
        <is>
          <t>y_r_1690</t>
        </is>
      </c>
      <c r="DE566" t="inlineStr">
        <is>
          <t>y_r_1745</t>
        </is>
      </c>
      <c r="DF566" t="inlineStr">
        <is>
          <t>y_r_1752</t>
        </is>
      </c>
      <c r="DG566" t="inlineStr">
        <is>
          <t>y_r_1780</t>
        </is>
      </c>
      <c r="DH566" t="inlineStr">
        <is>
          <t>y_r_1797</t>
        </is>
      </c>
      <c r="DI566" t="inlineStr">
        <is>
          <t>y_r_183</t>
        </is>
      </c>
      <c r="DJ566" t="inlineStr">
        <is>
          <t>y_r_1842</t>
        </is>
      </c>
      <c r="DK566" t="inlineStr">
        <is>
          <t>y_r_1852</t>
        </is>
      </c>
      <c r="DL566" t="inlineStr">
        <is>
          <t>y_r_1860</t>
        </is>
      </c>
      <c r="DM566" t="inlineStr">
        <is>
          <t>y_r_188</t>
        </is>
      </c>
      <c r="DN566" t="inlineStr">
        <is>
          <t>y_r_1916</t>
        </is>
      </c>
      <c r="DO566" t="inlineStr">
        <is>
          <t>y_r_193</t>
        </is>
      </c>
      <c r="DP566" t="inlineStr">
        <is>
          <t>y_r_1935</t>
        </is>
      </c>
      <c r="DQ566" t="inlineStr">
        <is>
          <t>y_r_1941</t>
        </is>
      </c>
      <c r="DR566" t="inlineStr">
        <is>
          <t>y_r_1960</t>
        </is>
      </c>
      <c r="DS566" t="inlineStr">
        <is>
          <t>y_r_1971</t>
        </is>
      </c>
      <c r="DT566" t="inlineStr">
        <is>
          <t>y_r_1980</t>
        </is>
      </c>
      <c r="DU566" t="inlineStr">
        <is>
          <t>y_r_200</t>
        </is>
      </c>
      <c r="DV566" t="inlineStr">
        <is>
          <t>y_r_202</t>
        </is>
      </c>
      <c r="DW566" t="inlineStr">
        <is>
          <t>y_r_206</t>
        </is>
      </c>
      <c r="DX566" t="inlineStr">
        <is>
          <t>y_r_214</t>
        </is>
      </c>
      <c r="DY566" t="inlineStr">
        <is>
          <t>y_r_230</t>
        </is>
      </c>
      <c r="DZ566" t="inlineStr">
        <is>
          <t>y_r_242</t>
        </is>
      </c>
      <c r="EA566" t="inlineStr">
        <is>
          <t>y_r_243</t>
        </is>
      </c>
      <c r="EB566" t="inlineStr">
        <is>
          <t>y_r_246</t>
        </is>
      </c>
      <c r="EC566" t="inlineStr">
        <is>
          <t>y_r_251</t>
        </is>
      </c>
      <c r="ED566" t="inlineStr">
        <is>
          <t>y_r_258</t>
        </is>
      </c>
      <c r="EE566" t="inlineStr">
        <is>
          <t>y_r_26</t>
        </is>
      </c>
      <c r="EF566" t="inlineStr">
        <is>
          <t>y_r_264</t>
        </is>
      </c>
      <c r="EG566" t="inlineStr">
        <is>
          <t>y_r_273</t>
        </is>
      </c>
      <c r="EH566" t="inlineStr">
        <is>
          <t>y_r_277</t>
        </is>
      </c>
      <c r="EI566" t="inlineStr">
        <is>
          <t>y_r_288</t>
        </is>
      </c>
      <c r="EJ566" t="inlineStr">
        <is>
          <t>y_r_289</t>
        </is>
      </c>
      <c r="EK566" t="inlineStr">
        <is>
          <t>y_r_297</t>
        </is>
      </c>
      <c r="EL566" t="inlineStr">
        <is>
          <t>y_r_303</t>
        </is>
      </c>
      <c r="EM566" t="inlineStr">
        <is>
          <t>y_r_314</t>
        </is>
      </c>
      <c r="EN566" t="inlineStr">
        <is>
          <t>y_r_315</t>
        </is>
      </c>
      <c r="EO566" t="inlineStr">
        <is>
          <t>y_r_324</t>
        </is>
      </c>
      <c r="EP566" t="inlineStr">
        <is>
          <t>y_r_325</t>
        </is>
      </c>
      <c r="EQ566" t="inlineStr">
        <is>
          <t>y_r_326</t>
        </is>
      </c>
      <c r="ER566" t="inlineStr">
        <is>
          <t>y_r_330</t>
        </is>
      </c>
      <c r="ES566" t="inlineStr">
        <is>
          <t>y_r_331</t>
        </is>
      </c>
      <c r="ET566" t="inlineStr">
        <is>
          <t>y_r_338</t>
        </is>
      </c>
      <c r="EU566" t="inlineStr">
        <is>
          <t>y_r_342</t>
        </is>
      </c>
      <c r="EV566" t="inlineStr">
        <is>
          <t>y_r_345</t>
        </is>
      </c>
      <c r="EW566" t="inlineStr">
        <is>
          <t>y_r_346</t>
        </is>
      </c>
      <c r="EX566" t="inlineStr">
        <is>
          <t>y_r_347</t>
        </is>
      </c>
      <c r="EY566" t="inlineStr">
        <is>
          <t>y_r_349</t>
        </is>
      </c>
      <c r="EZ566" t="inlineStr">
        <is>
          <t>y_r_357</t>
        </is>
      </c>
      <c r="FA566" t="inlineStr">
        <is>
          <t>y_r_369</t>
        </is>
      </c>
      <c r="FB566" t="inlineStr">
        <is>
          <t>y_r_381</t>
        </is>
      </c>
      <c r="FC566" t="inlineStr">
        <is>
          <t>y_r_392</t>
        </is>
      </c>
      <c r="FD566" t="inlineStr">
        <is>
          <t>y_r_41</t>
        </is>
      </c>
      <c r="FE566" t="inlineStr">
        <is>
          <t>y_r_418</t>
        </is>
      </c>
      <c r="FF566" t="inlineStr">
        <is>
          <t>y_r_422</t>
        </is>
      </c>
      <c r="FG566" t="inlineStr">
        <is>
          <t>y_r_435</t>
        </is>
      </c>
      <c r="FH566" t="inlineStr">
        <is>
          <t>y_r_441</t>
        </is>
      </c>
      <c r="FI566" t="inlineStr">
        <is>
          <t>y_r_444</t>
        </is>
      </c>
      <c r="FJ566" t="inlineStr">
        <is>
          <t>y_r_449</t>
        </is>
      </c>
      <c r="FK566" t="inlineStr">
        <is>
          <t>y_r_463</t>
        </is>
      </c>
      <c r="FL566" t="inlineStr">
        <is>
          <t>y_r_480</t>
        </is>
      </c>
      <c r="FM566" t="inlineStr">
        <is>
          <t>y_r_490</t>
        </is>
      </c>
      <c r="FN566" t="inlineStr">
        <is>
          <t>y_r_491</t>
        </is>
      </c>
      <c r="FO566" t="inlineStr">
        <is>
          <t>y_r_497</t>
        </is>
      </c>
      <c r="FP566" t="inlineStr">
        <is>
          <t>y_r_501</t>
        </is>
      </c>
      <c r="FQ566" t="inlineStr">
        <is>
          <t>y_r_52</t>
        </is>
      </c>
      <c r="FR566" t="inlineStr">
        <is>
          <t>y_r_521</t>
        </is>
      </c>
      <c r="FS566" t="inlineStr">
        <is>
          <t>y_r_525</t>
        </is>
      </c>
      <c r="FT566" t="inlineStr">
        <is>
          <t>y_r_528</t>
        </is>
      </c>
      <c r="FU566" t="inlineStr">
        <is>
          <t>y_r_534</t>
        </is>
      </c>
      <c r="FV566" t="inlineStr">
        <is>
          <t>y_r_55</t>
        </is>
      </c>
      <c r="FW566" t="inlineStr">
        <is>
          <t>y_r_56</t>
        </is>
      </c>
      <c r="FX566" t="inlineStr">
        <is>
          <t>y_r_568</t>
        </is>
      </c>
      <c r="FY566" t="inlineStr">
        <is>
          <t>y_r_575</t>
        </is>
      </c>
      <c r="FZ566" t="inlineStr">
        <is>
          <t>y_r_578</t>
        </is>
      </c>
      <c r="GA566" t="inlineStr">
        <is>
          <t>y_r_586</t>
        </is>
      </c>
      <c r="GB566" t="inlineStr">
        <is>
          <t>y_r_595</t>
        </is>
      </c>
      <c r="GC566" t="inlineStr">
        <is>
          <t>y_r_61</t>
        </is>
      </c>
      <c r="GD566" t="inlineStr">
        <is>
          <t>y_r_613</t>
        </is>
      </c>
      <c r="GE566" t="inlineStr">
        <is>
          <t>y_r_650</t>
        </is>
      </c>
      <c r="GF566" t="inlineStr">
        <is>
          <t>y_r_651</t>
        </is>
      </c>
      <c r="GG566" t="inlineStr">
        <is>
          <t>y_r_666</t>
        </is>
      </c>
      <c r="GH566" t="inlineStr">
        <is>
          <t>y_r_670</t>
        </is>
      </c>
      <c r="GI566" t="inlineStr">
        <is>
          <t>y_r_671</t>
        </is>
      </c>
      <c r="GJ566" t="inlineStr">
        <is>
          <t>y_r_677</t>
        </is>
      </c>
      <c r="GK566" t="inlineStr">
        <is>
          <t>y_r_693</t>
        </is>
      </c>
      <c r="GL566" t="inlineStr">
        <is>
          <t>y_r_701</t>
        </is>
      </c>
      <c r="GM566" t="inlineStr">
        <is>
          <t>y_r_712</t>
        </is>
      </c>
      <c r="GN566" t="inlineStr">
        <is>
          <t>y_r_714</t>
        </is>
      </c>
      <c r="GO566" t="inlineStr">
        <is>
          <t>y_r_731</t>
        </is>
      </c>
      <c r="GP566" t="inlineStr">
        <is>
          <t>y_r_744</t>
        </is>
      </c>
      <c r="GQ566" t="inlineStr">
        <is>
          <t>y_r_748</t>
        </is>
      </c>
      <c r="GR566" t="inlineStr">
        <is>
          <t>y_r_755</t>
        </is>
      </c>
      <c r="GS566" t="inlineStr">
        <is>
          <t>y_r_76</t>
        </is>
      </c>
      <c r="GT566" t="inlineStr">
        <is>
          <t>y_r_761</t>
        </is>
      </c>
      <c r="GU566" t="inlineStr">
        <is>
          <t>y_r_763</t>
        </is>
      </c>
      <c r="GV566" t="inlineStr">
        <is>
          <t>y_r_794</t>
        </is>
      </c>
      <c r="GW566" t="inlineStr">
        <is>
          <t>y_r_811</t>
        </is>
      </c>
      <c r="GX566" t="inlineStr">
        <is>
          <t>y_r_825</t>
        </is>
      </c>
      <c r="GY566" t="inlineStr">
        <is>
          <t>y_r_827</t>
        </is>
      </c>
      <c r="GZ566" t="inlineStr">
        <is>
          <t>y_r_840</t>
        </is>
      </c>
      <c r="HA566" t="inlineStr">
        <is>
          <t>y_r_853</t>
        </is>
      </c>
      <c r="HB566" t="inlineStr">
        <is>
          <t>y_r_877</t>
        </is>
      </c>
      <c r="HC566" t="inlineStr">
        <is>
          <t>y_r_906</t>
        </is>
      </c>
      <c r="HD566" t="inlineStr">
        <is>
          <t>y_r_907</t>
        </is>
      </c>
      <c r="HE566" t="inlineStr">
        <is>
          <t>y_r_923</t>
        </is>
      </c>
      <c r="HF566" t="inlineStr">
        <is>
          <t>y_r_924</t>
        </is>
      </c>
      <c r="HG566" t="inlineStr">
        <is>
          <t>y_r_929</t>
        </is>
      </c>
      <c r="HH566" t="inlineStr">
        <is>
          <t>y_r_934</t>
        </is>
      </c>
      <c r="HI566" t="inlineStr">
        <is>
          <t>y_r_971</t>
        </is>
      </c>
      <c r="HJ566" t="inlineStr">
        <is>
          <t>y_r_973</t>
        </is>
      </c>
      <c r="HK566" t="inlineStr">
        <is>
          <t>y_r_985</t>
        </is>
      </c>
      <c r="HL566" t="inlineStr">
        <is>
          <t>y_r_993</t>
        </is>
      </c>
      <c r="HM566" t="inlineStr">
        <is>
          <t>y_r_996</t>
        </is>
      </c>
    </row>
    <row r="567">
      <c r="A567" s="9" t="n">
        <v>2000</v>
      </c>
      <c r="B567" s="9" t="n">
        <v>50</v>
      </c>
      <c r="C567" s="9" t="n">
        <v>0.5</v>
      </c>
      <c r="D567" s="9" t="inlineStr">
        <is>
          <t>ER</t>
        </is>
      </c>
      <c r="E567" s="9" t="inlineStr">
        <is>
          <t>currently_in_use/test_files/ER/2000/563.txt</t>
        </is>
      </c>
      <c r="F567" s="9" t="n">
        <v>23</v>
      </c>
      <c r="G567" s="9" t="n">
        <v>48</v>
      </c>
      <c r="H567" s="9" t="inlineStr">
        <is>
          <t>-</t>
        </is>
      </c>
      <c r="I567" s="9" t="n">
        <v>55</v>
      </c>
      <c r="J567" s="9" t="n">
        <v>23</v>
      </c>
      <c r="K567" s="9" t="n">
        <v>55</v>
      </c>
      <c r="L567" s="9" t="n">
        <v>55</v>
      </c>
      <c r="M567" s="10" t="inlineStr">
        <is>
          <t>-</t>
        </is>
      </c>
      <c r="N567" s="10" t="inlineStr">
        <is>
          <t>-</t>
        </is>
      </c>
      <c r="O567" s="11" t="inlineStr">
        <is>
          <t>x_0</t>
        </is>
      </c>
      <c r="P567" t="inlineStr">
        <is>
          <t>x_100</t>
        </is>
      </c>
      <c r="Q567" t="inlineStr">
        <is>
          <t>x_102</t>
        </is>
      </c>
      <c r="R567" t="inlineStr">
        <is>
          <t>x_104</t>
        </is>
      </c>
      <c r="S567" t="inlineStr">
        <is>
          <t>x_110</t>
        </is>
      </c>
      <c r="T567" t="inlineStr">
        <is>
          <t>x_114</t>
        </is>
      </c>
      <c r="U567" s="5" t="inlineStr">
        <is>
          <t>x_115</t>
        </is>
      </c>
      <c r="V567" t="inlineStr">
        <is>
          <t>x_117</t>
        </is>
      </c>
      <c r="W567" t="inlineStr">
        <is>
          <t>x_118</t>
        </is>
      </c>
      <c r="X567" t="inlineStr">
        <is>
          <t>x_121</t>
        </is>
      </c>
      <c r="Y567" t="inlineStr">
        <is>
          <t>x_123</t>
        </is>
      </c>
      <c r="Z567" t="inlineStr">
        <is>
          <t>x_126</t>
        </is>
      </c>
      <c r="AA567" t="inlineStr">
        <is>
          <t>x_127</t>
        </is>
      </c>
      <c r="AB567" t="inlineStr">
        <is>
          <t>x_13</t>
        </is>
      </c>
      <c r="AC567" t="inlineStr">
        <is>
          <t>x_136</t>
        </is>
      </c>
      <c r="AD567" t="inlineStr">
        <is>
          <t>x_140</t>
        </is>
      </c>
      <c r="AE567" t="inlineStr">
        <is>
          <t>x_142</t>
        </is>
      </c>
      <c r="AF567" t="inlineStr">
        <is>
          <t>x_145</t>
        </is>
      </c>
      <c r="AG567" t="inlineStr">
        <is>
          <t>x_147</t>
        </is>
      </c>
      <c r="AH567" t="inlineStr">
        <is>
          <t>x_151</t>
        </is>
      </c>
      <c r="AI567" t="inlineStr">
        <is>
          <t>x_18</t>
        </is>
      </c>
      <c r="AJ567" t="inlineStr">
        <is>
          <t>x_19</t>
        </is>
      </c>
      <c r="AK567" t="inlineStr">
        <is>
          <t>x_20</t>
        </is>
      </c>
      <c r="AL567" t="inlineStr">
        <is>
          <t>x_22</t>
        </is>
      </c>
      <c r="AM567" t="inlineStr">
        <is>
          <t>x_24</t>
        </is>
      </c>
      <c r="AN567" t="inlineStr">
        <is>
          <t>x_27</t>
        </is>
      </c>
      <c r="AO567" t="inlineStr">
        <is>
          <t>x_30</t>
        </is>
      </c>
      <c r="AP567" t="inlineStr">
        <is>
          <t>x_32</t>
        </is>
      </c>
      <c r="AQ567" t="inlineStr">
        <is>
          <t>x_33</t>
        </is>
      </c>
      <c r="AR567" t="inlineStr">
        <is>
          <t>x_34</t>
        </is>
      </c>
      <c r="AS567" t="inlineStr">
        <is>
          <t>x_43</t>
        </is>
      </c>
      <c r="AT567" t="inlineStr">
        <is>
          <t>x_45</t>
        </is>
      </c>
      <c r="AU567" t="inlineStr">
        <is>
          <t>x_46</t>
        </is>
      </c>
      <c r="AV567" t="inlineStr">
        <is>
          <t>x_47</t>
        </is>
      </c>
      <c r="AW567" t="inlineStr">
        <is>
          <t>x_52</t>
        </is>
      </c>
      <c r="AX567" t="inlineStr">
        <is>
          <t>x_54</t>
        </is>
      </c>
      <c r="AY567" t="inlineStr">
        <is>
          <t>x_56</t>
        </is>
      </c>
      <c r="AZ567" t="inlineStr">
        <is>
          <t>x_57</t>
        </is>
      </c>
      <c r="BA567" t="inlineStr">
        <is>
          <t>x_58</t>
        </is>
      </c>
      <c r="BB567" t="inlineStr">
        <is>
          <t>x_6</t>
        </is>
      </c>
      <c r="BC567" t="inlineStr">
        <is>
          <t>x_62</t>
        </is>
      </c>
      <c r="BD567" t="inlineStr">
        <is>
          <t>x_63</t>
        </is>
      </c>
      <c r="BE567" t="inlineStr">
        <is>
          <t>x_65</t>
        </is>
      </c>
      <c r="BF567" t="inlineStr">
        <is>
          <t>x_68</t>
        </is>
      </c>
      <c r="BG567" t="inlineStr">
        <is>
          <t>x_69</t>
        </is>
      </c>
      <c r="BH567" t="inlineStr">
        <is>
          <t>x_7</t>
        </is>
      </c>
      <c r="BI567" t="inlineStr">
        <is>
          <t>x_70</t>
        </is>
      </c>
      <c r="BJ567" t="inlineStr">
        <is>
          <t>x_74</t>
        </is>
      </c>
      <c r="BK567" t="inlineStr">
        <is>
          <t>x_76</t>
        </is>
      </c>
      <c r="BL567" t="inlineStr">
        <is>
          <t>x_77</t>
        </is>
      </c>
      <c r="BM567" t="inlineStr">
        <is>
          <t>y_r_1008</t>
        </is>
      </c>
      <c r="BN567" t="inlineStr">
        <is>
          <t>y_r_1011</t>
        </is>
      </c>
      <c r="BO567" t="inlineStr">
        <is>
          <t>y_r_1019</t>
        </is>
      </c>
      <c r="BP567" t="inlineStr">
        <is>
          <t>y_r_102</t>
        </is>
      </c>
      <c r="BQ567" t="inlineStr">
        <is>
          <t>y_r_1022</t>
        </is>
      </c>
      <c r="BR567" t="inlineStr">
        <is>
          <t>y_r_1027</t>
        </is>
      </c>
      <c r="BS567" t="inlineStr">
        <is>
          <t>y_r_1051</t>
        </is>
      </c>
      <c r="BT567" t="inlineStr">
        <is>
          <t>y_r_1054</t>
        </is>
      </c>
      <c r="BU567" t="inlineStr">
        <is>
          <t>y_r_1057</t>
        </is>
      </c>
      <c r="BV567" t="inlineStr">
        <is>
          <t>y_r_1058</t>
        </is>
      </c>
      <c r="BW567" t="inlineStr">
        <is>
          <t>y_r_1067</t>
        </is>
      </c>
      <c r="BX567" t="inlineStr">
        <is>
          <t>y_r_1080</t>
        </is>
      </c>
      <c r="BY567" t="inlineStr">
        <is>
          <t>y_r_1082</t>
        </is>
      </c>
      <c r="BZ567" t="inlineStr">
        <is>
          <t>y_r_1087</t>
        </is>
      </c>
      <c r="CA567" t="inlineStr">
        <is>
          <t>y_r_111</t>
        </is>
      </c>
      <c r="CB567" t="inlineStr">
        <is>
          <t>y_r_1115</t>
        </is>
      </c>
      <c r="CC567" t="inlineStr">
        <is>
          <t>y_r_1116</t>
        </is>
      </c>
      <c r="CD567" t="inlineStr">
        <is>
          <t>y_r_1121</t>
        </is>
      </c>
      <c r="CE567" t="inlineStr">
        <is>
          <t>y_r_1123</t>
        </is>
      </c>
      <c r="CF567" t="inlineStr">
        <is>
          <t>y_r_1133</t>
        </is>
      </c>
      <c r="CG567" t="inlineStr">
        <is>
          <t>y_r_1153</t>
        </is>
      </c>
      <c r="CH567" t="inlineStr">
        <is>
          <t>y_r_1155</t>
        </is>
      </c>
      <c r="CI567" t="inlineStr">
        <is>
          <t>y_r_1159</t>
        </is>
      </c>
      <c r="CJ567" t="inlineStr">
        <is>
          <t>y_r_1161</t>
        </is>
      </c>
      <c r="CK567" t="inlineStr">
        <is>
          <t>y_r_1162</t>
        </is>
      </c>
      <c r="CL567" t="inlineStr">
        <is>
          <t>y_r_1163</t>
        </is>
      </c>
      <c r="CM567" t="inlineStr">
        <is>
          <t>y_r_118</t>
        </is>
      </c>
      <c r="CN567" t="inlineStr">
        <is>
          <t>y_r_1189</t>
        </is>
      </c>
      <c r="CO567" t="inlineStr">
        <is>
          <t>y_r_1202</t>
        </is>
      </c>
      <c r="CP567" t="inlineStr">
        <is>
          <t>y_r_1204</t>
        </is>
      </c>
      <c r="CQ567" t="inlineStr">
        <is>
          <t>y_r_1206</t>
        </is>
      </c>
      <c r="CR567" t="inlineStr">
        <is>
          <t>y_r_1209</t>
        </is>
      </c>
      <c r="CS567" t="inlineStr">
        <is>
          <t>y_r_1227</t>
        </is>
      </c>
      <c r="CT567" t="inlineStr">
        <is>
          <t>y_r_1245</t>
        </is>
      </c>
      <c r="CU567" t="inlineStr">
        <is>
          <t>y_r_125</t>
        </is>
      </c>
      <c r="CV567" t="inlineStr">
        <is>
          <t>y_r_1256</t>
        </is>
      </c>
      <c r="CW567" t="inlineStr">
        <is>
          <t>y_r_1258</t>
        </is>
      </c>
      <c r="CX567" t="inlineStr">
        <is>
          <t>y_r_1259</t>
        </is>
      </c>
      <c r="CY567" t="inlineStr">
        <is>
          <t>y_r_1265</t>
        </is>
      </c>
      <c r="CZ567" t="inlineStr">
        <is>
          <t>y_r_1273</t>
        </is>
      </c>
      <c r="DA567" t="inlineStr">
        <is>
          <t>y_r_1274</t>
        </is>
      </c>
      <c r="DB567" t="inlineStr">
        <is>
          <t>y_r_1279</t>
        </is>
      </c>
      <c r="DC567" t="inlineStr">
        <is>
          <t>y_r_1280</t>
        </is>
      </c>
      <c r="DD567" t="inlineStr">
        <is>
          <t>y_r_1285</t>
        </is>
      </c>
      <c r="DE567" t="inlineStr">
        <is>
          <t>y_r_1290</t>
        </is>
      </c>
      <c r="DF567" t="inlineStr">
        <is>
          <t>y_r_1297</t>
        </is>
      </c>
      <c r="DG567" t="inlineStr">
        <is>
          <t>y_r_1301</t>
        </is>
      </c>
      <c r="DH567" t="inlineStr">
        <is>
          <t>y_r_1313</t>
        </is>
      </c>
      <c r="DI567" t="inlineStr">
        <is>
          <t>y_r_132</t>
        </is>
      </c>
      <c r="DJ567" t="inlineStr">
        <is>
          <t>y_r_1334</t>
        </is>
      </c>
      <c r="DK567" t="inlineStr">
        <is>
          <t>y_r_1347</t>
        </is>
      </c>
      <c r="DL567" t="inlineStr">
        <is>
          <t>y_r_1359</t>
        </is>
      </c>
      <c r="DM567" t="inlineStr">
        <is>
          <t>y_r_1360</t>
        </is>
      </c>
      <c r="DN567" t="inlineStr">
        <is>
          <t>y_r_1382</t>
        </is>
      </c>
      <c r="DO567" t="inlineStr">
        <is>
          <t>y_r_1383</t>
        </is>
      </c>
      <c r="DP567" t="inlineStr">
        <is>
          <t>y_r_14</t>
        </is>
      </c>
      <c r="DQ567" t="inlineStr">
        <is>
          <t>y_r_1411</t>
        </is>
      </c>
      <c r="DR567" t="inlineStr">
        <is>
          <t>y_r_1414</t>
        </is>
      </c>
      <c r="DS567" t="inlineStr">
        <is>
          <t>y_r_1415</t>
        </is>
      </c>
      <c r="DT567" t="inlineStr">
        <is>
          <t>y_r_1416</t>
        </is>
      </c>
      <c r="DU567" t="inlineStr">
        <is>
          <t>y_r_1435</t>
        </is>
      </c>
      <c r="DV567" t="inlineStr">
        <is>
          <t>y_r_1451</t>
        </is>
      </c>
      <c r="DW567" t="inlineStr">
        <is>
          <t>y_r_1452</t>
        </is>
      </c>
      <c r="DX567" t="inlineStr">
        <is>
          <t>y_r_1453</t>
        </is>
      </c>
      <c r="DY567" t="inlineStr">
        <is>
          <t>y_r_1457</t>
        </is>
      </c>
      <c r="DZ567" t="inlineStr">
        <is>
          <t>y_r_1458</t>
        </is>
      </c>
      <c r="EA567" t="inlineStr">
        <is>
          <t>y_r_1462</t>
        </is>
      </c>
      <c r="EB567" t="inlineStr">
        <is>
          <t>y_r_1471</t>
        </is>
      </c>
      <c r="EC567" t="inlineStr">
        <is>
          <t>y_r_1485</t>
        </is>
      </c>
      <c r="ED567" t="inlineStr">
        <is>
          <t>y_r_1494</t>
        </is>
      </c>
      <c r="EE567" t="inlineStr">
        <is>
          <t>y_r_150</t>
        </is>
      </c>
      <c r="EF567" t="inlineStr">
        <is>
          <t>y_r_1504</t>
        </is>
      </c>
      <c r="EG567" t="inlineStr">
        <is>
          <t>y_r_1510</t>
        </is>
      </c>
      <c r="EH567" t="inlineStr">
        <is>
          <t>y_r_1518</t>
        </is>
      </c>
      <c r="EI567" t="inlineStr">
        <is>
          <t>y_r_1522</t>
        </is>
      </c>
      <c r="EJ567" t="inlineStr">
        <is>
          <t>y_r_1524</t>
        </is>
      </c>
      <c r="EK567" t="inlineStr">
        <is>
          <t>y_r_1525</t>
        </is>
      </c>
      <c r="EL567" t="inlineStr">
        <is>
          <t>y_r_1536</t>
        </is>
      </c>
      <c r="EM567" t="inlineStr">
        <is>
          <t>y_r_1537</t>
        </is>
      </c>
      <c r="EN567" t="inlineStr">
        <is>
          <t>y_r_1540</t>
        </is>
      </c>
      <c r="EO567" t="inlineStr">
        <is>
          <t>y_r_156</t>
        </is>
      </c>
      <c r="EP567" t="inlineStr">
        <is>
          <t>y_r_1596</t>
        </is>
      </c>
      <c r="EQ567" t="inlineStr">
        <is>
          <t>y_r_1602</t>
        </is>
      </c>
      <c r="ER567" t="inlineStr">
        <is>
          <t>y_r_161</t>
        </is>
      </c>
      <c r="ES567" t="inlineStr">
        <is>
          <t>y_r_1619</t>
        </is>
      </c>
      <c r="ET567" t="inlineStr">
        <is>
          <t>y_r_1621</t>
        </is>
      </c>
      <c r="EU567" t="inlineStr">
        <is>
          <t>y_r_1624</t>
        </is>
      </c>
      <c r="EV567" t="inlineStr">
        <is>
          <t>y_r_1634</t>
        </is>
      </c>
      <c r="EW567" t="inlineStr">
        <is>
          <t>y_r_1637</t>
        </is>
      </c>
      <c r="EX567" t="inlineStr">
        <is>
          <t>y_r_1649</t>
        </is>
      </c>
      <c r="EY567" t="inlineStr">
        <is>
          <t>y_r_1651</t>
        </is>
      </c>
      <c r="EZ567" t="inlineStr">
        <is>
          <t>y_r_1659</t>
        </is>
      </c>
      <c r="FA567" t="inlineStr">
        <is>
          <t>y_r_166</t>
        </is>
      </c>
      <c r="FB567" t="inlineStr">
        <is>
          <t>y_r_1676</t>
        </is>
      </c>
      <c r="FC567" t="inlineStr">
        <is>
          <t>y_r_1680</t>
        </is>
      </c>
      <c r="FD567" t="inlineStr">
        <is>
          <t>y_r_1688</t>
        </is>
      </c>
      <c r="FE567" t="inlineStr">
        <is>
          <t>y_r_1689</t>
        </is>
      </c>
      <c r="FF567" t="inlineStr">
        <is>
          <t>y_r_1694</t>
        </is>
      </c>
      <c r="FG567" t="inlineStr">
        <is>
          <t>y_r_17</t>
        </is>
      </c>
      <c r="FH567" t="inlineStr">
        <is>
          <t>y_r_1708</t>
        </is>
      </c>
      <c r="FI567" t="inlineStr">
        <is>
          <t>y_r_1709</t>
        </is>
      </c>
      <c r="FJ567" t="inlineStr">
        <is>
          <t>y_r_1712</t>
        </is>
      </c>
      <c r="FK567" t="inlineStr">
        <is>
          <t>y_r_1715</t>
        </is>
      </c>
      <c r="FL567" t="inlineStr">
        <is>
          <t>y_r_1719</t>
        </is>
      </c>
      <c r="FM567" t="inlineStr">
        <is>
          <t>y_r_1721</t>
        </is>
      </c>
      <c r="FN567" t="inlineStr">
        <is>
          <t>y_r_1730</t>
        </is>
      </c>
      <c r="FO567" t="inlineStr">
        <is>
          <t>y_r_1752</t>
        </is>
      </c>
      <c r="FP567" t="inlineStr">
        <is>
          <t>y_r_1754</t>
        </is>
      </c>
      <c r="FQ567" t="inlineStr">
        <is>
          <t>y_r_1755</t>
        </is>
      </c>
      <c r="FR567" t="inlineStr">
        <is>
          <t>y_r_1757</t>
        </is>
      </c>
      <c r="FS567" t="inlineStr">
        <is>
          <t>y_r_1758</t>
        </is>
      </c>
      <c r="FT567" t="inlineStr">
        <is>
          <t>y_r_1759</t>
        </is>
      </c>
      <c r="FU567" t="inlineStr">
        <is>
          <t>y_r_1768</t>
        </is>
      </c>
      <c r="FV567" t="inlineStr">
        <is>
          <t>y_r_1790</t>
        </is>
      </c>
      <c r="FW567" t="inlineStr">
        <is>
          <t>y_r_1798</t>
        </is>
      </c>
      <c r="FX567" t="inlineStr">
        <is>
          <t>y_r_18</t>
        </is>
      </c>
      <c r="FY567" t="inlineStr">
        <is>
          <t>y_r_1804</t>
        </is>
      </c>
      <c r="FZ567" t="inlineStr">
        <is>
          <t>y_r_1808</t>
        </is>
      </c>
      <c r="GA567" t="inlineStr">
        <is>
          <t>y_r_1824</t>
        </is>
      </c>
      <c r="GB567" t="inlineStr">
        <is>
          <t>y_r_1825</t>
        </is>
      </c>
      <c r="GC567" t="inlineStr">
        <is>
          <t>y_r_1827</t>
        </is>
      </c>
      <c r="GD567" t="inlineStr">
        <is>
          <t>y_r_1831</t>
        </is>
      </c>
      <c r="GE567" t="inlineStr">
        <is>
          <t>y_r_1842</t>
        </is>
      </c>
      <c r="GF567" t="inlineStr">
        <is>
          <t>y_r_1853</t>
        </is>
      </c>
      <c r="GG567" t="inlineStr">
        <is>
          <t>y_r_1856</t>
        </is>
      </c>
      <c r="GH567" t="inlineStr">
        <is>
          <t>y_r_1863</t>
        </is>
      </c>
      <c r="GI567" t="inlineStr">
        <is>
          <t>y_r_1865</t>
        </is>
      </c>
      <c r="GJ567" t="inlineStr">
        <is>
          <t>y_r_1880</t>
        </is>
      </c>
      <c r="GK567" t="inlineStr">
        <is>
          <t>y_r_1881</t>
        </is>
      </c>
      <c r="GL567" t="inlineStr">
        <is>
          <t>y_r_1897</t>
        </is>
      </c>
      <c r="GM567" t="inlineStr">
        <is>
          <t>y_r_1907</t>
        </is>
      </c>
      <c r="GN567" t="inlineStr">
        <is>
          <t>y_r_191</t>
        </is>
      </c>
      <c r="GO567" t="inlineStr">
        <is>
          <t>y_r_1913</t>
        </is>
      </c>
      <c r="GP567" t="inlineStr">
        <is>
          <t>y_r_1928</t>
        </is>
      </c>
      <c r="GQ567" t="inlineStr">
        <is>
          <t>y_r_193</t>
        </is>
      </c>
      <c r="GR567" t="inlineStr">
        <is>
          <t>y_r_1940</t>
        </is>
      </c>
      <c r="GS567" t="inlineStr">
        <is>
          <t>y_r_1946</t>
        </is>
      </c>
      <c r="GT567" t="inlineStr">
        <is>
          <t>y_r_1950</t>
        </is>
      </c>
      <c r="GU567" t="inlineStr">
        <is>
          <t>y_r_1954</t>
        </is>
      </c>
      <c r="GV567" t="inlineStr">
        <is>
          <t>y_r_1957</t>
        </is>
      </c>
      <c r="GW567" t="inlineStr">
        <is>
          <t>y_r_196</t>
        </is>
      </c>
      <c r="GX567" t="inlineStr">
        <is>
          <t>y_r_1964</t>
        </is>
      </c>
      <c r="GY567" t="inlineStr">
        <is>
          <t>y_r_1966</t>
        </is>
      </c>
      <c r="GZ567" t="inlineStr">
        <is>
          <t>y_r_1970</t>
        </is>
      </c>
      <c r="HA567" t="inlineStr">
        <is>
          <t>y_r_202</t>
        </is>
      </c>
      <c r="HB567" t="inlineStr">
        <is>
          <t>y_r_208</t>
        </is>
      </c>
      <c r="HC567" t="inlineStr">
        <is>
          <t>y_r_212</t>
        </is>
      </c>
      <c r="HD567" t="inlineStr">
        <is>
          <t>y_r_215</t>
        </is>
      </c>
      <c r="HE567" t="inlineStr">
        <is>
          <t>y_r_216</t>
        </is>
      </c>
      <c r="HF567" t="inlineStr">
        <is>
          <t>y_r_217</t>
        </is>
      </c>
      <c r="HG567" t="inlineStr">
        <is>
          <t>y_r_22</t>
        </is>
      </c>
      <c r="HH567" t="inlineStr">
        <is>
          <t>y_r_227</t>
        </is>
      </c>
      <c r="HI567" t="inlineStr">
        <is>
          <t>y_r_228</t>
        </is>
      </c>
      <c r="HJ567" t="inlineStr">
        <is>
          <t>y_r_245</t>
        </is>
      </c>
      <c r="HK567" t="inlineStr">
        <is>
          <t>y_r_252</t>
        </is>
      </c>
      <c r="HL567" t="inlineStr">
        <is>
          <t>y_r_256</t>
        </is>
      </c>
      <c r="HM567" t="inlineStr">
        <is>
          <t>y_r_283</t>
        </is>
      </c>
      <c r="HN567" t="inlineStr">
        <is>
          <t>y_r_311</t>
        </is>
      </c>
      <c r="HO567" t="inlineStr">
        <is>
          <t>y_r_316</t>
        </is>
      </c>
      <c r="HP567" t="inlineStr">
        <is>
          <t>y_r_325</t>
        </is>
      </c>
      <c r="HQ567" t="inlineStr">
        <is>
          <t>y_r_328</t>
        </is>
      </c>
      <c r="HR567" t="inlineStr">
        <is>
          <t>y_r_333</t>
        </is>
      </c>
      <c r="HS567" t="inlineStr">
        <is>
          <t>y_r_337</t>
        </is>
      </c>
      <c r="HT567" t="inlineStr">
        <is>
          <t>y_r_359</t>
        </is>
      </c>
      <c r="HU567" t="inlineStr">
        <is>
          <t>y_r_36</t>
        </is>
      </c>
      <c r="HV567" t="inlineStr">
        <is>
          <t>y_r_401</t>
        </is>
      </c>
      <c r="HW567" t="inlineStr">
        <is>
          <t>y_r_406</t>
        </is>
      </c>
      <c r="HX567" t="inlineStr">
        <is>
          <t>y_r_413</t>
        </is>
      </c>
      <c r="HY567" t="inlineStr">
        <is>
          <t>y_r_415</t>
        </is>
      </c>
      <c r="HZ567" t="inlineStr">
        <is>
          <t>y_r_421</t>
        </is>
      </c>
      <c r="IA567" t="inlineStr">
        <is>
          <t>y_r_422</t>
        </is>
      </c>
      <c r="IB567" t="inlineStr">
        <is>
          <t>y_r_428</t>
        </is>
      </c>
      <c r="IC567" t="inlineStr">
        <is>
          <t>y_r_438</t>
        </is>
      </c>
      <c r="ID567" t="inlineStr">
        <is>
          <t>y_r_444</t>
        </is>
      </c>
      <c r="IE567" t="inlineStr">
        <is>
          <t>y_r_468</t>
        </is>
      </c>
      <c r="IF567" t="inlineStr">
        <is>
          <t>y_r_488</t>
        </is>
      </c>
      <c r="IG567" t="inlineStr">
        <is>
          <t>y_r_489</t>
        </is>
      </c>
      <c r="IH567" t="inlineStr">
        <is>
          <t>y_r_492</t>
        </is>
      </c>
      <c r="II567" t="inlineStr">
        <is>
          <t>y_r_50</t>
        </is>
      </c>
      <c r="IJ567" t="inlineStr">
        <is>
          <t>y_r_500</t>
        </is>
      </c>
      <c r="IK567" t="inlineStr">
        <is>
          <t>y_r_502</t>
        </is>
      </c>
      <c r="IL567" t="inlineStr">
        <is>
          <t>y_r_519</t>
        </is>
      </c>
      <c r="IM567" t="inlineStr">
        <is>
          <t>y_r_521</t>
        </is>
      </c>
      <c r="IN567" t="inlineStr">
        <is>
          <t>y_r_546</t>
        </is>
      </c>
      <c r="IO567" t="inlineStr">
        <is>
          <t>y_r_550</t>
        </is>
      </c>
      <c r="IP567" t="inlineStr">
        <is>
          <t>y_r_555</t>
        </is>
      </c>
      <c r="IQ567" t="inlineStr">
        <is>
          <t>y_r_564</t>
        </is>
      </c>
      <c r="IR567" t="inlineStr">
        <is>
          <t>y_r_584</t>
        </is>
      </c>
      <c r="IS567" t="inlineStr">
        <is>
          <t>y_r_589</t>
        </is>
      </c>
      <c r="IT567" t="inlineStr">
        <is>
          <t>y_r_592</t>
        </is>
      </c>
      <c r="IU567" t="inlineStr">
        <is>
          <t>y_r_593</t>
        </is>
      </c>
      <c r="IV567" t="inlineStr">
        <is>
          <t>y_r_606</t>
        </is>
      </c>
      <c r="IW567" t="inlineStr">
        <is>
          <t>y_r_613</t>
        </is>
      </c>
      <c r="IX567" t="inlineStr">
        <is>
          <t>y_r_63</t>
        </is>
      </c>
      <c r="IY567" t="inlineStr">
        <is>
          <t>y_r_631</t>
        </is>
      </c>
      <c r="IZ567" t="inlineStr">
        <is>
          <t>y_r_637</t>
        </is>
      </c>
      <c r="JA567" t="inlineStr">
        <is>
          <t>y_r_644</t>
        </is>
      </c>
      <c r="JB567" t="inlineStr">
        <is>
          <t>y_r_655</t>
        </is>
      </c>
      <c r="JC567" t="inlineStr">
        <is>
          <t>y_r_664</t>
        </is>
      </c>
      <c r="JD567" t="inlineStr">
        <is>
          <t>y_r_677</t>
        </is>
      </c>
      <c r="JE567" t="inlineStr">
        <is>
          <t>y_r_678</t>
        </is>
      </c>
      <c r="JF567" t="inlineStr">
        <is>
          <t>y_r_682</t>
        </is>
      </c>
      <c r="JG567" t="inlineStr">
        <is>
          <t>y_r_687</t>
        </is>
      </c>
      <c r="JH567" t="inlineStr">
        <is>
          <t>y_r_696</t>
        </is>
      </c>
      <c r="JI567" t="inlineStr">
        <is>
          <t>y_r_700</t>
        </is>
      </c>
      <c r="JJ567" t="inlineStr">
        <is>
          <t>y_r_709</t>
        </is>
      </c>
      <c r="JK567" t="inlineStr">
        <is>
          <t>y_r_713</t>
        </is>
      </c>
      <c r="JL567" t="inlineStr">
        <is>
          <t>y_r_735</t>
        </is>
      </c>
      <c r="JM567" t="inlineStr">
        <is>
          <t>y_r_738</t>
        </is>
      </c>
      <c r="JN567" t="inlineStr">
        <is>
          <t>y_r_754</t>
        </is>
      </c>
      <c r="JO567" t="inlineStr">
        <is>
          <t>y_r_757</t>
        </is>
      </c>
      <c r="JP567" t="inlineStr">
        <is>
          <t>y_r_760</t>
        </is>
      </c>
      <c r="JQ567" t="inlineStr">
        <is>
          <t>y_r_783</t>
        </is>
      </c>
      <c r="JR567" t="inlineStr">
        <is>
          <t>y_r_80</t>
        </is>
      </c>
      <c r="JS567" t="inlineStr">
        <is>
          <t>y_r_803</t>
        </is>
      </c>
      <c r="JT567" t="inlineStr">
        <is>
          <t>y_r_808</t>
        </is>
      </c>
      <c r="JU567" t="inlineStr">
        <is>
          <t>y_r_819</t>
        </is>
      </c>
      <c r="JV567" t="inlineStr">
        <is>
          <t>y_r_82</t>
        </is>
      </c>
      <c r="JW567" t="inlineStr">
        <is>
          <t>y_r_825</t>
        </is>
      </c>
      <c r="JX567" t="inlineStr">
        <is>
          <t>y_r_826</t>
        </is>
      </c>
      <c r="JY567" t="inlineStr">
        <is>
          <t>y_r_838</t>
        </is>
      </c>
      <c r="JZ567" t="inlineStr">
        <is>
          <t>y_r_839</t>
        </is>
      </c>
      <c r="KA567" t="inlineStr">
        <is>
          <t>y_r_840</t>
        </is>
      </c>
      <c r="KB567" t="inlineStr">
        <is>
          <t>y_r_842</t>
        </is>
      </c>
      <c r="KC567" t="inlineStr">
        <is>
          <t>y_r_861</t>
        </is>
      </c>
      <c r="KD567" t="inlineStr">
        <is>
          <t>y_r_868</t>
        </is>
      </c>
      <c r="KE567" t="inlineStr">
        <is>
          <t>y_r_883</t>
        </is>
      </c>
      <c r="KF567" t="inlineStr">
        <is>
          <t>y_r_884</t>
        </is>
      </c>
      <c r="KG567" t="inlineStr">
        <is>
          <t>y_r_887</t>
        </is>
      </c>
      <c r="KH567" t="inlineStr">
        <is>
          <t>y_r_888</t>
        </is>
      </c>
      <c r="KI567" t="inlineStr">
        <is>
          <t>y_r_892</t>
        </is>
      </c>
      <c r="KJ567" t="inlineStr">
        <is>
          <t>y_r_918</t>
        </is>
      </c>
      <c r="KK567" t="inlineStr">
        <is>
          <t>y_r_927</t>
        </is>
      </c>
      <c r="KL567" t="inlineStr">
        <is>
          <t>y_r_937</t>
        </is>
      </c>
      <c r="KM567" t="inlineStr">
        <is>
          <t>y_r_941</t>
        </is>
      </c>
      <c r="KN567" t="inlineStr">
        <is>
          <t>y_r_942</t>
        </is>
      </c>
      <c r="KO567" t="inlineStr">
        <is>
          <t>y_r_95</t>
        </is>
      </c>
      <c r="KP567" t="inlineStr">
        <is>
          <t>y_r_950</t>
        </is>
      </c>
      <c r="KQ567" t="inlineStr">
        <is>
          <t>y_r_952</t>
        </is>
      </c>
      <c r="KR567" t="inlineStr">
        <is>
          <t>y_r_954</t>
        </is>
      </c>
      <c r="KS567" t="inlineStr">
        <is>
          <t>y_r_978</t>
        </is>
      </c>
      <c r="KT567" t="inlineStr">
        <is>
          <t>y_r_979</t>
        </is>
      </c>
      <c r="KU567" t="inlineStr">
        <is>
          <t>y_r_982</t>
        </is>
      </c>
      <c r="KV567" t="inlineStr">
        <is>
          <t>y_r_996</t>
        </is>
      </c>
    </row>
    <row r="568">
      <c r="A568" s="9" t="n">
        <v>2000</v>
      </c>
      <c r="B568" s="9" t="n">
        <v>50</v>
      </c>
      <c r="C568" s="9" t="n">
        <v>0.5</v>
      </c>
      <c r="D568" s="9" t="inlineStr">
        <is>
          <t>WS</t>
        </is>
      </c>
      <c r="E568" s="9" t="inlineStr">
        <is>
          <t>currently_in_use/test_files/WS/2000/564.txt</t>
        </is>
      </c>
      <c r="F568" s="9" t="n">
        <v>172</v>
      </c>
      <c r="G568" s="9" t="n">
        <v>227</v>
      </c>
      <c r="H568" s="9" t="inlineStr">
        <is>
          <t>-</t>
        </is>
      </c>
      <c r="I568" s="9" t="n">
        <v>230</v>
      </c>
      <c r="J568" s="9" t="n">
        <v>230</v>
      </c>
      <c r="K568" s="9" t="n">
        <v>230</v>
      </c>
      <c r="L568" s="9" t="n">
        <v>230</v>
      </c>
      <c r="M568" s="10" t="inlineStr">
        <is>
          <t>-</t>
        </is>
      </c>
      <c r="N568" s="10" t="inlineStr">
        <is>
          <t>-</t>
        </is>
      </c>
      <c r="O568" s="11" t="inlineStr">
        <is>
          <t>x_1</t>
        </is>
      </c>
      <c r="P568" t="inlineStr">
        <is>
          <t>x_100</t>
        </is>
      </c>
      <c r="Q568" t="inlineStr">
        <is>
          <t>x_101</t>
        </is>
      </c>
      <c r="R568" t="inlineStr">
        <is>
          <t>x_110</t>
        </is>
      </c>
      <c r="S568" t="inlineStr">
        <is>
          <t>x_111</t>
        </is>
      </c>
      <c r="T568" t="inlineStr">
        <is>
          <t>x_115</t>
        </is>
      </c>
      <c r="U568" s="5" t="inlineStr">
        <is>
          <t>x_12</t>
        </is>
      </c>
      <c r="V568" t="inlineStr">
        <is>
          <t>x_123</t>
        </is>
      </c>
      <c r="W568" t="inlineStr">
        <is>
          <t>x_124</t>
        </is>
      </c>
      <c r="X568" t="inlineStr">
        <is>
          <t>x_125</t>
        </is>
      </c>
      <c r="Y568" t="inlineStr">
        <is>
          <t>x_127</t>
        </is>
      </c>
      <c r="Z568" t="inlineStr">
        <is>
          <t>x_131</t>
        </is>
      </c>
      <c r="AA568" t="inlineStr">
        <is>
          <t>x_132</t>
        </is>
      </c>
      <c r="AB568" t="inlineStr">
        <is>
          <t>x_14</t>
        </is>
      </c>
      <c r="AC568" t="inlineStr">
        <is>
          <t>x_140</t>
        </is>
      </c>
      <c r="AD568" t="inlineStr">
        <is>
          <t>x_141</t>
        </is>
      </c>
      <c r="AE568" t="inlineStr">
        <is>
          <t>x_15</t>
        </is>
      </c>
      <c r="AF568" t="inlineStr">
        <is>
          <t>x_16</t>
        </is>
      </c>
      <c r="AG568" t="inlineStr">
        <is>
          <t>x_19</t>
        </is>
      </c>
      <c r="AH568" t="inlineStr">
        <is>
          <t>x_22</t>
        </is>
      </c>
      <c r="AI568" t="inlineStr">
        <is>
          <t>x_27</t>
        </is>
      </c>
      <c r="AJ568" t="inlineStr">
        <is>
          <t>x_3</t>
        </is>
      </c>
      <c r="AK568" t="inlineStr">
        <is>
          <t>x_31</t>
        </is>
      </c>
      <c r="AL568" t="inlineStr">
        <is>
          <t>x_33</t>
        </is>
      </c>
      <c r="AM568" t="inlineStr">
        <is>
          <t>x_35</t>
        </is>
      </c>
      <c r="AN568" t="inlineStr">
        <is>
          <t>x_39</t>
        </is>
      </c>
      <c r="AO568" t="inlineStr">
        <is>
          <t>x_4</t>
        </is>
      </c>
      <c r="AP568" t="inlineStr">
        <is>
          <t>x_40</t>
        </is>
      </c>
      <c r="AQ568" t="inlineStr">
        <is>
          <t>x_47</t>
        </is>
      </c>
      <c r="AR568" t="inlineStr">
        <is>
          <t>x_59</t>
        </is>
      </c>
      <c r="AS568" t="inlineStr">
        <is>
          <t>x_6</t>
        </is>
      </c>
      <c r="AT568" t="inlineStr">
        <is>
          <t>x_60</t>
        </is>
      </c>
      <c r="AU568" t="inlineStr">
        <is>
          <t>x_65</t>
        </is>
      </c>
      <c r="AV568" t="inlineStr">
        <is>
          <t>x_68</t>
        </is>
      </c>
      <c r="AW568" t="inlineStr">
        <is>
          <t>x_7</t>
        </is>
      </c>
      <c r="AX568" t="inlineStr">
        <is>
          <t>x_71</t>
        </is>
      </c>
      <c r="AY568" t="inlineStr">
        <is>
          <t>x_74</t>
        </is>
      </c>
      <c r="AZ568" t="inlineStr">
        <is>
          <t>x_76</t>
        </is>
      </c>
      <c r="BA568" t="inlineStr">
        <is>
          <t>x_79</t>
        </is>
      </c>
      <c r="BB568" t="inlineStr">
        <is>
          <t>x_81</t>
        </is>
      </c>
      <c r="BC568" t="inlineStr">
        <is>
          <t>x_83</t>
        </is>
      </c>
      <c r="BD568" t="inlineStr">
        <is>
          <t>x_85</t>
        </is>
      </c>
      <c r="BE568" t="inlineStr">
        <is>
          <t>x_86</t>
        </is>
      </c>
      <c r="BF568" t="inlineStr">
        <is>
          <t>x_87</t>
        </is>
      </c>
      <c r="BG568" t="inlineStr">
        <is>
          <t>x_90</t>
        </is>
      </c>
      <c r="BH568" t="inlineStr">
        <is>
          <t>x_92</t>
        </is>
      </c>
      <c r="BI568" t="inlineStr">
        <is>
          <t>x_93</t>
        </is>
      </c>
      <c r="BJ568" t="inlineStr">
        <is>
          <t>x_94</t>
        </is>
      </c>
      <c r="BK568" t="inlineStr">
        <is>
          <t>x_98</t>
        </is>
      </c>
      <c r="BL568" t="inlineStr">
        <is>
          <t>x_99</t>
        </is>
      </c>
      <c r="BM568" t="inlineStr">
        <is>
          <t>y_r_1006</t>
        </is>
      </c>
      <c r="BN568" t="inlineStr">
        <is>
          <t>y_r_1009</t>
        </is>
      </c>
      <c r="BO568" t="inlineStr">
        <is>
          <t>y_r_1014</t>
        </is>
      </c>
      <c r="BP568" t="inlineStr">
        <is>
          <t>y_r_1021</t>
        </is>
      </c>
      <c r="BQ568" t="inlineStr">
        <is>
          <t>y_r_1034</t>
        </is>
      </c>
      <c r="BR568" t="inlineStr">
        <is>
          <t>y_r_1041</t>
        </is>
      </c>
      <c r="BS568" t="inlineStr">
        <is>
          <t>y_r_1042</t>
        </is>
      </c>
      <c r="BT568" t="inlineStr">
        <is>
          <t>y_r_1049</t>
        </is>
      </c>
      <c r="BU568" t="inlineStr">
        <is>
          <t>y_r_1058</t>
        </is>
      </c>
      <c r="BV568" t="inlineStr">
        <is>
          <t>y_r_1069</t>
        </is>
      </c>
      <c r="BW568" t="inlineStr">
        <is>
          <t>y_r_1079</t>
        </is>
      </c>
      <c r="BX568" t="inlineStr">
        <is>
          <t>y_r_1084</t>
        </is>
      </c>
      <c r="BY568" t="inlineStr">
        <is>
          <t>y_r_1085</t>
        </is>
      </c>
      <c r="BZ568" t="inlineStr">
        <is>
          <t>y_r_11</t>
        </is>
      </c>
      <c r="CA568" t="inlineStr">
        <is>
          <t>y_r_1108</t>
        </is>
      </c>
      <c r="CB568" t="inlineStr">
        <is>
          <t>y_r_1113</t>
        </is>
      </c>
      <c r="CC568" t="inlineStr">
        <is>
          <t>y_r_1133</t>
        </is>
      </c>
      <c r="CD568" t="inlineStr">
        <is>
          <t>y_r_1135</t>
        </is>
      </c>
      <c r="CE568" t="inlineStr">
        <is>
          <t>y_r_1149</t>
        </is>
      </c>
      <c r="CF568" t="inlineStr">
        <is>
          <t>y_r_1159</t>
        </is>
      </c>
      <c r="CG568" t="inlineStr">
        <is>
          <t>y_r_1170</t>
        </is>
      </c>
      <c r="CH568" t="inlineStr">
        <is>
          <t>y_r_1171</t>
        </is>
      </c>
      <c r="CI568" t="inlineStr">
        <is>
          <t>y_r_118</t>
        </is>
      </c>
      <c r="CJ568" t="inlineStr">
        <is>
          <t>y_r_1183</t>
        </is>
      </c>
      <c r="CK568" t="inlineStr">
        <is>
          <t>y_r_1193</t>
        </is>
      </c>
      <c r="CL568" t="inlineStr">
        <is>
          <t>y_r_1205</t>
        </is>
      </c>
      <c r="CM568" t="inlineStr">
        <is>
          <t>y_r_1206</t>
        </is>
      </c>
      <c r="CN568" t="inlineStr">
        <is>
          <t>y_r_1218</t>
        </is>
      </c>
      <c r="CO568" t="inlineStr">
        <is>
          <t>y_r_122</t>
        </is>
      </c>
      <c r="CP568" t="inlineStr">
        <is>
          <t>y_r_1222</t>
        </is>
      </c>
      <c r="CQ568" t="inlineStr">
        <is>
          <t>y_r_1227</t>
        </is>
      </c>
      <c r="CR568" t="inlineStr">
        <is>
          <t>y_r_1228</t>
        </is>
      </c>
      <c r="CS568" t="inlineStr">
        <is>
          <t>y_r_1246</t>
        </is>
      </c>
      <c r="CT568" t="inlineStr">
        <is>
          <t>y_r_1254</t>
        </is>
      </c>
      <c r="CU568" t="inlineStr">
        <is>
          <t>y_r_1255</t>
        </is>
      </c>
      <c r="CV568" t="inlineStr">
        <is>
          <t>y_r_1260</t>
        </is>
      </c>
      <c r="CW568" t="inlineStr">
        <is>
          <t>y_r_1261</t>
        </is>
      </c>
      <c r="CX568" t="inlineStr">
        <is>
          <t>y_r_1263</t>
        </is>
      </c>
      <c r="CY568" t="inlineStr">
        <is>
          <t>y_r_1274</t>
        </is>
      </c>
      <c r="CZ568" t="inlineStr">
        <is>
          <t>y_r_1280</t>
        </is>
      </c>
      <c r="DA568" t="inlineStr">
        <is>
          <t>y_r_1282</t>
        </is>
      </c>
      <c r="DB568" t="inlineStr">
        <is>
          <t>y_r_1296</t>
        </is>
      </c>
      <c r="DC568" t="inlineStr">
        <is>
          <t>y_r_1307</t>
        </is>
      </c>
      <c r="DD568" t="inlineStr">
        <is>
          <t>y_r_1313</t>
        </is>
      </c>
      <c r="DE568" t="inlineStr">
        <is>
          <t>y_r_1315</t>
        </is>
      </c>
      <c r="DF568" t="inlineStr">
        <is>
          <t>y_r_1318</t>
        </is>
      </c>
      <c r="DG568" t="inlineStr">
        <is>
          <t>y_r_1325</t>
        </is>
      </c>
      <c r="DH568" t="inlineStr">
        <is>
          <t>y_r_1331</t>
        </is>
      </c>
      <c r="DI568" t="inlineStr">
        <is>
          <t>y_r_1335</t>
        </is>
      </c>
      <c r="DJ568" t="inlineStr">
        <is>
          <t>y_r_1362</t>
        </is>
      </c>
      <c r="DK568" t="inlineStr">
        <is>
          <t>y_r_1372</t>
        </is>
      </c>
      <c r="DL568" t="inlineStr">
        <is>
          <t>y_r_138</t>
        </is>
      </c>
      <c r="DM568" t="inlineStr">
        <is>
          <t>y_r_1392</t>
        </is>
      </c>
      <c r="DN568" t="inlineStr">
        <is>
          <t>y_r_1395</t>
        </is>
      </c>
      <c r="DO568" t="inlineStr">
        <is>
          <t>y_r_1398</t>
        </is>
      </c>
      <c r="DP568" t="inlineStr">
        <is>
          <t>y_r_1399</t>
        </is>
      </c>
      <c r="DQ568" t="inlineStr">
        <is>
          <t>y_r_1402</t>
        </is>
      </c>
      <c r="DR568" t="inlineStr">
        <is>
          <t>y_r_1413</t>
        </is>
      </c>
      <c r="DS568" t="inlineStr">
        <is>
          <t>y_r_1432</t>
        </is>
      </c>
      <c r="DT568" t="inlineStr">
        <is>
          <t>y_r_1436</t>
        </is>
      </c>
      <c r="DU568" t="inlineStr">
        <is>
          <t>y_r_1439</t>
        </is>
      </c>
      <c r="DV568" t="inlineStr">
        <is>
          <t>y_r_1440</t>
        </is>
      </c>
      <c r="DW568" t="inlineStr">
        <is>
          <t>y_r_1449</t>
        </is>
      </c>
      <c r="DX568" t="inlineStr">
        <is>
          <t>y_r_145</t>
        </is>
      </c>
      <c r="DY568" t="inlineStr">
        <is>
          <t>y_r_1454</t>
        </is>
      </c>
      <c r="DZ568" t="inlineStr">
        <is>
          <t>y_r_146</t>
        </is>
      </c>
      <c r="EA568" t="inlineStr">
        <is>
          <t>y_r_1462</t>
        </is>
      </c>
      <c r="EB568" t="inlineStr">
        <is>
          <t>y_r_1465</t>
        </is>
      </c>
      <c r="EC568" t="inlineStr">
        <is>
          <t>y_r_1477</t>
        </is>
      </c>
      <c r="ED568" t="inlineStr">
        <is>
          <t>y_r_1480</t>
        </is>
      </c>
      <c r="EE568" t="inlineStr">
        <is>
          <t>y_r_1489</t>
        </is>
      </c>
      <c r="EF568" t="inlineStr">
        <is>
          <t>y_r_150</t>
        </is>
      </c>
      <c r="EG568" t="inlineStr">
        <is>
          <t>y_r_1506</t>
        </is>
      </c>
      <c r="EH568" t="inlineStr">
        <is>
          <t>y_r_1515</t>
        </is>
      </c>
      <c r="EI568" t="inlineStr">
        <is>
          <t>y_r_1517</t>
        </is>
      </c>
      <c r="EJ568" t="inlineStr">
        <is>
          <t>y_r_1518</t>
        </is>
      </c>
      <c r="EK568" t="inlineStr">
        <is>
          <t>y_r_1529</t>
        </is>
      </c>
      <c r="EL568" t="inlineStr">
        <is>
          <t>y_r_1538</t>
        </is>
      </c>
      <c r="EM568" t="inlineStr">
        <is>
          <t>y_r_1571</t>
        </is>
      </c>
      <c r="EN568" t="inlineStr">
        <is>
          <t>y_r_1572</t>
        </is>
      </c>
      <c r="EO568" t="inlineStr">
        <is>
          <t>y_r_1592</t>
        </is>
      </c>
      <c r="EP568" t="inlineStr">
        <is>
          <t>y_r_1593</t>
        </is>
      </c>
      <c r="EQ568" t="inlineStr">
        <is>
          <t>y_r_1599</t>
        </is>
      </c>
      <c r="ER568" t="inlineStr">
        <is>
          <t>y_r_1606</t>
        </is>
      </c>
      <c r="ES568" t="inlineStr">
        <is>
          <t>y_r_1607</t>
        </is>
      </c>
      <c r="ET568" t="inlineStr">
        <is>
          <t>y_r_161</t>
        </is>
      </c>
      <c r="EU568" t="inlineStr">
        <is>
          <t>y_r_1610</t>
        </is>
      </c>
      <c r="EV568" t="inlineStr">
        <is>
          <t>y_r_1611</t>
        </is>
      </c>
      <c r="EW568" t="inlineStr">
        <is>
          <t>y_r_1619</t>
        </is>
      </c>
      <c r="EX568" t="inlineStr">
        <is>
          <t>y_r_162</t>
        </is>
      </c>
      <c r="EY568" t="inlineStr">
        <is>
          <t>y_r_1620</t>
        </is>
      </c>
      <c r="EZ568" t="inlineStr">
        <is>
          <t>y_r_1634</t>
        </is>
      </c>
      <c r="FA568" t="inlineStr">
        <is>
          <t>y_r_1642</t>
        </is>
      </c>
      <c r="FB568" t="inlineStr">
        <is>
          <t>y_r_1651</t>
        </is>
      </c>
      <c r="FC568" t="inlineStr">
        <is>
          <t>y_r_1657</t>
        </is>
      </c>
      <c r="FD568" t="inlineStr">
        <is>
          <t>y_r_1661</t>
        </is>
      </c>
      <c r="FE568" t="inlineStr">
        <is>
          <t>y_r_1662</t>
        </is>
      </c>
      <c r="FF568" t="inlineStr">
        <is>
          <t>y_r_1664</t>
        </is>
      </c>
      <c r="FG568" t="inlineStr">
        <is>
          <t>y_r_1665</t>
        </is>
      </c>
      <c r="FH568" t="inlineStr">
        <is>
          <t>y_r_1670</t>
        </is>
      </c>
      <c r="FI568" t="inlineStr">
        <is>
          <t>y_r_1687</t>
        </is>
      </c>
      <c r="FJ568" t="inlineStr">
        <is>
          <t>y_r_1688</t>
        </is>
      </c>
      <c r="FK568" t="inlineStr">
        <is>
          <t>y_r_1695</t>
        </is>
      </c>
      <c r="FL568" t="inlineStr">
        <is>
          <t>y_r_1696</t>
        </is>
      </c>
      <c r="FM568" t="inlineStr">
        <is>
          <t>y_r_17</t>
        </is>
      </c>
      <c r="FN568" t="inlineStr">
        <is>
          <t>y_r_1701</t>
        </is>
      </c>
      <c r="FO568" t="inlineStr">
        <is>
          <t>y_r_1702</t>
        </is>
      </c>
      <c r="FP568" t="inlineStr">
        <is>
          <t>y_r_1709</t>
        </is>
      </c>
      <c r="FQ568" t="inlineStr">
        <is>
          <t>y_r_1711</t>
        </is>
      </c>
      <c r="FR568" t="inlineStr">
        <is>
          <t>y_r_1718</t>
        </is>
      </c>
      <c r="FS568" t="inlineStr">
        <is>
          <t>y_r_1719</t>
        </is>
      </c>
      <c r="FT568" t="inlineStr">
        <is>
          <t>y_r_1725</t>
        </is>
      </c>
      <c r="FU568" t="inlineStr">
        <is>
          <t>y_r_1730</t>
        </is>
      </c>
      <c r="FV568" t="inlineStr">
        <is>
          <t>y_r_1733</t>
        </is>
      </c>
      <c r="FW568" t="inlineStr">
        <is>
          <t>y_r_1739</t>
        </is>
      </c>
      <c r="FX568" t="inlineStr">
        <is>
          <t>y_r_1742</t>
        </is>
      </c>
      <c r="FY568" t="inlineStr">
        <is>
          <t>y_r_1752</t>
        </is>
      </c>
      <c r="FZ568" t="inlineStr">
        <is>
          <t>y_r_1763</t>
        </is>
      </c>
      <c r="GA568" t="inlineStr">
        <is>
          <t>y_r_1770</t>
        </is>
      </c>
      <c r="GB568" t="inlineStr">
        <is>
          <t>y_r_1773</t>
        </is>
      </c>
      <c r="GC568" t="inlineStr">
        <is>
          <t>y_r_1774</t>
        </is>
      </c>
      <c r="GD568" t="inlineStr">
        <is>
          <t>y_r_178</t>
        </is>
      </c>
      <c r="GE568" t="inlineStr">
        <is>
          <t>y_r_1798</t>
        </is>
      </c>
      <c r="GF568" t="inlineStr">
        <is>
          <t>y_r_1799</t>
        </is>
      </c>
      <c r="GG568" t="inlineStr">
        <is>
          <t>y_r_1807</t>
        </is>
      </c>
      <c r="GH568" t="inlineStr">
        <is>
          <t>y_r_1817</t>
        </is>
      </c>
      <c r="GI568" t="inlineStr">
        <is>
          <t>y_r_183</t>
        </is>
      </c>
      <c r="GJ568" t="inlineStr">
        <is>
          <t>y_r_1837</t>
        </is>
      </c>
      <c r="GK568" t="inlineStr">
        <is>
          <t>y_r_1842</t>
        </is>
      </c>
      <c r="GL568" t="inlineStr">
        <is>
          <t>y_r_1851</t>
        </is>
      </c>
      <c r="GM568" t="inlineStr">
        <is>
          <t>y_r_187</t>
        </is>
      </c>
      <c r="GN568" t="inlineStr">
        <is>
          <t>y_r_1870</t>
        </is>
      </c>
      <c r="GO568" t="inlineStr">
        <is>
          <t>y_r_1890</t>
        </is>
      </c>
      <c r="GP568" t="inlineStr">
        <is>
          <t>y_r_1891</t>
        </is>
      </c>
      <c r="GQ568" t="inlineStr">
        <is>
          <t>y_r_1894</t>
        </is>
      </c>
      <c r="GR568" t="inlineStr">
        <is>
          <t>y_r_1897</t>
        </is>
      </c>
      <c r="GS568" t="inlineStr">
        <is>
          <t>y_r_1900</t>
        </is>
      </c>
      <c r="GT568" t="inlineStr">
        <is>
          <t>y_r_1901</t>
        </is>
      </c>
      <c r="GU568" t="inlineStr">
        <is>
          <t>y_r_1906</t>
        </is>
      </c>
      <c r="GV568" t="inlineStr">
        <is>
          <t>y_r_1919</t>
        </is>
      </c>
      <c r="GW568" t="inlineStr">
        <is>
          <t>y_r_1920</t>
        </is>
      </c>
      <c r="GX568" t="inlineStr">
        <is>
          <t>y_r_1924</t>
        </is>
      </c>
      <c r="GY568" t="inlineStr">
        <is>
          <t>y_r_1931</t>
        </is>
      </c>
      <c r="GZ568" t="inlineStr">
        <is>
          <t>y_r_1932</t>
        </is>
      </c>
      <c r="HA568" t="inlineStr">
        <is>
          <t>y_r_1934</t>
        </is>
      </c>
      <c r="HB568" t="inlineStr">
        <is>
          <t>y_r_1940</t>
        </is>
      </c>
      <c r="HC568" t="inlineStr">
        <is>
          <t>y_r_1941</t>
        </is>
      </c>
      <c r="HD568" t="inlineStr">
        <is>
          <t>y_r_1944</t>
        </is>
      </c>
      <c r="HE568" t="inlineStr">
        <is>
          <t>y_r_195</t>
        </is>
      </c>
      <c r="HF568" t="inlineStr">
        <is>
          <t>y_r_1971</t>
        </is>
      </c>
      <c r="HG568" t="inlineStr">
        <is>
          <t>y_r_1983</t>
        </is>
      </c>
      <c r="HH568" t="inlineStr">
        <is>
          <t>y_r_201</t>
        </is>
      </c>
      <c r="HI568" t="inlineStr">
        <is>
          <t>y_r_216</t>
        </is>
      </c>
      <c r="HJ568" t="inlineStr">
        <is>
          <t>y_r_217</t>
        </is>
      </c>
      <c r="HK568" t="inlineStr">
        <is>
          <t>y_r_223</t>
        </is>
      </c>
      <c r="HL568" t="inlineStr">
        <is>
          <t>y_r_226</t>
        </is>
      </c>
      <c r="HM568" t="inlineStr">
        <is>
          <t>y_r_227</t>
        </is>
      </c>
      <c r="HN568" t="inlineStr">
        <is>
          <t>y_r_24</t>
        </is>
      </c>
      <c r="HO568" t="inlineStr">
        <is>
          <t>y_r_247</t>
        </is>
      </c>
      <c r="HP568" t="inlineStr">
        <is>
          <t>y_r_250</t>
        </is>
      </c>
      <c r="HQ568" t="inlineStr">
        <is>
          <t>y_r_254</t>
        </is>
      </c>
      <c r="HR568" t="inlineStr">
        <is>
          <t>y_r_260</t>
        </is>
      </c>
      <c r="HS568" t="inlineStr">
        <is>
          <t>y_r_264</t>
        </is>
      </c>
      <c r="HT568" t="inlineStr">
        <is>
          <t>y_r_288</t>
        </is>
      </c>
      <c r="HU568" t="inlineStr">
        <is>
          <t>y_r_306</t>
        </is>
      </c>
      <c r="HV568" t="inlineStr">
        <is>
          <t>y_r_308</t>
        </is>
      </c>
      <c r="HW568" t="inlineStr">
        <is>
          <t>y_r_316</t>
        </is>
      </c>
      <c r="HX568" t="inlineStr">
        <is>
          <t>y_r_32</t>
        </is>
      </c>
      <c r="HY568" t="inlineStr">
        <is>
          <t>y_r_323</t>
        </is>
      </c>
      <c r="HZ568" t="inlineStr">
        <is>
          <t>y_r_349</t>
        </is>
      </c>
      <c r="IA568" t="inlineStr">
        <is>
          <t>y_r_352</t>
        </is>
      </c>
      <c r="IB568" t="inlineStr">
        <is>
          <t>y_r_358</t>
        </is>
      </c>
      <c r="IC568" t="inlineStr">
        <is>
          <t>y_r_37</t>
        </is>
      </c>
      <c r="ID568" t="inlineStr">
        <is>
          <t>y_r_370</t>
        </is>
      </c>
      <c r="IE568" t="inlineStr">
        <is>
          <t>y_r_387</t>
        </is>
      </c>
      <c r="IF568" t="inlineStr">
        <is>
          <t>y_r_390</t>
        </is>
      </c>
      <c r="IG568" t="inlineStr">
        <is>
          <t>y_r_393</t>
        </is>
      </c>
      <c r="IH568" t="inlineStr">
        <is>
          <t>y_r_4</t>
        </is>
      </c>
      <c r="II568" t="inlineStr">
        <is>
          <t>y_r_417</t>
        </is>
      </c>
      <c r="IJ568" t="inlineStr">
        <is>
          <t>y_r_422</t>
        </is>
      </c>
      <c r="IK568" t="inlineStr">
        <is>
          <t>y_r_423</t>
        </is>
      </c>
      <c r="IL568" t="inlineStr">
        <is>
          <t>y_r_439</t>
        </is>
      </c>
      <c r="IM568" t="inlineStr">
        <is>
          <t>y_r_442</t>
        </is>
      </c>
      <c r="IN568" t="inlineStr">
        <is>
          <t>y_r_462</t>
        </is>
      </c>
      <c r="IO568" t="inlineStr">
        <is>
          <t>y_r_463</t>
        </is>
      </c>
      <c r="IP568" t="inlineStr">
        <is>
          <t>y_r_468</t>
        </is>
      </c>
      <c r="IQ568" t="inlineStr">
        <is>
          <t>y_r_48</t>
        </is>
      </c>
      <c r="IR568" t="inlineStr">
        <is>
          <t>y_r_5</t>
        </is>
      </c>
      <c r="IS568" t="inlineStr">
        <is>
          <t>y_r_51</t>
        </is>
      </c>
      <c r="IT568" t="inlineStr">
        <is>
          <t>y_r_515</t>
        </is>
      </c>
      <c r="IU568" t="inlineStr">
        <is>
          <t>y_r_519</t>
        </is>
      </c>
      <c r="IV568" t="inlineStr">
        <is>
          <t>y_r_524</t>
        </is>
      </c>
      <c r="IW568" t="inlineStr">
        <is>
          <t>y_r_531</t>
        </is>
      </c>
      <c r="IX568" t="inlineStr">
        <is>
          <t>y_r_532</t>
        </is>
      </c>
      <c r="IY568" t="inlineStr">
        <is>
          <t>y_r_536</t>
        </is>
      </c>
      <c r="IZ568" t="inlineStr">
        <is>
          <t>y_r_540</t>
        </is>
      </c>
      <c r="JA568" t="inlineStr">
        <is>
          <t>y_r_556</t>
        </is>
      </c>
      <c r="JB568" t="inlineStr">
        <is>
          <t>y_r_56</t>
        </is>
      </c>
      <c r="JC568" t="inlineStr">
        <is>
          <t>y_r_563</t>
        </is>
      </c>
      <c r="JD568" t="inlineStr">
        <is>
          <t>y_r_572</t>
        </is>
      </c>
      <c r="JE568" t="inlineStr">
        <is>
          <t>y_r_580</t>
        </is>
      </c>
      <c r="JF568" t="inlineStr">
        <is>
          <t>y_r_586</t>
        </is>
      </c>
      <c r="JG568" t="inlineStr">
        <is>
          <t>y_r_588</t>
        </is>
      </c>
      <c r="JH568" t="inlineStr">
        <is>
          <t>y_r_596</t>
        </is>
      </c>
      <c r="JI568" t="inlineStr">
        <is>
          <t>y_r_615</t>
        </is>
      </c>
      <c r="JJ568" t="inlineStr">
        <is>
          <t>y_r_644</t>
        </is>
      </c>
      <c r="JK568" t="inlineStr">
        <is>
          <t>y_r_65</t>
        </is>
      </c>
      <c r="JL568" t="inlineStr">
        <is>
          <t>y_r_675</t>
        </is>
      </c>
      <c r="JM568" t="inlineStr">
        <is>
          <t>y_r_678</t>
        </is>
      </c>
      <c r="JN568" t="inlineStr">
        <is>
          <t>y_r_683</t>
        </is>
      </c>
      <c r="JO568" t="inlineStr">
        <is>
          <t>y_r_697</t>
        </is>
      </c>
      <c r="JP568" t="inlineStr">
        <is>
          <t>y_r_703</t>
        </is>
      </c>
      <c r="JQ568" t="inlineStr">
        <is>
          <t>y_r_704</t>
        </is>
      </c>
      <c r="JR568" t="inlineStr">
        <is>
          <t>y_r_714</t>
        </is>
      </c>
      <c r="JS568" t="inlineStr">
        <is>
          <t>y_r_715</t>
        </is>
      </c>
      <c r="JT568" t="inlineStr">
        <is>
          <t>y_r_720</t>
        </is>
      </c>
      <c r="JU568" t="inlineStr">
        <is>
          <t>y_r_723</t>
        </is>
      </c>
      <c r="JV568" t="inlineStr">
        <is>
          <t>y_r_730</t>
        </is>
      </c>
      <c r="JW568" t="inlineStr">
        <is>
          <t>y_r_739</t>
        </is>
      </c>
      <c r="JX568" t="inlineStr">
        <is>
          <t>y_r_750</t>
        </is>
      </c>
      <c r="JY568" t="inlineStr">
        <is>
          <t>y_r_751</t>
        </is>
      </c>
      <c r="JZ568" t="inlineStr">
        <is>
          <t>y_r_755</t>
        </is>
      </c>
      <c r="KA568" t="inlineStr">
        <is>
          <t>y_r_761</t>
        </is>
      </c>
      <c r="KB568" t="inlineStr">
        <is>
          <t>y_r_776</t>
        </is>
      </c>
      <c r="KC568" t="inlineStr">
        <is>
          <t>y_r_777</t>
        </is>
      </c>
      <c r="KD568" t="inlineStr">
        <is>
          <t>y_r_781</t>
        </is>
      </c>
      <c r="KE568" t="inlineStr">
        <is>
          <t>y_r_786</t>
        </is>
      </c>
      <c r="KF568" t="inlineStr">
        <is>
          <t>y_r_789</t>
        </is>
      </c>
      <c r="KG568" t="inlineStr">
        <is>
          <t>y_r_807</t>
        </is>
      </c>
      <c r="KH568" t="inlineStr">
        <is>
          <t>y_r_81</t>
        </is>
      </c>
      <c r="KI568" t="inlineStr">
        <is>
          <t>y_r_811</t>
        </is>
      </c>
      <c r="KJ568" t="inlineStr">
        <is>
          <t>y_r_815</t>
        </is>
      </c>
      <c r="KK568" t="inlineStr">
        <is>
          <t>y_r_837</t>
        </is>
      </c>
      <c r="KL568" t="inlineStr">
        <is>
          <t>y_r_85</t>
        </is>
      </c>
      <c r="KM568" t="inlineStr">
        <is>
          <t>y_r_852</t>
        </is>
      </c>
      <c r="KN568" t="inlineStr">
        <is>
          <t>y_r_863</t>
        </is>
      </c>
      <c r="KO568" t="inlineStr">
        <is>
          <t>y_r_864</t>
        </is>
      </c>
      <c r="KP568" t="inlineStr">
        <is>
          <t>y_r_868</t>
        </is>
      </c>
      <c r="KQ568" t="inlineStr">
        <is>
          <t>y_r_871</t>
        </is>
      </c>
      <c r="KR568" t="inlineStr">
        <is>
          <t>y_r_872</t>
        </is>
      </c>
      <c r="KS568" t="inlineStr">
        <is>
          <t>y_r_877</t>
        </is>
      </c>
      <c r="KT568" t="inlineStr">
        <is>
          <t>y_r_878</t>
        </is>
      </c>
      <c r="KU568" t="inlineStr">
        <is>
          <t>y_r_882</t>
        </is>
      </c>
      <c r="KV568" t="inlineStr">
        <is>
          <t>y_r_886</t>
        </is>
      </c>
      <c r="KW568" t="inlineStr">
        <is>
          <t>y_r_890</t>
        </is>
      </c>
      <c r="KX568" t="inlineStr">
        <is>
          <t>y_r_893</t>
        </is>
      </c>
      <c r="KY568" t="inlineStr">
        <is>
          <t>y_r_901</t>
        </is>
      </c>
      <c r="KZ568" t="inlineStr">
        <is>
          <t>y_r_904</t>
        </is>
      </c>
      <c r="LA568" t="inlineStr">
        <is>
          <t>y_r_915</t>
        </is>
      </c>
      <c r="LB568" t="inlineStr">
        <is>
          <t>y_r_928</t>
        </is>
      </c>
      <c r="LC568" t="inlineStr">
        <is>
          <t>y_r_929</t>
        </is>
      </c>
      <c r="LD568" t="inlineStr">
        <is>
          <t>y_r_932</t>
        </is>
      </c>
      <c r="LE568" t="inlineStr">
        <is>
          <t>y_r_935</t>
        </is>
      </c>
      <c r="LF568" t="inlineStr">
        <is>
          <t>y_r_943</t>
        </is>
      </c>
      <c r="LG568" t="inlineStr">
        <is>
          <t>y_r_946</t>
        </is>
      </c>
      <c r="LH568" t="inlineStr">
        <is>
          <t>y_r_96</t>
        </is>
      </c>
      <c r="LI568" t="inlineStr">
        <is>
          <t>y_r_97</t>
        </is>
      </c>
      <c r="LJ568" t="inlineStr">
        <is>
          <t>y_r_991</t>
        </is>
      </c>
      <c r="LK568" t="inlineStr">
        <is>
          <t>y_r_992</t>
        </is>
      </c>
    </row>
    <row r="569">
      <c r="A569" s="9" t="n">
        <v>2000</v>
      </c>
      <c r="B569" s="9" t="n">
        <v>50</v>
      </c>
      <c r="C569" s="9" t="n">
        <v>0.5</v>
      </c>
      <c r="D569" s="9" t="inlineStr">
        <is>
          <t>BA</t>
        </is>
      </c>
      <c r="E569" s="9" t="inlineStr">
        <is>
          <t>currently_in_use/test_files/BA/2000/565.txt</t>
        </is>
      </c>
      <c r="F569" s="9" t="n">
        <v>83</v>
      </c>
      <c r="G569" s="9" t="n">
        <v>108</v>
      </c>
      <c r="H569" s="9" t="inlineStr">
        <is>
          <t>-</t>
        </is>
      </c>
      <c r="I569" s="9" t="n">
        <v>127</v>
      </c>
      <c r="J569" s="9" t="n">
        <v>127</v>
      </c>
      <c r="K569" s="9" t="n">
        <v>127</v>
      </c>
      <c r="L569" s="9" t="n">
        <v>127</v>
      </c>
      <c r="M569" s="10" t="inlineStr">
        <is>
          <t>-</t>
        </is>
      </c>
      <c r="N569" s="10" t="inlineStr">
        <is>
          <t>-</t>
        </is>
      </c>
      <c r="O569" s="11" t="inlineStr">
        <is>
          <t>x_0</t>
        </is>
      </c>
      <c r="P569" t="inlineStr">
        <is>
          <t>x_100</t>
        </is>
      </c>
      <c r="Q569" t="inlineStr">
        <is>
          <t>x_101</t>
        </is>
      </c>
      <c r="R569" t="inlineStr">
        <is>
          <t>x_105</t>
        </is>
      </c>
      <c r="S569" t="inlineStr">
        <is>
          <t>x_106</t>
        </is>
      </c>
      <c r="T569" t="inlineStr">
        <is>
          <t>x_108</t>
        </is>
      </c>
      <c r="U569" s="5" t="inlineStr">
        <is>
          <t>x_109</t>
        </is>
      </c>
      <c r="V569" t="inlineStr">
        <is>
          <t>x_110</t>
        </is>
      </c>
      <c r="W569" t="inlineStr">
        <is>
          <t>x_114</t>
        </is>
      </c>
      <c r="X569" t="inlineStr">
        <is>
          <t>x_117</t>
        </is>
      </c>
      <c r="Y569" t="inlineStr">
        <is>
          <t>x_119</t>
        </is>
      </c>
      <c r="Z569" t="inlineStr">
        <is>
          <t>x_12</t>
        </is>
      </c>
      <c r="AA569" t="inlineStr">
        <is>
          <t>x_120</t>
        </is>
      </c>
      <c r="AB569" t="inlineStr">
        <is>
          <t>x_122</t>
        </is>
      </c>
      <c r="AC569" t="inlineStr">
        <is>
          <t>x_123</t>
        </is>
      </c>
      <c r="AD569" t="inlineStr">
        <is>
          <t>x_126</t>
        </is>
      </c>
      <c r="AE569" t="inlineStr">
        <is>
          <t>x_132</t>
        </is>
      </c>
      <c r="AF569" t="inlineStr">
        <is>
          <t>x_133</t>
        </is>
      </c>
      <c r="AG569" t="inlineStr">
        <is>
          <t>x_135</t>
        </is>
      </c>
      <c r="AH569" t="inlineStr">
        <is>
          <t>x_137</t>
        </is>
      </c>
      <c r="AI569" t="inlineStr">
        <is>
          <t>x_144</t>
        </is>
      </c>
      <c r="AJ569" t="inlineStr">
        <is>
          <t>x_150</t>
        </is>
      </c>
      <c r="AK569" t="inlineStr">
        <is>
          <t>x_152</t>
        </is>
      </c>
      <c r="AL569" t="inlineStr">
        <is>
          <t>x_18</t>
        </is>
      </c>
      <c r="AM569" t="inlineStr">
        <is>
          <t>x_2</t>
        </is>
      </c>
      <c r="AN569" t="inlineStr">
        <is>
          <t>x_21</t>
        </is>
      </c>
      <c r="AO569" t="inlineStr">
        <is>
          <t>x_22</t>
        </is>
      </c>
      <c r="AP569" t="inlineStr">
        <is>
          <t>x_29</t>
        </is>
      </c>
      <c r="AQ569" t="inlineStr">
        <is>
          <t>x_30</t>
        </is>
      </c>
      <c r="AR569" t="inlineStr">
        <is>
          <t>x_33</t>
        </is>
      </c>
      <c r="AS569" t="inlineStr">
        <is>
          <t>x_43</t>
        </is>
      </c>
      <c r="AT569" t="inlineStr">
        <is>
          <t>x_47</t>
        </is>
      </c>
      <c r="AU569" t="inlineStr">
        <is>
          <t>x_48</t>
        </is>
      </c>
      <c r="AV569" t="inlineStr">
        <is>
          <t>x_49</t>
        </is>
      </c>
      <c r="AW569" t="inlineStr">
        <is>
          <t>x_54</t>
        </is>
      </c>
      <c r="AX569" t="inlineStr">
        <is>
          <t>x_56</t>
        </is>
      </c>
      <c r="AY569" t="inlineStr">
        <is>
          <t>x_59</t>
        </is>
      </c>
      <c r="AZ569" t="inlineStr">
        <is>
          <t>x_6</t>
        </is>
      </c>
      <c r="BA569" t="inlineStr">
        <is>
          <t>x_63</t>
        </is>
      </c>
      <c r="BB569" t="inlineStr">
        <is>
          <t>x_64</t>
        </is>
      </c>
      <c r="BC569" t="inlineStr">
        <is>
          <t>x_66</t>
        </is>
      </c>
      <c r="BD569" t="inlineStr">
        <is>
          <t>x_7</t>
        </is>
      </c>
      <c r="BE569" t="inlineStr">
        <is>
          <t>x_72</t>
        </is>
      </c>
      <c r="BF569" t="inlineStr">
        <is>
          <t>x_73</t>
        </is>
      </c>
      <c r="BG569" t="inlineStr">
        <is>
          <t>x_75</t>
        </is>
      </c>
      <c r="BH569" t="inlineStr">
        <is>
          <t>x_76</t>
        </is>
      </c>
      <c r="BI569" t="inlineStr">
        <is>
          <t>x_78</t>
        </is>
      </c>
      <c r="BJ569" t="inlineStr">
        <is>
          <t>x_83</t>
        </is>
      </c>
      <c r="BK569" t="inlineStr">
        <is>
          <t>x_9</t>
        </is>
      </c>
      <c r="BL569" t="inlineStr">
        <is>
          <t>x_95</t>
        </is>
      </c>
      <c r="BM569" t="inlineStr">
        <is>
          <t>y_r_1009</t>
        </is>
      </c>
      <c r="BN569" t="inlineStr">
        <is>
          <t>y_r_102</t>
        </is>
      </c>
      <c r="BO569" t="inlineStr">
        <is>
          <t>y_r_103</t>
        </is>
      </c>
      <c r="BP569" t="inlineStr">
        <is>
          <t>y_r_1036</t>
        </is>
      </c>
      <c r="BQ569" t="inlineStr">
        <is>
          <t>y_r_1070</t>
        </is>
      </c>
      <c r="BR569" t="inlineStr">
        <is>
          <t>y_r_1078</t>
        </is>
      </c>
      <c r="BS569" t="inlineStr">
        <is>
          <t>y_r_1079</t>
        </is>
      </c>
      <c r="BT569" t="inlineStr">
        <is>
          <t>y_r_1080</t>
        </is>
      </c>
      <c r="BU569" t="inlineStr">
        <is>
          <t>y_r_1083</t>
        </is>
      </c>
      <c r="BV569" t="inlineStr">
        <is>
          <t>y_r_109</t>
        </is>
      </c>
      <c r="BW569" t="inlineStr">
        <is>
          <t>y_r_1110</t>
        </is>
      </c>
      <c r="BX569" t="inlineStr">
        <is>
          <t>y_r_112</t>
        </is>
      </c>
      <c r="BY569" t="inlineStr">
        <is>
          <t>y_r_1168</t>
        </is>
      </c>
      <c r="BZ569" t="inlineStr">
        <is>
          <t>y_r_1216</t>
        </is>
      </c>
      <c r="CA569" t="inlineStr">
        <is>
          <t>y_r_1218</t>
        </is>
      </c>
      <c r="CB569" t="inlineStr">
        <is>
          <t>y_r_1294</t>
        </is>
      </c>
      <c r="CC569" t="inlineStr">
        <is>
          <t>y_r_131</t>
        </is>
      </c>
      <c r="CD569" t="inlineStr">
        <is>
          <t>y_r_132</t>
        </is>
      </c>
      <c r="CE569" t="inlineStr">
        <is>
          <t>y_r_1383</t>
        </is>
      </c>
      <c r="CF569" t="inlineStr">
        <is>
          <t>y_r_1403</t>
        </is>
      </c>
      <c r="CG569" t="inlineStr">
        <is>
          <t>y_r_1407</t>
        </is>
      </c>
      <c r="CH569" t="inlineStr">
        <is>
          <t>y_r_1450</t>
        </is>
      </c>
      <c r="CI569" t="inlineStr">
        <is>
          <t>y_r_146</t>
        </is>
      </c>
      <c r="CJ569" t="inlineStr">
        <is>
          <t>y_r_1471</t>
        </is>
      </c>
      <c r="CK569" t="inlineStr">
        <is>
          <t>y_r_1477</t>
        </is>
      </c>
      <c r="CL569" t="inlineStr">
        <is>
          <t>y_r_1487</t>
        </is>
      </c>
      <c r="CM569" t="inlineStr">
        <is>
          <t>y_r_15</t>
        </is>
      </c>
      <c r="CN569" t="inlineStr">
        <is>
          <t>y_r_1511</t>
        </is>
      </c>
      <c r="CO569" t="inlineStr">
        <is>
          <t>y_r_1523</t>
        </is>
      </c>
      <c r="CP569" t="inlineStr">
        <is>
          <t>y_r_1529</t>
        </is>
      </c>
      <c r="CQ569" t="inlineStr">
        <is>
          <t>y_r_1552</t>
        </is>
      </c>
      <c r="CR569" t="inlineStr">
        <is>
          <t>y_r_1561</t>
        </is>
      </c>
      <c r="CS569" t="inlineStr">
        <is>
          <t>y_r_157</t>
        </is>
      </c>
      <c r="CT569" t="inlineStr">
        <is>
          <t>y_r_1598</t>
        </is>
      </c>
      <c r="CU569" t="inlineStr">
        <is>
          <t>y_r_1606</t>
        </is>
      </c>
      <c r="CV569" t="inlineStr">
        <is>
          <t>y_r_1613</t>
        </is>
      </c>
      <c r="CW569" t="inlineStr">
        <is>
          <t>y_r_1634</t>
        </is>
      </c>
      <c r="CX569" t="inlineStr">
        <is>
          <t>y_r_1658</t>
        </is>
      </c>
      <c r="CY569" t="inlineStr">
        <is>
          <t>y_r_1677</t>
        </is>
      </c>
      <c r="CZ569" t="inlineStr">
        <is>
          <t>y_r_170</t>
        </is>
      </c>
      <c r="DA569" t="inlineStr">
        <is>
          <t>y_r_1709</t>
        </is>
      </c>
      <c r="DB569" t="inlineStr">
        <is>
          <t>y_r_1729</t>
        </is>
      </c>
      <c r="DC569" t="inlineStr">
        <is>
          <t>y_r_1737</t>
        </is>
      </c>
      <c r="DD569" t="inlineStr">
        <is>
          <t>y_r_1739</t>
        </is>
      </c>
      <c r="DE569" t="inlineStr">
        <is>
          <t>y_r_176</t>
        </is>
      </c>
      <c r="DF569" t="inlineStr">
        <is>
          <t>y_r_177</t>
        </is>
      </c>
      <c r="DG569" t="inlineStr">
        <is>
          <t>y_r_1771</t>
        </is>
      </c>
      <c r="DH569" t="inlineStr">
        <is>
          <t>y_r_1776</t>
        </is>
      </c>
      <c r="DI569" t="inlineStr">
        <is>
          <t>y_r_1803</t>
        </is>
      </c>
      <c r="DJ569" t="inlineStr">
        <is>
          <t>y_r_1807</t>
        </is>
      </c>
      <c r="DK569" t="inlineStr">
        <is>
          <t>y_r_182</t>
        </is>
      </c>
      <c r="DL569" t="inlineStr">
        <is>
          <t>y_r_1833</t>
        </is>
      </c>
      <c r="DM569" t="inlineStr">
        <is>
          <t>y_r_185</t>
        </is>
      </c>
      <c r="DN569" t="inlineStr">
        <is>
          <t>y_r_1859</t>
        </is>
      </c>
      <c r="DO569" t="inlineStr">
        <is>
          <t>y_r_1877</t>
        </is>
      </c>
      <c r="DP569" t="inlineStr">
        <is>
          <t>y_r_189</t>
        </is>
      </c>
      <c r="DQ569" t="inlineStr">
        <is>
          <t>y_r_1973</t>
        </is>
      </c>
      <c r="DR569" t="inlineStr">
        <is>
          <t>y_r_199</t>
        </is>
      </c>
      <c r="DS569" t="inlineStr">
        <is>
          <t>y_r_201</t>
        </is>
      </c>
      <c r="DT569" t="inlineStr">
        <is>
          <t>y_r_204</t>
        </is>
      </c>
      <c r="DU569" t="inlineStr">
        <is>
          <t>y_r_21</t>
        </is>
      </c>
      <c r="DV569" t="inlineStr">
        <is>
          <t>y_r_210</t>
        </is>
      </c>
      <c r="DW569" t="inlineStr">
        <is>
          <t>y_r_220</t>
        </is>
      </c>
      <c r="DX569" t="inlineStr">
        <is>
          <t>y_r_229</t>
        </is>
      </c>
      <c r="DY569" t="inlineStr">
        <is>
          <t>y_r_236</t>
        </is>
      </c>
      <c r="DZ569" t="inlineStr">
        <is>
          <t>y_r_239</t>
        </is>
      </c>
      <c r="EA569" t="inlineStr">
        <is>
          <t>y_r_243</t>
        </is>
      </c>
      <c r="EB569" t="inlineStr">
        <is>
          <t>y_r_250</t>
        </is>
      </c>
      <c r="EC569" t="inlineStr">
        <is>
          <t>y_r_251</t>
        </is>
      </c>
      <c r="ED569" t="inlineStr">
        <is>
          <t>y_r_256</t>
        </is>
      </c>
      <c r="EE569" t="inlineStr">
        <is>
          <t>y_r_258</t>
        </is>
      </c>
      <c r="EF569" t="inlineStr">
        <is>
          <t>y_r_259</t>
        </is>
      </c>
      <c r="EG569" t="inlineStr">
        <is>
          <t>y_r_260</t>
        </is>
      </c>
      <c r="EH569" t="inlineStr">
        <is>
          <t>y_r_262</t>
        </is>
      </c>
      <c r="EI569" t="inlineStr">
        <is>
          <t>y_r_265</t>
        </is>
      </c>
      <c r="EJ569" t="inlineStr">
        <is>
          <t>y_r_273</t>
        </is>
      </c>
      <c r="EK569" t="inlineStr">
        <is>
          <t>y_r_281</t>
        </is>
      </c>
      <c r="EL569" t="inlineStr">
        <is>
          <t>y_r_286</t>
        </is>
      </c>
      <c r="EM569" t="inlineStr">
        <is>
          <t>y_r_297</t>
        </is>
      </c>
      <c r="EN569" t="inlineStr">
        <is>
          <t>y_r_30</t>
        </is>
      </c>
      <c r="EO569" t="inlineStr">
        <is>
          <t>y_r_300</t>
        </is>
      </c>
      <c r="EP569" t="inlineStr">
        <is>
          <t>y_r_313</t>
        </is>
      </c>
      <c r="EQ569" t="inlineStr">
        <is>
          <t>y_r_317</t>
        </is>
      </c>
      <c r="ER569" t="inlineStr">
        <is>
          <t>y_r_320</t>
        </is>
      </c>
      <c r="ES569" t="inlineStr">
        <is>
          <t>y_r_323</t>
        </is>
      </c>
      <c r="ET569" t="inlineStr">
        <is>
          <t>y_r_324</t>
        </is>
      </c>
      <c r="EU569" t="inlineStr">
        <is>
          <t>y_r_325</t>
        </is>
      </c>
      <c r="EV569" t="inlineStr">
        <is>
          <t>y_r_328</t>
        </is>
      </c>
      <c r="EW569" t="inlineStr">
        <is>
          <t>y_r_329</t>
        </is>
      </c>
      <c r="EX569" t="inlineStr">
        <is>
          <t>y_r_336</t>
        </is>
      </c>
      <c r="EY569" t="inlineStr">
        <is>
          <t>y_r_338</t>
        </is>
      </c>
      <c r="EZ569" t="inlineStr">
        <is>
          <t>y_r_342</t>
        </is>
      </c>
      <c r="FA569" t="inlineStr">
        <is>
          <t>y_r_354</t>
        </is>
      </c>
      <c r="FB569" t="inlineStr">
        <is>
          <t>y_r_358</t>
        </is>
      </c>
      <c r="FC569" t="inlineStr">
        <is>
          <t>y_r_40</t>
        </is>
      </c>
      <c r="FD569" t="inlineStr">
        <is>
          <t>y_r_414</t>
        </is>
      </c>
      <c r="FE569" t="inlineStr">
        <is>
          <t>y_r_433</t>
        </is>
      </c>
      <c r="FF569" t="inlineStr">
        <is>
          <t>y_r_445</t>
        </is>
      </c>
      <c r="FG569" t="inlineStr">
        <is>
          <t>y_r_447</t>
        </is>
      </c>
      <c r="FH569" t="inlineStr">
        <is>
          <t>y_r_449</t>
        </is>
      </c>
      <c r="FI569" t="inlineStr">
        <is>
          <t>y_r_452</t>
        </is>
      </c>
      <c r="FJ569" t="inlineStr">
        <is>
          <t>y_r_455</t>
        </is>
      </c>
      <c r="FK569" t="inlineStr">
        <is>
          <t>y_r_466</t>
        </is>
      </c>
      <c r="FL569" t="inlineStr">
        <is>
          <t>y_r_470</t>
        </is>
      </c>
      <c r="FM569" t="inlineStr">
        <is>
          <t>y_r_471</t>
        </is>
      </c>
      <c r="FN569" t="inlineStr">
        <is>
          <t>y_r_487</t>
        </is>
      </c>
      <c r="FO569" t="inlineStr">
        <is>
          <t>y_r_494</t>
        </is>
      </c>
      <c r="FP569" t="inlineStr">
        <is>
          <t>y_r_495</t>
        </is>
      </c>
      <c r="FQ569" t="inlineStr">
        <is>
          <t>y_r_534</t>
        </is>
      </c>
      <c r="FR569" t="inlineStr">
        <is>
          <t>y_r_540</t>
        </is>
      </c>
      <c r="FS569" t="inlineStr">
        <is>
          <t>y_r_562</t>
        </is>
      </c>
      <c r="FT569" t="inlineStr">
        <is>
          <t>y_r_567</t>
        </is>
      </c>
      <c r="FU569" t="inlineStr">
        <is>
          <t>y_r_570</t>
        </is>
      </c>
      <c r="FV569" t="inlineStr">
        <is>
          <t>y_r_575</t>
        </is>
      </c>
      <c r="FW569" t="inlineStr">
        <is>
          <t>y_r_581</t>
        </is>
      </c>
      <c r="FX569" t="inlineStr">
        <is>
          <t>y_r_603</t>
        </is>
      </c>
      <c r="FY569" t="inlineStr">
        <is>
          <t>y_r_605</t>
        </is>
      </c>
      <c r="FZ569" t="inlineStr">
        <is>
          <t>y_r_61</t>
        </is>
      </c>
      <c r="GA569" t="inlineStr">
        <is>
          <t>y_r_610</t>
        </is>
      </c>
      <c r="GB569" t="inlineStr">
        <is>
          <t>y_r_614</t>
        </is>
      </c>
      <c r="GC569" t="inlineStr">
        <is>
          <t>y_r_620</t>
        </is>
      </c>
      <c r="GD569" t="inlineStr">
        <is>
          <t>y_r_627</t>
        </is>
      </c>
      <c r="GE569" t="inlineStr">
        <is>
          <t>y_r_63</t>
        </is>
      </c>
      <c r="GF569" t="inlineStr">
        <is>
          <t>y_r_630</t>
        </is>
      </c>
      <c r="GG569" t="inlineStr">
        <is>
          <t>y_r_633</t>
        </is>
      </c>
      <c r="GH569" t="inlineStr">
        <is>
          <t>y_r_634</t>
        </is>
      </c>
      <c r="GI569" t="inlineStr">
        <is>
          <t>y_r_637</t>
        </is>
      </c>
      <c r="GJ569" t="inlineStr">
        <is>
          <t>y_r_641</t>
        </is>
      </c>
      <c r="GK569" t="inlineStr">
        <is>
          <t>y_r_646</t>
        </is>
      </c>
      <c r="GL569" t="inlineStr">
        <is>
          <t>y_r_65</t>
        </is>
      </c>
      <c r="GM569" t="inlineStr">
        <is>
          <t>y_r_651</t>
        </is>
      </c>
      <c r="GN569" t="inlineStr">
        <is>
          <t>y_r_657</t>
        </is>
      </c>
      <c r="GO569" t="inlineStr">
        <is>
          <t>y_r_685</t>
        </is>
      </c>
      <c r="GP569" t="inlineStr">
        <is>
          <t>y_r_696</t>
        </is>
      </c>
      <c r="GQ569" t="inlineStr">
        <is>
          <t>y_r_704</t>
        </is>
      </c>
      <c r="GR569" t="inlineStr">
        <is>
          <t>y_r_705</t>
        </is>
      </c>
      <c r="GS569" t="inlineStr">
        <is>
          <t>y_r_717</t>
        </is>
      </c>
      <c r="GT569" t="inlineStr">
        <is>
          <t>y_r_720</t>
        </is>
      </c>
      <c r="GU569" t="inlineStr">
        <is>
          <t>y_r_728</t>
        </is>
      </c>
      <c r="GV569" t="inlineStr">
        <is>
          <t>y_r_787</t>
        </is>
      </c>
      <c r="GW569" t="inlineStr">
        <is>
          <t>y_r_79</t>
        </is>
      </c>
      <c r="GX569" t="inlineStr">
        <is>
          <t>y_r_793</t>
        </is>
      </c>
      <c r="GY569" t="inlineStr">
        <is>
          <t>y_r_812</t>
        </is>
      </c>
      <c r="GZ569" t="inlineStr">
        <is>
          <t>y_r_844</t>
        </is>
      </c>
      <c r="HA569" t="inlineStr">
        <is>
          <t>y_r_848</t>
        </is>
      </c>
      <c r="HB569" t="inlineStr">
        <is>
          <t>y_r_85</t>
        </is>
      </c>
      <c r="HC569" t="inlineStr">
        <is>
          <t>y_r_851</t>
        </is>
      </c>
      <c r="HD569" t="inlineStr">
        <is>
          <t>y_r_867</t>
        </is>
      </c>
      <c r="HE569" t="inlineStr">
        <is>
          <t>y_r_869</t>
        </is>
      </c>
      <c r="HF569" t="inlineStr">
        <is>
          <t>y_r_874</t>
        </is>
      </c>
      <c r="HG569" t="inlineStr">
        <is>
          <t>y_r_9</t>
        </is>
      </c>
      <c r="HH569" t="inlineStr">
        <is>
          <t>y_r_916</t>
        </is>
      </c>
      <c r="HI569" t="inlineStr">
        <is>
          <t>y_r_917</t>
        </is>
      </c>
      <c r="HJ569" t="inlineStr">
        <is>
          <t>y_r_92</t>
        </is>
      </c>
      <c r="HK569" t="inlineStr">
        <is>
          <t>y_r_948</t>
        </is>
      </c>
      <c r="HL569" t="inlineStr">
        <is>
          <t>y_r_954</t>
        </is>
      </c>
      <c r="HM569" t="inlineStr">
        <is>
          <t>y_r_964</t>
        </is>
      </c>
    </row>
    <row r="570">
      <c r="A570" s="9" t="n">
        <v>2000</v>
      </c>
      <c r="B570" s="9" t="n">
        <v>50</v>
      </c>
      <c r="C570" s="9" t="n">
        <v>0.5</v>
      </c>
      <c r="D570" s="9" t="inlineStr">
        <is>
          <t>ER</t>
        </is>
      </c>
      <c r="E570" s="9" t="inlineStr">
        <is>
          <t>currently_in_use/test_files/ER/2000/566.txt</t>
        </is>
      </c>
      <c r="F570" s="9" t="n">
        <v>171</v>
      </c>
      <c r="G570" s="9" t="n">
        <v>217</v>
      </c>
      <c r="H570" s="9" t="inlineStr">
        <is>
          <t>-</t>
        </is>
      </c>
      <c r="I570" s="9" t="n">
        <v>223</v>
      </c>
      <c r="J570" s="9" t="n">
        <v>223</v>
      </c>
      <c r="K570" s="9" t="n">
        <v>223</v>
      </c>
      <c r="L570" s="9" t="n">
        <v>223</v>
      </c>
      <c r="M570" s="10" t="inlineStr">
        <is>
          <t>-</t>
        </is>
      </c>
      <c r="N570" s="10" t="inlineStr">
        <is>
          <t>-</t>
        </is>
      </c>
      <c r="O570" s="11" t="inlineStr">
        <is>
          <t>x_0</t>
        </is>
      </c>
      <c r="P570" t="inlineStr">
        <is>
          <t>x_102</t>
        </is>
      </c>
      <c r="Q570" t="inlineStr">
        <is>
          <t>x_11</t>
        </is>
      </c>
      <c r="R570" t="inlineStr">
        <is>
          <t>x_118</t>
        </is>
      </c>
      <c r="S570" t="inlineStr">
        <is>
          <t>x_12</t>
        </is>
      </c>
      <c r="T570" t="inlineStr">
        <is>
          <t>x_127</t>
        </is>
      </c>
      <c r="U570" s="5" t="inlineStr">
        <is>
          <t>x_129</t>
        </is>
      </c>
      <c r="V570" t="inlineStr">
        <is>
          <t>x_13</t>
        </is>
      </c>
      <c r="W570" t="inlineStr">
        <is>
          <t>x_134</t>
        </is>
      </c>
      <c r="X570" t="inlineStr">
        <is>
          <t>x_136</t>
        </is>
      </c>
      <c r="Y570" t="inlineStr">
        <is>
          <t>x_138</t>
        </is>
      </c>
      <c r="Z570" t="inlineStr">
        <is>
          <t>x_14</t>
        </is>
      </c>
      <c r="AA570" t="inlineStr">
        <is>
          <t>x_143</t>
        </is>
      </c>
      <c r="AB570" t="inlineStr">
        <is>
          <t>x_15</t>
        </is>
      </c>
      <c r="AC570" t="inlineStr">
        <is>
          <t>x_17</t>
        </is>
      </c>
      <c r="AD570" t="inlineStr">
        <is>
          <t>x_20</t>
        </is>
      </c>
      <c r="AE570" t="inlineStr">
        <is>
          <t>x_21</t>
        </is>
      </c>
      <c r="AF570" t="inlineStr">
        <is>
          <t>x_27</t>
        </is>
      </c>
      <c r="AG570" t="inlineStr">
        <is>
          <t>x_28</t>
        </is>
      </c>
      <c r="AH570" t="inlineStr">
        <is>
          <t>x_29</t>
        </is>
      </c>
      <c r="AI570" t="inlineStr">
        <is>
          <t>x_33</t>
        </is>
      </c>
      <c r="AJ570" t="inlineStr">
        <is>
          <t>x_36</t>
        </is>
      </c>
      <c r="AK570" t="inlineStr">
        <is>
          <t>x_37</t>
        </is>
      </c>
      <c r="AL570" t="inlineStr">
        <is>
          <t>x_39</t>
        </is>
      </c>
      <c r="AM570" t="inlineStr">
        <is>
          <t>x_4</t>
        </is>
      </c>
      <c r="AN570" t="inlineStr">
        <is>
          <t>x_42</t>
        </is>
      </c>
      <c r="AO570" t="inlineStr">
        <is>
          <t>x_46</t>
        </is>
      </c>
      <c r="AP570" t="inlineStr">
        <is>
          <t>x_49</t>
        </is>
      </c>
      <c r="AQ570" t="inlineStr">
        <is>
          <t>x_53</t>
        </is>
      </c>
      <c r="AR570" t="inlineStr">
        <is>
          <t>x_54</t>
        </is>
      </c>
      <c r="AS570" t="inlineStr">
        <is>
          <t>x_61</t>
        </is>
      </c>
      <c r="AT570" t="inlineStr">
        <is>
          <t>x_63</t>
        </is>
      </c>
      <c r="AU570" t="inlineStr">
        <is>
          <t>x_65</t>
        </is>
      </c>
      <c r="AV570" t="inlineStr">
        <is>
          <t>x_67</t>
        </is>
      </c>
      <c r="AW570" t="inlineStr">
        <is>
          <t>x_68</t>
        </is>
      </c>
      <c r="AX570" t="inlineStr">
        <is>
          <t>x_7</t>
        </is>
      </c>
      <c r="AY570" t="inlineStr">
        <is>
          <t>x_70</t>
        </is>
      </c>
      <c r="AZ570" t="inlineStr">
        <is>
          <t>x_74</t>
        </is>
      </c>
      <c r="BA570" t="inlineStr">
        <is>
          <t>x_81</t>
        </is>
      </c>
      <c r="BB570" t="inlineStr">
        <is>
          <t>x_86</t>
        </is>
      </c>
      <c r="BC570" t="inlineStr">
        <is>
          <t>x_87</t>
        </is>
      </c>
      <c r="BD570" t="inlineStr">
        <is>
          <t>x_88</t>
        </is>
      </c>
      <c r="BE570" t="inlineStr">
        <is>
          <t>x_89</t>
        </is>
      </c>
      <c r="BF570" t="inlineStr">
        <is>
          <t>x_9</t>
        </is>
      </c>
      <c r="BG570" t="inlineStr">
        <is>
          <t>x_90</t>
        </is>
      </c>
      <c r="BH570" t="inlineStr">
        <is>
          <t>x_92</t>
        </is>
      </c>
      <c r="BI570" t="inlineStr">
        <is>
          <t>x_93</t>
        </is>
      </c>
      <c r="BJ570" t="inlineStr">
        <is>
          <t>x_94</t>
        </is>
      </c>
      <c r="BK570" t="inlineStr">
        <is>
          <t>x_97</t>
        </is>
      </c>
      <c r="BL570" t="inlineStr">
        <is>
          <t>x_98</t>
        </is>
      </c>
      <c r="BM570" t="inlineStr">
        <is>
          <t>y_r_1003</t>
        </is>
      </c>
      <c r="BN570" t="inlineStr">
        <is>
          <t>y_r_1007</t>
        </is>
      </c>
      <c r="BO570" t="inlineStr">
        <is>
          <t>y_r_1026</t>
        </is>
      </c>
      <c r="BP570" t="inlineStr">
        <is>
          <t>y_r_1033</t>
        </is>
      </c>
      <c r="BQ570" t="inlineStr">
        <is>
          <t>y_r_1062</t>
        </is>
      </c>
      <c r="BR570" t="inlineStr">
        <is>
          <t>y_r_1067</t>
        </is>
      </c>
      <c r="BS570" t="inlineStr">
        <is>
          <t>y_r_1082</t>
        </is>
      </c>
      <c r="BT570" t="inlineStr">
        <is>
          <t>y_r_1093</t>
        </is>
      </c>
      <c r="BU570" t="inlineStr">
        <is>
          <t>y_r_1098</t>
        </is>
      </c>
      <c r="BV570" t="inlineStr">
        <is>
          <t>y_r_1114</t>
        </is>
      </c>
      <c r="BW570" t="inlineStr">
        <is>
          <t>y_r_1116</t>
        </is>
      </c>
      <c r="BX570" t="inlineStr">
        <is>
          <t>y_r_112</t>
        </is>
      </c>
      <c r="BY570" t="inlineStr">
        <is>
          <t>y_r_1125</t>
        </is>
      </c>
      <c r="BZ570" t="inlineStr">
        <is>
          <t>y_r_113</t>
        </is>
      </c>
      <c r="CA570" t="inlineStr">
        <is>
          <t>y_r_114</t>
        </is>
      </c>
      <c r="CB570" t="inlineStr">
        <is>
          <t>y_r_1142</t>
        </is>
      </c>
      <c r="CC570" t="inlineStr">
        <is>
          <t>y_r_1143</t>
        </is>
      </c>
      <c r="CD570" t="inlineStr">
        <is>
          <t>y_r_1152</t>
        </is>
      </c>
      <c r="CE570" t="inlineStr">
        <is>
          <t>y_r_1176</t>
        </is>
      </c>
      <c r="CF570" t="inlineStr">
        <is>
          <t>y_r_1177</t>
        </is>
      </c>
      <c r="CG570" t="inlineStr">
        <is>
          <t>y_r_1184</t>
        </is>
      </c>
      <c r="CH570" t="inlineStr">
        <is>
          <t>y_r_1186</t>
        </is>
      </c>
      <c r="CI570" t="inlineStr">
        <is>
          <t>y_r_1187</t>
        </is>
      </c>
      <c r="CJ570" t="inlineStr">
        <is>
          <t>y_r_1197</t>
        </is>
      </c>
      <c r="CK570" t="inlineStr">
        <is>
          <t>y_r_121</t>
        </is>
      </c>
      <c r="CL570" t="inlineStr">
        <is>
          <t>y_r_1217</t>
        </is>
      </c>
      <c r="CM570" t="inlineStr">
        <is>
          <t>y_r_1228</t>
        </is>
      </c>
      <c r="CN570" t="inlineStr">
        <is>
          <t>y_r_1239</t>
        </is>
      </c>
      <c r="CO570" t="inlineStr">
        <is>
          <t>y_r_1242</t>
        </is>
      </c>
      <c r="CP570" t="inlineStr">
        <is>
          <t>y_r_1258</t>
        </is>
      </c>
      <c r="CQ570" t="inlineStr">
        <is>
          <t>y_r_1260</t>
        </is>
      </c>
      <c r="CR570" t="inlineStr">
        <is>
          <t>y_r_128</t>
        </is>
      </c>
      <c r="CS570" t="inlineStr">
        <is>
          <t>y_r_1282</t>
        </is>
      </c>
      <c r="CT570" t="inlineStr">
        <is>
          <t>y_r_1285</t>
        </is>
      </c>
      <c r="CU570" t="inlineStr">
        <is>
          <t>y_r_1305</t>
        </is>
      </c>
      <c r="CV570" t="inlineStr">
        <is>
          <t>y_r_1309</t>
        </is>
      </c>
      <c r="CW570" t="inlineStr">
        <is>
          <t>y_r_1316</t>
        </is>
      </c>
      <c r="CX570" t="inlineStr">
        <is>
          <t>y_r_1318</t>
        </is>
      </c>
      <c r="CY570" t="inlineStr">
        <is>
          <t>y_r_1327</t>
        </is>
      </c>
      <c r="CZ570" t="inlineStr">
        <is>
          <t>y_r_1338</t>
        </is>
      </c>
      <c r="DA570" t="inlineStr">
        <is>
          <t>y_r_1349</t>
        </is>
      </c>
      <c r="DB570" t="inlineStr">
        <is>
          <t>y_r_1353</t>
        </is>
      </c>
      <c r="DC570" t="inlineStr">
        <is>
          <t>y_r_1354</t>
        </is>
      </c>
      <c r="DD570" t="inlineStr">
        <is>
          <t>y_r_1396</t>
        </is>
      </c>
      <c r="DE570" t="inlineStr">
        <is>
          <t>y_r_1408</t>
        </is>
      </c>
      <c r="DF570" t="inlineStr">
        <is>
          <t>y_r_1416</t>
        </is>
      </c>
      <c r="DG570" t="inlineStr">
        <is>
          <t>y_r_1417</t>
        </is>
      </c>
      <c r="DH570" t="inlineStr">
        <is>
          <t>y_r_142</t>
        </is>
      </c>
      <c r="DI570" t="inlineStr">
        <is>
          <t>y_r_1434</t>
        </is>
      </c>
      <c r="DJ570" t="inlineStr">
        <is>
          <t>y_r_1445</t>
        </is>
      </c>
      <c r="DK570" t="inlineStr">
        <is>
          <t>y_r_1456</t>
        </is>
      </c>
      <c r="DL570" t="inlineStr">
        <is>
          <t>y_r_1465</t>
        </is>
      </c>
      <c r="DM570" t="inlineStr">
        <is>
          <t>y_r_147</t>
        </is>
      </c>
      <c r="DN570" t="inlineStr">
        <is>
          <t>y_r_1473</t>
        </is>
      </c>
      <c r="DO570" t="inlineStr">
        <is>
          <t>y_r_1476</t>
        </is>
      </c>
      <c r="DP570" t="inlineStr">
        <is>
          <t>y_r_148</t>
        </is>
      </c>
      <c r="DQ570" t="inlineStr">
        <is>
          <t>y_r_1490</t>
        </is>
      </c>
      <c r="DR570" t="inlineStr">
        <is>
          <t>y_r_1491</t>
        </is>
      </c>
      <c r="DS570" t="inlineStr">
        <is>
          <t>y_r_1492</t>
        </is>
      </c>
      <c r="DT570" t="inlineStr">
        <is>
          <t>y_r_1497</t>
        </is>
      </c>
      <c r="DU570" t="inlineStr">
        <is>
          <t>y_r_1500</t>
        </is>
      </c>
      <c r="DV570" t="inlineStr">
        <is>
          <t>y_r_1518</t>
        </is>
      </c>
      <c r="DW570" t="inlineStr">
        <is>
          <t>y_r_1519</t>
        </is>
      </c>
      <c r="DX570" t="inlineStr">
        <is>
          <t>y_r_152</t>
        </is>
      </c>
      <c r="DY570" t="inlineStr">
        <is>
          <t>y_r_1531</t>
        </is>
      </c>
      <c r="DZ570" t="inlineStr">
        <is>
          <t>y_r_1534</t>
        </is>
      </c>
      <c r="EA570" t="inlineStr">
        <is>
          <t>y_r_1535</t>
        </is>
      </c>
      <c r="EB570" t="inlineStr">
        <is>
          <t>y_r_1543</t>
        </is>
      </c>
      <c r="EC570" t="inlineStr">
        <is>
          <t>y_r_1558</t>
        </is>
      </c>
      <c r="ED570" t="inlineStr">
        <is>
          <t>y_r_1559</t>
        </is>
      </c>
      <c r="EE570" t="inlineStr">
        <is>
          <t>y_r_1576</t>
        </is>
      </c>
      <c r="EF570" t="inlineStr">
        <is>
          <t>y_r_1588</t>
        </is>
      </c>
      <c r="EG570" t="inlineStr">
        <is>
          <t>y_r_159</t>
        </is>
      </c>
      <c r="EH570" t="inlineStr">
        <is>
          <t>y_r_1619</t>
        </is>
      </c>
      <c r="EI570" t="inlineStr">
        <is>
          <t>y_r_163</t>
        </is>
      </c>
      <c r="EJ570" t="inlineStr">
        <is>
          <t>y_r_1632</t>
        </is>
      </c>
      <c r="EK570" t="inlineStr">
        <is>
          <t>y_r_1644</t>
        </is>
      </c>
      <c r="EL570" t="inlineStr">
        <is>
          <t>y_r_1654</t>
        </is>
      </c>
      <c r="EM570" t="inlineStr">
        <is>
          <t>y_r_1655</t>
        </is>
      </c>
      <c r="EN570" t="inlineStr">
        <is>
          <t>y_r_1661</t>
        </is>
      </c>
      <c r="EO570" t="inlineStr">
        <is>
          <t>y_r_1665</t>
        </is>
      </c>
      <c r="EP570" t="inlineStr">
        <is>
          <t>y_r_1668</t>
        </is>
      </c>
      <c r="EQ570" t="inlineStr">
        <is>
          <t>y_r_1672</t>
        </is>
      </c>
      <c r="ER570" t="inlineStr">
        <is>
          <t>y_r_1687</t>
        </is>
      </c>
      <c r="ES570" t="inlineStr">
        <is>
          <t>y_r_1706</t>
        </is>
      </c>
      <c r="ET570" t="inlineStr">
        <is>
          <t>y_r_1740</t>
        </is>
      </c>
      <c r="EU570" t="inlineStr">
        <is>
          <t>y_r_1769</t>
        </is>
      </c>
      <c r="EV570" t="inlineStr">
        <is>
          <t>y_r_1772</t>
        </is>
      </c>
      <c r="EW570" t="inlineStr">
        <is>
          <t>y_r_1779</t>
        </is>
      </c>
      <c r="EX570" t="inlineStr">
        <is>
          <t>y_r_1780</t>
        </is>
      </c>
      <c r="EY570" t="inlineStr">
        <is>
          <t>y_r_1784</t>
        </is>
      </c>
      <c r="EZ570" t="inlineStr">
        <is>
          <t>y_r_180</t>
        </is>
      </c>
      <c r="FA570" t="inlineStr">
        <is>
          <t>y_r_1803</t>
        </is>
      </c>
      <c r="FB570" t="inlineStr">
        <is>
          <t>y_r_1809</t>
        </is>
      </c>
      <c r="FC570" t="inlineStr">
        <is>
          <t>y_r_1819</t>
        </is>
      </c>
      <c r="FD570" t="inlineStr">
        <is>
          <t>y_r_1820</t>
        </is>
      </c>
      <c r="FE570" t="inlineStr">
        <is>
          <t>y_r_1821</t>
        </is>
      </c>
      <c r="FF570" t="inlineStr">
        <is>
          <t>y_r_1825</t>
        </is>
      </c>
      <c r="FG570" t="inlineStr">
        <is>
          <t>y_r_1836</t>
        </is>
      </c>
      <c r="FH570" t="inlineStr">
        <is>
          <t>y_r_1856</t>
        </is>
      </c>
      <c r="FI570" t="inlineStr">
        <is>
          <t>y_r_1869</t>
        </is>
      </c>
      <c r="FJ570" t="inlineStr">
        <is>
          <t>y_r_1875</t>
        </is>
      </c>
      <c r="FK570" t="inlineStr">
        <is>
          <t>y_r_190</t>
        </is>
      </c>
      <c r="FL570" t="inlineStr">
        <is>
          <t>y_r_1901</t>
        </is>
      </c>
      <c r="FM570" t="inlineStr">
        <is>
          <t>y_r_1909</t>
        </is>
      </c>
      <c r="FN570" t="inlineStr">
        <is>
          <t>y_r_1918</t>
        </is>
      </c>
      <c r="FO570" t="inlineStr">
        <is>
          <t>y_r_193</t>
        </is>
      </c>
      <c r="FP570" t="inlineStr">
        <is>
          <t>y_r_1948</t>
        </is>
      </c>
      <c r="FQ570" t="inlineStr">
        <is>
          <t>y_r_1956</t>
        </is>
      </c>
      <c r="FR570" t="inlineStr">
        <is>
          <t>y_r_1982</t>
        </is>
      </c>
      <c r="FS570" t="inlineStr">
        <is>
          <t>y_r_1988</t>
        </is>
      </c>
      <c r="FT570" t="inlineStr">
        <is>
          <t>y_r_1993</t>
        </is>
      </c>
      <c r="FU570" t="inlineStr">
        <is>
          <t>y_r_1997</t>
        </is>
      </c>
      <c r="FV570" t="inlineStr">
        <is>
          <t>y_r_205</t>
        </is>
      </c>
      <c r="FW570" t="inlineStr">
        <is>
          <t>y_r_207</t>
        </is>
      </c>
      <c r="FX570" t="inlineStr">
        <is>
          <t>y_r_209</t>
        </is>
      </c>
      <c r="FY570" t="inlineStr">
        <is>
          <t>y_r_21</t>
        </is>
      </c>
      <c r="FZ570" t="inlineStr">
        <is>
          <t>y_r_22</t>
        </is>
      </c>
      <c r="GA570" t="inlineStr">
        <is>
          <t>y_r_228</t>
        </is>
      </c>
      <c r="GB570" t="inlineStr">
        <is>
          <t>y_r_235</t>
        </is>
      </c>
      <c r="GC570" t="inlineStr">
        <is>
          <t>y_r_236</t>
        </is>
      </c>
      <c r="GD570" t="inlineStr">
        <is>
          <t>y_r_247</t>
        </is>
      </c>
      <c r="GE570" t="inlineStr">
        <is>
          <t>y_r_248</t>
        </is>
      </c>
      <c r="GF570" t="inlineStr">
        <is>
          <t>y_r_256</t>
        </is>
      </c>
      <c r="GG570" t="inlineStr">
        <is>
          <t>y_r_265</t>
        </is>
      </c>
      <c r="GH570" t="inlineStr">
        <is>
          <t>y_r_270</t>
        </is>
      </c>
      <c r="GI570" t="inlineStr">
        <is>
          <t>y_r_271</t>
        </is>
      </c>
      <c r="GJ570" t="inlineStr">
        <is>
          <t>y_r_280</t>
        </is>
      </c>
      <c r="GK570" t="inlineStr">
        <is>
          <t>y_r_286</t>
        </is>
      </c>
      <c r="GL570" t="inlineStr">
        <is>
          <t>y_r_297</t>
        </is>
      </c>
      <c r="GM570" t="inlineStr">
        <is>
          <t>y_r_337</t>
        </is>
      </c>
      <c r="GN570" t="inlineStr">
        <is>
          <t>y_r_348</t>
        </is>
      </c>
      <c r="GO570" t="inlineStr">
        <is>
          <t>y_r_352</t>
        </is>
      </c>
      <c r="GP570" t="inlineStr">
        <is>
          <t>y_r_358</t>
        </is>
      </c>
      <c r="GQ570" t="inlineStr">
        <is>
          <t>y_r_371</t>
        </is>
      </c>
      <c r="GR570" t="inlineStr">
        <is>
          <t>y_r_38</t>
        </is>
      </c>
      <c r="GS570" t="inlineStr">
        <is>
          <t>y_r_388</t>
        </is>
      </c>
      <c r="GT570" t="inlineStr">
        <is>
          <t>y_r_395</t>
        </is>
      </c>
      <c r="GU570" t="inlineStr">
        <is>
          <t>y_r_396</t>
        </is>
      </c>
      <c r="GV570" t="inlineStr">
        <is>
          <t>y_r_407</t>
        </is>
      </c>
      <c r="GW570" t="inlineStr">
        <is>
          <t>y_r_408</t>
        </is>
      </c>
      <c r="GX570" t="inlineStr">
        <is>
          <t>y_r_423</t>
        </is>
      </c>
      <c r="GY570" t="inlineStr">
        <is>
          <t>y_r_424</t>
        </is>
      </c>
      <c r="GZ570" t="inlineStr">
        <is>
          <t>y_r_438</t>
        </is>
      </c>
      <c r="HA570" t="inlineStr">
        <is>
          <t>y_r_459</t>
        </is>
      </c>
      <c r="HB570" t="inlineStr">
        <is>
          <t>y_r_460</t>
        </is>
      </c>
      <c r="HC570" t="inlineStr">
        <is>
          <t>y_r_461</t>
        </is>
      </c>
      <c r="HD570" t="inlineStr">
        <is>
          <t>y_r_462</t>
        </is>
      </c>
      <c r="HE570" t="inlineStr">
        <is>
          <t>y_r_473</t>
        </is>
      </c>
      <c r="HF570" t="inlineStr">
        <is>
          <t>y_r_479</t>
        </is>
      </c>
      <c r="HG570" t="inlineStr">
        <is>
          <t>y_r_487</t>
        </is>
      </c>
      <c r="HH570" t="inlineStr">
        <is>
          <t>y_r_489</t>
        </is>
      </c>
      <c r="HI570" t="inlineStr">
        <is>
          <t>y_r_490</t>
        </is>
      </c>
      <c r="HJ570" t="inlineStr">
        <is>
          <t>y_r_498</t>
        </is>
      </c>
      <c r="HK570" t="inlineStr">
        <is>
          <t>y_r_50</t>
        </is>
      </c>
      <c r="HL570" t="inlineStr">
        <is>
          <t>y_r_526</t>
        </is>
      </c>
      <c r="HM570" t="inlineStr">
        <is>
          <t>y_r_531</t>
        </is>
      </c>
      <c r="HN570" t="inlineStr">
        <is>
          <t>y_r_539</t>
        </is>
      </c>
      <c r="HO570" t="inlineStr">
        <is>
          <t>y_r_562</t>
        </is>
      </c>
      <c r="HP570" t="inlineStr">
        <is>
          <t>y_r_563</t>
        </is>
      </c>
      <c r="HQ570" t="inlineStr">
        <is>
          <t>y_r_567</t>
        </is>
      </c>
      <c r="HR570" t="inlineStr">
        <is>
          <t>y_r_584</t>
        </is>
      </c>
      <c r="HS570" t="inlineStr">
        <is>
          <t>y_r_595</t>
        </is>
      </c>
      <c r="HT570" t="inlineStr">
        <is>
          <t>y_r_62</t>
        </is>
      </c>
      <c r="HU570" t="inlineStr">
        <is>
          <t>y_r_621</t>
        </is>
      </c>
      <c r="HV570" t="inlineStr">
        <is>
          <t>y_r_626</t>
        </is>
      </c>
      <c r="HW570" t="inlineStr">
        <is>
          <t>y_r_635</t>
        </is>
      </c>
      <c r="HX570" t="inlineStr">
        <is>
          <t>y_r_659</t>
        </is>
      </c>
      <c r="HY570" t="inlineStr">
        <is>
          <t>y_r_69</t>
        </is>
      </c>
      <c r="HZ570" t="inlineStr">
        <is>
          <t>y_r_701</t>
        </is>
      </c>
      <c r="IA570" t="inlineStr">
        <is>
          <t>y_r_707</t>
        </is>
      </c>
      <c r="IB570" t="inlineStr">
        <is>
          <t>y_r_723</t>
        </is>
      </c>
      <c r="IC570" t="inlineStr">
        <is>
          <t>y_r_732</t>
        </is>
      </c>
      <c r="ID570" t="inlineStr">
        <is>
          <t>y_r_733</t>
        </is>
      </c>
      <c r="IE570" t="inlineStr">
        <is>
          <t>y_r_738</t>
        </is>
      </c>
      <c r="IF570" t="inlineStr">
        <is>
          <t>y_r_747</t>
        </is>
      </c>
      <c r="IG570" t="inlineStr">
        <is>
          <t>y_r_749</t>
        </is>
      </c>
      <c r="IH570" t="inlineStr">
        <is>
          <t>y_r_752</t>
        </is>
      </c>
      <c r="II570" t="inlineStr">
        <is>
          <t>y_r_753</t>
        </is>
      </c>
      <c r="IJ570" t="inlineStr">
        <is>
          <t>y_r_760</t>
        </is>
      </c>
      <c r="IK570" t="inlineStr">
        <is>
          <t>y_r_764</t>
        </is>
      </c>
      <c r="IL570" t="inlineStr">
        <is>
          <t>y_r_772</t>
        </is>
      </c>
      <c r="IM570" t="inlineStr">
        <is>
          <t>y_r_776</t>
        </is>
      </c>
      <c r="IN570" t="inlineStr">
        <is>
          <t>y_r_790</t>
        </is>
      </c>
      <c r="IO570" t="inlineStr">
        <is>
          <t>y_r_800</t>
        </is>
      </c>
      <c r="IP570" t="inlineStr">
        <is>
          <t>y_r_801</t>
        </is>
      </c>
      <c r="IQ570" t="inlineStr">
        <is>
          <t>y_r_805</t>
        </is>
      </c>
      <c r="IR570" t="inlineStr">
        <is>
          <t>y_r_809</t>
        </is>
      </c>
      <c r="IS570" t="inlineStr">
        <is>
          <t>y_r_810</t>
        </is>
      </c>
      <c r="IT570" t="inlineStr">
        <is>
          <t>y_r_812</t>
        </is>
      </c>
      <c r="IU570" t="inlineStr">
        <is>
          <t>y_r_828</t>
        </is>
      </c>
      <c r="IV570" t="inlineStr">
        <is>
          <t>y_r_834</t>
        </is>
      </c>
      <c r="IW570" t="inlineStr">
        <is>
          <t>y_r_851</t>
        </is>
      </c>
      <c r="IX570" t="inlineStr">
        <is>
          <t>y_r_861</t>
        </is>
      </c>
      <c r="IY570" t="inlineStr">
        <is>
          <t>y_r_862</t>
        </is>
      </c>
      <c r="IZ570" t="inlineStr">
        <is>
          <t>y_r_864</t>
        </is>
      </c>
      <c r="JA570" t="inlineStr">
        <is>
          <t>y_r_866</t>
        </is>
      </c>
      <c r="JB570" t="inlineStr">
        <is>
          <t>y_r_869</t>
        </is>
      </c>
      <c r="JC570" t="inlineStr">
        <is>
          <t>y_r_870</t>
        </is>
      </c>
      <c r="JD570" t="inlineStr">
        <is>
          <t>y_r_878</t>
        </is>
      </c>
      <c r="JE570" t="inlineStr">
        <is>
          <t>y_r_903</t>
        </is>
      </c>
      <c r="JF570" t="inlineStr">
        <is>
          <t>y_r_908</t>
        </is>
      </c>
      <c r="JG570" t="inlineStr">
        <is>
          <t>y_r_909</t>
        </is>
      </c>
      <c r="JH570" t="inlineStr">
        <is>
          <t>y_r_92</t>
        </is>
      </c>
      <c r="JI570" t="inlineStr">
        <is>
          <t>y_r_928</t>
        </is>
      </c>
      <c r="JJ570" t="inlineStr">
        <is>
          <t>y_r_936</t>
        </is>
      </c>
      <c r="JK570" t="inlineStr">
        <is>
          <t>y_r_940</t>
        </is>
      </c>
      <c r="JL570" t="inlineStr">
        <is>
          <t>y_r_945</t>
        </is>
      </c>
      <c r="JM570" t="inlineStr">
        <is>
          <t>y_r_950</t>
        </is>
      </c>
      <c r="JN570" t="inlineStr">
        <is>
          <t>y_r_959</t>
        </is>
      </c>
      <c r="JO570" t="inlineStr">
        <is>
          <t>y_r_962</t>
        </is>
      </c>
      <c r="JP570" t="inlineStr">
        <is>
          <t>y_r_976</t>
        </is>
      </c>
      <c r="JQ570" t="inlineStr">
        <is>
          <t>y_r_978</t>
        </is>
      </c>
      <c r="JR570" t="inlineStr">
        <is>
          <t>y_r_989</t>
        </is>
      </c>
      <c r="JS570" t="inlineStr">
        <is>
          <t>y_r_999</t>
        </is>
      </c>
    </row>
    <row r="571">
      <c r="A571" s="9" t="n">
        <v>2000</v>
      </c>
      <c r="B571" s="9" t="n">
        <v>50</v>
      </c>
      <c r="C571" s="9" t="n">
        <v>0.5</v>
      </c>
      <c r="D571" s="9" t="inlineStr">
        <is>
          <t>WS</t>
        </is>
      </c>
      <c r="E571" s="9" t="inlineStr">
        <is>
          <t>currently_in_use/test_files/WS/2000/567.txt</t>
        </is>
      </c>
      <c r="F571" s="9" t="n">
        <v>82</v>
      </c>
      <c r="G571" s="9" t="n">
        <v>126</v>
      </c>
      <c r="H571" s="9" t="inlineStr">
        <is>
          <t>-</t>
        </is>
      </c>
      <c r="I571" s="9" t="n">
        <v>138</v>
      </c>
      <c r="J571" s="9" t="n">
        <v>136</v>
      </c>
      <c r="K571" s="9" t="n">
        <v>138</v>
      </c>
      <c r="L571" s="9" t="n">
        <v>138</v>
      </c>
      <c r="M571" s="10" t="inlineStr">
        <is>
          <t>-</t>
        </is>
      </c>
      <c r="N571" s="10" t="inlineStr">
        <is>
          <t>-</t>
        </is>
      </c>
      <c r="O571" s="11" t="inlineStr">
        <is>
          <t>x_0</t>
        </is>
      </c>
      <c r="P571" t="inlineStr">
        <is>
          <t>x_1</t>
        </is>
      </c>
      <c r="Q571" t="inlineStr">
        <is>
          <t>x_102</t>
        </is>
      </c>
      <c r="R571" t="inlineStr">
        <is>
          <t>x_104</t>
        </is>
      </c>
      <c r="S571" t="inlineStr">
        <is>
          <t>x_108</t>
        </is>
      </c>
      <c r="T571" t="inlineStr">
        <is>
          <t>x_109</t>
        </is>
      </c>
      <c r="U571" s="5" t="inlineStr">
        <is>
          <t>x_112</t>
        </is>
      </c>
      <c r="V571" t="inlineStr">
        <is>
          <t>x_116</t>
        </is>
      </c>
      <c r="W571" t="inlineStr">
        <is>
          <t>x_120</t>
        </is>
      </c>
      <c r="X571" t="inlineStr">
        <is>
          <t>x_121</t>
        </is>
      </c>
      <c r="Y571" t="inlineStr">
        <is>
          <t>x_128</t>
        </is>
      </c>
      <c r="Z571" t="inlineStr">
        <is>
          <t>x_135</t>
        </is>
      </c>
      <c r="AA571" t="inlineStr">
        <is>
          <t>x_138</t>
        </is>
      </c>
      <c r="AB571" t="inlineStr">
        <is>
          <t>x_139</t>
        </is>
      </c>
      <c r="AC571" t="inlineStr">
        <is>
          <t>x_14</t>
        </is>
      </c>
      <c r="AD571" t="inlineStr">
        <is>
          <t>x_147</t>
        </is>
      </c>
      <c r="AE571" t="inlineStr">
        <is>
          <t>x_154</t>
        </is>
      </c>
      <c r="AF571" t="inlineStr">
        <is>
          <t>x_155</t>
        </is>
      </c>
      <c r="AG571" t="inlineStr">
        <is>
          <t>x_156</t>
        </is>
      </c>
      <c r="AH571" t="inlineStr">
        <is>
          <t>x_160</t>
        </is>
      </c>
      <c r="AI571" t="inlineStr">
        <is>
          <t>x_164</t>
        </is>
      </c>
      <c r="AJ571" t="inlineStr">
        <is>
          <t>x_167</t>
        </is>
      </c>
      <c r="AK571" t="inlineStr">
        <is>
          <t>x_173</t>
        </is>
      </c>
      <c r="AL571" t="inlineStr">
        <is>
          <t>x_174</t>
        </is>
      </c>
      <c r="AM571" t="inlineStr">
        <is>
          <t>x_175</t>
        </is>
      </c>
      <c r="AN571" t="inlineStr">
        <is>
          <t>x_2</t>
        </is>
      </c>
      <c r="AO571" t="inlineStr">
        <is>
          <t>x_21</t>
        </is>
      </c>
      <c r="AP571" t="inlineStr">
        <is>
          <t>x_26</t>
        </is>
      </c>
      <c r="AQ571" t="inlineStr">
        <is>
          <t>x_34</t>
        </is>
      </c>
      <c r="AR571" t="inlineStr">
        <is>
          <t>x_35</t>
        </is>
      </c>
      <c r="AS571" t="inlineStr">
        <is>
          <t>x_36</t>
        </is>
      </c>
      <c r="AT571" t="inlineStr">
        <is>
          <t>x_38</t>
        </is>
      </c>
      <c r="AU571" t="inlineStr">
        <is>
          <t>x_4</t>
        </is>
      </c>
      <c r="AV571" t="inlineStr">
        <is>
          <t>x_49</t>
        </is>
      </c>
      <c r="AW571" t="inlineStr">
        <is>
          <t>x_55</t>
        </is>
      </c>
      <c r="AX571" t="inlineStr">
        <is>
          <t>x_62</t>
        </is>
      </c>
      <c r="AY571" t="inlineStr">
        <is>
          <t>x_66</t>
        </is>
      </c>
      <c r="AZ571" t="inlineStr">
        <is>
          <t>x_7</t>
        </is>
      </c>
      <c r="BA571" t="inlineStr">
        <is>
          <t>x_70</t>
        </is>
      </c>
      <c r="BB571" t="inlineStr">
        <is>
          <t>x_72</t>
        </is>
      </c>
      <c r="BC571" t="inlineStr">
        <is>
          <t>x_76</t>
        </is>
      </c>
      <c r="BD571" t="inlineStr">
        <is>
          <t>x_77</t>
        </is>
      </c>
      <c r="BE571" t="inlineStr">
        <is>
          <t>x_8</t>
        </is>
      </c>
      <c r="BF571" t="inlineStr">
        <is>
          <t>x_81</t>
        </is>
      </c>
      <c r="BG571" t="inlineStr">
        <is>
          <t>x_84</t>
        </is>
      </c>
      <c r="BH571" t="inlineStr">
        <is>
          <t>x_86</t>
        </is>
      </c>
      <c r="BI571" t="inlineStr">
        <is>
          <t>x_88</t>
        </is>
      </c>
      <c r="BJ571" t="inlineStr">
        <is>
          <t>x_89</t>
        </is>
      </c>
      <c r="BK571" t="inlineStr">
        <is>
          <t>x_9</t>
        </is>
      </c>
      <c r="BL571" t="inlineStr">
        <is>
          <t>x_94</t>
        </is>
      </c>
      <c r="BM571" t="inlineStr">
        <is>
          <t>y_r_1005</t>
        </is>
      </c>
      <c r="BN571" t="inlineStr">
        <is>
          <t>y_r_1010</t>
        </is>
      </c>
      <c r="BO571" t="inlineStr">
        <is>
          <t>y_r_1011</t>
        </is>
      </c>
      <c r="BP571" t="inlineStr">
        <is>
          <t>y_r_1016</t>
        </is>
      </c>
      <c r="BQ571" t="inlineStr">
        <is>
          <t>y_r_1034</t>
        </is>
      </c>
      <c r="BR571" t="inlineStr">
        <is>
          <t>y_r_1035</t>
        </is>
      </c>
      <c r="BS571" t="inlineStr">
        <is>
          <t>y_r_105</t>
        </is>
      </c>
      <c r="BT571" t="inlineStr">
        <is>
          <t>y_r_1052</t>
        </is>
      </c>
      <c r="BU571" t="inlineStr">
        <is>
          <t>y_r_1053</t>
        </is>
      </c>
      <c r="BV571" t="inlineStr">
        <is>
          <t>y_r_1056</t>
        </is>
      </c>
      <c r="BW571" t="inlineStr">
        <is>
          <t>y_r_1060</t>
        </is>
      </c>
      <c r="BX571" t="inlineStr">
        <is>
          <t>y_r_1063</t>
        </is>
      </c>
      <c r="BY571" t="inlineStr">
        <is>
          <t>y_r_108</t>
        </is>
      </c>
      <c r="BZ571" t="inlineStr">
        <is>
          <t>y_r_1082</t>
        </is>
      </c>
      <c r="CA571" t="inlineStr">
        <is>
          <t>y_r_1083</t>
        </is>
      </c>
      <c r="CB571" t="inlineStr">
        <is>
          <t>y_r_1089</t>
        </is>
      </c>
      <c r="CC571" t="inlineStr">
        <is>
          <t>y_r_109</t>
        </is>
      </c>
      <c r="CD571" t="inlineStr">
        <is>
          <t>y_r_1095</t>
        </is>
      </c>
      <c r="CE571" t="inlineStr">
        <is>
          <t>y_r_11</t>
        </is>
      </c>
      <c r="CF571" t="inlineStr">
        <is>
          <t>y_r_1103</t>
        </is>
      </c>
      <c r="CG571" t="inlineStr">
        <is>
          <t>y_r_1104</t>
        </is>
      </c>
      <c r="CH571" t="inlineStr">
        <is>
          <t>y_r_112</t>
        </is>
      </c>
      <c r="CI571" t="inlineStr">
        <is>
          <t>y_r_1123</t>
        </is>
      </c>
      <c r="CJ571" t="inlineStr">
        <is>
          <t>y_r_1162</t>
        </is>
      </c>
      <c r="CK571" t="inlineStr">
        <is>
          <t>y_r_1163</t>
        </is>
      </c>
      <c r="CL571" t="inlineStr">
        <is>
          <t>y_r_1166</t>
        </is>
      </c>
      <c r="CM571" t="inlineStr">
        <is>
          <t>y_r_1168</t>
        </is>
      </c>
      <c r="CN571" t="inlineStr">
        <is>
          <t>y_r_1169</t>
        </is>
      </c>
      <c r="CO571" t="inlineStr">
        <is>
          <t>y_r_1175</t>
        </is>
      </c>
      <c r="CP571" t="inlineStr">
        <is>
          <t>y_r_1183</t>
        </is>
      </c>
      <c r="CQ571" t="inlineStr">
        <is>
          <t>y_r_1189</t>
        </is>
      </c>
      <c r="CR571" t="inlineStr">
        <is>
          <t>y_r_1197</t>
        </is>
      </c>
      <c r="CS571" t="inlineStr">
        <is>
          <t>y_r_1198</t>
        </is>
      </c>
      <c r="CT571" t="inlineStr">
        <is>
          <t>y_r_1200</t>
        </is>
      </c>
      <c r="CU571" t="inlineStr">
        <is>
          <t>y_r_1209</t>
        </is>
      </c>
      <c r="CV571" t="inlineStr">
        <is>
          <t>y_r_1238</t>
        </is>
      </c>
      <c r="CW571" t="inlineStr">
        <is>
          <t>y_r_1241</t>
        </is>
      </c>
      <c r="CX571" t="inlineStr">
        <is>
          <t>y_r_1244</t>
        </is>
      </c>
      <c r="CY571" t="inlineStr">
        <is>
          <t>y_r_1252</t>
        </is>
      </c>
      <c r="CZ571" t="inlineStr">
        <is>
          <t>y_r_1268</t>
        </is>
      </c>
      <c r="DA571" t="inlineStr">
        <is>
          <t>y_r_127</t>
        </is>
      </c>
      <c r="DB571" t="inlineStr">
        <is>
          <t>y_r_1272</t>
        </is>
      </c>
      <c r="DC571" t="inlineStr">
        <is>
          <t>y_r_1278</t>
        </is>
      </c>
      <c r="DD571" t="inlineStr">
        <is>
          <t>y_r_1284</t>
        </is>
      </c>
      <c r="DE571" t="inlineStr">
        <is>
          <t>y_r_1285</t>
        </is>
      </c>
      <c r="DF571" t="inlineStr">
        <is>
          <t>y_r_1288</t>
        </is>
      </c>
      <c r="DG571" t="inlineStr">
        <is>
          <t>y_r_1289</t>
        </is>
      </c>
      <c r="DH571" t="inlineStr">
        <is>
          <t>y_r_1300</t>
        </is>
      </c>
      <c r="DI571" t="inlineStr">
        <is>
          <t>y_r_1315</t>
        </is>
      </c>
      <c r="DJ571" t="inlineStr">
        <is>
          <t>y_r_1316</t>
        </is>
      </c>
      <c r="DK571" t="inlineStr">
        <is>
          <t>y_r_132</t>
        </is>
      </c>
      <c r="DL571" t="inlineStr">
        <is>
          <t>y_r_133</t>
        </is>
      </c>
      <c r="DM571" t="inlineStr">
        <is>
          <t>y_r_1332</t>
        </is>
      </c>
      <c r="DN571" t="inlineStr">
        <is>
          <t>y_r_1347</t>
        </is>
      </c>
      <c r="DO571" t="inlineStr">
        <is>
          <t>y_r_1350</t>
        </is>
      </c>
      <c r="DP571" t="inlineStr">
        <is>
          <t>y_r_1354</t>
        </is>
      </c>
      <c r="DQ571" t="inlineStr">
        <is>
          <t>y_r_1355</t>
        </is>
      </c>
      <c r="DR571" t="inlineStr">
        <is>
          <t>y_r_1362</t>
        </is>
      </c>
      <c r="DS571" t="inlineStr">
        <is>
          <t>y_r_1363</t>
        </is>
      </c>
      <c r="DT571" t="inlineStr">
        <is>
          <t>y_r_1368</t>
        </is>
      </c>
      <c r="DU571" t="inlineStr">
        <is>
          <t>y_r_1377</t>
        </is>
      </c>
      <c r="DV571" t="inlineStr">
        <is>
          <t>y_r_1382</t>
        </is>
      </c>
      <c r="DW571" t="inlineStr">
        <is>
          <t>y_r_1388</t>
        </is>
      </c>
      <c r="DX571" t="inlineStr">
        <is>
          <t>y_r_139</t>
        </is>
      </c>
      <c r="DY571" t="inlineStr">
        <is>
          <t>y_r_1390</t>
        </is>
      </c>
      <c r="DZ571" t="inlineStr">
        <is>
          <t>y_r_1391</t>
        </is>
      </c>
      <c r="EA571" t="inlineStr">
        <is>
          <t>y_r_1412</t>
        </is>
      </c>
      <c r="EB571" t="inlineStr">
        <is>
          <t>y_r_1416</t>
        </is>
      </c>
      <c r="EC571" t="inlineStr">
        <is>
          <t>y_r_1419</t>
        </is>
      </c>
      <c r="ED571" t="inlineStr">
        <is>
          <t>y_r_1422</t>
        </is>
      </c>
      <c r="EE571" t="inlineStr">
        <is>
          <t>y_r_1428</t>
        </is>
      </c>
      <c r="EF571" t="inlineStr">
        <is>
          <t>y_r_1437</t>
        </is>
      </c>
      <c r="EG571" t="inlineStr">
        <is>
          <t>y_r_144</t>
        </is>
      </c>
      <c r="EH571" t="inlineStr">
        <is>
          <t>y_r_1447</t>
        </is>
      </c>
      <c r="EI571" t="inlineStr">
        <is>
          <t>y_r_1455</t>
        </is>
      </c>
      <c r="EJ571" t="inlineStr">
        <is>
          <t>y_r_1456</t>
        </is>
      </c>
      <c r="EK571" t="inlineStr">
        <is>
          <t>y_r_1466</t>
        </is>
      </c>
      <c r="EL571" t="inlineStr">
        <is>
          <t>y_r_1467</t>
        </is>
      </c>
      <c r="EM571" t="inlineStr">
        <is>
          <t>y_r_1469</t>
        </is>
      </c>
      <c r="EN571" t="inlineStr">
        <is>
          <t>y_r_1475</t>
        </is>
      </c>
      <c r="EO571" t="inlineStr">
        <is>
          <t>y_r_1487</t>
        </is>
      </c>
      <c r="EP571" t="inlineStr">
        <is>
          <t>y_r_15</t>
        </is>
      </c>
      <c r="EQ571" t="inlineStr">
        <is>
          <t>y_r_1504</t>
        </is>
      </c>
      <c r="ER571" t="inlineStr">
        <is>
          <t>y_r_1506</t>
        </is>
      </c>
      <c r="ES571" t="inlineStr">
        <is>
          <t>y_r_1510</t>
        </is>
      </c>
      <c r="ET571" t="inlineStr">
        <is>
          <t>y_r_1525</t>
        </is>
      </c>
      <c r="EU571" t="inlineStr">
        <is>
          <t>y_r_1526</t>
        </is>
      </c>
      <c r="EV571" t="inlineStr">
        <is>
          <t>y_r_1569</t>
        </is>
      </c>
      <c r="EW571" t="inlineStr">
        <is>
          <t>y_r_1599</t>
        </is>
      </c>
      <c r="EX571" t="inlineStr">
        <is>
          <t>y_r_1615</t>
        </is>
      </c>
      <c r="EY571" t="inlineStr">
        <is>
          <t>y_r_162</t>
        </is>
      </c>
      <c r="EZ571" t="inlineStr">
        <is>
          <t>y_r_1621</t>
        </is>
      </c>
      <c r="FA571" t="inlineStr">
        <is>
          <t>y_r_1625</t>
        </is>
      </c>
      <c r="FB571" t="inlineStr">
        <is>
          <t>y_r_1633</t>
        </is>
      </c>
      <c r="FC571" t="inlineStr">
        <is>
          <t>y_r_1634</t>
        </is>
      </c>
      <c r="FD571" t="inlineStr">
        <is>
          <t>y_r_1655</t>
        </is>
      </c>
      <c r="FE571" t="inlineStr">
        <is>
          <t>y_r_1658</t>
        </is>
      </c>
      <c r="FF571" t="inlineStr">
        <is>
          <t>y_r_1660</t>
        </is>
      </c>
      <c r="FG571" t="inlineStr">
        <is>
          <t>y_r_1663</t>
        </is>
      </c>
      <c r="FH571" t="inlineStr">
        <is>
          <t>y_r_1664</t>
        </is>
      </c>
      <c r="FI571" t="inlineStr">
        <is>
          <t>y_r_1673</t>
        </is>
      </c>
      <c r="FJ571" t="inlineStr">
        <is>
          <t>y_r_1674</t>
        </is>
      </c>
      <c r="FK571" t="inlineStr">
        <is>
          <t>y_r_1684</t>
        </is>
      </c>
      <c r="FL571" t="inlineStr">
        <is>
          <t>y_r_1695</t>
        </is>
      </c>
      <c r="FM571" t="inlineStr">
        <is>
          <t>y_r_1712</t>
        </is>
      </c>
      <c r="FN571" t="inlineStr">
        <is>
          <t>y_r_1716</t>
        </is>
      </c>
      <c r="FO571" t="inlineStr">
        <is>
          <t>y_r_1717</t>
        </is>
      </c>
      <c r="FP571" t="inlineStr">
        <is>
          <t>y_r_172</t>
        </is>
      </c>
      <c r="FQ571" t="inlineStr">
        <is>
          <t>y_r_1729</t>
        </is>
      </c>
      <c r="FR571" t="inlineStr">
        <is>
          <t>y_r_1734</t>
        </is>
      </c>
      <c r="FS571" t="inlineStr">
        <is>
          <t>y_r_1739</t>
        </is>
      </c>
      <c r="FT571" t="inlineStr">
        <is>
          <t>y_r_1751</t>
        </is>
      </c>
      <c r="FU571" t="inlineStr">
        <is>
          <t>y_r_1752</t>
        </is>
      </c>
      <c r="FV571" t="inlineStr">
        <is>
          <t>y_r_176</t>
        </is>
      </c>
      <c r="FW571" t="inlineStr">
        <is>
          <t>y_r_1769</t>
        </is>
      </c>
      <c r="FX571" t="inlineStr">
        <is>
          <t>y_r_1778</t>
        </is>
      </c>
      <c r="FY571" t="inlineStr">
        <is>
          <t>y_r_1790</t>
        </is>
      </c>
      <c r="FZ571" t="inlineStr">
        <is>
          <t>y_r_1815</t>
        </is>
      </c>
      <c r="GA571" t="inlineStr">
        <is>
          <t>y_r_1816</t>
        </is>
      </c>
      <c r="GB571" t="inlineStr">
        <is>
          <t>y_r_182</t>
        </is>
      </c>
      <c r="GC571" t="inlineStr">
        <is>
          <t>y_r_1824</t>
        </is>
      </c>
      <c r="GD571" t="inlineStr">
        <is>
          <t>y_r_1847</t>
        </is>
      </c>
      <c r="GE571" t="inlineStr">
        <is>
          <t>y_r_1865</t>
        </is>
      </c>
      <c r="GF571" t="inlineStr">
        <is>
          <t>y_r_1866</t>
        </is>
      </c>
      <c r="GG571" t="inlineStr">
        <is>
          <t>y_r_1868</t>
        </is>
      </c>
      <c r="GH571" t="inlineStr">
        <is>
          <t>y_r_1876</t>
        </is>
      </c>
      <c r="GI571" t="inlineStr">
        <is>
          <t>y_r_1877</t>
        </is>
      </c>
      <c r="GJ571" t="inlineStr">
        <is>
          <t>y_r_1879</t>
        </is>
      </c>
      <c r="GK571" t="inlineStr">
        <is>
          <t>y_r_1883</t>
        </is>
      </c>
      <c r="GL571" t="inlineStr">
        <is>
          <t>y_r_1893</t>
        </is>
      </c>
      <c r="GM571" t="inlineStr">
        <is>
          <t>y_r_19</t>
        </is>
      </c>
      <c r="GN571" t="inlineStr">
        <is>
          <t>y_r_1901</t>
        </is>
      </c>
      <c r="GO571" t="inlineStr">
        <is>
          <t>y_r_1902</t>
        </is>
      </c>
      <c r="GP571" t="inlineStr">
        <is>
          <t>y_r_1908</t>
        </is>
      </c>
      <c r="GQ571" t="inlineStr">
        <is>
          <t>y_r_191</t>
        </is>
      </c>
      <c r="GR571" t="inlineStr">
        <is>
          <t>y_r_1910</t>
        </is>
      </c>
      <c r="GS571" t="inlineStr">
        <is>
          <t>y_r_192</t>
        </is>
      </c>
      <c r="GT571" t="inlineStr">
        <is>
          <t>y_r_1920</t>
        </is>
      </c>
      <c r="GU571" t="inlineStr">
        <is>
          <t>y_r_1925</t>
        </is>
      </c>
      <c r="GV571" t="inlineStr">
        <is>
          <t>y_r_1930</t>
        </is>
      </c>
      <c r="GW571" t="inlineStr">
        <is>
          <t>y_r_1949</t>
        </is>
      </c>
      <c r="GX571" t="inlineStr">
        <is>
          <t>y_r_1951</t>
        </is>
      </c>
      <c r="GY571" t="inlineStr">
        <is>
          <t>y_r_1960</t>
        </is>
      </c>
      <c r="GZ571" t="inlineStr">
        <is>
          <t>y_r_1969</t>
        </is>
      </c>
      <c r="HA571" t="inlineStr">
        <is>
          <t>y_r_1970</t>
        </is>
      </c>
      <c r="HB571" t="inlineStr">
        <is>
          <t>y_r_1977</t>
        </is>
      </c>
      <c r="HC571" t="inlineStr">
        <is>
          <t>y_r_1978</t>
        </is>
      </c>
      <c r="HD571" t="inlineStr">
        <is>
          <t>y_r_198</t>
        </is>
      </c>
      <c r="HE571" t="inlineStr">
        <is>
          <t>y_r_1989</t>
        </is>
      </c>
      <c r="HF571" t="inlineStr">
        <is>
          <t>y_r_1995</t>
        </is>
      </c>
      <c r="HG571" t="inlineStr">
        <is>
          <t>y_r_214</t>
        </is>
      </c>
      <c r="HH571" t="inlineStr">
        <is>
          <t>y_r_22</t>
        </is>
      </c>
      <c r="HI571" t="inlineStr">
        <is>
          <t>y_r_23</t>
        </is>
      </c>
      <c r="HJ571" t="inlineStr">
        <is>
          <t>y_r_241</t>
        </is>
      </c>
      <c r="HK571" t="inlineStr">
        <is>
          <t>y_r_242</t>
        </is>
      </c>
      <c r="HL571" t="inlineStr">
        <is>
          <t>y_r_251</t>
        </is>
      </c>
      <c r="HM571" t="inlineStr">
        <is>
          <t>y_r_252</t>
        </is>
      </c>
      <c r="HN571" t="inlineStr">
        <is>
          <t>y_r_280</t>
        </is>
      </c>
      <c r="HO571" t="inlineStr">
        <is>
          <t>y_r_281</t>
        </is>
      </c>
      <c r="HP571" t="inlineStr">
        <is>
          <t>y_r_283</t>
        </is>
      </c>
      <c r="HQ571" t="inlineStr">
        <is>
          <t>y_r_312</t>
        </is>
      </c>
      <c r="HR571" t="inlineStr">
        <is>
          <t>y_r_315</t>
        </is>
      </c>
      <c r="HS571" t="inlineStr">
        <is>
          <t>y_r_33</t>
        </is>
      </c>
      <c r="HT571" t="inlineStr">
        <is>
          <t>y_r_333</t>
        </is>
      </c>
      <c r="HU571" t="inlineStr">
        <is>
          <t>y_r_336</t>
        </is>
      </c>
      <c r="HV571" t="inlineStr">
        <is>
          <t>y_r_339</t>
        </is>
      </c>
      <c r="HW571" t="inlineStr">
        <is>
          <t>y_r_342</t>
        </is>
      </c>
      <c r="HX571" t="inlineStr">
        <is>
          <t>y_r_349</t>
        </is>
      </c>
      <c r="HY571" t="inlineStr">
        <is>
          <t>y_r_355</t>
        </is>
      </c>
      <c r="HZ571" t="inlineStr">
        <is>
          <t>y_r_356</t>
        </is>
      </c>
      <c r="IA571" t="inlineStr">
        <is>
          <t>y_r_371</t>
        </is>
      </c>
      <c r="IB571" t="inlineStr">
        <is>
          <t>y_r_376</t>
        </is>
      </c>
      <c r="IC571" t="inlineStr">
        <is>
          <t>y_r_386</t>
        </is>
      </c>
      <c r="ID571" t="inlineStr">
        <is>
          <t>y_r_39</t>
        </is>
      </c>
      <c r="IE571" t="inlineStr">
        <is>
          <t>y_r_411</t>
        </is>
      </c>
      <c r="IF571" t="inlineStr">
        <is>
          <t>y_r_417</t>
        </is>
      </c>
      <c r="IG571" t="inlineStr">
        <is>
          <t>y_r_420</t>
        </is>
      </c>
      <c r="IH571" t="inlineStr">
        <is>
          <t>y_r_431</t>
        </is>
      </c>
      <c r="II571" t="inlineStr">
        <is>
          <t>y_r_432</t>
        </is>
      </c>
      <c r="IJ571" t="inlineStr">
        <is>
          <t>y_r_447</t>
        </is>
      </c>
      <c r="IK571" t="inlineStr">
        <is>
          <t>y_r_448</t>
        </is>
      </c>
      <c r="IL571" t="inlineStr">
        <is>
          <t>y_r_452</t>
        </is>
      </c>
      <c r="IM571" t="inlineStr">
        <is>
          <t>y_r_453</t>
        </is>
      </c>
      <c r="IN571" t="inlineStr">
        <is>
          <t>y_r_457</t>
        </is>
      </c>
      <c r="IO571" t="inlineStr">
        <is>
          <t>y_r_461</t>
        </is>
      </c>
      <c r="IP571" t="inlineStr">
        <is>
          <t>y_r_473</t>
        </is>
      </c>
      <c r="IQ571" t="inlineStr">
        <is>
          <t>y_r_525</t>
        </is>
      </c>
      <c r="IR571" t="inlineStr">
        <is>
          <t>y_r_526</t>
        </is>
      </c>
      <c r="IS571" t="inlineStr">
        <is>
          <t>y_r_542</t>
        </is>
      </c>
      <c r="IT571" t="inlineStr">
        <is>
          <t>y_r_552</t>
        </is>
      </c>
      <c r="IU571" t="inlineStr">
        <is>
          <t>y_r_560</t>
        </is>
      </c>
      <c r="IV571" t="inlineStr">
        <is>
          <t>y_r_57</t>
        </is>
      </c>
      <c r="IW571" t="inlineStr">
        <is>
          <t>y_r_570</t>
        </is>
      </c>
      <c r="IX571" t="inlineStr">
        <is>
          <t>y_r_577</t>
        </is>
      </c>
      <c r="IY571" t="inlineStr">
        <is>
          <t>y_r_58</t>
        </is>
      </c>
      <c r="IZ571" t="inlineStr">
        <is>
          <t>y_r_586</t>
        </is>
      </c>
      <c r="JA571" t="inlineStr">
        <is>
          <t>y_r_587</t>
        </is>
      </c>
      <c r="JB571" t="inlineStr">
        <is>
          <t>y_r_589</t>
        </is>
      </c>
      <c r="JC571" t="inlineStr">
        <is>
          <t>y_r_590</t>
        </is>
      </c>
      <c r="JD571" t="inlineStr">
        <is>
          <t>y_r_594</t>
        </is>
      </c>
      <c r="JE571" t="inlineStr">
        <is>
          <t>y_r_595</t>
        </is>
      </c>
      <c r="JF571" t="inlineStr">
        <is>
          <t>y_r_608</t>
        </is>
      </c>
      <c r="JG571" t="inlineStr">
        <is>
          <t>y_r_616</t>
        </is>
      </c>
      <c r="JH571" t="inlineStr">
        <is>
          <t>y_r_619</t>
        </is>
      </c>
      <c r="JI571" t="inlineStr">
        <is>
          <t>y_r_624</t>
        </is>
      </c>
      <c r="JJ571" t="inlineStr">
        <is>
          <t>y_r_627</t>
        </is>
      </c>
      <c r="JK571" t="inlineStr">
        <is>
          <t>y_r_630</t>
        </is>
      </c>
      <c r="JL571" t="inlineStr">
        <is>
          <t>y_r_638</t>
        </is>
      </c>
      <c r="JM571" t="inlineStr">
        <is>
          <t>y_r_645</t>
        </is>
      </c>
      <c r="JN571" t="inlineStr">
        <is>
          <t>y_r_650</t>
        </is>
      </c>
      <c r="JO571" t="inlineStr">
        <is>
          <t>y_r_662</t>
        </is>
      </c>
      <c r="JP571" t="inlineStr">
        <is>
          <t>y_r_665</t>
        </is>
      </c>
      <c r="JQ571" t="inlineStr">
        <is>
          <t>y_r_684</t>
        </is>
      </c>
      <c r="JR571" t="inlineStr">
        <is>
          <t>y_r_696</t>
        </is>
      </c>
      <c r="JS571" t="inlineStr">
        <is>
          <t>y_r_708</t>
        </is>
      </c>
      <c r="JT571" t="inlineStr">
        <is>
          <t>y_r_710</t>
        </is>
      </c>
      <c r="JU571" t="inlineStr">
        <is>
          <t>y_r_712</t>
        </is>
      </c>
      <c r="JV571" t="inlineStr">
        <is>
          <t>y_r_713</t>
        </is>
      </c>
      <c r="JW571" t="inlineStr">
        <is>
          <t>y_r_716</t>
        </is>
      </c>
      <c r="JX571" t="inlineStr">
        <is>
          <t>y_r_736</t>
        </is>
      </c>
      <c r="JY571" t="inlineStr">
        <is>
          <t>y_r_741</t>
        </is>
      </c>
      <c r="JZ571" t="inlineStr">
        <is>
          <t>y_r_743</t>
        </is>
      </c>
      <c r="KA571" t="inlineStr">
        <is>
          <t>y_r_744</t>
        </is>
      </c>
      <c r="KB571" t="inlineStr">
        <is>
          <t>y_r_752</t>
        </is>
      </c>
      <c r="KC571" t="inlineStr">
        <is>
          <t>y_r_759</t>
        </is>
      </c>
      <c r="KD571" t="inlineStr">
        <is>
          <t>y_r_76</t>
        </is>
      </c>
      <c r="KE571" t="inlineStr">
        <is>
          <t>y_r_767</t>
        </is>
      </c>
      <c r="KF571" t="inlineStr">
        <is>
          <t>y_r_773</t>
        </is>
      </c>
      <c r="KG571" t="inlineStr">
        <is>
          <t>y_r_774</t>
        </is>
      </c>
      <c r="KH571" t="inlineStr">
        <is>
          <t>y_r_782</t>
        </is>
      </c>
      <c r="KI571" t="inlineStr">
        <is>
          <t>y_r_783</t>
        </is>
      </c>
      <c r="KJ571" t="inlineStr">
        <is>
          <t>y_r_784</t>
        </is>
      </c>
      <c r="KK571" t="inlineStr">
        <is>
          <t>y_r_797</t>
        </is>
      </c>
      <c r="KL571" t="inlineStr">
        <is>
          <t>y_r_80</t>
        </is>
      </c>
      <c r="KM571" t="inlineStr">
        <is>
          <t>y_r_811</t>
        </is>
      </c>
      <c r="KN571" t="inlineStr">
        <is>
          <t>y_r_812</t>
        </is>
      </c>
      <c r="KO571" t="inlineStr">
        <is>
          <t>y_r_816</t>
        </is>
      </c>
      <c r="KP571" t="inlineStr">
        <is>
          <t>y_r_817</t>
        </is>
      </c>
      <c r="KQ571" t="inlineStr">
        <is>
          <t>y_r_826</t>
        </is>
      </c>
      <c r="KR571" t="inlineStr">
        <is>
          <t>y_r_831</t>
        </is>
      </c>
      <c r="KS571" t="inlineStr">
        <is>
          <t>y_r_849</t>
        </is>
      </c>
      <c r="KT571" t="inlineStr">
        <is>
          <t>y_r_87</t>
        </is>
      </c>
      <c r="KU571" t="inlineStr">
        <is>
          <t>y_r_881</t>
        </is>
      </c>
      <c r="KV571" t="inlineStr">
        <is>
          <t>y_r_882</t>
        </is>
      </c>
      <c r="KW571" t="inlineStr">
        <is>
          <t>y_r_90</t>
        </is>
      </c>
      <c r="KX571" t="inlineStr">
        <is>
          <t>y_r_903</t>
        </is>
      </c>
      <c r="KY571" t="inlineStr">
        <is>
          <t>y_r_906</t>
        </is>
      </c>
      <c r="KZ571" t="inlineStr">
        <is>
          <t>y_r_917</t>
        </is>
      </c>
      <c r="LA571" t="inlineStr">
        <is>
          <t>y_r_940</t>
        </is>
      </c>
      <c r="LB571" t="inlineStr">
        <is>
          <t>y_r_948</t>
        </is>
      </c>
      <c r="LC571" t="inlineStr">
        <is>
          <t>y_r_949</t>
        </is>
      </c>
      <c r="LD571" t="inlineStr">
        <is>
          <t>y_r_963</t>
        </is>
      </c>
      <c r="LE571" t="inlineStr">
        <is>
          <t>y_r_964</t>
        </is>
      </c>
      <c r="LF571" t="inlineStr">
        <is>
          <t>y_r_976</t>
        </is>
      </c>
      <c r="LG571" t="inlineStr">
        <is>
          <t>y_r_977</t>
        </is>
      </c>
      <c r="LH571" t="inlineStr">
        <is>
          <t>y_r_981</t>
        </is>
      </c>
      <c r="LI571" t="inlineStr">
        <is>
          <t>y_r_987</t>
        </is>
      </c>
      <c r="LJ571" t="inlineStr">
        <is>
          <t>y_r_991</t>
        </is>
      </c>
    </row>
    <row r="572">
      <c r="A572" s="9" t="n">
        <v>2000</v>
      </c>
      <c r="B572" s="9" t="n">
        <v>50</v>
      </c>
      <c r="C572" s="9" t="n">
        <v>0.5</v>
      </c>
      <c r="D572" s="9" t="inlineStr">
        <is>
          <t>BA</t>
        </is>
      </c>
      <c r="E572" s="9" t="inlineStr">
        <is>
          <t>currently_in_use/test_files/BA/2000/568.txt</t>
        </is>
      </c>
      <c r="F572" s="9" t="n">
        <v>64</v>
      </c>
      <c r="G572" s="9" t="n">
        <v>88</v>
      </c>
      <c r="H572" s="9" t="inlineStr">
        <is>
          <t>-</t>
        </is>
      </c>
      <c r="I572" s="9" t="n">
        <v>104</v>
      </c>
      <c r="J572" s="9" t="n">
        <v>104</v>
      </c>
      <c r="K572" s="9" t="n">
        <v>104</v>
      </c>
      <c r="L572" s="9" t="n">
        <v>104</v>
      </c>
      <c r="M572" s="10" t="inlineStr">
        <is>
          <t>-</t>
        </is>
      </c>
      <c r="N572" s="10" t="inlineStr">
        <is>
          <t>-</t>
        </is>
      </c>
      <c r="O572" s="11" t="inlineStr">
        <is>
          <t>x_0</t>
        </is>
      </c>
      <c r="P572" t="inlineStr">
        <is>
          <t>x_10</t>
        </is>
      </c>
      <c r="Q572" t="inlineStr">
        <is>
          <t>x_103</t>
        </is>
      </c>
      <c r="R572" t="inlineStr">
        <is>
          <t>x_106</t>
        </is>
      </c>
      <c r="S572" t="inlineStr">
        <is>
          <t>x_111</t>
        </is>
      </c>
      <c r="T572" t="inlineStr">
        <is>
          <t>x_113</t>
        </is>
      </c>
      <c r="U572" s="5" t="inlineStr">
        <is>
          <t>x_115</t>
        </is>
      </c>
      <c r="V572" t="inlineStr">
        <is>
          <t>x_119</t>
        </is>
      </c>
      <c r="W572" t="inlineStr">
        <is>
          <t>x_120</t>
        </is>
      </c>
      <c r="X572" t="inlineStr">
        <is>
          <t>x_121</t>
        </is>
      </c>
      <c r="Y572" t="inlineStr">
        <is>
          <t>x_129</t>
        </is>
      </c>
      <c r="Z572" t="inlineStr">
        <is>
          <t>x_13</t>
        </is>
      </c>
      <c r="AA572" t="inlineStr">
        <is>
          <t>x_132</t>
        </is>
      </c>
      <c r="AB572" t="inlineStr">
        <is>
          <t>x_136</t>
        </is>
      </c>
      <c r="AC572" t="inlineStr">
        <is>
          <t>x_138</t>
        </is>
      </c>
      <c r="AD572" t="inlineStr">
        <is>
          <t>x_139</t>
        </is>
      </c>
      <c r="AE572" t="inlineStr">
        <is>
          <t>x_14</t>
        </is>
      </c>
      <c r="AF572" t="inlineStr">
        <is>
          <t>x_145</t>
        </is>
      </c>
      <c r="AG572" t="inlineStr">
        <is>
          <t>x_148</t>
        </is>
      </c>
      <c r="AH572" t="inlineStr">
        <is>
          <t>x_15</t>
        </is>
      </c>
      <c r="AI572" t="inlineStr">
        <is>
          <t>x_152</t>
        </is>
      </c>
      <c r="AJ572" t="inlineStr">
        <is>
          <t>x_154</t>
        </is>
      </c>
      <c r="AK572" t="inlineStr">
        <is>
          <t>x_16</t>
        </is>
      </c>
      <c r="AL572" t="inlineStr">
        <is>
          <t>x_19</t>
        </is>
      </c>
      <c r="AM572" t="inlineStr">
        <is>
          <t>x_20</t>
        </is>
      </c>
      <c r="AN572" t="inlineStr">
        <is>
          <t>x_23</t>
        </is>
      </c>
      <c r="AO572" t="inlineStr">
        <is>
          <t>x_24</t>
        </is>
      </c>
      <c r="AP572" t="inlineStr">
        <is>
          <t>x_26</t>
        </is>
      </c>
      <c r="AQ572" t="inlineStr">
        <is>
          <t>x_31</t>
        </is>
      </c>
      <c r="AR572" t="inlineStr">
        <is>
          <t>x_34</t>
        </is>
      </c>
      <c r="AS572" t="inlineStr">
        <is>
          <t>x_41</t>
        </is>
      </c>
      <c r="AT572" t="inlineStr">
        <is>
          <t>x_43</t>
        </is>
      </c>
      <c r="AU572" t="inlineStr">
        <is>
          <t>x_46</t>
        </is>
      </c>
      <c r="AV572" t="inlineStr">
        <is>
          <t>x_48</t>
        </is>
      </c>
      <c r="AW572" t="inlineStr">
        <is>
          <t>x_5</t>
        </is>
      </c>
      <c r="AX572" t="inlineStr">
        <is>
          <t>x_50</t>
        </is>
      </c>
      <c r="AY572" t="inlineStr">
        <is>
          <t>x_52</t>
        </is>
      </c>
      <c r="AZ572" t="inlineStr">
        <is>
          <t>x_55</t>
        </is>
      </c>
      <c r="BA572" t="inlineStr">
        <is>
          <t>x_62</t>
        </is>
      </c>
      <c r="BB572" t="inlineStr">
        <is>
          <t>x_68</t>
        </is>
      </c>
      <c r="BC572" t="inlineStr">
        <is>
          <t>x_69</t>
        </is>
      </c>
      <c r="BD572" t="inlineStr">
        <is>
          <t>x_78</t>
        </is>
      </c>
      <c r="BE572" t="inlineStr">
        <is>
          <t>x_79</t>
        </is>
      </c>
      <c r="BF572" t="inlineStr">
        <is>
          <t>x_80</t>
        </is>
      </c>
      <c r="BG572" t="inlineStr">
        <is>
          <t>x_83</t>
        </is>
      </c>
      <c r="BH572" t="inlineStr">
        <is>
          <t>x_88</t>
        </is>
      </c>
      <c r="BI572" t="inlineStr">
        <is>
          <t>x_92</t>
        </is>
      </c>
      <c r="BJ572" t="inlineStr">
        <is>
          <t>x_97</t>
        </is>
      </c>
      <c r="BK572" t="inlineStr">
        <is>
          <t>x_98</t>
        </is>
      </c>
      <c r="BL572" t="inlineStr">
        <is>
          <t>x_99</t>
        </is>
      </c>
      <c r="BM572" t="inlineStr">
        <is>
          <t>y_r_1012</t>
        </is>
      </c>
      <c r="BN572" t="inlineStr">
        <is>
          <t>y_r_102</t>
        </is>
      </c>
      <c r="BO572" t="inlineStr">
        <is>
          <t>y_r_1037</t>
        </is>
      </c>
      <c r="BP572" t="inlineStr">
        <is>
          <t>y_r_1046</t>
        </is>
      </c>
      <c r="BQ572" t="inlineStr">
        <is>
          <t>y_r_106</t>
        </is>
      </c>
      <c r="BR572" t="inlineStr">
        <is>
          <t>y_r_1065</t>
        </is>
      </c>
      <c r="BS572" t="inlineStr">
        <is>
          <t>y_r_1066</t>
        </is>
      </c>
      <c r="BT572" t="inlineStr">
        <is>
          <t>y_r_1069</t>
        </is>
      </c>
      <c r="BU572" t="inlineStr">
        <is>
          <t>y_r_1073</t>
        </is>
      </c>
      <c r="BV572" t="inlineStr">
        <is>
          <t>y_r_1078</t>
        </is>
      </c>
      <c r="BW572" t="inlineStr">
        <is>
          <t>y_r_1079</t>
        </is>
      </c>
      <c r="BX572" t="inlineStr">
        <is>
          <t>y_r_110</t>
        </is>
      </c>
      <c r="BY572" t="inlineStr">
        <is>
          <t>y_r_1103</t>
        </is>
      </c>
      <c r="BZ572" t="inlineStr">
        <is>
          <t>y_r_1115</t>
        </is>
      </c>
      <c r="CA572" t="inlineStr">
        <is>
          <t>y_r_112</t>
        </is>
      </c>
      <c r="CB572" t="inlineStr">
        <is>
          <t>y_r_1129</t>
        </is>
      </c>
      <c r="CC572" t="inlineStr">
        <is>
          <t>y_r_113</t>
        </is>
      </c>
      <c r="CD572" t="inlineStr">
        <is>
          <t>y_r_1146</t>
        </is>
      </c>
      <c r="CE572" t="inlineStr">
        <is>
          <t>y_r_1159</t>
        </is>
      </c>
      <c r="CF572" t="inlineStr">
        <is>
          <t>y_r_116</t>
        </is>
      </c>
      <c r="CG572" t="inlineStr">
        <is>
          <t>y_r_117</t>
        </is>
      </c>
      <c r="CH572" t="inlineStr">
        <is>
          <t>y_r_1179</t>
        </is>
      </c>
      <c r="CI572" t="inlineStr">
        <is>
          <t>y_r_1198</t>
        </is>
      </c>
      <c r="CJ572" t="inlineStr">
        <is>
          <t>y_r_1206</t>
        </is>
      </c>
      <c r="CK572" t="inlineStr">
        <is>
          <t>y_r_1224</t>
        </is>
      </c>
      <c r="CL572" t="inlineStr">
        <is>
          <t>y_r_124</t>
        </is>
      </c>
      <c r="CM572" t="inlineStr">
        <is>
          <t>y_r_1259</t>
        </is>
      </c>
      <c r="CN572" t="inlineStr">
        <is>
          <t>y_r_1298</t>
        </is>
      </c>
      <c r="CO572" t="inlineStr">
        <is>
          <t>y_r_1308</t>
        </is>
      </c>
      <c r="CP572" t="inlineStr">
        <is>
          <t>y_r_133</t>
        </is>
      </c>
      <c r="CQ572" t="inlineStr">
        <is>
          <t>y_r_134</t>
        </is>
      </c>
      <c r="CR572" t="inlineStr">
        <is>
          <t>y_r_1348</t>
        </is>
      </c>
      <c r="CS572" t="inlineStr">
        <is>
          <t>y_r_1365</t>
        </is>
      </c>
      <c r="CT572" t="inlineStr">
        <is>
          <t>y_r_137</t>
        </is>
      </c>
      <c r="CU572" t="inlineStr">
        <is>
          <t>y_r_1388</t>
        </is>
      </c>
      <c r="CV572" t="inlineStr">
        <is>
          <t>y_r_141</t>
        </is>
      </c>
      <c r="CW572" t="inlineStr">
        <is>
          <t>y_r_143</t>
        </is>
      </c>
      <c r="CX572" t="inlineStr">
        <is>
          <t>y_r_1430</t>
        </is>
      </c>
      <c r="CY572" t="inlineStr">
        <is>
          <t>y_r_1436</t>
        </is>
      </c>
      <c r="CZ572" t="inlineStr">
        <is>
          <t>y_r_1474</t>
        </is>
      </c>
      <c r="DA572" t="inlineStr">
        <is>
          <t>y_r_1475</t>
        </is>
      </c>
      <c r="DB572" t="inlineStr">
        <is>
          <t>y_r_148</t>
        </is>
      </c>
      <c r="DC572" t="inlineStr">
        <is>
          <t>y_r_1482</t>
        </is>
      </c>
      <c r="DD572" t="inlineStr">
        <is>
          <t>y_r_149</t>
        </is>
      </c>
      <c r="DE572" t="inlineStr">
        <is>
          <t>y_r_15</t>
        </is>
      </c>
      <c r="DF572" t="inlineStr">
        <is>
          <t>y_r_1513</t>
        </is>
      </c>
      <c r="DG572" t="inlineStr">
        <is>
          <t>y_r_1528</t>
        </is>
      </c>
      <c r="DH572" t="inlineStr">
        <is>
          <t>y_r_153</t>
        </is>
      </c>
      <c r="DI572" t="inlineStr">
        <is>
          <t>y_r_1538</t>
        </is>
      </c>
      <c r="DJ572" t="inlineStr">
        <is>
          <t>y_r_1539</t>
        </is>
      </c>
      <c r="DK572" t="inlineStr">
        <is>
          <t>y_r_154</t>
        </is>
      </c>
      <c r="DL572" t="inlineStr">
        <is>
          <t>y_r_1546</t>
        </is>
      </c>
      <c r="DM572" t="inlineStr">
        <is>
          <t>y_r_156</t>
        </is>
      </c>
      <c r="DN572" t="inlineStr">
        <is>
          <t>y_r_1564</t>
        </is>
      </c>
      <c r="DO572" t="inlineStr">
        <is>
          <t>y_r_1589</t>
        </is>
      </c>
      <c r="DP572" t="inlineStr">
        <is>
          <t>y_r_1617</t>
        </is>
      </c>
      <c r="DQ572" t="inlineStr">
        <is>
          <t>y_r_1637</t>
        </is>
      </c>
      <c r="DR572" t="inlineStr">
        <is>
          <t>y_r_1665</t>
        </is>
      </c>
      <c r="DS572" t="inlineStr">
        <is>
          <t>y_r_1668</t>
        </is>
      </c>
      <c r="DT572" t="inlineStr">
        <is>
          <t>y_r_167</t>
        </is>
      </c>
      <c r="DU572" t="inlineStr">
        <is>
          <t>y_r_1673</t>
        </is>
      </c>
      <c r="DV572" t="inlineStr">
        <is>
          <t>y_r_1710</t>
        </is>
      </c>
      <c r="DW572" t="inlineStr">
        <is>
          <t>y_r_1715</t>
        </is>
      </c>
      <c r="DX572" t="inlineStr">
        <is>
          <t>y_r_179</t>
        </is>
      </c>
      <c r="DY572" t="inlineStr">
        <is>
          <t>y_r_1843</t>
        </is>
      </c>
      <c r="DZ572" t="inlineStr">
        <is>
          <t>y_r_1878</t>
        </is>
      </c>
      <c r="EA572" t="inlineStr">
        <is>
          <t>y_r_188</t>
        </is>
      </c>
      <c r="EB572" t="inlineStr">
        <is>
          <t>y_r_1885</t>
        </is>
      </c>
      <c r="EC572" t="inlineStr">
        <is>
          <t>y_r_1962</t>
        </is>
      </c>
      <c r="ED572" t="inlineStr">
        <is>
          <t>y_r_207</t>
        </is>
      </c>
      <c r="EE572" t="inlineStr">
        <is>
          <t>y_r_208</t>
        </is>
      </c>
      <c r="EF572" t="inlineStr">
        <is>
          <t>y_r_210</t>
        </is>
      </c>
      <c r="EG572" t="inlineStr">
        <is>
          <t>y_r_213</t>
        </is>
      </c>
      <c r="EH572" t="inlineStr">
        <is>
          <t>y_r_231</t>
        </is>
      </c>
      <c r="EI572" t="inlineStr">
        <is>
          <t>y_r_232</t>
        </is>
      </c>
      <c r="EJ572" t="inlineStr">
        <is>
          <t>y_r_234</t>
        </is>
      </c>
      <c r="EK572" t="inlineStr">
        <is>
          <t>y_r_235</t>
        </is>
      </c>
      <c r="EL572" t="inlineStr">
        <is>
          <t>y_r_240</t>
        </is>
      </c>
      <c r="EM572" t="inlineStr">
        <is>
          <t>y_r_255</t>
        </is>
      </c>
      <c r="EN572" t="inlineStr">
        <is>
          <t>y_r_257</t>
        </is>
      </c>
      <c r="EO572" t="inlineStr">
        <is>
          <t>y_r_260</t>
        </is>
      </c>
      <c r="EP572" t="inlineStr">
        <is>
          <t>y_r_261</t>
        </is>
      </c>
      <c r="EQ572" t="inlineStr">
        <is>
          <t>y_r_267</t>
        </is>
      </c>
      <c r="ER572" t="inlineStr">
        <is>
          <t>y_r_268</t>
        </is>
      </c>
      <c r="ES572" t="inlineStr">
        <is>
          <t>y_r_276</t>
        </is>
      </c>
      <c r="ET572" t="inlineStr">
        <is>
          <t>y_r_279</t>
        </is>
      </c>
      <c r="EU572" t="inlineStr">
        <is>
          <t>y_r_292</t>
        </is>
      </c>
      <c r="EV572" t="inlineStr">
        <is>
          <t>y_r_307</t>
        </is>
      </c>
      <c r="EW572" t="inlineStr">
        <is>
          <t>y_r_309</t>
        </is>
      </c>
      <c r="EX572" t="inlineStr">
        <is>
          <t>y_r_31</t>
        </is>
      </c>
      <c r="EY572" t="inlineStr">
        <is>
          <t>y_r_32</t>
        </is>
      </c>
      <c r="EZ572" t="inlineStr">
        <is>
          <t>y_r_346</t>
        </is>
      </c>
      <c r="FA572" t="inlineStr">
        <is>
          <t>y_r_354</t>
        </is>
      </c>
      <c r="FB572" t="inlineStr">
        <is>
          <t>y_r_364</t>
        </is>
      </c>
      <c r="FC572" t="inlineStr">
        <is>
          <t>y_r_365</t>
        </is>
      </c>
      <c r="FD572" t="inlineStr">
        <is>
          <t>y_r_369</t>
        </is>
      </c>
      <c r="FE572" t="inlineStr">
        <is>
          <t>y_r_37</t>
        </is>
      </c>
      <c r="FF572" t="inlineStr">
        <is>
          <t>y_r_373</t>
        </is>
      </c>
      <c r="FG572" t="inlineStr">
        <is>
          <t>y_r_38</t>
        </is>
      </c>
      <c r="FH572" t="inlineStr">
        <is>
          <t>y_r_407</t>
        </is>
      </c>
      <c r="FI572" t="inlineStr">
        <is>
          <t>y_r_417</t>
        </is>
      </c>
      <c r="FJ572" t="inlineStr">
        <is>
          <t>y_r_42</t>
        </is>
      </c>
      <c r="FK572" t="inlineStr">
        <is>
          <t>y_r_420</t>
        </is>
      </c>
      <c r="FL572" t="inlineStr">
        <is>
          <t>y_r_428</t>
        </is>
      </c>
      <c r="FM572" t="inlineStr">
        <is>
          <t>y_r_429</t>
        </is>
      </c>
      <c r="FN572" t="inlineStr">
        <is>
          <t>y_r_431</t>
        </is>
      </c>
      <c r="FO572" t="inlineStr">
        <is>
          <t>y_r_440</t>
        </is>
      </c>
      <c r="FP572" t="inlineStr">
        <is>
          <t>y_r_441</t>
        </is>
      </c>
      <c r="FQ572" t="inlineStr">
        <is>
          <t>y_r_458</t>
        </is>
      </c>
      <c r="FR572" t="inlineStr">
        <is>
          <t>y_r_472</t>
        </is>
      </c>
      <c r="FS572" t="inlineStr">
        <is>
          <t>y_r_476</t>
        </is>
      </c>
      <c r="FT572" t="inlineStr">
        <is>
          <t>y_r_487</t>
        </is>
      </c>
      <c r="FU572" t="inlineStr">
        <is>
          <t>y_r_493</t>
        </is>
      </c>
      <c r="FV572" t="inlineStr">
        <is>
          <t>y_r_496</t>
        </is>
      </c>
      <c r="FW572" t="inlineStr">
        <is>
          <t>y_r_499</t>
        </is>
      </c>
      <c r="FX572" t="inlineStr">
        <is>
          <t>y_r_50</t>
        </is>
      </c>
      <c r="FY572" t="inlineStr">
        <is>
          <t>y_r_500</t>
        </is>
      </c>
      <c r="FZ572" t="inlineStr">
        <is>
          <t>y_r_504</t>
        </is>
      </c>
      <c r="GA572" t="inlineStr">
        <is>
          <t>y_r_511</t>
        </is>
      </c>
      <c r="GB572" t="inlineStr">
        <is>
          <t>y_r_521</t>
        </is>
      </c>
      <c r="GC572" t="inlineStr">
        <is>
          <t>y_r_533</t>
        </is>
      </c>
      <c r="GD572" t="inlineStr">
        <is>
          <t>y_r_534</t>
        </is>
      </c>
      <c r="GE572" t="inlineStr">
        <is>
          <t>y_r_536</t>
        </is>
      </c>
      <c r="GF572" t="inlineStr">
        <is>
          <t>y_r_538</t>
        </is>
      </c>
      <c r="GG572" t="inlineStr">
        <is>
          <t>y_r_561</t>
        </is>
      </c>
      <c r="GH572" t="inlineStr">
        <is>
          <t>y_r_581</t>
        </is>
      </c>
      <c r="GI572" t="inlineStr">
        <is>
          <t>y_r_587</t>
        </is>
      </c>
      <c r="GJ572" t="inlineStr">
        <is>
          <t>y_r_606</t>
        </is>
      </c>
      <c r="GK572" t="inlineStr">
        <is>
          <t>y_r_613</t>
        </is>
      </c>
      <c r="GL572" t="inlineStr">
        <is>
          <t>y_r_614</t>
        </is>
      </c>
      <c r="GM572" t="inlineStr">
        <is>
          <t>y_r_620</t>
        </is>
      </c>
      <c r="GN572" t="inlineStr">
        <is>
          <t>y_r_642</t>
        </is>
      </c>
      <c r="GO572" t="inlineStr">
        <is>
          <t>y_r_643</t>
        </is>
      </c>
      <c r="GP572" t="inlineStr">
        <is>
          <t>y_r_658</t>
        </is>
      </c>
      <c r="GQ572" t="inlineStr">
        <is>
          <t>y_r_66</t>
        </is>
      </c>
      <c r="GR572" t="inlineStr">
        <is>
          <t>y_r_668</t>
        </is>
      </c>
      <c r="GS572" t="inlineStr">
        <is>
          <t>y_r_67</t>
        </is>
      </c>
      <c r="GT572" t="inlineStr">
        <is>
          <t>y_r_676</t>
        </is>
      </c>
      <c r="GU572" t="inlineStr">
        <is>
          <t>y_r_681</t>
        </is>
      </c>
      <c r="GV572" t="inlineStr">
        <is>
          <t>y_r_688</t>
        </is>
      </c>
      <c r="GW572" t="inlineStr">
        <is>
          <t>y_r_69</t>
        </is>
      </c>
      <c r="GX572" t="inlineStr">
        <is>
          <t>y_r_711</t>
        </is>
      </c>
      <c r="GY572" t="inlineStr">
        <is>
          <t>y_r_716</t>
        </is>
      </c>
      <c r="GZ572" t="inlineStr">
        <is>
          <t>y_r_72</t>
        </is>
      </c>
      <c r="HA572" t="inlineStr">
        <is>
          <t>y_r_760</t>
        </is>
      </c>
      <c r="HB572" t="inlineStr">
        <is>
          <t>y_r_771</t>
        </is>
      </c>
      <c r="HC572" t="inlineStr">
        <is>
          <t>y_r_790</t>
        </is>
      </c>
      <c r="HD572" t="inlineStr">
        <is>
          <t>y_r_798</t>
        </is>
      </c>
      <c r="HE572" t="inlineStr">
        <is>
          <t>y_r_813</t>
        </is>
      </c>
      <c r="HF572" t="inlineStr">
        <is>
          <t>y_r_824</t>
        </is>
      </c>
      <c r="HG572" t="inlineStr">
        <is>
          <t>y_r_85</t>
        </is>
      </c>
      <c r="HH572" t="inlineStr">
        <is>
          <t>y_r_86</t>
        </is>
      </c>
      <c r="HI572" t="inlineStr">
        <is>
          <t>y_r_861</t>
        </is>
      </c>
      <c r="HJ572" t="inlineStr">
        <is>
          <t>y_r_865</t>
        </is>
      </c>
      <c r="HK572" t="inlineStr">
        <is>
          <t>y_r_866</t>
        </is>
      </c>
      <c r="HL572" t="inlineStr">
        <is>
          <t>y_r_89</t>
        </is>
      </c>
      <c r="HM572" t="inlineStr">
        <is>
          <t>y_r_906</t>
        </is>
      </c>
      <c r="HN572" t="inlineStr">
        <is>
          <t>y_r_919</t>
        </is>
      </c>
      <c r="HO572" t="inlineStr">
        <is>
          <t>y_r_955</t>
        </is>
      </c>
      <c r="HP572" t="inlineStr">
        <is>
          <t>y_r_959</t>
        </is>
      </c>
      <c r="HQ572" t="inlineStr">
        <is>
          <t>y_r_966</t>
        </is>
      </c>
      <c r="HR572" t="inlineStr">
        <is>
          <t>y_r_97</t>
        </is>
      </c>
      <c r="HS572" t="inlineStr">
        <is>
          <t>y_r_978</t>
        </is>
      </c>
      <c r="HT572" t="inlineStr">
        <is>
          <t>y_r_996</t>
        </is>
      </c>
      <c r="HU572" t="inlineStr">
        <is>
          <t>y_r_997</t>
        </is>
      </c>
    </row>
    <row r="573">
      <c r="A573" s="9" t="n">
        <v>2000</v>
      </c>
      <c r="B573" s="9" t="n">
        <v>50</v>
      </c>
      <c r="C573" s="9" t="n">
        <v>0.5</v>
      </c>
      <c r="D573" s="9" t="inlineStr">
        <is>
          <t>ER</t>
        </is>
      </c>
      <c r="E573" s="9" t="inlineStr">
        <is>
          <t>currently_in_use/test_files/ER/2000/569.txt</t>
        </is>
      </c>
      <c r="F573" s="9" t="n">
        <v>57</v>
      </c>
      <c r="G573" s="9" t="n">
        <v>96</v>
      </c>
      <c r="H573" s="9" t="inlineStr">
        <is>
          <t>-</t>
        </is>
      </c>
      <c r="I573" s="9" t="n">
        <v>100</v>
      </c>
      <c r="J573" s="9" t="n">
        <v>100</v>
      </c>
      <c r="K573" s="9" t="n">
        <v>100</v>
      </c>
      <c r="L573" s="9" t="n">
        <v>100</v>
      </c>
      <c r="M573" s="10" t="inlineStr">
        <is>
          <t>-</t>
        </is>
      </c>
      <c r="N573" s="10" t="inlineStr">
        <is>
          <t>-</t>
        </is>
      </c>
      <c r="O573" s="11" t="inlineStr">
        <is>
          <t>x_0</t>
        </is>
      </c>
      <c r="P573" t="inlineStr">
        <is>
          <t>x_1</t>
        </is>
      </c>
      <c r="Q573" t="inlineStr">
        <is>
          <t>x_108</t>
        </is>
      </c>
      <c r="R573" t="inlineStr">
        <is>
          <t>x_11</t>
        </is>
      </c>
      <c r="S573" t="inlineStr">
        <is>
          <t>x_111</t>
        </is>
      </c>
      <c r="T573" t="inlineStr">
        <is>
          <t>x_114</t>
        </is>
      </c>
      <c r="U573" s="5" t="inlineStr">
        <is>
          <t>x_116</t>
        </is>
      </c>
      <c r="V573" t="inlineStr">
        <is>
          <t>x_118</t>
        </is>
      </c>
      <c r="W573" t="inlineStr">
        <is>
          <t>x_12</t>
        </is>
      </c>
      <c r="X573" t="inlineStr">
        <is>
          <t>x_123</t>
        </is>
      </c>
      <c r="Y573" t="inlineStr">
        <is>
          <t>x_124</t>
        </is>
      </c>
      <c r="Z573" t="inlineStr">
        <is>
          <t>x_126</t>
        </is>
      </c>
      <c r="AA573" t="inlineStr">
        <is>
          <t>x_128</t>
        </is>
      </c>
      <c r="AB573" t="inlineStr">
        <is>
          <t>x_131</t>
        </is>
      </c>
      <c r="AC573" t="inlineStr">
        <is>
          <t>x_132</t>
        </is>
      </c>
      <c r="AD573" t="inlineStr">
        <is>
          <t>x_133</t>
        </is>
      </c>
      <c r="AE573" t="inlineStr">
        <is>
          <t>x_137</t>
        </is>
      </c>
      <c r="AF573" t="inlineStr">
        <is>
          <t>x_14</t>
        </is>
      </c>
      <c r="AG573" t="inlineStr">
        <is>
          <t>x_141</t>
        </is>
      </c>
      <c r="AH573" t="inlineStr">
        <is>
          <t>x_145</t>
        </is>
      </c>
      <c r="AI573" t="inlineStr">
        <is>
          <t>x_146</t>
        </is>
      </c>
      <c r="AJ573" t="inlineStr">
        <is>
          <t>x_18</t>
        </is>
      </c>
      <c r="AK573" t="inlineStr">
        <is>
          <t>x_19</t>
        </is>
      </c>
      <c r="AL573" t="inlineStr">
        <is>
          <t>x_2</t>
        </is>
      </c>
      <c r="AM573" t="inlineStr">
        <is>
          <t>x_21</t>
        </is>
      </c>
      <c r="AN573" t="inlineStr">
        <is>
          <t>x_23</t>
        </is>
      </c>
      <c r="AO573" t="inlineStr">
        <is>
          <t>x_24</t>
        </is>
      </c>
      <c r="AP573" t="inlineStr">
        <is>
          <t>x_25</t>
        </is>
      </c>
      <c r="AQ573" t="inlineStr">
        <is>
          <t>x_35</t>
        </is>
      </c>
      <c r="AR573" t="inlineStr">
        <is>
          <t>x_37</t>
        </is>
      </c>
      <c r="AS573" t="inlineStr">
        <is>
          <t>x_38</t>
        </is>
      </c>
      <c r="AT573" t="inlineStr">
        <is>
          <t>x_40</t>
        </is>
      </c>
      <c r="AU573" t="inlineStr">
        <is>
          <t>x_45</t>
        </is>
      </c>
      <c r="AV573" t="inlineStr">
        <is>
          <t>x_46</t>
        </is>
      </c>
      <c r="AW573" t="inlineStr">
        <is>
          <t>x_50</t>
        </is>
      </c>
      <c r="AX573" t="inlineStr">
        <is>
          <t>x_59</t>
        </is>
      </c>
      <c r="AY573" t="inlineStr">
        <is>
          <t>x_6</t>
        </is>
      </c>
      <c r="AZ573" t="inlineStr">
        <is>
          <t>x_61</t>
        </is>
      </c>
      <c r="BA573" t="inlineStr">
        <is>
          <t>x_62</t>
        </is>
      </c>
      <c r="BB573" t="inlineStr">
        <is>
          <t>x_64</t>
        </is>
      </c>
      <c r="BC573" t="inlineStr">
        <is>
          <t>x_67</t>
        </is>
      </c>
      <c r="BD573" t="inlineStr">
        <is>
          <t>x_7</t>
        </is>
      </c>
      <c r="BE573" t="inlineStr">
        <is>
          <t>x_72</t>
        </is>
      </c>
      <c r="BF573" t="inlineStr">
        <is>
          <t>x_78</t>
        </is>
      </c>
      <c r="BG573" t="inlineStr">
        <is>
          <t>x_8</t>
        </is>
      </c>
      <c r="BH573" t="inlineStr">
        <is>
          <t>x_82</t>
        </is>
      </c>
      <c r="BI573" t="inlineStr">
        <is>
          <t>x_84</t>
        </is>
      </c>
      <c r="BJ573" t="inlineStr">
        <is>
          <t>x_85</t>
        </is>
      </c>
      <c r="BK573" t="inlineStr">
        <is>
          <t>x_87</t>
        </is>
      </c>
      <c r="BL573" t="inlineStr">
        <is>
          <t>x_91</t>
        </is>
      </c>
      <c r="BM573" t="inlineStr">
        <is>
          <t>y_r_1015</t>
        </is>
      </c>
      <c r="BN573" t="inlineStr">
        <is>
          <t>y_r_1017</t>
        </is>
      </c>
      <c r="BO573" t="inlineStr">
        <is>
          <t>y_r_102</t>
        </is>
      </c>
      <c r="BP573" t="inlineStr">
        <is>
          <t>y_r_1042</t>
        </is>
      </c>
      <c r="BQ573" t="inlineStr">
        <is>
          <t>y_r_1043</t>
        </is>
      </c>
      <c r="BR573" t="inlineStr">
        <is>
          <t>y_r_1052</t>
        </is>
      </c>
      <c r="BS573" t="inlineStr">
        <is>
          <t>y_r_1068</t>
        </is>
      </c>
      <c r="BT573" t="inlineStr">
        <is>
          <t>y_r_1069</t>
        </is>
      </c>
      <c r="BU573" t="inlineStr">
        <is>
          <t>y_r_1076</t>
        </is>
      </c>
      <c r="BV573" t="inlineStr">
        <is>
          <t>y_r_1082</t>
        </is>
      </c>
      <c r="BW573" t="inlineStr">
        <is>
          <t>y_r_1095</t>
        </is>
      </c>
      <c r="BX573" t="inlineStr">
        <is>
          <t>y_r_1102</t>
        </is>
      </c>
      <c r="BY573" t="inlineStr">
        <is>
          <t>y_r_1112</t>
        </is>
      </c>
      <c r="BZ573" t="inlineStr">
        <is>
          <t>y_r_1117</t>
        </is>
      </c>
      <c r="CA573" t="inlineStr">
        <is>
          <t>y_r_1141</t>
        </is>
      </c>
      <c r="CB573" t="inlineStr">
        <is>
          <t>y_r_1145</t>
        </is>
      </c>
      <c r="CC573" t="inlineStr">
        <is>
          <t>y_r_1161</t>
        </is>
      </c>
      <c r="CD573" t="inlineStr">
        <is>
          <t>y_r_117</t>
        </is>
      </c>
      <c r="CE573" t="inlineStr">
        <is>
          <t>y_r_1179</t>
        </is>
      </c>
      <c r="CF573" t="inlineStr">
        <is>
          <t>y_r_1184</t>
        </is>
      </c>
      <c r="CG573" t="inlineStr">
        <is>
          <t>y_r_1207</t>
        </is>
      </c>
      <c r="CH573" t="inlineStr">
        <is>
          <t>y_r_1211</t>
        </is>
      </c>
      <c r="CI573" t="inlineStr">
        <is>
          <t>y_r_1219</t>
        </is>
      </c>
      <c r="CJ573" t="inlineStr">
        <is>
          <t>y_r_1220</t>
        </is>
      </c>
      <c r="CK573" t="inlineStr">
        <is>
          <t>y_r_1225</t>
        </is>
      </c>
      <c r="CL573" t="inlineStr">
        <is>
          <t>y_r_1231</t>
        </is>
      </c>
      <c r="CM573" t="inlineStr">
        <is>
          <t>y_r_1240</t>
        </is>
      </c>
      <c r="CN573" t="inlineStr">
        <is>
          <t>y_r_1252</t>
        </is>
      </c>
      <c r="CO573" t="inlineStr">
        <is>
          <t>y_r_1253</t>
        </is>
      </c>
      <c r="CP573" t="inlineStr">
        <is>
          <t>y_r_1256</t>
        </is>
      </c>
      <c r="CQ573" t="inlineStr">
        <is>
          <t>y_r_126</t>
        </is>
      </c>
      <c r="CR573" t="inlineStr">
        <is>
          <t>y_r_1272</t>
        </is>
      </c>
      <c r="CS573" t="inlineStr">
        <is>
          <t>y_r_1276</t>
        </is>
      </c>
      <c r="CT573" t="inlineStr">
        <is>
          <t>y_r_1284</t>
        </is>
      </c>
      <c r="CU573" t="inlineStr">
        <is>
          <t>y_r_1302</t>
        </is>
      </c>
      <c r="CV573" t="inlineStr">
        <is>
          <t>y_r_1303</t>
        </is>
      </c>
      <c r="CW573" t="inlineStr">
        <is>
          <t>y_r_1307</t>
        </is>
      </c>
      <c r="CX573" t="inlineStr">
        <is>
          <t>y_r_1310</t>
        </is>
      </c>
      <c r="CY573" t="inlineStr">
        <is>
          <t>y_r_1311</t>
        </is>
      </c>
      <c r="CZ573" t="inlineStr">
        <is>
          <t>y_r_1313</t>
        </is>
      </c>
      <c r="DA573" t="inlineStr">
        <is>
          <t>y_r_1315</t>
        </is>
      </c>
      <c r="DB573" t="inlineStr">
        <is>
          <t>y_r_1340</t>
        </is>
      </c>
      <c r="DC573" t="inlineStr">
        <is>
          <t>y_r_1346</t>
        </is>
      </c>
      <c r="DD573" t="inlineStr">
        <is>
          <t>y_r_1347</t>
        </is>
      </c>
      <c r="DE573" t="inlineStr">
        <is>
          <t>y_r_1365</t>
        </is>
      </c>
      <c r="DF573" t="inlineStr">
        <is>
          <t>y_r_137</t>
        </is>
      </c>
      <c r="DG573" t="inlineStr">
        <is>
          <t>y_r_1373</t>
        </is>
      </c>
      <c r="DH573" t="inlineStr">
        <is>
          <t>y_r_1388</t>
        </is>
      </c>
      <c r="DI573" t="inlineStr">
        <is>
          <t>y_r_1400</t>
        </is>
      </c>
      <c r="DJ573" t="inlineStr">
        <is>
          <t>y_r_1405</t>
        </is>
      </c>
      <c r="DK573" t="inlineStr">
        <is>
          <t>y_r_1408</t>
        </is>
      </c>
      <c r="DL573" t="inlineStr">
        <is>
          <t>y_r_142</t>
        </is>
      </c>
      <c r="DM573" t="inlineStr">
        <is>
          <t>y_r_1434</t>
        </is>
      </c>
      <c r="DN573" t="inlineStr">
        <is>
          <t>y_r_1436</t>
        </is>
      </c>
      <c r="DO573" t="inlineStr">
        <is>
          <t>y_r_1439</t>
        </is>
      </c>
      <c r="DP573" t="inlineStr">
        <is>
          <t>y_r_1457</t>
        </is>
      </c>
      <c r="DQ573" t="inlineStr">
        <is>
          <t>y_r_1490</t>
        </is>
      </c>
      <c r="DR573" t="inlineStr">
        <is>
          <t>y_r_1491</t>
        </is>
      </c>
      <c r="DS573" t="inlineStr">
        <is>
          <t>y_r_1496</t>
        </is>
      </c>
      <c r="DT573" t="inlineStr">
        <is>
          <t>y_r_1509</t>
        </is>
      </c>
      <c r="DU573" t="inlineStr">
        <is>
          <t>y_r_1515</t>
        </is>
      </c>
      <c r="DV573" t="inlineStr">
        <is>
          <t>y_r_1530</t>
        </is>
      </c>
      <c r="DW573" t="inlineStr">
        <is>
          <t>y_r_1604</t>
        </is>
      </c>
      <c r="DX573" t="inlineStr">
        <is>
          <t>y_r_1615</t>
        </is>
      </c>
      <c r="DY573" t="inlineStr">
        <is>
          <t>y_r_1617</t>
        </is>
      </c>
      <c r="DZ573" t="inlineStr">
        <is>
          <t>y_r_1646</t>
        </is>
      </c>
      <c r="EA573" t="inlineStr">
        <is>
          <t>y_r_1661</t>
        </is>
      </c>
      <c r="EB573" t="inlineStr">
        <is>
          <t>y_r_1665</t>
        </is>
      </c>
      <c r="EC573" t="inlineStr">
        <is>
          <t>y_r_1666</t>
        </is>
      </c>
      <c r="ED573" t="inlineStr">
        <is>
          <t>y_r_1667</t>
        </is>
      </c>
      <c r="EE573" t="inlineStr">
        <is>
          <t>y_r_1678</t>
        </is>
      </c>
      <c r="EF573" t="inlineStr">
        <is>
          <t>y_r_1704</t>
        </is>
      </c>
      <c r="EG573" t="inlineStr">
        <is>
          <t>y_r_1710</t>
        </is>
      </c>
      <c r="EH573" t="inlineStr">
        <is>
          <t>y_r_1711</t>
        </is>
      </c>
      <c r="EI573" t="inlineStr">
        <is>
          <t>y_r_1715</t>
        </is>
      </c>
      <c r="EJ573" t="inlineStr">
        <is>
          <t>y_r_1725</t>
        </is>
      </c>
      <c r="EK573" t="inlineStr">
        <is>
          <t>y_r_1729</t>
        </is>
      </c>
      <c r="EL573" t="inlineStr">
        <is>
          <t>y_r_1739</t>
        </is>
      </c>
      <c r="EM573" t="inlineStr">
        <is>
          <t>y_r_1740</t>
        </is>
      </c>
      <c r="EN573" t="inlineStr">
        <is>
          <t>y_r_1745</t>
        </is>
      </c>
      <c r="EO573" t="inlineStr">
        <is>
          <t>y_r_1746</t>
        </is>
      </c>
      <c r="EP573" t="inlineStr">
        <is>
          <t>y_r_1750</t>
        </is>
      </c>
      <c r="EQ573" t="inlineStr">
        <is>
          <t>y_r_1760</t>
        </is>
      </c>
      <c r="ER573" t="inlineStr">
        <is>
          <t>y_r_1770</t>
        </is>
      </c>
      <c r="ES573" t="inlineStr">
        <is>
          <t>y_r_1781</t>
        </is>
      </c>
      <c r="ET573" t="inlineStr">
        <is>
          <t>y_r_1784</t>
        </is>
      </c>
      <c r="EU573" t="inlineStr">
        <is>
          <t>y_r_179</t>
        </is>
      </c>
      <c r="EV573" t="inlineStr">
        <is>
          <t>y_r_1793</t>
        </is>
      </c>
      <c r="EW573" t="inlineStr">
        <is>
          <t>y_r_1798</t>
        </is>
      </c>
      <c r="EX573" t="inlineStr">
        <is>
          <t>y_r_1802</t>
        </is>
      </c>
      <c r="EY573" t="inlineStr">
        <is>
          <t>y_r_1807</t>
        </is>
      </c>
      <c r="EZ573" t="inlineStr">
        <is>
          <t>y_r_1817</t>
        </is>
      </c>
      <c r="FA573" t="inlineStr">
        <is>
          <t>y_r_1825</t>
        </is>
      </c>
      <c r="FB573" t="inlineStr">
        <is>
          <t>y_r_1830</t>
        </is>
      </c>
      <c r="FC573" t="inlineStr">
        <is>
          <t>y_r_1857</t>
        </is>
      </c>
      <c r="FD573" t="inlineStr">
        <is>
          <t>y_r_1869</t>
        </is>
      </c>
      <c r="FE573" t="inlineStr">
        <is>
          <t>y_r_1877</t>
        </is>
      </c>
      <c r="FF573" t="inlineStr">
        <is>
          <t>y_r_1884</t>
        </is>
      </c>
      <c r="FG573" t="inlineStr">
        <is>
          <t>y_r_1892</t>
        </is>
      </c>
      <c r="FH573" t="inlineStr">
        <is>
          <t>y_r_1900</t>
        </is>
      </c>
      <c r="FI573" t="inlineStr">
        <is>
          <t>y_r_1910</t>
        </is>
      </c>
      <c r="FJ573" t="inlineStr">
        <is>
          <t>y_r_1929</t>
        </is>
      </c>
      <c r="FK573" t="inlineStr">
        <is>
          <t>y_r_1934</t>
        </is>
      </c>
      <c r="FL573" t="inlineStr">
        <is>
          <t>y_r_1953</t>
        </is>
      </c>
      <c r="FM573" t="inlineStr">
        <is>
          <t>y_r_1959</t>
        </is>
      </c>
      <c r="FN573" t="inlineStr">
        <is>
          <t>y_r_1970</t>
        </is>
      </c>
      <c r="FO573" t="inlineStr">
        <is>
          <t>y_r_1972</t>
        </is>
      </c>
      <c r="FP573" t="inlineStr">
        <is>
          <t>y_r_1978</t>
        </is>
      </c>
      <c r="FQ573" t="inlineStr">
        <is>
          <t>y_r_1982</t>
        </is>
      </c>
      <c r="FR573" t="inlineStr">
        <is>
          <t>y_r_1990</t>
        </is>
      </c>
      <c r="FS573" t="inlineStr">
        <is>
          <t>y_r_21</t>
        </is>
      </c>
      <c r="FT573" t="inlineStr">
        <is>
          <t>y_r_210</t>
        </is>
      </c>
      <c r="FU573" t="inlineStr">
        <is>
          <t>y_r_211</t>
        </is>
      </c>
      <c r="FV573" t="inlineStr">
        <is>
          <t>y_r_216</t>
        </is>
      </c>
      <c r="FW573" t="inlineStr">
        <is>
          <t>y_r_217</t>
        </is>
      </c>
      <c r="FX573" t="inlineStr">
        <is>
          <t>y_r_232</t>
        </is>
      </c>
      <c r="FY573" t="inlineStr">
        <is>
          <t>y_r_239</t>
        </is>
      </c>
      <c r="FZ573" t="inlineStr">
        <is>
          <t>y_r_248</t>
        </is>
      </c>
      <c r="GA573" t="inlineStr">
        <is>
          <t>y_r_249</t>
        </is>
      </c>
      <c r="GB573" t="inlineStr">
        <is>
          <t>y_r_273</t>
        </is>
      </c>
      <c r="GC573" t="inlineStr">
        <is>
          <t>y_r_276</t>
        </is>
      </c>
      <c r="GD573" t="inlineStr">
        <is>
          <t>y_r_288</t>
        </is>
      </c>
      <c r="GE573" t="inlineStr">
        <is>
          <t>y_r_291</t>
        </is>
      </c>
      <c r="GF573" t="inlineStr">
        <is>
          <t>y_r_30</t>
        </is>
      </c>
      <c r="GG573" t="inlineStr">
        <is>
          <t>y_r_306</t>
        </is>
      </c>
      <c r="GH573" t="inlineStr">
        <is>
          <t>y_r_334</t>
        </is>
      </c>
      <c r="GI573" t="inlineStr">
        <is>
          <t>y_r_349</t>
        </is>
      </c>
      <c r="GJ573" t="inlineStr">
        <is>
          <t>y_r_351</t>
        </is>
      </c>
      <c r="GK573" t="inlineStr">
        <is>
          <t>y_r_357</t>
        </is>
      </c>
      <c r="GL573" t="inlineStr">
        <is>
          <t>y_r_361</t>
        </is>
      </c>
      <c r="GM573" t="inlineStr">
        <is>
          <t>y_r_365</t>
        </is>
      </c>
      <c r="GN573" t="inlineStr">
        <is>
          <t>y_r_366</t>
        </is>
      </c>
      <c r="GO573" t="inlineStr">
        <is>
          <t>y_r_373</t>
        </is>
      </c>
      <c r="GP573" t="inlineStr">
        <is>
          <t>y_r_397</t>
        </is>
      </c>
      <c r="GQ573" t="inlineStr">
        <is>
          <t>y_r_402</t>
        </is>
      </c>
      <c r="GR573" t="inlineStr">
        <is>
          <t>y_r_404</t>
        </is>
      </c>
      <c r="GS573" t="inlineStr">
        <is>
          <t>y_r_42</t>
        </is>
      </c>
      <c r="GT573" t="inlineStr">
        <is>
          <t>y_r_424</t>
        </is>
      </c>
      <c r="GU573" t="inlineStr">
        <is>
          <t>y_r_440</t>
        </is>
      </c>
      <c r="GV573" t="inlineStr">
        <is>
          <t>y_r_451</t>
        </is>
      </c>
      <c r="GW573" t="inlineStr">
        <is>
          <t>y_r_460</t>
        </is>
      </c>
      <c r="GX573" t="inlineStr">
        <is>
          <t>y_r_462</t>
        </is>
      </c>
      <c r="GY573" t="inlineStr">
        <is>
          <t>y_r_468</t>
        </is>
      </c>
      <c r="GZ573" t="inlineStr">
        <is>
          <t>y_r_488</t>
        </is>
      </c>
      <c r="HA573" t="inlineStr">
        <is>
          <t>y_r_504</t>
        </is>
      </c>
      <c r="HB573" t="inlineStr">
        <is>
          <t>y_r_505</t>
        </is>
      </c>
      <c r="HC573" t="inlineStr">
        <is>
          <t>y_r_511</t>
        </is>
      </c>
      <c r="HD573" t="inlineStr">
        <is>
          <t>y_r_513</t>
        </is>
      </c>
      <c r="HE573" t="inlineStr">
        <is>
          <t>y_r_514</t>
        </is>
      </c>
      <c r="HF573" t="inlineStr">
        <is>
          <t>y_r_516</t>
        </is>
      </c>
      <c r="HG573" t="inlineStr">
        <is>
          <t>y_r_528</t>
        </is>
      </c>
      <c r="HH573" t="inlineStr">
        <is>
          <t>y_r_529</t>
        </is>
      </c>
      <c r="HI573" t="inlineStr">
        <is>
          <t>y_r_533</t>
        </is>
      </c>
      <c r="HJ573" t="inlineStr">
        <is>
          <t>y_r_534</t>
        </is>
      </c>
      <c r="HK573" t="inlineStr">
        <is>
          <t>y_r_540</t>
        </is>
      </c>
      <c r="HL573" t="inlineStr">
        <is>
          <t>y_r_541</t>
        </is>
      </c>
      <c r="HM573" t="inlineStr">
        <is>
          <t>y_r_546</t>
        </is>
      </c>
      <c r="HN573" t="inlineStr">
        <is>
          <t>y_r_555</t>
        </is>
      </c>
      <c r="HO573" t="inlineStr">
        <is>
          <t>y_r_560</t>
        </is>
      </c>
      <c r="HP573" t="inlineStr">
        <is>
          <t>y_r_566</t>
        </is>
      </c>
      <c r="HQ573" t="inlineStr">
        <is>
          <t>y_r_567</t>
        </is>
      </c>
      <c r="HR573" t="inlineStr">
        <is>
          <t>y_r_585</t>
        </is>
      </c>
      <c r="HS573" t="inlineStr">
        <is>
          <t>y_r_593</t>
        </is>
      </c>
      <c r="HT573" t="inlineStr">
        <is>
          <t>y_r_595</t>
        </is>
      </c>
      <c r="HU573" t="inlineStr">
        <is>
          <t>y_r_607</t>
        </is>
      </c>
      <c r="HV573" t="inlineStr">
        <is>
          <t>y_r_611</t>
        </is>
      </c>
      <c r="HW573" t="inlineStr">
        <is>
          <t>y_r_615</t>
        </is>
      </c>
      <c r="HX573" t="inlineStr">
        <is>
          <t>y_r_623</t>
        </is>
      </c>
      <c r="HY573" t="inlineStr">
        <is>
          <t>y_r_625</t>
        </is>
      </c>
      <c r="HZ573" t="inlineStr">
        <is>
          <t>y_r_629</t>
        </is>
      </c>
      <c r="IA573" t="inlineStr">
        <is>
          <t>y_r_634</t>
        </is>
      </c>
      <c r="IB573" t="inlineStr">
        <is>
          <t>y_r_637</t>
        </is>
      </c>
      <c r="IC573" t="inlineStr">
        <is>
          <t>y_r_642</t>
        </is>
      </c>
      <c r="ID573" t="inlineStr">
        <is>
          <t>y_r_645</t>
        </is>
      </c>
      <c r="IE573" t="inlineStr">
        <is>
          <t>y_r_653</t>
        </is>
      </c>
      <c r="IF573" t="inlineStr">
        <is>
          <t>y_r_654</t>
        </is>
      </c>
      <c r="IG573" t="inlineStr">
        <is>
          <t>y_r_659</t>
        </is>
      </c>
      <c r="IH573" t="inlineStr">
        <is>
          <t>y_r_685</t>
        </is>
      </c>
      <c r="II573" t="inlineStr">
        <is>
          <t>y_r_695</t>
        </is>
      </c>
      <c r="IJ573" t="inlineStr">
        <is>
          <t>y_r_712</t>
        </is>
      </c>
      <c r="IK573" t="inlineStr">
        <is>
          <t>y_r_730</t>
        </is>
      </c>
      <c r="IL573" t="inlineStr">
        <is>
          <t>y_r_751</t>
        </is>
      </c>
      <c r="IM573" t="inlineStr">
        <is>
          <t>y_r_752</t>
        </is>
      </c>
      <c r="IN573" t="inlineStr">
        <is>
          <t>y_r_763</t>
        </is>
      </c>
      <c r="IO573" t="inlineStr">
        <is>
          <t>y_r_764</t>
        </is>
      </c>
      <c r="IP573" t="inlineStr">
        <is>
          <t>y_r_775</t>
        </is>
      </c>
      <c r="IQ573" t="inlineStr">
        <is>
          <t>y_r_780</t>
        </is>
      </c>
      <c r="IR573" t="inlineStr">
        <is>
          <t>y_r_786</t>
        </is>
      </c>
      <c r="IS573" t="inlineStr">
        <is>
          <t>y_r_789</t>
        </is>
      </c>
      <c r="IT573" t="inlineStr">
        <is>
          <t>y_r_796</t>
        </is>
      </c>
      <c r="IU573" t="inlineStr">
        <is>
          <t>y_r_801</t>
        </is>
      </c>
      <c r="IV573" t="inlineStr">
        <is>
          <t>y_r_804</t>
        </is>
      </c>
      <c r="IW573" t="inlineStr">
        <is>
          <t>y_r_806</t>
        </is>
      </c>
      <c r="IX573" t="inlineStr">
        <is>
          <t>y_r_811</t>
        </is>
      </c>
      <c r="IY573" t="inlineStr">
        <is>
          <t>y_r_816</t>
        </is>
      </c>
      <c r="IZ573" t="inlineStr">
        <is>
          <t>y_r_820</t>
        </is>
      </c>
      <c r="JA573" t="inlineStr">
        <is>
          <t>y_r_828</t>
        </is>
      </c>
      <c r="JB573" t="inlineStr">
        <is>
          <t>y_r_833</t>
        </is>
      </c>
      <c r="JC573" t="inlineStr">
        <is>
          <t>y_r_839</t>
        </is>
      </c>
      <c r="JD573" t="inlineStr">
        <is>
          <t>y_r_858</t>
        </is>
      </c>
      <c r="JE573" t="inlineStr">
        <is>
          <t>y_r_868</t>
        </is>
      </c>
      <c r="JF573" t="inlineStr">
        <is>
          <t>y_r_880</t>
        </is>
      </c>
      <c r="JG573" t="inlineStr">
        <is>
          <t>y_r_895</t>
        </is>
      </c>
      <c r="JH573" t="inlineStr">
        <is>
          <t>y_r_90</t>
        </is>
      </c>
      <c r="JI573" t="inlineStr">
        <is>
          <t>y_r_903</t>
        </is>
      </c>
      <c r="JJ573" t="inlineStr">
        <is>
          <t>y_r_907</t>
        </is>
      </c>
      <c r="JK573" t="inlineStr">
        <is>
          <t>y_r_91</t>
        </is>
      </c>
      <c r="JL573" t="inlineStr">
        <is>
          <t>y_r_910</t>
        </is>
      </c>
      <c r="JM573" t="inlineStr">
        <is>
          <t>y_r_917</t>
        </is>
      </c>
      <c r="JN573" t="inlineStr">
        <is>
          <t>y_r_924</t>
        </is>
      </c>
      <c r="JO573" t="inlineStr">
        <is>
          <t>y_r_925</t>
        </is>
      </c>
      <c r="JP573" t="inlineStr">
        <is>
          <t>y_r_927</t>
        </is>
      </c>
      <c r="JQ573" t="inlineStr">
        <is>
          <t>y_r_928</t>
        </is>
      </c>
      <c r="JR573" t="inlineStr">
        <is>
          <t>y_r_939</t>
        </is>
      </c>
      <c r="JS573" t="inlineStr">
        <is>
          <t>y_r_941</t>
        </is>
      </c>
      <c r="JT573" t="inlineStr">
        <is>
          <t>y_r_942</t>
        </is>
      </c>
      <c r="JU573" t="inlineStr">
        <is>
          <t>y_r_946</t>
        </is>
      </c>
      <c r="JV573" t="inlineStr">
        <is>
          <t>y_r_948</t>
        </is>
      </c>
      <c r="JW573" t="inlineStr">
        <is>
          <t>y_r_949</t>
        </is>
      </c>
      <c r="JX573" t="inlineStr">
        <is>
          <t>y_r_954</t>
        </is>
      </c>
      <c r="JY573" t="inlineStr">
        <is>
          <t>y_r_955</t>
        </is>
      </c>
      <c r="JZ573" t="inlineStr">
        <is>
          <t>y_r_956</t>
        </is>
      </c>
      <c r="KA573" t="inlineStr">
        <is>
          <t>y_r_961</t>
        </is>
      </c>
      <c r="KB573" t="inlineStr">
        <is>
          <t>y_r_978</t>
        </is>
      </c>
      <c r="KC573" t="inlineStr">
        <is>
          <t>y_r_983</t>
        </is>
      </c>
      <c r="KD573" t="inlineStr">
        <is>
          <t>y_r_995</t>
        </is>
      </c>
      <c r="KE573" t="inlineStr">
        <is>
          <t>y_r_999</t>
        </is>
      </c>
    </row>
    <row r="574">
      <c r="A574" s="9" t="n">
        <v>2000</v>
      </c>
      <c r="B574" s="9" t="n">
        <v>50</v>
      </c>
      <c r="C574" s="9" t="n">
        <v>0.5</v>
      </c>
      <c r="D574" s="9" t="inlineStr">
        <is>
          <t>WS</t>
        </is>
      </c>
      <c r="E574" s="9" t="inlineStr">
        <is>
          <t>currently_in_use/test_files/WS/2000/570.txt</t>
        </is>
      </c>
      <c r="F574" s="9" t="n">
        <v>227</v>
      </c>
      <c r="G574" s="9" t="n">
        <v>245</v>
      </c>
      <c r="H574" s="9" t="inlineStr">
        <is>
          <t>-</t>
        </is>
      </c>
      <c r="I574" s="9" t="n">
        <v>259</v>
      </c>
      <c r="J574" s="9" t="n">
        <v>259</v>
      </c>
      <c r="K574" s="9" t="n">
        <v>259</v>
      </c>
      <c r="L574" s="9" t="n">
        <v>259</v>
      </c>
      <c r="M574" s="10" t="inlineStr">
        <is>
          <t>-</t>
        </is>
      </c>
      <c r="N574" s="10" t="inlineStr">
        <is>
          <t>-</t>
        </is>
      </c>
      <c r="O574" s="11" t="inlineStr">
        <is>
          <t>x_10</t>
        </is>
      </c>
      <c r="P574" t="inlineStr">
        <is>
          <t>x_101</t>
        </is>
      </c>
      <c r="Q574" t="inlineStr">
        <is>
          <t>x_102</t>
        </is>
      </c>
      <c r="R574" t="inlineStr">
        <is>
          <t>x_103</t>
        </is>
      </c>
      <c r="S574" t="inlineStr">
        <is>
          <t>x_104</t>
        </is>
      </c>
      <c r="T574" t="inlineStr">
        <is>
          <t>x_105</t>
        </is>
      </c>
      <c r="U574" s="5" t="inlineStr">
        <is>
          <t>x_107</t>
        </is>
      </c>
      <c r="V574" t="inlineStr">
        <is>
          <t>x_108</t>
        </is>
      </c>
      <c r="W574" t="inlineStr">
        <is>
          <t>x_11</t>
        </is>
      </c>
      <c r="X574" t="inlineStr">
        <is>
          <t>x_110</t>
        </is>
      </c>
      <c r="Y574" t="inlineStr">
        <is>
          <t>x_111</t>
        </is>
      </c>
      <c r="Z574" t="inlineStr">
        <is>
          <t>x_113</t>
        </is>
      </c>
      <c r="AA574" t="inlineStr">
        <is>
          <t>x_12</t>
        </is>
      </c>
      <c r="AB574" t="inlineStr">
        <is>
          <t>x_121</t>
        </is>
      </c>
      <c r="AC574" t="inlineStr">
        <is>
          <t>x_128</t>
        </is>
      </c>
      <c r="AD574" t="inlineStr">
        <is>
          <t>x_13</t>
        </is>
      </c>
      <c r="AE574" t="inlineStr">
        <is>
          <t>x_132</t>
        </is>
      </c>
      <c r="AF574" t="inlineStr">
        <is>
          <t>x_14</t>
        </is>
      </c>
      <c r="AG574" t="inlineStr">
        <is>
          <t>x_149</t>
        </is>
      </c>
      <c r="AH574" t="inlineStr">
        <is>
          <t>x_15</t>
        </is>
      </c>
      <c r="AI574" t="inlineStr">
        <is>
          <t>x_150</t>
        </is>
      </c>
      <c r="AJ574" t="inlineStr">
        <is>
          <t>x_156</t>
        </is>
      </c>
      <c r="AK574" t="inlineStr">
        <is>
          <t>x_163</t>
        </is>
      </c>
      <c r="AL574" t="inlineStr">
        <is>
          <t>x_17</t>
        </is>
      </c>
      <c r="AM574" t="inlineStr">
        <is>
          <t>x_18</t>
        </is>
      </c>
      <c r="AN574" t="inlineStr">
        <is>
          <t>x_19</t>
        </is>
      </c>
      <c r="AO574" t="inlineStr">
        <is>
          <t>x_2</t>
        </is>
      </c>
      <c r="AP574" t="inlineStr">
        <is>
          <t>x_26</t>
        </is>
      </c>
      <c r="AQ574" t="inlineStr">
        <is>
          <t>x_3</t>
        </is>
      </c>
      <c r="AR574" t="inlineStr">
        <is>
          <t>x_31</t>
        </is>
      </c>
      <c r="AS574" t="inlineStr">
        <is>
          <t>x_32</t>
        </is>
      </c>
      <c r="AT574" t="inlineStr">
        <is>
          <t>x_35</t>
        </is>
      </c>
      <c r="AU574" t="inlineStr">
        <is>
          <t>x_38</t>
        </is>
      </c>
      <c r="AV574" t="inlineStr">
        <is>
          <t>x_39</t>
        </is>
      </c>
      <c r="AW574" t="inlineStr">
        <is>
          <t>x_4</t>
        </is>
      </c>
      <c r="AX574" t="inlineStr">
        <is>
          <t>x_43</t>
        </is>
      </c>
      <c r="AY574" t="inlineStr">
        <is>
          <t>x_44</t>
        </is>
      </c>
      <c r="AZ574" t="inlineStr">
        <is>
          <t>x_47</t>
        </is>
      </c>
      <c r="BA574" t="inlineStr">
        <is>
          <t>x_49</t>
        </is>
      </c>
      <c r="BB574" t="inlineStr">
        <is>
          <t>x_5</t>
        </is>
      </c>
      <c r="BC574" t="inlineStr">
        <is>
          <t>x_58</t>
        </is>
      </c>
      <c r="BD574" t="inlineStr">
        <is>
          <t>x_60</t>
        </is>
      </c>
      <c r="BE574" t="inlineStr">
        <is>
          <t>x_70</t>
        </is>
      </c>
      <c r="BF574" t="inlineStr">
        <is>
          <t>x_76</t>
        </is>
      </c>
      <c r="BG574" t="inlineStr">
        <is>
          <t>x_79</t>
        </is>
      </c>
      <c r="BH574" t="inlineStr">
        <is>
          <t>x_88</t>
        </is>
      </c>
      <c r="BI574" t="inlineStr">
        <is>
          <t>x_89</t>
        </is>
      </c>
      <c r="BJ574" t="inlineStr">
        <is>
          <t>x_92</t>
        </is>
      </c>
      <c r="BK574" t="inlineStr">
        <is>
          <t>x_96</t>
        </is>
      </c>
      <c r="BL574" t="inlineStr">
        <is>
          <t>x_98</t>
        </is>
      </c>
      <c r="BM574" t="inlineStr">
        <is>
          <t>y_r_100</t>
        </is>
      </c>
      <c r="BN574" t="inlineStr">
        <is>
          <t>y_r_1010</t>
        </is>
      </c>
      <c r="BO574" t="inlineStr">
        <is>
          <t>y_r_1011</t>
        </is>
      </c>
      <c r="BP574" t="inlineStr">
        <is>
          <t>y_r_1018</t>
        </is>
      </c>
      <c r="BQ574" t="inlineStr">
        <is>
          <t>y_r_102</t>
        </is>
      </c>
      <c r="BR574" t="inlineStr">
        <is>
          <t>y_r_1038</t>
        </is>
      </c>
      <c r="BS574" t="inlineStr">
        <is>
          <t>y_r_1039</t>
        </is>
      </c>
      <c r="BT574" t="inlineStr">
        <is>
          <t>y_r_104</t>
        </is>
      </c>
      <c r="BU574" t="inlineStr">
        <is>
          <t>y_r_1043</t>
        </is>
      </c>
      <c r="BV574" t="inlineStr">
        <is>
          <t>y_r_1053</t>
        </is>
      </c>
      <c r="BW574" t="inlineStr">
        <is>
          <t>y_r_1057</t>
        </is>
      </c>
      <c r="BX574" t="inlineStr">
        <is>
          <t>y_r_1066</t>
        </is>
      </c>
      <c r="BY574" t="inlineStr">
        <is>
          <t>y_r_107</t>
        </is>
      </c>
      <c r="BZ574" t="inlineStr">
        <is>
          <t>y_r_1083</t>
        </is>
      </c>
      <c r="CA574" t="inlineStr">
        <is>
          <t>y_r_1085</t>
        </is>
      </c>
      <c r="CB574" t="inlineStr">
        <is>
          <t>y_r_1086</t>
        </is>
      </c>
      <c r="CC574" t="inlineStr">
        <is>
          <t>y_r_1093</t>
        </is>
      </c>
      <c r="CD574" t="inlineStr">
        <is>
          <t>y_r_1094</t>
        </is>
      </c>
      <c r="CE574" t="inlineStr">
        <is>
          <t>y_r_1100</t>
        </is>
      </c>
      <c r="CF574" t="inlineStr">
        <is>
          <t>y_r_1102</t>
        </is>
      </c>
      <c r="CG574" t="inlineStr">
        <is>
          <t>y_r_1106</t>
        </is>
      </c>
      <c r="CH574" t="inlineStr">
        <is>
          <t>y_r_1125</t>
        </is>
      </c>
      <c r="CI574" t="inlineStr">
        <is>
          <t>y_r_1153</t>
        </is>
      </c>
      <c r="CJ574" t="inlineStr">
        <is>
          <t>y_r_1154</t>
        </is>
      </c>
      <c r="CK574" t="inlineStr">
        <is>
          <t>y_r_1164</t>
        </is>
      </c>
      <c r="CL574" t="inlineStr">
        <is>
          <t>y_r_1165</t>
        </is>
      </c>
      <c r="CM574" t="inlineStr">
        <is>
          <t>y_r_1177</t>
        </is>
      </c>
      <c r="CN574" t="inlineStr">
        <is>
          <t>y_r_1197</t>
        </is>
      </c>
      <c r="CO574" t="inlineStr">
        <is>
          <t>y_r_1200</t>
        </is>
      </c>
      <c r="CP574" t="inlineStr">
        <is>
          <t>y_r_1212</t>
        </is>
      </c>
      <c r="CQ574" t="inlineStr">
        <is>
          <t>y_r_1240</t>
        </is>
      </c>
      <c r="CR574" t="inlineStr">
        <is>
          <t>y_r_1243</t>
        </is>
      </c>
      <c r="CS574" t="inlineStr">
        <is>
          <t>y_r_1244</t>
        </is>
      </c>
      <c r="CT574" t="inlineStr">
        <is>
          <t>y_r_125</t>
        </is>
      </c>
      <c r="CU574" t="inlineStr">
        <is>
          <t>y_r_126</t>
        </is>
      </c>
      <c r="CV574" t="inlineStr">
        <is>
          <t>y_r_1267</t>
        </is>
      </c>
      <c r="CW574" t="inlineStr">
        <is>
          <t>y_r_1276</t>
        </is>
      </c>
      <c r="CX574" t="inlineStr">
        <is>
          <t>y_r_1279</t>
        </is>
      </c>
      <c r="CY574" t="inlineStr">
        <is>
          <t>y_r_1282</t>
        </is>
      </c>
      <c r="CZ574" t="inlineStr">
        <is>
          <t>y_r_1287</t>
        </is>
      </c>
      <c r="DA574" t="inlineStr">
        <is>
          <t>y_r_129</t>
        </is>
      </c>
      <c r="DB574" t="inlineStr">
        <is>
          <t>y_r_1295</t>
        </is>
      </c>
      <c r="DC574" t="inlineStr">
        <is>
          <t>y_r_1302</t>
        </is>
      </c>
      <c r="DD574" t="inlineStr">
        <is>
          <t>y_r_1303</t>
        </is>
      </c>
      <c r="DE574" t="inlineStr">
        <is>
          <t>y_r_1306</t>
        </is>
      </c>
      <c r="DF574" t="inlineStr">
        <is>
          <t>y_r_1313</t>
        </is>
      </c>
      <c r="DG574" t="inlineStr">
        <is>
          <t>y_r_1316</t>
        </is>
      </c>
      <c r="DH574" t="inlineStr">
        <is>
          <t>y_r_1317</t>
        </is>
      </c>
      <c r="DI574" t="inlineStr">
        <is>
          <t>y_r_1326</t>
        </is>
      </c>
      <c r="DJ574" t="inlineStr">
        <is>
          <t>y_r_1337</t>
        </is>
      </c>
      <c r="DK574" t="inlineStr">
        <is>
          <t>y_r_1341</t>
        </is>
      </c>
      <c r="DL574" t="inlineStr">
        <is>
          <t>y_r_1348</t>
        </is>
      </c>
      <c r="DM574" t="inlineStr">
        <is>
          <t>y_r_1349</t>
        </is>
      </c>
      <c r="DN574" t="inlineStr">
        <is>
          <t>y_r_1374</t>
        </is>
      </c>
      <c r="DO574" t="inlineStr">
        <is>
          <t>y_r_139</t>
        </is>
      </c>
      <c r="DP574" t="inlineStr">
        <is>
          <t>y_r_1395</t>
        </is>
      </c>
      <c r="DQ574" t="inlineStr">
        <is>
          <t>y_r_140</t>
        </is>
      </c>
      <c r="DR574" t="inlineStr">
        <is>
          <t>y_r_1408</t>
        </is>
      </c>
      <c r="DS574" t="inlineStr">
        <is>
          <t>y_r_1414</t>
        </is>
      </c>
      <c r="DT574" t="inlineStr">
        <is>
          <t>y_r_143</t>
        </is>
      </c>
      <c r="DU574" t="inlineStr">
        <is>
          <t>y_r_145</t>
        </is>
      </c>
      <c r="DV574" t="inlineStr">
        <is>
          <t>y_r_1458</t>
        </is>
      </c>
      <c r="DW574" t="inlineStr">
        <is>
          <t>y_r_147</t>
        </is>
      </c>
      <c r="DX574" t="inlineStr">
        <is>
          <t>y_r_1472</t>
        </is>
      </c>
      <c r="DY574" t="inlineStr">
        <is>
          <t>y_r_1473</t>
        </is>
      </c>
      <c r="DZ574" t="inlineStr">
        <is>
          <t>y_r_1477</t>
        </is>
      </c>
      <c r="EA574" t="inlineStr">
        <is>
          <t>y_r_1492</t>
        </is>
      </c>
      <c r="EB574" t="inlineStr">
        <is>
          <t>y_r_15</t>
        </is>
      </c>
      <c r="EC574" t="inlineStr">
        <is>
          <t>y_r_1504</t>
        </is>
      </c>
      <c r="ED574" t="inlineStr">
        <is>
          <t>y_r_1507</t>
        </is>
      </c>
      <c r="EE574" t="inlineStr">
        <is>
          <t>y_r_1510</t>
        </is>
      </c>
      <c r="EF574" t="inlineStr">
        <is>
          <t>y_r_1511</t>
        </is>
      </c>
      <c r="EG574" t="inlineStr">
        <is>
          <t>y_r_1514</t>
        </is>
      </c>
      <c r="EH574" t="inlineStr">
        <is>
          <t>y_r_1519</t>
        </is>
      </c>
      <c r="EI574" t="inlineStr">
        <is>
          <t>y_r_1521</t>
        </is>
      </c>
      <c r="EJ574" t="inlineStr">
        <is>
          <t>y_r_1529</t>
        </is>
      </c>
      <c r="EK574" t="inlineStr">
        <is>
          <t>y_r_1534</t>
        </is>
      </c>
      <c r="EL574" t="inlineStr">
        <is>
          <t>y_r_1547</t>
        </is>
      </c>
      <c r="EM574" t="inlineStr">
        <is>
          <t>y_r_1552</t>
        </is>
      </c>
      <c r="EN574" t="inlineStr">
        <is>
          <t>y_r_1557</t>
        </is>
      </c>
      <c r="EO574" t="inlineStr">
        <is>
          <t>y_r_1560</t>
        </is>
      </c>
      <c r="EP574" t="inlineStr">
        <is>
          <t>y_r_1571</t>
        </is>
      </c>
      <c r="EQ574" t="inlineStr">
        <is>
          <t>y_r_1573</t>
        </is>
      </c>
      <c r="ER574" t="inlineStr">
        <is>
          <t>y_r_1583</t>
        </is>
      </c>
      <c r="ES574" t="inlineStr">
        <is>
          <t>y_r_1589</t>
        </is>
      </c>
      <c r="ET574" t="inlineStr">
        <is>
          <t>y_r_159</t>
        </is>
      </c>
      <c r="EU574" t="inlineStr">
        <is>
          <t>y_r_1592</t>
        </is>
      </c>
      <c r="EV574" t="inlineStr">
        <is>
          <t>y_r_1595</t>
        </is>
      </c>
      <c r="EW574" t="inlineStr">
        <is>
          <t>y_r_1597</t>
        </is>
      </c>
      <c r="EX574" t="inlineStr">
        <is>
          <t>y_r_1600</t>
        </is>
      </c>
      <c r="EY574" t="inlineStr">
        <is>
          <t>y_r_1623</t>
        </is>
      </c>
      <c r="EZ574" t="inlineStr">
        <is>
          <t>y_r_1624</t>
        </is>
      </c>
      <c r="FA574" t="inlineStr">
        <is>
          <t>y_r_1627</t>
        </is>
      </c>
      <c r="FB574" t="inlineStr">
        <is>
          <t>y_r_1631</t>
        </is>
      </c>
      <c r="FC574" t="inlineStr">
        <is>
          <t>y_r_1646</t>
        </is>
      </c>
      <c r="FD574" t="inlineStr">
        <is>
          <t>y_r_1650</t>
        </is>
      </c>
      <c r="FE574" t="inlineStr">
        <is>
          <t>y_r_1652</t>
        </is>
      </c>
      <c r="FF574" t="inlineStr">
        <is>
          <t>y_r_1658</t>
        </is>
      </c>
      <c r="FG574" t="inlineStr">
        <is>
          <t>y_r_1660</t>
        </is>
      </c>
      <c r="FH574" t="inlineStr">
        <is>
          <t>y_r_1678</t>
        </is>
      </c>
      <c r="FI574" t="inlineStr">
        <is>
          <t>y_r_168</t>
        </is>
      </c>
      <c r="FJ574" t="inlineStr">
        <is>
          <t>y_r_1680</t>
        </is>
      </c>
      <c r="FK574" t="inlineStr">
        <is>
          <t>y_r_1685</t>
        </is>
      </c>
      <c r="FL574" t="inlineStr">
        <is>
          <t>y_r_1695</t>
        </is>
      </c>
      <c r="FM574" t="inlineStr">
        <is>
          <t>y_r_17</t>
        </is>
      </c>
      <c r="FN574" t="inlineStr">
        <is>
          <t>y_r_1700</t>
        </is>
      </c>
      <c r="FO574" t="inlineStr">
        <is>
          <t>y_r_1704</t>
        </is>
      </c>
      <c r="FP574" t="inlineStr">
        <is>
          <t>y_r_1705</t>
        </is>
      </c>
      <c r="FQ574" t="inlineStr">
        <is>
          <t>y_r_171</t>
        </is>
      </c>
      <c r="FR574" t="inlineStr">
        <is>
          <t>y_r_1735</t>
        </is>
      </c>
      <c r="FS574" t="inlineStr">
        <is>
          <t>y_r_1737</t>
        </is>
      </c>
      <c r="FT574" t="inlineStr">
        <is>
          <t>y_r_1738</t>
        </is>
      </c>
      <c r="FU574" t="inlineStr">
        <is>
          <t>y_r_1750</t>
        </is>
      </c>
      <c r="FV574" t="inlineStr">
        <is>
          <t>y_r_1770</t>
        </is>
      </c>
      <c r="FW574" t="inlineStr">
        <is>
          <t>y_r_1779</t>
        </is>
      </c>
      <c r="FX574" t="inlineStr">
        <is>
          <t>y_r_1787</t>
        </is>
      </c>
      <c r="FY574" t="inlineStr">
        <is>
          <t>y_r_1797</t>
        </is>
      </c>
      <c r="FZ574" t="inlineStr">
        <is>
          <t>y_r_1800</t>
        </is>
      </c>
      <c r="GA574" t="inlineStr">
        <is>
          <t>y_r_1801</t>
        </is>
      </c>
      <c r="GB574" t="inlineStr">
        <is>
          <t>y_r_1807</t>
        </is>
      </c>
      <c r="GC574" t="inlineStr">
        <is>
          <t>y_r_1809</t>
        </is>
      </c>
      <c r="GD574" t="inlineStr">
        <is>
          <t>y_r_1810</t>
        </is>
      </c>
      <c r="GE574" t="inlineStr">
        <is>
          <t>y_r_1813</t>
        </is>
      </c>
      <c r="GF574" t="inlineStr">
        <is>
          <t>y_r_1815</t>
        </is>
      </c>
      <c r="GG574" t="inlineStr">
        <is>
          <t>y_r_1821</t>
        </is>
      </c>
      <c r="GH574" t="inlineStr">
        <is>
          <t>y_r_1823</t>
        </is>
      </c>
      <c r="GI574" t="inlineStr">
        <is>
          <t>y_r_1838</t>
        </is>
      </c>
      <c r="GJ574" t="inlineStr">
        <is>
          <t>y_r_1848</t>
        </is>
      </c>
      <c r="GK574" t="inlineStr">
        <is>
          <t>y_r_1849</t>
        </is>
      </c>
      <c r="GL574" t="inlineStr">
        <is>
          <t>y_r_1855</t>
        </is>
      </c>
      <c r="GM574" t="inlineStr">
        <is>
          <t>y_r_187</t>
        </is>
      </c>
      <c r="GN574" t="inlineStr">
        <is>
          <t>y_r_1893</t>
        </is>
      </c>
      <c r="GO574" t="inlineStr">
        <is>
          <t>y_r_1900</t>
        </is>
      </c>
      <c r="GP574" t="inlineStr">
        <is>
          <t>y_r_1903</t>
        </is>
      </c>
      <c r="GQ574" t="inlineStr">
        <is>
          <t>y_r_1910</t>
        </is>
      </c>
      <c r="GR574" t="inlineStr">
        <is>
          <t>y_r_1911</t>
        </is>
      </c>
      <c r="GS574" t="inlineStr">
        <is>
          <t>y_r_1913</t>
        </is>
      </c>
      <c r="GT574" t="inlineStr">
        <is>
          <t>y_r_1926</t>
        </is>
      </c>
      <c r="GU574" t="inlineStr">
        <is>
          <t>y_r_1945</t>
        </is>
      </c>
      <c r="GV574" t="inlineStr">
        <is>
          <t>y_r_1956</t>
        </is>
      </c>
      <c r="GW574" t="inlineStr">
        <is>
          <t>y_r_1964</t>
        </is>
      </c>
      <c r="GX574" t="inlineStr">
        <is>
          <t>y_r_1965</t>
        </is>
      </c>
      <c r="GY574" t="inlineStr">
        <is>
          <t>y_r_1972</t>
        </is>
      </c>
      <c r="GZ574" t="inlineStr">
        <is>
          <t>y_r_1985</t>
        </is>
      </c>
      <c r="HA574" t="inlineStr">
        <is>
          <t>y_r_1988</t>
        </is>
      </c>
      <c r="HB574" t="inlineStr">
        <is>
          <t>y_r_217</t>
        </is>
      </c>
      <c r="HC574" t="inlineStr">
        <is>
          <t>y_r_22</t>
        </is>
      </c>
      <c r="HD574" t="inlineStr">
        <is>
          <t>y_r_225</t>
        </is>
      </c>
      <c r="HE574" t="inlineStr">
        <is>
          <t>y_r_227</t>
        </is>
      </c>
      <c r="HF574" t="inlineStr">
        <is>
          <t>y_r_228</t>
        </is>
      </c>
      <c r="HG574" t="inlineStr">
        <is>
          <t>y_r_231</t>
        </is>
      </c>
      <c r="HH574" t="inlineStr">
        <is>
          <t>y_r_233</t>
        </is>
      </c>
      <c r="HI574" t="inlineStr">
        <is>
          <t>y_r_241</t>
        </is>
      </c>
      <c r="HJ574" t="inlineStr">
        <is>
          <t>y_r_242</t>
        </is>
      </c>
      <c r="HK574" t="inlineStr">
        <is>
          <t>y_r_245</t>
        </is>
      </c>
      <c r="HL574" t="inlineStr">
        <is>
          <t>y_r_26</t>
        </is>
      </c>
      <c r="HM574" t="inlineStr">
        <is>
          <t>y_r_263</t>
        </is>
      </c>
      <c r="HN574" t="inlineStr">
        <is>
          <t>y_r_265</t>
        </is>
      </c>
      <c r="HO574" t="inlineStr">
        <is>
          <t>y_r_287</t>
        </is>
      </c>
      <c r="HP574" t="inlineStr">
        <is>
          <t>y_r_291</t>
        </is>
      </c>
      <c r="HQ574" t="inlineStr">
        <is>
          <t>y_r_299</t>
        </is>
      </c>
      <c r="HR574" t="inlineStr">
        <is>
          <t>y_r_309</t>
        </is>
      </c>
      <c r="HS574" t="inlineStr">
        <is>
          <t>y_r_322</t>
        </is>
      </c>
      <c r="HT574" t="inlineStr">
        <is>
          <t>y_r_332</t>
        </is>
      </c>
      <c r="HU574" t="inlineStr">
        <is>
          <t>y_r_337</t>
        </is>
      </c>
      <c r="HV574" t="inlineStr">
        <is>
          <t>y_r_338</t>
        </is>
      </c>
      <c r="HW574" t="inlineStr">
        <is>
          <t>y_r_344</t>
        </is>
      </c>
      <c r="HX574" t="inlineStr">
        <is>
          <t>y_r_35</t>
        </is>
      </c>
      <c r="HY574" t="inlineStr">
        <is>
          <t>y_r_355</t>
        </is>
      </c>
      <c r="HZ574" t="inlineStr">
        <is>
          <t>y_r_356</t>
        </is>
      </c>
      <c r="IA574" t="inlineStr">
        <is>
          <t>y_r_360</t>
        </is>
      </c>
      <c r="IB574" t="inlineStr">
        <is>
          <t>y_r_364</t>
        </is>
      </c>
      <c r="IC574" t="inlineStr">
        <is>
          <t>y_r_378</t>
        </is>
      </c>
      <c r="ID574" t="inlineStr">
        <is>
          <t>y_r_389</t>
        </is>
      </c>
      <c r="IE574" t="inlineStr">
        <is>
          <t>y_r_39</t>
        </is>
      </c>
      <c r="IF574" t="inlineStr">
        <is>
          <t>y_r_396</t>
        </is>
      </c>
      <c r="IG574" t="inlineStr">
        <is>
          <t>y_r_397</t>
        </is>
      </c>
      <c r="IH574" t="inlineStr">
        <is>
          <t>y_r_412</t>
        </is>
      </c>
      <c r="II574" t="inlineStr">
        <is>
          <t>y_r_420</t>
        </is>
      </c>
      <c r="IJ574" t="inlineStr">
        <is>
          <t>y_r_422</t>
        </is>
      </c>
      <c r="IK574" t="inlineStr">
        <is>
          <t>y_r_423</t>
        </is>
      </c>
      <c r="IL574" t="inlineStr">
        <is>
          <t>y_r_430</t>
        </is>
      </c>
      <c r="IM574" t="inlineStr">
        <is>
          <t>y_r_431</t>
        </is>
      </c>
      <c r="IN574" t="inlineStr">
        <is>
          <t>y_r_434</t>
        </is>
      </c>
      <c r="IO574" t="inlineStr">
        <is>
          <t>y_r_435</t>
        </is>
      </c>
      <c r="IP574" t="inlineStr">
        <is>
          <t>y_r_443</t>
        </is>
      </c>
      <c r="IQ574" t="inlineStr">
        <is>
          <t>y_r_447</t>
        </is>
      </c>
      <c r="IR574" t="inlineStr">
        <is>
          <t>y_r_45</t>
        </is>
      </c>
      <c r="IS574" t="inlineStr">
        <is>
          <t>y_r_470</t>
        </is>
      </c>
      <c r="IT574" t="inlineStr">
        <is>
          <t>y_r_471</t>
        </is>
      </c>
      <c r="IU574" t="inlineStr">
        <is>
          <t>y_r_485</t>
        </is>
      </c>
      <c r="IV574" t="inlineStr">
        <is>
          <t>y_r_491</t>
        </is>
      </c>
      <c r="IW574" t="inlineStr">
        <is>
          <t>y_r_502</t>
        </is>
      </c>
      <c r="IX574" t="inlineStr">
        <is>
          <t>y_r_519</t>
        </is>
      </c>
      <c r="IY574" t="inlineStr">
        <is>
          <t>y_r_521</t>
        </is>
      </c>
      <c r="IZ574" t="inlineStr">
        <is>
          <t>y_r_524</t>
        </is>
      </c>
      <c r="JA574" t="inlineStr">
        <is>
          <t>y_r_530</t>
        </is>
      </c>
      <c r="JB574" t="inlineStr">
        <is>
          <t>y_r_535</t>
        </is>
      </c>
      <c r="JC574" t="inlineStr">
        <is>
          <t>y_r_536</t>
        </is>
      </c>
      <c r="JD574" t="inlineStr">
        <is>
          <t>y_r_538</t>
        </is>
      </c>
      <c r="JE574" t="inlineStr">
        <is>
          <t>y_r_543</t>
        </is>
      </c>
      <c r="JF574" t="inlineStr">
        <is>
          <t>y_r_544</t>
        </is>
      </c>
      <c r="JG574" t="inlineStr">
        <is>
          <t>y_r_549</t>
        </is>
      </c>
      <c r="JH574" t="inlineStr">
        <is>
          <t>y_r_550</t>
        </is>
      </c>
      <c r="JI574" t="inlineStr">
        <is>
          <t>y_r_564</t>
        </is>
      </c>
      <c r="JJ574" t="inlineStr">
        <is>
          <t>y_r_578</t>
        </is>
      </c>
      <c r="JK574" t="inlineStr">
        <is>
          <t>y_r_585</t>
        </is>
      </c>
      <c r="JL574" t="inlineStr">
        <is>
          <t>y_r_600</t>
        </is>
      </c>
      <c r="JM574" t="inlineStr">
        <is>
          <t>y_r_61</t>
        </is>
      </c>
      <c r="JN574" t="inlineStr">
        <is>
          <t>y_r_613</t>
        </is>
      </c>
      <c r="JO574" t="inlineStr">
        <is>
          <t>y_r_619</t>
        </is>
      </c>
      <c r="JP574" t="inlineStr">
        <is>
          <t>y_r_631</t>
        </is>
      </c>
      <c r="JQ574" t="inlineStr">
        <is>
          <t>y_r_641</t>
        </is>
      </c>
      <c r="JR574" t="inlineStr">
        <is>
          <t>y_r_660</t>
        </is>
      </c>
      <c r="JS574" t="inlineStr">
        <is>
          <t>y_r_670</t>
        </is>
      </c>
      <c r="JT574" t="inlineStr">
        <is>
          <t>y_r_671</t>
        </is>
      </c>
      <c r="JU574" t="inlineStr">
        <is>
          <t>y_r_674</t>
        </is>
      </c>
      <c r="JV574" t="inlineStr">
        <is>
          <t>y_r_688</t>
        </is>
      </c>
      <c r="JW574" t="inlineStr">
        <is>
          <t>y_r_691</t>
        </is>
      </c>
      <c r="JX574" t="inlineStr">
        <is>
          <t>y_r_700</t>
        </is>
      </c>
      <c r="JY574" t="inlineStr">
        <is>
          <t>y_r_703</t>
        </is>
      </c>
      <c r="JZ574" t="inlineStr">
        <is>
          <t>y_r_713</t>
        </is>
      </c>
      <c r="KA574" t="inlineStr">
        <is>
          <t>y_r_728</t>
        </is>
      </c>
      <c r="KB574" t="inlineStr">
        <is>
          <t>y_r_735</t>
        </is>
      </c>
      <c r="KC574" t="inlineStr">
        <is>
          <t>y_r_740</t>
        </is>
      </c>
      <c r="KD574" t="inlineStr">
        <is>
          <t>y_r_750</t>
        </is>
      </c>
      <c r="KE574" t="inlineStr">
        <is>
          <t>y_r_763</t>
        </is>
      </c>
      <c r="KF574" t="inlineStr">
        <is>
          <t>y_r_774</t>
        </is>
      </c>
      <c r="KG574" t="inlineStr">
        <is>
          <t>y_r_777</t>
        </is>
      </c>
      <c r="KH574" t="inlineStr">
        <is>
          <t>y_r_793</t>
        </is>
      </c>
      <c r="KI574" t="inlineStr">
        <is>
          <t>y_r_80</t>
        </is>
      </c>
      <c r="KJ574" t="inlineStr">
        <is>
          <t>y_r_803</t>
        </is>
      </c>
      <c r="KK574" t="inlineStr">
        <is>
          <t>y_r_808</t>
        </is>
      </c>
      <c r="KL574" t="inlineStr">
        <is>
          <t>y_r_809</t>
        </is>
      </c>
      <c r="KM574" t="inlineStr">
        <is>
          <t>y_r_811</t>
        </is>
      </c>
      <c r="KN574" t="inlineStr">
        <is>
          <t>y_r_814</t>
        </is>
      </c>
      <c r="KO574" t="inlineStr">
        <is>
          <t>y_r_818</t>
        </is>
      </c>
      <c r="KP574" t="inlineStr">
        <is>
          <t>y_r_826</t>
        </is>
      </c>
      <c r="KQ574" t="inlineStr">
        <is>
          <t>y_r_83</t>
        </is>
      </c>
      <c r="KR574" t="inlineStr">
        <is>
          <t>y_r_832</t>
        </is>
      </c>
      <c r="KS574" t="inlineStr">
        <is>
          <t>y_r_834</t>
        </is>
      </c>
      <c r="KT574" t="inlineStr">
        <is>
          <t>y_r_835</t>
        </is>
      </c>
      <c r="KU574" t="inlineStr">
        <is>
          <t>y_r_848</t>
        </is>
      </c>
      <c r="KV574" t="inlineStr">
        <is>
          <t>y_r_876</t>
        </is>
      </c>
      <c r="KW574" t="inlineStr">
        <is>
          <t>y_r_890</t>
        </is>
      </c>
      <c r="KX574" t="inlineStr">
        <is>
          <t>y_r_895</t>
        </is>
      </c>
      <c r="KY574" t="inlineStr">
        <is>
          <t>y_r_898</t>
        </is>
      </c>
      <c r="KZ574" t="inlineStr">
        <is>
          <t>y_r_901</t>
        </is>
      </c>
      <c r="LA574" t="inlineStr">
        <is>
          <t>y_r_902</t>
        </is>
      </c>
      <c r="LB574" t="inlineStr">
        <is>
          <t>y_r_905</t>
        </is>
      </c>
      <c r="LC574" t="inlineStr">
        <is>
          <t>y_r_906</t>
        </is>
      </c>
      <c r="LD574" t="inlineStr">
        <is>
          <t>y_r_924</t>
        </is>
      </c>
      <c r="LE574" t="inlineStr">
        <is>
          <t>y_r_925</t>
        </is>
      </c>
      <c r="LF574" t="inlineStr">
        <is>
          <t>y_r_930</t>
        </is>
      </c>
      <c r="LG574" t="inlineStr">
        <is>
          <t>y_r_940</t>
        </is>
      </c>
      <c r="LH574" t="inlineStr">
        <is>
          <t>y_r_951</t>
        </is>
      </c>
      <c r="LI574" t="inlineStr">
        <is>
          <t>y_r_956</t>
        </is>
      </c>
      <c r="LJ574" t="inlineStr">
        <is>
          <t>y_r_957</t>
        </is>
      </c>
      <c r="LK574" t="inlineStr">
        <is>
          <t>y_r_975</t>
        </is>
      </c>
      <c r="LL574" t="inlineStr">
        <is>
          <t>y_r_988</t>
        </is>
      </c>
      <c r="LM574" t="inlineStr">
        <is>
          <t>y_r_989</t>
        </is>
      </c>
      <c r="LN574" t="inlineStr">
        <is>
          <t>y_r_99</t>
        </is>
      </c>
    </row>
    <row r="575">
      <c r="A575" s="9" t="n">
        <v>2000</v>
      </c>
      <c r="B575" s="9" t="n">
        <v>50</v>
      </c>
      <c r="C575" s="9" t="n">
        <v>0.5</v>
      </c>
      <c r="D575" s="9" t="inlineStr">
        <is>
          <t>BA</t>
        </is>
      </c>
      <c r="E575" s="9" t="inlineStr">
        <is>
          <t>currently_in_use/test_files/BA/2000/571.txt</t>
        </is>
      </c>
      <c r="F575" s="9" t="n">
        <v>119</v>
      </c>
      <c r="G575" s="9" t="n">
        <v>124</v>
      </c>
      <c r="H575" s="9" t="inlineStr">
        <is>
          <t>-</t>
        </is>
      </c>
      <c r="I575" s="9" t="n">
        <v>148</v>
      </c>
      <c r="J575" s="9" t="n">
        <v>148</v>
      </c>
      <c r="K575" s="9" t="n">
        <v>148</v>
      </c>
      <c r="L575" s="9" t="n">
        <v>148</v>
      </c>
      <c r="M575" s="10" t="inlineStr">
        <is>
          <t>-</t>
        </is>
      </c>
      <c r="N575" s="10" t="inlineStr">
        <is>
          <t>-</t>
        </is>
      </c>
      <c r="O575" s="11" t="inlineStr">
        <is>
          <t>x_0</t>
        </is>
      </c>
      <c r="P575" t="inlineStr">
        <is>
          <t>x_1</t>
        </is>
      </c>
      <c r="Q575" t="inlineStr">
        <is>
          <t>x_11</t>
        </is>
      </c>
      <c r="R575" t="inlineStr">
        <is>
          <t>x_110</t>
        </is>
      </c>
      <c r="S575" t="inlineStr">
        <is>
          <t>x_111</t>
        </is>
      </c>
      <c r="T575" t="inlineStr">
        <is>
          <t>x_115</t>
        </is>
      </c>
      <c r="U575" s="5" t="inlineStr">
        <is>
          <t>x_118</t>
        </is>
      </c>
      <c r="V575" t="inlineStr">
        <is>
          <t>x_121</t>
        </is>
      </c>
      <c r="W575" t="inlineStr">
        <is>
          <t>x_129</t>
        </is>
      </c>
      <c r="X575" t="inlineStr">
        <is>
          <t>x_13</t>
        </is>
      </c>
      <c r="Y575" t="inlineStr">
        <is>
          <t>x_130</t>
        </is>
      </c>
      <c r="Z575" t="inlineStr">
        <is>
          <t>x_131</t>
        </is>
      </c>
      <c r="AA575" t="inlineStr">
        <is>
          <t>x_133</t>
        </is>
      </c>
      <c r="AB575" t="inlineStr">
        <is>
          <t>x_136</t>
        </is>
      </c>
      <c r="AC575" t="inlineStr">
        <is>
          <t>x_138</t>
        </is>
      </c>
      <c r="AD575" t="inlineStr">
        <is>
          <t>x_140</t>
        </is>
      </c>
      <c r="AE575" t="inlineStr">
        <is>
          <t>x_142</t>
        </is>
      </c>
      <c r="AF575" t="inlineStr">
        <is>
          <t>x_147</t>
        </is>
      </c>
      <c r="AG575" t="inlineStr">
        <is>
          <t>x_149</t>
        </is>
      </c>
      <c r="AH575" t="inlineStr">
        <is>
          <t>x_150</t>
        </is>
      </c>
      <c r="AI575" t="inlineStr">
        <is>
          <t>x_151</t>
        </is>
      </c>
      <c r="AJ575" t="inlineStr">
        <is>
          <t>x_156</t>
        </is>
      </c>
      <c r="AK575" t="inlineStr">
        <is>
          <t>x_159</t>
        </is>
      </c>
      <c r="AL575" t="inlineStr">
        <is>
          <t>x_167</t>
        </is>
      </c>
      <c r="AM575" t="inlineStr">
        <is>
          <t>x_172</t>
        </is>
      </c>
      <c r="AN575" t="inlineStr">
        <is>
          <t>x_176</t>
        </is>
      </c>
      <c r="AO575" t="inlineStr">
        <is>
          <t>x_18</t>
        </is>
      </c>
      <c r="AP575" t="inlineStr">
        <is>
          <t>x_180</t>
        </is>
      </c>
      <c r="AQ575" t="inlineStr">
        <is>
          <t>x_184</t>
        </is>
      </c>
      <c r="AR575" t="inlineStr">
        <is>
          <t>x_2</t>
        </is>
      </c>
      <c r="AS575" t="inlineStr">
        <is>
          <t>x_21</t>
        </is>
      </c>
      <c r="AT575" t="inlineStr">
        <is>
          <t>x_26</t>
        </is>
      </c>
      <c r="AU575" t="inlineStr">
        <is>
          <t>x_32</t>
        </is>
      </c>
      <c r="AV575" t="inlineStr">
        <is>
          <t>x_43</t>
        </is>
      </c>
      <c r="AW575" t="inlineStr">
        <is>
          <t>x_47</t>
        </is>
      </c>
      <c r="AX575" t="inlineStr">
        <is>
          <t>x_49</t>
        </is>
      </c>
      <c r="AY575" t="inlineStr">
        <is>
          <t>x_50</t>
        </is>
      </c>
      <c r="AZ575" t="inlineStr">
        <is>
          <t>x_55</t>
        </is>
      </c>
      <c r="BA575" t="inlineStr">
        <is>
          <t>x_56</t>
        </is>
      </c>
      <c r="BB575" t="inlineStr">
        <is>
          <t>x_59</t>
        </is>
      </c>
      <c r="BC575" t="inlineStr">
        <is>
          <t>x_6</t>
        </is>
      </c>
      <c r="BD575" t="inlineStr">
        <is>
          <t>x_64</t>
        </is>
      </c>
      <c r="BE575" t="inlineStr">
        <is>
          <t>x_68</t>
        </is>
      </c>
      <c r="BF575" t="inlineStr">
        <is>
          <t>x_72</t>
        </is>
      </c>
      <c r="BG575" t="inlineStr">
        <is>
          <t>x_78</t>
        </is>
      </c>
      <c r="BH575" t="inlineStr">
        <is>
          <t>x_8</t>
        </is>
      </c>
      <c r="BI575" t="inlineStr">
        <is>
          <t>x_81</t>
        </is>
      </c>
      <c r="BJ575" t="inlineStr">
        <is>
          <t>x_9</t>
        </is>
      </c>
      <c r="BK575" t="inlineStr">
        <is>
          <t>x_95</t>
        </is>
      </c>
      <c r="BL575" t="inlineStr">
        <is>
          <t>x_97</t>
        </is>
      </c>
      <c r="BM575" t="inlineStr">
        <is>
          <t>y_r_1016</t>
        </is>
      </c>
      <c r="BN575" t="inlineStr">
        <is>
          <t>y_r_103</t>
        </is>
      </c>
      <c r="BO575" t="inlineStr">
        <is>
          <t>y_r_1043</t>
        </is>
      </c>
      <c r="BP575" t="inlineStr">
        <is>
          <t>y_r_1058</t>
        </is>
      </c>
      <c r="BQ575" t="inlineStr">
        <is>
          <t>y_r_1059</t>
        </is>
      </c>
      <c r="BR575" t="inlineStr">
        <is>
          <t>y_r_1066</t>
        </is>
      </c>
      <c r="BS575" t="inlineStr">
        <is>
          <t>y_r_1076</t>
        </is>
      </c>
      <c r="BT575" t="inlineStr">
        <is>
          <t>y_r_1089</t>
        </is>
      </c>
      <c r="BU575" t="inlineStr">
        <is>
          <t>y_r_1112</t>
        </is>
      </c>
      <c r="BV575" t="inlineStr">
        <is>
          <t>y_r_1115</t>
        </is>
      </c>
      <c r="BW575" t="inlineStr">
        <is>
          <t>y_r_1119</t>
        </is>
      </c>
      <c r="BX575" t="inlineStr">
        <is>
          <t>y_r_1126</t>
        </is>
      </c>
      <c r="BY575" t="inlineStr">
        <is>
          <t>y_r_1134</t>
        </is>
      </c>
      <c r="BZ575" t="inlineStr">
        <is>
          <t>y_r_1138</t>
        </is>
      </c>
      <c r="CA575" t="inlineStr">
        <is>
          <t>y_r_1142</t>
        </is>
      </c>
      <c r="CB575" t="inlineStr">
        <is>
          <t>y_r_116</t>
        </is>
      </c>
      <c r="CC575" t="inlineStr">
        <is>
          <t>y_r_1167</t>
        </is>
      </c>
      <c r="CD575" t="inlineStr">
        <is>
          <t>y_r_119</t>
        </is>
      </c>
      <c r="CE575" t="inlineStr">
        <is>
          <t>y_r_1194</t>
        </is>
      </c>
      <c r="CF575" t="inlineStr">
        <is>
          <t>y_r_1210</t>
        </is>
      </c>
      <c r="CG575" t="inlineStr">
        <is>
          <t>y_r_1212</t>
        </is>
      </c>
      <c r="CH575" t="inlineStr">
        <is>
          <t>y_r_1221</t>
        </is>
      </c>
      <c r="CI575" t="inlineStr">
        <is>
          <t>y_r_1245</t>
        </is>
      </c>
      <c r="CJ575" t="inlineStr">
        <is>
          <t>y_r_1246</t>
        </is>
      </c>
      <c r="CK575" t="inlineStr">
        <is>
          <t>y_r_1254</t>
        </is>
      </c>
      <c r="CL575" t="inlineStr">
        <is>
          <t>y_r_127</t>
        </is>
      </c>
      <c r="CM575" t="inlineStr">
        <is>
          <t>y_r_1274</t>
        </is>
      </c>
      <c r="CN575" t="inlineStr">
        <is>
          <t>y_r_1279</t>
        </is>
      </c>
      <c r="CO575" t="inlineStr">
        <is>
          <t>y_r_132</t>
        </is>
      </c>
      <c r="CP575" t="inlineStr">
        <is>
          <t>y_r_1357</t>
        </is>
      </c>
      <c r="CQ575" t="inlineStr">
        <is>
          <t>y_r_1377</t>
        </is>
      </c>
      <c r="CR575" t="inlineStr">
        <is>
          <t>y_r_1385</t>
        </is>
      </c>
      <c r="CS575" t="inlineStr">
        <is>
          <t>y_r_1391</t>
        </is>
      </c>
      <c r="CT575" t="inlineStr">
        <is>
          <t>y_r_1399</t>
        </is>
      </c>
      <c r="CU575" t="inlineStr">
        <is>
          <t>y_r_14</t>
        </is>
      </c>
      <c r="CV575" t="inlineStr">
        <is>
          <t>y_r_1409</t>
        </is>
      </c>
      <c r="CW575" t="inlineStr">
        <is>
          <t>y_r_1413</t>
        </is>
      </c>
      <c r="CX575" t="inlineStr">
        <is>
          <t>y_r_1425</t>
        </is>
      </c>
      <c r="CY575" t="inlineStr">
        <is>
          <t>y_r_144</t>
        </is>
      </c>
      <c r="CZ575" t="inlineStr">
        <is>
          <t>y_r_1447</t>
        </is>
      </c>
      <c r="DA575" t="inlineStr">
        <is>
          <t>y_r_1461</t>
        </is>
      </c>
      <c r="DB575" t="inlineStr">
        <is>
          <t>y_r_1465</t>
        </is>
      </c>
      <c r="DC575" t="inlineStr">
        <is>
          <t>y_r_1471</t>
        </is>
      </c>
      <c r="DD575" t="inlineStr">
        <is>
          <t>y_r_1482</t>
        </is>
      </c>
      <c r="DE575" t="inlineStr">
        <is>
          <t>y_r_151</t>
        </is>
      </c>
      <c r="DF575" t="inlineStr">
        <is>
          <t>y_r_1532</t>
        </is>
      </c>
      <c r="DG575" t="inlineStr">
        <is>
          <t>y_r_155</t>
        </is>
      </c>
      <c r="DH575" t="inlineStr">
        <is>
          <t>y_r_1559</t>
        </is>
      </c>
      <c r="DI575" t="inlineStr">
        <is>
          <t>y_r_157</t>
        </is>
      </c>
      <c r="DJ575" t="inlineStr">
        <is>
          <t>y_r_1676</t>
        </is>
      </c>
      <c r="DK575" t="inlineStr">
        <is>
          <t>y_r_1677</t>
        </is>
      </c>
      <c r="DL575" t="inlineStr">
        <is>
          <t>y_r_169</t>
        </is>
      </c>
      <c r="DM575" t="inlineStr">
        <is>
          <t>y_r_1706</t>
        </is>
      </c>
      <c r="DN575" t="inlineStr">
        <is>
          <t>y_r_1708</t>
        </is>
      </c>
      <c r="DO575" t="inlineStr">
        <is>
          <t>y_r_1744</t>
        </is>
      </c>
      <c r="DP575" t="inlineStr">
        <is>
          <t>y_r_1793</t>
        </is>
      </c>
      <c r="DQ575" t="inlineStr">
        <is>
          <t>y_r_1815</t>
        </is>
      </c>
      <c r="DR575" t="inlineStr">
        <is>
          <t>y_r_1825</t>
        </is>
      </c>
      <c r="DS575" t="inlineStr">
        <is>
          <t>y_r_1850</t>
        </is>
      </c>
      <c r="DT575" t="inlineStr">
        <is>
          <t>y_r_1902</t>
        </is>
      </c>
      <c r="DU575" t="inlineStr">
        <is>
          <t>y_r_192</t>
        </is>
      </c>
      <c r="DV575" t="inlineStr">
        <is>
          <t>y_r_194</t>
        </is>
      </c>
      <c r="DW575" t="inlineStr">
        <is>
          <t>y_r_1983</t>
        </is>
      </c>
      <c r="DX575" t="inlineStr">
        <is>
          <t>y_r_201</t>
        </is>
      </c>
      <c r="DY575" t="inlineStr">
        <is>
          <t>y_r_203</t>
        </is>
      </c>
      <c r="DZ575" t="inlineStr">
        <is>
          <t>y_r_205</t>
        </is>
      </c>
      <c r="EA575" t="inlineStr">
        <is>
          <t>y_r_215</t>
        </is>
      </c>
      <c r="EB575" t="inlineStr">
        <is>
          <t>y_r_227</t>
        </is>
      </c>
      <c r="EC575" t="inlineStr">
        <is>
          <t>y_r_23</t>
        </is>
      </c>
      <c r="ED575" t="inlineStr">
        <is>
          <t>y_r_234</t>
        </is>
      </c>
      <c r="EE575" t="inlineStr">
        <is>
          <t>y_r_236</t>
        </is>
      </c>
      <c r="EF575" t="inlineStr">
        <is>
          <t>y_r_253</t>
        </is>
      </c>
      <c r="EG575" t="inlineStr">
        <is>
          <t>y_r_262</t>
        </is>
      </c>
      <c r="EH575" t="inlineStr">
        <is>
          <t>y_r_270</t>
        </is>
      </c>
      <c r="EI575" t="inlineStr">
        <is>
          <t>y_r_311</t>
        </is>
      </c>
      <c r="EJ575" t="inlineStr">
        <is>
          <t>y_r_314</t>
        </is>
      </c>
      <c r="EK575" t="inlineStr">
        <is>
          <t>y_r_33</t>
        </is>
      </c>
      <c r="EL575" t="inlineStr">
        <is>
          <t>y_r_337</t>
        </is>
      </c>
      <c r="EM575" t="inlineStr">
        <is>
          <t>y_r_342</t>
        </is>
      </c>
      <c r="EN575" t="inlineStr">
        <is>
          <t>y_r_346</t>
        </is>
      </c>
      <c r="EO575" t="inlineStr">
        <is>
          <t>y_r_359</t>
        </is>
      </c>
      <c r="EP575" t="inlineStr">
        <is>
          <t>y_r_360</t>
        </is>
      </c>
      <c r="EQ575" t="inlineStr">
        <is>
          <t>y_r_364</t>
        </is>
      </c>
      <c r="ER575" t="inlineStr">
        <is>
          <t>y_r_376</t>
        </is>
      </c>
      <c r="ES575" t="inlineStr">
        <is>
          <t>y_r_386</t>
        </is>
      </c>
      <c r="ET575" t="inlineStr">
        <is>
          <t>y_r_397</t>
        </is>
      </c>
      <c r="EU575" t="inlineStr">
        <is>
          <t>y_r_409</t>
        </is>
      </c>
      <c r="EV575" t="inlineStr">
        <is>
          <t>y_r_441</t>
        </is>
      </c>
      <c r="EW575" t="inlineStr">
        <is>
          <t>y_r_451</t>
        </is>
      </c>
      <c r="EX575" t="inlineStr">
        <is>
          <t>y_r_479</t>
        </is>
      </c>
      <c r="EY575" t="inlineStr">
        <is>
          <t>y_r_486</t>
        </is>
      </c>
      <c r="EZ575" t="inlineStr">
        <is>
          <t>y_r_49</t>
        </is>
      </c>
      <c r="FA575" t="inlineStr">
        <is>
          <t>y_r_498</t>
        </is>
      </c>
      <c r="FB575" t="inlineStr">
        <is>
          <t>y_r_50</t>
        </is>
      </c>
      <c r="FC575" t="inlineStr">
        <is>
          <t>y_r_509</t>
        </is>
      </c>
      <c r="FD575" t="inlineStr">
        <is>
          <t>y_r_514</t>
        </is>
      </c>
      <c r="FE575" t="inlineStr">
        <is>
          <t>y_r_541</t>
        </is>
      </c>
      <c r="FF575" t="inlineStr">
        <is>
          <t>y_r_542</t>
        </is>
      </c>
      <c r="FG575" t="inlineStr">
        <is>
          <t>y_r_547</t>
        </is>
      </c>
      <c r="FH575" t="inlineStr">
        <is>
          <t>y_r_548</t>
        </is>
      </c>
      <c r="FI575" t="inlineStr">
        <is>
          <t>y_r_553</t>
        </is>
      </c>
      <c r="FJ575" t="inlineStr">
        <is>
          <t>y_r_556</t>
        </is>
      </c>
      <c r="FK575" t="inlineStr">
        <is>
          <t>y_r_56</t>
        </is>
      </c>
      <c r="FL575" t="inlineStr">
        <is>
          <t>y_r_561</t>
        </is>
      </c>
      <c r="FM575" t="inlineStr">
        <is>
          <t>y_r_574</t>
        </is>
      </c>
      <c r="FN575" t="inlineStr">
        <is>
          <t>y_r_58</t>
        </is>
      </c>
      <c r="FO575" t="inlineStr">
        <is>
          <t>y_r_594</t>
        </is>
      </c>
      <c r="FP575" t="inlineStr">
        <is>
          <t>y_r_595</t>
        </is>
      </c>
      <c r="FQ575" t="inlineStr">
        <is>
          <t>y_r_599</t>
        </is>
      </c>
      <c r="FR575" t="inlineStr">
        <is>
          <t>y_r_604</t>
        </is>
      </c>
      <c r="FS575" t="inlineStr">
        <is>
          <t>y_r_61</t>
        </is>
      </c>
      <c r="FT575" t="inlineStr">
        <is>
          <t>y_r_612</t>
        </is>
      </c>
      <c r="FU575" t="inlineStr">
        <is>
          <t>y_r_618</t>
        </is>
      </c>
      <c r="FV575" t="inlineStr">
        <is>
          <t>y_r_632</t>
        </is>
      </c>
      <c r="FW575" t="inlineStr">
        <is>
          <t>y_r_636</t>
        </is>
      </c>
      <c r="FX575" t="inlineStr">
        <is>
          <t>y_r_644</t>
        </is>
      </c>
      <c r="FY575" t="inlineStr">
        <is>
          <t>y_r_645</t>
        </is>
      </c>
      <c r="FZ575" t="inlineStr">
        <is>
          <t>y_r_650</t>
        </is>
      </c>
      <c r="GA575" t="inlineStr">
        <is>
          <t>y_r_680</t>
        </is>
      </c>
      <c r="GB575" t="inlineStr">
        <is>
          <t>y_r_682</t>
        </is>
      </c>
      <c r="GC575" t="inlineStr">
        <is>
          <t>y_r_692</t>
        </is>
      </c>
      <c r="GD575" t="inlineStr">
        <is>
          <t>y_r_697</t>
        </is>
      </c>
      <c r="GE575" t="inlineStr">
        <is>
          <t>y_r_707</t>
        </is>
      </c>
      <c r="GF575" t="inlineStr">
        <is>
          <t>y_r_708</t>
        </is>
      </c>
      <c r="GG575" t="inlineStr">
        <is>
          <t>y_r_72</t>
        </is>
      </c>
      <c r="GH575" t="inlineStr">
        <is>
          <t>y_r_722</t>
        </is>
      </c>
      <c r="GI575" t="inlineStr">
        <is>
          <t>y_r_739</t>
        </is>
      </c>
      <c r="GJ575" t="inlineStr">
        <is>
          <t>y_r_755</t>
        </is>
      </c>
      <c r="GK575" t="inlineStr">
        <is>
          <t>y_r_757</t>
        </is>
      </c>
      <c r="GL575" t="inlineStr">
        <is>
          <t>y_r_76</t>
        </is>
      </c>
      <c r="GM575" t="inlineStr">
        <is>
          <t>y_r_762</t>
        </is>
      </c>
      <c r="GN575" t="inlineStr">
        <is>
          <t>y_r_779</t>
        </is>
      </c>
      <c r="GO575" t="inlineStr">
        <is>
          <t>y_r_802</t>
        </is>
      </c>
      <c r="GP575" t="inlineStr">
        <is>
          <t>y_r_81</t>
        </is>
      </c>
      <c r="GQ575" t="inlineStr">
        <is>
          <t>y_r_871</t>
        </is>
      </c>
      <c r="GR575" t="inlineStr">
        <is>
          <t>y_r_879</t>
        </is>
      </c>
      <c r="GS575" t="inlineStr">
        <is>
          <t>y_r_885</t>
        </is>
      </c>
      <c r="GT575" t="inlineStr">
        <is>
          <t>y_r_893</t>
        </is>
      </c>
      <c r="GU575" t="inlineStr">
        <is>
          <t>y_r_895</t>
        </is>
      </c>
      <c r="GV575" t="inlineStr">
        <is>
          <t>y_r_917</t>
        </is>
      </c>
      <c r="GW575" t="inlineStr">
        <is>
          <t>y_r_918</t>
        </is>
      </c>
      <c r="GX575" t="inlineStr">
        <is>
          <t>y_r_922</t>
        </is>
      </c>
      <c r="GY575" t="inlineStr">
        <is>
          <t>y_r_923</t>
        </is>
      </c>
      <c r="GZ575" t="inlineStr">
        <is>
          <t>y_r_933</t>
        </is>
      </c>
      <c r="HA575" t="inlineStr">
        <is>
          <t>y_r_936</t>
        </is>
      </c>
      <c r="HB575" t="inlineStr">
        <is>
          <t>y_r_940</t>
        </is>
      </c>
      <c r="HC575" t="inlineStr">
        <is>
          <t>y_r_982</t>
        </is>
      </c>
      <c r="HD575" t="inlineStr">
        <is>
          <t>y_r_993</t>
        </is>
      </c>
    </row>
    <row r="576">
      <c r="A576" s="9" t="n">
        <v>2000</v>
      </c>
      <c r="B576" s="9" t="n">
        <v>50</v>
      </c>
      <c r="C576" s="9" t="n">
        <v>0.5</v>
      </c>
      <c r="D576" s="9" t="inlineStr">
        <is>
          <t>ER</t>
        </is>
      </c>
      <c r="E576" s="9" t="inlineStr">
        <is>
          <t>currently_in_use/test_files/ER/2000/572.txt</t>
        </is>
      </c>
      <c r="F576" s="9" t="n">
        <v>102</v>
      </c>
      <c r="G576" s="9" t="n">
        <v>135</v>
      </c>
      <c r="H576" s="9" t="inlineStr">
        <is>
          <t>-</t>
        </is>
      </c>
      <c r="I576" s="9" t="n">
        <v>143</v>
      </c>
      <c r="J576" s="9" t="n">
        <v>143</v>
      </c>
      <c r="K576" s="9" t="n">
        <v>143</v>
      </c>
      <c r="L576" s="9" t="n">
        <v>143</v>
      </c>
      <c r="M576" s="10" t="inlineStr">
        <is>
          <t>-</t>
        </is>
      </c>
      <c r="N576" s="10" t="inlineStr">
        <is>
          <t>-</t>
        </is>
      </c>
      <c r="O576" s="11" t="inlineStr">
        <is>
          <t>x_0</t>
        </is>
      </c>
      <c r="P576" t="inlineStr">
        <is>
          <t>x_10</t>
        </is>
      </c>
      <c r="Q576" t="inlineStr">
        <is>
          <t>x_100</t>
        </is>
      </c>
      <c r="R576" t="inlineStr">
        <is>
          <t>x_104</t>
        </is>
      </c>
      <c r="S576" t="inlineStr">
        <is>
          <t>x_105</t>
        </is>
      </c>
      <c r="T576" t="inlineStr">
        <is>
          <t>x_106</t>
        </is>
      </c>
      <c r="U576" s="5" t="inlineStr">
        <is>
          <t>x_107</t>
        </is>
      </c>
      <c r="V576" t="inlineStr">
        <is>
          <t>x_108</t>
        </is>
      </c>
      <c r="W576" t="inlineStr">
        <is>
          <t>x_109</t>
        </is>
      </c>
      <c r="X576" t="inlineStr">
        <is>
          <t>x_11</t>
        </is>
      </c>
      <c r="Y576" t="inlineStr">
        <is>
          <t>x_118</t>
        </is>
      </c>
      <c r="Z576" t="inlineStr">
        <is>
          <t>x_119</t>
        </is>
      </c>
      <c r="AA576" t="inlineStr">
        <is>
          <t>x_122</t>
        </is>
      </c>
      <c r="AB576" t="inlineStr">
        <is>
          <t>x_123</t>
        </is>
      </c>
      <c r="AC576" t="inlineStr">
        <is>
          <t>x_126</t>
        </is>
      </c>
      <c r="AD576" t="inlineStr">
        <is>
          <t>x_13</t>
        </is>
      </c>
      <c r="AE576" t="inlineStr">
        <is>
          <t>x_130</t>
        </is>
      </c>
      <c r="AF576" t="inlineStr">
        <is>
          <t>x_131</t>
        </is>
      </c>
      <c r="AG576" t="inlineStr">
        <is>
          <t>x_134</t>
        </is>
      </c>
      <c r="AH576" t="inlineStr">
        <is>
          <t>x_135</t>
        </is>
      </c>
      <c r="AI576" t="inlineStr">
        <is>
          <t>x_15</t>
        </is>
      </c>
      <c r="AJ576" t="inlineStr">
        <is>
          <t>x_18</t>
        </is>
      </c>
      <c r="AK576" t="inlineStr">
        <is>
          <t>x_2</t>
        </is>
      </c>
      <c r="AL576" t="inlineStr">
        <is>
          <t>x_20</t>
        </is>
      </c>
      <c r="AM576" t="inlineStr">
        <is>
          <t>x_23</t>
        </is>
      </c>
      <c r="AN576" t="inlineStr">
        <is>
          <t>x_25</t>
        </is>
      </c>
      <c r="AO576" t="inlineStr">
        <is>
          <t>x_26</t>
        </is>
      </c>
      <c r="AP576" t="inlineStr">
        <is>
          <t>x_29</t>
        </is>
      </c>
      <c r="AQ576" t="inlineStr">
        <is>
          <t>x_3</t>
        </is>
      </c>
      <c r="AR576" t="inlineStr">
        <is>
          <t>x_31</t>
        </is>
      </c>
      <c r="AS576" t="inlineStr">
        <is>
          <t>x_32</t>
        </is>
      </c>
      <c r="AT576" t="inlineStr">
        <is>
          <t>x_37</t>
        </is>
      </c>
      <c r="AU576" t="inlineStr">
        <is>
          <t>x_47</t>
        </is>
      </c>
      <c r="AV576" t="inlineStr">
        <is>
          <t>x_51</t>
        </is>
      </c>
      <c r="AW576" t="inlineStr">
        <is>
          <t>x_54</t>
        </is>
      </c>
      <c r="AX576" t="inlineStr">
        <is>
          <t>x_57</t>
        </is>
      </c>
      <c r="AY576" t="inlineStr">
        <is>
          <t>x_6</t>
        </is>
      </c>
      <c r="AZ576" t="inlineStr">
        <is>
          <t>x_62</t>
        </is>
      </c>
      <c r="BA576" t="inlineStr">
        <is>
          <t>x_65</t>
        </is>
      </c>
      <c r="BB576" t="inlineStr">
        <is>
          <t>x_7</t>
        </is>
      </c>
      <c r="BC576" t="inlineStr">
        <is>
          <t>x_71</t>
        </is>
      </c>
      <c r="BD576" t="inlineStr">
        <is>
          <t>x_73</t>
        </is>
      </c>
      <c r="BE576" t="inlineStr">
        <is>
          <t>x_76</t>
        </is>
      </c>
      <c r="BF576" t="inlineStr">
        <is>
          <t>x_81</t>
        </is>
      </c>
      <c r="BG576" t="inlineStr">
        <is>
          <t>x_83</t>
        </is>
      </c>
      <c r="BH576" t="inlineStr">
        <is>
          <t>x_87</t>
        </is>
      </c>
      <c r="BI576" t="inlineStr">
        <is>
          <t>x_93</t>
        </is>
      </c>
      <c r="BJ576" t="inlineStr">
        <is>
          <t>x_94</t>
        </is>
      </c>
      <c r="BK576" t="inlineStr">
        <is>
          <t>x_97</t>
        </is>
      </c>
      <c r="BL576" t="inlineStr">
        <is>
          <t>x_98</t>
        </is>
      </c>
      <c r="BM576" t="inlineStr">
        <is>
          <t>y_r_1002</t>
        </is>
      </c>
      <c r="BN576" t="inlineStr">
        <is>
          <t>y_r_1004</t>
        </is>
      </c>
      <c r="BO576" t="inlineStr">
        <is>
          <t>y_r_1019</t>
        </is>
      </c>
      <c r="BP576" t="inlineStr">
        <is>
          <t>y_r_1023</t>
        </is>
      </c>
      <c r="BQ576" t="inlineStr">
        <is>
          <t>y_r_1043</t>
        </is>
      </c>
      <c r="BR576" t="inlineStr">
        <is>
          <t>y_r_1059</t>
        </is>
      </c>
      <c r="BS576" t="inlineStr">
        <is>
          <t>y_r_1070</t>
        </is>
      </c>
      <c r="BT576" t="inlineStr">
        <is>
          <t>y_r_108</t>
        </is>
      </c>
      <c r="BU576" t="inlineStr">
        <is>
          <t>y_r_1082</t>
        </is>
      </c>
      <c r="BV576" t="inlineStr">
        <is>
          <t>y_r_1085</t>
        </is>
      </c>
      <c r="BW576" t="inlineStr">
        <is>
          <t>y_r_1094</t>
        </is>
      </c>
      <c r="BX576" t="inlineStr">
        <is>
          <t>y_r_11</t>
        </is>
      </c>
      <c r="BY576" t="inlineStr">
        <is>
          <t>y_r_111</t>
        </is>
      </c>
      <c r="BZ576" t="inlineStr">
        <is>
          <t>y_r_1127</t>
        </is>
      </c>
      <c r="CA576" t="inlineStr">
        <is>
          <t>y_r_114</t>
        </is>
      </c>
      <c r="CB576" t="inlineStr">
        <is>
          <t>y_r_1142</t>
        </is>
      </c>
      <c r="CC576" t="inlineStr">
        <is>
          <t>y_r_1144</t>
        </is>
      </c>
      <c r="CD576" t="inlineStr">
        <is>
          <t>y_r_1146</t>
        </is>
      </c>
      <c r="CE576" t="inlineStr">
        <is>
          <t>y_r_1148</t>
        </is>
      </c>
      <c r="CF576" t="inlineStr">
        <is>
          <t>y_r_1155</t>
        </is>
      </c>
      <c r="CG576" t="inlineStr">
        <is>
          <t>y_r_1163</t>
        </is>
      </c>
      <c r="CH576" t="inlineStr">
        <is>
          <t>y_r_1181</t>
        </is>
      </c>
      <c r="CI576" t="inlineStr">
        <is>
          <t>y_r_1182</t>
        </is>
      </c>
      <c r="CJ576" t="inlineStr">
        <is>
          <t>y_r_1187</t>
        </is>
      </c>
      <c r="CK576" t="inlineStr">
        <is>
          <t>y_r_122</t>
        </is>
      </c>
      <c r="CL576" t="inlineStr">
        <is>
          <t>y_r_1224</t>
        </is>
      </c>
      <c r="CM576" t="inlineStr">
        <is>
          <t>y_r_1239</t>
        </is>
      </c>
      <c r="CN576" t="inlineStr">
        <is>
          <t>y_r_1264</t>
        </is>
      </c>
      <c r="CO576" t="inlineStr">
        <is>
          <t>y_r_1275</t>
        </is>
      </c>
      <c r="CP576" t="inlineStr">
        <is>
          <t>y_r_1288</t>
        </is>
      </c>
      <c r="CQ576" t="inlineStr">
        <is>
          <t>y_r_1298</t>
        </is>
      </c>
      <c r="CR576" t="inlineStr">
        <is>
          <t>y_r_1336</t>
        </is>
      </c>
      <c r="CS576" t="inlineStr">
        <is>
          <t>y_r_1348</t>
        </is>
      </c>
      <c r="CT576" t="inlineStr">
        <is>
          <t>y_r_1365</t>
        </is>
      </c>
      <c r="CU576" t="inlineStr">
        <is>
          <t>y_r_139</t>
        </is>
      </c>
      <c r="CV576" t="inlineStr">
        <is>
          <t>y_r_1391</t>
        </is>
      </c>
      <c r="CW576" t="inlineStr">
        <is>
          <t>y_r_1407</t>
        </is>
      </c>
      <c r="CX576" t="inlineStr">
        <is>
          <t>y_r_1411</t>
        </is>
      </c>
      <c r="CY576" t="inlineStr">
        <is>
          <t>y_r_142</t>
        </is>
      </c>
      <c r="CZ576" t="inlineStr">
        <is>
          <t>y_r_1424</t>
        </is>
      </c>
      <c r="DA576" t="inlineStr">
        <is>
          <t>y_r_1437</t>
        </is>
      </c>
      <c r="DB576" t="inlineStr">
        <is>
          <t>y_r_1451</t>
        </is>
      </c>
      <c r="DC576" t="inlineStr">
        <is>
          <t>y_r_1453</t>
        </is>
      </c>
      <c r="DD576" t="inlineStr">
        <is>
          <t>y_r_1456</t>
        </is>
      </c>
      <c r="DE576" t="inlineStr">
        <is>
          <t>y_r_1469</t>
        </is>
      </c>
      <c r="DF576" t="inlineStr">
        <is>
          <t>y_r_147</t>
        </is>
      </c>
      <c r="DG576" t="inlineStr">
        <is>
          <t>y_r_1472</t>
        </is>
      </c>
      <c r="DH576" t="inlineStr">
        <is>
          <t>y_r_1484</t>
        </is>
      </c>
      <c r="DI576" t="inlineStr">
        <is>
          <t>y_r_1503</t>
        </is>
      </c>
      <c r="DJ576" t="inlineStr">
        <is>
          <t>y_r_1516</t>
        </is>
      </c>
      <c r="DK576" t="inlineStr">
        <is>
          <t>y_r_152</t>
        </is>
      </c>
      <c r="DL576" t="inlineStr">
        <is>
          <t>y_r_1528</t>
        </is>
      </c>
      <c r="DM576" t="inlineStr">
        <is>
          <t>y_r_1536</t>
        </is>
      </c>
      <c r="DN576" t="inlineStr">
        <is>
          <t>y_r_1546</t>
        </is>
      </c>
      <c r="DO576" t="inlineStr">
        <is>
          <t>y_r_1559</t>
        </is>
      </c>
      <c r="DP576" t="inlineStr">
        <is>
          <t>y_r_158</t>
        </is>
      </c>
      <c r="DQ576" t="inlineStr">
        <is>
          <t>y_r_1588</t>
        </is>
      </c>
      <c r="DR576" t="inlineStr">
        <is>
          <t>y_r_1593</t>
        </is>
      </c>
      <c r="DS576" t="inlineStr">
        <is>
          <t>y_r_1598</t>
        </is>
      </c>
      <c r="DT576" t="inlineStr">
        <is>
          <t>y_r_1600</t>
        </is>
      </c>
      <c r="DU576" t="inlineStr">
        <is>
          <t>y_r_161</t>
        </is>
      </c>
      <c r="DV576" t="inlineStr">
        <is>
          <t>y_r_1614</t>
        </is>
      </c>
      <c r="DW576" t="inlineStr">
        <is>
          <t>y_r_1618</t>
        </is>
      </c>
      <c r="DX576" t="inlineStr">
        <is>
          <t>y_r_1619</t>
        </is>
      </c>
      <c r="DY576" t="inlineStr">
        <is>
          <t>y_r_1622</t>
        </is>
      </c>
      <c r="DZ576" t="inlineStr">
        <is>
          <t>y_r_1674</t>
        </is>
      </c>
      <c r="EA576" t="inlineStr">
        <is>
          <t>y_r_1684</t>
        </is>
      </c>
      <c r="EB576" t="inlineStr">
        <is>
          <t>y_r_1686</t>
        </is>
      </c>
      <c r="EC576" t="inlineStr">
        <is>
          <t>y_r_1696</t>
        </is>
      </c>
      <c r="ED576" t="inlineStr">
        <is>
          <t>y_r_1704</t>
        </is>
      </c>
      <c r="EE576" t="inlineStr">
        <is>
          <t>y_r_1708</t>
        </is>
      </c>
      <c r="EF576" t="inlineStr">
        <is>
          <t>y_r_1740</t>
        </is>
      </c>
      <c r="EG576" t="inlineStr">
        <is>
          <t>y_r_1742</t>
        </is>
      </c>
      <c r="EH576" t="inlineStr">
        <is>
          <t>y_r_1763</t>
        </is>
      </c>
      <c r="EI576" t="inlineStr">
        <is>
          <t>y_r_1766</t>
        </is>
      </c>
      <c r="EJ576" t="inlineStr">
        <is>
          <t>y_r_1779</t>
        </is>
      </c>
      <c r="EK576" t="inlineStr">
        <is>
          <t>y_r_1786</t>
        </is>
      </c>
      <c r="EL576" t="inlineStr">
        <is>
          <t>y_r_1796</t>
        </is>
      </c>
      <c r="EM576" t="inlineStr">
        <is>
          <t>y_r_1809</t>
        </is>
      </c>
      <c r="EN576" t="inlineStr">
        <is>
          <t>y_r_1814</t>
        </is>
      </c>
      <c r="EO576" t="inlineStr">
        <is>
          <t>y_r_1819</t>
        </is>
      </c>
      <c r="EP576" t="inlineStr">
        <is>
          <t>y_r_1905</t>
        </is>
      </c>
      <c r="EQ576" t="inlineStr">
        <is>
          <t>y_r_1928</t>
        </is>
      </c>
      <c r="ER576" t="inlineStr">
        <is>
          <t>y_r_193</t>
        </is>
      </c>
      <c r="ES576" t="inlineStr">
        <is>
          <t>y_r_1931</t>
        </is>
      </c>
      <c r="ET576" t="inlineStr">
        <is>
          <t>y_r_1965</t>
        </is>
      </c>
      <c r="EU576" t="inlineStr">
        <is>
          <t>y_r_1969</t>
        </is>
      </c>
      <c r="EV576" t="inlineStr">
        <is>
          <t>y_r_1974</t>
        </is>
      </c>
      <c r="EW576" t="inlineStr">
        <is>
          <t>y_r_1975</t>
        </is>
      </c>
      <c r="EX576" t="inlineStr">
        <is>
          <t>y_r_1977</t>
        </is>
      </c>
      <c r="EY576" t="inlineStr">
        <is>
          <t>y_r_1984</t>
        </is>
      </c>
      <c r="EZ576" t="inlineStr">
        <is>
          <t>y_r_200</t>
        </is>
      </c>
      <c r="FA576" t="inlineStr">
        <is>
          <t>y_r_219</t>
        </is>
      </c>
      <c r="FB576" t="inlineStr">
        <is>
          <t>y_r_221</t>
        </is>
      </c>
      <c r="FC576" t="inlineStr">
        <is>
          <t>y_r_227</t>
        </is>
      </c>
      <c r="FD576" t="inlineStr">
        <is>
          <t>y_r_228</t>
        </is>
      </c>
      <c r="FE576" t="inlineStr">
        <is>
          <t>y_r_267</t>
        </is>
      </c>
      <c r="FF576" t="inlineStr">
        <is>
          <t>y_r_275</t>
        </is>
      </c>
      <c r="FG576" t="inlineStr">
        <is>
          <t>y_r_284</t>
        </is>
      </c>
      <c r="FH576" t="inlineStr">
        <is>
          <t>y_r_307</t>
        </is>
      </c>
      <c r="FI576" t="inlineStr">
        <is>
          <t>y_r_31</t>
        </is>
      </c>
      <c r="FJ576" t="inlineStr">
        <is>
          <t>y_r_311</t>
        </is>
      </c>
      <c r="FK576" t="inlineStr">
        <is>
          <t>y_r_349</t>
        </is>
      </c>
      <c r="FL576" t="inlineStr">
        <is>
          <t>y_r_351</t>
        </is>
      </c>
      <c r="FM576" t="inlineStr">
        <is>
          <t>y_r_367</t>
        </is>
      </c>
      <c r="FN576" t="inlineStr">
        <is>
          <t>y_r_368</t>
        </is>
      </c>
      <c r="FO576" t="inlineStr">
        <is>
          <t>y_r_374</t>
        </is>
      </c>
      <c r="FP576" t="inlineStr">
        <is>
          <t>y_r_382</t>
        </is>
      </c>
      <c r="FQ576" t="inlineStr">
        <is>
          <t>y_r_386</t>
        </is>
      </c>
      <c r="FR576" t="inlineStr">
        <is>
          <t>y_r_389</t>
        </is>
      </c>
      <c r="FS576" t="inlineStr">
        <is>
          <t>y_r_390</t>
        </is>
      </c>
      <c r="FT576" t="inlineStr">
        <is>
          <t>y_r_400</t>
        </is>
      </c>
      <c r="FU576" t="inlineStr">
        <is>
          <t>y_r_402</t>
        </is>
      </c>
      <c r="FV576" t="inlineStr">
        <is>
          <t>y_r_409</t>
        </is>
      </c>
      <c r="FW576" t="inlineStr">
        <is>
          <t>y_r_410</t>
        </is>
      </c>
      <c r="FX576" t="inlineStr">
        <is>
          <t>y_r_430</t>
        </is>
      </c>
      <c r="FY576" t="inlineStr">
        <is>
          <t>y_r_457</t>
        </is>
      </c>
      <c r="FZ576" t="inlineStr">
        <is>
          <t>y_r_459</t>
        </is>
      </c>
      <c r="GA576" t="inlineStr">
        <is>
          <t>y_r_461</t>
        </is>
      </c>
      <c r="GB576" t="inlineStr">
        <is>
          <t>y_r_466</t>
        </is>
      </c>
      <c r="GC576" t="inlineStr">
        <is>
          <t>y_r_477</t>
        </is>
      </c>
      <c r="GD576" t="inlineStr">
        <is>
          <t>y_r_515</t>
        </is>
      </c>
      <c r="GE576" t="inlineStr">
        <is>
          <t>y_r_519</t>
        </is>
      </c>
      <c r="GF576" t="inlineStr">
        <is>
          <t>y_r_52</t>
        </is>
      </c>
      <c r="GG576" t="inlineStr">
        <is>
          <t>y_r_527</t>
        </is>
      </c>
      <c r="GH576" t="inlineStr">
        <is>
          <t>y_r_547</t>
        </is>
      </c>
      <c r="GI576" t="inlineStr">
        <is>
          <t>y_r_576</t>
        </is>
      </c>
      <c r="GJ576" t="inlineStr">
        <is>
          <t>y_r_582</t>
        </is>
      </c>
      <c r="GK576" t="inlineStr">
        <is>
          <t>y_r_591</t>
        </is>
      </c>
      <c r="GL576" t="inlineStr">
        <is>
          <t>y_r_602</t>
        </is>
      </c>
      <c r="GM576" t="inlineStr">
        <is>
          <t>y_r_613</t>
        </is>
      </c>
      <c r="GN576" t="inlineStr">
        <is>
          <t>y_r_615</t>
        </is>
      </c>
      <c r="GO576" t="inlineStr">
        <is>
          <t>y_r_624</t>
        </is>
      </c>
      <c r="GP576" t="inlineStr">
        <is>
          <t>y_r_639</t>
        </is>
      </c>
      <c r="GQ576" t="inlineStr">
        <is>
          <t>y_r_64</t>
        </is>
      </c>
      <c r="GR576" t="inlineStr">
        <is>
          <t>y_r_642</t>
        </is>
      </c>
      <c r="GS576" t="inlineStr">
        <is>
          <t>y_r_645</t>
        </is>
      </c>
      <c r="GT576" t="inlineStr">
        <is>
          <t>y_r_65</t>
        </is>
      </c>
      <c r="GU576" t="inlineStr">
        <is>
          <t>y_r_651</t>
        </is>
      </c>
      <c r="GV576" t="inlineStr">
        <is>
          <t>y_r_659</t>
        </is>
      </c>
      <c r="GW576" t="inlineStr">
        <is>
          <t>y_r_660</t>
        </is>
      </c>
      <c r="GX576" t="inlineStr">
        <is>
          <t>y_r_672</t>
        </is>
      </c>
      <c r="GY576" t="inlineStr">
        <is>
          <t>y_r_675</t>
        </is>
      </c>
      <c r="GZ576" t="inlineStr">
        <is>
          <t>y_r_686</t>
        </is>
      </c>
      <c r="HA576" t="inlineStr">
        <is>
          <t>y_r_713</t>
        </is>
      </c>
      <c r="HB576" t="inlineStr">
        <is>
          <t>y_r_715</t>
        </is>
      </c>
      <c r="HC576" t="inlineStr">
        <is>
          <t>y_r_717</t>
        </is>
      </c>
      <c r="HD576" t="inlineStr">
        <is>
          <t>y_r_725</t>
        </is>
      </c>
      <c r="HE576" t="inlineStr">
        <is>
          <t>y_r_727</t>
        </is>
      </c>
      <c r="HF576" t="inlineStr">
        <is>
          <t>y_r_730</t>
        </is>
      </c>
      <c r="HG576" t="inlineStr">
        <is>
          <t>y_r_750</t>
        </is>
      </c>
      <c r="HH576" t="inlineStr">
        <is>
          <t>y_r_758</t>
        </is>
      </c>
      <c r="HI576" t="inlineStr">
        <is>
          <t>y_r_761</t>
        </is>
      </c>
      <c r="HJ576" t="inlineStr">
        <is>
          <t>y_r_767</t>
        </is>
      </c>
      <c r="HK576" t="inlineStr">
        <is>
          <t>y_r_775</t>
        </is>
      </c>
      <c r="HL576" t="inlineStr">
        <is>
          <t>y_r_779</t>
        </is>
      </c>
      <c r="HM576" t="inlineStr">
        <is>
          <t>y_r_787</t>
        </is>
      </c>
      <c r="HN576" t="inlineStr">
        <is>
          <t>y_r_793</t>
        </is>
      </c>
      <c r="HO576" t="inlineStr">
        <is>
          <t>y_r_796</t>
        </is>
      </c>
      <c r="HP576" t="inlineStr">
        <is>
          <t>y_r_800</t>
        </is>
      </c>
      <c r="HQ576" t="inlineStr">
        <is>
          <t>y_r_818</t>
        </is>
      </c>
      <c r="HR576" t="inlineStr">
        <is>
          <t>y_r_82</t>
        </is>
      </c>
      <c r="HS576" t="inlineStr">
        <is>
          <t>y_r_837</t>
        </is>
      </c>
      <c r="HT576" t="inlineStr">
        <is>
          <t>y_r_839</t>
        </is>
      </c>
      <c r="HU576" t="inlineStr">
        <is>
          <t>y_r_846</t>
        </is>
      </c>
      <c r="HV576" t="inlineStr">
        <is>
          <t>y_r_851</t>
        </is>
      </c>
      <c r="HW576" t="inlineStr">
        <is>
          <t>y_r_854</t>
        </is>
      </c>
      <c r="HX576" t="inlineStr">
        <is>
          <t>y_r_856</t>
        </is>
      </c>
      <c r="HY576" t="inlineStr">
        <is>
          <t>y_r_880</t>
        </is>
      </c>
      <c r="HZ576" t="inlineStr">
        <is>
          <t>y_r_890</t>
        </is>
      </c>
      <c r="IA576" t="inlineStr">
        <is>
          <t>y_r_894</t>
        </is>
      </c>
      <c r="IB576" t="inlineStr">
        <is>
          <t>y_r_902</t>
        </is>
      </c>
      <c r="IC576" t="inlineStr">
        <is>
          <t>y_r_92</t>
        </is>
      </c>
      <c r="ID576" t="inlineStr">
        <is>
          <t>y_r_927</t>
        </is>
      </c>
      <c r="IE576" t="inlineStr">
        <is>
          <t>y_r_934</t>
        </is>
      </c>
      <c r="IF576" t="inlineStr">
        <is>
          <t>y_r_935</t>
        </is>
      </c>
      <c r="IG576" t="inlineStr">
        <is>
          <t>y_r_950</t>
        </is>
      </c>
      <c r="IH576" t="inlineStr">
        <is>
          <t>y_r_954</t>
        </is>
      </c>
      <c r="II576" t="inlineStr">
        <is>
          <t>y_r_963</t>
        </is>
      </c>
      <c r="IJ576" t="inlineStr">
        <is>
          <t>y_r_966</t>
        </is>
      </c>
      <c r="IK576" t="inlineStr">
        <is>
          <t>y_r_968</t>
        </is>
      </c>
      <c r="IL576" t="inlineStr">
        <is>
          <t>y_r_983</t>
        </is>
      </c>
      <c r="IM576" t="inlineStr">
        <is>
          <t>y_r_985</t>
        </is>
      </c>
      <c r="IN576" t="inlineStr">
        <is>
          <t>y_r_987</t>
        </is>
      </c>
      <c r="IO576" t="inlineStr">
        <is>
          <t>y_r_990</t>
        </is>
      </c>
    </row>
    <row r="577">
      <c r="A577" s="9" t="n">
        <v>2000</v>
      </c>
      <c r="B577" s="9" t="n">
        <v>50</v>
      </c>
      <c r="C577" s="9" t="n">
        <v>0.5</v>
      </c>
      <c r="D577" s="9" t="inlineStr">
        <is>
          <t>WS</t>
        </is>
      </c>
      <c r="E577" s="9" t="inlineStr">
        <is>
          <t>currently_in_use/test_files/WS/2000/573.txt</t>
        </is>
      </c>
      <c r="F577" s="9" t="n">
        <v>97</v>
      </c>
      <c r="G577" s="9" t="n">
        <v>137</v>
      </c>
      <c r="H577" s="9" t="inlineStr">
        <is>
          <t>-</t>
        </is>
      </c>
      <c r="I577" s="9" t="n">
        <v>148</v>
      </c>
      <c r="J577" s="9" t="n">
        <v>148</v>
      </c>
      <c r="K577" s="9" t="n">
        <v>148</v>
      </c>
      <c r="L577" s="9" t="n">
        <v>148</v>
      </c>
      <c r="M577" s="10" t="inlineStr">
        <is>
          <t>-</t>
        </is>
      </c>
      <c r="N577" s="10" t="inlineStr">
        <is>
          <t>-</t>
        </is>
      </c>
      <c r="O577" s="11" t="inlineStr">
        <is>
          <t>x_0</t>
        </is>
      </c>
      <c r="P577" t="inlineStr">
        <is>
          <t>x_101</t>
        </is>
      </c>
      <c r="Q577" t="inlineStr">
        <is>
          <t>x_107</t>
        </is>
      </c>
      <c r="R577" t="inlineStr">
        <is>
          <t>x_108</t>
        </is>
      </c>
      <c r="S577" t="inlineStr">
        <is>
          <t>x_109</t>
        </is>
      </c>
      <c r="T577" t="inlineStr">
        <is>
          <t>x_110</t>
        </is>
      </c>
      <c r="U577" s="5" t="inlineStr">
        <is>
          <t>x_111</t>
        </is>
      </c>
      <c r="V577" t="inlineStr">
        <is>
          <t>x_114</t>
        </is>
      </c>
      <c r="W577" t="inlineStr">
        <is>
          <t>x_120</t>
        </is>
      </c>
      <c r="X577" t="inlineStr">
        <is>
          <t>x_129</t>
        </is>
      </c>
      <c r="Y577" t="inlineStr">
        <is>
          <t>x_132</t>
        </is>
      </c>
      <c r="Z577" t="inlineStr">
        <is>
          <t>x_135</t>
        </is>
      </c>
      <c r="AA577" t="inlineStr">
        <is>
          <t>x_141</t>
        </is>
      </c>
      <c r="AB577" t="inlineStr">
        <is>
          <t>x_142</t>
        </is>
      </c>
      <c r="AC577" t="inlineStr">
        <is>
          <t>x_16</t>
        </is>
      </c>
      <c r="AD577" t="inlineStr">
        <is>
          <t>x_17</t>
        </is>
      </c>
      <c r="AE577" t="inlineStr">
        <is>
          <t>x_2</t>
        </is>
      </c>
      <c r="AF577" t="inlineStr">
        <is>
          <t>x_20</t>
        </is>
      </c>
      <c r="AG577" t="inlineStr">
        <is>
          <t>x_21</t>
        </is>
      </c>
      <c r="AH577" t="inlineStr">
        <is>
          <t>x_22</t>
        </is>
      </c>
      <c r="AI577" t="inlineStr">
        <is>
          <t>x_31</t>
        </is>
      </c>
      <c r="AJ577" t="inlineStr">
        <is>
          <t>x_33</t>
        </is>
      </c>
      <c r="AK577" t="inlineStr">
        <is>
          <t>x_37</t>
        </is>
      </c>
      <c r="AL577" t="inlineStr">
        <is>
          <t>x_42</t>
        </is>
      </c>
      <c r="AM577" t="inlineStr">
        <is>
          <t>x_46</t>
        </is>
      </c>
      <c r="AN577" t="inlineStr">
        <is>
          <t>x_48</t>
        </is>
      </c>
      <c r="AO577" t="inlineStr">
        <is>
          <t>x_49</t>
        </is>
      </c>
      <c r="AP577" t="inlineStr">
        <is>
          <t>x_5</t>
        </is>
      </c>
      <c r="AQ577" t="inlineStr">
        <is>
          <t>x_50</t>
        </is>
      </c>
      <c r="AR577" t="inlineStr">
        <is>
          <t>x_51</t>
        </is>
      </c>
      <c r="AS577" t="inlineStr">
        <is>
          <t>x_52</t>
        </is>
      </c>
      <c r="AT577" t="inlineStr">
        <is>
          <t>x_53</t>
        </is>
      </c>
      <c r="AU577" t="inlineStr">
        <is>
          <t>x_56</t>
        </is>
      </c>
      <c r="AV577" t="inlineStr">
        <is>
          <t>x_60</t>
        </is>
      </c>
      <c r="AW577" t="inlineStr">
        <is>
          <t>x_62</t>
        </is>
      </c>
      <c r="AX577" t="inlineStr">
        <is>
          <t>x_63</t>
        </is>
      </c>
      <c r="AY577" t="inlineStr">
        <is>
          <t>x_65</t>
        </is>
      </c>
      <c r="AZ577" t="inlineStr">
        <is>
          <t>x_66</t>
        </is>
      </c>
      <c r="BA577" t="inlineStr">
        <is>
          <t>x_7</t>
        </is>
      </c>
      <c r="BB577" t="inlineStr">
        <is>
          <t>x_71</t>
        </is>
      </c>
      <c r="BC577" t="inlineStr">
        <is>
          <t>x_75</t>
        </is>
      </c>
      <c r="BD577" t="inlineStr">
        <is>
          <t>x_76</t>
        </is>
      </c>
      <c r="BE577" t="inlineStr">
        <is>
          <t>x_77</t>
        </is>
      </c>
      <c r="BF577" t="inlineStr">
        <is>
          <t>x_8</t>
        </is>
      </c>
      <c r="BG577" t="inlineStr">
        <is>
          <t>x_81</t>
        </is>
      </c>
      <c r="BH577" t="inlineStr">
        <is>
          <t>x_82</t>
        </is>
      </c>
      <c r="BI577" t="inlineStr">
        <is>
          <t>x_83</t>
        </is>
      </c>
      <c r="BJ577" t="inlineStr">
        <is>
          <t>x_88</t>
        </is>
      </c>
      <c r="BK577" t="inlineStr">
        <is>
          <t>x_93</t>
        </is>
      </c>
      <c r="BL577" t="inlineStr">
        <is>
          <t>x_95</t>
        </is>
      </c>
      <c r="BM577" t="inlineStr">
        <is>
          <t>y_r0</t>
        </is>
      </c>
      <c r="BN577" t="inlineStr">
        <is>
          <t>y_r_10</t>
        </is>
      </c>
      <c r="BO577" t="inlineStr">
        <is>
          <t>y_r_1002</t>
        </is>
      </c>
      <c r="BP577" t="inlineStr">
        <is>
          <t>y_r_1005</t>
        </is>
      </c>
      <c r="BQ577" t="inlineStr">
        <is>
          <t>y_r_1006</t>
        </is>
      </c>
      <c r="BR577" t="inlineStr">
        <is>
          <t>y_r_101</t>
        </is>
      </c>
      <c r="BS577" t="inlineStr">
        <is>
          <t>y_r_1015</t>
        </is>
      </c>
      <c r="BT577" t="inlineStr">
        <is>
          <t>y_r_1016</t>
        </is>
      </c>
      <c r="BU577" t="inlineStr">
        <is>
          <t>y_r_1025</t>
        </is>
      </c>
      <c r="BV577" t="inlineStr">
        <is>
          <t>y_r_1045</t>
        </is>
      </c>
      <c r="BW577" t="inlineStr">
        <is>
          <t>y_r_1046</t>
        </is>
      </c>
      <c r="BX577" t="inlineStr">
        <is>
          <t>y_r_1056</t>
        </is>
      </c>
      <c r="BY577" t="inlineStr">
        <is>
          <t>y_r_106</t>
        </is>
      </c>
      <c r="BZ577" t="inlineStr">
        <is>
          <t>y_r_1060</t>
        </is>
      </c>
      <c r="CA577" t="inlineStr">
        <is>
          <t>y_r_1077</t>
        </is>
      </c>
      <c r="CB577" t="inlineStr">
        <is>
          <t>y_r_1082</t>
        </is>
      </c>
      <c r="CC577" t="inlineStr">
        <is>
          <t>y_r_1085</t>
        </is>
      </c>
      <c r="CD577" t="inlineStr">
        <is>
          <t>y_r_1091</t>
        </is>
      </c>
      <c r="CE577" t="inlineStr">
        <is>
          <t>y_r_1093</t>
        </is>
      </c>
      <c r="CF577" t="inlineStr">
        <is>
          <t>y_r_1094</t>
        </is>
      </c>
      <c r="CG577" t="inlineStr">
        <is>
          <t>y_r_1099</t>
        </is>
      </c>
      <c r="CH577" t="inlineStr">
        <is>
          <t>y_r_1100</t>
        </is>
      </c>
      <c r="CI577" t="inlineStr">
        <is>
          <t>y_r_1151</t>
        </is>
      </c>
      <c r="CJ577" t="inlineStr">
        <is>
          <t>y_r_1152</t>
        </is>
      </c>
      <c r="CK577" t="inlineStr">
        <is>
          <t>y_r_1156</t>
        </is>
      </c>
      <c r="CL577" t="inlineStr">
        <is>
          <t>y_r_1160</t>
        </is>
      </c>
      <c r="CM577" t="inlineStr">
        <is>
          <t>y_r_1175</t>
        </is>
      </c>
      <c r="CN577" t="inlineStr">
        <is>
          <t>y_r_1194</t>
        </is>
      </c>
      <c r="CO577" t="inlineStr">
        <is>
          <t>y_r_1212</t>
        </is>
      </c>
      <c r="CP577" t="inlineStr">
        <is>
          <t>y_r_1215</t>
        </is>
      </c>
      <c r="CQ577" t="inlineStr">
        <is>
          <t>y_r_1218</t>
        </is>
      </c>
      <c r="CR577" t="inlineStr">
        <is>
          <t>y_r_1221</t>
        </is>
      </c>
      <c r="CS577" t="inlineStr">
        <is>
          <t>y_r_1234</t>
        </is>
      </c>
      <c r="CT577" t="inlineStr">
        <is>
          <t>y_r_1246</t>
        </is>
      </c>
      <c r="CU577" t="inlineStr">
        <is>
          <t>y_r_1250</t>
        </is>
      </c>
      <c r="CV577" t="inlineStr">
        <is>
          <t>y_r_1262</t>
        </is>
      </c>
      <c r="CW577" t="inlineStr">
        <is>
          <t>y_r_131</t>
        </is>
      </c>
      <c r="CX577" t="inlineStr">
        <is>
          <t>y_r_1312</t>
        </is>
      </c>
      <c r="CY577" t="inlineStr">
        <is>
          <t>y_r_1315</t>
        </is>
      </c>
      <c r="CZ577" t="inlineStr">
        <is>
          <t>y_r_1317</t>
        </is>
      </c>
      <c r="DA577" t="inlineStr">
        <is>
          <t>y_r_132</t>
        </is>
      </c>
      <c r="DB577" t="inlineStr">
        <is>
          <t>y_r_1322</t>
        </is>
      </c>
      <c r="DC577" t="inlineStr">
        <is>
          <t>y_r_1326</t>
        </is>
      </c>
      <c r="DD577" t="inlineStr">
        <is>
          <t>y_r_1327</t>
        </is>
      </c>
      <c r="DE577" t="inlineStr">
        <is>
          <t>y_r_1333</t>
        </is>
      </c>
      <c r="DF577" t="inlineStr">
        <is>
          <t>y_r_1334</t>
        </is>
      </c>
      <c r="DG577" t="inlineStr">
        <is>
          <t>y_r_1342</t>
        </is>
      </c>
      <c r="DH577" t="inlineStr">
        <is>
          <t>y_r_1345</t>
        </is>
      </c>
      <c r="DI577" t="inlineStr">
        <is>
          <t>y_r_136</t>
        </is>
      </c>
      <c r="DJ577" t="inlineStr">
        <is>
          <t>y_r_1361</t>
        </is>
      </c>
      <c r="DK577" t="inlineStr">
        <is>
          <t>y_r_1367</t>
        </is>
      </c>
      <c r="DL577" t="inlineStr">
        <is>
          <t>y_r_1379</t>
        </is>
      </c>
      <c r="DM577" t="inlineStr">
        <is>
          <t>y_r_1382</t>
        </is>
      </c>
      <c r="DN577" t="inlineStr">
        <is>
          <t>y_r_1384</t>
        </is>
      </c>
      <c r="DO577" t="inlineStr">
        <is>
          <t>y_r_1394</t>
        </is>
      </c>
      <c r="DP577" t="inlineStr">
        <is>
          <t>y_r_1402</t>
        </is>
      </c>
      <c r="DQ577" t="inlineStr">
        <is>
          <t>y_r_142</t>
        </is>
      </c>
      <c r="DR577" t="inlineStr">
        <is>
          <t>y_r_1458</t>
        </is>
      </c>
      <c r="DS577" t="inlineStr">
        <is>
          <t>y_r_1465</t>
        </is>
      </c>
      <c r="DT577" t="inlineStr">
        <is>
          <t>y_r_1466</t>
        </is>
      </c>
      <c r="DU577" t="inlineStr">
        <is>
          <t>y_r_1482</t>
        </is>
      </c>
      <c r="DV577" t="inlineStr">
        <is>
          <t>y_r_1486</t>
        </is>
      </c>
      <c r="DW577" t="inlineStr">
        <is>
          <t>y_r_1487</t>
        </is>
      </c>
      <c r="DX577" t="inlineStr">
        <is>
          <t>y_r_1491</t>
        </is>
      </c>
      <c r="DY577" t="inlineStr">
        <is>
          <t>y_r_1514</t>
        </is>
      </c>
      <c r="DZ577" t="inlineStr">
        <is>
          <t>y_r_1526</t>
        </is>
      </c>
      <c r="EA577" t="inlineStr">
        <is>
          <t>y_r_1528</t>
        </is>
      </c>
      <c r="EB577" t="inlineStr">
        <is>
          <t>y_r_1529</t>
        </is>
      </c>
      <c r="EC577" t="inlineStr">
        <is>
          <t>y_r_1535</t>
        </is>
      </c>
      <c r="ED577" t="inlineStr">
        <is>
          <t>y_r_1540</t>
        </is>
      </c>
      <c r="EE577" t="inlineStr">
        <is>
          <t>y_r_1551</t>
        </is>
      </c>
      <c r="EF577" t="inlineStr">
        <is>
          <t>y_r_1557</t>
        </is>
      </c>
      <c r="EG577" t="inlineStr">
        <is>
          <t>y_r_1558</t>
        </is>
      </c>
      <c r="EH577" t="inlineStr">
        <is>
          <t>y_r_1561</t>
        </is>
      </c>
      <c r="EI577" t="inlineStr">
        <is>
          <t>y_r_1582</t>
        </is>
      </c>
      <c r="EJ577" t="inlineStr">
        <is>
          <t>y_r_160</t>
        </is>
      </c>
      <c r="EK577" t="inlineStr">
        <is>
          <t>y_r_1606</t>
        </is>
      </c>
      <c r="EL577" t="inlineStr">
        <is>
          <t>y_r_1609</t>
        </is>
      </c>
      <c r="EM577" t="inlineStr">
        <is>
          <t>y_r_1610</t>
        </is>
      </c>
      <c r="EN577" t="inlineStr">
        <is>
          <t>y_r_1623</t>
        </is>
      </c>
      <c r="EO577" t="inlineStr">
        <is>
          <t>y_r_1626</t>
        </is>
      </c>
      <c r="EP577" t="inlineStr">
        <is>
          <t>y_r_1633</t>
        </is>
      </c>
      <c r="EQ577" t="inlineStr">
        <is>
          <t>y_r_1654</t>
        </is>
      </c>
      <c r="ER577" t="inlineStr">
        <is>
          <t>y_r_1664</t>
        </is>
      </c>
      <c r="ES577" t="inlineStr">
        <is>
          <t>y_r_1668</t>
        </is>
      </c>
      <c r="ET577" t="inlineStr">
        <is>
          <t>y_r_1681</t>
        </is>
      </c>
      <c r="EU577" t="inlineStr">
        <is>
          <t>y_r_1685</t>
        </is>
      </c>
      <c r="EV577" t="inlineStr">
        <is>
          <t>y_r_1686</t>
        </is>
      </c>
      <c r="EW577" t="inlineStr">
        <is>
          <t>y_r_1690</t>
        </is>
      </c>
      <c r="EX577" t="inlineStr">
        <is>
          <t>y_r_1714</t>
        </is>
      </c>
      <c r="EY577" t="inlineStr">
        <is>
          <t>y_r_175</t>
        </is>
      </c>
      <c r="EZ577" t="inlineStr">
        <is>
          <t>y_r_1758</t>
        </is>
      </c>
      <c r="FA577" t="inlineStr">
        <is>
          <t>y_r_1764</t>
        </is>
      </c>
      <c r="FB577" t="inlineStr">
        <is>
          <t>y_r_177</t>
        </is>
      </c>
      <c r="FC577" t="inlineStr">
        <is>
          <t>y_r_178</t>
        </is>
      </c>
      <c r="FD577" t="inlineStr">
        <is>
          <t>y_r_1783</t>
        </is>
      </c>
      <c r="FE577" t="inlineStr">
        <is>
          <t>y_r_1787</t>
        </is>
      </c>
      <c r="FF577" t="inlineStr">
        <is>
          <t>y_r_1788</t>
        </is>
      </c>
      <c r="FG577" t="inlineStr">
        <is>
          <t>y_r_1797</t>
        </is>
      </c>
      <c r="FH577" t="inlineStr">
        <is>
          <t>y_r_1814</t>
        </is>
      </c>
      <c r="FI577" t="inlineStr">
        <is>
          <t>y_r_1815</t>
        </is>
      </c>
      <c r="FJ577" t="inlineStr">
        <is>
          <t>y_r_1856</t>
        </is>
      </c>
      <c r="FK577" t="inlineStr">
        <is>
          <t>y_r_1857</t>
        </is>
      </c>
      <c r="FL577" t="inlineStr">
        <is>
          <t>y_r_1859</t>
        </is>
      </c>
      <c r="FM577" t="inlineStr">
        <is>
          <t>y_r_1878</t>
        </is>
      </c>
      <c r="FN577" t="inlineStr">
        <is>
          <t>y_r_1885</t>
        </is>
      </c>
      <c r="FO577" t="inlineStr">
        <is>
          <t>y_r_1893</t>
        </is>
      </c>
      <c r="FP577" t="inlineStr">
        <is>
          <t>y_r_1894</t>
        </is>
      </c>
      <c r="FQ577" t="inlineStr">
        <is>
          <t>y_r_1898</t>
        </is>
      </c>
      <c r="FR577" t="inlineStr">
        <is>
          <t>y_r_1906</t>
        </is>
      </c>
      <c r="FS577" t="inlineStr">
        <is>
          <t>y_r_1907</t>
        </is>
      </c>
      <c r="FT577" t="inlineStr">
        <is>
          <t>y_r_1915</t>
        </is>
      </c>
      <c r="FU577" t="inlineStr">
        <is>
          <t>y_r_1919</t>
        </is>
      </c>
      <c r="FV577" t="inlineStr">
        <is>
          <t>y_r_1920</t>
        </is>
      </c>
      <c r="FW577" t="inlineStr">
        <is>
          <t>y_r_1924</t>
        </is>
      </c>
      <c r="FX577" t="inlineStr">
        <is>
          <t>y_r_1936</t>
        </is>
      </c>
      <c r="FY577" t="inlineStr">
        <is>
          <t>y_r_1947</t>
        </is>
      </c>
      <c r="FZ577" t="inlineStr">
        <is>
          <t>y_r_1950</t>
        </is>
      </c>
      <c r="GA577" t="inlineStr">
        <is>
          <t>y_r_1953</t>
        </is>
      </c>
      <c r="GB577" t="inlineStr">
        <is>
          <t>y_r_1959</t>
        </is>
      </c>
      <c r="GC577" t="inlineStr">
        <is>
          <t>y_r_1964</t>
        </is>
      </c>
      <c r="GD577" t="inlineStr">
        <is>
          <t>y_r_1965</t>
        </is>
      </c>
      <c r="GE577" t="inlineStr">
        <is>
          <t>y_r_1968</t>
        </is>
      </c>
      <c r="GF577" t="inlineStr">
        <is>
          <t>y_r_1981</t>
        </is>
      </c>
      <c r="GG577" t="inlineStr">
        <is>
          <t>y_r_1986</t>
        </is>
      </c>
      <c r="GH577" t="inlineStr">
        <is>
          <t>y_r_199</t>
        </is>
      </c>
      <c r="GI577" t="inlineStr">
        <is>
          <t>y_r_1995</t>
        </is>
      </c>
      <c r="GJ577" t="inlineStr">
        <is>
          <t>y_r_216</t>
        </is>
      </c>
      <c r="GK577" t="inlineStr">
        <is>
          <t>y_r_224</t>
        </is>
      </c>
      <c r="GL577" t="inlineStr">
        <is>
          <t>y_r_237</t>
        </is>
      </c>
      <c r="GM577" t="inlineStr">
        <is>
          <t>y_r_238</t>
        </is>
      </c>
      <c r="GN577" t="inlineStr">
        <is>
          <t>y_r_241</t>
        </is>
      </c>
      <c r="GO577" t="inlineStr">
        <is>
          <t>y_r_252</t>
        </is>
      </c>
      <c r="GP577" t="inlineStr">
        <is>
          <t>y_r_254</t>
        </is>
      </c>
      <c r="GQ577" t="inlineStr">
        <is>
          <t>y_r_256</t>
        </is>
      </c>
      <c r="GR577" t="inlineStr">
        <is>
          <t>y_r_257</t>
        </is>
      </c>
      <c r="GS577" t="inlineStr">
        <is>
          <t>y_r_267</t>
        </is>
      </c>
      <c r="GT577" t="inlineStr">
        <is>
          <t>y_r_275</t>
        </is>
      </c>
      <c r="GU577" t="inlineStr">
        <is>
          <t>y_r_281</t>
        </is>
      </c>
      <c r="GV577" t="inlineStr">
        <is>
          <t>y_r_282</t>
        </is>
      </c>
      <c r="GW577" t="inlineStr">
        <is>
          <t>y_r_294</t>
        </is>
      </c>
      <c r="GX577" t="inlineStr">
        <is>
          <t>y_r_30</t>
        </is>
      </c>
      <c r="GY577" t="inlineStr">
        <is>
          <t>y_r_305</t>
        </is>
      </c>
      <c r="GZ577" t="inlineStr">
        <is>
          <t>y_r_309</t>
        </is>
      </c>
      <c r="HA577" t="inlineStr">
        <is>
          <t>y_r_31</t>
        </is>
      </c>
      <c r="HB577" t="inlineStr">
        <is>
          <t>y_r_310</t>
        </is>
      </c>
      <c r="HC577" t="inlineStr">
        <is>
          <t>y_r_322</t>
        </is>
      </c>
      <c r="HD577" t="inlineStr">
        <is>
          <t>y_r_329</t>
        </is>
      </c>
      <c r="HE577" t="inlineStr">
        <is>
          <t>y_r_351</t>
        </is>
      </c>
      <c r="HF577" t="inlineStr">
        <is>
          <t>y_r_360</t>
        </is>
      </c>
      <c r="HG577" t="inlineStr">
        <is>
          <t>y_r_37</t>
        </is>
      </c>
      <c r="HH577" t="inlineStr">
        <is>
          <t>y_r_370</t>
        </is>
      </c>
      <c r="HI577" t="inlineStr">
        <is>
          <t>y_r_38</t>
        </is>
      </c>
      <c r="HJ577" t="inlineStr">
        <is>
          <t>y_r_416</t>
        </is>
      </c>
      <c r="HK577" t="inlineStr">
        <is>
          <t>y_r_420</t>
        </is>
      </c>
      <c r="HL577" t="inlineStr">
        <is>
          <t>y_r_425</t>
        </is>
      </c>
      <c r="HM577" t="inlineStr">
        <is>
          <t>y_r_469</t>
        </is>
      </c>
      <c r="HN577" t="inlineStr">
        <is>
          <t>y_r_476</t>
        </is>
      </c>
      <c r="HO577" t="inlineStr">
        <is>
          <t>y_r_479</t>
        </is>
      </c>
      <c r="HP577" t="inlineStr">
        <is>
          <t>y_r_506</t>
        </is>
      </c>
      <c r="HQ577" t="inlineStr">
        <is>
          <t>y_r_510</t>
        </is>
      </c>
      <c r="HR577" t="inlineStr">
        <is>
          <t>y_r_512</t>
        </is>
      </c>
      <c r="HS577" t="inlineStr">
        <is>
          <t>y_r_519</t>
        </is>
      </c>
      <c r="HT577" t="inlineStr">
        <is>
          <t>y_r_539</t>
        </is>
      </c>
      <c r="HU577" t="inlineStr">
        <is>
          <t>y_r_541</t>
        </is>
      </c>
      <c r="HV577" t="inlineStr">
        <is>
          <t>y_r_546</t>
        </is>
      </c>
      <c r="HW577" t="inlineStr">
        <is>
          <t>y_r_547</t>
        </is>
      </c>
      <c r="HX577" t="inlineStr">
        <is>
          <t>y_r_550</t>
        </is>
      </c>
      <c r="HY577" t="inlineStr">
        <is>
          <t>y_r_559</t>
        </is>
      </c>
      <c r="HZ577" t="inlineStr">
        <is>
          <t>y_r_567</t>
        </is>
      </c>
      <c r="IA577" t="inlineStr">
        <is>
          <t>y_r_573</t>
        </is>
      </c>
      <c r="IB577" t="inlineStr">
        <is>
          <t>y_r_575</t>
        </is>
      </c>
      <c r="IC577" t="inlineStr">
        <is>
          <t>y_r_592</t>
        </is>
      </c>
      <c r="ID577" t="inlineStr">
        <is>
          <t>y_r_597</t>
        </is>
      </c>
      <c r="IE577" t="inlineStr">
        <is>
          <t>y_r_600</t>
        </is>
      </c>
      <c r="IF577" t="inlineStr">
        <is>
          <t>y_r_612</t>
        </is>
      </c>
      <c r="IG577" t="inlineStr">
        <is>
          <t>y_r_613</t>
        </is>
      </c>
      <c r="IH577" t="inlineStr">
        <is>
          <t>y_r_616</t>
        </is>
      </c>
      <c r="II577" t="inlineStr">
        <is>
          <t>y_r_619</t>
        </is>
      </c>
      <c r="IJ577" t="inlineStr">
        <is>
          <t>y_r_62</t>
        </is>
      </c>
      <c r="IK577" t="inlineStr">
        <is>
          <t>y_r_624</t>
        </is>
      </c>
      <c r="IL577" t="inlineStr">
        <is>
          <t>y_r_629</t>
        </is>
      </c>
      <c r="IM577" t="inlineStr">
        <is>
          <t>y_r_63</t>
        </is>
      </c>
      <c r="IN577" t="inlineStr">
        <is>
          <t>y_r_647</t>
        </is>
      </c>
      <c r="IO577" t="inlineStr">
        <is>
          <t>y_r_652</t>
        </is>
      </c>
      <c r="IP577" t="inlineStr">
        <is>
          <t>y_r_660</t>
        </is>
      </c>
      <c r="IQ577" t="inlineStr">
        <is>
          <t>y_r_680</t>
        </is>
      </c>
      <c r="IR577" t="inlineStr">
        <is>
          <t>y_r_685</t>
        </is>
      </c>
      <c r="IS577" t="inlineStr">
        <is>
          <t>y_r_686</t>
        </is>
      </c>
      <c r="IT577" t="inlineStr">
        <is>
          <t>y_r_692</t>
        </is>
      </c>
      <c r="IU577" t="inlineStr">
        <is>
          <t>y_r_693</t>
        </is>
      </c>
      <c r="IV577" t="inlineStr">
        <is>
          <t>y_r_697</t>
        </is>
      </c>
      <c r="IW577" t="inlineStr">
        <is>
          <t>y_r_70</t>
        </is>
      </c>
      <c r="IX577" t="inlineStr">
        <is>
          <t>y_r_700</t>
        </is>
      </c>
      <c r="IY577" t="inlineStr">
        <is>
          <t>y_r_702</t>
        </is>
      </c>
      <c r="IZ577" t="inlineStr">
        <is>
          <t>y_r_703</t>
        </is>
      </c>
      <c r="JA577" t="inlineStr">
        <is>
          <t>y_r_709</t>
        </is>
      </c>
      <c r="JB577" t="inlineStr">
        <is>
          <t>y_r_710</t>
        </is>
      </c>
      <c r="JC577" t="inlineStr">
        <is>
          <t>y_r_721</t>
        </is>
      </c>
      <c r="JD577" t="inlineStr">
        <is>
          <t>y_r_727</t>
        </is>
      </c>
      <c r="JE577" t="inlineStr">
        <is>
          <t>y_r_732</t>
        </is>
      </c>
      <c r="JF577" t="inlineStr">
        <is>
          <t>y_r_733</t>
        </is>
      </c>
      <c r="JG577" t="inlineStr">
        <is>
          <t>y_r_75</t>
        </is>
      </c>
      <c r="JH577" t="inlineStr">
        <is>
          <t>y_r_750</t>
        </is>
      </c>
      <c r="JI577" t="inlineStr">
        <is>
          <t>y_r_755</t>
        </is>
      </c>
      <c r="JJ577" t="inlineStr">
        <is>
          <t>y_r_756</t>
        </is>
      </c>
      <c r="JK577" t="inlineStr">
        <is>
          <t>y_r_762</t>
        </is>
      </c>
      <c r="JL577" t="inlineStr">
        <is>
          <t>y_r_765</t>
        </is>
      </c>
      <c r="JM577" t="inlineStr">
        <is>
          <t>y_r_775</t>
        </is>
      </c>
      <c r="JN577" t="inlineStr">
        <is>
          <t>y_r_780</t>
        </is>
      </c>
      <c r="JO577" t="inlineStr">
        <is>
          <t>y_r_781</t>
        </is>
      </c>
      <c r="JP577" t="inlineStr">
        <is>
          <t>y_r_808</t>
        </is>
      </c>
      <c r="JQ577" t="inlineStr">
        <is>
          <t>y_r_81</t>
        </is>
      </c>
      <c r="JR577" t="inlineStr">
        <is>
          <t>y_r_818</t>
        </is>
      </c>
      <c r="JS577" t="inlineStr">
        <is>
          <t>y_r_824</t>
        </is>
      </c>
      <c r="JT577" t="inlineStr">
        <is>
          <t>y_r_836</t>
        </is>
      </c>
      <c r="JU577" t="inlineStr">
        <is>
          <t>y_r_84</t>
        </is>
      </c>
      <c r="JV577" t="inlineStr">
        <is>
          <t>y_r_866</t>
        </is>
      </c>
      <c r="JW577" t="inlineStr">
        <is>
          <t>y_r_874</t>
        </is>
      </c>
      <c r="JX577" t="inlineStr">
        <is>
          <t>y_r_887</t>
        </is>
      </c>
      <c r="JY577" t="inlineStr">
        <is>
          <t>y_r_888</t>
        </is>
      </c>
      <c r="JZ577" t="inlineStr">
        <is>
          <t>y_r_893</t>
        </is>
      </c>
      <c r="KA577" t="inlineStr">
        <is>
          <t>y_r_894</t>
        </is>
      </c>
      <c r="KB577" t="inlineStr">
        <is>
          <t>y_r_910</t>
        </is>
      </c>
      <c r="KC577" t="inlineStr">
        <is>
          <t>y_r_921</t>
        </is>
      </c>
      <c r="KD577" t="inlineStr">
        <is>
          <t>y_r_947</t>
        </is>
      </c>
      <c r="KE577" t="inlineStr">
        <is>
          <t>y_r_952</t>
        </is>
      </c>
      <c r="KF577" t="inlineStr">
        <is>
          <t>y_r_955</t>
        </is>
      </c>
      <c r="KG577" t="inlineStr">
        <is>
          <t>y_r_975</t>
        </is>
      </c>
      <c r="KH577" t="inlineStr">
        <is>
          <t>y_r_981</t>
        </is>
      </c>
      <c r="KI577" t="inlineStr">
        <is>
          <t>y_r_989</t>
        </is>
      </c>
      <c r="KJ577" t="inlineStr">
        <is>
          <t>y_r_990</t>
        </is>
      </c>
      <c r="KK577" t="inlineStr">
        <is>
          <t>y_r_998</t>
        </is>
      </c>
      <c r="KL577" t="inlineStr">
        <is>
          <t>y_r_999</t>
        </is>
      </c>
    </row>
    <row r="578">
      <c r="A578" s="9" t="n">
        <v>2000</v>
      </c>
      <c r="B578" s="9" t="n">
        <v>50</v>
      </c>
      <c r="C578" s="9" t="n">
        <v>0.5</v>
      </c>
      <c r="D578" s="9" t="inlineStr">
        <is>
          <t>BA</t>
        </is>
      </c>
      <c r="E578" s="9" t="inlineStr">
        <is>
          <t>currently_in_use/test_files/BA/2000/574.txt</t>
        </is>
      </c>
      <c r="F578" s="9" t="n">
        <v>50</v>
      </c>
      <c r="G578" s="9" t="n">
        <v>65</v>
      </c>
      <c r="H578" s="9" t="inlineStr">
        <is>
          <t>-</t>
        </is>
      </c>
      <c r="I578" s="9" t="n">
        <v>88</v>
      </c>
      <c r="J578" s="9" t="n">
        <v>88</v>
      </c>
      <c r="K578" s="9" t="n">
        <v>88</v>
      </c>
      <c r="L578" s="9" t="n">
        <v>88</v>
      </c>
      <c r="M578" s="10" t="inlineStr">
        <is>
          <t>-</t>
        </is>
      </c>
      <c r="N578" s="10" t="inlineStr">
        <is>
          <t>-</t>
        </is>
      </c>
      <c r="O578" s="11" t="inlineStr">
        <is>
          <t>x_0</t>
        </is>
      </c>
      <c r="P578" t="inlineStr">
        <is>
          <t>x_10</t>
        </is>
      </c>
      <c r="Q578" t="inlineStr">
        <is>
          <t>x_101</t>
        </is>
      </c>
      <c r="R578" t="inlineStr">
        <is>
          <t>x_110</t>
        </is>
      </c>
      <c r="S578" t="inlineStr">
        <is>
          <t>x_112</t>
        </is>
      </c>
      <c r="T578" t="inlineStr">
        <is>
          <t>x_120</t>
        </is>
      </c>
      <c r="U578" s="5" t="inlineStr">
        <is>
          <t>x_126</t>
        </is>
      </c>
      <c r="V578" t="inlineStr">
        <is>
          <t>x_130</t>
        </is>
      </c>
      <c r="W578" t="inlineStr">
        <is>
          <t>x_134</t>
        </is>
      </c>
      <c r="X578" t="inlineStr">
        <is>
          <t>x_139</t>
        </is>
      </c>
      <c r="Y578" t="inlineStr">
        <is>
          <t>x_143</t>
        </is>
      </c>
      <c r="Z578" t="inlineStr">
        <is>
          <t>x_148</t>
        </is>
      </c>
      <c r="AA578" t="inlineStr">
        <is>
          <t>x_15</t>
        </is>
      </c>
      <c r="AB578" t="inlineStr">
        <is>
          <t>x_161</t>
        </is>
      </c>
      <c r="AC578" t="inlineStr">
        <is>
          <t>x_162</t>
        </is>
      </c>
      <c r="AD578" t="inlineStr">
        <is>
          <t>x_164</t>
        </is>
      </c>
      <c r="AE578" t="inlineStr">
        <is>
          <t>x_194</t>
        </is>
      </c>
      <c r="AF578" t="inlineStr">
        <is>
          <t>x_20</t>
        </is>
      </c>
      <c r="AG578" t="inlineStr">
        <is>
          <t>x_200</t>
        </is>
      </c>
      <c r="AH578" t="inlineStr">
        <is>
          <t>x_201</t>
        </is>
      </c>
      <c r="AI578" t="inlineStr">
        <is>
          <t>x_21</t>
        </is>
      </c>
      <c r="AJ578" t="inlineStr">
        <is>
          <t>x_22</t>
        </is>
      </c>
      <c r="AK578" t="inlineStr">
        <is>
          <t>x_24</t>
        </is>
      </c>
      <c r="AL578" t="inlineStr">
        <is>
          <t>x_26</t>
        </is>
      </c>
      <c r="AM578" t="inlineStr">
        <is>
          <t>x_29</t>
        </is>
      </c>
      <c r="AN578" t="inlineStr">
        <is>
          <t>x_32</t>
        </is>
      </c>
      <c r="AO578" t="inlineStr">
        <is>
          <t>x_34</t>
        </is>
      </c>
      <c r="AP578" t="inlineStr">
        <is>
          <t>x_37</t>
        </is>
      </c>
      <c r="AQ578" t="inlineStr">
        <is>
          <t>x_39</t>
        </is>
      </c>
      <c r="AR578" t="inlineStr">
        <is>
          <t>x_40</t>
        </is>
      </c>
      <c r="AS578" t="inlineStr">
        <is>
          <t>x_41</t>
        </is>
      </c>
      <c r="AT578" t="inlineStr">
        <is>
          <t>x_45</t>
        </is>
      </c>
      <c r="AU578" t="inlineStr">
        <is>
          <t>x_5</t>
        </is>
      </c>
      <c r="AV578" t="inlineStr">
        <is>
          <t>x_52</t>
        </is>
      </c>
      <c r="AW578" t="inlineStr">
        <is>
          <t>x_58</t>
        </is>
      </c>
      <c r="AX578" t="inlineStr">
        <is>
          <t>x_6</t>
        </is>
      </c>
      <c r="AY578" t="inlineStr">
        <is>
          <t>x_63</t>
        </is>
      </c>
      <c r="AZ578" t="inlineStr">
        <is>
          <t>x_68</t>
        </is>
      </c>
      <c r="BA578" t="inlineStr">
        <is>
          <t>x_69</t>
        </is>
      </c>
      <c r="BB578" t="inlineStr">
        <is>
          <t>x_75</t>
        </is>
      </c>
      <c r="BC578" t="inlineStr">
        <is>
          <t>x_76</t>
        </is>
      </c>
      <c r="BD578" t="inlineStr">
        <is>
          <t>x_77</t>
        </is>
      </c>
      <c r="BE578" t="inlineStr">
        <is>
          <t>x_8</t>
        </is>
      </c>
      <c r="BF578" t="inlineStr">
        <is>
          <t>x_80</t>
        </is>
      </c>
      <c r="BG578" t="inlineStr">
        <is>
          <t>x_81</t>
        </is>
      </c>
      <c r="BH578" t="inlineStr">
        <is>
          <t>x_84</t>
        </is>
      </c>
      <c r="BI578" t="inlineStr">
        <is>
          <t>x_9</t>
        </is>
      </c>
      <c r="BJ578" t="inlineStr">
        <is>
          <t>x_92</t>
        </is>
      </c>
      <c r="BK578" t="inlineStr">
        <is>
          <t>x_95</t>
        </is>
      </c>
      <c r="BL578" t="inlineStr">
        <is>
          <t>x_96</t>
        </is>
      </c>
      <c r="BM578" t="inlineStr">
        <is>
          <t>y_r_1000</t>
        </is>
      </c>
      <c r="BN578" t="inlineStr">
        <is>
          <t>y_r_1028</t>
        </is>
      </c>
      <c r="BO578" t="inlineStr">
        <is>
          <t>y_r_1032</t>
        </is>
      </c>
      <c r="BP578" t="inlineStr">
        <is>
          <t>y_r_1037</t>
        </is>
      </c>
      <c r="BQ578" t="inlineStr">
        <is>
          <t>y_r_1039</t>
        </is>
      </c>
      <c r="BR578" t="inlineStr">
        <is>
          <t>y_r_1040</t>
        </is>
      </c>
      <c r="BS578" t="inlineStr">
        <is>
          <t>y_r_105</t>
        </is>
      </c>
      <c r="BT578" t="inlineStr">
        <is>
          <t>y_r_1051</t>
        </is>
      </c>
      <c r="BU578" t="inlineStr">
        <is>
          <t>y_r_1061</t>
        </is>
      </c>
      <c r="BV578" t="inlineStr">
        <is>
          <t>y_r_108</t>
        </is>
      </c>
      <c r="BW578" t="inlineStr">
        <is>
          <t>y_r_1115</t>
        </is>
      </c>
      <c r="BX578" t="inlineStr">
        <is>
          <t>y_r_1144</t>
        </is>
      </c>
      <c r="BY578" t="inlineStr">
        <is>
          <t>y_r_1150</t>
        </is>
      </c>
      <c r="BZ578" t="inlineStr">
        <is>
          <t>y_r_1156</t>
        </is>
      </c>
      <c r="CA578" t="inlineStr">
        <is>
          <t>y_r_1165</t>
        </is>
      </c>
      <c r="CB578" t="inlineStr">
        <is>
          <t>y_r_1176</t>
        </is>
      </c>
      <c r="CC578" t="inlineStr">
        <is>
          <t>y_r_1181</t>
        </is>
      </c>
      <c r="CD578" t="inlineStr">
        <is>
          <t>y_r_1185</t>
        </is>
      </c>
      <c r="CE578" t="inlineStr">
        <is>
          <t>y_r_119</t>
        </is>
      </c>
      <c r="CF578" t="inlineStr">
        <is>
          <t>y_r_1193</t>
        </is>
      </c>
      <c r="CG578" t="inlineStr">
        <is>
          <t>y_r_1194</t>
        </is>
      </c>
      <c r="CH578" t="inlineStr">
        <is>
          <t>y_r_1201</t>
        </is>
      </c>
      <c r="CI578" t="inlineStr">
        <is>
          <t>y_r_1203</t>
        </is>
      </c>
      <c r="CJ578" t="inlineStr">
        <is>
          <t>y_r_1216</t>
        </is>
      </c>
      <c r="CK578" t="inlineStr">
        <is>
          <t>y_r_1229</t>
        </is>
      </c>
      <c r="CL578" t="inlineStr">
        <is>
          <t>y_r_1231</t>
        </is>
      </c>
      <c r="CM578" t="inlineStr">
        <is>
          <t>y_r_124</t>
        </is>
      </c>
      <c r="CN578" t="inlineStr">
        <is>
          <t>y_r_126</t>
        </is>
      </c>
      <c r="CO578" t="inlineStr">
        <is>
          <t>y_r_1267</t>
        </is>
      </c>
      <c r="CP578" t="inlineStr">
        <is>
          <t>y_r_128</t>
        </is>
      </c>
      <c r="CQ578" t="inlineStr">
        <is>
          <t>y_r_1285</t>
        </is>
      </c>
      <c r="CR578" t="inlineStr">
        <is>
          <t>y_r_1305</t>
        </is>
      </c>
      <c r="CS578" t="inlineStr">
        <is>
          <t>y_r_1325</t>
        </is>
      </c>
      <c r="CT578" t="inlineStr">
        <is>
          <t>y_r_1326</t>
        </is>
      </c>
      <c r="CU578" t="inlineStr">
        <is>
          <t>y_r_133</t>
        </is>
      </c>
      <c r="CV578" t="inlineStr">
        <is>
          <t>y_r_134</t>
        </is>
      </c>
      <c r="CW578" t="inlineStr">
        <is>
          <t>y_r_1361</t>
        </is>
      </c>
      <c r="CX578" t="inlineStr">
        <is>
          <t>y_r_1399</t>
        </is>
      </c>
      <c r="CY578" t="inlineStr">
        <is>
          <t>y_r_1446</t>
        </is>
      </c>
      <c r="CZ578" t="inlineStr">
        <is>
          <t>y_r_1465</t>
        </is>
      </c>
      <c r="DA578" t="inlineStr">
        <is>
          <t>y_r_149</t>
        </is>
      </c>
      <c r="DB578" t="inlineStr">
        <is>
          <t>y_r_15</t>
        </is>
      </c>
      <c r="DC578" t="inlineStr">
        <is>
          <t>y_r_1503</t>
        </is>
      </c>
      <c r="DD578" t="inlineStr">
        <is>
          <t>y_r_1504</t>
        </is>
      </c>
      <c r="DE578" t="inlineStr">
        <is>
          <t>y_r_1516</t>
        </is>
      </c>
      <c r="DF578" t="inlineStr">
        <is>
          <t>y_r_152</t>
        </is>
      </c>
      <c r="DG578" t="inlineStr">
        <is>
          <t>y_r_1520</t>
        </is>
      </c>
      <c r="DH578" t="inlineStr">
        <is>
          <t>y_r_1522</t>
        </is>
      </c>
      <c r="DI578" t="inlineStr">
        <is>
          <t>y_r_155</t>
        </is>
      </c>
      <c r="DJ578" t="inlineStr">
        <is>
          <t>y_r_1564</t>
        </is>
      </c>
      <c r="DK578" t="inlineStr">
        <is>
          <t>y_r_1569</t>
        </is>
      </c>
      <c r="DL578" t="inlineStr">
        <is>
          <t>y_r_157</t>
        </is>
      </c>
      <c r="DM578" t="inlineStr">
        <is>
          <t>y_r_1573</t>
        </is>
      </c>
      <c r="DN578" t="inlineStr">
        <is>
          <t>y_r_1588</t>
        </is>
      </c>
      <c r="DO578" t="inlineStr">
        <is>
          <t>y_r_159</t>
        </is>
      </c>
      <c r="DP578" t="inlineStr">
        <is>
          <t>y_r_160</t>
        </is>
      </c>
      <c r="DQ578" t="inlineStr">
        <is>
          <t>y_r_1614</t>
        </is>
      </c>
      <c r="DR578" t="inlineStr">
        <is>
          <t>y_r_163</t>
        </is>
      </c>
      <c r="DS578" t="inlineStr">
        <is>
          <t>y_r_165</t>
        </is>
      </c>
      <c r="DT578" t="inlineStr">
        <is>
          <t>y_r_1657</t>
        </is>
      </c>
      <c r="DU578" t="inlineStr">
        <is>
          <t>y_r_166</t>
        </is>
      </c>
      <c r="DV578" t="inlineStr">
        <is>
          <t>y_r_1668</t>
        </is>
      </c>
      <c r="DW578" t="inlineStr">
        <is>
          <t>y_r_1690</t>
        </is>
      </c>
      <c r="DX578" t="inlineStr">
        <is>
          <t>y_r_170</t>
        </is>
      </c>
      <c r="DY578" t="inlineStr">
        <is>
          <t>y_r_1703</t>
        </is>
      </c>
      <c r="DZ578" t="inlineStr">
        <is>
          <t>y_r_1757</t>
        </is>
      </c>
      <c r="EA578" t="inlineStr">
        <is>
          <t>y_r_1779</t>
        </is>
      </c>
      <c r="EB578" t="inlineStr">
        <is>
          <t>y_r_1783</t>
        </is>
      </c>
      <c r="EC578" t="inlineStr">
        <is>
          <t>y_r_180</t>
        </is>
      </c>
      <c r="ED578" t="inlineStr">
        <is>
          <t>y_r_1802</t>
        </is>
      </c>
      <c r="EE578" t="inlineStr">
        <is>
          <t>y_r_184</t>
        </is>
      </c>
      <c r="EF578" t="inlineStr">
        <is>
          <t>y_r_1847</t>
        </is>
      </c>
      <c r="EG578" t="inlineStr">
        <is>
          <t>y_r_1863</t>
        </is>
      </c>
      <c r="EH578" t="inlineStr">
        <is>
          <t>y_r_1864</t>
        </is>
      </c>
      <c r="EI578" t="inlineStr">
        <is>
          <t>y_r_1869</t>
        </is>
      </c>
      <c r="EJ578" t="inlineStr">
        <is>
          <t>y_r_189</t>
        </is>
      </c>
      <c r="EK578" t="inlineStr">
        <is>
          <t>y_r_1899</t>
        </is>
      </c>
      <c r="EL578" t="inlineStr">
        <is>
          <t>y_r_191</t>
        </is>
      </c>
      <c r="EM578" t="inlineStr">
        <is>
          <t>y_r_1945</t>
        </is>
      </c>
      <c r="EN578" t="inlineStr">
        <is>
          <t>y_r_200</t>
        </is>
      </c>
      <c r="EO578" t="inlineStr">
        <is>
          <t>y_r_220</t>
        </is>
      </c>
      <c r="EP578" t="inlineStr">
        <is>
          <t>y_r_225</t>
        </is>
      </c>
      <c r="EQ578" t="inlineStr">
        <is>
          <t>y_r_241</t>
        </is>
      </c>
      <c r="ER578" t="inlineStr">
        <is>
          <t>y_r_242</t>
        </is>
      </c>
      <c r="ES578" t="inlineStr">
        <is>
          <t>y_r_26</t>
        </is>
      </c>
      <c r="ET578" t="inlineStr">
        <is>
          <t>y_r_270</t>
        </is>
      </c>
      <c r="EU578" t="inlineStr">
        <is>
          <t>y_r_273</t>
        </is>
      </c>
      <c r="EV578" t="inlineStr">
        <is>
          <t>y_r_277</t>
        </is>
      </c>
      <c r="EW578" t="inlineStr">
        <is>
          <t>y_r_282</t>
        </is>
      </c>
      <c r="EX578" t="inlineStr">
        <is>
          <t>y_r_283</t>
        </is>
      </c>
      <c r="EY578" t="inlineStr">
        <is>
          <t>y_r_295</t>
        </is>
      </c>
      <c r="EZ578" t="inlineStr">
        <is>
          <t>y_r_310</t>
        </is>
      </c>
      <c r="FA578" t="inlineStr">
        <is>
          <t>y_r_317</t>
        </is>
      </c>
      <c r="FB578" t="inlineStr">
        <is>
          <t>y_r_32</t>
        </is>
      </c>
      <c r="FC578" t="inlineStr">
        <is>
          <t>y_r_321</t>
        </is>
      </c>
      <c r="FD578" t="inlineStr">
        <is>
          <t>y_r_331</t>
        </is>
      </c>
      <c r="FE578" t="inlineStr">
        <is>
          <t>y_r_337</t>
        </is>
      </c>
      <c r="FF578" t="inlineStr">
        <is>
          <t>y_r_339</t>
        </is>
      </c>
      <c r="FG578" t="inlineStr">
        <is>
          <t>y_r_347</t>
        </is>
      </c>
      <c r="FH578" t="inlineStr">
        <is>
          <t>y_r_349</t>
        </is>
      </c>
      <c r="FI578" t="inlineStr">
        <is>
          <t>y_r_351</t>
        </is>
      </c>
      <c r="FJ578" t="inlineStr">
        <is>
          <t>y_r_374</t>
        </is>
      </c>
      <c r="FK578" t="inlineStr">
        <is>
          <t>y_r_375</t>
        </is>
      </c>
      <c r="FL578" t="inlineStr">
        <is>
          <t>y_r_386</t>
        </is>
      </c>
      <c r="FM578" t="inlineStr">
        <is>
          <t>y_r_392</t>
        </is>
      </c>
      <c r="FN578" t="inlineStr">
        <is>
          <t>y_r_40</t>
        </is>
      </c>
      <c r="FO578" t="inlineStr">
        <is>
          <t>y_r_421</t>
        </is>
      </c>
      <c r="FP578" t="inlineStr">
        <is>
          <t>y_r_443</t>
        </is>
      </c>
      <c r="FQ578" t="inlineStr">
        <is>
          <t>y_r_460</t>
        </is>
      </c>
      <c r="FR578" t="inlineStr">
        <is>
          <t>y_r_464</t>
        </is>
      </c>
      <c r="FS578" t="inlineStr">
        <is>
          <t>y_r_484</t>
        </is>
      </c>
      <c r="FT578" t="inlineStr">
        <is>
          <t>y_r_486</t>
        </is>
      </c>
      <c r="FU578" t="inlineStr">
        <is>
          <t>y_r_489</t>
        </is>
      </c>
      <c r="FV578" t="inlineStr">
        <is>
          <t>y_r_49</t>
        </is>
      </c>
      <c r="FW578" t="inlineStr">
        <is>
          <t>y_r_507</t>
        </is>
      </c>
      <c r="FX578" t="inlineStr">
        <is>
          <t>y_r_509</t>
        </is>
      </c>
      <c r="FY578" t="inlineStr">
        <is>
          <t>y_r_517</t>
        </is>
      </c>
      <c r="FZ578" t="inlineStr">
        <is>
          <t>y_r_526</t>
        </is>
      </c>
      <c r="GA578" t="inlineStr">
        <is>
          <t>y_r_542</t>
        </is>
      </c>
      <c r="GB578" t="inlineStr">
        <is>
          <t>y_r_553</t>
        </is>
      </c>
      <c r="GC578" t="inlineStr">
        <is>
          <t>y_r_562</t>
        </is>
      </c>
      <c r="GD578" t="inlineStr">
        <is>
          <t>y_r_570</t>
        </is>
      </c>
      <c r="GE578" t="inlineStr">
        <is>
          <t>y_r_571</t>
        </is>
      </c>
      <c r="GF578" t="inlineStr">
        <is>
          <t>y_r_574</t>
        </is>
      </c>
      <c r="GG578" t="inlineStr">
        <is>
          <t>y_r_578</t>
        </is>
      </c>
      <c r="GH578" t="inlineStr">
        <is>
          <t>y_r_583</t>
        </is>
      </c>
      <c r="GI578" t="inlineStr">
        <is>
          <t>y_r_608</t>
        </is>
      </c>
      <c r="GJ578" t="inlineStr">
        <is>
          <t>y_r_61</t>
        </is>
      </c>
      <c r="GK578" t="inlineStr">
        <is>
          <t>y_r_610</t>
        </is>
      </c>
      <c r="GL578" t="inlineStr">
        <is>
          <t>y_r_617</t>
        </is>
      </c>
      <c r="GM578" t="inlineStr">
        <is>
          <t>y_r_628</t>
        </is>
      </c>
      <c r="GN578" t="inlineStr">
        <is>
          <t>y_r_63</t>
        </is>
      </c>
      <c r="GO578" t="inlineStr">
        <is>
          <t>y_r_656</t>
        </is>
      </c>
      <c r="GP578" t="inlineStr">
        <is>
          <t>y_r_658</t>
        </is>
      </c>
      <c r="GQ578" t="inlineStr">
        <is>
          <t>y_r_660</t>
        </is>
      </c>
      <c r="GR578" t="inlineStr">
        <is>
          <t>y_r_670</t>
        </is>
      </c>
      <c r="GS578" t="inlineStr">
        <is>
          <t>y_r_68</t>
        </is>
      </c>
      <c r="GT578" t="inlineStr">
        <is>
          <t>y_r_695</t>
        </is>
      </c>
      <c r="GU578" t="inlineStr">
        <is>
          <t>y_r_698</t>
        </is>
      </c>
      <c r="GV578" t="inlineStr">
        <is>
          <t>y_r_70</t>
        </is>
      </c>
      <c r="GW578" t="inlineStr">
        <is>
          <t>y_r_730</t>
        </is>
      </c>
      <c r="GX578" t="inlineStr">
        <is>
          <t>y_r_744</t>
        </is>
      </c>
      <c r="GY578" t="inlineStr">
        <is>
          <t>y_r_747</t>
        </is>
      </c>
      <c r="GZ578" t="inlineStr">
        <is>
          <t>y_r_759</t>
        </is>
      </c>
      <c r="HA578" t="inlineStr">
        <is>
          <t>y_r_77</t>
        </is>
      </c>
      <c r="HB578" t="inlineStr">
        <is>
          <t>y_r_783</t>
        </is>
      </c>
      <c r="HC578" t="inlineStr">
        <is>
          <t>y_r_791</t>
        </is>
      </c>
      <c r="HD578" t="inlineStr">
        <is>
          <t>y_r_793</t>
        </is>
      </c>
      <c r="HE578" t="inlineStr">
        <is>
          <t>y_r_80</t>
        </is>
      </c>
      <c r="HF578" t="inlineStr">
        <is>
          <t>y_r_805</t>
        </is>
      </c>
      <c r="HG578" t="inlineStr">
        <is>
          <t>y_r_82</t>
        </is>
      </c>
      <c r="HH578" t="inlineStr">
        <is>
          <t>y_r_826</t>
        </is>
      </c>
      <c r="HI578" t="inlineStr">
        <is>
          <t>y_r_836</t>
        </is>
      </c>
      <c r="HJ578" t="inlineStr">
        <is>
          <t>y_r_841</t>
        </is>
      </c>
      <c r="HK578" t="inlineStr">
        <is>
          <t>y_r_855</t>
        </is>
      </c>
      <c r="HL578" t="inlineStr">
        <is>
          <t>y_r_890</t>
        </is>
      </c>
      <c r="HM578" t="inlineStr">
        <is>
          <t>y_r_904</t>
        </is>
      </c>
      <c r="HN578" t="inlineStr">
        <is>
          <t>y_r_910</t>
        </is>
      </c>
      <c r="HO578" t="inlineStr">
        <is>
          <t>y_r_917</t>
        </is>
      </c>
      <c r="HP578" t="inlineStr">
        <is>
          <t>y_r_92</t>
        </is>
      </c>
      <c r="HQ578" t="inlineStr">
        <is>
          <t>y_r_939</t>
        </is>
      </c>
      <c r="HR578" t="inlineStr">
        <is>
          <t>y_r_956</t>
        </is>
      </c>
      <c r="HS578" t="inlineStr">
        <is>
          <t>y_r_958</t>
        </is>
      </c>
      <c r="HT578" t="inlineStr">
        <is>
          <t>y_r_965</t>
        </is>
      </c>
      <c r="HU578" t="inlineStr">
        <is>
          <t>y_r_968</t>
        </is>
      </c>
      <c r="HV578" t="inlineStr">
        <is>
          <t>y_r_969</t>
        </is>
      </c>
      <c r="HW578" t="inlineStr">
        <is>
          <t>y_r_999</t>
        </is>
      </c>
    </row>
    <row r="579">
      <c r="A579" s="9" t="n">
        <v>2000</v>
      </c>
      <c r="B579" s="9" t="n">
        <v>50</v>
      </c>
      <c r="C579" s="9" t="n">
        <v>0.5</v>
      </c>
      <c r="D579" s="9" t="inlineStr">
        <is>
          <t>ER</t>
        </is>
      </c>
      <c r="E579" s="9" t="inlineStr">
        <is>
          <t>currently_in_use/test_files/ER/2000/575.txt</t>
        </is>
      </c>
      <c r="F579" s="9" t="n">
        <v>50</v>
      </c>
      <c r="G579" s="9" t="n">
        <v>86</v>
      </c>
      <c r="H579" s="9" t="inlineStr">
        <is>
          <t>-</t>
        </is>
      </c>
      <c r="I579" s="9" t="n">
        <v>96</v>
      </c>
      <c r="J579" s="9" t="n">
        <v>96</v>
      </c>
      <c r="K579" s="9" t="n">
        <v>96</v>
      </c>
      <c r="L579" s="9" t="n">
        <v>96</v>
      </c>
      <c r="M579" s="10" t="inlineStr">
        <is>
          <t>-</t>
        </is>
      </c>
      <c r="N579" s="10" t="inlineStr">
        <is>
          <t>-</t>
        </is>
      </c>
      <c r="O579" s="11" t="inlineStr">
        <is>
          <t>x_0</t>
        </is>
      </c>
      <c r="P579" t="inlineStr">
        <is>
          <t>x_1</t>
        </is>
      </c>
      <c r="Q579" t="inlineStr">
        <is>
          <t>x_103</t>
        </is>
      </c>
      <c r="R579" t="inlineStr">
        <is>
          <t>x_104</t>
        </is>
      </c>
      <c r="S579" t="inlineStr">
        <is>
          <t>x_105</t>
        </is>
      </c>
      <c r="T579" t="inlineStr">
        <is>
          <t>x_106</t>
        </is>
      </c>
      <c r="U579" s="5" t="inlineStr">
        <is>
          <t>x_108</t>
        </is>
      </c>
      <c r="V579" t="inlineStr">
        <is>
          <t>x_11</t>
        </is>
      </c>
      <c r="W579" t="inlineStr">
        <is>
          <t>x_116</t>
        </is>
      </c>
      <c r="X579" t="inlineStr">
        <is>
          <t>x_123</t>
        </is>
      </c>
      <c r="Y579" t="inlineStr">
        <is>
          <t>x_126</t>
        </is>
      </c>
      <c r="Z579" t="inlineStr">
        <is>
          <t>x_127</t>
        </is>
      </c>
      <c r="AA579" t="inlineStr">
        <is>
          <t>x_128</t>
        </is>
      </c>
      <c r="AB579" t="inlineStr">
        <is>
          <t>x_129</t>
        </is>
      </c>
      <c r="AC579" t="inlineStr">
        <is>
          <t>x_13</t>
        </is>
      </c>
      <c r="AD579" t="inlineStr">
        <is>
          <t>x_131</t>
        </is>
      </c>
      <c r="AE579" t="inlineStr">
        <is>
          <t>x_134</t>
        </is>
      </c>
      <c r="AF579" t="inlineStr">
        <is>
          <t>x_156</t>
        </is>
      </c>
      <c r="AG579" t="inlineStr">
        <is>
          <t>x_17</t>
        </is>
      </c>
      <c r="AH579" t="inlineStr">
        <is>
          <t>x_20</t>
        </is>
      </c>
      <c r="AI579" t="inlineStr">
        <is>
          <t>x_22</t>
        </is>
      </c>
      <c r="AJ579" t="inlineStr">
        <is>
          <t>x_23</t>
        </is>
      </c>
      <c r="AK579" t="inlineStr">
        <is>
          <t>x_25</t>
        </is>
      </c>
      <c r="AL579" t="inlineStr">
        <is>
          <t>x_3</t>
        </is>
      </c>
      <c r="AM579" t="inlineStr">
        <is>
          <t>x_33</t>
        </is>
      </c>
      <c r="AN579" t="inlineStr">
        <is>
          <t>x_38</t>
        </is>
      </c>
      <c r="AO579" t="inlineStr">
        <is>
          <t>x_39</t>
        </is>
      </c>
      <c r="AP579" t="inlineStr">
        <is>
          <t>x_40</t>
        </is>
      </c>
      <c r="AQ579" t="inlineStr">
        <is>
          <t>x_44</t>
        </is>
      </c>
      <c r="AR579" t="inlineStr">
        <is>
          <t>x_48</t>
        </is>
      </c>
      <c r="AS579" t="inlineStr">
        <is>
          <t>x_51</t>
        </is>
      </c>
      <c r="AT579" t="inlineStr">
        <is>
          <t>x_53</t>
        </is>
      </c>
      <c r="AU579" t="inlineStr">
        <is>
          <t>x_54</t>
        </is>
      </c>
      <c r="AV579" t="inlineStr">
        <is>
          <t>x_55</t>
        </is>
      </c>
      <c r="AW579" t="inlineStr">
        <is>
          <t>x_57</t>
        </is>
      </c>
      <c r="AX579" t="inlineStr">
        <is>
          <t>x_58</t>
        </is>
      </c>
      <c r="AY579" t="inlineStr">
        <is>
          <t>x_60</t>
        </is>
      </c>
      <c r="AZ579" t="inlineStr">
        <is>
          <t>x_61</t>
        </is>
      </c>
      <c r="BA579" t="inlineStr">
        <is>
          <t>x_66</t>
        </is>
      </c>
      <c r="BB579" t="inlineStr">
        <is>
          <t>x_67</t>
        </is>
      </c>
      <c r="BC579" t="inlineStr">
        <is>
          <t>x_7</t>
        </is>
      </c>
      <c r="BD579" t="inlineStr">
        <is>
          <t>x_72</t>
        </is>
      </c>
      <c r="BE579" t="inlineStr">
        <is>
          <t>x_75</t>
        </is>
      </c>
      <c r="BF579" t="inlineStr">
        <is>
          <t>x_77</t>
        </is>
      </c>
      <c r="BG579" t="inlineStr">
        <is>
          <t>x_79</t>
        </is>
      </c>
      <c r="BH579" t="inlineStr">
        <is>
          <t>x_8</t>
        </is>
      </c>
      <c r="BI579" t="inlineStr">
        <is>
          <t>x_83</t>
        </is>
      </c>
      <c r="BJ579" t="inlineStr">
        <is>
          <t>x_89</t>
        </is>
      </c>
      <c r="BK579" t="inlineStr">
        <is>
          <t>x_9</t>
        </is>
      </c>
      <c r="BL579" t="inlineStr">
        <is>
          <t>x_92</t>
        </is>
      </c>
      <c r="BM579" t="inlineStr">
        <is>
          <t>y_r_10</t>
        </is>
      </c>
      <c r="BN579" t="inlineStr">
        <is>
          <t>y_r_102</t>
        </is>
      </c>
      <c r="BO579" t="inlineStr">
        <is>
          <t>y_r_1021</t>
        </is>
      </c>
      <c r="BP579" t="inlineStr">
        <is>
          <t>y_r_1028</t>
        </is>
      </c>
      <c r="BQ579" t="inlineStr">
        <is>
          <t>y_r_1033</t>
        </is>
      </c>
      <c r="BR579" t="inlineStr">
        <is>
          <t>y_r_1035</t>
        </is>
      </c>
      <c r="BS579" t="inlineStr">
        <is>
          <t>y_r_1038</t>
        </is>
      </c>
      <c r="BT579" t="inlineStr">
        <is>
          <t>y_r_1039</t>
        </is>
      </c>
      <c r="BU579" t="inlineStr">
        <is>
          <t>y_r_1049</t>
        </is>
      </c>
      <c r="BV579" t="inlineStr">
        <is>
          <t>y_r_1054</t>
        </is>
      </c>
      <c r="BW579" t="inlineStr">
        <is>
          <t>y_r_1070</t>
        </is>
      </c>
      <c r="BX579" t="inlineStr">
        <is>
          <t>y_r_1074</t>
        </is>
      </c>
      <c r="BY579" t="inlineStr">
        <is>
          <t>y_r_1075</t>
        </is>
      </c>
      <c r="BZ579" t="inlineStr">
        <is>
          <t>y_r_1077</t>
        </is>
      </c>
      <c r="CA579" t="inlineStr">
        <is>
          <t>y_r_1086</t>
        </is>
      </c>
      <c r="CB579" t="inlineStr">
        <is>
          <t>y_r_1090</t>
        </is>
      </c>
      <c r="CC579" t="inlineStr">
        <is>
          <t>y_r_1096</t>
        </is>
      </c>
      <c r="CD579" t="inlineStr">
        <is>
          <t>y_r_1105</t>
        </is>
      </c>
      <c r="CE579" t="inlineStr">
        <is>
          <t>y_r_1118</t>
        </is>
      </c>
      <c r="CF579" t="inlineStr">
        <is>
          <t>y_r_1143</t>
        </is>
      </c>
      <c r="CG579" t="inlineStr">
        <is>
          <t>y_r_1154</t>
        </is>
      </c>
      <c r="CH579" t="inlineStr">
        <is>
          <t>y_r_1157</t>
        </is>
      </c>
      <c r="CI579" t="inlineStr">
        <is>
          <t>y_r_1172</t>
        </is>
      </c>
      <c r="CJ579" t="inlineStr">
        <is>
          <t>y_r_1178</t>
        </is>
      </c>
      <c r="CK579" t="inlineStr">
        <is>
          <t>y_r_1183</t>
        </is>
      </c>
      <c r="CL579" t="inlineStr">
        <is>
          <t>y_r_1190</t>
        </is>
      </c>
      <c r="CM579" t="inlineStr">
        <is>
          <t>y_r_1199</t>
        </is>
      </c>
      <c r="CN579" t="inlineStr">
        <is>
          <t>y_r_1208</t>
        </is>
      </c>
      <c r="CO579" t="inlineStr">
        <is>
          <t>y_r_1211</t>
        </is>
      </c>
      <c r="CP579" t="inlineStr">
        <is>
          <t>y_r_1212</t>
        </is>
      </c>
      <c r="CQ579" t="inlineStr">
        <is>
          <t>y_r_1224</t>
        </is>
      </c>
      <c r="CR579" t="inlineStr">
        <is>
          <t>y_r_1239</t>
        </is>
      </c>
      <c r="CS579" t="inlineStr">
        <is>
          <t>y_r_1240</t>
        </is>
      </c>
      <c r="CT579" t="inlineStr">
        <is>
          <t>y_r_1241</t>
        </is>
      </c>
      <c r="CU579" t="inlineStr">
        <is>
          <t>y_r_1251</t>
        </is>
      </c>
      <c r="CV579" t="inlineStr">
        <is>
          <t>y_r_1261</t>
        </is>
      </c>
      <c r="CW579" t="inlineStr">
        <is>
          <t>y_r_1263</t>
        </is>
      </c>
      <c r="CX579" t="inlineStr">
        <is>
          <t>y_r_1264</t>
        </is>
      </c>
      <c r="CY579" t="inlineStr">
        <is>
          <t>y_r_1270</t>
        </is>
      </c>
      <c r="CZ579" t="inlineStr">
        <is>
          <t>y_r_1272</t>
        </is>
      </c>
      <c r="DA579" t="inlineStr">
        <is>
          <t>y_r_1277</t>
        </is>
      </c>
      <c r="DB579" t="inlineStr">
        <is>
          <t>y_r_1284</t>
        </is>
      </c>
      <c r="DC579" t="inlineStr">
        <is>
          <t>y_r_1298</t>
        </is>
      </c>
      <c r="DD579" t="inlineStr">
        <is>
          <t>y_r_1312</t>
        </is>
      </c>
      <c r="DE579" t="inlineStr">
        <is>
          <t>y_r_1314</t>
        </is>
      </c>
      <c r="DF579" t="inlineStr">
        <is>
          <t>y_r_1318</t>
        </is>
      </c>
      <c r="DG579" t="inlineStr">
        <is>
          <t>y_r_1335</t>
        </is>
      </c>
      <c r="DH579" t="inlineStr">
        <is>
          <t>y_r_1353</t>
        </is>
      </c>
      <c r="DI579" t="inlineStr">
        <is>
          <t>y_r_1364</t>
        </is>
      </c>
      <c r="DJ579" t="inlineStr">
        <is>
          <t>y_r_137</t>
        </is>
      </c>
      <c r="DK579" t="inlineStr">
        <is>
          <t>y_r_1374</t>
        </is>
      </c>
      <c r="DL579" t="inlineStr">
        <is>
          <t>y_r_1378</t>
        </is>
      </c>
      <c r="DM579" t="inlineStr">
        <is>
          <t>y_r_1387</t>
        </is>
      </c>
      <c r="DN579" t="inlineStr">
        <is>
          <t>y_r_1390</t>
        </is>
      </c>
      <c r="DO579" t="inlineStr">
        <is>
          <t>y_r_14</t>
        </is>
      </c>
      <c r="DP579" t="inlineStr">
        <is>
          <t>y_r_1412</t>
        </is>
      </c>
      <c r="DQ579" t="inlineStr">
        <is>
          <t>y_r_1418</t>
        </is>
      </c>
      <c r="DR579" t="inlineStr">
        <is>
          <t>y_r_1435</t>
        </is>
      </c>
      <c r="DS579" t="inlineStr">
        <is>
          <t>y_r_1443</t>
        </is>
      </c>
      <c r="DT579" t="inlineStr">
        <is>
          <t>y_r_1456</t>
        </is>
      </c>
      <c r="DU579" t="inlineStr">
        <is>
          <t>y_r_148</t>
        </is>
      </c>
      <c r="DV579" t="inlineStr">
        <is>
          <t>y_r_1480</t>
        </is>
      </c>
      <c r="DW579" t="inlineStr">
        <is>
          <t>y_r_1490</t>
        </is>
      </c>
      <c r="DX579" t="inlineStr">
        <is>
          <t>y_r_1491</t>
        </is>
      </c>
      <c r="DY579" t="inlineStr">
        <is>
          <t>y_r_1494</t>
        </is>
      </c>
      <c r="DZ579" t="inlineStr">
        <is>
          <t>y_r_1500</t>
        </is>
      </c>
      <c r="EA579" t="inlineStr">
        <is>
          <t>y_r_1513</t>
        </is>
      </c>
      <c r="EB579" t="inlineStr">
        <is>
          <t>y_r_1519</t>
        </is>
      </c>
      <c r="EC579" t="inlineStr">
        <is>
          <t>y_r_1524</t>
        </is>
      </c>
      <c r="ED579" t="inlineStr">
        <is>
          <t>y_r_1526</t>
        </is>
      </c>
      <c r="EE579" t="inlineStr">
        <is>
          <t>y_r_1528</t>
        </is>
      </c>
      <c r="EF579" t="inlineStr">
        <is>
          <t>y_r_155</t>
        </is>
      </c>
      <c r="EG579" t="inlineStr">
        <is>
          <t>y_r_1553</t>
        </is>
      </c>
      <c r="EH579" t="inlineStr">
        <is>
          <t>y_r_156</t>
        </is>
      </c>
      <c r="EI579" t="inlineStr">
        <is>
          <t>y_r_1569</t>
        </is>
      </c>
      <c r="EJ579" t="inlineStr">
        <is>
          <t>y_r_1572</t>
        </is>
      </c>
      <c r="EK579" t="inlineStr">
        <is>
          <t>y_r_1577</t>
        </is>
      </c>
      <c r="EL579" t="inlineStr">
        <is>
          <t>y_r_159</t>
        </is>
      </c>
      <c r="EM579" t="inlineStr">
        <is>
          <t>y_r_1590</t>
        </is>
      </c>
      <c r="EN579" t="inlineStr">
        <is>
          <t>y_r_1593</t>
        </is>
      </c>
      <c r="EO579" t="inlineStr">
        <is>
          <t>y_r_1599</t>
        </is>
      </c>
      <c r="EP579" t="inlineStr">
        <is>
          <t>y_r_1616</t>
        </is>
      </c>
      <c r="EQ579" t="inlineStr">
        <is>
          <t>y_r_1623</t>
        </is>
      </c>
      <c r="ER579" t="inlineStr">
        <is>
          <t>y_r_1654</t>
        </is>
      </c>
      <c r="ES579" t="inlineStr">
        <is>
          <t>y_r_1670</t>
        </is>
      </c>
      <c r="ET579" t="inlineStr">
        <is>
          <t>y_r_1676</t>
        </is>
      </c>
      <c r="EU579" t="inlineStr">
        <is>
          <t>y_r_1685</t>
        </is>
      </c>
      <c r="EV579" t="inlineStr">
        <is>
          <t>y_r_1686</t>
        </is>
      </c>
      <c r="EW579" t="inlineStr">
        <is>
          <t>y_r_1701</t>
        </is>
      </c>
      <c r="EX579" t="inlineStr">
        <is>
          <t>y_r_1703</t>
        </is>
      </c>
      <c r="EY579" t="inlineStr">
        <is>
          <t>y_r_171</t>
        </is>
      </c>
      <c r="EZ579" t="inlineStr">
        <is>
          <t>y_r_1716</t>
        </is>
      </c>
      <c r="FA579" t="inlineStr">
        <is>
          <t>y_r_1720</t>
        </is>
      </c>
      <c r="FB579" t="inlineStr">
        <is>
          <t>y_r_1726</t>
        </is>
      </c>
      <c r="FC579" t="inlineStr">
        <is>
          <t>y_r_1727</t>
        </is>
      </c>
      <c r="FD579" t="inlineStr">
        <is>
          <t>y_r_1729</t>
        </is>
      </c>
      <c r="FE579" t="inlineStr">
        <is>
          <t>y_r_1737</t>
        </is>
      </c>
      <c r="FF579" t="inlineStr">
        <is>
          <t>y_r_174</t>
        </is>
      </c>
      <c r="FG579" t="inlineStr">
        <is>
          <t>y_r_1746</t>
        </is>
      </c>
      <c r="FH579" t="inlineStr">
        <is>
          <t>y_r_1753</t>
        </is>
      </c>
      <c r="FI579" t="inlineStr">
        <is>
          <t>y_r_1773</t>
        </is>
      </c>
      <c r="FJ579" t="inlineStr">
        <is>
          <t>y_r_1779</t>
        </is>
      </c>
      <c r="FK579" t="inlineStr">
        <is>
          <t>y_r_1780</t>
        </is>
      </c>
      <c r="FL579" t="inlineStr">
        <is>
          <t>y_r_1803</t>
        </is>
      </c>
      <c r="FM579" t="inlineStr">
        <is>
          <t>y_r_1807</t>
        </is>
      </c>
      <c r="FN579" t="inlineStr">
        <is>
          <t>y_r_1811</t>
        </is>
      </c>
      <c r="FO579" t="inlineStr">
        <is>
          <t>y_r_1827</t>
        </is>
      </c>
      <c r="FP579" t="inlineStr">
        <is>
          <t>y_r_1844</t>
        </is>
      </c>
      <c r="FQ579" t="inlineStr">
        <is>
          <t>y_r_1850</t>
        </is>
      </c>
      <c r="FR579" t="inlineStr">
        <is>
          <t>y_r_1855</t>
        </is>
      </c>
      <c r="FS579" t="inlineStr">
        <is>
          <t>y_r_1857</t>
        </is>
      </c>
      <c r="FT579" t="inlineStr">
        <is>
          <t>y_r_1859</t>
        </is>
      </c>
      <c r="FU579" t="inlineStr">
        <is>
          <t>y_r_1861</t>
        </is>
      </c>
      <c r="FV579" t="inlineStr">
        <is>
          <t>y_r_1870</t>
        </is>
      </c>
      <c r="FW579" t="inlineStr">
        <is>
          <t>y_r_1883</t>
        </is>
      </c>
      <c r="FX579" t="inlineStr">
        <is>
          <t>y_r_1896</t>
        </is>
      </c>
      <c r="FY579" t="inlineStr">
        <is>
          <t>y_r_1909</t>
        </is>
      </c>
      <c r="FZ579" t="inlineStr">
        <is>
          <t>y_r_192</t>
        </is>
      </c>
      <c r="GA579" t="inlineStr">
        <is>
          <t>y_r_1921</t>
        </is>
      </c>
      <c r="GB579" t="inlineStr">
        <is>
          <t>y_r_1936</t>
        </is>
      </c>
      <c r="GC579" t="inlineStr">
        <is>
          <t>y_r_1941</t>
        </is>
      </c>
      <c r="GD579" t="inlineStr">
        <is>
          <t>y_r_1946</t>
        </is>
      </c>
      <c r="GE579" t="inlineStr">
        <is>
          <t>y_r_1952</t>
        </is>
      </c>
      <c r="GF579" t="inlineStr">
        <is>
          <t>y_r_1961</t>
        </is>
      </c>
      <c r="GG579" t="inlineStr">
        <is>
          <t>y_r_1965</t>
        </is>
      </c>
      <c r="GH579" t="inlineStr">
        <is>
          <t>y_r_1970</t>
        </is>
      </c>
      <c r="GI579" t="inlineStr">
        <is>
          <t>y_r_1992</t>
        </is>
      </c>
      <c r="GJ579" t="inlineStr">
        <is>
          <t>y_r_1999</t>
        </is>
      </c>
      <c r="GK579" t="inlineStr">
        <is>
          <t>y_r_201</t>
        </is>
      </c>
      <c r="GL579" t="inlineStr">
        <is>
          <t>y_r_204</t>
        </is>
      </c>
      <c r="GM579" t="inlineStr">
        <is>
          <t>y_r_217</t>
        </is>
      </c>
      <c r="GN579" t="inlineStr">
        <is>
          <t>y_r_244</t>
        </is>
      </c>
      <c r="GO579" t="inlineStr">
        <is>
          <t>y_r_246</t>
        </is>
      </c>
      <c r="GP579" t="inlineStr">
        <is>
          <t>y_r_253</t>
        </is>
      </c>
      <c r="GQ579" t="inlineStr">
        <is>
          <t>y_r_257</t>
        </is>
      </c>
      <c r="GR579" t="inlineStr">
        <is>
          <t>y_r_258</t>
        </is>
      </c>
      <c r="GS579" t="inlineStr">
        <is>
          <t>y_r_260</t>
        </is>
      </c>
      <c r="GT579" t="inlineStr">
        <is>
          <t>y_r_261</t>
        </is>
      </c>
      <c r="GU579" t="inlineStr">
        <is>
          <t>y_r_262</t>
        </is>
      </c>
      <c r="GV579" t="inlineStr">
        <is>
          <t>y_r_278</t>
        </is>
      </c>
      <c r="GW579" t="inlineStr">
        <is>
          <t>y_r_279</t>
        </is>
      </c>
      <c r="GX579" t="inlineStr">
        <is>
          <t>y_r_287</t>
        </is>
      </c>
      <c r="GY579" t="inlineStr">
        <is>
          <t>y_r_289</t>
        </is>
      </c>
      <c r="GZ579" t="inlineStr">
        <is>
          <t>y_r_29</t>
        </is>
      </c>
      <c r="HA579" t="inlineStr">
        <is>
          <t>y_r_291</t>
        </is>
      </c>
      <c r="HB579" t="inlineStr">
        <is>
          <t>y_r_317</t>
        </is>
      </c>
      <c r="HC579" t="inlineStr">
        <is>
          <t>y_r_318</t>
        </is>
      </c>
      <c r="HD579" t="inlineStr">
        <is>
          <t>y_r_327</t>
        </is>
      </c>
      <c r="HE579" t="inlineStr">
        <is>
          <t>y_r_350</t>
        </is>
      </c>
      <c r="HF579" t="inlineStr">
        <is>
          <t>y_r_366</t>
        </is>
      </c>
      <c r="HG579" t="inlineStr">
        <is>
          <t>y_r_372</t>
        </is>
      </c>
      <c r="HH579" t="inlineStr">
        <is>
          <t>y_r_379</t>
        </is>
      </c>
      <c r="HI579" t="inlineStr">
        <is>
          <t>y_r_38</t>
        </is>
      </c>
      <c r="HJ579" t="inlineStr">
        <is>
          <t>y_r_381</t>
        </is>
      </c>
      <c r="HK579" t="inlineStr">
        <is>
          <t>y_r_384</t>
        </is>
      </c>
      <c r="HL579" t="inlineStr">
        <is>
          <t>y_r_388</t>
        </is>
      </c>
      <c r="HM579" t="inlineStr">
        <is>
          <t>y_r_390</t>
        </is>
      </c>
      <c r="HN579" t="inlineStr">
        <is>
          <t>y_r_391</t>
        </is>
      </c>
      <c r="HO579" t="inlineStr">
        <is>
          <t>y_r_394</t>
        </is>
      </c>
      <c r="HP579" t="inlineStr">
        <is>
          <t>y_r_395</t>
        </is>
      </c>
      <c r="HQ579" t="inlineStr">
        <is>
          <t>y_r_398</t>
        </is>
      </c>
      <c r="HR579" t="inlineStr">
        <is>
          <t>y_r_399</t>
        </is>
      </c>
      <c r="HS579" t="inlineStr">
        <is>
          <t>y_r_4</t>
        </is>
      </c>
      <c r="HT579" t="inlineStr">
        <is>
          <t>y_r_404</t>
        </is>
      </c>
      <c r="HU579" t="inlineStr">
        <is>
          <t>y_r_408</t>
        </is>
      </c>
      <c r="HV579" t="inlineStr">
        <is>
          <t>y_r_411</t>
        </is>
      </c>
      <c r="HW579" t="inlineStr">
        <is>
          <t>y_r_418</t>
        </is>
      </c>
      <c r="HX579" t="inlineStr">
        <is>
          <t>y_r_43</t>
        </is>
      </c>
      <c r="HY579" t="inlineStr">
        <is>
          <t>y_r_439</t>
        </is>
      </c>
      <c r="HZ579" t="inlineStr">
        <is>
          <t>y_r_440</t>
        </is>
      </c>
      <c r="IA579" t="inlineStr">
        <is>
          <t>y_r_443</t>
        </is>
      </c>
      <c r="IB579" t="inlineStr">
        <is>
          <t>y_r_453</t>
        </is>
      </c>
      <c r="IC579" t="inlineStr">
        <is>
          <t>y_r_46</t>
        </is>
      </c>
      <c r="ID579" t="inlineStr">
        <is>
          <t>y_r_483</t>
        </is>
      </c>
      <c r="IE579" t="inlineStr">
        <is>
          <t>y_r_487</t>
        </is>
      </c>
      <c r="IF579" t="inlineStr">
        <is>
          <t>y_r_49</t>
        </is>
      </c>
      <c r="IG579" t="inlineStr">
        <is>
          <t>y_r_501</t>
        </is>
      </c>
      <c r="IH579" t="inlineStr">
        <is>
          <t>y_r_509</t>
        </is>
      </c>
      <c r="II579" t="inlineStr">
        <is>
          <t>y_r_514</t>
        </is>
      </c>
      <c r="IJ579" t="inlineStr">
        <is>
          <t>y_r_525</t>
        </is>
      </c>
      <c r="IK579" t="inlineStr">
        <is>
          <t>y_r_528</t>
        </is>
      </c>
      <c r="IL579" t="inlineStr">
        <is>
          <t>y_r_529</t>
        </is>
      </c>
      <c r="IM579" t="inlineStr">
        <is>
          <t>y_r_545</t>
        </is>
      </c>
      <c r="IN579" t="inlineStr">
        <is>
          <t>y_r_552</t>
        </is>
      </c>
      <c r="IO579" t="inlineStr">
        <is>
          <t>y_r_558</t>
        </is>
      </c>
      <c r="IP579" t="inlineStr">
        <is>
          <t>y_r_568</t>
        </is>
      </c>
      <c r="IQ579" t="inlineStr">
        <is>
          <t>y_r_570</t>
        </is>
      </c>
      <c r="IR579" t="inlineStr">
        <is>
          <t>y_r_577</t>
        </is>
      </c>
      <c r="IS579" t="inlineStr">
        <is>
          <t>y_r_587</t>
        </is>
      </c>
      <c r="IT579" t="inlineStr">
        <is>
          <t>y_r_59</t>
        </is>
      </c>
      <c r="IU579" t="inlineStr">
        <is>
          <t>y_r_595</t>
        </is>
      </c>
      <c r="IV579" t="inlineStr">
        <is>
          <t>y_r_604</t>
        </is>
      </c>
      <c r="IW579" t="inlineStr">
        <is>
          <t>y_r_607</t>
        </is>
      </c>
      <c r="IX579" t="inlineStr">
        <is>
          <t>y_r_609</t>
        </is>
      </c>
      <c r="IY579" t="inlineStr">
        <is>
          <t>y_r_612</t>
        </is>
      </c>
      <c r="IZ579" t="inlineStr">
        <is>
          <t>y_r_613</t>
        </is>
      </c>
      <c r="JA579" t="inlineStr">
        <is>
          <t>y_r_614</t>
        </is>
      </c>
      <c r="JB579" t="inlineStr">
        <is>
          <t>y_r_628</t>
        </is>
      </c>
      <c r="JC579" t="inlineStr">
        <is>
          <t>y_r_64</t>
        </is>
      </c>
      <c r="JD579" t="inlineStr">
        <is>
          <t>y_r_669</t>
        </is>
      </c>
      <c r="JE579" t="inlineStr">
        <is>
          <t>y_r_671</t>
        </is>
      </c>
      <c r="JF579" t="inlineStr">
        <is>
          <t>y_r_677</t>
        </is>
      </c>
      <c r="JG579" t="inlineStr">
        <is>
          <t>y_r_688</t>
        </is>
      </c>
      <c r="JH579" t="inlineStr">
        <is>
          <t>y_r_70</t>
        </is>
      </c>
      <c r="JI579" t="inlineStr">
        <is>
          <t>y_r_702</t>
        </is>
      </c>
      <c r="JJ579" t="inlineStr">
        <is>
          <t>y_r_705</t>
        </is>
      </c>
      <c r="JK579" t="inlineStr">
        <is>
          <t>y_r_709</t>
        </is>
      </c>
      <c r="JL579" t="inlineStr">
        <is>
          <t>y_r_711</t>
        </is>
      </c>
      <c r="JM579" t="inlineStr">
        <is>
          <t>y_r_723</t>
        </is>
      </c>
      <c r="JN579" t="inlineStr">
        <is>
          <t>y_r_732</t>
        </is>
      </c>
      <c r="JO579" t="inlineStr">
        <is>
          <t>y_r_734</t>
        </is>
      </c>
      <c r="JP579" t="inlineStr">
        <is>
          <t>y_r_749</t>
        </is>
      </c>
      <c r="JQ579" t="inlineStr">
        <is>
          <t>y_r_763</t>
        </is>
      </c>
      <c r="JR579" t="inlineStr">
        <is>
          <t>y_r_764</t>
        </is>
      </c>
      <c r="JS579" t="inlineStr">
        <is>
          <t>y_r_784</t>
        </is>
      </c>
      <c r="JT579" t="inlineStr">
        <is>
          <t>y_r_791</t>
        </is>
      </c>
      <c r="JU579" t="inlineStr">
        <is>
          <t>y_r_805</t>
        </is>
      </c>
      <c r="JV579" t="inlineStr">
        <is>
          <t>y_r_817</t>
        </is>
      </c>
      <c r="JW579" t="inlineStr">
        <is>
          <t>y_r_823</t>
        </is>
      </c>
      <c r="JX579" t="inlineStr">
        <is>
          <t>y_r_828</t>
        </is>
      </c>
      <c r="JY579" t="inlineStr">
        <is>
          <t>y_r_837</t>
        </is>
      </c>
      <c r="JZ579" t="inlineStr">
        <is>
          <t>y_r_843</t>
        </is>
      </c>
      <c r="KA579" t="inlineStr">
        <is>
          <t>y_r_849</t>
        </is>
      </c>
      <c r="KB579" t="inlineStr">
        <is>
          <t>y_r_861</t>
        </is>
      </c>
      <c r="KC579" t="inlineStr">
        <is>
          <t>y_r_865</t>
        </is>
      </c>
      <c r="KD579" t="inlineStr">
        <is>
          <t>y_r_866</t>
        </is>
      </c>
      <c r="KE579" t="inlineStr">
        <is>
          <t>y_r_87</t>
        </is>
      </c>
      <c r="KF579" t="inlineStr">
        <is>
          <t>y_r_871</t>
        </is>
      </c>
      <c r="KG579" t="inlineStr">
        <is>
          <t>y_r_872</t>
        </is>
      </c>
      <c r="KH579" t="inlineStr">
        <is>
          <t>y_r_883</t>
        </is>
      </c>
      <c r="KI579" t="inlineStr">
        <is>
          <t>y_r_886</t>
        </is>
      </c>
      <c r="KJ579" t="inlineStr">
        <is>
          <t>y_r_888</t>
        </is>
      </c>
      <c r="KK579" t="inlineStr">
        <is>
          <t>y_r_890</t>
        </is>
      </c>
      <c r="KL579" t="inlineStr">
        <is>
          <t>y_r_895</t>
        </is>
      </c>
      <c r="KM579" t="inlineStr">
        <is>
          <t>y_r_903</t>
        </is>
      </c>
      <c r="KN579" t="inlineStr">
        <is>
          <t>y_r_905</t>
        </is>
      </c>
      <c r="KO579" t="inlineStr">
        <is>
          <t>y_r_942</t>
        </is>
      </c>
      <c r="KP579" t="inlineStr">
        <is>
          <t>y_r_944</t>
        </is>
      </c>
      <c r="KQ579" t="inlineStr">
        <is>
          <t>y_r_950</t>
        </is>
      </c>
      <c r="KR579" t="inlineStr">
        <is>
          <t>y_r_953</t>
        </is>
      </c>
      <c r="KS579" t="inlineStr">
        <is>
          <t>y_r_954</t>
        </is>
      </c>
      <c r="KT579" t="inlineStr">
        <is>
          <t>y_r_956</t>
        </is>
      </c>
      <c r="KU579" t="inlineStr">
        <is>
          <t>y_r_976</t>
        </is>
      </c>
    </row>
    <row r="580">
      <c r="A580" s="9" t="n">
        <v>2000</v>
      </c>
      <c r="B580" s="9" t="n">
        <v>50</v>
      </c>
      <c r="C580" s="9" t="n">
        <v>0.5</v>
      </c>
      <c r="D580" s="9" t="inlineStr">
        <is>
          <t>WS</t>
        </is>
      </c>
      <c r="E580" s="9" t="inlineStr">
        <is>
          <t>currently_in_use/test_files/WS/2000/576.txt</t>
        </is>
      </c>
      <c r="F580" s="9" t="n">
        <v>264</v>
      </c>
      <c r="G580" s="9" t="n">
        <v>289</v>
      </c>
      <c r="H580" s="9" t="inlineStr">
        <is>
          <t>-</t>
        </is>
      </c>
      <c r="I580" s="9" t="n">
        <v>295</v>
      </c>
      <c r="J580" s="9" t="n">
        <v>294</v>
      </c>
      <c r="K580" s="9" t="n">
        <v>295</v>
      </c>
      <c r="L580" s="9" t="n">
        <v>295</v>
      </c>
      <c r="M580" s="10" t="inlineStr">
        <is>
          <t>-</t>
        </is>
      </c>
      <c r="N580" s="10" t="inlineStr">
        <is>
          <t>-</t>
        </is>
      </c>
      <c r="O580" s="11" t="inlineStr">
        <is>
          <t>x_0</t>
        </is>
      </c>
      <c r="P580" t="inlineStr">
        <is>
          <t>x_10</t>
        </is>
      </c>
      <c r="Q580" t="inlineStr">
        <is>
          <t>x_100</t>
        </is>
      </c>
      <c r="R580" t="inlineStr">
        <is>
          <t>x_101</t>
        </is>
      </c>
      <c r="S580" t="inlineStr">
        <is>
          <t>x_102</t>
        </is>
      </c>
      <c r="T580" t="inlineStr">
        <is>
          <t>x_103</t>
        </is>
      </c>
      <c r="U580" s="5" t="inlineStr">
        <is>
          <t>x_104</t>
        </is>
      </c>
      <c r="V580" t="inlineStr">
        <is>
          <t>x_109</t>
        </is>
      </c>
      <c r="W580" t="inlineStr">
        <is>
          <t>x_121</t>
        </is>
      </c>
      <c r="X580" t="inlineStr">
        <is>
          <t>x_123</t>
        </is>
      </c>
      <c r="Y580" t="inlineStr">
        <is>
          <t>x_124</t>
        </is>
      </c>
      <c r="Z580" t="inlineStr">
        <is>
          <t>x_13</t>
        </is>
      </c>
      <c r="AA580" t="inlineStr">
        <is>
          <t>x_130</t>
        </is>
      </c>
      <c r="AB580" t="inlineStr">
        <is>
          <t>x_141</t>
        </is>
      </c>
      <c r="AC580" t="inlineStr">
        <is>
          <t>x_16</t>
        </is>
      </c>
      <c r="AD580" t="inlineStr">
        <is>
          <t>x_17</t>
        </is>
      </c>
      <c r="AE580" t="inlineStr">
        <is>
          <t>x_18</t>
        </is>
      </c>
      <c r="AF580" t="inlineStr">
        <is>
          <t>x_19</t>
        </is>
      </c>
      <c r="AG580" t="inlineStr">
        <is>
          <t>x_20</t>
        </is>
      </c>
      <c r="AH580" t="inlineStr">
        <is>
          <t>x_21</t>
        </is>
      </c>
      <c r="AI580" t="inlineStr">
        <is>
          <t>x_23</t>
        </is>
      </c>
      <c r="AJ580" t="inlineStr">
        <is>
          <t>x_24</t>
        </is>
      </c>
      <c r="AK580" t="inlineStr">
        <is>
          <t>x_27</t>
        </is>
      </c>
      <c r="AL580" t="inlineStr">
        <is>
          <t>x_32</t>
        </is>
      </c>
      <c r="AM580" t="inlineStr">
        <is>
          <t>x_35</t>
        </is>
      </c>
      <c r="AN580" t="inlineStr">
        <is>
          <t>x_39</t>
        </is>
      </c>
      <c r="AO580" t="inlineStr">
        <is>
          <t>x_4</t>
        </is>
      </c>
      <c r="AP580" t="inlineStr">
        <is>
          <t>x_43</t>
        </is>
      </c>
      <c r="AQ580" t="inlineStr">
        <is>
          <t>x_45</t>
        </is>
      </c>
      <c r="AR580" t="inlineStr">
        <is>
          <t>x_46</t>
        </is>
      </c>
      <c r="AS580" t="inlineStr">
        <is>
          <t>x_48</t>
        </is>
      </c>
      <c r="AT580" t="inlineStr">
        <is>
          <t>x_5</t>
        </is>
      </c>
      <c r="AU580" t="inlineStr">
        <is>
          <t>x_51</t>
        </is>
      </c>
      <c r="AV580" t="inlineStr">
        <is>
          <t>x_53</t>
        </is>
      </c>
      <c r="AW580" t="inlineStr">
        <is>
          <t>x_54</t>
        </is>
      </c>
      <c r="AX580" t="inlineStr">
        <is>
          <t>x_55</t>
        </is>
      </c>
      <c r="AY580" t="inlineStr">
        <is>
          <t>x_57</t>
        </is>
      </c>
      <c r="AZ580" t="inlineStr">
        <is>
          <t>x_58</t>
        </is>
      </c>
      <c r="BA580" t="inlineStr">
        <is>
          <t>x_65</t>
        </is>
      </c>
      <c r="BB580" t="inlineStr">
        <is>
          <t>x_67</t>
        </is>
      </c>
      <c r="BC580" t="inlineStr">
        <is>
          <t>x_70</t>
        </is>
      </c>
      <c r="BD580" t="inlineStr">
        <is>
          <t>x_73</t>
        </is>
      </c>
      <c r="BE580" t="inlineStr">
        <is>
          <t>x_77</t>
        </is>
      </c>
      <c r="BF580" t="inlineStr">
        <is>
          <t>x_81</t>
        </is>
      </c>
      <c r="BG580" t="inlineStr">
        <is>
          <t>x_82</t>
        </is>
      </c>
      <c r="BH580" t="inlineStr">
        <is>
          <t>x_86</t>
        </is>
      </c>
      <c r="BI580" t="inlineStr">
        <is>
          <t>x_9</t>
        </is>
      </c>
      <c r="BJ580" t="inlineStr">
        <is>
          <t>x_93</t>
        </is>
      </c>
      <c r="BK580" t="inlineStr">
        <is>
          <t>x_96</t>
        </is>
      </c>
      <c r="BL580" t="inlineStr">
        <is>
          <t>x_97</t>
        </is>
      </c>
      <c r="BM580" t="inlineStr">
        <is>
          <t>y_r_1018</t>
        </is>
      </c>
      <c r="BN580" t="inlineStr">
        <is>
          <t>y_r_1022</t>
        </is>
      </c>
      <c r="BO580" t="inlineStr">
        <is>
          <t>y_r_1030</t>
        </is>
      </c>
      <c r="BP580" t="inlineStr">
        <is>
          <t>y_r_1042</t>
        </is>
      </c>
      <c r="BQ580" t="inlineStr">
        <is>
          <t>y_r_1051</t>
        </is>
      </c>
      <c r="BR580" t="inlineStr">
        <is>
          <t>y_r_1060</t>
        </is>
      </c>
      <c r="BS580" t="inlineStr">
        <is>
          <t>y_r_1061</t>
        </is>
      </c>
      <c r="BT580" t="inlineStr">
        <is>
          <t>y_r_1063</t>
        </is>
      </c>
      <c r="BU580" t="inlineStr">
        <is>
          <t>y_r_1066</t>
        </is>
      </c>
      <c r="BV580" t="inlineStr">
        <is>
          <t>y_r_1069</t>
        </is>
      </c>
      <c r="BW580" t="inlineStr">
        <is>
          <t>y_r_1079</t>
        </is>
      </c>
      <c r="BX580" t="inlineStr">
        <is>
          <t>y_r_1090</t>
        </is>
      </c>
      <c r="BY580" t="inlineStr">
        <is>
          <t>y_r_1112</t>
        </is>
      </c>
      <c r="BZ580" t="inlineStr">
        <is>
          <t>y_r_1125</t>
        </is>
      </c>
      <c r="CA580" t="inlineStr">
        <is>
          <t>y_r_1126</t>
        </is>
      </c>
      <c r="CB580" t="inlineStr">
        <is>
          <t>y_r_1128</t>
        </is>
      </c>
      <c r="CC580" t="inlineStr">
        <is>
          <t>y_r_1134</t>
        </is>
      </c>
      <c r="CD580" t="inlineStr">
        <is>
          <t>y_r_1152</t>
        </is>
      </c>
      <c r="CE580" t="inlineStr">
        <is>
          <t>y_r_1158</t>
        </is>
      </c>
      <c r="CF580" t="inlineStr">
        <is>
          <t>y_r_1163</t>
        </is>
      </c>
      <c r="CG580" t="inlineStr">
        <is>
          <t>y_r_1166</t>
        </is>
      </c>
      <c r="CH580" t="inlineStr">
        <is>
          <t>y_r_118</t>
        </is>
      </c>
      <c r="CI580" t="inlineStr">
        <is>
          <t>y_r_1188</t>
        </is>
      </c>
      <c r="CJ580" t="inlineStr">
        <is>
          <t>y_r_1193</t>
        </is>
      </c>
      <c r="CK580" t="inlineStr">
        <is>
          <t>y_r_1199</t>
        </is>
      </c>
      <c r="CL580" t="inlineStr">
        <is>
          <t>y_r_1204</t>
        </is>
      </c>
      <c r="CM580" t="inlineStr">
        <is>
          <t>y_r_1213</t>
        </is>
      </c>
      <c r="CN580" t="inlineStr">
        <is>
          <t>y_r_1239</t>
        </is>
      </c>
      <c r="CO580" t="inlineStr">
        <is>
          <t>y_r_1247</t>
        </is>
      </c>
      <c r="CP580" t="inlineStr">
        <is>
          <t>y_r_1249</t>
        </is>
      </c>
      <c r="CQ580" t="inlineStr">
        <is>
          <t>y_r_1260</t>
        </is>
      </c>
      <c r="CR580" t="inlineStr">
        <is>
          <t>y_r_1261</t>
        </is>
      </c>
      <c r="CS580" t="inlineStr">
        <is>
          <t>y_r_1266</t>
        </is>
      </c>
      <c r="CT580" t="inlineStr">
        <is>
          <t>y_r_1267</t>
        </is>
      </c>
      <c r="CU580" t="inlineStr">
        <is>
          <t>y_r_1273</t>
        </is>
      </c>
      <c r="CV580" t="inlineStr">
        <is>
          <t>y_r_1277</t>
        </is>
      </c>
      <c r="CW580" t="inlineStr">
        <is>
          <t>y_r_128</t>
        </is>
      </c>
      <c r="CX580" t="inlineStr">
        <is>
          <t>y_r_1280</t>
        </is>
      </c>
      <c r="CY580" t="inlineStr">
        <is>
          <t>y_r_1282</t>
        </is>
      </c>
      <c r="CZ580" t="inlineStr">
        <is>
          <t>y_r_1285</t>
        </is>
      </c>
      <c r="DA580" t="inlineStr">
        <is>
          <t>y_r_1288</t>
        </is>
      </c>
      <c r="DB580" t="inlineStr">
        <is>
          <t>y_r_129</t>
        </is>
      </c>
      <c r="DC580" t="inlineStr">
        <is>
          <t>y_r_1291</t>
        </is>
      </c>
      <c r="DD580" t="inlineStr">
        <is>
          <t>y_r_1294</t>
        </is>
      </c>
      <c r="DE580" t="inlineStr">
        <is>
          <t>y_r_1299</t>
        </is>
      </c>
      <c r="DF580" t="inlineStr">
        <is>
          <t>y_r_1300</t>
        </is>
      </c>
      <c r="DG580" t="inlineStr">
        <is>
          <t>y_r_1307</t>
        </is>
      </c>
      <c r="DH580" t="inlineStr">
        <is>
          <t>y_r_1309</t>
        </is>
      </c>
      <c r="DI580" t="inlineStr">
        <is>
          <t>y_r_1311</t>
        </is>
      </c>
      <c r="DJ580" t="inlineStr">
        <is>
          <t>y_r_1312</t>
        </is>
      </c>
      <c r="DK580" t="inlineStr">
        <is>
          <t>y_r_1323</t>
        </is>
      </c>
      <c r="DL580" t="inlineStr">
        <is>
          <t>y_r_1331</t>
        </is>
      </c>
      <c r="DM580" t="inlineStr">
        <is>
          <t>y_r_1335</t>
        </is>
      </c>
      <c r="DN580" t="inlineStr">
        <is>
          <t>y_r_1357</t>
        </is>
      </c>
      <c r="DO580" t="inlineStr">
        <is>
          <t>y_r_1366</t>
        </is>
      </c>
      <c r="DP580" t="inlineStr">
        <is>
          <t>y_r_1369</t>
        </is>
      </c>
      <c r="DQ580" t="inlineStr">
        <is>
          <t>y_r_1388</t>
        </is>
      </c>
      <c r="DR580" t="inlineStr">
        <is>
          <t>y_r_1391</t>
        </is>
      </c>
      <c r="DS580" t="inlineStr">
        <is>
          <t>y_r_14</t>
        </is>
      </c>
      <c r="DT580" t="inlineStr">
        <is>
          <t>y_r_1403</t>
        </is>
      </c>
      <c r="DU580" t="inlineStr">
        <is>
          <t>y_r_1414</t>
        </is>
      </c>
      <c r="DV580" t="inlineStr">
        <is>
          <t>y_r_1419</t>
        </is>
      </c>
      <c r="DW580" t="inlineStr">
        <is>
          <t>y_r_1424</t>
        </is>
      </c>
      <c r="DX580" t="inlineStr">
        <is>
          <t>y_r_1427</t>
        </is>
      </c>
      <c r="DY580" t="inlineStr">
        <is>
          <t>y_r_143</t>
        </is>
      </c>
      <c r="DZ580" t="inlineStr">
        <is>
          <t>y_r_1432</t>
        </is>
      </c>
      <c r="EA580" t="inlineStr">
        <is>
          <t>y_r_1433</t>
        </is>
      </c>
      <c r="EB580" t="inlineStr">
        <is>
          <t>y_r_1436</t>
        </is>
      </c>
      <c r="EC580" t="inlineStr">
        <is>
          <t>y_r_1452</t>
        </is>
      </c>
      <c r="ED580" t="inlineStr">
        <is>
          <t>y_r_1459</t>
        </is>
      </c>
      <c r="EE580" t="inlineStr">
        <is>
          <t>y_r_148</t>
        </is>
      </c>
      <c r="EF580" t="inlineStr">
        <is>
          <t>y_r_1490</t>
        </is>
      </c>
      <c r="EG580" t="inlineStr">
        <is>
          <t>y_r_1513</t>
        </is>
      </c>
      <c r="EH580" t="inlineStr">
        <is>
          <t>y_r_1516</t>
        </is>
      </c>
      <c r="EI580" t="inlineStr">
        <is>
          <t>y_r_1527</t>
        </is>
      </c>
      <c r="EJ580" t="inlineStr">
        <is>
          <t>y_r_153</t>
        </is>
      </c>
      <c r="EK580" t="inlineStr">
        <is>
          <t>y_r_156</t>
        </is>
      </c>
      <c r="EL580" t="inlineStr">
        <is>
          <t>y_r_1565</t>
        </is>
      </c>
      <c r="EM580" t="inlineStr">
        <is>
          <t>y_r_1578</t>
        </is>
      </c>
      <c r="EN580" t="inlineStr">
        <is>
          <t>y_r_1585</t>
        </is>
      </c>
      <c r="EO580" t="inlineStr">
        <is>
          <t>y_r_1601</t>
        </is>
      </c>
      <c r="EP580" t="inlineStr">
        <is>
          <t>y_r_1605</t>
        </is>
      </c>
      <c r="EQ580" t="inlineStr">
        <is>
          <t>y_r_1611</t>
        </is>
      </c>
      <c r="ER580" t="inlineStr">
        <is>
          <t>y_r_1625</t>
        </is>
      </c>
      <c r="ES580" t="inlineStr">
        <is>
          <t>y_r_1631</t>
        </is>
      </c>
      <c r="ET580" t="inlineStr">
        <is>
          <t>y_r_1650</t>
        </is>
      </c>
      <c r="EU580" t="inlineStr">
        <is>
          <t>y_r_1657</t>
        </is>
      </c>
      <c r="EV580" t="inlineStr">
        <is>
          <t>y_r_1662</t>
        </is>
      </c>
      <c r="EW580" t="inlineStr">
        <is>
          <t>y_r_1670</t>
        </is>
      </c>
      <c r="EX580" t="inlineStr">
        <is>
          <t>y_r_1688</t>
        </is>
      </c>
      <c r="EY580" t="inlineStr">
        <is>
          <t>y_r_1689</t>
        </is>
      </c>
      <c r="EZ580" t="inlineStr">
        <is>
          <t>y_r_1692</t>
        </is>
      </c>
      <c r="FA580" t="inlineStr">
        <is>
          <t>y_r_1701</t>
        </is>
      </c>
      <c r="FB580" t="inlineStr">
        <is>
          <t>y_r_171</t>
        </is>
      </c>
      <c r="FC580" t="inlineStr">
        <is>
          <t>y_r_1726</t>
        </is>
      </c>
      <c r="FD580" t="inlineStr">
        <is>
          <t>y_r_1738</t>
        </is>
      </c>
      <c r="FE580" t="inlineStr">
        <is>
          <t>y_r_1740</t>
        </is>
      </c>
      <c r="FF580" t="inlineStr">
        <is>
          <t>y_r_1741</t>
        </is>
      </c>
      <c r="FG580" t="inlineStr">
        <is>
          <t>y_r_1763</t>
        </is>
      </c>
      <c r="FH580" t="inlineStr">
        <is>
          <t>y_r_1764</t>
        </is>
      </c>
      <c r="FI580" t="inlineStr">
        <is>
          <t>y_r_1777</t>
        </is>
      </c>
      <c r="FJ580" t="inlineStr">
        <is>
          <t>y_r_1781</t>
        </is>
      </c>
      <c r="FK580" t="inlineStr">
        <is>
          <t>y_r_1784</t>
        </is>
      </c>
      <c r="FL580" t="inlineStr">
        <is>
          <t>y_r_1787</t>
        </is>
      </c>
      <c r="FM580" t="inlineStr">
        <is>
          <t>y_r_1790</t>
        </is>
      </c>
      <c r="FN580" t="inlineStr">
        <is>
          <t>y_r_1799</t>
        </is>
      </c>
      <c r="FO580" t="inlineStr">
        <is>
          <t>y_r_180</t>
        </is>
      </c>
      <c r="FP580" t="inlineStr">
        <is>
          <t>y_r_1864</t>
        </is>
      </c>
      <c r="FQ580" t="inlineStr">
        <is>
          <t>y_r_1868</t>
        </is>
      </c>
      <c r="FR580" t="inlineStr">
        <is>
          <t>y_r_1874</t>
        </is>
      </c>
      <c r="FS580" t="inlineStr">
        <is>
          <t>y_r_1884</t>
        </is>
      </c>
      <c r="FT580" t="inlineStr">
        <is>
          <t>y_r_1890</t>
        </is>
      </c>
      <c r="FU580" t="inlineStr">
        <is>
          <t>y_r_1893</t>
        </is>
      </c>
      <c r="FV580" t="inlineStr">
        <is>
          <t>y_r_1896</t>
        </is>
      </c>
      <c r="FW580" t="inlineStr">
        <is>
          <t>y_r_1899</t>
        </is>
      </c>
      <c r="FX580" t="inlineStr">
        <is>
          <t>y_r_1912</t>
        </is>
      </c>
      <c r="FY580" t="inlineStr">
        <is>
          <t>y_r_1920</t>
        </is>
      </c>
      <c r="FZ580" t="inlineStr">
        <is>
          <t>y_r_1931</t>
        </is>
      </c>
      <c r="GA580" t="inlineStr">
        <is>
          <t>y_r_1935</t>
        </is>
      </c>
      <c r="GB580" t="inlineStr">
        <is>
          <t>y_r_1938</t>
        </is>
      </c>
      <c r="GC580" t="inlineStr">
        <is>
          <t>y_r_1960</t>
        </is>
      </c>
      <c r="GD580" t="inlineStr">
        <is>
          <t>y_r_1965</t>
        </is>
      </c>
      <c r="GE580" t="inlineStr">
        <is>
          <t>y_r_1970</t>
        </is>
      </c>
      <c r="GF580" t="inlineStr">
        <is>
          <t>y_r_1978</t>
        </is>
      </c>
      <c r="GG580" t="inlineStr">
        <is>
          <t>y_r_1979</t>
        </is>
      </c>
      <c r="GH580" t="inlineStr">
        <is>
          <t>y_r_1981</t>
        </is>
      </c>
      <c r="GI580" t="inlineStr">
        <is>
          <t>y_r_1982</t>
        </is>
      </c>
      <c r="GJ580" t="inlineStr">
        <is>
          <t>y_r_1990</t>
        </is>
      </c>
      <c r="GK580" t="inlineStr">
        <is>
          <t>y_r_201</t>
        </is>
      </c>
      <c r="GL580" t="inlineStr">
        <is>
          <t>y_r_202</t>
        </is>
      </c>
      <c r="GM580" t="inlineStr">
        <is>
          <t>y_r_207</t>
        </is>
      </c>
      <c r="GN580" t="inlineStr">
        <is>
          <t>y_r_21</t>
        </is>
      </c>
      <c r="GO580" t="inlineStr">
        <is>
          <t>y_r_210</t>
        </is>
      </c>
      <c r="GP580" t="inlineStr">
        <is>
          <t>y_r_218</t>
        </is>
      </c>
      <c r="GQ580" t="inlineStr">
        <is>
          <t>y_r_233</t>
        </is>
      </c>
      <c r="GR580" t="inlineStr">
        <is>
          <t>y_r_235</t>
        </is>
      </c>
      <c r="GS580" t="inlineStr">
        <is>
          <t>y_r_236</t>
        </is>
      </c>
      <c r="GT580" t="inlineStr">
        <is>
          <t>y_r_242</t>
        </is>
      </c>
      <c r="GU580" t="inlineStr">
        <is>
          <t>y_r_251</t>
        </is>
      </c>
      <c r="GV580" t="inlineStr">
        <is>
          <t>y_r_253</t>
        </is>
      </c>
      <c r="GW580" t="inlineStr">
        <is>
          <t>y_r_256</t>
        </is>
      </c>
      <c r="GX580" t="inlineStr">
        <is>
          <t>y_r_262</t>
        </is>
      </c>
      <c r="GY580" t="inlineStr">
        <is>
          <t>y_r_265</t>
        </is>
      </c>
      <c r="GZ580" t="inlineStr">
        <is>
          <t>y_r_267</t>
        </is>
      </c>
      <c r="HA580" t="inlineStr">
        <is>
          <t>y_r_273</t>
        </is>
      </c>
      <c r="HB580" t="inlineStr">
        <is>
          <t>y_r_276</t>
        </is>
      </c>
      <c r="HC580" t="inlineStr">
        <is>
          <t>y_r_280</t>
        </is>
      </c>
      <c r="HD580" t="inlineStr">
        <is>
          <t>y_r_283</t>
        </is>
      </c>
      <c r="HE580" t="inlineStr">
        <is>
          <t>y_r_288</t>
        </is>
      </c>
      <c r="HF580" t="inlineStr">
        <is>
          <t>y_r_316</t>
        </is>
      </c>
      <c r="HG580" t="inlineStr">
        <is>
          <t>y_r_317</t>
        </is>
      </c>
      <c r="HH580" t="inlineStr">
        <is>
          <t>y_r_323</t>
        </is>
      </c>
      <c r="HI580" t="inlineStr">
        <is>
          <t>y_r_324</t>
        </is>
      </c>
      <c r="HJ580" t="inlineStr">
        <is>
          <t>y_r_330</t>
        </is>
      </c>
      <c r="HK580" t="inlineStr">
        <is>
          <t>y_r_332</t>
        </is>
      </c>
      <c r="HL580" t="inlineStr">
        <is>
          <t>y_r_356</t>
        </is>
      </c>
      <c r="HM580" t="inlineStr">
        <is>
          <t>y_r_366</t>
        </is>
      </c>
      <c r="HN580" t="inlineStr">
        <is>
          <t>y_r_367</t>
        </is>
      </c>
      <c r="HO580" t="inlineStr">
        <is>
          <t>y_r_372</t>
        </is>
      </c>
      <c r="HP580" t="inlineStr">
        <is>
          <t>y_r_373</t>
        </is>
      </c>
      <c r="HQ580" t="inlineStr">
        <is>
          <t>y_r_378</t>
        </is>
      </c>
      <c r="HR580" t="inlineStr">
        <is>
          <t>y_r_379</t>
        </is>
      </c>
      <c r="HS580" t="inlineStr">
        <is>
          <t>y_r_40</t>
        </is>
      </c>
      <c r="HT580" t="inlineStr">
        <is>
          <t>y_r_400</t>
        </is>
      </c>
      <c r="HU580" t="inlineStr">
        <is>
          <t>y_r_41</t>
        </is>
      </c>
      <c r="HV580" t="inlineStr">
        <is>
          <t>y_r_420</t>
        </is>
      </c>
      <c r="HW580" t="inlineStr">
        <is>
          <t>y_r_421</t>
        </is>
      </c>
      <c r="HX580" t="inlineStr">
        <is>
          <t>y_r_450</t>
        </is>
      </c>
      <c r="HY580" t="inlineStr">
        <is>
          <t>y_r_46</t>
        </is>
      </c>
      <c r="HZ580" t="inlineStr">
        <is>
          <t>y_r_461</t>
        </is>
      </c>
      <c r="IA580" t="inlineStr">
        <is>
          <t>y_r_463</t>
        </is>
      </c>
      <c r="IB580" t="inlineStr">
        <is>
          <t>y_r_489</t>
        </is>
      </c>
      <c r="IC580" t="inlineStr">
        <is>
          <t>y_r_490</t>
        </is>
      </c>
      <c r="ID580" t="inlineStr">
        <is>
          <t>y_r_514</t>
        </is>
      </c>
      <c r="IE580" t="inlineStr">
        <is>
          <t>y_r_515</t>
        </is>
      </c>
      <c r="IF580" t="inlineStr">
        <is>
          <t>y_r_520</t>
        </is>
      </c>
      <c r="IG580" t="inlineStr">
        <is>
          <t>y_r_521</t>
        </is>
      </c>
      <c r="IH580" t="inlineStr">
        <is>
          <t>y_r_535</t>
        </is>
      </c>
      <c r="II580" t="inlineStr">
        <is>
          <t>y_r_536</t>
        </is>
      </c>
      <c r="IJ580" t="inlineStr">
        <is>
          <t>y_r_540</t>
        </is>
      </c>
      <c r="IK580" t="inlineStr">
        <is>
          <t>y_r_55</t>
        </is>
      </c>
      <c r="IL580" t="inlineStr">
        <is>
          <t>y_r_552</t>
        </is>
      </c>
      <c r="IM580" t="inlineStr">
        <is>
          <t>y_r_553</t>
        </is>
      </c>
      <c r="IN580" t="inlineStr">
        <is>
          <t>y_r_582</t>
        </is>
      </c>
      <c r="IO580" t="inlineStr">
        <is>
          <t>y_r_583</t>
        </is>
      </c>
      <c r="IP580" t="inlineStr">
        <is>
          <t>y_r_585</t>
        </is>
      </c>
      <c r="IQ580" t="inlineStr">
        <is>
          <t>y_r_630</t>
        </is>
      </c>
      <c r="IR580" t="inlineStr">
        <is>
          <t>y_r_632</t>
        </is>
      </c>
      <c r="IS580" t="inlineStr">
        <is>
          <t>y_r_633</t>
        </is>
      </c>
      <c r="IT580" t="inlineStr">
        <is>
          <t>y_r_64</t>
        </is>
      </c>
      <c r="IU580" t="inlineStr">
        <is>
          <t>y_r_65</t>
        </is>
      </c>
      <c r="IV580" t="inlineStr">
        <is>
          <t>y_r_661</t>
        </is>
      </c>
      <c r="IW580" t="inlineStr">
        <is>
          <t>y_r_68</t>
        </is>
      </c>
      <c r="IX580" t="inlineStr">
        <is>
          <t>y_r_689</t>
        </is>
      </c>
      <c r="IY580" t="inlineStr">
        <is>
          <t>y_r_704</t>
        </is>
      </c>
      <c r="IZ580" t="inlineStr">
        <is>
          <t>y_r_709</t>
        </is>
      </c>
      <c r="JA580" t="inlineStr">
        <is>
          <t>y_r_715</t>
        </is>
      </c>
      <c r="JB580" t="inlineStr">
        <is>
          <t>y_r_716</t>
        </is>
      </c>
      <c r="JC580" t="inlineStr">
        <is>
          <t>y_r_72</t>
        </is>
      </c>
      <c r="JD580" t="inlineStr">
        <is>
          <t>y_r_727</t>
        </is>
      </c>
      <c r="JE580" t="inlineStr">
        <is>
          <t>y_r_73</t>
        </is>
      </c>
      <c r="JF580" t="inlineStr">
        <is>
          <t>y_r_734</t>
        </is>
      </c>
      <c r="JG580" t="inlineStr">
        <is>
          <t>y_r_742</t>
        </is>
      </c>
      <c r="JH580" t="inlineStr">
        <is>
          <t>y_r_751</t>
        </is>
      </c>
      <c r="JI580" t="inlineStr">
        <is>
          <t>y_r_761</t>
        </is>
      </c>
      <c r="JJ580" t="inlineStr">
        <is>
          <t>y_r_762</t>
        </is>
      </c>
      <c r="JK580" t="inlineStr">
        <is>
          <t>y_r_766</t>
        </is>
      </c>
      <c r="JL580" t="inlineStr">
        <is>
          <t>y_r_778</t>
        </is>
      </c>
      <c r="JM580" t="inlineStr">
        <is>
          <t>y_r_78</t>
        </is>
      </c>
      <c r="JN580" t="inlineStr">
        <is>
          <t>y_r_791</t>
        </is>
      </c>
      <c r="JO580" t="inlineStr">
        <is>
          <t>y_r_794</t>
        </is>
      </c>
      <c r="JP580" t="inlineStr">
        <is>
          <t>y_r_805</t>
        </is>
      </c>
      <c r="JQ580" t="inlineStr">
        <is>
          <t>y_r_807</t>
        </is>
      </c>
      <c r="JR580" t="inlineStr">
        <is>
          <t>y_r_827</t>
        </is>
      </c>
      <c r="JS580" t="inlineStr">
        <is>
          <t>y_r_843</t>
        </is>
      </c>
      <c r="JT580" t="inlineStr">
        <is>
          <t>y_r_856</t>
        </is>
      </c>
      <c r="JU580" t="inlineStr">
        <is>
          <t>y_r_86</t>
        </is>
      </c>
      <c r="JV580" t="inlineStr">
        <is>
          <t>y_r_865</t>
        </is>
      </c>
      <c r="JW580" t="inlineStr">
        <is>
          <t>y_r_87</t>
        </is>
      </c>
      <c r="JX580" t="inlineStr">
        <is>
          <t>y_r_873</t>
        </is>
      </c>
      <c r="JY580" t="inlineStr">
        <is>
          <t>y_r_877</t>
        </is>
      </c>
      <c r="JZ580" t="inlineStr">
        <is>
          <t>y_r_91</t>
        </is>
      </c>
      <c r="KA580" t="inlineStr">
        <is>
          <t>y_r_913</t>
        </is>
      </c>
      <c r="KB580" t="inlineStr">
        <is>
          <t>y_r_918</t>
        </is>
      </c>
      <c r="KC580" t="inlineStr">
        <is>
          <t>y_r_919</t>
        </is>
      </c>
      <c r="KD580" t="inlineStr">
        <is>
          <t>y_r_922</t>
        </is>
      </c>
      <c r="KE580" t="inlineStr">
        <is>
          <t>y_r_938</t>
        </is>
      </c>
      <c r="KF580" t="inlineStr">
        <is>
          <t>y_r_95</t>
        </is>
      </c>
      <c r="KG580" t="inlineStr">
        <is>
          <t>y_r_957</t>
        </is>
      </c>
      <c r="KH580" t="inlineStr">
        <is>
          <t>y_r_959</t>
        </is>
      </c>
      <c r="KI580" t="inlineStr">
        <is>
          <t>y_r_989</t>
        </is>
      </c>
    </row>
    <row r="581">
      <c r="A581" s="9" t="n">
        <v>2000</v>
      </c>
      <c r="B581" s="9" t="n">
        <v>50</v>
      </c>
      <c r="C581" s="9" t="n">
        <v>0.5</v>
      </c>
      <c r="D581" s="9" t="inlineStr">
        <is>
          <t>BA</t>
        </is>
      </c>
      <c r="E581" s="9" t="inlineStr">
        <is>
          <t>currently_in_use/test_files/BA/2000/577.txt</t>
        </is>
      </c>
      <c r="F581" s="9" t="n">
        <v>101</v>
      </c>
      <c r="G581" s="9" t="n">
        <v>110</v>
      </c>
      <c r="H581" s="9" t="inlineStr">
        <is>
          <t>-</t>
        </is>
      </c>
      <c r="I581" s="9" t="n">
        <v>127</v>
      </c>
      <c r="J581" s="9" t="n">
        <v>127</v>
      </c>
      <c r="K581" s="9" t="n">
        <v>127</v>
      </c>
      <c r="L581" s="9" t="n">
        <v>127</v>
      </c>
      <c r="M581" s="10" t="inlineStr">
        <is>
          <t>-</t>
        </is>
      </c>
      <c r="N581" s="10" t="inlineStr">
        <is>
          <t>-</t>
        </is>
      </c>
      <c r="O581" s="11" t="inlineStr">
        <is>
          <t>x_0</t>
        </is>
      </c>
      <c r="P581" t="inlineStr">
        <is>
          <t>x_103</t>
        </is>
      </c>
      <c r="Q581" t="inlineStr">
        <is>
          <t>x_104</t>
        </is>
      </c>
      <c r="R581" t="inlineStr">
        <is>
          <t>x_11</t>
        </is>
      </c>
      <c r="S581" t="inlineStr">
        <is>
          <t>x_118</t>
        </is>
      </c>
      <c r="T581" t="inlineStr">
        <is>
          <t>x_12</t>
        </is>
      </c>
      <c r="U581" s="5" t="inlineStr">
        <is>
          <t>x_120</t>
        </is>
      </c>
      <c r="V581" t="inlineStr">
        <is>
          <t>x_122</t>
        </is>
      </c>
      <c r="W581" t="inlineStr">
        <is>
          <t>x_123</t>
        </is>
      </c>
      <c r="X581" t="inlineStr">
        <is>
          <t>x_125</t>
        </is>
      </c>
      <c r="Y581" t="inlineStr">
        <is>
          <t>x_127</t>
        </is>
      </c>
      <c r="Z581" t="inlineStr">
        <is>
          <t>x_13</t>
        </is>
      </c>
      <c r="AA581" t="inlineStr">
        <is>
          <t>x_133</t>
        </is>
      </c>
      <c r="AB581" t="inlineStr">
        <is>
          <t>x_140</t>
        </is>
      </c>
      <c r="AC581" t="inlineStr">
        <is>
          <t>x_155</t>
        </is>
      </c>
      <c r="AD581" t="inlineStr">
        <is>
          <t>x_158</t>
        </is>
      </c>
      <c r="AE581" t="inlineStr">
        <is>
          <t>x_159</t>
        </is>
      </c>
      <c r="AF581" t="inlineStr">
        <is>
          <t>x_16</t>
        </is>
      </c>
      <c r="AG581" t="inlineStr">
        <is>
          <t>x_161</t>
        </is>
      </c>
      <c r="AH581" t="inlineStr">
        <is>
          <t>x_169</t>
        </is>
      </c>
      <c r="AI581" t="inlineStr">
        <is>
          <t>x_171</t>
        </is>
      </c>
      <c r="AJ581" t="inlineStr">
        <is>
          <t>x_176</t>
        </is>
      </c>
      <c r="AK581" t="inlineStr">
        <is>
          <t>x_18</t>
        </is>
      </c>
      <c r="AL581" t="inlineStr">
        <is>
          <t>x_185</t>
        </is>
      </c>
      <c r="AM581" t="inlineStr">
        <is>
          <t>x_19</t>
        </is>
      </c>
      <c r="AN581" t="inlineStr">
        <is>
          <t>x_2</t>
        </is>
      </c>
      <c r="AO581" t="inlineStr">
        <is>
          <t>x_20</t>
        </is>
      </c>
      <c r="AP581" t="inlineStr">
        <is>
          <t>x_25</t>
        </is>
      </c>
      <c r="AQ581" t="inlineStr">
        <is>
          <t>x_26</t>
        </is>
      </c>
      <c r="AR581" t="inlineStr">
        <is>
          <t>x_3</t>
        </is>
      </c>
      <c r="AS581" t="inlineStr">
        <is>
          <t>x_31</t>
        </is>
      </c>
      <c r="AT581" t="inlineStr">
        <is>
          <t>x_32</t>
        </is>
      </c>
      <c r="AU581" t="inlineStr">
        <is>
          <t>x_37</t>
        </is>
      </c>
      <c r="AV581" t="inlineStr">
        <is>
          <t>x_38</t>
        </is>
      </c>
      <c r="AW581" t="inlineStr">
        <is>
          <t>x_43</t>
        </is>
      </c>
      <c r="AX581" t="inlineStr">
        <is>
          <t>x_44</t>
        </is>
      </c>
      <c r="AY581" t="inlineStr">
        <is>
          <t>x_5</t>
        </is>
      </c>
      <c r="AZ581" t="inlineStr">
        <is>
          <t>x_52</t>
        </is>
      </c>
      <c r="BA581" t="inlineStr">
        <is>
          <t>x_55</t>
        </is>
      </c>
      <c r="BB581" t="inlineStr">
        <is>
          <t>x_6</t>
        </is>
      </c>
      <c r="BC581" t="inlineStr">
        <is>
          <t>x_63</t>
        </is>
      </c>
      <c r="BD581" t="inlineStr">
        <is>
          <t>x_66</t>
        </is>
      </c>
      <c r="BE581" t="inlineStr">
        <is>
          <t>x_69</t>
        </is>
      </c>
      <c r="BF581" t="inlineStr">
        <is>
          <t>x_71</t>
        </is>
      </c>
      <c r="BG581" t="inlineStr">
        <is>
          <t>x_73</t>
        </is>
      </c>
      <c r="BH581" t="inlineStr">
        <is>
          <t>x_75</t>
        </is>
      </c>
      <c r="BI581" t="inlineStr">
        <is>
          <t>x_81</t>
        </is>
      </c>
      <c r="BJ581" t="inlineStr">
        <is>
          <t>x_9</t>
        </is>
      </c>
      <c r="BK581" t="inlineStr">
        <is>
          <t>x_95</t>
        </is>
      </c>
      <c r="BL581" t="inlineStr">
        <is>
          <t>x_96</t>
        </is>
      </c>
      <c r="BM581" t="inlineStr">
        <is>
          <t>y_r_102</t>
        </is>
      </c>
      <c r="BN581" t="inlineStr">
        <is>
          <t>y_r_1020</t>
        </is>
      </c>
      <c r="BO581" t="inlineStr">
        <is>
          <t>y_r_103</t>
        </is>
      </c>
      <c r="BP581" t="inlineStr">
        <is>
          <t>y_r_1049</t>
        </is>
      </c>
      <c r="BQ581" t="inlineStr">
        <is>
          <t>y_r_1051</t>
        </is>
      </c>
      <c r="BR581" t="inlineStr">
        <is>
          <t>y_r_106</t>
        </is>
      </c>
      <c r="BS581" t="inlineStr">
        <is>
          <t>y_r_1061</t>
        </is>
      </c>
      <c r="BT581" t="inlineStr">
        <is>
          <t>y_r_107</t>
        </is>
      </c>
      <c r="BU581" t="inlineStr">
        <is>
          <t>y_r_1072</t>
        </is>
      </c>
      <c r="BV581" t="inlineStr">
        <is>
          <t>y_r_109</t>
        </is>
      </c>
      <c r="BW581" t="inlineStr">
        <is>
          <t>y_r_1122</t>
        </is>
      </c>
      <c r="BX581" t="inlineStr">
        <is>
          <t>y_r_1137</t>
        </is>
      </c>
      <c r="BY581" t="inlineStr">
        <is>
          <t>y_r_1141</t>
        </is>
      </c>
      <c r="BZ581" t="inlineStr">
        <is>
          <t>y_r_1151</t>
        </is>
      </c>
      <c r="CA581" t="inlineStr">
        <is>
          <t>y_r_1177</t>
        </is>
      </c>
      <c r="CB581" t="inlineStr">
        <is>
          <t>y_r_119</t>
        </is>
      </c>
      <c r="CC581" t="inlineStr">
        <is>
          <t>y_r_1217</t>
        </is>
      </c>
      <c r="CD581" t="inlineStr">
        <is>
          <t>y_r_124</t>
        </is>
      </c>
      <c r="CE581" t="inlineStr">
        <is>
          <t>y_r_1246</t>
        </is>
      </c>
      <c r="CF581" t="inlineStr">
        <is>
          <t>y_r_1273</t>
        </is>
      </c>
      <c r="CG581" t="inlineStr">
        <is>
          <t>y_r_1305</t>
        </is>
      </c>
      <c r="CH581" t="inlineStr">
        <is>
          <t>y_r_1321</t>
        </is>
      </c>
      <c r="CI581" t="inlineStr">
        <is>
          <t>y_r_1324</t>
        </is>
      </c>
      <c r="CJ581" t="inlineStr">
        <is>
          <t>y_r_1346</t>
        </is>
      </c>
      <c r="CK581" t="inlineStr">
        <is>
          <t>y_r_1355</t>
        </is>
      </c>
      <c r="CL581" t="inlineStr">
        <is>
          <t>y_r_136</t>
        </is>
      </c>
      <c r="CM581" t="inlineStr">
        <is>
          <t>y_r_1390</t>
        </is>
      </c>
      <c r="CN581" t="inlineStr">
        <is>
          <t>y_r_1436</t>
        </is>
      </c>
      <c r="CO581" t="inlineStr">
        <is>
          <t>y_r_146</t>
        </is>
      </c>
      <c r="CP581" t="inlineStr">
        <is>
          <t>y_r_1464</t>
        </is>
      </c>
      <c r="CQ581" t="inlineStr">
        <is>
          <t>y_r_148</t>
        </is>
      </c>
      <c r="CR581" t="inlineStr">
        <is>
          <t>y_r_151</t>
        </is>
      </c>
      <c r="CS581" t="inlineStr">
        <is>
          <t>y_r_1526</t>
        </is>
      </c>
      <c r="CT581" t="inlineStr">
        <is>
          <t>y_r_1562</t>
        </is>
      </c>
      <c r="CU581" t="inlineStr">
        <is>
          <t>y_r_1565</t>
        </is>
      </c>
      <c r="CV581" t="inlineStr">
        <is>
          <t>y_r_1595</t>
        </is>
      </c>
      <c r="CW581" t="inlineStr">
        <is>
          <t>y_r_1606</t>
        </is>
      </c>
      <c r="CX581" t="inlineStr">
        <is>
          <t>y_r_162</t>
        </is>
      </c>
      <c r="CY581" t="inlineStr">
        <is>
          <t>y_r_1637</t>
        </is>
      </c>
      <c r="CZ581" t="inlineStr">
        <is>
          <t>y_r_1641</t>
        </is>
      </c>
      <c r="DA581" t="inlineStr">
        <is>
          <t>y_r_1662</t>
        </is>
      </c>
      <c r="DB581" t="inlineStr">
        <is>
          <t>y_r_1671</t>
        </is>
      </c>
      <c r="DC581" t="inlineStr">
        <is>
          <t>y_r_1676</t>
        </is>
      </c>
      <c r="DD581" t="inlineStr">
        <is>
          <t>y_r_1681</t>
        </is>
      </c>
      <c r="DE581" t="inlineStr">
        <is>
          <t>y_r_169</t>
        </is>
      </c>
      <c r="DF581" t="inlineStr">
        <is>
          <t>y_r_1699</t>
        </is>
      </c>
      <c r="DG581" t="inlineStr">
        <is>
          <t>y_r_171</t>
        </is>
      </c>
      <c r="DH581" t="inlineStr">
        <is>
          <t>y_r_174</t>
        </is>
      </c>
      <c r="DI581" t="inlineStr">
        <is>
          <t>y_r_175</t>
        </is>
      </c>
      <c r="DJ581" t="inlineStr">
        <is>
          <t>y_r_1760</t>
        </is>
      </c>
      <c r="DK581" t="inlineStr">
        <is>
          <t>y_r_1763</t>
        </is>
      </c>
      <c r="DL581" t="inlineStr">
        <is>
          <t>y_r_1773</t>
        </is>
      </c>
      <c r="DM581" t="inlineStr">
        <is>
          <t>y_r_1774</t>
        </is>
      </c>
      <c r="DN581" t="inlineStr">
        <is>
          <t>y_r_183</t>
        </is>
      </c>
      <c r="DO581" t="inlineStr">
        <is>
          <t>y_r_1909</t>
        </is>
      </c>
      <c r="DP581" t="inlineStr">
        <is>
          <t>y_r_1919</t>
        </is>
      </c>
      <c r="DQ581" t="inlineStr">
        <is>
          <t>y_r_1931</t>
        </is>
      </c>
      <c r="DR581" t="inlineStr">
        <is>
          <t>y_r_1969</t>
        </is>
      </c>
      <c r="DS581" t="inlineStr">
        <is>
          <t>y_r_207</t>
        </is>
      </c>
      <c r="DT581" t="inlineStr">
        <is>
          <t>y_r_220</t>
        </is>
      </c>
      <c r="DU581" t="inlineStr">
        <is>
          <t>y_r_228</t>
        </is>
      </c>
      <c r="DV581" t="inlineStr">
        <is>
          <t>y_r_230</t>
        </is>
      </c>
      <c r="DW581" t="inlineStr">
        <is>
          <t>y_r_249</t>
        </is>
      </c>
      <c r="DX581" t="inlineStr">
        <is>
          <t>y_r_255</t>
        </is>
      </c>
      <c r="DY581" t="inlineStr">
        <is>
          <t>y_r_261</t>
        </is>
      </c>
      <c r="DZ581" t="inlineStr">
        <is>
          <t>y_r_271</t>
        </is>
      </c>
      <c r="EA581" t="inlineStr">
        <is>
          <t>y_r_273</t>
        </is>
      </c>
      <c r="EB581" t="inlineStr">
        <is>
          <t>y_r_276</t>
        </is>
      </c>
      <c r="EC581" t="inlineStr">
        <is>
          <t>y_r_283</t>
        </is>
      </c>
      <c r="ED581" t="inlineStr">
        <is>
          <t>y_r_284</t>
        </is>
      </c>
      <c r="EE581" t="inlineStr">
        <is>
          <t>y_r_285</t>
        </is>
      </c>
      <c r="EF581" t="inlineStr">
        <is>
          <t>y_r_294</t>
        </is>
      </c>
      <c r="EG581" t="inlineStr">
        <is>
          <t>y_r_297</t>
        </is>
      </c>
      <c r="EH581" t="inlineStr">
        <is>
          <t>y_r_299</t>
        </is>
      </c>
      <c r="EI581" t="inlineStr">
        <is>
          <t>y_r_314</t>
        </is>
      </c>
      <c r="EJ581" t="inlineStr">
        <is>
          <t>y_r_327</t>
        </is>
      </c>
      <c r="EK581" t="inlineStr">
        <is>
          <t>y_r_328</t>
        </is>
      </c>
      <c r="EL581" t="inlineStr">
        <is>
          <t>y_r_331</t>
        </is>
      </c>
      <c r="EM581" t="inlineStr">
        <is>
          <t>y_r_337</t>
        </is>
      </c>
      <c r="EN581" t="inlineStr">
        <is>
          <t>y_r_344</t>
        </is>
      </c>
      <c r="EO581" t="inlineStr">
        <is>
          <t>y_r_346</t>
        </is>
      </c>
      <c r="EP581" t="inlineStr">
        <is>
          <t>y_r_352</t>
        </is>
      </c>
      <c r="EQ581" t="inlineStr">
        <is>
          <t>y_r_356</t>
        </is>
      </c>
      <c r="ER581" t="inlineStr">
        <is>
          <t>y_r_364</t>
        </is>
      </c>
      <c r="ES581" t="inlineStr">
        <is>
          <t>y_r_365</t>
        </is>
      </c>
      <c r="ET581" t="inlineStr">
        <is>
          <t>y_r_367</t>
        </is>
      </c>
      <c r="EU581" t="inlineStr">
        <is>
          <t>y_r_369</t>
        </is>
      </c>
      <c r="EV581" t="inlineStr">
        <is>
          <t>y_r_409</t>
        </is>
      </c>
      <c r="EW581" t="inlineStr">
        <is>
          <t>y_r_42</t>
        </is>
      </c>
      <c r="EX581" t="inlineStr">
        <is>
          <t>y_r_421</t>
        </is>
      </c>
      <c r="EY581" t="inlineStr">
        <is>
          <t>y_r_422</t>
        </is>
      </c>
      <c r="EZ581" t="inlineStr">
        <is>
          <t>y_r_425</t>
        </is>
      </c>
      <c r="FA581" t="inlineStr">
        <is>
          <t>y_r_43</t>
        </is>
      </c>
      <c r="FB581" t="inlineStr">
        <is>
          <t>y_r_433</t>
        </is>
      </c>
      <c r="FC581" t="inlineStr">
        <is>
          <t>y_r_437</t>
        </is>
      </c>
      <c r="FD581" t="inlineStr">
        <is>
          <t>y_r_466</t>
        </is>
      </c>
      <c r="FE581" t="inlineStr">
        <is>
          <t>y_r_471</t>
        </is>
      </c>
      <c r="FF581" t="inlineStr">
        <is>
          <t>y_r_497</t>
        </is>
      </c>
      <c r="FG581" t="inlineStr">
        <is>
          <t>y_r_499</t>
        </is>
      </c>
      <c r="FH581" t="inlineStr">
        <is>
          <t>y_r_500</t>
        </is>
      </c>
      <c r="FI581" t="inlineStr">
        <is>
          <t>y_r_525</t>
        </is>
      </c>
      <c r="FJ581" t="inlineStr">
        <is>
          <t>y_r_540</t>
        </is>
      </c>
      <c r="FK581" t="inlineStr">
        <is>
          <t>y_r_541</t>
        </is>
      </c>
      <c r="FL581" t="inlineStr">
        <is>
          <t>y_r_542</t>
        </is>
      </c>
      <c r="FM581" t="inlineStr">
        <is>
          <t>y_r_551</t>
        </is>
      </c>
      <c r="FN581" t="inlineStr">
        <is>
          <t>y_r_558</t>
        </is>
      </c>
      <c r="FO581" t="inlineStr">
        <is>
          <t>y_r_560</t>
        </is>
      </c>
      <c r="FP581" t="inlineStr">
        <is>
          <t>y_r_57</t>
        </is>
      </c>
      <c r="FQ581" t="inlineStr">
        <is>
          <t>y_r_580</t>
        </is>
      </c>
      <c r="FR581" t="inlineStr">
        <is>
          <t>y_r_586</t>
        </is>
      </c>
      <c r="FS581" t="inlineStr">
        <is>
          <t>y_r_595</t>
        </is>
      </c>
      <c r="FT581" t="inlineStr">
        <is>
          <t>y_r_602</t>
        </is>
      </c>
      <c r="FU581" t="inlineStr">
        <is>
          <t>y_r_608</t>
        </is>
      </c>
      <c r="FV581" t="inlineStr">
        <is>
          <t>y_r_614</t>
        </is>
      </c>
      <c r="FW581" t="inlineStr">
        <is>
          <t>y_r_619</t>
        </is>
      </c>
      <c r="FX581" t="inlineStr">
        <is>
          <t>y_r_626</t>
        </is>
      </c>
      <c r="FY581" t="inlineStr">
        <is>
          <t>y_r_63</t>
        </is>
      </c>
      <c r="FZ581" t="inlineStr">
        <is>
          <t>y_r_637</t>
        </is>
      </c>
      <c r="GA581" t="inlineStr">
        <is>
          <t>y_r_642</t>
        </is>
      </c>
      <c r="GB581" t="inlineStr">
        <is>
          <t>y_r_663</t>
        </is>
      </c>
      <c r="GC581" t="inlineStr">
        <is>
          <t>y_r_672</t>
        </is>
      </c>
      <c r="GD581" t="inlineStr">
        <is>
          <t>y_r_685</t>
        </is>
      </c>
      <c r="GE581" t="inlineStr">
        <is>
          <t>y_r_696</t>
        </is>
      </c>
      <c r="GF581" t="inlineStr">
        <is>
          <t>y_r_700</t>
        </is>
      </c>
      <c r="GG581" t="inlineStr">
        <is>
          <t>y_r_701</t>
        </is>
      </c>
      <c r="GH581" t="inlineStr">
        <is>
          <t>y_r_723</t>
        </is>
      </c>
      <c r="GI581" t="inlineStr">
        <is>
          <t>y_r_727</t>
        </is>
      </c>
      <c r="GJ581" t="inlineStr">
        <is>
          <t>y_r_733</t>
        </is>
      </c>
      <c r="GK581" t="inlineStr">
        <is>
          <t>y_r_767</t>
        </is>
      </c>
      <c r="GL581" t="inlineStr">
        <is>
          <t>y_r_774</t>
        </is>
      </c>
      <c r="GM581" t="inlineStr">
        <is>
          <t>y_r_779</t>
        </is>
      </c>
      <c r="GN581" t="inlineStr">
        <is>
          <t>y_r_781</t>
        </is>
      </c>
      <c r="GO581" t="inlineStr">
        <is>
          <t>y_r_792</t>
        </is>
      </c>
      <c r="GP581" t="inlineStr">
        <is>
          <t>y_r_794</t>
        </is>
      </c>
      <c r="GQ581" t="inlineStr">
        <is>
          <t>y_r_81</t>
        </is>
      </c>
      <c r="GR581" t="inlineStr">
        <is>
          <t>y_r_840</t>
        </is>
      </c>
      <c r="GS581" t="inlineStr">
        <is>
          <t>y_r_841</t>
        </is>
      </c>
      <c r="GT581" t="inlineStr">
        <is>
          <t>y_r_85</t>
        </is>
      </c>
      <c r="GU581" t="inlineStr">
        <is>
          <t>y_r_850</t>
        </is>
      </c>
      <c r="GV581" t="inlineStr">
        <is>
          <t>y_r_872</t>
        </is>
      </c>
      <c r="GW581" t="inlineStr">
        <is>
          <t>y_r_878</t>
        </is>
      </c>
      <c r="GX581" t="inlineStr">
        <is>
          <t>y_r_879</t>
        </is>
      </c>
      <c r="GY581" t="inlineStr">
        <is>
          <t>y_r_897</t>
        </is>
      </c>
      <c r="GZ581" t="inlineStr">
        <is>
          <t>y_r_90</t>
        </is>
      </c>
      <c r="HA581" t="inlineStr">
        <is>
          <t>y_r_904</t>
        </is>
      </c>
      <c r="HB581" t="inlineStr">
        <is>
          <t>y_r_906</t>
        </is>
      </c>
      <c r="HC581" t="inlineStr">
        <is>
          <t>y_r_926</t>
        </is>
      </c>
      <c r="HD581" t="inlineStr">
        <is>
          <t>y_r_94</t>
        </is>
      </c>
      <c r="HE581" t="inlineStr">
        <is>
          <t>y_r_941</t>
        </is>
      </c>
      <c r="HF581" t="inlineStr">
        <is>
          <t>y_r_942</t>
        </is>
      </c>
      <c r="HG581" t="inlineStr">
        <is>
          <t>y_r_95</t>
        </is>
      </c>
      <c r="HH581" t="inlineStr">
        <is>
          <t>y_r_97</t>
        </is>
      </c>
      <c r="HI581" t="inlineStr">
        <is>
          <t>y_r_975</t>
        </is>
      </c>
      <c r="HJ581" t="inlineStr">
        <is>
          <t>y_r_982</t>
        </is>
      </c>
      <c r="HK581" t="inlineStr">
        <is>
          <t>y_r_999</t>
        </is>
      </c>
    </row>
    <row r="582">
      <c r="A582" s="9" t="n">
        <v>2000</v>
      </c>
      <c r="B582" s="9" t="n">
        <v>50</v>
      </c>
      <c r="C582" s="9" t="n">
        <v>0.5</v>
      </c>
      <c r="D582" s="9" t="inlineStr">
        <is>
          <t>ER</t>
        </is>
      </c>
      <c r="E582" s="9" t="inlineStr">
        <is>
          <t>currently_in_use/test_files/ER/2000/578.txt</t>
        </is>
      </c>
      <c r="F582" s="9" t="n">
        <v>105</v>
      </c>
      <c r="G582" s="9" t="n">
        <v>140</v>
      </c>
      <c r="H582" s="9" t="inlineStr">
        <is>
          <t>-</t>
        </is>
      </c>
      <c r="I582" s="9" t="n">
        <v>150</v>
      </c>
      <c r="J582" s="9" t="n">
        <v>150</v>
      </c>
      <c r="K582" s="9" t="n">
        <v>150</v>
      </c>
      <c r="L582" s="9" t="n">
        <v>150</v>
      </c>
      <c r="M582" s="10" t="inlineStr">
        <is>
          <t>-</t>
        </is>
      </c>
      <c r="N582" s="10" t="inlineStr">
        <is>
          <t>-</t>
        </is>
      </c>
      <c r="O582" s="11" t="inlineStr">
        <is>
          <t>x_0</t>
        </is>
      </c>
      <c r="P582" t="inlineStr">
        <is>
          <t>x_1</t>
        </is>
      </c>
      <c r="Q582" t="inlineStr">
        <is>
          <t>x_107</t>
        </is>
      </c>
      <c r="R582" t="inlineStr">
        <is>
          <t>x_109</t>
        </is>
      </c>
      <c r="S582" t="inlineStr">
        <is>
          <t>x_110</t>
        </is>
      </c>
      <c r="T582" t="inlineStr">
        <is>
          <t>x_115</t>
        </is>
      </c>
      <c r="U582" s="5" t="inlineStr">
        <is>
          <t>x_116</t>
        </is>
      </c>
      <c r="V582" t="inlineStr">
        <is>
          <t>x_118</t>
        </is>
      </c>
      <c r="W582" t="inlineStr">
        <is>
          <t>x_120</t>
        </is>
      </c>
      <c r="X582" t="inlineStr">
        <is>
          <t>x_121</t>
        </is>
      </c>
      <c r="Y582" t="inlineStr">
        <is>
          <t>x_126</t>
        </is>
      </c>
      <c r="Z582" t="inlineStr">
        <is>
          <t>x_127</t>
        </is>
      </c>
      <c r="AA582" t="inlineStr">
        <is>
          <t>x_13</t>
        </is>
      </c>
      <c r="AB582" t="inlineStr">
        <is>
          <t>x_131</t>
        </is>
      </c>
      <c r="AC582" t="inlineStr">
        <is>
          <t>x_14</t>
        </is>
      </c>
      <c r="AD582" t="inlineStr">
        <is>
          <t>x_144</t>
        </is>
      </c>
      <c r="AE582" t="inlineStr">
        <is>
          <t>x_147</t>
        </is>
      </c>
      <c r="AF582" t="inlineStr">
        <is>
          <t>x_150</t>
        </is>
      </c>
      <c r="AG582" t="inlineStr">
        <is>
          <t>x_154</t>
        </is>
      </c>
      <c r="AH582" t="inlineStr">
        <is>
          <t>x_157</t>
        </is>
      </c>
      <c r="AI582" t="inlineStr">
        <is>
          <t>x_18</t>
        </is>
      </c>
      <c r="AJ582" t="inlineStr">
        <is>
          <t>x_19</t>
        </is>
      </c>
      <c r="AK582" t="inlineStr">
        <is>
          <t>x_2</t>
        </is>
      </c>
      <c r="AL582" t="inlineStr">
        <is>
          <t>x_20</t>
        </is>
      </c>
      <c r="AM582" t="inlineStr">
        <is>
          <t>x_21</t>
        </is>
      </c>
      <c r="AN582" t="inlineStr">
        <is>
          <t>x_22</t>
        </is>
      </c>
      <c r="AO582" t="inlineStr">
        <is>
          <t>x_28</t>
        </is>
      </c>
      <c r="AP582" t="inlineStr">
        <is>
          <t>x_32</t>
        </is>
      </c>
      <c r="AQ582" t="inlineStr">
        <is>
          <t>x_35</t>
        </is>
      </c>
      <c r="AR582" t="inlineStr">
        <is>
          <t>x_36</t>
        </is>
      </c>
      <c r="AS582" t="inlineStr">
        <is>
          <t>x_37</t>
        </is>
      </c>
      <c r="AT582" t="inlineStr">
        <is>
          <t>x_41</t>
        </is>
      </c>
      <c r="AU582" t="inlineStr">
        <is>
          <t>x_44</t>
        </is>
      </c>
      <c r="AV582" t="inlineStr">
        <is>
          <t>x_49</t>
        </is>
      </c>
      <c r="AW582" t="inlineStr">
        <is>
          <t>x_5</t>
        </is>
      </c>
      <c r="AX582" t="inlineStr">
        <is>
          <t>x_50</t>
        </is>
      </c>
      <c r="AY582" t="inlineStr">
        <is>
          <t>x_52</t>
        </is>
      </c>
      <c r="AZ582" t="inlineStr">
        <is>
          <t>x_55</t>
        </is>
      </c>
      <c r="BA582" t="inlineStr">
        <is>
          <t>x_6</t>
        </is>
      </c>
      <c r="BB582" t="inlineStr">
        <is>
          <t>x_60</t>
        </is>
      </c>
      <c r="BC582" t="inlineStr">
        <is>
          <t>x_61</t>
        </is>
      </c>
      <c r="BD582" t="inlineStr">
        <is>
          <t>x_66</t>
        </is>
      </c>
      <c r="BE582" t="inlineStr">
        <is>
          <t>x_68</t>
        </is>
      </c>
      <c r="BF582" t="inlineStr">
        <is>
          <t>x_7</t>
        </is>
      </c>
      <c r="BG582" t="inlineStr">
        <is>
          <t>x_70</t>
        </is>
      </c>
      <c r="BH582" t="inlineStr">
        <is>
          <t>x_71</t>
        </is>
      </c>
      <c r="BI582" t="inlineStr">
        <is>
          <t>x_85</t>
        </is>
      </c>
      <c r="BJ582" t="inlineStr">
        <is>
          <t>x_9</t>
        </is>
      </c>
      <c r="BK582" t="inlineStr">
        <is>
          <t>x_92</t>
        </is>
      </c>
      <c r="BL582" t="inlineStr">
        <is>
          <t>x_99</t>
        </is>
      </c>
      <c r="BM582" t="inlineStr">
        <is>
          <t>y_r_1012</t>
        </is>
      </c>
      <c r="BN582" t="inlineStr">
        <is>
          <t>y_r_1023</t>
        </is>
      </c>
      <c r="BO582" t="inlineStr">
        <is>
          <t>y_r_1027</t>
        </is>
      </c>
      <c r="BP582" t="inlineStr">
        <is>
          <t>y_r_1028</t>
        </is>
      </c>
      <c r="BQ582" t="inlineStr">
        <is>
          <t>y_r_1045</t>
        </is>
      </c>
      <c r="BR582" t="inlineStr">
        <is>
          <t>y_r_1047</t>
        </is>
      </c>
      <c r="BS582" t="inlineStr">
        <is>
          <t>y_r_1066</t>
        </is>
      </c>
      <c r="BT582" t="inlineStr">
        <is>
          <t>y_r_1074</t>
        </is>
      </c>
      <c r="BU582" t="inlineStr">
        <is>
          <t>y_r_108</t>
        </is>
      </c>
      <c r="BV582" t="inlineStr">
        <is>
          <t>y_r_1083</t>
        </is>
      </c>
      <c r="BW582" t="inlineStr">
        <is>
          <t>y_r_1085</t>
        </is>
      </c>
      <c r="BX582" t="inlineStr">
        <is>
          <t>y_r_1103</t>
        </is>
      </c>
      <c r="BY582" t="inlineStr">
        <is>
          <t>y_r_1118</t>
        </is>
      </c>
      <c r="BZ582" t="inlineStr">
        <is>
          <t>y_r_1134</t>
        </is>
      </c>
      <c r="CA582" t="inlineStr">
        <is>
          <t>y_r_1136</t>
        </is>
      </c>
      <c r="CB582" t="inlineStr">
        <is>
          <t>y_r_1150</t>
        </is>
      </c>
      <c r="CC582" t="inlineStr">
        <is>
          <t>y_r_1152</t>
        </is>
      </c>
      <c r="CD582" t="inlineStr">
        <is>
          <t>y_r_1167</t>
        </is>
      </c>
      <c r="CE582" t="inlineStr">
        <is>
          <t>y_r_1177</t>
        </is>
      </c>
      <c r="CF582" t="inlineStr">
        <is>
          <t>y_r_1188</t>
        </is>
      </c>
      <c r="CG582" t="inlineStr">
        <is>
          <t>y_r_1192</t>
        </is>
      </c>
      <c r="CH582" t="inlineStr">
        <is>
          <t>y_r_1215</t>
        </is>
      </c>
      <c r="CI582" t="inlineStr">
        <is>
          <t>y_r_1219</t>
        </is>
      </c>
      <c r="CJ582" t="inlineStr">
        <is>
          <t>y_r_122</t>
        </is>
      </c>
      <c r="CK582" t="inlineStr">
        <is>
          <t>y_r_1226</t>
        </is>
      </c>
      <c r="CL582" t="inlineStr">
        <is>
          <t>y_r_1229</t>
        </is>
      </c>
      <c r="CM582" t="inlineStr">
        <is>
          <t>y_r_1241</t>
        </is>
      </c>
      <c r="CN582" t="inlineStr">
        <is>
          <t>y_r_1244</t>
        </is>
      </c>
      <c r="CO582" t="inlineStr">
        <is>
          <t>y_r_1245</t>
        </is>
      </c>
      <c r="CP582" t="inlineStr">
        <is>
          <t>y_r_1248</t>
        </is>
      </c>
      <c r="CQ582" t="inlineStr">
        <is>
          <t>y_r_1251</t>
        </is>
      </c>
      <c r="CR582" t="inlineStr">
        <is>
          <t>y_r_1256</t>
        </is>
      </c>
      <c r="CS582" t="inlineStr">
        <is>
          <t>y_r_1260</t>
        </is>
      </c>
      <c r="CT582" t="inlineStr">
        <is>
          <t>y_r_1267</t>
        </is>
      </c>
      <c r="CU582" t="inlineStr">
        <is>
          <t>y_r_1268</t>
        </is>
      </c>
      <c r="CV582" t="inlineStr">
        <is>
          <t>y_r_1271</t>
        </is>
      </c>
      <c r="CW582" t="inlineStr">
        <is>
          <t>y_r_1277</t>
        </is>
      </c>
      <c r="CX582" t="inlineStr">
        <is>
          <t>y_r_1306</t>
        </is>
      </c>
      <c r="CY582" t="inlineStr">
        <is>
          <t>y_r_1321</t>
        </is>
      </c>
      <c r="CZ582" t="inlineStr">
        <is>
          <t>y_r_1322</t>
        </is>
      </c>
      <c r="DA582" t="inlineStr">
        <is>
          <t>y_r_1326</t>
        </is>
      </c>
      <c r="DB582" t="inlineStr">
        <is>
          <t>y_r_1329</t>
        </is>
      </c>
      <c r="DC582" t="inlineStr">
        <is>
          <t>y_r_1356</t>
        </is>
      </c>
      <c r="DD582" t="inlineStr">
        <is>
          <t>y_r_1373</t>
        </is>
      </c>
      <c r="DE582" t="inlineStr">
        <is>
          <t>y_r_1380</t>
        </is>
      </c>
      <c r="DF582" t="inlineStr">
        <is>
          <t>y_r_1396</t>
        </is>
      </c>
      <c r="DG582" t="inlineStr">
        <is>
          <t>y_r_1406</t>
        </is>
      </c>
      <c r="DH582" t="inlineStr">
        <is>
          <t>y_r_1410</t>
        </is>
      </c>
      <c r="DI582" t="inlineStr">
        <is>
          <t>y_r_1462</t>
        </is>
      </c>
      <c r="DJ582" t="inlineStr">
        <is>
          <t>y_r_1463</t>
        </is>
      </c>
      <c r="DK582" t="inlineStr">
        <is>
          <t>y_r_150</t>
        </is>
      </c>
      <c r="DL582" t="inlineStr">
        <is>
          <t>y_r_152</t>
        </is>
      </c>
      <c r="DM582" t="inlineStr">
        <is>
          <t>y_r_1563</t>
        </is>
      </c>
      <c r="DN582" t="inlineStr">
        <is>
          <t>y_r_159</t>
        </is>
      </c>
      <c r="DO582" t="inlineStr">
        <is>
          <t>y_r_1591</t>
        </is>
      </c>
      <c r="DP582" t="inlineStr">
        <is>
          <t>y_r_1593</t>
        </is>
      </c>
      <c r="DQ582" t="inlineStr">
        <is>
          <t>y_r_1606</t>
        </is>
      </c>
      <c r="DR582" t="inlineStr">
        <is>
          <t>y_r_1608</t>
        </is>
      </c>
      <c r="DS582" t="inlineStr">
        <is>
          <t>y_r_161</t>
        </is>
      </c>
      <c r="DT582" t="inlineStr">
        <is>
          <t>y_r_1624</t>
        </is>
      </c>
      <c r="DU582" t="inlineStr">
        <is>
          <t>y_r_1626</t>
        </is>
      </c>
      <c r="DV582" t="inlineStr">
        <is>
          <t>y_r_1628</t>
        </is>
      </c>
      <c r="DW582" t="inlineStr">
        <is>
          <t>y_r_1632</t>
        </is>
      </c>
      <c r="DX582" t="inlineStr">
        <is>
          <t>y_r_1649</t>
        </is>
      </c>
      <c r="DY582" t="inlineStr">
        <is>
          <t>y_r_1652</t>
        </is>
      </c>
      <c r="DZ582" t="inlineStr">
        <is>
          <t>y_r_1672</t>
        </is>
      </c>
      <c r="EA582" t="inlineStr">
        <is>
          <t>y_r_1689</t>
        </is>
      </c>
      <c r="EB582" t="inlineStr">
        <is>
          <t>y_r_1698</t>
        </is>
      </c>
      <c r="EC582" t="inlineStr">
        <is>
          <t>y_r_170</t>
        </is>
      </c>
      <c r="ED582" t="inlineStr">
        <is>
          <t>y_r_1700</t>
        </is>
      </c>
      <c r="EE582" t="inlineStr">
        <is>
          <t>y_r_1704</t>
        </is>
      </c>
      <c r="EF582" t="inlineStr">
        <is>
          <t>y_r_1721</t>
        </is>
      </c>
      <c r="EG582" t="inlineStr">
        <is>
          <t>y_r_1731</t>
        </is>
      </c>
      <c r="EH582" t="inlineStr">
        <is>
          <t>y_r_1744</t>
        </is>
      </c>
      <c r="EI582" t="inlineStr">
        <is>
          <t>y_r_1755</t>
        </is>
      </c>
      <c r="EJ582" t="inlineStr">
        <is>
          <t>y_r_1756</t>
        </is>
      </c>
      <c r="EK582" t="inlineStr">
        <is>
          <t>y_r_1781</t>
        </is>
      </c>
      <c r="EL582" t="inlineStr">
        <is>
          <t>y_r_1783</t>
        </is>
      </c>
      <c r="EM582" t="inlineStr">
        <is>
          <t>y_r_1789</t>
        </is>
      </c>
      <c r="EN582" t="inlineStr">
        <is>
          <t>y_r_1804</t>
        </is>
      </c>
      <c r="EO582" t="inlineStr">
        <is>
          <t>y_r_1806</t>
        </is>
      </c>
      <c r="EP582" t="inlineStr">
        <is>
          <t>y_r_181</t>
        </is>
      </c>
      <c r="EQ582" t="inlineStr">
        <is>
          <t>y_r_1810</t>
        </is>
      </c>
      <c r="ER582" t="inlineStr">
        <is>
          <t>y_r_1823</t>
        </is>
      </c>
      <c r="ES582" t="inlineStr">
        <is>
          <t>y_r_1831</t>
        </is>
      </c>
      <c r="ET582" t="inlineStr">
        <is>
          <t>y_r_1834</t>
        </is>
      </c>
      <c r="EU582" t="inlineStr">
        <is>
          <t>y_r_1843</t>
        </is>
      </c>
      <c r="EV582" t="inlineStr">
        <is>
          <t>y_r_1845</t>
        </is>
      </c>
      <c r="EW582" t="inlineStr">
        <is>
          <t>y_r_1859</t>
        </is>
      </c>
      <c r="EX582" t="inlineStr">
        <is>
          <t>y_r_1861</t>
        </is>
      </c>
      <c r="EY582" t="inlineStr">
        <is>
          <t>y_r_1864</t>
        </is>
      </c>
      <c r="EZ582" t="inlineStr">
        <is>
          <t>y_r_1875</t>
        </is>
      </c>
      <c r="FA582" t="inlineStr">
        <is>
          <t>y_r_1880</t>
        </is>
      </c>
      <c r="FB582" t="inlineStr">
        <is>
          <t>y_r_1886</t>
        </is>
      </c>
      <c r="FC582" t="inlineStr">
        <is>
          <t>y_r_1889</t>
        </is>
      </c>
      <c r="FD582" t="inlineStr">
        <is>
          <t>y_r_189</t>
        </is>
      </c>
      <c r="FE582" t="inlineStr">
        <is>
          <t>y_r_1896</t>
        </is>
      </c>
      <c r="FF582" t="inlineStr">
        <is>
          <t>y_r_1897</t>
        </is>
      </c>
      <c r="FG582" t="inlineStr">
        <is>
          <t>y_r_1907</t>
        </is>
      </c>
      <c r="FH582" t="inlineStr">
        <is>
          <t>y_r_193</t>
        </is>
      </c>
      <c r="FI582" t="inlineStr">
        <is>
          <t>y_r_1932</t>
        </is>
      </c>
      <c r="FJ582" t="inlineStr">
        <is>
          <t>y_r_1934</t>
        </is>
      </c>
      <c r="FK582" t="inlineStr">
        <is>
          <t>y_r_194</t>
        </is>
      </c>
      <c r="FL582" t="inlineStr">
        <is>
          <t>y_r_1947</t>
        </is>
      </c>
      <c r="FM582" t="inlineStr">
        <is>
          <t>y_r_1963</t>
        </is>
      </c>
      <c r="FN582" t="inlineStr">
        <is>
          <t>y_r_1976</t>
        </is>
      </c>
      <c r="FO582" t="inlineStr">
        <is>
          <t>y_r_1978</t>
        </is>
      </c>
      <c r="FP582" t="inlineStr">
        <is>
          <t>y_r_1990</t>
        </is>
      </c>
      <c r="FQ582" t="inlineStr">
        <is>
          <t>y_r_203</t>
        </is>
      </c>
      <c r="FR582" t="inlineStr">
        <is>
          <t>y_r_210</t>
        </is>
      </c>
      <c r="FS582" t="inlineStr">
        <is>
          <t>y_r_212</t>
        </is>
      </c>
      <c r="FT582" t="inlineStr">
        <is>
          <t>y_r_22</t>
        </is>
      </c>
      <c r="FU582" t="inlineStr">
        <is>
          <t>y_r_235</t>
        </is>
      </c>
      <c r="FV582" t="inlineStr">
        <is>
          <t>y_r_24</t>
        </is>
      </c>
      <c r="FW582" t="inlineStr">
        <is>
          <t>y_r_243</t>
        </is>
      </c>
      <c r="FX582" t="inlineStr">
        <is>
          <t>y_r_252</t>
        </is>
      </c>
      <c r="FY582" t="inlineStr">
        <is>
          <t>y_r_264</t>
        </is>
      </c>
      <c r="FZ582" t="inlineStr">
        <is>
          <t>y_r_266</t>
        </is>
      </c>
      <c r="GA582" t="inlineStr">
        <is>
          <t>y_r_275</t>
        </is>
      </c>
      <c r="GB582" t="inlineStr">
        <is>
          <t>y_r_276</t>
        </is>
      </c>
      <c r="GC582" t="inlineStr">
        <is>
          <t>y_r_300</t>
        </is>
      </c>
      <c r="GD582" t="inlineStr">
        <is>
          <t>y_r_304</t>
        </is>
      </c>
      <c r="GE582" t="inlineStr">
        <is>
          <t>y_r_306</t>
        </is>
      </c>
      <c r="GF582" t="inlineStr">
        <is>
          <t>y_r_317</t>
        </is>
      </c>
      <c r="GG582" t="inlineStr">
        <is>
          <t>y_r_325</t>
        </is>
      </c>
      <c r="GH582" t="inlineStr">
        <is>
          <t>y_r_330</t>
        </is>
      </c>
      <c r="GI582" t="inlineStr">
        <is>
          <t>y_r_339</t>
        </is>
      </c>
      <c r="GJ582" t="inlineStr">
        <is>
          <t>y_r_342</t>
        </is>
      </c>
      <c r="GK582" t="inlineStr">
        <is>
          <t>y_r_343</t>
        </is>
      </c>
      <c r="GL582" t="inlineStr">
        <is>
          <t>y_r_346</t>
        </is>
      </c>
      <c r="GM582" t="inlineStr">
        <is>
          <t>y_r_350</t>
        </is>
      </c>
      <c r="GN582" t="inlineStr">
        <is>
          <t>y_r_370</t>
        </is>
      </c>
      <c r="GO582" t="inlineStr">
        <is>
          <t>y_r_381</t>
        </is>
      </c>
      <c r="GP582" t="inlineStr">
        <is>
          <t>y_r_388</t>
        </is>
      </c>
      <c r="GQ582" t="inlineStr">
        <is>
          <t>y_r_39</t>
        </is>
      </c>
      <c r="GR582" t="inlineStr">
        <is>
          <t>y_r_394</t>
        </is>
      </c>
      <c r="GS582" t="inlineStr">
        <is>
          <t>y_r_398</t>
        </is>
      </c>
      <c r="GT582" t="inlineStr">
        <is>
          <t>y_r_4</t>
        </is>
      </c>
      <c r="GU582" t="inlineStr">
        <is>
          <t>y_r_40</t>
        </is>
      </c>
      <c r="GV582" t="inlineStr">
        <is>
          <t>y_r_404</t>
        </is>
      </c>
      <c r="GW582" t="inlineStr">
        <is>
          <t>y_r_406</t>
        </is>
      </c>
      <c r="GX582" t="inlineStr">
        <is>
          <t>y_r_410</t>
        </is>
      </c>
      <c r="GY582" t="inlineStr">
        <is>
          <t>y_r_440</t>
        </is>
      </c>
      <c r="GZ582" t="inlineStr">
        <is>
          <t>y_r_456</t>
        </is>
      </c>
      <c r="HA582" t="inlineStr">
        <is>
          <t>y_r_46</t>
        </is>
      </c>
      <c r="HB582" t="inlineStr">
        <is>
          <t>y_r_468</t>
        </is>
      </c>
      <c r="HC582" t="inlineStr">
        <is>
          <t>y_r_469</t>
        </is>
      </c>
      <c r="HD582" t="inlineStr">
        <is>
          <t>y_r_484</t>
        </is>
      </c>
      <c r="HE582" t="inlineStr">
        <is>
          <t>y_r_487</t>
        </is>
      </c>
      <c r="HF582" t="inlineStr">
        <is>
          <t>y_r_488</t>
        </is>
      </c>
      <c r="HG582" t="inlineStr">
        <is>
          <t>y_r_494</t>
        </is>
      </c>
      <c r="HH582" t="inlineStr">
        <is>
          <t>y_r_50</t>
        </is>
      </c>
      <c r="HI582" t="inlineStr">
        <is>
          <t>y_r_503</t>
        </is>
      </c>
      <c r="HJ582" t="inlineStr">
        <is>
          <t>y_r_506</t>
        </is>
      </c>
      <c r="HK582" t="inlineStr">
        <is>
          <t>y_r_527</t>
        </is>
      </c>
      <c r="HL582" t="inlineStr">
        <is>
          <t>y_r_534</t>
        </is>
      </c>
      <c r="HM582" t="inlineStr">
        <is>
          <t>y_r_54</t>
        </is>
      </c>
      <c r="HN582" t="inlineStr">
        <is>
          <t>y_r_540</t>
        </is>
      </c>
      <c r="HO582" t="inlineStr">
        <is>
          <t>y_r_543</t>
        </is>
      </c>
      <c r="HP582" t="inlineStr">
        <is>
          <t>y_r_549</t>
        </is>
      </c>
      <c r="HQ582" t="inlineStr">
        <is>
          <t>y_r_555</t>
        </is>
      </c>
      <c r="HR582" t="inlineStr">
        <is>
          <t>y_r_611</t>
        </is>
      </c>
      <c r="HS582" t="inlineStr">
        <is>
          <t>y_r_612</t>
        </is>
      </c>
      <c r="HT582" t="inlineStr">
        <is>
          <t>y_r_613</t>
        </is>
      </c>
      <c r="HU582" t="inlineStr">
        <is>
          <t>y_r_626</t>
        </is>
      </c>
      <c r="HV582" t="inlineStr">
        <is>
          <t>y_r_627</t>
        </is>
      </c>
      <c r="HW582" t="inlineStr">
        <is>
          <t>y_r_631</t>
        </is>
      </c>
      <c r="HX582" t="inlineStr">
        <is>
          <t>y_r_641</t>
        </is>
      </c>
      <c r="HY582" t="inlineStr">
        <is>
          <t>y_r_662</t>
        </is>
      </c>
      <c r="HZ582" t="inlineStr">
        <is>
          <t>y_r_669</t>
        </is>
      </c>
      <c r="IA582" t="inlineStr">
        <is>
          <t>y_r_672</t>
        </is>
      </c>
      <c r="IB582" t="inlineStr">
        <is>
          <t>y_r_673</t>
        </is>
      </c>
      <c r="IC582" t="inlineStr">
        <is>
          <t>y_r_674</t>
        </is>
      </c>
      <c r="ID582" t="inlineStr">
        <is>
          <t>y_r_676</t>
        </is>
      </c>
      <c r="IE582" t="inlineStr">
        <is>
          <t>y_r_678</t>
        </is>
      </c>
      <c r="IF582" t="inlineStr">
        <is>
          <t>y_r_687</t>
        </is>
      </c>
      <c r="IG582" t="inlineStr">
        <is>
          <t>y_r_701</t>
        </is>
      </c>
      <c r="IH582" t="inlineStr">
        <is>
          <t>y_r_702</t>
        </is>
      </c>
      <c r="II582" t="inlineStr">
        <is>
          <t>y_r_707</t>
        </is>
      </c>
      <c r="IJ582" t="inlineStr">
        <is>
          <t>y_r_713</t>
        </is>
      </c>
      <c r="IK582" t="inlineStr">
        <is>
          <t>y_r_733</t>
        </is>
      </c>
      <c r="IL582" t="inlineStr">
        <is>
          <t>y_r_742</t>
        </is>
      </c>
      <c r="IM582" t="inlineStr">
        <is>
          <t>y_r_743</t>
        </is>
      </c>
      <c r="IN582" t="inlineStr">
        <is>
          <t>y_r_760</t>
        </is>
      </c>
      <c r="IO582" t="inlineStr">
        <is>
          <t>y_r_766</t>
        </is>
      </c>
      <c r="IP582" t="inlineStr">
        <is>
          <t>y_r_773</t>
        </is>
      </c>
      <c r="IQ582" t="inlineStr">
        <is>
          <t>y_r_779</t>
        </is>
      </c>
      <c r="IR582" t="inlineStr">
        <is>
          <t>y_r_78</t>
        </is>
      </c>
      <c r="IS582" t="inlineStr">
        <is>
          <t>y_r_783</t>
        </is>
      </c>
      <c r="IT582" t="inlineStr">
        <is>
          <t>y_r_796</t>
        </is>
      </c>
      <c r="IU582" t="inlineStr">
        <is>
          <t>y_r_799</t>
        </is>
      </c>
      <c r="IV582" t="inlineStr">
        <is>
          <t>y_r_800</t>
        </is>
      </c>
      <c r="IW582" t="inlineStr">
        <is>
          <t>y_r_812</t>
        </is>
      </c>
      <c r="IX582" t="inlineStr">
        <is>
          <t>y_r_826</t>
        </is>
      </c>
      <c r="IY582" t="inlineStr">
        <is>
          <t>y_r_828</t>
        </is>
      </c>
      <c r="IZ582" t="inlineStr">
        <is>
          <t>y_r_835</t>
        </is>
      </c>
      <c r="JA582" t="inlineStr">
        <is>
          <t>y_r_838</t>
        </is>
      </c>
      <c r="JB582" t="inlineStr">
        <is>
          <t>y_r_839</t>
        </is>
      </c>
      <c r="JC582" t="inlineStr">
        <is>
          <t>y_r_84</t>
        </is>
      </c>
      <c r="JD582" t="inlineStr">
        <is>
          <t>y_r_842</t>
        </is>
      </c>
      <c r="JE582" t="inlineStr">
        <is>
          <t>y_r_844</t>
        </is>
      </c>
      <c r="JF582" t="inlineStr">
        <is>
          <t>y_r_855</t>
        </is>
      </c>
      <c r="JG582" t="inlineStr">
        <is>
          <t>y_r_857</t>
        </is>
      </c>
      <c r="JH582" t="inlineStr">
        <is>
          <t>y_r_866</t>
        </is>
      </c>
      <c r="JI582" t="inlineStr">
        <is>
          <t>y_r_867</t>
        </is>
      </c>
      <c r="JJ582" t="inlineStr">
        <is>
          <t>y_r_873</t>
        </is>
      </c>
      <c r="JK582" t="inlineStr">
        <is>
          <t>y_r_883</t>
        </is>
      </c>
      <c r="JL582" t="inlineStr">
        <is>
          <t>y_r_884</t>
        </is>
      </c>
      <c r="JM582" t="inlineStr">
        <is>
          <t>y_r_887</t>
        </is>
      </c>
      <c r="JN582" t="inlineStr">
        <is>
          <t>y_r_894</t>
        </is>
      </c>
      <c r="JO582" t="inlineStr">
        <is>
          <t>y_r_898</t>
        </is>
      </c>
      <c r="JP582" t="inlineStr">
        <is>
          <t>y_r_905</t>
        </is>
      </c>
      <c r="JQ582" t="inlineStr">
        <is>
          <t>y_r_910</t>
        </is>
      </c>
      <c r="JR582" t="inlineStr">
        <is>
          <t>y_r_914</t>
        </is>
      </c>
      <c r="JS582" t="inlineStr">
        <is>
          <t>y_r_935</t>
        </is>
      </c>
      <c r="JT582" t="inlineStr">
        <is>
          <t>y_r_939</t>
        </is>
      </c>
      <c r="JU582" t="inlineStr">
        <is>
          <t>y_r_951</t>
        </is>
      </c>
      <c r="JV582" t="inlineStr">
        <is>
          <t>y_r_953</t>
        </is>
      </c>
      <c r="JW582" t="inlineStr">
        <is>
          <t>y_r_96</t>
        </is>
      </c>
      <c r="JX582" t="inlineStr">
        <is>
          <t>y_r_97</t>
        </is>
      </c>
      <c r="JY582" t="inlineStr">
        <is>
          <t>y_r_970</t>
        </is>
      </c>
      <c r="JZ582" t="inlineStr">
        <is>
          <t>y_r_976</t>
        </is>
      </c>
      <c r="KA582" t="inlineStr">
        <is>
          <t>y_r_986</t>
        </is>
      </c>
      <c r="KB582" t="inlineStr">
        <is>
          <t>y_r_990</t>
        </is>
      </c>
      <c r="KC582" t="inlineStr">
        <is>
          <t>y_r_997</t>
        </is>
      </c>
    </row>
    <row r="583">
      <c r="A583" s="9" t="n">
        <v>2000</v>
      </c>
      <c r="B583" s="9" t="n">
        <v>50</v>
      </c>
      <c r="C583" s="9" t="n">
        <v>0.5</v>
      </c>
      <c r="D583" s="9" t="inlineStr">
        <is>
          <t>WS</t>
        </is>
      </c>
      <c r="E583" s="9" t="inlineStr">
        <is>
          <t>currently_in_use/test_files/WS/2000/579.txt</t>
        </is>
      </c>
      <c r="F583" s="9" t="n">
        <v>194</v>
      </c>
      <c r="G583" s="9" t="n">
        <v>252</v>
      </c>
      <c r="H583" s="9" t="inlineStr">
        <is>
          <t>-</t>
        </is>
      </c>
      <c r="I583" s="9" t="n">
        <v>255</v>
      </c>
      <c r="J583" s="9" t="n">
        <v>255</v>
      </c>
      <c r="K583" s="9" t="n">
        <v>255</v>
      </c>
      <c r="L583" s="9" t="n">
        <v>255</v>
      </c>
      <c r="M583" s="10" t="inlineStr">
        <is>
          <t>-</t>
        </is>
      </c>
      <c r="N583" s="10" t="inlineStr">
        <is>
          <t>-</t>
        </is>
      </c>
      <c r="O583" s="11" t="inlineStr">
        <is>
          <t>x_0</t>
        </is>
      </c>
      <c r="P583" t="inlineStr">
        <is>
          <t>x_1</t>
        </is>
      </c>
      <c r="Q583" t="inlineStr">
        <is>
          <t>x_10</t>
        </is>
      </c>
      <c r="R583" t="inlineStr">
        <is>
          <t>x_100</t>
        </is>
      </c>
      <c r="S583" t="inlineStr">
        <is>
          <t>x_102</t>
        </is>
      </c>
      <c r="T583" t="inlineStr">
        <is>
          <t>x_103</t>
        </is>
      </c>
      <c r="U583" s="5" t="inlineStr">
        <is>
          <t>x_104</t>
        </is>
      </c>
      <c r="V583" t="inlineStr">
        <is>
          <t>x_105</t>
        </is>
      </c>
      <c r="W583" t="inlineStr">
        <is>
          <t>x_106</t>
        </is>
      </c>
      <c r="X583" t="inlineStr">
        <is>
          <t>x_107</t>
        </is>
      </c>
      <c r="Y583" t="inlineStr">
        <is>
          <t>x_114</t>
        </is>
      </c>
      <c r="Z583" t="inlineStr">
        <is>
          <t>x_115</t>
        </is>
      </c>
      <c r="AA583" t="inlineStr">
        <is>
          <t>x_118</t>
        </is>
      </c>
      <c r="AB583" t="inlineStr">
        <is>
          <t>x_119</t>
        </is>
      </c>
      <c r="AC583" t="inlineStr">
        <is>
          <t>x_12</t>
        </is>
      </c>
      <c r="AD583" t="inlineStr">
        <is>
          <t>x_121</t>
        </is>
      </c>
      <c r="AE583" t="inlineStr">
        <is>
          <t>x_122</t>
        </is>
      </c>
      <c r="AF583" t="inlineStr">
        <is>
          <t>x_123</t>
        </is>
      </c>
      <c r="AG583" t="inlineStr">
        <is>
          <t>x_125</t>
        </is>
      </c>
      <c r="AH583" t="inlineStr">
        <is>
          <t>x_13</t>
        </is>
      </c>
      <c r="AI583" t="inlineStr">
        <is>
          <t>x_15</t>
        </is>
      </c>
      <c r="AJ583" t="inlineStr">
        <is>
          <t>x_16</t>
        </is>
      </c>
      <c r="AK583" t="inlineStr">
        <is>
          <t>x_19</t>
        </is>
      </c>
      <c r="AL583" t="inlineStr">
        <is>
          <t>x_2</t>
        </is>
      </c>
      <c r="AM583" t="inlineStr">
        <is>
          <t>x_20</t>
        </is>
      </c>
      <c r="AN583" t="inlineStr">
        <is>
          <t>x_21</t>
        </is>
      </c>
      <c r="AO583" t="inlineStr">
        <is>
          <t>x_25</t>
        </is>
      </c>
      <c r="AP583" t="inlineStr">
        <is>
          <t>x_26</t>
        </is>
      </c>
      <c r="AQ583" t="inlineStr">
        <is>
          <t>x_3</t>
        </is>
      </c>
      <c r="AR583" t="inlineStr">
        <is>
          <t>x_30</t>
        </is>
      </c>
      <c r="AS583" t="inlineStr">
        <is>
          <t>x_31</t>
        </is>
      </c>
      <c r="AT583" t="inlineStr">
        <is>
          <t>x_33</t>
        </is>
      </c>
      <c r="AU583" t="inlineStr">
        <is>
          <t>x_34</t>
        </is>
      </c>
      <c r="AV583" t="inlineStr">
        <is>
          <t>x_37</t>
        </is>
      </c>
      <c r="AW583" t="inlineStr">
        <is>
          <t>x_42</t>
        </is>
      </c>
      <c r="AX583" t="inlineStr">
        <is>
          <t>x_50</t>
        </is>
      </c>
      <c r="AY583" t="inlineStr">
        <is>
          <t>x_52</t>
        </is>
      </c>
      <c r="AZ583" t="inlineStr">
        <is>
          <t>x_6</t>
        </is>
      </c>
      <c r="BA583" t="inlineStr">
        <is>
          <t>x_61</t>
        </is>
      </c>
      <c r="BB583" t="inlineStr">
        <is>
          <t>x_69</t>
        </is>
      </c>
      <c r="BC583" t="inlineStr">
        <is>
          <t>x_74</t>
        </is>
      </c>
      <c r="BD583" t="inlineStr">
        <is>
          <t>x_77</t>
        </is>
      </c>
      <c r="BE583" t="inlineStr">
        <is>
          <t>x_78</t>
        </is>
      </c>
      <c r="BF583" t="inlineStr">
        <is>
          <t>x_79</t>
        </is>
      </c>
      <c r="BG583" t="inlineStr">
        <is>
          <t>x_81</t>
        </is>
      </c>
      <c r="BH583" t="inlineStr">
        <is>
          <t>x_84</t>
        </is>
      </c>
      <c r="BI583" t="inlineStr">
        <is>
          <t>x_94</t>
        </is>
      </c>
      <c r="BJ583" t="inlineStr">
        <is>
          <t>x_95</t>
        </is>
      </c>
      <c r="BK583" t="inlineStr">
        <is>
          <t>x_96</t>
        </is>
      </c>
      <c r="BL583" t="inlineStr">
        <is>
          <t>x_97</t>
        </is>
      </c>
      <c r="BM583" t="inlineStr">
        <is>
          <t>y_r_10</t>
        </is>
      </c>
      <c r="BN583" t="inlineStr">
        <is>
          <t>y_r_1013</t>
        </is>
      </c>
      <c r="BO583" t="inlineStr">
        <is>
          <t>y_r_1016</t>
        </is>
      </c>
      <c r="BP583" t="inlineStr">
        <is>
          <t>y_r_1019</t>
        </is>
      </c>
      <c r="BQ583" t="inlineStr">
        <is>
          <t>y_r_1033</t>
        </is>
      </c>
      <c r="BR583" t="inlineStr">
        <is>
          <t>y_r_1038</t>
        </is>
      </c>
      <c r="BS583" t="inlineStr">
        <is>
          <t>y_r_104</t>
        </is>
      </c>
      <c r="BT583" t="inlineStr">
        <is>
          <t>y_r_1067</t>
        </is>
      </c>
      <c r="BU583" t="inlineStr">
        <is>
          <t>y_r_1071</t>
        </is>
      </c>
      <c r="BV583" t="inlineStr">
        <is>
          <t>y_r_1074</t>
        </is>
      </c>
      <c r="BW583" t="inlineStr">
        <is>
          <t>y_r_1077</t>
        </is>
      </c>
      <c r="BX583" t="inlineStr">
        <is>
          <t>y_r_1078</t>
        </is>
      </c>
      <c r="BY583" t="inlineStr">
        <is>
          <t>y_r_1082</t>
        </is>
      </c>
      <c r="BZ583" t="inlineStr">
        <is>
          <t>y_r_1095</t>
        </is>
      </c>
      <c r="CA583" t="inlineStr">
        <is>
          <t>y_r_11</t>
        </is>
      </c>
      <c r="CB583" t="inlineStr">
        <is>
          <t>y_r_110</t>
        </is>
      </c>
      <c r="CC583" t="inlineStr">
        <is>
          <t>y_r_1107</t>
        </is>
      </c>
      <c r="CD583" t="inlineStr">
        <is>
          <t>y_r_1108</t>
        </is>
      </c>
      <c r="CE583" t="inlineStr">
        <is>
          <t>y_r_1114</t>
        </is>
      </c>
      <c r="CF583" t="inlineStr">
        <is>
          <t>y_r_1119</t>
        </is>
      </c>
      <c r="CG583" t="inlineStr">
        <is>
          <t>y_r_1123</t>
        </is>
      </c>
      <c r="CH583" t="inlineStr">
        <is>
          <t>y_r_1128</t>
        </is>
      </c>
      <c r="CI583" t="inlineStr">
        <is>
          <t>y_r_1135</t>
        </is>
      </c>
      <c r="CJ583" t="inlineStr">
        <is>
          <t>y_r_1145</t>
        </is>
      </c>
      <c r="CK583" t="inlineStr">
        <is>
          <t>y_r_1154</t>
        </is>
      </c>
      <c r="CL583" t="inlineStr">
        <is>
          <t>y_r_1159</t>
        </is>
      </c>
      <c r="CM583" t="inlineStr">
        <is>
          <t>y_r_1197</t>
        </is>
      </c>
      <c r="CN583" t="inlineStr">
        <is>
          <t>y_r_1198</t>
        </is>
      </c>
      <c r="CO583" t="inlineStr">
        <is>
          <t>y_r_1208</t>
        </is>
      </c>
      <c r="CP583" t="inlineStr">
        <is>
          <t>y_r_1223</t>
        </is>
      </c>
      <c r="CQ583" t="inlineStr">
        <is>
          <t>y_r_1235</t>
        </is>
      </c>
      <c r="CR583" t="inlineStr">
        <is>
          <t>y_r_1251</t>
        </is>
      </c>
      <c r="CS583" t="inlineStr">
        <is>
          <t>y_r_1268</t>
        </is>
      </c>
      <c r="CT583" t="inlineStr">
        <is>
          <t>y_r_1277</t>
        </is>
      </c>
      <c r="CU583" t="inlineStr">
        <is>
          <t>y_r_1278</t>
        </is>
      </c>
      <c r="CV583" t="inlineStr">
        <is>
          <t>y_r_1286</t>
        </is>
      </c>
      <c r="CW583" t="inlineStr">
        <is>
          <t>y_r_1287</t>
        </is>
      </c>
      <c r="CX583" t="inlineStr">
        <is>
          <t>y_r_1290</t>
        </is>
      </c>
      <c r="CY583" t="inlineStr">
        <is>
          <t>y_r_1305</t>
        </is>
      </c>
      <c r="CZ583" t="inlineStr">
        <is>
          <t>y_r_1310</t>
        </is>
      </c>
      <c r="DA583" t="inlineStr">
        <is>
          <t>y_r_132</t>
        </is>
      </c>
      <c r="DB583" t="inlineStr">
        <is>
          <t>y_r_1327</t>
        </is>
      </c>
      <c r="DC583" t="inlineStr">
        <is>
          <t>y_r_1362</t>
        </is>
      </c>
      <c r="DD583" t="inlineStr">
        <is>
          <t>y_r_1367</t>
        </is>
      </c>
      <c r="DE583" t="inlineStr">
        <is>
          <t>y_r_14</t>
        </is>
      </c>
      <c r="DF583" t="inlineStr">
        <is>
          <t>y_r_1414</t>
        </is>
      </c>
      <c r="DG583" t="inlineStr">
        <is>
          <t>y_r_142</t>
        </is>
      </c>
      <c r="DH583" t="inlineStr">
        <is>
          <t>y_r_1420</t>
        </is>
      </c>
      <c r="DI583" t="inlineStr">
        <is>
          <t>y_r_1427</t>
        </is>
      </c>
      <c r="DJ583" t="inlineStr">
        <is>
          <t>y_r_1433</t>
        </is>
      </c>
      <c r="DK583" t="inlineStr">
        <is>
          <t>y_r_1465</t>
        </is>
      </c>
      <c r="DL583" t="inlineStr">
        <is>
          <t>y_r_1466</t>
        </is>
      </c>
      <c r="DM583" t="inlineStr">
        <is>
          <t>y_r_1468</t>
        </is>
      </c>
      <c r="DN583" t="inlineStr">
        <is>
          <t>y_r_1478</t>
        </is>
      </c>
      <c r="DO583" t="inlineStr">
        <is>
          <t>y_r_149</t>
        </is>
      </c>
      <c r="DP583" t="inlineStr">
        <is>
          <t>y_r_1493</t>
        </is>
      </c>
      <c r="DQ583" t="inlineStr">
        <is>
          <t>y_r_15</t>
        </is>
      </c>
      <c r="DR583" t="inlineStr">
        <is>
          <t>y_r_1515</t>
        </is>
      </c>
      <c r="DS583" t="inlineStr">
        <is>
          <t>y_r_1520</t>
        </is>
      </c>
      <c r="DT583" t="inlineStr">
        <is>
          <t>y_r_1521</t>
        </is>
      </c>
      <c r="DU583" t="inlineStr">
        <is>
          <t>y_r_1524</t>
        </is>
      </c>
      <c r="DV583" t="inlineStr">
        <is>
          <t>y_r_1528</t>
        </is>
      </c>
      <c r="DW583" t="inlineStr">
        <is>
          <t>y_r_1536</t>
        </is>
      </c>
      <c r="DX583" t="inlineStr">
        <is>
          <t>y_r_1537</t>
        </is>
      </c>
      <c r="DY583" t="inlineStr">
        <is>
          <t>y_r_1547</t>
        </is>
      </c>
      <c r="DZ583" t="inlineStr">
        <is>
          <t>y_r_1548</t>
        </is>
      </c>
      <c r="EA583" t="inlineStr">
        <is>
          <t>y_r_155</t>
        </is>
      </c>
      <c r="EB583" t="inlineStr">
        <is>
          <t>y_r_1569</t>
        </is>
      </c>
      <c r="EC583" t="inlineStr">
        <is>
          <t>y_r_1574</t>
        </is>
      </c>
      <c r="ED583" t="inlineStr">
        <is>
          <t>y_r_1578</t>
        </is>
      </c>
      <c r="EE583" t="inlineStr">
        <is>
          <t>y_r_1586</t>
        </is>
      </c>
      <c r="EF583" t="inlineStr">
        <is>
          <t>y_r_1590</t>
        </is>
      </c>
      <c r="EG583" t="inlineStr">
        <is>
          <t>y_r_1608</t>
        </is>
      </c>
      <c r="EH583" t="inlineStr">
        <is>
          <t>y_r_1617</t>
        </is>
      </c>
      <c r="EI583" t="inlineStr">
        <is>
          <t>y_r_1620</t>
        </is>
      </c>
      <c r="EJ583" t="inlineStr">
        <is>
          <t>y_r_1621</t>
        </is>
      </c>
      <c r="EK583" t="inlineStr">
        <is>
          <t>y_r_1627</t>
        </is>
      </c>
      <c r="EL583" t="inlineStr">
        <is>
          <t>y_r_1641</t>
        </is>
      </c>
      <c r="EM583" t="inlineStr">
        <is>
          <t>y_r_1646</t>
        </is>
      </c>
      <c r="EN583" t="inlineStr">
        <is>
          <t>y_r_1662</t>
        </is>
      </c>
      <c r="EO583" t="inlineStr">
        <is>
          <t>y_r_167</t>
        </is>
      </c>
      <c r="EP583" t="inlineStr">
        <is>
          <t>y_r_1680</t>
        </is>
      </c>
      <c r="EQ583" t="inlineStr">
        <is>
          <t>y_r_1684</t>
        </is>
      </c>
      <c r="ER583" t="inlineStr">
        <is>
          <t>y_r_169</t>
        </is>
      </c>
      <c r="ES583" t="inlineStr">
        <is>
          <t>y_r_1697</t>
        </is>
      </c>
      <c r="ET583" t="inlineStr">
        <is>
          <t>y_r_1698</t>
        </is>
      </c>
      <c r="EU583" t="inlineStr">
        <is>
          <t>y_r_170</t>
        </is>
      </c>
      <c r="EV583" t="inlineStr">
        <is>
          <t>y_r_1702</t>
        </is>
      </c>
      <c r="EW583" t="inlineStr">
        <is>
          <t>y_r_1758</t>
        </is>
      </c>
      <c r="EX583" t="inlineStr">
        <is>
          <t>y_r_1761</t>
        </is>
      </c>
      <c r="EY583" t="inlineStr">
        <is>
          <t>y_r_1765</t>
        </is>
      </c>
      <c r="EZ583" t="inlineStr">
        <is>
          <t>y_r_1793</t>
        </is>
      </c>
      <c r="FA583" t="inlineStr">
        <is>
          <t>y_r_1803</t>
        </is>
      </c>
      <c r="FB583" t="inlineStr">
        <is>
          <t>y_r_1828</t>
        </is>
      </c>
      <c r="FC583" t="inlineStr">
        <is>
          <t>y_r_1829</t>
        </is>
      </c>
      <c r="FD583" t="inlineStr">
        <is>
          <t>y_r_1834</t>
        </is>
      </c>
      <c r="FE583" t="inlineStr">
        <is>
          <t>y_r_1846</t>
        </is>
      </c>
      <c r="FF583" t="inlineStr">
        <is>
          <t>y_r_1848</t>
        </is>
      </c>
      <c r="FG583" t="inlineStr">
        <is>
          <t>y_r_1849</t>
        </is>
      </c>
      <c r="FH583" t="inlineStr">
        <is>
          <t>y_r_1851</t>
        </is>
      </c>
      <c r="FI583" t="inlineStr">
        <is>
          <t>y_r_1866</t>
        </is>
      </c>
      <c r="FJ583" t="inlineStr">
        <is>
          <t>y_r_1869</t>
        </is>
      </c>
      <c r="FK583" t="inlineStr">
        <is>
          <t>y_r_1870</t>
        </is>
      </c>
      <c r="FL583" t="inlineStr">
        <is>
          <t>y_r_1902</t>
        </is>
      </c>
      <c r="FM583" t="inlineStr">
        <is>
          <t>y_r_1905</t>
        </is>
      </c>
      <c r="FN583" t="inlineStr">
        <is>
          <t>y_r_1906</t>
        </is>
      </c>
      <c r="FO583" t="inlineStr">
        <is>
          <t>y_r_1911</t>
        </is>
      </c>
      <c r="FP583" t="inlineStr">
        <is>
          <t>y_r_192</t>
        </is>
      </c>
      <c r="FQ583" t="inlineStr">
        <is>
          <t>y_r_1922</t>
        </is>
      </c>
      <c r="FR583" t="inlineStr">
        <is>
          <t>y_r_193</t>
        </is>
      </c>
      <c r="FS583" t="inlineStr">
        <is>
          <t>y_r_1943</t>
        </is>
      </c>
      <c r="FT583" t="inlineStr">
        <is>
          <t>y_r_1947</t>
        </is>
      </c>
      <c r="FU583" t="inlineStr">
        <is>
          <t>y_r_1960</t>
        </is>
      </c>
      <c r="FV583" t="inlineStr">
        <is>
          <t>y_r_197</t>
        </is>
      </c>
      <c r="FW583" t="inlineStr">
        <is>
          <t>y_r_1973</t>
        </is>
      </c>
      <c r="FX583" t="inlineStr">
        <is>
          <t>y_r_1979</t>
        </is>
      </c>
      <c r="FY583" t="inlineStr">
        <is>
          <t>y_r_1982</t>
        </is>
      </c>
      <c r="FZ583" t="inlineStr">
        <is>
          <t>y_r_1987</t>
        </is>
      </c>
      <c r="GA583" t="inlineStr">
        <is>
          <t>y_r_1991</t>
        </is>
      </c>
      <c r="GB583" t="inlineStr">
        <is>
          <t>y_r_1992</t>
        </is>
      </c>
      <c r="GC583" t="inlineStr">
        <is>
          <t>y_r_216</t>
        </is>
      </c>
      <c r="GD583" t="inlineStr">
        <is>
          <t>y_r_229</t>
        </is>
      </c>
      <c r="GE583" t="inlineStr">
        <is>
          <t>y_r_230</t>
        </is>
      </c>
      <c r="GF583" t="inlineStr">
        <is>
          <t>y_r_232</t>
        </is>
      </c>
      <c r="GG583" t="inlineStr">
        <is>
          <t>y_r_234</t>
        </is>
      </c>
      <c r="GH583" t="inlineStr">
        <is>
          <t>y_r_238</t>
        </is>
      </c>
      <c r="GI583" t="inlineStr">
        <is>
          <t>y_r_248</t>
        </is>
      </c>
      <c r="GJ583" t="inlineStr">
        <is>
          <t>y_r_263</t>
        </is>
      </c>
      <c r="GK583" t="inlineStr">
        <is>
          <t>y_r_268</t>
        </is>
      </c>
      <c r="GL583" t="inlineStr">
        <is>
          <t>y_r_274</t>
        </is>
      </c>
      <c r="GM583" t="inlineStr">
        <is>
          <t>y_r_275</t>
        </is>
      </c>
      <c r="GN583" t="inlineStr">
        <is>
          <t>y_r_297</t>
        </is>
      </c>
      <c r="GO583" t="inlineStr">
        <is>
          <t>y_r_3</t>
        </is>
      </c>
      <c r="GP583" t="inlineStr">
        <is>
          <t>y_r_302</t>
        </is>
      </c>
      <c r="GQ583" t="inlineStr">
        <is>
          <t>y_r_311</t>
        </is>
      </c>
      <c r="GR583" t="inlineStr">
        <is>
          <t>y_r_312</t>
        </is>
      </c>
      <c r="GS583" t="inlineStr">
        <is>
          <t>y_r_319</t>
        </is>
      </c>
      <c r="GT583" t="inlineStr">
        <is>
          <t>y_r_320</t>
        </is>
      </c>
      <c r="GU583" t="inlineStr">
        <is>
          <t>y_r_323</t>
        </is>
      </c>
      <c r="GV583" t="inlineStr">
        <is>
          <t>y_r_33</t>
        </is>
      </c>
      <c r="GW583" t="inlineStr">
        <is>
          <t>y_r_343</t>
        </is>
      </c>
      <c r="GX583" t="inlineStr">
        <is>
          <t>y_r_344</t>
        </is>
      </c>
      <c r="GY583" t="inlineStr">
        <is>
          <t>y_r_36</t>
        </is>
      </c>
      <c r="GZ583" t="inlineStr">
        <is>
          <t>y_r_361</t>
        </is>
      </c>
      <c r="HA583" t="inlineStr">
        <is>
          <t>y_r_367</t>
        </is>
      </c>
      <c r="HB583" t="inlineStr">
        <is>
          <t>y_r_38</t>
        </is>
      </c>
      <c r="HC583" t="inlineStr">
        <is>
          <t>y_r_386</t>
        </is>
      </c>
      <c r="HD583" t="inlineStr">
        <is>
          <t>y_r_387</t>
        </is>
      </c>
      <c r="HE583" t="inlineStr">
        <is>
          <t>y_r_397</t>
        </is>
      </c>
      <c r="HF583" t="inlineStr">
        <is>
          <t>y_r_400</t>
        </is>
      </c>
      <c r="HG583" t="inlineStr">
        <is>
          <t>y_r_404</t>
        </is>
      </c>
      <c r="HH583" t="inlineStr">
        <is>
          <t>y_r_413</t>
        </is>
      </c>
      <c r="HI583" t="inlineStr">
        <is>
          <t>y_r_417</t>
        </is>
      </c>
      <c r="HJ583" t="inlineStr">
        <is>
          <t>y_r_424</t>
        </is>
      </c>
      <c r="HK583" t="inlineStr">
        <is>
          <t>y_r_425</t>
        </is>
      </c>
      <c r="HL583" t="inlineStr">
        <is>
          <t>y_r_427</t>
        </is>
      </c>
      <c r="HM583" t="inlineStr">
        <is>
          <t>y_r_433</t>
        </is>
      </c>
      <c r="HN583" t="inlineStr">
        <is>
          <t>y_r_447</t>
        </is>
      </c>
      <c r="HO583" t="inlineStr">
        <is>
          <t>y_r_452</t>
        </is>
      </c>
      <c r="HP583" t="inlineStr">
        <is>
          <t>y_r_456</t>
        </is>
      </c>
      <c r="HQ583" t="inlineStr">
        <is>
          <t>y_r_463</t>
        </is>
      </c>
      <c r="HR583" t="inlineStr">
        <is>
          <t>y_r_493</t>
        </is>
      </c>
      <c r="HS583" t="inlineStr">
        <is>
          <t>y_r_499</t>
        </is>
      </c>
      <c r="HT583" t="inlineStr">
        <is>
          <t>y_r_500</t>
        </is>
      </c>
      <c r="HU583" t="inlineStr">
        <is>
          <t>y_r_514</t>
        </is>
      </c>
      <c r="HV583" t="inlineStr">
        <is>
          <t>y_r_53</t>
        </is>
      </c>
      <c r="HW583" t="inlineStr">
        <is>
          <t>y_r_531</t>
        </is>
      </c>
      <c r="HX583" t="inlineStr">
        <is>
          <t>y_r_54</t>
        </is>
      </c>
      <c r="HY583" t="inlineStr">
        <is>
          <t>y_r_546</t>
        </is>
      </c>
      <c r="HZ583" t="inlineStr">
        <is>
          <t>y_r_554</t>
        </is>
      </c>
      <c r="IA583" t="inlineStr">
        <is>
          <t>y_r_579</t>
        </is>
      </c>
      <c r="IB583" t="inlineStr">
        <is>
          <t>y_r_582</t>
        </is>
      </c>
      <c r="IC583" t="inlineStr">
        <is>
          <t>y_r_585</t>
        </is>
      </c>
      <c r="ID583" t="inlineStr">
        <is>
          <t>y_r_60</t>
        </is>
      </c>
      <c r="IE583" t="inlineStr">
        <is>
          <t>y_r_61</t>
        </is>
      </c>
      <c r="IF583" t="inlineStr">
        <is>
          <t>y_r_619</t>
        </is>
      </c>
      <c r="IG583" t="inlineStr">
        <is>
          <t>y_r_632</t>
        </is>
      </c>
      <c r="IH583" t="inlineStr">
        <is>
          <t>y_r_633</t>
        </is>
      </c>
      <c r="II583" t="inlineStr">
        <is>
          <t>y_r_635</t>
        </is>
      </c>
      <c r="IJ583" t="inlineStr">
        <is>
          <t>y_r_641</t>
        </is>
      </c>
      <c r="IK583" t="inlineStr">
        <is>
          <t>y_r_65</t>
        </is>
      </c>
      <c r="IL583" t="inlineStr">
        <is>
          <t>y_r_670</t>
        </is>
      </c>
      <c r="IM583" t="inlineStr">
        <is>
          <t>y_r_671</t>
        </is>
      </c>
      <c r="IN583" t="inlineStr">
        <is>
          <t>y_r_685</t>
        </is>
      </c>
      <c r="IO583" t="inlineStr">
        <is>
          <t>y_r_703</t>
        </is>
      </c>
      <c r="IP583" t="inlineStr">
        <is>
          <t>y_r_707</t>
        </is>
      </c>
      <c r="IQ583" t="inlineStr">
        <is>
          <t>y_r_711</t>
        </is>
      </c>
      <c r="IR583" t="inlineStr">
        <is>
          <t>y_r_719</t>
        </is>
      </c>
      <c r="IS583" t="inlineStr">
        <is>
          <t>y_r_720</t>
        </is>
      </c>
      <c r="IT583" t="inlineStr">
        <is>
          <t>y_r_734</t>
        </is>
      </c>
      <c r="IU583" t="inlineStr">
        <is>
          <t>y_r_748</t>
        </is>
      </c>
      <c r="IV583" t="inlineStr">
        <is>
          <t>y_r_750</t>
        </is>
      </c>
      <c r="IW583" t="inlineStr">
        <is>
          <t>y_r_751</t>
        </is>
      </c>
      <c r="IX583" t="inlineStr">
        <is>
          <t>y_r_757</t>
        </is>
      </c>
      <c r="IY583" t="inlineStr">
        <is>
          <t>y_r_776</t>
        </is>
      </c>
      <c r="IZ583" t="inlineStr">
        <is>
          <t>y_r_779</t>
        </is>
      </c>
      <c r="JA583" t="inlineStr">
        <is>
          <t>y_r_798</t>
        </is>
      </c>
      <c r="JB583" t="inlineStr">
        <is>
          <t>y_r_814</t>
        </is>
      </c>
      <c r="JC583" t="inlineStr">
        <is>
          <t>y_r_821</t>
        </is>
      </c>
      <c r="JD583" t="inlineStr">
        <is>
          <t>y_r_824</t>
        </is>
      </c>
      <c r="JE583" t="inlineStr">
        <is>
          <t>y_r_83</t>
        </is>
      </c>
      <c r="JF583" t="inlineStr">
        <is>
          <t>y_r_837</t>
        </is>
      </c>
      <c r="JG583" t="inlineStr">
        <is>
          <t>y_r_84</t>
        </is>
      </c>
      <c r="JH583" t="inlineStr">
        <is>
          <t>y_r_845</t>
        </is>
      </c>
      <c r="JI583" t="inlineStr">
        <is>
          <t>y_r_846</t>
        </is>
      </c>
      <c r="JJ583" t="inlineStr">
        <is>
          <t>y_r_876</t>
        </is>
      </c>
      <c r="JK583" t="inlineStr">
        <is>
          <t>y_r_877</t>
        </is>
      </c>
      <c r="JL583" t="inlineStr">
        <is>
          <t>y_r_88</t>
        </is>
      </c>
      <c r="JM583" t="inlineStr">
        <is>
          <t>y_r_880</t>
        </is>
      </c>
      <c r="JN583" t="inlineStr">
        <is>
          <t>y_r_884</t>
        </is>
      </c>
      <c r="JO583" t="inlineStr">
        <is>
          <t>y_r_885</t>
        </is>
      </c>
      <c r="JP583" t="inlineStr">
        <is>
          <t>y_r_889</t>
        </is>
      </c>
      <c r="JQ583" t="inlineStr">
        <is>
          <t>y_r_893</t>
        </is>
      </c>
      <c r="JR583" t="inlineStr">
        <is>
          <t>y_r_902</t>
        </is>
      </c>
      <c r="JS583" t="inlineStr">
        <is>
          <t>y_r_910</t>
        </is>
      </c>
      <c r="JT583" t="inlineStr">
        <is>
          <t>y_r_915</t>
        </is>
      </c>
      <c r="JU583" t="inlineStr">
        <is>
          <t>y_r_925</t>
        </is>
      </c>
      <c r="JV583" t="inlineStr">
        <is>
          <t>y_r_932</t>
        </is>
      </c>
      <c r="JW583" t="inlineStr">
        <is>
          <t>y_r_933</t>
        </is>
      </c>
      <c r="JX583" t="inlineStr">
        <is>
          <t>y_r_95</t>
        </is>
      </c>
      <c r="JY583" t="inlineStr">
        <is>
          <t>y_r_958</t>
        </is>
      </c>
      <c r="JZ583" t="inlineStr">
        <is>
          <t>y_r_96</t>
        </is>
      </c>
      <c r="KA583" t="inlineStr">
        <is>
          <t>y_r_964</t>
        </is>
      </c>
      <c r="KB583" t="inlineStr">
        <is>
          <t>y_r_973</t>
        </is>
      </c>
      <c r="KC583" t="inlineStr">
        <is>
          <t>y_r_980</t>
        </is>
      </c>
      <c r="KD583" t="inlineStr">
        <is>
          <t>y_r_983</t>
        </is>
      </c>
      <c r="KE583" t="inlineStr">
        <is>
          <t>y_r_992</t>
        </is>
      </c>
    </row>
    <row r="584">
      <c r="A584" s="9" t="n">
        <v>2000</v>
      </c>
      <c r="B584" s="9" t="n">
        <v>50</v>
      </c>
      <c r="C584" s="9" t="n">
        <v>0.5</v>
      </c>
      <c r="D584" s="9" t="inlineStr">
        <is>
          <t>BA</t>
        </is>
      </c>
      <c r="E584" s="9" t="inlineStr">
        <is>
          <t>currently_in_use/test_files/BA/2000/580.txt</t>
        </is>
      </c>
      <c r="F584" s="9" t="n">
        <v>74</v>
      </c>
      <c r="G584" s="9" t="n">
        <v>78</v>
      </c>
      <c r="H584" s="9" t="inlineStr">
        <is>
          <t>-</t>
        </is>
      </c>
      <c r="I584" s="9" t="n">
        <v>103</v>
      </c>
      <c r="J584" s="9" t="n">
        <v>103</v>
      </c>
      <c r="K584" s="9" t="n">
        <v>103</v>
      </c>
      <c r="L584" s="9" t="n">
        <v>103</v>
      </c>
      <c r="M584" s="10" t="inlineStr">
        <is>
          <t>-</t>
        </is>
      </c>
      <c r="N584" s="10" t="inlineStr">
        <is>
          <t>-</t>
        </is>
      </c>
      <c r="O584" s="11" t="inlineStr">
        <is>
          <t>x_0</t>
        </is>
      </c>
      <c r="P584" t="inlineStr">
        <is>
          <t>x_103</t>
        </is>
      </c>
      <c r="Q584" t="inlineStr">
        <is>
          <t>x_106</t>
        </is>
      </c>
      <c r="R584" t="inlineStr">
        <is>
          <t>x_107</t>
        </is>
      </c>
      <c r="S584" t="inlineStr">
        <is>
          <t>x_111</t>
        </is>
      </c>
      <c r="T584" t="inlineStr">
        <is>
          <t>x_118</t>
        </is>
      </c>
      <c r="U584" s="5" t="inlineStr">
        <is>
          <t>x_12</t>
        </is>
      </c>
      <c r="V584" t="inlineStr">
        <is>
          <t>x_124</t>
        </is>
      </c>
      <c r="W584" t="inlineStr">
        <is>
          <t>x_125</t>
        </is>
      </c>
      <c r="X584" t="inlineStr">
        <is>
          <t>x_13</t>
        </is>
      </c>
      <c r="Y584" t="inlineStr">
        <is>
          <t>x_132</t>
        </is>
      </c>
      <c r="Z584" t="inlineStr">
        <is>
          <t>x_135</t>
        </is>
      </c>
      <c r="AA584" t="inlineStr">
        <is>
          <t>x_137</t>
        </is>
      </c>
      <c r="AB584" t="inlineStr">
        <is>
          <t>x_139</t>
        </is>
      </c>
      <c r="AC584" t="inlineStr">
        <is>
          <t>x_142</t>
        </is>
      </c>
      <c r="AD584" t="inlineStr">
        <is>
          <t>x_152</t>
        </is>
      </c>
      <c r="AE584" t="inlineStr">
        <is>
          <t>x_154</t>
        </is>
      </c>
      <c r="AF584" t="inlineStr">
        <is>
          <t>x_16</t>
        </is>
      </c>
      <c r="AG584" t="inlineStr">
        <is>
          <t>x_180</t>
        </is>
      </c>
      <c r="AH584" t="inlineStr">
        <is>
          <t>x_184</t>
        </is>
      </c>
      <c r="AI584" t="inlineStr">
        <is>
          <t>x_193</t>
        </is>
      </c>
      <c r="AJ584" t="inlineStr">
        <is>
          <t>x_2</t>
        </is>
      </c>
      <c r="AK584" t="inlineStr">
        <is>
          <t>x_209</t>
        </is>
      </c>
      <c r="AL584" t="inlineStr">
        <is>
          <t>x_21</t>
        </is>
      </c>
      <c r="AM584" t="inlineStr">
        <is>
          <t>x_210</t>
        </is>
      </c>
      <c r="AN584" t="inlineStr">
        <is>
          <t>x_220</t>
        </is>
      </c>
      <c r="AO584" t="inlineStr">
        <is>
          <t>x_224</t>
        </is>
      </c>
      <c r="AP584" t="inlineStr">
        <is>
          <t>x_225</t>
        </is>
      </c>
      <c r="AQ584" t="inlineStr">
        <is>
          <t>x_25</t>
        </is>
      </c>
      <c r="AR584" t="inlineStr">
        <is>
          <t>x_27</t>
        </is>
      </c>
      <c r="AS584" t="inlineStr">
        <is>
          <t>x_3</t>
        </is>
      </c>
      <c r="AT584" t="inlineStr">
        <is>
          <t>x_31</t>
        </is>
      </c>
      <c r="AU584" t="inlineStr">
        <is>
          <t>x_36</t>
        </is>
      </c>
      <c r="AV584" t="inlineStr">
        <is>
          <t>x_39</t>
        </is>
      </c>
      <c r="AW584" t="inlineStr">
        <is>
          <t>x_4</t>
        </is>
      </c>
      <c r="AX584" t="inlineStr">
        <is>
          <t>x_43</t>
        </is>
      </c>
      <c r="AY584" t="inlineStr">
        <is>
          <t>x_44</t>
        </is>
      </c>
      <c r="AZ584" t="inlineStr">
        <is>
          <t>x_45</t>
        </is>
      </c>
      <c r="BA584" t="inlineStr">
        <is>
          <t>x_47</t>
        </is>
      </c>
      <c r="BB584" t="inlineStr">
        <is>
          <t>x_49</t>
        </is>
      </c>
      <c r="BC584" t="inlineStr">
        <is>
          <t>x_54</t>
        </is>
      </c>
      <c r="BD584" t="inlineStr">
        <is>
          <t>x_59</t>
        </is>
      </c>
      <c r="BE584" t="inlineStr">
        <is>
          <t>x_6</t>
        </is>
      </c>
      <c r="BF584" t="inlineStr">
        <is>
          <t>x_7</t>
        </is>
      </c>
      <c r="BG584" t="inlineStr">
        <is>
          <t>x_70</t>
        </is>
      </c>
      <c r="BH584" t="inlineStr">
        <is>
          <t>x_71</t>
        </is>
      </c>
      <c r="BI584" t="inlineStr">
        <is>
          <t>x_87</t>
        </is>
      </c>
      <c r="BJ584" t="inlineStr">
        <is>
          <t>x_91</t>
        </is>
      </c>
      <c r="BK584" t="inlineStr">
        <is>
          <t>x_96</t>
        </is>
      </c>
      <c r="BL584" t="inlineStr">
        <is>
          <t>x_99</t>
        </is>
      </c>
      <c r="BM584" t="inlineStr">
        <is>
          <t>y_r_1009</t>
        </is>
      </c>
      <c r="BN584" t="inlineStr">
        <is>
          <t>y_r_1025</t>
        </is>
      </c>
      <c r="BO584" t="inlineStr">
        <is>
          <t>y_r_1075</t>
        </is>
      </c>
      <c r="BP584" t="inlineStr">
        <is>
          <t>y_r_1102</t>
        </is>
      </c>
      <c r="BQ584" t="inlineStr">
        <is>
          <t>y_r_1139</t>
        </is>
      </c>
      <c r="BR584" t="inlineStr">
        <is>
          <t>y_r_115</t>
        </is>
      </c>
      <c r="BS584" t="inlineStr">
        <is>
          <t>y_r_1154</t>
        </is>
      </c>
      <c r="BT584" t="inlineStr">
        <is>
          <t>y_r_1155</t>
        </is>
      </c>
      <c r="BU584" t="inlineStr">
        <is>
          <t>y_r_1159</t>
        </is>
      </c>
      <c r="BV584" t="inlineStr">
        <is>
          <t>y_r_1170</t>
        </is>
      </c>
      <c r="BW584" t="inlineStr">
        <is>
          <t>y_r_1203</t>
        </is>
      </c>
      <c r="BX584" t="inlineStr">
        <is>
          <t>y_r_1210</t>
        </is>
      </c>
      <c r="BY584" t="inlineStr">
        <is>
          <t>y_r_1211</t>
        </is>
      </c>
      <c r="BZ584" t="inlineStr">
        <is>
          <t>y_r_1224</t>
        </is>
      </c>
      <c r="CA584" t="inlineStr">
        <is>
          <t>y_r_1242</t>
        </is>
      </c>
      <c r="CB584" t="inlineStr">
        <is>
          <t>y_r_1243</t>
        </is>
      </c>
      <c r="CC584" t="inlineStr">
        <is>
          <t>y_r_127</t>
        </is>
      </c>
      <c r="CD584" t="inlineStr">
        <is>
          <t>y_r_128</t>
        </is>
      </c>
      <c r="CE584" t="inlineStr">
        <is>
          <t>y_r_1299</t>
        </is>
      </c>
      <c r="CF584" t="inlineStr">
        <is>
          <t>y_r_1301</t>
        </is>
      </c>
      <c r="CG584" t="inlineStr">
        <is>
          <t>y_r_1308</t>
        </is>
      </c>
      <c r="CH584" t="inlineStr">
        <is>
          <t>y_r_1311</t>
        </is>
      </c>
      <c r="CI584" t="inlineStr">
        <is>
          <t>y_r_1316</t>
        </is>
      </c>
      <c r="CJ584" t="inlineStr">
        <is>
          <t>y_r_1330</t>
        </is>
      </c>
      <c r="CK584" t="inlineStr">
        <is>
          <t>y_r_1339</t>
        </is>
      </c>
      <c r="CL584" t="inlineStr">
        <is>
          <t>y_r_1341</t>
        </is>
      </c>
      <c r="CM584" t="inlineStr">
        <is>
          <t>y_r_1345</t>
        </is>
      </c>
      <c r="CN584" t="inlineStr">
        <is>
          <t>y_r_1403</t>
        </is>
      </c>
      <c r="CO584" t="inlineStr">
        <is>
          <t>y_r_1407</t>
        </is>
      </c>
      <c r="CP584" t="inlineStr">
        <is>
          <t>y_r_1443</t>
        </is>
      </c>
      <c r="CQ584" t="inlineStr">
        <is>
          <t>y_r_1479</t>
        </is>
      </c>
      <c r="CR584" t="inlineStr">
        <is>
          <t>y_r_1491</t>
        </is>
      </c>
      <c r="CS584" t="inlineStr">
        <is>
          <t>y_r_1498</t>
        </is>
      </c>
      <c r="CT584" t="inlineStr">
        <is>
          <t>y_r_1508</t>
        </is>
      </c>
      <c r="CU584" t="inlineStr">
        <is>
          <t>y_r_1522</t>
        </is>
      </c>
      <c r="CV584" t="inlineStr">
        <is>
          <t>y_r_154</t>
        </is>
      </c>
      <c r="CW584" t="inlineStr">
        <is>
          <t>y_r_1554</t>
        </is>
      </c>
      <c r="CX584" t="inlineStr">
        <is>
          <t>y_r_156</t>
        </is>
      </c>
      <c r="CY584" t="inlineStr">
        <is>
          <t>y_r_1567</t>
        </is>
      </c>
      <c r="CZ584" t="inlineStr">
        <is>
          <t>y_r_1577</t>
        </is>
      </c>
      <c r="DA584" t="inlineStr">
        <is>
          <t>y_r_1589</t>
        </is>
      </c>
      <c r="DB584" t="inlineStr">
        <is>
          <t>y_r_1601</t>
        </is>
      </c>
      <c r="DC584" t="inlineStr">
        <is>
          <t>y_r_1603</t>
        </is>
      </c>
      <c r="DD584" t="inlineStr">
        <is>
          <t>y_r_161</t>
        </is>
      </c>
      <c r="DE584" t="inlineStr">
        <is>
          <t>y_r_162</t>
        </is>
      </c>
      <c r="DF584" t="inlineStr">
        <is>
          <t>y_r_1638</t>
        </is>
      </c>
      <c r="DG584" t="inlineStr">
        <is>
          <t>y_r_1650</t>
        </is>
      </c>
      <c r="DH584" t="inlineStr">
        <is>
          <t>y_r_1704</t>
        </is>
      </c>
      <c r="DI584" t="inlineStr">
        <is>
          <t>y_r_1719</t>
        </is>
      </c>
      <c r="DJ584" t="inlineStr">
        <is>
          <t>y_r_1733</t>
        </is>
      </c>
      <c r="DK584" t="inlineStr">
        <is>
          <t>y_r_174</t>
        </is>
      </c>
      <c r="DL584" t="inlineStr">
        <is>
          <t>y_r_1743</t>
        </is>
      </c>
      <c r="DM584" t="inlineStr">
        <is>
          <t>y_r_181</t>
        </is>
      </c>
      <c r="DN584" t="inlineStr">
        <is>
          <t>y_r_1819</t>
        </is>
      </c>
      <c r="DO584" t="inlineStr">
        <is>
          <t>y_r_1908</t>
        </is>
      </c>
      <c r="DP584" t="inlineStr">
        <is>
          <t>y_r_1913</t>
        </is>
      </c>
      <c r="DQ584" t="inlineStr">
        <is>
          <t>y_r_1941</t>
        </is>
      </c>
      <c r="DR584" t="inlineStr">
        <is>
          <t>y_r_1962</t>
        </is>
      </c>
      <c r="DS584" t="inlineStr">
        <is>
          <t>y_r_1969</t>
        </is>
      </c>
      <c r="DT584" t="inlineStr">
        <is>
          <t>y_r_1999</t>
        </is>
      </c>
      <c r="DU584" t="inlineStr">
        <is>
          <t>y_r_206</t>
        </is>
      </c>
      <c r="DV584" t="inlineStr">
        <is>
          <t>y_r_208</t>
        </is>
      </c>
      <c r="DW584" t="inlineStr">
        <is>
          <t>y_r_228</t>
        </is>
      </c>
      <c r="DX584" t="inlineStr">
        <is>
          <t>y_r_237</t>
        </is>
      </c>
      <c r="DY584" t="inlineStr">
        <is>
          <t>y_r_250</t>
        </is>
      </c>
      <c r="DZ584" t="inlineStr">
        <is>
          <t>y_r_259</t>
        </is>
      </c>
      <c r="EA584" t="inlineStr">
        <is>
          <t>y_r_261</t>
        </is>
      </c>
      <c r="EB584" t="inlineStr">
        <is>
          <t>y_r_267</t>
        </is>
      </c>
      <c r="EC584" t="inlineStr">
        <is>
          <t>y_r_271</t>
        </is>
      </c>
      <c r="ED584" t="inlineStr">
        <is>
          <t>y_r_276</t>
        </is>
      </c>
      <c r="EE584" t="inlineStr">
        <is>
          <t>y_r_277</t>
        </is>
      </c>
      <c r="EF584" t="inlineStr">
        <is>
          <t>y_r_286</t>
        </is>
      </c>
      <c r="EG584" t="inlineStr">
        <is>
          <t>y_r_289</t>
        </is>
      </c>
      <c r="EH584" t="inlineStr">
        <is>
          <t>y_r_291</t>
        </is>
      </c>
      <c r="EI584" t="inlineStr">
        <is>
          <t>y_r_311</t>
        </is>
      </c>
      <c r="EJ584" t="inlineStr">
        <is>
          <t>y_r_313</t>
        </is>
      </c>
      <c r="EK584" t="inlineStr">
        <is>
          <t>y_r_316</t>
        </is>
      </c>
      <c r="EL584" t="inlineStr">
        <is>
          <t>y_r_321</t>
        </is>
      </c>
      <c r="EM584" t="inlineStr">
        <is>
          <t>y_r_327</t>
        </is>
      </c>
      <c r="EN584" t="inlineStr">
        <is>
          <t>y_r_336</t>
        </is>
      </c>
      <c r="EO584" t="inlineStr">
        <is>
          <t>y_r_339</t>
        </is>
      </c>
      <c r="EP584" t="inlineStr">
        <is>
          <t>y_r_343</t>
        </is>
      </c>
      <c r="EQ584" t="inlineStr">
        <is>
          <t>y_r_351</t>
        </is>
      </c>
      <c r="ER584" t="inlineStr">
        <is>
          <t>y_r_366</t>
        </is>
      </c>
      <c r="ES584" t="inlineStr">
        <is>
          <t>y_r_372</t>
        </is>
      </c>
      <c r="ET584" t="inlineStr">
        <is>
          <t>y_r_376</t>
        </is>
      </c>
      <c r="EU584" t="inlineStr">
        <is>
          <t>y_r_38</t>
        </is>
      </c>
      <c r="EV584" t="inlineStr">
        <is>
          <t>y_r_388</t>
        </is>
      </c>
      <c r="EW584" t="inlineStr">
        <is>
          <t>y_r_391</t>
        </is>
      </c>
      <c r="EX584" t="inlineStr">
        <is>
          <t>y_r_403</t>
        </is>
      </c>
      <c r="EY584" t="inlineStr">
        <is>
          <t>y_r_405</t>
        </is>
      </c>
      <c r="EZ584" t="inlineStr">
        <is>
          <t>y_r_408</t>
        </is>
      </c>
      <c r="FA584" t="inlineStr">
        <is>
          <t>y_r_435</t>
        </is>
      </c>
      <c r="FB584" t="inlineStr">
        <is>
          <t>y_r_449</t>
        </is>
      </c>
      <c r="FC584" t="inlineStr">
        <is>
          <t>y_r_452</t>
        </is>
      </c>
      <c r="FD584" t="inlineStr">
        <is>
          <t>y_r_458</t>
        </is>
      </c>
      <c r="FE584" t="inlineStr">
        <is>
          <t>y_r_466</t>
        </is>
      </c>
      <c r="FF584" t="inlineStr">
        <is>
          <t>y_r_491</t>
        </is>
      </c>
      <c r="FG584" t="inlineStr">
        <is>
          <t>y_r_514</t>
        </is>
      </c>
      <c r="FH584" t="inlineStr">
        <is>
          <t>y_r_519</t>
        </is>
      </c>
      <c r="FI584" t="inlineStr">
        <is>
          <t>y_r_537</t>
        </is>
      </c>
      <c r="FJ584" t="inlineStr">
        <is>
          <t>y_r_545</t>
        </is>
      </c>
      <c r="FK584" t="inlineStr">
        <is>
          <t>y_r_576</t>
        </is>
      </c>
      <c r="FL584" t="inlineStr">
        <is>
          <t>y_r_578</t>
        </is>
      </c>
      <c r="FM584" t="inlineStr">
        <is>
          <t>y_r_593</t>
        </is>
      </c>
      <c r="FN584" t="inlineStr">
        <is>
          <t>y_r_607</t>
        </is>
      </c>
      <c r="FO584" t="inlineStr">
        <is>
          <t>y_r_61</t>
        </is>
      </c>
      <c r="FP584" t="inlineStr">
        <is>
          <t>y_r_611</t>
        </is>
      </c>
      <c r="FQ584" t="inlineStr">
        <is>
          <t>y_r_613</t>
        </is>
      </c>
      <c r="FR584" t="inlineStr">
        <is>
          <t>y_r_615</t>
        </is>
      </c>
      <c r="FS584" t="inlineStr">
        <is>
          <t>y_r_640</t>
        </is>
      </c>
      <c r="FT584" t="inlineStr">
        <is>
          <t>y_r_650</t>
        </is>
      </c>
      <c r="FU584" t="inlineStr">
        <is>
          <t>y_r_659</t>
        </is>
      </c>
      <c r="FV584" t="inlineStr">
        <is>
          <t>y_r_660</t>
        </is>
      </c>
      <c r="FW584" t="inlineStr">
        <is>
          <t>y_r_672</t>
        </is>
      </c>
      <c r="FX584" t="inlineStr">
        <is>
          <t>y_r_683</t>
        </is>
      </c>
      <c r="FY584" t="inlineStr">
        <is>
          <t>y_r_684</t>
        </is>
      </c>
      <c r="FZ584" t="inlineStr">
        <is>
          <t>y_r_696</t>
        </is>
      </c>
      <c r="GA584" t="inlineStr">
        <is>
          <t>y_r_705</t>
        </is>
      </c>
      <c r="GB584" t="inlineStr">
        <is>
          <t>y_r_718</t>
        </is>
      </c>
      <c r="GC584" t="inlineStr">
        <is>
          <t>y_r_74</t>
        </is>
      </c>
      <c r="GD584" t="inlineStr">
        <is>
          <t>y_r_75</t>
        </is>
      </c>
      <c r="GE584" t="inlineStr">
        <is>
          <t>y_r_77</t>
        </is>
      </c>
      <c r="GF584" t="inlineStr">
        <is>
          <t>y_r_775</t>
        </is>
      </c>
      <c r="GG584" t="inlineStr">
        <is>
          <t>y_r_783</t>
        </is>
      </c>
      <c r="GH584" t="inlineStr">
        <is>
          <t>y_r_785</t>
        </is>
      </c>
      <c r="GI584" t="inlineStr">
        <is>
          <t>y_r_792</t>
        </is>
      </c>
      <c r="GJ584" t="inlineStr">
        <is>
          <t>y_r_794</t>
        </is>
      </c>
      <c r="GK584" t="inlineStr">
        <is>
          <t>y_r_816</t>
        </is>
      </c>
      <c r="GL584" t="inlineStr">
        <is>
          <t>y_r_819</t>
        </is>
      </c>
      <c r="GM584" t="inlineStr">
        <is>
          <t>y_r_822</t>
        </is>
      </c>
      <c r="GN584" t="inlineStr">
        <is>
          <t>y_r_827</t>
        </is>
      </c>
      <c r="GO584" t="inlineStr">
        <is>
          <t>y_r_839</t>
        </is>
      </c>
      <c r="GP584" t="inlineStr">
        <is>
          <t>y_r_84</t>
        </is>
      </c>
      <c r="GQ584" t="inlineStr">
        <is>
          <t>y_r_843</t>
        </is>
      </c>
      <c r="GR584" t="inlineStr">
        <is>
          <t>y_r_853</t>
        </is>
      </c>
      <c r="GS584" t="inlineStr">
        <is>
          <t>y_r_86</t>
        </is>
      </c>
      <c r="GT584" t="inlineStr">
        <is>
          <t>y_r_861</t>
        </is>
      </c>
      <c r="GU584" t="inlineStr">
        <is>
          <t>y_r_864</t>
        </is>
      </c>
      <c r="GV584" t="inlineStr">
        <is>
          <t>y_r_868</t>
        </is>
      </c>
      <c r="GW584" t="inlineStr">
        <is>
          <t>y_r_885</t>
        </is>
      </c>
      <c r="GX584" t="inlineStr">
        <is>
          <t>y_r_889</t>
        </is>
      </c>
      <c r="GY584" t="inlineStr">
        <is>
          <t>y_r_891</t>
        </is>
      </c>
      <c r="GZ584" t="inlineStr">
        <is>
          <t>y_r_902</t>
        </is>
      </c>
      <c r="HA584" t="inlineStr">
        <is>
          <t>y_r_903</t>
        </is>
      </c>
      <c r="HB584" t="inlineStr">
        <is>
          <t>y_r_914</t>
        </is>
      </c>
      <c r="HC584" t="inlineStr">
        <is>
          <t>y_r_926</t>
        </is>
      </c>
      <c r="HD584" t="inlineStr">
        <is>
          <t>y_r_949</t>
        </is>
      </c>
      <c r="HE584" t="inlineStr">
        <is>
          <t>y_r_950</t>
        </is>
      </c>
      <c r="HF584" t="inlineStr">
        <is>
          <t>y_r_98</t>
        </is>
      </c>
      <c r="HG584" t="inlineStr">
        <is>
          <t>y_r_982</t>
        </is>
      </c>
    </row>
    <row r="585">
      <c r="A585" s="9" t="n">
        <v>2000</v>
      </c>
      <c r="B585" s="9" t="n">
        <v>50</v>
      </c>
      <c r="C585" s="9" t="n">
        <v>0.5</v>
      </c>
      <c r="D585" s="9" t="inlineStr">
        <is>
          <t>ER</t>
        </is>
      </c>
      <c r="E585" s="9" t="inlineStr">
        <is>
          <t>currently_in_use/test_files/ER/2000/581.txt</t>
        </is>
      </c>
      <c r="F585" s="9" t="n">
        <v>68</v>
      </c>
      <c r="G585" s="9" t="n">
        <v>100</v>
      </c>
      <c r="H585" s="9" t="inlineStr">
        <is>
          <t>-</t>
        </is>
      </c>
      <c r="I585" s="9" t="n">
        <v>103</v>
      </c>
      <c r="J585" s="9" t="n">
        <v>103</v>
      </c>
      <c r="K585" s="9" t="n">
        <v>103</v>
      </c>
      <c r="L585" s="9" t="n">
        <v>103</v>
      </c>
      <c r="M585" s="10" t="inlineStr">
        <is>
          <t>-</t>
        </is>
      </c>
      <c r="N585" s="10" t="inlineStr">
        <is>
          <t>-</t>
        </is>
      </c>
      <c r="O585" s="11" t="inlineStr">
        <is>
          <t>x_0</t>
        </is>
      </c>
      <c r="P585" t="inlineStr">
        <is>
          <t>x_1</t>
        </is>
      </c>
      <c r="Q585" t="inlineStr">
        <is>
          <t>x_103</t>
        </is>
      </c>
      <c r="R585" t="inlineStr">
        <is>
          <t>x_11</t>
        </is>
      </c>
      <c r="S585" t="inlineStr">
        <is>
          <t>x_110</t>
        </is>
      </c>
      <c r="T585" t="inlineStr">
        <is>
          <t>x_111</t>
        </is>
      </c>
      <c r="U585" s="5" t="inlineStr">
        <is>
          <t>x_115</t>
        </is>
      </c>
      <c r="V585" t="inlineStr">
        <is>
          <t>x_117</t>
        </is>
      </c>
      <c r="W585" t="inlineStr">
        <is>
          <t>x_123</t>
        </is>
      </c>
      <c r="X585" t="inlineStr">
        <is>
          <t>x_129</t>
        </is>
      </c>
      <c r="Y585" t="inlineStr">
        <is>
          <t>x_137</t>
        </is>
      </c>
      <c r="Z585" t="inlineStr">
        <is>
          <t>x_138</t>
        </is>
      </c>
      <c r="AA585" t="inlineStr">
        <is>
          <t>x_140</t>
        </is>
      </c>
      <c r="AB585" t="inlineStr">
        <is>
          <t>x_145</t>
        </is>
      </c>
      <c r="AC585" t="inlineStr">
        <is>
          <t>x_146</t>
        </is>
      </c>
      <c r="AD585" t="inlineStr">
        <is>
          <t>x_148</t>
        </is>
      </c>
      <c r="AE585" t="inlineStr">
        <is>
          <t>x_149</t>
        </is>
      </c>
      <c r="AF585" t="inlineStr">
        <is>
          <t>x_157</t>
        </is>
      </c>
      <c r="AG585" t="inlineStr">
        <is>
          <t>x_16</t>
        </is>
      </c>
      <c r="AH585" t="inlineStr">
        <is>
          <t>x_160</t>
        </is>
      </c>
      <c r="AI585" t="inlineStr">
        <is>
          <t>x_161</t>
        </is>
      </c>
      <c r="AJ585" t="inlineStr">
        <is>
          <t>x_20</t>
        </is>
      </c>
      <c r="AK585" t="inlineStr">
        <is>
          <t>x_21</t>
        </is>
      </c>
      <c r="AL585" t="inlineStr">
        <is>
          <t>x_23</t>
        </is>
      </c>
      <c r="AM585" t="inlineStr">
        <is>
          <t>x_24</t>
        </is>
      </c>
      <c r="AN585" t="inlineStr">
        <is>
          <t>x_25</t>
        </is>
      </c>
      <c r="AO585" t="inlineStr">
        <is>
          <t>x_26</t>
        </is>
      </c>
      <c r="AP585" t="inlineStr">
        <is>
          <t>x_27</t>
        </is>
      </c>
      <c r="AQ585" t="inlineStr">
        <is>
          <t>x_3</t>
        </is>
      </c>
      <c r="AR585" t="inlineStr">
        <is>
          <t>x_32</t>
        </is>
      </c>
      <c r="AS585" t="inlineStr">
        <is>
          <t>x_33</t>
        </is>
      </c>
      <c r="AT585" t="inlineStr">
        <is>
          <t>x_40</t>
        </is>
      </c>
      <c r="AU585" t="inlineStr">
        <is>
          <t>x_43</t>
        </is>
      </c>
      <c r="AV585" t="inlineStr">
        <is>
          <t>x_45</t>
        </is>
      </c>
      <c r="AW585" t="inlineStr">
        <is>
          <t>x_48</t>
        </is>
      </c>
      <c r="AX585" t="inlineStr">
        <is>
          <t>x_49</t>
        </is>
      </c>
      <c r="AY585" t="inlineStr">
        <is>
          <t>x_50</t>
        </is>
      </c>
      <c r="AZ585" t="inlineStr">
        <is>
          <t>x_52</t>
        </is>
      </c>
      <c r="BA585" t="inlineStr">
        <is>
          <t>x_53</t>
        </is>
      </c>
      <c r="BB585" t="inlineStr">
        <is>
          <t>x_55</t>
        </is>
      </c>
      <c r="BC585" t="inlineStr">
        <is>
          <t>x_60</t>
        </is>
      </c>
      <c r="BD585" t="inlineStr">
        <is>
          <t>x_67</t>
        </is>
      </c>
      <c r="BE585" t="inlineStr">
        <is>
          <t>x_77</t>
        </is>
      </c>
      <c r="BF585" t="inlineStr">
        <is>
          <t>x_80</t>
        </is>
      </c>
      <c r="BG585" t="inlineStr">
        <is>
          <t>x_81</t>
        </is>
      </c>
      <c r="BH585" t="inlineStr">
        <is>
          <t>x_82</t>
        </is>
      </c>
      <c r="BI585" t="inlineStr">
        <is>
          <t>x_84</t>
        </is>
      </c>
      <c r="BJ585" t="inlineStr">
        <is>
          <t>x_86</t>
        </is>
      </c>
      <c r="BK585" t="inlineStr">
        <is>
          <t>x_88</t>
        </is>
      </c>
      <c r="BL585" t="inlineStr">
        <is>
          <t>x_95</t>
        </is>
      </c>
      <c r="BM585" t="inlineStr">
        <is>
          <t>y_r_1001</t>
        </is>
      </c>
      <c r="BN585" t="inlineStr">
        <is>
          <t>y_r_1003</t>
        </is>
      </c>
      <c r="BO585" t="inlineStr">
        <is>
          <t>y_r_1026</t>
        </is>
      </c>
      <c r="BP585" t="inlineStr">
        <is>
          <t>y_r_1035</t>
        </is>
      </c>
      <c r="BQ585" t="inlineStr">
        <is>
          <t>y_r_104</t>
        </is>
      </c>
      <c r="BR585" t="inlineStr">
        <is>
          <t>y_r_1042</t>
        </is>
      </c>
      <c r="BS585" t="inlineStr">
        <is>
          <t>y_r_1049</t>
        </is>
      </c>
      <c r="BT585" t="inlineStr">
        <is>
          <t>y_r_1061</t>
        </is>
      </c>
      <c r="BU585" t="inlineStr">
        <is>
          <t>y_r_1077</t>
        </is>
      </c>
      <c r="BV585" t="inlineStr">
        <is>
          <t>y_r_1079</t>
        </is>
      </c>
      <c r="BW585" t="inlineStr">
        <is>
          <t>y_r_1088</t>
        </is>
      </c>
      <c r="BX585" t="inlineStr">
        <is>
          <t>y_r_1092</t>
        </is>
      </c>
      <c r="BY585" t="inlineStr">
        <is>
          <t>y_r_1103</t>
        </is>
      </c>
      <c r="BZ585" t="inlineStr">
        <is>
          <t>y_r_1108</t>
        </is>
      </c>
      <c r="CA585" t="inlineStr">
        <is>
          <t>y_r_1111</t>
        </is>
      </c>
      <c r="CB585" t="inlineStr">
        <is>
          <t>y_r_112</t>
        </is>
      </c>
      <c r="CC585" t="inlineStr">
        <is>
          <t>y_r_1124</t>
        </is>
      </c>
      <c r="CD585" t="inlineStr">
        <is>
          <t>y_r_1133</t>
        </is>
      </c>
      <c r="CE585" t="inlineStr">
        <is>
          <t>y_r_1145</t>
        </is>
      </c>
      <c r="CF585" t="inlineStr">
        <is>
          <t>y_r_1152</t>
        </is>
      </c>
      <c r="CG585" t="inlineStr">
        <is>
          <t>y_r_1154</t>
        </is>
      </c>
      <c r="CH585" t="inlineStr">
        <is>
          <t>y_r_1155</t>
        </is>
      </c>
      <c r="CI585" t="inlineStr">
        <is>
          <t>y_r_1158</t>
        </is>
      </c>
      <c r="CJ585" t="inlineStr">
        <is>
          <t>y_r_1163</t>
        </is>
      </c>
      <c r="CK585" t="inlineStr">
        <is>
          <t>y_r_1169</t>
        </is>
      </c>
      <c r="CL585" t="inlineStr">
        <is>
          <t>y_r_117</t>
        </is>
      </c>
      <c r="CM585" t="inlineStr">
        <is>
          <t>y_r_1187</t>
        </is>
      </c>
      <c r="CN585" t="inlineStr">
        <is>
          <t>y_r_1188</t>
        </is>
      </c>
      <c r="CO585" t="inlineStr">
        <is>
          <t>y_r_1194</t>
        </is>
      </c>
      <c r="CP585" t="inlineStr">
        <is>
          <t>y_r_1196</t>
        </is>
      </c>
      <c r="CQ585" t="inlineStr">
        <is>
          <t>y_r_121</t>
        </is>
      </c>
      <c r="CR585" t="inlineStr">
        <is>
          <t>y_r_1212</t>
        </is>
      </c>
      <c r="CS585" t="inlineStr">
        <is>
          <t>y_r_1215</t>
        </is>
      </c>
      <c r="CT585" t="inlineStr">
        <is>
          <t>y_r_1217</t>
        </is>
      </c>
      <c r="CU585" t="inlineStr">
        <is>
          <t>y_r_1221</t>
        </is>
      </c>
      <c r="CV585" t="inlineStr">
        <is>
          <t>y_r_1243</t>
        </is>
      </c>
      <c r="CW585" t="inlineStr">
        <is>
          <t>y_r_1261</t>
        </is>
      </c>
      <c r="CX585" t="inlineStr">
        <is>
          <t>y_r_1278</t>
        </is>
      </c>
      <c r="CY585" t="inlineStr">
        <is>
          <t>y_r_1286</t>
        </is>
      </c>
      <c r="CZ585" t="inlineStr">
        <is>
          <t>y_r_1293</t>
        </is>
      </c>
      <c r="DA585" t="inlineStr">
        <is>
          <t>y_r_1299</t>
        </is>
      </c>
      <c r="DB585" t="inlineStr">
        <is>
          <t>y_r_130</t>
        </is>
      </c>
      <c r="DC585" t="inlineStr">
        <is>
          <t>y_r_1300</t>
        </is>
      </c>
      <c r="DD585" t="inlineStr">
        <is>
          <t>y_r_1311</t>
        </is>
      </c>
      <c r="DE585" t="inlineStr">
        <is>
          <t>y_r_132</t>
        </is>
      </c>
      <c r="DF585" t="inlineStr">
        <is>
          <t>y_r_1324</t>
        </is>
      </c>
      <c r="DG585" t="inlineStr">
        <is>
          <t>y_r_1327</t>
        </is>
      </c>
      <c r="DH585" t="inlineStr">
        <is>
          <t>y_r_1330</t>
        </is>
      </c>
      <c r="DI585" t="inlineStr">
        <is>
          <t>y_r_1335</t>
        </is>
      </c>
      <c r="DJ585" t="inlineStr">
        <is>
          <t>y_r_1337</t>
        </is>
      </c>
      <c r="DK585" t="inlineStr">
        <is>
          <t>y_r_1338</t>
        </is>
      </c>
      <c r="DL585" t="inlineStr">
        <is>
          <t>y_r_1339</t>
        </is>
      </c>
      <c r="DM585" t="inlineStr">
        <is>
          <t>y_r_1340</t>
        </is>
      </c>
      <c r="DN585" t="inlineStr">
        <is>
          <t>y_r_1347</t>
        </is>
      </c>
      <c r="DO585" t="inlineStr">
        <is>
          <t>y_r_1355</t>
        </is>
      </c>
      <c r="DP585" t="inlineStr">
        <is>
          <t>y_r_1364</t>
        </is>
      </c>
      <c r="DQ585" t="inlineStr">
        <is>
          <t>y_r_137</t>
        </is>
      </c>
      <c r="DR585" t="inlineStr">
        <is>
          <t>y_r_138</t>
        </is>
      </c>
      <c r="DS585" t="inlineStr">
        <is>
          <t>y_r_1383</t>
        </is>
      </c>
      <c r="DT585" t="inlineStr">
        <is>
          <t>y_r_1402</t>
        </is>
      </c>
      <c r="DU585" t="inlineStr">
        <is>
          <t>y_r_1410</t>
        </is>
      </c>
      <c r="DV585" t="inlineStr">
        <is>
          <t>y_r_142</t>
        </is>
      </c>
      <c r="DW585" t="inlineStr">
        <is>
          <t>y_r_1425</t>
        </is>
      </c>
      <c r="DX585" t="inlineStr">
        <is>
          <t>y_r_1436</t>
        </is>
      </c>
      <c r="DY585" t="inlineStr">
        <is>
          <t>y_r_1455</t>
        </is>
      </c>
      <c r="DZ585" t="inlineStr">
        <is>
          <t>y_r_1465</t>
        </is>
      </c>
      <c r="EA585" t="inlineStr">
        <is>
          <t>y_r_1466</t>
        </is>
      </c>
      <c r="EB585" t="inlineStr">
        <is>
          <t>y_r_1470</t>
        </is>
      </c>
      <c r="EC585" t="inlineStr">
        <is>
          <t>y_r_1475</t>
        </is>
      </c>
      <c r="ED585" t="inlineStr">
        <is>
          <t>y_r_1476</t>
        </is>
      </c>
      <c r="EE585" t="inlineStr">
        <is>
          <t>y_r_1480</t>
        </is>
      </c>
      <c r="EF585" t="inlineStr">
        <is>
          <t>y_r_1495</t>
        </is>
      </c>
      <c r="EG585" t="inlineStr">
        <is>
          <t>y_r_1509</t>
        </is>
      </c>
      <c r="EH585" t="inlineStr">
        <is>
          <t>y_r_1519</t>
        </is>
      </c>
      <c r="EI585" t="inlineStr">
        <is>
          <t>y_r_1528</t>
        </is>
      </c>
      <c r="EJ585" t="inlineStr">
        <is>
          <t>y_r_1536</t>
        </is>
      </c>
      <c r="EK585" t="inlineStr">
        <is>
          <t>y_r_1545</t>
        </is>
      </c>
      <c r="EL585" t="inlineStr">
        <is>
          <t>y_r_1554</t>
        </is>
      </c>
      <c r="EM585" t="inlineStr">
        <is>
          <t>y_r_1556</t>
        </is>
      </c>
      <c r="EN585" t="inlineStr">
        <is>
          <t>y_r_1563</t>
        </is>
      </c>
      <c r="EO585" t="inlineStr">
        <is>
          <t>y_r_1576</t>
        </is>
      </c>
      <c r="EP585" t="inlineStr">
        <is>
          <t>y_r_1584</t>
        </is>
      </c>
      <c r="EQ585" t="inlineStr">
        <is>
          <t>y_r_1586</t>
        </is>
      </c>
      <c r="ER585" t="inlineStr">
        <is>
          <t>y_r_1590</t>
        </is>
      </c>
      <c r="ES585" t="inlineStr">
        <is>
          <t>y_r_1593</t>
        </is>
      </c>
      <c r="ET585" t="inlineStr">
        <is>
          <t>y_r_1596</t>
        </is>
      </c>
      <c r="EU585" t="inlineStr">
        <is>
          <t>y_r_1598</t>
        </is>
      </c>
      <c r="EV585" t="inlineStr">
        <is>
          <t>y_r_160</t>
        </is>
      </c>
      <c r="EW585" t="inlineStr">
        <is>
          <t>y_r_1603</t>
        </is>
      </c>
      <c r="EX585" t="inlineStr">
        <is>
          <t>y_r_1606</t>
        </is>
      </c>
      <c r="EY585" t="inlineStr">
        <is>
          <t>y_r_1613</t>
        </is>
      </c>
      <c r="EZ585" t="inlineStr">
        <is>
          <t>y_r_1614</t>
        </is>
      </c>
      <c r="FA585" t="inlineStr">
        <is>
          <t>y_r_1620</t>
        </is>
      </c>
      <c r="FB585" t="inlineStr">
        <is>
          <t>y_r_1629</t>
        </is>
      </c>
      <c r="FC585" t="inlineStr">
        <is>
          <t>y_r_1636</t>
        </is>
      </c>
      <c r="FD585" t="inlineStr">
        <is>
          <t>y_r_1641</t>
        </is>
      </c>
      <c r="FE585" t="inlineStr">
        <is>
          <t>y_r_1653</t>
        </is>
      </c>
      <c r="FF585" t="inlineStr">
        <is>
          <t>y_r_1665</t>
        </is>
      </c>
      <c r="FG585" t="inlineStr">
        <is>
          <t>y_r_1668</t>
        </is>
      </c>
      <c r="FH585" t="inlineStr">
        <is>
          <t>y_r_1669</t>
        </is>
      </c>
      <c r="FI585" t="inlineStr">
        <is>
          <t>y_r_1678</t>
        </is>
      </c>
      <c r="FJ585" t="inlineStr">
        <is>
          <t>y_r_168</t>
        </is>
      </c>
      <c r="FK585" t="inlineStr">
        <is>
          <t>y_r_1685</t>
        </is>
      </c>
      <c r="FL585" t="inlineStr">
        <is>
          <t>y_r_1687</t>
        </is>
      </c>
      <c r="FM585" t="inlineStr">
        <is>
          <t>y_r_1691</t>
        </is>
      </c>
      <c r="FN585" t="inlineStr">
        <is>
          <t>y_r_1701</t>
        </is>
      </c>
      <c r="FO585" t="inlineStr">
        <is>
          <t>y_r_1704</t>
        </is>
      </c>
      <c r="FP585" t="inlineStr">
        <is>
          <t>y_r_1717</t>
        </is>
      </c>
      <c r="FQ585" t="inlineStr">
        <is>
          <t>y_r_1723</t>
        </is>
      </c>
      <c r="FR585" t="inlineStr">
        <is>
          <t>y_r_173</t>
        </is>
      </c>
      <c r="FS585" t="inlineStr">
        <is>
          <t>y_r_1731</t>
        </is>
      </c>
      <c r="FT585" t="inlineStr">
        <is>
          <t>y_r_1741</t>
        </is>
      </c>
      <c r="FU585" t="inlineStr">
        <is>
          <t>y_r_1743</t>
        </is>
      </c>
      <c r="FV585" t="inlineStr">
        <is>
          <t>y_r_1753</t>
        </is>
      </c>
      <c r="FW585" t="inlineStr">
        <is>
          <t>y_r_1758</t>
        </is>
      </c>
      <c r="FX585" t="inlineStr">
        <is>
          <t>y_r_1778</t>
        </is>
      </c>
      <c r="FY585" t="inlineStr">
        <is>
          <t>y_r_1785</t>
        </is>
      </c>
      <c r="FZ585" t="inlineStr">
        <is>
          <t>y_r_1796</t>
        </is>
      </c>
      <c r="GA585" t="inlineStr">
        <is>
          <t>y_r_1805</t>
        </is>
      </c>
      <c r="GB585" t="inlineStr">
        <is>
          <t>y_r_1812</t>
        </is>
      </c>
      <c r="GC585" t="inlineStr">
        <is>
          <t>y_r_1815</t>
        </is>
      </c>
      <c r="GD585" t="inlineStr">
        <is>
          <t>y_r_1827</t>
        </is>
      </c>
      <c r="GE585" t="inlineStr">
        <is>
          <t>y_r_183</t>
        </is>
      </c>
      <c r="GF585" t="inlineStr">
        <is>
          <t>y_r_1834</t>
        </is>
      </c>
      <c r="GG585" t="inlineStr">
        <is>
          <t>y_r_1845</t>
        </is>
      </c>
      <c r="GH585" t="inlineStr">
        <is>
          <t>y_r_1854</t>
        </is>
      </c>
      <c r="GI585" t="inlineStr">
        <is>
          <t>y_r_1856</t>
        </is>
      </c>
      <c r="GJ585" t="inlineStr">
        <is>
          <t>y_r_1857</t>
        </is>
      </c>
      <c r="GK585" t="inlineStr">
        <is>
          <t>y_r_1865</t>
        </is>
      </c>
      <c r="GL585" t="inlineStr">
        <is>
          <t>y_r_1866</t>
        </is>
      </c>
      <c r="GM585" t="inlineStr">
        <is>
          <t>y_r_1869</t>
        </is>
      </c>
      <c r="GN585" t="inlineStr">
        <is>
          <t>y_r_1873</t>
        </is>
      </c>
      <c r="GO585" t="inlineStr">
        <is>
          <t>y_r_1880</t>
        </is>
      </c>
      <c r="GP585" t="inlineStr">
        <is>
          <t>y_r_1882</t>
        </is>
      </c>
      <c r="GQ585" t="inlineStr">
        <is>
          <t>y_r_1906</t>
        </is>
      </c>
      <c r="GR585" t="inlineStr">
        <is>
          <t>y_r_1933</t>
        </is>
      </c>
      <c r="GS585" t="inlineStr">
        <is>
          <t>y_r_194</t>
        </is>
      </c>
      <c r="GT585" t="inlineStr">
        <is>
          <t>y_r_1942</t>
        </is>
      </c>
      <c r="GU585" t="inlineStr">
        <is>
          <t>y_r_1947</t>
        </is>
      </c>
      <c r="GV585" t="inlineStr">
        <is>
          <t>y_r_1954</t>
        </is>
      </c>
      <c r="GW585" t="inlineStr">
        <is>
          <t>y_r_1960</t>
        </is>
      </c>
      <c r="GX585" t="inlineStr">
        <is>
          <t>y_r_1993</t>
        </is>
      </c>
      <c r="GY585" t="inlineStr">
        <is>
          <t>y_r_209</t>
        </is>
      </c>
      <c r="GZ585" t="inlineStr">
        <is>
          <t>y_r_210</t>
        </is>
      </c>
      <c r="HA585" t="inlineStr">
        <is>
          <t>y_r_212</t>
        </is>
      </c>
      <c r="HB585" t="inlineStr">
        <is>
          <t>y_r_220</t>
        </is>
      </c>
      <c r="HC585" t="inlineStr">
        <is>
          <t>y_r_223</t>
        </is>
      </c>
      <c r="HD585" t="inlineStr">
        <is>
          <t>y_r_228</t>
        </is>
      </c>
      <c r="HE585" t="inlineStr">
        <is>
          <t>y_r_232</t>
        </is>
      </c>
      <c r="HF585" t="inlineStr">
        <is>
          <t>y_r_245</t>
        </is>
      </c>
      <c r="HG585" t="inlineStr">
        <is>
          <t>y_r_246</t>
        </is>
      </c>
      <c r="HH585" t="inlineStr">
        <is>
          <t>y_r_249</t>
        </is>
      </c>
      <c r="HI585" t="inlineStr">
        <is>
          <t>y_r_255</t>
        </is>
      </c>
      <c r="HJ585" t="inlineStr">
        <is>
          <t>y_r_26</t>
        </is>
      </c>
      <c r="HK585" t="inlineStr">
        <is>
          <t>y_r_263</t>
        </is>
      </c>
      <c r="HL585" t="inlineStr">
        <is>
          <t>y_r_269</t>
        </is>
      </c>
      <c r="HM585" t="inlineStr">
        <is>
          <t>y_r_285</t>
        </is>
      </c>
      <c r="HN585" t="inlineStr">
        <is>
          <t>y_r_287</t>
        </is>
      </c>
      <c r="HO585" t="inlineStr">
        <is>
          <t>y_r_290</t>
        </is>
      </c>
      <c r="HP585" t="inlineStr">
        <is>
          <t>y_r_297</t>
        </is>
      </c>
      <c r="HQ585" t="inlineStr">
        <is>
          <t>y_r_302</t>
        </is>
      </c>
      <c r="HR585" t="inlineStr">
        <is>
          <t>y_r_309</t>
        </is>
      </c>
      <c r="HS585" t="inlineStr">
        <is>
          <t>y_r_311</t>
        </is>
      </c>
      <c r="HT585" t="inlineStr">
        <is>
          <t>y_r_325</t>
        </is>
      </c>
      <c r="HU585" t="inlineStr">
        <is>
          <t>y_r_33</t>
        </is>
      </c>
      <c r="HV585" t="inlineStr">
        <is>
          <t>y_r_34</t>
        </is>
      </c>
      <c r="HW585" t="inlineStr">
        <is>
          <t>y_r_347</t>
        </is>
      </c>
      <c r="HX585" t="inlineStr">
        <is>
          <t>y_r_367</t>
        </is>
      </c>
      <c r="HY585" t="inlineStr">
        <is>
          <t>y_r_375</t>
        </is>
      </c>
      <c r="HZ585" t="inlineStr">
        <is>
          <t>y_r_377</t>
        </is>
      </c>
      <c r="IA585" t="inlineStr">
        <is>
          <t>y_r_38</t>
        </is>
      </c>
      <c r="IB585" t="inlineStr">
        <is>
          <t>y_r_385</t>
        </is>
      </c>
      <c r="IC585" t="inlineStr">
        <is>
          <t>y_r_412</t>
        </is>
      </c>
      <c r="ID585" t="inlineStr">
        <is>
          <t>y_r_414</t>
        </is>
      </c>
      <c r="IE585" t="inlineStr">
        <is>
          <t>y_r_415</t>
        </is>
      </c>
      <c r="IF585" t="inlineStr">
        <is>
          <t>y_r_42</t>
        </is>
      </c>
      <c r="IG585" t="inlineStr">
        <is>
          <t>y_r_426</t>
        </is>
      </c>
      <c r="IH585" t="inlineStr">
        <is>
          <t>y_r_44</t>
        </is>
      </c>
      <c r="II585" t="inlineStr">
        <is>
          <t>y_r_456</t>
        </is>
      </c>
      <c r="IJ585" t="inlineStr">
        <is>
          <t>y_r_457</t>
        </is>
      </c>
      <c r="IK585" t="inlineStr">
        <is>
          <t>y_r_46</t>
        </is>
      </c>
      <c r="IL585" t="inlineStr">
        <is>
          <t>y_r_473</t>
        </is>
      </c>
      <c r="IM585" t="inlineStr">
        <is>
          <t>y_r_48</t>
        </is>
      </c>
      <c r="IN585" t="inlineStr">
        <is>
          <t>y_r_49</t>
        </is>
      </c>
      <c r="IO585" t="inlineStr">
        <is>
          <t>y_r_503</t>
        </is>
      </c>
      <c r="IP585" t="inlineStr">
        <is>
          <t>y_r_505</t>
        </is>
      </c>
      <c r="IQ585" t="inlineStr">
        <is>
          <t>y_r_510</t>
        </is>
      </c>
      <c r="IR585" t="inlineStr">
        <is>
          <t>y_r_515</t>
        </is>
      </c>
      <c r="IS585" t="inlineStr">
        <is>
          <t>y_r_526</t>
        </is>
      </c>
      <c r="IT585" t="inlineStr">
        <is>
          <t>y_r_533</t>
        </is>
      </c>
      <c r="IU585" t="inlineStr">
        <is>
          <t>y_r_536</t>
        </is>
      </c>
      <c r="IV585" t="inlineStr">
        <is>
          <t>y_r_537</t>
        </is>
      </c>
      <c r="IW585" t="inlineStr">
        <is>
          <t>y_r_560</t>
        </is>
      </c>
      <c r="IX585" t="inlineStr">
        <is>
          <t>y_r_570</t>
        </is>
      </c>
      <c r="IY585" t="inlineStr">
        <is>
          <t>y_r_571</t>
        </is>
      </c>
      <c r="IZ585" t="inlineStr">
        <is>
          <t>y_r_572</t>
        </is>
      </c>
      <c r="JA585" t="inlineStr">
        <is>
          <t>y_r_584</t>
        </is>
      </c>
      <c r="JB585" t="inlineStr">
        <is>
          <t>y_r_588</t>
        </is>
      </c>
      <c r="JC585" t="inlineStr">
        <is>
          <t>y_r_589</t>
        </is>
      </c>
      <c r="JD585" t="inlineStr">
        <is>
          <t>y_r_592</t>
        </is>
      </c>
      <c r="JE585" t="inlineStr">
        <is>
          <t>y_r_60</t>
        </is>
      </c>
      <c r="JF585" t="inlineStr">
        <is>
          <t>y_r_608</t>
        </is>
      </c>
      <c r="JG585" t="inlineStr">
        <is>
          <t>y_r_620</t>
        </is>
      </c>
      <c r="JH585" t="inlineStr">
        <is>
          <t>y_r_623</t>
        </is>
      </c>
      <c r="JI585" t="inlineStr">
        <is>
          <t>y_r_626</t>
        </is>
      </c>
      <c r="JJ585" t="inlineStr">
        <is>
          <t>y_r_639</t>
        </is>
      </c>
      <c r="JK585" t="inlineStr">
        <is>
          <t>y_r_643</t>
        </is>
      </c>
      <c r="JL585" t="inlineStr">
        <is>
          <t>y_r_649</t>
        </is>
      </c>
      <c r="JM585" t="inlineStr">
        <is>
          <t>y_r_651</t>
        </is>
      </c>
      <c r="JN585" t="inlineStr">
        <is>
          <t>y_r_657</t>
        </is>
      </c>
      <c r="JO585" t="inlineStr">
        <is>
          <t>y_r_66</t>
        </is>
      </c>
      <c r="JP585" t="inlineStr">
        <is>
          <t>y_r_662</t>
        </is>
      </c>
      <c r="JQ585" t="inlineStr">
        <is>
          <t>y_r_668</t>
        </is>
      </c>
      <c r="JR585" t="inlineStr">
        <is>
          <t>y_r_672</t>
        </is>
      </c>
      <c r="JS585" t="inlineStr">
        <is>
          <t>y_r_685</t>
        </is>
      </c>
      <c r="JT585" t="inlineStr">
        <is>
          <t>y_r_694</t>
        </is>
      </c>
      <c r="JU585" t="inlineStr">
        <is>
          <t>y_r_695</t>
        </is>
      </c>
      <c r="JV585" t="inlineStr">
        <is>
          <t>y_r_696</t>
        </is>
      </c>
      <c r="JW585" t="inlineStr">
        <is>
          <t>y_r_702</t>
        </is>
      </c>
      <c r="JX585" t="inlineStr">
        <is>
          <t>y_r_706</t>
        </is>
      </c>
      <c r="JY585" t="inlineStr">
        <is>
          <t>y_r_715</t>
        </is>
      </c>
      <c r="JZ585" t="inlineStr">
        <is>
          <t>y_r_718</t>
        </is>
      </c>
      <c r="KA585" t="inlineStr">
        <is>
          <t>y_r_727</t>
        </is>
      </c>
      <c r="KB585" t="inlineStr">
        <is>
          <t>y_r_729</t>
        </is>
      </c>
      <c r="KC585" t="inlineStr">
        <is>
          <t>y_r_731</t>
        </is>
      </c>
      <c r="KD585" t="inlineStr">
        <is>
          <t>y_r_737</t>
        </is>
      </c>
      <c r="KE585" t="inlineStr">
        <is>
          <t>y_r_738</t>
        </is>
      </c>
      <c r="KF585" t="inlineStr">
        <is>
          <t>y_r_750</t>
        </is>
      </c>
      <c r="KG585" t="inlineStr">
        <is>
          <t>y_r_753</t>
        </is>
      </c>
      <c r="KH585" t="inlineStr">
        <is>
          <t>y_r_759</t>
        </is>
      </c>
      <c r="KI585" t="inlineStr">
        <is>
          <t>y_r_761</t>
        </is>
      </c>
      <c r="KJ585" t="inlineStr">
        <is>
          <t>y_r_773</t>
        </is>
      </c>
      <c r="KK585" t="inlineStr">
        <is>
          <t>y_r_777</t>
        </is>
      </c>
      <c r="KL585" t="inlineStr">
        <is>
          <t>y_r_800</t>
        </is>
      </c>
      <c r="KM585" t="inlineStr">
        <is>
          <t>y_r_812</t>
        </is>
      </c>
      <c r="KN585" t="inlineStr">
        <is>
          <t>y_r_836</t>
        </is>
      </c>
      <c r="KO585" t="inlineStr">
        <is>
          <t>y_r_846</t>
        </is>
      </c>
      <c r="KP585" t="inlineStr">
        <is>
          <t>y_r_850</t>
        </is>
      </c>
      <c r="KQ585" t="inlineStr">
        <is>
          <t>y_r_852</t>
        </is>
      </c>
      <c r="KR585" t="inlineStr">
        <is>
          <t>y_r_854</t>
        </is>
      </c>
      <c r="KS585" t="inlineStr">
        <is>
          <t>y_r_86</t>
        </is>
      </c>
      <c r="KT585" t="inlineStr">
        <is>
          <t>y_r_869</t>
        </is>
      </c>
      <c r="KU585" t="inlineStr">
        <is>
          <t>y_r_875</t>
        </is>
      </c>
      <c r="KV585" t="inlineStr">
        <is>
          <t>y_r_88</t>
        </is>
      </c>
      <c r="KW585" t="inlineStr">
        <is>
          <t>y_r_889</t>
        </is>
      </c>
      <c r="KX585" t="inlineStr">
        <is>
          <t>y_r_92</t>
        </is>
      </c>
      <c r="KY585" t="inlineStr">
        <is>
          <t>y_r_926</t>
        </is>
      </c>
      <c r="KZ585" t="inlineStr">
        <is>
          <t>y_r_929</t>
        </is>
      </c>
      <c r="LA585" t="inlineStr">
        <is>
          <t>y_r_943</t>
        </is>
      </c>
      <c r="LB585" t="inlineStr">
        <is>
          <t>y_r_949</t>
        </is>
      </c>
      <c r="LC585" t="inlineStr">
        <is>
          <t>y_r_956</t>
        </is>
      </c>
      <c r="LD585" t="inlineStr">
        <is>
          <t>y_r_957</t>
        </is>
      </c>
      <c r="LE585" t="inlineStr">
        <is>
          <t>y_r_963</t>
        </is>
      </c>
      <c r="LF585" t="inlineStr">
        <is>
          <t>y_r_974</t>
        </is>
      </c>
      <c r="LG585" t="inlineStr">
        <is>
          <t>y_r_980</t>
        </is>
      </c>
    </row>
    <row r="586">
      <c r="A586" s="9" t="n">
        <v>2000</v>
      </c>
      <c r="B586" s="9" t="n">
        <v>50</v>
      </c>
      <c r="C586" s="9" t="n">
        <v>0.5</v>
      </c>
      <c r="D586" s="9" t="inlineStr">
        <is>
          <t>WS</t>
        </is>
      </c>
      <c r="E586" s="9" t="inlineStr">
        <is>
          <t>currently_in_use/test_files/WS/2000/582.txt</t>
        </is>
      </c>
      <c r="F586" s="9" t="n">
        <v>147</v>
      </c>
      <c r="G586" s="9" t="n">
        <v>176</v>
      </c>
      <c r="H586" s="9" t="inlineStr">
        <is>
          <t>-</t>
        </is>
      </c>
      <c r="I586" s="9" t="n">
        <v>188</v>
      </c>
      <c r="J586" s="9" t="n">
        <v>188</v>
      </c>
      <c r="K586" s="9" t="n">
        <v>188</v>
      </c>
      <c r="L586" s="9" t="n">
        <v>188</v>
      </c>
      <c r="M586" s="10" t="inlineStr">
        <is>
          <t>-</t>
        </is>
      </c>
      <c r="N586" s="10" t="inlineStr">
        <is>
          <t>-</t>
        </is>
      </c>
      <c r="O586" s="11" t="inlineStr">
        <is>
          <t>x_1</t>
        </is>
      </c>
      <c r="P586" t="inlineStr">
        <is>
          <t>x_100</t>
        </is>
      </c>
      <c r="Q586" t="inlineStr">
        <is>
          <t>x_101</t>
        </is>
      </c>
      <c r="R586" t="inlineStr">
        <is>
          <t>x_104</t>
        </is>
      </c>
      <c r="S586" t="inlineStr">
        <is>
          <t>x_11</t>
        </is>
      </c>
      <c r="T586" t="inlineStr">
        <is>
          <t>x_111</t>
        </is>
      </c>
      <c r="U586" s="5" t="inlineStr">
        <is>
          <t>x_119</t>
        </is>
      </c>
      <c r="V586" t="inlineStr">
        <is>
          <t>x_126</t>
        </is>
      </c>
      <c r="W586" t="inlineStr">
        <is>
          <t>x_130</t>
        </is>
      </c>
      <c r="X586" t="inlineStr">
        <is>
          <t>x_139</t>
        </is>
      </c>
      <c r="Y586" t="inlineStr">
        <is>
          <t>x_14</t>
        </is>
      </c>
      <c r="Z586" t="inlineStr">
        <is>
          <t>x_140</t>
        </is>
      </c>
      <c r="AA586" t="inlineStr">
        <is>
          <t>x_146</t>
        </is>
      </c>
      <c r="AB586" t="inlineStr">
        <is>
          <t>x_147</t>
        </is>
      </c>
      <c r="AC586" t="inlineStr">
        <is>
          <t>x_148</t>
        </is>
      </c>
      <c r="AD586" t="inlineStr">
        <is>
          <t>x_158</t>
        </is>
      </c>
      <c r="AE586" t="inlineStr">
        <is>
          <t>x_16</t>
        </is>
      </c>
      <c r="AF586" t="inlineStr">
        <is>
          <t>x_19</t>
        </is>
      </c>
      <c r="AG586" t="inlineStr">
        <is>
          <t>x_2</t>
        </is>
      </c>
      <c r="AH586" t="inlineStr">
        <is>
          <t>x_21</t>
        </is>
      </c>
      <c r="AI586" t="inlineStr">
        <is>
          <t>x_23</t>
        </is>
      </c>
      <c r="AJ586" t="inlineStr">
        <is>
          <t>x_24</t>
        </is>
      </c>
      <c r="AK586" t="inlineStr">
        <is>
          <t>x_26</t>
        </is>
      </c>
      <c r="AL586" t="inlineStr">
        <is>
          <t>x_29</t>
        </is>
      </c>
      <c r="AM586" t="inlineStr">
        <is>
          <t>x_3</t>
        </is>
      </c>
      <c r="AN586" t="inlineStr">
        <is>
          <t>x_31</t>
        </is>
      </c>
      <c r="AO586" t="inlineStr">
        <is>
          <t>x_33</t>
        </is>
      </c>
      <c r="AP586" t="inlineStr">
        <is>
          <t>x_35</t>
        </is>
      </c>
      <c r="AQ586" t="inlineStr">
        <is>
          <t>x_38</t>
        </is>
      </c>
      <c r="AR586" t="inlineStr">
        <is>
          <t>x_4</t>
        </is>
      </c>
      <c r="AS586" t="inlineStr">
        <is>
          <t>x_46</t>
        </is>
      </c>
      <c r="AT586" t="inlineStr">
        <is>
          <t>x_49</t>
        </is>
      </c>
      <c r="AU586" t="inlineStr">
        <is>
          <t>x_50</t>
        </is>
      </c>
      <c r="AV586" t="inlineStr">
        <is>
          <t>x_51</t>
        </is>
      </c>
      <c r="AW586" t="inlineStr">
        <is>
          <t>x_53</t>
        </is>
      </c>
      <c r="AX586" t="inlineStr">
        <is>
          <t>x_56</t>
        </is>
      </c>
      <c r="AY586" t="inlineStr">
        <is>
          <t>x_59</t>
        </is>
      </c>
      <c r="AZ586" t="inlineStr">
        <is>
          <t>x_61</t>
        </is>
      </c>
      <c r="BA586" t="inlineStr">
        <is>
          <t>x_64</t>
        </is>
      </c>
      <c r="BB586" t="inlineStr">
        <is>
          <t>x_70</t>
        </is>
      </c>
      <c r="BC586" t="inlineStr">
        <is>
          <t>x_71</t>
        </is>
      </c>
      <c r="BD586" t="inlineStr">
        <is>
          <t>x_72</t>
        </is>
      </c>
      <c r="BE586" t="inlineStr">
        <is>
          <t>x_74</t>
        </is>
      </c>
      <c r="BF586" t="inlineStr">
        <is>
          <t>x_76</t>
        </is>
      </c>
      <c r="BG586" t="inlineStr">
        <is>
          <t>x_79</t>
        </is>
      </c>
      <c r="BH586" t="inlineStr">
        <is>
          <t>x_82</t>
        </is>
      </c>
      <c r="BI586" t="inlineStr">
        <is>
          <t>x_88</t>
        </is>
      </c>
      <c r="BJ586" t="inlineStr">
        <is>
          <t>x_93</t>
        </is>
      </c>
      <c r="BK586" t="inlineStr">
        <is>
          <t>x_94</t>
        </is>
      </c>
      <c r="BL586" t="inlineStr">
        <is>
          <t>x_97</t>
        </is>
      </c>
      <c r="BM586" t="inlineStr">
        <is>
          <t>y_r_1</t>
        </is>
      </c>
      <c r="BN586" t="inlineStr">
        <is>
          <t>y_r_1001</t>
        </is>
      </c>
      <c r="BO586" t="inlineStr">
        <is>
          <t>y_r_1007</t>
        </is>
      </c>
      <c r="BP586" t="inlineStr">
        <is>
          <t>y_r_1008</t>
        </is>
      </c>
      <c r="BQ586" t="inlineStr">
        <is>
          <t>y_r_1027</t>
        </is>
      </c>
      <c r="BR586" t="inlineStr">
        <is>
          <t>y_r_1028</t>
        </is>
      </c>
      <c r="BS586" t="inlineStr">
        <is>
          <t>y_r_103</t>
        </is>
      </c>
      <c r="BT586" t="inlineStr">
        <is>
          <t>y_r_1034</t>
        </is>
      </c>
      <c r="BU586" t="inlineStr">
        <is>
          <t>y_r_1035</t>
        </is>
      </c>
      <c r="BV586" t="inlineStr">
        <is>
          <t>y_r_1042</t>
        </is>
      </c>
      <c r="BW586" t="inlineStr">
        <is>
          <t>y_r_1045</t>
        </is>
      </c>
      <c r="BX586" t="inlineStr">
        <is>
          <t>y_r_1063</t>
        </is>
      </c>
      <c r="BY586" t="inlineStr">
        <is>
          <t>y_r_1084</t>
        </is>
      </c>
      <c r="BZ586" t="inlineStr">
        <is>
          <t>y_r_1086</t>
        </is>
      </c>
      <c r="CA586" t="inlineStr">
        <is>
          <t>y_r_109</t>
        </is>
      </c>
      <c r="CB586" t="inlineStr">
        <is>
          <t>y_r_1091</t>
        </is>
      </c>
      <c r="CC586" t="inlineStr">
        <is>
          <t>y_r_110</t>
        </is>
      </c>
      <c r="CD586" t="inlineStr">
        <is>
          <t>y_r_1117</t>
        </is>
      </c>
      <c r="CE586" t="inlineStr">
        <is>
          <t>y_r_113</t>
        </is>
      </c>
      <c r="CF586" t="inlineStr">
        <is>
          <t>y_r_1142</t>
        </is>
      </c>
      <c r="CG586" t="inlineStr">
        <is>
          <t>y_r_1143</t>
        </is>
      </c>
      <c r="CH586" t="inlineStr">
        <is>
          <t>y_r_1146</t>
        </is>
      </c>
      <c r="CI586" t="inlineStr">
        <is>
          <t>y_r_1147</t>
        </is>
      </c>
      <c r="CJ586" t="inlineStr">
        <is>
          <t>y_r_1157</t>
        </is>
      </c>
      <c r="CK586" t="inlineStr">
        <is>
          <t>y_r_1162</t>
        </is>
      </c>
      <c r="CL586" t="inlineStr">
        <is>
          <t>y_r_1171</t>
        </is>
      </c>
      <c r="CM586" t="inlineStr">
        <is>
          <t>y_r_1184</t>
        </is>
      </c>
      <c r="CN586" t="inlineStr">
        <is>
          <t>y_r_1185</t>
        </is>
      </c>
      <c r="CO586" t="inlineStr">
        <is>
          <t>y_r_1197</t>
        </is>
      </c>
      <c r="CP586" t="inlineStr">
        <is>
          <t>y_r_1200</t>
        </is>
      </c>
      <c r="CQ586" t="inlineStr">
        <is>
          <t>y_r_1205</t>
        </is>
      </c>
      <c r="CR586" t="inlineStr">
        <is>
          <t>y_r_121</t>
        </is>
      </c>
      <c r="CS586" t="inlineStr">
        <is>
          <t>y_r_122</t>
        </is>
      </c>
      <c r="CT586" t="inlineStr">
        <is>
          <t>y_r_1220</t>
        </is>
      </c>
      <c r="CU586" t="inlineStr">
        <is>
          <t>y_r_1223</t>
        </is>
      </c>
      <c r="CV586" t="inlineStr">
        <is>
          <t>y_r_1232</t>
        </is>
      </c>
      <c r="CW586" t="inlineStr">
        <is>
          <t>y_r_1246</t>
        </is>
      </c>
      <c r="CX586" t="inlineStr">
        <is>
          <t>y_r_1247</t>
        </is>
      </c>
      <c r="CY586" t="inlineStr">
        <is>
          <t>y_r_1253</t>
        </is>
      </c>
      <c r="CZ586" t="inlineStr">
        <is>
          <t>y_r_1263</t>
        </is>
      </c>
      <c r="DA586" t="inlineStr">
        <is>
          <t>y_r_1268</t>
        </is>
      </c>
      <c r="DB586" t="inlineStr">
        <is>
          <t>y_r_1276</t>
        </is>
      </c>
      <c r="DC586" t="inlineStr">
        <is>
          <t>y_r_129</t>
        </is>
      </c>
      <c r="DD586" t="inlineStr">
        <is>
          <t>y_r_1292</t>
        </is>
      </c>
      <c r="DE586" t="inlineStr">
        <is>
          <t>y_r_1297</t>
        </is>
      </c>
      <c r="DF586" t="inlineStr">
        <is>
          <t>y_r_1309</t>
        </is>
      </c>
      <c r="DG586" t="inlineStr">
        <is>
          <t>y_r_1315</t>
        </is>
      </c>
      <c r="DH586" t="inlineStr">
        <is>
          <t>y_r_1318</t>
        </is>
      </c>
      <c r="DI586" t="inlineStr">
        <is>
          <t>y_r_1322</t>
        </is>
      </c>
      <c r="DJ586" t="inlineStr">
        <is>
          <t>y_r_1325</t>
        </is>
      </c>
      <c r="DK586" t="inlineStr">
        <is>
          <t>y_r_1326</t>
        </is>
      </c>
      <c r="DL586" t="inlineStr">
        <is>
          <t>y_r_1332</t>
        </is>
      </c>
      <c r="DM586" t="inlineStr">
        <is>
          <t>y_r_1350</t>
        </is>
      </c>
      <c r="DN586" t="inlineStr">
        <is>
          <t>y_r_1356</t>
        </is>
      </c>
      <c r="DO586" t="inlineStr">
        <is>
          <t>y_r_1359</t>
        </is>
      </c>
      <c r="DP586" t="inlineStr">
        <is>
          <t>y_r_1370</t>
        </is>
      </c>
      <c r="DQ586" t="inlineStr">
        <is>
          <t>y_r_1380</t>
        </is>
      </c>
      <c r="DR586" t="inlineStr">
        <is>
          <t>y_r_1386</t>
        </is>
      </c>
      <c r="DS586" t="inlineStr">
        <is>
          <t>y_r_1393</t>
        </is>
      </c>
      <c r="DT586" t="inlineStr">
        <is>
          <t>y_r_1399</t>
        </is>
      </c>
      <c r="DU586" t="inlineStr">
        <is>
          <t>y_r_140</t>
        </is>
      </c>
      <c r="DV586" t="inlineStr">
        <is>
          <t>y_r_1411</t>
        </is>
      </c>
      <c r="DW586" t="inlineStr">
        <is>
          <t>y_r_1417</t>
        </is>
      </c>
      <c r="DX586" t="inlineStr">
        <is>
          <t>y_r_1419</t>
        </is>
      </c>
      <c r="DY586" t="inlineStr">
        <is>
          <t>y_r_1422</t>
        </is>
      </c>
      <c r="DZ586" t="inlineStr">
        <is>
          <t>y_r_1427</t>
        </is>
      </c>
      <c r="EA586" t="inlineStr">
        <is>
          <t>y_r_1430</t>
        </is>
      </c>
      <c r="EB586" t="inlineStr">
        <is>
          <t>y_r_1433</t>
        </is>
      </c>
      <c r="EC586" t="inlineStr">
        <is>
          <t>y_r_1434</t>
        </is>
      </c>
      <c r="ED586" t="inlineStr">
        <is>
          <t>y_r_144</t>
        </is>
      </c>
      <c r="EE586" t="inlineStr">
        <is>
          <t>y_r_1444</t>
        </is>
      </c>
      <c r="EF586" t="inlineStr">
        <is>
          <t>y_r_145</t>
        </is>
      </c>
      <c r="EG586" t="inlineStr">
        <is>
          <t>y_r_1471</t>
        </is>
      </c>
      <c r="EH586" t="inlineStr">
        <is>
          <t>y_r_1484</t>
        </is>
      </c>
      <c r="EI586" t="inlineStr">
        <is>
          <t>y_r_1486</t>
        </is>
      </c>
      <c r="EJ586" t="inlineStr">
        <is>
          <t>y_r_1492</t>
        </is>
      </c>
      <c r="EK586" t="inlineStr">
        <is>
          <t>y_r_1493</t>
        </is>
      </c>
      <c r="EL586" t="inlineStr">
        <is>
          <t>y_r_1500</t>
        </is>
      </c>
      <c r="EM586" t="inlineStr">
        <is>
          <t>y_r_151</t>
        </is>
      </c>
      <c r="EN586" t="inlineStr">
        <is>
          <t>y_r_1519</t>
        </is>
      </c>
      <c r="EO586" t="inlineStr">
        <is>
          <t>y_r_1520</t>
        </is>
      </c>
      <c r="EP586" t="inlineStr">
        <is>
          <t>y_r_1529</t>
        </is>
      </c>
      <c r="EQ586" t="inlineStr">
        <is>
          <t>y_r_1535</t>
        </is>
      </c>
      <c r="ER586" t="inlineStr">
        <is>
          <t>y_r_1557</t>
        </is>
      </c>
      <c r="ES586" t="inlineStr">
        <is>
          <t>y_r_1568</t>
        </is>
      </c>
      <c r="ET586" t="inlineStr">
        <is>
          <t>y_r_1569</t>
        </is>
      </c>
      <c r="EU586" t="inlineStr">
        <is>
          <t>y_r_158</t>
        </is>
      </c>
      <c r="EV586" t="inlineStr">
        <is>
          <t>y_r_1585</t>
        </is>
      </c>
      <c r="EW586" t="inlineStr">
        <is>
          <t>y_r_1586</t>
        </is>
      </c>
      <c r="EX586" t="inlineStr">
        <is>
          <t>y_r_159</t>
        </is>
      </c>
      <c r="EY586" t="inlineStr">
        <is>
          <t>y_r_1619</t>
        </is>
      </c>
      <c r="EZ586" t="inlineStr">
        <is>
          <t>y_r_1632</t>
        </is>
      </c>
      <c r="FA586" t="inlineStr">
        <is>
          <t>y_r_1636</t>
        </is>
      </c>
      <c r="FB586" t="inlineStr">
        <is>
          <t>y_r_1637</t>
        </is>
      </c>
      <c r="FC586" t="inlineStr">
        <is>
          <t>y_r_1647</t>
        </is>
      </c>
      <c r="FD586" t="inlineStr">
        <is>
          <t>y_r_1651</t>
        </is>
      </c>
      <c r="FE586" t="inlineStr">
        <is>
          <t>y_r_1658</t>
        </is>
      </c>
      <c r="FF586" t="inlineStr">
        <is>
          <t>y_r_1676</t>
        </is>
      </c>
      <c r="FG586" t="inlineStr">
        <is>
          <t>y_r_1685</t>
        </is>
      </c>
      <c r="FH586" t="inlineStr">
        <is>
          <t>y_r_1695</t>
        </is>
      </c>
      <c r="FI586" t="inlineStr">
        <is>
          <t>y_r_1698</t>
        </is>
      </c>
      <c r="FJ586" t="inlineStr">
        <is>
          <t>y_r_1709</t>
        </is>
      </c>
      <c r="FK586" t="inlineStr">
        <is>
          <t>y_r_1710</t>
        </is>
      </c>
      <c r="FL586" t="inlineStr">
        <is>
          <t>y_r_1741</t>
        </is>
      </c>
      <c r="FM586" t="inlineStr">
        <is>
          <t>y_r_1744</t>
        </is>
      </c>
      <c r="FN586" t="inlineStr">
        <is>
          <t>y_r_1751</t>
        </is>
      </c>
      <c r="FO586" t="inlineStr">
        <is>
          <t>y_r_1767</t>
        </is>
      </c>
      <c r="FP586" t="inlineStr">
        <is>
          <t>y_r_1787</t>
        </is>
      </c>
      <c r="FQ586" t="inlineStr">
        <is>
          <t>y_r_1788</t>
        </is>
      </c>
      <c r="FR586" t="inlineStr">
        <is>
          <t>y_r_1792</t>
        </is>
      </c>
      <c r="FS586" t="inlineStr">
        <is>
          <t>y_r_1812</t>
        </is>
      </c>
      <c r="FT586" t="inlineStr">
        <is>
          <t>y_r_1824</t>
        </is>
      </c>
      <c r="FU586" t="inlineStr">
        <is>
          <t>y_r_1835</t>
        </is>
      </c>
      <c r="FV586" t="inlineStr">
        <is>
          <t>y_r_184</t>
        </is>
      </c>
      <c r="FW586" t="inlineStr">
        <is>
          <t>y_r_1855</t>
        </is>
      </c>
      <c r="FX586" t="inlineStr">
        <is>
          <t>y_r_186</t>
        </is>
      </c>
      <c r="FY586" t="inlineStr">
        <is>
          <t>y_r_1868</t>
        </is>
      </c>
      <c r="FZ586" t="inlineStr">
        <is>
          <t>y_r_1869</t>
        </is>
      </c>
      <c r="GA586" t="inlineStr">
        <is>
          <t>y_r_1871</t>
        </is>
      </c>
      <c r="GB586" t="inlineStr">
        <is>
          <t>y_r_1872</t>
        </is>
      </c>
      <c r="GC586" t="inlineStr">
        <is>
          <t>y_r_1882</t>
        </is>
      </c>
      <c r="GD586" t="inlineStr">
        <is>
          <t>y_r_1883</t>
        </is>
      </c>
      <c r="GE586" t="inlineStr">
        <is>
          <t>y_r_1886</t>
        </is>
      </c>
      <c r="GF586" t="inlineStr">
        <is>
          <t>y_r_1909</t>
        </is>
      </c>
      <c r="GG586" t="inlineStr">
        <is>
          <t>y_r_191</t>
        </is>
      </c>
      <c r="GH586" t="inlineStr">
        <is>
          <t>y_r_1913</t>
        </is>
      </c>
      <c r="GI586" t="inlineStr">
        <is>
          <t>y_r_1921</t>
        </is>
      </c>
      <c r="GJ586" t="inlineStr">
        <is>
          <t>y_r_1922</t>
        </is>
      </c>
      <c r="GK586" t="inlineStr">
        <is>
          <t>y_r_193</t>
        </is>
      </c>
      <c r="GL586" t="inlineStr">
        <is>
          <t>y_r_1932</t>
        </is>
      </c>
      <c r="GM586" t="inlineStr">
        <is>
          <t>y_r_1969</t>
        </is>
      </c>
      <c r="GN586" t="inlineStr">
        <is>
          <t>y_r_1970</t>
        </is>
      </c>
      <c r="GO586" t="inlineStr">
        <is>
          <t>y_r_1976</t>
        </is>
      </c>
      <c r="GP586" t="inlineStr">
        <is>
          <t>y_r_202</t>
        </is>
      </c>
      <c r="GQ586" t="inlineStr">
        <is>
          <t>y_r_207</t>
        </is>
      </c>
      <c r="GR586" t="inlineStr">
        <is>
          <t>y_r_211</t>
        </is>
      </c>
      <c r="GS586" t="inlineStr">
        <is>
          <t>y_r_224</t>
        </is>
      </c>
      <c r="GT586" t="inlineStr">
        <is>
          <t>y_r_229</t>
        </is>
      </c>
      <c r="GU586" t="inlineStr">
        <is>
          <t>y_r_234</t>
        </is>
      </c>
      <c r="GV586" t="inlineStr">
        <is>
          <t>y_r_24</t>
        </is>
      </c>
      <c r="GW586" t="inlineStr">
        <is>
          <t>y_r_256</t>
        </is>
      </c>
      <c r="GX586" t="inlineStr">
        <is>
          <t>y_r_263</t>
        </is>
      </c>
      <c r="GY586" t="inlineStr">
        <is>
          <t>y_r_274</t>
        </is>
      </c>
      <c r="GZ586" t="inlineStr">
        <is>
          <t>y_r_284</t>
        </is>
      </c>
      <c r="HA586" t="inlineStr">
        <is>
          <t>y_r_302</t>
        </is>
      </c>
      <c r="HB586" t="inlineStr">
        <is>
          <t>y_r_303</t>
        </is>
      </c>
      <c r="HC586" t="inlineStr">
        <is>
          <t>y_r_310</t>
        </is>
      </c>
      <c r="HD586" t="inlineStr">
        <is>
          <t>y_r_313</t>
        </is>
      </c>
      <c r="HE586" t="inlineStr">
        <is>
          <t>y_r_314</t>
        </is>
      </c>
      <c r="HF586" t="inlineStr">
        <is>
          <t>y_r_319</t>
        </is>
      </c>
      <c r="HG586" t="inlineStr">
        <is>
          <t>y_r_329</t>
        </is>
      </c>
      <c r="HH586" t="inlineStr">
        <is>
          <t>y_r_337</t>
        </is>
      </c>
      <c r="HI586" t="inlineStr">
        <is>
          <t>y_r_339</t>
        </is>
      </c>
      <c r="HJ586" t="inlineStr">
        <is>
          <t>y_r_349</t>
        </is>
      </c>
      <c r="HK586" t="inlineStr">
        <is>
          <t>y_r_351</t>
        </is>
      </c>
      <c r="HL586" t="inlineStr">
        <is>
          <t>y_r_352</t>
        </is>
      </c>
      <c r="HM586" t="inlineStr">
        <is>
          <t>y_r_357</t>
        </is>
      </c>
      <c r="HN586" t="inlineStr">
        <is>
          <t>y_r_358</t>
        </is>
      </c>
      <c r="HO586" t="inlineStr">
        <is>
          <t>y_r_367</t>
        </is>
      </c>
      <c r="HP586" t="inlineStr">
        <is>
          <t>y_r_372</t>
        </is>
      </c>
      <c r="HQ586" t="inlineStr">
        <is>
          <t>y_r_402</t>
        </is>
      </c>
      <c r="HR586" t="inlineStr">
        <is>
          <t>y_r_406</t>
        </is>
      </c>
      <c r="HS586" t="inlineStr">
        <is>
          <t>y_r_407</t>
        </is>
      </c>
      <c r="HT586" t="inlineStr">
        <is>
          <t>y_r_42</t>
        </is>
      </c>
      <c r="HU586" t="inlineStr">
        <is>
          <t>y_r_424</t>
        </is>
      </c>
      <c r="HV586" t="inlineStr">
        <is>
          <t>y_r_425</t>
        </is>
      </c>
      <c r="HW586" t="inlineStr">
        <is>
          <t>y_r_43</t>
        </is>
      </c>
      <c r="HX586" t="inlineStr">
        <is>
          <t>y_r_430</t>
        </is>
      </c>
      <c r="HY586" t="inlineStr">
        <is>
          <t>y_r_440</t>
        </is>
      </c>
      <c r="HZ586" t="inlineStr">
        <is>
          <t>y_r_441</t>
        </is>
      </c>
      <c r="IA586" t="inlineStr">
        <is>
          <t>y_r_467</t>
        </is>
      </c>
      <c r="IB586" t="inlineStr">
        <is>
          <t>y_r_472</t>
        </is>
      </c>
      <c r="IC586" t="inlineStr">
        <is>
          <t>y_r_481</t>
        </is>
      </c>
      <c r="ID586" t="inlineStr">
        <is>
          <t>y_r_492</t>
        </is>
      </c>
      <c r="IE586" t="inlineStr">
        <is>
          <t>y_r_493</t>
        </is>
      </c>
      <c r="IF586" t="inlineStr">
        <is>
          <t>y_r_496</t>
        </is>
      </c>
      <c r="IG586" t="inlineStr">
        <is>
          <t>y_r_50</t>
        </is>
      </c>
      <c r="IH586" t="inlineStr">
        <is>
          <t>y_r_51</t>
        </is>
      </c>
      <c r="II586" t="inlineStr">
        <is>
          <t>y_r_521</t>
        </is>
      </c>
      <c r="IJ586" t="inlineStr">
        <is>
          <t>y_r_529</t>
        </is>
      </c>
      <c r="IK586" t="inlineStr">
        <is>
          <t>y_r_536</t>
        </is>
      </c>
      <c r="IL586" t="inlineStr">
        <is>
          <t>y_r_539</t>
        </is>
      </c>
      <c r="IM586" t="inlineStr">
        <is>
          <t>y_r_540</t>
        </is>
      </c>
      <c r="IN586" t="inlineStr">
        <is>
          <t>y_r_542</t>
        </is>
      </c>
      <c r="IO586" t="inlineStr">
        <is>
          <t>y_r_550</t>
        </is>
      </c>
      <c r="IP586" t="inlineStr">
        <is>
          <t>y_r_561</t>
        </is>
      </c>
      <c r="IQ586" t="inlineStr">
        <is>
          <t>y_r_562</t>
        </is>
      </c>
      <c r="IR586" t="inlineStr">
        <is>
          <t>y_r_579</t>
        </is>
      </c>
      <c r="IS586" t="inlineStr">
        <is>
          <t>y_r_58</t>
        </is>
      </c>
      <c r="IT586" t="inlineStr">
        <is>
          <t>y_r_618</t>
        </is>
      </c>
      <c r="IU586" t="inlineStr">
        <is>
          <t>y_r_619</t>
        </is>
      </c>
      <c r="IV586" t="inlineStr">
        <is>
          <t>y_r_636</t>
        </is>
      </c>
      <c r="IW586" t="inlineStr">
        <is>
          <t>y_r_637</t>
        </is>
      </c>
      <c r="IX586" t="inlineStr">
        <is>
          <t>y_r_647</t>
        </is>
      </c>
      <c r="IY586" t="inlineStr">
        <is>
          <t>y_r_692</t>
        </is>
      </c>
      <c r="IZ586" t="inlineStr">
        <is>
          <t>y_r_693</t>
        </is>
      </c>
      <c r="JA586" t="inlineStr">
        <is>
          <t>y_r_694</t>
        </is>
      </c>
      <c r="JB586" t="inlineStr">
        <is>
          <t>y_r_701</t>
        </is>
      </c>
      <c r="JC586" t="inlineStr">
        <is>
          <t>y_r_706</t>
        </is>
      </c>
      <c r="JD586" t="inlineStr">
        <is>
          <t>y_r_723</t>
        </is>
      </c>
      <c r="JE586" t="inlineStr">
        <is>
          <t>y_r_726</t>
        </is>
      </c>
      <c r="JF586" t="inlineStr">
        <is>
          <t>y_r_727</t>
        </is>
      </c>
      <c r="JG586" t="inlineStr">
        <is>
          <t>y_r_730</t>
        </is>
      </c>
      <c r="JH586" t="inlineStr">
        <is>
          <t>y_r_742</t>
        </is>
      </c>
      <c r="JI586" t="inlineStr">
        <is>
          <t>y_r_749</t>
        </is>
      </c>
      <c r="JJ586" t="inlineStr">
        <is>
          <t>y_r_77</t>
        </is>
      </c>
      <c r="JK586" t="inlineStr">
        <is>
          <t>y_r_78</t>
        </is>
      </c>
      <c r="JL586" t="inlineStr">
        <is>
          <t>y_r_8</t>
        </is>
      </c>
      <c r="JM586" t="inlineStr">
        <is>
          <t>y_r_800</t>
        </is>
      </c>
      <c r="JN586" t="inlineStr">
        <is>
          <t>y_r_811</t>
        </is>
      </c>
      <c r="JO586" t="inlineStr">
        <is>
          <t>y_r_819</t>
        </is>
      </c>
      <c r="JP586" t="inlineStr">
        <is>
          <t>y_r_830</t>
        </is>
      </c>
      <c r="JQ586" t="inlineStr">
        <is>
          <t>y_r_831</t>
        </is>
      </c>
      <c r="JR586" t="inlineStr">
        <is>
          <t>y_r_841</t>
        </is>
      </c>
      <c r="JS586" t="inlineStr">
        <is>
          <t>y_r_865</t>
        </is>
      </c>
      <c r="JT586" t="inlineStr">
        <is>
          <t>y_r_866</t>
        </is>
      </c>
      <c r="JU586" t="inlineStr">
        <is>
          <t>y_r_874</t>
        </is>
      </c>
      <c r="JV586" t="inlineStr">
        <is>
          <t>y_r_879</t>
        </is>
      </c>
      <c r="JW586" t="inlineStr">
        <is>
          <t>y_r_889</t>
        </is>
      </c>
      <c r="JX586" t="inlineStr">
        <is>
          <t>y_r_891</t>
        </is>
      </c>
      <c r="JY586" t="inlineStr">
        <is>
          <t>y_r_898</t>
        </is>
      </c>
      <c r="JZ586" t="inlineStr">
        <is>
          <t>y_r_9</t>
        </is>
      </c>
      <c r="KA586" t="inlineStr">
        <is>
          <t>y_r_91</t>
        </is>
      </c>
      <c r="KB586" t="inlineStr">
        <is>
          <t>y_r_910</t>
        </is>
      </c>
      <c r="KC586" t="inlineStr">
        <is>
          <t>y_r_924</t>
        </is>
      </c>
      <c r="KD586" t="inlineStr">
        <is>
          <t>y_r_928</t>
        </is>
      </c>
      <c r="KE586" t="inlineStr">
        <is>
          <t>y_r_929</t>
        </is>
      </c>
      <c r="KF586" t="inlineStr">
        <is>
          <t>y_r_94</t>
        </is>
      </c>
      <c r="KG586" t="inlineStr">
        <is>
          <t>y_r_945</t>
        </is>
      </c>
      <c r="KH586" t="inlineStr">
        <is>
          <t>y_r_948</t>
        </is>
      </c>
      <c r="KI586" t="inlineStr">
        <is>
          <t>y_r_969</t>
        </is>
      </c>
      <c r="KJ586" t="inlineStr">
        <is>
          <t>y_r_977</t>
        </is>
      </c>
      <c r="KK586" t="inlineStr">
        <is>
          <t>y_r_983</t>
        </is>
      </c>
      <c r="KL586" t="inlineStr">
        <is>
          <t>y_r_986</t>
        </is>
      </c>
      <c r="KM586" t="inlineStr">
        <is>
          <t>y_r_987</t>
        </is>
      </c>
      <c r="KN586" t="inlineStr">
        <is>
          <t>y_r_989</t>
        </is>
      </c>
      <c r="KO586" t="inlineStr">
        <is>
          <t>y_r_990</t>
        </is>
      </c>
    </row>
    <row r="587">
      <c r="A587" s="9" t="n">
        <v>2000</v>
      </c>
      <c r="B587" s="9" t="n">
        <v>50</v>
      </c>
      <c r="C587" s="9" t="n">
        <v>0.5</v>
      </c>
      <c r="D587" s="9" t="inlineStr">
        <is>
          <t>BA</t>
        </is>
      </c>
      <c r="E587" s="9" t="inlineStr">
        <is>
          <t>currently_in_use/test_files/BA/2000/583.txt</t>
        </is>
      </c>
      <c r="F587" s="9" t="n">
        <v>76</v>
      </c>
      <c r="G587" s="9" t="n">
        <v>78</v>
      </c>
      <c r="H587" s="9" t="inlineStr">
        <is>
          <t>-</t>
        </is>
      </c>
      <c r="I587" s="9" t="n">
        <v>107</v>
      </c>
      <c r="J587" s="9" t="n">
        <v>107</v>
      </c>
      <c r="K587" s="9" t="n">
        <v>107</v>
      </c>
      <c r="L587" s="9" t="n">
        <v>107</v>
      </c>
      <c r="M587" s="10" t="inlineStr">
        <is>
          <t>-</t>
        </is>
      </c>
      <c r="N587" s="10" t="inlineStr">
        <is>
          <t>-</t>
        </is>
      </c>
      <c r="O587" s="11" t="inlineStr">
        <is>
          <t>x_1</t>
        </is>
      </c>
      <c r="P587" t="inlineStr">
        <is>
          <t>x_100</t>
        </is>
      </c>
      <c r="Q587" t="inlineStr">
        <is>
          <t>x_108</t>
        </is>
      </c>
      <c r="R587" t="inlineStr">
        <is>
          <t>x_112</t>
        </is>
      </c>
      <c r="S587" t="inlineStr">
        <is>
          <t>x_115</t>
        </is>
      </c>
      <c r="T587" t="inlineStr">
        <is>
          <t>x_116</t>
        </is>
      </c>
      <c r="U587" s="5" t="inlineStr">
        <is>
          <t>x_118</t>
        </is>
      </c>
      <c r="V587" t="inlineStr">
        <is>
          <t>x_12</t>
        </is>
      </c>
      <c r="W587" t="inlineStr">
        <is>
          <t>x_129</t>
        </is>
      </c>
      <c r="X587" t="inlineStr">
        <is>
          <t>x_13</t>
        </is>
      </c>
      <c r="Y587" t="inlineStr">
        <is>
          <t>x_135</t>
        </is>
      </c>
      <c r="Z587" t="inlineStr">
        <is>
          <t>x_136</t>
        </is>
      </c>
      <c r="AA587" t="inlineStr">
        <is>
          <t>x_139</t>
        </is>
      </c>
      <c r="AB587" t="inlineStr">
        <is>
          <t>x_14</t>
        </is>
      </c>
      <c r="AC587" t="inlineStr">
        <is>
          <t>x_142</t>
        </is>
      </c>
      <c r="AD587" t="inlineStr">
        <is>
          <t>x_144</t>
        </is>
      </c>
      <c r="AE587" t="inlineStr">
        <is>
          <t>x_153</t>
        </is>
      </c>
      <c r="AF587" t="inlineStr">
        <is>
          <t>x_158</t>
        </is>
      </c>
      <c r="AG587" t="inlineStr">
        <is>
          <t>x_16</t>
        </is>
      </c>
      <c r="AH587" t="inlineStr">
        <is>
          <t>x_183</t>
        </is>
      </c>
      <c r="AI587" t="inlineStr">
        <is>
          <t>x_19</t>
        </is>
      </c>
      <c r="AJ587" t="inlineStr">
        <is>
          <t>x_191</t>
        </is>
      </c>
      <c r="AK587" t="inlineStr">
        <is>
          <t>x_194</t>
        </is>
      </c>
      <c r="AL587" t="inlineStr">
        <is>
          <t>x_20</t>
        </is>
      </c>
      <c r="AM587" t="inlineStr">
        <is>
          <t>x_207</t>
        </is>
      </c>
      <c r="AN587" t="inlineStr">
        <is>
          <t>x_21</t>
        </is>
      </c>
      <c r="AO587" t="inlineStr">
        <is>
          <t>x_23</t>
        </is>
      </c>
      <c r="AP587" t="inlineStr">
        <is>
          <t>x_26</t>
        </is>
      </c>
      <c r="AQ587" t="inlineStr">
        <is>
          <t>x_3</t>
        </is>
      </c>
      <c r="AR587" t="inlineStr">
        <is>
          <t>x_30</t>
        </is>
      </c>
      <c r="AS587" t="inlineStr">
        <is>
          <t>x_32</t>
        </is>
      </c>
      <c r="AT587" t="inlineStr">
        <is>
          <t>x_33</t>
        </is>
      </c>
      <c r="AU587" t="inlineStr">
        <is>
          <t>x_34</t>
        </is>
      </c>
      <c r="AV587" t="inlineStr">
        <is>
          <t>x_35</t>
        </is>
      </c>
      <c r="AW587" t="inlineStr">
        <is>
          <t>x_43</t>
        </is>
      </c>
      <c r="AX587" t="inlineStr">
        <is>
          <t>x_5</t>
        </is>
      </c>
      <c r="AY587" t="inlineStr">
        <is>
          <t>x_50</t>
        </is>
      </c>
      <c r="AZ587" t="inlineStr">
        <is>
          <t>x_52</t>
        </is>
      </c>
      <c r="BA587" t="inlineStr">
        <is>
          <t>x_53</t>
        </is>
      </c>
      <c r="BB587" t="inlineStr">
        <is>
          <t>x_54</t>
        </is>
      </c>
      <c r="BC587" t="inlineStr">
        <is>
          <t>x_58</t>
        </is>
      </c>
      <c r="BD587" t="inlineStr">
        <is>
          <t>x_64</t>
        </is>
      </c>
      <c r="BE587" t="inlineStr">
        <is>
          <t>x_7</t>
        </is>
      </c>
      <c r="BF587" t="inlineStr">
        <is>
          <t>x_72</t>
        </is>
      </c>
      <c r="BG587" t="inlineStr">
        <is>
          <t>x_75</t>
        </is>
      </c>
      <c r="BH587" t="inlineStr">
        <is>
          <t>x_79</t>
        </is>
      </c>
      <c r="BI587" t="inlineStr">
        <is>
          <t>x_87</t>
        </is>
      </c>
      <c r="BJ587" t="inlineStr">
        <is>
          <t>x_89</t>
        </is>
      </c>
      <c r="BK587" t="inlineStr">
        <is>
          <t>x_96</t>
        </is>
      </c>
      <c r="BL587" t="inlineStr">
        <is>
          <t>x_98</t>
        </is>
      </c>
      <c r="BM587" t="inlineStr">
        <is>
          <t>y_r_102</t>
        </is>
      </c>
      <c r="BN587" t="inlineStr">
        <is>
          <t>y_r_1022</t>
        </is>
      </c>
      <c r="BO587" t="inlineStr">
        <is>
          <t>y_r_1033</t>
        </is>
      </c>
      <c r="BP587" t="inlineStr">
        <is>
          <t>y_r_1036</t>
        </is>
      </c>
      <c r="BQ587" t="inlineStr">
        <is>
          <t>y_r_1093</t>
        </is>
      </c>
      <c r="BR587" t="inlineStr">
        <is>
          <t>y_r_1104</t>
        </is>
      </c>
      <c r="BS587" t="inlineStr">
        <is>
          <t>y_r_1110</t>
        </is>
      </c>
      <c r="BT587" t="inlineStr">
        <is>
          <t>y_r_112</t>
        </is>
      </c>
      <c r="BU587" t="inlineStr">
        <is>
          <t>y_r_1143</t>
        </is>
      </c>
      <c r="BV587" t="inlineStr">
        <is>
          <t>y_r_1159</t>
        </is>
      </c>
      <c r="BW587" t="inlineStr">
        <is>
          <t>y_r_1162</t>
        </is>
      </c>
      <c r="BX587" t="inlineStr">
        <is>
          <t>y_r_1192</t>
        </is>
      </c>
      <c r="BY587" t="inlineStr">
        <is>
          <t>y_r_1198</t>
        </is>
      </c>
      <c r="BZ587" t="inlineStr">
        <is>
          <t>y_r_1204</t>
        </is>
      </c>
      <c r="CA587" t="inlineStr">
        <is>
          <t>y_r_1209</t>
        </is>
      </c>
      <c r="CB587" t="inlineStr">
        <is>
          <t>y_r_1219</t>
        </is>
      </c>
      <c r="CC587" t="inlineStr">
        <is>
          <t>y_r_1225</t>
        </is>
      </c>
      <c r="CD587" t="inlineStr">
        <is>
          <t>y_r_123</t>
        </is>
      </c>
      <c r="CE587" t="inlineStr">
        <is>
          <t>y_r_1245</t>
        </is>
      </c>
      <c r="CF587" t="inlineStr">
        <is>
          <t>y_r_125</t>
        </is>
      </c>
      <c r="CG587" t="inlineStr">
        <is>
          <t>y_r_1250</t>
        </is>
      </c>
      <c r="CH587" t="inlineStr">
        <is>
          <t>y_r_1270</t>
        </is>
      </c>
      <c r="CI587" t="inlineStr">
        <is>
          <t>y_r_1294</t>
        </is>
      </c>
      <c r="CJ587" t="inlineStr">
        <is>
          <t>y_r_1303</t>
        </is>
      </c>
      <c r="CK587" t="inlineStr">
        <is>
          <t>y_r_131</t>
        </is>
      </c>
      <c r="CL587" t="inlineStr">
        <is>
          <t>y_r_1311</t>
        </is>
      </c>
      <c r="CM587" t="inlineStr">
        <is>
          <t>y_r_1322</t>
        </is>
      </c>
      <c r="CN587" t="inlineStr">
        <is>
          <t>y_r_1327</t>
        </is>
      </c>
      <c r="CO587" t="inlineStr">
        <is>
          <t>y_r_1351</t>
        </is>
      </c>
      <c r="CP587" t="inlineStr">
        <is>
          <t>y_r_1355</t>
        </is>
      </c>
      <c r="CQ587" t="inlineStr">
        <is>
          <t>y_r_1368</t>
        </is>
      </c>
      <c r="CR587" t="inlineStr">
        <is>
          <t>y_r_1396</t>
        </is>
      </c>
      <c r="CS587" t="inlineStr">
        <is>
          <t>y_r_1422</t>
        </is>
      </c>
      <c r="CT587" t="inlineStr">
        <is>
          <t>y_r_1426</t>
        </is>
      </c>
      <c r="CU587" t="inlineStr">
        <is>
          <t>y_r_143</t>
        </is>
      </c>
      <c r="CV587" t="inlineStr">
        <is>
          <t>y_r_1436</t>
        </is>
      </c>
      <c r="CW587" t="inlineStr">
        <is>
          <t>y_r_1439</t>
        </is>
      </c>
      <c r="CX587" t="inlineStr">
        <is>
          <t>y_r_1509</t>
        </is>
      </c>
      <c r="CY587" t="inlineStr">
        <is>
          <t>y_r_157</t>
        </is>
      </c>
      <c r="CZ587" t="inlineStr">
        <is>
          <t>y_r_158</t>
        </is>
      </c>
      <c r="DA587" t="inlineStr">
        <is>
          <t>y_r_159</t>
        </is>
      </c>
      <c r="DB587" t="inlineStr">
        <is>
          <t>y_r_1679</t>
        </is>
      </c>
      <c r="DC587" t="inlineStr">
        <is>
          <t>y_r_1684</t>
        </is>
      </c>
      <c r="DD587" t="inlineStr">
        <is>
          <t>y_r_1698</t>
        </is>
      </c>
      <c r="DE587" t="inlineStr">
        <is>
          <t>y_r_1699</t>
        </is>
      </c>
      <c r="DF587" t="inlineStr">
        <is>
          <t>y_r_172</t>
        </is>
      </c>
      <c r="DG587" t="inlineStr">
        <is>
          <t>y_r_1746</t>
        </is>
      </c>
      <c r="DH587" t="inlineStr">
        <is>
          <t>y_r_175</t>
        </is>
      </c>
      <c r="DI587" t="inlineStr">
        <is>
          <t>y_r_1764</t>
        </is>
      </c>
      <c r="DJ587" t="inlineStr">
        <is>
          <t>y_r_1825</t>
        </is>
      </c>
      <c r="DK587" t="inlineStr">
        <is>
          <t>y_r_1835</t>
        </is>
      </c>
      <c r="DL587" t="inlineStr">
        <is>
          <t>y_r_1840</t>
        </is>
      </c>
      <c r="DM587" t="inlineStr">
        <is>
          <t>y_r_1842</t>
        </is>
      </c>
      <c r="DN587" t="inlineStr">
        <is>
          <t>y_r_1881</t>
        </is>
      </c>
      <c r="DO587" t="inlineStr">
        <is>
          <t>y_r_1888</t>
        </is>
      </c>
      <c r="DP587" t="inlineStr">
        <is>
          <t>y_r_1968</t>
        </is>
      </c>
      <c r="DQ587" t="inlineStr">
        <is>
          <t>y_r_198</t>
        </is>
      </c>
      <c r="DR587" t="inlineStr">
        <is>
          <t>y_r_1982</t>
        </is>
      </c>
      <c r="DS587" t="inlineStr">
        <is>
          <t>y_r_200</t>
        </is>
      </c>
      <c r="DT587" t="inlineStr">
        <is>
          <t>y_r_207</t>
        </is>
      </c>
      <c r="DU587" t="inlineStr">
        <is>
          <t>y_r_209</t>
        </is>
      </c>
      <c r="DV587" t="inlineStr">
        <is>
          <t>y_r_218</t>
        </is>
      </c>
      <c r="DW587" t="inlineStr">
        <is>
          <t>y_r_224</t>
        </is>
      </c>
      <c r="DX587" t="inlineStr">
        <is>
          <t>y_r_228</t>
        </is>
      </c>
      <c r="DY587" t="inlineStr">
        <is>
          <t>y_r_233</t>
        </is>
      </c>
      <c r="DZ587" t="inlineStr">
        <is>
          <t>y_r_240</t>
        </is>
      </c>
      <c r="EA587" t="inlineStr">
        <is>
          <t>y_r_258</t>
        </is>
      </c>
      <c r="EB587" t="inlineStr">
        <is>
          <t>y_r_26</t>
        </is>
      </c>
      <c r="EC587" t="inlineStr">
        <is>
          <t>y_r_264</t>
        </is>
      </c>
      <c r="ED587" t="inlineStr">
        <is>
          <t>y_r_268</t>
        </is>
      </c>
      <c r="EE587" t="inlineStr">
        <is>
          <t>y_r_272</t>
        </is>
      </c>
      <c r="EF587" t="inlineStr">
        <is>
          <t>y_r_276</t>
        </is>
      </c>
      <c r="EG587" t="inlineStr">
        <is>
          <t>y_r_279</t>
        </is>
      </c>
      <c r="EH587" t="inlineStr">
        <is>
          <t>y_r_28</t>
        </is>
      </c>
      <c r="EI587" t="inlineStr">
        <is>
          <t>y_r_280</t>
        </is>
      </c>
      <c r="EJ587" t="inlineStr">
        <is>
          <t>y_r_284</t>
        </is>
      </c>
      <c r="EK587" t="inlineStr">
        <is>
          <t>y_r_288</t>
        </is>
      </c>
      <c r="EL587" t="inlineStr">
        <is>
          <t>y_r_291</t>
        </is>
      </c>
      <c r="EM587" t="inlineStr">
        <is>
          <t>y_r_294</t>
        </is>
      </c>
      <c r="EN587" t="inlineStr">
        <is>
          <t>y_r_295</t>
        </is>
      </c>
      <c r="EO587" t="inlineStr">
        <is>
          <t>y_r_296</t>
        </is>
      </c>
      <c r="EP587" t="inlineStr">
        <is>
          <t>y_r_31</t>
        </is>
      </c>
      <c r="EQ587" t="inlineStr">
        <is>
          <t>y_r_32</t>
        </is>
      </c>
      <c r="ER587" t="inlineStr">
        <is>
          <t>y_r_341</t>
        </is>
      </c>
      <c r="ES587" t="inlineStr">
        <is>
          <t>y_r_347</t>
        </is>
      </c>
      <c r="ET587" t="inlineStr">
        <is>
          <t>y_r_357</t>
        </is>
      </c>
      <c r="EU587" t="inlineStr">
        <is>
          <t>y_r_359</t>
        </is>
      </c>
      <c r="EV587" t="inlineStr">
        <is>
          <t>y_r_360</t>
        </is>
      </c>
      <c r="EW587" t="inlineStr">
        <is>
          <t>y_r_362</t>
        </is>
      </c>
      <c r="EX587" t="inlineStr">
        <is>
          <t>y_r_363</t>
        </is>
      </c>
      <c r="EY587" t="inlineStr">
        <is>
          <t>y_r_367</t>
        </is>
      </c>
      <c r="EZ587" t="inlineStr">
        <is>
          <t>y_r_369</t>
        </is>
      </c>
      <c r="FA587" t="inlineStr">
        <is>
          <t>y_r_375</t>
        </is>
      </c>
      <c r="FB587" t="inlineStr">
        <is>
          <t>y_r_376</t>
        </is>
      </c>
      <c r="FC587" t="inlineStr">
        <is>
          <t>y_r_385</t>
        </is>
      </c>
      <c r="FD587" t="inlineStr">
        <is>
          <t>y_r_406</t>
        </is>
      </c>
      <c r="FE587" t="inlineStr">
        <is>
          <t>y_r_411</t>
        </is>
      </c>
      <c r="FF587" t="inlineStr">
        <is>
          <t>y_r_412</t>
        </is>
      </c>
      <c r="FG587" t="inlineStr">
        <is>
          <t>y_r_423</t>
        </is>
      </c>
      <c r="FH587" t="inlineStr">
        <is>
          <t>y_r_428</t>
        </is>
      </c>
      <c r="FI587" t="inlineStr">
        <is>
          <t>y_r_444</t>
        </is>
      </c>
      <c r="FJ587" t="inlineStr">
        <is>
          <t>y_r_45</t>
        </is>
      </c>
      <c r="FK587" t="inlineStr">
        <is>
          <t>y_r_457</t>
        </is>
      </c>
      <c r="FL587" t="inlineStr">
        <is>
          <t>y_r_474</t>
        </is>
      </c>
      <c r="FM587" t="inlineStr">
        <is>
          <t>y_r_486</t>
        </is>
      </c>
      <c r="FN587" t="inlineStr">
        <is>
          <t>y_r_49</t>
        </is>
      </c>
      <c r="FO587" t="inlineStr">
        <is>
          <t>y_r_504</t>
        </is>
      </c>
      <c r="FP587" t="inlineStr">
        <is>
          <t>y_r_507</t>
        </is>
      </c>
      <c r="FQ587" t="inlineStr">
        <is>
          <t>y_r_515</t>
        </is>
      </c>
      <c r="FR587" t="inlineStr">
        <is>
          <t>y_r_52</t>
        </is>
      </c>
      <c r="FS587" t="inlineStr">
        <is>
          <t>y_r_523</t>
        </is>
      </c>
      <c r="FT587" t="inlineStr">
        <is>
          <t>y_r_525</t>
        </is>
      </c>
      <c r="FU587" t="inlineStr">
        <is>
          <t>y_r_53</t>
        </is>
      </c>
      <c r="FV587" t="inlineStr">
        <is>
          <t>y_r_530</t>
        </is>
      </c>
      <c r="FW587" t="inlineStr">
        <is>
          <t>y_r_535</t>
        </is>
      </c>
      <c r="FX587" t="inlineStr">
        <is>
          <t>y_r_540</t>
        </is>
      </c>
      <c r="FY587" t="inlineStr">
        <is>
          <t>y_r_543</t>
        </is>
      </c>
      <c r="FZ587" t="inlineStr">
        <is>
          <t>y_r_549</t>
        </is>
      </c>
      <c r="GA587" t="inlineStr">
        <is>
          <t>y_r_558</t>
        </is>
      </c>
      <c r="GB587" t="inlineStr">
        <is>
          <t>y_r_572</t>
        </is>
      </c>
      <c r="GC587" t="inlineStr">
        <is>
          <t>y_r_574</t>
        </is>
      </c>
      <c r="GD587" t="inlineStr">
        <is>
          <t>y_r_58</t>
        </is>
      </c>
      <c r="GE587" t="inlineStr">
        <is>
          <t>y_r_582</t>
        </is>
      </c>
      <c r="GF587" t="inlineStr">
        <is>
          <t>y_r_586</t>
        </is>
      </c>
      <c r="GG587" t="inlineStr">
        <is>
          <t>y_r_592</t>
        </is>
      </c>
      <c r="GH587" t="inlineStr">
        <is>
          <t>y_r_595</t>
        </is>
      </c>
      <c r="GI587" t="inlineStr">
        <is>
          <t>y_r_603</t>
        </is>
      </c>
      <c r="GJ587" t="inlineStr">
        <is>
          <t>y_r_608</t>
        </is>
      </c>
      <c r="GK587" t="inlineStr">
        <is>
          <t>y_r_621</t>
        </is>
      </c>
      <c r="GL587" t="inlineStr">
        <is>
          <t>y_r_624</t>
        </is>
      </c>
      <c r="GM587" t="inlineStr">
        <is>
          <t>y_r_625</t>
        </is>
      </c>
      <c r="GN587" t="inlineStr">
        <is>
          <t>y_r_626</t>
        </is>
      </c>
      <c r="GO587" t="inlineStr">
        <is>
          <t>y_r_631</t>
        </is>
      </c>
      <c r="GP587" t="inlineStr">
        <is>
          <t>y_r_643</t>
        </is>
      </c>
      <c r="GQ587" t="inlineStr">
        <is>
          <t>y_r_65</t>
        </is>
      </c>
      <c r="GR587" t="inlineStr">
        <is>
          <t>y_r_651</t>
        </is>
      </c>
      <c r="GS587" t="inlineStr">
        <is>
          <t>y_r_668</t>
        </is>
      </c>
      <c r="GT587" t="inlineStr">
        <is>
          <t>y_r_697</t>
        </is>
      </c>
      <c r="GU587" t="inlineStr">
        <is>
          <t>y_r_715</t>
        </is>
      </c>
      <c r="GV587" t="inlineStr">
        <is>
          <t>y_r_72</t>
        </is>
      </c>
      <c r="GW587" t="inlineStr">
        <is>
          <t>y_r_744</t>
        </is>
      </c>
      <c r="GX587" t="inlineStr">
        <is>
          <t>y_r_780</t>
        </is>
      </c>
      <c r="GY587" t="inlineStr">
        <is>
          <t>y_r_81</t>
        </is>
      </c>
      <c r="GZ587" t="inlineStr">
        <is>
          <t>y_r_812</t>
        </is>
      </c>
      <c r="HA587" t="inlineStr">
        <is>
          <t>y_r_816</t>
        </is>
      </c>
      <c r="HB587" t="inlineStr">
        <is>
          <t>y_r_819</t>
        </is>
      </c>
      <c r="HC587" t="inlineStr">
        <is>
          <t>y_r_82</t>
        </is>
      </c>
      <c r="HD587" t="inlineStr">
        <is>
          <t>y_r_829</t>
        </is>
      </c>
      <c r="HE587" t="inlineStr">
        <is>
          <t>y_r_83</t>
        </is>
      </c>
      <c r="HF587" t="inlineStr">
        <is>
          <t>y_r_839</t>
        </is>
      </c>
      <c r="HG587" t="inlineStr">
        <is>
          <t>y_r_85</t>
        </is>
      </c>
      <c r="HH587" t="inlineStr">
        <is>
          <t>y_r_893</t>
        </is>
      </c>
      <c r="HI587" t="inlineStr">
        <is>
          <t>y_r_896</t>
        </is>
      </c>
      <c r="HJ587" t="inlineStr">
        <is>
          <t>y_r_908</t>
        </is>
      </c>
      <c r="HK587" t="inlineStr">
        <is>
          <t>y_r_928</t>
        </is>
      </c>
      <c r="HL587" t="inlineStr">
        <is>
          <t>y_r_930</t>
        </is>
      </c>
      <c r="HM587" t="inlineStr">
        <is>
          <t>y_r_941</t>
        </is>
      </c>
      <c r="HN587" t="inlineStr">
        <is>
          <t>y_r_942</t>
        </is>
      </c>
      <c r="HO587" t="inlineStr">
        <is>
          <t>y_r_948</t>
        </is>
      </c>
      <c r="HP587" t="inlineStr">
        <is>
          <t>y_r_955</t>
        </is>
      </c>
      <c r="HQ587" t="inlineStr">
        <is>
          <t>y_r_959</t>
        </is>
      </c>
      <c r="HR587" t="inlineStr">
        <is>
          <t>y_r_96</t>
        </is>
      </c>
      <c r="HS587" t="inlineStr">
        <is>
          <t>y_r_960</t>
        </is>
      </c>
      <c r="HT587" t="inlineStr">
        <is>
          <t>y_r_965</t>
        </is>
      </c>
      <c r="HU587" t="inlineStr">
        <is>
          <t>y_r_970</t>
        </is>
      </c>
      <c r="HV587" t="inlineStr">
        <is>
          <t>y_r_972</t>
        </is>
      </c>
      <c r="HW587" t="inlineStr">
        <is>
          <t>y_r_973</t>
        </is>
      </c>
      <c r="HX587" t="inlineStr">
        <is>
          <t>y_r_994</t>
        </is>
      </c>
    </row>
    <row r="588">
      <c r="A588" s="9" t="n">
        <v>2000</v>
      </c>
      <c r="B588" s="9" t="n">
        <v>50</v>
      </c>
      <c r="C588" s="9" t="n">
        <v>0.5</v>
      </c>
      <c r="D588" s="9" t="inlineStr">
        <is>
          <t>ER</t>
        </is>
      </c>
      <c r="E588" s="9" t="inlineStr">
        <is>
          <t>currently_in_use/test_files/ER/2000/584.txt</t>
        </is>
      </c>
      <c r="F588" s="9" t="n">
        <v>47</v>
      </c>
      <c r="G588" s="9" t="n">
        <v>78</v>
      </c>
      <c r="H588" s="9" t="inlineStr">
        <is>
          <t>-</t>
        </is>
      </c>
      <c r="I588" s="9" t="n">
        <v>82</v>
      </c>
      <c r="J588" s="9" t="n">
        <v>82</v>
      </c>
      <c r="K588" s="9" t="n">
        <v>82</v>
      </c>
      <c r="L588" s="9" t="n">
        <v>82</v>
      </c>
      <c r="M588" s="10" t="inlineStr">
        <is>
          <t>-</t>
        </is>
      </c>
      <c r="N588" s="10" t="inlineStr">
        <is>
          <t>-</t>
        </is>
      </c>
      <c r="O588" s="11" t="inlineStr">
        <is>
          <t>x_0</t>
        </is>
      </c>
      <c r="P588" t="inlineStr">
        <is>
          <t>x_1</t>
        </is>
      </c>
      <c r="Q588" t="inlineStr">
        <is>
          <t>x_10</t>
        </is>
      </c>
      <c r="R588" t="inlineStr">
        <is>
          <t>x_101</t>
        </is>
      </c>
      <c r="S588" t="inlineStr">
        <is>
          <t>x_103</t>
        </is>
      </c>
      <c r="T588" t="inlineStr">
        <is>
          <t>x_105</t>
        </is>
      </c>
      <c r="U588" s="5" t="inlineStr">
        <is>
          <t>x_108</t>
        </is>
      </c>
      <c r="V588" t="inlineStr">
        <is>
          <t>x_116</t>
        </is>
      </c>
      <c r="W588" t="inlineStr">
        <is>
          <t>x_117</t>
        </is>
      </c>
      <c r="X588" t="inlineStr">
        <is>
          <t>x_119</t>
        </is>
      </c>
      <c r="Y588" t="inlineStr">
        <is>
          <t>x_12</t>
        </is>
      </c>
      <c r="Z588" t="inlineStr">
        <is>
          <t>x_121</t>
        </is>
      </c>
      <c r="AA588" t="inlineStr">
        <is>
          <t>x_122</t>
        </is>
      </c>
      <c r="AB588" t="inlineStr">
        <is>
          <t>x_124</t>
        </is>
      </c>
      <c r="AC588" t="inlineStr">
        <is>
          <t>x_125</t>
        </is>
      </c>
      <c r="AD588" t="inlineStr">
        <is>
          <t>x_13</t>
        </is>
      </c>
      <c r="AE588" t="inlineStr">
        <is>
          <t>x_130</t>
        </is>
      </c>
      <c r="AF588" t="inlineStr">
        <is>
          <t>x_134</t>
        </is>
      </c>
      <c r="AG588" t="inlineStr">
        <is>
          <t>x_14</t>
        </is>
      </c>
      <c r="AH588" t="inlineStr">
        <is>
          <t>x_140</t>
        </is>
      </c>
      <c r="AI588" t="inlineStr">
        <is>
          <t>x_143</t>
        </is>
      </c>
      <c r="AJ588" t="inlineStr">
        <is>
          <t>x_148</t>
        </is>
      </c>
      <c r="AK588" t="inlineStr">
        <is>
          <t>x_15</t>
        </is>
      </c>
      <c r="AL588" t="inlineStr">
        <is>
          <t>x_19</t>
        </is>
      </c>
      <c r="AM588" t="inlineStr">
        <is>
          <t>x_26</t>
        </is>
      </c>
      <c r="AN588" t="inlineStr">
        <is>
          <t>x_28</t>
        </is>
      </c>
      <c r="AO588" t="inlineStr">
        <is>
          <t>x_35</t>
        </is>
      </c>
      <c r="AP588" t="inlineStr">
        <is>
          <t>x_38</t>
        </is>
      </c>
      <c r="AQ588" t="inlineStr">
        <is>
          <t>x_4</t>
        </is>
      </c>
      <c r="AR588" t="inlineStr">
        <is>
          <t>x_42</t>
        </is>
      </c>
      <c r="AS588" t="inlineStr">
        <is>
          <t>x_43</t>
        </is>
      </c>
      <c r="AT588" t="inlineStr">
        <is>
          <t>x_45</t>
        </is>
      </c>
      <c r="AU588" t="inlineStr">
        <is>
          <t>x_46</t>
        </is>
      </c>
      <c r="AV588" t="inlineStr">
        <is>
          <t>x_49</t>
        </is>
      </c>
      <c r="AW588" t="inlineStr">
        <is>
          <t>x_50</t>
        </is>
      </c>
      <c r="AX588" t="inlineStr">
        <is>
          <t>x_55</t>
        </is>
      </c>
      <c r="AY588" t="inlineStr">
        <is>
          <t>x_58</t>
        </is>
      </c>
      <c r="AZ588" t="inlineStr">
        <is>
          <t>x_61</t>
        </is>
      </c>
      <c r="BA588" t="inlineStr">
        <is>
          <t>x_65</t>
        </is>
      </c>
      <c r="BB588" t="inlineStr">
        <is>
          <t>x_67</t>
        </is>
      </c>
      <c r="BC588" t="inlineStr">
        <is>
          <t>x_68</t>
        </is>
      </c>
      <c r="BD588" t="inlineStr">
        <is>
          <t>x_73</t>
        </is>
      </c>
      <c r="BE588" t="inlineStr">
        <is>
          <t>x_74</t>
        </is>
      </c>
      <c r="BF588" t="inlineStr">
        <is>
          <t>x_78</t>
        </is>
      </c>
      <c r="BG588" t="inlineStr">
        <is>
          <t>x_82</t>
        </is>
      </c>
      <c r="BH588" t="inlineStr">
        <is>
          <t>x_89</t>
        </is>
      </c>
      <c r="BI588" t="inlineStr">
        <is>
          <t>x_92</t>
        </is>
      </c>
      <c r="BJ588" t="inlineStr">
        <is>
          <t>x_94</t>
        </is>
      </c>
      <c r="BK588" t="inlineStr">
        <is>
          <t>x_95</t>
        </is>
      </c>
      <c r="BL588" t="inlineStr">
        <is>
          <t>x_97</t>
        </is>
      </c>
      <c r="BM588" t="inlineStr">
        <is>
          <t>y_r_1026</t>
        </is>
      </c>
      <c r="BN588" t="inlineStr">
        <is>
          <t>y_r_1027</t>
        </is>
      </c>
      <c r="BO588" t="inlineStr">
        <is>
          <t>y_r_1030</t>
        </is>
      </c>
      <c r="BP588" t="inlineStr">
        <is>
          <t>y_r_1035</t>
        </is>
      </c>
      <c r="BQ588" t="inlineStr">
        <is>
          <t>y_r_1038</t>
        </is>
      </c>
      <c r="BR588" t="inlineStr">
        <is>
          <t>y_r_1066</t>
        </is>
      </c>
      <c r="BS588" t="inlineStr">
        <is>
          <t>y_r_1068</t>
        </is>
      </c>
      <c r="BT588" t="inlineStr">
        <is>
          <t>y_r_1076</t>
        </is>
      </c>
      <c r="BU588" t="inlineStr">
        <is>
          <t>y_r_1079</t>
        </is>
      </c>
      <c r="BV588" t="inlineStr">
        <is>
          <t>y_r_1080</t>
        </is>
      </c>
      <c r="BW588" t="inlineStr">
        <is>
          <t>y_r_1100</t>
        </is>
      </c>
      <c r="BX588" t="inlineStr">
        <is>
          <t>y_r_1112</t>
        </is>
      </c>
      <c r="BY588" t="inlineStr">
        <is>
          <t>y_r_1118</t>
        </is>
      </c>
      <c r="BZ588" t="inlineStr">
        <is>
          <t>y_r_1127</t>
        </is>
      </c>
      <c r="CA588" t="inlineStr">
        <is>
          <t>y_r_1137</t>
        </is>
      </c>
      <c r="CB588" t="inlineStr">
        <is>
          <t>y_r_1155</t>
        </is>
      </c>
      <c r="CC588" t="inlineStr">
        <is>
          <t>y_r_1158</t>
        </is>
      </c>
      <c r="CD588" t="inlineStr">
        <is>
          <t>y_r_117</t>
        </is>
      </c>
      <c r="CE588" t="inlineStr">
        <is>
          <t>y_r_1180</t>
        </is>
      </c>
      <c r="CF588" t="inlineStr">
        <is>
          <t>y_r_1185</t>
        </is>
      </c>
      <c r="CG588" t="inlineStr">
        <is>
          <t>y_r_1190</t>
        </is>
      </c>
      <c r="CH588" t="inlineStr">
        <is>
          <t>y_r_1203</t>
        </is>
      </c>
      <c r="CI588" t="inlineStr">
        <is>
          <t>y_r_1205</t>
        </is>
      </c>
      <c r="CJ588" t="inlineStr">
        <is>
          <t>y_r_1221</t>
        </is>
      </c>
      <c r="CK588" t="inlineStr">
        <is>
          <t>y_r_1223</t>
        </is>
      </c>
      <c r="CL588" t="inlineStr">
        <is>
          <t>y_r_1233</t>
        </is>
      </c>
      <c r="CM588" t="inlineStr">
        <is>
          <t>y_r_1241</t>
        </is>
      </c>
      <c r="CN588" t="inlineStr">
        <is>
          <t>y_r_1247</t>
        </is>
      </c>
      <c r="CO588" t="inlineStr">
        <is>
          <t>y_r_1249</t>
        </is>
      </c>
      <c r="CP588" t="inlineStr">
        <is>
          <t>y_r_1261</t>
        </is>
      </c>
      <c r="CQ588" t="inlineStr">
        <is>
          <t>y_r_1265</t>
        </is>
      </c>
      <c r="CR588" t="inlineStr">
        <is>
          <t>y_r_127</t>
        </is>
      </c>
      <c r="CS588" t="inlineStr">
        <is>
          <t>y_r_1278</t>
        </is>
      </c>
      <c r="CT588" t="inlineStr">
        <is>
          <t>y_r_1285</t>
        </is>
      </c>
      <c r="CU588" t="inlineStr">
        <is>
          <t>y_r_1286</t>
        </is>
      </c>
      <c r="CV588" t="inlineStr">
        <is>
          <t>y_r_1298</t>
        </is>
      </c>
      <c r="CW588" t="inlineStr">
        <is>
          <t>y_r_1301</t>
        </is>
      </c>
      <c r="CX588" t="inlineStr">
        <is>
          <t>y_r_1302</t>
        </is>
      </c>
      <c r="CY588" t="inlineStr">
        <is>
          <t>y_r_1308</t>
        </is>
      </c>
      <c r="CZ588" t="inlineStr">
        <is>
          <t>y_r_1317</t>
        </is>
      </c>
      <c r="DA588" t="inlineStr">
        <is>
          <t>y_r_1349</t>
        </is>
      </c>
      <c r="DB588" t="inlineStr">
        <is>
          <t>y_r_1359</t>
        </is>
      </c>
      <c r="DC588" t="inlineStr">
        <is>
          <t>y_r_1384</t>
        </is>
      </c>
      <c r="DD588" t="inlineStr">
        <is>
          <t>y_r_1387</t>
        </is>
      </c>
      <c r="DE588" t="inlineStr">
        <is>
          <t>y_r_1395</t>
        </is>
      </c>
      <c r="DF588" t="inlineStr">
        <is>
          <t>y_r_141</t>
        </is>
      </c>
      <c r="DG588" t="inlineStr">
        <is>
          <t>y_r_1412</t>
        </is>
      </c>
      <c r="DH588" t="inlineStr">
        <is>
          <t>y_r_1440</t>
        </is>
      </c>
      <c r="DI588" t="inlineStr">
        <is>
          <t>y_r_1442</t>
        </is>
      </c>
      <c r="DJ588" t="inlineStr">
        <is>
          <t>y_r_1446</t>
        </is>
      </c>
      <c r="DK588" t="inlineStr">
        <is>
          <t>y_r_1448</t>
        </is>
      </c>
      <c r="DL588" t="inlineStr">
        <is>
          <t>y_r_1452</t>
        </is>
      </c>
      <c r="DM588" t="inlineStr">
        <is>
          <t>y_r_1458</t>
        </is>
      </c>
      <c r="DN588" t="inlineStr">
        <is>
          <t>y_r_1465</t>
        </is>
      </c>
      <c r="DO588" t="inlineStr">
        <is>
          <t>y_r_1476</t>
        </is>
      </c>
      <c r="DP588" t="inlineStr">
        <is>
          <t>y_r_1482</t>
        </is>
      </c>
      <c r="DQ588" t="inlineStr">
        <is>
          <t>y_r_149</t>
        </is>
      </c>
      <c r="DR588" t="inlineStr">
        <is>
          <t>y_r_1498</t>
        </is>
      </c>
      <c r="DS588" t="inlineStr">
        <is>
          <t>y_r_1516</t>
        </is>
      </c>
      <c r="DT588" t="inlineStr">
        <is>
          <t>y_r_1531</t>
        </is>
      </c>
      <c r="DU588" t="inlineStr">
        <is>
          <t>y_r_1539</t>
        </is>
      </c>
      <c r="DV588" t="inlineStr">
        <is>
          <t>y_r_1540</t>
        </is>
      </c>
      <c r="DW588" t="inlineStr">
        <is>
          <t>y_r_1541</t>
        </is>
      </c>
      <c r="DX588" t="inlineStr">
        <is>
          <t>y_r_1565</t>
        </is>
      </c>
      <c r="DY588" t="inlineStr">
        <is>
          <t>y_r_1566</t>
        </is>
      </c>
      <c r="DZ588" t="inlineStr">
        <is>
          <t>y_r_157</t>
        </is>
      </c>
      <c r="EA588" t="inlineStr">
        <is>
          <t>y_r_1590</t>
        </is>
      </c>
      <c r="EB588" t="inlineStr">
        <is>
          <t>y_r_1601</t>
        </is>
      </c>
      <c r="EC588" t="inlineStr">
        <is>
          <t>y_r_1602</t>
        </is>
      </c>
      <c r="ED588" t="inlineStr">
        <is>
          <t>y_r_161</t>
        </is>
      </c>
      <c r="EE588" t="inlineStr">
        <is>
          <t>y_r_1628</t>
        </is>
      </c>
      <c r="EF588" t="inlineStr">
        <is>
          <t>y_r_1634</t>
        </is>
      </c>
      <c r="EG588" t="inlineStr">
        <is>
          <t>y_r_164</t>
        </is>
      </c>
      <c r="EH588" t="inlineStr">
        <is>
          <t>y_r_1645</t>
        </is>
      </c>
      <c r="EI588" t="inlineStr">
        <is>
          <t>y_r_1651</t>
        </is>
      </c>
      <c r="EJ588" t="inlineStr">
        <is>
          <t>y_r_1655</t>
        </is>
      </c>
      <c r="EK588" t="inlineStr">
        <is>
          <t>y_r_1656</t>
        </is>
      </c>
      <c r="EL588" t="inlineStr">
        <is>
          <t>y_r_1659</t>
        </is>
      </c>
      <c r="EM588" t="inlineStr">
        <is>
          <t>y_r_1666</t>
        </is>
      </c>
      <c r="EN588" t="inlineStr">
        <is>
          <t>y_r_167</t>
        </is>
      </c>
      <c r="EO588" t="inlineStr">
        <is>
          <t>y_r_1682</t>
        </is>
      </c>
      <c r="EP588" t="inlineStr">
        <is>
          <t>y_r_1683</t>
        </is>
      </c>
      <c r="EQ588" t="inlineStr">
        <is>
          <t>y_r_1686</t>
        </is>
      </c>
      <c r="ER588" t="inlineStr">
        <is>
          <t>y_r_1690</t>
        </is>
      </c>
      <c r="ES588" t="inlineStr">
        <is>
          <t>y_r_1693</t>
        </is>
      </c>
      <c r="ET588" t="inlineStr">
        <is>
          <t>y_r_1709</t>
        </is>
      </c>
      <c r="EU588" t="inlineStr">
        <is>
          <t>y_r_1711</t>
        </is>
      </c>
      <c r="EV588" t="inlineStr">
        <is>
          <t>y_r_172</t>
        </is>
      </c>
      <c r="EW588" t="inlineStr">
        <is>
          <t>y_r_173</t>
        </is>
      </c>
      <c r="EX588" t="inlineStr">
        <is>
          <t>y_r_1766</t>
        </is>
      </c>
      <c r="EY588" t="inlineStr">
        <is>
          <t>y_r_1776</t>
        </is>
      </c>
      <c r="EZ588" t="inlineStr">
        <is>
          <t>y_r_1786</t>
        </is>
      </c>
      <c r="FA588" t="inlineStr">
        <is>
          <t>y_r_1792</t>
        </is>
      </c>
      <c r="FB588" t="inlineStr">
        <is>
          <t>y_r_1803</t>
        </is>
      </c>
      <c r="FC588" t="inlineStr">
        <is>
          <t>y_r_1804</t>
        </is>
      </c>
      <c r="FD588" t="inlineStr">
        <is>
          <t>y_r_1814</t>
        </is>
      </c>
      <c r="FE588" t="inlineStr">
        <is>
          <t>y_r_1825</t>
        </is>
      </c>
      <c r="FF588" t="inlineStr">
        <is>
          <t>y_r_1826</t>
        </is>
      </c>
      <c r="FG588" t="inlineStr">
        <is>
          <t>y_r_1830</t>
        </is>
      </c>
      <c r="FH588" t="inlineStr">
        <is>
          <t>y_r_1837</t>
        </is>
      </c>
      <c r="FI588" t="inlineStr">
        <is>
          <t>y_r_1839</t>
        </is>
      </c>
      <c r="FJ588" t="inlineStr">
        <is>
          <t>y_r_1845</t>
        </is>
      </c>
      <c r="FK588" t="inlineStr">
        <is>
          <t>y_r_185</t>
        </is>
      </c>
      <c r="FL588" t="inlineStr">
        <is>
          <t>y_r_1855</t>
        </is>
      </c>
      <c r="FM588" t="inlineStr">
        <is>
          <t>y_r_1864</t>
        </is>
      </c>
      <c r="FN588" t="inlineStr">
        <is>
          <t>y_r_1869</t>
        </is>
      </c>
      <c r="FO588" t="inlineStr">
        <is>
          <t>y_r_187</t>
        </is>
      </c>
      <c r="FP588" t="inlineStr">
        <is>
          <t>y_r_1886</t>
        </is>
      </c>
      <c r="FQ588" t="inlineStr">
        <is>
          <t>y_r_1896</t>
        </is>
      </c>
      <c r="FR588" t="inlineStr">
        <is>
          <t>y_r_1899</t>
        </is>
      </c>
      <c r="FS588" t="inlineStr">
        <is>
          <t>y_r_1901</t>
        </is>
      </c>
      <c r="FT588" t="inlineStr">
        <is>
          <t>y_r_1910</t>
        </is>
      </c>
      <c r="FU588" t="inlineStr">
        <is>
          <t>y_r_1911</t>
        </is>
      </c>
      <c r="FV588" t="inlineStr">
        <is>
          <t>y_r_1924</t>
        </is>
      </c>
      <c r="FW588" t="inlineStr">
        <is>
          <t>y_r_1927</t>
        </is>
      </c>
      <c r="FX588" t="inlineStr">
        <is>
          <t>y_r_1933</t>
        </is>
      </c>
      <c r="FY588" t="inlineStr">
        <is>
          <t>y_r_1941</t>
        </is>
      </c>
      <c r="FZ588" t="inlineStr">
        <is>
          <t>y_r_195</t>
        </is>
      </c>
      <c r="GA588" t="inlineStr">
        <is>
          <t>y_r_1950</t>
        </is>
      </c>
      <c r="GB588" t="inlineStr">
        <is>
          <t>y_r_1961</t>
        </is>
      </c>
      <c r="GC588" t="inlineStr">
        <is>
          <t>y_r_1989</t>
        </is>
      </c>
      <c r="GD588" t="inlineStr">
        <is>
          <t>y_r_1991</t>
        </is>
      </c>
      <c r="GE588" t="inlineStr">
        <is>
          <t>y_r_1994</t>
        </is>
      </c>
      <c r="GF588" t="inlineStr">
        <is>
          <t>y_r_201</t>
        </is>
      </c>
      <c r="GG588" t="inlineStr">
        <is>
          <t>y_r_207</t>
        </is>
      </c>
      <c r="GH588" t="inlineStr">
        <is>
          <t>y_r_210</t>
        </is>
      </c>
      <c r="GI588" t="inlineStr">
        <is>
          <t>y_r_218</t>
        </is>
      </c>
      <c r="GJ588" t="inlineStr">
        <is>
          <t>y_r_244</t>
        </is>
      </c>
      <c r="GK588" t="inlineStr">
        <is>
          <t>y_r_264</t>
        </is>
      </c>
      <c r="GL588" t="inlineStr">
        <is>
          <t>y_r_265</t>
        </is>
      </c>
      <c r="GM588" t="inlineStr">
        <is>
          <t>y_r_28</t>
        </is>
      </c>
      <c r="GN588" t="inlineStr">
        <is>
          <t>y_r_282</t>
        </is>
      </c>
      <c r="GO588" t="inlineStr">
        <is>
          <t>y_r_288</t>
        </is>
      </c>
      <c r="GP588" t="inlineStr">
        <is>
          <t>y_r_293</t>
        </is>
      </c>
      <c r="GQ588" t="inlineStr">
        <is>
          <t>y_r_296</t>
        </is>
      </c>
      <c r="GR588" t="inlineStr">
        <is>
          <t>y_r_298</t>
        </is>
      </c>
      <c r="GS588" t="inlineStr">
        <is>
          <t>y_r_301</t>
        </is>
      </c>
      <c r="GT588" t="inlineStr">
        <is>
          <t>y_r_311</t>
        </is>
      </c>
      <c r="GU588" t="inlineStr">
        <is>
          <t>y_r_317</t>
        </is>
      </c>
      <c r="GV588" t="inlineStr">
        <is>
          <t>y_r_323</t>
        </is>
      </c>
      <c r="GW588" t="inlineStr">
        <is>
          <t>y_r_33</t>
        </is>
      </c>
      <c r="GX588" t="inlineStr">
        <is>
          <t>y_r_338</t>
        </is>
      </c>
      <c r="GY588" t="inlineStr">
        <is>
          <t>y_r_345</t>
        </is>
      </c>
      <c r="GZ588" t="inlineStr">
        <is>
          <t>y_r_346</t>
        </is>
      </c>
      <c r="HA588" t="inlineStr">
        <is>
          <t>y_r_371</t>
        </is>
      </c>
      <c r="HB588" t="inlineStr">
        <is>
          <t>y_r_399</t>
        </is>
      </c>
      <c r="HC588" t="inlineStr">
        <is>
          <t>y_r_403</t>
        </is>
      </c>
      <c r="HD588" t="inlineStr">
        <is>
          <t>y_r_410</t>
        </is>
      </c>
      <c r="HE588" t="inlineStr">
        <is>
          <t>y_r_412</t>
        </is>
      </c>
      <c r="HF588" t="inlineStr">
        <is>
          <t>y_r_426</t>
        </is>
      </c>
      <c r="HG588" t="inlineStr">
        <is>
          <t>y_r_444</t>
        </is>
      </c>
      <c r="HH588" t="inlineStr">
        <is>
          <t>y_r_45</t>
        </is>
      </c>
      <c r="HI588" t="inlineStr">
        <is>
          <t>y_r_450</t>
        </is>
      </c>
      <c r="HJ588" t="inlineStr">
        <is>
          <t>y_r_468</t>
        </is>
      </c>
      <c r="HK588" t="inlineStr">
        <is>
          <t>y_r_471</t>
        </is>
      </c>
      <c r="HL588" t="inlineStr">
        <is>
          <t>y_r_48</t>
        </is>
      </c>
      <c r="HM588" t="inlineStr">
        <is>
          <t>y_r_483</t>
        </is>
      </c>
      <c r="HN588" t="inlineStr">
        <is>
          <t>y_r_487</t>
        </is>
      </c>
      <c r="HO588" t="inlineStr">
        <is>
          <t>y_r_495</t>
        </is>
      </c>
      <c r="HP588" t="inlineStr">
        <is>
          <t>y_r_496</t>
        </is>
      </c>
      <c r="HQ588" t="inlineStr">
        <is>
          <t>y_r_502</t>
        </is>
      </c>
      <c r="HR588" t="inlineStr">
        <is>
          <t>y_r_51</t>
        </is>
      </c>
      <c r="HS588" t="inlineStr">
        <is>
          <t>y_r_513</t>
        </is>
      </c>
      <c r="HT588" t="inlineStr">
        <is>
          <t>y_r_516</t>
        </is>
      </c>
      <c r="HU588" t="inlineStr">
        <is>
          <t>y_r_518</t>
        </is>
      </c>
      <c r="HV588" t="inlineStr">
        <is>
          <t>y_r_523</t>
        </is>
      </c>
      <c r="HW588" t="inlineStr">
        <is>
          <t>y_r_526</t>
        </is>
      </c>
      <c r="HX588" t="inlineStr">
        <is>
          <t>y_r_533</t>
        </is>
      </c>
      <c r="HY588" t="inlineStr">
        <is>
          <t>y_r_536</t>
        </is>
      </c>
      <c r="HZ588" t="inlineStr">
        <is>
          <t>y_r_539</t>
        </is>
      </c>
      <c r="IA588" t="inlineStr">
        <is>
          <t>y_r_550</t>
        </is>
      </c>
      <c r="IB588" t="inlineStr">
        <is>
          <t>y_r_556</t>
        </is>
      </c>
      <c r="IC588" t="inlineStr">
        <is>
          <t>y_r_566</t>
        </is>
      </c>
      <c r="ID588" t="inlineStr">
        <is>
          <t>y_r_575</t>
        </is>
      </c>
      <c r="IE588" t="inlineStr">
        <is>
          <t>y_r_576</t>
        </is>
      </c>
      <c r="IF588" t="inlineStr">
        <is>
          <t>y_r_586</t>
        </is>
      </c>
      <c r="IG588" t="inlineStr">
        <is>
          <t>y_r_587</t>
        </is>
      </c>
      <c r="IH588" t="inlineStr">
        <is>
          <t>y_r_59</t>
        </is>
      </c>
      <c r="II588" t="inlineStr">
        <is>
          <t>y_r_594</t>
        </is>
      </c>
      <c r="IJ588" t="inlineStr">
        <is>
          <t>y_r_598</t>
        </is>
      </c>
      <c r="IK588" t="inlineStr">
        <is>
          <t>y_r_601</t>
        </is>
      </c>
      <c r="IL588" t="inlineStr">
        <is>
          <t>y_r_613</t>
        </is>
      </c>
      <c r="IM588" t="inlineStr">
        <is>
          <t>y_r_624</t>
        </is>
      </c>
      <c r="IN588" t="inlineStr">
        <is>
          <t>y_r_63</t>
        </is>
      </c>
      <c r="IO588" t="inlineStr">
        <is>
          <t>y_r_631</t>
        </is>
      </c>
      <c r="IP588" t="inlineStr">
        <is>
          <t>y_r_637</t>
        </is>
      </c>
      <c r="IQ588" t="inlineStr">
        <is>
          <t>y_r_646</t>
        </is>
      </c>
      <c r="IR588" t="inlineStr">
        <is>
          <t>y_r_659</t>
        </is>
      </c>
      <c r="IS588" t="inlineStr">
        <is>
          <t>y_r_664</t>
        </is>
      </c>
      <c r="IT588" t="inlineStr">
        <is>
          <t>y_r_690</t>
        </is>
      </c>
      <c r="IU588" t="inlineStr">
        <is>
          <t>y_r_692</t>
        </is>
      </c>
      <c r="IV588" t="inlineStr">
        <is>
          <t>y_r_695</t>
        </is>
      </c>
      <c r="IW588" t="inlineStr">
        <is>
          <t>y_r_702</t>
        </is>
      </c>
      <c r="IX588" t="inlineStr">
        <is>
          <t>y_r_729</t>
        </is>
      </c>
      <c r="IY588" t="inlineStr">
        <is>
          <t>y_r_733</t>
        </is>
      </c>
      <c r="IZ588" t="inlineStr">
        <is>
          <t>y_r_739</t>
        </is>
      </c>
      <c r="JA588" t="inlineStr">
        <is>
          <t>y_r_746</t>
        </is>
      </c>
      <c r="JB588" t="inlineStr">
        <is>
          <t>y_r_747</t>
        </is>
      </c>
      <c r="JC588" t="inlineStr">
        <is>
          <t>y_r_749</t>
        </is>
      </c>
      <c r="JD588" t="inlineStr">
        <is>
          <t>y_r_760</t>
        </is>
      </c>
      <c r="JE588" t="inlineStr">
        <is>
          <t>y_r_767</t>
        </is>
      </c>
      <c r="JF588" t="inlineStr">
        <is>
          <t>y_r_773</t>
        </is>
      </c>
      <c r="JG588" t="inlineStr">
        <is>
          <t>y_r_777</t>
        </is>
      </c>
      <c r="JH588" t="inlineStr">
        <is>
          <t>y_r_779</t>
        </is>
      </c>
      <c r="JI588" t="inlineStr">
        <is>
          <t>y_r_78</t>
        </is>
      </c>
      <c r="JJ588" t="inlineStr">
        <is>
          <t>y_r_798</t>
        </is>
      </c>
      <c r="JK588" t="inlineStr">
        <is>
          <t>y_r_801</t>
        </is>
      </c>
      <c r="JL588" t="inlineStr">
        <is>
          <t>y_r_811</t>
        </is>
      </c>
      <c r="JM588" t="inlineStr">
        <is>
          <t>y_r_813</t>
        </is>
      </c>
      <c r="JN588" t="inlineStr">
        <is>
          <t>y_r_836</t>
        </is>
      </c>
      <c r="JO588" t="inlineStr">
        <is>
          <t>y_r_849</t>
        </is>
      </c>
      <c r="JP588" t="inlineStr">
        <is>
          <t>y_r_856</t>
        </is>
      </c>
      <c r="JQ588" t="inlineStr">
        <is>
          <t>y_r_857</t>
        </is>
      </c>
      <c r="JR588" t="inlineStr">
        <is>
          <t>y_r_874</t>
        </is>
      </c>
      <c r="JS588" t="inlineStr">
        <is>
          <t>y_r_882</t>
        </is>
      </c>
      <c r="JT588" t="inlineStr">
        <is>
          <t>y_r_898</t>
        </is>
      </c>
      <c r="JU588" t="inlineStr">
        <is>
          <t>y_r_90</t>
        </is>
      </c>
      <c r="JV588" t="inlineStr">
        <is>
          <t>y_r_903</t>
        </is>
      </c>
      <c r="JW588" t="inlineStr">
        <is>
          <t>y_r_905</t>
        </is>
      </c>
      <c r="JX588" t="inlineStr">
        <is>
          <t>y_r_913</t>
        </is>
      </c>
      <c r="JY588" t="inlineStr">
        <is>
          <t>y_r_917</t>
        </is>
      </c>
      <c r="JZ588" t="inlineStr">
        <is>
          <t>y_r_922</t>
        </is>
      </c>
      <c r="KA588" t="inlineStr">
        <is>
          <t>y_r_931</t>
        </is>
      </c>
      <c r="KB588" t="inlineStr">
        <is>
          <t>y_r_951</t>
        </is>
      </c>
      <c r="KC588" t="inlineStr">
        <is>
          <t>y_r_954</t>
        </is>
      </c>
      <c r="KD588" t="inlineStr">
        <is>
          <t>y_r_956</t>
        </is>
      </c>
      <c r="KE588" t="inlineStr">
        <is>
          <t>y_r_973</t>
        </is>
      </c>
    </row>
    <row r="589">
      <c r="A589" s="9" t="n">
        <v>2000</v>
      </c>
      <c r="B589" s="9" t="n">
        <v>50</v>
      </c>
      <c r="C589" s="9" t="n">
        <v>0.5</v>
      </c>
      <c r="D589" s="9" t="inlineStr">
        <is>
          <t>WS</t>
        </is>
      </c>
      <c r="E589" s="9" t="inlineStr">
        <is>
          <t>currently_in_use/test_files/WS/2000/585.txt</t>
        </is>
      </c>
      <c r="F589" s="9" t="n">
        <v>139</v>
      </c>
      <c r="G589" s="9" t="n">
        <v>176</v>
      </c>
      <c r="H589" s="9" t="inlineStr">
        <is>
          <t>-</t>
        </is>
      </c>
      <c r="I589" s="9" t="n">
        <v>186</v>
      </c>
      <c r="J589" s="9" t="n">
        <v>186</v>
      </c>
      <c r="K589" s="9" t="n">
        <v>186</v>
      </c>
      <c r="L589" s="9" t="n">
        <v>186</v>
      </c>
      <c r="M589" s="10" t="inlineStr">
        <is>
          <t>-</t>
        </is>
      </c>
      <c r="N589" s="10" t="inlineStr">
        <is>
          <t>-</t>
        </is>
      </c>
      <c r="O589" s="11" t="inlineStr">
        <is>
          <t>x_0</t>
        </is>
      </c>
      <c r="P589" t="inlineStr">
        <is>
          <t>x_1</t>
        </is>
      </c>
      <c r="Q589" t="inlineStr">
        <is>
          <t>x_100</t>
        </is>
      </c>
      <c r="R589" t="inlineStr">
        <is>
          <t>x_104</t>
        </is>
      </c>
      <c r="S589" t="inlineStr">
        <is>
          <t>x_106</t>
        </is>
      </c>
      <c r="T589" t="inlineStr">
        <is>
          <t>x_107</t>
        </is>
      </c>
      <c r="U589" s="5" t="inlineStr">
        <is>
          <t>x_109</t>
        </is>
      </c>
      <c r="V589" t="inlineStr">
        <is>
          <t>x_113</t>
        </is>
      </c>
      <c r="W589" t="inlineStr">
        <is>
          <t>x_117</t>
        </is>
      </c>
      <c r="X589" t="inlineStr">
        <is>
          <t>x_119</t>
        </is>
      </c>
      <c r="Y589" t="inlineStr">
        <is>
          <t>x_120</t>
        </is>
      </c>
      <c r="Z589" t="inlineStr">
        <is>
          <t>x_121</t>
        </is>
      </c>
      <c r="AA589" t="inlineStr">
        <is>
          <t>x_123</t>
        </is>
      </c>
      <c r="AB589" t="inlineStr">
        <is>
          <t>x_126</t>
        </is>
      </c>
      <c r="AC589" t="inlineStr">
        <is>
          <t>x_127</t>
        </is>
      </c>
      <c r="AD589" t="inlineStr">
        <is>
          <t>x_131</t>
        </is>
      </c>
      <c r="AE589" t="inlineStr">
        <is>
          <t>x_133</t>
        </is>
      </c>
      <c r="AF589" t="inlineStr">
        <is>
          <t>x_134</t>
        </is>
      </c>
      <c r="AG589" t="inlineStr">
        <is>
          <t>x_139</t>
        </is>
      </c>
      <c r="AH589" t="inlineStr">
        <is>
          <t>x_144</t>
        </is>
      </c>
      <c r="AI589" t="inlineStr">
        <is>
          <t>x_145</t>
        </is>
      </c>
      <c r="AJ589" t="inlineStr">
        <is>
          <t>x_146</t>
        </is>
      </c>
      <c r="AK589" t="inlineStr">
        <is>
          <t>x_147</t>
        </is>
      </c>
      <c r="AL589" t="inlineStr">
        <is>
          <t>x_18</t>
        </is>
      </c>
      <c r="AM589" t="inlineStr">
        <is>
          <t>x_2</t>
        </is>
      </c>
      <c r="AN589" t="inlineStr">
        <is>
          <t>x_25</t>
        </is>
      </c>
      <c r="AO589" t="inlineStr">
        <is>
          <t>x_27</t>
        </is>
      </c>
      <c r="AP589" t="inlineStr">
        <is>
          <t>x_33</t>
        </is>
      </c>
      <c r="AQ589" t="inlineStr">
        <is>
          <t>x_37</t>
        </is>
      </c>
      <c r="AR589" t="inlineStr">
        <is>
          <t>x_38</t>
        </is>
      </c>
      <c r="AS589" t="inlineStr">
        <is>
          <t>x_40</t>
        </is>
      </c>
      <c r="AT589" t="inlineStr">
        <is>
          <t>x_41</t>
        </is>
      </c>
      <c r="AU589" t="inlineStr">
        <is>
          <t>x_46</t>
        </is>
      </c>
      <c r="AV589" t="inlineStr">
        <is>
          <t>x_48</t>
        </is>
      </c>
      <c r="AW589" t="inlineStr">
        <is>
          <t>x_5</t>
        </is>
      </c>
      <c r="AX589" t="inlineStr">
        <is>
          <t>x_64</t>
        </is>
      </c>
      <c r="AY589" t="inlineStr">
        <is>
          <t>x_68</t>
        </is>
      </c>
      <c r="AZ589" t="inlineStr">
        <is>
          <t>x_69</t>
        </is>
      </c>
      <c r="BA589" t="inlineStr">
        <is>
          <t>x_70</t>
        </is>
      </c>
      <c r="BB589" t="inlineStr">
        <is>
          <t>x_73</t>
        </is>
      </c>
      <c r="BC589" t="inlineStr">
        <is>
          <t>x_75</t>
        </is>
      </c>
      <c r="BD589" t="inlineStr">
        <is>
          <t>x_79</t>
        </is>
      </c>
      <c r="BE589" t="inlineStr">
        <is>
          <t>x_8</t>
        </is>
      </c>
      <c r="BF589" t="inlineStr">
        <is>
          <t>x_80</t>
        </is>
      </c>
      <c r="BG589" t="inlineStr">
        <is>
          <t>x_81</t>
        </is>
      </c>
      <c r="BH589" t="inlineStr">
        <is>
          <t>x_91</t>
        </is>
      </c>
      <c r="BI589" t="inlineStr">
        <is>
          <t>x_93</t>
        </is>
      </c>
      <c r="BJ589" t="inlineStr">
        <is>
          <t>x_97</t>
        </is>
      </c>
      <c r="BK589" t="inlineStr">
        <is>
          <t>x_98</t>
        </is>
      </c>
      <c r="BL589" t="inlineStr">
        <is>
          <t>x_99</t>
        </is>
      </c>
      <c r="BM589" t="inlineStr">
        <is>
          <t>y_r_1</t>
        </is>
      </c>
      <c r="BN589" t="inlineStr">
        <is>
          <t>y_r_1001</t>
        </is>
      </c>
      <c r="BO589" t="inlineStr">
        <is>
          <t>y_r_1012</t>
        </is>
      </c>
      <c r="BP589" t="inlineStr">
        <is>
          <t>y_r_1045</t>
        </is>
      </c>
      <c r="BQ589" t="inlineStr">
        <is>
          <t>y_r_1050</t>
        </is>
      </c>
      <c r="BR589" t="inlineStr">
        <is>
          <t>y_r_1076</t>
        </is>
      </c>
      <c r="BS589" t="inlineStr">
        <is>
          <t>y_r_111</t>
        </is>
      </c>
      <c r="BT589" t="inlineStr">
        <is>
          <t>y_r_1110</t>
        </is>
      </c>
      <c r="BU589" t="inlineStr">
        <is>
          <t>y_r_1115</t>
        </is>
      </c>
      <c r="BV589" t="inlineStr">
        <is>
          <t>y_r_1120</t>
        </is>
      </c>
      <c r="BW589" t="inlineStr">
        <is>
          <t>y_r_1123</t>
        </is>
      </c>
      <c r="BX589" t="inlineStr">
        <is>
          <t>y_r_1127</t>
        </is>
      </c>
      <c r="BY589" t="inlineStr">
        <is>
          <t>y_r_1139</t>
        </is>
      </c>
      <c r="BZ589" t="inlineStr">
        <is>
          <t>y_r_1144</t>
        </is>
      </c>
      <c r="CA589" t="inlineStr">
        <is>
          <t>y_r_1145</t>
        </is>
      </c>
      <c r="CB589" t="inlineStr">
        <is>
          <t>y_r_1147</t>
        </is>
      </c>
      <c r="CC589" t="inlineStr">
        <is>
          <t>y_r_1148</t>
        </is>
      </c>
      <c r="CD589" t="inlineStr">
        <is>
          <t>y_r_1151</t>
        </is>
      </c>
      <c r="CE589" t="inlineStr">
        <is>
          <t>y_r_1158</t>
        </is>
      </c>
      <c r="CF589" t="inlineStr">
        <is>
          <t>y_r_1168</t>
        </is>
      </c>
      <c r="CG589" t="inlineStr">
        <is>
          <t>y_r_1180</t>
        </is>
      </c>
      <c r="CH589" t="inlineStr">
        <is>
          <t>y_r_1182</t>
        </is>
      </c>
      <c r="CI589" t="inlineStr">
        <is>
          <t>y_r_1189</t>
        </is>
      </c>
      <c r="CJ589" t="inlineStr">
        <is>
          <t>y_r_1201</t>
        </is>
      </c>
      <c r="CK589" t="inlineStr">
        <is>
          <t>y_r_1202</t>
        </is>
      </c>
      <c r="CL589" t="inlineStr">
        <is>
          <t>y_r_1204</t>
        </is>
      </c>
      <c r="CM589" t="inlineStr">
        <is>
          <t>y_r_1208</t>
        </is>
      </c>
      <c r="CN589" t="inlineStr">
        <is>
          <t>y_r_1209</t>
        </is>
      </c>
      <c r="CO589" t="inlineStr">
        <is>
          <t>y_r_1212</t>
        </is>
      </c>
      <c r="CP589" t="inlineStr">
        <is>
          <t>y_r_1218</t>
        </is>
      </c>
      <c r="CQ589" t="inlineStr">
        <is>
          <t>y_r_1226</t>
        </is>
      </c>
      <c r="CR589" t="inlineStr">
        <is>
          <t>y_r_123</t>
        </is>
      </c>
      <c r="CS589" t="inlineStr">
        <is>
          <t>y_r_1249</t>
        </is>
      </c>
      <c r="CT589" t="inlineStr">
        <is>
          <t>y_r_1257</t>
        </is>
      </c>
      <c r="CU589" t="inlineStr">
        <is>
          <t>y_r_126</t>
        </is>
      </c>
      <c r="CV589" t="inlineStr">
        <is>
          <t>y_r_1260</t>
        </is>
      </c>
      <c r="CW589" t="inlineStr">
        <is>
          <t>y_r_1264</t>
        </is>
      </c>
      <c r="CX589" t="inlineStr">
        <is>
          <t>y_r_1273</t>
        </is>
      </c>
      <c r="CY589" t="inlineStr">
        <is>
          <t>y_r_1274</t>
        </is>
      </c>
      <c r="CZ589" t="inlineStr">
        <is>
          <t>y_r_1282</t>
        </is>
      </c>
      <c r="DA589" t="inlineStr">
        <is>
          <t>y_r_1283</t>
        </is>
      </c>
      <c r="DB589" t="inlineStr">
        <is>
          <t>y_r_1285</t>
        </is>
      </c>
      <c r="DC589" t="inlineStr">
        <is>
          <t>y_r_1294</t>
        </is>
      </c>
      <c r="DD589" t="inlineStr">
        <is>
          <t>y_r_1295</t>
        </is>
      </c>
      <c r="DE589" t="inlineStr">
        <is>
          <t>y_r_1305</t>
        </is>
      </c>
      <c r="DF589" t="inlineStr">
        <is>
          <t>y_r_1306</t>
        </is>
      </c>
      <c r="DG589" t="inlineStr">
        <is>
          <t>y_r_1309</t>
        </is>
      </c>
      <c r="DH589" t="inlineStr">
        <is>
          <t>y_r_131</t>
        </is>
      </c>
      <c r="DI589" t="inlineStr">
        <is>
          <t>y_r_1310</t>
        </is>
      </c>
      <c r="DJ589" t="inlineStr">
        <is>
          <t>y_r_1318</t>
        </is>
      </c>
      <c r="DK589" t="inlineStr">
        <is>
          <t>y_r_1319</t>
        </is>
      </c>
      <c r="DL589" t="inlineStr">
        <is>
          <t>y_r_1331</t>
        </is>
      </c>
      <c r="DM589" t="inlineStr">
        <is>
          <t>y_r_1346</t>
        </is>
      </c>
      <c r="DN589" t="inlineStr">
        <is>
          <t>y_r_1353</t>
        </is>
      </c>
      <c r="DO589" t="inlineStr">
        <is>
          <t>y_r_1359</t>
        </is>
      </c>
      <c r="DP589" t="inlineStr">
        <is>
          <t>y_r_1360</t>
        </is>
      </c>
      <c r="DQ589" t="inlineStr">
        <is>
          <t>y_r_1374</t>
        </is>
      </c>
      <c r="DR589" t="inlineStr">
        <is>
          <t>y_r_1388</t>
        </is>
      </c>
      <c r="DS589" t="inlineStr">
        <is>
          <t>y_r_1398</t>
        </is>
      </c>
      <c r="DT589" t="inlineStr">
        <is>
          <t>y_r_1401</t>
        </is>
      </c>
      <c r="DU589" t="inlineStr">
        <is>
          <t>y_r_1411</t>
        </is>
      </c>
      <c r="DV589" t="inlineStr">
        <is>
          <t>y_r_1414</t>
        </is>
      </c>
      <c r="DW589" t="inlineStr">
        <is>
          <t>y_r_1415</t>
        </is>
      </c>
      <c r="DX589" t="inlineStr">
        <is>
          <t>y_r_1422</t>
        </is>
      </c>
      <c r="DY589" t="inlineStr">
        <is>
          <t>y_r_1424</t>
        </is>
      </c>
      <c r="DZ589" t="inlineStr">
        <is>
          <t>y_r_1434</t>
        </is>
      </c>
      <c r="EA589" t="inlineStr">
        <is>
          <t>y_r_1446</t>
        </is>
      </c>
      <c r="EB589" t="inlineStr">
        <is>
          <t>y_r_1451</t>
        </is>
      </c>
      <c r="EC589" t="inlineStr">
        <is>
          <t>y_r_1469</t>
        </is>
      </c>
      <c r="ED589" t="inlineStr">
        <is>
          <t>y_r_147</t>
        </is>
      </c>
      <c r="EE589" t="inlineStr">
        <is>
          <t>y_r_1471</t>
        </is>
      </c>
      <c r="EF589" t="inlineStr">
        <is>
          <t>y_r_1478</t>
        </is>
      </c>
      <c r="EG589" t="inlineStr">
        <is>
          <t>y_r_1479</t>
        </is>
      </c>
      <c r="EH589" t="inlineStr">
        <is>
          <t>y_r_1486</t>
        </is>
      </c>
      <c r="EI589" t="inlineStr">
        <is>
          <t>y_r_1496</t>
        </is>
      </c>
      <c r="EJ589" t="inlineStr">
        <is>
          <t>y_r_1505</t>
        </is>
      </c>
      <c r="EK589" t="inlineStr">
        <is>
          <t>y_r_1510</t>
        </is>
      </c>
      <c r="EL589" t="inlineStr">
        <is>
          <t>y_r_1521</t>
        </is>
      </c>
      <c r="EM589" t="inlineStr">
        <is>
          <t>y_r_1531</t>
        </is>
      </c>
      <c r="EN589" t="inlineStr">
        <is>
          <t>y_r_1537</t>
        </is>
      </c>
      <c r="EO589" t="inlineStr">
        <is>
          <t>y_r_1541</t>
        </is>
      </c>
      <c r="EP589" t="inlineStr">
        <is>
          <t>y_r_1543</t>
        </is>
      </c>
      <c r="EQ589" t="inlineStr">
        <is>
          <t>y_r_1544</t>
        </is>
      </c>
      <c r="ER589" t="inlineStr">
        <is>
          <t>y_r_1573</t>
        </is>
      </c>
      <c r="ES589" t="inlineStr">
        <is>
          <t>y_r_1580</t>
        </is>
      </c>
      <c r="ET589" t="inlineStr">
        <is>
          <t>y_r_1587</t>
        </is>
      </c>
      <c r="EU589" t="inlineStr">
        <is>
          <t>y_r_1588</t>
        </is>
      </c>
      <c r="EV589" t="inlineStr">
        <is>
          <t>y_r_1593</t>
        </is>
      </c>
      <c r="EW589" t="inlineStr">
        <is>
          <t>y_r_1597</t>
        </is>
      </c>
      <c r="EX589" t="inlineStr">
        <is>
          <t>y_r_1628</t>
        </is>
      </c>
      <c r="EY589" t="inlineStr">
        <is>
          <t>y_r_1636</t>
        </is>
      </c>
      <c r="EZ589" t="inlineStr">
        <is>
          <t>y_r_1637</t>
        </is>
      </c>
      <c r="FA589" t="inlineStr">
        <is>
          <t>y_r_1657</t>
        </is>
      </c>
      <c r="FB589" t="inlineStr">
        <is>
          <t>y_r_1658</t>
        </is>
      </c>
      <c r="FC589" t="inlineStr">
        <is>
          <t>y_r_1672</t>
        </is>
      </c>
      <c r="FD589" t="inlineStr">
        <is>
          <t>y_r_1673</t>
        </is>
      </c>
      <c r="FE589" t="inlineStr">
        <is>
          <t>y_r_1676</t>
        </is>
      </c>
      <c r="FF589" t="inlineStr">
        <is>
          <t>y_r_1688</t>
        </is>
      </c>
      <c r="FG589" t="inlineStr">
        <is>
          <t>y_r_169</t>
        </is>
      </c>
      <c r="FH589" t="inlineStr">
        <is>
          <t>y_r_171</t>
        </is>
      </c>
      <c r="FI589" t="inlineStr">
        <is>
          <t>y_r_1735</t>
        </is>
      </c>
      <c r="FJ589" t="inlineStr">
        <is>
          <t>y_r_1743</t>
        </is>
      </c>
      <c r="FK589" t="inlineStr">
        <is>
          <t>y_r_1746</t>
        </is>
      </c>
      <c r="FL589" t="inlineStr">
        <is>
          <t>y_r_1748</t>
        </is>
      </c>
      <c r="FM589" t="inlineStr">
        <is>
          <t>y_r_175</t>
        </is>
      </c>
      <c r="FN589" t="inlineStr">
        <is>
          <t>y_r_1756</t>
        </is>
      </c>
      <c r="FO589" t="inlineStr">
        <is>
          <t>y_r_1776</t>
        </is>
      </c>
      <c r="FP589" t="inlineStr">
        <is>
          <t>y_r_1800</t>
        </is>
      </c>
      <c r="FQ589" t="inlineStr">
        <is>
          <t>y_r_1839</t>
        </is>
      </c>
      <c r="FR589" t="inlineStr">
        <is>
          <t>y_r_1856</t>
        </is>
      </c>
      <c r="FS589" t="inlineStr">
        <is>
          <t>y_r_1859</t>
        </is>
      </c>
      <c r="FT589" t="inlineStr">
        <is>
          <t>y_r_1870</t>
        </is>
      </c>
      <c r="FU589" t="inlineStr">
        <is>
          <t>y_r_1872</t>
        </is>
      </c>
      <c r="FV589" t="inlineStr">
        <is>
          <t>y_r_1880</t>
        </is>
      </c>
      <c r="FW589" t="inlineStr">
        <is>
          <t>y_r_1887</t>
        </is>
      </c>
      <c r="FX589" t="inlineStr">
        <is>
          <t>y_r_1891</t>
        </is>
      </c>
      <c r="FY589" t="inlineStr">
        <is>
          <t>y_r_1895</t>
        </is>
      </c>
      <c r="FZ589" t="inlineStr">
        <is>
          <t>y_r_1911</t>
        </is>
      </c>
      <c r="GA589" t="inlineStr">
        <is>
          <t>y_r_1913</t>
        </is>
      </c>
      <c r="GB589" t="inlineStr">
        <is>
          <t>y_r_1920</t>
        </is>
      </c>
      <c r="GC589" t="inlineStr">
        <is>
          <t>y_r_1927</t>
        </is>
      </c>
      <c r="GD589" t="inlineStr">
        <is>
          <t>y_r_1937</t>
        </is>
      </c>
      <c r="GE589" t="inlineStr">
        <is>
          <t>y_r_1938</t>
        </is>
      </c>
      <c r="GF589" t="inlineStr">
        <is>
          <t>y_r_194</t>
        </is>
      </c>
      <c r="GG589" t="inlineStr">
        <is>
          <t>y_r_195</t>
        </is>
      </c>
      <c r="GH589" t="inlineStr">
        <is>
          <t>y_r_1951</t>
        </is>
      </c>
      <c r="GI589" t="inlineStr">
        <is>
          <t>y_r_1953</t>
        </is>
      </c>
      <c r="GJ589" t="inlineStr">
        <is>
          <t>y_r_1956</t>
        </is>
      </c>
      <c r="GK589" t="inlineStr">
        <is>
          <t>y_r_1990</t>
        </is>
      </c>
      <c r="GL589" t="inlineStr">
        <is>
          <t>y_r_1991</t>
        </is>
      </c>
      <c r="GM589" t="inlineStr">
        <is>
          <t>y_r_1998</t>
        </is>
      </c>
      <c r="GN589" t="inlineStr">
        <is>
          <t>y_r_1999</t>
        </is>
      </c>
      <c r="GO589" t="inlineStr">
        <is>
          <t>y_r_20</t>
        </is>
      </c>
      <c r="GP589" t="inlineStr">
        <is>
          <t>y_r_201</t>
        </is>
      </c>
      <c r="GQ589" t="inlineStr">
        <is>
          <t>y_r_216</t>
        </is>
      </c>
      <c r="GR589" t="inlineStr">
        <is>
          <t>y_r_220</t>
        </is>
      </c>
      <c r="GS589" t="inlineStr">
        <is>
          <t>y_r_23</t>
        </is>
      </c>
      <c r="GT589" t="inlineStr">
        <is>
          <t>y_r_241</t>
        </is>
      </c>
      <c r="GU589" t="inlineStr">
        <is>
          <t>y_r_244</t>
        </is>
      </c>
      <c r="GV589" t="inlineStr">
        <is>
          <t>y_r_245</t>
        </is>
      </c>
      <c r="GW589" t="inlineStr">
        <is>
          <t>y_r_270</t>
        </is>
      </c>
      <c r="GX589" t="inlineStr">
        <is>
          <t>y_r_295</t>
        </is>
      </c>
      <c r="GY589" t="inlineStr">
        <is>
          <t>y_r_300</t>
        </is>
      </c>
      <c r="GZ589" t="inlineStr">
        <is>
          <t>y_r_322</t>
        </is>
      </c>
      <c r="HA589" t="inlineStr">
        <is>
          <t>y_r_342</t>
        </is>
      </c>
      <c r="HB589" t="inlineStr">
        <is>
          <t>y_r_346</t>
        </is>
      </c>
      <c r="HC589" t="inlineStr">
        <is>
          <t>y_r_354</t>
        </is>
      </c>
      <c r="HD589" t="inlineStr">
        <is>
          <t>y_r_368</t>
        </is>
      </c>
      <c r="HE589" t="inlineStr">
        <is>
          <t>y_r_371</t>
        </is>
      </c>
      <c r="HF589" t="inlineStr">
        <is>
          <t>y_r_375</t>
        </is>
      </c>
      <c r="HG589" t="inlineStr">
        <is>
          <t>y_r_427</t>
        </is>
      </c>
      <c r="HH589" t="inlineStr">
        <is>
          <t>y_r_429</t>
        </is>
      </c>
      <c r="HI589" t="inlineStr">
        <is>
          <t>y_r_439</t>
        </is>
      </c>
      <c r="HJ589" t="inlineStr">
        <is>
          <t>y_r_440</t>
        </is>
      </c>
      <c r="HK589" t="inlineStr">
        <is>
          <t>y_r_457</t>
        </is>
      </c>
      <c r="HL589" t="inlineStr">
        <is>
          <t>y_r_463</t>
        </is>
      </c>
      <c r="HM589" t="inlineStr">
        <is>
          <t>y_r_485</t>
        </is>
      </c>
      <c r="HN589" t="inlineStr">
        <is>
          <t>y_r_486</t>
        </is>
      </c>
      <c r="HO589" t="inlineStr">
        <is>
          <t>y_r_49</t>
        </is>
      </c>
      <c r="HP589" t="inlineStr">
        <is>
          <t>y_r_490</t>
        </is>
      </c>
      <c r="HQ589" t="inlineStr">
        <is>
          <t>y_r_491</t>
        </is>
      </c>
      <c r="HR589" t="inlineStr">
        <is>
          <t>y_r_514</t>
        </is>
      </c>
      <c r="HS589" t="inlineStr">
        <is>
          <t>y_r_52</t>
        </is>
      </c>
      <c r="HT589" t="inlineStr">
        <is>
          <t>y_r_529</t>
        </is>
      </c>
      <c r="HU589" t="inlineStr">
        <is>
          <t>y_r_53</t>
        </is>
      </c>
      <c r="HV589" t="inlineStr">
        <is>
          <t>y_r_533</t>
        </is>
      </c>
      <c r="HW589" t="inlineStr">
        <is>
          <t>y_r_561</t>
        </is>
      </c>
      <c r="HX589" t="inlineStr">
        <is>
          <t>y_r_581</t>
        </is>
      </c>
      <c r="HY589" t="inlineStr">
        <is>
          <t>y_r_583</t>
        </is>
      </c>
      <c r="HZ589" t="inlineStr">
        <is>
          <t>y_r_624</t>
        </is>
      </c>
      <c r="IA589" t="inlineStr">
        <is>
          <t>y_r_630</t>
        </is>
      </c>
      <c r="IB589" t="inlineStr">
        <is>
          <t>y_r_636</t>
        </is>
      </c>
      <c r="IC589" t="inlineStr">
        <is>
          <t>y_r_637</t>
        </is>
      </c>
      <c r="ID589" t="inlineStr">
        <is>
          <t>y_r_66</t>
        </is>
      </c>
      <c r="IE589" t="inlineStr">
        <is>
          <t>y_r_680</t>
        </is>
      </c>
      <c r="IF589" t="inlineStr">
        <is>
          <t>y_r_683</t>
        </is>
      </c>
      <c r="IG589" t="inlineStr">
        <is>
          <t>y_r_697</t>
        </is>
      </c>
      <c r="IH589" t="inlineStr">
        <is>
          <t>y_r_705</t>
        </is>
      </c>
      <c r="II589" t="inlineStr">
        <is>
          <t>y_r_728</t>
        </is>
      </c>
      <c r="IJ589" t="inlineStr">
        <is>
          <t>y_r_733</t>
        </is>
      </c>
      <c r="IK589" t="inlineStr">
        <is>
          <t>y_r_736</t>
        </is>
      </c>
      <c r="IL589" t="inlineStr">
        <is>
          <t>y_r_760</t>
        </is>
      </c>
      <c r="IM589" t="inlineStr">
        <is>
          <t>y_r_761</t>
        </is>
      </c>
      <c r="IN589" t="inlineStr">
        <is>
          <t>y_r_776</t>
        </is>
      </c>
      <c r="IO589" t="inlineStr">
        <is>
          <t>y_r_78</t>
        </is>
      </c>
      <c r="IP589" t="inlineStr">
        <is>
          <t>y_r_785</t>
        </is>
      </c>
      <c r="IQ589" t="inlineStr">
        <is>
          <t>y_r_791</t>
        </is>
      </c>
      <c r="IR589" t="inlineStr">
        <is>
          <t>y_r_794</t>
        </is>
      </c>
      <c r="IS589" t="inlineStr">
        <is>
          <t>y_r_795</t>
        </is>
      </c>
      <c r="IT589" t="inlineStr">
        <is>
          <t>y_r_814</t>
        </is>
      </c>
      <c r="IU589" t="inlineStr">
        <is>
          <t>y_r_819</t>
        </is>
      </c>
      <c r="IV589" t="inlineStr">
        <is>
          <t>y_r_830</t>
        </is>
      </c>
      <c r="IW589" t="inlineStr">
        <is>
          <t>y_r_839</t>
        </is>
      </c>
      <c r="IX589" t="inlineStr">
        <is>
          <t>y_r_84</t>
        </is>
      </c>
      <c r="IY589" t="inlineStr">
        <is>
          <t>y_r_844</t>
        </is>
      </c>
      <c r="IZ589" t="inlineStr">
        <is>
          <t>y_r_86</t>
        </is>
      </c>
      <c r="JA589" t="inlineStr">
        <is>
          <t>y_r_861</t>
        </is>
      </c>
      <c r="JB589" t="inlineStr">
        <is>
          <t>y_r_868</t>
        </is>
      </c>
      <c r="JC589" t="inlineStr">
        <is>
          <t>y_r_873</t>
        </is>
      </c>
      <c r="JD589" t="inlineStr">
        <is>
          <t>y_r_879</t>
        </is>
      </c>
      <c r="JE589" t="inlineStr">
        <is>
          <t>y_r_882</t>
        </is>
      </c>
      <c r="JF589" t="inlineStr">
        <is>
          <t>y_r_883</t>
        </is>
      </c>
      <c r="JG589" t="inlineStr">
        <is>
          <t>y_r_889</t>
        </is>
      </c>
      <c r="JH589" t="inlineStr">
        <is>
          <t>y_r_906</t>
        </is>
      </c>
      <c r="JI589" t="inlineStr">
        <is>
          <t>y_r_922</t>
        </is>
      </c>
      <c r="JJ589" t="inlineStr">
        <is>
          <t>y_r_927</t>
        </is>
      </c>
      <c r="JK589" t="inlineStr">
        <is>
          <t>y_r_931</t>
        </is>
      </c>
      <c r="JL589" t="inlineStr">
        <is>
          <t>y_r_959</t>
        </is>
      </c>
      <c r="JM589" t="inlineStr">
        <is>
          <t>y_r_965</t>
        </is>
      </c>
      <c r="JN589" t="inlineStr">
        <is>
          <t>y_r_966</t>
        </is>
      </c>
      <c r="JO589" t="inlineStr">
        <is>
          <t>y_r_981</t>
        </is>
      </c>
    </row>
    <row r="590">
      <c r="A590" s="9" t="n">
        <v>2000</v>
      </c>
      <c r="B590" s="9" t="n">
        <v>50</v>
      </c>
      <c r="C590" s="9" t="n">
        <v>0.5</v>
      </c>
      <c r="D590" s="9" t="inlineStr">
        <is>
          <t>BA</t>
        </is>
      </c>
      <c r="E590" s="9" t="inlineStr">
        <is>
          <t>currently_in_use/test_files/BA/2000/586.txt</t>
        </is>
      </c>
      <c r="F590" s="9" t="n">
        <v>102</v>
      </c>
      <c r="G590" s="9" t="n">
        <v>113</v>
      </c>
      <c r="H590" s="9" t="inlineStr">
        <is>
          <t>-</t>
        </is>
      </c>
      <c r="I590" s="9" t="n">
        <v>129</v>
      </c>
      <c r="J590" s="9" t="n">
        <v>129</v>
      </c>
      <c r="K590" s="9" t="n">
        <v>129</v>
      </c>
      <c r="L590" s="9" t="n">
        <v>129</v>
      </c>
      <c r="M590" s="10" t="inlineStr">
        <is>
          <t>-</t>
        </is>
      </c>
      <c r="N590" s="10" t="inlineStr">
        <is>
          <t>-</t>
        </is>
      </c>
      <c r="O590" s="11" t="inlineStr">
        <is>
          <t>x_0</t>
        </is>
      </c>
      <c r="P590" t="inlineStr">
        <is>
          <t>x_1</t>
        </is>
      </c>
      <c r="Q590" t="inlineStr">
        <is>
          <t>x_103</t>
        </is>
      </c>
      <c r="R590" t="inlineStr">
        <is>
          <t>x_11</t>
        </is>
      </c>
      <c r="S590" t="inlineStr">
        <is>
          <t>x_110</t>
        </is>
      </c>
      <c r="T590" t="inlineStr">
        <is>
          <t>x_118</t>
        </is>
      </c>
      <c r="U590" s="5" t="inlineStr">
        <is>
          <t>x_119</t>
        </is>
      </c>
      <c r="V590" t="inlineStr">
        <is>
          <t>x_12</t>
        </is>
      </c>
      <c r="W590" t="inlineStr">
        <is>
          <t>x_122</t>
        </is>
      </c>
      <c r="X590" t="inlineStr">
        <is>
          <t>x_128</t>
        </is>
      </c>
      <c r="Y590" t="inlineStr">
        <is>
          <t>x_130</t>
        </is>
      </c>
      <c r="Z590" t="inlineStr">
        <is>
          <t>x_135</t>
        </is>
      </c>
      <c r="AA590" t="inlineStr">
        <is>
          <t>x_138</t>
        </is>
      </c>
      <c r="AB590" t="inlineStr">
        <is>
          <t>x_143</t>
        </is>
      </c>
      <c r="AC590" t="inlineStr">
        <is>
          <t>x_15</t>
        </is>
      </c>
      <c r="AD590" t="inlineStr">
        <is>
          <t>x_152</t>
        </is>
      </c>
      <c r="AE590" t="inlineStr">
        <is>
          <t>x_157</t>
        </is>
      </c>
      <c r="AF590" t="inlineStr">
        <is>
          <t>x_168</t>
        </is>
      </c>
      <c r="AG590" t="inlineStr">
        <is>
          <t>x_181</t>
        </is>
      </c>
      <c r="AH590" t="inlineStr">
        <is>
          <t>x_182</t>
        </is>
      </c>
      <c r="AI590" t="inlineStr">
        <is>
          <t>x_193</t>
        </is>
      </c>
      <c r="AJ590" t="inlineStr">
        <is>
          <t>x_196</t>
        </is>
      </c>
      <c r="AK590" t="inlineStr">
        <is>
          <t>x_197</t>
        </is>
      </c>
      <c r="AL590" t="inlineStr">
        <is>
          <t>x_22</t>
        </is>
      </c>
      <c r="AM590" t="inlineStr">
        <is>
          <t>x_23</t>
        </is>
      </c>
      <c r="AN590" t="inlineStr">
        <is>
          <t>x_29</t>
        </is>
      </c>
      <c r="AO590" t="inlineStr">
        <is>
          <t>x_32</t>
        </is>
      </c>
      <c r="AP590" t="inlineStr">
        <is>
          <t>x_38</t>
        </is>
      </c>
      <c r="AQ590" t="inlineStr">
        <is>
          <t>x_39</t>
        </is>
      </c>
      <c r="AR590" t="inlineStr">
        <is>
          <t>x_40</t>
        </is>
      </c>
      <c r="AS590" t="inlineStr">
        <is>
          <t>x_41</t>
        </is>
      </c>
      <c r="AT590" t="inlineStr">
        <is>
          <t>x_43</t>
        </is>
      </c>
      <c r="AU590" t="inlineStr">
        <is>
          <t>x_47</t>
        </is>
      </c>
      <c r="AV590" t="inlineStr">
        <is>
          <t>x_48</t>
        </is>
      </c>
      <c r="AW590" t="inlineStr">
        <is>
          <t>x_51</t>
        </is>
      </c>
      <c r="AX590" t="inlineStr">
        <is>
          <t>x_52</t>
        </is>
      </c>
      <c r="AY590" t="inlineStr">
        <is>
          <t>x_54</t>
        </is>
      </c>
      <c r="AZ590" t="inlineStr">
        <is>
          <t>x_56</t>
        </is>
      </c>
      <c r="BA590" t="inlineStr">
        <is>
          <t>x_59</t>
        </is>
      </c>
      <c r="BB590" t="inlineStr">
        <is>
          <t>x_6</t>
        </is>
      </c>
      <c r="BC590" t="inlineStr">
        <is>
          <t>x_61</t>
        </is>
      </c>
      <c r="BD590" t="inlineStr">
        <is>
          <t>x_62</t>
        </is>
      </c>
      <c r="BE590" t="inlineStr">
        <is>
          <t>x_64</t>
        </is>
      </c>
      <c r="BF590" t="inlineStr">
        <is>
          <t>x_7</t>
        </is>
      </c>
      <c r="BG590" t="inlineStr">
        <is>
          <t>x_71</t>
        </is>
      </c>
      <c r="BH590" t="inlineStr">
        <is>
          <t>x_79</t>
        </is>
      </c>
      <c r="BI590" t="inlineStr">
        <is>
          <t>x_8</t>
        </is>
      </c>
      <c r="BJ590" t="inlineStr">
        <is>
          <t>x_89</t>
        </is>
      </c>
      <c r="BK590" t="inlineStr">
        <is>
          <t>x_95</t>
        </is>
      </c>
      <c r="BL590" t="inlineStr">
        <is>
          <t>x_99</t>
        </is>
      </c>
      <c r="BM590" t="inlineStr">
        <is>
          <t>y_r0</t>
        </is>
      </c>
      <c r="BN590" t="inlineStr">
        <is>
          <t>y_r_100</t>
        </is>
      </c>
      <c r="BO590" t="inlineStr">
        <is>
          <t>y_r_1025</t>
        </is>
      </c>
      <c r="BP590" t="inlineStr">
        <is>
          <t>y_r_1035</t>
        </is>
      </c>
      <c r="BQ590" t="inlineStr">
        <is>
          <t>y_r_1043</t>
        </is>
      </c>
      <c r="BR590" t="inlineStr">
        <is>
          <t>y_r_1055</t>
        </is>
      </c>
      <c r="BS590" t="inlineStr">
        <is>
          <t>y_r_1075</t>
        </is>
      </c>
      <c r="BT590" t="inlineStr">
        <is>
          <t>y_r_1076</t>
        </is>
      </c>
      <c r="BU590" t="inlineStr">
        <is>
          <t>y_r_1093</t>
        </is>
      </c>
      <c r="BV590" t="inlineStr">
        <is>
          <t>y_r_1095</t>
        </is>
      </c>
      <c r="BW590" t="inlineStr">
        <is>
          <t>y_r_110</t>
        </is>
      </c>
      <c r="BX590" t="inlineStr">
        <is>
          <t>y_r_1135</t>
        </is>
      </c>
      <c r="BY590" t="inlineStr">
        <is>
          <t>y_r_114</t>
        </is>
      </c>
      <c r="BZ590" t="inlineStr">
        <is>
          <t>y_r_1146</t>
        </is>
      </c>
      <c r="CA590" t="inlineStr">
        <is>
          <t>y_r_1171</t>
        </is>
      </c>
      <c r="CB590" t="inlineStr">
        <is>
          <t>y_r_1174</t>
        </is>
      </c>
      <c r="CC590" t="inlineStr">
        <is>
          <t>y_r_1180</t>
        </is>
      </c>
      <c r="CD590" t="inlineStr">
        <is>
          <t>y_r_1186</t>
        </is>
      </c>
      <c r="CE590" t="inlineStr">
        <is>
          <t>y_r_1211</t>
        </is>
      </c>
      <c r="CF590" t="inlineStr">
        <is>
          <t>y_r_1219</t>
        </is>
      </c>
      <c r="CG590" t="inlineStr">
        <is>
          <t>y_r_1228</t>
        </is>
      </c>
      <c r="CH590" t="inlineStr">
        <is>
          <t>y_r_123</t>
        </is>
      </c>
      <c r="CI590" t="inlineStr">
        <is>
          <t>y_r_1230</t>
        </is>
      </c>
      <c r="CJ590" t="inlineStr">
        <is>
          <t>y_r_1233</t>
        </is>
      </c>
      <c r="CK590" t="inlineStr">
        <is>
          <t>y_r_124</t>
        </is>
      </c>
      <c r="CL590" t="inlineStr">
        <is>
          <t>y_r_1241</t>
        </is>
      </c>
      <c r="CM590" t="inlineStr">
        <is>
          <t>y_r_1247</t>
        </is>
      </c>
      <c r="CN590" t="inlineStr">
        <is>
          <t>y_r_1253</t>
        </is>
      </c>
      <c r="CO590" t="inlineStr">
        <is>
          <t>y_r_1298</t>
        </is>
      </c>
      <c r="CP590" t="inlineStr">
        <is>
          <t>y_r_1307</t>
        </is>
      </c>
      <c r="CQ590" t="inlineStr">
        <is>
          <t>y_r_134</t>
        </is>
      </c>
      <c r="CR590" t="inlineStr">
        <is>
          <t>y_r_1376</t>
        </is>
      </c>
      <c r="CS590" t="inlineStr">
        <is>
          <t>y_r_1381</t>
        </is>
      </c>
      <c r="CT590" t="inlineStr">
        <is>
          <t>y_r_1396</t>
        </is>
      </c>
      <c r="CU590" t="inlineStr">
        <is>
          <t>y_r_145</t>
        </is>
      </c>
      <c r="CV590" t="inlineStr">
        <is>
          <t>y_r_146</t>
        </is>
      </c>
      <c r="CW590" t="inlineStr">
        <is>
          <t>y_r_1488</t>
        </is>
      </c>
      <c r="CX590" t="inlineStr">
        <is>
          <t>y_r_1491</t>
        </is>
      </c>
      <c r="CY590" t="inlineStr">
        <is>
          <t>y_r_150</t>
        </is>
      </c>
      <c r="CZ590" t="inlineStr">
        <is>
          <t>y_r_1524</t>
        </is>
      </c>
      <c r="DA590" t="inlineStr">
        <is>
          <t>y_r_1558</t>
        </is>
      </c>
      <c r="DB590" t="inlineStr">
        <is>
          <t>y_r_1559</t>
        </is>
      </c>
      <c r="DC590" t="inlineStr">
        <is>
          <t>y_r_1568</t>
        </is>
      </c>
      <c r="DD590" t="inlineStr">
        <is>
          <t>y_r_1580</t>
        </is>
      </c>
      <c r="DE590" t="inlineStr">
        <is>
          <t>y_r_1601</t>
        </is>
      </c>
      <c r="DF590" t="inlineStr">
        <is>
          <t>y_r_161</t>
        </is>
      </c>
      <c r="DG590" t="inlineStr">
        <is>
          <t>y_r_1625</t>
        </is>
      </c>
      <c r="DH590" t="inlineStr">
        <is>
          <t>y_r_163</t>
        </is>
      </c>
      <c r="DI590" t="inlineStr">
        <is>
          <t>y_r_164</t>
        </is>
      </c>
      <c r="DJ590" t="inlineStr">
        <is>
          <t>y_r_1649</t>
        </is>
      </c>
      <c r="DK590" t="inlineStr">
        <is>
          <t>y_r_1677</t>
        </is>
      </c>
      <c r="DL590" t="inlineStr">
        <is>
          <t>y_r_168</t>
        </is>
      </c>
      <c r="DM590" t="inlineStr">
        <is>
          <t>y_r_169</t>
        </is>
      </c>
      <c r="DN590" t="inlineStr">
        <is>
          <t>y_r_1714</t>
        </is>
      </c>
      <c r="DO590" t="inlineStr">
        <is>
          <t>y_r_1727</t>
        </is>
      </c>
      <c r="DP590" t="inlineStr">
        <is>
          <t>y_r_175</t>
        </is>
      </c>
      <c r="DQ590" t="inlineStr">
        <is>
          <t>y_r_1776</t>
        </is>
      </c>
      <c r="DR590" t="inlineStr">
        <is>
          <t>y_r_1820</t>
        </is>
      </c>
      <c r="DS590" t="inlineStr">
        <is>
          <t>y_r_1827</t>
        </is>
      </c>
      <c r="DT590" t="inlineStr">
        <is>
          <t>y_r_187</t>
        </is>
      </c>
      <c r="DU590" t="inlineStr">
        <is>
          <t>y_r_1895</t>
        </is>
      </c>
      <c r="DV590" t="inlineStr">
        <is>
          <t>y_r_1907</t>
        </is>
      </c>
      <c r="DW590" t="inlineStr">
        <is>
          <t>y_r_191</t>
        </is>
      </c>
      <c r="DX590" t="inlineStr">
        <is>
          <t>y_r_193</t>
        </is>
      </c>
      <c r="DY590" t="inlineStr">
        <is>
          <t>y_r_1937</t>
        </is>
      </c>
      <c r="DZ590" t="inlineStr">
        <is>
          <t>y_r_194</t>
        </is>
      </c>
      <c r="EA590" t="inlineStr">
        <is>
          <t>y_r_1959</t>
        </is>
      </c>
      <c r="EB590" t="inlineStr">
        <is>
          <t>y_r_1988</t>
        </is>
      </c>
      <c r="EC590" t="inlineStr">
        <is>
          <t>y_r_20</t>
        </is>
      </c>
      <c r="ED590" t="inlineStr">
        <is>
          <t>y_r_207</t>
        </is>
      </c>
      <c r="EE590" t="inlineStr">
        <is>
          <t>y_r_212</t>
        </is>
      </c>
      <c r="EF590" t="inlineStr">
        <is>
          <t>y_r_221</t>
        </is>
      </c>
      <c r="EG590" t="inlineStr">
        <is>
          <t>y_r_224</t>
        </is>
      </c>
      <c r="EH590" t="inlineStr">
        <is>
          <t>y_r_230</t>
        </is>
      </c>
      <c r="EI590" t="inlineStr">
        <is>
          <t>y_r_232</t>
        </is>
      </c>
      <c r="EJ590" t="inlineStr">
        <is>
          <t>y_r_247</t>
        </is>
      </c>
      <c r="EK590" t="inlineStr">
        <is>
          <t>y_r_250</t>
        </is>
      </c>
      <c r="EL590" t="inlineStr">
        <is>
          <t>y_r_251</t>
        </is>
      </c>
      <c r="EM590" t="inlineStr">
        <is>
          <t>y_r_261</t>
        </is>
      </c>
      <c r="EN590" t="inlineStr">
        <is>
          <t>y_r_269</t>
        </is>
      </c>
      <c r="EO590" t="inlineStr">
        <is>
          <t>y_r_270</t>
        </is>
      </c>
      <c r="EP590" t="inlineStr">
        <is>
          <t>y_r_272</t>
        </is>
      </c>
      <c r="EQ590" t="inlineStr">
        <is>
          <t>y_r_274</t>
        </is>
      </c>
      <c r="ER590" t="inlineStr">
        <is>
          <t>y_r_28</t>
        </is>
      </c>
      <c r="ES590" t="inlineStr">
        <is>
          <t>y_r_282</t>
        </is>
      </c>
      <c r="ET590" t="inlineStr">
        <is>
          <t>y_r_283</t>
        </is>
      </c>
      <c r="EU590" t="inlineStr">
        <is>
          <t>y_r_302</t>
        </is>
      </c>
      <c r="EV590" t="inlineStr">
        <is>
          <t>y_r_307</t>
        </is>
      </c>
      <c r="EW590" t="inlineStr">
        <is>
          <t>y_r_31</t>
        </is>
      </c>
      <c r="EX590" t="inlineStr">
        <is>
          <t>y_r_323</t>
        </is>
      </c>
      <c r="EY590" t="inlineStr">
        <is>
          <t>y_r_325</t>
        </is>
      </c>
      <c r="EZ590" t="inlineStr">
        <is>
          <t>y_r_351</t>
        </is>
      </c>
      <c r="FA590" t="inlineStr">
        <is>
          <t>y_r_36</t>
        </is>
      </c>
      <c r="FB590" t="inlineStr">
        <is>
          <t>y_r_361</t>
        </is>
      </c>
      <c r="FC590" t="inlineStr">
        <is>
          <t>y_r_362</t>
        </is>
      </c>
      <c r="FD590" t="inlineStr">
        <is>
          <t>y_r_363</t>
        </is>
      </c>
      <c r="FE590" t="inlineStr">
        <is>
          <t>y_r_376</t>
        </is>
      </c>
      <c r="FF590" t="inlineStr">
        <is>
          <t>y_r_383</t>
        </is>
      </c>
      <c r="FG590" t="inlineStr">
        <is>
          <t>y_r_386</t>
        </is>
      </c>
      <c r="FH590" t="inlineStr">
        <is>
          <t>y_r_391</t>
        </is>
      </c>
      <c r="FI590" t="inlineStr">
        <is>
          <t>y_r_400</t>
        </is>
      </c>
      <c r="FJ590" t="inlineStr">
        <is>
          <t>y_r_404</t>
        </is>
      </c>
      <c r="FK590" t="inlineStr">
        <is>
          <t>y_r_41</t>
        </is>
      </c>
      <c r="FL590" t="inlineStr">
        <is>
          <t>y_r_412</t>
        </is>
      </c>
      <c r="FM590" t="inlineStr">
        <is>
          <t>y_r_413</t>
        </is>
      </c>
      <c r="FN590" t="inlineStr">
        <is>
          <t>y_r_415</t>
        </is>
      </c>
      <c r="FO590" t="inlineStr">
        <is>
          <t>y_r_418</t>
        </is>
      </c>
      <c r="FP590" t="inlineStr">
        <is>
          <t>y_r_428</t>
        </is>
      </c>
      <c r="FQ590" t="inlineStr">
        <is>
          <t>y_r_437</t>
        </is>
      </c>
      <c r="FR590" t="inlineStr">
        <is>
          <t>y_r_442</t>
        </is>
      </c>
      <c r="FS590" t="inlineStr">
        <is>
          <t>y_r_448</t>
        </is>
      </c>
      <c r="FT590" t="inlineStr">
        <is>
          <t>y_r_459</t>
        </is>
      </c>
      <c r="FU590" t="inlineStr">
        <is>
          <t>y_r_464</t>
        </is>
      </c>
      <c r="FV590" t="inlineStr">
        <is>
          <t>y_r_477</t>
        </is>
      </c>
      <c r="FW590" t="inlineStr">
        <is>
          <t>y_r_482</t>
        </is>
      </c>
      <c r="FX590" t="inlineStr">
        <is>
          <t>y_r_483</t>
        </is>
      </c>
      <c r="FY590" t="inlineStr">
        <is>
          <t>y_r_49</t>
        </is>
      </c>
      <c r="FZ590" t="inlineStr">
        <is>
          <t>y_r_492</t>
        </is>
      </c>
      <c r="GA590" t="inlineStr">
        <is>
          <t>y_r_510</t>
        </is>
      </c>
      <c r="GB590" t="inlineStr">
        <is>
          <t>y_r_513</t>
        </is>
      </c>
      <c r="GC590" t="inlineStr">
        <is>
          <t>y_r_521</t>
        </is>
      </c>
      <c r="GD590" t="inlineStr">
        <is>
          <t>y_r_532</t>
        </is>
      </c>
      <c r="GE590" t="inlineStr">
        <is>
          <t>y_r_536</t>
        </is>
      </c>
      <c r="GF590" t="inlineStr">
        <is>
          <t>y_r_544</t>
        </is>
      </c>
      <c r="GG590" t="inlineStr">
        <is>
          <t>y_r_557</t>
        </is>
      </c>
      <c r="GH590" t="inlineStr">
        <is>
          <t>y_r_564</t>
        </is>
      </c>
      <c r="GI590" t="inlineStr">
        <is>
          <t>y_r_568</t>
        </is>
      </c>
      <c r="GJ590" t="inlineStr">
        <is>
          <t>y_r_571</t>
        </is>
      </c>
      <c r="GK590" t="inlineStr">
        <is>
          <t>y_r_577</t>
        </is>
      </c>
      <c r="GL590" t="inlineStr">
        <is>
          <t>y_r_579</t>
        </is>
      </c>
      <c r="GM590" t="inlineStr">
        <is>
          <t>y_r_591</t>
        </is>
      </c>
      <c r="GN590" t="inlineStr">
        <is>
          <t>y_r_598</t>
        </is>
      </c>
      <c r="GO590" t="inlineStr">
        <is>
          <t>y_r_601</t>
        </is>
      </c>
      <c r="GP590" t="inlineStr">
        <is>
          <t>y_r_61</t>
        </is>
      </c>
      <c r="GQ590" t="inlineStr">
        <is>
          <t>y_r_624</t>
        </is>
      </c>
      <c r="GR590" t="inlineStr">
        <is>
          <t>y_r_628</t>
        </is>
      </c>
      <c r="GS590" t="inlineStr">
        <is>
          <t>y_r_661</t>
        </is>
      </c>
      <c r="GT590" t="inlineStr">
        <is>
          <t>y_r_665</t>
        </is>
      </c>
      <c r="GU590" t="inlineStr">
        <is>
          <t>y_r_671</t>
        </is>
      </c>
      <c r="GV590" t="inlineStr">
        <is>
          <t>y_r_677</t>
        </is>
      </c>
      <c r="GW590" t="inlineStr">
        <is>
          <t>y_r_684</t>
        </is>
      </c>
      <c r="GX590" t="inlineStr">
        <is>
          <t>y_r_692</t>
        </is>
      </c>
      <c r="GY590" t="inlineStr">
        <is>
          <t>y_r_708</t>
        </is>
      </c>
      <c r="GZ590" t="inlineStr">
        <is>
          <t>y_r_723</t>
        </is>
      </c>
      <c r="HA590" t="inlineStr">
        <is>
          <t>y_r_736</t>
        </is>
      </c>
      <c r="HB590" t="inlineStr">
        <is>
          <t>y_r_739</t>
        </is>
      </c>
      <c r="HC590" t="inlineStr">
        <is>
          <t>y_r_757</t>
        </is>
      </c>
      <c r="HD590" t="inlineStr">
        <is>
          <t>y_r_76</t>
        </is>
      </c>
      <c r="HE590" t="inlineStr">
        <is>
          <t>y_r_77</t>
        </is>
      </c>
      <c r="HF590" t="inlineStr">
        <is>
          <t>y_r_773</t>
        </is>
      </c>
      <c r="HG590" t="inlineStr">
        <is>
          <t>y_r_776</t>
        </is>
      </c>
      <c r="HH590" t="inlineStr">
        <is>
          <t>y_r_78</t>
        </is>
      </c>
      <c r="HI590" t="inlineStr">
        <is>
          <t>y_r_787</t>
        </is>
      </c>
      <c r="HJ590" t="inlineStr">
        <is>
          <t>y_r_789</t>
        </is>
      </c>
      <c r="HK590" t="inlineStr">
        <is>
          <t>y_r_79</t>
        </is>
      </c>
      <c r="HL590" t="inlineStr">
        <is>
          <t>y_r_808</t>
        </is>
      </c>
      <c r="HM590" t="inlineStr">
        <is>
          <t>y_r_83</t>
        </is>
      </c>
      <c r="HN590" t="inlineStr">
        <is>
          <t>y_r_835</t>
        </is>
      </c>
      <c r="HO590" t="inlineStr">
        <is>
          <t>y_r_841</t>
        </is>
      </c>
      <c r="HP590" t="inlineStr">
        <is>
          <t>y_r_848</t>
        </is>
      </c>
      <c r="HQ590" t="inlineStr">
        <is>
          <t>y_r_890</t>
        </is>
      </c>
      <c r="HR590" t="inlineStr">
        <is>
          <t>y_r_899</t>
        </is>
      </c>
      <c r="HS590" t="inlineStr">
        <is>
          <t>y_r_930</t>
        </is>
      </c>
      <c r="HT590" t="inlineStr">
        <is>
          <t>y_r_936</t>
        </is>
      </c>
      <c r="HU590" t="inlineStr">
        <is>
          <t>y_r_945</t>
        </is>
      </c>
      <c r="HV590" t="inlineStr">
        <is>
          <t>y_r_956</t>
        </is>
      </c>
      <c r="HW590" t="inlineStr">
        <is>
          <t>y_r_960</t>
        </is>
      </c>
      <c r="HX590" t="inlineStr">
        <is>
          <t>y_r_965</t>
        </is>
      </c>
      <c r="HY590" t="inlineStr">
        <is>
          <t>y_r_967</t>
        </is>
      </c>
      <c r="HZ590" t="inlineStr">
        <is>
          <t>y_r_97</t>
        </is>
      </c>
      <c r="IA590" t="inlineStr">
        <is>
          <t>y_r_985</t>
        </is>
      </c>
    </row>
    <row r="591">
      <c r="A591" s="9" t="n">
        <v>2000</v>
      </c>
      <c r="B591" s="9" t="n">
        <v>50</v>
      </c>
      <c r="C591" s="9" t="n">
        <v>0.5</v>
      </c>
      <c r="D591" s="9" t="inlineStr">
        <is>
          <t>ER</t>
        </is>
      </c>
      <c r="E591" s="9" t="inlineStr">
        <is>
          <t>currently_in_use/test_files/ER/2000/587.txt</t>
        </is>
      </c>
      <c r="F591" s="9" t="n">
        <v>73</v>
      </c>
      <c r="G591" s="9" t="n">
        <v>103</v>
      </c>
      <c r="H591" s="9" t="inlineStr">
        <is>
          <t>-</t>
        </is>
      </c>
      <c r="I591" s="9" t="n">
        <v>109</v>
      </c>
      <c r="J591" s="9" t="n">
        <v>109</v>
      </c>
      <c r="K591" s="9" t="n">
        <v>109</v>
      </c>
      <c r="L591" s="9" t="n">
        <v>109</v>
      </c>
      <c r="M591" s="10" t="inlineStr">
        <is>
          <t>-</t>
        </is>
      </c>
      <c r="N591" s="10" t="inlineStr">
        <is>
          <t>-</t>
        </is>
      </c>
      <c r="O591" s="11" t="inlineStr">
        <is>
          <t>x_1</t>
        </is>
      </c>
      <c r="P591" t="inlineStr">
        <is>
          <t>x_102</t>
        </is>
      </c>
      <c r="Q591" t="inlineStr">
        <is>
          <t>x_103</t>
        </is>
      </c>
      <c r="R591" t="inlineStr">
        <is>
          <t>x_104</t>
        </is>
      </c>
      <c r="S591" t="inlineStr">
        <is>
          <t>x_107</t>
        </is>
      </c>
      <c r="T591" t="inlineStr">
        <is>
          <t>x_11</t>
        </is>
      </c>
      <c r="U591" s="5" t="inlineStr">
        <is>
          <t>x_114</t>
        </is>
      </c>
      <c r="V591" t="inlineStr">
        <is>
          <t>x_117</t>
        </is>
      </c>
      <c r="W591" t="inlineStr">
        <is>
          <t>x_118</t>
        </is>
      </c>
      <c r="X591" t="inlineStr">
        <is>
          <t>x_12</t>
        </is>
      </c>
      <c r="Y591" t="inlineStr">
        <is>
          <t>x_122</t>
        </is>
      </c>
      <c r="Z591" t="inlineStr">
        <is>
          <t>x_124</t>
        </is>
      </c>
      <c r="AA591" t="inlineStr">
        <is>
          <t>x_129</t>
        </is>
      </c>
      <c r="AB591" t="inlineStr">
        <is>
          <t>x_130</t>
        </is>
      </c>
      <c r="AC591" t="inlineStr">
        <is>
          <t>x_136</t>
        </is>
      </c>
      <c r="AD591" t="inlineStr">
        <is>
          <t>x_139</t>
        </is>
      </c>
      <c r="AE591" t="inlineStr">
        <is>
          <t>x_14</t>
        </is>
      </c>
      <c r="AF591" t="inlineStr">
        <is>
          <t>x_141</t>
        </is>
      </c>
      <c r="AG591" t="inlineStr">
        <is>
          <t>x_142</t>
        </is>
      </c>
      <c r="AH591" t="inlineStr">
        <is>
          <t>x_144</t>
        </is>
      </c>
      <c r="AI591" t="inlineStr">
        <is>
          <t>x_149</t>
        </is>
      </c>
      <c r="AJ591" t="inlineStr">
        <is>
          <t>x_151</t>
        </is>
      </c>
      <c r="AK591" t="inlineStr">
        <is>
          <t>x_152</t>
        </is>
      </c>
      <c r="AL591" t="inlineStr">
        <is>
          <t>x_153</t>
        </is>
      </c>
      <c r="AM591" t="inlineStr">
        <is>
          <t>x_156</t>
        </is>
      </c>
      <c r="AN591" t="inlineStr">
        <is>
          <t>x_158</t>
        </is>
      </c>
      <c r="AO591" t="inlineStr">
        <is>
          <t>x_20</t>
        </is>
      </c>
      <c r="AP591" t="inlineStr">
        <is>
          <t>x_25</t>
        </is>
      </c>
      <c r="AQ591" t="inlineStr">
        <is>
          <t>x_26</t>
        </is>
      </c>
      <c r="AR591" t="inlineStr">
        <is>
          <t>x_27</t>
        </is>
      </c>
      <c r="AS591" t="inlineStr">
        <is>
          <t>x_29</t>
        </is>
      </c>
      <c r="AT591" t="inlineStr">
        <is>
          <t>x_3</t>
        </is>
      </c>
      <c r="AU591" t="inlineStr">
        <is>
          <t>x_33</t>
        </is>
      </c>
      <c r="AV591" t="inlineStr">
        <is>
          <t>x_35</t>
        </is>
      </c>
      <c r="AW591" t="inlineStr">
        <is>
          <t>x_37</t>
        </is>
      </c>
      <c r="AX591" t="inlineStr">
        <is>
          <t>x_40</t>
        </is>
      </c>
      <c r="AY591" t="inlineStr">
        <is>
          <t>x_49</t>
        </is>
      </c>
      <c r="AZ591" t="inlineStr">
        <is>
          <t>x_5</t>
        </is>
      </c>
      <c r="BA591" t="inlineStr">
        <is>
          <t>x_60</t>
        </is>
      </c>
      <c r="BB591" t="inlineStr">
        <is>
          <t>x_62</t>
        </is>
      </c>
      <c r="BC591" t="inlineStr">
        <is>
          <t>x_63</t>
        </is>
      </c>
      <c r="BD591" t="inlineStr">
        <is>
          <t>x_66</t>
        </is>
      </c>
      <c r="BE591" t="inlineStr">
        <is>
          <t>x_67</t>
        </is>
      </c>
      <c r="BF591" t="inlineStr">
        <is>
          <t>x_70</t>
        </is>
      </c>
      <c r="BG591" t="inlineStr">
        <is>
          <t>x_72</t>
        </is>
      </c>
      <c r="BH591" t="inlineStr">
        <is>
          <t>x_83</t>
        </is>
      </c>
      <c r="BI591" t="inlineStr">
        <is>
          <t>x_86</t>
        </is>
      </c>
      <c r="BJ591" t="inlineStr">
        <is>
          <t>x_87</t>
        </is>
      </c>
      <c r="BK591" t="inlineStr">
        <is>
          <t>x_91</t>
        </is>
      </c>
      <c r="BL591" t="inlineStr">
        <is>
          <t>x_92</t>
        </is>
      </c>
      <c r="BM591" t="inlineStr">
        <is>
          <t>y_r_100</t>
        </is>
      </c>
      <c r="BN591" t="inlineStr">
        <is>
          <t>y_r_103</t>
        </is>
      </c>
      <c r="BO591" t="inlineStr">
        <is>
          <t>y_r_1038</t>
        </is>
      </c>
      <c r="BP591" t="inlineStr">
        <is>
          <t>y_r_1069</t>
        </is>
      </c>
      <c r="BQ591" t="inlineStr">
        <is>
          <t>y_r_1071</t>
        </is>
      </c>
      <c r="BR591" t="inlineStr">
        <is>
          <t>y_r_1072</t>
        </is>
      </c>
      <c r="BS591" t="inlineStr">
        <is>
          <t>y_r_1080</t>
        </is>
      </c>
      <c r="BT591" t="inlineStr">
        <is>
          <t>y_r_109</t>
        </is>
      </c>
      <c r="BU591" t="inlineStr">
        <is>
          <t>y_r_1095</t>
        </is>
      </c>
      <c r="BV591" t="inlineStr">
        <is>
          <t>y_r_1104</t>
        </is>
      </c>
      <c r="BW591" t="inlineStr">
        <is>
          <t>y_r_1105</t>
        </is>
      </c>
      <c r="BX591" t="inlineStr">
        <is>
          <t>y_r_1110</t>
        </is>
      </c>
      <c r="BY591" t="inlineStr">
        <is>
          <t>y_r_1122</t>
        </is>
      </c>
      <c r="BZ591" t="inlineStr">
        <is>
          <t>y_r_1124</t>
        </is>
      </c>
      <c r="CA591" t="inlineStr">
        <is>
          <t>y_r_1130</t>
        </is>
      </c>
      <c r="CB591" t="inlineStr">
        <is>
          <t>y_r_1140</t>
        </is>
      </c>
      <c r="CC591" t="inlineStr">
        <is>
          <t>y_r_1156</t>
        </is>
      </c>
      <c r="CD591" t="inlineStr">
        <is>
          <t>y_r_1164</t>
        </is>
      </c>
      <c r="CE591" t="inlineStr">
        <is>
          <t>y_r_1185</t>
        </is>
      </c>
      <c r="CF591" t="inlineStr">
        <is>
          <t>y_r_1189</t>
        </is>
      </c>
      <c r="CG591" t="inlineStr">
        <is>
          <t>y_r_1194</t>
        </is>
      </c>
      <c r="CH591" t="inlineStr">
        <is>
          <t>y_r_120</t>
        </is>
      </c>
      <c r="CI591" t="inlineStr">
        <is>
          <t>y_r_1211</t>
        </is>
      </c>
      <c r="CJ591" t="inlineStr">
        <is>
          <t>y_r_1228</t>
        </is>
      </c>
      <c r="CK591" t="inlineStr">
        <is>
          <t>y_r_1229</t>
        </is>
      </c>
      <c r="CL591" t="inlineStr">
        <is>
          <t>y_r_1231</t>
        </is>
      </c>
      <c r="CM591" t="inlineStr">
        <is>
          <t>y_r_1243</t>
        </is>
      </c>
      <c r="CN591" t="inlineStr">
        <is>
          <t>y_r_1247</t>
        </is>
      </c>
      <c r="CO591" t="inlineStr">
        <is>
          <t>y_r_1253</t>
        </is>
      </c>
      <c r="CP591" t="inlineStr">
        <is>
          <t>y_r_1255</t>
        </is>
      </c>
      <c r="CQ591" t="inlineStr">
        <is>
          <t>y_r_1256</t>
        </is>
      </c>
      <c r="CR591" t="inlineStr">
        <is>
          <t>y_r_127</t>
        </is>
      </c>
      <c r="CS591" t="inlineStr">
        <is>
          <t>y_r_1270</t>
        </is>
      </c>
      <c r="CT591" t="inlineStr">
        <is>
          <t>y_r_1278</t>
        </is>
      </c>
      <c r="CU591" t="inlineStr">
        <is>
          <t>y_r_128</t>
        </is>
      </c>
      <c r="CV591" t="inlineStr">
        <is>
          <t>y_r_1287</t>
        </is>
      </c>
      <c r="CW591" t="inlineStr">
        <is>
          <t>y_r_129</t>
        </is>
      </c>
      <c r="CX591" t="inlineStr">
        <is>
          <t>y_r_1293</t>
        </is>
      </c>
      <c r="CY591" t="inlineStr">
        <is>
          <t>y_r_1305</t>
        </is>
      </c>
      <c r="CZ591" t="inlineStr">
        <is>
          <t>y_r_131</t>
        </is>
      </c>
      <c r="DA591" t="inlineStr">
        <is>
          <t>y_r_1323</t>
        </is>
      </c>
      <c r="DB591" t="inlineStr">
        <is>
          <t>y_r_1342</t>
        </is>
      </c>
      <c r="DC591" t="inlineStr">
        <is>
          <t>y_r_1365</t>
        </is>
      </c>
      <c r="DD591" t="inlineStr">
        <is>
          <t>y_r_1366</t>
        </is>
      </c>
      <c r="DE591" t="inlineStr">
        <is>
          <t>y_r_1372</t>
        </is>
      </c>
      <c r="DF591" t="inlineStr">
        <is>
          <t>y_r_1388</t>
        </is>
      </c>
      <c r="DG591" t="inlineStr">
        <is>
          <t>y_r_1390</t>
        </is>
      </c>
      <c r="DH591" t="inlineStr">
        <is>
          <t>y_r_1396</t>
        </is>
      </c>
      <c r="DI591" t="inlineStr">
        <is>
          <t>y_r_140</t>
        </is>
      </c>
      <c r="DJ591" t="inlineStr">
        <is>
          <t>y_r_1413</t>
        </is>
      </c>
      <c r="DK591" t="inlineStr">
        <is>
          <t>y_r_1442</t>
        </is>
      </c>
      <c r="DL591" t="inlineStr">
        <is>
          <t>y_r_1443</t>
        </is>
      </c>
      <c r="DM591" t="inlineStr">
        <is>
          <t>y_r_1445</t>
        </is>
      </c>
      <c r="DN591" t="inlineStr">
        <is>
          <t>y_r_1447</t>
        </is>
      </c>
      <c r="DO591" t="inlineStr">
        <is>
          <t>y_r_1451</t>
        </is>
      </c>
      <c r="DP591" t="inlineStr">
        <is>
          <t>y_r_1466</t>
        </is>
      </c>
      <c r="DQ591" t="inlineStr">
        <is>
          <t>y_r_1473</t>
        </is>
      </c>
      <c r="DR591" t="inlineStr">
        <is>
          <t>y_r_1485</t>
        </is>
      </c>
      <c r="DS591" t="inlineStr">
        <is>
          <t>y_r_1497</t>
        </is>
      </c>
      <c r="DT591" t="inlineStr">
        <is>
          <t>y_r_1505</t>
        </is>
      </c>
      <c r="DU591" t="inlineStr">
        <is>
          <t>y_r_1518</t>
        </is>
      </c>
      <c r="DV591" t="inlineStr">
        <is>
          <t>y_r_1524</t>
        </is>
      </c>
      <c r="DW591" t="inlineStr">
        <is>
          <t>y_r_1526</t>
        </is>
      </c>
      <c r="DX591" t="inlineStr">
        <is>
          <t>y_r_1528</t>
        </is>
      </c>
      <c r="DY591" t="inlineStr">
        <is>
          <t>y_r_1544</t>
        </is>
      </c>
      <c r="DZ591" t="inlineStr">
        <is>
          <t>y_r_1550</t>
        </is>
      </c>
      <c r="EA591" t="inlineStr">
        <is>
          <t>y_r_1579</t>
        </is>
      </c>
      <c r="EB591" t="inlineStr">
        <is>
          <t>y_r_1584</t>
        </is>
      </c>
      <c r="EC591" t="inlineStr">
        <is>
          <t>y_r_1586</t>
        </is>
      </c>
      <c r="ED591" t="inlineStr">
        <is>
          <t>y_r_1591</t>
        </is>
      </c>
      <c r="EE591" t="inlineStr">
        <is>
          <t>y_r_1596</t>
        </is>
      </c>
      <c r="EF591" t="inlineStr">
        <is>
          <t>y_r_1612</t>
        </is>
      </c>
      <c r="EG591" t="inlineStr">
        <is>
          <t>y_r_1623</t>
        </is>
      </c>
      <c r="EH591" t="inlineStr">
        <is>
          <t>y_r_1625</t>
        </is>
      </c>
      <c r="EI591" t="inlineStr">
        <is>
          <t>y_r_1632</t>
        </is>
      </c>
      <c r="EJ591" t="inlineStr">
        <is>
          <t>y_r_1649</t>
        </is>
      </c>
      <c r="EK591" t="inlineStr">
        <is>
          <t>y_r_1650</t>
        </is>
      </c>
      <c r="EL591" t="inlineStr">
        <is>
          <t>y_r_1655</t>
        </is>
      </c>
      <c r="EM591" t="inlineStr">
        <is>
          <t>y_r_1662</t>
        </is>
      </c>
      <c r="EN591" t="inlineStr">
        <is>
          <t>y_r_1668</t>
        </is>
      </c>
      <c r="EO591" t="inlineStr">
        <is>
          <t>y_r_167</t>
        </is>
      </c>
      <c r="EP591" t="inlineStr">
        <is>
          <t>y_r_1670</t>
        </is>
      </c>
      <c r="EQ591" t="inlineStr">
        <is>
          <t>y_r_1694</t>
        </is>
      </c>
      <c r="ER591" t="inlineStr">
        <is>
          <t>y_r_1702</t>
        </is>
      </c>
      <c r="ES591" t="inlineStr">
        <is>
          <t>y_r_1708</t>
        </is>
      </c>
      <c r="ET591" t="inlineStr">
        <is>
          <t>y_r_1739</t>
        </is>
      </c>
      <c r="EU591" t="inlineStr">
        <is>
          <t>y_r_1789</t>
        </is>
      </c>
      <c r="EV591" t="inlineStr">
        <is>
          <t>y_r_1794</t>
        </is>
      </c>
      <c r="EW591" t="inlineStr">
        <is>
          <t>y_r_1799</t>
        </is>
      </c>
      <c r="EX591" t="inlineStr">
        <is>
          <t>y_r_1804</t>
        </is>
      </c>
      <c r="EY591" t="inlineStr">
        <is>
          <t>y_r_1835</t>
        </is>
      </c>
      <c r="EZ591" t="inlineStr">
        <is>
          <t>y_r_184</t>
        </is>
      </c>
      <c r="FA591" t="inlineStr">
        <is>
          <t>y_r_1842</t>
        </is>
      </c>
      <c r="FB591" t="inlineStr">
        <is>
          <t>y_r_1855</t>
        </is>
      </c>
      <c r="FC591" t="inlineStr">
        <is>
          <t>y_r_1862</t>
        </is>
      </c>
      <c r="FD591" t="inlineStr">
        <is>
          <t>y_r_1871</t>
        </is>
      </c>
      <c r="FE591" t="inlineStr">
        <is>
          <t>y_r_1874</t>
        </is>
      </c>
      <c r="FF591" t="inlineStr">
        <is>
          <t>y_r_1875</t>
        </is>
      </c>
      <c r="FG591" t="inlineStr">
        <is>
          <t>y_r_189</t>
        </is>
      </c>
      <c r="FH591" t="inlineStr">
        <is>
          <t>y_r_1890</t>
        </is>
      </c>
      <c r="FI591" t="inlineStr">
        <is>
          <t>y_r_1891</t>
        </is>
      </c>
      <c r="FJ591" t="inlineStr">
        <is>
          <t>y_r_1894</t>
        </is>
      </c>
      <c r="FK591" t="inlineStr">
        <is>
          <t>y_r_1896</t>
        </is>
      </c>
      <c r="FL591" t="inlineStr">
        <is>
          <t>y_r_1902</t>
        </is>
      </c>
      <c r="FM591" t="inlineStr">
        <is>
          <t>y_r_1910</t>
        </is>
      </c>
      <c r="FN591" t="inlineStr">
        <is>
          <t>y_r_1917</t>
        </is>
      </c>
      <c r="FO591" t="inlineStr">
        <is>
          <t>y_r_1930</t>
        </is>
      </c>
      <c r="FP591" t="inlineStr">
        <is>
          <t>y_r_1940</t>
        </is>
      </c>
      <c r="FQ591" t="inlineStr">
        <is>
          <t>y_r_1954</t>
        </is>
      </c>
      <c r="FR591" t="inlineStr">
        <is>
          <t>y_r_1971</t>
        </is>
      </c>
      <c r="FS591" t="inlineStr">
        <is>
          <t>y_r_1982</t>
        </is>
      </c>
      <c r="FT591" t="inlineStr">
        <is>
          <t>y_r_1983</t>
        </is>
      </c>
      <c r="FU591" t="inlineStr">
        <is>
          <t>y_r_1988</t>
        </is>
      </c>
      <c r="FV591" t="inlineStr">
        <is>
          <t>y_r_1998</t>
        </is>
      </c>
      <c r="FW591" t="inlineStr">
        <is>
          <t>y_r_207</t>
        </is>
      </c>
      <c r="FX591" t="inlineStr">
        <is>
          <t>y_r_214</t>
        </is>
      </c>
      <c r="FY591" t="inlineStr">
        <is>
          <t>y_r_221</t>
        </is>
      </c>
      <c r="FZ591" t="inlineStr">
        <is>
          <t>y_r_252</t>
        </is>
      </c>
      <c r="GA591" t="inlineStr">
        <is>
          <t>y_r_254</t>
        </is>
      </c>
      <c r="GB591" t="inlineStr">
        <is>
          <t>y_r_26</t>
        </is>
      </c>
      <c r="GC591" t="inlineStr">
        <is>
          <t>y_r_260</t>
        </is>
      </c>
      <c r="GD591" t="inlineStr">
        <is>
          <t>y_r_273</t>
        </is>
      </c>
      <c r="GE591" t="inlineStr">
        <is>
          <t>y_r_275</t>
        </is>
      </c>
      <c r="GF591" t="inlineStr">
        <is>
          <t>y_r_285</t>
        </is>
      </c>
      <c r="GG591" t="inlineStr">
        <is>
          <t>y_r_296</t>
        </is>
      </c>
      <c r="GH591" t="inlineStr">
        <is>
          <t>y_r_303</t>
        </is>
      </c>
      <c r="GI591" t="inlineStr">
        <is>
          <t>y_r_311</t>
        </is>
      </c>
      <c r="GJ591" t="inlineStr">
        <is>
          <t>y_r_326</t>
        </is>
      </c>
      <c r="GK591" t="inlineStr">
        <is>
          <t>y_r_347</t>
        </is>
      </c>
      <c r="GL591" t="inlineStr">
        <is>
          <t>y_r_368</t>
        </is>
      </c>
      <c r="GM591" t="inlineStr">
        <is>
          <t>y_r_37</t>
        </is>
      </c>
      <c r="GN591" t="inlineStr">
        <is>
          <t>y_r_385</t>
        </is>
      </c>
      <c r="GO591" t="inlineStr">
        <is>
          <t>y_r_409</t>
        </is>
      </c>
      <c r="GP591" t="inlineStr">
        <is>
          <t>y_r_423</t>
        </is>
      </c>
      <c r="GQ591" t="inlineStr">
        <is>
          <t>y_r_425</t>
        </is>
      </c>
      <c r="GR591" t="inlineStr">
        <is>
          <t>y_r_427</t>
        </is>
      </c>
      <c r="GS591" t="inlineStr">
        <is>
          <t>y_r_433</t>
        </is>
      </c>
      <c r="GT591" t="inlineStr">
        <is>
          <t>y_r_434</t>
        </is>
      </c>
      <c r="GU591" t="inlineStr">
        <is>
          <t>y_r_437</t>
        </is>
      </c>
      <c r="GV591" t="inlineStr">
        <is>
          <t>y_r_440</t>
        </is>
      </c>
      <c r="GW591" t="inlineStr">
        <is>
          <t>y_r_445</t>
        </is>
      </c>
      <c r="GX591" t="inlineStr">
        <is>
          <t>y_r_451</t>
        </is>
      </c>
      <c r="GY591" t="inlineStr">
        <is>
          <t>y_r_479</t>
        </is>
      </c>
      <c r="GZ591" t="inlineStr">
        <is>
          <t>y_r_481</t>
        </is>
      </c>
      <c r="HA591" t="inlineStr">
        <is>
          <t>y_r_499</t>
        </is>
      </c>
      <c r="HB591" t="inlineStr">
        <is>
          <t>y_r_502</t>
        </is>
      </c>
      <c r="HC591" t="inlineStr">
        <is>
          <t>y_r_505</t>
        </is>
      </c>
      <c r="HD591" t="inlineStr">
        <is>
          <t>y_r_507</t>
        </is>
      </c>
      <c r="HE591" t="inlineStr">
        <is>
          <t>y_r_53</t>
        </is>
      </c>
      <c r="HF591" t="inlineStr">
        <is>
          <t>y_r_535</t>
        </is>
      </c>
      <c r="HG591" t="inlineStr">
        <is>
          <t>y_r_538</t>
        </is>
      </c>
      <c r="HH591" t="inlineStr">
        <is>
          <t>y_r_542</t>
        </is>
      </c>
      <c r="HI591" t="inlineStr">
        <is>
          <t>y_r_548</t>
        </is>
      </c>
      <c r="HJ591" t="inlineStr">
        <is>
          <t>y_r_580</t>
        </is>
      </c>
      <c r="HK591" t="inlineStr">
        <is>
          <t>y_r_585</t>
        </is>
      </c>
      <c r="HL591" t="inlineStr">
        <is>
          <t>y_r_595</t>
        </is>
      </c>
      <c r="HM591" t="inlineStr">
        <is>
          <t>y_r_598</t>
        </is>
      </c>
      <c r="HN591" t="inlineStr">
        <is>
          <t>y_r_600</t>
        </is>
      </c>
      <c r="HO591" t="inlineStr">
        <is>
          <t>y_r_607</t>
        </is>
      </c>
      <c r="HP591" t="inlineStr">
        <is>
          <t>y_r_612</t>
        </is>
      </c>
      <c r="HQ591" t="inlineStr">
        <is>
          <t>y_r_615</t>
        </is>
      </c>
      <c r="HR591" t="inlineStr">
        <is>
          <t>y_r_620</t>
        </is>
      </c>
      <c r="HS591" t="inlineStr">
        <is>
          <t>y_r_627</t>
        </is>
      </c>
      <c r="HT591" t="inlineStr">
        <is>
          <t>y_r_637</t>
        </is>
      </c>
      <c r="HU591" t="inlineStr">
        <is>
          <t>y_r_640</t>
        </is>
      </c>
      <c r="HV591" t="inlineStr">
        <is>
          <t>y_r_647</t>
        </is>
      </c>
      <c r="HW591" t="inlineStr">
        <is>
          <t>y_r_649</t>
        </is>
      </c>
      <c r="HX591" t="inlineStr">
        <is>
          <t>y_r_650</t>
        </is>
      </c>
      <c r="HY591" t="inlineStr">
        <is>
          <t>y_r_652</t>
        </is>
      </c>
      <c r="HZ591" t="inlineStr">
        <is>
          <t>y_r_660</t>
        </is>
      </c>
      <c r="IA591" t="inlineStr">
        <is>
          <t>y_r_671</t>
        </is>
      </c>
      <c r="IB591" t="inlineStr">
        <is>
          <t>y_r_68</t>
        </is>
      </c>
      <c r="IC591" t="inlineStr">
        <is>
          <t>y_r_683</t>
        </is>
      </c>
      <c r="ID591" t="inlineStr">
        <is>
          <t>y_r_687</t>
        </is>
      </c>
      <c r="IE591" t="inlineStr">
        <is>
          <t>y_r_706</t>
        </is>
      </c>
      <c r="IF591" t="inlineStr">
        <is>
          <t>y_r_719</t>
        </is>
      </c>
      <c r="IG591" t="inlineStr">
        <is>
          <t>y_r_733</t>
        </is>
      </c>
      <c r="IH591" t="inlineStr">
        <is>
          <t>y_r_752</t>
        </is>
      </c>
      <c r="II591" t="inlineStr">
        <is>
          <t>y_r_760</t>
        </is>
      </c>
      <c r="IJ591" t="inlineStr">
        <is>
          <t>y_r_789</t>
        </is>
      </c>
      <c r="IK591" t="inlineStr">
        <is>
          <t>y_r_795</t>
        </is>
      </c>
      <c r="IL591" t="inlineStr">
        <is>
          <t>y_r_806</t>
        </is>
      </c>
      <c r="IM591" t="inlineStr">
        <is>
          <t>y_r_807</t>
        </is>
      </c>
      <c r="IN591" t="inlineStr">
        <is>
          <t>y_r_815</t>
        </is>
      </c>
      <c r="IO591" t="inlineStr">
        <is>
          <t>y_r_819</t>
        </is>
      </c>
      <c r="IP591" t="inlineStr">
        <is>
          <t>y_r_824</t>
        </is>
      </c>
      <c r="IQ591" t="inlineStr">
        <is>
          <t>y_r_834</t>
        </is>
      </c>
      <c r="IR591" t="inlineStr">
        <is>
          <t>y_r_839</t>
        </is>
      </c>
      <c r="IS591" t="inlineStr">
        <is>
          <t>y_r_864</t>
        </is>
      </c>
      <c r="IT591" t="inlineStr">
        <is>
          <t>y_r_869</t>
        </is>
      </c>
      <c r="IU591" t="inlineStr">
        <is>
          <t>y_r_870</t>
        </is>
      </c>
      <c r="IV591" t="inlineStr">
        <is>
          <t>y_r_882</t>
        </is>
      </c>
      <c r="IW591" t="inlineStr">
        <is>
          <t>y_r_885</t>
        </is>
      </c>
      <c r="IX591" t="inlineStr">
        <is>
          <t>y_r_888</t>
        </is>
      </c>
      <c r="IY591" t="inlineStr">
        <is>
          <t>y_r_904</t>
        </is>
      </c>
      <c r="IZ591" t="inlineStr">
        <is>
          <t>y_r_913</t>
        </is>
      </c>
      <c r="JA591" t="inlineStr">
        <is>
          <t>y_r_959</t>
        </is>
      </c>
      <c r="JB591" t="inlineStr">
        <is>
          <t>y_r_965</t>
        </is>
      </c>
      <c r="JC591" t="inlineStr">
        <is>
          <t>y_r_966</t>
        </is>
      </c>
      <c r="JD591" t="inlineStr">
        <is>
          <t>y_r_968</t>
        </is>
      </c>
      <c r="JE591" t="inlineStr">
        <is>
          <t>y_r_982</t>
        </is>
      </c>
      <c r="JF591" t="inlineStr">
        <is>
          <t>y_r_986</t>
        </is>
      </c>
      <c r="JG591" t="inlineStr">
        <is>
          <t>y_r_989</t>
        </is>
      </c>
      <c r="JH591" t="inlineStr">
        <is>
          <t>y_r_994</t>
        </is>
      </c>
      <c r="JI591" t="inlineStr">
        <is>
          <t>y_r_995</t>
        </is>
      </c>
      <c r="JJ591" t="inlineStr">
        <is>
          <t>y_r_998</t>
        </is>
      </c>
    </row>
    <row r="592">
      <c r="A592" s="9" t="n">
        <v>2000</v>
      </c>
      <c r="B592" s="9" t="n">
        <v>50</v>
      </c>
      <c r="C592" s="9" t="n">
        <v>0.5</v>
      </c>
      <c r="D592" s="9" t="inlineStr">
        <is>
          <t>WS</t>
        </is>
      </c>
      <c r="E592" s="9" t="inlineStr">
        <is>
          <t>currently_in_use/test_files/WS/2000/588.txt</t>
        </is>
      </c>
      <c r="F592" s="9" t="n">
        <v>100</v>
      </c>
      <c r="G592" s="9" t="n">
        <v>157</v>
      </c>
      <c r="H592" s="9" t="inlineStr">
        <is>
          <t>-</t>
        </is>
      </c>
      <c r="I592" s="9" t="n">
        <v>170</v>
      </c>
      <c r="J592" s="9" t="n">
        <v>170</v>
      </c>
      <c r="K592" s="9" t="n">
        <v>170</v>
      </c>
      <c r="L592" s="9" t="n">
        <v>170</v>
      </c>
      <c r="M592" s="10" t="inlineStr">
        <is>
          <t>-</t>
        </is>
      </c>
      <c r="N592" s="10" t="inlineStr">
        <is>
          <t>-</t>
        </is>
      </c>
      <c r="O592" s="11" t="inlineStr">
        <is>
          <t>x_0</t>
        </is>
      </c>
      <c r="P592" t="inlineStr">
        <is>
          <t>x_104</t>
        </is>
      </c>
      <c r="Q592" t="inlineStr">
        <is>
          <t>x_107</t>
        </is>
      </c>
      <c r="R592" t="inlineStr">
        <is>
          <t>x_114</t>
        </is>
      </c>
      <c r="S592" t="inlineStr">
        <is>
          <t>x_116</t>
        </is>
      </c>
      <c r="T592" t="inlineStr">
        <is>
          <t>x_117</t>
        </is>
      </c>
      <c r="U592" s="5" t="inlineStr">
        <is>
          <t>x_122</t>
        </is>
      </c>
      <c r="V592" t="inlineStr">
        <is>
          <t>x_123</t>
        </is>
      </c>
      <c r="W592" t="inlineStr">
        <is>
          <t>x_126</t>
        </is>
      </c>
      <c r="X592" t="inlineStr">
        <is>
          <t>x_13</t>
        </is>
      </c>
      <c r="Y592" t="inlineStr">
        <is>
          <t>x_133</t>
        </is>
      </c>
      <c r="Z592" t="inlineStr">
        <is>
          <t>x_143</t>
        </is>
      </c>
      <c r="AA592" t="inlineStr">
        <is>
          <t>x_16</t>
        </is>
      </c>
      <c r="AB592" t="inlineStr">
        <is>
          <t>x_17</t>
        </is>
      </c>
      <c r="AC592" t="inlineStr">
        <is>
          <t>x_2</t>
        </is>
      </c>
      <c r="AD592" t="inlineStr">
        <is>
          <t>x_20</t>
        </is>
      </c>
      <c r="AE592" t="inlineStr">
        <is>
          <t>x_25</t>
        </is>
      </c>
      <c r="AF592" t="inlineStr">
        <is>
          <t>x_26</t>
        </is>
      </c>
      <c r="AG592" t="inlineStr">
        <is>
          <t>x_3</t>
        </is>
      </c>
      <c r="AH592" t="inlineStr">
        <is>
          <t>x_30</t>
        </is>
      </c>
      <c r="AI592" t="inlineStr">
        <is>
          <t>x_31</t>
        </is>
      </c>
      <c r="AJ592" t="inlineStr">
        <is>
          <t>x_32</t>
        </is>
      </c>
      <c r="AK592" t="inlineStr">
        <is>
          <t>x_33</t>
        </is>
      </c>
      <c r="AL592" t="inlineStr">
        <is>
          <t>x_34</t>
        </is>
      </c>
      <c r="AM592" t="inlineStr">
        <is>
          <t>x_35</t>
        </is>
      </c>
      <c r="AN592" t="inlineStr">
        <is>
          <t>x_37</t>
        </is>
      </c>
      <c r="AO592" t="inlineStr">
        <is>
          <t>x_38</t>
        </is>
      </c>
      <c r="AP592" t="inlineStr">
        <is>
          <t>x_39</t>
        </is>
      </c>
      <c r="AQ592" t="inlineStr">
        <is>
          <t>x_40</t>
        </is>
      </c>
      <c r="AR592" t="inlineStr">
        <is>
          <t>x_41</t>
        </is>
      </c>
      <c r="AS592" t="inlineStr">
        <is>
          <t>x_44</t>
        </is>
      </c>
      <c r="AT592" t="inlineStr">
        <is>
          <t>x_45</t>
        </is>
      </c>
      <c r="AU592" t="inlineStr">
        <is>
          <t>x_48</t>
        </is>
      </c>
      <c r="AV592" t="inlineStr">
        <is>
          <t>x_5</t>
        </is>
      </c>
      <c r="AW592" t="inlineStr">
        <is>
          <t>x_50</t>
        </is>
      </c>
      <c r="AX592" t="inlineStr">
        <is>
          <t>x_55</t>
        </is>
      </c>
      <c r="AY592" t="inlineStr">
        <is>
          <t>x_58</t>
        </is>
      </c>
      <c r="AZ592" t="inlineStr">
        <is>
          <t>x_65</t>
        </is>
      </c>
      <c r="BA592" t="inlineStr">
        <is>
          <t>x_66</t>
        </is>
      </c>
      <c r="BB592" t="inlineStr">
        <is>
          <t>x_67</t>
        </is>
      </c>
      <c r="BC592" t="inlineStr">
        <is>
          <t>x_68</t>
        </is>
      </c>
      <c r="BD592" t="inlineStr">
        <is>
          <t>x_69</t>
        </is>
      </c>
      <c r="BE592" t="inlineStr">
        <is>
          <t>x_71</t>
        </is>
      </c>
      <c r="BF592" t="inlineStr">
        <is>
          <t>x_75</t>
        </is>
      </c>
      <c r="BG592" t="inlineStr">
        <is>
          <t>x_76</t>
        </is>
      </c>
      <c r="BH592" t="inlineStr">
        <is>
          <t>x_77</t>
        </is>
      </c>
      <c r="BI592" t="inlineStr">
        <is>
          <t>x_8</t>
        </is>
      </c>
      <c r="BJ592" t="inlineStr">
        <is>
          <t>x_91</t>
        </is>
      </c>
      <c r="BK592" t="inlineStr">
        <is>
          <t>x_97</t>
        </is>
      </c>
      <c r="BL592" t="inlineStr">
        <is>
          <t>x_98</t>
        </is>
      </c>
      <c r="BM592" t="inlineStr">
        <is>
          <t>y_r_1006</t>
        </is>
      </c>
      <c r="BN592" t="inlineStr">
        <is>
          <t>y_r_1007</t>
        </is>
      </c>
      <c r="BO592" t="inlineStr">
        <is>
          <t>y_r_1010</t>
        </is>
      </c>
      <c r="BP592" t="inlineStr">
        <is>
          <t>y_r_1013</t>
        </is>
      </c>
      <c r="BQ592" t="inlineStr">
        <is>
          <t>y_r_1014</t>
        </is>
      </c>
      <c r="BR592" t="inlineStr">
        <is>
          <t>y_r_1016</t>
        </is>
      </c>
      <c r="BS592" t="inlineStr">
        <is>
          <t>y_r_1027</t>
        </is>
      </c>
      <c r="BT592" t="inlineStr">
        <is>
          <t>y_r_1047</t>
        </is>
      </c>
      <c r="BU592" t="inlineStr">
        <is>
          <t>y_r_1051</t>
        </is>
      </c>
      <c r="BV592" t="inlineStr">
        <is>
          <t>y_r_1060</t>
        </is>
      </c>
      <c r="BW592" t="inlineStr">
        <is>
          <t>y_r_1084</t>
        </is>
      </c>
      <c r="BX592" t="inlineStr">
        <is>
          <t>y_r_109</t>
        </is>
      </c>
      <c r="BY592" t="inlineStr">
        <is>
          <t>y_r_1095</t>
        </is>
      </c>
      <c r="BZ592" t="inlineStr">
        <is>
          <t>y_r_1108</t>
        </is>
      </c>
      <c r="CA592" t="inlineStr">
        <is>
          <t>y_r_1109</t>
        </is>
      </c>
      <c r="CB592" t="inlineStr">
        <is>
          <t>y_r_1114</t>
        </is>
      </c>
      <c r="CC592" t="inlineStr">
        <is>
          <t>y_r_1134</t>
        </is>
      </c>
      <c r="CD592" t="inlineStr">
        <is>
          <t>y_r_1135</t>
        </is>
      </c>
      <c r="CE592" t="inlineStr">
        <is>
          <t>y_r_114</t>
        </is>
      </c>
      <c r="CF592" t="inlineStr">
        <is>
          <t>y_r_1140</t>
        </is>
      </c>
      <c r="CG592" t="inlineStr">
        <is>
          <t>y_r_1165</t>
        </is>
      </c>
      <c r="CH592" t="inlineStr">
        <is>
          <t>y_r_1172</t>
        </is>
      </c>
      <c r="CI592" t="inlineStr">
        <is>
          <t>y_r_1175</t>
        </is>
      </c>
      <c r="CJ592" t="inlineStr">
        <is>
          <t>y_r_1176</t>
        </is>
      </c>
      <c r="CK592" t="inlineStr">
        <is>
          <t>y_r_1187</t>
        </is>
      </c>
      <c r="CL592" t="inlineStr">
        <is>
          <t>y_r_1194</t>
        </is>
      </c>
      <c r="CM592" t="inlineStr">
        <is>
          <t>y_r_120</t>
        </is>
      </c>
      <c r="CN592" t="inlineStr">
        <is>
          <t>y_r_1200</t>
        </is>
      </c>
      <c r="CO592" t="inlineStr">
        <is>
          <t>y_r_1208</t>
        </is>
      </c>
      <c r="CP592" t="inlineStr">
        <is>
          <t>y_r_1225</t>
        </is>
      </c>
      <c r="CQ592" t="inlineStr">
        <is>
          <t>y_r_1251</t>
        </is>
      </c>
      <c r="CR592" t="inlineStr">
        <is>
          <t>y_r_1254</t>
        </is>
      </c>
      <c r="CS592" t="inlineStr">
        <is>
          <t>y_r_1257</t>
        </is>
      </c>
      <c r="CT592" t="inlineStr">
        <is>
          <t>y_r_1258</t>
        </is>
      </c>
      <c r="CU592" t="inlineStr">
        <is>
          <t>y_r_1262</t>
        </is>
      </c>
      <c r="CV592" t="inlineStr">
        <is>
          <t>y_r_1263</t>
        </is>
      </c>
      <c r="CW592" t="inlineStr">
        <is>
          <t>y_r_1278</t>
        </is>
      </c>
      <c r="CX592" t="inlineStr">
        <is>
          <t>y_r_1279</t>
        </is>
      </c>
      <c r="CY592" t="inlineStr">
        <is>
          <t>y_r_1284</t>
        </is>
      </c>
      <c r="CZ592" t="inlineStr">
        <is>
          <t>y_r_1288</t>
        </is>
      </c>
      <c r="DA592" t="inlineStr">
        <is>
          <t>y_r_131</t>
        </is>
      </c>
      <c r="DB592" t="inlineStr">
        <is>
          <t>y_r_1311</t>
        </is>
      </c>
      <c r="DC592" t="inlineStr">
        <is>
          <t>y_r_1318</t>
        </is>
      </c>
      <c r="DD592" t="inlineStr">
        <is>
          <t>y_r_1326</t>
        </is>
      </c>
      <c r="DE592" t="inlineStr">
        <is>
          <t>y_r_1334</t>
        </is>
      </c>
      <c r="DF592" t="inlineStr">
        <is>
          <t>y_r_1342</t>
        </is>
      </c>
      <c r="DG592" t="inlineStr">
        <is>
          <t>y_r_1364</t>
        </is>
      </c>
      <c r="DH592" t="inlineStr">
        <is>
          <t>y_r_1368</t>
        </is>
      </c>
      <c r="DI592" t="inlineStr">
        <is>
          <t>y_r_1369</t>
        </is>
      </c>
      <c r="DJ592" t="inlineStr">
        <is>
          <t>y_r_1380</t>
        </is>
      </c>
      <c r="DK592" t="inlineStr">
        <is>
          <t>y_r_1385</t>
        </is>
      </c>
      <c r="DL592" t="inlineStr">
        <is>
          <t>y_r_1400</t>
        </is>
      </c>
      <c r="DM592" t="inlineStr">
        <is>
          <t>y_r_1411</t>
        </is>
      </c>
      <c r="DN592" t="inlineStr">
        <is>
          <t>y_r_1412</t>
        </is>
      </c>
      <c r="DO592" t="inlineStr">
        <is>
          <t>y_r_1415</t>
        </is>
      </c>
      <c r="DP592" t="inlineStr">
        <is>
          <t>y_r_1421</t>
        </is>
      </c>
      <c r="DQ592" t="inlineStr">
        <is>
          <t>y_r_1432</t>
        </is>
      </c>
      <c r="DR592" t="inlineStr">
        <is>
          <t>y_r_1488</t>
        </is>
      </c>
      <c r="DS592" t="inlineStr">
        <is>
          <t>y_r_1492</t>
        </is>
      </c>
      <c r="DT592" t="inlineStr">
        <is>
          <t>y_r_1496</t>
        </is>
      </c>
      <c r="DU592" t="inlineStr">
        <is>
          <t>y_r_1501</t>
        </is>
      </c>
      <c r="DV592" t="inlineStr">
        <is>
          <t>y_r_1507</t>
        </is>
      </c>
      <c r="DW592" t="inlineStr">
        <is>
          <t>y_r_1514</t>
        </is>
      </c>
      <c r="DX592" t="inlineStr">
        <is>
          <t>y_r_1515</t>
        </is>
      </c>
      <c r="DY592" t="inlineStr">
        <is>
          <t>y_r_1520</t>
        </is>
      </c>
      <c r="DZ592" t="inlineStr">
        <is>
          <t>y_r_1521</t>
        </is>
      </c>
      <c r="EA592" t="inlineStr">
        <is>
          <t>y_r_1530</t>
        </is>
      </c>
      <c r="EB592" t="inlineStr">
        <is>
          <t>y_r_1531</t>
        </is>
      </c>
      <c r="EC592" t="inlineStr">
        <is>
          <t>y_r_1539</t>
        </is>
      </c>
      <c r="ED592" t="inlineStr">
        <is>
          <t>y_r_154</t>
        </is>
      </c>
      <c r="EE592" t="inlineStr">
        <is>
          <t>y_r_1545</t>
        </is>
      </c>
      <c r="EF592" t="inlineStr">
        <is>
          <t>y_r_155</t>
        </is>
      </c>
      <c r="EG592" t="inlineStr">
        <is>
          <t>y_r_1581</t>
        </is>
      </c>
      <c r="EH592" t="inlineStr">
        <is>
          <t>y_r_1589</t>
        </is>
      </c>
      <c r="EI592" t="inlineStr">
        <is>
          <t>y_r_1595</t>
        </is>
      </c>
      <c r="EJ592" t="inlineStr">
        <is>
          <t>y_r_1602</t>
        </is>
      </c>
      <c r="EK592" t="inlineStr">
        <is>
          <t>y_r_1607</t>
        </is>
      </c>
      <c r="EL592" t="inlineStr">
        <is>
          <t>y_r_1618</t>
        </is>
      </c>
      <c r="EM592" t="inlineStr">
        <is>
          <t>y_r_1619</t>
        </is>
      </c>
      <c r="EN592" t="inlineStr">
        <is>
          <t>y_r_1621</t>
        </is>
      </c>
      <c r="EO592" t="inlineStr">
        <is>
          <t>y_r_1630</t>
        </is>
      </c>
      <c r="EP592" t="inlineStr">
        <is>
          <t>y_r_1646</t>
        </is>
      </c>
      <c r="EQ592" t="inlineStr">
        <is>
          <t>y_r_1647</t>
        </is>
      </c>
      <c r="ER592" t="inlineStr">
        <is>
          <t>y_r_165</t>
        </is>
      </c>
      <c r="ES592" t="inlineStr">
        <is>
          <t>y_r_1674</t>
        </is>
      </c>
      <c r="ET592" t="inlineStr">
        <is>
          <t>y_r_1681</t>
        </is>
      </c>
      <c r="EU592" t="inlineStr">
        <is>
          <t>y_r_1698</t>
        </is>
      </c>
      <c r="EV592" t="inlineStr">
        <is>
          <t>y_r_1699</t>
        </is>
      </c>
      <c r="EW592" t="inlineStr">
        <is>
          <t>y_r_1702</t>
        </is>
      </c>
      <c r="EX592" t="inlineStr">
        <is>
          <t>y_r_1703</t>
        </is>
      </c>
      <c r="EY592" t="inlineStr">
        <is>
          <t>y_r_1706</t>
        </is>
      </c>
      <c r="EZ592" t="inlineStr">
        <is>
          <t>y_r_1722</t>
        </is>
      </c>
      <c r="FA592" t="inlineStr">
        <is>
          <t>y_r_1743</t>
        </is>
      </c>
      <c r="FB592" t="inlineStr">
        <is>
          <t>y_r_1750</t>
        </is>
      </c>
      <c r="FC592" t="inlineStr">
        <is>
          <t>y_r_1791</t>
        </is>
      </c>
      <c r="FD592" t="inlineStr">
        <is>
          <t>y_r_1833</t>
        </is>
      </c>
      <c r="FE592" t="inlineStr">
        <is>
          <t>y_r_1834</t>
        </is>
      </c>
      <c r="FF592" t="inlineStr">
        <is>
          <t>y_r_1841</t>
        </is>
      </c>
      <c r="FG592" t="inlineStr">
        <is>
          <t>y_r_1842</t>
        </is>
      </c>
      <c r="FH592" t="inlineStr">
        <is>
          <t>y_r_1848</t>
        </is>
      </c>
      <c r="FI592" t="inlineStr">
        <is>
          <t>y_r_185</t>
        </is>
      </c>
      <c r="FJ592" t="inlineStr">
        <is>
          <t>y_r_186</t>
        </is>
      </c>
      <c r="FK592" t="inlineStr">
        <is>
          <t>y_r_1860</t>
        </is>
      </c>
      <c r="FL592" t="inlineStr">
        <is>
          <t>y_r_188</t>
        </is>
      </c>
      <c r="FM592" t="inlineStr">
        <is>
          <t>y_r_1887</t>
        </is>
      </c>
      <c r="FN592" t="inlineStr">
        <is>
          <t>y_r_1891</t>
        </is>
      </c>
      <c r="FO592" t="inlineStr">
        <is>
          <t>y_r_1899</t>
        </is>
      </c>
      <c r="FP592" t="inlineStr">
        <is>
          <t>y_r_1903</t>
        </is>
      </c>
      <c r="FQ592" t="inlineStr">
        <is>
          <t>y_r_191</t>
        </is>
      </c>
      <c r="FR592" t="inlineStr">
        <is>
          <t>y_r_1929</t>
        </is>
      </c>
      <c r="FS592" t="inlineStr">
        <is>
          <t>y_r_193</t>
        </is>
      </c>
      <c r="FT592" t="inlineStr">
        <is>
          <t>y_r_1942</t>
        </is>
      </c>
      <c r="FU592" t="inlineStr">
        <is>
          <t>y_r_1946</t>
        </is>
      </c>
      <c r="FV592" t="inlineStr">
        <is>
          <t>y_r_1953</t>
        </is>
      </c>
      <c r="FW592" t="inlineStr">
        <is>
          <t>y_r_1954</t>
        </is>
      </c>
      <c r="FX592" t="inlineStr">
        <is>
          <t>y_r_1956</t>
        </is>
      </c>
      <c r="FY592" t="inlineStr">
        <is>
          <t>y_r_1971</t>
        </is>
      </c>
      <c r="FZ592" t="inlineStr">
        <is>
          <t>y_r_1981</t>
        </is>
      </c>
      <c r="GA592" t="inlineStr">
        <is>
          <t>y_r_1990</t>
        </is>
      </c>
      <c r="GB592" t="inlineStr">
        <is>
          <t>y_r_1998</t>
        </is>
      </c>
      <c r="GC592" t="inlineStr">
        <is>
          <t>y_r_205</t>
        </is>
      </c>
      <c r="GD592" t="inlineStr">
        <is>
          <t>y_r_206</t>
        </is>
      </c>
      <c r="GE592" t="inlineStr">
        <is>
          <t>y_r_213</t>
        </is>
      </c>
      <c r="GF592" t="inlineStr">
        <is>
          <t>y_r_222</t>
        </is>
      </c>
      <c r="GG592" t="inlineStr">
        <is>
          <t>y_r_223</t>
        </is>
      </c>
      <c r="GH592" t="inlineStr">
        <is>
          <t>y_r_225</t>
        </is>
      </c>
      <c r="GI592" t="inlineStr">
        <is>
          <t>y_r_23</t>
        </is>
      </c>
      <c r="GJ592" t="inlineStr">
        <is>
          <t>y_r_241</t>
        </is>
      </c>
      <c r="GK592" t="inlineStr">
        <is>
          <t>y_r_254</t>
        </is>
      </c>
      <c r="GL592" t="inlineStr">
        <is>
          <t>y_r_273</t>
        </is>
      </c>
      <c r="GM592" t="inlineStr">
        <is>
          <t>y_r_277</t>
        </is>
      </c>
      <c r="GN592" t="inlineStr">
        <is>
          <t>y_r_290</t>
        </is>
      </c>
      <c r="GO592" t="inlineStr">
        <is>
          <t>y_r_291</t>
        </is>
      </c>
      <c r="GP592" t="inlineStr">
        <is>
          <t>y_r_295</t>
        </is>
      </c>
      <c r="GQ592" t="inlineStr">
        <is>
          <t>y_r_308</t>
        </is>
      </c>
      <c r="GR592" t="inlineStr">
        <is>
          <t>y_r_309</t>
        </is>
      </c>
      <c r="GS592" t="inlineStr">
        <is>
          <t>y_r_31</t>
        </is>
      </c>
      <c r="GT592" t="inlineStr">
        <is>
          <t>y_r_315</t>
        </is>
      </c>
      <c r="GU592" t="inlineStr">
        <is>
          <t>y_r_318</t>
        </is>
      </c>
      <c r="GV592" t="inlineStr">
        <is>
          <t>y_r_327</t>
        </is>
      </c>
      <c r="GW592" t="inlineStr">
        <is>
          <t>y_r_334</t>
        </is>
      </c>
      <c r="GX592" t="inlineStr">
        <is>
          <t>y_r_335</t>
        </is>
      </c>
      <c r="GY592" t="inlineStr">
        <is>
          <t>y_r_337</t>
        </is>
      </c>
      <c r="GZ592" t="inlineStr">
        <is>
          <t>y_r_339</t>
        </is>
      </c>
      <c r="HA592" t="inlineStr">
        <is>
          <t>y_r_346</t>
        </is>
      </c>
      <c r="HB592" t="inlineStr">
        <is>
          <t>y_r_347</t>
        </is>
      </c>
      <c r="HC592" t="inlineStr">
        <is>
          <t>y_r_360</t>
        </is>
      </c>
      <c r="HD592" t="inlineStr">
        <is>
          <t>y_r_365</t>
        </is>
      </c>
      <c r="HE592" t="inlineStr">
        <is>
          <t>y_r_372</t>
        </is>
      </c>
      <c r="HF592" t="inlineStr">
        <is>
          <t>y_r_373</t>
        </is>
      </c>
      <c r="HG592" t="inlineStr">
        <is>
          <t>y_r_378</t>
        </is>
      </c>
      <c r="HH592" t="inlineStr">
        <is>
          <t>y_r_380</t>
        </is>
      </c>
      <c r="HI592" t="inlineStr">
        <is>
          <t>y_r_396</t>
        </is>
      </c>
      <c r="HJ592" t="inlineStr">
        <is>
          <t>y_r_400</t>
        </is>
      </c>
      <c r="HK592" t="inlineStr">
        <is>
          <t>y_r_402</t>
        </is>
      </c>
      <c r="HL592" t="inlineStr">
        <is>
          <t>y_r_403</t>
        </is>
      </c>
      <c r="HM592" t="inlineStr">
        <is>
          <t>y_r_408</t>
        </is>
      </c>
      <c r="HN592" t="inlineStr">
        <is>
          <t>y_r_425</t>
        </is>
      </c>
      <c r="HO592" t="inlineStr">
        <is>
          <t>y_r_429</t>
        </is>
      </c>
      <c r="HP592" t="inlineStr">
        <is>
          <t>y_r_436</t>
        </is>
      </c>
      <c r="HQ592" t="inlineStr">
        <is>
          <t>y_r_450</t>
        </is>
      </c>
      <c r="HR592" t="inlineStr">
        <is>
          <t>y_r_472</t>
        </is>
      </c>
      <c r="HS592" t="inlineStr">
        <is>
          <t>y_r_479</t>
        </is>
      </c>
      <c r="HT592" t="inlineStr">
        <is>
          <t>y_r_480</t>
        </is>
      </c>
      <c r="HU592" t="inlineStr">
        <is>
          <t>y_r_482</t>
        </is>
      </c>
      <c r="HV592" t="inlineStr">
        <is>
          <t>y_r_484</t>
        </is>
      </c>
      <c r="HW592" t="inlineStr">
        <is>
          <t>y_r_485</t>
        </is>
      </c>
      <c r="HX592" t="inlineStr">
        <is>
          <t>y_r_496</t>
        </is>
      </c>
      <c r="HY592" t="inlineStr">
        <is>
          <t>y_r_51</t>
        </is>
      </c>
      <c r="HZ592" t="inlineStr">
        <is>
          <t>y_r_512</t>
        </is>
      </c>
      <c r="IA592" t="inlineStr">
        <is>
          <t>y_r_52</t>
        </is>
      </c>
      <c r="IB592" t="inlineStr">
        <is>
          <t>y_r_521</t>
        </is>
      </c>
      <c r="IC592" t="inlineStr">
        <is>
          <t>y_r_525</t>
        </is>
      </c>
      <c r="ID592" t="inlineStr">
        <is>
          <t>y_r_538</t>
        </is>
      </c>
      <c r="IE592" t="inlineStr">
        <is>
          <t>y_r_54</t>
        </is>
      </c>
      <c r="IF592" t="inlineStr">
        <is>
          <t>y_r_540</t>
        </is>
      </c>
      <c r="IG592" t="inlineStr">
        <is>
          <t>y_r_542</t>
        </is>
      </c>
      <c r="IH592" t="inlineStr">
        <is>
          <t>y_r_560</t>
        </is>
      </c>
      <c r="II592" t="inlineStr">
        <is>
          <t>y_r_561</t>
        </is>
      </c>
      <c r="IJ592" t="inlineStr">
        <is>
          <t>y_r_568</t>
        </is>
      </c>
      <c r="IK592" t="inlineStr">
        <is>
          <t>y_r_572</t>
        </is>
      </c>
      <c r="IL592" t="inlineStr">
        <is>
          <t>y_r_575</t>
        </is>
      </c>
      <c r="IM592" t="inlineStr">
        <is>
          <t>y_r_576</t>
        </is>
      </c>
      <c r="IN592" t="inlineStr">
        <is>
          <t>y_r_582</t>
        </is>
      </c>
      <c r="IO592" t="inlineStr">
        <is>
          <t>y_r_583</t>
        </is>
      </c>
      <c r="IP592" t="inlineStr">
        <is>
          <t>y_r_590</t>
        </is>
      </c>
      <c r="IQ592" t="inlineStr">
        <is>
          <t>y_r_604</t>
        </is>
      </c>
      <c r="IR592" t="inlineStr">
        <is>
          <t>y_r_605</t>
        </is>
      </c>
      <c r="IS592" t="inlineStr">
        <is>
          <t>y_r_609</t>
        </is>
      </c>
      <c r="IT592" t="inlineStr">
        <is>
          <t>y_r_62</t>
        </is>
      </c>
      <c r="IU592" t="inlineStr">
        <is>
          <t>y_r_626</t>
        </is>
      </c>
      <c r="IV592" t="inlineStr">
        <is>
          <t>y_r_627</t>
        </is>
      </c>
      <c r="IW592" t="inlineStr">
        <is>
          <t>y_r_640</t>
        </is>
      </c>
      <c r="IX592" t="inlineStr">
        <is>
          <t>y_r_641</t>
        </is>
      </c>
      <c r="IY592" t="inlineStr">
        <is>
          <t>y_r_658</t>
        </is>
      </c>
      <c r="IZ592" t="inlineStr">
        <is>
          <t>y_r_659</t>
        </is>
      </c>
      <c r="JA592" t="inlineStr">
        <is>
          <t>y_r_671</t>
        </is>
      </c>
      <c r="JB592" t="inlineStr">
        <is>
          <t>y_r_672</t>
        </is>
      </c>
      <c r="JC592" t="inlineStr">
        <is>
          <t>y_r_682</t>
        </is>
      </c>
      <c r="JD592" t="inlineStr">
        <is>
          <t>y_r_683</t>
        </is>
      </c>
      <c r="JE592" t="inlineStr">
        <is>
          <t>y_r_707</t>
        </is>
      </c>
      <c r="JF592" t="inlineStr">
        <is>
          <t>y_r_715</t>
        </is>
      </c>
      <c r="JG592" t="inlineStr">
        <is>
          <t>y_r_716</t>
        </is>
      </c>
      <c r="JH592" t="inlineStr">
        <is>
          <t>y_r_719</t>
        </is>
      </c>
      <c r="JI592" t="inlineStr">
        <is>
          <t>y_r_727</t>
        </is>
      </c>
      <c r="JJ592" t="inlineStr">
        <is>
          <t>y_r_739</t>
        </is>
      </c>
      <c r="JK592" t="inlineStr">
        <is>
          <t>y_r_746</t>
        </is>
      </c>
      <c r="JL592" t="inlineStr">
        <is>
          <t>y_r_750</t>
        </is>
      </c>
      <c r="JM592" t="inlineStr">
        <is>
          <t>y_r_753</t>
        </is>
      </c>
      <c r="JN592" t="inlineStr">
        <is>
          <t>y_r_763</t>
        </is>
      </c>
      <c r="JO592" t="inlineStr">
        <is>
          <t>y_r_764</t>
        </is>
      </c>
      <c r="JP592" t="inlineStr">
        <is>
          <t>y_r_766</t>
        </is>
      </c>
      <c r="JQ592" t="inlineStr">
        <is>
          <t>y_r_788</t>
        </is>
      </c>
      <c r="JR592" t="inlineStr">
        <is>
          <t>y_r_791</t>
        </is>
      </c>
      <c r="JS592" t="inlineStr">
        <is>
          <t>y_r_797</t>
        </is>
      </c>
      <c r="JT592" t="inlineStr">
        <is>
          <t>y_r_799</t>
        </is>
      </c>
      <c r="JU592" t="inlineStr">
        <is>
          <t>y_r_80</t>
        </is>
      </c>
      <c r="JV592" t="inlineStr">
        <is>
          <t>y_r_800</t>
        </is>
      </c>
      <c r="JW592" t="inlineStr">
        <is>
          <t>y_r_805</t>
        </is>
      </c>
      <c r="JX592" t="inlineStr">
        <is>
          <t>y_r_814</t>
        </is>
      </c>
      <c r="JY592" t="inlineStr">
        <is>
          <t>y_r_829</t>
        </is>
      </c>
      <c r="JZ592" t="inlineStr">
        <is>
          <t>y_r_83</t>
        </is>
      </c>
      <c r="KA592" t="inlineStr">
        <is>
          <t>y_r_836</t>
        </is>
      </c>
      <c r="KB592" t="inlineStr">
        <is>
          <t>y_r_84</t>
        </is>
      </c>
      <c r="KC592" t="inlineStr">
        <is>
          <t>y_r_852</t>
        </is>
      </c>
      <c r="KD592" t="inlineStr">
        <is>
          <t>y_r_860</t>
        </is>
      </c>
      <c r="KE592" t="inlineStr">
        <is>
          <t>y_r_862</t>
        </is>
      </c>
      <c r="KF592" t="inlineStr">
        <is>
          <t>y_r_868</t>
        </is>
      </c>
      <c r="KG592" t="inlineStr">
        <is>
          <t>y_r_886</t>
        </is>
      </c>
      <c r="KH592" t="inlineStr">
        <is>
          <t>y_r_891</t>
        </is>
      </c>
      <c r="KI592" t="inlineStr">
        <is>
          <t>y_r_901</t>
        </is>
      </c>
      <c r="KJ592" t="inlineStr">
        <is>
          <t>y_r_902</t>
        </is>
      </c>
      <c r="KK592" t="inlineStr">
        <is>
          <t>y_r_913</t>
        </is>
      </c>
      <c r="KL592" t="inlineStr">
        <is>
          <t>y_r_921</t>
        </is>
      </c>
      <c r="KM592" t="inlineStr">
        <is>
          <t>y_r_928</t>
        </is>
      </c>
      <c r="KN592" t="inlineStr">
        <is>
          <t>y_r_931</t>
        </is>
      </c>
      <c r="KO592" t="inlineStr">
        <is>
          <t>y_r_933</t>
        </is>
      </c>
      <c r="KP592" t="inlineStr">
        <is>
          <t>y_r_944</t>
        </is>
      </c>
      <c r="KQ592" t="inlineStr">
        <is>
          <t>y_r_969</t>
        </is>
      </c>
      <c r="KR592" t="inlineStr">
        <is>
          <t>y_r_970</t>
        </is>
      </c>
      <c r="KS592" t="inlineStr">
        <is>
          <t>y_r_972</t>
        </is>
      </c>
      <c r="KT592" t="inlineStr">
        <is>
          <t>y_r_98</t>
        </is>
      </c>
      <c r="KU592" t="inlineStr">
        <is>
          <t>y_r_985</t>
        </is>
      </c>
      <c r="KV592" t="inlineStr">
        <is>
          <t>y_r_986</t>
        </is>
      </c>
      <c r="KW592" t="inlineStr">
        <is>
          <t>y_r_99</t>
        </is>
      </c>
    </row>
    <row r="593">
      <c r="A593" s="9" t="n">
        <v>2000</v>
      </c>
      <c r="B593" s="9" t="n">
        <v>50</v>
      </c>
      <c r="C593" s="9" t="n">
        <v>0.5</v>
      </c>
      <c r="D593" s="9" t="inlineStr">
        <is>
          <t>BA</t>
        </is>
      </c>
      <c r="E593" s="9" t="inlineStr">
        <is>
          <t>currently_in_use/test_files/BA/2000/589.txt</t>
        </is>
      </c>
      <c r="F593" s="9" t="n">
        <v>35</v>
      </c>
      <c r="G593" s="9" t="n">
        <v>59</v>
      </c>
      <c r="H593" s="9" t="inlineStr">
        <is>
          <t>-</t>
        </is>
      </c>
      <c r="I593" s="9" t="n">
        <v>82</v>
      </c>
      <c r="J593" s="9" t="n">
        <v>82</v>
      </c>
      <c r="K593" s="9" t="n">
        <v>82</v>
      </c>
      <c r="L593" s="9" t="n">
        <v>82</v>
      </c>
      <c r="M593" s="10" t="inlineStr">
        <is>
          <t>-</t>
        </is>
      </c>
      <c r="N593" s="10" t="inlineStr">
        <is>
          <t>-</t>
        </is>
      </c>
      <c r="O593" s="11" t="inlineStr">
        <is>
          <t>x_0</t>
        </is>
      </c>
      <c r="P593" t="inlineStr">
        <is>
          <t>x_101</t>
        </is>
      </c>
      <c r="Q593" t="inlineStr">
        <is>
          <t>x_103</t>
        </is>
      </c>
      <c r="R593" t="inlineStr">
        <is>
          <t>x_105</t>
        </is>
      </c>
      <c r="S593" t="inlineStr">
        <is>
          <t>x_108</t>
        </is>
      </c>
      <c r="T593" t="inlineStr">
        <is>
          <t>x_11</t>
        </is>
      </c>
      <c r="U593" s="5" t="inlineStr">
        <is>
          <t>x_114</t>
        </is>
      </c>
      <c r="V593" t="inlineStr">
        <is>
          <t>x_117</t>
        </is>
      </c>
      <c r="W593" t="inlineStr">
        <is>
          <t>x_122</t>
        </is>
      </c>
      <c r="X593" t="inlineStr">
        <is>
          <t>x_123</t>
        </is>
      </c>
      <c r="Y593" t="inlineStr">
        <is>
          <t>x_124</t>
        </is>
      </c>
      <c r="Z593" t="inlineStr">
        <is>
          <t>x_126</t>
        </is>
      </c>
      <c r="AA593" t="inlineStr">
        <is>
          <t>x_128</t>
        </is>
      </c>
      <c r="AB593" t="inlineStr">
        <is>
          <t>x_131</t>
        </is>
      </c>
      <c r="AC593" t="inlineStr">
        <is>
          <t>x_134</t>
        </is>
      </c>
      <c r="AD593" t="inlineStr">
        <is>
          <t>x_14</t>
        </is>
      </c>
      <c r="AE593" t="inlineStr">
        <is>
          <t>x_141</t>
        </is>
      </c>
      <c r="AF593" t="inlineStr">
        <is>
          <t>x_142</t>
        </is>
      </c>
      <c r="AG593" t="inlineStr">
        <is>
          <t>x_155</t>
        </is>
      </c>
      <c r="AH593" t="inlineStr">
        <is>
          <t>x_156</t>
        </is>
      </c>
      <c r="AI593" t="inlineStr">
        <is>
          <t>x_16</t>
        </is>
      </c>
      <c r="AJ593" t="inlineStr">
        <is>
          <t>x_17</t>
        </is>
      </c>
      <c r="AK593" t="inlineStr">
        <is>
          <t>x_178</t>
        </is>
      </c>
      <c r="AL593" t="inlineStr">
        <is>
          <t>x_183</t>
        </is>
      </c>
      <c r="AM593" t="inlineStr">
        <is>
          <t>x_185</t>
        </is>
      </c>
      <c r="AN593" t="inlineStr">
        <is>
          <t>x_19</t>
        </is>
      </c>
      <c r="AO593" t="inlineStr">
        <is>
          <t>x_194</t>
        </is>
      </c>
      <c r="AP593" t="inlineStr">
        <is>
          <t>x_3</t>
        </is>
      </c>
      <c r="AQ593" t="inlineStr">
        <is>
          <t>x_30</t>
        </is>
      </c>
      <c r="AR593" t="inlineStr">
        <is>
          <t>x_32</t>
        </is>
      </c>
      <c r="AS593" t="inlineStr">
        <is>
          <t>x_33</t>
        </is>
      </c>
      <c r="AT593" t="inlineStr">
        <is>
          <t>x_38</t>
        </is>
      </c>
      <c r="AU593" t="inlineStr">
        <is>
          <t>x_41</t>
        </is>
      </c>
      <c r="AV593" t="inlineStr">
        <is>
          <t>x_43</t>
        </is>
      </c>
      <c r="AW593" t="inlineStr">
        <is>
          <t>x_44</t>
        </is>
      </c>
      <c r="AX593" t="inlineStr">
        <is>
          <t>x_45</t>
        </is>
      </c>
      <c r="AY593" t="inlineStr">
        <is>
          <t>x_47</t>
        </is>
      </c>
      <c r="AZ593" t="inlineStr">
        <is>
          <t>x_48</t>
        </is>
      </c>
      <c r="BA593" t="inlineStr">
        <is>
          <t>x_49</t>
        </is>
      </c>
      <c r="BB593" t="inlineStr">
        <is>
          <t>x_6</t>
        </is>
      </c>
      <c r="BC593" t="inlineStr">
        <is>
          <t>x_62</t>
        </is>
      </c>
      <c r="BD593" t="inlineStr">
        <is>
          <t>x_66</t>
        </is>
      </c>
      <c r="BE593" t="inlineStr">
        <is>
          <t>x_68</t>
        </is>
      </c>
      <c r="BF593" t="inlineStr">
        <is>
          <t>x_69</t>
        </is>
      </c>
      <c r="BG593" t="inlineStr">
        <is>
          <t>x_7</t>
        </is>
      </c>
      <c r="BH593" t="inlineStr">
        <is>
          <t>x_74</t>
        </is>
      </c>
      <c r="BI593" t="inlineStr">
        <is>
          <t>x_85</t>
        </is>
      </c>
      <c r="BJ593" t="inlineStr">
        <is>
          <t>x_92</t>
        </is>
      </c>
      <c r="BK593" t="inlineStr">
        <is>
          <t>x_94</t>
        </is>
      </c>
      <c r="BL593" t="inlineStr">
        <is>
          <t>x_97</t>
        </is>
      </c>
      <c r="BM593" t="inlineStr">
        <is>
          <t>y_r_100</t>
        </is>
      </c>
      <c r="BN593" t="inlineStr">
        <is>
          <t>y_r_101</t>
        </is>
      </c>
      <c r="BO593" t="inlineStr">
        <is>
          <t>y_r_102</t>
        </is>
      </c>
      <c r="BP593" t="inlineStr">
        <is>
          <t>y_r_1070</t>
        </is>
      </c>
      <c r="BQ593" t="inlineStr">
        <is>
          <t>y_r_1076</t>
        </is>
      </c>
      <c r="BR593" t="inlineStr">
        <is>
          <t>y_r_1093</t>
        </is>
      </c>
      <c r="BS593" t="inlineStr">
        <is>
          <t>y_r_111</t>
        </is>
      </c>
      <c r="BT593" t="inlineStr">
        <is>
          <t>y_r_1142</t>
        </is>
      </c>
      <c r="BU593" t="inlineStr">
        <is>
          <t>y_r_1146</t>
        </is>
      </c>
      <c r="BV593" t="inlineStr">
        <is>
          <t>y_r_1165</t>
        </is>
      </c>
      <c r="BW593" t="inlineStr">
        <is>
          <t>y_r_1183</t>
        </is>
      </c>
      <c r="BX593" t="inlineStr">
        <is>
          <t>y_r_1215</t>
        </is>
      </c>
      <c r="BY593" t="inlineStr">
        <is>
          <t>y_r_125</t>
        </is>
      </c>
      <c r="BZ593" t="inlineStr">
        <is>
          <t>y_r_1250</t>
        </is>
      </c>
      <c r="CA593" t="inlineStr">
        <is>
          <t>y_r_1260</t>
        </is>
      </c>
      <c r="CB593" t="inlineStr">
        <is>
          <t>y_r_1272</t>
        </is>
      </c>
      <c r="CC593" t="inlineStr">
        <is>
          <t>y_r_1276</t>
        </is>
      </c>
      <c r="CD593" t="inlineStr">
        <is>
          <t>y_r_1297</t>
        </is>
      </c>
      <c r="CE593" t="inlineStr">
        <is>
          <t>y_r_13</t>
        </is>
      </c>
      <c r="CF593" t="inlineStr">
        <is>
          <t>y_r_132</t>
        </is>
      </c>
      <c r="CG593" t="inlineStr">
        <is>
          <t>y_r_1321</t>
        </is>
      </c>
      <c r="CH593" t="inlineStr">
        <is>
          <t>y_r_1331</t>
        </is>
      </c>
      <c r="CI593" t="inlineStr">
        <is>
          <t>y_r_1339</t>
        </is>
      </c>
      <c r="CJ593" t="inlineStr">
        <is>
          <t>y_r_135</t>
        </is>
      </c>
      <c r="CK593" t="inlineStr">
        <is>
          <t>y_r_1351</t>
        </is>
      </c>
      <c r="CL593" t="inlineStr">
        <is>
          <t>y_r_1358</t>
        </is>
      </c>
      <c r="CM593" t="inlineStr">
        <is>
          <t>y_r_1371</t>
        </is>
      </c>
      <c r="CN593" t="inlineStr">
        <is>
          <t>y_r_138</t>
        </is>
      </c>
      <c r="CO593" t="inlineStr">
        <is>
          <t>y_r_1383</t>
        </is>
      </c>
      <c r="CP593" t="inlineStr">
        <is>
          <t>y_r_1385</t>
        </is>
      </c>
      <c r="CQ593" t="inlineStr">
        <is>
          <t>y_r_1393</t>
        </is>
      </c>
      <c r="CR593" t="inlineStr">
        <is>
          <t>y_r_1401</t>
        </is>
      </c>
      <c r="CS593" t="inlineStr">
        <is>
          <t>y_r_1403</t>
        </is>
      </c>
      <c r="CT593" t="inlineStr">
        <is>
          <t>y_r_1416</t>
        </is>
      </c>
      <c r="CU593" t="inlineStr">
        <is>
          <t>y_r_1429</t>
        </is>
      </c>
      <c r="CV593" t="inlineStr">
        <is>
          <t>y_r_1439</t>
        </is>
      </c>
      <c r="CW593" t="inlineStr">
        <is>
          <t>y_r_1448</t>
        </is>
      </c>
      <c r="CX593" t="inlineStr">
        <is>
          <t>y_r_1459</t>
        </is>
      </c>
      <c r="CY593" t="inlineStr">
        <is>
          <t>y_r_147</t>
        </is>
      </c>
      <c r="CZ593" t="inlineStr">
        <is>
          <t>y_r_1530</t>
        </is>
      </c>
      <c r="DA593" t="inlineStr">
        <is>
          <t>y_r_1536</t>
        </is>
      </c>
      <c r="DB593" t="inlineStr">
        <is>
          <t>y_r_154</t>
        </is>
      </c>
      <c r="DC593" t="inlineStr">
        <is>
          <t>y_r_1540</t>
        </is>
      </c>
      <c r="DD593" t="inlineStr">
        <is>
          <t>y_r_155</t>
        </is>
      </c>
      <c r="DE593" t="inlineStr">
        <is>
          <t>y_r_1554</t>
        </is>
      </c>
      <c r="DF593" t="inlineStr">
        <is>
          <t>y_r_1572</t>
        </is>
      </c>
      <c r="DG593" t="inlineStr">
        <is>
          <t>y_r_1581</t>
        </is>
      </c>
      <c r="DH593" t="inlineStr">
        <is>
          <t>y_r_1584</t>
        </is>
      </c>
      <c r="DI593" t="inlineStr">
        <is>
          <t>y_r_1596</t>
        </is>
      </c>
      <c r="DJ593" t="inlineStr">
        <is>
          <t>y_r_1628</t>
        </is>
      </c>
      <c r="DK593" t="inlineStr">
        <is>
          <t>y_r_164</t>
        </is>
      </c>
      <c r="DL593" t="inlineStr">
        <is>
          <t>y_r_1645</t>
        </is>
      </c>
      <c r="DM593" t="inlineStr">
        <is>
          <t>y_r_1647</t>
        </is>
      </c>
      <c r="DN593" t="inlineStr">
        <is>
          <t>y_r_1658</t>
        </is>
      </c>
      <c r="DO593" t="inlineStr">
        <is>
          <t>y_r_1662</t>
        </is>
      </c>
      <c r="DP593" t="inlineStr">
        <is>
          <t>y_r_1681</t>
        </is>
      </c>
      <c r="DQ593" t="inlineStr">
        <is>
          <t>y_r_169</t>
        </is>
      </c>
      <c r="DR593" t="inlineStr">
        <is>
          <t>y_r_1714</t>
        </is>
      </c>
      <c r="DS593" t="inlineStr">
        <is>
          <t>y_r_1722</t>
        </is>
      </c>
      <c r="DT593" t="inlineStr">
        <is>
          <t>y_r_1730</t>
        </is>
      </c>
      <c r="DU593" t="inlineStr">
        <is>
          <t>y_r_1789</t>
        </is>
      </c>
      <c r="DV593" t="inlineStr">
        <is>
          <t>y_r_181</t>
        </is>
      </c>
      <c r="DW593" t="inlineStr">
        <is>
          <t>y_r_1829</t>
        </is>
      </c>
      <c r="DX593" t="inlineStr">
        <is>
          <t>y_r_183</t>
        </is>
      </c>
      <c r="DY593" t="inlineStr">
        <is>
          <t>y_r_184</t>
        </is>
      </c>
      <c r="DZ593" t="inlineStr">
        <is>
          <t>y_r_1848</t>
        </is>
      </c>
      <c r="EA593" t="inlineStr">
        <is>
          <t>y_r_188</t>
        </is>
      </c>
      <c r="EB593" t="inlineStr">
        <is>
          <t>y_r_189</t>
        </is>
      </c>
      <c r="EC593" t="inlineStr">
        <is>
          <t>y_r_1894</t>
        </is>
      </c>
      <c r="ED593" t="inlineStr">
        <is>
          <t>y_r_1909</t>
        </is>
      </c>
      <c r="EE593" t="inlineStr">
        <is>
          <t>y_r_1910</t>
        </is>
      </c>
      <c r="EF593" t="inlineStr">
        <is>
          <t>y_r_1930</t>
        </is>
      </c>
      <c r="EG593" t="inlineStr">
        <is>
          <t>y_r_1947</t>
        </is>
      </c>
      <c r="EH593" t="inlineStr">
        <is>
          <t>y_r_195</t>
        </is>
      </c>
      <c r="EI593" t="inlineStr">
        <is>
          <t>y_r_1950</t>
        </is>
      </c>
      <c r="EJ593" t="inlineStr">
        <is>
          <t>y_r_1972</t>
        </is>
      </c>
      <c r="EK593" t="inlineStr">
        <is>
          <t>y_r_198</t>
        </is>
      </c>
      <c r="EL593" t="inlineStr">
        <is>
          <t>y_r_200</t>
        </is>
      </c>
      <c r="EM593" t="inlineStr">
        <is>
          <t>y_r_203</t>
        </is>
      </c>
      <c r="EN593" t="inlineStr">
        <is>
          <t>y_r_207</t>
        </is>
      </c>
      <c r="EO593" t="inlineStr">
        <is>
          <t>y_r_210</t>
        </is>
      </c>
      <c r="EP593" t="inlineStr">
        <is>
          <t>y_r_213</t>
        </is>
      </c>
      <c r="EQ593" t="inlineStr">
        <is>
          <t>y_r_224</t>
        </is>
      </c>
      <c r="ER593" t="inlineStr">
        <is>
          <t>y_r_229</t>
        </is>
      </c>
      <c r="ES593" t="inlineStr">
        <is>
          <t>y_r_231</t>
        </is>
      </c>
      <c r="ET593" t="inlineStr">
        <is>
          <t>y_r_242</t>
        </is>
      </c>
      <c r="EU593" t="inlineStr">
        <is>
          <t>y_r_243</t>
        </is>
      </c>
      <c r="EV593" t="inlineStr">
        <is>
          <t>y_r_251</t>
        </is>
      </c>
      <c r="EW593" t="inlineStr">
        <is>
          <t>y_r_258</t>
        </is>
      </c>
      <c r="EX593" t="inlineStr">
        <is>
          <t>y_r_26</t>
        </is>
      </c>
      <c r="EY593" t="inlineStr">
        <is>
          <t>y_r_263</t>
        </is>
      </c>
      <c r="EZ593" t="inlineStr">
        <is>
          <t>y_r_264</t>
        </is>
      </c>
      <c r="FA593" t="inlineStr">
        <is>
          <t>y_r_265</t>
        </is>
      </c>
      <c r="FB593" t="inlineStr">
        <is>
          <t>y_r_278</t>
        </is>
      </c>
      <c r="FC593" t="inlineStr">
        <is>
          <t>y_r_287</t>
        </is>
      </c>
      <c r="FD593" t="inlineStr">
        <is>
          <t>y_r_305</t>
        </is>
      </c>
      <c r="FE593" t="inlineStr">
        <is>
          <t>y_r_317</t>
        </is>
      </c>
      <c r="FF593" t="inlineStr">
        <is>
          <t>y_r_323</t>
        </is>
      </c>
      <c r="FG593" t="inlineStr">
        <is>
          <t>y_r_339</t>
        </is>
      </c>
      <c r="FH593" t="inlineStr">
        <is>
          <t>y_r_351</t>
        </is>
      </c>
      <c r="FI593" t="inlineStr">
        <is>
          <t>y_r_355</t>
        </is>
      </c>
      <c r="FJ593" t="inlineStr">
        <is>
          <t>y_r_36</t>
        </is>
      </c>
      <c r="FK593" t="inlineStr">
        <is>
          <t>y_r_367</t>
        </is>
      </c>
      <c r="FL593" t="inlineStr">
        <is>
          <t>y_r_372</t>
        </is>
      </c>
      <c r="FM593" t="inlineStr">
        <is>
          <t>y_r_39</t>
        </is>
      </c>
      <c r="FN593" t="inlineStr">
        <is>
          <t>y_r_390</t>
        </is>
      </c>
      <c r="FO593" t="inlineStr">
        <is>
          <t>y_r_391</t>
        </is>
      </c>
      <c r="FP593" t="inlineStr">
        <is>
          <t>y_r_399</t>
        </is>
      </c>
      <c r="FQ593" t="inlineStr">
        <is>
          <t>y_r_400</t>
        </is>
      </c>
      <c r="FR593" t="inlineStr">
        <is>
          <t>y_r_417</t>
        </is>
      </c>
      <c r="FS593" t="inlineStr">
        <is>
          <t>y_r_418</t>
        </is>
      </c>
      <c r="FT593" t="inlineStr">
        <is>
          <t>y_r_426</t>
        </is>
      </c>
      <c r="FU593" t="inlineStr">
        <is>
          <t>y_r_436</t>
        </is>
      </c>
      <c r="FV593" t="inlineStr">
        <is>
          <t>y_r_440</t>
        </is>
      </c>
      <c r="FW593" t="inlineStr">
        <is>
          <t>y_r_445</t>
        </is>
      </c>
      <c r="FX593" t="inlineStr">
        <is>
          <t>y_r_463</t>
        </is>
      </c>
      <c r="FY593" t="inlineStr">
        <is>
          <t>y_r_466</t>
        </is>
      </c>
      <c r="FZ593" t="inlineStr">
        <is>
          <t>y_r_470</t>
        </is>
      </c>
      <c r="GA593" t="inlineStr">
        <is>
          <t>y_r_473</t>
        </is>
      </c>
      <c r="GB593" t="inlineStr">
        <is>
          <t>y_r_48</t>
        </is>
      </c>
      <c r="GC593" t="inlineStr">
        <is>
          <t>y_r_492</t>
        </is>
      </c>
      <c r="GD593" t="inlineStr">
        <is>
          <t>y_r_521</t>
        </is>
      </c>
      <c r="GE593" t="inlineStr">
        <is>
          <t>y_r_533</t>
        </is>
      </c>
      <c r="GF593" t="inlineStr">
        <is>
          <t>y_r_536</t>
        </is>
      </c>
      <c r="GG593" t="inlineStr">
        <is>
          <t>y_r_54</t>
        </is>
      </c>
      <c r="GH593" t="inlineStr">
        <is>
          <t>y_r_547</t>
        </is>
      </c>
      <c r="GI593" t="inlineStr">
        <is>
          <t>y_r_551</t>
        </is>
      </c>
      <c r="GJ593" t="inlineStr">
        <is>
          <t>y_r_556</t>
        </is>
      </c>
      <c r="GK593" t="inlineStr">
        <is>
          <t>y_r_557</t>
        </is>
      </c>
      <c r="GL593" t="inlineStr">
        <is>
          <t>y_r_561</t>
        </is>
      </c>
      <c r="GM593" t="inlineStr">
        <is>
          <t>y_r_567</t>
        </is>
      </c>
      <c r="GN593" t="inlineStr">
        <is>
          <t>y_r_574</t>
        </is>
      </c>
      <c r="GO593" t="inlineStr">
        <is>
          <t>y_r_58</t>
        </is>
      </c>
      <c r="GP593" t="inlineStr">
        <is>
          <t>y_r_582</t>
        </is>
      </c>
      <c r="GQ593" t="inlineStr">
        <is>
          <t>y_r_590</t>
        </is>
      </c>
      <c r="GR593" t="inlineStr">
        <is>
          <t>y_r_591</t>
        </is>
      </c>
      <c r="GS593" t="inlineStr">
        <is>
          <t>y_r_604</t>
        </is>
      </c>
      <c r="GT593" t="inlineStr">
        <is>
          <t>y_r_606</t>
        </is>
      </c>
      <c r="GU593" t="inlineStr">
        <is>
          <t>y_r_607</t>
        </is>
      </c>
      <c r="GV593" t="inlineStr">
        <is>
          <t>y_r_609</t>
        </is>
      </c>
      <c r="GW593" t="inlineStr">
        <is>
          <t>y_r_616</t>
        </is>
      </c>
      <c r="GX593" t="inlineStr">
        <is>
          <t>y_r_619</t>
        </is>
      </c>
      <c r="GY593" t="inlineStr">
        <is>
          <t>y_r_62</t>
        </is>
      </c>
      <c r="GZ593" t="inlineStr">
        <is>
          <t>y_r_624</t>
        </is>
      </c>
      <c r="HA593" t="inlineStr">
        <is>
          <t>y_r_627</t>
        </is>
      </c>
      <c r="HB593" t="inlineStr">
        <is>
          <t>y_r_650</t>
        </is>
      </c>
      <c r="HC593" t="inlineStr">
        <is>
          <t>y_r_664</t>
        </is>
      </c>
      <c r="HD593" t="inlineStr">
        <is>
          <t>y_r_668</t>
        </is>
      </c>
      <c r="HE593" t="inlineStr">
        <is>
          <t>y_r_669</t>
        </is>
      </c>
      <c r="HF593" t="inlineStr">
        <is>
          <t>y_r_671</t>
        </is>
      </c>
      <c r="HG593" t="inlineStr">
        <is>
          <t>y_r_673</t>
        </is>
      </c>
      <c r="HH593" t="inlineStr">
        <is>
          <t>y_r_676</t>
        </is>
      </c>
      <c r="HI593" t="inlineStr">
        <is>
          <t>y_r_677</t>
        </is>
      </c>
      <c r="HJ593" t="inlineStr">
        <is>
          <t>y_r_678</t>
        </is>
      </c>
      <c r="HK593" t="inlineStr">
        <is>
          <t>y_r_683</t>
        </is>
      </c>
      <c r="HL593" t="inlineStr">
        <is>
          <t>y_r_708</t>
        </is>
      </c>
      <c r="HM593" t="inlineStr">
        <is>
          <t>y_r_71</t>
        </is>
      </c>
      <c r="HN593" t="inlineStr">
        <is>
          <t>y_r_725</t>
        </is>
      </c>
      <c r="HO593" t="inlineStr">
        <is>
          <t>y_r_733</t>
        </is>
      </c>
      <c r="HP593" t="inlineStr">
        <is>
          <t>y_r_745</t>
        </is>
      </c>
      <c r="HQ593" t="inlineStr">
        <is>
          <t>y_r_754</t>
        </is>
      </c>
      <c r="HR593" t="inlineStr">
        <is>
          <t>y_r_756</t>
        </is>
      </c>
      <c r="HS593" t="inlineStr">
        <is>
          <t>y_r_772</t>
        </is>
      </c>
      <c r="HT593" t="inlineStr">
        <is>
          <t>y_r_774</t>
        </is>
      </c>
      <c r="HU593" t="inlineStr">
        <is>
          <t>y_r_781</t>
        </is>
      </c>
      <c r="HV593" t="inlineStr">
        <is>
          <t>y_r_800</t>
        </is>
      </c>
      <c r="HW593" t="inlineStr">
        <is>
          <t>y_r_804</t>
        </is>
      </c>
      <c r="HX593" t="inlineStr">
        <is>
          <t>y_r_825</t>
        </is>
      </c>
      <c r="HY593" t="inlineStr">
        <is>
          <t>y_r_84</t>
        </is>
      </c>
      <c r="HZ593" t="inlineStr">
        <is>
          <t>y_r_856</t>
        </is>
      </c>
      <c r="IA593" t="inlineStr">
        <is>
          <t>y_r_880</t>
        </is>
      </c>
      <c r="IB593" t="inlineStr">
        <is>
          <t>y_r_9</t>
        </is>
      </c>
      <c r="IC593" t="inlineStr">
        <is>
          <t>y_r_92</t>
        </is>
      </c>
      <c r="ID593" t="inlineStr">
        <is>
          <t>y_r_921</t>
        </is>
      </c>
      <c r="IE593" t="inlineStr">
        <is>
          <t>y_r_93</t>
        </is>
      </c>
      <c r="IF593" t="inlineStr">
        <is>
          <t>y_r_94</t>
        </is>
      </c>
      <c r="IG593" t="inlineStr">
        <is>
          <t>y_r_959</t>
        </is>
      </c>
      <c r="IH593" t="inlineStr">
        <is>
          <t>y_r_960</t>
        </is>
      </c>
      <c r="II593" t="inlineStr">
        <is>
          <t>y_r_976</t>
        </is>
      </c>
      <c r="IJ593" t="inlineStr">
        <is>
          <t>y_r_979</t>
        </is>
      </c>
      <c r="IK593" t="inlineStr">
        <is>
          <t>y_r_984</t>
        </is>
      </c>
      <c r="IL593" t="inlineStr">
        <is>
          <t>y_r_996</t>
        </is>
      </c>
      <c r="IM593" t="inlineStr">
        <is>
          <t>y_r_997</t>
        </is>
      </c>
    </row>
    <row r="594">
      <c r="A594" s="9" t="n">
        <v>2000</v>
      </c>
      <c r="B594" s="9" t="n">
        <v>50</v>
      </c>
      <c r="C594" s="9" t="n">
        <v>0.5</v>
      </c>
      <c r="D594" s="9" t="inlineStr">
        <is>
          <t>ER</t>
        </is>
      </c>
      <c r="E594" s="9" t="inlineStr">
        <is>
          <t>currently_in_use/test_files/ER/2000/590.txt</t>
        </is>
      </c>
      <c r="F594" s="9" t="n">
        <v>70</v>
      </c>
      <c r="G594" s="9" t="n">
        <v>103</v>
      </c>
      <c r="H594" s="9" t="inlineStr">
        <is>
          <t>-</t>
        </is>
      </c>
      <c r="I594" s="9" t="n">
        <v>111</v>
      </c>
      <c r="J594" s="9" t="n">
        <v>111</v>
      </c>
      <c r="K594" s="9" t="n">
        <v>111</v>
      </c>
      <c r="L594" s="9" t="n">
        <v>111</v>
      </c>
      <c r="M594" s="10" t="inlineStr">
        <is>
          <t>-</t>
        </is>
      </c>
      <c r="N594" s="10" t="inlineStr">
        <is>
          <t>-</t>
        </is>
      </c>
      <c r="O594" s="11" t="inlineStr">
        <is>
          <t>x_0</t>
        </is>
      </c>
      <c r="P594" t="inlineStr">
        <is>
          <t>x_10</t>
        </is>
      </c>
      <c r="Q594" t="inlineStr">
        <is>
          <t>x_103</t>
        </is>
      </c>
      <c r="R594" t="inlineStr">
        <is>
          <t>x_105</t>
        </is>
      </c>
      <c r="S594" t="inlineStr">
        <is>
          <t>x_106</t>
        </is>
      </c>
      <c r="T594" t="inlineStr">
        <is>
          <t>x_107</t>
        </is>
      </c>
      <c r="U594" s="5" t="inlineStr">
        <is>
          <t>x_116</t>
        </is>
      </c>
      <c r="V594" t="inlineStr">
        <is>
          <t>x_118</t>
        </is>
      </c>
      <c r="W594" t="inlineStr">
        <is>
          <t>x_120</t>
        </is>
      </c>
      <c r="X594" t="inlineStr">
        <is>
          <t>x_121</t>
        </is>
      </c>
      <c r="Y594" t="inlineStr">
        <is>
          <t>x_122</t>
        </is>
      </c>
      <c r="Z594" t="inlineStr">
        <is>
          <t>x_123</t>
        </is>
      </c>
      <c r="AA594" t="inlineStr">
        <is>
          <t>x_125</t>
        </is>
      </c>
      <c r="AB594" t="inlineStr">
        <is>
          <t>x_126</t>
        </is>
      </c>
      <c r="AC594" t="inlineStr">
        <is>
          <t>x_128</t>
        </is>
      </c>
      <c r="AD594" t="inlineStr">
        <is>
          <t>x_139</t>
        </is>
      </c>
      <c r="AE594" t="inlineStr">
        <is>
          <t>x_142</t>
        </is>
      </c>
      <c r="AF594" t="inlineStr">
        <is>
          <t>x_143</t>
        </is>
      </c>
      <c r="AG594" t="inlineStr">
        <is>
          <t>x_145</t>
        </is>
      </c>
      <c r="AH594" t="inlineStr">
        <is>
          <t>x_15</t>
        </is>
      </c>
      <c r="AI594" t="inlineStr">
        <is>
          <t>x_151</t>
        </is>
      </c>
      <c r="AJ594" t="inlineStr">
        <is>
          <t>x_16</t>
        </is>
      </c>
      <c r="AK594" t="inlineStr">
        <is>
          <t>x_164</t>
        </is>
      </c>
      <c r="AL594" t="inlineStr">
        <is>
          <t>x_165</t>
        </is>
      </c>
      <c r="AM594" t="inlineStr">
        <is>
          <t>x_166</t>
        </is>
      </c>
      <c r="AN594" t="inlineStr">
        <is>
          <t>x_18</t>
        </is>
      </c>
      <c r="AO594" t="inlineStr">
        <is>
          <t>x_19</t>
        </is>
      </c>
      <c r="AP594" t="inlineStr">
        <is>
          <t>x_2</t>
        </is>
      </c>
      <c r="AQ594" t="inlineStr">
        <is>
          <t>x_23</t>
        </is>
      </c>
      <c r="AR594" t="inlineStr">
        <is>
          <t>x_26</t>
        </is>
      </c>
      <c r="AS594" t="inlineStr">
        <is>
          <t>x_29</t>
        </is>
      </c>
      <c r="AT594" t="inlineStr">
        <is>
          <t>x_31</t>
        </is>
      </c>
      <c r="AU594" t="inlineStr">
        <is>
          <t>x_38</t>
        </is>
      </c>
      <c r="AV594" t="inlineStr">
        <is>
          <t>x_4</t>
        </is>
      </c>
      <c r="AW594" t="inlineStr">
        <is>
          <t>x_40</t>
        </is>
      </c>
      <c r="AX594" t="inlineStr">
        <is>
          <t>x_41</t>
        </is>
      </c>
      <c r="AY594" t="inlineStr">
        <is>
          <t>x_5</t>
        </is>
      </c>
      <c r="AZ594" t="inlineStr">
        <is>
          <t>x_51</t>
        </is>
      </c>
      <c r="BA594" t="inlineStr">
        <is>
          <t>x_63</t>
        </is>
      </c>
      <c r="BB594" t="inlineStr">
        <is>
          <t>x_64</t>
        </is>
      </c>
      <c r="BC594" t="inlineStr">
        <is>
          <t>x_66</t>
        </is>
      </c>
      <c r="BD594" t="inlineStr">
        <is>
          <t>x_7</t>
        </is>
      </c>
      <c r="BE594" t="inlineStr">
        <is>
          <t>x_72</t>
        </is>
      </c>
      <c r="BF594" t="inlineStr">
        <is>
          <t>x_73</t>
        </is>
      </c>
      <c r="BG594" t="inlineStr">
        <is>
          <t>x_81</t>
        </is>
      </c>
      <c r="BH594" t="inlineStr">
        <is>
          <t>x_82</t>
        </is>
      </c>
      <c r="BI594" t="inlineStr">
        <is>
          <t>x_83</t>
        </is>
      </c>
      <c r="BJ594" t="inlineStr">
        <is>
          <t>x_84</t>
        </is>
      </c>
      <c r="BK594" t="inlineStr">
        <is>
          <t>x_87</t>
        </is>
      </c>
      <c r="BL594" t="inlineStr">
        <is>
          <t>x_9</t>
        </is>
      </c>
      <c r="BM594" t="inlineStr">
        <is>
          <t>y_r_1006</t>
        </is>
      </c>
      <c r="BN594" t="inlineStr">
        <is>
          <t>y_r_1027</t>
        </is>
      </c>
      <c r="BO594" t="inlineStr">
        <is>
          <t>y_r_1050</t>
        </is>
      </c>
      <c r="BP594" t="inlineStr">
        <is>
          <t>y_r_1056</t>
        </is>
      </c>
      <c r="BQ594" t="inlineStr">
        <is>
          <t>y_r_106</t>
        </is>
      </c>
      <c r="BR594" t="inlineStr">
        <is>
          <t>y_r_1060</t>
        </is>
      </c>
      <c r="BS594" t="inlineStr">
        <is>
          <t>y_r_1083</t>
        </is>
      </c>
      <c r="BT594" t="inlineStr">
        <is>
          <t>y_r_1085</t>
        </is>
      </c>
      <c r="BU594" t="inlineStr">
        <is>
          <t>y_r_1091</t>
        </is>
      </c>
      <c r="BV594" t="inlineStr">
        <is>
          <t>y_r_1095</t>
        </is>
      </c>
      <c r="BW594" t="inlineStr">
        <is>
          <t>y_r_1132</t>
        </is>
      </c>
      <c r="BX594" t="inlineStr">
        <is>
          <t>y_r_1139</t>
        </is>
      </c>
      <c r="BY594" t="inlineStr">
        <is>
          <t>y_r_1162</t>
        </is>
      </c>
      <c r="BZ594" t="inlineStr">
        <is>
          <t>y_r_1163</t>
        </is>
      </c>
      <c r="CA594" t="inlineStr">
        <is>
          <t>y_r_1164</t>
        </is>
      </c>
      <c r="CB594" t="inlineStr">
        <is>
          <t>y_r_1165</t>
        </is>
      </c>
      <c r="CC594" t="inlineStr">
        <is>
          <t>y_r_1166</t>
        </is>
      </c>
      <c r="CD594" t="inlineStr">
        <is>
          <t>y_r_1174</t>
        </is>
      </c>
      <c r="CE594" t="inlineStr">
        <is>
          <t>y_r_1176</t>
        </is>
      </c>
      <c r="CF594" t="inlineStr">
        <is>
          <t>y_r_1183</t>
        </is>
      </c>
      <c r="CG594" t="inlineStr">
        <is>
          <t>y_r_1186</t>
        </is>
      </c>
      <c r="CH594" t="inlineStr">
        <is>
          <t>y_r_1204</t>
        </is>
      </c>
      <c r="CI594" t="inlineStr">
        <is>
          <t>y_r_1208</t>
        </is>
      </c>
      <c r="CJ594" t="inlineStr">
        <is>
          <t>y_r_1211</t>
        </is>
      </c>
      <c r="CK594" t="inlineStr">
        <is>
          <t>y_r_1217</t>
        </is>
      </c>
      <c r="CL594" t="inlineStr">
        <is>
          <t>y_r_1222</t>
        </is>
      </c>
      <c r="CM594" t="inlineStr">
        <is>
          <t>y_r_1227</t>
        </is>
      </c>
      <c r="CN594" t="inlineStr">
        <is>
          <t>y_r_1229</t>
        </is>
      </c>
      <c r="CO594" t="inlineStr">
        <is>
          <t>y_r_1244</t>
        </is>
      </c>
      <c r="CP594" t="inlineStr">
        <is>
          <t>y_r_1248</t>
        </is>
      </c>
      <c r="CQ594" t="inlineStr">
        <is>
          <t>y_r_1250</t>
        </is>
      </c>
      <c r="CR594" t="inlineStr">
        <is>
          <t>y_r_1272</t>
        </is>
      </c>
      <c r="CS594" t="inlineStr">
        <is>
          <t>y_r_1285</t>
        </is>
      </c>
      <c r="CT594" t="inlineStr">
        <is>
          <t>y_r_1291</t>
        </is>
      </c>
      <c r="CU594" t="inlineStr">
        <is>
          <t>y_r_1293</t>
        </is>
      </c>
      <c r="CV594" t="inlineStr">
        <is>
          <t>y_r_1298</t>
        </is>
      </c>
      <c r="CW594" t="inlineStr">
        <is>
          <t>y_r_1299</t>
        </is>
      </c>
      <c r="CX594" t="inlineStr">
        <is>
          <t>y_r_1300</t>
        </is>
      </c>
      <c r="CY594" t="inlineStr">
        <is>
          <t>y_r_1306</t>
        </is>
      </c>
      <c r="CZ594" t="inlineStr">
        <is>
          <t>y_r_1314</t>
        </is>
      </c>
      <c r="DA594" t="inlineStr">
        <is>
          <t>y_r_1328</t>
        </is>
      </c>
      <c r="DB594" t="inlineStr">
        <is>
          <t>y_r_1329</t>
        </is>
      </c>
      <c r="DC594" t="inlineStr">
        <is>
          <t>y_r_1357</t>
        </is>
      </c>
      <c r="DD594" t="inlineStr">
        <is>
          <t>y_r_1359</t>
        </is>
      </c>
      <c r="DE594" t="inlineStr">
        <is>
          <t>y_r_1376</t>
        </is>
      </c>
      <c r="DF594" t="inlineStr">
        <is>
          <t>y_r_1387</t>
        </is>
      </c>
      <c r="DG594" t="inlineStr">
        <is>
          <t>y_r_1404</t>
        </is>
      </c>
      <c r="DH594" t="inlineStr">
        <is>
          <t>y_r_141</t>
        </is>
      </c>
      <c r="DI594" t="inlineStr">
        <is>
          <t>y_r_1418</t>
        </is>
      </c>
      <c r="DJ594" t="inlineStr">
        <is>
          <t>y_r_1433</t>
        </is>
      </c>
      <c r="DK594" t="inlineStr">
        <is>
          <t>y_r_1436</t>
        </is>
      </c>
      <c r="DL594" t="inlineStr">
        <is>
          <t>y_r_1440</t>
        </is>
      </c>
      <c r="DM594" t="inlineStr">
        <is>
          <t>y_r_1443</t>
        </is>
      </c>
      <c r="DN594" t="inlineStr">
        <is>
          <t>y_r_145</t>
        </is>
      </c>
      <c r="DO594" t="inlineStr">
        <is>
          <t>y_r_1450</t>
        </is>
      </c>
      <c r="DP594" t="inlineStr">
        <is>
          <t>y_r_1451</t>
        </is>
      </c>
      <c r="DQ594" t="inlineStr">
        <is>
          <t>y_r_1458</t>
        </is>
      </c>
      <c r="DR594" t="inlineStr">
        <is>
          <t>y_r_146</t>
        </is>
      </c>
      <c r="DS594" t="inlineStr">
        <is>
          <t>y_r_1466</t>
        </is>
      </c>
      <c r="DT594" t="inlineStr">
        <is>
          <t>y_r_147</t>
        </is>
      </c>
      <c r="DU594" t="inlineStr">
        <is>
          <t>y_r_1473</t>
        </is>
      </c>
      <c r="DV594" t="inlineStr">
        <is>
          <t>y_r_1474</t>
        </is>
      </c>
      <c r="DW594" t="inlineStr">
        <is>
          <t>y_r_1478</t>
        </is>
      </c>
      <c r="DX594" t="inlineStr">
        <is>
          <t>y_r_1506</t>
        </is>
      </c>
      <c r="DY594" t="inlineStr">
        <is>
          <t>y_r_151</t>
        </is>
      </c>
      <c r="DZ594" t="inlineStr">
        <is>
          <t>y_r_1512</t>
        </is>
      </c>
      <c r="EA594" t="inlineStr">
        <is>
          <t>y_r_1513</t>
        </is>
      </c>
      <c r="EB594" t="inlineStr">
        <is>
          <t>y_r_152</t>
        </is>
      </c>
      <c r="EC594" t="inlineStr">
        <is>
          <t>y_r_1538</t>
        </is>
      </c>
      <c r="ED594" t="inlineStr">
        <is>
          <t>y_r_1541</t>
        </is>
      </c>
      <c r="EE594" t="inlineStr">
        <is>
          <t>y_r_1559</t>
        </is>
      </c>
      <c r="EF594" t="inlineStr">
        <is>
          <t>y_r_1562</t>
        </is>
      </c>
      <c r="EG594" t="inlineStr">
        <is>
          <t>y_r_1566</t>
        </is>
      </c>
      <c r="EH594" t="inlineStr">
        <is>
          <t>y_r_158</t>
        </is>
      </c>
      <c r="EI594" t="inlineStr">
        <is>
          <t>y_r_1586</t>
        </is>
      </c>
      <c r="EJ594" t="inlineStr">
        <is>
          <t>y_r_1587</t>
        </is>
      </c>
      <c r="EK594" t="inlineStr">
        <is>
          <t>y_r_1588</t>
        </is>
      </c>
      <c r="EL594" t="inlineStr">
        <is>
          <t>y_r_1593</t>
        </is>
      </c>
      <c r="EM594" t="inlineStr">
        <is>
          <t>y_r_1597</t>
        </is>
      </c>
      <c r="EN594" t="inlineStr">
        <is>
          <t>y_r_1603</t>
        </is>
      </c>
      <c r="EO594" t="inlineStr">
        <is>
          <t>y_r_1610</t>
        </is>
      </c>
      <c r="EP594" t="inlineStr">
        <is>
          <t>y_r_1617</t>
        </is>
      </c>
      <c r="EQ594" t="inlineStr">
        <is>
          <t>y_r_1630</t>
        </is>
      </c>
      <c r="ER594" t="inlineStr">
        <is>
          <t>y_r_1637</t>
        </is>
      </c>
      <c r="ES594" t="inlineStr">
        <is>
          <t>y_r_1638</t>
        </is>
      </c>
      <c r="ET594" t="inlineStr">
        <is>
          <t>y_r_1652</t>
        </is>
      </c>
      <c r="EU594" t="inlineStr">
        <is>
          <t>y_r_1658</t>
        </is>
      </c>
      <c r="EV594" t="inlineStr">
        <is>
          <t>y_r_1666</t>
        </is>
      </c>
      <c r="EW594" t="inlineStr">
        <is>
          <t>y_r_1671</t>
        </is>
      </c>
      <c r="EX594" t="inlineStr">
        <is>
          <t>y_r_1672</t>
        </is>
      </c>
      <c r="EY594" t="inlineStr">
        <is>
          <t>y_r_1676</t>
        </is>
      </c>
      <c r="EZ594" t="inlineStr">
        <is>
          <t>y_r_1678</t>
        </is>
      </c>
      <c r="FA594" t="inlineStr">
        <is>
          <t>y_r_1681</t>
        </is>
      </c>
      <c r="FB594" t="inlineStr">
        <is>
          <t>y_r_1683</t>
        </is>
      </c>
      <c r="FC594" t="inlineStr">
        <is>
          <t>y_r_1684</t>
        </is>
      </c>
      <c r="FD594" t="inlineStr">
        <is>
          <t>y_r_1686</t>
        </is>
      </c>
      <c r="FE594" t="inlineStr">
        <is>
          <t>y_r_1692</t>
        </is>
      </c>
      <c r="FF594" t="inlineStr">
        <is>
          <t>y_r_1702</t>
        </is>
      </c>
      <c r="FG594" t="inlineStr">
        <is>
          <t>y_r_1711</t>
        </is>
      </c>
      <c r="FH594" t="inlineStr">
        <is>
          <t>y_r_1733</t>
        </is>
      </c>
      <c r="FI594" t="inlineStr">
        <is>
          <t>y_r_1745</t>
        </is>
      </c>
      <c r="FJ594" t="inlineStr">
        <is>
          <t>y_r_1746</t>
        </is>
      </c>
      <c r="FK594" t="inlineStr">
        <is>
          <t>y_r_1777</t>
        </is>
      </c>
      <c r="FL594" t="inlineStr">
        <is>
          <t>y_r_1801</t>
        </is>
      </c>
      <c r="FM594" t="inlineStr">
        <is>
          <t>y_r_1807</t>
        </is>
      </c>
      <c r="FN594" t="inlineStr">
        <is>
          <t>y_r_1821</t>
        </is>
      </c>
      <c r="FO594" t="inlineStr">
        <is>
          <t>y_r_1835</t>
        </is>
      </c>
      <c r="FP594" t="inlineStr">
        <is>
          <t>y_r_184</t>
        </is>
      </c>
      <c r="FQ594" t="inlineStr">
        <is>
          <t>y_r_1849</t>
        </is>
      </c>
      <c r="FR594" t="inlineStr">
        <is>
          <t>y_r_1859</t>
        </is>
      </c>
      <c r="FS594" t="inlineStr">
        <is>
          <t>y_r_1864</t>
        </is>
      </c>
      <c r="FT594" t="inlineStr">
        <is>
          <t>y_r_1872</t>
        </is>
      </c>
      <c r="FU594" t="inlineStr">
        <is>
          <t>y_r_1887</t>
        </is>
      </c>
      <c r="FV594" t="inlineStr">
        <is>
          <t>y_r_1889</t>
        </is>
      </c>
      <c r="FW594" t="inlineStr">
        <is>
          <t>y_r_1895</t>
        </is>
      </c>
      <c r="FX594" t="inlineStr">
        <is>
          <t>y_r_1897</t>
        </is>
      </c>
      <c r="FY594" t="inlineStr">
        <is>
          <t>y_r_1905</t>
        </is>
      </c>
      <c r="FZ594" t="inlineStr">
        <is>
          <t>y_r_1906</t>
        </is>
      </c>
      <c r="GA594" t="inlineStr">
        <is>
          <t>y_r_1908</t>
        </is>
      </c>
      <c r="GB594" t="inlineStr">
        <is>
          <t>y_r_1918</t>
        </is>
      </c>
      <c r="GC594" t="inlineStr">
        <is>
          <t>y_r_1922</t>
        </is>
      </c>
      <c r="GD594" t="inlineStr">
        <is>
          <t>y_r_1926</t>
        </is>
      </c>
      <c r="GE594" t="inlineStr">
        <is>
          <t>y_r_1934</t>
        </is>
      </c>
      <c r="GF594" t="inlineStr">
        <is>
          <t>y_r_1964</t>
        </is>
      </c>
      <c r="GG594" t="inlineStr">
        <is>
          <t>y_r_1966</t>
        </is>
      </c>
      <c r="GH594" t="inlineStr">
        <is>
          <t>y_r_1973</t>
        </is>
      </c>
      <c r="GI594" t="inlineStr">
        <is>
          <t>y_r_1975</t>
        </is>
      </c>
      <c r="GJ594" t="inlineStr">
        <is>
          <t>y_r_1983</t>
        </is>
      </c>
      <c r="GK594" t="inlineStr">
        <is>
          <t>y_r_1994</t>
        </is>
      </c>
      <c r="GL594" t="inlineStr">
        <is>
          <t>y_r_1995</t>
        </is>
      </c>
      <c r="GM594" t="inlineStr">
        <is>
          <t>y_r_222</t>
        </is>
      </c>
      <c r="GN594" t="inlineStr">
        <is>
          <t>y_r_225</t>
        </is>
      </c>
      <c r="GO594" t="inlineStr">
        <is>
          <t>y_r_23</t>
        </is>
      </c>
      <c r="GP594" t="inlineStr">
        <is>
          <t>y_r_242</t>
        </is>
      </c>
      <c r="GQ594" t="inlineStr">
        <is>
          <t>y_r_26</t>
        </is>
      </c>
      <c r="GR594" t="inlineStr">
        <is>
          <t>y_r_260</t>
        </is>
      </c>
      <c r="GS594" t="inlineStr">
        <is>
          <t>y_r_266</t>
        </is>
      </c>
      <c r="GT594" t="inlineStr">
        <is>
          <t>y_r_291</t>
        </is>
      </c>
      <c r="GU594" t="inlineStr">
        <is>
          <t>y_r_292</t>
        </is>
      </c>
      <c r="GV594" t="inlineStr">
        <is>
          <t>y_r_311</t>
        </is>
      </c>
      <c r="GW594" t="inlineStr">
        <is>
          <t>y_r_318</t>
        </is>
      </c>
      <c r="GX594" t="inlineStr">
        <is>
          <t>y_r_319</t>
        </is>
      </c>
      <c r="GY594" t="inlineStr">
        <is>
          <t>y_r_32</t>
        </is>
      </c>
      <c r="GZ594" t="inlineStr">
        <is>
          <t>y_r_331</t>
        </is>
      </c>
      <c r="HA594" t="inlineStr">
        <is>
          <t>y_r_333</t>
        </is>
      </c>
      <c r="HB594" t="inlineStr">
        <is>
          <t>y_r_35</t>
        </is>
      </c>
      <c r="HC594" t="inlineStr">
        <is>
          <t>y_r_359</t>
        </is>
      </c>
      <c r="HD594" t="inlineStr">
        <is>
          <t>y_r_371</t>
        </is>
      </c>
      <c r="HE594" t="inlineStr">
        <is>
          <t>y_r_386</t>
        </is>
      </c>
      <c r="HF594" t="inlineStr">
        <is>
          <t>y_r_391</t>
        </is>
      </c>
      <c r="HG594" t="inlineStr">
        <is>
          <t>y_r_395</t>
        </is>
      </c>
      <c r="HH594" t="inlineStr">
        <is>
          <t>y_r_405</t>
        </is>
      </c>
      <c r="HI594" t="inlineStr">
        <is>
          <t>y_r_410</t>
        </is>
      </c>
      <c r="HJ594" t="inlineStr">
        <is>
          <t>y_r_411</t>
        </is>
      </c>
      <c r="HK594" t="inlineStr">
        <is>
          <t>y_r_422</t>
        </is>
      </c>
      <c r="HL594" t="inlineStr">
        <is>
          <t>y_r_442</t>
        </is>
      </c>
      <c r="HM594" t="inlineStr">
        <is>
          <t>y_r_444</t>
        </is>
      </c>
      <c r="HN594" t="inlineStr">
        <is>
          <t>y_r_449</t>
        </is>
      </c>
      <c r="HO594" t="inlineStr">
        <is>
          <t>y_r_48</t>
        </is>
      </c>
      <c r="HP594" t="inlineStr">
        <is>
          <t>y_r_483</t>
        </is>
      </c>
      <c r="HQ594" t="inlineStr">
        <is>
          <t>y_r_486</t>
        </is>
      </c>
      <c r="HR594" t="inlineStr">
        <is>
          <t>y_r_51</t>
        </is>
      </c>
      <c r="HS594" t="inlineStr">
        <is>
          <t>y_r_517</t>
        </is>
      </c>
      <c r="HT594" t="inlineStr">
        <is>
          <t>y_r_530</t>
        </is>
      </c>
      <c r="HU594" t="inlineStr">
        <is>
          <t>y_r_531</t>
        </is>
      </c>
      <c r="HV594" t="inlineStr">
        <is>
          <t>y_r_534</t>
        </is>
      </c>
      <c r="HW594" t="inlineStr">
        <is>
          <t>y_r_544</t>
        </is>
      </c>
      <c r="HX594" t="inlineStr">
        <is>
          <t>y_r_549</t>
        </is>
      </c>
      <c r="HY594" t="inlineStr">
        <is>
          <t>y_r_553</t>
        </is>
      </c>
      <c r="HZ594" t="inlineStr">
        <is>
          <t>y_r_56</t>
        </is>
      </c>
      <c r="IA594" t="inlineStr">
        <is>
          <t>y_r_561</t>
        </is>
      </c>
      <c r="IB594" t="inlineStr">
        <is>
          <t>y_r_567</t>
        </is>
      </c>
      <c r="IC594" t="inlineStr">
        <is>
          <t>y_r_577</t>
        </is>
      </c>
      <c r="ID594" t="inlineStr">
        <is>
          <t>y_r_593</t>
        </is>
      </c>
      <c r="IE594" t="inlineStr">
        <is>
          <t>y_r_594</t>
        </is>
      </c>
      <c r="IF594" t="inlineStr">
        <is>
          <t>y_r_599</t>
        </is>
      </c>
      <c r="IG594" t="inlineStr">
        <is>
          <t>y_r_607</t>
        </is>
      </c>
      <c r="IH594" t="inlineStr">
        <is>
          <t>y_r_620</t>
        </is>
      </c>
      <c r="II594" t="inlineStr">
        <is>
          <t>y_r_633</t>
        </is>
      </c>
      <c r="IJ594" t="inlineStr">
        <is>
          <t>y_r_637</t>
        </is>
      </c>
      <c r="IK594" t="inlineStr">
        <is>
          <t>y_r_638</t>
        </is>
      </c>
      <c r="IL594" t="inlineStr">
        <is>
          <t>y_r_648</t>
        </is>
      </c>
      <c r="IM594" t="inlineStr">
        <is>
          <t>y_r_653</t>
        </is>
      </c>
      <c r="IN594" t="inlineStr">
        <is>
          <t>y_r_671</t>
        </is>
      </c>
      <c r="IO594" t="inlineStr">
        <is>
          <t>y_r_682</t>
        </is>
      </c>
      <c r="IP594" t="inlineStr">
        <is>
          <t>y_r_690</t>
        </is>
      </c>
      <c r="IQ594" t="inlineStr">
        <is>
          <t>y_r_697</t>
        </is>
      </c>
      <c r="IR594" t="inlineStr">
        <is>
          <t>y_r_698</t>
        </is>
      </c>
      <c r="IS594" t="inlineStr">
        <is>
          <t>y_r_708</t>
        </is>
      </c>
      <c r="IT594" t="inlineStr">
        <is>
          <t>y_r_713</t>
        </is>
      </c>
      <c r="IU594" t="inlineStr">
        <is>
          <t>y_r_714</t>
        </is>
      </c>
      <c r="IV594" t="inlineStr">
        <is>
          <t>y_r_740</t>
        </is>
      </c>
      <c r="IW594" t="inlineStr">
        <is>
          <t>y_r_743</t>
        </is>
      </c>
      <c r="IX594" t="inlineStr">
        <is>
          <t>y_r_749</t>
        </is>
      </c>
      <c r="IY594" t="inlineStr">
        <is>
          <t>y_r_750</t>
        </is>
      </c>
      <c r="IZ594" t="inlineStr">
        <is>
          <t>y_r_751</t>
        </is>
      </c>
      <c r="JA594" t="inlineStr">
        <is>
          <t>y_r_754</t>
        </is>
      </c>
      <c r="JB594" t="inlineStr">
        <is>
          <t>y_r_756</t>
        </is>
      </c>
      <c r="JC594" t="inlineStr">
        <is>
          <t>y_r_760</t>
        </is>
      </c>
      <c r="JD594" t="inlineStr">
        <is>
          <t>y_r_775</t>
        </is>
      </c>
      <c r="JE594" t="inlineStr">
        <is>
          <t>y_r_788</t>
        </is>
      </c>
      <c r="JF594" t="inlineStr">
        <is>
          <t>y_r_79</t>
        </is>
      </c>
      <c r="JG594" t="inlineStr">
        <is>
          <t>y_r_806</t>
        </is>
      </c>
      <c r="JH594" t="inlineStr">
        <is>
          <t>y_r_814</t>
        </is>
      </c>
      <c r="JI594" t="inlineStr">
        <is>
          <t>y_r_825</t>
        </is>
      </c>
      <c r="JJ594" t="inlineStr">
        <is>
          <t>y_r_836</t>
        </is>
      </c>
      <c r="JK594" t="inlineStr">
        <is>
          <t>y_r_839</t>
        </is>
      </c>
      <c r="JL594" t="inlineStr">
        <is>
          <t>y_r_851</t>
        </is>
      </c>
      <c r="JM594" t="inlineStr">
        <is>
          <t>y_r_852</t>
        </is>
      </c>
      <c r="JN594" t="inlineStr">
        <is>
          <t>y_r_858</t>
        </is>
      </c>
      <c r="JO594" t="inlineStr">
        <is>
          <t>y_r_865</t>
        </is>
      </c>
      <c r="JP594" t="inlineStr">
        <is>
          <t>y_r_88</t>
        </is>
      </c>
      <c r="JQ594" t="inlineStr">
        <is>
          <t>y_r_909</t>
        </is>
      </c>
      <c r="JR594" t="inlineStr">
        <is>
          <t>y_r_914</t>
        </is>
      </c>
      <c r="JS594" t="inlineStr">
        <is>
          <t>y_r_915</t>
        </is>
      </c>
      <c r="JT594" t="inlineStr">
        <is>
          <t>y_r_917</t>
        </is>
      </c>
      <c r="JU594" t="inlineStr">
        <is>
          <t>y_r_923</t>
        </is>
      </c>
      <c r="JV594" t="inlineStr">
        <is>
          <t>y_r_924</t>
        </is>
      </c>
      <c r="JW594" t="inlineStr">
        <is>
          <t>y_r_937</t>
        </is>
      </c>
      <c r="JX594" t="inlineStr">
        <is>
          <t>y_r_941</t>
        </is>
      </c>
      <c r="JY594" t="inlineStr">
        <is>
          <t>y_r_945</t>
        </is>
      </c>
      <c r="JZ594" t="inlineStr">
        <is>
          <t>y_r_947</t>
        </is>
      </c>
      <c r="KA594" t="inlineStr">
        <is>
          <t>y_r_949</t>
        </is>
      </c>
      <c r="KB594" t="inlineStr">
        <is>
          <t>y_r_953</t>
        </is>
      </c>
      <c r="KC594" t="inlineStr">
        <is>
          <t>y_r_964</t>
        </is>
      </c>
      <c r="KD594" t="inlineStr">
        <is>
          <t>y_r_974</t>
        </is>
      </c>
      <c r="KE594" t="inlineStr">
        <is>
          <t>y_r_981</t>
        </is>
      </c>
      <c r="KF594" t="inlineStr">
        <is>
          <t>y_r_989</t>
        </is>
      </c>
      <c r="KG594" t="inlineStr">
        <is>
          <t>y_r_999</t>
        </is>
      </c>
    </row>
    <row r="595">
      <c r="A595" s="9" t="n">
        <v>2000</v>
      </c>
      <c r="B595" s="9" t="n">
        <v>50</v>
      </c>
      <c r="C595" s="9" t="n">
        <v>0.5</v>
      </c>
      <c r="D595" s="9" t="inlineStr">
        <is>
          <t>WS</t>
        </is>
      </c>
      <c r="E595" s="9" t="inlineStr">
        <is>
          <t>currently_in_use/test_files/WS/2000/591.txt</t>
        </is>
      </c>
      <c r="F595" s="9" t="n">
        <v>142</v>
      </c>
      <c r="G595" s="9" t="n">
        <v>208</v>
      </c>
      <c r="H595" s="9" t="inlineStr">
        <is>
          <t>-</t>
        </is>
      </c>
      <c r="I595" s="9" t="n">
        <v>219</v>
      </c>
      <c r="J595" s="9" t="n">
        <v>219</v>
      </c>
      <c r="K595" s="9" t="n">
        <v>219</v>
      </c>
      <c r="L595" s="9" t="n">
        <v>219</v>
      </c>
      <c r="M595" s="10" t="inlineStr">
        <is>
          <t>-</t>
        </is>
      </c>
      <c r="N595" s="10" t="inlineStr">
        <is>
          <t>-</t>
        </is>
      </c>
      <c r="O595" s="11" t="inlineStr">
        <is>
          <t>x_0</t>
        </is>
      </c>
      <c r="P595" t="inlineStr">
        <is>
          <t>x_100</t>
        </is>
      </c>
      <c r="Q595" t="inlineStr">
        <is>
          <t>x_102</t>
        </is>
      </c>
      <c r="R595" t="inlineStr">
        <is>
          <t>x_104</t>
        </is>
      </c>
      <c r="S595" t="inlineStr">
        <is>
          <t>x_105</t>
        </is>
      </c>
      <c r="T595" t="inlineStr">
        <is>
          <t>x_11</t>
        </is>
      </c>
      <c r="U595" s="5" t="inlineStr">
        <is>
          <t>x_112</t>
        </is>
      </c>
      <c r="V595" t="inlineStr">
        <is>
          <t>x_115</t>
        </is>
      </c>
      <c r="W595" t="inlineStr">
        <is>
          <t>x_116</t>
        </is>
      </c>
      <c r="X595" t="inlineStr">
        <is>
          <t>x_117</t>
        </is>
      </c>
      <c r="Y595" t="inlineStr">
        <is>
          <t>x_122</t>
        </is>
      </c>
      <c r="Z595" t="inlineStr">
        <is>
          <t>x_126</t>
        </is>
      </c>
      <c r="AA595" t="inlineStr">
        <is>
          <t>x_127</t>
        </is>
      </c>
      <c r="AB595" t="inlineStr">
        <is>
          <t>x_128</t>
        </is>
      </c>
      <c r="AC595" t="inlineStr">
        <is>
          <t>x_129</t>
        </is>
      </c>
      <c r="AD595" t="inlineStr">
        <is>
          <t>x_130</t>
        </is>
      </c>
      <c r="AE595" t="inlineStr">
        <is>
          <t>x_14</t>
        </is>
      </c>
      <c r="AF595" t="inlineStr">
        <is>
          <t>x_17</t>
        </is>
      </c>
      <c r="AG595" t="inlineStr">
        <is>
          <t>x_18</t>
        </is>
      </c>
      <c r="AH595" t="inlineStr">
        <is>
          <t>x_21</t>
        </is>
      </c>
      <c r="AI595" t="inlineStr">
        <is>
          <t>x_26</t>
        </is>
      </c>
      <c r="AJ595" t="inlineStr">
        <is>
          <t>x_27</t>
        </is>
      </c>
      <c r="AK595" t="inlineStr">
        <is>
          <t>x_3</t>
        </is>
      </c>
      <c r="AL595" t="inlineStr">
        <is>
          <t>x_30</t>
        </is>
      </c>
      <c r="AM595" t="inlineStr">
        <is>
          <t>x_32</t>
        </is>
      </c>
      <c r="AN595" t="inlineStr">
        <is>
          <t>x_33</t>
        </is>
      </c>
      <c r="AO595" t="inlineStr">
        <is>
          <t>x_35</t>
        </is>
      </c>
      <c r="AP595" t="inlineStr">
        <is>
          <t>x_37</t>
        </is>
      </c>
      <c r="AQ595" t="inlineStr">
        <is>
          <t>x_39</t>
        </is>
      </c>
      <c r="AR595" t="inlineStr">
        <is>
          <t>x_44</t>
        </is>
      </c>
      <c r="AS595" t="inlineStr">
        <is>
          <t>x_45</t>
        </is>
      </c>
      <c r="AT595" t="inlineStr">
        <is>
          <t>x_46</t>
        </is>
      </c>
      <c r="AU595" t="inlineStr">
        <is>
          <t>x_49</t>
        </is>
      </c>
      <c r="AV595" t="inlineStr">
        <is>
          <t>x_51</t>
        </is>
      </c>
      <c r="AW595" t="inlineStr">
        <is>
          <t>x_53</t>
        </is>
      </c>
      <c r="AX595" t="inlineStr">
        <is>
          <t>x_58</t>
        </is>
      </c>
      <c r="AY595" t="inlineStr">
        <is>
          <t>x_59</t>
        </is>
      </c>
      <c r="AZ595" t="inlineStr">
        <is>
          <t>x_60</t>
        </is>
      </c>
      <c r="BA595" t="inlineStr">
        <is>
          <t>x_64</t>
        </is>
      </c>
      <c r="BB595" t="inlineStr">
        <is>
          <t>x_7</t>
        </is>
      </c>
      <c r="BC595" t="inlineStr">
        <is>
          <t>x_81</t>
        </is>
      </c>
      <c r="BD595" t="inlineStr">
        <is>
          <t>x_84</t>
        </is>
      </c>
      <c r="BE595" t="inlineStr">
        <is>
          <t>x_85</t>
        </is>
      </c>
      <c r="BF595" t="inlineStr">
        <is>
          <t>x_86</t>
        </is>
      </c>
      <c r="BG595" t="inlineStr">
        <is>
          <t>x_89</t>
        </is>
      </c>
      <c r="BH595" t="inlineStr">
        <is>
          <t>x_94</t>
        </is>
      </c>
      <c r="BI595" t="inlineStr">
        <is>
          <t>x_96</t>
        </is>
      </c>
      <c r="BJ595" t="inlineStr">
        <is>
          <t>x_97</t>
        </is>
      </c>
      <c r="BK595" t="inlineStr">
        <is>
          <t>x_98</t>
        </is>
      </c>
      <c r="BL595" t="inlineStr">
        <is>
          <t>x_99</t>
        </is>
      </c>
      <c r="BM595" t="inlineStr">
        <is>
          <t>y_r_1008</t>
        </is>
      </c>
      <c r="BN595" t="inlineStr">
        <is>
          <t>y_r_1012</t>
        </is>
      </c>
      <c r="BO595" t="inlineStr">
        <is>
          <t>y_r_1019</t>
        </is>
      </c>
      <c r="BP595" t="inlineStr">
        <is>
          <t>y_r_1029</t>
        </is>
      </c>
      <c r="BQ595" t="inlineStr">
        <is>
          <t>y_r_1038</t>
        </is>
      </c>
      <c r="BR595" t="inlineStr">
        <is>
          <t>y_r_104</t>
        </is>
      </c>
      <c r="BS595" t="inlineStr">
        <is>
          <t>y_r_105</t>
        </is>
      </c>
      <c r="BT595" t="inlineStr">
        <is>
          <t>y_r_1057</t>
        </is>
      </c>
      <c r="BU595" t="inlineStr">
        <is>
          <t>y_r_1058</t>
        </is>
      </c>
      <c r="BV595" t="inlineStr">
        <is>
          <t>y_r_1077</t>
        </is>
      </c>
      <c r="BW595" t="inlineStr">
        <is>
          <t>y_r_1080</t>
        </is>
      </c>
      <c r="BX595" t="inlineStr">
        <is>
          <t>y_r_1085</t>
        </is>
      </c>
      <c r="BY595" t="inlineStr">
        <is>
          <t>y_r_1105</t>
        </is>
      </c>
      <c r="BZ595" t="inlineStr">
        <is>
          <t>y_r_1109</t>
        </is>
      </c>
      <c r="CA595" t="inlineStr">
        <is>
          <t>y_r_1111</t>
        </is>
      </c>
      <c r="CB595" t="inlineStr">
        <is>
          <t>y_r_1125</t>
        </is>
      </c>
      <c r="CC595" t="inlineStr">
        <is>
          <t>y_r_1137</t>
        </is>
      </c>
      <c r="CD595" t="inlineStr">
        <is>
          <t>y_r_1155</t>
        </is>
      </c>
      <c r="CE595" t="inlineStr">
        <is>
          <t>y_r_1157</t>
        </is>
      </c>
      <c r="CF595" t="inlineStr">
        <is>
          <t>y_r_1158</t>
        </is>
      </c>
      <c r="CG595" t="inlineStr">
        <is>
          <t>y_r_1166</t>
        </is>
      </c>
      <c r="CH595" t="inlineStr">
        <is>
          <t>y_r_118</t>
        </is>
      </c>
      <c r="CI595" t="inlineStr">
        <is>
          <t>y_r_1180</t>
        </is>
      </c>
      <c r="CJ595" t="inlineStr">
        <is>
          <t>y_r_1184</t>
        </is>
      </c>
      <c r="CK595" t="inlineStr">
        <is>
          <t>y_r_1188</t>
        </is>
      </c>
      <c r="CL595" t="inlineStr">
        <is>
          <t>y_r_1189</t>
        </is>
      </c>
      <c r="CM595" t="inlineStr">
        <is>
          <t>y_r_1192</t>
        </is>
      </c>
      <c r="CN595" t="inlineStr">
        <is>
          <t>y_r_1224</t>
        </is>
      </c>
      <c r="CO595" t="inlineStr">
        <is>
          <t>y_r_1238</t>
        </is>
      </c>
      <c r="CP595" t="inlineStr">
        <is>
          <t>y_r_1239</t>
        </is>
      </c>
      <c r="CQ595" t="inlineStr">
        <is>
          <t>y_r_1242</t>
        </is>
      </c>
      <c r="CR595" t="inlineStr">
        <is>
          <t>y_r_1254</t>
        </is>
      </c>
      <c r="CS595" t="inlineStr">
        <is>
          <t>y_r_1269</t>
        </is>
      </c>
      <c r="CT595" t="inlineStr">
        <is>
          <t>y_r_128</t>
        </is>
      </c>
      <c r="CU595" t="inlineStr">
        <is>
          <t>y_r_129</t>
        </is>
      </c>
      <c r="CV595" t="inlineStr">
        <is>
          <t>y_r_1293</t>
        </is>
      </c>
      <c r="CW595" t="inlineStr">
        <is>
          <t>y_r_1321</t>
        </is>
      </c>
      <c r="CX595" t="inlineStr">
        <is>
          <t>y_r_1325</t>
        </is>
      </c>
      <c r="CY595" t="inlineStr">
        <is>
          <t>y_r_1328</t>
        </is>
      </c>
      <c r="CZ595" t="inlineStr">
        <is>
          <t>y_r_133</t>
        </is>
      </c>
      <c r="DA595" t="inlineStr">
        <is>
          <t>y_r_1338</t>
        </is>
      </c>
      <c r="DB595" t="inlineStr">
        <is>
          <t>y_r_134</t>
        </is>
      </c>
      <c r="DC595" t="inlineStr">
        <is>
          <t>y_r_1348</t>
        </is>
      </c>
      <c r="DD595" t="inlineStr">
        <is>
          <t>y_r_1349</t>
        </is>
      </c>
      <c r="DE595" t="inlineStr">
        <is>
          <t>y_r_1358</t>
        </is>
      </c>
      <c r="DF595" t="inlineStr">
        <is>
          <t>y_r_1359</t>
        </is>
      </c>
      <c r="DG595" t="inlineStr">
        <is>
          <t>y_r_1390</t>
        </is>
      </c>
      <c r="DH595" t="inlineStr">
        <is>
          <t>y_r_1391</t>
        </is>
      </c>
      <c r="DI595" t="inlineStr">
        <is>
          <t>y_r_140</t>
        </is>
      </c>
      <c r="DJ595" t="inlineStr">
        <is>
          <t>y_r_1404</t>
        </is>
      </c>
      <c r="DK595" t="inlineStr">
        <is>
          <t>y_r_1406</t>
        </is>
      </c>
      <c r="DL595" t="inlineStr">
        <is>
          <t>y_r_1408</t>
        </is>
      </c>
      <c r="DM595" t="inlineStr">
        <is>
          <t>y_r_1411</t>
        </is>
      </c>
      <c r="DN595" t="inlineStr">
        <is>
          <t>y_r_1412</t>
        </is>
      </c>
      <c r="DO595" t="inlineStr">
        <is>
          <t>y_r_1422</t>
        </is>
      </c>
      <c r="DP595" t="inlineStr">
        <is>
          <t>y_r_1423</t>
        </is>
      </c>
      <c r="DQ595" t="inlineStr">
        <is>
          <t>y_r_1426</t>
        </is>
      </c>
      <c r="DR595" t="inlineStr">
        <is>
          <t>y_r_143</t>
        </is>
      </c>
      <c r="DS595" t="inlineStr">
        <is>
          <t>y_r_1431</t>
        </is>
      </c>
      <c r="DT595" t="inlineStr">
        <is>
          <t>y_r_1432</t>
        </is>
      </c>
      <c r="DU595" t="inlineStr">
        <is>
          <t>y_r_1440</t>
        </is>
      </c>
      <c r="DV595" t="inlineStr">
        <is>
          <t>y_r_1449</t>
        </is>
      </c>
      <c r="DW595" t="inlineStr">
        <is>
          <t>y_r_147</t>
        </is>
      </c>
      <c r="DX595" t="inlineStr">
        <is>
          <t>y_r_1486</t>
        </is>
      </c>
      <c r="DY595" t="inlineStr">
        <is>
          <t>y_r_1487</t>
        </is>
      </c>
      <c r="DZ595" t="inlineStr">
        <is>
          <t>y_r_1495</t>
        </is>
      </c>
      <c r="EA595" t="inlineStr">
        <is>
          <t>y_r_1498</t>
        </is>
      </c>
      <c r="EB595" t="inlineStr">
        <is>
          <t>y_r_1502</t>
        </is>
      </c>
      <c r="EC595" t="inlineStr">
        <is>
          <t>y_r_1525</t>
        </is>
      </c>
      <c r="ED595" t="inlineStr">
        <is>
          <t>y_r_1545</t>
        </is>
      </c>
      <c r="EE595" t="inlineStr">
        <is>
          <t>y_r_1547</t>
        </is>
      </c>
      <c r="EF595" t="inlineStr">
        <is>
          <t>y_r_1549</t>
        </is>
      </c>
      <c r="EG595" t="inlineStr">
        <is>
          <t>y_r_1558</t>
        </is>
      </c>
      <c r="EH595" t="inlineStr">
        <is>
          <t>y_r_156</t>
        </is>
      </c>
      <c r="EI595" t="inlineStr">
        <is>
          <t>y_r_1561</t>
        </is>
      </c>
      <c r="EJ595" t="inlineStr">
        <is>
          <t>y_r_1564</t>
        </is>
      </c>
      <c r="EK595" t="inlineStr">
        <is>
          <t>y_r_1568</t>
        </is>
      </c>
      <c r="EL595" t="inlineStr">
        <is>
          <t>y_r_157</t>
        </is>
      </c>
      <c r="EM595" t="inlineStr">
        <is>
          <t>y_r_1572</t>
        </is>
      </c>
      <c r="EN595" t="inlineStr">
        <is>
          <t>y_r_1576</t>
        </is>
      </c>
      <c r="EO595" t="inlineStr">
        <is>
          <t>y_r_1584</t>
        </is>
      </c>
      <c r="EP595" t="inlineStr">
        <is>
          <t>y_r_1599</t>
        </is>
      </c>
      <c r="EQ595" t="inlineStr">
        <is>
          <t>y_r_1600</t>
        </is>
      </c>
      <c r="ER595" t="inlineStr">
        <is>
          <t>y_r_1605</t>
        </is>
      </c>
      <c r="ES595" t="inlineStr">
        <is>
          <t>y_r_1606</t>
        </is>
      </c>
      <c r="ET595" t="inlineStr">
        <is>
          <t>y_r_1626</t>
        </is>
      </c>
      <c r="EU595" t="inlineStr">
        <is>
          <t>y_r_1632</t>
        </is>
      </c>
      <c r="EV595" t="inlineStr">
        <is>
          <t>y_r_1639</t>
        </is>
      </c>
      <c r="EW595" t="inlineStr">
        <is>
          <t>y_r_1640</t>
        </is>
      </c>
      <c r="EX595" t="inlineStr">
        <is>
          <t>y_r_165</t>
        </is>
      </c>
      <c r="EY595" t="inlineStr">
        <is>
          <t>y_r_1652</t>
        </is>
      </c>
      <c r="EZ595" t="inlineStr">
        <is>
          <t>y_r_1653</t>
        </is>
      </c>
      <c r="FA595" t="inlineStr">
        <is>
          <t>y_r_1662</t>
        </is>
      </c>
      <c r="FB595" t="inlineStr">
        <is>
          <t>y_r_1664</t>
        </is>
      </c>
      <c r="FC595" t="inlineStr">
        <is>
          <t>y_r_1672</t>
        </is>
      </c>
      <c r="FD595" t="inlineStr">
        <is>
          <t>y_r_1675</t>
        </is>
      </c>
      <c r="FE595" t="inlineStr">
        <is>
          <t>y_r_1676</t>
        </is>
      </c>
      <c r="FF595" t="inlineStr">
        <is>
          <t>y_r_1705</t>
        </is>
      </c>
      <c r="FG595" t="inlineStr">
        <is>
          <t>y_r_1708</t>
        </is>
      </c>
      <c r="FH595" t="inlineStr">
        <is>
          <t>y_r_1714</t>
        </is>
      </c>
      <c r="FI595" t="inlineStr">
        <is>
          <t>y_r_1731</t>
        </is>
      </c>
      <c r="FJ595" t="inlineStr">
        <is>
          <t>y_r_1732</t>
        </is>
      </c>
      <c r="FK595" t="inlineStr">
        <is>
          <t>y_r_1737</t>
        </is>
      </c>
      <c r="FL595" t="inlineStr">
        <is>
          <t>y_r_1747</t>
        </is>
      </c>
      <c r="FM595" t="inlineStr">
        <is>
          <t>y_r_1754</t>
        </is>
      </c>
      <c r="FN595" t="inlineStr">
        <is>
          <t>y_r_1755</t>
        </is>
      </c>
      <c r="FO595" t="inlineStr">
        <is>
          <t>y_r_1764</t>
        </is>
      </c>
      <c r="FP595" t="inlineStr">
        <is>
          <t>y_r_177</t>
        </is>
      </c>
      <c r="FQ595" t="inlineStr">
        <is>
          <t>y_r_1794</t>
        </is>
      </c>
      <c r="FR595" t="inlineStr">
        <is>
          <t>y_r_1797</t>
        </is>
      </c>
      <c r="FS595" t="inlineStr">
        <is>
          <t>y_r_1798</t>
        </is>
      </c>
      <c r="FT595" t="inlineStr">
        <is>
          <t>y_r_1802</t>
        </is>
      </c>
      <c r="FU595" t="inlineStr">
        <is>
          <t>y_r_1805</t>
        </is>
      </c>
      <c r="FV595" t="inlineStr">
        <is>
          <t>y_r_1806</t>
        </is>
      </c>
      <c r="FW595" t="inlineStr">
        <is>
          <t>y_r_1808</t>
        </is>
      </c>
      <c r="FX595" t="inlineStr">
        <is>
          <t>y_r_1829</t>
        </is>
      </c>
      <c r="FY595" t="inlineStr">
        <is>
          <t>y_r_1838</t>
        </is>
      </c>
      <c r="FZ595" t="inlineStr">
        <is>
          <t>y_r_184</t>
        </is>
      </c>
      <c r="GA595" t="inlineStr">
        <is>
          <t>y_r_1852</t>
        </is>
      </c>
      <c r="GB595" t="inlineStr">
        <is>
          <t>y_r_1877</t>
        </is>
      </c>
      <c r="GC595" t="inlineStr">
        <is>
          <t>y_r_1884</t>
        </is>
      </c>
      <c r="GD595" t="inlineStr">
        <is>
          <t>y_r_1885</t>
        </is>
      </c>
      <c r="GE595" t="inlineStr">
        <is>
          <t>y_r_1892</t>
        </is>
      </c>
      <c r="GF595" t="inlineStr">
        <is>
          <t>y_r_1896</t>
        </is>
      </c>
      <c r="GG595" t="inlineStr">
        <is>
          <t>y_r_19</t>
        </is>
      </c>
      <c r="GH595" t="inlineStr">
        <is>
          <t>y_r_1900</t>
        </is>
      </c>
      <c r="GI595" t="inlineStr">
        <is>
          <t>y_r_1904</t>
        </is>
      </c>
      <c r="GJ595" t="inlineStr">
        <is>
          <t>y_r_1905</t>
        </is>
      </c>
      <c r="GK595" t="inlineStr">
        <is>
          <t>y_r_1915</t>
        </is>
      </c>
      <c r="GL595" t="inlineStr">
        <is>
          <t>y_r_1916</t>
        </is>
      </c>
      <c r="GM595" t="inlineStr">
        <is>
          <t>y_r_1919</t>
        </is>
      </c>
      <c r="GN595" t="inlineStr">
        <is>
          <t>y_r_1946</t>
        </is>
      </c>
      <c r="GO595" t="inlineStr">
        <is>
          <t>y_r_1949</t>
        </is>
      </c>
      <c r="GP595" t="inlineStr">
        <is>
          <t>y_r_1950</t>
        </is>
      </c>
      <c r="GQ595" t="inlineStr">
        <is>
          <t>y_r_1991</t>
        </is>
      </c>
      <c r="GR595" t="inlineStr">
        <is>
          <t>y_r_1992</t>
        </is>
      </c>
      <c r="GS595" t="inlineStr">
        <is>
          <t>y_r_20</t>
        </is>
      </c>
      <c r="GT595" t="inlineStr">
        <is>
          <t>y_r_200</t>
        </is>
      </c>
      <c r="GU595" t="inlineStr">
        <is>
          <t>y_r_204</t>
        </is>
      </c>
      <c r="GV595" t="inlineStr">
        <is>
          <t>y_r_208</t>
        </is>
      </c>
      <c r="GW595" t="inlineStr">
        <is>
          <t>y_r_209</t>
        </is>
      </c>
      <c r="GX595" t="inlineStr">
        <is>
          <t>y_r_211</t>
        </is>
      </c>
      <c r="GY595" t="inlineStr">
        <is>
          <t>y_r_217</t>
        </is>
      </c>
      <c r="GZ595" t="inlineStr">
        <is>
          <t>y_r_218</t>
        </is>
      </c>
      <c r="HA595" t="inlineStr">
        <is>
          <t>y_r_222</t>
        </is>
      </c>
      <c r="HB595" t="inlineStr">
        <is>
          <t>y_r_232</t>
        </is>
      </c>
      <c r="HC595" t="inlineStr">
        <is>
          <t>y_r_261</t>
        </is>
      </c>
      <c r="HD595" t="inlineStr">
        <is>
          <t>y_r_265</t>
        </is>
      </c>
      <c r="HE595" t="inlineStr">
        <is>
          <t>y_r_267</t>
        </is>
      </c>
      <c r="HF595" t="inlineStr">
        <is>
          <t>y_r_270</t>
        </is>
      </c>
      <c r="HG595" t="inlineStr">
        <is>
          <t>y_r_290</t>
        </is>
      </c>
      <c r="HH595" t="inlineStr">
        <is>
          <t>y_r_291</t>
        </is>
      </c>
      <c r="HI595" t="inlineStr">
        <is>
          <t>y_r_3</t>
        </is>
      </c>
      <c r="HJ595" t="inlineStr">
        <is>
          <t>y_r_303</t>
        </is>
      </c>
      <c r="HK595" t="inlineStr">
        <is>
          <t>y_r_317</t>
        </is>
      </c>
      <c r="HL595" t="inlineStr">
        <is>
          <t>y_r_33</t>
        </is>
      </c>
      <c r="HM595" t="inlineStr">
        <is>
          <t>y_r_330</t>
        </is>
      </c>
      <c r="HN595" t="inlineStr">
        <is>
          <t>y_r_347</t>
        </is>
      </c>
      <c r="HO595" t="inlineStr">
        <is>
          <t>y_r_353</t>
        </is>
      </c>
      <c r="HP595" t="inlineStr">
        <is>
          <t>y_r_355</t>
        </is>
      </c>
      <c r="HQ595" t="inlineStr">
        <is>
          <t>y_r_359</t>
        </is>
      </c>
      <c r="HR595" t="inlineStr">
        <is>
          <t>y_r_363</t>
        </is>
      </c>
      <c r="HS595" t="inlineStr">
        <is>
          <t>y_r_364</t>
        </is>
      </c>
      <c r="HT595" t="inlineStr">
        <is>
          <t>y_r_368</t>
        </is>
      </c>
      <c r="HU595" t="inlineStr">
        <is>
          <t>y_r_369</t>
        </is>
      </c>
      <c r="HV595" t="inlineStr">
        <is>
          <t>y_r_383</t>
        </is>
      </c>
      <c r="HW595" t="inlineStr">
        <is>
          <t>y_r_386</t>
        </is>
      </c>
      <c r="HX595" t="inlineStr">
        <is>
          <t>y_r_39</t>
        </is>
      </c>
      <c r="HY595" t="inlineStr">
        <is>
          <t>y_r_41</t>
        </is>
      </c>
      <c r="HZ595" t="inlineStr">
        <is>
          <t>y_r_424</t>
        </is>
      </c>
      <c r="IA595" t="inlineStr">
        <is>
          <t>y_r_452</t>
        </is>
      </c>
      <c r="IB595" t="inlineStr">
        <is>
          <t>y_r_455</t>
        </is>
      </c>
      <c r="IC595" t="inlineStr">
        <is>
          <t>y_r_458</t>
        </is>
      </c>
      <c r="ID595" t="inlineStr">
        <is>
          <t>y_r_478</t>
        </is>
      </c>
      <c r="IE595" t="inlineStr">
        <is>
          <t>y_r_483</t>
        </is>
      </c>
      <c r="IF595" t="inlineStr">
        <is>
          <t>y_r_484</t>
        </is>
      </c>
      <c r="IG595" t="inlineStr">
        <is>
          <t>y_r_497</t>
        </is>
      </c>
      <c r="IH595" t="inlineStr">
        <is>
          <t>y_r_499</t>
        </is>
      </c>
      <c r="II595" t="inlineStr">
        <is>
          <t>y_r_500</t>
        </is>
      </c>
      <c r="IJ595" t="inlineStr">
        <is>
          <t>y_r_505</t>
        </is>
      </c>
      <c r="IK595" t="inlineStr">
        <is>
          <t>y_r_506</t>
        </is>
      </c>
      <c r="IL595" t="inlineStr">
        <is>
          <t>y_r_516</t>
        </is>
      </c>
      <c r="IM595" t="inlineStr">
        <is>
          <t>y_r_519</t>
        </is>
      </c>
      <c r="IN595" t="inlineStr">
        <is>
          <t>y_r_52</t>
        </is>
      </c>
      <c r="IO595" t="inlineStr">
        <is>
          <t>y_r_522</t>
        </is>
      </c>
      <c r="IP595" t="inlineStr">
        <is>
          <t>y_r_526</t>
        </is>
      </c>
      <c r="IQ595" t="inlineStr">
        <is>
          <t>y_r_527</t>
        </is>
      </c>
      <c r="IR595" t="inlineStr">
        <is>
          <t>y_r_532</t>
        </is>
      </c>
      <c r="IS595" t="inlineStr">
        <is>
          <t>y_r_535</t>
        </is>
      </c>
      <c r="IT595" t="inlineStr">
        <is>
          <t>y_r_545</t>
        </is>
      </c>
      <c r="IU595" t="inlineStr">
        <is>
          <t>y_r_557</t>
        </is>
      </c>
      <c r="IV595" t="inlineStr">
        <is>
          <t>y_r_56</t>
        </is>
      </c>
      <c r="IW595" t="inlineStr">
        <is>
          <t>y_r_563</t>
        </is>
      </c>
      <c r="IX595" t="inlineStr">
        <is>
          <t>y_r_591</t>
        </is>
      </c>
      <c r="IY595" t="inlineStr">
        <is>
          <t>y_r_602</t>
        </is>
      </c>
      <c r="IZ595" t="inlineStr">
        <is>
          <t>y_r_631</t>
        </is>
      </c>
      <c r="JA595" t="inlineStr">
        <is>
          <t>y_r_632</t>
        </is>
      </c>
      <c r="JB595" t="inlineStr">
        <is>
          <t>y_r_635</t>
        </is>
      </c>
      <c r="JC595" t="inlineStr">
        <is>
          <t>y_r_643</t>
        </is>
      </c>
      <c r="JD595" t="inlineStr">
        <is>
          <t>y_r_644</t>
        </is>
      </c>
      <c r="JE595" t="inlineStr">
        <is>
          <t>y_r_657</t>
        </is>
      </c>
      <c r="JF595" t="inlineStr">
        <is>
          <t>y_r_678</t>
        </is>
      </c>
      <c r="JG595" t="inlineStr">
        <is>
          <t>y_r_716</t>
        </is>
      </c>
      <c r="JH595" t="inlineStr">
        <is>
          <t>y_r_719</t>
        </is>
      </c>
      <c r="JI595" t="inlineStr">
        <is>
          <t>y_r_720</t>
        </is>
      </c>
      <c r="JJ595" t="inlineStr">
        <is>
          <t>y_r_722</t>
        </is>
      </c>
      <c r="JK595" t="inlineStr">
        <is>
          <t>y_r_734</t>
        </is>
      </c>
      <c r="JL595" t="inlineStr">
        <is>
          <t>y_r_764</t>
        </is>
      </c>
      <c r="JM595" t="inlineStr">
        <is>
          <t>y_r_778</t>
        </is>
      </c>
      <c r="JN595" t="inlineStr">
        <is>
          <t>y_r_781</t>
        </is>
      </c>
      <c r="JO595" t="inlineStr">
        <is>
          <t>y_r_784</t>
        </is>
      </c>
      <c r="JP595" t="inlineStr">
        <is>
          <t>y_r_785</t>
        </is>
      </c>
      <c r="JQ595" t="inlineStr">
        <is>
          <t>y_r_797</t>
        </is>
      </c>
      <c r="JR595" t="inlineStr">
        <is>
          <t>y_r_8</t>
        </is>
      </c>
      <c r="JS595" t="inlineStr">
        <is>
          <t>y_r_801</t>
        </is>
      </c>
      <c r="JT595" t="inlineStr">
        <is>
          <t>y_r_805</t>
        </is>
      </c>
      <c r="JU595" t="inlineStr">
        <is>
          <t>y_r_806</t>
        </is>
      </c>
      <c r="JV595" t="inlineStr">
        <is>
          <t>y_r_808</t>
        </is>
      </c>
      <c r="JW595" t="inlineStr">
        <is>
          <t>y_r_814</t>
        </is>
      </c>
      <c r="JX595" t="inlineStr">
        <is>
          <t>y_r_841</t>
        </is>
      </c>
      <c r="JY595" t="inlineStr">
        <is>
          <t>y_r_849</t>
        </is>
      </c>
      <c r="JZ595" t="inlineStr">
        <is>
          <t>y_r_854</t>
        </is>
      </c>
      <c r="KA595" t="inlineStr">
        <is>
          <t>y_r_861</t>
        </is>
      </c>
      <c r="KB595" t="inlineStr">
        <is>
          <t>y_r_862</t>
        </is>
      </c>
      <c r="KC595" t="inlineStr">
        <is>
          <t>y_r_877</t>
        </is>
      </c>
      <c r="KD595" t="inlineStr">
        <is>
          <t>y_r_880</t>
        </is>
      </c>
      <c r="KE595" t="inlineStr">
        <is>
          <t>y_r_887</t>
        </is>
      </c>
      <c r="KF595" t="inlineStr">
        <is>
          <t>y_r_9</t>
        </is>
      </c>
      <c r="KG595" t="inlineStr">
        <is>
          <t>y_r_903</t>
        </is>
      </c>
      <c r="KH595" t="inlineStr">
        <is>
          <t>y_r_908</t>
        </is>
      </c>
      <c r="KI595" t="inlineStr">
        <is>
          <t>y_r_919</t>
        </is>
      </c>
      <c r="KJ595" t="inlineStr">
        <is>
          <t>y_r_922</t>
        </is>
      </c>
      <c r="KK595" t="inlineStr">
        <is>
          <t>y_r_931</t>
        </is>
      </c>
      <c r="KL595" t="inlineStr">
        <is>
          <t>y_r_937</t>
        </is>
      </c>
      <c r="KM595" t="inlineStr">
        <is>
          <t>y_r_938</t>
        </is>
      </c>
      <c r="KN595" t="inlineStr">
        <is>
          <t>y_r_94</t>
        </is>
      </c>
      <c r="KO595" t="inlineStr">
        <is>
          <t>y_r_947</t>
        </is>
      </c>
      <c r="KP595" t="inlineStr">
        <is>
          <t>y_r_958</t>
        </is>
      </c>
      <c r="KQ595" t="inlineStr">
        <is>
          <t>y_r_970</t>
        </is>
      </c>
      <c r="KR595" t="inlineStr">
        <is>
          <t>y_r_998</t>
        </is>
      </c>
    </row>
    <row r="596">
      <c r="A596" s="9" t="n">
        <v>2000</v>
      </c>
      <c r="B596" s="9" t="n">
        <v>50</v>
      </c>
      <c r="C596" s="9" t="n">
        <v>0.5</v>
      </c>
      <c r="D596" s="9" t="inlineStr">
        <is>
          <t>BA</t>
        </is>
      </c>
      <c r="E596" s="9" t="inlineStr">
        <is>
          <t>currently_in_use/test_files/BA/2000/592.txt</t>
        </is>
      </c>
      <c r="F596" s="9" t="n">
        <v>118</v>
      </c>
      <c r="G596" s="9" t="n">
        <v>134</v>
      </c>
      <c r="H596" s="9" t="inlineStr">
        <is>
          <t>-</t>
        </is>
      </c>
      <c r="I596" s="9" t="n">
        <v>149</v>
      </c>
      <c r="J596" s="9" t="n">
        <v>149</v>
      </c>
      <c r="K596" s="9" t="n">
        <v>149</v>
      </c>
      <c r="L596" s="9" t="n">
        <v>149</v>
      </c>
      <c r="M596" s="10" t="inlineStr">
        <is>
          <t>-</t>
        </is>
      </c>
      <c r="N596" s="10" t="inlineStr">
        <is>
          <t>-</t>
        </is>
      </c>
      <c r="O596" s="11" t="inlineStr">
        <is>
          <t>x_0</t>
        </is>
      </c>
      <c r="P596" t="inlineStr">
        <is>
          <t>x_1</t>
        </is>
      </c>
      <c r="Q596" t="inlineStr">
        <is>
          <t>x_11</t>
        </is>
      </c>
      <c r="R596" t="inlineStr">
        <is>
          <t>x_111</t>
        </is>
      </c>
      <c r="S596" t="inlineStr">
        <is>
          <t>x_114</t>
        </is>
      </c>
      <c r="T596" t="inlineStr">
        <is>
          <t>x_12</t>
        </is>
      </c>
      <c r="U596" s="5" t="inlineStr">
        <is>
          <t>x_124</t>
        </is>
      </c>
      <c r="V596" t="inlineStr">
        <is>
          <t>x_131</t>
        </is>
      </c>
      <c r="W596" t="inlineStr">
        <is>
          <t>x_139</t>
        </is>
      </c>
      <c r="X596" t="inlineStr">
        <is>
          <t>x_14</t>
        </is>
      </c>
      <c r="Y596" t="inlineStr">
        <is>
          <t>x_142</t>
        </is>
      </c>
      <c r="Z596" t="inlineStr">
        <is>
          <t>x_145</t>
        </is>
      </c>
      <c r="AA596" t="inlineStr">
        <is>
          <t>x_146</t>
        </is>
      </c>
      <c r="AB596" t="inlineStr">
        <is>
          <t>x_148</t>
        </is>
      </c>
      <c r="AC596" t="inlineStr">
        <is>
          <t>x_150</t>
        </is>
      </c>
      <c r="AD596" t="inlineStr">
        <is>
          <t>x_151</t>
        </is>
      </c>
      <c r="AE596" t="inlineStr">
        <is>
          <t>x_162</t>
        </is>
      </c>
      <c r="AF596" t="inlineStr">
        <is>
          <t>x_163</t>
        </is>
      </c>
      <c r="AG596" t="inlineStr">
        <is>
          <t>x_173</t>
        </is>
      </c>
      <c r="AH596" t="inlineStr">
        <is>
          <t>x_175</t>
        </is>
      </c>
      <c r="AI596" t="inlineStr">
        <is>
          <t>x_18</t>
        </is>
      </c>
      <c r="AJ596" t="inlineStr">
        <is>
          <t>x_19</t>
        </is>
      </c>
      <c r="AK596" t="inlineStr">
        <is>
          <t>x_22</t>
        </is>
      </c>
      <c r="AL596" t="inlineStr">
        <is>
          <t>x_24</t>
        </is>
      </c>
      <c r="AM596" t="inlineStr">
        <is>
          <t>x_31</t>
        </is>
      </c>
      <c r="AN596" t="inlineStr">
        <is>
          <t>x_32</t>
        </is>
      </c>
      <c r="AO596" t="inlineStr">
        <is>
          <t>x_36</t>
        </is>
      </c>
      <c r="AP596" t="inlineStr">
        <is>
          <t>x_37</t>
        </is>
      </c>
      <c r="AQ596" t="inlineStr">
        <is>
          <t>x_38</t>
        </is>
      </c>
      <c r="AR596" t="inlineStr">
        <is>
          <t>x_4</t>
        </is>
      </c>
      <c r="AS596" t="inlineStr">
        <is>
          <t>x_41</t>
        </is>
      </c>
      <c r="AT596" t="inlineStr">
        <is>
          <t>x_45</t>
        </is>
      </c>
      <c r="AU596" t="inlineStr">
        <is>
          <t>x_48</t>
        </is>
      </c>
      <c r="AV596" t="inlineStr">
        <is>
          <t>x_49</t>
        </is>
      </c>
      <c r="AW596" t="inlineStr">
        <is>
          <t>x_5</t>
        </is>
      </c>
      <c r="AX596" t="inlineStr">
        <is>
          <t>x_56</t>
        </is>
      </c>
      <c r="AY596" t="inlineStr">
        <is>
          <t>x_59</t>
        </is>
      </c>
      <c r="AZ596" t="inlineStr">
        <is>
          <t>x_66</t>
        </is>
      </c>
      <c r="BA596" t="inlineStr">
        <is>
          <t>x_67</t>
        </is>
      </c>
      <c r="BB596" t="inlineStr">
        <is>
          <t>x_75</t>
        </is>
      </c>
      <c r="BC596" t="inlineStr">
        <is>
          <t>x_76</t>
        </is>
      </c>
      <c r="BD596" t="inlineStr">
        <is>
          <t>x_77</t>
        </is>
      </c>
      <c r="BE596" t="inlineStr">
        <is>
          <t>x_78</t>
        </is>
      </c>
      <c r="BF596" t="inlineStr">
        <is>
          <t>x_8</t>
        </is>
      </c>
      <c r="BG596" t="inlineStr">
        <is>
          <t>x_82</t>
        </is>
      </c>
      <c r="BH596" t="inlineStr">
        <is>
          <t>x_87</t>
        </is>
      </c>
      <c r="BI596" t="inlineStr">
        <is>
          <t>x_90</t>
        </is>
      </c>
      <c r="BJ596" t="inlineStr">
        <is>
          <t>x_91</t>
        </is>
      </c>
      <c r="BK596" t="inlineStr">
        <is>
          <t>x_92</t>
        </is>
      </c>
      <c r="BL596" t="inlineStr">
        <is>
          <t>x_95</t>
        </is>
      </c>
      <c r="BM596" t="inlineStr">
        <is>
          <t>y_r_1015</t>
        </is>
      </c>
      <c r="BN596" t="inlineStr">
        <is>
          <t>y_r_1021</t>
        </is>
      </c>
      <c r="BO596" t="inlineStr">
        <is>
          <t>y_r_1040</t>
        </is>
      </c>
      <c r="BP596" t="inlineStr">
        <is>
          <t>y_r_1048</t>
        </is>
      </c>
      <c r="BQ596" t="inlineStr">
        <is>
          <t>y_r_1051</t>
        </is>
      </c>
      <c r="BR596" t="inlineStr">
        <is>
          <t>y_r_1054</t>
        </is>
      </c>
      <c r="BS596" t="inlineStr">
        <is>
          <t>y_r_1065</t>
        </is>
      </c>
      <c r="BT596" t="inlineStr">
        <is>
          <t>y_r_107</t>
        </is>
      </c>
      <c r="BU596" t="inlineStr">
        <is>
          <t>y_r_1074</t>
        </is>
      </c>
      <c r="BV596" t="inlineStr">
        <is>
          <t>y_r_1120</t>
        </is>
      </c>
      <c r="BW596" t="inlineStr">
        <is>
          <t>y_r_1151</t>
        </is>
      </c>
      <c r="BX596" t="inlineStr">
        <is>
          <t>y_r_1153</t>
        </is>
      </c>
      <c r="BY596" t="inlineStr">
        <is>
          <t>y_r_1155</t>
        </is>
      </c>
      <c r="BZ596" t="inlineStr">
        <is>
          <t>y_r_1169</t>
        </is>
      </c>
      <c r="CA596" t="inlineStr">
        <is>
          <t>y_r_1175</t>
        </is>
      </c>
      <c r="CB596" t="inlineStr">
        <is>
          <t>y_r_1184</t>
        </is>
      </c>
      <c r="CC596" t="inlineStr">
        <is>
          <t>y_r_1186</t>
        </is>
      </c>
      <c r="CD596" t="inlineStr">
        <is>
          <t>y_r_1199</t>
        </is>
      </c>
      <c r="CE596" t="inlineStr">
        <is>
          <t>y_r_121</t>
        </is>
      </c>
      <c r="CF596" t="inlineStr">
        <is>
          <t>y_r_1218</t>
        </is>
      </c>
      <c r="CG596" t="inlineStr">
        <is>
          <t>y_r_1227</t>
        </is>
      </c>
      <c r="CH596" t="inlineStr">
        <is>
          <t>y_r_123</t>
        </is>
      </c>
      <c r="CI596" t="inlineStr">
        <is>
          <t>y_r_126</t>
        </is>
      </c>
      <c r="CJ596" t="inlineStr">
        <is>
          <t>y_r_1265</t>
        </is>
      </c>
      <c r="CK596" t="inlineStr">
        <is>
          <t>y_r_1279</t>
        </is>
      </c>
      <c r="CL596" t="inlineStr">
        <is>
          <t>y_r_1299</t>
        </is>
      </c>
      <c r="CM596" t="inlineStr">
        <is>
          <t>y_r_130</t>
        </is>
      </c>
      <c r="CN596" t="inlineStr">
        <is>
          <t>y_r_1306</t>
        </is>
      </c>
      <c r="CO596" t="inlineStr">
        <is>
          <t>y_r_1336</t>
        </is>
      </c>
      <c r="CP596" t="inlineStr">
        <is>
          <t>y_r_1356</t>
        </is>
      </c>
      <c r="CQ596" t="inlineStr">
        <is>
          <t>y_r_1371</t>
        </is>
      </c>
      <c r="CR596" t="inlineStr">
        <is>
          <t>y_r_1375</t>
        </is>
      </c>
      <c r="CS596" t="inlineStr">
        <is>
          <t>y_r_1386</t>
        </is>
      </c>
      <c r="CT596" t="inlineStr">
        <is>
          <t>y_r_1394</t>
        </is>
      </c>
      <c r="CU596" t="inlineStr">
        <is>
          <t>y_r_1399</t>
        </is>
      </c>
      <c r="CV596" t="inlineStr">
        <is>
          <t>y_r_143</t>
        </is>
      </c>
      <c r="CW596" t="inlineStr">
        <is>
          <t>y_r_1439</t>
        </is>
      </c>
      <c r="CX596" t="inlineStr">
        <is>
          <t>y_r_145</t>
        </is>
      </c>
      <c r="CY596" t="inlineStr">
        <is>
          <t>y_r_1467</t>
        </is>
      </c>
      <c r="CZ596" t="inlineStr">
        <is>
          <t>y_r_1492</t>
        </is>
      </c>
      <c r="DA596" t="inlineStr">
        <is>
          <t>y_r_1497</t>
        </is>
      </c>
      <c r="DB596" t="inlineStr">
        <is>
          <t>y_r_1516</t>
        </is>
      </c>
      <c r="DC596" t="inlineStr">
        <is>
          <t>y_r_1517</t>
        </is>
      </c>
      <c r="DD596" t="inlineStr">
        <is>
          <t>y_r_1519</t>
        </is>
      </c>
      <c r="DE596" t="inlineStr">
        <is>
          <t>y_r_1543</t>
        </is>
      </c>
      <c r="DF596" t="inlineStr">
        <is>
          <t>y_r_1564</t>
        </is>
      </c>
      <c r="DG596" t="inlineStr">
        <is>
          <t>y_r_160</t>
        </is>
      </c>
      <c r="DH596" t="inlineStr">
        <is>
          <t>y_r_161</t>
        </is>
      </c>
      <c r="DI596" t="inlineStr">
        <is>
          <t>y_r_1610</t>
        </is>
      </c>
      <c r="DJ596" t="inlineStr">
        <is>
          <t>y_r_1612</t>
        </is>
      </c>
      <c r="DK596" t="inlineStr">
        <is>
          <t>y_r_162</t>
        </is>
      </c>
      <c r="DL596" t="inlineStr">
        <is>
          <t>y_r_1635</t>
        </is>
      </c>
      <c r="DM596" t="inlineStr">
        <is>
          <t>y_r_1639</t>
        </is>
      </c>
      <c r="DN596" t="inlineStr">
        <is>
          <t>y_r_1640</t>
        </is>
      </c>
      <c r="DO596" t="inlineStr">
        <is>
          <t>y_r_1645</t>
        </is>
      </c>
      <c r="DP596" t="inlineStr">
        <is>
          <t>y_r_1666</t>
        </is>
      </c>
      <c r="DQ596" t="inlineStr">
        <is>
          <t>y_r_1671</t>
        </is>
      </c>
      <c r="DR596" t="inlineStr">
        <is>
          <t>y_r_1707</t>
        </is>
      </c>
      <c r="DS596" t="inlineStr">
        <is>
          <t>y_r_1716</t>
        </is>
      </c>
      <c r="DT596" t="inlineStr">
        <is>
          <t>y_r_172</t>
        </is>
      </c>
      <c r="DU596" t="inlineStr">
        <is>
          <t>y_r_1730</t>
        </is>
      </c>
      <c r="DV596" t="inlineStr">
        <is>
          <t>y_r_1747</t>
        </is>
      </c>
      <c r="DW596" t="inlineStr">
        <is>
          <t>y_r_175</t>
        </is>
      </c>
      <c r="DX596" t="inlineStr">
        <is>
          <t>y_r_1757</t>
        </is>
      </c>
      <c r="DY596" t="inlineStr">
        <is>
          <t>y_r_181</t>
        </is>
      </c>
      <c r="DZ596" t="inlineStr">
        <is>
          <t>y_r_1851</t>
        </is>
      </c>
      <c r="EA596" t="inlineStr">
        <is>
          <t>y_r_1857</t>
        </is>
      </c>
      <c r="EB596" t="inlineStr">
        <is>
          <t>y_r_1875</t>
        </is>
      </c>
      <c r="EC596" t="inlineStr">
        <is>
          <t>y_r_1950</t>
        </is>
      </c>
      <c r="ED596" t="inlineStr">
        <is>
          <t>y_r_1962</t>
        </is>
      </c>
      <c r="EE596" t="inlineStr">
        <is>
          <t>y_r_1969</t>
        </is>
      </c>
      <c r="EF596" t="inlineStr">
        <is>
          <t>y_r_1970</t>
        </is>
      </c>
      <c r="EG596" t="inlineStr">
        <is>
          <t>y_r_20</t>
        </is>
      </c>
      <c r="EH596" t="inlineStr">
        <is>
          <t>y_r_21</t>
        </is>
      </c>
      <c r="EI596" t="inlineStr">
        <is>
          <t>y_r_210</t>
        </is>
      </c>
      <c r="EJ596" t="inlineStr">
        <is>
          <t>y_r_214</t>
        </is>
      </c>
      <c r="EK596" t="inlineStr">
        <is>
          <t>y_r_219</t>
        </is>
      </c>
      <c r="EL596" t="inlineStr">
        <is>
          <t>y_r_228</t>
        </is>
      </c>
      <c r="EM596" t="inlineStr">
        <is>
          <t>y_r_23</t>
        </is>
      </c>
      <c r="EN596" t="inlineStr">
        <is>
          <t>y_r_232</t>
        </is>
      </c>
      <c r="EO596" t="inlineStr">
        <is>
          <t>y_r_235</t>
        </is>
      </c>
      <c r="EP596" t="inlineStr">
        <is>
          <t>y_r_248</t>
        </is>
      </c>
      <c r="EQ596" t="inlineStr">
        <is>
          <t>y_r_254</t>
        </is>
      </c>
      <c r="ER596" t="inlineStr">
        <is>
          <t>y_r_260</t>
        </is>
      </c>
      <c r="ES596" t="inlineStr">
        <is>
          <t>y_r_270</t>
        </is>
      </c>
      <c r="ET596" t="inlineStr">
        <is>
          <t>y_r_277</t>
        </is>
      </c>
      <c r="EU596" t="inlineStr">
        <is>
          <t>y_r_284</t>
        </is>
      </c>
      <c r="EV596" t="inlineStr">
        <is>
          <t>y_r_293</t>
        </is>
      </c>
      <c r="EW596" t="inlineStr">
        <is>
          <t>y_r_306</t>
        </is>
      </c>
      <c r="EX596" t="inlineStr">
        <is>
          <t>y_r_325</t>
        </is>
      </c>
      <c r="EY596" t="inlineStr">
        <is>
          <t>y_r_340</t>
        </is>
      </c>
      <c r="EZ596" t="inlineStr">
        <is>
          <t>y_r_343</t>
        </is>
      </c>
      <c r="FA596" t="inlineStr">
        <is>
          <t>y_r_344</t>
        </is>
      </c>
      <c r="FB596" t="inlineStr">
        <is>
          <t>y_r_348</t>
        </is>
      </c>
      <c r="FC596" t="inlineStr">
        <is>
          <t>y_r_353</t>
        </is>
      </c>
      <c r="FD596" t="inlineStr">
        <is>
          <t>y_r_356</t>
        </is>
      </c>
      <c r="FE596" t="inlineStr">
        <is>
          <t>y_r_362</t>
        </is>
      </c>
      <c r="FF596" t="inlineStr">
        <is>
          <t>y_r_366</t>
        </is>
      </c>
      <c r="FG596" t="inlineStr">
        <is>
          <t>y_r_371</t>
        </is>
      </c>
      <c r="FH596" t="inlineStr">
        <is>
          <t>y_r_381</t>
        </is>
      </c>
      <c r="FI596" t="inlineStr">
        <is>
          <t>y_r_385</t>
        </is>
      </c>
      <c r="FJ596" t="inlineStr">
        <is>
          <t>y_r_387</t>
        </is>
      </c>
      <c r="FK596" t="inlineStr">
        <is>
          <t>y_r_390</t>
        </is>
      </c>
      <c r="FL596" t="inlineStr">
        <is>
          <t>y_r_391</t>
        </is>
      </c>
      <c r="FM596" t="inlineStr">
        <is>
          <t>y_r_398</t>
        </is>
      </c>
      <c r="FN596" t="inlineStr">
        <is>
          <t>y_r_401</t>
        </is>
      </c>
      <c r="FO596" t="inlineStr">
        <is>
          <t>y_r_408</t>
        </is>
      </c>
      <c r="FP596" t="inlineStr">
        <is>
          <t>y_r_410</t>
        </is>
      </c>
      <c r="FQ596" t="inlineStr">
        <is>
          <t>y_r_414</t>
        </is>
      </c>
      <c r="FR596" t="inlineStr">
        <is>
          <t>y_r_433</t>
        </is>
      </c>
      <c r="FS596" t="inlineStr">
        <is>
          <t>y_r_435</t>
        </is>
      </c>
      <c r="FT596" t="inlineStr">
        <is>
          <t>y_r_443</t>
        </is>
      </c>
      <c r="FU596" t="inlineStr">
        <is>
          <t>y_r_444</t>
        </is>
      </c>
      <c r="FV596" t="inlineStr">
        <is>
          <t>y_r_471</t>
        </is>
      </c>
      <c r="FW596" t="inlineStr">
        <is>
          <t>y_r_480</t>
        </is>
      </c>
      <c r="FX596" t="inlineStr">
        <is>
          <t>y_r_484</t>
        </is>
      </c>
      <c r="FY596" t="inlineStr">
        <is>
          <t>y_r_500</t>
        </is>
      </c>
      <c r="FZ596" t="inlineStr">
        <is>
          <t>y_r_502</t>
        </is>
      </c>
      <c r="GA596" t="inlineStr">
        <is>
          <t>y_r_515</t>
        </is>
      </c>
      <c r="GB596" t="inlineStr">
        <is>
          <t>y_r_522</t>
        </is>
      </c>
      <c r="GC596" t="inlineStr">
        <is>
          <t>y_r_532</t>
        </is>
      </c>
      <c r="GD596" t="inlineStr">
        <is>
          <t>y_r_540</t>
        </is>
      </c>
      <c r="GE596" t="inlineStr">
        <is>
          <t>y_r_543</t>
        </is>
      </c>
      <c r="GF596" t="inlineStr">
        <is>
          <t>y_r_545</t>
        </is>
      </c>
      <c r="GG596" t="inlineStr">
        <is>
          <t>y_r_59</t>
        </is>
      </c>
      <c r="GH596" t="inlineStr">
        <is>
          <t>y_r_61</t>
        </is>
      </c>
      <c r="GI596" t="inlineStr">
        <is>
          <t>y_r_620</t>
        </is>
      </c>
      <c r="GJ596" t="inlineStr">
        <is>
          <t>y_r_626</t>
        </is>
      </c>
      <c r="GK596" t="inlineStr">
        <is>
          <t>y_r_631</t>
        </is>
      </c>
      <c r="GL596" t="inlineStr">
        <is>
          <t>y_r_638</t>
        </is>
      </c>
      <c r="GM596" t="inlineStr">
        <is>
          <t>y_r_642</t>
        </is>
      </c>
      <c r="GN596" t="inlineStr">
        <is>
          <t>y_r_646</t>
        </is>
      </c>
      <c r="GO596" t="inlineStr">
        <is>
          <t>y_r_652</t>
        </is>
      </c>
      <c r="GP596" t="inlineStr">
        <is>
          <t>y_r_66</t>
        </is>
      </c>
      <c r="GQ596" t="inlineStr">
        <is>
          <t>y_r_675</t>
        </is>
      </c>
      <c r="GR596" t="inlineStr">
        <is>
          <t>y_r_677</t>
        </is>
      </c>
      <c r="GS596" t="inlineStr">
        <is>
          <t>y_r_686</t>
        </is>
      </c>
      <c r="GT596" t="inlineStr">
        <is>
          <t>y_r_71</t>
        </is>
      </c>
      <c r="GU596" t="inlineStr">
        <is>
          <t>y_r_715</t>
        </is>
      </c>
      <c r="GV596" t="inlineStr">
        <is>
          <t>y_r_722</t>
        </is>
      </c>
      <c r="GW596" t="inlineStr">
        <is>
          <t>y_r_748</t>
        </is>
      </c>
      <c r="GX596" t="inlineStr">
        <is>
          <t>y_r_752</t>
        </is>
      </c>
      <c r="GY596" t="inlineStr">
        <is>
          <t>y_r_756</t>
        </is>
      </c>
      <c r="GZ596" t="inlineStr">
        <is>
          <t>y_r_767</t>
        </is>
      </c>
      <c r="HA596" t="inlineStr">
        <is>
          <t>y_r_774</t>
        </is>
      </c>
      <c r="HB596" t="inlineStr">
        <is>
          <t>y_r_802</t>
        </is>
      </c>
      <c r="HC596" t="inlineStr">
        <is>
          <t>y_r_807</t>
        </is>
      </c>
      <c r="HD596" t="inlineStr">
        <is>
          <t>y_r_810</t>
        </is>
      </c>
      <c r="HE596" t="inlineStr">
        <is>
          <t>y_r_837</t>
        </is>
      </c>
      <c r="HF596" t="inlineStr">
        <is>
          <t>y_r_838</t>
        </is>
      </c>
      <c r="HG596" t="inlineStr">
        <is>
          <t>y_r_847</t>
        </is>
      </c>
      <c r="HH596" t="inlineStr">
        <is>
          <t>y_r_853</t>
        </is>
      </c>
      <c r="HI596" t="inlineStr">
        <is>
          <t>y_r_856</t>
        </is>
      </c>
      <c r="HJ596" t="inlineStr">
        <is>
          <t>y_r_89</t>
        </is>
      </c>
      <c r="HK596" t="inlineStr">
        <is>
          <t>y_r_902</t>
        </is>
      </c>
      <c r="HL596" t="inlineStr">
        <is>
          <t>y_r_920</t>
        </is>
      </c>
      <c r="HM596" t="inlineStr">
        <is>
          <t>y_r_927</t>
        </is>
      </c>
      <c r="HN596" t="inlineStr">
        <is>
          <t>y_r_941</t>
        </is>
      </c>
      <c r="HO596" t="inlineStr">
        <is>
          <t>y_r_945</t>
        </is>
      </c>
      <c r="HP596" t="inlineStr">
        <is>
          <t>y_r_971</t>
        </is>
      </c>
    </row>
    <row r="597">
      <c r="A597" s="9" t="n">
        <v>2000</v>
      </c>
      <c r="B597" s="9" t="n">
        <v>50</v>
      </c>
      <c r="C597" s="9" t="n">
        <v>0.5</v>
      </c>
      <c r="D597" s="9" t="inlineStr">
        <is>
          <t>ER</t>
        </is>
      </c>
      <c r="E597" s="9" t="inlineStr">
        <is>
          <t>currently_in_use/test_files/ER/2000/593.txt</t>
        </is>
      </c>
      <c r="F597" s="9" t="n">
        <v>85</v>
      </c>
      <c r="G597" s="9" t="n">
        <v>114</v>
      </c>
      <c r="H597" s="9" t="inlineStr">
        <is>
          <t>-</t>
        </is>
      </c>
      <c r="I597" s="9" t="n">
        <v>125</v>
      </c>
      <c r="J597" s="9" t="n">
        <v>125</v>
      </c>
      <c r="K597" s="9" t="n">
        <v>125</v>
      </c>
      <c r="L597" s="9" t="n">
        <v>125</v>
      </c>
      <c r="M597" s="10" t="inlineStr">
        <is>
          <t>-</t>
        </is>
      </c>
      <c r="N597" s="10" t="inlineStr">
        <is>
          <t>-</t>
        </is>
      </c>
      <c r="O597" s="11" t="inlineStr">
        <is>
          <t>x_0</t>
        </is>
      </c>
      <c r="P597" t="inlineStr">
        <is>
          <t>x_1</t>
        </is>
      </c>
      <c r="Q597" t="inlineStr">
        <is>
          <t>x_101</t>
        </is>
      </c>
      <c r="R597" t="inlineStr">
        <is>
          <t>x_109</t>
        </is>
      </c>
      <c r="S597" t="inlineStr">
        <is>
          <t>x_110</t>
        </is>
      </c>
      <c r="T597" t="inlineStr">
        <is>
          <t>x_112</t>
        </is>
      </c>
      <c r="U597" s="5" t="inlineStr">
        <is>
          <t>x_114</t>
        </is>
      </c>
      <c r="V597" t="inlineStr">
        <is>
          <t>x_118</t>
        </is>
      </c>
      <c r="W597" t="inlineStr">
        <is>
          <t>x_120</t>
        </is>
      </c>
      <c r="X597" t="inlineStr">
        <is>
          <t>x_122</t>
        </is>
      </c>
      <c r="Y597" t="inlineStr">
        <is>
          <t>x_124</t>
        </is>
      </c>
      <c r="Z597" t="inlineStr">
        <is>
          <t>x_126</t>
        </is>
      </c>
      <c r="AA597" t="inlineStr">
        <is>
          <t>x_13</t>
        </is>
      </c>
      <c r="AB597" t="inlineStr">
        <is>
          <t>x_136</t>
        </is>
      </c>
      <c r="AC597" t="inlineStr">
        <is>
          <t>x_141</t>
        </is>
      </c>
      <c r="AD597" t="inlineStr">
        <is>
          <t>x_143</t>
        </is>
      </c>
      <c r="AE597" t="inlineStr">
        <is>
          <t>x_145</t>
        </is>
      </c>
      <c r="AF597" t="inlineStr">
        <is>
          <t>x_149</t>
        </is>
      </c>
      <c r="AG597" t="inlineStr">
        <is>
          <t>x_150</t>
        </is>
      </c>
      <c r="AH597" t="inlineStr">
        <is>
          <t>x_16</t>
        </is>
      </c>
      <c r="AI597" t="inlineStr">
        <is>
          <t>x_19</t>
        </is>
      </c>
      <c r="AJ597" t="inlineStr">
        <is>
          <t>x_2</t>
        </is>
      </c>
      <c r="AK597" t="inlineStr">
        <is>
          <t>x_21</t>
        </is>
      </c>
      <c r="AL597" t="inlineStr">
        <is>
          <t>x_22</t>
        </is>
      </c>
      <c r="AM597" t="inlineStr">
        <is>
          <t>x_25</t>
        </is>
      </c>
      <c r="AN597" t="inlineStr">
        <is>
          <t>x_3</t>
        </is>
      </c>
      <c r="AO597" t="inlineStr">
        <is>
          <t>x_31</t>
        </is>
      </c>
      <c r="AP597" t="inlineStr">
        <is>
          <t>x_32</t>
        </is>
      </c>
      <c r="AQ597" t="inlineStr">
        <is>
          <t>x_33</t>
        </is>
      </c>
      <c r="AR597" t="inlineStr">
        <is>
          <t>x_38</t>
        </is>
      </c>
      <c r="AS597" t="inlineStr">
        <is>
          <t>x_39</t>
        </is>
      </c>
      <c r="AT597" t="inlineStr">
        <is>
          <t>x_40</t>
        </is>
      </c>
      <c r="AU597" t="inlineStr">
        <is>
          <t>x_41</t>
        </is>
      </c>
      <c r="AV597" t="inlineStr">
        <is>
          <t>x_50</t>
        </is>
      </c>
      <c r="AW597" t="inlineStr">
        <is>
          <t>x_51</t>
        </is>
      </c>
      <c r="AX597" t="inlineStr">
        <is>
          <t>x_59</t>
        </is>
      </c>
      <c r="AY597" t="inlineStr">
        <is>
          <t>x_6</t>
        </is>
      </c>
      <c r="AZ597" t="inlineStr">
        <is>
          <t>x_60</t>
        </is>
      </c>
      <c r="BA597" t="inlineStr">
        <is>
          <t>x_62</t>
        </is>
      </c>
      <c r="BB597" t="inlineStr">
        <is>
          <t>x_63</t>
        </is>
      </c>
      <c r="BC597" t="inlineStr">
        <is>
          <t>x_67</t>
        </is>
      </c>
      <c r="BD597" t="inlineStr">
        <is>
          <t>x_69</t>
        </is>
      </c>
      <c r="BE597" t="inlineStr">
        <is>
          <t>x_70</t>
        </is>
      </c>
      <c r="BF597" t="inlineStr">
        <is>
          <t>x_72</t>
        </is>
      </c>
      <c r="BG597" t="inlineStr">
        <is>
          <t>x_77</t>
        </is>
      </c>
      <c r="BH597" t="inlineStr">
        <is>
          <t>x_78</t>
        </is>
      </c>
      <c r="BI597" t="inlineStr">
        <is>
          <t>x_84</t>
        </is>
      </c>
      <c r="BJ597" t="inlineStr">
        <is>
          <t>x_85</t>
        </is>
      </c>
      <c r="BK597" t="inlineStr">
        <is>
          <t>x_86</t>
        </is>
      </c>
      <c r="BL597" t="inlineStr">
        <is>
          <t>x_93</t>
        </is>
      </c>
      <c r="BM597" t="inlineStr">
        <is>
          <t>y_r_1006</t>
        </is>
      </c>
      <c r="BN597" t="inlineStr">
        <is>
          <t>y_r_1014</t>
        </is>
      </c>
      <c r="BO597" t="inlineStr">
        <is>
          <t>y_r_102</t>
        </is>
      </c>
      <c r="BP597" t="inlineStr">
        <is>
          <t>y_r_1022</t>
        </is>
      </c>
      <c r="BQ597" t="inlineStr">
        <is>
          <t>y_r_1035</t>
        </is>
      </c>
      <c r="BR597" t="inlineStr">
        <is>
          <t>y_r_1040</t>
        </is>
      </c>
      <c r="BS597" t="inlineStr">
        <is>
          <t>y_r_1041</t>
        </is>
      </c>
      <c r="BT597" t="inlineStr">
        <is>
          <t>y_r_1044</t>
        </is>
      </c>
      <c r="BU597" t="inlineStr">
        <is>
          <t>y_r_1046</t>
        </is>
      </c>
      <c r="BV597" t="inlineStr">
        <is>
          <t>y_r_1048</t>
        </is>
      </c>
      <c r="BW597" t="inlineStr">
        <is>
          <t>y_r_1050</t>
        </is>
      </c>
      <c r="BX597" t="inlineStr">
        <is>
          <t>y_r_1059</t>
        </is>
      </c>
      <c r="BY597" t="inlineStr">
        <is>
          <t>y_r_1107</t>
        </is>
      </c>
      <c r="BZ597" t="inlineStr">
        <is>
          <t>y_r_1109</t>
        </is>
      </c>
      <c r="CA597" t="inlineStr">
        <is>
          <t>y_r_111</t>
        </is>
      </c>
      <c r="CB597" t="inlineStr">
        <is>
          <t>y_r_1112</t>
        </is>
      </c>
      <c r="CC597" t="inlineStr">
        <is>
          <t>y_r_1117</t>
        </is>
      </c>
      <c r="CD597" t="inlineStr">
        <is>
          <t>y_r_1122</t>
        </is>
      </c>
      <c r="CE597" t="inlineStr">
        <is>
          <t>y_r_1127</t>
        </is>
      </c>
      <c r="CF597" t="inlineStr">
        <is>
          <t>y_r_1131</t>
        </is>
      </c>
      <c r="CG597" t="inlineStr">
        <is>
          <t>y_r_1140</t>
        </is>
      </c>
      <c r="CH597" t="inlineStr">
        <is>
          <t>y_r_1153</t>
        </is>
      </c>
      <c r="CI597" t="inlineStr">
        <is>
          <t>y_r_1157</t>
        </is>
      </c>
      <c r="CJ597" t="inlineStr">
        <is>
          <t>y_r_116</t>
        </is>
      </c>
      <c r="CK597" t="inlineStr">
        <is>
          <t>y_r_118</t>
        </is>
      </c>
      <c r="CL597" t="inlineStr">
        <is>
          <t>y_r_1183</t>
        </is>
      </c>
      <c r="CM597" t="inlineStr">
        <is>
          <t>y_r_1192</t>
        </is>
      </c>
      <c r="CN597" t="inlineStr">
        <is>
          <t>y_r_1195</t>
        </is>
      </c>
      <c r="CO597" t="inlineStr">
        <is>
          <t>y_r_1211</t>
        </is>
      </c>
      <c r="CP597" t="inlineStr">
        <is>
          <t>y_r_1227</t>
        </is>
      </c>
      <c r="CQ597" t="inlineStr">
        <is>
          <t>y_r_1230</t>
        </is>
      </c>
      <c r="CR597" t="inlineStr">
        <is>
          <t>y_r_1240</t>
        </is>
      </c>
      <c r="CS597" t="inlineStr">
        <is>
          <t>y_r_1246</t>
        </is>
      </c>
      <c r="CT597" t="inlineStr">
        <is>
          <t>y_r_1252</t>
        </is>
      </c>
      <c r="CU597" t="inlineStr">
        <is>
          <t>y_r_1254</t>
        </is>
      </c>
      <c r="CV597" t="inlineStr">
        <is>
          <t>y_r_1257</t>
        </is>
      </c>
      <c r="CW597" t="inlineStr">
        <is>
          <t>y_r_1258</t>
        </is>
      </c>
      <c r="CX597" t="inlineStr">
        <is>
          <t>y_r_1262</t>
        </is>
      </c>
      <c r="CY597" t="inlineStr">
        <is>
          <t>y_r_127</t>
        </is>
      </c>
      <c r="CZ597" t="inlineStr">
        <is>
          <t>y_r_1275</t>
        </is>
      </c>
      <c r="DA597" t="inlineStr">
        <is>
          <t>y_r_1307</t>
        </is>
      </c>
      <c r="DB597" t="inlineStr">
        <is>
          <t>y_r_131</t>
        </is>
      </c>
      <c r="DC597" t="inlineStr">
        <is>
          <t>y_r_1313</t>
        </is>
      </c>
      <c r="DD597" t="inlineStr">
        <is>
          <t>y_r_1315</t>
        </is>
      </c>
      <c r="DE597" t="inlineStr">
        <is>
          <t>y_r_1317</t>
        </is>
      </c>
      <c r="DF597" t="inlineStr">
        <is>
          <t>y_r_1338</t>
        </is>
      </c>
      <c r="DG597" t="inlineStr">
        <is>
          <t>y_r_1356</t>
        </is>
      </c>
      <c r="DH597" t="inlineStr">
        <is>
          <t>y_r_136</t>
        </is>
      </c>
      <c r="DI597" t="inlineStr">
        <is>
          <t>y_r_1369</t>
        </is>
      </c>
      <c r="DJ597" t="inlineStr">
        <is>
          <t>y_r_1373</t>
        </is>
      </c>
      <c r="DK597" t="inlineStr">
        <is>
          <t>y_r_1398</t>
        </is>
      </c>
      <c r="DL597" t="inlineStr">
        <is>
          <t>y_r_1399</t>
        </is>
      </c>
      <c r="DM597" t="inlineStr">
        <is>
          <t>y_r_1408</t>
        </is>
      </c>
      <c r="DN597" t="inlineStr">
        <is>
          <t>y_r_1416</t>
        </is>
      </c>
      <c r="DO597" t="inlineStr">
        <is>
          <t>y_r_1422</t>
        </is>
      </c>
      <c r="DP597" t="inlineStr">
        <is>
          <t>y_r_1439</t>
        </is>
      </c>
      <c r="DQ597" t="inlineStr">
        <is>
          <t>y_r_1453</t>
        </is>
      </c>
      <c r="DR597" t="inlineStr">
        <is>
          <t>y_r_1473</t>
        </is>
      </c>
      <c r="DS597" t="inlineStr">
        <is>
          <t>y_r_1475</t>
        </is>
      </c>
      <c r="DT597" t="inlineStr">
        <is>
          <t>y_r_1487</t>
        </is>
      </c>
      <c r="DU597" t="inlineStr">
        <is>
          <t>y_r_1500</t>
        </is>
      </c>
      <c r="DV597" t="inlineStr">
        <is>
          <t>y_r_1507</t>
        </is>
      </c>
      <c r="DW597" t="inlineStr">
        <is>
          <t>y_r_1552</t>
        </is>
      </c>
      <c r="DX597" t="inlineStr">
        <is>
          <t>y_r_1556</t>
        </is>
      </c>
      <c r="DY597" t="inlineStr">
        <is>
          <t>y_r_1559</t>
        </is>
      </c>
      <c r="DZ597" t="inlineStr">
        <is>
          <t>y_r_1578</t>
        </is>
      </c>
      <c r="EA597" t="inlineStr">
        <is>
          <t>y_r_1582</t>
        </is>
      </c>
      <c r="EB597" t="inlineStr">
        <is>
          <t>y_r_1583</t>
        </is>
      </c>
      <c r="EC597" t="inlineStr">
        <is>
          <t>y_r_1589</t>
        </is>
      </c>
      <c r="ED597" t="inlineStr">
        <is>
          <t>y_r_1594</t>
        </is>
      </c>
      <c r="EE597" t="inlineStr">
        <is>
          <t>y_r_1598</t>
        </is>
      </c>
      <c r="EF597" t="inlineStr">
        <is>
          <t>y_r_1600</t>
        </is>
      </c>
      <c r="EG597" t="inlineStr">
        <is>
          <t>y_r_1602</t>
        </is>
      </c>
      <c r="EH597" t="inlineStr">
        <is>
          <t>y_r_1608</t>
        </is>
      </c>
      <c r="EI597" t="inlineStr">
        <is>
          <t>y_r_1615</t>
        </is>
      </c>
      <c r="EJ597" t="inlineStr">
        <is>
          <t>y_r_1620</t>
        </is>
      </c>
      <c r="EK597" t="inlineStr">
        <is>
          <t>y_r_1634</t>
        </is>
      </c>
      <c r="EL597" t="inlineStr">
        <is>
          <t>y_r_165</t>
        </is>
      </c>
      <c r="EM597" t="inlineStr">
        <is>
          <t>y_r_1664</t>
        </is>
      </c>
      <c r="EN597" t="inlineStr">
        <is>
          <t>y_r_1671</t>
        </is>
      </c>
      <c r="EO597" t="inlineStr">
        <is>
          <t>y_r_1672</t>
        </is>
      </c>
      <c r="EP597" t="inlineStr">
        <is>
          <t>y_r_1678</t>
        </is>
      </c>
      <c r="EQ597" t="inlineStr">
        <is>
          <t>y_r_1691</t>
        </is>
      </c>
      <c r="ER597" t="inlineStr">
        <is>
          <t>y_r_1713</t>
        </is>
      </c>
      <c r="ES597" t="inlineStr">
        <is>
          <t>y_r_1716</t>
        </is>
      </c>
      <c r="ET597" t="inlineStr">
        <is>
          <t>y_r_1720</t>
        </is>
      </c>
      <c r="EU597" t="inlineStr">
        <is>
          <t>y_r_1723</t>
        </is>
      </c>
      <c r="EV597" t="inlineStr">
        <is>
          <t>y_r_1733</t>
        </is>
      </c>
      <c r="EW597" t="inlineStr">
        <is>
          <t>y_r_1738</t>
        </is>
      </c>
      <c r="EX597" t="inlineStr">
        <is>
          <t>y_r_1751</t>
        </is>
      </c>
      <c r="EY597" t="inlineStr">
        <is>
          <t>y_r_1756</t>
        </is>
      </c>
      <c r="EZ597" t="inlineStr">
        <is>
          <t>y_r_1771</t>
        </is>
      </c>
      <c r="FA597" t="inlineStr">
        <is>
          <t>y_r_1785</t>
        </is>
      </c>
      <c r="FB597" t="inlineStr">
        <is>
          <t>y_r_1794</t>
        </is>
      </c>
      <c r="FC597" t="inlineStr">
        <is>
          <t>y_r_1799</t>
        </is>
      </c>
      <c r="FD597" t="inlineStr">
        <is>
          <t>y_r_1820</t>
        </is>
      </c>
      <c r="FE597" t="inlineStr">
        <is>
          <t>y_r_1821</t>
        </is>
      </c>
      <c r="FF597" t="inlineStr">
        <is>
          <t>y_r_1823</t>
        </is>
      </c>
      <c r="FG597" t="inlineStr">
        <is>
          <t>y_r_1824</t>
        </is>
      </c>
      <c r="FH597" t="inlineStr">
        <is>
          <t>y_r_1827</t>
        </is>
      </c>
      <c r="FI597" t="inlineStr">
        <is>
          <t>y_r_1845</t>
        </is>
      </c>
      <c r="FJ597" t="inlineStr">
        <is>
          <t>y_r_1868</t>
        </is>
      </c>
      <c r="FK597" t="inlineStr">
        <is>
          <t>y_r_1873</t>
        </is>
      </c>
      <c r="FL597" t="inlineStr">
        <is>
          <t>y_r_1879</t>
        </is>
      </c>
      <c r="FM597" t="inlineStr">
        <is>
          <t>y_r_1884</t>
        </is>
      </c>
      <c r="FN597" t="inlineStr">
        <is>
          <t>y_r_1908</t>
        </is>
      </c>
      <c r="FO597" t="inlineStr">
        <is>
          <t>y_r_1913</t>
        </is>
      </c>
      <c r="FP597" t="inlineStr">
        <is>
          <t>y_r_1916</t>
        </is>
      </c>
      <c r="FQ597" t="inlineStr">
        <is>
          <t>y_r_1924</t>
        </is>
      </c>
      <c r="FR597" t="inlineStr">
        <is>
          <t>y_r_1925</t>
        </is>
      </c>
      <c r="FS597" t="inlineStr">
        <is>
          <t>y_r_1927</t>
        </is>
      </c>
      <c r="FT597" t="inlineStr">
        <is>
          <t>y_r_1931</t>
        </is>
      </c>
      <c r="FU597" t="inlineStr">
        <is>
          <t>y_r_1964</t>
        </is>
      </c>
      <c r="FV597" t="inlineStr">
        <is>
          <t>y_r_1982</t>
        </is>
      </c>
      <c r="FW597" t="inlineStr">
        <is>
          <t>y_r_1989</t>
        </is>
      </c>
      <c r="FX597" t="inlineStr">
        <is>
          <t>y_r_1991</t>
        </is>
      </c>
      <c r="FY597" t="inlineStr">
        <is>
          <t>y_r_220</t>
        </is>
      </c>
      <c r="FZ597" t="inlineStr">
        <is>
          <t>y_r_228</t>
        </is>
      </c>
      <c r="GA597" t="inlineStr">
        <is>
          <t>y_r_235</t>
        </is>
      </c>
      <c r="GB597" t="inlineStr">
        <is>
          <t>y_r_237</t>
        </is>
      </c>
      <c r="GC597" t="inlineStr">
        <is>
          <t>y_r_243</t>
        </is>
      </c>
      <c r="GD597" t="inlineStr">
        <is>
          <t>y_r_250</t>
        </is>
      </c>
      <c r="GE597" t="inlineStr">
        <is>
          <t>y_r_263</t>
        </is>
      </c>
      <c r="GF597" t="inlineStr">
        <is>
          <t>y_r_273</t>
        </is>
      </c>
      <c r="GG597" t="inlineStr">
        <is>
          <t>y_r_28</t>
        </is>
      </c>
      <c r="GH597" t="inlineStr">
        <is>
          <t>y_r_282</t>
        </is>
      </c>
      <c r="GI597" t="inlineStr">
        <is>
          <t>y_r_295</t>
        </is>
      </c>
      <c r="GJ597" t="inlineStr">
        <is>
          <t>y_r_300</t>
        </is>
      </c>
      <c r="GK597" t="inlineStr">
        <is>
          <t>y_r_310</t>
        </is>
      </c>
      <c r="GL597" t="inlineStr">
        <is>
          <t>y_r_313</t>
        </is>
      </c>
      <c r="GM597" t="inlineStr">
        <is>
          <t>y_r_32</t>
        </is>
      </c>
      <c r="GN597" t="inlineStr">
        <is>
          <t>y_r_320</t>
        </is>
      </c>
      <c r="GO597" t="inlineStr">
        <is>
          <t>y_r_328</t>
        </is>
      </c>
      <c r="GP597" t="inlineStr">
        <is>
          <t>y_r_34</t>
        </is>
      </c>
      <c r="GQ597" t="inlineStr">
        <is>
          <t>y_r_342</t>
        </is>
      </c>
      <c r="GR597" t="inlineStr">
        <is>
          <t>y_r_346</t>
        </is>
      </c>
      <c r="GS597" t="inlineStr">
        <is>
          <t>y_r_355</t>
        </is>
      </c>
      <c r="GT597" t="inlineStr">
        <is>
          <t>y_r_356</t>
        </is>
      </c>
      <c r="GU597" t="inlineStr">
        <is>
          <t>y_r_361</t>
        </is>
      </c>
      <c r="GV597" t="inlineStr">
        <is>
          <t>y_r_365</t>
        </is>
      </c>
      <c r="GW597" t="inlineStr">
        <is>
          <t>y_r_383</t>
        </is>
      </c>
      <c r="GX597" t="inlineStr">
        <is>
          <t>y_r_387</t>
        </is>
      </c>
      <c r="GY597" t="inlineStr">
        <is>
          <t>y_r_397</t>
        </is>
      </c>
      <c r="GZ597" t="inlineStr">
        <is>
          <t>y_r_40</t>
        </is>
      </c>
      <c r="HA597" t="inlineStr">
        <is>
          <t>y_r_414</t>
        </is>
      </c>
      <c r="HB597" t="inlineStr">
        <is>
          <t>y_r_445</t>
        </is>
      </c>
      <c r="HC597" t="inlineStr">
        <is>
          <t>y_r_446</t>
        </is>
      </c>
      <c r="HD597" t="inlineStr">
        <is>
          <t>y_r_447</t>
        </is>
      </c>
      <c r="HE597" t="inlineStr">
        <is>
          <t>y_r_464</t>
        </is>
      </c>
      <c r="HF597" t="inlineStr">
        <is>
          <t>y_r_476</t>
        </is>
      </c>
      <c r="HG597" t="inlineStr">
        <is>
          <t>y_r_478</t>
        </is>
      </c>
      <c r="HH597" t="inlineStr">
        <is>
          <t>y_r_484</t>
        </is>
      </c>
      <c r="HI597" t="inlineStr">
        <is>
          <t>y_r_490</t>
        </is>
      </c>
      <c r="HJ597" t="inlineStr">
        <is>
          <t>y_r_495</t>
        </is>
      </c>
      <c r="HK597" t="inlineStr">
        <is>
          <t>y_r_508</t>
        </is>
      </c>
      <c r="HL597" t="inlineStr">
        <is>
          <t>y_r_511</t>
        </is>
      </c>
      <c r="HM597" t="inlineStr">
        <is>
          <t>y_r_518</t>
        </is>
      </c>
      <c r="HN597" t="inlineStr">
        <is>
          <t>y_r_524</t>
        </is>
      </c>
      <c r="HO597" t="inlineStr">
        <is>
          <t>y_r_532</t>
        </is>
      </c>
      <c r="HP597" t="inlineStr">
        <is>
          <t>y_r_542</t>
        </is>
      </c>
      <c r="HQ597" t="inlineStr">
        <is>
          <t>y_r_548</t>
        </is>
      </c>
      <c r="HR597" t="inlineStr">
        <is>
          <t>y_r_560</t>
        </is>
      </c>
      <c r="HS597" t="inlineStr">
        <is>
          <t>y_r_569</t>
        </is>
      </c>
      <c r="HT597" t="inlineStr">
        <is>
          <t>y_r_576</t>
        </is>
      </c>
      <c r="HU597" t="inlineStr">
        <is>
          <t>y_r_585</t>
        </is>
      </c>
      <c r="HV597" t="inlineStr">
        <is>
          <t>y_r_601</t>
        </is>
      </c>
      <c r="HW597" t="inlineStr">
        <is>
          <t>y_r_607</t>
        </is>
      </c>
      <c r="HX597" t="inlineStr">
        <is>
          <t>y_r_615</t>
        </is>
      </c>
      <c r="HY597" t="inlineStr">
        <is>
          <t>y_r_623</t>
        </is>
      </c>
      <c r="HZ597" t="inlineStr">
        <is>
          <t>y_r_624</t>
        </is>
      </c>
      <c r="IA597" t="inlineStr">
        <is>
          <t>y_r_627</t>
        </is>
      </c>
      <c r="IB597" t="inlineStr">
        <is>
          <t>y_r_640</t>
        </is>
      </c>
      <c r="IC597" t="inlineStr">
        <is>
          <t>y_r_649</t>
        </is>
      </c>
      <c r="ID597" t="inlineStr">
        <is>
          <t>y_r_651</t>
        </is>
      </c>
      <c r="IE597" t="inlineStr">
        <is>
          <t>y_r_662</t>
        </is>
      </c>
      <c r="IF597" t="inlineStr">
        <is>
          <t>y_r_668</t>
        </is>
      </c>
      <c r="IG597" t="inlineStr">
        <is>
          <t>y_r_673</t>
        </is>
      </c>
      <c r="IH597" t="inlineStr">
        <is>
          <t>y_r_680</t>
        </is>
      </c>
      <c r="II597" t="inlineStr">
        <is>
          <t>y_r_683</t>
        </is>
      </c>
      <c r="IJ597" t="inlineStr">
        <is>
          <t>y_r_693</t>
        </is>
      </c>
      <c r="IK597" t="inlineStr">
        <is>
          <t>y_r_698</t>
        </is>
      </c>
      <c r="IL597" t="inlineStr">
        <is>
          <t>y_r_70</t>
        </is>
      </c>
      <c r="IM597" t="inlineStr">
        <is>
          <t>y_r_703</t>
        </is>
      </c>
      <c r="IN597" t="inlineStr">
        <is>
          <t>y_r_72</t>
        </is>
      </c>
      <c r="IO597" t="inlineStr">
        <is>
          <t>y_r_720</t>
        </is>
      </c>
      <c r="IP597" t="inlineStr">
        <is>
          <t>y_r_726</t>
        </is>
      </c>
      <c r="IQ597" t="inlineStr">
        <is>
          <t>y_r_728</t>
        </is>
      </c>
      <c r="IR597" t="inlineStr">
        <is>
          <t>y_r_735</t>
        </is>
      </c>
      <c r="IS597" t="inlineStr">
        <is>
          <t>y_r_744</t>
        </is>
      </c>
      <c r="IT597" t="inlineStr">
        <is>
          <t>y_r_756</t>
        </is>
      </c>
      <c r="IU597" t="inlineStr">
        <is>
          <t>y_r_762</t>
        </is>
      </c>
      <c r="IV597" t="inlineStr">
        <is>
          <t>y_r_771</t>
        </is>
      </c>
      <c r="IW597" t="inlineStr">
        <is>
          <t>y_r_774</t>
        </is>
      </c>
      <c r="IX597" t="inlineStr">
        <is>
          <t>y_r_776</t>
        </is>
      </c>
      <c r="IY597" t="inlineStr">
        <is>
          <t>y_r_777</t>
        </is>
      </c>
      <c r="IZ597" t="inlineStr">
        <is>
          <t>y_r_78</t>
        </is>
      </c>
      <c r="JA597" t="inlineStr">
        <is>
          <t>y_r_781</t>
        </is>
      </c>
      <c r="JB597" t="inlineStr">
        <is>
          <t>y_r_809</t>
        </is>
      </c>
      <c r="JC597" t="inlineStr">
        <is>
          <t>y_r_82</t>
        </is>
      </c>
      <c r="JD597" t="inlineStr">
        <is>
          <t>y_r_847</t>
        </is>
      </c>
      <c r="JE597" t="inlineStr">
        <is>
          <t>y_r_858</t>
        </is>
      </c>
      <c r="JF597" t="inlineStr">
        <is>
          <t>y_r_862</t>
        </is>
      </c>
      <c r="JG597" t="inlineStr">
        <is>
          <t>y_r_863</t>
        </is>
      </c>
      <c r="JH597" t="inlineStr">
        <is>
          <t>y_r_875</t>
        </is>
      </c>
      <c r="JI597" t="inlineStr">
        <is>
          <t>y_r_876</t>
        </is>
      </c>
      <c r="JJ597" t="inlineStr">
        <is>
          <t>y_r_882</t>
        </is>
      </c>
      <c r="JK597" t="inlineStr">
        <is>
          <t>y_r_887</t>
        </is>
      </c>
      <c r="JL597" t="inlineStr">
        <is>
          <t>y_r_888</t>
        </is>
      </c>
      <c r="JM597" t="inlineStr">
        <is>
          <t>y_r_891</t>
        </is>
      </c>
      <c r="JN597" t="inlineStr">
        <is>
          <t>y_r_920</t>
        </is>
      </c>
      <c r="JO597" t="inlineStr">
        <is>
          <t>y_r_929</t>
        </is>
      </c>
      <c r="JP597" t="inlineStr">
        <is>
          <t>y_r_930</t>
        </is>
      </c>
      <c r="JQ597" t="inlineStr">
        <is>
          <t>y_r_942</t>
        </is>
      </c>
      <c r="JR597" t="inlineStr">
        <is>
          <t>y_r_948</t>
        </is>
      </c>
      <c r="JS597" t="inlineStr">
        <is>
          <t>y_r_950</t>
        </is>
      </c>
      <c r="JT597" t="inlineStr">
        <is>
          <t>y_r_963</t>
        </is>
      </c>
      <c r="JU597" t="inlineStr">
        <is>
          <t>y_r_968</t>
        </is>
      </c>
      <c r="JV597" t="inlineStr">
        <is>
          <t>y_r_98</t>
        </is>
      </c>
      <c r="JW597" t="inlineStr">
        <is>
          <t>y_r_991</t>
        </is>
      </c>
      <c r="JX597" t="inlineStr">
        <is>
          <t>y_r_996</t>
        </is>
      </c>
    </row>
    <row r="598">
      <c r="A598" s="9" t="n">
        <v>2000</v>
      </c>
      <c r="B598" s="9" t="n">
        <v>50</v>
      </c>
      <c r="C598" s="9" t="n">
        <v>0.5</v>
      </c>
      <c r="D598" s="9" t="inlineStr">
        <is>
          <t>WS</t>
        </is>
      </c>
      <c r="E598" s="9" t="inlineStr">
        <is>
          <t>currently_in_use/test_files/WS/2000/594.txt</t>
        </is>
      </c>
      <c r="F598" s="9" t="n">
        <v>214</v>
      </c>
      <c r="G598" s="9" t="n">
        <v>226</v>
      </c>
      <c r="H598" s="9" t="inlineStr">
        <is>
          <t>-</t>
        </is>
      </c>
      <c r="I598" s="9" t="n">
        <v>234</v>
      </c>
      <c r="J598" s="9" t="n">
        <v>234</v>
      </c>
      <c r="K598" s="9" t="n">
        <v>234</v>
      </c>
      <c r="L598" s="9" t="n">
        <v>234</v>
      </c>
      <c r="M598" s="10" t="inlineStr">
        <is>
          <t>-</t>
        </is>
      </c>
      <c r="N598" s="10" t="inlineStr">
        <is>
          <t>-</t>
        </is>
      </c>
      <c r="O598" s="11" t="inlineStr">
        <is>
          <t>x_0</t>
        </is>
      </c>
      <c r="P598" t="inlineStr">
        <is>
          <t>x_1</t>
        </is>
      </c>
      <c r="Q598" t="inlineStr">
        <is>
          <t>x_104</t>
        </is>
      </c>
      <c r="R598" t="inlineStr">
        <is>
          <t>x_108</t>
        </is>
      </c>
      <c r="S598" t="inlineStr">
        <is>
          <t>x_110</t>
        </is>
      </c>
      <c r="T598" t="inlineStr">
        <is>
          <t>x_111</t>
        </is>
      </c>
      <c r="U598" s="5" t="inlineStr">
        <is>
          <t>x_113</t>
        </is>
      </c>
      <c r="V598" t="inlineStr">
        <is>
          <t>x_121</t>
        </is>
      </c>
      <c r="W598" t="inlineStr">
        <is>
          <t>x_13</t>
        </is>
      </c>
      <c r="X598" t="inlineStr">
        <is>
          <t>x_135</t>
        </is>
      </c>
      <c r="Y598" t="inlineStr">
        <is>
          <t>x_137</t>
        </is>
      </c>
      <c r="Z598" t="inlineStr">
        <is>
          <t>x_14</t>
        </is>
      </c>
      <c r="AA598" t="inlineStr">
        <is>
          <t>x_15</t>
        </is>
      </c>
      <c r="AB598" t="inlineStr">
        <is>
          <t>x_151</t>
        </is>
      </c>
      <c r="AC598" t="inlineStr">
        <is>
          <t>x_154</t>
        </is>
      </c>
      <c r="AD598" t="inlineStr">
        <is>
          <t>x_16</t>
        </is>
      </c>
      <c r="AE598" t="inlineStr">
        <is>
          <t>x_17</t>
        </is>
      </c>
      <c r="AF598" t="inlineStr">
        <is>
          <t>x_19</t>
        </is>
      </c>
      <c r="AG598" t="inlineStr">
        <is>
          <t>x_22</t>
        </is>
      </c>
      <c r="AH598" t="inlineStr">
        <is>
          <t>x_23</t>
        </is>
      </c>
      <c r="AI598" t="inlineStr">
        <is>
          <t>x_25</t>
        </is>
      </c>
      <c r="AJ598" t="inlineStr">
        <is>
          <t>x_3</t>
        </is>
      </c>
      <c r="AK598" t="inlineStr">
        <is>
          <t>x_30</t>
        </is>
      </c>
      <c r="AL598" t="inlineStr">
        <is>
          <t>x_34</t>
        </is>
      </c>
      <c r="AM598" t="inlineStr">
        <is>
          <t>x_35</t>
        </is>
      </c>
      <c r="AN598" t="inlineStr">
        <is>
          <t>x_4</t>
        </is>
      </c>
      <c r="AO598" t="inlineStr">
        <is>
          <t>x_40</t>
        </is>
      </c>
      <c r="AP598" t="inlineStr">
        <is>
          <t>x_41</t>
        </is>
      </c>
      <c r="AQ598" t="inlineStr">
        <is>
          <t>x_46</t>
        </is>
      </c>
      <c r="AR598" t="inlineStr">
        <is>
          <t>x_47</t>
        </is>
      </c>
      <c r="AS598" t="inlineStr">
        <is>
          <t>x_5</t>
        </is>
      </c>
      <c r="AT598" t="inlineStr">
        <is>
          <t>x_56</t>
        </is>
      </c>
      <c r="AU598" t="inlineStr">
        <is>
          <t>x_59</t>
        </is>
      </c>
      <c r="AV598" t="inlineStr">
        <is>
          <t>x_6</t>
        </is>
      </c>
      <c r="AW598" t="inlineStr">
        <is>
          <t>x_61</t>
        </is>
      </c>
      <c r="AX598" t="inlineStr">
        <is>
          <t>x_65</t>
        </is>
      </c>
      <c r="AY598" t="inlineStr">
        <is>
          <t>x_72</t>
        </is>
      </c>
      <c r="AZ598" t="inlineStr">
        <is>
          <t>x_73</t>
        </is>
      </c>
      <c r="BA598" t="inlineStr">
        <is>
          <t>x_77</t>
        </is>
      </c>
      <c r="BB598" t="inlineStr">
        <is>
          <t>x_79</t>
        </is>
      </c>
      <c r="BC598" t="inlineStr">
        <is>
          <t>x_81</t>
        </is>
      </c>
      <c r="BD598" t="inlineStr">
        <is>
          <t>x_84</t>
        </is>
      </c>
      <c r="BE598" t="inlineStr">
        <is>
          <t>x_86</t>
        </is>
      </c>
      <c r="BF598" t="inlineStr">
        <is>
          <t>x_89</t>
        </is>
      </c>
      <c r="BG598" t="inlineStr">
        <is>
          <t>x_9</t>
        </is>
      </c>
      <c r="BH598" t="inlineStr">
        <is>
          <t>x_90</t>
        </is>
      </c>
      <c r="BI598" t="inlineStr">
        <is>
          <t>x_91</t>
        </is>
      </c>
      <c r="BJ598" t="inlineStr">
        <is>
          <t>x_92</t>
        </is>
      </c>
      <c r="BK598" t="inlineStr">
        <is>
          <t>x_95</t>
        </is>
      </c>
      <c r="BL598" t="inlineStr">
        <is>
          <t>x_96</t>
        </is>
      </c>
      <c r="BM598" t="inlineStr">
        <is>
          <t>y_r0</t>
        </is>
      </c>
      <c r="BN598" t="inlineStr">
        <is>
          <t>y_r_1002</t>
        </is>
      </c>
      <c r="BO598" t="inlineStr">
        <is>
          <t>y_r_1005</t>
        </is>
      </c>
      <c r="BP598" t="inlineStr">
        <is>
          <t>y_r_1006</t>
        </is>
      </c>
      <c r="BQ598" t="inlineStr">
        <is>
          <t>y_r_1009</t>
        </is>
      </c>
      <c r="BR598" t="inlineStr">
        <is>
          <t>y_r_1017</t>
        </is>
      </c>
      <c r="BS598" t="inlineStr">
        <is>
          <t>y_r_1036</t>
        </is>
      </c>
      <c r="BT598" t="inlineStr">
        <is>
          <t>y_r_1047</t>
        </is>
      </c>
      <c r="BU598" t="inlineStr">
        <is>
          <t>y_r_1048</t>
        </is>
      </c>
      <c r="BV598" t="inlineStr">
        <is>
          <t>y_r_1065</t>
        </is>
      </c>
      <c r="BW598" t="inlineStr">
        <is>
          <t>y_r_1067</t>
        </is>
      </c>
      <c r="BX598" t="inlineStr">
        <is>
          <t>y_r_1073</t>
        </is>
      </c>
      <c r="BY598" t="inlineStr">
        <is>
          <t>y_r_1076</t>
        </is>
      </c>
      <c r="BZ598" t="inlineStr">
        <is>
          <t>y_r_1082</t>
        </is>
      </c>
      <c r="CA598" t="inlineStr">
        <is>
          <t>y_r_1090</t>
        </is>
      </c>
      <c r="CB598" t="inlineStr">
        <is>
          <t>y_r_1096</t>
        </is>
      </c>
      <c r="CC598" t="inlineStr">
        <is>
          <t>y_r_1104</t>
        </is>
      </c>
      <c r="CD598" t="inlineStr">
        <is>
          <t>y_r_1105</t>
        </is>
      </c>
      <c r="CE598" t="inlineStr">
        <is>
          <t>y_r_1128</t>
        </is>
      </c>
      <c r="CF598" t="inlineStr">
        <is>
          <t>y_r_1131</t>
        </is>
      </c>
      <c r="CG598" t="inlineStr">
        <is>
          <t>y_r_1135</t>
        </is>
      </c>
      <c r="CH598" t="inlineStr">
        <is>
          <t>y_r_114</t>
        </is>
      </c>
      <c r="CI598" t="inlineStr">
        <is>
          <t>y_r_1140</t>
        </is>
      </c>
      <c r="CJ598" t="inlineStr">
        <is>
          <t>y_r_1147</t>
        </is>
      </c>
      <c r="CK598" t="inlineStr">
        <is>
          <t>y_r_1148</t>
        </is>
      </c>
      <c r="CL598" t="inlineStr">
        <is>
          <t>y_r_1150</t>
        </is>
      </c>
      <c r="CM598" t="inlineStr">
        <is>
          <t>y_r_1161</t>
        </is>
      </c>
      <c r="CN598" t="inlineStr">
        <is>
          <t>y_r_1162</t>
        </is>
      </c>
      <c r="CO598" t="inlineStr">
        <is>
          <t>y_r_1175</t>
        </is>
      </c>
      <c r="CP598" t="inlineStr">
        <is>
          <t>y_r_1190</t>
        </is>
      </c>
      <c r="CQ598" t="inlineStr">
        <is>
          <t>y_r_120</t>
        </is>
      </c>
      <c r="CR598" t="inlineStr">
        <is>
          <t>y_r_1212</t>
        </is>
      </c>
      <c r="CS598" t="inlineStr">
        <is>
          <t>y_r_1224</t>
        </is>
      </c>
      <c r="CT598" t="inlineStr">
        <is>
          <t>y_r_1235</t>
        </is>
      </c>
      <c r="CU598" t="inlineStr">
        <is>
          <t>y_r_1239</t>
        </is>
      </c>
      <c r="CV598" t="inlineStr">
        <is>
          <t>y_r_1240</t>
        </is>
      </c>
      <c r="CW598" t="inlineStr">
        <is>
          <t>y_r_1245</t>
        </is>
      </c>
      <c r="CX598" t="inlineStr">
        <is>
          <t>y_r_1247</t>
        </is>
      </c>
      <c r="CY598" t="inlineStr">
        <is>
          <t>y_r_126</t>
        </is>
      </c>
      <c r="CZ598" t="inlineStr">
        <is>
          <t>y_r_1269</t>
        </is>
      </c>
      <c r="DA598" t="inlineStr">
        <is>
          <t>y_r_1274</t>
        </is>
      </c>
      <c r="DB598" t="inlineStr">
        <is>
          <t>y_r_129</t>
        </is>
      </c>
      <c r="DC598" t="inlineStr">
        <is>
          <t>y_r_1293</t>
        </is>
      </c>
      <c r="DD598" t="inlineStr">
        <is>
          <t>y_r_13</t>
        </is>
      </c>
      <c r="DE598" t="inlineStr">
        <is>
          <t>y_r_1309</t>
        </is>
      </c>
      <c r="DF598" t="inlineStr">
        <is>
          <t>y_r_1321</t>
        </is>
      </c>
      <c r="DG598" t="inlineStr">
        <is>
          <t>y_r_1324</t>
        </is>
      </c>
      <c r="DH598" t="inlineStr">
        <is>
          <t>y_r_1337</t>
        </is>
      </c>
      <c r="DI598" t="inlineStr">
        <is>
          <t>y_r_1345</t>
        </is>
      </c>
      <c r="DJ598" t="inlineStr">
        <is>
          <t>y_r_1350</t>
        </is>
      </c>
      <c r="DK598" t="inlineStr">
        <is>
          <t>y_r_1357</t>
        </is>
      </c>
      <c r="DL598" t="inlineStr">
        <is>
          <t>y_r_136</t>
        </is>
      </c>
      <c r="DM598" t="inlineStr">
        <is>
          <t>y_r_1360</t>
        </is>
      </c>
      <c r="DN598" t="inlineStr">
        <is>
          <t>y_r_1361</t>
        </is>
      </c>
      <c r="DO598" t="inlineStr">
        <is>
          <t>y_r_137</t>
        </is>
      </c>
      <c r="DP598" t="inlineStr">
        <is>
          <t>y_r_1386</t>
        </is>
      </c>
      <c r="DQ598" t="inlineStr">
        <is>
          <t>y_r_1397</t>
        </is>
      </c>
      <c r="DR598" t="inlineStr">
        <is>
          <t>y_r_14</t>
        </is>
      </c>
      <c r="DS598" t="inlineStr">
        <is>
          <t>y_r_1403</t>
        </is>
      </c>
      <c r="DT598" t="inlineStr">
        <is>
          <t>y_r_1407</t>
        </is>
      </c>
      <c r="DU598" t="inlineStr">
        <is>
          <t>y_r_1408</t>
        </is>
      </c>
      <c r="DV598" t="inlineStr">
        <is>
          <t>y_r_1418</t>
        </is>
      </c>
      <c r="DW598" t="inlineStr">
        <is>
          <t>y_r_1434</t>
        </is>
      </c>
      <c r="DX598" t="inlineStr">
        <is>
          <t>y_r_1437</t>
        </is>
      </c>
      <c r="DY598" t="inlineStr">
        <is>
          <t>y_r_1446</t>
        </is>
      </c>
      <c r="DZ598" t="inlineStr">
        <is>
          <t>y_r_1451</t>
        </is>
      </c>
      <c r="EA598" t="inlineStr">
        <is>
          <t>y_r_1456</t>
        </is>
      </c>
      <c r="EB598" t="inlineStr">
        <is>
          <t>y_r_1462</t>
        </is>
      </c>
      <c r="EC598" t="inlineStr">
        <is>
          <t>y_r_1465</t>
        </is>
      </c>
      <c r="ED598" t="inlineStr">
        <is>
          <t>y_r_1466</t>
        </is>
      </c>
      <c r="EE598" t="inlineStr">
        <is>
          <t>y_r_1476</t>
        </is>
      </c>
      <c r="EF598" t="inlineStr">
        <is>
          <t>y_r_148</t>
        </is>
      </c>
      <c r="EG598" t="inlineStr">
        <is>
          <t>y_r_1483</t>
        </is>
      </c>
      <c r="EH598" t="inlineStr">
        <is>
          <t>y_r_1486</t>
        </is>
      </c>
      <c r="EI598" t="inlineStr">
        <is>
          <t>y_r_1498</t>
        </is>
      </c>
      <c r="EJ598" t="inlineStr">
        <is>
          <t>y_r_1499</t>
        </is>
      </c>
      <c r="EK598" t="inlineStr">
        <is>
          <t>y_r_1511</t>
        </is>
      </c>
      <c r="EL598" t="inlineStr">
        <is>
          <t>y_r_1512</t>
        </is>
      </c>
      <c r="EM598" t="inlineStr">
        <is>
          <t>y_r_1523</t>
        </is>
      </c>
      <c r="EN598" t="inlineStr">
        <is>
          <t>y_r_1578</t>
        </is>
      </c>
      <c r="EO598" t="inlineStr">
        <is>
          <t>y_r_158</t>
        </is>
      </c>
      <c r="EP598" t="inlineStr">
        <is>
          <t>y_r_1587</t>
        </is>
      </c>
      <c r="EQ598" t="inlineStr">
        <is>
          <t>y_r_1588</t>
        </is>
      </c>
      <c r="ER598" t="inlineStr">
        <is>
          <t>y_r_1589</t>
        </is>
      </c>
      <c r="ES598" t="inlineStr">
        <is>
          <t>y_r_159</t>
        </is>
      </c>
      <c r="ET598" t="inlineStr">
        <is>
          <t>y_r_1595</t>
        </is>
      </c>
      <c r="EU598" t="inlineStr">
        <is>
          <t>y_r_1596</t>
        </is>
      </c>
      <c r="EV598" t="inlineStr">
        <is>
          <t>y_r_1599</t>
        </is>
      </c>
      <c r="EW598" t="inlineStr">
        <is>
          <t>y_r_1601</t>
        </is>
      </c>
      <c r="EX598" t="inlineStr">
        <is>
          <t>y_r_1622</t>
        </is>
      </c>
      <c r="EY598" t="inlineStr">
        <is>
          <t>y_r_1628</t>
        </is>
      </c>
      <c r="EZ598" t="inlineStr">
        <is>
          <t>y_r_1629</t>
        </is>
      </c>
      <c r="FA598" t="inlineStr">
        <is>
          <t>y_r_1632</t>
        </is>
      </c>
      <c r="FB598" t="inlineStr">
        <is>
          <t>y_r_1637</t>
        </is>
      </c>
      <c r="FC598" t="inlineStr">
        <is>
          <t>y_r_1643</t>
        </is>
      </c>
      <c r="FD598" t="inlineStr">
        <is>
          <t>y_r_1653</t>
        </is>
      </c>
      <c r="FE598" t="inlineStr">
        <is>
          <t>y_r_1671</t>
        </is>
      </c>
      <c r="FF598" t="inlineStr">
        <is>
          <t>y_r_1686</t>
        </is>
      </c>
      <c r="FG598" t="inlineStr">
        <is>
          <t>y_r_1697</t>
        </is>
      </c>
      <c r="FH598" t="inlineStr">
        <is>
          <t>y_r_1709</t>
        </is>
      </c>
      <c r="FI598" t="inlineStr">
        <is>
          <t>y_r_171</t>
        </is>
      </c>
      <c r="FJ598" t="inlineStr">
        <is>
          <t>y_r_1712</t>
        </is>
      </c>
      <c r="FK598" t="inlineStr">
        <is>
          <t>y_r_1729</t>
        </is>
      </c>
      <c r="FL598" t="inlineStr">
        <is>
          <t>y_r_1731</t>
        </is>
      </c>
      <c r="FM598" t="inlineStr">
        <is>
          <t>y_r_1736</t>
        </is>
      </c>
      <c r="FN598" t="inlineStr">
        <is>
          <t>y_r_1737</t>
        </is>
      </c>
      <c r="FO598" t="inlineStr">
        <is>
          <t>y_r_1747</t>
        </is>
      </c>
      <c r="FP598" t="inlineStr">
        <is>
          <t>y_r_1748</t>
        </is>
      </c>
      <c r="FQ598" t="inlineStr">
        <is>
          <t>y_r_1755</t>
        </is>
      </c>
      <c r="FR598" t="inlineStr">
        <is>
          <t>y_r_176</t>
        </is>
      </c>
      <c r="FS598" t="inlineStr">
        <is>
          <t>y_r_1763</t>
        </is>
      </c>
      <c r="FT598" t="inlineStr">
        <is>
          <t>y_r_1769</t>
        </is>
      </c>
      <c r="FU598" t="inlineStr">
        <is>
          <t>y_r_1771</t>
        </is>
      </c>
      <c r="FV598" t="inlineStr">
        <is>
          <t>y_r_1777</t>
        </is>
      </c>
      <c r="FW598" t="inlineStr">
        <is>
          <t>y_r_1787</t>
        </is>
      </c>
      <c r="FX598" t="inlineStr">
        <is>
          <t>y_r_179</t>
        </is>
      </c>
      <c r="FY598" t="inlineStr">
        <is>
          <t>y_r_1799</t>
        </is>
      </c>
      <c r="FZ598" t="inlineStr">
        <is>
          <t>y_r_1800</t>
        </is>
      </c>
      <c r="GA598" t="inlineStr">
        <is>
          <t>y_r_1819</t>
        </is>
      </c>
      <c r="GB598" t="inlineStr">
        <is>
          <t>y_r_1820</t>
        </is>
      </c>
      <c r="GC598" t="inlineStr">
        <is>
          <t>y_r_1835</t>
        </is>
      </c>
      <c r="GD598" t="inlineStr">
        <is>
          <t>y_r_1837</t>
        </is>
      </c>
      <c r="GE598" t="inlineStr">
        <is>
          <t>y_r_1856</t>
        </is>
      </c>
      <c r="GF598" t="inlineStr">
        <is>
          <t>y_r_1874</t>
        </is>
      </c>
      <c r="GG598" t="inlineStr">
        <is>
          <t>y_r_1877</t>
        </is>
      </c>
      <c r="GH598" t="inlineStr">
        <is>
          <t>y_r_1878</t>
        </is>
      </c>
      <c r="GI598" t="inlineStr">
        <is>
          <t>y_r_188</t>
        </is>
      </c>
      <c r="GJ598" t="inlineStr">
        <is>
          <t>y_r_1882</t>
        </is>
      </c>
      <c r="GK598" t="inlineStr">
        <is>
          <t>y_r_1891</t>
        </is>
      </c>
      <c r="GL598" t="inlineStr">
        <is>
          <t>y_r_1899</t>
        </is>
      </c>
      <c r="GM598" t="inlineStr">
        <is>
          <t>y_r_1900</t>
        </is>
      </c>
      <c r="GN598" t="inlineStr">
        <is>
          <t>y_r_1920</t>
        </is>
      </c>
      <c r="GO598" t="inlineStr">
        <is>
          <t>y_r_1924</t>
        </is>
      </c>
      <c r="GP598" t="inlineStr">
        <is>
          <t>y_r_1925</t>
        </is>
      </c>
      <c r="GQ598" t="inlineStr">
        <is>
          <t>y_r_1939</t>
        </is>
      </c>
      <c r="GR598" t="inlineStr">
        <is>
          <t>y_r_1945</t>
        </is>
      </c>
      <c r="GS598" t="inlineStr">
        <is>
          <t>y_r_1950</t>
        </is>
      </c>
      <c r="GT598" t="inlineStr">
        <is>
          <t>y_r_1953</t>
        </is>
      </c>
      <c r="GU598" t="inlineStr">
        <is>
          <t>y_r_1956</t>
        </is>
      </c>
      <c r="GV598" t="inlineStr">
        <is>
          <t>y_r_1967</t>
        </is>
      </c>
      <c r="GW598" t="inlineStr">
        <is>
          <t>y_r_1969</t>
        </is>
      </c>
      <c r="GX598" t="inlineStr">
        <is>
          <t>y_r_1977</t>
        </is>
      </c>
      <c r="GY598" t="inlineStr">
        <is>
          <t>y_r_1991</t>
        </is>
      </c>
      <c r="GZ598" t="inlineStr">
        <is>
          <t>y_r_1999</t>
        </is>
      </c>
      <c r="HA598" t="inlineStr">
        <is>
          <t>y_r_217</t>
        </is>
      </c>
      <c r="HB598" t="inlineStr">
        <is>
          <t>y_r_229</t>
        </is>
      </c>
      <c r="HC598" t="inlineStr">
        <is>
          <t>y_r_230</t>
        </is>
      </c>
      <c r="HD598" t="inlineStr">
        <is>
          <t>y_r_252</t>
        </is>
      </c>
      <c r="HE598" t="inlineStr">
        <is>
          <t>y_r_258</t>
        </is>
      </c>
      <c r="HF598" t="inlineStr">
        <is>
          <t>y_r_265</t>
        </is>
      </c>
      <c r="HG598" t="inlineStr">
        <is>
          <t>y_r_266</t>
        </is>
      </c>
      <c r="HH598" t="inlineStr">
        <is>
          <t>y_r_275</t>
        </is>
      </c>
      <c r="HI598" t="inlineStr">
        <is>
          <t>y_r_311</t>
        </is>
      </c>
      <c r="HJ598" t="inlineStr">
        <is>
          <t>y_r_314</t>
        </is>
      </c>
      <c r="HK598" t="inlineStr">
        <is>
          <t>y_r_315</t>
        </is>
      </c>
      <c r="HL598" t="inlineStr">
        <is>
          <t>y_r_317</t>
        </is>
      </c>
      <c r="HM598" t="inlineStr">
        <is>
          <t>y_r_322</t>
        </is>
      </c>
      <c r="HN598" t="inlineStr">
        <is>
          <t>y_r_323</t>
        </is>
      </c>
      <c r="HO598" t="inlineStr">
        <is>
          <t>y_r_329</t>
        </is>
      </c>
      <c r="HP598" t="inlineStr">
        <is>
          <t>y_r_33</t>
        </is>
      </c>
      <c r="HQ598" t="inlineStr">
        <is>
          <t>y_r_332</t>
        </is>
      </c>
      <c r="HR598" t="inlineStr">
        <is>
          <t>y_r_341</t>
        </is>
      </c>
      <c r="HS598" t="inlineStr">
        <is>
          <t>y_r_36</t>
        </is>
      </c>
      <c r="HT598" t="inlineStr">
        <is>
          <t>y_r_365</t>
        </is>
      </c>
      <c r="HU598" t="inlineStr">
        <is>
          <t>y_r_371</t>
        </is>
      </c>
      <c r="HV598" t="inlineStr">
        <is>
          <t>y_r_391</t>
        </is>
      </c>
      <c r="HW598" t="inlineStr">
        <is>
          <t>y_r_400</t>
        </is>
      </c>
      <c r="HX598" t="inlineStr">
        <is>
          <t>y_r_401</t>
        </is>
      </c>
      <c r="HY598" t="inlineStr">
        <is>
          <t>y_r_417</t>
        </is>
      </c>
      <c r="HZ598" t="inlineStr">
        <is>
          <t>y_r_42</t>
        </is>
      </c>
      <c r="IA598" t="inlineStr">
        <is>
          <t>y_r_423</t>
        </is>
      </c>
      <c r="IB598" t="inlineStr">
        <is>
          <t>y_r_436</t>
        </is>
      </c>
      <c r="IC598" t="inlineStr">
        <is>
          <t>y_r_458</t>
        </is>
      </c>
      <c r="ID598" t="inlineStr">
        <is>
          <t>y_r_47</t>
        </is>
      </c>
      <c r="IE598" t="inlineStr">
        <is>
          <t>y_r_481</t>
        </is>
      </c>
      <c r="IF598" t="inlineStr">
        <is>
          <t>y_r_482</t>
        </is>
      </c>
      <c r="IG598" t="inlineStr">
        <is>
          <t>y_r_490</t>
        </is>
      </c>
      <c r="IH598" t="inlineStr">
        <is>
          <t>y_r_501</t>
        </is>
      </c>
      <c r="II598" t="inlineStr">
        <is>
          <t>y_r_502</t>
        </is>
      </c>
      <c r="IJ598" t="inlineStr">
        <is>
          <t>y_r_507</t>
        </is>
      </c>
      <c r="IK598" t="inlineStr">
        <is>
          <t>y_r_514</t>
        </is>
      </c>
      <c r="IL598" t="inlineStr">
        <is>
          <t>y_r_547</t>
        </is>
      </c>
      <c r="IM598" t="inlineStr">
        <is>
          <t>y_r_550</t>
        </is>
      </c>
      <c r="IN598" t="inlineStr">
        <is>
          <t>y_r_559</t>
        </is>
      </c>
      <c r="IO598" t="inlineStr">
        <is>
          <t>y_r_573</t>
        </is>
      </c>
      <c r="IP598" t="inlineStr">
        <is>
          <t>y_r_578</t>
        </is>
      </c>
      <c r="IQ598" t="inlineStr">
        <is>
          <t>y_r_58</t>
        </is>
      </c>
      <c r="IR598" t="inlineStr">
        <is>
          <t>y_r_584</t>
        </is>
      </c>
      <c r="IS598" t="inlineStr">
        <is>
          <t>y_r_592</t>
        </is>
      </c>
      <c r="IT598" t="inlineStr">
        <is>
          <t>y_r_593</t>
        </is>
      </c>
      <c r="IU598" t="inlineStr">
        <is>
          <t>y_r_60</t>
        </is>
      </c>
      <c r="IV598" t="inlineStr">
        <is>
          <t>y_r_611</t>
        </is>
      </c>
      <c r="IW598" t="inlineStr">
        <is>
          <t>y_r_63</t>
        </is>
      </c>
      <c r="IX598" t="inlineStr">
        <is>
          <t>y_r_632</t>
        </is>
      </c>
      <c r="IY598" t="inlineStr">
        <is>
          <t>y_r_64</t>
        </is>
      </c>
      <c r="IZ598" t="inlineStr">
        <is>
          <t>y_r_644</t>
        </is>
      </c>
      <c r="JA598" t="inlineStr">
        <is>
          <t>y_r_656</t>
        </is>
      </c>
      <c r="JB598" t="inlineStr">
        <is>
          <t>y_r_657</t>
        </is>
      </c>
      <c r="JC598" t="inlineStr">
        <is>
          <t>y_r_662</t>
        </is>
      </c>
      <c r="JD598" t="inlineStr">
        <is>
          <t>y_r_667</t>
        </is>
      </c>
      <c r="JE598" t="inlineStr">
        <is>
          <t>y_r_69</t>
        </is>
      </c>
      <c r="JF598" t="inlineStr">
        <is>
          <t>y_r_697</t>
        </is>
      </c>
      <c r="JG598" t="inlineStr">
        <is>
          <t>y_r_704</t>
        </is>
      </c>
      <c r="JH598" t="inlineStr">
        <is>
          <t>y_r_72</t>
        </is>
      </c>
      <c r="JI598" t="inlineStr">
        <is>
          <t>y_r_720</t>
        </is>
      </c>
      <c r="JJ598" t="inlineStr">
        <is>
          <t>y_r_741</t>
        </is>
      </c>
      <c r="JK598" t="inlineStr">
        <is>
          <t>y_r_743</t>
        </is>
      </c>
      <c r="JL598" t="inlineStr">
        <is>
          <t>y_r_744</t>
        </is>
      </c>
      <c r="JM598" t="inlineStr">
        <is>
          <t>y_r_765</t>
        </is>
      </c>
      <c r="JN598" t="inlineStr">
        <is>
          <t>y_r_786</t>
        </is>
      </c>
      <c r="JO598" t="inlineStr">
        <is>
          <t>y_r_799</t>
        </is>
      </c>
      <c r="JP598" t="inlineStr">
        <is>
          <t>y_r_8</t>
        </is>
      </c>
      <c r="JQ598" t="inlineStr">
        <is>
          <t>y_r_800</t>
        </is>
      </c>
      <c r="JR598" t="inlineStr">
        <is>
          <t>y_r_811</t>
        </is>
      </c>
      <c r="JS598" t="inlineStr">
        <is>
          <t>y_r_817</t>
        </is>
      </c>
      <c r="JT598" t="inlineStr">
        <is>
          <t>y_r_82</t>
        </is>
      </c>
      <c r="JU598" t="inlineStr">
        <is>
          <t>y_r_826</t>
        </is>
      </c>
      <c r="JV598" t="inlineStr">
        <is>
          <t>y_r_841</t>
        </is>
      </c>
      <c r="JW598" t="inlineStr">
        <is>
          <t>y_r_843</t>
        </is>
      </c>
      <c r="JX598" t="inlineStr">
        <is>
          <t>y_r_844</t>
        </is>
      </c>
      <c r="JY598" t="inlineStr">
        <is>
          <t>y_r_861</t>
        </is>
      </c>
      <c r="JZ598" t="inlineStr">
        <is>
          <t>y_r_88</t>
        </is>
      </c>
      <c r="KA598" t="inlineStr">
        <is>
          <t>y_r_881</t>
        </is>
      </c>
      <c r="KB598" t="inlineStr">
        <is>
          <t>y_r_887</t>
        </is>
      </c>
      <c r="KC598" t="inlineStr">
        <is>
          <t>y_r_901</t>
        </is>
      </c>
      <c r="KD598" t="inlineStr">
        <is>
          <t>y_r_902</t>
        </is>
      </c>
      <c r="KE598" t="inlineStr">
        <is>
          <t>y_r_904</t>
        </is>
      </c>
      <c r="KF598" t="inlineStr">
        <is>
          <t>y_r_909</t>
        </is>
      </c>
      <c r="KG598" t="inlineStr">
        <is>
          <t>y_r_925</t>
        </is>
      </c>
      <c r="KH598" t="inlineStr">
        <is>
          <t>y_r_935</t>
        </is>
      </c>
      <c r="KI598" t="inlineStr">
        <is>
          <t>y_r_947</t>
        </is>
      </c>
      <c r="KJ598" t="inlineStr">
        <is>
          <t>y_r_951</t>
        </is>
      </c>
      <c r="KK598" t="inlineStr">
        <is>
          <t>y_r_957</t>
        </is>
      </c>
      <c r="KL598" t="inlineStr">
        <is>
          <t>y_r_96</t>
        </is>
      </c>
      <c r="KM598" t="inlineStr">
        <is>
          <t>y_r_964</t>
        </is>
      </c>
      <c r="KN598" t="inlineStr">
        <is>
          <t>y_r_980</t>
        </is>
      </c>
    </row>
    <row r="599">
      <c r="A599" s="9" t="n">
        <v>2000</v>
      </c>
      <c r="B599" s="9" t="n">
        <v>50</v>
      </c>
      <c r="C599" s="9" t="n">
        <v>0.5</v>
      </c>
      <c r="D599" s="9" t="inlineStr">
        <is>
          <t>BA</t>
        </is>
      </c>
      <c r="E599" s="9" t="inlineStr">
        <is>
          <t>currently_in_use/test_files/BA/2000/595.txt</t>
        </is>
      </c>
      <c r="F599" s="9" t="n">
        <v>124</v>
      </c>
      <c r="G599" s="9" t="n">
        <v>157</v>
      </c>
      <c r="H599" s="9" t="inlineStr">
        <is>
          <t>-</t>
        </is>
      </c>
      <c r="I599" s="9" t="n">
        <v>170</v>
      </c>
      <c r="J599" s="9" t="n">
        <v>170</v>
      </c>
      <c r="K599" s="9" t="n">
        <v>170</v>
      </c>
      <c r="L599" s="9" t="n">
        <v>170</v>
      </c>
      <c r="M599" s="10" t="inlineStr">
        <is>
          <t>-</t>
        </is>
      </c>
      <c r="N599" s="10" t="inlineStr">
        <is>
          <t>-</t>
        </is>
      </c>
      <c r="O599" s="11" t="inlineStr">
        <is>
          <t>x_0</t>
        </is>
      </c>
      <c r="P599" t="inlineStr">
        <is>
          <t>x_1</t>
        </is>
      </c>
      <c r="Q599" t="inlineStr">
        <is>
          <t>x_10</t>
        </is>
      </c>
      <c r="R599" t="inlineStr">
        <is>
          <t>x_103</t>
        </is>
      </c>
      <c r="S599" t="inlineStr">
        <is>
          <t>x_104</t>
        </is>
      </c>
      <c r="T599" t="inlineStr">
        <is>
          <t>x_108</t>
        </is>
      </c>
      <c r="U599" s="5" t="inlineStr">
        <is>
          <t>x_110</t>
        </is>
      </c>
      <c r="V599" t="inlineStr">
        <is>
          <t>x_112</t>
        </is>
      </c>
      <c r="W599" t="inlineStr">
        <is>
          <t>x_122</t>
        </is>
      </c>
      <c r="X599" t="inlineStr">
        <is>
          <t>x_123</t>
        </is>
      </c>
      <c r="Y599" t="inlineStr">
        <is>
          <t>x_124</t>
        </is>
      </c>
      <c r="Z599" t="inlineStr">
        <is>
          <t>x_126</t>
        </is>
      </c>
      <c r="AA599" t="inlineStr">
        <is>
          <t>x_128</t>
        </is>
      </c>
      <c r="AB599" t="inlineStr">
        <is>
          <t>x_13</t>
        </is>
      </c>
      <c r="AC599" t="inlineStr">
        <is>
          <t>x_130</t>
        </is>
      </c>
      <c r="AD599" t="inlineStr">
        <is>
          <t>x_132</t>
        </is>
      </c>
      <c r="AE599" t="inlineStr">
        <is>
          <t>x_133</t>
        </is>
      </c>
      <c r="AF599" t="inlineStr">
        <is>
          <t>x_134</t>
        </is>
      </c>
      <c r="AG599" t="inlineStr">
        <is>
          <t>x_138</t>
        </is>
      </c>
      <c r="AH599" t="inlineStr">
        <is>
          <t>x_14</t>
        </is>
      </c>
      <c r="AI599" t="inlineStr">
        <is>
          <t>x_17</t>
        </is>
      </c>
      <c r="AJ599" t="inlineStr">
        <is>
          <t>x_18</t>
        </is>
      </c>
      <c r="AK599" t="inlineStr">
        <is>
          <t>x_22</t>
        </is>
      </c>
      <c r="AL599" t="inlineStr">
        <is>
          <t>x_24</t>
        </is>
      </c>
      <c r="AM599" t="inlineStr">
        <is>
          <t>x_27</t>
        </is>
      </c>
      <c r="AN599" t="inlineStr">
        <is>
          <t>x_29</t>
        </is>
      </c>
      <c r="AO599" t="inlineStr">
        <is>
          <t>x_34</t>
        </is>
      </c>
      <c r="AP599" t="inlineStr">
        <is>
          <t>x_4</t>
        </is>
      </c>
      <c r="AQ599" t="inlineStr">
        <is>
          <t>x_43</t>
        </is>
      </c>
      <c r="AR599" t="inlineStr">
        <is>
          <t>x_44</t>
        </is>
      </c>
      <c r="AS599" t="inlineStr">
        <is>
          <t>x_53</t>
        </is>
      </c>
      <c r="AT599" t="inlineStr">
        <is>
          <t>x_54</t>
        </is>
      </c>
      <c r="AU599" t="inlineStr">
        <is>
          <t>x_57</t>
        </is>
      </c>
      <c r="AV599" t="inlineStr">
        <is>
          <t>x_6</t>
        </is>
      </c>
      <c r="AW599" t="inlineStr">
        <is>
          <t>x_63</t>
        </is>
      </c>
      <c r="AX599" t="inlineStr">
        <is>
          <t>x_64</t>
        </is>
      </c>
      <c r="AY599" t="inlineStr">
        <is>
          <t>x_68</t>
        </is>
      </c>
      <c r="AZ599" t="inlineStr">
        <is>
          <t>x_74</t>
        </is>
      </c>
      <c r="BA599" t="inlineStr">
        <is>
          <t>x_77</t>
        </is>
      </c>
      <c r="BB599" t="inlineStr">
        <is>
          <t>x_8</t>
        </is>
      </c>
      <c r="BC599" t="inlineStr">
        <is>
          <t>x_80</t>
        </is>
      </c>
      <c r="BD599" t="inlineStr">
        <is>
          <t>x_82</t>
        </is>
      </c>
      <c r="BE599" t="inlineStr">
        <is>
          <t>x_83</t>
        </is>
      </c>
      <c r="BF599" t="inlineStr">
        <is>
          <t>x_85</t>
        </is>
      </c>
      <c r="BG599" t="inlineStr">
        <is>
          <t>x_88</t>
        </is>
      </c>
      <c r="BH599" t="inlineStr">
        <is>
          <t>x_91</t>
        </is>
      </c>
      <c r="BI599" t="inlineStr">
        <is>
          <t>x_93</t>
        </is>
      </c>
      <c r="BJ599" t="inlineStr">
        <is>
          <t>x_94</t>
        </is>
      </c>
      <c r="BK599" t="inlineStr">
        <is>
          <t>x_95</t>
        </is>
      </c>
      <c r="BL599" t="inlineStr">
        <is>
          <t>x_96</t>
        </is>
      </c>
      <c r="BM599" t="inlineStr">
        <is>
          <t>y_r_1005</t>
        </is>
      </c>
      <c r="BN599" t="inlineStr">
        <is>
          <t>y_r_1012</t>
        </is>
      </c>
      <c r="BO599" t="inlineStr">
        <is>
          <t>y_r_1013</t>
        </is>
      </c>
      <c r="BP599" t="inlineStr">
        <is>
          <t>y_r_1027</t>
        </is>
      </c>
      <c r="BQ599" t="inlineStr">
        <is>
          <t>y_r_1067</t>
        </is>
      </c>
      <c r="BR599" t="inlineStr">
        <is>
          <t>y_r_108</t>
        </is>
      </c>
      <c r="BS599" t="inlineStr">
        <is>
          <t>y_r_1086</t>
        </is>
      </c>
      <c r="BT599" t="inlineStr">
        <is>
          <t>y_r_1127</t>
        </is>
      </c>
      <c r="BU599" t="inlineStr">
        <is>
          <t>y_r_1133</t>
        </is>
      </c>
      <c r="BV599" t="inlineStr">
        <is>
          <t>y_r_1138</t>
        </is>
      </c>
      <c r="BW599" t="inlineStr">
        <is>
          <t>y_r_114</t>
        </is>
      </c>
      <c r="BX599" t="inlineStr">
        <is>
          <t>y_r_1150</t>
        </is>
      </c>
      <c r="BY599" t="inlineStr">
        <is>
          <t>y_r_1155</t>
        </is>
      </c>
      <c r="BZ599" t="inlineStr">
        <is>
          <t>y_r_1179</t>
        </is>
      </c>
      <c r="CA599" t="inlineStr">
        <is>
          <t>y_r_1182</t>
        </is>
      </c>
      <c r="CB599" t="inlineStr">
        <is>
          <t>y_r_1187</t>
        </is>
      </c>
      <c r="CC599" t="inlineStr">
        <is>
          <t>y_r_1226</t>
        </is>
      </c>
      <c r="CD599" t="inlineStr">
        <is>
          <t>y_r_1237</t>
        </is>
      </c>
      <c r="CE599" t="inlineStr">
        <is>
          <t>y_r_1269</t>
        </is>
      </c>
      <c r="CF599" t="inlineStr">
        <is>
          <t>y_r_1275</t>
        </is>
      </c>
      <c r="CG599" t="inlineStr">
        <is>
          <t>y_r_1278</t>
        </is>
      </c>
      <c r="CH599" t="inlineStr">
        <is>
          <t>y_r_1279</t>
        </is>
      </c>
      <c r="CI599" t="inlineStr">
        <is>
          <t>y_r_128</t>
        </is>
      </c>
      <c r="CJ599" t="inlineStr">
        <is>
          <t>y_r_137</t>
        </is>
      </c>
      <c r="CK599" t="inlineStr">
        <is>
          <t>y_r_1386</t>
        </is>
      </c>
      <c r="CL599" t="inlineStr">
        <is>
          <t>y_r_1392</t>
        </is>
      </c>
      <c r="CM599" t="inlineStr">
        <is>
          <t>y_r_1395</t>
        </is>
      </c>
      <c r="CN599" t="inlineStr">
        <is>
          <t>y_r_141</t>
        </is>
      </c>
      <c r="CO599" t="inlineStr">
        <is>
          <t>y_r_1423</t>
        </is>
      </c>
      <c r="CP599" t="inlineStr">
        <is>
          <t>y_r_1438</t>
        </is>
      </c>
      <c r="CQ599" t="inlineStr">
        <is>
          <t>y_r_144</t>
        </is>
      </c>
      <c r="CR599" t="inlineStr">
        <is>
          <t>y_r_1450</t>
        </is>
      </c>
      <c r="CS599" t="inlineStr">
        <is>
          <t>y_r_1488</t>
        </is>
      </c>
      <c r="CT599" t="inlineStr">
        <is>
          <t>y_r_1510</t>
        </is>
      </c>
      <c r="CU599" t="inlineStr">
        <is>
          <t>y_r_1532</t>
        </is>
      </c>
      <c r="CV599" t="inlineStr">
        <is>
          <t>y_r_154</t>
        </is>
      </c>
      <c r="CW599" t="inlineStr">
        <is>
          <t>y_r_1555</t>
        </is>
      </c>
      <c r="CX599" t="inlineStr">
        <is>
          <t>y_r_1557</t>
        </is>
      </c>
      <c r="CY599" t="inlineStr">
        <is>
          <t>y_r_1584</t>
        </is>
      </c>
      <c r="CZ599" t="inlineStr">
        <is>
          <t>y_r_1624</t>
        </is>
      </c>
      <c r="DA599" t="inlineStr">
        <is>
          <t>y_r_1631</t>
        </is>
      </c>
      <c r="DB599" t="inlineStr">
        <is>
          <t>y_r_1647</t>
        </is>
      </c>
      <c r="DC599" t="inlineStr">
        <is>
          <t>y_r_1674</t>
        </is>
      </c>
      <c r="DD599" t="inlineStr">
        <is>
          <t>y_r_1699</t>
        </is>
      </c>
      <c r="DE599" t="inlineStr">
        <is>
          <t>y_r_1709</t>
        </is>
      </c>
      <c r="DF599" t="inlineStr">
        <is>
          <t>y_r_1751</t>
        </is>
      </c>
      <c r="DG599" t="inlineStr">
        <is>
          <t>y_r_176</t>
        </is>
      </c>
      <c r="DH599" t="inlineStr">
        <is>
          <t>y_r_182</t>
        </is>
      </c>
      <c r="DI599" t="inlineStr">
        <is>
          <t>y_r_184</t>
        </is>
      </c>
      <c r="DJ599" t="inlineStr">
        <is>
          <t>y_r_1844</t>
        </is>
      </c>
      <c r="DK599" t="inlineStr">
        <is>
          <t>y_r_186</t>
        </is>
      </c>
      <c r="DL599" t="inlineStr">
        <is>
          <t>y_r_188</t>
        </is>
      </c>
      <c r="DM599" t="inlineStr">
        <is>
          <t>y_r_1916</t>
        </is>
      </c>
      <c r="DN599" t="inlineStr">
        <is>
          <t>y_r_195</t>
        </is>
      </c>
      <c r="DO599" t="inlineStr">
        <is>
          <t>y_r_1956</t>
        </is>
      </c>
      <c r="DP599" t="inlineStr">
        <is>
          <t>y_r_201</t>
        </is>
      </c>
      <c r="DQ599" t="inlineStr">
        <is>
          <t>y_r_206</t>
        </is>
      </c>
      <c r="DR599" t="inlineStr">
        <is>
          <t>y_r_208</t>
        </is>
      </c>
      <c r="DS599" t="inlineStr">
        <is>
          <t>y_r_21</t>
        </is>
      </c>
      <c r="DT599" t="inlineStr">
        <is>
          <t>y_r_211</t>
        </is>
      </c>
      <c r="DU599" t="inlineStr">
        <is>
          <t>y_r_219</t>
        </is>
      </c>
      <c r="DV599" t="inlineStr">
        <is>
          <t>y_r_22</t>
        </is>
      </c>
      <c r="DW599" t="inlineStr">
        <is>
          <t>y_r_223</t>
        </is>
      </c>
      <c r="DX599" t="inlineStr">
        <is>
          <t>y_r_23</t>
        </is>
      </c>
      <c r="DY599" t="inlineStr">
        <is>
          <t>y_r_233</t>
        </is>
      </c>
      <c r="DZ599" t="inlineStr">
        <is>
          <t>y_r_234</t>
        </is>
      </c>
      <c r="EA599" t="inlineStr">
        <is>
          <t>y_r_24</t>
        </is>
      </c>
      <c r="EB599" t="inlineStr">
        <is>
          <t>y_r_240</t>
        </is>
      </c>
      <c r="EC599" t="inlineStr">
        <is>
          <t>y_r_248</t>
        </is>
      </c>
      <c r="ED599" t="inlineStr">
        <is>
          <t>y_r_255</t>
        </is>
      </c>
      <c r="EE599" t="inlineStr">
        <is>
          <t>y_r_261</t>
        </is>
      </c>
      <c r="EF599" t="inlineStr">
        <is>
          <t>y_r_265</t>
        </is>
      </c>
      <c r="EG599" t="inlineStr">
        <is>
          <t>y_r_271</t>
        </is>
      </c>
      <c r="EH599" t="inlineStr">
        <is>
          <t>y_r_30</t>
        </is>
      </c>
      <c r="EI599" t="inlineStr">
        <is>
          <t>y_r_305</t>
        </is>
      </c>
      <c r="EJ599" t="inlineStr">
        <is>
          <t>y_r_306</t>
        </is>
      </c>
      <c r="EK599" t="inlineStr">
        <is>
          <t>y_r_31</t>
        </is>
      </c>
      <c r="EL599" t="inlineStr">
        <is>
          <t>y_r_311</t>
        </is>
      </c>
      <c r="EM599" t="inlineStr">
        <is>
          <t>y_r_312</t>
        </is>
      </c>
      <c r="EN599" t="inlineStr">
        <is>
          <t>y_r_327</t>
        </is>
      </c>
      <c r="EO599" t="inlineStr">
        <is>
          <t>y_r_329</t>
        </is>
      </c>
      <c r="EP599" t="inlineStr">
        <is>
          <t>y_r_346</t>
        </is>
      </c>
      <c r="EQ599" t="inlineStr">
        <is>
          <t>y_r_353</t>
        </is>
      </c>
      <c r="ER599" t="inlineStr">
        <is>
          <t>y_r_358</t>
        </is>
      </c>
      <c r="ES599" t="inlineStr">
        <is>
          <t>y_r_36</t>
        </is>
      </c>
      <c r="ET599" t="inlineStr">
        <is>
          <t>y_r_361</t>
        </is>
      </c>
      <c r="EU599" t="inlineStr">
        <is>
          <t>y_r_365</t>
        </is>
      </c>
      <c r="EV599" t="inlineStr">
        <is>
          <t>y_r_379</t>
        </is>
      </c>
      <c r="EW599" t="inlineStr">
        <is>
          <t>y_r_383</t>
        </is>
      </c>
      <c r="EX599" t="inlineStr">
        <is>
          <t>y_r_384</t>
        </is>
      </c>
      <c r="EY599" t="inlineStr">
        <is>
          <t>y_r_391</t>
        </is>
      </c>
      <c r="EZ599" t="inlineStr">
        <is>
          <t>y_r_394</t>
        </is>
      </c>
      <c r="FA599" t="inlineStr">
        <is>
          <t>y_r_445</t>
        </is>
      </c>
      <c r="FB599" t="inlineStr">
        <is>
          <t>y_r_460</t>
        </is>
      </c>
      <c r="FC599" t="inlineStr">
        <is>
          <t>y_r_464</t>
        </is>
      </c>
      <c r="FD599" t="inlineStr">
        <is>
          <t>y_r_487</t>
        </is>
      </c>
      <c r="FE599" t="inlineStr">
        <is>
          <t>y_r_490</t>
        </is>
      </c>
      <c r="FF599" t="inlineStr">
        <is>
          <t>y_r_506</t>
        </is>
      </c>
      <c r="FG599" t="inlineStr">
        <is>
          <t>y_r_53</t>
        </is>
      </c>
      <c r="FH599" t="inlineStr">
        <is>
          <t>y_r_535</t>
        </is>
      </c>
      <c r="FI599" t="inlineStr">
        <is>
          <t>y_r_540</t>
        </is>
      </c>
      <c r="FJ599" t="inlineStr">
        <is>
          <t>y_r_544</t>
        </is>
      </c>
      <c r="FK599" t="inlineStr">
        <is>
          <t>y_r_548</t>
        </is>
      </c>
      <c r="FL599" t="inlineStr">
        <is>
          <t>y_r_560</t>
        </is>
      </c>
      <c r="FM599" t="inlineStr">
        <is>
          <t>y_r_574</t>
        </is>
      </c>
      <c r="FN599" t="inlineStr">
        <is>
          <t>y_r_578</t>
        </is>
      </c>
      <c r="FO599" t="inlineStr">
        <is>
          <t>y_r_585</t>
        </is>
      </c>
      <c r="FP599" t="inlineStr">
        <is>
          <t>y_r_588</t>
        </is>
      </c>
      <c r="FQ599" t="inlineStr">
        <is>
          <t>y_r_6</t>
        </is>
      </c>
      <c r="FR599" t="inlineStr">
        <is>
          <t>y_r_621</t>
        </is>
      </c>
      <c r="FS599" t="inlineStr">
        <is>
          <t>y_r_627</t>
        </is>
      </c>
      <c r="FT599" t="inlineStr">
        <is>
          <t>y_r_634</t>
        </is>
      </c>
      <c r="FU599" t="inlineStr">
        <is>
          <t>y_r_65</t>
        </is>
      </c>
      <c r="FV599" t="inlineStr">
        <is>
          <t>y_r_653</t>
        </is>
      </c>
      <c r="FW599" t="inlineStr">
        <is>
          <t>y_r_663</t>
        </is>
      </c>
      <c r="FX599" t="inlineStr">
        <is>
          <t>y_r_683</t>
        </is>
      </c>
      <c r="FY599" t="inlineStr">
        <is>
          <t>y_r_686</t>
        </is>
      </c>
      <c r="FZ599" t="inlineStr">
        <is>
          <t>y_r_698</t>
        </is>
      </c>
      <c r="GA599" t="inlineStr">
        <is>
          <t>y_r_701</t>
        </is>
      </c>
      <c r="GB599" t="inlineStr">
        <is>
          <t>y_r_706</t>
        </is>
      </c>
      <c r="GC599" t="inlineStr">
        <is>
          <t>y_r_708</t>
        </is>
      </c>
      <c r="GD599" t="inlineStr">
        <is>
          <t>y_r_714</t>
        </is>
      </c>
      <c r="GE599" t="inlineStr">
        <is>
          <t>y_r_730</t>
        </is>
      </c>
      <c r="GF599" t="inlineStr">
        <is>
          <t>y_r_735</t>
        </is>
      </c>
      <c r="GG599" t="inlineStr">
        <is>
          <t>y_r_737</t>
        </is>
      </c>
      <c r="GH599" t="inlineStr">
        <is>
          <t>y_r_77</t>
        </is>
      </c>
      <c r="GI599" t="inlineStr">
        <is>
          <t>y_r_792</t>
        </is>
      </c>
      <c r="GJ599" t="inlineStr">
        <is>
          <t>y_r_820</t>
        </is>
      </c>
      <c r="GK599" t="inlineStr">
        <is>
          <t>y_r_829</t>
        </is>
      </c>
      <c r="GL599" t="inlineStr">
        <is>
          <t>y_r_85</t>
        </is>
      </c>
      <c r="GM599" t="inlineStr">
        <is>
          <t>y_r_862</t>
        </is>
      </c>
      <c r="GN599" t="inlineStr">
        <is>
          <t>y_r_864</t>
        </is>
      </c>
      <c r="GO599" t="inlineStr">
        <is>
          <t>y_r_869</t>
        </is>
      </c>
      <c r="GP599" t="inlineStr">
        <is>
          <t>y_r_882</t>
        </is>
      </c>
      <c r="GQ599" t="inlineStr">
        <is>
          <t>y_r_886</t>
        </is>
      </c>
      <c r="GR599" t="inlineStr">
        <is>
          <t>y_r_899</t>
        </is>
      </c>
      <c r="GS599" t="inlineStr">
        <is>
          <t>y_r_904</t>
        </is>
      </c>
      <c r="GT599" t="inlineStr">
        <is>
          <t>y_r_932</t>
        </is>
      </c>
      <c r="GU599" t="inlineStr">
        <is>
          <t>y_r_936</t>
        </is>
      </c>
      <c r="GV599" t="inlineStr">
        <is>
          <t>y_r_94</t>
        </is>
      </c>
      <c r="GW599" t="inlineStr">
        <is>
          <t>y_r_99</t>
        </is>
      </c>
      <c r="GX599" t="inlineStr">
        <is>
          <t>y_r_992</t>
        </is>
      </c>
      <c r="GY599" t="inlineStr">
        <is>
          <t>y_r_996</t>
        </is>
      </c>
      <c r="GZ599" t="inlineStr">
        <is>
          <t>y_r_999</t>
        </is>
      </c>
    </row>
    <row r="600">
      <c r="A600" s="9" t="n">
        <v>2000</v>
      </c>
      <c r="B600" s="9" t="n">
        <v>50</v>
      </c>
      <c r="C600" s="9" t="n">
        <v>0.5</v>
      </c>
      <c r="D600" s="9" t="inlineStr">
        <is>
          <t>ER</t>
        </is>
      </c>
      <c r="E600" s="9" t="inlineStr">
        <is>
          <t>currently_in_use/test_files/ER/2000/596.txt</t>
        </is>
      </c>
      <c r="F600" s="9" t="n">
        <v>27</v>
      </c>
      <c r="G600" s="9" t="n">
        <v>42</v>
      </c>
      <c r="H600" s="9" t="inlineStr">
        <is>
          <t>-</t>
        </is>
      </c>
      <c r="I600" s="9" t="n">
        <v>53</v>
      </c>
      <c r="J600" s="9" t="n">
        <v>24</v>
      </c>
      <c r="K600" s="9" t="n">
        <v>53</v>
      </c>
      <c r="L600" s="9" t="n">
        <v>53</v>
      </c>
      <c r="M600" s="10" t="inlineStr">
        <is>
          <t>-</t>
        </is>
      </c>
      <c r="N600" s="10" t="inlineStr">
        <is>
          <t>-</t>
        </is>
      </c>
      <c r="O600" s="11" t="inlineStr">
        <is>
          <t>x_0</t>
        </is>
      </c>
      <c r="P600" t="inlineStr">
        <is>
          <t>x_1</t>
        </is>
      </c>
      <c r="Q600" t="inlineStr">
        <is>
          <t>x_102</t>
        </is>
      </c>
      <c r="R600" t="inlineStr">
        <is>
          <t>x_11</t>
        </is>
      </c>
      <c r="S600" t="inlineStr">
        <is>
          <t>x_110</t>
        </is>
      </c>
      <c r="T600" t="inlineStr">
        <is>
          <t>x_115</t>
        </is>
      </c>
      <c r="U600" s="5" t="inlineStr">
        <is>
          <t>x_12</t>
        </is>
      </c>
      <c r="V600" t="inlineStr">
        <is>
          <t>x_122</t>
        </is>
      </c>
      <c r="W600" t="inlineStr">
        <is>
          <t>x_127</t>
        </is>
      </c>
      <c r="X600" t="inlineStr">
        <is>
          <t>x_130</t>
        </is>
      </c>
      <c r="Y600" t="inlineStr">
        <is>
          <t>x_135</t>
        </is>
      </c>
      <c r="Z600" t="inlineStr">
        <is>
          <t>x_137</t>
        </is>
      </c>
      <c r="AA600" t="inlineStr">
        <is>
          <t>x_143</t>
        </is>
      </c>
      <c r="AB600" t="inlineStr">
        <is>
          <t>x_147</t>
        </is>
      </c>
      <c r="AC600" t="inlineStr">
        <is>
          <t>x_150</t>
        </is>
      </c>
      <c r="AD600" t="inlineStr">
        <is>
          <t>x_153</t>
        </is>
      </c>
      <c r="AE600" t="inlineStr">
        <is>
          <t>x_16</t>
        </is>
      </c>
      <c r="AF600" t="inlineStr">
        <is>
          <t>x_166</t>
        </is>
      </c>
      <c r="AG600" t="inlineStr">
        <is>
          <t>x_170</t>
        </is>
      </c>
      <c r="AH600" t="inlineStr">
        <is>
          <t>x_172</t>
        </is>
      </c>
      <c r="AI600" t="inlineStr">
        <is>
          <t>x_175</t>
        </is>
      </c>
      <c r="AJ600" t="inlineStr">
        <is>
          <t>x_181</t>
        </is>
      </c>
      <c r="AK600" t="inlineStr">
        <is>
          <t>x_20</t>
        </is>
      </c>
      <c r="AL600" t="inlineStr">
        <is>
          <t>x_28</t>
        </is>
      </c>
      <c r="AM600" t="inlineStr">
        <is>
          <t>x_30</t>
        </is>
      </c>
      <c r="AN600" t="inlineStr">
        <is>
          <t>x_33</t>
        </is>
      </c>
      <c r="AO600" t="inlineStr">
        <is>
          <t>x_34</t>
        </is>
      </c>
      <c r="AP600" t="inlineStr">
        <is>
          <t>x_35</t>
        </is>
      </c>
      <c r="AQ600" t="inlineStr">
        <is>
          <t>x_38</t>
        </is>
      </c>
      <c r="AR600" t="inlineStr">
        <is>
          <t>x_4</t>
        </is>
      </c>
      <c r="AS600" t="inlineStr">
        <is>
          <t>x_40</t>
        </is>
      </c>
      <c r="AT600" t="inlineStr">
        <is>
          <t>x_42</t>
        </is>
      </c>
      <c r="AU600" t="inlineStr">
        <is>
          <t>x_43</t>
        </is>
      </c>
      <c r="AV600" t="inlineStr">
        <is>
          <t>x_51</t>
        </is>
      </c>
      <c r="AW600" t="inlineStr">
        <is>
          <t>x_53</t>
        </is>
      </c>
      <c r="AX600" t="inlineStr">
        <is>
          <t>x_57</t>
        </is>
      </c>
      <c r="AY600" t="inlineStr">
        <is>
          <t>x_59</t>
        </is>
      </c>
      <c r="AZ600" t="inlineStr">
        <is>
          <t>x_60</t>
        </is>
      </c>
      <c r="BA600" t="inlineStr">
        <is>
          <t>x_65</t>
        </is>
      </c>
      <c r="BB600" t="inlineStr">
        <is>
          <t>x_68</t>
        </is>
      </c>
      <c r="BC600" t="inlineStr">
        <is>
          <t>x_70</t>
        </is>
      </c>
      <c r="BD600" t="inlineStr">
        <is>
          <t>x_74</t>
        </is>
      </c>
      <c r="BE600" t="inlineStr">
        <is>
          <t>x_76</t>
        </is>
      </c>
      <c r="BF600" t="inlineStr">
        <is>
          <t>x_77</t>
        </is>
      </c>
      <c r="BG600" t="inlineStr">
        <is>
          <t>x_78</t>
        </is>
      </c>
      <c r="BH600" t="inlineStr">
        <is>
          <t>x_83</t>
        </is>
      </c>
      <c r="BI600" t="inlineStr">
        <is>
          <t>x_84</t>
        </is>
      </c>
      <c r="BJ600" t="inlineStr">
        <is>
          <t>x_87</t>
        </is>
      </c>
      <c r="BK600" t="inlineStr">
        <is>
          <t>x_94</t>
        </is>
      </c>
      <c r="BL600" t="inlineStr">
        <is>
          <t>x_99</t>
        </is>
      </c>
      <c r="BM600" t="inlineStr">
        <is>
          <t>y_r_10</t>
        </is>
      </c>
      <c r="BN600" t="inlineStr">
        <is>
          <t>y_r_1006</t>
        </is>
      </c>
      <c r="BO600" t="inlineStr">
        <is>
          <t>y_r_1011</t>
        </is>
      </c>
      <c r="BP600" t="inlineStr">
        <is>
          <t>y_r_1021</t>
        </is>
      </c>
      <c r="BQ600" t="inlineStr">
        <is>
          <t>y_r_1028</t>
        </is>
      </c>
      <c r="BR600" t="inlineStr">
        <is>
          <t>y_r_1029</t>
        </is>
      </c>
      <c r="BS600" t="inlineStr">
        <is>
          <t>y_r_1048</t>
        </is>
      </c>
      <c r="BT600" t="inlineStr">
        <is>
          <t>y_r_1053</t>
        </is>
      </c>
      <c r="BU600" t="inlineStr">
        <is>
          <t>y_r_1055</t>
        </is>
      </c>
      <c r="BV600" t="inlineStr">
        <is>
          <t>y_r_1078</t>
        </is>
      </c>
      <c r="BW600" t="inlineStr">
        <is>
          <t>y_r_1083</t>
        </is>
      </c>
      <c r="BX600" t="inlineStr">
        <is>
          <t>y_r_110</t>
        </is>
      </c>
      <c r="BY600" t="inlineStr">
        <is>
          <t>y_r_1104</t>
        </is>
      </c>
      <c r="BZ600" t="inlineStr">
        <is>
          <t>y_r_1136</t>
        </is>
      </c>
      <c r="CA600" t="inlineStr">
        <is>
          <t>y_r_1150</t>
        </is>
      </c>
      <c r="CB600" t="inlineStr">
        <is>
          <t>y_r_1156</t>
        </is>
      </c>
      <c r="CC600" t="inlineStr">
        <is>
          <t>y_r_1165</t>
        </is>
      </c>
      <c r="CD600" t="inlineStr">
        <is>
          <t>y_r_1172</t>
        </is>
      </c>
      <c r="CE600" t="inlineStr">
        <is>
          <t>y_r_1175</t>
        </is>
      </c>
      <c r="CF600" t="inlineStr">
        <is>
          <t>y_r_1183</t>
        </is>
      </c>
      <c r="CG600" t="inlineStr">
        <is>
          <t>y_r_1190</t>
        </is>
      </c>
      <c r="CH600" t="inlineStr">
        <is>
          <t>y_r_1200</t>
        </is>
      </c>
      <c r="CI600" t="inlineStr">
        <is>
          <t>y_r_1210</t>
        </is>
      </c>
      <c r="CJ600" t="inlineStr">
        <is>
          <t>y_r_1216</t>
        </is>
      </c>
      <c r="CK600" t="inlineStr">
        <is>
          <t>y_r_1218</t>
        </is>
      </c>
      <c r="CL600" t="inlineStr">
        <is>
          <t>y_r_1222</t>
        </is>
      </c>
      <c r="CM600" t="inlineStr">
        <is>
          <t>y_r_1233</t>
        </is>
      </c>
      <c r="CN600" t="inlineStr">
        <is>
          <t>y_r_1236</t>
        </is>
      </c>
      <c r="CO600" t="inlineStr">
        <is>
          <t>y_r_1238</t>
        </is>
      </c>
      <c r="CP600" t="inlineStr">
        <is>
          <t>y_r_1248</t>
        </is>
      </c>
      <c r="CQ600" t="inlineStr">
        <is>
          <t>y_r_1256</t>
        </is>
      </c>
      <c r="CR600" t="inlineStr">
        <is>
          <t>y_r_1259</t>
        </is>
      </c>
      <c r="CS600" t="inlineStr">
        <is>
          <t>y_r_1263</t>
        </is>
      </c>
      <c r="CT600" t="inlineStr">
        <is>
          <t>y_r_1267</t>
        </is>
      </c>
      <c r="CU600" t="inlineStr">
        <is>
          <t>y_r_1269</t>
        </is>
      </c>
      <c r="CV600" t="inlineStr">
        <is>
          <t>y_r_127</t>
        </is>
      </c>
      <c r="CW600" t="inlineStr">
        <is>
          <t>y_r_1303</t>
        </is>
      </c>
      <c r="CX600" t="inlineStr">
        <is>
          <t>y_r_1306</t>
        </is>
      </c>
      <c r="CY600" t="inlineStr">
        <is>
          <t>y_r_1310</t>
        </is>
      </c>
      <c r="CZ600" t="inlineStr">
        <is>
          <t>y_r_1314</t>
        </is>
      </c>
      <c r="DA600" t="inlineStr">
        <is>
          <t>y_r_1317</t>
        </is>
      </c>
      <c r="DB600" t="inlineStr">
        <is>
          <t>y_r_134</t>
        </is>
      </c>
      <c r="DC600" t="inlineStr">
        <is>
          <t>y_r_1352</t>
        </is>
      </c>
      <c r="DD600" t="inlineStr">
        <is>
          <t>y_r_1358</t>
        </is>
      </c>
      <c r="DE600" t="inlineStr">
        <is>
          <t>y_r_1369</t>
        </is>
      </c>
      <c r="DF600" t="inlineStr">
        <is>
          <t>y_r_1387</t>
        </is>
      </c>
      <c r="DG600" t="inlineStr">
        <is>
          <t>y_r_1394</t>
        </is>
      </c>
      <c r="DH600" t="inlineStr">
        <is>
          <t>y_r_1398</t>
        </is>
      </c>
      <c r="DI600" t="inlineStr">
        <is>
          <t>y_r_1406</t>
        </is>
      </c>
      <c r="DJ600" t="inlineStr">
        <is>
          <t>y_r_1425</t>
        </is>
      </c>
      <c r="DK600" t="inlineStr">
        <is>
          <t>y_r_1440</t>
        </is>
      </c>
      <c r="DL600" t="inlineStr">
        <is>
          <t>y_r_1444</t>
        </is>
      </c>
      <c r="DM600" t="inlineStr">
        <is>
          <t>y_r_1455</t>
        </is>
      </c>
      <c r="DN600" t="inlineStr">
        <is>
          <t>y_r_1459</t>
        </is>
      </c>
      <c r="DO600" t="inlineStr">
        <is>
          <t>y_r_146</t>
        </is>
      </c>
      <c r="DP600" t="inlineStr">
        <is>
          <t>y_r_1468</t>
        </is>
      </c>
      <c r="DQ600" t="inlineStr">
        <is>
          <t>y_r_1471</t>
        </is>
      </c>
      <c r="DR600" t="inlineStr">
        <is>
          <t>y_r_1473</t>
        </is>
      </c>
      <c r="DS600" t="inlineStr">
        <is>
          <t>y_r_1481</t>
        </is>
      </c>
      <c r="DT600" t="inlineStr">
        <is>
          <t>y_r_1484</t>
        </is>
      </c>
      <c r="DU600" t="inlineStr">
        <is>
          <t>y_r_1485</t>
        </is>
      </c>
      <c r="DV600" t="inlineStr">
        <is>
          <t>y_r_1487</t>
        </is>
      </c>
      <c r="DW600" t="inlineStr">
        <is>
          <t>y_r_1494</t>
        </is>
      </c>
      <c r="DX600" t="inlineStr">
        <is>
          <t>y_r_1497</t>
        </is>
      </c>
      <c r="DY600" t="inlineStr">
        <is>
          <t>y_r_1501</t>
        </is>
      </c>
      <c r="DZ600" t="inlineStr">
        <is>
          <t>y_r_1516</t>
        </is>
      </c>
      <c r="EA600" t="inlineStr">
        <is>
          <t>y_r_1522</t>
        </is>
      </c>
      <c r="EB600" t="inlineStr">
        <is>
          <t>y_r_1542</t>
        </is>
      </c>
      <c r="EC600" t="inlineStr">
        <is>
          <t>y_r_1543</t>
        </is>
      </c>
      <c r="ED600" t="inlineStr">
        <is>
          <t>y_r_1549</t>
        </is>
      </c>
      <c r="EE600" t="inlineStr">
        <is>
          <t>y_r_1553</t>
        </is>
      </c>
      <c r="EF600" t="inlineStr">
        <is>
          <t>y_r_1557</t>
        </is>
      </c>
      <c r="EG600" t="inlineStr">
        <is>
          <t>y_r_1566</t>
        </is>
      </c>
      <c r="EH600" t="inlineStr">
        <is>
          <t>y_r_1571</t>
        </is>
      </c>
      <c r="EI600" t="inlineStr">
        <is>
          <t>y_r_1573</t>
        </is>
      </c>
      <c r="EJ600" t="inlineStr">
        <is>
          <t>y_r_1575</t>
        </is>
      </c>
      <c r="EK600" t="inlineStr">
        <is>
          <t>y_r_1576</t>
        </is>
      </c>
      <c r="EL600" t="inlineStr">
        <is>
          <t>y_r_1577</t>
        </is>
      </c>
      <c r="EM600" t="inlineStr">
        <is>
          <t>y_r_1608</t>
        </is>
      </c>
      <c r="EN600" t="inlineStr">
        <is>
          <t>y_r_1623</t>
        </is>
      </c>
      <c r="EO600" t="inlineStr">
        <is>
          <t>y_r_163</t>
        </is>
      </c>
      <c r="EP600" t="inlineStr">
        <is>
          <t>y_r_1632</t>
        </is>
      </c>
      <c r="EQ600" t="inlineStr">
        <is>
          <t>y_r_1633</t>
        </is>
      </c>
      <c r="ER600" t="inlineStr">
        <is>
          <t>y_r_1639</t>
        </is>
      </c>
      <c r="ES600" t="inlineStr">
        <is>
          <t>y_r_1644</t>
        </is>
      </c>
      <c r="ET600" t="inlineStr">
        <is>
          <t>y_r_1646</t>
        </is>
      </c>
      <c r="EU600" t="inlineStr">
        <is>
          <t>y_r_1647</t>
        </is>
      </c>
      <c r="EV600" t="inlineStr">
        <is>
          <t>y_r_1652</t>
        </is>
      </c>
      <c r="EW600" t="inlineStr">
        <is>
          <t>y_r_1660</t>
        </is>
      </c>
      <c r="EX600" t="inlineStr">
        <is>
          <t>y_r_1670</t>
        </is>
      </c>
      <c r="EY600" t="inlineStr">
        <is>
          <t>y_r_1703</t>
        </is>
      </c>
      <c r="EZ600" t="inlineStr">
        <is>
          <t>y_r_1707</t>
        </is>
      </c>
      <c r="FA600" t="inlineStr">
        <is>
          <t>y_r_1709</t>
        </is>
      </c>
      <c r="FB600" t="inlineStr">
        <is>
          <t>y_r_1714</t>
        </is>
      </c>
      <c r="FC600" t="inlineStr">
        <is>
          <t>y_r_1718</t>
        </is>
      </c>
      <c r="FD600" t="inlineStr">
        <is>
          <t>y_r_1722</t>
        </is>
      </c>
      <c r="FE600" t="inlineStr">
        <is>
          <t>y_r_1742</t>
        </is>
      </c>
      <c r="FF600" t="inlineStr">
        <is>
          <t>y_r_1745</t>
        </is>
      </c>
      <c r="FG600" t="inlineStr">
        <is>
          <t>y_r_176</t>
        </is>
      </c>
      <c r="FH600" t="inlineStr">
        <is>
          <t>y_r_1771</t>
        </is>
      </c>
      <c r="FI600" t="inlineStr">
        <is>
          <t>y_r_178</t>
        </is>
      </c>
      <c r="FJ600" t="inlineStr">
        <is>
          <t>y_r_1782</t>
        </is>
      </c>
      <c r="FK600" t="inlineStr">
        <is>
          <t>y_r_1790</t>
        </is>
      </c>
      <c r="FL600" t="inlineStr">
        <is>
          <t>y_r_1796</t>
        </is>
      </c>
      <c r="FM600" t="inlineStr">
        <is>
          <t>y_r_18</t>
        </is>
      </c>
      <c r="FN600" t="inlineStr">
        <is>
          <t>y_r_1803</t>
        </is>
      </c>
      <c r="FO600" t="inlineStr">
        <is>
          <t>y_r_1821</t>
        </is>
      </c>
      <c r="FP600" t="inlineStr">
        <is>
          <t>y_r_1825</t>
        </is>
      </c>
      <c r="FQ600" t="inlineStr">
        <is>
          <t>y_r_1834</t>
        </is>
      </c>
      <c r="FR600" t="inlineStr">
        <is>
          <t>y_r_1845</t>
        </is>
      </c>
      <c r="FS600" t="inlineStr">
        <is>
          <t>y_r_1851</t>
        </is>
      </c>
      <c r="FT600" t="inlineStr">
        <is>
          <t>y_r_1852</t>
        </is>
      </c>
      <c r="FU600" t="inlineStr">
        <is>
          <t>y_r_1859</t>
        </is>
      </c>
      <c r="FV600" t="inlineStr">
        <is>
          <t>y_r_1860</t>
        </is>
      </c>
      <c r="FW600" t="inlineStr">
        <is>
          <t>y_r_1869</t>
        </is>
      </c>
      <c r="FX600" t="inlineStr">
        <is>
          <t>y_r_1870</t>
        </is>
      </c>
      <c r="FY600" t="inlineStr">
        <is>
          <t>y_r_1872</t>
        </is>
      </c>
      <c r="FZ600" t="inlineStr">
        <is>
          <t>y_r_1876</t>
        </is>
      </c>
      <c r="GA600" t="inlineStr">
        <is>
          <t>y_r_1888</t>
        </is>
      </c>
      <c r="GB600" t="inlineStr">
        <is>
          <t>y_r_1889</t>
        </is>
      </c>
      <c r="GC600" t="inlineStr">
        <is>
          <t>y_r_1904</t>
        </is>
      </c>
      <c r="GD600" t="inlineStr">
        <is>
          <t>y_r_1910</t>
        </is>
      </c>
      <c r="GE600" t="inlineStr">
        <is>
          <t>y_r_1924</t>
        </is>
      </c>
      <c r="GF600" t="inlineStr">
        <is>
          <t>y_r_1936</t>
        </is>
      </c>
      <c r="GG600" t="inlineStr">
        <is>
          <t>y_r_1944</t>
        </is>
      </c>
      <c r="GH600" t="inlineStr">
        <is>
          <t>y_r_1946</t>
        </is>
      </c>
      <c r="GI600" t="inlineStr">
        <is>
          <t>y_r_1953</t>
        </is>
      </c>
      <c r="GJ600" t="inlineStr">
        <is>
          <t>y_r_1954</t>
        </is>
      </c>
      <c r="GK600" t="inlineStr">
        <is>
          <t>y_r_1960</t>
        </is>
      </c>
      <c r="GL600" t="inlineStr">
        <is>
          <t>y_r_1965</t>
        </is>
      </c>
      <c r="GM600" t="inlineStr">
        <is>
          <t>y_r_1971</t>
        </is>
      </c>
      <c r="GN600" t="inlineStr">
        <is>
          <t>y_r_1983</t>
        </is>
      </c>
      <c r="GO600" t="inlineStr">
        <is>
          <t>y_r_1991</t>
        </is>
      </c>
      <c r="GP600" t="inlineStr">
        <is>
          <t>y_r_1999</t>
        </is>
      </c>
      <c r="GQ600" t="inlineStr">
        <is>
          <t>y_r_2</t>
        </is>
      </c>
      <c r="GR600" t="inlineStr">
        <is>
          <t>y_r_202</t>
        </is>
      </c>
      <c r="GS600" t="inlineStr">
        <is>
          <t>y_r_206</t>
        </is>
      </c>
      <c r="GT600" t="inlineStr">
        <is>
          <t>y_r_209</t>
        </is>
      </c>
      <c r="GU600" t="inlineStr">
        <is>
          <t>y_r_225</t>
        </is>
      </c>
      <c r="GV600" t="inlineStr">
        <is>
          <t>y_r_228</t>
        </is>
      </c>
      <c r="GW600" t="inlineStr">
        <is>
          <t>y_r_232</t>
        </is>
      </c>
      <c r="GX600" t="inlineStr">
        <is>
          <t>y_r_233</t>
        </is>
      </c>
      <c r="GY600" t="inlineStr">
        <is>
          <t>y_r_241</t>
        </is>
      </c>
      <c r="GZ600" t="inlineStr">
        <is>
          <t>y_r_246</t>
        </is>
      </c>
      <c r="HA600" t="inlineStr">
        <is>
          <t>y_r_257</t>
        </is>
      </c>
      <c r="HB600" t="inlineStr">
        <is>
          <t>y_r_283</t>
        </is>
      </c>
      <c r="HC600" t="inlineStr">
        <is>
          <t>y_r_287</t>
        </is>
      </c>
      <c r="HD600" t="inlineStr">
        <is>
          <t>y_r_292</t>
        </is>
      </c>
      <c r="HE600" t="inlineStr">
        <is>
          <t>y_r_3</t>
        </is>
      </c>
      <c r="HF600" t="inlineStr">
        <is>
          <t>y_r_304</t>
        </is>
      </c>
      <c r="HG600" t="inlineStr">
        <is>
          <t>y_r_309</t>
        </is>
      </c>
      <c r="HH600" t="inlineStr">
        <is>
          <t>y_r_314</t>
        </is>
      </c>
      <c r="HI600" t="inlineStr">
        <is>
          <t>y_r_329</t>
        </is>
      </c>
      <c r="HJ600" t="inlineStr">
        <is>
          <t>y_r_334</t>
        </is>
      </c>
      <c r="HK600" t="inlineStr">
        <is>
          <t>y_r_336</t>
        </is>
      </c>
      <c r="HL600" t="inlineStr">
        <is>
          <t>y_r_342</t>
        </is>
      </c>
      <c r="HM600" t="inlineStr">
        <is>
          <t>y_r_343</t>
        </is>
      </c>
      <c r="HN600" t="inlineStr">
        <is>
          <t>y_r_344</t>
        </is>
      </c>
      <c r="HO600" t="inlineStr">
        <is>
          <t>y_r_356</t>
        </is>
      </c>
      <c r="HP600" t="inlineStr">
        <is>
          <t>y_r_367</t>
        </is>
      </c>
      <c r="HQ600" t="inlineStr">
        <is>
          <t>y_r_368</t>
        </is>
      </c>
      <c r="HR600" t="inlineStr">
        <is>
          <t>y_r_380</t>
        </is>
      </c>
      <c r="HS600" t="inlineStr">
        <is>
          <t>y_r_384</t>
        </is>
      </c>
      <c r="HT600" t="inlineStr">
        <is>
          <t>y_r_393</t>
        </is>
      </c>
      <c r="HU600" t="inlineStr">
        <is>
          <t>y_r_396</t>
        </is>
      </c>
      <c r="HV600" t="inlineStr">
        <is>
          <t>y_r_400</t>
        </is>
      </c>
      <c r="HW600" t="inlineStr">
        <is>
          <t>y_r_403</t>
        </is>
      </c>
      <c r="HX600" t="inlineStr">
        <is>
          <t>y_r_411</t>
        </is>
      </c>
      <c r="HY600" t="inlineStr">
        <is>
          <t>y_r_416</t>
        </is>
      </c>
      <c r="HZ600" t="inlineStr">
        <is>
          <t>y_r_419</t>
        </is>
      </c>
      <c r="IA600" t="inlineStr">
        <is>
          <t>y_r_428</t>
        </is>
      </c>
      <c r="IB600" t="inlineStr">
        <is>
          <t>y_r_437</t>
        </is>
      </c>
      <c r="IC600" t="inlineStr">
        <is>
          <t>y_r_443</t>
        </is>
      </c>
      <c r="ID600" t="inlineStr">
        <is>
          <t>y_r_446</t>
        </is>
      </c>
      <c r="IE600" t="inlineStr">
        <is>
          <t>y_r_45</t>
        </is>
      </c>
      <c r="IF600" t="inlineStr">
        <is>
          <t>y_r_457</t>
        </is>
      </c>
      <c r="IG600" t="inlineStr">
        <is>
          <t>y_r_488</t>
        </is>
      </c>
      <c r="IH600" t="inlineStr">
        <is>
          <t>y_r_499</t>
        </is>
      </c>
      <c r="II600" t="inlineStr">
        <is>
          <t>y_r_50</t>
        </is>
      </c>
      <c r="IJ600" t="inlineStr">
        <is>
          <t>y_r_513</t>
        </is>
      </c>
      <c r="IK600" t="inlineStr">
        <is>
          <t>y_r_517</t>
        </is>
      </c>
      <c r="IL600" t="inlineStr">
        <is>
          <t>y_r_518</t>
        </is>
      </c>
      <c r="IM600" t="inlineStr">
        <is>
          <t>y_r_536</t>
        </is>
      </c>
      <c r="IN600" t="inlineStr">
        <is>
          <t>y_r_551</t>
        </is>
      </c>
      <c r="IO600" t="inlineStr">
        <is>
          <t>y_r_558</t>
        </is>
      </c>
      <c r="IP600" t="inlineStr">
        <is>
          <t>y_r_561</t>
        </is>
      </c>
      <c r="IQ600" t="inlineStr">
        <is>
          <t>y_r_563</t>
        </is>
      </c>
      <c r="IR600" t="inlineStr">
        <is>
          <t>y_r_575</t>
        </is>
      </c>
      <c r="IS600" t="inlineStr">
        <is>
          <t>y_r_582</t>
        </is>
      </c>
      <c r="IT600" t="inlineStr">
        <is>
          <t>y_r_596</t>
        </is>
      </c>
      <c r="IU600" t="inlineStr">
        <is>
          <t>y_r_648</t>
        </is>
      </c>
      <c r="IV600" t="inlineStr">
        <is>
          <t>y_r_65</t>
        </is>
      </c>
      <c r="IW600" t="inlineStr">
        <is>
          <t>y_r_672</t>
        </is>
      </c>
      <c r="IX600" t="inlineStr">
        <is>
          <t>y_r_674</t>
        </is>
      </c>
      <c r="IY600" t="inlineStr">
        <is>
          <t>y_r_685</t>
        </is>
      </c>
      <c r="IZ600" t="inlineStr">
        <is>
          <t>y_r_69</t>
        </is>
      </c>
      <c r="JA600" t="inlineStr">
        <is>
          <t>y_r_707</t>
        </is>
      </c>
      <c r="JB600" t="inlineStr">
        <is>
          <t>y_r_709</t>
        </is>
      </c>
      <c r="JC600" t="inlineStr">
        <is>
          <t>y_r_721</t>
        </is>
      </c>
      <c r="JD600" t="inlineStr">
        <is>
          <t>y_r_722</t>
        </is>
      </c>
      <c r="JE600" t="inlineStr">
        <is>
          <t>y_r_742</t>
        </is>
      </c>
      <c r="JF600" t="inlineStr">
        <is>
          <t>y_r_749</t>
        </is>
      </c>
      <c r="JG600" t="inlineStr">
        <is>
          <t>y_r_751</t>
        </is>
      </c>
      <c r="JH600" t="inlineStr">
        <is>
          <t>y_r_766</t>
        </is>
      </c>
      <c r="JI600" t="inlineStr">
        <is>
          <t>y_r_777</t>
        </is>
      </c>
      <c r="JJ600" t="inlineStr">
        <is>
          <t>y_r_779</t>
        </is>
      </c>
      <c r="JK600" t="inlineStr">
        <is>
          <t>y_r_783</t>
        </is>
      </c>
      <c r="JL600" t="inlineStr">
        <is>
          <t>y_r_785</t>
        </is>
      </c>
      <c r="JM600" t="inlineStr">
        <is>
          <t>y_r_794</t>
        </is>
      </c>
      <c r="JN600" t="inlineStr">
        <is>
          <t>y_r_796</t>
        </is>
      </c>
      <c r="JO600" t="inlineStr">
        <is>
          <t>y_r_803</t>
        </is>
      </c>
      <c r="JP600" t="inlineStr">
        <is>
          <t>y_r_804</t>
        </is>
      </c>
      <c r="JQ600" t="inlineStr">
        <is>
          <t>y_r_813</t>
        </is>
      </c>
      <c r="JR600" t="inlineStr">
        <is>
          <t>y_r_852</t>
        </is>
      </c>
      <c r="JS600" t="inlineStr">
        <is>
          <t>y_r_864</t>
        </is>
      </c>
      <c r="JT600" t="inlineStr">
        <is>
          <t>y_r_871</t>
        </is>
      </c>
      <c r="JU600" t="inlineStr">
        <is>
          <t>y_r_873</t>
        </is>
      </c>
      <c r="JV600" t="inlineStr">
        <is>
          <t>y_r_874</t>
        </is>
      </c>
      <c r="JW600" t="inlineStr">
        <is>
          <t>y_r_876</t>
        </is>
      </c>
      <c r="JX600" t="inlineStr">
        <is>
          <t>y_r_877</t>
        </is>
      </c>
      <c r="JY600" t="inlineStr">
        <is>
          <t>y_r_880</t>
        </is>
      </c>
      <c r="JZ600" t="inlineStr">
        <is>
          <t>y_r_882</t>
        </is>
      </c>
      <c r="KA600" t="inlineStr">
        <is>
          <t>y_r_883</t>
        </is>
      </c>
      <c r="KB600" t="inlineStr">
        <is>
          <t>y_r_885</t>
        </is>
      </c>
      <c r="KC600" t="inlineStr">
        <is>
          <t>y_r_893</t>
        </is>
      </c>
      <c r="KD600" t="inlineStr">
        <is>
          <t>y_r_897</t>
        </is>
      </c>
      <c r="KE600" t="inlineStr">
        <is>
          <t>y_r_899</t>
        </is>
      </c>
      <c r="KF600" t="inlineStr">
        <is>
          <t>y_r_9</t>
        </is>
      </c>
      <c r="KG600" t="inlineStr">
        <is>
          <t>y_r_900</t>
        </is>
      </c>
      <c r="KH600" t="inlineStr">
        <is>
          <t>y_r_906</t>
        </is>
      </c>
      <c r="KI600" t="inlineStr">
        <is>
          <t>y_r_907</t>
        </is>
      </c>
      <c r="KJ600" t="inlineStr">
        <is>
          <t>y_r_908</t>
        </is>
      </c>
      <c r="KK600" t="inlineStr">
        <is>
          <t>y_r_920</t>
        </is>
      </c>
      <c r="KL600" t="inlineStr">
        <is>
          <t>y_r_921</t>
        </is>
      </c>
      <c r="KM600" t="inlineStr">
        <is>
          <t>y_r_924</t>
        </is>
      </c>
      <c r="KN600" t="inlineStr">
        <is>
          <t>y_r_925</t>
        </is>
      </c>
      <c r="KO600" t="inlineStr">
        <is>
          <t>y_r_930</t>
        </is>
      </c>
      <c r="KP600" t="inlineStr">
        <is>
          <t>y_r_935</t>
        </is>
      </c>
      <c r="KQ600" t="inlineStr">
        <is>
          <t>y_r_947</t>
        </is>
      </c>
      <c r="KR600" t="inlineStr">
        <is>
          <t>y_r_952</t>
        </is>
      </c>
      <c r="KS600" t="inlineStr">
        <is>
          <t>y_r_96</t>
        </is>
      </c>
      <c r="KT600" t="inlineStr">
        <is>
          <t>y_r_961</t>
        </is>
      </c>
      <c r="KU600" t="inlineStr">
        <is>
          <t>y_r_964</t>
        </is>
      </c>
      <c r="KV600" t="inlineStr">
        <is>
          <t>y_r_968</t>
        </is>
      </c>
      <c r="KW600" t="inlineStr">
        <is>
          <t>y_r_977</t>
        </is>
      </c>
      <c r="KX600" t="inlineStr">
        <is>
          <t>y_r_986</t>
        </is>
      </c>
      <c r="KY600" t="inlineStr">
        <is>
          <t>y_r_989</t>
        </is>
      </c>
      <c r="KZ600" t="inlineStr">
        <is>
          <t>y_r_993</t>
        </is>
      </c>
      <c r="LA600" t="inlineStr">
        <is>
          <t>y_r_997</t>
        </is>
      </c>
    </row>
    <row r="601">
      <c r="A601" s="9" t="n">
        <v>2000</v>
      </c>
      <c r="B601" s="9" t="n">
        <v>50</v>
      </c>
      <c r="C601" s="9" t="n">
        <v>0.5</v>
      </c>
      <c r="D601" s="9" t="inlineStr">
        <is>
          <t>WS</t>
        </is>
      </c>
      <c r="E601" s="9" t="inlineStr">
        <is>
          <t>currently_in_use/test_files/WS/2000/597.txt</t>
        </is>
      </c>
      <c r="F601" s="9" t="n">
        <v>210</v>
      </c>
      <c r="G601" s="9" t="n">
        <v>234</v>
      </c>
      <c r="H601" s="9" t="inlineStr">
        <is>
          <t>-</t>
        </is>
      </c>
      <c r="I601" s="9" t="n">
        <v>241</v>
      </c>
      <c r="J601" s="9" t="n">
        <v>241</v>
      </c>
      <c r="K601" s="9" t="n">
        <v>241</v>
      </c>
      <c r="L601" s="9" t="n">
        <v>241</v>
      </c>
      <c r="M601" s="10" t="inlineStr">
        <is>
          <t>-</t>
        </is>
      </c>
      <c r="N601" s="10" t="inlineStr">
        <is>
          <t>-</t>
        </is>
      </c>
      <c r="O601" s="11" t="inlineStr">
        <is>
          <t>x_0</t>
        </is>
      </c>
      <c r="P601" t="inlineStr">
        <is>
          <t>x_10</t>
        </is>
      </c>
      <c r="Q601" t="inlineStr">
        <is>
          <t>x_102</t>
        </is>
      </c>
      <c r="R601" t="inlineStr">
        <is>
          <t>x_108</t>
        </is>
      </c>
      <c r="S601" t="inlineStr">
        <is>
          <t>x_112</t>
        </is>
      </c>
      <c r="T601" t="inlineStr">
        <is>
          <t>x_113</t>
        </is>
      </c>
      <c r="U601" s="5" t="inlineStr">
        <is>
          <t>x_114</t>
        </is>
      </c>
      <c r="V601" t="inlineStr">
        <is>
          <t>x_117</t>
        </is>
      </c>
      <c r="W601" t="inlineStr">
        <is>
          <t>x_119</t>
        </is>
      </c>
      <c r="X601" t="inlineStr">
        <is>
          <t>x_122</t>
        </is>
      </c>
      <c r="Y601" t="inlineStr">
        <is>
          <t>x_125</t>
        </is>
      </c>
      <c r="Z601" t="inlineStr">
        <is>
          <t>x_126</t>
        </is>
      </c>
      <c r="AA601" t="inlineStr">
        <is>
          <t>x_136</t>
        </is>
      </c>
      <c r="AB601" t="inlineStr">
        <is>
          <t>x_139</t>
        </is>
      </c>
      <c r="AC601" t="inlineStr">
        <is>
          <t>x_14</t>
        </is>
      </c>
      <c r="AD601" t="inlineStr">
        <is>
          <t>x_15</t>
        </is>
      </c>
      <c r="AE601" t="inlineStr">
        <is>
          <t>x_2</t>
        </is>
      </c>
      <c r="AF601" t="inlineStr">
        <is>
          <t>x_21</t>
        </is>
      </c>
      <c r="AG601" t="inlineStr">
        <is>
          <t>x_24</t>
        </is>
      </c>
      <c r="AH601" t="inlineStr">
        <is>
          <t>x_28</t>
        </is>
      </c>
      <c r="AI601" t="inlineStr">
        <is>
          <t>x_29</t>
        </is>
      </c>
      <c r="AJ601" t="inlineStr">
        <is>
          <t>x_3</t>
        </is>
      </c>
      <c r="AK601" t="inlineStr">
        <is>
          <t>x_32</t>
        </is>
      </c>
      <c r="AL601" t="inlineStr">
        <is>
          <t>x_36</t>
        </is>
      </c>
      <c r="AM601" t="inlineStr">
        <is>
          <t>x_37</t>
        </is>
      </c>
      <c r="AN601" t="inlineStr">
        <is>
          <t>x_38</t>
        </is>
      </c>
      <c r="AO601" t="inlineStr">
        <is>
          <t>x_39</t>
        </is>
      </c>
      <c r="AP601" t="inlineStr">
        <is>
          <t>x_4</t>
        </is>
      </c>
      <c r="AQ601" t="inlineStr">
        <is>
          <t>x_42</t>
        </is>
      </c>
      <c r="AR601" t="inlineStr">
        <is>
          <t>x_5</t>
        </is>
      </c>
      <c r="AS601" t="inlineStr">
        <is>
          <t>x_50</t>
        </is>
      </c>
      <c r="AT601" t="inlineStr">
        <is>
          <t>x_51</t>
        </is>
      </c>
      <c r="AU601" t="inlineStr">
        <is>
          <t>x_52</t>
        </is>
      </c>
      <c r="AV601" t="inlineStr">
        <is>
          <t>x_53</t>
        </is>
      </c>
      <c r="AW601" t="inlineStr">
        <is>
          <t>x_54</t>
        </is>
      </c>
      <c r="AX601" t="inlineStr">
        <is>
          <t>x_55</t>
        </is>
      </c>
      <c r="AY601" t="inlineStr">
        <is>
          <t>x_56</t>
        </is>
      </c>
      <c r="AZ601" t="inlineStr">
        <is>
          <t>x_58</t>
        </is>
      </c>
      <c r="BA601" t="inlineStr">
        <is>
          <t>x_6</t>
        </is>
      </c>
      <c r="BB601" t="inlineStr">
        <is>
          <t>x_60</t>
        </is>
      </c>
      <c r="BC601" t="inlineStr">
        <is>
          <t>x_62</t>
        </is>
      </c>
      <c r="BD601" t="inlineStr">
        <is>
          <t>x_64</t>
        </is>
      </c>
      <c r="BE601" t="inlineStr">
        <is>
          <t>x_65</t>
        </is>
      </c>
      <c r="BF601" t="inlineStr">
        <is>
          <t>x_67</t>
        </is>
      </c>
      <c r="BG601" t="inlineStr">
        <is>
          <t>x_82</t>
        </is>
      </c>
      <c r="BH601" t="inlineStr">
        <is>
          <t>x_86</t>
        </is>
      </c>
      <c r="BI601" t="inlineStr">
        <is>
          <t>x_87</t>
        </is>
      </c>
      <c r="BJ601" t="inlineStr">
        <is>
          <t>x_88</t>
        </is>
      </c>
      <c r="BK601" t="inlineStr">
        <is>
          <t>x_91</t>
        </is>
      </c>
      <c r="BL601" t="inlineStr">
        <is>
          <t>x_97</t>
        </is>
      </c>
      <c r="BM601" t="inlineStr">
        <is>
          <t>y_r_1002</t>
        </is>
      </c>
      <c r="BN601" t="inlineStr">
        <is>
          <t>y_r_1005</t>
        </is>
      </c>
      <c r="BO601" t="inlineStr">
        <is>
          <t>y_r_1027</t>
        </is>
      </c>
      <c r="BP601" t="inlineStr">
        <is>
          <t>y_r_105</t>
        </is>
      </c>
      <c r="BQ601" t="inlineStr">
        <is>
          <t>y_r_1053</t>
        </is>
      </c>
      <c r="BR601" t="inlineStr">
        <is>
          <t>y_r_1056</t>
        </is>
      </c>
      <c r="BS601" t="inlineStr">
        <is>
          <t>y_r_1057</t>
        </is>
      </c>
      <c r="BT601" t="inlineStr">
        <is>
          <t>y_r_1072</t>
        </is>
      </c>
      <c r="BU601" t="inlineStr">
        <is>
          <t>y_r_1073</t>
        </is>
      </c>
      <c r="BV601" t="inlineStr">
        <is>
          <t>y_r_1077</t>
        </is>
      </c>
      <c r="BW601" t="inlineStr">
        <is>
          <t>y_r_1086</t>
        </is>
      </c>
      <c r="BX601" t="inlineStr">
        <is>
          <t>y_r_1093</t>
        </is>
      </c>
      <c r="BY601" t="inlineStr">
        <is>
          <t>y_r_1094</t>
        </is>
      </c>
      <c r="BZ601" t="inlineStr">
        <is>
          <t>y_r_1098</t>
        </is>
      </c>
      <c r="CA601" t="inlineStr">
        <is>
          <t>y_r_11</t>
        </is>
      </c>
      <c r="CB601" t="inlineStr">
        <is>
          <t>y_r_110</t>
        </is>
      </c>
      <c r="CC601" t="inlineStr">
        <is>
          <t>y_r_1108</t>
        </is>
      </c>
      <c r="CD601" t="inlineStr">
        <is>
          <t>y_r_1114</t>
        </is>
      </c>
      <c r="CE601" t="inlineStr">
        <is>
          <t>y_r_112</t>
        </is>
      </c>
      <c r="CF601" t="inlineStr">
        <is>
          <t>y_r_1135</t>
        </is>
      </c>
      <c r="CG601" t="inlineStr">
        <is>
          <t>y_r_1153</t>
        </is>
      </c>
      <c r="CH601" t="inlineStr">
        <is>
          <t>y_r_1161</t>
        </is>
      </c>
      <c r="CI601" t="inlineStr">
        <is>
          <t>y_r_1162</t>
        </is>
      </c>
      <c r="CJ601" t="inlineStr">
        <is>
          <t>y_r_1195</t>
        </is>
      </c>
      <c r="CK601" t="inlineStr">
        <is>
          <t>y_r_12</t>
        </is>
      </c>
      <c r="CL601" t="inlineStr">
        <is>
          <t>y_r_1203</t>
        </is>
      </c>
      <c r="CM601" t="inlineStr">
        <is>
          <t>y_r_1204</t>
        </is>
      </c>
      <c r="CN601" t="inlineStr">
        <is>
          <t>y_r_1206</t>
        </is>
      </c>
      <c r="CO601" t="inlineStr">
        <is>
          <t>y_r_1239</t>
        </is>
      </c>
      <c r="CP601" t="inlineStr">
        <is>
          <t>y_r_1240</t>
        </is>
      </c>
      <c r="CQ601" t="inlineStr">
        <is>
          <t>y_r_1243</t>
        </is>
      </c>
      <c r="CR601" t="inlineStr">
        <is>
          <t>y_r_1256</t>
        </is>
      </c>
      <c r="CS601" t="inlineStr">
        <is>
          <t>y_r_126</t>
        </is>
      </c>
      <c r="CT601" t="inlineStr">
        <is>
          <t>y_r_1264</t>
        </is>
      </c>
      <c r="CU601" t="inlineStr">
        <is>
          <t>y_r_1265</t>
        </is>
      </c>
      <c r="CV601" t="inlineStr">
        <is>
          <t>y_r_127</t>
        </is>
      </c>
      <c r="CW601" t="inlineStr">
        <is>
          <t>y_r_1271</t>
        </is>
      </c>
      <c r="CX601" t="inlineStr">
        <is>
          <t>y_r_128</t>
        </is>
      </c>
      <c r="CY601" t="inlineStr">
        <is>
          <t>y_r_1286</t>
        </is>
      </c>
      <c r="CZ601" t="inlineStr">
        <is>
          <t>y_r_1287</t>
        </is>
      </c>
      <c r="DA601" t="inlineStr">
        <is>
          <t>y_r_1299</t>
        </is>
      </c>
      <c r="DB601" t="inlineStr">
        <is>
          <t>y_r_130</t>
        </is>
      </c>
      <c r="DC601" t="inlineStr">
        <is>
          <t>y_r_1306</t>
        </is>
      </c>
      <c r="DD601" t="inlineStr">
        <is>
          <t>y_r_1318</t>
        </is>
      </c>
      <c r="DE601" t="inlineStr">
        <is>
          <t>y_r_1330</t>
        </is>
      </c>
      <c r="DF601" t="inlineStr">
        <is>
          <t>y_r_1347</t>
        </is>
      </c>
      <c r="DG601" t="inlineStr">
        <is>
          <t>y_r_135</t>
        </is>
      </c>
      <c r="DH601" t="inlineStr">
        <is>
          <t>y_r_1350</t>
        </is>
      </c>
      <c r="DI601" t="inlineStr">
        <is>
          <t>y_r_1354</t>
        </is>
      </c>
      <c r="DJ601" t="inlineStr">
        <is>
          <t>y_r_1363</t>
        </is>
      </c>
      <c r="DK601" t="inlineStr">
        <is>
          <t>y_r_1386</t>
        </is>
      </c>
      <c r="DL601" t="inlineStr">
        <is>
          <t>y_r_1392</t>
        </is>
      </c>
      <c r="DM601" t="inlineStr">
        <is>
          <t>y_r_1396</t>
        </is>
      </c>
      <c r="DN601" t="inlineStr">
        <is>
          <t>y_r_1403</t>
        </is>
      </c>
      <c r="DO601" t="inlineStr">
        <is>
          <t>y_r_1411</t>
        </is>
      </c>
      <c r="DP601" t="inlineStr">
        <is>
          <t>y_r_1440</t>
        </is>
      </c>
      <c r="DQ601" t="inlineStr">
        <is>
          <t>y_r_1443</t>
        </is>
      </c>
      <c r="DR601" t="inlineStr">
        <is>
          <t>y_r_1461</t>
        </is>
      </c>
      <c r="DS601" t="inlineStr">
        <is>
          <t>y_r_1462</t>
        </is>
      </c>
      <c r="DT601" t="inlineStr">
        <is>
          <t>y_r_1479</t>
        </is>
      </c>
      <c r="DU601" t="inlineStr">
        <is>
          <t>y_r_1481</t>
        </is>
      </c>
      <c r="DV601" t="inlineStr">
        <is>
          <t>y_r_1482</t>
        </is>
      </c>
      <c r="DW601" t="inlineStr">
        <is>
          <t>y_r_1515</t>
        </is>
      </c>
      <c r="DX601" t="inlineStr">
        <is>
          <t>y_r_1521</t>
        </is>
      </c>
      <c r="DY601" t="inlineStr">
        <is>
          <t>y_r_1522</t>
        </is>
      </c>
      <c r="DZ601" t="inlineStr">
        <is>
          <t>y_r_1533</t>
        </is>
      </c>
      <c r="EA601" t="inlineStr">
        <is>
          <t>y_r_154</t>
        </is>
      </c>
      <c r="EB601" t="inlineStr">
        <is>
          <t>y_r_1544</t>
        </is>
      </c>
      <c r="EC601" t="inlineStr">
        <is>
          <t>y_r_1564</t>
        </is>
      </c>
      <c r="ED601" t="inlineStr">
        <is>
          <t>y_r_1567</t>
        </is>
      </c>
      <c r="EE601" t="inlineStr">
        <is>
          <t>y_r_1568</t>
        </is>
      </c>
      <c r="EF601" t="inlineStr">
        <is>
          <t>y_r_1580</t>
        </is>
      </c>
      <c r="EG601" t="inlineStr">
        <is>
          <t>y_r_1585</t>
        </is>
      </c>
      <c r="EH601" t="inlineStr">
        <is>
          <t>y_r_1601</t>
        </is>
      </c>
      <c r="EI601" t="inlineStr">
        <is>
          <t>y_r_1606</t>
        </is>
      </c>
      <c r="EJ601" t="inlineStr">
        <is>
          <t>y_r_1607</t>
        </is>
      </c>
      <c r="EK601" t="inlineStr">
        <is>
          <t>y_r_162</t>
        </is>
      </c>
      <c r="EL601" t="inlineStr">
        <is>
          <t>y_r_1621</t>
        </is>
      </c>
      <c r="EM601" t="inlineStr">
        <is>
          <t>y_r_1637</t>
        </is>
      </c>
      <c r="EN601" t="inlineStr">
        <is>
          <t>y_r_1638</t>
        </is>
      </c>
      <c r="EO601" t="inlineStr">
        <is>
          <t>y_r_1641</t>
        </is>
      </c>
      <c r="EP601" t="inlineStr">
        <is>
          <t>y_r_1643</t>
        </is>
      </c>
      <c r="EQ601" t="inlineStr">
        <is>
          <t>y_r_1647</t>
        </is>
      </c>
      <c r="ER601" t="inlineStr">
        <is>
          <t>y_r_1661</t>
        </is>
      </c>
      <c r="ES601" t="inlineStr">
        <is>
          <t>y_r_1663</t>
        </is>
      </c>
      <c r="ET601" t="inlineStr">
        <is>
          <t>y_r_1664</t>
        </is>
      </c>
      <c r="EU601" t="inlineStr">
        <is>
          <t>y_r_1694</t>
        </is>
      </c>
      <c r="EV601" t="inlineStr">
        <is>
          <t>y_r_1695</t>
        </is>
      </c>
      <c r="EW601" t="inlineStr">
        <is>
          <t>y_r_1702</t>
        </is>
      </c>
      <c r="EX601" t="inlineStr">
        <is>
          <t>y_r_1726</t>
        </is>
      </c>
      <c r="EY601" t="inlineStr">
        <is>
          <t>y_r_1743</t>
        </is>
      </c>
      <c r="EZ601" t="inlineStr">
        <is>
          <t>y_r_1767</t>
        </is>
      </c>
      <c r="FA601" t="inlineStr">
        <is>
          <t>y_r_1774</t>
        </is>
      </c>
      <c r="FB601" t="inlineStr">
        <is>
          <t>y_r_1778</t>
        </is>
      </c>
      <c r="FC601" t="inlineStr">
        <is>
          <t>y_r_1781</t>
        </is>
      </c>
      <c r="FD601" t="inlineStr">
        <is>
          <t>y_r_1785</t>
        </is>
      </c>
      <c r="FE601" t="inlineStr">
        <is>
          <t>y_r_1790</t>
        </is>
      </c>
      <c r="FF601" t="inlineStr">
        <is>
          <t>y_r_180</t>
        </is>
      </c>
      <c r="FG601" t="inlineStr">
        <is>
          <t>y_r_1808</t>
        </is>
      </c>
      <c r="FH601" t="inlineStr">
        <is>
          <t>y_r_1813</t>
        </is>
      </c>
      <c r="FI601" t="inlineStr">
        <is>
          <t>y_r_1827</t>
        </is>
      </c>
      <c r="FJ601" t="inlineStr">
        <is>
          <t>y_r_1829</t>
        </is>
      </c>
      <c r="FK601" t="inlineStr">
        <is>
          <t>y_r_1831</t>
        </is>
      </c>
      <c r="FL601" t="inlineStr">
        <is>
          <t>y_r_1832</t>
        </is>
      </c>
      <c r="FM601" t="inlineStr">
        <is>
          <t>y_r_1835</t>
        </is>
      </c>
      <c r="FN601" t="inlineStr">
        <is>
          <t>y_r_184</t>
        </is>
      </c>
      <c r="FO601" t="inlineStr">
        <is>
          <t>y_r_1851</t>
        </is>
      </c>
      <c r="FP601" t="inlineStr">
        <is>
          <t>y_r_1857</t>
        </is>
      </c>
      <c r="FQ601" t="inlineStr">
        <is>
          <t>y_r_1863</t>
        </is>
      </c>
      <c r="FR601" t="inlineStr">
        <is>
          <t>y_r_1868</t>
        </is>
      </c>
      <c r="FS601" t="inlineStr">
        <is>
          <t>y_r_1869</t>
        </is>
      </c>
      <c r="FT601" t="inlineStr">
        <is>
          <t>y_r_187</t>
        </is>
      </c>
      <c r="FU601" t="inlineStr">
        <is>
          <t>y_r_1872</t>
        </is>
      </c>
      <c r="FV601" t="inlineStr">
        <is>
          <t>y_r_1877</t>
        </is>
      </c>
      <c r="FW601" t="inlineStr">
        <is>
          <t>y_r_1883</t>
        </is>
      </c>
      <c r="FX601" t="inlineStr">
        <is>
          <t>y_r_1886</t>
        </is>
      </c>
      <c r="FY601" t="inlineStr">
        <is>
          <t>y_r_1887</t>
        </is>
      </c>
      <c r="FZ601" t="inlineStr">
        <is>
          <t>y_r_1892</t>
        </is>
      </c>
      <c r="GA601" t="inlineStr">
        <is>
          <t>y_r_1902</t>
        </is>
      </c>
      <c r="GB601" t="inlineStr">
        <is>
          <t>y_r_1913</t>
        </is>
      </c>
      <c r="GC601" t="inlineStr">
        <is>
          <t>y_r_1931</t>
        </is>
      </c>
      <c r="GD601" t="inlineStr">
        <is>
          <t>y_r_1935</t>
        </is>
      </c>
      <c r="GE601" t="inlineStr">
        <is>
          <t>y_r_1941</t>
        </is>
      </c>
      <c r="GF601" t="inlineStr">
        <is>
          <t>y_r_1949</t>
        </is>
      </c>
      <c r="GG601" t="inlineStr">
        <is>
          <t>y_r_1960</t>
        </is>
      </c>
      <c r="GH601" t="inlineStr">
        <is>
          <t>y_r_1975</t>
        </is>
      </c>
      <c r="GI601" t="inlineStr">
        <is>
          <t>y_r_1977</t>
        </is>
      </c>
      <c r="GJ601" t="inlineStr">
        <is>
          <t>y_r_1981</t>
        </is>
      </c>
      <c r="GK601" t="inlineStr">
        <is>
          <t>y_r_1988</t>
        </is>
      </c>
      <c r="GL601" t="inlineStr">
        <is>
          <t>y_r_203</t>
        </is>
      </c>
      <c r="GM601" t="inlineStr">
        <is>
          <t>y_r_204</t>
        </is>
      </c>
      <c r="GN601" t="inlineStr">
        <is>
          <t>y_r_217</t>
        </is>
      </c>
      <c r="GO601" t="inlineStr">
        <is>
          <t>y_r_224</t>
        </is>
      </c>
      <c r="GP601" t="inlineStr">
        <is>
          <t>y_r_23</t>
        </is>
      </c>
      <c r="GQ601" t="inlineStr">
        <is>
          <t>y_r_232</t>
        </is>
      </c>
      <c r="GR601" t="inlineStr">
        <is>
          <t>y_r_233</t>
        </is>
      </c>
      <c r="GS601" t="inlineStr">
        <is>
          <t>y_r_237</t>
        </is>
      </c>
      <c r="GT601" t="inlineStr">
        <is>
          <t>y_r_241</t>
        </is>
      </c>
      <c r="GU601" t="inlineStr">
        <is>
          <t>y_r_242</t>
        </is>
      </c>
      <c r="GV601" t="inlineStr">
        <is>
          <t>y_r_244</t>
        </is>
      </c>
      <c r="GW601" t="inlineStr">
        <is>
          <t>y_r_245</t>
        </is>
      </c>
      <c r="GX601" t="inlineStr">
        <is>
          <t>y_r_26</t>
        </is>
      </c>
      <c r="GY601" t="inlineStr">
        <is>
          <t>y_r_261</t>
        </is>
      </c>
      <c r="GZ601" t="inlineStr">
        <is>
          <t>y_r_268</t>
        </is>
      </c>
      <c r="HA601" t="inlineStr">
        <is>
          <t>y_r_273</t>
        </is>
      </c>
      <c r="HB601" t="inlineStr">
        <is>
          <t>y_r_275</t>
        </is>
      </c>
      <c r="HC601" t="inlineStr">
        <is>
          <t>y_r_278</t>
        </is>
      </c>
      <c r="HD601" t="inlineStr">
        <is>
          <t>y_r_280</t>
        </is>
      </c>
      <c r="HE601" t="inlineStr">
        <is>
          <t>y_r_283</t>
        </is>
      </c>
      <c r="HF601" t="inlineStr">
        <is>
          <t>y_r_297</t>
        </is>
      </c>
      <c r="HG601" t="inlineStr">
        <is>
          <t>y_r_304</t>
        </is>
      </c>
      <c r="HH601" t="inlineStr">
        <is>
          <t>y_r_316</t>
        </is>
      </c>
      <c r="HI601" t="inlineStr">
        <is>
          <t>y_r_317</t>
        </is>
      </c>
      <c r="HJ601" t="inlineStr">
        <is>
          <t>y_r_325</t>
        </is>
      </c>
      <c r="HK601" t="inlineStr">
        <is>
          <t>y_r_326</t>
        </is>
      </c>
      <c r="HL601" t="inlineStr">
        <is>
          <t>y_r_341</t>
        </is>
      </c>
      <c r="HM601" t="inlineStr">
        <is>
          <t>y_r_347</t>
        </is>
      </c>
      <c r="HN601" t="inlineStr">
        <is>
          <t>y_r_35</t>
        </is>
      </c>
      <c r="HO601" t="inlineStr">
        <is>
          <t>y_r_358</t>
        </is>
      </c>
      <c r="HP601" t="inlineStr">
        <is>
          <t>y_r_359</t>
        </is>
      </c>
      <c r="HQ601" t="inlineStr">
        <is>
          <t>y_r_36</t>
        </is>
      </c>
      <c r="HR601" t="inlineStr">
        <is>
          <t>y_r_361</t>
        </is>
      </c>
      <c r="HS601" t="inlineStr">
        <is>
          <t>y_r_362</t>
        </is>
      </c>
      <c r="HT601" t="inlineStr">
        <is>
          <t>y_r_367</t>
        </is>
      </c>
      <c r="HU601" t="inlineStr">
        <is>
          <t>y_r_378</t>
        </is>
      </c>
      <c r="HV601" t="inlineStr">
        <is>
          <t>y_r_39</t>
        </is>
      </c>
      <c r="HW601" t="inlineStr">
        <is>
          <t>y_r_395</t>
        </is>
      </c>
      <c r="HX601" t="inlineStr">
        <is>
          <t>y_r_412</t>
        </is>
      </c>
      <c r="HY601" t="inlineStr">
        <is>
          <t>y_r_414</t>
        </is>
      </c>
      <c r="HZ601" t="inlineStr">
        <is>
          <t>y_r_415</t>
        </is>
      </c>
      <c r="IA601" t="inlineStr">
        <is>
          <t>y_r_417</t>
        </is>
      </c>
      <c r="IB601" t="inlineStr">
        <is>
          <t>y_r_418</t>
        </is>
      </c>
      <c r="IC601" t="inlineStr">
        <is>
          <t>y_r_42</t>
        </is>
      </c>
      <c r="ID601" t="inlineStr">
        <is>
          <t>y_r_423</t>
        </is>
      </c>
      <c r="IE601" t="inlineStr">
        <is>
          <t>y_r_430</t>
        </is>
      </c>
      <c r="IF601" t="inlineStr">
        <is>
          <t>y_r_433</t>
        </is>
      </c>
      <c r="IG601" t="inlineStr">
        <is>
          <t>y_r_434</t>
        </is>
      </c>
      <c r="IH601" t="inlineStr">
        <is>
          <t>y_r_440</t>
        </is>
      </c>
      <c r="II601" t="inlineStr">
        <is>
          <t>y_r_441</t>
        </is>
      </c>
      <c r="IJ601" t="inlineStr">
        <is>
          <t>y_r_447</t>
        </is>
      </c>
      <c r="IK601" t="inlineStr">
        <is>
          <t>y_r_465</t>
        </is>
      </c>
      <c r="IL601" t="inlineStr">
        <is>
          <t>y_r_477</t>
        </is>
      </c>
      <c r="IM601" t="inlineStr">
        <is>
          <t>y_r_509</t>
        </is>
      </c>
      <c r="IN601" t="inlineStr">
        <is>
          <t>y_r_51</t>
        </is>
      </c>
      <c r="IO601" t="inlineStr">
        <is>
          <t>y_r_512</t>
        </is>
      </c>
      <c r="IP601" t="inlineStr">
        <is>
          <t>y_r_519</t>
        </is>
      </c>
      <c r="IQ601" t="inlineStr">
        <is>
          <t>y_r_529</t>
        </is>
      </c>
      <c r="IR601" t="inlineStr">
        <is>
          <t>y_r_533</t>
        </is>
      </c>
      <c r="IS601" t="inlineStr">
        <is>
          <t>y_r_534</t>
        </is>
      </c>
      <c r="IT601" t="inlineStr">
        <is>
          <t>y_r_538</t>
        </is>
      </c>
      <c r="IU601" t="inlineStr">
        <is>
          <t>y_r_543</t>
        </is>
      </c>
      <c r="IV601" t="inlineStr">
        <is>
          <t>y_r_551</t>
        </is>
      </c>
      <c r="IW601" t="inlineStr">
        <is>
          <t>y_r_559</t>
        </is>
      </c>
      <c r="IX601" t="inlineStr">
        <is>
          <t>y_r_560</t>
        </is>
      </c>
      <c r="IY601" t="inlineStr">
        <is>
          <t>y_r_572</t>
        </is>
      </c>
      <c r="IZ601" t="inlineStr">
        <is>
          <t>y_r_573</t>
        </is>
      </c>
      <c r="JA601" t="inlineStr">
        <is>
          <t>y_r_575</t>
        </is>
      </c>
      <c r="JB601" t="inlineStr">
        <is>
          <t>y_r_604</t>
        </is>
      </c>
      <c r="JC601" t="inlineStr">
        <is>
          <t>y_r_609</t>
        </is>
      </c>
      <c r="JD601" t="inlineStr">
        <is>
          <t>y_r_619</t>
        </is>
      </c>
      <c r="JE601" t="inlineStr">
        <is>
          <t>y_r_623</t>
        </is>
      </c>
      <c r="JF601" t="inlineStr">
        <is>
          <t>y_r_624</t>
        </is>
      </c>
      <c r="JG601" t="inlineStr">
        <is>
          <t>y_r_635</t>
        </is>
      </c>
      <c r="JH601" t="inlineStr">
        <is>
          <t>y_r_65</t>
        </is>
      </c>
      <c r="JI601" t="inlineStr">
        <is>
          <t>y_r_66</t>
        </is>
      </c>
      <c r="JJ601" t="inlineStr">
        <is>
          <t>y_r_665</t>
        </is>
      </c>
      <c r="JK601" t="inlineStr">
        <is>
          <t>y_r_668</t>
        </is>
      </c>
      <c r="JL601" t="inlineStr">
        <is>
          <t>y_r_670</t>
        </is>
      </c>
      <c r="JM601" t="inlineStr">
        <is>
          <t>y_r_672</t>
        </is>
      </c>
      <c r="JN601" t="inlineStr">
        <is>
          <t>y_r_673</t>
        </is>
      </c>
      <c r="JO601" t="inlineStr">
        <is>
          <t>y_r_686</t>
        </is>
      </c>
      <c r="JP601" t="inlineStr">
        <is>
          <t>y_r_687</t>
        </is>
      </c>
      <c r="JQ601" t="inlineStr">
        <is>
          <t>y_r_689</t>
        </is>
      </c>
      <c r="JR601" t="inlineStr">
        <is>
          <t>y_r_698</t>
        </is>
      </c>
      <c r="JS601" t="inlineStr">
        <is>
          <t>y_r_707</t>
        </is>
      </c>
      <c r="JT601" t="inlineStr">
        <is>
          <t>y_r_709</t>
        </is>
      </c>
      <c r="JU601" t="inlineStr">
        <is>
          <t>y_r_716</t>
        </is>
      </c>
      <c r="JV601" t="inlineStr">
        <is>
          <t>y_r_717</t>
        </is>
      </c>
      <c r="JW601" t="inlineStr">
        <is>
          <t>y_r_720</t>
        </is>
      </c>
      <c r="JX601" t="inlineStr">
        <is>
          <t>y_r_727</t>
        </is>
      </c>
      <c r="JY601" t="inlineStr">
        <is>
          <t>y_r_73</t>
        </is>
      </c>
      <c r="JZ601" t="inlineStr">
        <is>
          <t>y_r_740</t>
        </is>
      </c>
      <c r="KA601" t="inlineStr">
        <is>
          <t>y_r_743</t>
        </is>
      </c>
      <c r="KB601" t="inlineStr">
        <is>
          <t>y_r_744</t>
        </is>
      </c>
      <c r="KC601" t="inlineStr">
        <is>
          <t>y_r_758</t>
        </is>
      </c>
      <c r="KD601" t="inlineStr">
        <is>
          <t>y_r_764</t>
        </is>
      </c>
      <c r="KE601" t="inlineStr">
        <is>
          <t>y_r_768</t>
        </is>
      </c>
      <c r="KF601" t="inlineStr">
        <is>
          <t>y_r_772</t>
        </is>
      </c>
      <c r="KG601" t="inlineStr">
        <is>
          <t>y_r_773</t>
        </is>
      </c>
      <c r="KH601" t="inlineStr">
        <is>
          <t>y_r_783</t>
        </is>
      </c>
      <c r="KI601" t="inlineStr">
        <is>
          <t>y_r_788</t>
        </is>
      </c>
      <c r="KJ601" t="inlineStr">
        <is>
          <t>y_r_797</t>
        </is>
      </c>
      <c r="KK601" t="inlineStr">
        <is>
          <t>y_r_800</t>
        </is>
      </c>
      <c r="KL601" t="inlineStr">
        <is>
          <t>y_r_802</t>
        </is>
      </c>
      <c r="KM601" t="inlineStr">
        <is>
          <t>y_r_810</t>
        </is>
      </c>
      <c r="KN601" t="inlineStr">
        <is>
          <t>y_r_819</t>
        </is>
      </c>
      <c r="KO601" t="inlineStr">
        <is>
          <t>y_r_84</t>
        </is>
      </c>
      <c r="KP601" t="inlineStr">
        <is>
          <t>y_r_844</t>
        </is>
      </c>
      <c r="KQ601" t="inlineStr">
        <is>
          <t>y_r_858</t>
        </is>
      </c>
      <c r="KR601" t="inlineStr">
        <is>
          <t>y_r_882</t>
        </is>
      </c>
      <c r="KS601" t="inlineStr">
        <is>
          <t>y_r_897</t>
        </is>
      </c>
      <c r="KT601" t="inlineStr">
        <is>
          <t>y_r_901</t>
        </is>
      </c>
      <c r="KU601" t="inlineStr">
        <is>
          <t>y_r_904</t>
        </is>
      </c>
      <c r="KV601" t="inlineStr">
        <is>
          <t>y_r_91</t>
        </is>
      </c>
      <c r="KW601" t="inlineStr">
        <is>
          <t>y_r_925</t>
        </is>
      </c>
      <c r="KX601" t="inlineStr">
        <is>
          <t>y_r_930</t>
        </is>
      </c>
      <c r="KY601" t="inlineStr">
        <is>
          <t>y_r_933</t>
        </is>
      </c>
      <c r="KZ601" t="inlineStr">
        <is>
          <t>y_r_937</t>
        </is>
      </c>
      <c r="LA601" t="inlineStr">
        <is>
          <t>y_r_96</t>
        </is>
      </c>
      <c r="LB601" t="inlineStr">
        <is>
          <t>y_r_961</t>
        </is>
      </c>
      <c r="LC601" t="inlineStr">
        <is>
          <t>y_r_97</t>
        </is>
      </c>
      <c r="LD601" t="inlineStr">
        <is>
          <t>y_r_976</t>
        </is>
      </c>
      <c r="LE601" t="inlineStr">
        <is>
          <t>y_r_981</t>
        </is>
      </c>
      <c r="LF601" t="inlineStr">
        <is>
          <t>y_r_987</t>
        </is>
      </c>
      <c r="LG601" t="inlineStr">
        <is>
          <t>y_r_990</t>
        </is>
      </c>
      <c r="LH601" t="inlineStr">
        <is>
          <t>y_r_995</t>
        </is>
      </c>
    </row>
    <row r="602">
      <c r="A602" s="9" t="n">
        <v>2000</v>
      </c>
      <c r="B602" s="9" t="n">
        <v>50</v>
      </c>
      <c r="C602" s="9" t="n">
        <v>0.5</v>
      </c>
      <c r="D602" s="9" t="inlineStr">
        <is>
          <t>BA</t>
        </is>
      </c>
      <c r="E602" s="9" t="inlineStr">
        <is>
          <t>currently_in_use/test_files/BA/2000/598.txt</t>
        </is>
      </c>
      <c r="F602" s="9" t="n">
        <v>73</v>
      </c>
      <c r="G602" s="9" t="n">
        <v>81</v>
      </c>
      <c r="H602" s="9" t="inlineStr">
        <is>
          <t>-</t>
        </is>
      </c>
      <c r="I602" s="9" t="n">
        <v>106</v>
      </c>
      <c r="J602" s="9" t="n">
        <v>106</v>
      </c>
      <c r="K602" s="9" t="n">
        <v>106</v>
      </c>
      <c r="L602" s="9" t="n">
        <v>106</v>
      </c>
      <c r="M602" s="10" t="inlineStr">
        <is>
          <t>-</t>
        </is>
      </c>
      <c r="N602" s="10" t="inlineStr">
        <is>
          <t>-</t>
        </is>
      </c>
      <c r="O602" s="11" t="inlineStr">
        <is>
          <t>x_0</t>
        </is>
      </c>
      <c r="P602" t="inlineStr">
        <is>
          <t>x_102</t>
        </is>
      </c>
      <c r="Q602" t="inlineStr">
        <is>
          <t>x_106</t>
        </is>
      </c>
      <c r="R602" t="inlineStr">
        <is>
          <t>x_107</t>
        </is>
      </c>
      <c r="S602" t="inlineStr">
        <is>
          <t>x_109</t>
        </is>
      </c>
      <c r="T602" t="inlineStr">
        <is>
          <t>x_11</t>
        </is>
      </c>
      <c r="U602" s="5" t="inlineStr">
        <is>
          <t>x_112</t>
        </is>
      </c>
      <c r="V602" t="inlineStr">
        <is>
          <t>x_113</t>
        </is>
      </c>
      <c r="W602" t="inlineStr">
        <is>
          <t>x_120</t>
        </is>
      </c>
      <c r="X602" t="inlineStr">
        <is>
          <t>x_125</t>
        </is>
      </c>
      <c r="Y602" t="inlineStr">
        <is>
          <t>x_133</t>
        </is>
      </c>
      <c r="Z602" t="inlineStr">
        <is>
          <t>x_135</t>
        </is>
      </c>
      <c r="AA602" t="inlineStr">
        <is>
          <t>x_137</t>
        </is>
      </c>
      <c r="AB602" t="inlineStr">
        <is>
          <t>x_138</t>
        </is>
      </c>
      <c r="AC602" t="inlineStr">
        <is>
          <t>x_14</t>
        </is>
      </c>
      <c r="AD602" t="inlineStr">
        <is>
          <t>x_149</t>
        </is>
      </c>
      <c r="AE602" t="inlineStr">
        <is>
          <t>x_150</t>
        </is>
      </c>
      <c r="AF602" t="inlineStr">
        <is>
          <t>x_156</t>
        </is>
      </c>
      <c r="AG602" t="inlineStr">
        <is>
          <t>x_17</t>
        </is>
      </c>
      <c r="AH602" t="inlineStr">
        <is>
          <t>x_170</t>
        </is>
      </c>
      <c r="AI602" t="inlineStr">
        <is>
          <t>x_174</t>
        </is>
      </c>
      <c r="AJ602" t="inlineStr">
        <is>
          <t>x_176</t>
        </is>
      </c>
      <c r="AK602" t="inlineStr">
        <is>
          <t>x_18</t>
        </is>
      </c>
      <c r="AL602" t="inlineStr">
        <is>
          <t>x_2</t>
        </is>
      </c>
      <c r="AM602" t="inlineStr">
        <is>
          <t>x_20</t>
        </is>
      </c>
      <c r="AN602" t="inlineStr">
        <is>
          <t>x_21</t>
        </is>
      </c>
      <c r="AO602" t="inlineStr">
        <is>
          <t>x_23</t>
        </is>
      </c>
      <c r="AP602" t="inlineStr">
        <is>
          <t>x_24</t>
        </is>
      </c>
      <c r="AQ602" t="inlineStr">
        <is>
          <t>x_27</t>
        </is>
      </c>
      <c r="AR602" t="inlineStr">
        <is>
          <t>x_32</t>
        </is>
      </c>
      <c r="AS602" t="inlineStr">
        <is>
          <t>x_36</t>
        </is>
      </c>
      <c r="AT602" t="inlineStr">
        <is>
          <t>x_4</t>
        </is>
      </c>
      <c r="AU602" t="inlineStr">
        <is>
          <t>x_41</t>
        </is>
      </c>
      <c r="AV602" t="inlineStr">
        <is>
          <t>x_42</t>
        </is>
      </c>
      <c r="AW602" t="inlineStr">
        <is>
          <t>x_45</t>
        </is>
      </c>
      <c r="AX602" t="inlineStr">
        <is>
          <t>x_51</t>
        </is>
      </c>
      <c r="AY602" t="inlineStr">
        <is>
          <t>x_56</t>
        </is>
      </c>
      <c r="AZ602" t="inlineStr">
        <is>
          <t>x_57</t>
        </is>
      </c>
      <c r="BA602" t="inlineStr">
        <is>
          <t>x_6</t>
        </is>
      </c>
      <c r="BB602" t="inlineStr">
        <is>
          <t>x_62</t>
        </is>
      </c>
      <c r="BC602" t="inlineStr">
        <is>
          <t>x_64</t>
        </is>
      </c>
      <c r="BD602" t="inlineStr">
        <is>
          <t>x_65</t>
        </is>
      </c>
      <c r="BE602" t="inlineStr">
        <is>
          <t>x_68</t>
        </is>
      </c>
      <c r="BF602" t="inlineStr">
        <is>
          <t>x_83</t>
        </is>
      </c>
      <c r="BG602" t="inlineStr">
        <is>
          <t>x_84</t>
        </is>
      </c>
      <c r="BH602" t="inlineStr">
        <is>
          <t>x_85</t>
        </is>
      </c>
      <c r="BI602" t="inlineStr">
        <is>
          <t>x_86</t>
        </is>
      </c>
      <c r="BJ602" t="inlineStr">
        <is>
          <t>x_9</t>
        </is>
      </c>
      <c r="BK602" t="inlineStr">
        <is>
          <t>x_90</t>
        </is>
      </c>
      <c r="BL602" t="inlineStr">
        <is>
          <t>x_93</t>
        </is>
      </c>
      <c r="BM602" t="inlineStr">
        <is>
          <t>y_r_1</t>
        </is>
      </c>
      <c r="BN602" t="inlineStr">
        <is>
          <t>y_r_100</t>
        </is>
      </c>
      <c r="BO602" t="inlineStr">
        <is>
          <t>y_r_1009</t>
        </is>
      </c>
      <c r="BP602" t="inlineStr">
        <is>
          <t>y_r_101</t>
        </is>
      </c>
      <c r="BQ602" t="inlineStr">
        <is>
          <t>y_r_1014</t>
        </is>
      </c>
      <c r="BR602" t="inlineStr">
        <is>
          <t>y_r_1021</t>
        </is>
      </c>
      <c r="BS602" t="inlineStr">
        <is>
          <t>y_r_1027</t>
        </is>
      </c>
      <c r="BT602" t="inlineStr">
        <is>
          <t>y_r_104</t>
        </is>
      </c>
      <c r="BU602" t="inlineStr">
        <is>
          <t>y_r_1074</t>
        </is>
      </c>
      <c r="BV602" t="inlineStr">
        <is>
          <t>y_r_1097</t>
        </is>
      </c>
      <c r="BW602" t="inlineStr">
        <is>
          <t>y_r_1102</t>
        </is>
      </c>
      <c r="BX602" t="inlineStr">
        <is>
          <t>y_r_111</t>
        </is>
      </c>
      <c r="BY602" t="inlineStr">
        <is>
          <t>y_r_1111</t>
        </is>
      </c>
      <c r="BZ602" t="inlineStr">
        <is>
          <t>y_r_1116</t>
        </is>
      </c>
      <c r="CA602" t="inlineStr">
        <is>
          <t>y_r_1117</t>
        </is>
      </c>
      <c r="CB602" t="inlineStr">
        <is>
          <t>y_r_1129</t>
        </is>
      </c>
      <c r="CC602" t="inlineStr">
        <is>
          <t>y_r_1141</t>
        </is>
      </c>
      <c r="CD602" t="inlineStr">
        <is>
          <t>y_r_1143</t>
        </is>
      </c>
      <c r="CE602" t="inlineStr">
        <is>
          <t>y_r_1156</t>
        </is>
      </c>
      <c r="CF602" t="inlineStr">
        <is>
          <t>y_r_118</t>
        </is>
      </c>
      <c r="CG602" t="inlineStr">
        <is>
          <t>y_r_1182</t>
        </is>
      </c>
      <c r="CH602" t="inlineStr">
        <is>
          <t>y_r_1219</t>
        </is>
      </c>
      <c r="CI602" t="inlineStr">
        <is>
          <t>y_r_1222</t>
        </is>
      </c>
      <c r="CJ602" t="inlineStr">
        <is>
          <t>y_r_1227</t>
        </is>
      </c>
      <c r="CK602" t="inlineStr">
        <is>
          <t>y_r_1228</t>
        </is>
      </c>
      <c r="CL602" t="inlineStr">
        <is>
          <t>y_r_123</t>
        </is>
      </c>
      <c r="CM602" t="inlineStr">
        <is>
          <t>y_r_1248</t>
        </is>
      </c>
      <c r="CN602" t="inlineStr">
        <is>
          <t>y_r_126</t>
        </is>
      </c>
      <c r="CO602" t="inlineStr">
        <is>
          <t>y_r_127</t>
        </is>
      </c>
      <c r="CP602" t="inlineStr">
        <is>
          <t>y_r_1292</t>
        </is>
      </c>
      <c r="CQ602" t="inlineStr">
        <is>
          <t>y_r_1298</t>
        </is>
      </c>
      <c r="CR602" t="inlineStr">
        <is>
          <t>y_r_1304</t>
        </is>
      </c>
      <c r="CS602" t="inlineStr">
        <is>
          <t>y_r_135</t>
        </is>
      </c>
      <c r="CT602" t="inlineStr">
        <is>
          <t>y_r_1356</t>
        </is>
      </c>
      <c r="CU602" t="inlineStr">
        <is>
          <t>y_r_1362</t>
        </is>
      </c>
      <c r="CV602" t="inlineStr">
        <is>
          <t>y_r_1374</t>
        </is>
      </c>
      <c r="CW602" t="inlineStr">
        <is>
          <t>y_r_1375</t>
        </is>
      </c>
      <c r="CX602" t="inlineStr">
        <is>
          <t>y_r_1376</t>
        </is>
      </c>
      <c r="CY602" t="inlineStr">
        <is>
          <t>y_r_138</t>
        </is>
      </c>
      <c r="CZ602" t="inlineStr">
        <is>
          <t>y_r_1396</t>
        </is>
      </c>
      <c r="DA602" t="inlineStr">
        <is>
          <t>y_r_1403</t>
        </is>
      </c>
      <c r="DB602" t="inlineStr">
        <is>
          <t>y_r_1429</t>
        </is>
      </c>
      <c r="DC602" t="inlineStr">
        <is>
          <t>y_r_1469</t>
        </is>
      </c>
      <c r="DD602" t="inlineStr">
        <is>
          <t>y_r_1473</t>
        </is>
      </c>
      <c r="DE602" t="inlineStr">
        <is>
          <t>y_r_1479</t>
        </is>
      </c>
      <c r="DF602" t="inlineStr">
        <is>
          <t>y_r_1493</t>
        </is>
      </c>
      <c r="DG602" t="inlineStr">
        <is>
          <t>y_r_150</t>
        </is>
      </c>
      <c r="DH602" t="inlineStr">
        <is>
          <t>y_r_1518</t>
        </is>
      </c>
      <c r="DI602" t="inlineStr">
        <is>
          <t>y_r_1531</t>
        </is>
      </c>
      <c r="DJ602" t="inlineStr">
        <is>
          <t>y_r_1534</t>
        </is>
      </c>
      <c r="DK602" t="inlineStr">
        <is>
          <t>y_r_1560</t>
        </is>
      </c>
      <c r="DL602" t="inlineStr">
        <is>
          <t>y_r_1579</t>
        </is>
      </c>
      <c r="DM602" t="inlineStr">
        <is>
          <t>y_r_1619</t>
        </is>
      </c>
      <c r="DN602" t="inlineStr">
        <is>
          <t>y_r_1653</t>
        </is>
      </c>
      <c r="DO602" t="inlineStr">
        <is>
          <t>y_r_1679</t>
        </is>
      </c>
      <c r="DP602" t="inlineStr">
        <is>
          <t>y_r_1688</t>
        </is>
      </c>
      <c r="DQ602" t="inlineStr">
        <is>
          <t>y_r_170</t>
        </is>
      </c>
      <c r="DR602" t="inlineStr">
        <is>
          <t>y_r_1712</t>
        </is>
      </c>
      <c r="DS602" t="inlineStr">
        <is>
          <t>y_r_1796</t>
        </is>
      </c>
      <c r="DT602" t="inlineStr">
        <is>
          <t>y_r_182</t>
        </is>
      </c>
      <c r="DU602" t="inlineStr">
        <is>
          <t>y_r_183</t>
        </is>
      </c>
      <c r="DV602" t="inlineStr">
        <is>
          <t>y_r_1856</t>
        </is>
      </c>
      <c r="DW602" t="inlineStr">
        <is>
          <t>y_r_1858</t>
        </is>
      </c>
      <c r="DX602" t="inlineStr">
        <is>
          <t>y_r_1865</t>
        </is>
      </c>
      <c r="DY602" t="inlineStr">
        <is>
          <t>y_r_1887</t>
        </is>
      </c>
      <c r="DZ602" t="inlineStr">
        <is>
          <t>y_r_189</t>
        </is>
      </c>
      <c r="EA602" t="inlineStr">
        <is>
          <t>y_r_1892</t>
        </is>
      </c>
      <c r="EB602" t="inlineStr">
        <is>
          <t>y_r_1918</t>
        </is>
      </c>
      <c r="EC602" t="inlineStr">
        <is>
          <t>y_r_192</t>
        </is>
      </c>
      <c r="ED602" t="inlineStr">
        <is>
          <t>y_r_1929</t>
        </is>
      </c>
      <c r="EE602" t="inlineStr">
        <is>
          <t>y_r_1947</t>
        </is>
      </c>
      <c r="EF602" t="inlineStr">
        <is>
          <t>y_r_197</t>
        </is>
      </c>
      <c r="EG602" t="inlineStr">
        <is>
          <t>y_r_1979</t>
        </is>
      </c>
      <c r="EH602" t="inlineStr">
        <is>
          <t>y_r_1981</t>
        </is>
      </c>
      <c r="EI602" t="inlineStr">
        <is>
          <t>y_r_201</t>
        </is>
      </c>
      <c r="EJ602" t="inlineStr">
        <is>
          <t>y_r_206</t>
        </is>
      </c>
      <c r="EK602" t="inlineStr">
        <is>
          <t>y_r_211</t>
        </is>
      </c>
      <c r="EL602" t="inlineStr">
        <is>
          <t>y_r_214</t>
        </is>
      </c>
      <c r="EM602" t="inlineStr">
        <is>
          <t>y_r_216</t>
        </is>
      </c>
      <c r="EN602" t="inlineStr">
        <is>
          <t>y_r_221</t>
        </is>
      </c>
      <c r="EO602" t="inlineStr">
        <is>
          <t>y_r_228</t>
        </is>
      </c>
      <c r="EP602" t="inlineStr">
        <is>
          <t>y_r_235</t>
        </is>
      </c>
      <c r="EQ602" t="inlineStr">
        <is>
          <t>y_r_245</t>
        </is>
      </c>
      <c r="ER602" t="inlineStr">
        <is>
          <t>y_r_248</t>
        </is>
      </c>
      <c r="ES602" t="inlineStr">
        <is>
          <t>y_r_25</t>
        </is>
      </c>
      <c r="ET602" t="inlineStr">
        <is>
          <t>y_r_250</t>
        </is>
      </c>
      <c r="EU602" t="inlineStr">
        <is>
          <t>y_r_253</t>
        </is>
      </c>
      <c r="EV602" t="inlineStr">
        <is>
          <t>y_r_262</t>
        </is>
      </c>
      <c r="EW602" t="inlineStr">
        <is>
          <t>y_r_272</t>
        </is>
      </c>
      <c r="EX602" t="inlineStr">
        <is>
          <t>y_r_273</t>
        </is>
      </c>
      <c r="EY602" t="inlineStr">
        <is>
          <t>y_r_276</t>
        </is>
      </c>
      <c r="EZ602" t="inlineStr">
        <is>
          <t>y_r_279</t>
        </is>
      </c>
      <c r="FA602" t="inlineStr">
        <is>
          <t>y_r_292</t>
        </is>
      </c>
      <c r="FB602" t="inlineStr">
        <is>
          <t>y_r_295</t>
        </is>
      </c>
      <c r="FC602" t="inlineStr">
        <is>
          <t>y_r_299</t>
        </is>
      </c>
      <c r="FD602" t="inlineStr">
        <is>
          <t>y_r_30</t>
        </is>
      </c>
      <c r="FE602" t="inlineStr">
        <is>
          <t>y_r_318</t>
        </is>
      </c>
      <c r="FF602" t="inlineStr">
        <is>
          <t>y_r_319</t>
        </is>
      </c>
      <c r="FG602" t="inlineStr">
        <is>
          <t>y_r_337</t>
        </is>
      </c>
      <c r="FH602" t="inlineStr">
        <is>
          <t>y_r_350</t>
        </is>
      </c>
      <c r="FI602" t="inlineStr">
        <is>
          <t>y_r_351</t>
        </is>
      </c>
      <c r="FJ602" t="inlineStr">
        <is>
          <t>y_r_352</t>
        </is>
      </c>
      <c r="FK602" t="inlineStr">
        <is>
          <t>y_r_360</t>
        </is>
      </c>
      <c r="FL602" t="inlineStr">
        <is>
          <t>y_r_362</t>
        </is>
      </c>
      <c r="FM602" t="inlineStr">
        <is>
          <t>y_r_387</t>
        </is>
      </c>
      <c r="FN602" t="inlineStr">
        <is>
          <t>y_r_393</t>
        </is>
      </c>
      <c r="FO602" t="inlineStr">
        <is>
          <t>y_r_404</t>
        </is>
      </c>
      <c r="FP602" t="inlineStr">
        <is>
          <t>y_r_407</t>
        </is>
      </c>
      <c r="FQ602" t="inlineStr">
        <is>
          <t>y_r_42</t>
        </is>
      </c>
      <c r="FR602" t="inlineStr">
        <is>
          <t>y_r_430</t>
        </is>
      </c>
      <c r="FS602" t="inlineStr">
        <is>
          <t>y_r_438</t>
        </is>
      </c>
      <c r="FT602" t="inlineStr">
        <is>
          <t>y_r_468</t>
        </is>
      </c>
      <c r="FU602" t="inlineStr">
        <is>
          <t>y_r_470</t>
        </is>
      </c>
      <c r="FV602" t="inlineStr">
        <is>
          <t>y_r_482</t>
        </is>
      </c>
      <c r="FW602" t="inlineStr">
        <is>
          <t>y_r_49</t>
        </is>
      </c>
      <c r="FX602" t="inlineStr">
        <is>
          <t>y_r_500</t>
        </is>
      </c>
      <c r="FY602" t="inlineStr">
        <is>
          <t>y_r_503</t>
        </is>
      </c>
      <c r="FZ602" t="inlineStr">
        <is>
          <t>y_r_515</t>
        </is>
      </c>
      <c r="GA602" t="inlineStr">
        <is>
          <t>y_r_530</t>
        </is>
      </c>
      <c r="GB602" t="inlineStr">
        <is>
          <t>y_r_537</t>
        </is>
      </c>
      <c r="GC602" t="inlineStr">
        <is>
          <t>y_r_540</t>
        </is>
      </c>
      <c r="GD602" t="inlineStr">
        <is>
          <t>y_r_544</t>
        </is>
      </c>
      <c r="GE602" t="inlineStr">
        <is>
          <t>y_r_554</t>
        </is>
      </c>
      <c r="GF602" t="inlineStr">
        <is>
          <t>y_r_558</t>
        </is>
      </c>
      <c r="GG602" t="inlineStr">
        <is>
          <t>y_r_57</t>
        </is>
      </c>
      <c r="GH602" t="inlineStr">
        <is>
          <t>y_r_570</t>
        </is>
      </c>
      <c r="GI602" t="inlineStr">
        <is>
          <t>y_r_574</t>
        </is>
      </c>
      <c r="GJ602" t="inlineStr">
        <is>
          <t>y_r_597</t>
        </is>
      </c>
      <c r="GK602" t="inlineStr">
        <is>
          <t>y_r_612</t>
        </is>
      </c>
      <c r="GL602" t="inlineStr">
        <is>
          <t>y_r_619</t>
        </is>
      </c>
      <c r="GM602" t="inlineStr">
        <is>
          <t>y_r_632</t>
        </is>
      </c>
      <c r="GN602" t="inlineStr">
        <is>
          <t>y_r_653</t>
        </is>
      </c>
      <c r="GO602" t="inlineStr">
        <is>
          <t>y_r_658</t>
        </is>
      </c>
      <c r="GP602" t="inlineStr">
        <is>
          <t>y_r_666</t>
        </is>
      </c>
      <c r="GQ602" t="inlineStr">
        <is>
          <t>y_r_67</t>
        </is>
      </c>
      <c r="GR602" t="inlineStr">
        <is>
          <t>y_r_693</t>
        </is>
      </c>
      <c r="GS602" t="inlineStr">
        <is>
          <t>y_r_711</t>
        </is>
      </c>
      <c r="GT602" t="inlineStr">
        <is>
          <t>y_r_715</t>
        </is>
      </c>
      <c r="GU602" t="inlineStr">
        <is>
          <t>y_r_729</t>
        </is>
      </c>
      <c r="GV602" t="inlineStr">
        <is>
          <t>y_r_731</t>
        </is>
      </c>
      <c r="GW602" t="inlineStr">
        <is>
          <t>y_r_743</t>
        </is>
      </c>
      <c r="GX602" t="inlineStr">
        <is>
          <t>y_r_76</t>
        </is>
      </c>
      <c r="GY602" t="inlineStr">
        <is>
          <t>y_r_771</t>
        </is>
      </c>
      <c r="GZ602" t="inlineStr">
        <is>
          <t>y_r_783</t>
        </is>
      </c>
      <c r="HA602" t="inlineStr">
        <is>
          <t>y_r_785</t>
        </is>
      </c>
      <c r="HB602" t="inlineStr">
        <is>
          <t>y_r_80</t>
        </is>
      </c>
      <c r="HC602" t="inlineStr">
        <is>
          <t>y_r_818</t>
        </is>
      </c>
      <c r="HD602" t="inlineStr">
        <is>
          <t>y_r_84</t>
        </is>
      </c>
      <c r="HE602" t="inlineStr">
        <is>
          <t>y_r_845</t>
        </is>
      </c>
      <c r="HF602" t="inlineStr">
        <is>
          <t>y_r_856</t>
        </is>
      </c>
      <c r="HG602" t="inlineStr">
        <is>
          <t>y_r_873</t>
        </is>
      </c>
      <c r="HH602" t="inlineStr">
        <is>
          <t>y_r_881</t>
        </is>
      </c>
      <c r="HI602" t="inlineStr">
        <is>
          <t>y_r_907</t>
        </is>
      </c>
      <c r="HJ602" t="inlineStr">
        <is>
          <t>y_r_913</t>
        </is>
      </c>
      <c r="HK602" t="inlineStr">
        <is>
          <t>y_r_947</t>
        </is>
      </c>
      <c r="HL602" t="inlineStr">
        <is>
          <t>y_r_960</t>
        </is>
      </c>
      <c r="HM602" t="inlineStr">
        <is>
          <t>y_r_969</t>
        </is>
      </c>
      <c r="HN602" t="inlineStr">
        <is>
          <t>y_r_97</t>
        </is>
      </c>
      <c r="HO602" t="inlineStr">
        <is>
          <t>y_r_979</t>
        </is>
      </c>
      <c r="HP602" t="inlineStr">
        <is>
          <t>y_r_983</t>
        </is>
      </c>
      <c r="HQ602" t="inlineStr">
        <is>
          <t>y_r_99</t>
        </is>
      </c>
      <c r="HR602" t="inlineStr">
        <is>
          <t>y_r_995</t>
        </is>
      </c>
    </row>
    <row r="603">
      <c r="A603" s="9" t="n">
        <v>2000</v>
      </c>
      <c r="B603" s="9" t="n">
        <v>50</v>
      </c>
      <c r="C603" s="9" t="n">
        <v>0.5</v>
      </c>
      <c r="D603" s="9" t="inlineStr">
        <is>
          <t>ER</t>
        </is>
      </c>
      <c r="E603" s="9" t="inlineStr">
        <is>
          <t>currently_in_use/test_files/ER/2000/599.txt</t>
        </is>
      </c>
      <c r="F603" s="9" t="n">
        <v>102</v>
      </c>
      <c r="G603" s="9" t="n">
        <v>123</v>
      </c>
      <c r="H603" s="9" t="inlineStr">
        <is>
          <t>-</t>
        </is>
      </c>
      <c r="I603" s="9" t="n">
        <v>129</v>
      </c>
      <c r="J603" s="9" t="n">
        <v>129</v>
      </c>
      <c r="K603" s="9" t="n">
        <v>129</v>
      </c>
      <c r="L603" s="9" t="n">
        <v>129</v>
      </c>
      <c r="M603" s="10" t="inlineStr">
        <is>
          <t>-</t>
        </is>
      </c>
      <c r="N603" s="10" t="inlineStr">
        <is>
          <t>-</t>
        </is>
      </c>
      <c r="O603" s="11" t="inlineStr">
        <is>
          <t>x_0</t>
        </is>
      </c>
      <c r="P603" t="inlineStr">
        <is>
          <t>x_103</t>
        </is>
      </c>
      <c r="Q603" t="inlineStr">
        <is>
          <t>x_108</t>
        </is>
      </c>
      <c r="R603" t="inlineStr">
        <is>
          <t>x_109</t>
        </is>
      </c>
      <c r="S603" t="inlineStr">
        <is>
          <t>x_11</t>
        </is>
      </c>
      <c r="T603" t="inlineStr">
        <is>
          <t>x_126</t>
        </is>
      </c>
      <c r="U603" s="5" t="inlineStr">
        <is>
          <t>x_131</t>
        </is>
      </c>
      <c r="V603" t="inlineStr">
        <is>
          <t>x_132</t>
        </is>
      </c>
      <c r="W603" t="inlineStr">
        <is>
          <t>x_14</t>
        </is>
      </c>
      <c r="X603" t="inlineStr">
        <is>
          <t>x_147</t>
        </is>
      </c>
      <c r="Y603" t="inlineStr">
        <is>
          <t>x_152</t>
        </is>
      </c>
      <c r="Z603" t="inlineStr">
        <is>
          <t>x_157</t>
        </is>
      </c>
      <c r="AA603" t="inlineStr">
        <is>
          <t>x_175</t>
        </is>
      </c>
      <c r="AB603" t="inlineStr">
        <is>
          <t>x_176</t>
        </is>
      </c>
      <c r="AC603" t="inlineStr">
        <is>
          <t>x_189</t>
        </is>
      </c>
      <c r="AD603" t="inlineStr">
        <is>
          <t>x_21</t>
        </is>
      </c>
      <c r="AE603" t="inlineStr">
        <is>
          <t>x_22</t>
        </is>
      </c>
      <c r="AF603" t="inlineStr">
        <is>
          <t>x_24</t>
        </is>
      </c>
      <c r="AG603" t="inlineStr">
        <is>
          <t>x_25</t>
        </is>
      </c>
      <c r="AH603" t="inlineStr">
        <is>
          <t>x_26</t>
        </is>
      </c>
      <c r="AI603" t="inlineStr">
        <is>
          <t>x_28</t>
        </is>
      </c>
      <c r="AJ603" t="inlineStr">
        <is>
          <t>x_3</t>
        </is>
      </c>
      <c r="AK603" t="inlineStr">
        <is>
          <t>x_36</t>
        </is>
      </c>
      <c r="AL603" t="inlineStr">
        <is>
          <t>x_38</t>
        </is>
      </c>
      <c r="AM603" t="inlineStr">
        <is>
          <t>x_39</t>
        </is>
      </c>
      <c r="AN603" t="inlineStr">
        <is>
          <t>x_4</t>
        </is>
      </c>
      <c r="AO603" t="inlineStr">
        <is>
          <t>x_43</t>
        </is>
      </c>
      <c r="AP603" t="inlineStr">
        <is>
          <t>x_44</t>
        </is>
      </c>
      <c r="AQ603" t="inlineStr">
        <is>
          <t>x_45</t>
        </is>
      </c>
      <c r="AR603" t="inlineStr">
        <is>
          <t>x_49</t>
        </is>
      </c>
      <c r="AS603" t="inlineStr">
        <is>
          <t>x_5</t>
        </is>
      </c>
      <c r="AT603" t="inlineStr">
        <is>
          <t>x_50</t>
        </is>
      </c>
      <c r="AU603" t="inlineStr">
        <is>
          <t>x_51</t>
        </is>
      </c>
      <c r="AV603" t="inlineStr">
        <is>
          <t>x_52</t>
        </is>
      </c>
      <c r="AW603" t="inlineStr">
        <is>
          <t>x_57</t>
        </is>
      </c>
      <c r="AX603" t="inlineStr">
        <is>
          <t>x_6</t>
        </is>
      </c>
      <c r="AY603" t="inlineStr">
        <is>
          <t>x_63</t>
        </is>
      </c>
      <c r="AZ603" t="inlineStr">
        <is>
          <t>x_7</t>
        </is>
      </c>
      <c r="BA603" t="inlineStr">
        <is>
          <t>x_70</t>
        </is>
      </c>
      <c r="BB603" t="inlineStr">
        <is>
          <t>x_73</t>
        </is>
      </c>
      <c r="BC603" t="inlineStr">
        <is>
          <t>x_74</t>
        </is>
      </c>
      <c r="BD603" t="inlineStr">
        <is>
          <t>x_75</t>
        </is>
      </c>
      <c r="BE603" t="inlineStr">
        <is>
          <t>x_76</t>
        </is>
      </c>
      <c r="BF603" t="inlineStr">
        <is>
          <t>x_78</t>
        </is>
      </c>
      <c r="BG603" t="inlineStr">
        <is>
          <t>x_80</t>
        </is>
      </c>
      <c r="BH603" t="inlineStr">
        <is>
          <t>x_83</t>
        </is>
      </c>
      <c r="BI603" t="inlineStr">
        <is>
          <t>x_9</t>
        </is>
      </c>
      <c r="BJ603" t="inlineStr">
        <is>
          <t>x_91</t>
        </is>
      </c>
      <c r="BK603" t="inlineStr">
        <is>
          <t>x_92</t>
        </is>
      </c>
      <c r="BL603" t="inlineStr">
        <is>
          <t>x_99</t>
        </is>
      </c>
      <c r="BM603" t="inlineStr">
        <is>
          <t>y_r_1003</t>
        </is>
      </c>
      <c r="BN603" t="inlineStr">
        <is>
          <t>y_r_1012</t>
        </is>
      </c>
      <c r="BO603" t="inlineStr">
        <is>
          <t>y_r_1018</t>
        </is>
      </c>
      <c r="BP603" t="inlineStr">
        <is>
          <t>y_r_1035</t>
        </is>
      </c>
      <c r="BQ603" t="inlineStr">
        <is>
          <t>y_r_1036</t>
        </is>
      </c>
      <c r="BR603" t="inlineStr">
        <is>
          <t>y_r_1037</t>
        </is>
      </c>
      <c r="BS603" t="inlineStr">
        <is>
          <t>y_r_104</t>
        </is>
      </c>
      <c r="BT603" t="inlineStr">
        <is>
          <t>y_r_1054</t>
        </is>
      </c>
      <c r="BU603" t="inlineStr">
        <is>
          <t>y_r_1055</t>
        </is>
      </c>
      <c r="BV603" t="inlineStr">
        <is>
          <t>y_r_1083</t>
        </is>
      </c>
      <c r="BW603" t="inlineStr">
        <is>
          <t>y_r_1115</t>
        </is>
      </c>
      <c r="BX603" t="inlineStr">
        <is>
          <t>y_r_1126</t>
        </is>
      </c>
      <c r="BY603" t="inlineStr">
        <is>
          <t>y_r_1132</t>
        </is>
      </c>
      <c r="BZ603" t="inlineStr">
        <is>
          <t>y_r_114</t>
        </is>
      </c>
      <c r="CA603" t="inlineStr">
        <is>
          <t>y_r_1142</t>
        </is>
      </c>
      <c r="CB603" t="inlineStr">
        <is>
          <t>y_r_1145</t>
        </is>
      </c>
      <c r="CC603" t="inlineStr">
        <is>
          <t>y_r_1159</t>
        </is>
      </c>
      <c r="CD603" t="inlineStr">
        <is>
          <t>y_r_1172</t>
        </is>
      </c>
      <c r="CE603" t="inlineStr">
        <is>
          <t>y_r_1175</t>
        </is>
      </c>
      <c r="CF603" t="inlineStr">
        <is>
          <t>y_r_1187</t>
        </is>
      </c>
      <c r="CG603" t="inlineStr">
        <is>
          <t>y_r_1188</t>
        </is>
      </c>
      <c r="CH603" t="inlineStr">
        <is>
          <t>y_r_1191</t>
        </is>
      </c>
      <c r="CI603" t="inlineStr">
        <is>
          <t>y_r_1196</t>
        </is>
      </c>
      <c r="CJ603" t="inlineStr">
        <is>
          <t>y_r_1224</t>
        </is>
      </c>
      <c r="CK603" t="inlineStr">
        <is>
          <t>y_r_1229</t>
        </is>
      </c>
      <c r="CL603" t="inlineStr">
        <is>
          <t>y_r_1231</t>
        </is>
      </c>
      <c r="CM603" t="inlineStr">
        <is>
          <t>y_r_1234</t>
        </is>
      </c>
      <c r="CN603" t="inlineStr">
        <is>
          <t>y_r_1235</t>
        </is>
      </c>
      <c r="CO603" t="inlineStr">
        <is>
          <t>y_r_1241</t>
        </is>
      </c>
      <c r="CP603" t="inlineStr">
        <is>
          <t>y_r_125</t>
        </is>
      </c>
      <c r="CQ603" t="inlineStr">
        <is>
          <t>y_r_1251</t>
        </is>
      </c>
      <c r="CR603" t="inlineStr">
        <is>
          <t>y_r_1257</t>
        </is>
      </c>
      <c r="CS603" t="inlineStr">
        <is>
          <t>y_r_1259</t>
        </is>
      </c>
      <c r="CT603" t="inlineStr">
        <is>
          <t>y_r_1268</t>
        </is>
      </c>
      <c r="CU603" t="inlineStr">
        <is>
          <t>y_r_1289</t>
        </is>
      </c>
      <c r="CV603" t="inlineStr">
        <is>
          <t>y_r_1292</t>
        </is>
      </c>
      <c r="CW603" t="inlineStr">
        <is>
          <t>y_r_130</t>
        </is>
      </c>
      <c r="CX603" t="inlineStr">
        <is>
          <t>y_r_1305</t>
        </is>
      </c>
      <c r="CY603" t="inlineStr">
        <is>
          <t>y_r_1310</t>
        </is>
      </c>
      <c r="CZ603" t="inlineStr">
        <is>
          <t>y_r_1311</t>
        </is>
      </c>
      <c r="DA603" t="inlineStr">
        <is>
          <t>y_r_1313</t>
        </is>
      </c>
      <c r="DB603" t="inlineStr">
        <is>
          <t>y_r_132</t>
        </is>
      </c>
      <c r="DC603" t="inlineStr">
        <is>
          <t>y_r_1326</t>
        </is>
      </c>
      <c r="DD603" t="inlineStr">
        <is>
          <t>y_r_1350</t>
        </is>
      </c>
      <c r="DE603" t="inlineStr">
        <is>
          <t>y_r_1355</t>
        </is>
      </c>
      <c r="DF603" t="inlineStr">
        <is>
          <t>y_r_1361</t>
        </is>
      </c>
      <c r="DG603" t="inlineStr">
        <is>
          <t>y_r_1385</t>
        </is>
      </c>
      <c r="DH603" t="inlineStr">
        <is>
          <t>y_r_1396</t>
        </is>
      </c>
      <c r="DI603" t="inlineStr">
        <is>
          <t>y_r_1397</t>
        </is>
      </c>
      <c r="DJ603" t="inlineStr">
        <is>
          <t>y_r_1398</t>
        </is>
      </c>
      <c r="DK603" t="inlineStr">
        <is>
          <t>y_r_1409</t>
        </is>
      </c>
      <c r="DL603" t="inlineStr">
        <is>
          <t>y_r_1415</t>
        </is>
      </c>
      <c r="DM603" t="inlineStr">
        <is>
          <t>y_r_1419</t>
        </is>
      </c>
      <c r="DN603" t="inlineStr">
        <is>
          <t>y_r_1423</t>
        </is>
      </c>
      <c r="DO603" t="inlineStr">
        <is>
          <t>y_r_1441</t>
        </is>
      </c>
      <c r="DP603" t="inlineStr">
        <is>
          <t>y_r_1442</t>
        </is>
      </c>
      <c r="DQ603" t="inlineStr">
        <is>
          <t>y_r_1445</t>
        </is>
      </c>
      <c r="DR603" t="inlineStr">
        <is>
          <t>y_r_1454</t>
        </is>
      </c>
      <c r="DS603" t="inlineStr">
        <is>
          <t>y_r_1470</t>
        </is>
      </c>
      <c r="DT603" t="inlineStr">
        <is>
          <t>y_r_1481</t>
        </is>
      </c>
      <c r="DU603" t="inlineStr">
        <is>
          <t>y_r_1484</t>
        </is>
      </c>
      <c r="DV603" t="inlineStr">
        <is>
          <t>y_r_1489</t>
        </is>
      </c>
      <c r="DW603" t="inlineStr">
        <is>
          <t>y_r_1491</t>
        </is>
      </c>
      <c r="DX603" t="inlineStr">
        <is>
          <t>y_r_1500</t>
        </is>
      </c>
      <c r="DY603" t="inlineStr">
        <is>
          <t>y_r_1518</t>
        </is>
      </c>
      <c r="DZ603" t="inlineStr">
        <is>
          <t>y_r_1524</t>
        </is>
      </c>
      <c r="EA603" t="inlineStr">
        <is>
          <t>y_r_1525</t>
        </is>
      </c>
      <c r="EB603" t="inlineStr">
        <is>
          <t>y_r_153</t>
        </is>
      </c>
      <c r="EC603" t="inlineStr">
        <is>
          <t>y_r_1531</t>
        </is>
      </c>
      <c r="ED603" t="inlineStr">
        <is>
          <t>y_r_1553</t>
        </is>
      </c>
      <c r="EE603" t="inlineStr">
        <is>
          <t>y_r_1566</t>
        </is>
      </c>
      <c r="EF603" t="inlineStr">
        <is>
          <t>y_r_157</t>
        </is>
      </c>
      <c r="EG603" t="inlineStr">
        <is>
          <t>y_r_1583</t>
        </is>
      </c>
      <c r="EH603" t="inlineStr">
        <is>
          <t>y_r_1591</t>
        </is>
      </c>
      <c r="EI603" t="inlineStr">
        <is>
          <t>y_r_1595</t>
        </is>
      </c>
      <c r="EJ603" t="inlineStr">
        <is>
          <t>y_r_1598</t>
        </is>
      </c>
      <c r="EK603" t="inlineStr">
        <is>
          <t>y_r_16</t>
        </is>
      </c>
      <c r="EL603" t="inlineStr">
        <is>
          <t>y_r_1623</t>
        </is>
      </c>
      <c r="EM603" t="inlineStr">
        <is>
          <t>y_r_1626</t>
        </is>
      </c>
      <c r="EN603" t="inlineStr">
        <is>
          <t>y_r_1638</t>
        </is>
      </c>
      <c r="EO603" t="inlineStr">
        <is>
          <t>y_r_1644</t>
        </is>
      </c>
      <c r="EP603" t="inlineStr">
        <is>
          <t>y_r_1674</t>
        </is>
      </c>
      <c r="EQ603" t="inlineStr">
        <is>
          <t>y_r_1677</t>
        </is>
      </c>
      <c r="ER603" t="inlineStr">
        <is>
          <t>y_r_168</t>
        </is>
      </c>
      <c r="ES603" t="inlineStr">
        <is>
          <t>y_r_1681</t>
        </is>
      </c>
      <c r="ET603" t="inlineStr">
        <is>
          <t>y_r_169</t>
        </is>
      </c>
      <c r="EU603" t="inlineStr">
        <is>
          <t>y_r_1694</t>
        </is>
      </c>
      <c r="EV603" t="inlineStr">
        <is>
          <t>y_r_1697</t>
        </is>
      </c>
      <c r="EW603" t="inlineStr">
        <is>
          <t>y_r_1698</t>
        </is>
      </c>
      <c r="EX603" t="inlineStr">
        <is>
          <t>y_r_1700</t>
        </is>
      </c>
      <c r="EY603" t="inlineStr">
        <is>
          <t>y_r_1705</t>
        </is>
      </c>
      <c r="EZ603" t="inlineStr">
        <is>
          <t>y_r_1711</t>
        </is>
      </c>
      <c r="FA603" t="inlineStr">
        <is>
          <t>y_r_1721</t>
        </is>
      </c>
      <c r="FB603" t="inlineStr">
        <is>
          <t>y_r_1725</t>
        </is>
      </c>
      <c r="FC603" t="inlineStr">
        <is>
          <t>y_r_1739</t>
        </is>
      </c>
      <c r="FD603" t="inlineStr">
        <is>
          <t>y_r_1753</t>
        </is>
      </c>
      <c r="FE603" t="inlineStr">
        <is>
          <t>y_r_1756</t>
        </is>
      </c>
      <c r="FF603" t="inlineStr">
        <is>
          <t>y_r_1757</t>
        </is>
      </c>
      <c r="FG603" t="inlineStr">
        <is>
          <t>y_r_1759</t>
        </is>
      </c>
      <c r="FH603" t="inlineStr">
        <is>
          <t>y_r_1763</t>
        </is>
      </c>
      <c r="FI603" t="inlineStr">
        <is>
          <t>y_r_1792</t>
        </is>
      </c>
      <c r="FJ603" t="inlineStr">
        <is>
          <t>y_r_1809</t>
        </is>
      </c>
      <c r="FK603" t="inlineStr">
        <is>
          <t>y_r_1813</t>
        </is>
      </c>
      <c r="FL603" t="inlineStr">
        <is>
          <t>y_r_1815</t>
        </is>
      </c>
      <c r="FM603" t="inlineStr">
        <is>
          <t>y_r_1818</t>
        </is>
      </c>
      <c r="FN603" t="inlineStr">
        <is>
          <t>y_r_1819</t>
        </is>
      </c>
      <c r="FO603" t="inlineStr">
        <is>
          <t>y_r_1831</t>
        </is>
      </c>
      <c r="FP603" t="inlineStr">
        <is>
          <t>y_r_1834</t>
        </is>
      </c>
      <c r="FQ603" t="inlineStr">
        <is>
          <t>y_r_1835</t>
        </is>
      </c>
      <c r="FR603" t="inlineStr">
        <is>
          <t>y_r_1840</t>
        </is>
      </c>
      <c r="FS603" t="inlineStr">
        <is>
          <t>y_r_1841</t>
        </is>
      </c>
      <c r="FT603" t="inlineStr">
        <is>
          <t>y_r_1854</t>
        </is>
      </c>
      <c r="FU603" t="inlineStr">
        <is>
          <t>y_r_1874</t>
        </is>
      </c>
      <c r="FV603" t="inlineStr">
        <is>
          <t>y_r_1875</t>
        </is>
      </c>
      <c r="FW603" t="inlineStr">
        <is>
          <t>y_r_1885</t>
        </is>
      </c>
      <c r="FX603" t="inlineStr">
        <is>
          <t>y_r_1893</t>
        </is>
      </c>
      <c r="FY603" t="inlineStr">
        <is>
          <t>y_r_1902</t>
        </is>
      </c>
      <c r="FZ603" t="inlineStr">
        <is>
          <t>y_r_1903</t>
        </is>
      </c>
      <c r="GA603" t="inlineStr">
        <is>
          <t>y_r_1913</t>
        </is>
      </c>
      <c r="GB603" t="inlineStr">
        <is>
          <t>y_r_1928</t>
        </is>
      </c>
      <c r="GC603" t="inlineStr">
        <is>
          <t>y_r_1934</t>
        </is>
      </c>
      <c r="GD603" t="inlineStr">
        <is>
          <t>y_r_1942</t>
        </is>
      </c>
      <c r="GE603" t="inlineStr">
        <is>
          <t>y_r_1947</t>
        </is>
      </c>
      <c r="GF603" t="inlineStr">
        <is>
          <t>y_r_1949</t>
        </is>
      </c>
      <c r="GG603" t="inlineStr">
        <is>
          <t>y_r_1950</t>
        </is>
      </c>
      <c r="GH603" t="inlineStr">
        <is>
          <t>y_r_1957</t>
        </is>
      </c>
      <c r="GI603" t="inlineStr">
        <is>
          <t>y_r_1965</t>
        </is>
      </c>
      <c r="GJ603" t="inlineStr">
        <is>
          <t>y_r_1966</t>
        </is>
      </c>
      <c r="GK603" t="inlineStr">
        <is>
          <t>y_r_1972</t>
        </is>
      </c>
      <c r="GL603" t="inlineStr">
        <is>
          <t>y_r_1980</t>
        </is>
      </c>
      <c r="GM603" t="inlineStr">
        <is>
          <t>y_r_208</t>
        </is>
      </c>
      <c r="GN603" t="inlineStr">
        <is>
          <t>y_r_214</t>
        </is>
      </c>
      <c r="GO603" t="inlineStr">
        <is>
          <t>y_r_22</t>
        </is>
      </c>
      <c r="GP603" t="inlineStr">
        <is>
          <t>y_r_225</t>
        </is>
      </c>
      <c r="GQ603" t="inlineStr">
        <is>
          <t>y_r_226</t>
        </is>
      </c>
      <c r="GR603" t="inlineStr">
        <is>
          <t>y_r_232</t>
        </is>
      </c>
      <c r="GS603" t="inlineStr">
        <is>
          <t>y_r_235</t>
        </is>
      </c>
      <c r="GT603" t="inlineStr">
        <is>
          <t>y_r_258</t>
        </is>
      </c>
      <c r="GU603" t="inlineStr">
        <is>
          <t>y_r_26</t>
        </is>
      </c>
      <c r="GV603" t="inlineStr">
        <is>
          <t>y_r_265</t>
        </is>
      </c>
      <c r="GW603" t="inlineStr">
        <is>
          <t>y_r_277</t>
        </is>
      </c>
      <c r="GX603" t="inlineStr">
        <is>
          <t>y_r_28</t>
        </is>
      </c>
      <c r="GY603" t="inlineStr">
        <is>
          <t>y_r_287</t>
        </is>
      </c>
      <c r="GZ603" t="inlineStr">
        <is>
          <t>y_r_289</t>
        </is>
      </c>
      <c r="HA603" t="inlineStr">
        <is>
          <t>y_r_295</t>
        </is>
      </c>
      <c r="HB603" t="inlineStr">
        <is>
          <t>y_r_301</t>
        </is>
      </c>
      <c r="HC603" t="inlineStr">
        <is>
          <t>y_r_303</t>
        </is>
      </c>
      <c r="HD603" t="inlineStr">
        <is>
          <t>y_r_307</t>
        </is>
      </c>
      <c r="HE603" t="inlineStr">
        <is>
          <t>y_r_31</t>
        </is>
      </c>
      <c r="HF603" t="inlineStr">
        <is>
          <t>y_r_310</t>
        </is>
      </c>
      <c r="HG603" t="inlineStr">
        <is>
          <t>y_r_329</t>
        </is>
      </c>
      <c r="HH603" t="inlineStr">
        <is>
          <t>y_r_33</t>
        </is>
      </c>
      <c r="HI603" t="inlineStr">
        <is>
          <t>y_r_339</t>
        </is>
      </c>
      <c r="HJ603" t="inlineStr">
        <is>
          <t>y_r_370</t>
        </is>
      </c>
      <c r="HK603" t="inlineStr">
        <is>
          <t>y_r_371</t>
        </is>
      </c>
      <c r="HL603" t="inlineStr">
        <is>
          <t>y_r_402</t>
        </is>
      </c>
      <c r="HM603" t="inlineStr">
        <is>
          <t>y_r_404</t>
        </is>
      </c>
      <c r="HN603" t="inlineStr">
        <is>
          <t>y_r_408</t>
        </is>
      </c>
      <c r="HO603" t="inlineStr">
        <is>
          <t>y_r_410</t>
        </is>
      </c>
      <c r="HP603" t="inlineStr">
        <is>
          <t>y_r_42</t>
        </is>
      </c>
      <c r="HQ603" t="inlineStr">
        <is>
          <t>y_r_43</t>
        </is>
      </c>
      <c r="HR603" t="inlineStr">
        <is>
          <t>y_r_430</t>
        </is>
      </c>
      <c r="HS603" t="inlineStr">
        <is>
          <t>y_r_434</t>
        </is>
      </c>
      <c r="HT603" t="inlineStr">
        <is>
          <t>y_r_44</t>
        </is>
      </c>
      <c r="HU603" t="inlineStr">
        <is>
          <t>y_r_445</t>
        </is>
      </c>
      <c r="HV603" t="inlineStr">
        <is>
          <t>y_r_454</t>
        </is>
      </c>
      <c r="HW603" t="inlineStr">
        <is>
          <t>y_r_464</t>
        </is>
      </c>
      <c r="HX603" t="inlineStr">
        <is>
          <t>y_r_468</t>
        </is>
      </c>
      <c r="HY603" t="inlineStr">
        <is>
          <t>y_r_470</t>
        </is>
      </c>
      <c r="HZ603" t="inlineStr">
        <is>
          <t>y_r_472</t>
        </is>
      </c>
      <c r="IA603" t="inlineStr">
        <is>
          <t>y_r_473</t>
        </is>
      </c>
      <c r="IB603" t="inlineStr">
        <is>
          <t>y_r_474</t>
        </is>
      </c>
      <c r="IC603" t="inlineStr">
        <is>
          <t>y_r_506</t>
        </is>
      </c>
      <c r="ID603" t="inlineStr">
        <is>
          <t>y_r_509</t>
        </is>
      </c>
      <c r="IE603" t="inlineStr">
        <is>
          <t>y_r_521</t>
        </is>
      </c>
      <c r="IF603" t="inlineStr">
        <is>
          <t>y_r_522</t>
        </is>
      </c>
      <c r="IG603" t="inlineStr">
        <is>
          <t>y_r_526</t>
        </is>
      </c>
      <c r="IH603" t="inlineStr">
        <is>
          <t>y_r_530</t>
        </is>
      </c>
      <c r="II603" t="inlineStr">
        <is>
          <t>y_r_531</t>
        </is>
      </c>
      <c r="IJ603" t="inlineStr">
        <is>
          <t>y_r_553</t>
        </is>
      </c>
      <c r="IK603" t="inlineStr">
        <is>
          <t>y_r_560</t>
        </is>
      </c>
      <c r="IL603" t="inlineStr">
        <is>
          <t>y_r_565</t>
        </is>
      </c>
      <c r="IM603" t="inlineStr">
        <is>
          <t>y_r_573</t>
        </is>
      </c>
      <c r="IN603" t="inlineStr">
        <is>
          <t>y_r_580</t>
        </is>
      </c>
      <c r="IO603" t="inlineStr">
        <is>
          <t>y_r_589</t>
        </is>
      </c>
      <c r="IP603" t="inlineStr">
        <is>
          <t>y_r_599</t>
        </is>
      </c>
      <c r="IQ603" t="inlineStr">
        <is>
          <t>y_r_641</t>
        </is>
      </c>
      <c r="IR603" t="inlineStr">
        <is>
          <t>y_r_649</t>
        </is>
      </c>
      <c r="IS603" t="inlineStr">
        <is>
          <t>y_r_653</t>
        </is>
      </c>
      <c r="IT603" t="inlineStr">
        <is>
          <t>y_r_654</t>
        </is>
      </c>
      <c r="IU603" t="inlineStr">
        <is>
          <t>y_r_655</t>
        </is>
      </c>
      <c r="IV603" t="inlineStr">
        <is>
          <t>y_r_666</t>
        </is>
      </c>
      <c r="IW603" t="inlineStr">
        <is>
          <t>y_r_673</t>
        </is>
      </c>
      <c r="IX603" t="inlineStr">
        <is>
          <t>y_r_675</t>
        </is>
      </c>
      <c r="IY603" t="inlineStr">
        <is>
          <t>y_r_676</t>
        </is>
      </c>
      <c r="IZ603" t="inlineStr">
        <is>
          <t>y_r_680</t>
        </is>
      </c>
      <c r="JA603" t="inlineStr">
        <is>
          <t>y_r_684</t>
        </is>
      </c>
      <c r="JB603" t="inlineStr">
        <is>
          <t>y_r_691</t>
        </is>
      </c>
      <c r="JC603" t="inlineStr">
        <is>
          <t>y_r_711</t>
        </is>
      </c>
      <c r="JD603" t="inlineStr">
        <is>
          <t>y_r_713</t>
        </is>
      </c>
      <c r="JE603" t="inlineStr">
        <is>
          <t>y_r_725</t>
        </is>
      </c>
      <c r="JF603" t="inlineStr">
        <is>
          <t>y_r_728</t>
        </is>
      </c>
      <c r="JG603" t="inlineStr">
        <is>
          <t>y_r_739</t>
        </is>
      </c>
      <c r="JH603" t="inlineStr">
        <is>
          <t>y_r_749</t>
        </is>
      </c>
      <c r="JI603" t="inlineStr">
        <is>
          <t>y_r_75</t>
        </is>
      </c>
      <c r="JJ603" t="inlineStr">
        <is>
          <t>y_r_755</t>
        </is>
      </c>
      <c r="JK603" t="inlineStr">
        <is>
          <t>y_r_76</t>
        </is>
      </c>
      <c r="JL603" t="inlineStr">
        <is>
          <t>y_r_763</t>
        </is>
      </c>
      <c r="JM603" t="inlineStr">
        <is>
          <t>y_r_766</t>
        </is>
      </c>
      <c r="JN603" t="inlineStr">
        <is>
          <t>y_r_770</t>
        </is>
      </c>
      <c r="JO603" t="inlineStr">
        <is>
          <t>y_r_797</t>
        </is>
      </c>
      <c r="JP603" t="inlineStr">
        <is>
          <t>y_r_817</t>
        </is>
      </c>
      <c r="JQ603" t="inlineStr">
        <is>
          <t>y_r_82</t>
        </is>
      </c>
      <c r="JR603" t="inlineStr">
        <is>
          <t>y_r_820</t>
        </is>
      </c>
      <c r="JS603" t="inlineStr">
        <is>
          <t>y_r_829</t>
        </is>
      </c>
      <c r="JT603" t="inlineStr">
        <is>
          <t>y_r_843</t>
        </is>
      </c>
      <c r="JU603" t="inlineStr">
        <is>
          <t>y_r_853</t>
        </is>
      </c>
      <c r="JV603" t="inlineStr">
        <is>
          <t>y_r_858</t>
        </is>
      </c>
      <c r="JW603" t="inlineStr">
        <is>
          <t>y_r_860</t>
        </is>
      </c>
      <c r="JX603" t="inlineStr">
        <is>
          <t>y_r_863</t>
        </is>
      </c>
      <c r="JY603" t="inlineStr">
        <is>
          <t>y_r_867</t>
        </is>
      </c>
      <c r="JZ603" t="inlineStr">
        <is>
          <t>y_r_872</t>
        </is>
      </c>
      <c r="KA603" t="inlineStr">
        <is>
          <t>y_r_888</t>
        </is>
      </c>
      <c r="KB603" t="inlineStr">
        <is>
          <t>y_r_901</t>
        </is>
      </c>
      <c r="KC603" t="inlineStr">
        <is>
          <t>y_r_905</t>
        </is>
      </c>
      <c r="KD603" t="inlineStr">
        <is>
          <t>y_r_909</t>
        </is>
      </c>
      <c r="KE603" t="inlineStr">
        <is>
          <t>y_r_918</t>
        </is>
      </c>
      <c r="KF603" t="inlineStr">
        <is>
          <t>y_r_921</t>
        </is>
      </c>
      <c r="KG603" t="inlineStr">
        <is>
          <t>y_r_926</t>
        </is>
      </c>
      <c r="KH603" t="inlineStr">
        <is>
          <t>y_r_93</t>
        </is>
      </c>
      <c r="KI603" t="inlineStr">
        <is>
          <t>y_r_948</t>
        </is>
      </c>
      <c r="KJ603" t="inlineStr">
        <is>
          <t>y_r_95</t>
        </is>
      </c>
      <c r="KK603" t="inlineStr">
        <is>
          <t>y_r_951</t>
        </is>
      </c>
      <c r="KL603" t="inlineStr">
        <is>
          <t>y_r_967</t>
        </is>
      </c>
      <c r="KM603" t="inlineStr">
        <is>
          <t>y_r_97</t>
        </is>
      </c>
      <c r="KN603" t="inlineStr">
        <is>
          <t>y_r_987</t>
        </is>
      </c>
    </row>
    <row customFormat="1" r="604" s="22">
      <c r="A604" s="20" t="n">
        <v>2000</v>
      </c>
      <c r="B604" s="20" t="n">
        <v>50</v>
      </c>
      <c r="C604" s="20" t="n">
        <v>0.5</v>
      </c>
      <c r="D604" s="20" t="inlineStr">
        <is>
          <t>WS</t>
        </is>
      </c>
      <c r="E604" s="20" t="inlineStr">
        <is>
          <t>currently_in_use/test_files/WS/2000/600.txt</t>
        </is>
      </c>
      <c r="F604" s="20" t="n">
        <v>153</v>
      </c>
      <c r="G604" s="20" t="n">
        <v>215</v>
      </c>
      <c r="H604" s="20" t="inlineStr">
        <is>
          <t>-</t>
        </is>
      </c>
      <c r="I604" s="20" t="n">
        <v>228</v>
      </c>
      <c r="J604" s="20" t="n">
        <v>228</v>
      </c>
      <c r="K604" s="20" t="n">
        <v>228</v>
      </c>
      <c r="L604" s="20" t="n">
        <v>228</v>
      </c>
      <c r="M604" s="21" t="inlineStr">
        <is>
          <t>-</t>
        </is>
      </c>
      <c r="N604" s="21" t="inlineStr">
        <is>
          <t>-</t>
        </is>
      </c>
      <c r="O604" s="18" t="inlineStr">
        <is>
          <t>x_1</t>
        </is>
      </c>
      <c r="P604" s="22" t="inlineStr">
        <is>
          <t>x_103</t>
        </is>
      </c>
      <c r="Q604" s="22" t="inlineStr">
        <is>
          <t>x_105</t>
        </is>
      </c>
      <c r="R604" s="22" t="inlineStr">
        <is>
          <t>x_108</t>
        </is>
      </c>
      <c r="S604" s="22" t="inlineStr">
        <is>
          <t>x_109</t>
        </is>
      </c>
      <c r="T604" s="22" t="inlineStr">
        <is>
          <t>x_111</t>
        </is>
      </c>
      <c r="U604" s="23" t="inlineStr">
        <is>
          <t>x_112</t>
        </is>
      </c>
      <c r="V604" s="22" t="inlineStr">
        <is>
          <t>x_113</t>
        </is>
      </c>
      <c r="W604" s="22" t="inlineStr">
        <is>
          <t>x_114</t>
        </is>
      </c>
      <c r="X604" s="22" t="inlineStr">
        <is>
          <t>x_125</t>
        </is>
      </c>
      <c r="Y604" s="22" t="inlineStr">
        <is>
          <t>x_126</t>
        </is>
      </c>
      <c r="Z604" s="22" t="inlineStr">
        <is>
          <t>x_129</t>
        </is>
      </c>
      <c r="AA604" s="22" t="inlineStr">
        <is>
          <t>x_15</t>
        </is>
      </c>
      <c r="AB604" s="22" t="inlineStr">
        <is>
          <t>x_18</t>
        </is>
      </c>
      <c r="AC604" s="22" t="inlineStr">
        <is>
          <t>x_19</t>
        </is>
      </c>
      <c r="AD604" s="22" t="inlineStr">
        <is>
          <t>x_21</t>
        </is>
      </c>
      <c r="AE604" s="22" t="inlineStr">
        <is>
          <t>x_28</t>
        </is>
      </c>
      <c r="AF604" s="22" t="inlineStr">
        <is>
          <t>x_31</t>
        </is>
      </c>
      <c r="AG604" s="22" t="inlineStr">
        <is>
          <t>x_32</t>
        </is>
      </c>
      <c r="AH604" s="22" t="inlineStr">
        <is>
          <t>x_34</t>
        </is>
      </c>
      <c r="AI604" s="22" t="inlineStr">
        <is>
          <t>x_37</t>
        </is>
      </c>
      <c r="AJ604" s="22" t="inlineStr">
        <is>
          <t>x_38</t>
        </is>
      </c>
      <c r="AK604" s="22" t="inlineStr">
        <is>
          <t>x_40</t>
        </is>
      </c>
      <c r="AL604" s="22" t="inlineStr">
        <is>
          <t>x_43</t>
        </is>
      </c>
      <c r="AM604" s="22" t="inlineStr">
        <is>
          <t>x_44</t>
        </is>
      </c>
      <c r="AN604" s="22" t="inlineStr">
        <is>
          <t>x_45</t>
        </is>
      </c>
      <c r="AO604" s="22" t="inlineStr">
        <is>
          <t>x_46</t>
        </is>
      </c>
      <c r="AP604" s="22" t="inlineStr">
        <is>
          <t>x_50</t>
        </is>
      </c>
      <c r="AQ604" s="22" t="inlineStr">
        <is>
          <t>x_51</t>
        </is>
      </c>
      <c r="AR604" s="22" t="inlineStr">
        <is>
          <t>x_56</t>
        </is>
      </c>
      <c r="AS604" s="22" t="inlineStr">
        <is>
          <t>x_57</t>
        </is>
      </c>
      <c r="AT604" s="22" t="inlineStr">
        <is>
          <t>x_60</t>
        </is>
      </c>
      <c r="AU604" s="22" t="inlineStr">
        <is>
          <t>x_63</t>
        </is>
      </c>
      <c r="AV604" s="22" t="inlineStr">
        <is>
          <t>x_65</t>
        </is>
      </c>
      <c r="AW604" s="22" t="inlineStr">
        <is>
          <t>x_68</t>
        </is>
      </c>
      <c r="AX604" s="22" t="inlineStr">
        <is>
          <t>x_69</t>
        </is>
      </c>
      <c r="AY604" s="22" t="inlineStr">
        <is>
          <t>x_70</t>
        </is>
      </c>
      <c r="AZ604" s="22" t="inlineStr">
        <is>
          <t>x_71</t>
        </is>
      </c>
      <c r="BA604" s="22" t="inlineStr">
        <is>
          <t>x_72</t>
        </is>
      </c>
      <c r="BB604" s="22" t="inlineStr">
        <is>
          <t>x_77</t>
        </is>
      </c>
      <c r="BC604" s="22" t="inlineStr">
        <is>
          <t>x_78</t>
        </is>
      </c>
      <c r="BD604" s="22" t="inlineStr">
        <is>
          <t>x_79</t>
        </is>
      </c>
      <c r="BE604" s="22" t="inlineStr">
        <is>
          <t>x_8</t>
        </is>
      </c>
      <c r="BF604" s="22" t="inlineStr">
        <is>
          <t>x_82</t>
        </is>
      </c>
      <c r="BG604" s="22" t="inlineStr">
        <is>
          <t>x_87</t>
        </is>
      </c>
      <c r="BH604" s="22" t="inlineStr">
        <is>
          <t>x_9</t>
        </is>
      </c>
      <c r="BI604" s="22" t="inlineStr">
        <is>
          <t>x_90</t>
        </is>
      </c>
      <c r="BJ604" s="22" t="inlineStr">
        <is>
          <t>x_93</t>
        </is>
      </c>
      <c r="BK604" s="22" t="inlineStr">
        <is>
          <t>x_94</t>
        </is>
      </c>
      <c r="BL604" s="22" t="inlineStr">
        <is>
          <t>x_99</t>
        </is>
      </c>
      <c r="BM604" s="22" t="inlineStr">
        <is>
          <t>y_r_1</t>
        </is>
      </c>
      <c r="BN604" s="22" t="inlineStr">
        <is>
          <t>y_r_1014</t>
        </is>
      </c>
      <c r="BO604" s="22" t="inlineStr">
        <is>
          <t>y_r_1020</t>
        </is>
      </c>
      <c r="BP604" s="22" t="inlineStr">
        <is>
          <t>y_r_103</t>
        </is>
      </c>
      <c r="BQ604" s="22" t="inlineStr">
        <is>
          <t>y_r_1033</t>
        </is>
      </c>
      <c r="BR604" s="22" t="inlineStr">
        <is>
          <t>y_r_1044</t>
        </is>
      </c>
      <c r="BS604" s="22" t="inlineStr">
        <is>
          <t>y_r_1054</t>
        </is>
      </c>
      <c r="BT604" s="22" t="inlineStr">
        <is>
          <t>y_r_1073</t>
        </is>
      </c>
      <c r="BU604" s="22" t="inlineStr">
        <is>
          <t>y_r_1074</t>
        </is>
      </c>
      <c r="BV604" s="22" t="inlineStr">
        <is>
          <t>y_r_1077</t>
        </is>
      </c>
      <c r="BW604" s="22" t="inlineStr">
        <is>
          <t>y_r_1091</t>
        </is>
      </c>
      <c r="BX604" s="22" t="inlineStr">
        <is>
          <t>y_r_1098</t>
        </is>
      </c>
      <c r="BY604" s="22" t="inlineStr">
        <is>
          <t>y_r_1099</t>
        </is>
      </c>
      <c r="BZ604" s="22" t="inlineStr">
        <is>
          <t>y_r_1105</t>
        </is>
      </c>
      <c r="CA604" s="22" t="inlineStr">
        <is>
          <t>y_r_1106</t>
        </is>
      </c>
      <c r="CB604" s="22" t="inlineStr">
        <is>
          <t>y_r_1111</t>
        </is>
      </c>
      <c r="CC604" s="22" t="inlineStr">
        <is>
          <t>y_r_1121</t>
        </is>
      </c>
      <c r="CD604" s="22" t="inlineStr">
        <is>
          <t>y_r_1129</t>
        </is>
      </c>
      <c r="CE604" s="22" t="inlineStr">
        <is>
          <t>y_r_1132</t>
        </is>
      </c>
      <c r="CF604" s="22" t="inlineStr">
        <is>
          <t>y_r_1139</t>
        </is>
      </c>
      <c r="CG604" s="22" t="inlineStr">
        <is>
          <t>y_r_1140</t>
        </is>
      </c>
      <c r="CH604" s="22" t="inlineStr">
        <is>
          <t>y_r_1141</t>
        </is>
      </c>
      <c r="CI604" s="22" t="inlineStr">
        <is>
          <t>y_r_1148</t>
        </is>
      </c>
      <c r="CJ604" s="22" t="inlineStr">
        <is>
          <t>y_r_1165</t>
        </is>
      </c>
      <c r="CK604" s="22" t="inlineStr">
        <is>
          <t>y_r_1182</t>
        </is>
      </c>
      <c r="CL604" s="22" t="inlineStr">
        <is>
          <t>y_r_1189</t>
        </is>
      </c>
      <c r="CM604" s="22" t="inlineStr">
        <is>
          <t>y_r_1193</t>
        </is>
      </c>
      <c r="CN604" s="22" t="inlineStr">
        <is>
          <t>y_r_12</t>
        </is>
      </c>
      <c r="CO604" s="22" t="inlineStr">
        <is>
          <t>y_r_1201</t>
        </is>
      </c>
      <c r="CP604" s="22" t="inlineStr">
        <is>
          <t>y_r_1202</t>
        </is>
      </c>
      <c r="CQ604" s="22" t="inlineStr">
        <is>
          <t>y_r_1211</t>
        </is>
      </c>
      <c r="CR604" s="22" t="inlineStr">
        <is>
          <t>y_r_1213</t>
        </is>
      </c>
      <c r="CS604" s="22" t="inlineStr">
        <is>
          <t>y_r_1214</t>
        </is>
      </c>
      <c r="CT604" s="22" t="inlineStr">
        <is>
          <t>y_r_1224</t>
        </is>
      </c>
      <c r="CU604" s="22" t="inlineStr">
        <is>
          <t>y_r_1229</t>
        </is>
      </c>
      <c r="CV604" s="22" t="inlineStr">
        <is>
          <t>y_r_1244</t>
        </is>
      </c>
      <c r="CW604" s="22" t="inlineStr">
        <is>
          <t>y_r_1247</t>
        </is>
      </c>
      <c r="CX604" s="22" t="inlineStr">
        <is>
          <t>y_r_1253</t>
        </is>
      </c>
      <c r="CY604" s="22" t="inlineStr">
        <is>
          <t>y_r_1264</t>
        </is>
      </c>
      <c r="CZ604" s="22" t="inlineStr">
        <is>
          <t>y_r_1278</t>
        </is>
      </c>
      <c r="DA604" s="22" t="inlineStr">
        <is>
          <t>y_r_1280</t>
        </is>
      </c>
      <c r="DB604" s="22" t="inlineStr">
        <is>
          <t>y_r_1299</t>
        </is>
      </c>
      <c r="DC604" s="22" t="inlineStr">
        <is>
          <t>y_r_1330</t>
        </is>
      </c>
      <c r="DD604" s="22" t="inlineStr">
        <is>
          <t>y_r_1339</t>
        </is>
      </c>
      <c r="DE604" s="22" t="inlineStr">
        <is>
          <t>y_r_1342</t>
        </is>
      </c>
      <c r="DF604" s="22" t="inlineStr">
        <is>
          <t>y_r_1343</t>
        </is>
      </c>
      <c r="DG604" s="22" t="inlineStr">
        <is>
          <t>y_r_1357</t>
        </is>
      </c>
      <c r="DH604" s="22" t="inlineStr">
        <is>
          <t>y_r_1358</t>
        </is>
      </c>
      <c r="DI604" s="22" t="inlineStr">
        <is>
          <t>y_r_1360</t>
        </is>
      </c>
      <c r="DJ604" s="22" t="inlineStr">
        <is>
          <t>y_r_1361</t>
        </is>
      </c>
      <c r="DK604" s="22" t="inlineStr">
        <is>
          <t>y_r_1364</t>
        </is>
      </c>
      <c r="DL604" s="22" t="inlineStr">
        <is>
          <t>y_r_1366</t>
        </is>
      </c>
      <c r="DM604" s="22" t="inlineStr">
        <is>
          <t>y_r_1371</t>
        </is>
      </c>
      <c r="DN604" s="22" t="inlineStr">
        <is>
          <t>y_r_1376</t>
        </is>
      </c>
      <c r="DO604" s="22" t="inlineStr">
        <is>
          <t>y_r_1383</t>
        </is>
      </c>
      <c r="DP604" s="22" t="inlineStr">
        <is>
          <t>y_r_1386</t>
        </is>
      </c>
      <c r="DQ604" s="22" t="inlineStr">
        <is>
          <t>y_r_1402</t>
        </is>
      </c>
      <c r="DR604" s="22" t="inlineStr">
        <is>
          <t>y_r_1404</t>
        </is>
      </c>
      <c r="DS604" s="22" t="inlineStr">
        <is>
          <t>y_r_1431</t>
        </is>
      </c>
      <c r="DT604" s="22" t="inlineStr">
        <is>
          <t>y_r_1432</t>
        </is>
      </c>
      <c r="DU604" s="22" t="inlineStr">
        <is>
          <t>y_r_1436</t>
        </is>
      </c>
      <c r="DV604" s="22" t="inlineStr">
        <is>
          <t>y_r_1460</t>
        </is>
      </c>
      <c r="DW604" s="22" t="inlineStr">
        <is>
          <t>y_r_1463</t>
        </is>
      </c>
      <c r="DX604" s="22" t="inlineStr">
        <is>
          <t>y_r_1464</t>
        </is>
      </c>
      <c r="DY604" s="22" t="inlineStr">
        <is>
          <t>y_r_1466</t>
        </is>
      </c>
      <c r="DZ604" s="22" t="inlineStr">
        <is>
          <t>y_r_1479</t>
        </is>
      </c>
      <c r="EA604" s="22" t="inlineStr">
        <is>
          <t>y_r_1480</t>
        </is>
      </c>
      <c r="EB604" s="22" t="inlineStr">
        <is>
          <t>y_r_1490</t>
        </is>
      </c>
      <c r="EC604" s="22" t="inlineStr">
        <is>
          <t>y_r_1493</t>
        </is>
      </c>
      <c r="ED604" s="22" t="inlineStr">
        <is>
          <t>y_r_1494</t>
        </is>
      </c>
      <c r="EE604" s="22" t="inlineStr">
        <is>
          <t>y_r_1504</t>
        </is>
      </c>
      <c r="EF604" s="22" t="inlineStr">
        <is>
          <t>y_r_1510</t>
        </is>
      </c>
      <c r="EG604" s="22" t="inlineStr">
        <is>
          <t>y_r_1517</t>
        </is>
      </c>
      <c r="EH604" s="22" t="inlineStr">
        <is>
          <t>y_r_1521</t>
        </is>
      </c>
      <c r="EI604" s="22" t="inlineStr">
        <is>
          <t>y_r_1527</t>
        </is>
      </c>
      <c r="EJ604" s="22" t="inlineStr">
        <is>
          <t>y_r_1528</t>
        </is>
      </c>
      <c r="EK604" s="22" t="inlineStr">
        <is>
          <t>y_r_1533</t>
        </is>
      </c>
      <c r="EL604" s="22" t="inlineStr">
        <is>
          <t>y_r_1537</t>
        </is>
      </c>
      <c r="EM604" s="22" t="inlineStr">
        <is>
          <t>y_r_1562</t>
        </is>
      </c>
      <c r="EN604" s="22" t="inlineStr">
        <is>
          <t>y_r_1564</t>
        </is>
      </c>
      <c r="EO604" s="22" t="inlineStr">
        <is>
          <t>y_r_1576</t>
        </is>
      </c>
      <c r="EP604" s="22" t="inlineStr">
        <is>
          <t>y_r_1580</t>
        </is>
      </c>
      <c r="EQ604" s="22" t="inlineStr">
        <is>
          <t>y_r_1581</t>
        </is>
      </c>
      <c r="ER604" s="22" t="inlineStr">
        <is>
          <t>y_r_1584</t>
        </is>
      </c>
      <c r="ES604" s="22" t="inlineStr">
        <is>
          <t>y_r_1589</t>
        </is>
      </c>
      <c r="ET604" s="22" t="inlineStr">
        <is>
          <t>y_r_1595</t>
        </is>
      </c>
      <c r="EU604" s="22" t="inlineStr">
        <is>
          <t>y_r_1600</t>
        </is>
      </c>
      <c r="EV604" s="22" t="inlineStr">
        <is>
          <t>y_r_1616</t>
        </is>
      </c>
      <c r="EW604" s="22" t="inlineStr">
        <is>
          <t>y_r_162</t>
        </is>
      </c>
      <c r="EX604" s="22" t="inlineStr">
        <is>
          <t>y_r_163</t>
        </is>
      </c>
      <c r="EY604" s="22" t="inlineStr">
        <is>
          <t>y_r_1648</t>
        </is>
      </c>
      <c r="EZ604" s="22" t="inlineStr">
        <is>
          <t>y_r_1655</t>
        </is>
      </c>
      <c r="FA604" s="22" t="inlineStr">
        <is>
          <t>y_r_1656</t>
        </is>
      </c>
      <c r="FB604" s="22" t="inlineStr">
        <is>
          <t>y_r_1666</t>
        </is>
      </c>
      <c r="FC604" s="22" t="inlineStr">
        <is>
          <t>y_r_1689</t>
        </is>
      </c>
      <c r="FD604" s="22" t="inlineStr">
        <is>
          <t>y_r_1697</t>
        </is>
      </c>
      <c r="FE604" s="22" t="inlineStr">
        <is>
          <t>y_r_170</t>
        </is>
      </c>
      <c r="FF604" s="22" t="inlineStr">
        <is>
          <t>y_r_1700</t>
        </is>
      </c>
      <c r="FG604" s="22" t="inlineStr">
        <is>
          <t>y_r_1704</t>
        </is>
      </c>
      <c r="FH604" s="22" t="inlineStr">
        <is>
          <t>y_r_1706</t>
        </is>
      </c>
      <c r="FI604" s="22" t="inlineStr">
        <is>
          <t>y_r_171</t>
        </is>
      </c>
      <c r="FJ604" s="22" t="inlineStr">
        <is>
          <t>y_r_1712</t>
        </is>
      </c>
      <c r="FK604" s="22" t="inlineStr">
        <is>
          <t>y_r_1716</t>
        </is>
      </c>
      <c r="FL604" s="22" t="inlineStr">
        <is>
          <t>y_r_1717</t>
        </is>
      </c>
      <c r="FM604" s="22" t="inlineStr">
        <is>
          <t>y_r_1730</t>
        </is>
      </c>
      <c r="FN604" s="22" t="inlineStr">
        <is>
          <t>y_r_1732</t>
        </is>
      </c>
      <c r="FO604" s="22" t="inlineStr">
        <is>
          <t>y_r_1736</t>
        </is>
      </c>
      <c r="FP604" s="22" t="inlineStr">
        <is>
          <t>y_r_1744</t>
        </is>
      </c>
      <c r="FQ604" s="22" t="inlineStr">
        <is>
          <t>y_r_1749</t>
        </is>
      </c>
      <c r="FR604" s="22" t="inlineStr">
        <is>
          <t>y_r_1772</t>
        </is>
      </c>
      <c r="FS604" s="22" t="inlineStr">
        <is>
          <t>y_r_1781</t>
        </is>
      </c>
      <c r="FT604" s="22" t="inlineStr">
        <is>
          <t>y_r_1784</t>
        </is>
      </c>
      <c r="FU604" s="22" t="inlineStr">
        <is>
          <t>y_r_1785</t>
        </is>
      </c>
      <c r="FV604" s="22" t="inlineStr">
        <is>
          <t>y_r_1790</t>
        </is>
      </c>
      <c r="FW604" s="22" t="inlineStr">
        <is>
          <t>y_r_1796</t>
        </is>
      </c>
      <c r="FX604" s="22" t="inlineStr">
        <is>
          <t>y_r_1797</t>
        </is>
      </c>
      <c r="FY604" s="22" t="inlineStr">
        <is>
          <t>y_r_180</t>
        </is>
      </c>
      <c r="FZ604" s="22" t="inlineStr">
        <is>
          <t>y_r_1804</t>
        </is>
      </c>
      <c r="GA604" s="22" t="inlineStr">
        <is>
          <t>y_r_1805</t>
        </is>
      </c>
      <c r="GB604" s="22" t="inlineStr">
        <is>
          <t>y_r_181</t>
        </is>
      </c>
      <c r="GC604" s="22" t="inlineStr">
        <is>
          <t>y_r_1820</t>
        </is>
      </c>
      <c r="GD604" s="22" t="inlineStr">
        <is>
          <t>y_r_1821</t>
        </is>
      </c>
      <c r="GE604" s="22" t="inlineStr">
        <is>
          <t>y_r_183</t>
        </is>
      </c>
      <c r="GF604" s="22" t="inlineStr">
        <is>
          <t>y_r_1830</t>
        </is>
      </c>
      <c r="GG604" s="22" t="inlineStr">
        <is>
          <t>y_r_1847</t>
        </is>
      </c>
      <c r="GH604" s="22" t="inlineStr">
        <is>
          <t>y_r_1864</t>
        </is>
      </c>
      <c r="GI604" s="22" t="inlineStr">
        <is>
          <t>y_r_187</t>
        </is>
      </c>
      <c r="GJ604" s="22" t="inlineStr">
        <is>
          <t>y_r_1900</t>
        </is>
      </c>
      <c r="GK604" s="22" t="inlineStr">
        <is>
          <t>y_r_1922</t>
        </is>
      </c>
      <c r="GL604" s="22" t="inlineStr">
        <is>
          <t>y_r_1927</t>
        </is>
      </c>
      <c r="GM604" s="22" t="inlineStr">
        <is>
          <t>y_r_1928</t>
        </is>
      </c>
      <c r="GN604" s="22" t="inlineStr">
        <is>
          <t>y_r_1933</t>
        </is>
      </c>
      <c r="GO604" s="22" t="inlineStr">
        <is>
          <t>y_r_1938</t>
        </is>
      </c>
      <c r="GP604" s="22" t="inlineStr">
        <is>
          <t>y_r_1940</t>
        </is>
      </c>
      <c r="GQ604" s="22" t="inlineStr">
        <is>
          <t>y_r_1946</t>
        </is>
      </c>
      <c r="GR604" s="22" t="inlineStr">
        <is>
          <t>y_r_1962</t>
        </is>
      </c>
      <c r="GS604" s="22" t="inlineStr">
        <is>
          <t>y_r_1968</t>
        </is>
      </c>
      <c r="GT604" s="22" t="inlineStr">
        <is>
          <t>y_r_1983</t>
        </is>
      </c>
      <c r="GU604" s="22" t="inlineStr">
        <is>
          <t>y_r_199</t>
        </is>
      </c>
      <c r="GV604" s="22" t="inlineStr">
        <is>
          <t>y_r_1994</t>
        </is>
      </c>
      <c r="GW604" s="22" t="inlineStr">
        <is>
          <t>y_r_1995</t>
        </is>
      </c>
      <c r="GX604" s="22" t="inlineStr">
        <is>
          <t>y_r_2</t>
        </is>
      </c>
      <c r="GY604" s="22" t="inlineStr">
        <is>
          <t>y_r_20</t>
        </is>
      </c>
      <c r="GZ604" s="22" t="inlineStr">
        <is>
          <t>y_r_207</t>
        </is>
      </c>
      <c r="HA604" s="22" t="inlineStr">
        <is>
          <t>y_r_210</t>
        </is>
      </c>
      <c r="HB604" s="22" t="inlineStr">
        <is>
          <t>y_r_227</t>
        </is>
      </c>
      <c r="HC604" s="22" t="inlineStr">
        <is>
          <t>y_r_252</t>
        </is>
      </c>
      <c r="HD604" s="22" t="inlineStr">
        <is>
          <t>y_r_266</t>
        </is>
      </c>
      <c r="HE604" s="22" t="inlineStr">
        <is>
          <t>y_r_285</t>
        </is>
      </c>
      <c r="HF604" s="22" t="inlineStr">
        <is>
          <t>y_r_288</t>
        </is>
      </c>
      <c r="HG604" s="22" t="inlineStr">
        <is>
          <t>y_r_305</t>
        </is>
      </c>
      <c r="HH604" s="22" t="inlineStr">
        <is>
          <t>y_r_306</t>
        </is>
      </c>
      <c r="HI604" s="22" t="inlineStr">
        <is>
          <t>y_r_311</t>
        </is>
      </c>
      <c r="HJ604" s="22" t="inlineStr">
        <is>
          <t>y_r_318</t>
        </is>
      </c>
      <c r="HK604" s="22" t="inlineStr">
        <is>
          <t>y_r_322</t>
        </is>
      </c>
      <c r="HL604" s="22" t="inlineStr">
        <is>
          <t>y_r_324</t>
        </is>
      </c>
      <c r="HM604" s="22" t="inlineStr">
        <is>
          <t>y_r_326</t>
        </is>
      </c>
      <c r="HN604" s="22" t="inlineStr">
        <is>
          <t>y_r_333</t>
        </is>
      </c>
      <c r="HO604" s="22" t="inlineStr">
        <is>
          <t>y_r_338</t>
        </is>
      </c>
      <c r="HP604" s="22" t="inlineStr">
        <is>
          <t>y_r_342</t>
        </is>
      </c>
      <c r="HQ604" s="22" t="inlineStr">
        <is>
          <t>y_r_370</t>
        </is>
      </c>
      <c r="HR604" s="22" t="inlineStr">
        <is>
          <t>y_r_374</t>
        </is>
      </c>
      <c r="HS604" s="22" t="inlineStr">
        <is>
          <t>y_r_375</t>
        </is>
      </c>
      <c r="HT604" s="22" t="inlineStr">
        <is>
          <t>y_r_387</t>
        </is>
      </c>
      <c r="HU604" s="22" t="inlineStr">
        <is>
          <t>y_r_397</t>
        </is>
      </c>
      <c r="HV604" s="22" t="inlineStr">
        <is>
          <t>y_r_418</t>
        </is>
      </c>
      <c r="HW604" s="22" t="inlineStr">
        <is>
          <t>y_r_433</t>
        </is>
      </c>
      <c r="HX604" s="22" t="inlineStr">
        <is>
          <t>y_r_44</t>
        </is>
      </c>
      <c r="HY604" s="22" t="inlineStr">
        <is>
          <t>y_r_442</t>
        </is>
      </c>
      <c r="HZ604" s="22" t="inlineStr">
        <is>
          <t>y_r_443</t>
        </is>
      </c>
      <c r="IA604" s="22" t="inlineStr">
        <is>
          <t>y_r_446</t>
        </is>
      </c>
      <c r="IB604" s="22" t="inlineStr">
        <is>
          <t>y_r_447</t>
        </is>
      </c>
      <c r="IC604" s="22" t="inlineStr">
        <is>
          <t>y_r_45</t>
        </is>
      </c>
      <c r="ID604" s="22" t="inlineStr">
        <is>
          <t>y_r_460</t>
        </is>
      </c>
      <c r="IE604" s="22" t="inlineStr">
        <is>
          <t>y_r_469</t>
        </is>
      </c>
      <c r="IF604" s="22" t="inlineStr">
        <is>
          <t>y_r_477</t>
        </is>
      </c>
      <c r="IG604" s="22" t="inlineStr">
        <is>
          <t>y_r_483</t>
        </is>
      </c>
      <c r="IH604" s="22" t="inlineStr">
        <is>
          <t>y_r_486</t>
        </is>
      </c>
      <c r="II604" s="22" t="inlineStr">
        <is>
          <t>y_r_487</t>
        </is>
      </c>
      <c r="IJ604" s="22" t="inlineStr">
        <is>
          <t>y_r_498</t>
        </is>
      </c>
      <c r="IK604" s="22" t="inlineStr">
        <is>
          <t>y_r_499</t>
        </is>
      </c>
      <c r="IL604" s="22" t="inlineStr">
        <is>
          <t>y_r_501</t>
        </is>
      </c>
      <c r="IM604" s="22" t="inlineStr">
        <is>
          <t>y_r_511</t>
        </is>
      </c>
      <c r="IN604" s="22" t="inlineStr">
        <is>
          <t>y_r_514</t>
        </is>
      </c>
      <c r="IO604" s="22" t="inlineStr">
        <is>
          <t>y_r_516</t>
        </is>
      </c>
      <c r="IP604" s="22" t="inlineStr">
        <is>
          <t>y_r_527</t>
        </is>
      </c>
      <c r="IQ604" s="22" t="inlineStr">
        <is>
          <t>y_r_530</t>
        </is>
      </c>
      <c r="IR604" s="22" t="inlineStr">
        <is>
          <t>y_r_545</t>
        </is>
      </c>
      <c r="IS604" s="22" t="inlineStr">
        <is>
          <t>y_r_565</t>
        </is>
      </c>
      <c r="IT604" s="22" t="inlineStr">
        <is>
          <t>y_r_569</t>
        </is>
      </c>
      <c r="IU604" s="22" t="inlineStr">
        <is>
          <t>y_r_570</t>
        </is>
      </c>
      <c r="IV604" s="22" t="inlineStr">
        <is>
          <t>y_r_601</t>
        </is>
      </c>
      <c r="IW604" s="22" t="inlineStr">
        <is>
          <t>y_r_604</t>
        </is>
      </c>
      <c r="IX604" s="22" t="inlineStr">
        <is>
          <t>y_r_606</t>
        </is>
      </c>
      <c r="IY604" s="22" t="inlineStr">
        <is>
          <t>y_r_611</t>
        </is>
      </c>
      <c r="IZ604" s="22" t="inlineStr">
        <is>
          <t>y_r_63</t>
        </is>
      </c>
      <c r="JA604" s="22" t="inlineStr">
        <is>
          <t>y_r_634</t>
        </is>
      </c>
      <c r="JB604" s="22" t="inlineStr">
        <is>
          <t>y_r_640</t>
        </is>
      </c>
      <c r="JC604" s="22" t="inlineStr">
        <is>
          <t>y_r_645</t>
        </is>
      </c>
      <c r="JD604" s="22" t="inlineStr">
        <is>
          <t>y_r_658</t>
        </is>
      </c>
      <c r="JE604" s="22" t="inlineStr">
        <is>
          <t>y_r_662</t>
        </is>
      </c>
      <c r="JF604" s="22" t="inlineStr">
        <is>
          <t>y_r_668</t>
        </is>
      </c>
      <c r="JG604" s="22" t="inlineStr">
        <is>
          <t>y_r_669</t>
        </is>
      </c>
      <c r="JH604" s="22" t="inlineStr">
        <is>
          <t>y_r_675</t>
        </is>
      </c>
      <c r="JI604" s="22" t="inlineStr">
        <is>
          <t>y_r_68</t>
        </is>
      </c>
      <c r="JJ604" s="22" t="inlineStr">
        <is>
          <t>y_r_69</t>
        </is>
      </c>
      <c r="JK604" s="22" t="inlineStr">
        <is>
          <t>y_r_693</t>
        </is>
      </c>
      <c r="JL604" s="22" t="inlineStr">
        <is>
          <t>y_r_709</t>
        </is>
      </c>
      <c r="JM604" s="22" t="inlineStr">
        <is>
          <t>y_r_739</t>
        </is>
      </c>
      <c r="JN604" s="22" t="inlineStr">
        <is>
          <t>y_r_744</t>
        </is>
      </c>
      <c r="JO604" s="22" t="inlineStr">
        <is>
          <t>y_r_746</t>
        </is>
      </c>
      <c r="JP604" s="22" t="inlineStr">
        <is>
          <t>y_r_755</t>
        </is>
      </c>
      <c r="JQ604" s="22" t="inlineStr">
        <is>
          <t>y_r_756</t>
        </is>
      </c>
      <c r="JR604" s="22" t="inlineStr">
        <is>
          <t>y_r_758</t>
        </is>
      </c>
      <c r="JS604" s="22" t="inlineStr">
        <is>
          <t>y_r_76</t>
        </is>
      </c>
      <c r="JT604" s="22" t="inlineStr">
        <is>
          <t>y_r_766</t>
        </is>
      </c>
      <c r="JU604" s="22" t="inlineStr">
        <is>
          <t>y_r_769</t>
        </is>
      </c>
      <c r="JV604" s="22" t="inlineStr">
        <is>
          <t>y_r_770</t>
        </is>
      </c>
      <c r="JW604" s="22" t="inlineStr">
        <is>
          <t>y_r_782</t>
        </is>
      </c>
      <c r="JX604" s="22" t="inlineStr">
        <is>
          <t>y_r_783</t>
        </is>
      </c>
      <c r="JY604" s="22" t="inlineStr">
        <is>
          <t>y_r_789</t>
        </is>
      </c>
      <c r="JZ604" s="22" t="inlineStr">
        <is>
          <t>y_r_790</t>
        </is>
      </c>
      <c r="KA604" s="22" t="inlineStr">
        <is>
          <t>y_r_798</t>
        </is>
      </c>
      <c r="KB604" s="22" t="inlineStr">
        <is>
          <t>y_r_8</t>
        </is>
      </c>
      <c r="KC604" s="22" t="inlineStr">
        <is>
          <t>y_r_809</t>
        </is>
      </c>
      <c r="KD604" s="22" t="inlineStr">
        <is>
          <t>y_r_831</t>
        </is>
      </c>
      <c r="KE604" s="22" t="inlineStr">
        <is>
          <t>y_r_833</t>
        </is>
      </c>
      <c r="KF604" s="22" t="inlineStr">
        <is>
          <t>y_r_861</t>
        </is>
      </c>
      <c r="KG604" s="22" t="inlineStr">
        <is>
          <t>y_r_867</t>
        </is>
      </c>
      <c r="KH604" s="22" t="inlineStr">
        <is>
          <t>y_r_874</t>
        </is>
      </c>
      <c r="KI604" s="22" t="inlineStr">
        <is>
          <t>y_r_886</t>
        </is>
      </c>
      <c r="KJ604" s="22" t="inlineStr">
        <is>
          <t>y_r_890</t>
        </is>
      </c>
      <c r="KK604" s="22" t="inlineStr">
        <is>
          <t>y_r_893</t>
        </is>
      </c>
      <c r="KL604" s="22" t="inlineStr">
        <is>
          <t>y_r_902</t>
        </is>
      </c>
      <c r="KM604" s="22" t="inlineStr">
        <is>
          <t>y_r_927</t>
        </is>
      </c>
      <c r="KN604" s="22" t="inlineStr">
        <is>
          <t>y_r_940</t>
        </is>
      </c>
      <c r="KO604" s="22" t="inlineStr">
        <is>
          <t>y_r_941</t>
        </is>
      </c>
      <c r="KP604" s="22" t="inlineStr">
        <is>
          <t>y_r_946</t>
        </is>
      </c>
      <c r="KQ604" s="22" t="inlineStr">
        <is>
          <t>y_r_950</t>
        </is>
      </c>
      <c r="KR604" s="22" t="inlineStr">
        <is>
          <t>y_r_951</t>
        </is>
      </c>
      <c r="KS604" s="22" t="inlineStr">
        <is>
          <t>y_r_952</t>
        </is>
      </c>
      <c r="KT604" s="22" t="inlineStr">
        <is>
          <t>y_r_954</t>
        </is>
      </c>
      <c r="KU604" s="22" t="inlineStr">
        <is>
          <t>y_r_960</t>
        </is>
      </c>
      <c r="KV604" s="22" t="inlineStr">
        <is>
          <t>y_r_961</t>
        </is>
      </c>
      <c r="KW604" s="22" t="inlineStr">
        <is>
          <t>y_r_969</t>
        </is>
      </c>
      <c r="KX604" s="22" t="inlineStr">
        <is>
          <t>y_r_970</t>
        </is>
      </c>
      <c r="KY604" s="22" t="inlineStr">
        <is>
          <t>y_r_994</t>
        </is>
      </c>
      <c r="KZ604" s="22" t="inlineStr">
        <is>
          <t>y_r_995</t>
        </is>
      </c>
    </row>
    <row r="605">
      <c r="A605" s="9" t="n">
        <v>150</v>
      </c>
      <c r="B605" s="9" t="n">
        <v>5</v>
      </c>
      <c r="C605" s="9" t="n">
        <v>0.5</v>
      </c>
      <c r="D605" s="9" t="inlineStr">
        <is>
          <t>BA</t>
        </is>
      </c>
      <c r="E605" s="9" t="inlineStr">
        <is>
          <t>test_files/BA/150/1.txt</t>
        </is>
      </c>
      <c r="F605" s="9" t="inlineStr">
        <is>
          <t>-</t>
        </is>
      </c>
      <c r="G605" s="9" t="inlineStr">
        <is>
          <t>-</t>
        </is>
      </c>
      <c r="H605" s="9" t="inlineStr">
        <is>
          <t>-</t>
        </is>
      </c>
      <c r="I605" s="9" t="inlineStr">
        <is>
          <t>-</t>
        </is>
      </c>
      <c r="J605" s="9" t="n">
        <v>8</v>
      </c>
      <c r="K605" s="9" t="n">
        <v>8</v>
      </c>
      <c r="L605" s="9" t="n">
        <v>8</v>
      </c>
      <c r="M605" s="10" t="inlineStr">
        <is>
          <t>-</t>
        </is>
      </c>
      <c r="N605" s="10" t="inlineStr">
        <is>
          <t>-</t>
        </is>
      </c>
      <c r="O605" s="11" t="inlineStr">
        <is>
          <t>x_0</t>
        </is>
      </c>
      <c r="P605" t="inlineStr">
        <is>
          <t>x_10</t>
        </is>
      </c>
      <c r="Q605" t="inlineStr">
        <is>
          <t>x_4</t>
        </is>
      </c>
      <c r="R605" t="inlineStr">
        <is>
          <t>x_7</t>
        </is>
      </c>
      <c r="S605" t="inlineStr">
        <is>
          <t>x_9</t>
        </is>
      </c>
      <c r="T605" t="inlineStr">
        <is>
          <t>y_r0</t>
        </is>
      </c>
      <c r="U605" s="5" t="inlineStr">
        <is>
          <t>y_r_1</t>
        </is>
      </c>
      <c r="V605" t="inlineStr">
        <is>
          <t>y_r_100</t>
        </is>
      </c>
      <c r="W605" t="inlineStr">
        <is>
          <t>y_r_106</t>
        </is>
      </c>
      <c r="X605" t="inlineStr">
        <is>
          <t>y_r_12</t>
        </is>
      </c>
      <c r="Y605" t="inlineStr">
        <is>
          <t>y_r_134</t>
        </is>
      </c>
      <c r="Z605" t="inlineStr">
        <is>
          <t>y_r_136</t>
        </is>
      </c>
      <c r="AA605" t="inlineStr">
        <is>
          <t>y_r_14</t>
        </is>
      </c>
      <c r="AB605" t="inlineStr">
        <is>
          <t>y_r_19</t>
        </is>
      </c>
      <c r="AC605" t="inlineStr">
        <is>
          <t>y_r_21</t>
        </is>
      </c>
      <c r="AD605" t="inlineStr">
        <is>
          <t>y_r_36</t>
        </is>
      </c>
      <c r="AE605" t="inlineStr">
        <is>
          <t>y_r_37</t>
        </is>
      </c>
      <c r="AF605" t="inlineStr">
        <is>
          <t>y_r_48</t>
        </is>
      </c>
      <c r="AG605" t="inlineStr">
        <is>
          <t>y_r_52</t>
        </is>
      </c>
      <c r="AH605" t="inlineStr">
        <is>
          <t>y_r_53</t>
        </is>
      </c>
      <c r="AI605" t="inlineStr">
        <is>
          <t>y_r_6</t>
        </is>
      </c>
      <c r="AJ605" t="inlineStr">
        <is>
          <t>y_r_69</t>
        </is>
      </c>
      <c r="AK605" t="inlineStr">
        <is>
          <t>y_r_72</t>
        </is>
      </c>
      <c r="AL605" t="inlineStr">
        <is>
          <t>y_r_88</t>
        </is>
      </c>
      <c r="AM605" t="inlineStr">
        <is>
          <t>y_r_93</t>
        </is>
      </c>
      <c r="AN605" t="inlineStr">
        <is>
          <t>y_r_98</t>
        </is>
      </c>
    </row>
    <row r="606">
      <c r="A606" s="9" t="n">
        <v>150</v>
      </c>
      <c r="B606" s="9" t="n">
        <v>5</v>
      </c>
      <c r="C606" s="9" t="n">
        <v>0.5</v>
      </c>
      <c r="D606" s="9" t="inlineStr">
        <is>
          <t>BA</t>
        </is>
      </c>
      <c r="E606" s="9" t="inlineStr">
        <is>
          <t>test_files/BA/150/4.txt</t>
        </is>
      </c>
      <c r="F606" s="9" t="inlineStr">
        <is>
          <t>-</t>
        </is>
      </c>
      <c r="G606" s="9" t="inlineStr">
        <is>
          <t>-</t>
        </is>
      </c>
      <c r="H606" s="9" t="inlineStr">
        <is>
          <t>-</t>
        </is>
      </c>
      <c r="I606" s="9" t="inlineStr">
        <is>
          <t>-</t>
        </is>
      </c>
      <c r="J606" s="9" t="n">
        <v>0</v>
      </c>
      <c r="K606" s="9" t="n">
        <v>0</v>
      </c>
      <c r="L606" s="9" t="n">
        <v>0</v>
      </c>
      <c r="M606" s="10" t="inlineStr">
        <is>
          <t>-</t>
        </is>
      </c>
      <c r="N606" s="10" t="inlineStr">
        <is>
          <t>-</t>
        </is>
      </c>
      <c r="O606" s="11" t="n"/>
      <c r="U606" s="5" t="n"/>
    </row>
    <row r="607">
      <c r="A607" s="9" t="n">
        <v>150</v>
      </c>
      <c r="B607" s="9" t="n">
        <v>5</v>
      </c>
      <c r="C607" s="9" t="n">
        <v>0.5</v>
      </c>
      <c r="D607" s="9" t="inlineStr">
        <is>
          <t>BA</t>
        </is>
      </c>
      <c r="E607" s="9" t="inlineStr">
        <is>
          <t>test_files/BA/150/7.txt</t>
        </is>
      </c>
      <c r="F607" s="9" t="inlineStr">
        <is>
          <t>-</t>
        </is>
      </c>
      <c r="G607" s="9" t="inlineStr">
        <is>
          <t>-</t>
        </is>
      </c>
      <c r="H607" s="9" t="inlineStr">
        <is>
          <t>-</t>
        </is>
      </c>
      <c r="I607" s="9" t="inlineStr">
        <is>
          <t>-</t>
        </is>
      </c>
      <c r="J607" s="9" t="n">
        <v>0</v>
      </c>
      <c r="K607" s="9" t="n">
        <v>0</v>
      </c>
      <c r="L607" s="9" t="n">
        <v>2</v>
      </c>
      <c r="M607" s="10" t="inlineStr">
        <is>
          <t>-</t>
        </is>
      </c>
      <c r="N607" s="10" t="inlineStr">
        <is>
          <t>-</t>
        </is>
      </c>
      <c r="O607" s="11" t="inlineStr">
        <is>
          <t>x_11</t>
        </is>
      </c>
      <c r="P607" t="inlineStr">
        <is>
          <t>x_15</t>
        </is>
      </c>
      <c r="Q607" t="inlineStr">
        <is>
          <t>x_2</t>
        </is>
      </c>
      <c r="R607" t="inlineStr">
        <is>
          <t>x_27</t>
        </is>
      </c>
      <c r="S607" t="inlineStr">
        <is>
          <t>x_28</t>
        </is>
      </c>
      <c r="T607" t="inlineStr">
        <is>
          <t>y_r_1</t>
        </is>
      </c>
      <c r="U607" s="5" t="inlineStr">
        <is>
          <t>y_r_12</t>
        </is>
      </c>
      <c r="V607" t="inlineStr">
        <is>
          <t>y_r_2</t>
        </is>
      </c>
      <c r="W607" t="inlineStr">
        <is>
          <t>y_r_28</t>
        </is>
      </c>
      <c r="X607" t="inlineStr">
        <is>
          <t>y_r_3</t>
        </is>
      </c>
      <c r="Y607" t="inlineStr">
        <is>
          <t>y_r_31</t>
        </is>
      </c>
      <c r="Z607" t="inlineStr">
        <is>
          <t>y_r_52</t>
        </is>
      </c>
    </row>
    <row r="608">
      <c r="A608" s="9" t="n">
        <v>150</v>
      </c>
      <c r="B608" s="9" t="n">
        <v>5</v>
      </c>
      <c r="C608" s="9" t="n">
        <v>0.5</v>
      </c>
      <c r="D608" s="9" t="inlineStr">
        <is>
          <t>BA</t>
        </is>
      </c>
      <c r="E608" s="9" t="inlineStr">
        <is>
          <t>test_files/BA/150/10.txt</t>
        </is>
      </c>
      <c r="F608" s="9" t="inlineStr">
        <is>
          <t>-</t>
        </is>
      </c>
      <c r="G608" s="9" t="inlineStr">
        <is>
          <t>-</t>
        </is>
      </c>
      <c r="H608" s="9" t="inlineStr">
        <is>
          <t>-</t>
        </is>
      </c>
      <c r="I608" s="9" t="inlineStr">
        <is>
          <t>-</t>
        </is>
      </c>
      <c r="J608" s="9" t="n">
        <v>6</v>
      </c>
      <c r="K608" s="9" t="n">
        <v>6</v>
      </c>
      <c r="L608" s="9" t="n">
        <v>6</v>
      </c>
      <c r="M608" s="10" t="inlineStr">
        <is>
          <t>-</t>
        </is>
      </c>
      <c r="N608" s="10" t="inlineStr">
        <is>
          <t>-</t>
        </is>
      </c>
      <c r="O608" s="11" t="inlineStr">
        <is>
          <t>x_0</t>
        </is>
      </c>
      <c r="P608" t="inlineStr">
        <is>
          <t>x_1</t>
        </is>
      </c>
      <c r="Q608" t="inlineStr">
        <is>
          <t>x_11</t>
        </is>
      </c>
      <c r="R608" t="inlineStr">
        <is>
          <t>x_12</t>
        </is>
      </c>
      <c r="S608" t="inlineStr">
        <is>
          <t>x_5</t>
        </is>
      </c>
      <c r="T608" t="inlineStr">
        <is>
          <t>y_r_1</t>
        </is>
      </c>
      <c r="U608" s="5" t="inlineStr">
        <is>
          <t>y_r_114</t>
        </is>
      </c>
      <c r="V608" t="inlineStr">
        <is>
          <t>y_r_117</t>
        </is>
      </c>
      <c r="W608" t="inlineStr">
        <is>
          <t>y_r_124</t>
        </is>
      </c>
      <c r="X608" t="inlineStr">
        <is>
          <t>y_r_14</t>
        </is>
      </c>
      <c r="Y608" t="inlineStr">
        <is>
          <t>y_r_2</t>
        </is>
      </c>
      <c r="Z608" t="inlineStr">
        <is>
          <t>y_r_26</t>
        </is>
      </c>
      <c r="AA608" t="inlineStr">
        <is>
          <t>y_r_28</t>
        </is>
      </c>
      <c r="AB608" t="inlineStr">
        <is>
          <t>y_r_29</t>
        </is>
      </c>
      <c r="AC608" t="inlineStr">
        <is>
          <t>y_r_31</t>
        </is>
      </c>
      <c r="AD608" t="inlineStr">
        <is>
          <t>y_r_38</t>
        </is>
      </c>
      <c r="AE608" t="inlineStr">
        <is>
          <t>y_r_39</t>
        </is>
      </c>
      <c r="AF608" t="inlineStr">
        <is>
          <t>y_r_45</t>
        </is>
      </c>
      <c r="AG608" t="inlineStr">
        <is>
          <t>y_r_46</t>
        </is>
      </c>
      <c r="AH608" t="inlineStr">
        <is>
          <t>y_r_64</t>
        </is>
      </c>
      <c r="AI608" t="inlineStr">
        <is>
          <t>y_r_65</t>
        </is>
      </c>
      <c r="AJ608" t="inlineStr">
        <is>
          <t>y_r_7</t>
        </is>
      </c>
      <c r="AK608" t="inlineStr">
        <is>
          <t>y_r_75</t>
        </is>
      </c>
      <c r="AL608" t="inlineStr">
        <is>
          <t>y_r_81</t>
        </is>
      </c>
      <c r="AM608" t="inlineStr">
        <is>
          <t>y_r_85</t>
        </is>
      </c>
      <c r="AN608" t="inlineStr">
        <is>
          <t>y_r_96</t>
        </is>
      </c>
      <c r="AO608" t="inlineStr">
        <is>
          <t>y_r_98</t>
        </is>
      </c>
    </row>
    <row r="609">
      <c r="A609" s="9" t="n">
        <v>150</v>
      </c>
      <c r="B609" s="9" t="n">
        <v>5</v>
      </c>
      <c r="C609" s="9" t="n">
        <v>0.5</v>
      </c>
      <c r="D609" s="9" t="inlineStr">
        <is>
          <t>BA</t>
        </is>
      </c>
      <c r="E609" s="9" t="inlineStr">
        <is>
          <t>test_files/BA/150/13.txt</t>
        </is>
      </c>
      <c r="F609" s="9" t="inlineStr">
        <is>
          <t>-</t>
        </is>
      </c>
      <c r="G609" s="9" t="inlineStr">
        <is>
          <t>-</t>
        </is>
      </c>
      <c r="H609" s="9" t="inlineStr">
        <is>
          <t>-</t>
        </is>
      </c>
      <c r="I609" s="9" t="inlineStr">
        <is>
          <t>-</t>
        </is>
      </c>
      <c r="J609" s="9" t="n">
        <v>7</v>
      </c>
      <c r="K609" s="9" t="n">
        <v>7</v>
      </c>
      <c r="L609" s="9" t="n">
        <v>7</v>
      </c>
      <c r="M609" s="10" t="inlineStr">
        <is>
          <t>-</t>
        </is>
      </c>
      <c r="N609" s="10" t="inlineStr">
        <is>
          <t>-</t>
        </is>
      </c>
      <c r="O609" s="11" t="inlineStr">
        <is>
          <t>x_0</t>
        </is>
      </c>
      <c r="P609" t="inlineStr">
        <is>
          <t>x_1</t>
        </is>
      </c>
      <c r="Q609" t="inlineStr">
        <is>
          <t>x_10</t>
        </is>
      </c>
      <c r="R609" t="inlineStr">
        <is>
          <t>x_2</t>
        </is>
      </c>
      <c r="S609" t="inlineStr">
        <is>
          <t>x_8</t>
        </is>
      </c>
      <c r="T609" t="inlineStr">
        <is>
          <t>y_r_105</t>
        </is>
      </c>
      <c r="U609" s="5" t="inlineStr">
        <is>
          <t>y_r_13</t>
        </is>
      </c>
      <c r="V609" t="inlineStr">
        <is>
          <t>y_r_18</t>
        </is>
      </c>
      <c r="W609" t="inlineStr">
        <is>
          <t>y_r_2</t>
        </is>
      </c>
      <c r="X609" t="inlineStr">
        <is>
          <t>y_r_24</t>
        </is>
      </c>
      <c r="Y609" t="inlineStr">
        <is>
          <t>y_r_26</t>
        </is>
      </c>
      <c r="Z609" t="inlineStr">
        <is>
          <t>y_r_3</t>
        </is>
      </c>
      <c r="AA609" t="inlineStr">
        <is>
          <t>y_r_30</t>
        </is>
      </c>
      <c r="AB609" t="inlineStr">
        <is>
          <t>y_r_31</t>
        </is>
      </c>
      <c r="AC609" t="inlineStr">
        <is>
          <t>y_r_33</t>
        </is>
      </c>
      <c r="AD609" t="inlineStr">
        <is>
          <t>y_r_51</t>
        </is>
      </c>
      <c r="AE609" t="inlineStr">
        <is>
          <t>y_r_67</t>
        </is>
      </c>
      <c r="AF609" t="inlineStr">
        <is>
          <t>y_r_7</t>
        </is>
      </c>
      <c r="AG609" t="inlineStr">
        <is>
          <t>y_r_74</t>
        </is>
      </c>
      <c r="AH609" t="inlineStr">
        <is>
          <t>y_r_75</t>
        </is>
      </c>
    </row>
    <row r="610">
      <c r="A610" s="9" t="n">
        <v>150</v>
      </c>
      <c r="B610" s="9" t="n">
        <v>5</v>
      </c>
      <c r="C610" s="9" t="n">
        <v>0.5</v>
      </c>
      <c r="D610" s="9" t="inlineStr">
        <is>
          <t>BA</t>
        </is>
      </c>
      <c r="E610" s="9" t="inlineStr">
        <is>
          <t>test_files/BA/150/16.txt</t>
        </is>
      </c>
      <c r="F610" s="9" t="inlineStr">
        <is>
          <t>-</t>
        </is>
      </c>
      <c r="G610" s="9" t="inlineStr">
        <is>
          <t>-</t>
        </is>
      </c>
      <c r="H610" s="9" t="inlineStr">
        <is>
          <t>-</t>
        </is>
      </c>
      <c r="I610" s="9" t="inlineStr">
        <is>
          <t>-</t>
        </is>
      </c>
      <c r="J610" s="9" t="n">
        <v>7</v>
      </c>
      <c r="K610" s="9" t="n">
        <v>7</v>
      </c>
      <c r="L610" s="9" t="n">
        <v>7</v>
      </c>
      <c r="M610" s="10" t="inlineStr">
        <is>
          <t>-</t>
        </is>
      </c>
      <c r="N610" s="10" t="inlineStr">
        <is>
          <t>-</t>
        </is>
      </c>
      <c r="O610" s="11" t="inlineStr">
        <is>
          <t>x_0</t>
        </is>
      </c>
      <c r="P610" t="inlineStr">
        <is>
          <t>x_1</t>
        </is>
      </c>
      <c r="Q610" t="inlineStr">
        <is>
          <t>x_2</t>
        </is>
      </c>
      <c r="R610" t="inlineStr">
        <is>
          <t>x_4</t>
        </is>
      </c>
      <c r="S610" t="inlineStr">
        <is>
          <t>x_7</t>
        </is>
      </c>
      <c r="T610" t="inlineStr">
        <is>
          <t>y_r_1</t>
        </is>
      </c>
      <c r="U610" s="5" t="inlineStr">
        <is>
          <t>y_r_13</t>
        </is>
      </c>
      <c r="V610" t="inlineStr">
        <is>
          <t>y_r_134</t>
        </is>
      </c>
      <c r="W610" t="inlineStr">
        <is>
          <t>y_r_2</t>
        </is>
      </c>
      <c r="X610" t="inlineStr">
        <is>
          <t>y_r_21</t>
        </is>
      </c>
      <c r="Y610" t="inlineStr">
        <is>
          <t>y_r_38</t>
        </is>
      </c>
      <c r="Z610" t="inlineStr">
        <is>
          <t>y_r_40</t>
        </is>
      </c>
      <c r="AA610" t="inlineStr">
        <is>
          <t>y_r_50</t>
        </is>
      </c>
      <c r="AB610" t="inlineStr">
        <is>
          <t>y_r_6</t>
        </is>
      </c>
    </row>
    <row r="611">
      <c r="A611" s="9" t="n">
        <v>150</v>
      </c>
      <c r="B611" s="9" t="n">
        <v>5</v>
      </c>
      <c r="C611" s="9" t="n">
        <v>0.5</v>
      </c>
      <c r="D611" s="9" t="inlineStr">
        <is>
          <t>BA</t>
        </is>
      </c>
      <c r="E611" s="9" t="inlineStr">
        <is>
          <t>test_files/BA/150/19.txt</t>
        </is>
      </c>
      <c r="F611" s="9" t="inlineStr">
        <is>
          <t>-</t>
        </is>
      </c>
      <c r="G611" s="9" t="inlineStr">
        <is>
          <t>-</t>
        </is>
      </c>
      <c r="H611" s="9" t="inlineStr">
        <is>
          <t>-</t>
        </is>
      </c>
      <c r="I611" s="9" t="inlineStr">
        <is>
          <t>-</t>
        </is>
      </c>
      <c r="J611" s="9" t="n">
        <v>0</v>
      </c>
      <c r="K611" s="9" t="n">
        <v>0</v>
      </c>
      <c r="L611" s="9" t="n">
        <v>3</v>
      </c>
      <c r="M611" s="10" t="inlineStr">
        <is>
          <t>-</t>
        </is>
      </c>
      <c r="N611" s="10" t="inlineStr">
        <is>
          <t>-</t>
        </is>
      </c>
      <c r="O611" s="11" t="inlineStr">
        <is>
          <t>x_0</t>
        </is>
      </c>
      <c r="P611" t="inlineStr">
        <is>
          <t>x_2</t>
        </is>
      </c>
      <c r="Q611" t="inlineStr">
        <is>
          <t>x_21</t>
        </is>
      </c>
      <c r="R611" t="inlineStr">
        <is>
          <t>x_22</t>
        </is>
      </c>
      <c r="S611" t="inlineStr">
        <is>
          <t>x_8</t>
        </is>
      </c>
      <c r="T611" t="inlineStr">
        <is>
          <t>y_r_1</t>
        </is>
      </c>
      <c r="U611" s="5" t="inlineStr">
        <is>
          <t>y_r_102</t>
        </is>
      </c>
      <c r="V611" t="inlineStr">
        <is>
          <t>y_r_107</t>
        </is>
      </c>
      <c r="W611" t="inlineStr">
        <is>
          <t>y_r_11</t>
        </is>
      </c>
      <c r="X611" t="inlineStr">
        <is>
          <t>y_r_130</t>
        </is>
      </c>
      <c r="Y611" t="inlineStr">
        <is>
          <t>y_r_133</t>
        </is>
      </c>
      <c r="Z611" t="inlineStr">
        <is>
          <t>y_r_16</t>
        </is>
      </c>
      <c r="AA611" t="inlineStr">
        <is>
          <t>y_r_18</t>
        </is>
      </c>
      <c r="AB611" t="inlineStr">
        <is>
          <t>y_r_2</t>
        </is>
      </c>
      <c r="AC611" t="inlineStr">
        <is>
          <t>y_r_23</t>
        </is>
      </c>
      <c r="AD611" t="inlineStr">
        <is>
          <t>y_r_3</t>
        </is>
      </c>
      <c r="AE611" t="inlineStr">
        <is>
          <t>y_r_30</t>
        </is>
      </c>
      <c r="AF611" t="inlineStr">
        <is>
          <t>y_r_33</t>
        </is>
      </c>
      <c r="AG611" t="inlineStr">
        <is>
          <t>y_r_34</t>
        </is>
      </c>
      <c r="AH611" t="inlineStr">
        <is>
          <t>y_r_4</t>
        </is>
      </c>
      <c r="AI611" t="inlineStr">
        <is>
          <t>y_r_42</t>
        </is>
      </c>
      <c r="AJ611" t="inlineStr">
        <is>
          <t>y_r_46</t>
        </is>
      </c>
      <c r="AK611" t="inlineStr">
        <is>
          <t>y_r_53</t>
        </is>
      </c>
      <c r="AL611" t="inlineStr">
        <is>
          <t>y_r_55</t>
        </is>
      </c>
      <c r="AM611" t="inlineStr">
        <is>
          <t>y_r_57</t>
        </is>
      </c>
      <c r="AN611" t="inlineStr">
        <is>
          <t>y_r_6</t>
        </is>
      </c>
      <c r="AO611" t="inlineStr">
        <is>
          <t>y_r_61</t>
        </is>
      </c>
      <c r="AP611" t="inlineStr">
        <is>
          <t>y_r_63</t>
        </is>
      </c>
      <c r="AQ611" t="inlineStr">
        <is>
          <t>y_r_65</t>
        </is>
      </c>
      <c r="AR611" t="inlineStr">
        <is>
          <t>y_r_8</t>
        </is>
      </c>
      <c r="AS611" t="inlineStr">
        <is>
          <t>y_r_85</t>
        </is>
      </c>
      <c r="AT611" t="inlineStr">
        <is>
          <t>y_r_87</t>
        </is>
      </c>
      <c r="AU611" t="inlineStr">
        <is>
          <t>y_r_91</t>
        </is>
      </c>
      <c r="AV611" t="inlineStr">
        <is>
          <t>y_r_95</t>
        </is>
      </c>
      <c r="AW611" t="inlineStr">
        <is>
          <t>y_r_99</t>
        </is>
      </c>
    </row>
    <row r="612">
      <c r="A612" s="9" t="n">
        <v>150</v>
      </c>
      <c r="B612" s="9" t="n">
        <v>5</v>
      </c>
      <c r="C612" s="9" t="n">
        <v>0.5</v>
      </c>
      <c r="D612" s="9" t="inlineStr">
        <is>
          <t>BA</t>
        </is>
      </c>
      <c r="E612" s="9" t="inlineStr">
        <is>
          <t>test_files/BA/150/22.txt</t>
        </is>
      </c>
      <c r="F612" s="9" t="inlineStr">
        <is>
          <t>-</t>
        </is>
      </c>
      <c r="G612" s="9" t="inlineStr">
        <is>
          <t>-</t>
        </is>
      </c>
      <c r="H612" s="9" t="inlineStr">
        <is>
          <t>-</t>
        </is>
      </c>
      <c r="I612" s="9" t="inlineStr">
        <is>
          <t>-</t>
        </is>
      </c>
      <c r="J612" s="9" t="n">
        <v>7</v>
      </c>
      <c r="K612" s="9" t="n">
        <v>7</v>
      </c>
      <c r="L612" s="9" t="n">
        <v>7</v>
      </c>
      <c r="M612" s="10" t="inlineStr">
        <is>
          <t>-</t>
        </is>
      </c>
      <c r="N612" s="10" t="inlineStr">
        <is>
          <t>-</t>
        </is>
      </c>
      <c r="O612" s="11" t="inlineStr">
        <is>
          <t>x_0</t>
        </is>
      </c>
      <c r="P612" t="inlineStr">
        <is>
          <t>x_1</t>
        </is>
      </c>
      <c r="Q612" t="inlineStr">
        <is>
          <t>x_15</t>
        </is>
      </c>
      <c r="R612" t="inlineStr">
        <is>
          <t>x_17</t>
        </is>
      </c>
      <c r="S612" t="inlineStr">
        <is>
          <t>x_9</t>
        </is>
      </c>
      <c r="T612" t="inlineStr">
        <is>
          <t>y_r0</t>
        </is>
      </c>
      <c r="U612" s="5" t="inlineStr">
        <is>
          <t>y_r_10</t>
        </is>
      </c>
      <c r="V612" t="inlineStr">
        <is>
          <t>y_r_115</t>
        </is>
      </c>
      <c r="W612" t="inlineStr">
        <is>
          <t>y_r_14</t>
        </is>
      </c>
      <c r="X612" t="inlineStr">
        <is>
          <t>y_r_18</t>
        </is>
      </c>
      <c r="Y612" t="inlineStr">
        <is>
          <t>y_r_2</t>
        </is>
      </c>
      <c r="Z612" t="inlineStr">
        <is>
          <t>y_r_26</t>
        </is>
      </c>
      <c r="AA612" t="inlineStr">
        <is>
          <t>y_r_4</t>
        </is>
      </c>
      <c r="AB612" t="inlineStr">
        <is>
          <t>y_r_42</t>
        </is>
      </c>
      <c r="AC612" t="inlineStr">
        <is>
          <t>y_r_44</t>
        </is>
      </c>
      <c r="AD612" t="inlineStr">
        <is>
          <t>y_r_49</t>
        </is>
      </c>
      <c r="AE612" t="inlineStr">
        <is>
          <t>y_r_5</t>
        </is>
      </c>
      <c r="AF612" t="inlineStr">
        <is>
          <t>y_r_51</t>
        </is>
      </c>
      <c r="AG612" t="inlineStr">
        <is>
          <t>y_r_52</t>
        </is>
      </c>
      <c r="AH612" t="inlineStr">
        <is>
          <t>y_r_68</t>
        </is>
      </c>
      <c r="AI612" t="inlineStr">
        <is>
          <t>y_r_7</t>
        </is>
      </c>
      <c r="AJ612" t="inlineStr">
        <is>
          <t>y_r_71</t>
        </is>
      </c>
      <c r="AK612" t="inlineStr">
        <is>
          <t>y_r_74</t>
        </is>
      </c>
    </row>
    <row r="613">
      <c r="A613" s="9" t="n">
        <v>150</v>
      </c>
      <c r="B613" s="9" t="n">
        <v>5</v>
      </c>
      <c r="C613" s="9" t="n">
        <v>0.5</v>
      </c>
      <c r="D613" s="9" t="inlineStr">
        <is>
          <t>BA</t>
        </is>
      </c>
      <c r="E613" s="9" t="inlineStr">
        <is>
          <t>test_files/BA/150/25.txt</t>
        </is>
      </c>
      <c r="F613" s="9" t="inlineStr">
        <is>
          <t>-</t>
        </is>
      </c>
      <c r="G613" s="9" t="inlineStr">
        <is>
          <t>-</t>
        </is>
      </c>
      <c r="H613" s="9" t="inlineStr">
        <is>
          <t>-</t>
        </is>
      </c>
      <c r="I613" s="9" t="inlineStr">
        <is>
          <t>-</t>
        </is>
      </c>
      <c r="J613" s="9" t="n">
        <v>0</v>
      </c>
      <c r="K613" s="9" t="n">
        <v>0</v>
      </c>
      <c r="L613" s="9" t="n">
        <v>0</v>
      </c>
      <c r="M613" s="10" t="inlineStr">
        <is>
          <t>-</t>
        </is>
      </c>
      <c r="N613" s="10" t="inlineStr">
        <is>
          <t>-</t>
        </is>
      </c>
      <c r="O613" s="11" t="n"/>
      <c r="U613" s="5" t="n"/>
    </row>
    <row r="614">
      <c r="A614" s="9" t="n">
        <v>150</v>
      </c>
      <c r="B614" s="9" t="n">
        <v>5</v>
      </c>
      <c r="C614" s="9" t="n">
        <v>0.5</v>
      </c>
      <c r="D614" s="9" t="inlineStr">
        <is>
          <t>BA</t>
        </is>
      </c>
      <c r="E614" s="9" t="inlineStr">
        <is>
          <t>test_files/BA/150/28.txt</t>
        </is>
      </c>
      <c r="F614" s="9" t="inlineStr">
        <is>
          <t>-</t>
        </is>
      </c>
      <c r="G614" s="9" t="inlineStr">
        <is>
          <t>-</t>
        </is>
      </c>
      <c r="H614" s="9" t="inlineStr">
        <is>
          <t>-</t>
        </is>
      </c>
      <c r="I614" s="9" t="inlineStr">
        <is>
          <t>-</t>
        </is>
      </c>
      <c r="J614" s="9" t="n">
        <v>10</v>
      </c>
      <c r="K614" s="9" t="n">
        <v>10</v>
      </c>
      <c r="L614" s="9" t="n">
        <v>10</v>
      </c>
      <c r="M614" s="10" t="inlineStr">
        <is>
          <t>-</t>
        </is>
      </c>
      <c r="N614" s="10" t="inlineStr">
        <is>
          <t>-</t>
        </is>
      </c>
      <c r="O614" s="11" t="inlineStr">
        <is>
          <t>x_0</t>
        </is>
      </c>
      <c r="P614" t="inlineStr">
        <is>
          <t>x_1</t>
        </is>
      </c>
      <c r="Q614" t="inlineStr">
        <is>
          <t>x_15</t>
        </is>
      </c>
      <c r="R614" t="inlineStr">
        <is>
          <t>x_4</t>
        </is>
      </c>
      <c r="S614" t="inlineStr">
        <is>
          <t>x_7</t>
        </is>
      </c>
      <c r="T614" t="inlineStr">
        <is>
          <t>y_r0</t>
        </is>
      </c>
      <c r="U614" s="5" t="inlineStr">
        <is>
          <t>y_r_106</t>
        </is>
      </c>
      <c r="V614" t="inlineStr">
        <is>
          <t>y_r_123</t>
        </is>
      </c>
      <c r="W614" t="inlineStr">
        <is>
          <t>y_r_133</t>
        </is>
      </c>
      <c r="X614" t="inlineStr">
        <is>
          <t>y_r_14</t>
        </is>
      </c>
      <c r="Y614" t="inlineStr">
        <is>
          <t>y_r_19</t>
        </is>
      </c>
      <c r="Z614" t="inlineStr">
        <is>
          <t>y_r_2</t>
        </is>
      </c>
      <c r="AA614" t="inlineStr">
        <is>
          <t>y_r_26</t>
        </is>
      </c>
      <c r="AB614" t="inlineStr">
        <is>
          <t>y_r_34</t>
        </is>
      </c>
      <c r="AC614" t="inlineStr">
        <is>
          <t>y_r_36</t>
        </is>
      </c>
      <c r="AD614" t="inlineStr">
        <is>
          <t>y_r_38</t>
        </is>
      </c>
      <c r="AE614" t="inlineStr">
        <is>
          <t>y_r_39</t>
        </is>
      </c>
      <c r="AF614" t="inlineStr">
        <is>
          <t>y_r_4</t>
        </is>
      </c>
      <c r="AG614" t="inlineStr">
        <is>
          <t>y_r_5</t>
        </is>
      </c>
      <c r="AH614" t="inlineStr">
        <is>
          <t>y_r_7</t>
        </is>
      </c>
      <c r="AI614" t="inlineStr">
        <is>
          <t>y_r_77</t>
        </is>
      </c>
      <c r="AJ614" t="inlineStr">
        <is>
          <t>y_r_8</t>
        </is>
      </c>
      <c r="AK614" t="inlineStr">
        <is>
          <t>y_r_9</t>
        </is>
      </c>
      <c r="AL614" t="inlineStr">
        <is>
          <t>y_r_90</t>
        </is>
      </c>
      <c r="AM614" t="inlineStr">
        <is>
          <t>y_r_94</t>
        </is>
      </c>
      <c r="AN614" t="inlineStr">
        <is>
          <t>y_r_97</t>
        </is>
      </c>
      <c r="AO614" t="inlineStr">
        <is>
          <t>y_r_99</t>
        </is>
      </c>
    </row>
    <row r="615">
      <c r="A615" s="9" t="n">
        <v>150</v>
      </c>
      <c r="B615" s="9" t="n">
        <v>5</v>
      </c>
      <c r="C615" s="9" t="n">
        <v>0.5</v>
      </c>
      <c r="D615" s="9" t="inlineStr">
        <is>
          <t>BA</t>
        </is>
      </c>
      <c r="E615" s="9" t="inlineStr">
        <is>
          <t>test_files/BA/150/31.txt</t>
        </is>
      </c>
      <c r="F615" s="9" t="inlineStr">
        <is>
          <t>-</t>
        </is>
      </c>
      <c r="G615" s="9" t="inlineStr">
        <is>
          <t>-</t>
        </is>
      </c>
      <c r="H615" s="9" t="inlineStr">
        <is>
          <t>-</t>
        </is>
      </c>
      <c r="I615" s="9" t="inlineStr">
        <is>
          <t>-</t>
        </is>
      </c>
      <c r="J615" s="9" t="n">
        <v>0</v>
      </c>
      <c r="K615" s="9" t="n">
        <v>0</v>
      </c>
      <c r="L615" s="9" t="n">
        <v>0</v>
      </c>
      <c r="M615" s="10" t="inlineStr">
        <is>
          <t>-</t>
        </is>
      </c>
      <c r="N615" s="10" t="inlineStr">
        <is>
          <t>-</t>
        </is>
      </c>
      <c r="O615" s="11" t="n"/>
      <c r="U615" s="5" t="n"/>
    </row>
    <row r="616">
      <c r="A616" s="9" t="n">
        <v>150</v>
      </c>
      <c r="B616" s="9" t="n">
        <v>5</v>
      </c>
      <c r="C616" s="9" t="n">
        <v>0.5</v>
      </c>
      <c r="D616" s="9" t="inlineStr">
        <is>
          <t>BA</t>
        </is>
      </c>
      <c r="E616" s="9" t="inlineStr">
        <is>
          <t>test_files/BA/150/34.txt</t>
        </is>
      </c>
      <c r="F616" s="9" t="inlineStr">
        <is>
          <t>-</t>
        </is>
      </c>
      <c r="G616" s="9" t="inlineStr">
        <is>
          <t>-</t>
        </is>
      </c>
      <c r="H616" s="9" t="inlineStr">
        <is>
          <t>-</t>
        </is>
      </c>
      <c r="I616" s="9" t="inlineStr">
        <is>
          <t>-</t>
        </is>
      </c>
      <c r="J616" s="9" t="n">
        <v>24</v>
      </c>
      <c r="K616" s="9" t="n">
        <v>24</v>
      </c>
      <c r="L616" s="9" t="n">
        <v>24</v>
      </c>
      <c r="M616" s="10" t="inlineStr">
        <is>
          <t>-</t>
        </is>
      </c>
      <c r="N616" s="10" t="inlineStr">
        <is>
          <t>-</t>
        </is>
      </c>
      <c r="O616" s="11" t="inlineStr">
        <is>
          <t>x_0</t>
        </is>
      </c>
      <c r="P616" t="inlineStr">
        <is>
          <t>x_2</t>
        </is>
      </c>
      <c r="Q616" t="inlineStr">
        <is>
          <t>x_3</t>
        </is>
      </c>
      <c r="R616" t="inlineStr">
        <is>
          <t>x_5</t>
        </is>
      </c>
      <c r="S616" t="inlineStr">
        <is>
          <t>x_6</t>
        </is>
      </c>
      <c r="T616" t="inlineStr">
        <is>
          <t>y_r0</t>
        </is>
      </c>
      <c r="U616" s="5" t="inlineStr">
        <is>
          <t>y_r_10</t>
        </is>
      </c>
      <c r="V616" t="inlineStr">
        <is>
          <t>y_r_130</t>
        </is>
      </c>
      <c r="W616" t="inlineStr">
        <is>
          <t>y_r_133</t>
        </is>
      </c>
      <c r="X616" t="inlineStr">
        <is>
          <t>y_r_16</t>
        </is>
      </c>
      <c r="Y616" t="inlineStr">
        <is>
          <t>y_r_3</t>
        </is>
      </c>
      <c r="Z616" t="inlineStr">
        <is>
          <t>y_r_30</t>
        </is>
      </c>
      <c r="AA616" t="inlineStr">
        <is>
          <t>y_r_31</t>
        </is>
      </c>
      <c r="AB616" t="inlineStr">
        <is>
          <t>y_r_37</t>
        </is>
      </c>
      <c r="AC616" t="inlineStr">
        <is>
          <t>y_r_4</t>
        </is>
      </c>
      <c r="AD616" t="inlineStr">
        <is>
          <t>y_r_47</t>
        </is>
      </c>
      <c r="AE616" t="inlineStr">
        <is>
          <t>y_r_52</t>
        </is>
      </c>
      <c r="AF616" t="inlineStr">
        <is>
          <t>y_r_53</t>
        </is>
      </c>
      <c r="AG616" t="inlineStr">
        <is>
          <t>y_r_71</t>
        </is>
      </c>
    </row>
    <row r="617">
      <c r="A617" s="9" t="n">
        <v>150</v>
      </c>
      <c r="B617" s="9" t="n">
        <v>5</v>
      </c>
      <c r="C617" s="9" t="n">
        <v>0.5</v>
      </c>
      <c r="D617" s="9" t="inlineStr">
        <is>
          <t>BA</t>
        </is>
      </c>
      <c r="E617" s="9" t="inlineStr">
        <is>
          <t>test_files/BA/150/37.txt</t>
        </is>
      </c>
      <c r="F617" s="9" t="inlineStr">
        <is>
          <t>-</t>
        </is>
      </c>
      <c r="G617" s="9" t="inlineStr">
        <is>
          <t>-</t>
        </is>
      </c>
      <c r="H617" s="9" t="inlineStr">
        <is>
          <t>-</t>
        </is>
      </c>
      <c r="I617" s="9" t="inlineStr">
        <is>
          <t>-</t>
        </is>
      </c>
      <c r="J617" s="9" t="n">
        <v>0</v>
      </c>
      <c r="K617" s="9" t="n">
        <v>0</v>
      </c>
      <c r="L617" s="9" t="n">
        <v>3</v>
      </c>
      <c r="M617" s="10" t="inlineStr">
        <is>
          <t>-</t>
        </is>
      </c>
      <c r="N617" s="10" t="inlineStr">
        <is>
          <t>-</t>
        </is>
      </c>
      <c r="O617" s="11" t="inlineStr">
        <is>
          <t>x_0</t>
        </is>
      </c>
      <c r="P617" t="inlineStr">
        <is>
          <t>x_1</t>
        </is>
      </c>
      <c r="Q617" t="inlineStr">
        <is>
          <t>x_2</t>
        </is>
      </c>
      <c r="R617" t="inlineStr">
        <is>
          <t>x_7</t>
        </is>
      </c>
      <c r="S617" t="inlineStr">
        <is>
          <t>x_9</t>
        </is>
      </c>
      <c r="T617" t="inlineStr">
        <is>
          <t>y_r_11</t>
        </is>
      </c>
      <c r="U617" s="5" t="inlineStr">
        <is>
          <t>y_r_12</t>
        </is>
      </c>
      <c r="V617" t="inlineStr">
        <is>
          <t>y_r_122</t>
        </is>
      </c>
      <c r="W617" t="inlineStr">
        <is>
          <t>y_r_2</t>
        </is>
      </c>
      <c r="X617" t="inlineStr">
        <is>
          <t>y_r_21</t>
        </is>
      </c>
      <c r="Y617" t="inlineStr">
        <is>
          <t>y_r_23</t>
        </is>
      </c>
      <c r="Z617" t="inlineStr">
        <is>
          <t>y_r_27</t>
        </is>
      </c>
      <c r="AA617" t="inlineStr">
        <is>
          <t>y_r_3</t>
        </is>
      </c>
      <c r="AB617" t="inlineStr">
        <is>
          <t>y_r_35</t>
        </is>
      </c>
      <c r="AC617" t="inlineStr">
        <is>
          <t>y_r_38</t>
        </is>
      </c>
      <c r="AD617" t="inlineStr">
        <is>
          <t>y_r_6</t>
        </is>
      </c>
      <c r="AE617" t="inlineStr">
        <is>
          <t>y_r_60</t>
        </is>
      </c>
      <c r="AF617" t="inlineStr">
        <is>
          <t>y_r_63</t>
        </is>
      </c>
      <c r="AG617" t="inlineStr">
        <is>
          <t>y_r_68</t>
        </is>
      </c>
      <c r="AH617" t="inlineStr">
        <is>
          <t>y_r_90</t>
        </is>
      </c>
    </row>
    <row r="618">
      <c r="A618" s="9" t="n">
        <v>150</v>
      </c>
      <c r="B618" s="9" t="n">
        <v>5</v>
      </c>
      <c r="C618" s="9" t="n">
        <v>0.5</v>
      </c>
      <c r="D618" s="9" t="inlineStr">
        <is>
          <t>BA</t>
        </is>
      </c>
      <c r="E618" s="9" t="inlineStr">
        <is>
          <t>test_files/BA/150/40.txt</t>
        </is>
      </c>
      <c r="F618" s="9" t="inlineStr">
        <is>
          <t>-</t>
        </is>
      </c>
      <c r="G618" s="9" t="inlineStr">
        <is>
          <t>-</t>
        </is>
      </c>
      <c r="H618" s="9" t="inlineStr">
        <is>
          <t>-</t>
        </is>
      </c>
      <c r="I618" s="9" t="inlineStr">
        <is>
          <t>-</t>
        </is>
      </c>
      <c r="J618" s="9" t="n">
        <v>0</v>
      </c>
      <c r="K618" s="9" t="n">
        <v>0</v>
      </c>
      <c r="L618" s="9" t="n">
        <v>0</v>
      </c>
      <c r="M618" s="10" t="inlineStr">
        <is>
          <t>-</t>
        </is>
      </c>
      <c r="N618" s="10" t="inlineStr">
        <is>
          <t>-</t>
        </is>
      </c>
      <c r="O618" s="11" t="n"/>
      <c r="U618" s="5" t="n"/>
    </row>
    <row r="619">
      <c r="A619" s="9" t="n">
        <v>150</v>
      </c>
      <c r="B619" s="9" t="n">
        <v>5</v>
      </c>
      <c r="C619" s="9" t="n">
        <v>0.5</v>
      </c>
      <c r="D619" s="9" t="inlineStr">
        <is>
          <t>BA</t>
        </is>
      </c>
      <c r="E619" s="9" t="inlineStr">
        <is>
          <t>test_files/BA/150/43.txt</t>
        </is>
      </c>
      <c r="F619" s="9" t="inlineStr">
        <is>
          <t>-</t>
        </is>
      </c>
      <c r="G619" s="9" t="inlineStr">
        <is>
          <t>-</t>
        </is>
      </c>
      <c r="H619" s="9" t="inlineStr">
        <is>
          <t>-</t>
        </is>
      </c>
      <c r="I619" s="9" t="inlineStr">
        <is>
          <t>-</t>
        </is>
      </c>
      <c r="J619" s="9" t="n">
        <v>5</v>
      </c>
      <c r="K619" s="9" t="n">
        <v>5</v>
      </c>
      <c r="L619" s="9" t="n">
        <v>5</v>
      </c>
      <c r="M619" s="10" t="inlineStr">
        <is>
          <t>-</t>
        </is>
      </c>
      <c r="N619" s="10" t="inlineStr">
        <is>
          <t>-</t>
        </is>
      </c>
      <c r="O619" s="11" t="inlineStr">
        <is>
          <t>x_0</t>
        </is>
      </c>
      <c r="P619" t="inlineStr">
        <is>
          <t>x_1</t>
        </is>
      </c>
      <c r="Q619" t="inlineStr">
        <is>
          <t>x_2</t>
        </is>
      </c>
      <c r="R619" t="inlineStr">
        <is>
          <t>x_7</t>
        </is>
      </c>
      <c r="S619" t="inlineStr">
        <is>
          <t>x_8</t>
        </is>
      </c>
      <c r="T619" t="inlineStr">
        <is>
          <t>y_r_126</t>
        </is>
      </c>
      <c r="U619" s="5" t="inlineStr">
        <is>
          <t>y_r_13</t>
        </is>
      </c>
      <c r="V619" t="inlineStr">
        <is>
          <t>y_r_131</t>
        </is>
      </c>
      <c r="W619" t="inlineStr">
        <is>
          <t>y_r_132</t>
        </is>
      </c>
      <c r="X619" t="inlineStr">
        <is>
          <t>y_r_14</t>
        </is>
      </c>
      <c r="Y619" t="inlineStr">
        <is>
          <t>y_r_15</t>
        </is>
      </c>
      <c r="Z619" t="inlineStr">
        <is>
          <t>y_r_16</t>
        </is>
      </c>
      <c r="AA619" t="inlineStr">
        <is>
          <t>y_r_33</t>
        </is>
      </c>
      <c r="AB619" t="inlineStr">
        <is>
          <t>y_r_36</t>
        </is>
      </c>
      <c r="AC619" t="inlineStr">
        <is>
          <t>y_r_46</t>
        </is>
      </c>
      <c r="AD619" t="inlineStr">
        <is>
          <t>y_r_5</t>
        </is>
      </c>
      <c r="AE619" t="inlineStr">
        <is>
          <t>y_r_6</t>
        </is>
      </c>
      <c r="AF619" t="inlineStr">
        <is>
          <t>y_r_60</t>
        </is>
      </c>
      <c r="AG619" t="inlineStr">
        <is>
          <t>y_r_61</t>
        </is>
      </c>
      <c r="AH619" t="inlineStr">
        <is>
          <t>y_r_68</t>
        </is>
      </c>
      <c r="AI619" t="inlineStr">
        <is>
          <t>y_r_76</t>
        </is>
      </c>
    </row>
    <row r="620">
      <c r="A620" s="9" t="n">
        <v>150</v>
      </c>
      <c r="B620" s="9" t="n">
        <v>5</v>
      </c>
      <c r="C620" s="9" t="n">
        <v>0.5</v>
      </c>
      <c r="D620" s="9" t="inlineStr">
        <is>
          <t>BA</t>
        </is>
      </c>
      <c r="E620" s="9" t="inlineStr">
        <is>
          <t>test_files/BA/150/46.txt</t>
        </is>
      </c>
      <c r="F620" s="9" t="inlineStr">
        <is>
          <t>-</t>
        </is>
      </c>
      <c r="G620" s="9" t="inlineStr">
        <is>
          <t>-</t>
        </is>
      </c>
      <c r="H620" s="9" t="inlineStr">
        <is>
          <t>-</t>
        </is>
      </c>
      <c r="I620" s="9" t="inlineStr">
        <is>
          <t>-</t>
        </is>
      </c>
      <c r="J620" s="9" t="n">
        <v>0</v>
      </c>
      <c r="K620" s="9" t="n">
        <v>8</v>
      </c>
      <c r="L620" s="9" t="n">
        <v>8</v>
      </c>
      <c r="M620" s="10" t="inlineStr">
        <is>
          <t>-</t>
        </is>
      </c>
      <c r="N620" s="10" t="inlineStr">
        <is>
          <t>-</t>
        </is>
      </c>
      <c r="O620" s="11" t="inlineStr">
        <is>
          <t>x_0</t>
        </is>
      </c>
      <c r="P620" t="inlineStr">
        <is>
          <t>x_14</t>
        </is>
      </c>
      <c r="Q620" t="inlineStr">
        <is>
          <t>x_17</t>
        </is>
      </c>
      <c r="R620" t="inlineStr">
        <is>
          <t>x_5</t>
        </is>
      </c>
      <c r="S620" t="inlineStr">
        <is>
          <t>x_6</t>
        </is>
      </c>
      <c r="T620" t="inlineStr">
        <is>
          <t>y_r_10</t>
        </is>
      </c>
      <c r="U620" s="5" t="inlineStr">
        <is>
          <t>y_r_114</t>
        </is>
      </c>
      <c r="V620" t="inlineStr">
        <is>
          <t>y_r_12</t>
        </is>
      </c>
      <c r="W620" t="inlineStr">
        <is>
          <t>y_r_126</t>
        </is>
      </c>
      <c r="X620" t="inlineStr">
        <is>
          <t>y_r_13</t>
        </is>
      </c>
      <c r="Y620" t="inlineStr">
        <is>
          <t>y_r_140</t>
        </is>
      </c>
      <c r="Z620" t="inlineStr">
        <is>
          <t>y_r_146</t>
        </is>
      </c>
      <c r="AA620" t="inlineStr">
        <is>
          <t>y_r_16</t>
        </is>
      </c>
      <c r="AB620" t="inlineStr">
        <is>
          <t>y_r_18</t>
        </is>
      </c>
      <c r="AC620" t="inlineStr">
        <is>
          <t>y_r_19</t>
        </is>
      </c>
      <c r="AD620" t="inlineStr">
        <is>
          <t>y_r_2</t>
        </is>
      </c>
      <c r="AE620" t="inlineStr">
        <is>
          <t>y_r_20</t>
        </is>
      </c>
      <c r="AF620" t="inlineStr">
        <is>
          <t>y_r_23</t>
        </is>
      </c>
      <c r="AG620" t="inlineStr">
        <is>
          <t>y_r_27</t>
        </is>
      </c>
      <c r="AH620" t="inlineStr">
        <is>
          <t>y_r_29</t>
        </is>
      </c>
      <c r="AI620" t="inlineStr">
        <is>
          <t>y_r_3</t>
        </is>
      </c>
      <c r="AJ620" t="inlineStr">
        <is>
          <t>y_r_30</t>
        </is>
      </c>
      <c r="AK620" t="inlineStr">
        <is>
          <t>y_r_37</t>
        </is>
      </c>
      <c r="AL620" t="inlineStr">
        <is>
          <t>y_r_4</t>
        </is>
      </c>
      <c r="AM620" t="inlineStr">
        <is>
          <t>y_r_46</t>
        </is>
      </c>
      <c r="AN620" t="inlineStr">
        <is>
          <t>y_r_53</t>
        </is>
      </c>
      <c r="AO620" t="inlineStr">
        <is>
          <t>y_r_56</t>
        </is>
      </c>
      <c r="AP620" t="inlineStr">
        <is>
          <t>y_r_57</t>
        </is>
      </c>
      <c r="AQ620" t="inlineStr">
        <is>
          <t>y_r_59</t>
        </is>
      </c>
      <c r="AR620" t="inlineStr">
        <is>
          <t>y_r_60</t>
        </is>
      </c>
      <c r="AS620" t="inlineStr">
        <is>
          <t>y_r_61</t>
        </is>
      </c>
      <c r="AT620" t="inlineStr">
        <is>
          <t>y_r_7</t>
        </is>
      </c>
      <c r="AU620" t="inlineStr">
        <is>
          <t>y_r_75</t>
        </is>
      </c>
      <c r="AV620" t="inlineStr">
        <is>
          <t>y_r_79</t>
        </is>
      </c>
      <c r="AW620" t="inlineStr">
        <is>
          <t>y_r_83</t>
        </is>
      </c>
      <c r="AX620" t="inlineStr">
        <is>
          <t>y_r_9</t>
        </is>
      </c>
      <c r="AY620" t="inlineStr">
        <is>
          <t>y_r_90</t>
        </is>
      </c>
    </row>
    <row r="621">
      <c r="A621" s="9" t="n">
        <v>150</v>
      </c>
      <c r="B621" s="9" t="n">
        <v>5</v>
      </c>
      <c r="C621" s="9" t="n">
        <v>0.5</v>
      </c>
      <c r="D621" s="9" t="inlineStr">
        <is>
          <t>BA</t>
        </is>
      </c>
      <c r="E621" s="9" t="inlineStr">
        <is>
          <t>test_files/BA/150/49.txt</t>
        </is>
      </c>
      <c r="F621" s="9" t="inlineStr">
        <is>
          <t>-</t>
        </is>
      </c>
      <c r="G621" s="9" t="inlineStr">
        <is>
          <t>-</t>
        </is>
      </c>
      <c r="H621" s="9" t="inlineStr">
        <is>
          <t>-</t>
        </is>
      </c>
      <c r="I621" s="9" t="inlineStr">
        <is>
          <t>-</t>
        </is>
      </c>
      <c r="J621" s="9" t="n">
        <v>0</v>
      </c>
      <c r="K621" s="9" t="n">
        <v>6</v>
      </c>
      <c r="L621" s="9" t="n">
        <v>6</v>
      </c>
      <c r="M621" s="10" t="inlineStr">
        <is>
          <t>-</t>
        </is>
      </c>
      <c r="N621" s="10" t="inlineStr">
        <is>
          <t>-</t>
        </is>
      </c>
      <c r="O621" s="11" t="inlineStr">
        <is>
          <t>x_0</t>
        </is>
      </c>
      <c r="P621" t="inlineStr">
        <is>
          <t>x_1</t>
        </is>
      </c>
      <c r="Q621" t="inlineStr">
        <is>
          <t>x_3</t>
        </is>
      </c>
      <c r="R621" t="inlineStr">
        <is>
          <t>x_7</t>
        </is>
      </c>
      <c r="S621" t="inlineStr">
        <is>
          <t>x_8</t>
        </is>
      </c>
      <c r="T621" t="inlineStr">
        <is>
          <t>y_r_11</t>
        </is>
      </c>
      <c r="U621" s="5" t="inlineStr">
        <is>
          <t>y_r_110</t>
        </is>
      </c>
      <c r="V621" t="inlineStr">
        <is>
          <t>y_r_120</t>
        </is>
      </c>
      <c r="W621" t="inlineStr">
        <is>
          <t>y_r_13</t>
        </is>
      </c>
      <c r="X621" t="inlineStr">
        <is>
          <t>y_r_14</t>
        </is>
      </c>
      <c r="Y621" t="inlineStr">
        <is>
          <t>y_r_145</t>
        </is>
      </c>
      <c r="Z621" t="inlineStr">
        <is>
          <t>y_r_17</t>
        </is>
      </c>
      <c r="AA621" t="inlineStr">
        <is>
          <t>y_r_18</t>
        </is>
      </c>
      <c r="AB621" t="inlineStr">
        <is>
          <t>y_r_2</t>
        </is>
      </c>
      <c r="AC621" t="inlineStr">
        <is>
          <t>y_r_23</t>
        </is>
      </c>
      <c r="AD621" t="inlineStr">
        <is>
          <t>y_r_25</t>
        </is>
      </c>
      <c r="AE621" t="inlineStr">
        <is>
          <t>y_r_26</t>
        </is>
      </c>
      <c r="AF621" t="inlineStr">
        <is>
          <t>y_r_28</t>
        </is>
      </c>
      <c r="AG621" t="inlineStr">
        <is>
          <t>y_r_4</t>
        </is>
      </c>
      <c r="AH621" t="inlineStr">
        <is>
          <t>y_r_5</t>
        </is>
      </c>
      <c r="AI621" t="inlineStr">
        <is>
          <t>y_r_53</t>
        </is>
      </c>
      <c r="AJ621" t="inlineStr">
        <is>
          <t>y_r_59</t>
        </is>
      </c>
      <c r="AK621" t="inlineStr">
        <is>
          <t>y_r_6</t>
        </is>
      </c>
      <c r="AL621" t="inlineStr">
        <is>
          <t>y_r_67</t>
        </is>
      </c>
      <c r="AM621" t="inlineStr">
        <is>
          <t>y_r_77</t>
        </is>
      </c>
      <c r="AN621" t="inlineStr">
        <is>
          <t>y_r_8</t>
        </is>
      </c>
      <c r="AO621" t="inlineStr">
        <is>
          <t>y_r_80</t>
        </is>
      </c>
      <c r="AP621" t="inlineStr">
        <is>
          <t>y_r_85</t>
        </is>
      </c>
      <c r="AQ621" t="inlineStr">
        <is>
          <t>y_r_89</t>
        </is>
      </c>
      <c r="AR621" t="inlineStr">
        <is>
          <t>y_r_95</t>
        </is>
      </c>
    </row>
    <row r="622">
      <c r="A622" s="9" t="n">
        <v>150</v>
      </c>
      <c r="B622" s="9" t="n">
        <v>5</v>
      </c>
      <c r="C622" s="9" t="n">
        <v>0.5</v>
      </c>
      <c r="D622" s="9" t="inlineStr">
        <is>
          <t>BA</t>
        </is>
      </c>
      <c r="E622" s="9" t="inlineStr">
        <is>
          <t>test_files/BA/150/52.txt</t>
        </is>
      </c>
      <c r="F622" s="9" t="inlineStr">
        <is>
          <t>-</t>
        </is>
      </c>
      <c r="G622" s="9" t="inlineStr">
        <is>
          <t>-</t>
        </is>
      </c>
      <c r="H622" s="9" t="inlineStr">
        <is>
          <t>-</t>
        </is>
      </c>
      <c r="I622" s="9" t="inlineStr">
        <is>
          <t>-</t>
        </is>
      </c>
      <c r="J622" s="9" t="n">
        <v>15</v>
      </c>
      <c r="K622" s="9" t="n">
        <v>15</v>
      </c>
      <c r="L622" s="9" t="n">
        <v>15</v>
      </c>
      <c r="M622" s="10" t="inlineStr">
        <is>
          <t>-</t>
        </is>
      </c>
      <c r="N622" s="10" t="inlineStr">
        <is>
          <t>-</t>
        </is>
      </c>
      <c r="O622" s="11" t="inlineStr">
        <is>
          <t>x_0</t>
        </is>
      </c>
      <c r="P622" t="inlineStr">
        <is>
          <t>x_12</t>
        </is>
      </c>
      <c r="Q622" t="inlineStr">
        <is>
          <t>x_4</t>
        </is>
      </c>
      <c r="R622" t="inlineStr">
        <is>
          <t>x_5</t>
        </is>
      </c>
      <c r="S622" t="inlineStr">
        <is>
          <t>x_7</t>
        </is>
      </c>
      <c r="T622" t="inlineStr">
        <is>
          <t>y_r0</t>
        </is>
      </c>
      <c r="U622" s="5" t="inlineStr">
        <is>
          <t>y_r_109</t>
        </is>
      </c>
      <c r="V622" t="inlineStr">
        <is>
          <t>y_r_12</t>
        </is>
      </c>
      <c r="W622" t="inlineStr">
        <is>
          <t>y_r_15</t>
        </is>
      </c>
      <c r="X622" t="inlineStr">
        <is>
          <t>y_r_19</t>
        </is>
      </c>
      <c r="Y622" t="inlineStr">
        <is>
          <t>y_r_2</t>
        </is>
      </c>
      <c r="Z622" t="inlineStr">
        <is>
          <t>y_r_22</t>
        </is>
      </c>
      <c r="AA622" t="inlineStr">
        <is>
          <t>y_r_24</t>
        </is>
      </c>
      <c r="AB622" t="inlineStr">
        <is>
          <t>y_r_32</t>
        </is>
      </c>
      <c r="AC622" t="inlineStr">
        <is>
          <t>y_r_37</t>
        </is>
      </c>
      <c r="AD622" t="inlineStr">
        <is>
          <t>y_r_40</t>
        </is>
      </c>
      <c r="AE622" t="inlineStr">
        <is>
          <t>y_r_5</t>
        </is>
      </c>
      <c r="AF622" t="inlineStr">
        <is>
          <t>y_r_6</t>
        </is>
      </c>
      <c r="AG622" t="inlineStr">
        <is>
          <t>y_r_65</t>
        </is>
      </c>
      <c r="AH622" t="inlineStr">
        <is>
          <t>y_r_67</t>
        </is>
      </c>
      <c r="AI622" t="inlineStr">
        <is>
          <t>y_r_70</t>
        </is>
      </c>
      <c r="AJ622" t="inlineStr">
        <is>
          <t>y_r_84</t>
        </is>
      </c>
    </row>
    <row r="623">
      <c r="A623" s="9" t="n">
        <v>150</v>
      </c>
      <c r="B623" s="9" t="n">
        <v>5</v>
      </c>
      <c r="C623" s="9" t="n">
        <v>0.5</v>
      </c>
      <c r="D623" s="9" t="inlineStr">
        <is>
          <t>BA</t>
        </is>
      </c>
      <c r="E623" s="9" t="inlineStr">
        <is>
          <t>test_files/BA/150/55.txt</t>
        </is>
      </c>
      <c r="F623" s="9" t="inlineStr">
        <is>
          <t>-</t>
        </is>
      </c>
      <c r="G623" s="9" t="inlineStr">
        <is>
          <t>-</t>
        </is>
      </c>
      <c r="H623" s="9" t="inlineStr">
        <is>
          <t>-</t>
        </is>
      </c>
      <c r="I623" s="9" t="inlineStr">
        <is>
          <t>-</t>
        </is>
      </c>
      <c r="J623" s="9" t="n">
        <v>0</v>
      </c>
      <c r="K623" s="9" t="n">
        <v>0</v>
      </c>
      <c r="L623" s="9" t="n">
        <v>0</v>
      </c>
      <c r="M623" s="10" t="inlineStr">
        <is>
          <t>-</t>
        </is>
      </c>
      <c r="N623" s="10" t="inlineStr">
        <is>
          <t>-</t>
        </is>
      </c>
      <c r="O623" s="11" t="n"/>
      <c r="U623" s="5" t="n"/>
    </row>
    <row r="624">
      <c r="A624" s="9" t="n">
        <v>150</v>
      </c>
      <c r="B624" s="9" t="n">
        <v>5</v>
      </c>
      <c r="C624" s="9" t="n">
        <v>0.5</v>
      </c>
      <c r="D624" s="9" t="inlineStr">
        <is>
          <t>BA</t>
        </is>
      </c>
      <c r="E624" s="9" t="inlineStr">
        <is>
          <t>test_files/BA/150/58.txt</t>
        </is>
      </c>
      <c r="F624" s="9" t="inlineStr">
        <is>
          <t>-</t>
        </is>
      </c>
      <c r="G624" s="9" t="inlineStr">
        <is>
          <t>-</t>
        </is>
      </c>
      <c r="H624" s="9" t="inlineStr">
        <is>
          <t>-</t>
        </is>
      </c>
      <c r="I624" s="9" t="inlineStr">
        <is>
          <t>-</t>
        </is>
      </c>
      <c r="J624" s="9" t="n">
        <v>0</v>
      </c>
      <c r="K624" s="9" t="n">
        <v>0</v>
      </c>
      <c r="L624" s="9" t="n">
        <v>0</v>
      </c>
      <c r="M624" s="10" t="inlineStr">
        <is>
          <t>-</t>
        </is>
      </c>
      <c r="N624" s="10" t="inlineStr">
        <is>
          <t>-</t>
        </is>
      </c>
      <c r="O624" s="11" t="n"/>
      <c r="U624" s="5" t="n"/>
    </row>
    <row r="625">
      <c r="A625" s="9" t="n">
        <v>150</v>
      </c>
      <c r="B625" s="9" t="n">
        <v>5</v>
      </c>
      <c r="C625" s="9" t="n">
        <v>0.5</v>
      </c>
      <c r="D625" s="9" t="inlineStr">
        <is>
          <t>BA</t>
        </is>
      </c>
      <c r="E625" s="9" t="inlineStr">
        <is>
          <t>test_files/BA/150/61.txt</t>
        </is>
      </c>
      <c r="F625" s="9" t="inlineStr">
        <is>
          <t>-</t>
        </is>
      </c>
      <c r="G625" s="9" t="inlineStr">
        <is>
          <t>-</t>
        </is>
      </c>
      <c r="H625" s="9" t="inlineStr">
        <is>
          <t>-</t>
        </is>
      </c>
      <c r="I625" s="9" t="inlineStr">
        <is>
          <t>-</t>
        </is>
      </c>
      <c r="J625" s="9" t="n">
        <v>0</v>
      </c>
      <c r="K625" s="9" t="n">
        <v>0</v>
      </c>
      <c r="L625" s="9" t="n">
        <v>0</v>
      </c>
      <c r="M625" s="10" t="inlineStr">
        <is>
          <t>-</t>
        </is>
      </c>
      <c r="N625" s="10" t="inlineStr">
        <is>
          <t>-</t>
        </is>
      </c>
      <c r="O625" s="11" t="n"/>
      <c r="U625" s="5" t="n"/>
    </row>
    <row r="626">
      <c r="A626" s="9" t="n">
        <v>150</v>
      </c>
      <c r="B626" s="9" t="n">
        <v>5</v>
      </c>
      <c r="C626" s="9" t="n">
        <v>0.5</v>
      </c>
      <c r="D626" s="9" t="inlineStr">
        <is>
          <t>BA</t>
        </is>
      </c>
      <c r="E626" s="9" t="inlineStr">
        <is>
          <t>test_files/BA/150/64.txt</t>
        </is>
      </c>
      <c r="F626" s="9" t="inlineStr">
        <is>
          <t>-</t>
        </is>
      </c>
      <c r="G626" s="9" t="inlineStr">
        <is>
          <t>-</t>
        </is>
      </c>
      <c r="H626" s="9" t="inlineStr">
        <is>
          <t>-</t>
        </is>
      </c>
      <c r="I626" s="9" t="inlineStr">
        <is>
          <t>-</t>
        </is>
      </c>
      <c r="J626" s="9" t="n">
        <v>0</v>
      </c>
      <c r="K626" s="9" t="n">
        <v>0</v>
      </c>
      <c r="L626" s="9" t="n">
        <v>0</v>
      </c>
      <c r="M626" s="10" t="inlineStr">
        <is>
          <t>-</t>
        </is>
      </c>
      <c r="N626" s="10" t="inlineStr">
        <is>
          <t>-</t>
        </is>
      </c>
      <c r="O626" s="11" t="n"/>
      <c r="U626" s="5" t="n"/>
    </row>
    <row r="627">
      <c r="A627" s="9" t="n">
        <v>150</v>
      </c>
      <c r="B627" s="9" t="n">
        <v>5</v>
      </c>
      <c r="C627" s="9" t="n">
        <v>0.5</v>
      </c>
      <c r="D627" s="9" t="inlineStr">
        <is>
          <t>BA</t>
        </is>
      </c>
      <c r="E627" s="9" t="inlineStr">
        <is>
          <t>test_files/BA/150/67.txt</t>
        </is>
      </c>
      <c r="F627" s="9" t="inlineStr">
        <is>
          <t>-</t>
        </is>
      </c>
      <c r="G627" s="9" t="inlineStr">
        <is>
          <t>-</t>
        </is>
      </c>
      <c r="H627" s="9" t="inlineStr">
        <is>
          <t>-</t>
        </is>
      </c>
      <c r="I627" s="9" t="inlineStr">
        <is>
          <t>-</t>
        </is>
      </c>
      <c r="J627" s="9" t="n">
        <v>0</v>
      </c>
      <c r="K627" s="9" t="n">
        <v>0</v>
      </c>
      <c r="L627" s="9" t="n">
        <v>0</v>
      </c>
      <c r="M627" s="10" t="inlineStr">
        <is>
          <t>-</t>
        </is>
      </c>
      <c r="N627" s="10" t="inlineStr">
        <is>
          <t>-</t>
        </is>
      </c>
      <c r="O627" s="11" t="n"/>
      <c r="U627" s="5" t="n"/>
    </row>
    <row r="628">
      <c r="A628" s="9" t="n">
        <v>150</v>
      </c>
      <c r="B628" s="9" t="n">
        <v>5</v>
      </c>
      <c r="C628" s="9" t="n">
        <v>0.5</v>
      </c>
      <c r="D628" s="9" t="inlineStr">
        <is>
          <t>BA</t>
        </is>
      </c>
      <c r="E628" s="9" t="inlineStr">
        <is>
          <t>test_files/BA/150/70.txt</t>
        </is>
      </c>
      <c r="F628" s="9" t="inlineStr">
        <is>
          <t>-</t>
        </is>
      </c>
      <c r="G628" s="9" t="inlineStr">
        <is>
          <t>-</t>
        </is>
      </c>
      <c r="H628" s="9" t="inlineStr">
        <is>
          <t>-</t>
        </is>
      </c>
      <c r="I628" s="9" t="inlineStr">
        <is>
          <t>-</t>
        </is>
      </c>
      <c r="J628" s="9" t="n">
        <v>0</v>
      </c>
      <c r="K628" s="9" t="n">
        <v>0</v>
      </c>
      <c r="L628" s="9" t="n">
        <v>1</v>
      </c>
      <c r="M628" s="10" t="inlineStr">
        <is>
          <t>-</t>
        </is>
      </c>
      <c r="N628" s="10" t="inlineStr">
        <is>
          <t>-</t>
        </is>
      </c>
      <c r="O628" s="11" t="inlineStr">
        <is>
          <t>x_0</t>
        </is>
      </c>
      <c r="P628" t="inlineStr">
        <is>
          <t>x_3</t>
        </is>
      </c>
      <c r="Q628" t="inlineStr">
        <is>
          <t>x_4</t>
        </is>
      </c>
      <c r="R628" t="inlineStr">
        <is>
          <t>x_5</t>
        </is>
      </c>
      <c r="S628" t="inlineStr">
        <is>
          <t>x_9</t>
        </is>
      </c>
      <c r="T628" t="inlineStr">
        <is>
          <t>y_r_106</t>
        </is>
      </c>
      <c r="U628" s="5" t="inlineStr">
        <is>
          <t>y_r_148</t>
        </is>
      </c>
      <c r="V628" t="inlineStr">
        <is>
          <t>y_r_2</t>
        </is>
      </c>
      <c r="W628" t="inlineStr">
        <is>
          <t>y_r_25</t>
        </is>
      </c>
      <c r="X628" t="inlineStr">
        <is>
          <t>y_r_3</t>
        </is>
      </c>
      <c r="Y628" t="inlineStr">
        <is>
          <t>y_r_30</t>
        </is>
      </c>
      <c r="Z628" t="inlineStr">
        <is>
          <t>y_r_36</t>
        </is>
      </c>
      <c r="AA628" t="inlineStr">
        <is>
          <t>y_r_43</t>
        </is>
      </c>
      <c r="AB628" t="inlineStr">
        <is>
          <t>y_r_48</t>
        </is>
      </c>
      <c r="AC628" t="inlineStr">
        <is>
          <t>y_r_49</t>
        </is>
      </c>
      <c r="AD628" t="inlineStr">
        <is>
          <t>y_r_5</t>
        </is>
      </c>
      <c r="AE628" t="inlineStr">
        <is>
          <t>y_r_57</t>
        </is>
      </c>
      <c r="AF628" t="inlineStr">
        <is>
          <t>y_r_58</t>
        </is>
      </c>
      <c r="AG628" t="inlineStr">
        <is>
          <t>y_r_6</t>
        </is>
      </c>
      <c r="AH628" t="inlineStr">
        <is>
          <t>y_r_60</t>
        </is>
      </c>
      <c r="AI628" t="inlineStr">
        <is>
          <t>y_r_76</t>
        </is>
      </c>
      <c r="AJ628" t="inlineStr">
        <is>
          <t>y_r_84</t>
        </is>
      </c>
    </row>
    <row r="629">
      <c r="A629" s="9" t="n">
        <v>150</v>
      </c>
      <c r="B629" s="9" t="n">
        <v>5</v>
      </c>
      <c r="C629" s="9" t="n">
        <v>0.5</v>
      </c>
      <c r="D629" s="9" t="inlineStr">
        <is>
          <t>BA</t>
        </is>
      </c>
      <c r="E629" s="9" t="inlineStr">
        <is>
          <t>test_files/BA/150/73.txt</t>
        </is>
      </c>
      <c r="F629" s="9" t="inlineStr">
        <is>
          <t>-</t>
        </is>
      </c>
      <c r="G629" s="9" t="inlineStr">
        <is>
          <t>-</t>
        </is>
      </c>
      <c r="H629" s="9" t="inlineStr">
        <is>
          <t>-</t>
        </is>
      </c>
      <c r="I629" s="9" t="inlineStr">
        <is>
          <t>-</t>
        </is>
      </c>
      <c r="J629" s="9" t="n">
        <v>0</v>
      </c>
      <c r="K629" s="9" t="n">
        <v>0</v>
      </c>
      <c r="L629" s="9" t="n">
        <v>2</v>
      </c>
      <c r="M629" s="10" t="inlineStr">
        <is>
          <t>-</t>
        </is>
      </c>
      <c r="N629" s="10" t="inlineStr">
        <is>
          <t>-</t>
        </is>
      </c>
      <c r="O629" s="11" t="inlineStr">
        <is>
          <t>x_13</t>
        </is>
      </c>
      <c r="P629" t="inlineStr">
        <is>
          <t>x_27</t>
        </is>
      </c>
      <c r="Q629" t="inlineStr">
        <is>
          <t>x_28</t>
        </is>
      </c>
      <c r="R629" t="inlineStr">
        <is>
          <t>x_6</t>
        </is>
      </c>
      <c r="S629" t="inlineStr">
        <is>
          <t>y_r_11</t>
        </is>
      </c>
      <c r="T629" t="inlineStr">
        <is>
          <t>y_r_13</t>
        </is>
      </c>
      <c r="U629" s="5" t="inlineStr">
        <is>
          <t>y_r_2</t>
        </is>
      </c>
      <c r="V629" t="inlineStr">
        <is>
          <t>y_r_5</t>
        </is>
      </c>
    </row>
    <row r="630">
      <c r="A630" s="9" t="n">
        <v>150</v>
      </c>
      <c r="B630" s="9" t="n">
        <v>5</v>
      </c>
      <c r="C630" s="9" t="n">
        <v>0.5</v>
      </c>
      <c r="D630" s="9" t="inlineStr">
        <is>
          <t>BA</t>
        </is>
      </c>
      <c r="E630" s="9" t="inlineStr">
        <is>
          <t>test_files/BA/150/76.txt</t>
        </is>
      </c>
      <c r="F630" s="9" t="inlineStr">
        <is>
          <t>-</t>
        </is>
      </c>
      <c r="G630" s="9" t="inlineStr">
        <is>
          <t>-</t>
        </is>
      </c>
      <c r="H630" s="9" t="inlineStr">
        <is>
          <t>-</t>
        </is>
      </c>
      <c r="I630" s="9" t="inlineStr">
        <is>
          <t>-</t>
        </is>
      </c>
      <c r="J630" s="9" t="n">
        <v>30</v>
      </c>
      <c r="K630" s="9" t="n">
        <v>30</v>
      </c>
      <c r="L630" s="9" t="n">
        <v>30</v>
      </c>
      <c r="M630" s="10" t="inlineStr">
        <is>
          <t>-</t>
        </is>
      </c>
      <c r="N630" s="10" t="inlineStr">
        <is>
          <t>-</t>
        </is>
      </c>
      <c r="O630" s="11" t="inlineStr">
        <is>
          <t>x_0</t>
        </is>
      </c>
      <c r="P630" t="inlineStr">
        <is>
          <t>x_1</t>
        </is>
      </c>
      <c r="Q630" t="inlineStr">
        <is>
          <t>x_2</t>
        </is>
      </c>
      <c r="R630" t="inlineStr">
        <is>
          <t>x_3</t>
        </is>
      </c>
      <c r="S630" t="inlineStr">
        <is>
          <t>y_r0</t>
        </is>
      </c>
      <c r="T630" t="inlineStr">
        <is>
          <t>y_r_12</t>
        </is>
      </c>
      <c r="U630" s="5" t="inlineStr">
        <is>
          <t>y_r_20</t>
        </is>
      </c>
      <c r="V630" t="inlineStr">
        <is>
          <t>y_r_53</t>
        </is>
      </c>
      <c r="W630" t="inlineStr">
        <is>
          <t>y_r_6</t>
        </is>
      </c>
      <c r="X630" t="inlineStr">
        <is>
          <t>y_r_75</t>
        </is>
      </c>
    </row>
    <row r="631">
      <c r="A631" s="9" t="n">
        <v>150</v>
      </c>
      <c r="B631" s="9" t="n">
        <v>5</v>
      </c>
      <c r="C631" s="9" t="n">
        <v>0.5</v>
      </c>
      <c r="D631" s="9" t="inlineStr">
        <is>
          <t>BA</t>
        </is>
      </c>
      <c r="E631" s="9" t="inlineStr">
        <is>
          <t>test_files/BA/150/79.txt</t>
        </is>
      </c>
      <c r="F631" s="9" t="inlineStr">
        <is>
          <t>-</t>
        </is>
      </c>
      <c r="G631" s="9" t="inlineStr">
        <is>
          <t>-</t>
        </is>
      </c>
      <c r="H631" s="9" t="inlineStr">
        <is>
          <t>-</t>
        </is>
      </c>
      <c r="I631" s="9" t="inlineStr">
        <is>
          <t>-</t>
        </is>
      </c>
      <c r="J631" s="9" t="n">
        <v>0</v>
      </c>
      <c r="K631" s="9" t="n">
        <v>0</v>
      </c>
      <c r="L631" s="9" t="n">
        <v>3</v>
      </c>
      <c r="M631" s="10" t="inlineStr">
        <is>
          <t>-</t>
        </is>
      </c>
      <c r="N631" s="10" t="inlineStr">
        <is>
          <t>-</t>
        </is>
      </c>
      <c r="O631" s="11" t="inlineStr">
        <is>
          <t>x_0</t>
        </is>
      </c>
      <c r="P631" t="inlineStr">
        <is>
          <t>x_2</t>
        </is>
      </c>
      <c r="Q631" t="inlineStr">
        <is>
          <t>x_3</t>
        </is>
      </c>
      <c r="R631" t="inlineStr">
        <is>
          <t>x_5</t>
        </is>
      </c>
      <c r="S631" t="inlineStr">
        <is>
          <t>x_6</t>
        </is>
      </c>
      <c r="T631" t="inlineStr">
        <is>
          <t>y_r_106</t>
        </is>
      </c>
      <c r="U631" s="5" t="inlineStr">
        <is>
          <t>y_r_114</t>
        </is>
      </c>
      <c r="V631" t="inlineStr">
        <is>
          <t>y_r_120</t>
        </is>
      </c>
      <c r="W631" t="inlineStr">
        <is>
          <t>y_r_17</t>
        </is>
      </c>
      <c r="X631" t="inlineStr">
        <is>
          <t>y_r_22</t>
        </is>
      </c>
      <c r="Y631" t="inlineStr">
        <is>
          <t>y_r_25</t>
        </is>
      </c>
      <c r="Z631" t="inlineStr">
        <is>
          <t>y_r_29</t>
        </is>
      </c>
      <c r="AA631" t="inlineStr">
        <is>
          <t>y_r_3</t>
        </is>
      </c>
      <c r="AB631" t="inlineStr">
        <is>
          <t>y_r_31</t>
        </is>
      </c>
      <c r="AC631" t="inlineStr">
        <is>
          <t>y_r_35</t>
        </is>
      </c>
      <c r="AD631" t="inlineStr">
        <is>
          <t>y_r_54</t>
        </is>
      </c>
      <c r="AE631" t="inlineStr">
        <is>
          <t>y_r_78</t>
        </is>
      </c>
    </row>
    <row r="632">
      <c r="A632" s="9" t="n">
        <v>150</v>
      </c>
      <c r="B632" s="9" t="n">
        <v>5</v>
      </c>
      <c r="C632" s="9" t="n">
        <v>0.5</v>
      </c>
      <c r="D632" s="9" t="inlineStr">
        <is>
          <t>BA</t>
        </is>
      </c>
      <c r="E632" s="9" t="inlineStr">
        <is>
          <t>test_files/BA/150/82.txt</t>
        </is>
      </c>
      <c r="F632" s="9" t="inlineStr">
        <is>
          <t>-</t>
        </is>
      </c>
      <c r="G632" s="9" t="inlineStr">
        <is>
          <t>-</t>
        </is>
      </c>
      <c r="H632" s="9" t="inlineStr">
        <is>
          <t>-</t>
        </is>
      </c>
      <c r="I632" s="9" t="inlineStr">
        <is>
          <t>-</t>
        </is>
      </c>
      <c r="J632" s="9" t="n">
        <v>7</v>
      </c>
      <c r="K632" s="9" t="n">
        <v>7</v>
      </c>
      <c r="L632" s="9" t="n">
        <v>7</v>
      </c>
      <c r="M632" s="10" t="inlineStr">
        <is>
          <t>-</t>
        </is>
      </c>
      <c r="N632" s="10" t="inlineStr">
        <is>
          <t>-</t>
        </is>
      </c>
      <c r="O632" s="11" t="inlineStr">
        <is>
          <t>x_0</t>
        </is>
      </c>
      <c r="P632" t="inlineStr">
        <is>
          <t>x_2</t>
        </is>
      </c>
      <c r="Q632" t="inlineStr">
        <is>
          <t>x_3</t>
        </is>
      </c>
      <c r="R632" t="inlineStr">
        <is>
          <t>x_4</t>
        </is>
      </c>
      <c r="S632" t="inlineStr">
        <is>
          <t>x_6</t>
        </is>
      </c>
      <c r="T632" t="inlineStr">
        <is>
          <t>y_r_10</t>
        </is>
      </c>
      <c r="U632" s="5" t="inlineStr">
        <is>
          <t>y_r_128</t>
        </is>
      </c>
      <c r="V632" t="inlineStr">
        <is>
          <t>y_r_14</t>
        </is>
      </c>
      <c r="W632" t="inlineStr">
        <is>
          <t>y_r_17</t>
        </is>
      </c>
      <c r="X632" t="inlineStr">
        <is>
          <t>y_r_18</t>
        </is>
      </c>
      <c r="Y632" t="inlineStr">
        <is>
          <t>y_r_41</t>
        </is>
      </c>
      <c r="Z632" t="inlineStr">
        <is>
          <t>y_r_48</t>
        </is>
      </c>
      <c r="AA632" t="inlineStr">
        <is>
          <t>y_r_5</t>
        </is>
      </c>
      <c r="AB632" t="inlineStr">
        <is>
          <t>y_r_6</t>
        </is>
      </c>
      <c r="AC632" t="inlineStr">
        <is>
          <t>y_r_8</t>
        </is>
      </c>
      <c r="AD632" t="inlineStr">
        <is>
          <t>y_r_89</t>
        </is>
      </c>
    </row>
    <row r="633">
      <c r="A633" s="9" t="n">
        <v>150</v>
      </c>
      <c r="B633" s="9" t="n">
        <v>5</v>
      </c>
      <c r="C633" s="9" t="n">
        <v>0.5</v>
      </c>
      <c r="D633" s="9" t="inlineStr">
        <is>
          <t>BA</t>
        </is>
      </c>
      <c r="E633" s="9" t="inlineStr">
        <is>
          <t>test_files/BA/150/85.txt</t>
        </is>
      </c>
      <c r="F633" s="9" t="inlineStr">
        <is>
          <t>-</t>
        </is>
      </c>
      <c r="G633" s="9" t="inlineStr">
        <is>
          <t>-</t>
        </is>
      </c>
      <c r="H633" s="9" t="inlineStr">
        <is>
          <t>-</t>
        </is>
      </c>
      <c r="I633" s="9" t="inlineStr">
        <is>
          <t>-</t>
        </is>
      </c>
      <c r="J633" s="9" t="n">
        <v>0</v>
      </c>
      <c r="K633" s="9" t="n">
        <v>0</v>
      </c>
      <c r="L633" s="9" t="n">
        <v>0</v>
      </c>
      <c r="M633" s="10" t="inlineStr">
        <is>
          <t>-</t>
        </is>
      </c>
      <c r="N633" s="10" t="inlineStr">
        <is>
          <t>-</t>
        </is>
      </c>
      <c r="O633" s="11" t="n"/>
      <c r="U633" s="5" t="n"/>
    </row>
    <row r="634">
      <c r="A634" s="9" t="n">
        <v>150</v>
      </c>
      <c r="B634" s="9" t="n">
        <v>5</v>
      </c>
      <c r="C634" s="9" t="n">
        <v>0.5</v>
      </c>
      <c r="D634" s="9" t="inlineStr">
        <is>
          <t>BA</t>
        </is>
      </c>
      <c r="E634" s="9" t="inlineStr">
        <is>
          <t>test_files/BA/150/88.txt</t>
        </is>
      </c>
      <c r="F634" s="9" t="inlineStr">
        <is>
          <t>-</t>
        </is>
      </c>
      <c r="G634" s="9" t="inlineStr">
        <is>
          <t>-</t>
        </is>
      </c>
      <c r="H634" s="9" t="inlineStr">
        <is>
          <t>-</t>
        </is>
      </c>
      <c r="I634" s="9" t="inlineStr">
        <is>
          <t>-</t>
        </is>
      </c>
      <c r="J634" s="9" t="n">
        <v>0</v>
      </c>
      <c r="K634" s="9" t="n">
        <v>4</v>
      </c>
      <c r="L634" s="9" t="n">
        <v>4</v>
      </c>
      <c r="M634" s="10" t="inlineStr">
        <is>
          <t>-</t>
        </is>
      </c>
      <c r="N634" s="10" t="inlineStr">
        <is>
          <t>-</t>
        </is>
      </c>
      <c r="O634" s="11" t="inlineStr">
        <is>
          <t>x_0</t>
        </is>
      </c>
      <c r="P634" t="inlineStr">
        <is>
          <t>x_10</t>
        </is>
      </c>
      <c r="Q634" t="inlineStr">
        <is>
          <t>x_11</t>
        </is>
      </c>
      <c r="R634" t="inlineStr">
        <is>
          <t>x_7</t>
        </is>
      </c>
      <c r="S634" t="inlineStr">
        <is>
          <t>x_9</t>
        </is>
      </c>
      <c r="T634" t="inlineStr">
        <is>
          <t>y_r_11</t>
        </is>
      </c>
      <c r="U634" s="5" t="inlineStr">
        <is>
          <t>y_r_13</t>
        </is>
      </c>
      <c r="V634" t="inlineStr">
        <is>
          <t>y_r_14</t>
        </is>
      </c>
      <c r="W634" t="inlineStr">
        <is>
          <t>y_r_15</t>
        </is>
      </c>
      <c r="X634" t="inlineStr">
        <is>
          <t>y_r_16</t>
        </is>
      </c>
      <c r="Y634" t="inlineStr">
        <is>
          <t>y_r_21</t>
        </is>
      </c>
      <c r="Z634" t="inlineStr">
        <is>
          <t>y_r_28</t>
        </is>
      </c>
      <c r="AA634" t="inlineStr">
        <is>
          <t>y_r_34</t>
        </is>
      </c>
      <c r="AB634" t="inlineStr">
        <is>
          <t>y_r_38</t>
        </is>
      </c>
      <c r="AC634" t="inlineStr">
        <is>
          <t>y_r_4</t>
        </is>
      </c>
      <c r="AD634" t="inlineStr">
        <is>
          <t>y_r_53</t>
        </is>
      </c>
      <c r="AE634" t="inlineStr">
        <is>
          <t>y_r_65</t>
        </is>
      </c>
      <c r="AF634" t="inlineStr">
        <is>
          <t>y_r_7</t>
        </is>
      </c>
      <c r="AG634" t="inlineStr">
        <is>
          <t>y_r_91</t>
        </is>
      </c>
    </row>
    <row r="635">
      <c r="A635" s="9" t="n">
        <v>150</v>
      </c>
      <c r="B635" s="9" t="n">
        <v>5</v>
      </c>
      <c r="C635" s="9" t="n">
        <v>0.5</v>
      </c>
      <c r="D635" s="9" t="inlineStr">
        <is>
          <t>BA</t>
        </is>
      </c>
      <c r="E635" s="9" t="inlineStr">
        <is>
          <t>test_files/BA/150/91.txt</t>
        </is>
      </c>
      <c r="F635" s="9" t="inlineStr">
        <is>
          <t>-</t>
        </is>
      </c>
      <c r="G635" s="9" t="inlineStr">
        <is>
          <t>-</t>
        </is>
      </c>
      <c r="H635" s="9" t="inlineStr">
        <is>
          <t>-</t>
        </is>
      </c>
      <c r="I635" s="9" t="inlineStr">
        <is>
          <t>-</t>
        </is>
      </c>
      <c r="J635" s="9" t="n">
        <v>12</v>
      </c>
      <c r="K635" s="9" t="n">
        <v>12</v>
      </c>
      <c r="L635" s="9" t="n">
        <v>12</v>
      </c>
      <c r="M635" s="10" t="inlineStr">
        <is>
          <t>-</t>
        </is>
      </c>
      <c r="N635" s="10" t="inlineStr">
        <is>
          <t>-</t>
        </is>
      </c>
      <c r="O635" s="11" t="inlineStr">
        <is>
          <t>x_0</t>
        </is>
      </c>
      <c r="P635" t="inlineStr">
        <is>
          <t>x_1</t>
        </is>
      </c>
      <c r="Q635" t="inlineStr">
        <is>
          <t>x_3</t>
        </is>
      </c>
      <c r="R635" t="inlineStr">
        <is>
          <t>x_5</t>
        </is>
      </c>
      <c r="S635" t="inlineStr">
        <is>
          <t>x_7</t>
        </is>
      </c>
      <c r="T635" t="inlineStr">
        <is>
          <t>y_r0</t>
        </is>
      </c>
      <c r="U635" s="5" t="inlineStr">
        <is>
          <t>y_r_10</t>
        </is>
      </c>
      <c r="V635" t="inlineStr">
        <is>
          <t>y_r_116</t>
        </is>
      </c>
      <c r="W635" t="inlineStr">
        <is>
          <t>y_r_12</t>
        </is>
      </c>
      <c r="X635" t="inlineStr">
        <is>
          <t>y_r_125</t>
        </is>
      </c>
      <c r="Y635" t="inlineStr">
        <is>
          <t>y_r_13</t>
        </is>
      </c>
      <c r="Z635" t="inlineStr">
        <is>
          <t>y_r_3</t>
        </is>
      </c>
      <c r="AA635" t="inlineStr">
        <is>
          <t>y_r_31</t>
        </is>
      </c>
      <c r="AB635" t="inlineStr">
        <is>
          <t>y_r_40</t>
        </is>
      </c>
      <c r="AC635" t="inlineStr">
        <is>
          <t>y_r_45</t>
        </is>
      </c>
      <c r="AD635" t="inlineStr">
        <is>
          <t>y_r_46</t>
        </is>
      </c>
      <c r="AE635" t="inlineStr">
        <is>
          <t>y_r_48</t>
        </is>
      </c>
      <c r="AF635" t="inlineStr">
        <is>
          <t>y_r_49</t>
        </is>
      </c>
      <c r="AG635" t="inlineStr">
        <is>
          <t>y_r_64</t>
        </is>
      </c>
      <c r="AH635" t="inlineStr">
        <is>
          <t>y_r_73</t>
        </is>
      </c>
      <c r="AI635" t="inlineStr">
        <is>
          <t>y_r_8</t>
        </is>
      </c>
      <c r="AJ635" t="inlineStr">
        <is>
          <t>y_r_82</t>
        </is>
      </c>
      <c r="AK635" t="inlineStr">
        <is>
          <t>y_r_96</t>
        </is>
      </c>
      <c r="AL635" t="inlineStr">
        <is>
          <t>y_r_99</t>
        </is>
      </c>
    </row>
    <row r="636">
      <c r="A636" s="9" t="n">
        <v>150</v>
      </c>
      <c r="B636" s="9" t="n">
        <v>5</v>
      </c>
      <c r="C636" s="9" t="n">
        <v>0.5</v>
      </c>
      <c r="D636" s="9" t="inlineStr">
        <is>
          <t>BA</t>
        </is>
      </c>
      <c r="E636" s="9" t="inlineStr">
        <is>
          <t>test_files/BA/150/94.txt</t>
        </is>
      </c>
      <c r="F636" s="9" t="inlineStr">
        <is>
          <t>-</t>
        </is>
      </c>
      <c r="G636" s="9" t="inlineStr">
        <is>
          <t>-</t>
        </is>
      </c>
      <c r="H636" s="9" t="inlineStr">
        <is>
          <t>-</t>
        </is>
      </c>
      <c r="I636" s="9" t="inlineStr">
        <is>
          <t>-</t>
        </is>
      </c>
      <c r="J636" s="9" t="n">
        <v>0</v>
      </c>
      <c r="K636" s="9" t="n">
        <v>0</v>
      </c>
      <c r="L636" s="9" t="n">
        <v>0</v>
      </c>
      <c r="M636" s="10" t="inlineStr">
        <is>
          <t>-</t>
        </is>
      </c>
      <c r="N636" s="10" t="inlineStr">
        <is>
          <t>-</t>
        </is>
      </c>
      <c r="O636" s="11" t="n"/>
      <c r="U636" s="5" t="n"/>
    </row>
    <row r="637">
      <c r="A637" s="9" t="n">
        <v>150</v>
      </c>
      <c r="B637" s="9" t="n">
        <v>5</v>
      </c>
      <c r="C637" s="9" t="n">
        <v>0.5</v>
      </c>
      <c r="D637" s="9" t="inlineStr">
        <is>
          <t>BA</t>
        </is>
      </c>
      <c r="E637" s="9" t="inlineStr">
        <is>
          <t>test_files/BA/150/97.txt</t>
        </is>
      </c>
      <c r="F637" s="9" t="inlineStr">
        <is>
          <t>-</t>
        </is>
      </c>
      <c r="G637" s="9" t="inlineStr">
        <is>
          <t>-</t>
        </is>
      </c>
      <c r="H637" s="9" t="inlineStr">
        <is>
          <t>-</t>
        </is>
      </c>
      <c r="I637" s="9" t="inlineStr">
        <is>
          <t>-</t>
        </is>
      </c>
      <c r="J637" s="9" t="n">
        <v>0</v>
      </c>
      <c r="K637" s="9" t="n">
        <v>0</v>
      </c>
      <c r="L637" s="9" t="n">
        <v>2</v>
      </c>
      <c r="M637" s="10" t="inlineStr">
        <is>
          <t>-</t>
        </is>
      </c>
      <c r="N637" s="10" t="inlineStr">
        <is>
          <t>-</t>
        </is>
      </c>
      <c r="O637" s="11" t="inlineStr">
        <is>
          <t>x_10</t>
        </is>
      </c>
      <c r="P637" t="inlineStr">
        <is>
          <t>x_13</t>
        </is>
      </c>
      <c r="Q637" t="inlineStr">
        <is>
          <t>x_19</t>
        </is>
      </c>
      <c r="R637" t="inlineStr">
        <is>
          <t>x_4</t>
        </is>
      </c>
      <c r="S637" t="inlineStr">
        <is>
          <t>x_8</t>
        </is>
      </c>
      <c r="T637" t="inlineStr">
        <is>
          <t>y_r_12</t>
        </is>
      </c>
      <c r="U637" s="5" t="inlineStr">
        <is>
          <t>y_r_13</t>
        </is>
      </c>
      <c r="V637" t="inlineStr">
        <is>
          <t>y_r_3</t>
        </is>
      </c>
      <c r="W637" t="inlineStr">
        <is>
          <t>y_r_35</t>
        </is>
      </c>
      <c r="X637" t="inlineStr">
        <is>
          <t>y_r_55</t>
        </is>
      </c>
      <c r="Y637" t="inlineStr">
        <is>
          <t>y_r_7</t>
        </is>
      </c>
    </row>
    <row r="638">
      <c r="A638" s="9" t="n">
        <v>150</v>
      </c>
      <c r="B638" s="9" t="n">
        <v>5</v>
      </c>
      <c r="C638" s="9" t="n">
        <v>0.5</v>
      </c>
      <c r="D638" s="9" t="inlineStr">
        <is>
          <t>BA</t>
        </is>
      </c>
      <c r="E638" s="9" t="inlineStr">
        <is>
          <t>test_files/BA/150/100.txt</t>
        </is>
      </c>
      <c r="F638" s="9" t="inlineStr">
        <is>
          <t>-</t>
        </is>
      </c>
      <c r="G638" s="9" t="inlineStr">
        <is>
          <t>-</t>
        </is>
      </c>
      <c r="H638" s="9" t="inlineStr">
        <is>
          <t>-</t>
        </is>
      </c>
      <c r="I638" s="9" t="inlineStr">
        <is>
          <t>-</t>
        </is>
      </c>
      <c r="J638" s="9" t="n">
        <v>0</v>
      </c>
      <c r="K638" s="9" t="n">
        <v>0</v>
      </c>
      <c r="L638" s="9" t="n">
        <v>3</v>
      </c>
      <c r="M638" s="10" t="inlineStr">
        <is>
          <t>-</t>
        </is>
      </c>
      <c r="N638" s="10" t="inlineStr">
        <is>
          <t>-</t>
        </is>
      </c>
      <c r="O638" s="11" t="inlineStr">
        <is>
          <t>x_0</t>
        </is>
      </c>
      <c r="P638" t="inlineStr">
        <is>
          <t>x_14</t>
        </is>
      </c>
      <c r="Q638" t="inlineStr">
        <is>
          <t>x_5</t>
        </is>
      </c>
      <c r="R638" t="inlineStr">
        <is>
          <t>x_7</t>
        </is>
      </c>
      <c r="S638" t="inlineStr">
        <is>
          <t>x_9</t>
        </is>
      </c>
      <c r="T638" t="inlineStr">
        <is>
          <t>y_r_1</t>
        </is>
      </c>
      <c r="U638" s="5" t="inlineStr">
        <is>
          <t>y_r_101</t>
        </is>
      </c>
      <c r="V638" t="inlineStr">
        <is>
          <t>y_r_11</t>
        </is>
      </c>
      <c r="W638" t="inlineStr">
        <is>
          <t>y_r_122</t>
        </is>
      </c>
      <c r="X638" t="inlineStr">
        <is>
          <t>y_r_127</t>
        </is>
      </c>
      <c r="Y638" t="inlineStr">
        <is>
          <t>y_r_13</t>
        </is>
      </c>
      <c r="Z638" t="inlineStr">
        <is>
          <t>y_r_133</t>
        </is>
      </c>
      <c r="AA638" t="inlineStr">
        <is>
          <t>y_r_135</t>
        </is>
      </c>
      <c r="AB638" t="inlineStr">
        <is>
          <t>y_r_15</t>
        </is>
      </c>
      <c r="AC638" t="inlineStr">
        <is>
          <t>y_r_16</t>
        </is>
      </c>
      <c r="AD638" t="inlineStr">
        <is>
          <t>y_r_23</t>
        </is>
      </c>
      <c r="AE638" t="inlineStr">
        <is>
          <t>y_r_27</t>
        </is>
      </c>
      <c r="AF638" t="inlineStr">
        <is>
          <t>y_r_33</t>
        </is>
      </c>
      <c r="AG638" t="inlineStr">
        <is>
          <t>y_r_40</t>
        </is>
      </c>
      <c r="AH638" t="inlineStr">
        <is>
          <t>y_r_43</t>
        </is>
      </c>
      <c r="AI638" t="inlineStr">
        <is>
          <t>y_r_44</t>
        </is>
      </c>
      <c r="AJ638" t="inlineStr">
        <is>
          <t>y_r_50</t>
        </is>
      </c>
      <c r="AK638" t="inlineStr">
        <is>
          <t>y_r_6</t>
        </is>
      </c>
      <c r="AL638" t="inlineStr">
        <is>
          <t>y_r_70</t>
        </is>
      </c>
      <c r="AM638" t="inlineStr">
        <is>
          <t>y_r_87</t>
        </is>
      </c>
      <c r="AN638" t="inlineStr">
        <is>
          <t>y_r_97</t>
        </is>
      </c>
    </row>
    <row r="639">
      <c r="A639" s="9" t="n">
        <v>150</v>
      </c>
      <c r="B639" s="9" t="n">
        <v>5</v>
      </c>
      <c r="C639" s="9" t="n">
        <v>0.5</v>
      </c>
      <c r="D639" s="9" t="inlineStr">
        <is>
          <t>BA</t>
        </is>
      </c>
      <c r="E639" s="9" t="inlineStr">
        <is>
          <t>test_files/BA/150/103.txt</t>
        </is>
      </c>
      <c r="F639" s="9" t="inlineStr">
        <is>
          <t>-</t>
        </is>
      </c>
      <c r="G639" s="9" t="inlineStr">
        <is>
          <t>-</t>
        </is>
      </c>
      <c r="H639" s="9" t="inlineStr">
        <is>
          <t>-</t>
        </is>
      </c>
      <c r="I639" s="9" t="inlineStr">
        <is>
          <t>-</t>
        </is>
      </c>
      <c r="J639" s="9" t="n">
        <v>0</v>
      </c>
      <c r="K639" s="9" t="n">
        <v>0</v>
      </c>
      <c r="L639" s="9" t="n">
        <v>0</v>
      </c>
      <c r="M639" s="10" t="inlineStr">
        <is>
          <t>-</t>
        </is>
      </c>
      <c r="N639" s="10" t="inlineStr">
        <is>
          <t>-</t>
        </is>
      </c>
      <c r="O639" s="11" t="n"/>
      <c r="U639" s="5" t="n"/>
    </row>
    <row r="640">
      <c r="A640" s="9" t="n">
        <v>150</v>
      </c>
      <c r="B640" s="9" t="n">
        <v>5</v>
      </c>
      <c r="C640" s="9" t="n">
        <v>0.5</v>
      </c>
      <c r="D640" s="9" t="inlineStr">
        <is>
          <t>BA</t>
        </is>
      </c>
      <c r="E640" s="9" t="inlineStr">
        <is>
          <t>test_files/BA/150/106.txt</t>
        </is>
      </c>
      <c r="F640" s="9" t="inlineStr">
        <is>
          <t>-</t>
        </is>
      </c>
      <c r="G640" s="9" t="inlineStr">
        <is>
          <t>-</t>
        </is>
      </c>
      <c r="H640" s="9" t="inlineStr">
        <is>
          <t>-</t>
        </is>
      </c>
      <c r="I640" s="9" t="inlineStr">
        <is>
          <t>-</t>
        </is>
      </c>
      <c r="J640" s="9" t="n">
        <v>13</v>
      </c>
      <c r="K640" s="9" t="n">
        <v>13</v>
      </c>
      <c r="L640" s="9" t="n">
        <v>13</v>
      </c>
      <c r="M640" s="10" t="inlineStr">
        <is>
          <t>-</t>
        </is>
      </c>
      <c r="N640" s="10" t="inlineStr">
        <is>
          <t>-</t>
        </is>
      </c>
      <c r="O640" s="11" t="inlineStr">
        <is>
          <t>x_0</t>
        </is>
      </c>
      <c r="P640" t="inlineStr">
        <is>
          <t>x_1</t>
        </is>
      </c>
      <c r="Q640" t="inlineStr">
        <is>
          <t>x_2</t>
        </is>
      </c>
      <c r="R640" t="inlineStr">
        <is>
          <t>x_3</t>
        </is>
      </c>
      <c r="S640" t="inlineStr">
        <is>
          <t>x_4</t>
        </is>
      </c>
      <c r="T640" t="inlineStr">
        <is>
          <t>y_r_1</t>
        </is>
      </c>
      <c r="U640" s="5" t="inlineStr">
        <is>
          <t>y_r_11</t>
        </is>
      </c>
      <c r="V640" t="inlineStr">
        <is>
          <t>y_r_16</t>
        </is>
      </c>
      <c r="W640" t="inlineStr">
        <is>
          <t>y_r_24</t>
        </is>
      </c>
      <c r="X640" t="inlineStr">
        <is>
          <t>y_r_37</t>
        </is>
      </c>
      <c r="Y640" t="inlineStr">
        <is>
          <t>y_r_53</t>
        </is>
      </c>
      <c r="Z640" t="inlineStr">
        <is>
          <t>y_r_82</t>
        </is>
      </c>
    </row>
    <row r="641">
      <c r="A641" s="9" t="n">
        <v>150</v>
      </c>
      <c r="B641" s="9" t="n">
        <v>5</v>
      </c>
      <c r="C641" s="9" t="n">
        <v>0.5</v>
      </c>
      <c r="D641" s="9" t="inlineStr">
        <is>
          <t>BA</t>
        </is>
      </c>
      <c r="E641" s="9" t="inlineStr">
        <is>
          <t>test_files/BA/150/109.txt</t>
        </is>
      </c>
      <c r="F641" s="9" t="inlineStr">
        <is>
          <t>-</t>
        </is>
      </c>
      <c r="G641" s="9" t="inlineStr">
        <is>
          <t>-</t>
        </is>
      </c>
      <c r="H641" s="9" t="inlineStr">
        <is>
          <t>-</t>
        </is>
      </c>
      <c r="I641" s="9" t="inlineStr">
        <is>
          <t>-</t>
        </is>
      </c>
      <c r="J641" s="9" t="n">
        <v>0</v>
      </c>
      <c r="K641" s="9" t="n">
        <v>0</v>
      </c>
      <c r="L641" s="9" t="n">
        <v>0</v>
      </c>
      <c r="M641" s="10" t="inlineStr">
        <is>
          <t>-</t>
        </is>
      </c>
      <c r="N641" s="10" t="inlineStr">
        <is>
          <t>-</t>
        </is>
      </c>
      <c r="O641" s="11" t="n"/>
      <c r="U641" s="5" t="n"/>
    </row>
    <row r="642">
      <c r="A642" s="9" t="n">
        <v>150</v>
      </c>
      <c r="B642" s="9" t="n">
        <v>5</v>
      </c>
      <c r="C642" s="9" t="n">
        <v>0.5</v>
      </c>
      <c r="D642" s="9" t="inlineStr">
        <is>
          <t>BA</t>
        </is>
      </c>
      <c r="E642" s="9" t="inlineStr">
        <is>
          <t>test_files/BA/150/112.txt</t>
        </is>
      </c>
      <c r="F642" s="9" t="inlineStr">
        <is>
          <t>-</t>
        </is>
      </c>
      <c r="G642" s="9" t="inlineStr">
        <is>
          <t>-</t>
        </is>
      </c>
      <c r="H642" s="9" t="inlineStr">
        <is>
          <t>-</t>
        </is>
      </c>
      <c r="I642" s="9" t="inlineStr">
        <is>
          <t>-</t>
        </is>
      </c>
      <c r="J642" s="9" t="n">
        <v>0</v>
      </c>
      <c r="K642" s="9" t="n">
        <v>0</v>
      </c>
      <c r="L642" s="9" t="n">
        <v>0</v>
      </c>
      <c r="M642" s="10" t="inlineStr">
        <is>
          <t>-</t>
        </is>
      </c>
      <c r="N642" s="10" t="inlineStr">
        <is>
          <t>-</t>
        </is>
      </c>
      <c r="O642" s="11" t="inlineStr">
        <is>
          <t>x_15</t>
        </is>
      </c>
      <c r="P642" t="inlineStr">
        <is>
          <t>x_17</t>
        </is>
      </c>
      <c r="Q642" t="inlineStr">
        <is>
          <t>y_r_17</t>
        </is>
      </c>
      <c r="R642" t="inlineStr">
        <is>
          <t>y_r_5</t>
        </is>
      </c>
      <c r="U642" s="5" t="n"/>
    </row>
    <row r="643">
      <c r="A643" s="9" t="n">
        <v>150</v>
      </c>
      <c r="B643" s="9" t="n">
        <v>5</v>
      </c>
      <c r="C643" s="9" t="n">
        <v>0.5</v>
      </c>
      <c r="D643" s="9" t="inlineStr">
        <is>
          <t>BA</t>
        </is>
      </c>
      <c r="E643" s="9" t="inlineStr">
        <is>
          <t>test_files/BA/150/115.txt</t>
        </is>
      </c>
      <c r="F643" s="9" t="inlineStr">
        <is>
          <t>-</t>
        </is>
      </c>
      <c r="G643" s="9" t="inlineStr">
        <is>
          <t>-</t>
        </is>
      </c>
      <c r="H643" s="9" t="inlineStr">
        <is>
          <t>-</t>
        </is>
      </c>
      <c r="I643" s="9" t="inlineStr">
        <is>
          <t>-</t>
        </is>
      </c>
      <c r="J643" s="9" t="n">
        <v>6</v>
      </c>
      <c r="K643" s="9" t="n">
        <v>6</v>
      </c>
      <c r="L643" s="9" t="n">
        <v>6</v>
      </c>
      <c r="M643" s="10" t="inlineStr">
        <is>
          <t>-</t>
        </is>
      </c>
      <c r="N643" s="10" t="inlineStr">
        <is>
          <t>-</t>
        </is>
      </c>
      <c r="O643" s="11" t="inlineStr">
        <is>
          <t>x_0</t>
        </is>
      </c>
      <c r="P643" t="inlineStr">
        <is>
          <t>x_2</t>
        </is>
      </c>
      <c r="Q643" t="inlineStr">
        <is>
          <t>x_3</t>
        </is>
      </c>
      <c r="R643" t="inlineStr">
        <is>
          <t>x_5</t>
        </is>
      </c>
      <c r="S643" t="inlineStr">
        <is>
          <t>x_7</t>
        </is>
      </c>
      <c r="T643" t="inlineStr">
        <is>
          <t>y_r0</t>
        </is>
      </c>
      <c r="U643" s="5" t="inlineStr">
        <is>
          <t>y_r_111</t>
        </is>
      </c>
      <c r="V643" t="inlineStr">
        <is>
          <t>y_r_124</t>
        </is>
      </c>
      <c r="W643" t="inlineStr">
        <is>
          <t>y_r_135</t>
        </is>
      </c>
      <c r="X643" t="inlineStr">
        <is>
          <t>y_r_14</t>
        </is>
      </c>
      <c r="Y643" t="inlineStr">
        <is>
          <t>y_r_149</t>
        </is>
      </c>
      <c r="Z643" t="inlineStr">
        <is>
          <t>y_r_15</t>
        </is>
      </c>
      <c r="AA643" t="inlineStr">
        <is>
          <t>y_r_16</t>
        </is>
      </c>
      <c r="AB643" t="inlineStr">
        <is>
          <t>y_r_18</t>
        </is>
      </c>
      <c r="AC643" t="inlineStr">
        <is>
          <t>y_r_2</t>
        </is>
      </c>
      <c r="AD643" t="inlineStr">
        <is>
          <t>y_r_25</t>
        </is>
      </c>
      <c r="AE643" t="inlineStr">
        <is>
          <t>y_r_34</t>
        </is>
      </c>
      <c r="AF643" t="inlineStr">
        <is>
          <t>y_r_46</t>
        </is>
      </c>
      <c r="AG643" t="inlineStr">
        <is>
          <t>y_r_57</t>
        </is>
      </c>
      <c r="AH643" t="inlineStr">
        <is>
          <t>y_r_58</t>
        </is>
      </c>
      <c r="AI643" t="inlineStr">
        <is>
          <t>y_r_59</t>
        </is>
      </c>
      <c r="AJ643" t="inlineStr">
        <is>
          <t>y_r_74</t>
        </is>
      </c>
      <c r="AK643" t="inlineStr">
        <is>
          <t>y_r_83</t>
        </is>
      </c>
      <c r="AL643" t="inlineStr">
        <is>
          <t>y_r_91</t>
        </is>
      </c>
    </row>
    <row r="644">
      <c r="A644" s="9" t="n">
        <v>150</v>
      </c>
      <c r="B644" s="9" t="n">
        <v>5</v>
      </c>
      <c r="C644" s="9" t="n">
        <v>0.5</v>
      </c>
      <c r="D644" s="9" t="inlineStr">
        <is>
          <t>BA</t>
        </is>
      </c>
      <c r="E644" s="9" t="inlineStr">
        <is>
          <t>test_files/BA/150/118.txt</t>
        </is>
      </c>
      <c r="F644" s="9" t="inlineStr">
        <is>
          <t>-</t>
        </is>
      </c>
      <c r="G644" s="9" t="inlineStr">
        <is>
          <t>-</t>
        </is>
      </c>
      <c r="H644" s="9" t="inlineStr">
        <is>
          <t>-</t>
        </is>
      </c>
      <c r="I644" s="9" t="inlineStr">
        <is>
          <t>-</t>
        </is>
      </c>
      <c r="J644" s="9" t="n">
        <v>0</v>
      </c>
      <c r="K644" s="9" t="n">
        <v>0</v>
      </c>
      <c r="L644" s="9" t="n">
        <v>1</v>
      </c>
      <c r="M644" s="10" t="inlineStr">
        <is>
          <t>-</t>
        </is>
      </c>
      <c r="N644" s="10" t="inlineStr">
        <is>
          <t>-</t>
        </is>
      </c>
      <c r="O644" s="11" t="inlineStr">
        <is>
          <t>x_0</t>
        </is>
      </c>
      <c r="P644" t="inlineStr">
        <is>
          <t>x_6</t>
        </is>
      </c>
      <c r="Q644" t="inlineStr">
        <is>
          <t>x_7</t>
        </is>
      </c>
      <c r="R644" t="inlineStr">
        <is>
          <t>x_8</t>
        </is>
      </c>
      <c r="S644" t="inlineStr">
        <is>
          <t>x_9</t>
        </is>
      </c>
      <c r="T644" t="inlineStr">
        <is>
          <t>y_r_11</t>
        </is>
      </c>
      <c r="U644" s="5" t="inlineStr">
        <is>
          <t>y_r_12</t>
        </is>
      </c>
      <c r="V644" t="inlineStr">
        <is>
          <t>y_r_16</t>
        </is>
      </c>
      <c r="W644" t="inlineStr">
        <is>
          <t>y_r_21</t>
        </is>
      </c>
      <c r="X644" t="inlineStr">
        <is>
          <t>y_r_23</t>
        </is>
      </c>
      <c r="Y644" t="inlineStr">
        <is>
          <t>y_r_36</t>
        </is>
      </c>
      <c r="Z644" t="inlineStr">
        <is>
          <t>y_r_42</t>
        </is>
      </c>
      <c r="AA644" t="inlineStr">
        <is>
          <t>y_r_44</t>
        </is>
      </c>
      <c r="AB644" t="inlineStr">
        <is>
          <t>y_r_45</t>
        </is>
      </c>
      <c r="AC644" t="inlineStr">
        <is>
          <t>y_r_47</t>
        </is>
      </c>
      <c r="AD644" t="inlineStr">
        <is>
          <t>y_r_48</t>
        </is>
      </c>
      <c r="AE644" t="inlineStr">
        <is>
          <t>y_r_60</t>
        </is>
      </c>
      <c r="AF644" t="inlineStr">
        <is>
          <t>y_r_81</t>
        </is>
      </c>
      <c r="AG644" t="inlineStr">
        <is>
          <t>y_r_93</t>
        </is>
      </c>
    </row>
    <row r="645">
      <c r="A645" s="9" t="n">
        <v>150</v>
      </c>
      <c r="B645" s="9" t="n">
        <v>5</v>
      </c>
      <c r="C645" s="9" t="n">
        <v>0.5</v>
      </c>
      <c r="D645" s="9" t="inlineStr">
        <is>
          <t>BA</t>
        </is>
      </c>
      <c r="E645" s="9" t="inlineStr">
        <is>
          <t>test_files/BA/150/121.txt</t>
        </is>
      </c>
      <c r="F645" s="9" t="inlineStr">
        <is>
          <t>-</t>
        </is>
      </c>
      <c r="G645" s="9" t="inlineStr">
        <is>
          <t>-</t>
        </is>
      </c>
      <c r="H645" s="9" t="inlineStr">
        <is>
          <t>-</t>
        </is>
      </c>
      <c r="I645" s="9" t="inlineStr">
        <is>
          <t>-</t>
        </is>
      </c>
      <c r="J645" s="9" t="n">
        <v>0</v>
      </c>
      <c r="K645" s="9" t="n">
        <v>0</v>
      </c>
      <c r="L645" s="9" t="n">
        <v>0</v>
      </c>
      <c r="M645" s="10" t="inlineStr">
        <is>
          <t>-</t>
        </is>
      </c>
      <c r="N645" s="10" t="inlineStr">
        <is>
          <t>-</t>
        </is>
      </c>
      <c r="O645" s="11" t="n"/>
      <c r="U645" s="5" t="n"/>
    </row>
    <row r="646">
      <c r="A646" s="9" t="n">
        <v>150</v>
      </c>
      <c r="B646" s="9" t="n">
        <v>5</v>
      </c>
      <c r="C646" s="9" t="n">
        <v>0.5</v>
      </c>
      <c r="D646" s="9" t="inlineStr">
        <is>
          <t>BA</t>
        </is>
      </c>
      <c r="E646" s="9" t="inlineStr">
        <is>
          <t>test_files/BA/150/124.txt</t>
        </is>
      </c>
      <c r="F646" s="9" t="inlineStr">
        <is>
          <t>-</t>
        </is>
      </c>
      <c r="G646" s="9" t="inlineStr">
        <is>
          <t>-</t>
        </is>
      </c>
      <c r="H646" s="9" t="inlineStr">
        <is>
          <t>-</t>
        </is>
      </c>
      <c r="I646" s="9" t="inlineStr">
        <is>
          <t>-</t>
        </is>
      </c>
      <c r="J646" s="9" t="n">
        <v>14</v>
      </c>
      <c r="K646" s="9" t="n">
        <v>14</v>
      </c>
      <c r="L646" s="9" t="n">
        <v>14</v>
      </c>
      <c r="M646" s="10" t="inlineStr">
        <is>
          <t>-</t>
        </is>
      </c>
      <c r="N646" s="10" t="inlineStr">
        <is>
          <t>-</t>
        </is>
      </c>
      <c r="O646" s="11" t="inlineStr">
        <is>
          <t>x_0</t>
        </is>
      </c>
      <c r="P646" t="inlineStr">
        <is>
          <t>x_2</t>
        </is>
      </c>
      <c r="Q646" t="inlineStr">
        <is>
          <t>x_6</t>
        </is>
      </c>
      <c r="R646" t="inlineStr">
        <is>
          <t>x_8</t>
        </is>
      </c>
      <c r="S646" t="inlineStr">
        <is>
          <t>x_9</t>
        </is>
      </c>
      <c r="T646" t="inlineStr">
        <is>
          <t>y_r0</t>
        </is>
      </c>
      <c r="U646" s="5" t="inlineStr">
        <is>
          <t>y_r_1</t>
        </is>
      </c>
      <c r="V646" t="inlineStr">
        <is>
          <t>y_r_103</t>
        </is>
      </c>
      <c r="W646" t="inlineStr">
        <is>
          <t>y_r_105</t>
        </is>
      </c>
      <c r="X646" t="inlineStr">
        <is>
          <t>y_r_108</t>
        </is>
      </c>
      <c r="Y646" t="inlineStr">
        <is>
          <t>y_r_120</t>
        </is>
      </c>
      <c r="Z646" t="inlineStr">
        <is>
          <t>y_r_13</t>
        </is>
      </c>
      <c r="AA646" t="inlineStr">
        <is>
          <t>y_r_138</t>
        </is>
      </c>
      <c r="AB646" t="inlineStr">
        <is>
          <t>y_r_14</t>
        </is>
      </c>
      <c r="AC646" t="inlineStr">
        <is>
          <t>y_r_17</t>
        </is>
      </c>
      <c r="AD646" t="inlineStr">
        <is>
          <t>y_r_2</t>
        </is>
      </c>
      <c r="AE646" t="inlineStr">
        <is>
          <t>y_r_24</t>
        </is>
      </c>
      <c r="AF646" t="inlineStr">
        <is>
          <t>y_r_37</t>
        </is>
      </c>
      <c r="AG646" t="inlineStr">
        <is>
          <t>y_r_38</t>
        </is>
      </c>
      <c r="AH646" t="inlineStr">
        <is>
          <t>y_r_46</t>
        </is>
      </c>
      <c r="AI646" t="inlineStr">
        <is>
          <t>y_r_53</t>
        </is>
      </c>
      <c r="AJ646" t="inlineStr">
        <is>
          <t>y_r_56</t>
        </is>
      </c>
      <c r="AK646" t="inlineStr">
        <is>
          <t>y_r_7</t>
        </is>
      </c>
      <c r="AL646" t="inlineStr">
        <is>
          <t>y_r_70</t>
        </is>
      </c>
      <c r="AM646" t="inlineStr">
        <is>
          <t>y_r_75</t>
        </is>
      </c>
      <c r="AN646" t="inlineStr">
        <is>
          <t>y_r_8</t>
        </is>
      </c>
      <c r="AO646" t="inlineStr">
        <is>
          <t>y_r_98</t>
        </is>
      </c>
    </row>
    <row r="647">
      <c r="A647" s="9" t="n">
        <v>150</v>
      </c>
      <c r="B647" s="9" t="n">
        <v>5</v>
      </c>
      <c r="C647" s="9" t="n">
        <v>0.5</v>
      </c>
      <c r="D647" s="9" t="inlineStr">
        <is>
          <t>BA</t>
        </is>
      </c>
      <c r="E647" s="9" t="inlineStr">
        <is>
          <t>test_files/BA/150/127.txt</t>
        </is>
      </c>
      <c r="F647" s="9" t="inlineStr">
        <is>
          <t>-</t>
        </is>
      </c>
      <c r="G647" s="9" t="inlineStr">
        <is>
          <t>-</t>
        </is>
      </c>
      <c r="H647" s="9" t="inlineStr">
        <is>
          <t>-</t>
        </is>
      </c>
      <c r="I647" s="9" t="inlineStr">
        <is>
          <t>-</t>
        </is>
      </c>
      <c r="J647" s="9" t="n">
        <v>0</v>
      </c>
      <c r="K647" s="9" t="n">
        <v>0</v>
      </c>
      <c r="L647" s="9" t="n">
        <v>1</v>
      </c>
      <c r="M647" s="10" t="inlineStr">
        <is>
          <t>-</t>
        </is>
      </c>
      <c r="N647" s="10" t="inlineStr">
        <is>
          <t>-</t>
        </is>
      </c>
      <c r="O647" s="11" t="inlineStr">
        <is>
          <t>x_15</t>
        </is>
      </c>
      <c r="P647" t="inlineStr">
        <is>
          <t>x_4</t>
        </is>
      </c>
      <c r="Q647" t="inlineStr">
        <is>
          <t>x_6</t>
        </is>
      </c>
      <c r="R647" t="inlineStr">
        <is>
          <t>x_9</t>
        </is>
      </c>
      <c r="S647" t="inlineStr">
        <is>
          <t>y_r_10</t>
        </is>
      </c>
      <c r="T647" t="inlineStr">
        <is>
          <t>y_r_12</t>
        </is>
      </c>
      <c r="U647" s="5" t="inlineStr">
        <is>
          <t>y_r_16</t>
        </is>
      </c>
      <c r="V647" t="inlineStr">
        <is>
          <t>y_r_28</t>
        </is>
      </c>
    </row>
    <row r="648">
      <c r="A648" s="9" t="n">
        <v>150</v>
      </c>
      <c r="B648" s="9" t="n">
        <v>5</v>
      </c>
      <c r="C648" s="9" t="n">
        <v>0.5</v>
      </c>
      <c r="D648" s="9" t="inlineStr">
        <is>
          <t>BA</t>
        </is>
      </c>
      <c r="E648" s="9" t="inlineStr">
        <is>
          <t>test_files/BA/150/130.txt</t>
        </is>
      </c>
      <c r="F648" s="9" t="inlineStr">
        <is>
          <t>-</t>
        </is>
      </c>
      <c r="G648" s="9" t="inlineStr">
        <is>
          <t>-</t>
        </is>
      </c>
      <c r="H648" s="9" t="inlineStr">
        <is>
          <t>-</t>
        </is>
      </c>
      <c r="I648" s="9" t="inlineStr">
        <is>
          <t>-</t>
        </is>
      </c>
      <c r="J648" s="9" t="n">
        <v>12</v>
      </c>
      <c r="K648" s="9" t="n">
        <v>12</v>
      </c>
      <c r="L648" s="9" t="n">
        <v>12</v>
      </c>
      <c r="M648" s="10" t="inlineStr">
        <is>
          <t>-</t>
        </is>
      </c>
      <c r="N648" s="10" t="inlineStr">
        <is>
          <t>-</t>
        </is>
      </c>
      <c r="O648" s="11" t="inlineStr">
        <is>
          <t>x_0</t>
        </is>
      </c>
      <c r="P648" t="inlineStr">
        <is>
          <t>x_10</t>
        </is>
      </c>
      <c r="Q648" t="inlineStr">
        <is>
          <t>x_13</t>
        </is>
      </c>
      <c r="R648" t="inlineStr">
        <is>
          <t>x_4</t>
        </is>
      </c>
      <c r="S648" t="inlineStr">
        <is>
          <t>x_8</t>
        </is>
      </c>
      <c r="T648" t="inlineStr">
        <is>
          <t>y_r0</t>
        </is>
      </c>
      <c r="U648" s="5" t="inlineStr">
        <is>
          <t>y_r_10</t>
        </is>
      </c>
      <c r="V648" t="inlineStr">
        <is>
          <t>y_r_101</t>
        </is>
      </c>
      <c r="W648" t="inlineStr">
        <is>
          <t>y_r_13</t>
        </is>
      </c>
      <c r="X648" t="inlineStr">
        <is>
          <t>y_r_141</t>
        </is>
      </c>
      <c r="Y648" t="inlineStr">
        <is>
          <t>y_r_15</t>
        </is>
      </c>
      <c r="Z648" t="inlineStr">
        <is>
          <t>y_r_16</t>
        </is>
      </c>
      <c r="AA648" t="inlineStr">
        <is>
          <t>y_r_17</t>
        </is>
      </c>
      <c r="AB648" t="inlineStr">
        <is>
          <t>y_r_2</t>
        </is>
      </c>
      <c r="AC648" t="inlineStr">
        <is>
          <t>y_r_24</t>
        </is>
      </c>
      <c r="AD648" t="inlineStr">
        <is>
          <t>y_r_27</t>
        </is>
      </c>
      <c r="AE648" t="inlineStr">
        <is>
          <t>y_r_28</t>
        </is>
      </c>
      <c r="AF648" t="inlineStr">
        <is>
          <t>y_r_3</t>
        </is>
      </c>
      <c r="AG648" t="inlineStr">
        <is>
          <t>y_r_30</t>
        </is>
      </c>
      <c r="AH648" t="inlineStr">
        <is>
          <t>y_r_33</t>
        </is>
      </c>
      <c r="AI648" t="inlineStr">
        <is>
          <t>y_r_39</t>
        </is>
      </c>
      <c r="AJ648" t="inlineStr">
        <is>
          <t>y_r_40</t>
        </is>
      </c>
      <c r="AK648" t="inlineStr">
        <is>
          <t>y_r_48</t>
        </is>
      </c>
      <c r="AL648" t="inlineStr">
        <is>
          <t>y_r_52</t>
        </is>
      </c>
      <c r="AM648" t="inlineStr">
        <is>
          <t>y_r_60</t>
        </is>
      </c>
      <c r="AN648" t="inlineStr">
        <is>
          <t>y_r_67</t>
        </is>
      </c>
      <c r="AO648" t="inlineStr">
        <is>
          <t>y_r_68</t>
        </is>
      </c>
      <c r="AP648" t="inlineStr">
        <is>
          <t>y_r_7</t>
        </is>
      </c>
      <c r="AQ648" t="inlineStr">
        <is>
          <t>y_r_70</t>
        </is>
      </c>
      <c r="AR648" t="inlineStr">
        <is>
          <t>y_r_72</t>
        </is>
      </c>
      <c r="AS648" t="inlineStr">
        <is>
          <t>y_r_74</t>
        </is>
      </c>
      <c r="AT648" t="inlineStr">
        <is>
          <t>y_r_82</t>
        </is>
      </c>
      <c r="AU648" t="inlineStr">
        <is>
          <t>y_r_83</t>
        </is>
      </c>
      <c r="AV648" t="inlineStr">
        <is>
          <t>y_r_90</t>
        </is>
      </c>
    </row>
    <row r="649">
      <c r="A649" s="9" t="n">
        <v>150</v>
      </c>
      <c r="B649" s="9" t="n">
        <v>5</v>
      </c>
      <c r="C649" s="9" t="n">
        <v>0.5</v>
      </c>
      <c r="D649" s="9" t="inlineStr">
        <is>
          <t>BA</t>
        </is>
      </c>
      <c r="E649" s="9" t="inlineStr">
        <is>
          <t>test_files/BA/150/133.txt</t>
        </is>
      </c>
      <c r="F649" s="9" t="inlineStr">
        <is>
          <t>-</t>
        </is>
      </c>
      <c r="G649" s="9" t="inlineStr">
        <is>
          <t>-</t>
        </is>
      </c>
      <c r="H649" s="9" t="inlineStr">
        <is>
          <t>-</t>
        </is>
      </c>
      <c r="I649" s="9" t="inlineStr">
        <is>
          <t>-</t>
        </is>
      </c>
      <c r="J649" s="9" t="n">
        <v>26</v>
      </c>
      <c r="K649" s="9" t="n">
        <v>26</v>
      </c>
      <c r="L649" s="9" t="n">
        <v>26</v>
      </c>
      <c r="M649" s="10" t="inlineStr">
        <is>
          <t>-</t>
        </is>
      </c>
      <c r="N649" s="10" t="inlineStr">
        <is>
          <t>-</t>
        </is>
      </c>
      <c r="O649" s="11" t="inlineStr">
        <is>
          <t>x_0</t>
        </is>
      </c>
      <c r="P649" t="inlineStr">
        <is>
          <t>x_1</t>
        </is>
      </c>
      <c r="Q649" t="inlineStr">
        <is>
          <t>x_2</t>
        </is>
      </c>
      <c r="R649" t="inlineStr">
        <is>
          <t>x_5</t>
        </is>
      </c>
      <c r="S649" t="inlineStr">
        <is>
          <t>x_8</t>
        </is>
      </c>
      <c r="T649" t="inlineStr">
        <is>
          <t>y_r_114</t>
        </is>
      </c>
      <c r="U649" s="5" t="inlineStr">
        <is>
          <t>y_r_12</t>
        </is>
      </c>
      <c r="V649" t="inlineStr">
        <is>
          <t>y_r_134</t>
        </is>
      </c>
      <c r="W649" t="inlineStr">
        <is>
          <t>y_r_17</t>
        </is>
      </c>
      <c r="X649" t="inlineStr">
        <is>
          <t>y_r_2</t>
        </is>
      </c>
      <c r="Y649" t="inlineStr">
        <is>
          <t>y_r_20</t>
        </is>
      </c>
      <c r="Z649" t="inlineStr">
        <is>
          <t>y_r_22</t>
        </is>
      </c>
      <c r="AA649" t="inlineStr">
        <is>
          <t>y_r_23</t>
        </is>
      </c>
      <c r="AB649" t="inlineStr">
        <is>
          <t>y_r_24</t>
        </is>
      </c>
      <c r="AC649" t="inlineStr">
        <is>
          <t>y_r_3</t>
        </is>
      </c>
      <c r="AD649" t="inlineStr">
        <is>
          <t>y_r_34</t>
        </is>
      </c>
      <c r="AE649" t="inlineStr">
        <is>
          <t>y_r_38</t>
        </is>
      </c>
      <c r="AF649" t="inlineStr">
        <is>
          <t>y_r_4</t>
        </is>
      </c>
      <c r="AG649" t="inlineStr">
        <is>
          <t>y_r_44</t>
        </is>
      </c>
      <c r="AH649" t="inlineStr">
        <is>
          <t>y_r_64</t>
        </is>
      </c>
      <c r="AI649" t="inlineStr">
        <is>
          <t>y_r_72</t>
        </is>
      </c>
      <c r="AJ649" t="inlineStr">
        <is>
          <t>y_r_76</t>
        </is>
      </c>
      <c r="AK649" t="inlineStr">
        <is>
          <t>y_r_9</t>
        </is>
      </c>
      <c r="AL649" t="inlineStr">
        <is>
          <t>y_r_91</t>
        </is>
      </c>
    </row>
    <row r="650">
      <c r="A650" s="9" t="n">
        <v>150</v>
      </c>
      <c r="B650" s="9" t="n">
        <v>5</v>
      </c>
      <c r="C650" s="9" t="n">
        <v>0.5</v>
      </c>
      <c r="D650" s="9" t="inlineStr">
        <is>
          <t>BA</t>
        </is>
      </c>
      <c r="E650" s="9" t="inlineStr">
        <is>
          <t>test_files/BA/150/136.txt</t>
        </is>
      </c>
      <c r="F650" s="9" t="inlineStr">
        <is>
          <t>-</t>
        </is>
      </c>
      <c r="G650" s="9" t="inlineStr">
        <is>
          <t>-</t>
        </is>
      </c>
      <c r="H650" s="9" t="inlineStr">
        <is>
          <t>-</t>
        </is>
      </c>
      <c r="I650" s="9" t="inlineStr">
        <is>
          <t>-</t>
        </is>
      </c>
      <c r="J650" s="9" t="n">
        <v>14</v>
      </c>
      <c r="K650" s="9" t="n">
        <v>14</v>
      </c>
      <c r="L650" s="9" t="n">
        <v>14</v>
      </c>
      <c r="M650" s="10" t="inlineStr">
        <is>
          <t>-</t>
        </is>
      </c>
      <c r="N650" s="10" t="inlineStr">
        <is>
          <t>-</t>
        </is>
      </c>
      <c r="O650" s="11" t="inlineStr">
        <is>
          <t>x_0</t>
        </is>
      </c>
      <c r="P650" t="inlineStr">
        <is>
          <t>x_1</t>
        </is>
      </c>
      <c r="Q650" t="inlineStr">
        <is>
          <t>x_2</t>
        </is>
      </c>
      <c r="R650" t="inlineStr">
        <is>
          <t>x_3</t>
        </is>
      </c>
      <c r="S650" t="inlineStr">
        <is>
          <t>x_8</t>
        </is>
      </c>
      <c r="T650" t="inlineStr">
        <is>
          <t>y_r_1</t>
        </is>
      </c>
      <c r="U650" s="5" t="inlineStr">
        <is>
          <t>y_r_11</t>
        </is>
      </c>
      <c r="V650" t="inlineStr">
        <is>
          <t>y_r_32</t>
        </is>
      </c>
      <c r="W650" t="inlineStr">
        <is>
          <t>y_r_4</t>
        </is>
      </c>
      <c r="X650" t="inlineStr">
        <is>
          <t>y_r_42</t>
        </is>
      </c>
      <c r="Y650" t="inlineStr">
        <is>
          <t>y_r_60</t>
        </is>
      </c>
      <c r="Z650" t="inlineStr">
        <is>
          <t>y_r_63</t>
        </is>
      </c>
      <c r="AA650" t="inlineStr">
        <is>
          <t>y_r_67</t>
        </is>
      </c>
      <c r="AB650" t="inlineStr">
        <is>
          <t>y_r_68</t>
        </is>
      </c>
      <c r="AC650" t="inlineStr">
        <is>
          <t>y_r_7</t>
        </is>
      </c>
      <c r="AD650" t="inlineStr">
        <is>
          <t>y_r_8</t>
        </is>
      </c>
    </row>
    <row r="651">
      <c r="A651" s="9" t="n">
        <v>150</v>
      </c>
      <c r="B651" s="9" t="n">
        <v>5</v>
      </c>
      <c r="C651" s="9" t="n">
        <v>0.5</v>
      </c>
      <c r="D651" s="9" t="inlineStr">
        <is>
          <t>BA</t>
        </is>
      </c>
      <c r="E651" s="9" t="inlineStr">
        <is>
          <t>test_files/BA/150/139.txt</t>
        </is>
      </c>
      <c r="F651" s="9" t="inlineStr">
        <is>
          <t>-</t>
        </is>
      </c>
      <c r="G651" s="9" t="inlineStr">
        <is>
          <t>-</t>
        </is>
      </c>
      <c r="H651" s="9" t="inlineStr">
        <is>
          <t>-</t>
        </is>
      </c>
      <c r="I651" s="9" t="inlineStr">
        <is>
          <t>-</t>
        </is>
      </c>
      <c r="J651" s="9" t="n">
        <v>0</v>
      </c>
      <c r="K651" s="9" t="n">
        <v>0</v>
      </c>
      <c r="L651" s="9" t="n">
        <v>2</v>
      </c>
      <c r="M651" s="10" t="inlineStr">
        <is>
          <t>-</t>
        </is>
      </c>
      <c r="N651" s="10" t="inlineStr">
        <is>
          <t>-</t>
        </is>
      </c>
      <c r="O651" s="11" t="inlineStr">
        <is>
          <t>x_0</t>
        </is>
      </c>
      <c r="P651" t="inlineStr">
        <is>
          <t>x_10</t>
        </is>
      </c>
      <c r="Q651" t="inlineStr">
        <is>
          <t>x_11</t>
        </is>
      </c>
      <c r="R651" t="inlineStr">
        <is>
          <t>x_3</t>
        </is>
      </c>
      <c r="S651" t="inlineStr">
        <is>
          <t>x_8</t>
        </is>
      </c>
      <c r="T651" t="inlineStr">
        <is>
          <t>y_r0</t>
        </is>
      </c>
      <c r="U651" s="5" t="inlineStr">
        <is>
          <t>y_r_1</t>
        </is>
      </c>
      <c r="V651" t="inlineStr">
        <is>
          <t>y_r_10</t>
        </is>
      </c>
      <c r="W651" t="inlineStr">
        <is>
          <t>y_r_108</t>
        </is>
      </c>
      <c r="X651" t="inlineStr">
        <is>
          <t>y_r_19</t>
        </is>
      </c>
      <c r="Y651" t="inlineStr">
        <is>
          <t>y_r_20</t>
        </is>
      </c>
      <c r="Z651" t="inlineStr">
        <is>
          <t>y_r_24</t>
        </is>
      </c>
      <c r="AA651" t="inlineStr">
        <is>
          <t>y_r_25</t>
        </is>
      </c>
      <c r="AB651" t="inlineStr">
        <is>
          <t>y_r_29</t>
        </is>
      </c>
      <c r="AC651" t="inlineStr">
        <is>
          <t>y_r_3</t>
        </is>
      </c>
      <c r="AD651" t="inlineStr">
        <is>
          <t>y_r_36</t>
        </is>
      </c>
      <c r="AE651" t="inlineStr">
        <is>
          <t>y_r_38</t>
        </is>
      </c>
      <c r="AF651" t="inlineStr">
        <is>
          <t>y_r_44</t>
        </is>
      </c>
      <c r="AG651" t="inlineStr">
        <is>
          <t>y_r_47</t>
        </is>
      </c>
      <c r="AH651" t="inlineStr">
        <is>
          <t>y_r_53</t>
        </is>
      </c>
      <c r="AI651" t="inlineStr">
        <is>
          <t>y_r_55</t>
        </is>
      </c>
      <c r="AJ651" t="inlineStr">
        <is>
          <t>y_r_6</t>
        </is>
      </c>
      <c r="AK651" t="inlineStr">
        <is>
          <t>y_r_7</t>
        </is>
      </c>
      <c r="AL651" t="inlineStr">
        <is>
          <t>y_r_74</t>
        </is>
      </c>
      <c r="AM651" t="inlineStr">
        <is>
          <t>y_r_79</t>
        </is>
      </c>
      <c r="AN651" t="inlineStr">
        <is>
          <t>y_r_8</t>
        </is>
      </c>
      <c r="AO651" t="inlineStr">
        <is>
          <t>y_r_93</t>
        </is>
      </c>
    </row>
    <row r="652">
      <c r="A652" s="9" t="n">
        <v>150</v>
      </c>
      <c r="B652" s="9" t="n">
        <v>5</v>
      </c>
      <c r="C652" s="9" t="n">
        <v>0.5</v>
      </c>
      <c r="D652" s="9" t="inlineStr">
        <is>
          <t>BA</t>
        </is>
      </c>
      <c r="E652" s="9" t="inlineStr">
        <is>
          <t>test_files/BA/150/142.txt</t>
        </is>
      </c>
      <c r="F652" s="9" t="inlineStr">
        <is>
          <t>-</t>
        </is>
      </c>
      <c r="G652" s="9" t="inlineStr">
        <is>
          <t>-</t>
        </is>
      </c>
      <c r="H652" s="9" t="inlineStr">
        <is>
          <t>-</t>
        </is>
      </c>
      <c r="I652" s="9" t="inlineStr">
        <is>
          <t>-</t>
        </is>
      </c>
      <c r="J652" s="9" t="n">
        <v>21</v>
      </c>
      <c r="K652" s="9" t="n">
        <v>21</v>
      </c>
      <c r="L652" s="9" t="n">
        <v>21</v>
      </c>
      <c r="M652" s="10" t="inlineStr">
        <is>
          <t>-</t>
        </is>
      </c>
      <c r="N652" s="10" t="inlineStr">
        <is>
          <t>-</t>
        </is>
      </c>
      <c r="O652" s="11" t="inlineStr">
        <is>
          <t>x_0</t>
        </is>
      </c>
      <c r="P652" t="inlineStr">
        <is>
          <t>x_1</t>
        </is>
      </c>
      <c r="Q652" t="inlineStr">
        <is>
          <t>x_2</t>
        </is>
      </c>
      <c r="R652" t="inlineStr">
        <is>
          <t>x_4</t>
        </is>
      </c>
      <c r="S652" t="inlineStr">
        <is>
          <t>x_6</t>
        </is>
      </c>
      <c r="T652" t="inlineStr">
        <is>
          <t>y_r0</t>
        </is>
      </c>
      <c r="U652" s="5" t="inlineStr">
        <is>
          <t>y_r_136</t>
        </is>
      </c>
      <c r="V652" t="inlineStr">
        <is>
          <t>y_r_14</t>
        </is>
      </c>
      <c r="W652" t="inlineStr">
        <is>
          <t>y_r_15</t>
        </is>
      </c>
      <c r="X652" t="inlineStr">
        <is>
          <t>y_r_19</t>
        </is>
      </c>
      <c r="Y652" t="inlineStr">
        <is>
          <t>y_r_31</t>
        </is>
      </c>
      <c r="Z652" t="inlineStr">
        <is>
          <t>y_r_4</t>
        </is>
      </c>
      <c r="AA652" t="inlineStr">
        <is>
          <t>y_r_40</t>
        </is>
      </c>
      <c r="AB652" t="inlineStr">
        <is>
          <t>y_r_43</t>
        </is>
      </c>
      <c r="AC652" t="inlineStr">
        <is>
          <t>y_r_44</t>
        </is>
      </c>
      <c r="AD652" t="inlineStr">
        <is>
          <t>y_r_50</t>
        </is>
      </c>
      <c r="AE652" t="inlineStr">
        <is>
          <t>y_r_58</t>
        </is>
      </c>
      <c r="AF652" t="inlineStr">
        <is>
          <t>y_r_59</t>
        </is>
      </c>
      <c r="AG652" t="inlineStr">
        <is>
          <t>y_r_67</t>
        </is>
      </c>
      <c r="AH652" t="inlineStr">
        <is>
          <t>y_r_7</t>
        </is>
      </c>
      <c r="AI652" t="inlineStr">
        <is>
          <t>y_r_79</t>
        </is>
      </c>
      <c r="AJ652" t="inlineStr">
        <is>
          <t>y_r_8</t>
        </is>
      </c>
      <c r="AK652" t="inlineStr">
        <is>
          <t>y_r_87</t>
        </is>
      </c>
      <c r="AL652" t="inlineStr">
        <is>
          <t>y_r_9</t>
        </is>
      </c>
    </row>
    <row r="653">
      <c r="A653" s="9" t="n">
        <v>150</v>
      </c>
      <c r="B653" s="9" t="n">
        <v>5</v>
      </c>
      <c r="C653" s="9" t="n">
        <v>0.5</v>
      </c>
      <c r="D653" s="9" t="inlineStr">
        <is>
          <t>BA</t>
        </is>
      </c>
      <c r="E653" s="9" t="inlineStr">
        <is>
          <t>test_files/BA/150/145.txt</t>
        </is>
      </c>
      <c r="F653" s="9" t="inlineStr">
        <is>
          <t>-</t>
        </is>
      </c>
      <c r="G653" s="9" t="inlineStr">
        <is>
          <t>-</t>
        </is>
      </c>
      <c r="H653" s="9" t="inlineStr">
        <is>
          <t>-</t>
        </is>
      </c>
      <c r="I653" s="9" t="inlineStr">
        <is>
          <t>-</t>
        </is>
      </c>
      <c r="J653" s="9" t="n">
        <v>13</v>
      </c>
      <c r="K653" s="9" t="n">
        <v>13</v>
      </c>
      <c r="L653" s="9" t="n">
        <v>13</v>
      </c>
      <c r="M653" s="10" t="inlineStr">
        <is>
          <t>-</t>
        </is>
      </c>
      <c r="N653" s="10" t="inlineStr">
        <is>
          <t>-</t>
        </is>
      </c>
      <c r="O653" s="11" t="inlineStr">
        <is>
          <t>x_0</t>
        </is>
      </c>
      <c r="P653" t="inlineStr">
        <is>
          <t>x_4</t>
        </is>
      </c>
      <c r="Q653" t="inlineStr">
        <is>
          <t>x_5</t>
        </is>
      </c>
      <c r="R653" t="inlineStr">
        <is>
          <t>x_6</t>
        </is>
      </c>
      <c r="S653" t="inlineStr">
        <is>
          <t>x_7</t>
        </is>
      </c>
      <c r="T653" t="inlineStr">
        <is>
          <t>y_r_113</t>
        </is>
      </c>
      <c r="U653" s="5" t="inlineStr">
        <is>
          <t>y_r_14</t>
        </is>
      </c>
      <c r="V653" t="inlineStr">
        <is>
          <t>y_r_17</t>
        </is>
      </c>
      <c r="W653" t="inlineStr">
        <is>
          <t>y_r_2</t>
        </is>
      </c>
      <c r="X653" t="inlineStr">
        <is>
          <t>y_r_24</t>
        </is>
      </c>
      <c r="Y653" t="inlineStr">
        <is>
          <t>y_r_31</t>
        </is>
      </c>
      <c r="Z653" t="inlineStr">
        <is>
          <t>y_r_33</t>
        </is>
      </c>
      <c r="AA653" t="inlineStr">
        <is>
          <t>y_r_4</t>
        </is>
      </c>
      <c r="AB653" t="inlineStr">
        <is>
          <t>y_r_41</t>
        </is>
      </c>
      <c r="AC653" t="inlineStr">
        <is>
          <t>y_r_42</t>
        </is>
      </c>
      <c r="AD653" t="inlineStr">
        <is>
          <t>y_r_59</t>
        </is>
      </c>
      <c r="AE653" t="inlineStr">
        <is>
          <t>y_r_69</t>
        </is>
      </c>
      <c r="AF653" t="inlineStr">
        <is>
          <t>y_r_7</t>
        </is>
      </c>
      <c r="AG653" t="inlineStr">
        <is>
          <t>y_r_78</t>
        </is>
      </c>
    </row>
    <row r="654">
      <c r="A654" s="9" t="n">
        <v>150</v>
      </c>
      <c r="B654" s="9" t="n">
        <v>5</v>
      </c>
      <c r="C654" s="9" t="n">
        <v>0.5</v>
      </c>
      <c r="D654" s="9" t="inlineStr">
        <is>
          <t>BA</t>
        </is>
      </c>
      <c r="E654" s="9" t="inlineStr">
        <is>
          <t>test_files/BA/150/148.txt</t>
        </is>
      </c>
      <c r="F654" s="9" t="inlineStr">
        <is>
          <t>-</t>
        </is>
      </c>
      <c r="G654" s="9" t="inlineStr">
        <is>
          <t>-</t>
        </is>
      </c>
      <c r="H654" s="9" t="inlineStr">
        <is>
          <t>-</t>
        </is>
      </c>
      <c r="I654" s="9" t="inlineStr">
        <is>
          <t>-</t>
        </is>
      </c>
      <c r="J654" s="9" t="n">
        <v>0</v>
      </c>
      <c r="K654" s="9" t="n">
        <v>0</v>
      </c>
      <c r="L654" s="9" t="n">
        <v>0</v>
      </c>
      <c r="M654" s="10" t="inlineStr">
        <is>
          <t>-</t>
        </is>
      </c>
      <c r="N654" s="10" t="inlineStr">
        <is>
          <t>-</t>
        </is>
      </c>
      <c r="O654" s="11" t="n"/>
      <c r="U654" s="5" t="n"/>
    </row>
    <row r="655">
      <c r="A655" s="9" t="n">
        <v>500</v>
      </c>
      <c r="B655" s="9" t="n">
        <v>10</v>
      </c>
      <c r="C655" s="9" t="n">
        <v>0.5</v>
      </c>
      <c r="D655" s="9" t="inlineStr">
        <is>
          <t>BA</t>
        </is>
      </c>
      <c r="E655" s="9" t="inlineStr">
        <is>
          <t>test_files/BA/500/151.txt</t>
        </is>
      </c>
      <c r="F655" s="9" t="inlineStr">
        <is>
          <t>-</t>
        </is>
      </c>
      <c r="G655" s="9" t="inlineStr">
        <is>
          <t>-</t>
        </is>
      </c>
      <c r="H655" s="9" t="inlineStr">
        <is>
          <t>-</t>
        </is>
      </c>
      <c r="I655" s="9" t="inlineStr">
        <is>
          <t>-</t>
        </is>
      </c>
      <c r="J655" s="9" t="n">
        <v>0</v>
      </c>
      <c r="K655" s="9" t="n">
        <v>0</v>
      </c>
      <c r="L655" s="9" t="n">
        <v>0</v>
      </c>
      <c r="M655" s="10" t="inlineStr">
        <is>
          <t>-</t>
        </is>
      </c>
      <c r="N655" s="10" t="inlineStr">
        <is>
          <t>-</t>
        </is>
      </c>
      <c r="O655" s="11" t="n"/>
      <c r="U655" s="5" t="n"/>
    </row>
    <row r="656">
      <c r="A656" s="9" t="n">
        <v>500</v>
      </c>
      <c r="B656" s="9" t="n">
        <v>10</v>
      </c>
      <c r="C656" s="9" t="n">
        <v>0.5</v>
      </c>
      <c r="D656" s="9" t="inlineStr">
        <is>
          <t>BA</t>
        </is>
      </c>
      <c r="E656" s="9" t="inlineStr">
        <is>
          <t>test_files/BA/500/154.txt</t>
        </is>
      </c>
      <c r="F656" s="9" t="inlineStr">
        <is>
          <t>-</t>
        </is>
      </c>
      <c r="G656" s="9" t="inlineStr">
        <is>
          <t>-</t>
        </is>
      </c>
      <c r="H656" s="9" t="inlineStr">
        <is>
          <t>-</t>
        </is>
      </c>
      <c r="I656" s="9" t="inlineStr">
        <is>
          <t>-</t>
        </is>
      </c>
      <c r="J656" s="9" t="n">
        <v>45</v>
      </c>
      <c r="K656" s="9" t="n">
        <v>45</v>
      </c>
      <c r="L656" s="9" t="n">
        <v>45</v>
      </c>
      <c r="M656" s="10" t="inlineStr">
        <is>
          <t>-</t>
        </is>
      </c>
      <c r="N656" s="10" t="inlineStr">
        <is>
          <t>-</t>
        </is>
      </c>
      <c r="O656" s="11" t="inlineStr">
        <is>
          <t>x_0</t>
        </is>
      </c>
      <c r="P656" t="inlineStr">
        <is>
          <t>x_1</t>
        </is>
      </c>
      <c r="Q656" t="inlineStr">
        <is>
          <t>x_14</t>
        </is>
      </c>
      <c r="R656" t="inlineStr">
        <is>
          <t>x_21</t>
        </is>
      </c>
      <c r="S656" t="inlineStr">
        <is>
          <t>x_23</t>
        </is>
      </c>
      <c r="T656" t="inlineStr">
        <is>
          <t>x_24</t>
        </is>
      </c>
      <c r="U656" s="5" t="inlineStr">
        <is>
          <t>x_26</t>
        </is>
      </c>
      <c r="V656" t="inlineStr">
        <is>
          <t>x_3</t>
        </is>
      </c>
      <c r="W656" t="inlineStr">
        <is>
          <t>x_30</t>
        </is>
      </c>
      <c r="X656" t="inlineStr">
        <is>
          <t>x_5</t>
        </is>
      </c>
      <c r="Y656" t="inlineStr">
        <is>
          <t>y_r_119</t>
        </is>
      </c>
      <c r="Z656" t="inlineStr">
        <is>
          <t>y_r_12</t>
        </is>
      </c>
      <c r="AA656" t="inlineStr">
        <is>
          <t>y_r_126</t>
        </is>
      </c>
      <c r="AB656" t="inlineStr">
        <is>
          <t>y_r_130</t>
        </is>
      </c>
      <c r="AC656" t="inlineStr">
        <is>
          <t>y_r_143</t>
        </is>
      </c>
      <c r="AD656" t="inlineStr">
        <is>
          <t>y_r_144</t>
        </is>
      </c>
      <c r="AE656" t="inlineStr">
        <is>
          <t>y_r_146</t>
        </is>
      </c>
      <c r="AF656" t="inlineStr">
        <is>
          <t>y_r_179</t>
        </is>
      </c>
      <c r="AG656" t="inlineStr">
        <is>
          <t>y_r_18</t>
        </is>
      </c>
      <c r="AH656" t="inlineStr">
        <is>
          <t>y_r_182</t>
        </is>
      </c>
      <c r="AI656" t="inlineStr">
        <is>
          <t>y_r_183</t>
        </is>
      </c>
      <c r="AJ656" t="inlineStr">
        <is>
          <t>y_r_188</t>
        </is>
      </c>
      <c r="AK656" t="inlineStr">
        <is>
          <t>y_r_19</t>
        </is>
      </c>
      <c r="AL656" t="inlineStr">
        <is>
          <t>y_r_201</t>
        </is>
      </c>
      <c r="AM656" t="inlineStr">
        <is>
          <t>y_r_203</t>
        </is>
      </c>
      <c r="AN656" t="inlineStr">
        <is>
          <t>y_r_220</t>
        </is>
      </c>
      <c r="AO656" t="inlineStr">
        <is>
          <t>y_r_223</t>
        </is>
      </c>
      <c r="AP656" t="inlineStr">
        <is>
          <t>y_r_229</t>
        </is>
      </c>
      <c r="AQ656" t="inlineStr">
        <is>
          <t>y_r_272</t>
        </is>
      </c>
      <c r="AR656" t="inlineStr">
        <is>
          <t>y_r_298</t>
        </is>
      </c>
      <c r="AS656" t="inlineStr">
        <is>
          <t>y_r_30</t>
        </is>
      </c>
      <c r="AT656" t="inlineStr">
        <is>
          <t>y_r_304</t>
        </is>
      </c>
      <c r="AU656" t="inlineStr">
        <is>
          <t>y_r_33</t>
        </is>
      </c>
      <c r="AV656" t="inlineStr">
        <is>
          <t>y_r_36</t>
        </is>
      </c>
      <c r="AW656" t="inlineStr">
        <is>
          <t>y_r_381</t>
        </is>
      </c>
      <c r="AX656" t="inlineStr">
        <is>
          <t>y_r_39</t>
        </is>
      </c>
      <c r="AY656" t="inlineStr">
        <is>
          <t>y_r_42</t>
        </is>
      </c>
      <c r="AZ656" t="inlineStr">
        <is>
          <t>y_r_451</t>
        </is>
      </c>
      <c r="BA656" t="inlineStr">
        <is>
          <t>y_r_51</t>
        </is>
      </c>
      <c r="BB656" t="inlineStr">
        <is>
          <t>y_r_54</t>
        </is>
      </c>
      <c r="BC656" t="inlineStr">
        <is>
          <t>y_r_57</t>
        </is>
      </c>
      <c r="BD656" t="inlineStr">
        <is>
          <t>y_r_59</t>
        </is>
      </c>
      <c r="BE656" t="inlineStr">
        <is>
          <t>y_r_6</t>
        </is>
      </c>
      <c r="BF656" t="inlineStr">
        <is>
          <t>y_r_61</t>
        </is>
      </c>
      <c r="BG656" t="inlineStr">
        <is>
          <t>y_r_62</t>
        </is>
      </c>
      <c r="BH656" t="inlineStr">
        <is>
          <t>y_r_79</t>
        </is>
      </c>
      <c r="BI656" t="inlineStr">
        <is>
          <t>y_r_80</t>
        </is>
      </c>
      <c r="BJ656" t="inlineStr">
        <is>
          <t>y_r_94</t>
        </is>
      </c>
      <c r="BK656" t="inlineStr">
        <is>
          <t>y_r_96</t>
        </is>
      </c>
      <c r="BL656" t="inlineStr">
        <is>
          <t>y_r_97</t>
        </is>
      </c>
      <c r="BM656" t="inlineStr">
        <is>
          <t>y_r_99</t>
        </is>
      </c>
    </row>
    <row r="657">
      <c r="A657" s="9" t="n">
        <v>500</v>
      </c>
      <c r="B657" s="9" t="n">
        <v>10</v>
      </c>
      <c r="C657" s="9" t="n">
        <v>0.5</v>
      </c>
      <c r="D657" s="9" t="inlineStr">
        <is>
          <t>BA</t>
        </is>
      </c>
      <c r="E657" s="9" t="inlineStr">
        <is>
          <t>test_files/BA/500/157.txt</t>
        </is>
      </c>
      <c r="F657" s="9" t="inlineStr">
        <is>
          <t>-</t>
        </is>
      </c>
      <c r="G657" s="9" t="inlineStr">
        <is>
          <t>-</t>
        </is>
      </c>
      <c r="H657" s="9" t="inlineStr">
        <is>
          <t>-</t>
        </is>
      </c>
      <c r="I657" s="9" t="inlineStr">
        <is>
          <t>-</t>
        </is>
      </c>
      <c r="J657" s="9" t="n">
        <v>0</v>
      </c>
      <c r="K657" s="9" t="n">
        <v>0</v>
      </c>
      <c r="L657" s="9" t="n">
        <v>1</v>
      </c>
      <c r="M657" s="10" t="inlineStr">
        <is>
          <t>-</t>
        </is>
      </c>
      <c r="N657" s="10" t="inlineStr">
        <is>
          <t>-</t>
        </is>
      </c>
      <c r="O657" s="11" t="inlineStr">
        <is>
          <t>x_0</t>
        </is>
      </c>
      <c r="P657" t="inlineStr">
        <is>
          <t>x_14</t>
        </is>
      </c>
      <c r="Q657" t="inlineStr">
        <is>
          <t>x_22</t>
        </is>
      </c>
      <c r="R657" t="inlineStr">
        <is>
          <t>x_39</t>
        </is>
      </c>
      <c r="S657" t="inlineStr">
        <is>
          <t>x_4</t>
        </is>
      </c>
      <c r="T657" t="inlineStr">
        <is>
          <t>x_40</t>
        </is>
      </c>
      <c r="U657" s="5" t="inlineStr">
        <is>
          <t>x_5</t>
        </is>
      </c>
      <c r="V657" t="inlineStr">
        <is>
          <t>x_6</t>
        </is>
      </c>
      <c r="W657" t="inlineStr">
        <is>
          <t>x_7</t>
        </is>
      </c>
      <c r="X657" t="inlineStr">
        <is>
          <t>x_8</t>
        </is>
      </c>
      <c r="Y657" t="inlineStr">
        <is>
          <t>y_r_101</t>
        </is>
      </c>
      <c r="Z657" t="inlineStr">
        <is>
          <t>y_r_102</t>
        </is>
      </c>
      <c r="AA657" t="inlineStr">
        <is>
          <t>y_r_104</t>
        </is>
      </c>
      <c r="AB657" t="inlineStr">
        <is>
          <t>y_r_105</t>
        </is>
      </c>
      <c r="AC657" t="inlineStr">
        <is>
          <t>y_r_108</t>
        </is>
      </c>
      <c r="AD657" t="inlineStr">
        <is>
          <t>y_r_114</t>
        </is>
      </c>
      <c r="AE657" t="inlineStr">
        <is>
          <t>y_r_117</t>
        </is>
      </c>
      <c r="AF657" t="inlineStr">
        <is>
          <t>y_r_119</t>
        </is>
      </c>
      <c r="AG657" t="inlineStr">
        <is>
          <t>y_r_122</t>
        </is>
      </c>
      <c r="AH657" t="inlineStr">
        <is>
          <t>y_r_129</t>
        </is>
      </c>
      <c r="AI657" t="inlineStr">
        <is>
          <t>y_r_13</t>
        </is>
      </c>
      <c r="AJ657" t="inlineStr">
        <is>
          <t>y_r_130</t>
        </is>
      </c>
      <c r="AK657" t="inlineStr">
        <is>
          <t>y_r_134</t>
        </is>
      </c>
      <c r="AL657" t="inlineStr">
        <is>
          <t>y_r_138</t>
        </is>
      </c>
      <c r="AM657" t="inlineStr">
        <is>
          <t>y_r_14</t>
        </is>
      </c>
      <c r="AN657" t="inlineStr">
        <is>
          <t>y_r_142</t>
        </is>
      </c>
      <c r="AO657" t="inlineStr">
        <is>
          <t>y_r_159</t>
        </is>
      </c>
      <c r="AP657" t="inlineStr">
        <is>
          <t>y_r_164</t>
        </is>
      </c>
      <c r="AQ657" t="inlineStr">
        <is>
          <t>y_r_17</t>
        </is>
      </c>
      <c r="AR657" t="inlineStr">
        <is>
          <t>y_r_170</t>
        </is>
      </c>
      <c r="AS657" t="inlineStr">
        <is>
          <t>y_r_18</t>
        </is>
      </c>
      <c r="AT657" t="inlineStr">
        <is>
          <t>y_r_191</t>
        </is>
      </c>
      <c r="AU657" t="inlineStr">
        <is>
          <t>y_r_20</t>
        </is>
      </c>
      <c r="AV657" t="inlineStr">
        <is>
          <t>y_r_202</t>
        </is>
      </c>
      <c r="AW657" t="inlineStr">
        <is>
          <t>y_r_204</t>
        </is>
      </c>
      <c r="AX657" t="inlineStr">
        <is>
          <t>y_r_206</t>
        </is>
      </c>
      <c r="AY657" t="inlineStr">
        <is>
          <t>y_r_219</t>
        </is>
      </c>
      <c r="AZ657" t="inlineStr">
        <is>
          <t>y_r_23</t>
        </is>
      </c>
      <c r="BA657" t="inlineStr">
        <is>
          <t>y_r_236</t>
        </is>
      </c>
      <c r="BB657" t="inlineStr">
        <is>
          <t>y_r_25</t>
        </is>
      </c>
      <c r="BC657" t="inlineStr">
        <is>
          <t>y_r_262</t>
        </is>
      </c>
      <c r="BD657" t="inlineStr">
        <is>
          <t>y_r_263</t>
        </is>
      </c>
      <c r="BE657" t="inlineStr">
        <is>
          <t>y_r_268</t>
        </is>
      </c>
      <c r="BF657" t="inlineStr">
        <is>
          <t>y_r_270</t>
        </is>
      </c>
      <c r="BG657" t="inlineStr">
        <is>
          <t>y_r_286</t>
        </is>
      </c>
      <c r="BH657" t="inlineStr">
        <is>
          <t>y_r_288</t>
        </is>
      </c>
      <c r="BI657" t="inlineStr">
        <is>
          <t>y_r_297</t>
        </is>
      </c>
      <c r="BJ657" t="inlineStr">
        <is>
          <t>y_r_299</t>
        </is>
      </c>
      <c r="BK657" t="inlineStr">
        <is>
          <t>y_r_3</t>
        </is>
      </c>
      <c r="BL657" t="inlineStr">
        <is>
          <t>y_r_330</t>
        </is>
      </c>
      <c r="BM657" t="inlineStr">
        <is>
          <t>y_r_34</t>
        </is>
      </c>
      <c r="BN657" t="inlineStr">
        <is>
          <t>y_r_350</t>
        </is>
      </c>
      <c r="BO657" t="inlineStr">
        <is>
          <t>y_r_37</t>
        </is>
      </c>
      <c r="BP657" t="inlineStr">
        <is>
          <t>y_r_401</t>
        </is>
      </c>
      <c r="BQ657" t="inlineStr">
        <is>
          <t>y_r_50</t>
        </is>
      </c>
      <c r="BR657" t="inlineStr">
        <is>
          <t>y_r_53</t>
        </is>
      </c>
      <c r="BS657" t="inlineStr">
        <is>
          <t>y_r_6</t>
        </is>
      </c>
      <c r="BT657" t="inlineStr">
        <is>
          <t>y_r_66</t>
        </is>
      </c>
      <c r="BU657" t="inlineStr">
        <is>
          <t>y_r_67</t>
        </is>
      </c>
      <c r="BV657" t="inlineStr">
        <is>
          <t>y_r_69</t>
        </is>
      </c>
      <c r="BW657" t="inlineStr">
        <is>
          <t>y_r_7</t>
        </is>
      </c>
      <c r="BX657" t="inlineStr">
        <is>
          <t>y_r_70</t>
        </is>
      </c>
      <c r="BY657" t="inlineStr">
        <is>
          <t>y_r_77</t>
        </is>
      </c>
      <c r="BZ657" t="inlineStr">
        <is>
          <t>y_r_8</t>
        </is>
      </c>
      <c r="CA657" t="inlineStr">
        <is>
          <t>y_r_88</t>
        </is>
      </c>
    </row>
    <row r="658">
      <c r="A658" s="9" t="n">
        <v>500</v>
      </c>
      <c r="B658" s="9" t="n">
        <v>10</v>
      </c>
      <c r="C658" s="9" t="n">
        <v>0.5</v>
      </c>
      <c r="D658" s="9" t="inlineStr">
        <is>
          <t>BA</t>
        </is>
      </c>
      <c r="E658" s="9" t="inlineStr">
        <is>
          <t>test_files/BA/500/160.txt</t>
        </is>
      </c>
      <c r="F658" s="9" t="inlineStr">
        <is>
          <t>-</t>
        </is>
      </c>
      <c r="G658" s="9" t="inlineStr">
        <is>
          <t>-</t>
        </is>
      </c>
      <c r="H658" s="9" t="inlineStr">
        <is>
          <t>-</t>
        </is>
      </c>
      <c r="I658" s="9" t="inlineStr">
        <is>
          <t>-</t>
        </is>
      </c>
      <c r="J658" s="9" t="n">
        <v>54</v>
      </c>
      <c r="K658" s="9" t="n">
        <v>54</v>
      </c>
      <c r="L658" s="9" t="n">
        <v>54</v>
      </c>
      <c r="M658" s="10" t="inlineStr">
        <is>
          <t>-</t>
        </is>
      </c>
      <c r="N658" s="10" t="inlineStr">
        <is>
          <t>-</t>
        </is>
      </c>
      <c r="O658" s="11" t="inlineStr">
        <is>
          <t>x_0</t>
        </is>
      </c>
      <c r="P658" t="inlineStr">
        <is>
          <t>x_10</t>
        </is>
      </c>
      <c r="Q658" t="inlineStr">
        <is>
          <t>x_11</t>
        </is>
      </c>
      <c r="R658" t="inlineStr">
        <is>
          <t>x_14</t>
        </is>
      </c>
      <c r="S658" t="inlineStr">
        <is>
          <t>x_16</t>
        </is>
      </c>
      <c r="T658" t="inlineStr">
        <is>
          <t>x_19</t>
        </is>
      </c>
      <c r="U658" s="5" t="inlineStr">
        <is>
          <t>x_20</t>
        </is>
      </c>
      <c r="V658" t="inlineStr">
        <is>
          <t>x_32</t>
        </is>
      </c>
      <c r="W658" t="inlineStr">
        <is>
          <t>x_4</t>
        </is>
      </c>
      <c r="X658" t="inlineStr">
        <is>
          <t>x_6</t>
        </is>
      </c>
      <c r="Y658" t="inlineStr">
        <is>
          <t>y_r0</t>
        </is>
      </c>
      <c r="Z658" t="inlineStr">
        <is>
          <t>y_r_1</t>
        </is>
      </c>
      <c r="AA658" t="inlineStr">
        <is>
          <t>y_r_10</t>
        </is>
      </c>
      <c r="AB658" t="inlineStr">
        <is>
          <t>y_r_101</t>
        </is>
      </c>
      <c r="AC658" t="inlineStr">
        <is>
          <t>y_r_102</t>
        </is>
      </c>
      <c r="AD658" t="inlineStr">
        <is>
          <t>y_r_104</t>
        </is>
      </c>
      <c r="AE658" t="inlineStr">
        <is>
          <t>y_r_105</t>
        </is>
      </c>
      <c r="AF658" t="inlineStr">
        <is>
          <t>y_r_106</t>
        </is>
      </c>
      <c r="AG658" t="inlineStr">
        <is>
          <t>y_r_116</t>
        </is>
      </c>
      <c r="AH658" t="inlineStr">
        <is>
          <t>y_r_123</t>
        </is>
      </c>
      <c r="AI658" t="inlineStr">
        <is>
          <t>y_r_13</t>
        </is>
      </c>
      <c r="AJ658" t="inlineStr">
        <is>
          <t>y_r_14</t>
        </is>
      </c>
      <c r="AK658" t="inlineStr">
        <is>
          <t>y_r_146</t>
        </is>
      </c>
      <c r="AL658" t="inlineStr">
        <is>
          <t>y_r_151</t>
        </is>
      </c>
      <c r="AM658" t="inlineStr">
        <is>
          <t>y_r_158</t>
        </is>
      </c>
      <c r="AN658" t="inlineStr">
        <is>
          <t>y_r_160</t>
        </is>
      </c>
      <c r="AO658" t="inlineStr">
        <is>
          <t>y_r_173</t>
        </is>
      </c>
      <c r="AP658" t="inlineStr">
        <is>
          <t>y_r_183</t>
        </is>
      </c>
      <c r="AQ658" t="inlineStr">
        <is>
          <t>y_r_200</t>
        </is>
      </c>
      <c r="AR658" t="inlineStr">
        <is>
          <t>y_r_203</t>
        </is>
      </c>
      <c r="AS658" t="inlineStr">
        <is>
          <t>y_r_204</t>
        </is>
      </c>
      <c r="AT658" t="inlineStr">
        <is>
          <t>y_r_219</t>
        </is>
      </c>
      <c r="AU658" t="inlineStr">
        <is>
          <t>y_r_221</t>
        </is>
      </c>
      <c r="AV658" t="inlineStr">
        <is>
          <t>y_r_230</t>
        </is>
      </c>
      <c r="AW658" t="inlineStr">
        <is>
          <t>y_r_235</t>
        </is>
      </c>
      <c r="AX658" t="inlineStr">
        <is>
          <t>y_r_24</t>
        </is>
      </c>
      <c r="AY658" t="inlineStr">
        <is>
          <t>y_r_255</t>
        </is>
      </c>
      <c r="AZ658" t="inlineStr">
        <is>
          <t>y_r_276</t>
        </is>
      </c>
      <c r="BA658" t="inlineStr">
        <is>
          <t>y_r_279</t>
        </is>
      </c>
      <c r="BB658" t="inlineStr">
        <is>
          <t>y_r_281</t>
        </is>
      </c>
      <c r="BC658" t="inlineStr">
        <is>
          <t>y_r_282</t>
        </is>
      </c>
      <c r="BD658" t="inlineStr">
        <is>
          <t>y_r_294</t>
        </is>
      </c>
      <c r="BE658" t="inlineStr">
        <is>
          <t>y_r_302</t>
        </is>
      </c>
      <c r="BF658" t="inlineStr">
        <is>
          <t>y_r_326</t>
        </is>
      </c>
      <c r="BG658" t="inlineStr">
        <is>
          <t>y_r_35</t>
        </is>
      </c>
      <c r="BH658" t="inlineStr">
        <is>
          <t>y_r_4</t>
        </is>
      </c>
      <c r="BI658" t="inlineStr">
        <is>
          <t>y_r_40</t>
        </is>
      </c>
      <c r="BJ658" t="inlineStr">
        <is>
          <t>y_r_42</t>
        </is>
      </c>
      <c r="BK658" t="inlineStr">
        <is>
          <t>y_r_44</t>
        </is>
      </c>
      <c r="BL658" t="inlineStr">
        <is>
          <t>y_r_45</t>
        </is>
      </c>
      <c r="BM658" t="inlineStr">
        <is>
          <t>y_r_48</t>
        </is>
      </c>
      <c r="BN658" t="inlineStr">
        <is>
          <t>y_r_484</t>
        </is>
      </c>
      <c r="BO658" t="inlineStr">
        <is>
          <t>y_r_51</t>
        </is>
      </c>
      <c r="BP658" t="inlineStr">
        <is>
          <t>y_r_52</t>
        </is>
      </c>
      <c r="BQ658" t="inlineStr">
        <is>
          <t>y_r_53</t>
        </is>
      </c>
      <c r="BR658" t="inlineStr">
        <is>
          <t>y_r_59</t>
        </is>
      </c>
      <c r="BS658" t="inlineStr">
        <is>
          <t>y_r_6</t>
        </is>
      </c>
      <c r="BT658" t="inlineStr">
        <is>
          <t>y_r_63</t>
        </is>
      </c>
      <c r="BU658" t="inlineStr">
        <is>
          <t>y_r_65</t>
        </is>
      </c>
      <c r="BV658" t="inlineStr">
        <is>
          <t>y_r_79</t>
        </is>
      </c>
      <c r="BW658" t="inlineStr">
        <is>
          <t>y_r_82</t>
        </is>
      </c>
      <c r="BX658" t="inlineStr">
        <is>
          <t>y_r_97</t>
        </is>
      </c>
    </row>
    <row r="659">
      <c r="A659" s="9" t="n">
        <v>500</v>
      </c>
      <c r="B659" s="9" t="n">
        <v>10</v>
      </c>
      <c r="C659" s="9" t="n">
        <v>0.5</v>
      </c>
      <c r="D659" s="9" t="inlineStr">
        <is>
          <t>BA</t>
        </is>
      </c>
      <c r="E659" s="9" t="inlineStr">
        <is>
          <t>test_files/BA/500/163.txt</t>
        </is>
      </c>
      <c r="F659" s="9" t="inlineStr">
        <is>
          <t>-</t>
        </is>
      </c>
      <c r="G659" s="9" t="inlineStr">
        <is>
          <t>-</t>
        </is>
      </c>
      <c r="H659" s="9" t="inlineStr">
        <is>
          <t>-</t>
        </is>
      </c>
      <c r="I659" s="9" t="inlineStr">
        <is>
          <t>-</t>
        </is>
      </c>
      <c r="J659" s="9" t="n">
        <v>0</v>
      </c>
      <c r="K659" s="9" t="n">
        <v>0</v>
      </c>
      <c r="L659" s="9" t="n">
        <v>0</v>
      </c>
      <c r="M659" s="10" t="inlineStr">
        <is>
          <t>-</t>
        </is>
      </c>
      <c r="N659" s="10" t="inlineStr">
        <is>
          <t>-</t>
        </is>
      </c>
      <c r="O659" s="11" t="n"/>
      <c r="U659" s="5" t="n"/>
    </row>
    <row r="660">
      <c r="A660" s="9" t="n">
        <v>500</v>
      </c>
      <c r="B660" s="9" t="n">
        <v>10</v>
      </c>
      <c r="C660" s="9" t="n">
        <v>0.5</v>
      </c>
      <c r="D660" s="9" t="inlineStr">
        <is>
          <t>BA</t>
        </is>
      </c>
      <c r="E660" s="9" t="inlineStr">
        <is>
          <t>test_files/BA/500/166.txt</t>
        </is>
      </c>
      <c r="F660" s="9" t="inlineStr">
        <is>
          <t>-</t>
        </is>
      </c>
      <c r="G660" s="9" t="inlineStr">
        <is>
          <t>-</t>
        </is>
      </c>
      <c r="H660" s="9" t="inlineStr">
        <is>
          <t>-</t>
        </is>
      </c>
      <c r="I660" s="9" t="inlineStr">
        <is>
          <t>-</t>
        </is>
      </c>
      <c r="J660" s="9" t="n">
        <v>0</v>
      </c>
      <c r="K660" s="9" t="n">
        <v>0</v>
      </c>
      <c r="L660" s="9" t="n">
        <v>2</v>
      </c>
      <c r="M660" s="10" t="inlineStr">
        <is>
          <t>-</t>
        </is>
      </c>
      <c r="N660" s="10" t="inlineStr">
        <is>
          <t>-</t>
        </is>
      </c>
      <c r="O660" s="11" t="inlineStr">
        <is>
          <t>x_10</t>
        </is>
      </c>
      <c r="P660" t="inlineStr">
        <is>
          <t>x_17</t>
        </is>
      </c>
      <c r="Q660" t="inlineStr">
        <is>
          <t>x_22</t>
        </is>
      </c>
      <c r="R660" t="inlineStr">
        <is>
          <t>x_32</t>
        </is>
      </c>
      <c r="S660" t="inlineStr">
        <is>
          <t>x_33</t>
        </is>
      </c>
      <c r="T660" t="inlineStr">
        <is>
          <t>x_36</t>
        </is>
      </c>
      <c r="U660" s="5" t="inlineStr">
        <is>
          <t>x_51</t>
        </is>
      </c>
      <c r="V660" t="inlineStr">
        <is>
          <t>x_62</t>
        </is>
      </c>
      <c r="W660" t="inlineStr">
        <is>
          <t>x_7</t>
        </is>
      </c>
      <c r="X660" t="inlineStr">
        <is>
          <t>y_r_10</t>
        </is>
      </c>
      <c r="Y660" t="inlineStr">
        <is>
          <t>y_r_15</t>
        </is>
      </c>
      <c r="Z660" t="inlineStr">
        <is>
          <t>y_r_2</t>
        </is>
      </c>
      <c r="AA660" t="inlineStr">
        <is>
          <t>y_r_205</t>
        </is>
      </c>
      <c r="AB660" t="inlineStr">
        <is>
          <t>y_r_240</t>
        </is>
      </c>
      <c r="AC660" t="inlineStr">
        <is>
          <t>y_r_27</t>
        </is>
      </c>
      <c r="AD660" t="inlineStr">
        <is>
          <t>y_r_73</t>
        </is>
      </c>
      <c r="AE660" t="inlineStr">
        <is>
          <t>y_r_8</t>
        </is>
      </c>
    </row>
    <row r="661">
      <c r="A661" s="9" t="n">
        <v>500</v>
      </c>
      <c r="B661" s="9" t="n">
        <v>10</v>
      </c>
      <c r="C661" s="9" t="n">
        <v>0.5</v>
      </c>
      <c r="D661" s="9" t="inlineStr">
        <is>
          <t>BA</t>
        </is>
      </c>
      <c r="E661" s="9" t="inlineStr">
        <is>
          <t>test_files/BA/500/169.txt</t>
        </is>
      </c>
      <c r="F661" s="9" t="inlineStr">
        <is>
          <t>-</t>
        </is>
      </c>
      <c r="G661" s="9" t="inlineStr">
        <is>
          <t>-</t>
        </is>
      </c>
      <c r="H661" s="9" t="inlineStr">
        <is>
          <t>-</t>
        </is>
      </c>
      <c r="I661" s="9" t="inlineStr">
        <is>
          <t>-</t>
        </is>
      </c>
      <c r="J661" s="9" t="n">
        <v>0</v>
      </c>
      <c r="K661" s="9" t="n">
        <v>0</v>
      </c>
      <c r="L661" s="9" t="n">
        <v>6</v>
      </c>
      <c r="M661" s="10" t="inlineStr">
        <is>
          <t>-</t>
        </is>
      </c>
      <c r="N661" s="10" t="inlineStr">
        <is>
          <t>-</t>
        </is>
      </c>
      <c r="O661" s="11" t="inlineStr">
        <is>
          <t>x_0</t>
        </is>
      </c>
      <c r="P661" t="inlineStr">
        <is>
          <t>x_1</t>
        </is>
      </c>
      <c r="Q661" t="inlineStr">
        <is>
          <t>x_10</t>
        </is>
      </c>
      <c r="R661" t="inlineStr">
        <is>
          <t>x_14</t>
        </is>
      </c>
      <c r="S661" t="inlineStr">
        <is>
          <t>x_15</t>
        </is>
      </c>
      <c r="T661" t="inlineStr">
        <is>
          <t>x_16</t>
        </is>
      </c>
      <c r="U661" s="5" t="inlineStr">
        <is>
          <t>x_17</t>
        </is>
      </c>
      <c r="V661" t="inlineStr">
        <is>
          <t>x_23</t>
        </is>
      </c>
      <c r="W661" t="inlineStr">
        <is>
          <t>x_4</t>
        </is>
      </c>
      <c r="X661" t="inlineStr">
        <is>
          <t>x_5</t>
        </is>
      </c>
      <c r="Y661" t="inlineStr">
        <is>
          <t>y_r0</t>
        </is>
      </c>
      <c r="Z661" t="inlineStr">
        <is>
          <t>y_r_10</t>
        </is>
      </c>
      <c r="AA661" t="inlineStr">
        <is>
          <t>y_r_100</t>
        </is>
      </c>
      <c r="AB661" t="inlineStr">
        <is>
          <t>y_r_102</t>
        </is>
      </c>
      <c r="AC661" t="inlineStr">
        <is>
          <t>y_r_104</t>
        </is>
      </c>
      <c r="AD661" t="inlineStr">
        <is>
          <t>y_r_105</t>
        </is>
      </c>
      <c r="AE661" t="inlineStr">
        <is>
          <t>y_r_108</t>
        </is>
      </c>
      <c r="AF661" t="inlineStr">
        <is>
          <t>y_r_109</t>
        </is>
      </c>
      <c r="AG661" t="inlineStr">
        <is>
          <t>y_r_11</t>
        </is>
      </c>
      <c r="AH661" t="inlineStr">
        <is>
          <t>y_r_111</t>
        </is>
      </c>
      <c r="AI661" t="inlineStr">
        <is>
          <t>y_r_112</t>
        </is>
      </c>
      <c r="AJ661" t="inlineStr">
        <is>
          <t>y_r_117</t>
        </is>
      </c>
      <c r="AK661" t="inlineStr">
        <is>
          <t>y_r_12</t>
        </is>
      </c>
      <c r="AL661" t="inlineStr">
        <is>
          <t>y_r_125</t>
        </is>
      </c>
      <c r="AM661" t="inlineStr">
        <is>
          <t>y_r_127</t>
        </is>
      </c>
      <c r="AN661" t="inlineStr">
        <is>
          <t>y_r_14</t>
        </is>
      </c>
      <c r="AO661" t="inlineStr">
        <is>
          <t>y_r_158</t>
        </is>
      </c>
      <c r="AP661" t="inlineStr">
        <is>
          <t>y_r_161</t>
        </is>
      </c>
      <c r="AQ661" t="inlineStr">
        <is>
          <t>y_r_174</t>
        </is>
      </c>
      <c r="AR661" t="inlineStr">
        <is>
          <t>y_r_177</t>
        </is>
      </c>
      <c r="AS661" t="inlineStr">
        <is>
          <t>y_r_189</t>
        </is>
      </c>
      <c r="AT661" t="inlineStr">
        <is>
          <t>y_r_197</t>
        </is>
      </c>
      <c r="AU661" t="inlineStr">
        <is>
          <t>y_r_198</t>
        </is>
      </c>
      <c r="AV661" t="inlineStr">
        <is>
          <t>y_r_205</t>
        </is>
      </c>
      <c r="AW661" t="inlineStr">
        <is>
          <t>y_r_206</t>
        </is>
      </c>
      <c r="AX661" t="inlineStr">
        <is>
          <t>y_r_208</t>
        </is>
      </c>
      <c r="AY661" t="inlineStr">
        <is>
          <t>y_r_211</t>
        </is>
      </c>
      <c r="AZ661" t="inlineStr">
        <is>
          <t>y_r_216</t>
        </is>
      </c>
      <c r="BA661" t="inlineStr">
        <is>
          <t>y_r_229</t>
        </is>
      </c>
      <c r="BB661" t="inlineStr">
        <is>
          <t>y_r_231</t>
        </is>
      </c>
      <c r="BC661" t="inlineStr">
        <is>
          <t>y_r_242</t>
        </is>
      </c>
      <c r="BD661" t="inlineStr">
        <is>
          <t>y_r_25</t>
        </is>
      </c>
      <c r="BE661" t="inlineStr">
        <is>
          <t>y_r_252</t>
        </is>
      </c>
      <c r="BF661" t="inlineStr">
        <is>
          <t>y_r_262</t>
        </is>
      </c>
      <c r="BG661" t="inlineStr">
        <is>
          <t>y_r_264</t>
        </is>
      </c>
      <c r="BH661" t="inlineStr">
        <is>
          <t>y_r_296</t>
        </is>
      </c>
      <c r="BI661" t="inlineStr">
        <is>
          <t>y_r_3</t>
        </is>
      </c>
      <c r="BJ661" t="inlineStr">
        <is>
          <t>y_r_301</t>
        </is>
      </c>
      <c r="BK661" t="inlineStr">
        <is>
          <t>y_r_322</t>
        </is>
      </c>
      <c r="BL661" t="inlineStr">
        <is>
          <t>y_r_330</t>
        </is>
      </c>
      <c r="BM661" t="inlineStr">
        <is>
          <t>y_r_345</t>
        </is>
      </c>
      <c r="BN661" t="inlineStr">
        <is>
          <t>y_r_351</t>
        </is>
      </c>
      <c r="BO661" t="inlineStr">
        <is>
          <t>y_r_353</t>
        </is>
      </c>
      <c r="BP661" t="inlineStr">
        <is>
          <t>y_r_371</t>
        </is>
      </c>
      <c r="BQ661" t="inlineStr">
        <is>
          <t>y_r_38</t>
        </is>
      </c>
      <c r="BR661" t="inlineStr">
        <is>
          <t>y_r_387</t>
        </is>
      </c>
      <c r="BS661" t="inlineStr">
        <is>
          <t>y_r_397</t>
        </is>
      </c>
      <c r="BT661" t="inlineStr">
        <is>
          <t>y_r_409</t>
        </is>
      </c>
      <c r="BU661" t="inlineStr">
        <is>
          <t>y_r_421</t>
        </is>
      </c>
      <c r="BV661" t="inlineStr">
        <is>
          <t>y_r_426</t>
        </is>
      </c>
      <c r="BW661" t="inlineStr">
        <is>
          <t>y_r_44</t>
        </is>
      </c>
      <c r="BX661" t="inlineStr">
        <is>
          <t>y_r_440</t>
        </is>
      </c>
      <c r="BY661" t="inlineStr">
        <is>
          <t>y_r_451</t>
        </is>
      </c>
      <c r="BZ661" t="inlineStr">
        <is>
          <t>y_r_454</t>
        </is>
      </c>
      <c r="CA661" t="inlineStr">
        <is>
          <t>y_r_48</t>
        </is>
      </c>
      <c r="CB661" t="inlineStr">
        <is>
          <t>y_r_491</t>
        </is>
      </c>
      <c r="CC661" t="inlineStr">
        <is>
          <t>y_r_64</t>
        </is>
      </c>
      <c r="CD661" t="inlineStr">
        <is>
          <t>y_r_65</t>
        </is>
      </c>
      <c r="CE661" t="inlineStr">
        <is>
          <t>y_r_68</t>
        </is>
      </c>
      <c r="CF661" t="inlineStr">
        <is>
          <t>y_r_74</t>
        </is>
      </c>
      <c r="CG661" t="inlineStr">
        <is>
          <t>y_r_86</t>
        </is>
      </c>
      <c r="CH661" t="inlineStr">
        <is>
          <t>y_r_9</t>
        </is>
      </c>
    </row>
    <row r="662">
      <c r="A662" s="9" t="n">
        <v>500</v>
      </c>
      <c r="B662" s="9" t="n">
        <v>10</v>
      </c>
      <c r="C662" s="9" t="n">
        <v>0.5</v>
      </c>
      <c r="D662" s="9" t="inlineStr">
        <is>
          <t>BA</t>
        </is>
      </c>
      <c r="E662" s="9" t="inlineStr">
        <is>
          <t>test_files/BA/500/172.txt</t>
        </is>
      </c>
      <c r="F662" s="9" t="inlineStr">
        <is>
          <t>-</t>
        </is>
      </c>
      <c r="G662" s="9" t="inlineStr">
        <is>
          <t>-</t>
        </is>
      </c>
      <c r="H662" s="9" t="inlineStr">
        <is>
          <t>-</t>
        </is>
      </c>
      <c r="I662" s="9" t="inlineStr">
        <is>
          <t>-</t>
        </is>
      </c>
      <c r="J662" s="9" t="n">
        <v>0</v>
      </c>
      <c r="K662" s="9" t="n">
        <v>0</v>
      </c>
      <c r="L662" s="9" t="n">
        <v>1</v>
      </c>
      <c r="M662" s="10" t="inlineStr">
        <is>
          <t>-</t>
        </is>
      </c>
      <c r="N662" s="10" t="inlineStr">
        <is>
          <t>-</t>
        </is>
      </c>
      <c r="O662" s="11" t="inlineStr">
        <is>
          <t>x_10</t>
        </is>
      </c>
      <c r="P662" t="inlineStr">
        <is>
          <t>x_11</t>
        </is>
      </c>
      <c r="Q662" t="inlineStr">
        <is>
          <t>x_15</t>
        </is>
      </c>
      <c r="R662" t="inlineStr">
        <is>
          <t>x_18</t>
        </is>
      </c>
      <c r="S662" t="inlineStr">
        <is>
          <t>x_19</t>
        </is>
      </c>
      <c r="T662" t="inlineStr">
        <is>
          <t>x_21</t>
        </is>
      </c>
      <c r="U662" s="5" t="inlineStr">
        <is>
          <t>x_24</t>
        </is>
      </c>
      <c r="V662" t="inlineStr">
        <is>
          <t>x_27</t>
        </is>
      </c>
      <c r="W662" t="inlineStr">
        <is>
          <t>x_34</t>
        </is>
      </c>
      <c r="X662" t="inlineStr">
        <is>
          <t>x_5</t>
        </is>
      </c>
      <c r="Y662" t="inlineStr">
        <is>
          <t>y_r_11</t>
        </is>
      </c>
      <c r="Z662" t="inlineStr">
        <is>
          <t>y_r_114</t>
        </is>
      </c>
      <c r="AA662" t="inlineStr">
        <is>
          <t>y_r_128</t>
        </is>
      </c>
      <c r="AB662" t="inlineStr">
        <is>
          <t>y_r_13</t>
        </is>
      </c>
      <c r="AC662" t="inlineStr">
        <is>
          <t>y_r_18</t>
        </is>
      </c>
      <c r="AD662" t="inlineStr">
        <is>
          <t>y_r_184</t>
        </is>
      </c>
      <c r="AE662" t="inlineStr">
        <is>
          <t>y_r_2</t>
        </is>
      </c>
      <c r="AF662" t="inlineStr">
        <is>
          <t>y_r_242</t>
        </is>
      </c>
      <c r="AG662" t="inlineStr">
        <is>
          <t>y_r_258</t>
        </is>
      </c>
      <c r="AH662" t="inlineStr">
        <is>
          <t>y_r_3</t>
        </is>
      </c>
      <c r="AI662" t="inlineStr">
        <is>
          <t>y_r_5</t>
        </is>
      </c>
      <c r="AJ662" t="inlineStr">
        <is>
          <t>y_r_56</t>
        </is>
      </c>
      <c r="AK662" t="inlineStr">
        <is>
          <t>y_r_59</t>
        </is>
      </c>
      <c r="AL662" t="inlineStr">
        <is>
          <t>y_r_66</t>
        </is>
      </c>
      <c r="AM662" t="inlineStr">
        <is>
          <t>y_r_81</t>
        </is>
      </c>
    </row>
    <row r="663">
      <c r="A663" s="9" t="n">
        <v>500</v>
      </c>
      <c r="B663" s="9" t="n">
        <v>10</v>
      </c>
      <c r="C663" s="9" t="n">
        <v>0.5</v>
      </c>
      <c r="D663" s="9" t="inlineStr">
        <is>
          <t>BA</t>
        </is>
      </c>
      <c r="E663" s="9" t="inlineStr">
        <is>
          <t>test_files/BA/500/175.txt</t>
        </is>
      </c>
      <c r="F663" s="9" t="inlineStr">
        <is>
          <t>-</t>
        </is>
      </c>
      <c r="G663" s="9" t="inlineStr">
        <is>
          <t>-</t>
        </is>
      </c>
      <c r="H663" s="9" t="inlineStr">
        <is>
          <t>-</t>
        </is>
      </c>
      <c r="I663" s="9" t="inlineStr">
        <is>
          <t>-</t>
        </is>
      </c>
      <c r="J663" s="9" t="n">
        <v>21</v>
      </c>
      <c r="K663" s="9" t="n">
        <v>21</v>
      </c>
      <c r="L663" s="9" t="n">
        <v>21</v>
      </c>
      <c r="M663" s="10" t="inlineStr">
        <is>
          <t>-</t>
        </is>
      </c>
      <c r="N663" s="10" t="inlineStr">
        <is>
          <t>-</t>
        </is>
      </c>
      <c r="O663" s="11" t="inlineStr">
        <is>
          <t>x_0</t>
        </is>
      </c>
      <c r="P663" t="inlineStr">
        <is>
          <t>x_1</t>
        </is>
      </c>
      <c r="Q663" t="inlineStr">
        <is>
          <t>x_15</t>
        </is>
      </c>
      <c r="R663" t="inlineStr">
        <is>
          <t>x_16</t>
        </is>
      </c>
      <c r="S663" t="inlineStr">
        <is>
          <t>x_23</t>
        </is>
      </c>
      <c r="T663" t="inlineStr">
        <is>
          <t>x_25</t>
        </is>
      </c>
      <c r="U663" s="5" t="inlineStr">
        <is>
          <t>x_3</t>
        </is>
      </c>
      <c r="V663" t="inlineStr">
        <is>
          <t>x_30</t>
        </is>
      </c>
      <c r="W663" t="inlineStr">
        <is>
          <t>x_33</t>
        </is>
      </c>
      <c r="X663" t="inlineStr">
        <is>
          <t>x_5</t>
        </is>
      </c>
      <c r="Y663" t="inlineStr">
        <is>
          <t>y_r_100</t>
        </is>
      </c>
      <c r="Z663" t="inlineStr">
        <is>
          <t>y_r_102</t>
        </is>
      </c>
      <c r="AA663" t="inlineStr">
        <is>
          <t>y_r_11</t>
        </is>
      </c>
      <c r="AB663" t="inlineStr">
        <is>
          <t>y_r_113</t>
        </is>
      </c>
      <c r="AC663" t="inlineStr">
        <is>
          <t>y_r_116</t>
        </is>
      </c>
      <c r="AD663" t="inlineStr">
        <is>
          <t>y_r_120</t>
        </is>
      </c>
      <c r="AE663" t="inlineStr">
        <is>
          <t>y_r_123</t>
        </is>
      </c>
      <c r="AF663" t="inlineStr">
        <is>
          <t>y_r_132</t>
        </is>
      </c>
      <c r="AG663" t="inlineStr">
        <is>
          <t>y_r_139</t>
        </is>
      </c>
      <c r="AH663" t="inlineStr">
        <is>
          <t>y_r_140</t>
        </is>
      </c>
      <c r="AI663" t="inlineStr">
        <is>
          <t>y_r_141</t>
        </is>
      </c>
      <c r="AJ663" t="inlineStr">
        <is>
          <t>y_r_142</t>
        </is>
      </c>
      <c r="AK663" t="inlineStr">
        <is>
          <t>y_r_15</t>
        </is>
      </c>
      <c r="AL663" t="inlineStr">
        <is>
          <t>y_r_151</t>
        </is>
      </c>
      <c r="AM663" t="inlineStr">
        <is>
          <t>y_r_156</t>
        </is>
      </c>
      <c r="AN663" t="inlineStr">
        <is>
          <t>y_r_165</t>
        </is>
      </c>
      <c r="AO663" t="inlineStr">
        <is>
          <t>y_r_169</t>
        </is>
      </c>
      <c r="AP663" t="inlineStr">
        <is>
          <t>y_r_178</t>
        </is>
      </c>
      <c r="AQ663" t="inlineStr">
        <is>
          <t>y_r_179</t>
        </is>
      </c>
      <c r="AR663" t="inlineStr">
        <is>
          <t>y_r_183</t>
        </is>
      </c>
      <c r="AS663" t="inlineStr">
        <is>
          <t>y_r_184</t>
        </is>
      </c>
      <c r="AT663" t="inlineStr">
        <is>
          <t>y_r_193</t>
        </is>
      </c>
      <c r="AU663" t="inlineStr">
        <is>
          <t>y_r_2</t>
        </is>
      </c>
      <c r="AV663" t="inlineStr">
        <is>
          <t>y_r_203</t>
        </is>
      </c>
      <c r="AW663" t="inlineStr">
        <is>
          <t>y_r_21</t>
        </is>
      </c>
      <c r="AX663" t="inlineStr">
        <is>
          <t>y_r_22</t>
        </is>
      </c>
      <c r="AY663" t="inlineStr">
        <is>
          <t>y_r_226</t>
        </is>
      </c>
      <c r="AZ663" t="inlineStr">
        <is>
          <t>y_r_227</t>
        </is>
      </c>
      <c r="BA663" t="inlineStr">
        <is>
          <t>y_r_230</t>
        </is>
      </c>
      <c r="BB663" t="inlineStr">
        <is>
          <t>y_r_24</t>
        </is>
      </c>
      <c r="BC663" t="inlineStr">
        <is>
          <t>y_r_240</t>
        </is>
      </c>
      <c r="BD663" t="inlineStr">
        <is>
          <t>y_r_246</t>
        </is>
      </c>
      <c r="BE663" t="inlineStr">
        <is>
          <t>y_r_26</t>
        </is>
      </c>
      <c r="BF663" t="inlineStr">
        <is>
          <t>y_r_266</t>
        </is>
      </c>
      <c r="BG663" t="inlineStr">
        <is>
          <t>y_r_279</t>
        </is>
      </c>
      <c r="BH663" t="inlineStr">
        <is>
          <t>y_r_281</t>
        </is>
      </c>
      <c r="BI663" t="inlineStr">
        <is>
          <t>y_r_287</t>
        </is>
      </c>
      <c r="BJ663" t="inlineStr">
        <is>
          <t>y_r_29</t>
        </is>
      </c>
      <c r="BK663" t="inlineStr">
        <is>
          <t>y_r_304</t>
        </is>
      </c>
      <c r="BL663" t="inlineStr">
        <is>
          <t>y_r_311</t>
        </is>
      </c>
      <c r="BM663" t="inlineStr">
        <is>
          <t>y_r_335</t>
        </is>
      </c>
      <c r="BN663" t="inlineStr">
        <is>
          <t>y_r_347</t>
        </is>
      </c>
      <c r="BO663" t="inlineStr">
        <is>
          <t>y_r_349</t>
        </is>
      </c>
      <c r="BP663" t="inlineStr">
        <is>
          <t>y_r_379</t>
        </is>
      </c>
      <c r="BQ663" t="inlineStr">
        <is>
          <t>y_r_391</t>
        </is>
      </c>
      <c r="BR663" t="inlineStr">
        <is>
          <t>y_r_40</t>
        </is>
      </c>
      <c r="BS663" t="inlineStr">
        <is>
          <t>y_r_427</t>
        </is>
      </c>
      <c r="BT663" t="inlineStr">
        <is>
          <t>y_r_5</t>
        </is>
      </c>
      <c r="BU663" t="inlineStr">
        <is>
          <t>y_r_55</t>
        </is>
      </c>
      <c r="BV663" t="inlineStr">
        <is>
          <t>y_r_63</t>
        </is>
      </c>
      <c r="BW663" t="inlineStr">
        <is>
          <t>y_r_64</t>
        </is>
      </c>
      <c r="BX663" t="inlineStr">
        <is>
          <t>y_r_69</t>
        </is>
      </c>
      <c r="BY663" t="inlineStr">
        <is>
          <t>y_r_8</t>
        </is>
      </c>
      <c r="BZ663" t="inlineStr">
        <is>
          <t>y_r_80</t>
        </is>
      </c>
      <c r="CA663" t="inlineStr">
        <is>
          <t>y_r_84</t>
        </is>
      </c>
      <c r="CB663" t="inlineStr">
        <is>
          <t>y_r_9</t>
        </is>
      </c>
      <c r="CC663" t="inlineStr">
        <is>
          <t>y_r_92</t>
        </is>
      </c>
      <c r="CD663" t="inlineStr">
        <is>
          <t>y_r_93</t>
        </is>
      </c>
    </row>
    <row r="664">
      <c r="A664" s="9" t="n">
        <v>500</v>
      </c>
      <c r="B664" s="9" t="n">
        <v>10</v>
      </c>
      <c r="C664" s="9" t="n">
        <v>0.5</v>
      </c>
      <c r="D664" s="9" t="inlineStr">
        <is>
          <t>BA</t>
        </is>
      </c>
      <c r="E664" s="9" t="inlineStr">
        <is>
          <t>test_files/BA/500/178.txt</t>
        </is>
      </c>
      <c r="F664" s="9" t="inlineStr">
        <is>
          <t>-</t>
        </is>
      </c>
      <c r="G664" s="9" t="inlineStr">
        <is>
          <t>-</t>
        </is>
      </c>
      <c r="H664" s="9" t="inlineStr">
        <is>
          <t>-</t>
        </is>
      </c>
      <c r="I664" s="9" t="inlineStr">
        <is>
          <t>-</t>
        </is>
      </c>
      <c r="J664" s="9" t="n">
        <v>25</v>
      </c>
      <c r="K664" s="9" t="n">
        <v>25</v>
      </c>
      <c r="L664" s="9" t="n">
        <v>25</v>
      </c>
      <c r="M664" s="10" t="inlineStr">
        <is>
          <t>-</t>
        </is>
      </c>
      <c r="N664" s="10" t="inlineStr">
        <is>
          <t>-</t>
        </is>
      </c>
      <c r="O664" s="11" t="inlineStr">
        <is>
          <t>x_0</t>
        </is>
      </c>
      <c r="P664" t="inlineStr">
        <is>
          <t>x_1</t>
        </is>
      </c>
      <c r="Q664" t="inlineStr">
        <is>
          <t>x_14</t>
        </is>
      </c>
      <c r="R664" t="inlineStr">
        <is>
          <t>x_17</t>
        </is>
      </c>
      <c r="S664" t="inlineStr">
        <is>
          <t>x_18</t>
        </is>
      </c>
      <c r="T664" t="inlineStr">
        <is>
          <t>x_25</t>
        </is>
      </c>
      <c r="U664" s="5" t="inlineStr">
        <is>
          <t>x_27</t>
        </is>
      </c>
      <c r="V664" t="inlineStr">
        <is>
          <t>x_30</t>
        </is>
      </c>
      <c r="W664" t="inlineStr">
        <is>
          <t>x_4</t>
        </is>
      </c>
      <c r="X664" t="inlineStr">
        <is>
          <t>x_6</t>
        </is>
      </c>
      <c r="Y664" t="inlineStr">
        <is>
          <t>y_r_1</t>
        </is>
      </c>
      <c r="Z664" t="inlineStr">
        <is>
          <t>y_r_10</t>
        </is>
      </c>
      <c r="AA664" t="inlineStr">
        <is>
          <t>y_r_116</t>
        </is>
      </c>
      <c r="AB664" t="inlineStr">
        <is>
          <t>y_r_126</t>
        </is>
      </c>
      <c r="AC664" t="inlineStr">
        <is>
          <t>y_r_139</t>
        </is>
      </c>
      <c r="AD664" t="inlineStr">
        <is>
          <t>y_r_14</t>
        </is>
      </c>
      <c r="AE664" t="inlineStr">
        <is>
          <t>y_r_148</t>
        </is>
      </c>
      <c r="AF664" t="inlineStr">
        <is>
          <t>y_r_15</t>
        </is>
      </c>
      <c r="AG664" t="inlineStr">
        <is>
          <t>y_r_151</t>
        </is>
      </c>
      <c r="AH664" t="inlineStr">
        <is>
          <t>y_r_153</t>
        </is>
      </c>
      <c r="AI664" t="inlineStr">
        <is>
          <t>y_r_17</t>
        </is>
      </c>
      <c r="AJ664" t="inlineStr">
        <is>
          <t>y_r_172</t>
        </is>
      </c>
      <c r="AK664" t="inlineStr">
        <is>
          <t>y_r_198</t>
        </is>
      </c>
      <c r="AL664" t="inlineStr">
        <is>
          <t>y_r_2</t>
        </is>
      </c>
      <c r="AM664" t="inlineStr">
        <is>
          <t>y_r_20</t>
        </is>
      </c>
      <c r="AN664" t="inlineStr">
        <is>
          <t>y_r_200</t>
        </is>
      </c>
      <c r="AO664" t="inlineStr">
        <is>
          <t>y_r_203</t>
        </is>
      </c>
      <c r="AP664" t="inlineStr">
        <is>
          <t>y_r_22</t>
        </is>
      </c>
      <c r="AQ664" t="inlineStr">
        <is>
          <t>y_r_221</t>
        </is>
      </c>
      <c r="AR664" t="inlineStr">
        <is>
          <t>y_r_225</t>
        </is>
      </c>
      <c r="AS664" t="inlineStr">
        <is>
          <t>y_r_23</t>
        </is>
      </c>
      <c r="AT664" t="inlineStr">
        <is>
          <t>y_r_252</t>
        </is>
      </c>
      <c r="AU664" t="inlineStr">
        <is>
          <t>y_r_255</t>
        </is>
      </c>
      <c r="AV664" t="inlineStr">
        <is>
          <t>y_r_29</t>
        </is>
      </c>
      <c r="AW664" t="inlineStr">
        <is>
          <t>y_r_325</t>
        </is>
      </c>
      <c r="AX664" t="inlineStr">
        <is>
          <t>y_r_331</t>
        </is>
      </c>
      <c r="AY664" t="inlineStr">
        <is>
          <t>y_r_333</t>
        </is>
      </c>
      <c r="AZ664" t="inlineStr">
        <is>
          <t>y_r_350</t>
        </is>
      </c>
      <c r="BA664" t="inlineStr">
        <is>
          <t>y_r_353</t>
        </is>
      </c>
      <c r="BB664" t="inlineStr">
        <is>
          <t>y_r_37</t>
        </is>
      </c>
      <c r="BC664" t="inlineStr">
        <is>
          <t>y_r_38</t>
        </is>
      </c>
      <c r="BD664" t="inlineStr">
        <is>
          <t>y_r_386</t>
        </is>
      </c>
      <c r="BE664" t="inlineStr">
        <is>
          <t>y_r_396</t>
        </is>
      </c>
      <c r="BF664" t="inlineStr">
        <is>
          <t>y_r_40</t>
        </is>
      </c>
      <c r="BG664" t="inlineStr">
        <is>
          <t>y_r_419</t>
        </is>
      </c>
      <c r="BH664" t="inlineStr">
        <is>
          <t>y_r_421</t>
        </is>
      </c>
      <c r="BI664" t="inlineStr">
        <is>
          <t>y_r_454</t>
        </is>
      </c>
      <c r="BJ664" t="inlineStr">
        <is>
          <t>y_r_483</t>
        </is>
      </c>
      <c r="BK664" t="inlineStr">
        <is>
          <t>y_r_489</t>
        </is>
      </c>
      <c r="BL664" t="inlineStr">
        <is>
          <t>y_r_497</t>
        </is>
      </c>
      <c r="BM664" t="inlineStr">
        <is>
          <t>y_r_52</t>
        </is>
      </c>
      <c r="BN664" t="inlineStr">
        <is>
          <t>y_r_53</t>
        </is>
      </c>
      <c r="BO664" t="inlineStr">
        <is>
          <t>y_r_55</t>
        </is>
      </c>
      <c r="BP664" t="inlineStr">
        <is>
          <t>y_r_65</t>
        </is>
      </c>
      <c r="BQ664" t="inlineStr">
        <is>
          <t>y_r_66</t>
        </is>
      </c>
      <c r="BR664" t="inlineStr">
        <is>
          <t>y_r_76</t>
        </is>
      </c>
      <c r="BS664" t="inlineStr">
        <is>
          <t>y_r_83</t>
        </is>
      </c>
      <c r="BT664" t="inlineStr">
        <is>
          <t>y_r_90</t>
        </is>
      </c>
    </row>
    <row r="665">
      <c r="A665" s="9" t="n">
        <v>500</v>
      </c>
      <c r="B665" s="9" t="n">
        <v>10</v>
      </c>
      <c r="C665" s="9" t="n">
        <v>0.5</v>
      </c>
      <c r="D665" s="9" t="inlineStr">
        <is>
          <t>BA</t>
        </is>
      </c>
      <c r="E665" s="9" t="inlineStr">
        <is>
          <t>test_files/BA/500/181.txt</t>
        </is>
      </c>
      <c r="F665" s="9" t="inlineStr">
        <is>
          <t>-</t>
        </is>
      </c>
      <c r="G665" s="9" t="inlineStr">
        <is>
          <t>-</t>
        </is>
      </c>
      <c r="H665" s="9" t="inlineStr">
        <is>
          <t>-</t>
        </is>
      </c>
      <c r="I665" s="9" t="inlineStr">
        <is>
          <t>-</t>
        </is>
      </c>
      <c r="J665" s="9" t="n">
        <v>26</v>
      </c>
      <c r="K665" s="9" t="n">
        <v>26</v>
      </c>
      <c r="L665" s="9" t="n">
        <v>26</v>
      </c>
      <c r="M665" s="10" t="inlineStr">
        <is>
          <t>-</t>
        </is>
      </c>
      <c r="N665" s="10" t="inlineStr">
        <is>
          <t>-</t>
        </is>
      </c>
      <c r="O665" s="11" t="inlineStr">
        <is>
          <t>x_0</t>
        </is>
      </c>
      <c r="P665" t="inlineStr">
        <is>
          <t>x_1</t>
        </is>
      </c>
      <c r="Q665" t="inlineStr">
        <is>
          <t>x_13</t>
        </is>
      </c>
      <c r="R665" t="inlineStr">
        <is>
          <t>x_26</t>
        </is>
      </c>
      <c r="S665" t="inlineStr">
        <is>
          <t>x_30</t>
        </is>
      </c>
      <c r="T665" t="inlineStr">
        <is>
          <t>x_32</t>
        </is>
      </c>
      <c r="U665" s="5" t="inlineStr">
        <is>
          <t>x_4</t>
        </is>
      </c>
      <c r="V665" t="inlineStr">
        <is>
          <t>x_5</t>
        </is>
      </c>
      <c r="W665" t="inlineStr">
        <is>
          <t>x_7</t>
        </is>
      </c>
      <c r="X665" t="inlineStr">
        <is>
          <t>x_8</t>
        </is>
      </c>
      <c r="Y665" t="inlineStr">
        <is>
          <t>y_r_10</t>
        </is>
      </c>
      <c r="Z665" t="inlineStr">
        <is>
          <t>y_r_113</t>
        </is>
      </c>
      <c r="AA665" t="inlineStr">
        <is>
          <t>y_r_120</t>
        </is>
      </c>
      <c r="AB665" t="inlineStr">
        <is>
          <t>y_r_124</t>
        </is>
      </c>
      <c r="AC665" t="inlineStr">
        <is>
          <t>y_r_127</t>
        </is>
      </c>
      <c r="AD665" t="inlineStr">
        <is>
          <t>y_r_132</t>
        </is>
      </c>
      <c r="AE665" t="inlineStr">
        <is>
          <t>y_r_134</t>
        </is>
      </c>
      <c r="AF665" t="inlineStr">
        <is>
          <t>y_r_135</t>
        </is>
      </c>
      <c r="AG665" t="inlineStr">
        <is>
          <t>y_r_145</t>
        </is>
      </c>
      <c r="AH665" t="inlineStr">
        <is>
          <t>y_r_15</t>
        </is>
      </c>
      <c r="AI665" t="inlineStr">
        <is>
          <t>y_r_164</t>
        </is>
      </c>
      <c r="AJ665" t="inlineStr">
        <is>
          <t>y_r_173</t>
        </is>
      </c>
      <c r="AK665" t="inlineStr">
        <is>
          <t>y_r_184</t>
        </is>
      </c>
      <c r="AL665" t="inlineStr">
        <is>
          <t>y_r_191</t>
        </is>
      </c>
      <c r="AM665" t="inlineStr">
        <is>
          <t>y_r_2</t>
        </is>
      </c>
      <c r="AN665" t="inlineStr">
        <is>
          <t>y_r_204</t>
        </is>
      </c>
      <c r="AO665" t="inlineStr">
        <is>
          <t>y_r_206</t>
        </is>
      </c>
      <c r="AP665" t="inlineStr">
        <is>
          <t>y_r_21</t>
        </is>
      </c>
      <c r="AQ665" t="inlineStr">
        <is>
          <t>y_r_226</t>
        </is>
      </c>
      <c r="AR665" t="inlineStr">
        <is>
          <t>y_r_231</t>
        </is>
      </c>
      <c r="AS665" t="inlineStr">
        <is>
          <t>y_r_240</t>
        </is>
      </c>
      <c r="AT665" t="inlineStr">
        <is>
          <t>y_r_280</t>
        </is>
      </c>
      <c r="AU665" t="inlineStr">
        <is>
          <t>y_r_294</t>
        </is>
      </c>
      <c r="AV665" t="inlineStr">
        <is>
          <t>y_r_299</t>
        </is>
      </c>
      <c r="AW665" t="inlineStr">
        <is>
          <t>y_r_303</t>
        </is>
      </c>
      <c r="AX665" t="inlineStr">
        <is>
          <t>y_r_311</t>
        </is>
      </c>
      <c r="AY665" t="inlineStr">
        <is>
          <t>y_r_315</t>
        </is>
      </c>
      <c r="AZ665" t="inlineStr">
        <is>
          <t>y_r_318</t>
        </is>
      </c>
      <c r="BA665" t="inlineStr">
        <is>
          <t>y_r_336</t>
        </is>
      </c>
      <c r="BB665" t="inlineStr">
        <is>
          <t>y_r_34</t>
        </is>
      </c>
      <c r="BC665" t="inlineStr">
        <is>
          <t>y_r_341</t>
        </is>
      </c>
      <c r="BD665" t="inlineStr">
        <is>
          <t>y_r_35</t>
        </is>
      </c>
      <c r="BE665" t="inlineStr">
        <is>
          <t>y_r_360</t>
        </is>
      </c>
      <c r="BF665" t="inlineStr">
        <is>
          <t>y_r_369</t>
        </is>
      </c>
      <c r="BG665" t="inlineStr">
        <is>
          <t>y_r_386</t>
        </is>
      </c>
      <c r="BH665" t="inlineStr">
        <is>
          <t>y_r_39</t>
        </is>
      </c>
      <c r="BI665" t="inlineStr">
        <is>
          <t>y_r_399</t>
        </is>
      </c>
      <c r="BJ665" t="inlineStr">
        <is>
          <t>y_r_41</t>
        </is>
      </c>
      <c r="BK665" t="inlineStr">
        <is>
          <t>y_r_42</t>
        </is>
      </c>
      <c r="BL665" t="inlineStr">
        <is>
          <t>y_r_43</t>
        </is>
      </c>
      <c r="BM665" t="inlineStr">
        <is>
          <t>y_r_44</t>
        </is>
      </c>
      <c r="BN665" t="inlineStr">
        <is>
          <t>y_r_463</t>
        </is>
      </c>
      <c r="BO665" t="inlineStr">
        <is>
          <t>y_r_474</t>
        </is>
      </c>
      <c r="BP665" t="inlineStr">
        <is>
          <t>y_r_480</t>
        </is>
      </c>
      <c r="BQ665" t="inlineStr">
        <is>
          <t>y_r_55</t>
        </is>
      </c>
      <c r="BR665" t="inlineStr">
        <is>
          <t>y_r_6</t>
        </is>
      </c>
      <c r="BS665" t="inlineStr">
        <is>
          <t>y_r_60</t>
        </is>
      </c>
      <c r="BT665" t="inlineStr">
        <is>
          <t>y_r_64</t>
        </is>
      </c>
      <c r="BU665" t="inlineStr">
        <is>
          <t>y_r_65</t>
        </is>
      </c>
      <c r="BV665" t="inlineStr">
        <is>
          <t>y_r_68</t>
        </is>
      </c>
      <c r="BW665" t="inlineStr">
        <is>
          <t>y_r_69</t>
        </is>
      </c>
      <c r="BX665" t="inlineStr">
        <is>
          <t>y_r_7</t>
        </is>
      </c>
      <c r="BY665" t="inlineStr">
        <is>
          <t>y_r_73</t>
        </is>
      </c>
      <c r="BZ665" t="inlineStr">
        <is>
          <t>y_r_76</t>
        </is>
      </c>
      <c r="CA665" t="inlineStr">
        <is>
          <t>y_r_82</t>
        </is>
      </c>
      <c r="CB665" t="inlineStr">
        <is>
          <t>y_r_94</t>
        </is>
      </c>
      <c r="CC665" t="inlineStr">
        <is>
          <t>y_r_96</t>
        </is>
      </c>
    </row>
    <row r="666">
      <c r="A666" s="9" t="n">
        <v>500</v>
      </c>
      <c r="B666" s="9" t="n">
        <v>10</v>
      </c>
      <c r="C666" s="9" t="n">
        <v>0.5</v>
      </c>
      <c r="D666" s="9" t="inlineStr">
        <is>
          <t>BA</t>
        </is>
      </c>
      <c r="E666" s="9" t="inlineStr">
        <is>
          <t>test_files/BA/500/184.txt</t>
        </is>
      </c>
      <c r="F666" s="9" t="inlineStr">
        <is>
          <t>-</t>
        </is>
      </c>
      <c r="G666" s="9" t="inlineStr">
        <is>
          <t>-</t>
        </is>
      </c>
      <c r="H666" s="9" t="inlineStr">
        <is>
          <t>-</t>
        </is>
      </c>
      <c r="I666" s="9" t="inlineStr">
        <is>
          <t>-</t>
        </is>
      </c>
      <c r="J666" s="9" t="n">
        <v>0</v>
      </c>
      <c r="K666" s="9" t="n">
        <v>0</v>
      </c>
      <c r="L666" s="9" t="n">
        <v>8</v>
      </c>
      <c r="M666" s="10" t="inlineStr">
        <is>
          <t>-</t>
        </is>
      </c>
      <c r="N666" s="10" t="inlineStr">
        <is>
          <t>-</t>
        </is>
      </c>
      <c r="O666" s="11" t="inlineStr">
        <is>
          <t>x_0</t>
        </is>
      </c>
      <c r="P666" t="inlineStr">
        <is>
          <t>x_1</t>
        </is>
      </c>
      <c r="Q666" t="inlineStr">
        <is>
          <t>x_13</t>
        </is>
      </c>
      <c r="R666" t="inlineStr">
        <is>
          <t>x_14</t>
        </is>
      </c>
      <c r="S666" t="inlineStr">
        <is>
          <t>x_15</t>
        </is>
      </c>
      <c r="T666" t="inlineStr">
        <is>
          <t>x_16</t>
        </is>
      </c>
      <c r="U666" s="5" t="inlineStr">
        <is>
          <t>x_17</t>
        </is>
      </c>
      <c r="V666" t="inlineStr">
        <is>
          <t>x_18</t>
        </is>
      </c>
      <c r="W666" t="inlineStr">
        <is>
          <t>x_27</t>
        </is>
      </c>
      <c r="X666" t="inlineStr">
        <is>
          <t>x_9</t>
        </is>
      </c>
      <c r="Y666" t="inlineStr">
        <is>
          <t>y_r_107</t>
        </is>
      </c>
      <c r="Z666" t="inlineStr">
        <is>
          <t>y_r_113</t>
        </is>
      </c>
      <c r="AA666" t="inlineStr">
        <is>
          <t>y_r_114</t>
        </is>
      </c>
      <c r="AB666" t="inlineStr">
        <is>
          <t>y_r_118</t>
        </is>
      </c>
      <c r="AC666" t="inlineStr">
        <is>
          <t>y_r_132</t>
        </is>
      </c>
      <c r="AD666" t="inlineStr">
        <is>
          <t>y_r_133</t>
        </is>
      </c>
      <c r="AE666" t="inlineStr">
        <is>
          <t>y_r_137</t>
        </is>
      </c>
      <c r="AF666" t="inlineStr">
        <is>
          <t>y_r_138</t>
        </is>
      </c>
      <c r="AG666" t="inlineStr">
        <is>
          <t>y_r_139</t>
        </is>
      </c>
      <c r="AH666" t="inlineStr">
        <is>
          <t>y_r_149</t>
        </is>
      </c>
      <c r="AI666" t="inlineStr">
        <is>
          <t>y_r_151</t>
        </is>
      </c>
      <c r="AJ666" t="inlineStr">
        <is>
          <t>y_r_16</t>
        </is>
      </c>
      <c r="AK666" t="inlineStr">
        <is>
          <t>y_r_17</t>
        </is>
      </c>
      <c r="AL666" t="inlineStr">
        <is>
          <t>y_r_183</t>
        </is>
      </c>
      <c r="AM666" t="inlineStr">
        <is>
          <t>y_r_184</t>
        </is>
      </c>
      <c r="AN666" t="inlineStr">
        <is>
          <t>y_r_193</t>
        </is>
      </c>
      <c r="AO666" t="inlineStr">
        <is>
          <t>y_r_199</t>
        </is>
      </c>
      <c r="AP666" t="inlineStr">
        <is>
          <t>y_r_20</t>
        </is>
      </c>
      <c r="AQ666" t="inlineStr">
        <is>
          <t>y_r_231</t>
        </is>
      </c>
      <c r="AR666" t="inlineStr">
        <is>
          <t>y_r_232</t>
        </is>
      </c>
      <c r="AS666" t="inlineStr">
        <is>
          <t>y_r_24</t>
        </is>
      </c>
      <c r="AT666" t="inlineStr">
        <is>
          <t>y_r_245</t>
        </is>
      </c>
      <c r="AU666" t="inlineStr">
        <is>
          <t>y_r_262</t>
        </is>
      </c>
      <c r="AV666" t="inlineStr">
        <is>
          <t>y_r_265</t>
        </is>
      </c>
      <c r="AW666" t="inlineStr">
        <is>
          <t>y_r_28</t>
        </is>
      </c>
      <c r="AX666" t="inlineStr">
        <is>
          <t>y_r_299</t>
        </is>
      </c>
      <c r="AY666" t="inlineStr">
        <is>
          <t>y_r_30</t>
        </is>
      </c>
      <c r="AZ666" t="inlineStr">
        <is>
          <t>y_r_319</t>
        </is>
      </c>
      <c r="BA666" t="inlineStr">
        <is>
          <t>y_r_33</t>
        </is>
      </c>
      <c r="BB666" t="inlineStr">
        <is>
          <t>y_r_341</t>
        </is>
      </c>
      <c r="BC666" t="inlineStr">
        <is>
          <t>y_r_36</t>
        </is>
      </c>
      <c r="BD666" t="inlineStr">
        <is>
          <t>y_r_364</t>
        </is>
      </c>
      <c r="BE666" t="inlineStr">
        <is>
          <t>y_r_368</t>
        </is>
      </c>
      <c r="BF666" t="inlineStr">
        <is>
          <t>y_r_373</t>
        </is>
      </c>
      <c r="BG666" t="inlineStr">
        <is>
          <t>y_r_38</t>
        </is>
      </c>
      <c r="BH666" t="inlineStr">
        <is>
          <t>y_r_381</t>
        </is>
      </c>
      <c r="BI666" t="inlineStr">
        <is>
          <t>y_r_399</t>
        </is>
      </c>
      <c r="BJ666" t="inlineStr">
        <is>
          <t>y_r_4</t>
        </is>
      </c>
      <c r="BK666" t="inlineStr">
        <is>
          <t>y_r_40</t>
        </is>
      </c>
      <c r="BL666" t="inlineStr">
        <is>
          <t>y_r_42</t>
        </is>
      </c>
      <c r="BM666" t="inlineStr">
        <is>
          <t>y_r_442</t>
        </is>
      </c>
      <c r="BN666" t="inlineStr">
        <is>
          <t>y_r_45</t>
        </is>
      </c>
      <c r="BO666" t="inlineStr">
        <is>
          <t>y_r_46</t>
        </is>
      </c>
      <c r="BP666" t="inlineStr">
        <is>
          <t>y_r_48</t>
        </is>
      </c>
      <c r="BQ666" t="inlineStr">
        <is>
          <t>y_r_49</t>
        </is>
      </c>
      <c r="BR666" t="inlineStr">
        <is>
          <t>y_r_495</t>
        </is>
      </c>
      <c r="BS666" t="inlineStr">
        <is>
          <t>y_r_54</t>
        </is>
      </c>
      <c r="BT666" t="inlineStr">
        <is>
          <t>y_r_59</t>
        </is>
      </c>
      <c r="BU666" t="inlineStr">
        <is>
          <t>y_r_60</t>
        </is>
      </c>
      <c r="BV666" t="inlineStr">
        <is>
          <t>y_r_69</t>
        </is>
      </c>
      <c r="BW666" t="inlineStr">
        <is>
          <t>y_r_75</t>
        </is>
      </c>
      <c r="BX666" t="inlineStr">
        <is>
          <t>y_r_8</t>
        </is>
      </c>
      <c r="BY666" t="inlineStr">
        <is>
          <t>y_r_84</t>
        </is>
      </c>
      <c r="BZ666" t="inlineStr">
        <is>
          <t>y_r_9</t>
        </is>
      </c>
      <c r="CA666" t="inlineStr">
        <is>
          <t>y_r_94</t>
        </is>
      </c>
      <c r="CB666" t="inlineStr">
        <is>
          <t>y_r_98</t>
        </is>
      </c>
    </row>
    <row r="667">
      <c r="A667" s="9" t="n">
        <v>500</v>
      </c>
      <c r="B667" s="9" t="n">
        <v>10</v>
      </c>
      <c r="C667" s="9" t="n">
        <v>0.5</v>
      </c>
      <c r="D667" s="9" t="inlineStr">
        <is>
          <t>BA</t>
        </is>
      </c>
      <c r="E667" s="9" t="inlineStr">
        <is>
          <t>test_files/BA/500/187.txt</t>
        </is>
      </c>
      <c r="F667" s="9" t="inlineStr">
        <is>
          <t>-</t>
        </is>
      </c>
      <c r="G667" s="9" t="inlineStr">
        <is>
          <t>-</t>
        </is>
      </c>
      <c r="H667" s="9" t="inlineStr">
        <is>
          <t>-</t>
        </is>
      </c>
      <c r="I667" s="9" t="inlineStr">
        <is>
          <t>-</t>
        </is>
      </c>
      <c r="J667" s="9" t="n">
        <v>0</v>
      </c>
      <c r="K667" s="9" t="n">
        <v>13</v>
      </c>
      <c r="L667" s="9" t="n">
        <v>13</v>
      </c>
      <c r="M667" s="10" t="inlineStr">
        <is>
          <t>-</t>
        </is>
      </c>
      <c r="N667" s="10" t="inlineStr">
        <is>
          <t>-</t>
        </is>
      </c>
      <c r="O667" s="11" t="inlineStr">
        <is>
          <t>x_0</t>
        </is>
      </c>
      <c r="P667" t="inlineStr">
        <is>
          <t>x_10</t>
        </is>
      </c>
      <c r="Q667" t="inlineStr">
        <is>
          <t>x_12</t>
        </is>
      </c>
      <c r="R667" t="inlineStr">
        <is>
          <t>x_14</t>
        </is>
      </c>
      <c r="S667" t="inlineStr">
        <is>
          <t>x_2</t>
        </is>
      </c>
      <c r="T667" t="inlineStr">
        <is>
          <t>x_22</t>
        </is>
      </c>
      <c r="U667" s="5" t="inlineStr">
        <is>
          <t>x_23</t>
        </is>
      </c>
      <c r="V667" t="inlineStr">
        <is>
          <t>x_30</t>
        </is>
      </c>
      <c r="W667" t="inlineStr">
        <is>
          <t>x_33</t>
        </is>
      </c>
      <c r="X667" t="inlineStr">
        <is>
          <t>x_4</t>
        </is>
      </c>
      <c r="Y667" t="inlineStr">
        <is>
          <t>y_r0</t>
        </is>
      </c>
      <c r="Z667" t="inlineStr">
        <is>
          <t>y_r_106</t>
        </is>
      </c>
      <c r="AA667" t="inlineStr">
        <is>
          <t>y_r_117</t>
        </is>
      </c>
      <c r="AB667" t="inlineStr">
        <is>
          <t>y_r_121</t>
        </is>
      </c>
      <c r="AC667" t="inlineStr">
        <is>
          <t>y_r_122</t>
        </is>
      </c>
      <c r="AD667" t="inlineStr">
        <is>
          <t>y_r_125</t>
        </is>
      </c>
      <c r="AE667" t="inlineStr">
        <is>
          <t>y_r_128</t>
        </is>
      </c>
      <c r="AF667" t="inlineStr">
        <is>
          <t>y_r_135</t>
        </is>
      </c>
      <c r="AG667" t="inlineStr">
        <is>
          <t>y_r_138</t>
        </is>
      </c>
      <c r="AH667" t="inlineStr">
        <is>
          <t>y_r_166</t>
        </is>
      </c>
      <c r="AI667" t="inlineStr">
        <is>
          <t>y_r_168</t>
        </is>
      </c>
      <c r="AJ667" t="inlineStr">
        <is>
          <t>y_r_173</t>
        </is>
      </c>
      <c r="AK667" t="inlineStr">
        <is>
          <t>y_r_183</t>
        </is>
      </c>
      <c r="AL667" t="inlineStr">
        <is>
          <t>y_r_186</t>
        </is>
      </c>
      <c r="AM667" t="inlineStr">
        <is>
          <t>y_r_20</t>
        </is>
      </c>
      <c r="AN667" t="inlineStr">
        <is>
          <t>y_r_205</t>
        </is>
      </c>
      <c r="AO667" t="inlineStr">
        <is>
          <t>y_r_216</t>
        </is>
      </c>
      <c r="AP667" t="inlineStr">
        <is>
          <t>y_r_217</t>
        </is>
      </c>
      <c r="AQ667" t="inlineStr">
        <is>
          <t>y_r_218</t>
        </is>
      </c>
      <c r="AR667" t="inlineStr">
        <is>
          <t>y_r_221</t>
        </is>
      </c>
      <c r="AS667" t="inlineStr">
        <is>
          <t>y_r_228</t>
        </is>
      </c>
      <c r="AT667" t="inlineStr">
        <is>
          <t>y_r_229</t>
        </is>
      </c>
      <c r="AU667" t="inlineStr">
        <is>
          <t>y_r_23</t>
        </is>
      </c>
      <c r="AV667" t="inlineStr">
        <is>
          <t>y_r_234</t>
        </is>
      </c>
      <c r="AW667" t="inlineStr">
        <is>
          <t>y_r_244</t>
        </is>
      </c>
      <c r="AX667" t="inlineStr">
        <is>
          <t>y_r_247</t>
        </is>
      </c>
      <c r="AY667" t="inlineStr">
        <is>
          <t>y_r_254</t>
        </is>
      </c>
      <c r="AZ667" t="inlineStr">
        <is>
          <t>y_r_257</t>
        </is>
      </c>
      <c r="BA667" t="inlineStr">
        <is>
          <t>y_r_267</t>
        </is>
      </c>
      <c r="BB667" t="inlineStr">
        <is>
          <t>y_r_271</t>
        </is>
      </c>
      <c r="BC667" t="inlineStr">
        <is>
          <t>y_r_274</t>
        </is>
      </c>
      <c r="BD667" t="inlineStr">
        <is>
          <t>y_r_279</t>
        </is>
      </c>
      <c r="BE667" t="inlineStr">
        <is>
          <t>y_r_292</t>
        </is>
      </c>
      <c r="BF667" t="inlineStr">
        <is>
          <t>y_r_296</t>
        </is>
      </c>
      <c r="BG667" t="inlineStr">
        <is>
          <t>y_r_298</t>
        </is>
      </c>
      <c r="BH667" t="inlineStr">
        <is>
          <t>y_r_299</t>
        </is>
      </c>
      <c r="BI667" t="inlineStr">
        <is>
          <t>y_r_3</t>
        </is>
      </c>
      <c r="BJ667" t="inlineStr">
        <is>
          <t>y_r_311</t>
        </is>
      </c>
      <c r="BK667" t="inlineStr">
        <is>
          <t>y_r_321</t>
        </is>
      </c>
      <c r="BL667" t="inlineStr">
        <is>
          <t>y_r_33</t>
        </is>
      </c>
      <c r="BM667" t="inlineStr">
        <is>
          <t>y_r_359</t>
        </is>
      </c>
      <c r="BN667" t="inlineStr">
        <is>
          <t>y_r_37</t>
        </is>
      </c>
      <c r="BO667" t="inlineStr">
        <is>
          <t>y_r_42</t>
        </is>
      </c>
      <c r="BP667" t="inlineStr">
        <is>
          <t>y_r_436</t>
        </is>
      </c>
      <c r="BQ667" t="inlineStr">
        <is>
          <t>y_r_46</t>
        </is>
      </c>
      <c r="BR667" t="inlineStr">
        <is>
          <t>y_r_47</t>
        </is>
      </c>
      <c r="BS667" t="inlineStr">
        <is>
          <t>y_r_475</t>
        </is>
      </c>
      <c r="BT667" t="inlineStr">
        <is>
          <t>y_r_479</t>
        </is>
      </c>
      <c r="BU667" t="inlineStr">
        <is>
          <t>y_r_488</t>
        </is>
      </c>
      <c r="BV667" t="inlineStr">
        <is>
          <t>y_r_51</t>
        </is>
      </c>
      <c r="BW667" t="inlineStr">
        <is>
          <t>y_r_54</t>
        </is>
      </c>
      <c r="BX667" t="inlineStr">
        <is>
          <t>y_r_58</t>
        </is>
      </c>
      <c r="BY667" t="inlineStr">
        <is>
          <t>y_r_59</t>
        </is>
      </c>
      <c r="BZ667" t="inlineStr">
        <is>
          <t>y_r_6</t>
        </is>
      </c>
      <c r="CA667" t="inlineStr">
        <is>
          <t>y_r_61</t>
        </is>
      </c>
      <c r="CB667" t="inlineStr">
        <is>
          <t>y_r_64</t>
        </is>
      </c>
      <c r="CC667" t="inlineStr">
        <is>
          <t>y_r_65</t>
        </is>
      </c>
      <c r="CD667" t="inlineStr">
        <is>
          <t>y_r_66</t>
        </is>
      </c>
      <c r="CE667" t="inlineStr">
        <is>
          <t>y_r_7</t>
        </is>
      </c>
      <c r="CF667" t="inlineStr">
        <is>
          <t>y_r_71</t>
        </is>
      </c>
      <c r="CG667" t="inlineStr">
        <is>
          <t>y_r_73</t>
        </is>
      </c>
      <c r="CH667" t="inlineStr">
        <is>
          <t>y_r_75</t>
        </is>
      </c>
      <c r="CI667" t="inlineStr">
        <is>
          <t>y_r_81</t>
        </is>
      </c>
      <c r="CJ667" t="inlineStr">
        <is>
          <t>y_r_86</t>
        </is>
      </c>
      <c r="CK667" t="inlineStr">
        <is>
          <t>y_r_87</t>
        </is>
      </c>
      <c r="CL667" t="inlineStr">
        <is>
          <t>y_r_95</t>
        </is>
      </c>
      <c r="CM667" t="inlineStr">
        <is>
          <t>y_r_98</t>
        </is>
      </c>
    </row>
    <row r="668">
      <c r="A668" s="9" t="n">
        <v>500</v>
      </c>
      <c r="B668" s="9" t="n">
        <v>10</v>
      </c>
      <c r="C668" s="9" t="n">
        <v>0.5</v>
      </c>
      <c r="D668" s="9" t="inlineStr">
        <is>
          <t>BA</t>
        </is>
      </c>
      <c r="E668" s="9" t="inlineStr">
        <is>
          <t>test_files/BA/500/190.txt</t>
        </is>
      </c>
      <c r="F668" s="9" t="inlineStr">
        <is>
          <t>-</t>
        </is>
      </c>
      <c r="G668" s="9" t="inlineStr">
        <is>
          <t>-</t>
        </is>
      </c>
      <c r="H668" s="9" t="inlineStr">
        <is>
          <t>-</t>
        </is>
      </c>
      <c r="I668" s="9" t="inlineStr">
        <is>
          <t>-</t>
        </is>
      </c>
      <c r="J668" s="9" t="n">
        <v>65</v>
      </c>
      <c r="K668" s="9" t="n">
        <v>65</v>
      </c>
      <c r="L668" s="9" t="n">
        <v>65</v>
      </c>
      <c r="M668" s="10" t="inlineStr">
        <is>
          <t>-</t>
        </is>
      </c>
      <c r="N668" s="10" t="inlineStr">
        <is>
          <t>-</t>
        </is>
      </c>
      <c r="O668" s="11" t="inlineStr">
        <is>
          <t>x_0</t>
        </is>
      </c>
      <c r="P668" t="inlineStr">
        <is>
          <t>x_10</t>
        </is>
      </c>
      <c r="Q668" t="inlineStr">
        <is>
          <t>x_13</t>
        </is>
      </c>
      <c r="R668" t="inlineStr">
        <is>
          <t>x_15</t>
        </is>
      </c>
      <c r="S668" t="inlineStr">
        <is>
          <t>x_29</t>
        </is>
      </c>
      <c r="T668" t="inlineStr">
        <is>
          <t>x_33</t>
        </is>
      </c>
      <c r="U668" s="5" t="inlineStr">
        <is>
          <t>x_34</t>
        </is>
      </c>
      <c r="V668" t="inlineStr">
        <is>
          <t>x_36</t>
        </is>
      </c>
      <c r="W668" t="inlineStr">
        <is>
          <t>x_7</t>
        </is>
      </c>
      <c r="X668" t="inlineStr">
        <is>
          <t>x_8</t>
        </is>
      </c>
      <c r="Y668" t="inlineStr">
        <is>
          <t>y_r_1</t>
        </is>
      </c>
      <c r="Z668" t="inlineStr">
        <is>
          <t>y_r_10</t>
        </is>
      </c>
      <c r="AA668" t="inlineStr">
        <is>
          <t>y_r_100</t>
        </is>
      </c>
      <c r="AB668" t="inlineStr">
        <is>
          <t>y_r_102</t>
        </is>
      </c>
      <c r="AC668" t="inlineStr">
        <is>
          <t>y_r_117</t>
        </is>
      </c>
      <c r="AD668" t="inlineStr">
        <is>
          <t>y_r_12</t>
        </is>
      </c>
      <c r="AE668" t="inlineStr">
        <is>
          <t>y_r_120</t>
        </is>
      </c>
      <c r="AF668" t="inlineStr">
        <is>
          <t>y_r_128</t>
        </is>
      </c>
      <c r="AG668" t="inlineStr">
        <is>
          <t>y_r_136</t>
        </is>
      </c>
      <c r="AH668" t="inlineStr">
        <is>
          <t>y_r_143</t>
        </is>
      </c>
      <c r="AI668" t="inlineStr">
        <is>
          <t>y_r_144</t>
        </is>
      </c>
      <c r="AJ668" t="inlineStr">
        <is>
          <t>y_r_146</t>
        </is>
      </c>
      <c r="AK668" t="inlineStr">
        <is>
          <t>y_r_148</t>
        </is>
      </c>
      <c r="AL668" t="inlineStr">
        <is>
          <t>y_r_172</t>
        </is>
      </c>
      <c r="AM668" t="inlineStr">
        <is>
          <t>y_r_182</t>
        </is>
      </c>
      <c r="AN668" t="inlineStr">
        <is>
          <t>y_r_183</t>
        </is>
      </c>
      <c r="AO668" t="inlineStr">
        <is>
          <t>y_r_2</t>
        </is>
      </c>
      <c r="AP668" t="inlineStr">
        <is>
          <t>y_r_206</t>
        </is>
      </c>
      <c r="AQ668" t="inlineStr">
        <is>
          <t>y_r_208</t>
        </is>
      </c>
      <c r="AR668" t="inlineStr">
        <is>
          <t>y_r_22</t>
        </is>
      </c>
      <c r="AS668" t="inlineStr">
        <is>
          <t>y_r_23</t>
        </is>
      </c>
      <c r="AT668" t="inlineStr">
        <is>
          <t>y_r_234</t>
        </is>
      </c>
      <c r="AU668" t="inlineStr">
        <is>
          <t>y_r_254</t>
        </is>
      </c>
      <c r="AV668" t="inlineStr">
        <is>
          <t>y_r_26</t>
        </is>
      </c>
      <c r="AW668" t="inlineStr">
        <is>
          <t>y_r_28</t>
        </is>
      </c>
      <c r="AX668" t="inlineStr">
        <is>
          <t>y_r_29</t>
        </is>
      </c>
      <c r="AY668" t="inlineStr">
        <is>
          <t>y_r_3</t>
        </is>
      </c>
      <c r="AZ668" t="inlineStr">
        <is>
          <t>y_r_301</t>
        </is>
      </c>
      <c r="BA668" t="inlineStr">
        <is>
          <t>y_r_322</t>
        </is>
      </c>
      <c r="BB668" t="inlineStr">
        <is>
          <t>y_r_324</t>
        </is>
      </c>
      <c r="BC668" t="inlineStr">
        <is>
          <t>y_r_344</t>
        </is>
      </c>
      <c r="BD668" t="inlineStr">
        <is>
          <t>y_r_348</t>
        </is>
      </c>
      <c r="BE668" t="inlineStr">
        <is>
          <t>y_r_38</t>
        </is>
      </c>
      <c r="BF668" t="inlineStr">
        <is>
          <t>y_r_382</t>
        </is>
      </c>
      <c r="BG668" t="inlineStr">
        <is>
          <t>y_r_385</t>
        </is>
      </c>
      <c r="BH668" t="inlineStr">
        <is>
          <t>y_r_40</t>
        </is>
      </c>
      <c r="BI668" t="inlineStr">
        <is>
          <t>y_r_44</t>
        </is>
      </c>
      <c r="BJ668" t="inlineStr">
        <is>
          <t>y_r_444</t>
        </is>
      </c>
      <c r="BK668" t="inlineStr">
        <is>
          <t>y_r_51</t>
        </is>
      </c>
      <c r="BL668" t="inlineStr">
        <is>
          <t>y_r_6</t>
        </is>
      </c>
      <c r="BM668" t="inlineStr">
        <is>
          <t>y_r_62</t>
        </is>
      </c>
      <c r="BN668" t="inlineStr">
        <is>
          <t>y_r_67</t>
        </is>
      </c>
      <c r="BO668" t="inlineStr">
        <is>
          <t>y_r_8</t>
        </is>
      </c>
      <c r="BP668" t="inlineStr">
        <is>
          <t>y_r_85</t>
        </is>
      </c>
      <c r="BQ668" t="inlineStr">
        <is>
          <t>y_r_96</t>
        </is>
      </c>
      <c r="BR668" t="inlineStr">
        <is>
          <t>y_r_97</t>
        </is>
      </c>
    </row>
    <row r="669">
      <c r="A669" s="9" t="n">
        <v>500</v>
      </c>
      <c r="B669" s="9" t="n">
        <v>10</v>
      </c>
      <c r="C669" s="9" t="n">
        <v>0.5</v>
      </c>
      <c r="D669" s="9" t="inlineStr">
        <is>
          <t>BA</t>
        </is>
      </c>
      <c r="E669" s="9" t="inlineStr">
        <is>
          <t>test_files/BA/500/193.txt</t>
        </is>
      </c>
      <c r="F669" s="9" t="inlineStr">
        <is>
          <t>-</t>
        </is>
      </c>
      <c r="G669" s="9" t="inlineStr">
        <is>
          <t>-</t>
        </is>
      </c>
      <c r="H669" s="9" t="inlineStr">
        <is>
          <t>-</t>
        </is>
      </c>
      <c r="I669" s="9" t="inlineStr">
        <is>
          <t>-</t>
        </is>
      </c>
      <c r="J669" s="9" t="n">
        <v>0</v>
      </c>
      <c r="K669" s="9" t="n">
        <v>0</v>
      </c>
      <c r="L669" s="9" t="n">
        <v>0</v>
      </c>
      <c r="M669" s="10" t="inlineStr">
        <is>
          <t>-</t>
        </is>
      </c>
      <c r="N669" s="10" t="inlineStr">
        <is>
          <t>-</t>
        </is>
      </c>
      <c r="O669" s="11" t="n"/>
      <c r="U669" s="5" t="n"/>
    </row>
    <row r="670">
      <c r="A670" s="9" t="n">
        <v>500</v>
      </c>
      <c r="B670" s="9" t="n">
        <v>10</v>
      </c>
      <c r="C670" s="9" t="n">
        <v>0.5</v>
      </c>
      <c r="D670" s="9" t="inlineStr">
        <is>
          <t>BA</t>
        </is>
      </c>
      <c r="E670" s="9" t="inlineStr">
        <is>
          <t>test_files/BA/500/196.txt</t>
        </is>
      </c>
      <c r="F670" s="9" t="inlineStr">
        <is>
          <t>-</t>
        </is>
      </c>
      <c r="G670" s="9" t="inlineStr">
        <is>
          <t>-</t>
        </is>
      </c>
      <c r="H670" s="9" t="inlineStr">
        <is>
          <t>-</t>
        </is>
      </c>
      <c r="I670" s="9" t="inlineStr">
        <is>
          <t>-</t>
        </is>
      </c>
      <c r="J670" s="9" t="n">
        <v>0</v>
      </c>
      <c r="K670" s="9" t="n">
        <v>12</v>
      </c>
      <c r="L670" s="9" t="n">
        <v>12</v>
      </c>
      <c r="M670" s="10" t="inlineStr">
        <is>
          <t>-</t>
        </is>
      </c>
      <c r="N670" s="10" t="inlineStr">
        <is>
          <t>-</t>
        </is>
      </c>
      <c r="O670" s="11" t="inlineStr">
        <is>
          <t>x_0</t>
        </is>
      </c>
      <c r="P670" t="inlineStr">
        <is>
          <t>x_16</t>
        </is>
      </c>
      <c r="Q670" t="inlineStr">
        <is>
          <t>x_2</t>
        </is>
      </c>
      <c r="R670" t="inlineStr">
        <is>
          <t>x_20</t>
        </is>
      </c>
      <c r="S670" t="inlineStr">
        <is>
          <t>x_24</t>
        </is>
      </c>
      <c r="T670" t="inlineStr">
        <is>
          <t>x_29</t>
        </is>
      </c>
      <c r="U670" s="5" t="inlineStr">
        <is>
          <t>x_4</t>
        </is>
      </c>
      <c r="V670" t="inlineStr">
        <is>
          <t>x_5</t>
        </is>
      </c>
      <c r="W670" t="inlineStr">
        <is>
          <t>x_50</t>
        </is>
      </c>
      <c r="X670" t="inlineStr">
        <is>
          <t>x_7</t>
        </is>
      </c>
      <c r="Y670" t="inlineStr">
        <is>
          <t>y_r_1</t>
        </is>
      </c>
      <c r="Z670" t="inlineStr">
        <is>
          <t>y_r_100</t>
        </is>
      </c>
      <c r="AA670" t="inlineStr">
        <is>
          <t>y_r_106</t>
        </is>
      </c>
      <c r="AB670" t="inlineStr">
        <is>
          <t>y_r_117</t>
        </is>
      </c>
      <c r="AC670" t="inlineStr">
        <is>
          <t>y_r_119</t>
        </is>
      </c>
      <c r="AD670" t="inlineStr">
        <is>
          <t>y_r_12</t>
        </is>
      </c>
      <c r="AE670" t="inlineStr">
        <is>
          <t>y_r_120</t>
        </is>
      </c>
      <c r="AF670" t="inlineStr">
        <is>
          <t>y_r_136</t>
        </is>
      </c>
      <c r="AG670" t="inlineStr">
        <is>
          <t>y_r_141</t>
        </is>
      </c>
      <c r="AH670" t="inlineStr">
        <is>
          <t>y_r_142</t>
        </is>
      </c>
      <c r="AI670" t="inlineStr">
        <is>
          <t>y_r_150</t>
        </is>
      </c>
      <c r="AJ670" t="inlineStr">
        <is>
          <t>y_r_159</t>
        </is>
      </c>
      <c r="AK670" t="inlineStr">
        <is>
          <t>y_r_16</t>
        </is>
      </c>
      <c r="AL670" t="inlineStr">
        <is>
          <t>y_r_161</t>
        </is>
      </c>
      <c r="AM670" t="inlineStr">
        <is>
          <t>y_r_165</t>
        </is>
      </c>
      <c r="AN670" t="inlineStr">
        <is>
          <t>y_r_169</t>
        </is>
      </c>
      <c r="AO670" t="inlineStr">
        <is>
          <t>y_r_17</t>
        </is>
      </c>
      <c r="AP670" t="inlineStr">
        <is>
          <t>y_r_174</t>
        </is>
      </c>
      <c r="AQ670" t="inlineStr">
        <is>
          <t>y_r_177</t>
        </is>
      </c>
      <c r="AR670" t="inlineStr">
        <is>
          <t>y_r_178</t>
        </is>
      </c>
      <c r="AS670" t="inlineStr">
        <is>
          <t>y_r_18</t>
        </is>
      </c>
      <c r="AT670" t="inlineStr">
        <is>
          <t>y_r_189</t>
        </is>
      </c>
      <c r="AU670" t="inlineStr">
        <is>
          <t>y_r_196</t>
        </is>
      </c>
      <c r="AV670" t="inlineStr">
        <is>
          <t>y_r_2</t>
        </is>
      </c>
      <c r="AW670" t="inlineStr">
        <is>
          <t>y_r_20</t>
        </is>
      </c>
      <c r="AX670" t="inlineStr">
        <is>
          <t>y_r_200</t>
        </is>
      </c>
      <c r="AY670" t="inlineStr">
        <is>
          <t>y_r_210</t>
        </is>
      </c>
      <c r="AZ670" t="inlineStr">
        <is>
          <t>y_r_225</t>
        </is>
      </c>
      <c r="BA670" t="inlineStr">
        <is>
          <t>y_r_228</t>
        </is>
      </c>
      <c r="BB670" t="inlineStr">
        <is>
          <t>y_r_23</t>
        </is>
      </c>
      <c r="BC670" t="inlineStr">
        <is>
          <t>y_r_233</t>
        </is>
      </c>
      <c r="BD670" t="inlineStr">
        <is>
          <t>y_r_237</t>
        </is>
      </c>
      <c r="BE670" t="inlineStr">
        <is>
          <t>y_r_242</t>
        </is>
      </c>
      <c r="BF670" t="inlineStr">
        <is>
          <t>y_r_251</t>
        </is>
      </c>
      <c r="BG670" t="inlineStr">
        <is>
          <t>y_r_256</t>
        </is>
      </c>
      <c r="BH670" t="inlineStr">
        <is>
          <t>y_r_258</t>
        </is>
      </c>
      <c r="BI670" t="inlineStr">
        <is>
          <t>y_r_27</t>
        </is>
      </c>
      <c r="BJ670" t="inlineStr">
        <is>
          <t>y_r_29</t>
        </is>
      </c>
      <c r="BK670" t="inlineStr">
        <is>
          <t>y_r_296</t>
        </is>
      </c>
      <c r="BL670" t="inlineStr">
        <is>
          <t>y_r_297</t>
        </is>
      </c>
      <c r="BM670" t="inlineStr">
        <is>
          <t>y_r_314</t>
        </is>
      </c>
      <c r="BN670" t="inlineStr">
        <is>
          <t>y_r_323</t>
        </is>
      </c>
      <c r="BO670" t="inlineStr">
        <is>
          <t>y_r_333</t>
        </is>
      </c>
      <c r="BP670" t="inlineStr">
        <is>
          <t>y_r_35</t>
        </is>
      </c>
      <c r="BQ670" t="inlineStr">
        <is>
          <t>y_r_362</t>
        </is>
      </c>
      <c r="BR670" t="inlineStr">
        <is>
          <t>y_r_37</t>
        </is>
      </c>
      <c r="BS670" t="inlineStr">
        <is>
          <t>y_r_376</t>
        </is>
      </c>
      <c r="BT670" t="inlineStr">
        <is>
          <t>y_r_38</t>
        </is>
      </c>
      <c r="BU670" t="inlineStr">
        <is>
          <t>y_r_389</t>
        </is>
      </c>
      <c r="BV670" t="inlineStr">
        <is>
          <t>y_r_398</t>
        </is>
      </c>
      <c r="BW670" t="inlineStr">
        <is>
          <t>y_r_4</t>
        </is>
      </c>
      <c r="BX670" t="inlineStr">
        <is>
          <t>y_r_441</t>
        </is>
      </c>
      <c r="BY670" t="inlineStr">
        <is>
          <t>y_r_461</t>
        </is>
      </c>
      <c r="BZ670" t="inlineStr">
        <is>
          <t>y_r_469</t>
        </is>
      </c>
      <c r="CA670" t="inlineStr">
        <is>
          <t>y_r_472</t>
        </is>
      </c>
      <c r="CB670" t="inlineStr">
        <is>
          <t>y_r_51</t>
        </is>
      </c>
      <c r="CC670" t="inlineStr">
        <is>
          <t>y_r_53</t>
        </is>
      </c>
      <c r="CD670" t="inlineStr">
        <is>
          <t>y_r_61</t>
        </is>
      </c>
      <c r="CE670" t="inlineStr">
        <is>
          <t>y_r_7</t>
        </is>
      </c>
      <c r="CF670" t="inlineStr">
        <is>
          <t>y_r_70</t>
        </is>
      </c>
      <c r="CG670" t="inlineStr">
        <is>
          <t>y_r_75</t>
        </is>
      </c>
      <c r="CH670" t="inlineStr">
        <is>
          <t>y_r_78</t>
        </is>
      </c>
      <c r="CI670" t="inlineStr">
        <is>
          <t>y_r_8</t>
        </is>
      </c>
      <c r="CJ670" t="inlineStr">
        <is>
          <t>y_r_9</t>
        </is>
      </c>
      <c r="CK670" t="inlineStr">
        <is>
          <t>y_r_91</t>
        </is>
      </c>
      <c r="CL670" t="inlineStr">
        <is>
          <t>y_r_92</t>
        </is>
      </c>
    </row>
    <row r="671">
      <c r="A671" s="9" t="n">
        <v>500</v>
      </c>
      <c r="B671" s="9" t="n">
        <v>10</v>
      </c>
      <c r="C671" s="9" t="n">
        <v>0.5</v>
      </c>
      <c r="D671" s="9" t="inlineStr">
        <is>
          <t>BA</t>
        </is>
      </c>
      <c r="E671" s="9" t="inlineStr">
        <is>
          <t>test_files/BA/500/199.txt</t>
        </is>
      </c>
      <c r="F671" s="9" t="inlineStr">
        <is>
          <t>-</t>
        </is>
      </c>
      <c r="G671" s="9" t="inlineStr">
        <is>
          <t>-</t>
        </is>
      </c>
      <c r="H671" s="9" t="inlineStr">
        <is>
          <t>-</t>
        </is>
      </c>
      <c r="I671" s="9" t="inlineStr">
        <is>
          <t>-</t>
        </is>
      </c>
      <c r="J671" s="9" t="n">
        <v>0</v>
      </c>
      <c r="K671" s="9" t="n">
        <v>0</v>
      </c>
      <c r="L671" s="9" t="n">
        <v>2</v>
      </c>
      <c r="M671" s="10" t="inlineStr">
        <is>
          <t>-</t>
        </is>
      </c>
      <c r="N671" s="10" t="inlineStr">
        <is>
          <t>-</t>
        </is>
      </c>
      <c r="O671" s="11" t="inlineStr">
        <is>
          <t>x_0</t>
        </is>
      </c>
      <c r="P671" t="inlineStr">
        <is>
          <t>x_1</t>
        </is>
      </c>
      <c r="Q671" t="inlineStr">
        <is>
          <t>x_10</t>
        </is>
      </c>
      <c r="R671" t="inlineStr">
        <is>
          <t>x_14</t>
        </is>
      </c>
      <c r="S671" t="inlineStr">
        <is>
          <t>x_17</t>
        </is>
      </c>
      <c r="T671" t="inlineStr">
        <is>
          <t>x_44</t>
        </is>
      </c>
      <c r="U671" s="5" t="inlineStr">
        <is>
          <t>x_45</t>
        </is>
      </c>
      <c r="V671" t="inlineStr">
        <is>
          <t>x_46</t>
        </is>
      </c>
      <c r="W671" t="inlineStr">
        <is>
          <t>x_47</t>
        </is>
      </c>
      <c r="X671" t="inlineStr">
        <is>
          <t>x_7</t>
        </is>
      </c>
      <c r="Y671" t="inlineStr">
        <is>
          <t>y_r_1</t>
        </is>
      </c>
      <c r="Z671" t="inlineStr">
        <is>
          <t>y_r_100</t>
        </is>
      </c>
      <c r="AA671" t="inlineStr">
        <is>
          <t>y_r_103</t>
        </is>
      </c>
      <c r="AB671" t="inlineStr">
        <is>
          <t>y_r_105</t>
        </is>
      </c>
      <c r="AC671" t="inlineStr">
        <is>
          <t>y_r_108</t>
        </is>
      </c>
      <c r="AD671" t="inlineStr">
        <is>
          <t>y_r_113</t>
        </is>
      </c>
      <c r="AE671" t="inlineStr">
        <is>
          <t>y_r_115</t>
        </is>
      </c>
      <c r="AF671" t="inlineStr">
        <is>
          <t>y_r_116</t>
        </is>
      </c>
      <c r="AG671" t="inlineStr">
        <is>
          <t>y_r_122</t>
        </is>
      </c>
      <c r="AH671" t="inlineStr">
        <is>
          <t>y_r_124</t>
        </is>
      </c>
      <c r="AI671" t="inlineStr">
        <is>
          <t>y_r_125</t>
        </is>
      </c>
      <c r="AJ671" t="inlineStr">
        <is>
          <t>y_r_132</t>
        </is>
      </c>
      <c r="AK671" t="inlineStr">
        <is>
          <t>y_r_136</t>
        </is>
      </c>
      <c r="AL671" t="inlineStr">
        <is>
          <t>y_r_14</t>
        </is>
      </c>
      <c r="AM671" t="inlineStr">
        <is>
          <t>y_r_149</t>
        </is>
      </c>
      <c r="AN671" t="inlineStr">
        <is>
          <t>y_r_15</t>
        </is>
      </c>
      <c r="AO671" t="inlineStr">
        <is>
          <t>y_r_159</t>
        </is>
      </c>
      <c r="AP671" t="inlineStr">
        <is>
          <t>y_r_16</t>
        </is>
      </c>
      <c r="AQ671" t="inlineStr">
        <is>
          <t>y_r_160</t>
        </is>
      </c>
      <c r="AR671" t="inlineStr">
        <is>
          <t>y_r_180</t>
        </is>
      </c>
      <c r="AS671" t="inlineStr">
        <is>
          <t>y_r_190</t>
        </is>
      </c>
      <c r="AT671" t="inlineStr">
        <is>
          <t>y_r_192</t>
        </is>
      </c>
      <c r="AU671" t="inlineStr">
        <is>
          <t>y_r_20</t>
        </is>
      </c>
      <c r="AV671" t="inlineStr">
        <is>
          <t>y_r_211</t>
        </is>
      </c>
      <c r="AW671" t="inlineStr">
        <is>
          <t>y_r_22</t>
        </is>
      </c>
      <c r="AX671" t="inlineStr">
        <is>
          <t>y_r_223</t>
        </is>
      </c>
      <c r="AY671" t="inlineStr">
        <is>
          <t>y_r_240</t>
        </is>
      </c>
      <c r="AZ671" t="inlineStr">
        <is>
          <t>y_r_244</t>
        </is>
      </c>
      <c r="BA671" t="inlineStr">
        <is>
          <t>y_r_246</t>
        </is>
      </c>
      <c r="BB671" t="inlineStr">
        <is>
          <t>y_r_27</t>
        </is>
      </c>
      <c r="BC671" t="inlineStr">
        <is>
          <t>y_r_279</t>
        </is>
      </c>
      <c r="BD671" t="inlineStr">
        <is>
          <t>y_r_280</t>
        </is>
      </c>
      <c r="BE671" t="inlineStr">
        <is>
          <t>y_r_3</t>
        </is>
      </c>
      <c r="BF671" t="inlineStr">
        <is>
          <t>y_r_30</t>
        </is>
      </c>
      <c r="BG671" t="inlineStr">
        <is>
          <t>y_r_315</t>
        </is>
      </c>
      <c r="BH671" t="inlineStr">
        <is>
          <t>y_r_317</t>
        </is>
      </c>
      <c r="BI671" t="inlineStr">
        <is>
          <t>y_r_320</t>
        </is>
      </c>
      <c r="BJ671" t="inlineStr">
        <is>
          <t>y_r_334</t>
        </is>
      </c>
      <c r="BK671" t="inlineStr">
        <is>
          <t>y_r_340</t>
        </is>
      </c>
      <c r="BL671" t="inlineStr">
        <is>
          <t>y_r_342</t>
        </is>
      </c>
      <c r="BM671" t="inlineStr">
        <is>
          <t>y_r_347</t>
        </is>
      </c>
      <c r="BN671" t="inlineStr">
        <is>
          <t>y_r_35</t>
        </is>
      </c>
      <c r="BO671" t="inlineStr">
        <is>
          <t>y_r_356</t>
        </is>
      </c>
      <c r="BP671" t="inlineStr">
        <is>
          <t>y_r_368</t>
        </is>
      </c>
      <c r="BQ671" t="inlineStr">
        <is>
          <t>y_r_371</t>
        </is>
      </c>
      <c r="BR671" t="inlineStr">
        <is>
          <t>y_r_389</t>
        </is>
      </c>
      <c r="BS671" t="inlineStr">
        <is>
          <t>y_r_4</t>
        </is>
      </c>
      <c r="BT671" t="inlineStr">
        <is>
          <t>y_r_400</t>
        </is>
      </c>
      <c r="BU671" t="inlineStr">
        <is>
          <t>y_r_402</t>
        </is>
      </c>
      <c r="BV671" t="inlineStr">
        <is>
          <t>y_r_423</t>
        </is>
      </c>
      <c r="BW671" t="inlineStr">
        <is>
          <t>y_r_431</t>
        </is>
      </c>
      <c r="BX671" t="inlineStr">
        <is>
          <t>y_r_437</t>
        </is>
      </c>
      <c r="BY671" t="inlineStr">
        <is>
          <t>y_r_44</t>
        </is>
      </c>
      <c r="BZ671" t="inlineStr">
        <is>
          <t>y_r_440</t>
        </is>
      </c>
      <c r="CA671" t="inlineStr">
        <is>
          <t>y_r_451</t>
        </is>
      </c>
      <c r="CB671" t="inlineStr">
        <is>
          <t>y_r_46</t>
        </is>
      </c>
      <c r="CC671" t="inlineStr">
        <is>
          <t>y_r_487</t>
        </is>
      </c>
      <c r="CD671" t="inlineStr">
        <is>
          <t>y_r_63</t>
        </is>
      </c>
      <c r="CE671" t="inlineStr">
        <is>
          <t>y_r_66</t>
        </is>
      </c>
      <c r="CF671" t="inlineStr">
        <is>
          <t>y_r_73</t>
        </is>
      </c>
      <c r="CG671" t="inlineStr">
        <is>
          <t>y_r_79</t>
        </is>
      </c>
      <c r="CH671" t="inlineStr">
        <is>
          <t>y_r_81</t>
        </is>
      </c>
      <c r="CI671" t="inlineStr">
        <is>
          <t>y_r_85</t>
        </is>
      </c>
      <c r="CJ671" t="inlineStr">
        <is>
          <t>y_r_86</t>
        </is>
      </c>
      <c r="CK671" t="inlineStr">
        <is>
          <t>y_r_96</t>
        </is>
      </c>
    </row>
    <row r="672">
      <c r="A672" s="9" t="n">
        <v>500</v>
      </c>
      <c r="B672" s="9" t="n">
        <v>10</v>
      </c>
      <c r="C672" s="9" t="n">
        <v>0.5</v>
      </c>
      <c r="D672" s="9" t="inlineStr">
        <is>
          <t>BA</t>
        </is>
      </c>
      <c r="E672" s="9" t="inlineStr">
        <is>
          <t>test_files/BA/500/202.txt</t>
        </is>
      </c>
      <c r="F672" s="9" t="inlineStr">
        <is>
          <t>-</t>
        </is>
      </c>
      <c r="G672" s="9" t="inlineStr">
        <is>
          <t>-</t>
        </is>
      </c>
      <c r="H672" s="9" t="inlineStr">
        <is>
          <t>-</t>
        </is>
      </c>
      <c r="I672" s="9" t="inlineStr">
        <is>
          <t>-</t>
        </is>
      </c>
      <c r="J672" s="9" t="n">
        <v>0</v>
      </c>
      <c r="K672" s="9" t="n">
        <v>0</v>
      </c>
      <c r="L672" s="9" t="n">
        <v>9</v>
      </c>
      <c r="M672" s="10" t="inlineStr">
        <is>
          <t>-</t>
        </is>
      </c>
      <c r="N672" s="10" t="inlineStr">
        <is>
          <t>-</t>
        </is>
      </c>
      <c r="O672" s="11" t="inlineStr">
        <is>
          <t>x_0</t>
        </is>
      </c>
      <c r="P672" t="inlineStr">
        <is>
          <t>x_10</t>
        </is>
      </c>
      <c r="Q672" t="inlineStr">
        <is>
          <t>x_16</t>
        </is>
      </c>
      <c r="R672" t="inlineStr">
        <is>
          <t>x_17</t>
        </is>
      </c>
      <c r="S672" t="inlineStr">
        <is>
          <t>x_18</t>
        </is>
      </c>
      <c r="T672" t="inlineStr">
        <is>
          <t>x_23</t>
        </is>
      </c>
      <c r="U672" s="5" t="inlineStr">
        <is>
          <t>x_37</t>
        </is>
      </c>
      <c r="V672" t="inlineStr">
        <is>
          <t>x_46</t>
        </is>
      </c>
      <c r="W672" t="inlineStr">
        <is>
          <t>x_6</t>
        </is>
      </c>
      <c r="X672" t="inlineStr">
        <is>
          <t>x_9</t>
        </is>
      </c>
      <c r="Y672" t="inlineStr">
        <is>
          <t>y_r_1</t>
        </is>
      </c>
      <c r="Z672" t="inlineStr">
        <is>
          <t>y_r_100</t>
        </is>
      </c>
      <c r="AA672" t="inlineStr">
        <is>
          <t>y_r_108</t>
        </is>
      </c>
      <c r="AB672" t="inlineStr">
        <is>
          <t>y_r_109</t>
        </is>
      </c>
      <c r="AC672" t="inlineStr">
        <is>
          <t>y_r_11</t>
        </is>
      </c>
      <c r="AD672" t="inlineStr">
        <is>
          <t>y_r_119</t>
        </is>
      </c>
      <c r="AE672" t="inlineStr">
        <is>
          <t>y_r_121</t>
        </is>
      </c>
      <c r="AF672" t="inlineStr">
        <is>
          <t>y_r_123</t>
        </is>
      </c>
      <c r="AG672" t="inlineStr">
        <is>
          <t>y_r_128</t>
        </is>
      </c>
      <c r="AH672" t="inlineStr">
        <is>
          <t>y_r_134</t>
        </is>
      </c>
      <c r="AI672" t="inlineStr">
        <is>
          <t>y_r_147</t>
        </is>
      </c>
      <c r="AJ672" t="inlineStr">
        <is>
          <t>y_r_15</t>
        </is>
      </c>
      <c r="AK672" t="inlineStr">
        <is>
          <t>y_r_153</t>
        </is>
      </c>
      <c r="AL672" t="inlineStr">
        <is>
          <t>y_r_16</t>
        </is>
      </c>
      <c r="AM672" t="inlineStr">
        <is>
          <t>y_r_163</t>
        </is>
      </c>
      <c r="AN672" t="inlineStr">
        <is>
          <t>y_r_175</t>
        </is>
      </c>
      <c r="AO672" t="inlineStr">
        <is>
          <t>y_r_178</t>
        </is>
      </c>
      <c r="AP672" t="inlineStr">
        <is>
          <t>y_r_18</t>
        </is>
      </c>
      <c r="AQ672" t="inlineStr">
        <is>
          <t>y_r_185</t>
        </is>
      </c>
      <c r="AR672" t="inlineStr">
        <is>
          <t>y_r_191</t>
        </is>
      </c>
      <c r="AS672" t="inlineStr">
        <is>
          <t>y_r_20</t>
        </is>
      </c>
      <c r="AT672" t="inlineStr">
        <is>
          <t>y_r_207</t>
        </is>
      </c>
      <c r="AU672" t="inlineStr">
        <is>
          <t>y_r_211</t>
        </is>
      </c>
      <c r="AV672" t="inlineStr">
        <is>
          <t>y_r_225</t>
        </is>
      </c>
      <c r="AW672" t="inlineStr">
        <is>
          <t>y_r_231</t>
        </is>
      </c>
      <c r="AX672" t="inlineStr">
        <is>
          <t>y_r_24</t>
        </is>
      </c>
      <c r="AY672" t="inlineStr">
        <is>
          <t>y_r_243</t>
        </is>
      </c>
      <c r="AZ672" t="inlineStr">
        <is>
          <t>y_r_26</t>
        </is>
      </c>
      <c r="BA672" t="inlineStr">
        <is>
          <t>y_r_27</t>
        </is>
      </c>
      <c r="BB672" t="inlineStr">
        <is>
          <t>y_r_296</t>
        </is>
      </c>
      <c r="BC672" t="inlineStr">
        <is>
          <t>y_r_297</t>
        </is>
      </c>
      <c r="BD672" t="inlineStr">
        <is>
          <t>y_r_298</t>
        </is>
      </c>
      <c r="BE672" t="inlineStr">
        <is>
          <t>y_r_3</t>
        </is>
      </c>
      <c r="BF672" t="inlineStr">
        <is>
          <t>y_r_30</t>
        </is>
      </c>
      <c r="BG672" t="inlineStr">
        <is>
          <t>y_r_303</t>
        </is>
      </c>
      <c r="BH672" t="inlineStr">
        <is>
          <t>y_r_304</t>
        </is>
      </c>
      <c r="BI672" t="inlineStr">
        <is>
          <t>y_r_31</t>
        </is>
      </c>
      <c r="BJ672" t="inlineStr">
        <is>
          <t>y_r_311</t>
        </is>
      </c>
      <c r="BK672" t="inlineStr">
        <is>
          <t>y_r_329</t>
        </is>
      </c>
      <c r="BL672" t="inlineStr">
        <is>
          <t>y_r_33</t>
        </is>
      </c>
      <c r="BM672" t="inlineStr">
        <is>
          <t>y_r_35</t>
        </is>
      </c>
      <c r="BN672" t="inlineStr">
        <is>
          <t>y_r_369</t>
        </is>
      </c>
      <c r="BO672" t="inlineStr">
        <is>
          <t>y_r_372</t>
        </is>
      </c>
      <c r="BP672" t="inlineStr">
        <is>
          <t>y_r_397</t>
        </is>
      </c>
      <c r="BQ672" t="inlineStr">
        <is>
          <t>y_r_4</t>
        </is>
      </c>
      <c r="BR672" t="inlineStr">
        <is>
          <t>y_r_40</t>
        </is>
      </c>
      <c r="BS672" t="inlineStr">
        <is>
          <t>y_r_400</t>
        </is>
      </c>
      <c r="BT672" t="inlineStr">
        <is>
          <t>y_r_407</t>
        </is>
      </c>
      <c r="BU672" t="inlineStr">
        <is>
          <t>y_r_41</t>
        </is>
      </c>
      <c r="BV672" t="inlineStr">
        <is>
          <t>y_r_410</t>
        </is>
      </c>
      <c r="BW672" t="inlineStr">
        <is>
          <t>y_r_452</t>
        </is>
      </c>
      <c r="BX672" t="inlineStr">
        <is>
          <t>y_r_456</t>
        </is>
      </c>
      <c r="BY672" t="inlineStr">
        <is>
          <t>y_r_47</t>
        </is>
      </c>
      <c r="BZ672" t="inlineStr">
        <is>
          <t>y_r_48</t>
        </is>
      </c>
      <c r="CA672" t="inlineStr">
        <is>
          <t>y_r_496</t>
        </is>
      </c>
      <c r="CB672" t="inlineStr">
        <is>
          <t>y_r_5</t>
        </is>
      </c>
      <c r="CC672" t="inlineStr">
        <is>
          <t>y_r_52</t>
        </is>
      </c>
      <c r="CD672" t="inlineStr">
        <is>
          <t>y_r_53</t>
        </is>
      </c>
      <c r="CE672" t="inlineStr">
        <is>
          <t>y_r_58</t>
        </is>
      </c>
      <c r="CF672" t="inlineStr">
        <is>
          <t>y_r_59</t>
        </is>
      </c>
      <c r="CG672" t="inlineStr">
        <is>
          <t>y_r_61</t>
        </is>
      </c>
      <c r="CH672" t="inlineStr">
        <is>
          <t>y_r_62</t>
        </is>
      </c>
      <c r="CI672" t="inlineStr">
        <is>
          <t>y_r_65</t>
        </is>
      </c>
      <c r="CJ672" t="inlineStr">
        <is>
          <t>y_r_67</t>
        </is>
      </c>
      <c r="CK672" t="inlineStr">
        <is>
          <t>y_r_7</t>
        </is>
      </c>
      <c r="CL672" t="inlineStr">
        <is>
          <t>y_r_8</t>
        </is>
      </c>
      <c r="CM672" t="inlineStr">
        <is>
          <t>y_r_83</t>
        </is>
      </c>
      <c r="CN672" t="inlineStr">
        <is>
          <t>y_r_85</t>
        </is>
      </c>
      <c r="CO672" t="inlineStr">
        <is>
          <t>y_r_9</t>
        </is>
      </c>
      <c r="CP672" t="inlineStr">
        <is>
          <t>y_r_90</t>
        </is>
      </c>
      <c r="CQ672" t="inlineStr">
        <is>
          <t>y_r_91</t>
        </is>
      </c>
      <c r="CR672" t="inlineStr">
        <is>
          <t>y_r_95</t>
        </is>
      </c>
    </row>
    <row r="673">
      <c r="A673" s="9" t="n">
        <v>500</v>
      </c>
      <c r="B673" s="9" t="n">
        <v>10</v>
      </c>
      <c r="C673" s="9" t="n">
        <v>0.5</v>
      </c>
      <c r="D673" s="9" t="inlineStr">
        <is>
          <t>BA</t>
        </is>
      </c>
      <c r="E673" s="9" t="inlineStr">
        <is>
          <t>test_files/BA/500/205.txt</t>
        </is>
      </c>
      <c r="F673" s="9" t="inlineStr">
        <is>
          <t>-</t>
        </is>
      </c>
      <c r="G673" s="9" t="inlineStr">
        <is>
          <t>-</t>
        </is>
      </c>
      <c r="H673" s="9" t="inlineStr">
        <is>
          <t>-</t>
        </is>
      </c>
      <c r="I673" s="9" t="inlineStr">
        <is>
          <t>-</t>
        </is>
      </c>
      <c r="J673" s="9" t="n">
        <v>53</v>
      </c>
      <c r="K673" s="9" t="n">
        <v>53</v>
      </c>
      <c r="L673" s="9" t="n">
        <v>53</v>
      </c>
      <c r="M673" s="10" t="inlineStr">
        <is>
          <t>-</t>
        </is>
      </c>
      <c r="N673" s="10" t="inlineStr">
        <is>
          <t>-</t>
        </is>
      </c>
      <c r="O673" s="11" t="inlineStr">
        <is>
          <t>x_0</t>
        </is>
      </c>
      <c r="P673" t="inlineStr">
        <is>
          <t>x_10</t>
        </is>
      </c>
      <c r="Q673" t="inlineStr">
        <is>
          <t>x_14</t>
        </is>
      </c>
      <c r="R673" t="inlineStr">
        <is>
          <t>x_18</t>
        </is>
      </c>
      <c r="S673" t="inlineStr">
        <is>
          <t>x_26</t>
        </is>
      </c>
      <c r="T673" t="inlineStr">
        <is>
          <t>x_30</t>
        </is>
      </c>
      <c r="U673" s="5" t="inlineStr">
        <is>
          <t>x_31</t>
        </is>
      </c>
      <c r="V673" t="inlineStr">
        <is>
          <t>x_32</t>
        </is>
      </c>
      <c r="W673" t="inlineStr">
        <is>
          <t>x_37</t>
        </is>
      </c>
      <c r="X673" t="inlineStr">
        <is>
          <t>x_9</t>
        </is>
      </c>
      <c r="Y673" t="inlineStr">
        <is>
          <t>y_r0</t>
        </is>
      </c>
      <c r="Z673" t="inlineStr">
        <is>
          <t>y_r_10</t>
        </is>
      </c>
      <c r="AA673" t="inlineStr">
        <is>
          <t>y_r_100</t>
        </is>
      </c>
      <c r="AB673" t="inlineStr">
        <is>
          <t>y_r_101</t>
        </is>
      </c>
      <c r="AC673" t="inlineStr">
        <is>
          <t>y_r_105</t>
        </is>
      </c>
      <c r="AD673" t="inlineStr">
        <is>
          <t>y_r_113</t>
        </is>
      </c>
      <c r="AE673" t="inlineStr">
        <is>
          <t>y_r_116</t>
        </is>
      </c>
      <c r="AF673" t="inlineStr">
        <is>
          <t>y_r_13</t>
        </is>
      </c>
      <c r="AG673" t="inlineStr">
        <is>
          <t>y_r_130</t>
        </is>
      </c>
      <c r="AH673" t="inlineStr">
        <is>
          <t>y_r_133</t>
        </is>
      </c>
      <c r="AI673" t="inlineStr">
        <is>
          <t>y_r_138</t>
        </is>
      </c>
      <c r="AJ673" t="inlineStr">
        <is>
          <t>y_r_14</t>
        </is>
      </c>
      <c r="AK673" t="inlineStr">
        <is>
          <t>y_r_141</t>
        </is>
      </c>
      <c r="AL673" t="inlineStr">
        <is>
          <t>y_r_15</t>
        </is>
      </c>
      <c r="AM673" t="inlineStr">
        <is>
          <t>y_r_156</t>
        </is>
      </c>
      <c r="AN673" t="inlineStr">
        <is>
          <t>y_r_16</t>
        </is>
      </c>
      <c r="AO673" t="inlineStr">
        <is>
          <t>y_r_163</t>
        </is>
      </c>
      <c r="AP673" t="inlineStr">
        <is>
          <t>y_r_169</t>
        </is>
      </c>
      <c r="AQ673" t="inlineStr">
        <is>
          <t>y_r_172</t>
        </is>
      </c>
      <c r="AR673" t="inlineStr">
        <is>
          <t>y_r_177</t>
        </is>
      </c>
      <c r="AS673" t="inlineStr">
        <is>
          <t>y_r_197</t>
        </is>
      </c>
      <c r="AT673" t="inlineStr">
        <is>
          <t>y_r_2</t>
        </is>
      </c>
      <c r="AU673" t="inlineStr">
        <is>
          <t>y_r_204</t>
        </is>
      </c>
      <c r="AV673" t="inlineStr">
        <is>
          <t>y_r_21</t>
        </is>
      </c>
      <c r="AW673" t="inlineStr">
        <is>
          <t>y_r_214</t>
        </is>
      </c>
      <c r="AX673" t="inlineStr">
        <is>
          <t>y_r_215</t>
        </is>
      </c>
      <c r="AY673" t="inlineStr">
        <is>
          <t>y_r_217</t>
        </is>
      </c>
      <c r="AZ673" t="inlineStr">
        <is>
          <t>y_r_22</t>
        </is>
      </c>
      <c r="BA673" t="inlineStr">
        <is>
          <t>y_r_223</t>
        </is>
      </c>
      <c r="BB673" t="inlineStr">
        <is>
          <t>y_r_225</t>
        </is>
      </c>
      <c r="BC673" t="inlineStr">
        <is>
          <t>y_r_229</t>
        </is>
      </c>
      <c r="BD673" t="inlineStr">
        <is>
          <t>y_r_24</t>
        </is>
      </c>
      <c r="BE673" t="inlineStr">
        <is>
          <t>y_r_25</t>
        </is>
      </c>
      <c r="BF673" t="inlineStr">
        <is>
          <t>y_r_256</t>
        </is>
      </c>
      <c r="BG673" t="inlineStr">
        <is>
          <t>y_r_27</t>
        </is>
      </c>
      <c r="BH673" t="inlineStr">
        <is>
          <t>y_r_272</t>
        </is>
      </c>
      <c r="BI673" t="inlineStr">
        <is>
          <t>y_r_287</t>
        </is>
      </c>
      <c r="BJ673" t="inlineStr">
        <is>
          <t>y_r_3</t>
        </is>
      </c>
      <c r="BK673" t="inlineStr">
        <is>
          <t>y_r_301</t>
        </is>
      </c>
      <c r="BL673" t="inlineStr">
        <is>
          <t>y_r_308</t>
        </is>
      </c>
      <c r="BM673" t="inlineStr">
        <is>
          <t>y_r_331</t>
        </is>
      </c>
      <c r="BN673" t="inlineStr">
        <is>
          <t>y_r_332</t>
        </is>
      </c>
      <c r="BO673" t="inlineStr">
        <is>
          <t>y_r_346</t>
        </is>
      </c>
      <c r="BP673" t="inlineStr">
        <is>
          <t>y_r_369</t>
        </is>
      </c>
      <c r="BQ673" t="inlineStr">
        <is>
          <t>y_r_37</t>
        </is>
      </c>
      <c r="BR673" t="inlineStr">
        <is>
          <t>y_r_38</t>
        </is>
      </c>
      <c r="BS673" t="inlineStr">
        <is>
          <t>y_r_40</t>
        </is>
      </c>
      <c r="BT673" t="inlineStr">
        <is>
          <t>y_r_406</t>
        </is>
      </c>
      <c r="BU673" t="inlineStr">
        <is>
          <t>y_r_407</t>
        </is>
      </c>
      <c r="BV673" t="inlineStr">
        <is>
          <t>y_r_417</t>
        </is>
      </c>
      <c r="BW673" t="inlineStr">
        <is>
          <t>y_r_440</t>
        </is>
      </c>
      <c r="BX673" t="inlineStr">
        <is>
          <t>y_r_446</t>
        </is>
      </c>
      <c r="BY673" t="inlineStr">
        <is>
          <t>y_r_464</t>
        </is>
      </c>
      <c r="BZ673" t="inlineStr">
        <is>
          <t>y_r_47</t>
        </is>
      </c>
      <c r="CA673" t="inlineStr">
        <is>
          <t>y_r_5</t>
        </is>
      </c>
      <c r="CB673" t="inlineStr">
        <is>
          <t>y_r_58</t>
        </is>
      </c>
      <c r="CC673" t="inlineStr">
        <is>
          <t>y_r_59</t>
        </is>
      </c>
      <c r="CD673" t="inlineStr">
        <is>
          <t>y_r_61</t>
        </is>
      </c>
      <c r="CE673" t="inlineStr">
        <is>
          <t>y_r_64</t>
        </is>
      </c>
      <c r="CF673" t="inlineStr">
        <is>
          <t>y_r_7</t>
        </is>
      </c>
      <c r="CG673" t="inlineStr">
        <is>
          <t>y_r_70</t>
        </is>
      </c>
      <c r="CH673" t="inlineStr">
        <is>
          <t>y_r_77</t>
        </is>
      </c>
      <c r="CI673" t="inlineStr">
        <is>
          <t>y_r_81</t>
        </is>
      </c>
      <c r="CJ673" t="inlineStr">
        <is>
          <t>y_r_84</t>
        </is>
      </c>
      <c r="CK673" t="inlineStr">
        <is>
          <t>y_r_85</t>
        </is>
      </c>
      <c r="CL673" t="inlineStr">
        <is>
          <t>y_r_96</t>
        </is>
      </c>
    </row>
    <row r="674">
      <c r="A674" s="9" t="n">
        <v>500</v>
      </c>
      <c r="B674" s="9" t="n">
        <v>10</v>
      </c>
      <c r="C674" s="9" t="n">
        <v>0.5</v>
      </c>
      <c r="D674" s="9" t="inlineStr">
        <is>
          <t>BA</t>
        </is>
      </c>
      <c r="E674" s="9" t="inlineStr">
        <is>
          <t>test_files/BA/500/208.txt</t>
        </is>
      </c>
      <c r="F674" s="9" t="inlineStr">
        <is>
          <t>-</t>
        </is>
      </c>
      <c r="G674" s="9" t="inlineStr">
        <is>
          <t>-</t>
        </is>
      </c>
      <c r="H674" s="9" t="inlineStr">
        <is>
          <t>-</t>
        </is>
      </c>
      <c r="I674" s="9" t="inlineStr">
        <is>
          <t>-</t>
        </is>
      </c>
      <c r="J674" s="9" t="n">
        <v>19</v>
      </c>
      <c r="K674" s="9" t="n">
        <v>19</v>
      </c>
      <c r="L674" s="9" t="n">
        <v>19</v>
      </c>
      <c r="M674" s="10" t="inlineStr">
        <is>
          <t>-</t>
        </is>
      </c>
      <c r="N674" s="10" t="inlineStr">
        <is>
          <t>-</t>
        </is>
      </c>
      <c r="O674" s="11" t="inlineStr">
        <is>
          <t>x_0</t>
        </is>
      </c>
      <c r="P674" t="inlineStr">
        <is>
          <t>x_14</t>
        </is>
      </c>
      <c r="Q674" t="inlineStr">
        <is>
          <t>x_15</t>
        </is>
      </c>
      <c r="R674" t="inlineStr">
        <is>
          <t>x_18</t>
        </is>
      </c>
      <c r="S674" t="inlineStr">
        <is>
          <t>x_22</t>
        </is>
      </c>
      <c r="T674" t="inlineStr">
        <is>
          <t>x_23</t>
        </is>
      </c>
      <c r="U674" s="5" t="inlineStr">
        <is>
          <t>x_25</t>
        </is>
      </c>
      <c r="V674" t="inlineStr">
        <is>
          <t>x_28</t>
        </is>
      </c>
      <c r="W674" t="inlineStr">
        <is>
          <t>x_3</t>
        </is>
      </c>
      <c r="X674" t="inlineStr">
        <is>
          <t>x_7</t>
        </is>
      </c>
      <c r="Y674" t="inlineStr">
        <is>
          <t>y_r0</t>
        </is>
      </c>
      <c r="Z674" t="inlineStr">
        <is>
          <t>y_r_1</t>
        </is>
      </c>
      <c r="AA674" t="inlineStr">
        <is>
          <t>y_r_10</t>
        </is>
      </c>
      <c r="AB674" t="inlineStr">
        <is>
          <t>y_r_108</t>
        </is>
      </c>
      <c r="AC674" t="inlineStr">
        <is>
          <t>y_r_11</t>
        </is>
      </c>
      <c r="AD674" t="inlineStr">
        <is>
          <t>y_r_110</t>
        </is>
      </c>
      <c r="AE674" t="inlineStr">
        <is>
          <t>y_r_112</t>
        </is>
      </c>
      <c r="AF674" t="inlineStr">
        <is>
          <t>y_r_115</t>
        </is>
      </c>
      <c r="AG674" t="inlineStr">
        <is>
          <t>y_r_134</t>
        </is>
      </c>
      <c r="AH674" t="inlineStr">
        <is>
          <t>y_r_138</t>
        </is>
      </c>
      <c r="AI674" t="inlineStr">
        <is>
          <t>y_r_141</t>
        </is>
      </c>
      <c r="AJ674" t="inlineStr">
        <is>
          <t>y_r_148</t>
        </is>
      </c>
      <c r="AK674" t="inlineStr">
        <is>
          <t>y_r_15</t>
        </is>
      </c>
      <c r="AL674" t="inlineStr">
        <is>
          <t>y_r_155</t>
        </is>
      </c>
      <c r="AM674" t="inlineStr">
        <is>
          <t>y_r_156</t>
        </is>
      </c>
      <c r="AN674" t="inlineStr">
        <is>
          <t>y_r_16</t>
        </is>
      </c>
      <c r="AO674" t="inlineStr">
        <is>
          <t>y_r_17</t>
        </is>
      </c>
      <c r="AP674" t="inlineStr">
        <is>
          <t>y_r_185</t>
        </is>
      </c>
      <c r="AQ674" t="inlineStr">
        <is>
          <t>y_r_195</t>
        </is>
      </c>
      <c r="AR674" t="inlineStr">
        <is>
          <t>y_r_206</t>
        </is>
      </c>
      <c r="AS674" t="inlineStr">
        <is>
          <t>y_r_21</t>
        </is>
      </c>
      <c r="AT674" t="inlineStr">
        <is>
          <t>y_r_215</t>
        </is>
      </c>
      <c r="AU674" t="inlineStr">
        <is>
          <t>y_r_218</t>
        </is>
      </c>
      <c r="AV674" t="inlineStr">
        <is>
          <t>y_r_228</t>
        </is>
      </c>
      <c r="AW674" t="inlineStr">
        <is>
          <t>y_r_239</t>
        </is>
      </c>
      <c r="AX674" t="inlineStr">
        <is>
          <t>y_r_241</t>
        </is>
      </c>
      <c r="AY674" t="inlineStr">
        <is>
          <t>y_r_251</t>
        </is>
      </c>
      <c r="AZ674" t="inlineStr">
        <is>
          <t>y_r_252</t>
        </is>
      </c>
      <c r="BA674" t="inlineStr">
        <is>
          <t>y_r_262</t>
        </is>
      </c>
      <c r="BB674" t="inlineStr">
        <is>
          <t>y_r_278</t>
        </is>
      </c>
      <c r="BC674" t="inlineStr">
        <is>
          <t>y_r_28</t>
        </is>
      </c>
      <c r="BD674" t="inlineStr">
        <is>
          <t>y_r_284</t>
        </is>
      </c>
      <c r="BE674" t="inlineStr">
        <is>
          <t>y_r_287</t>
        </is>
      </c>
      <c r="BF674" t="inlineStr">
        <is>
          <t>y_r_295</t>
        </is>
      </c>
      <c r="BG674" t="inlineStr">
        <is>
          <t>y_r_303</t>
        </is>
      </c>
      <c r="BH674" t="inlineStr">
        <is>
          <t>y_r_31</t>
        </is>
      </c>
      <c r="BI674" t="inlineStr">
        <is>
          <t>y_r_312</t>
        </is>
      </c>
      <c r="BJ674" t="inlineStr">
        <is>
          <t>y_r_317</t>
        </is>
      </c>
      <c r="BK674" t="inlineStr">
        <is>
          <t>y_r_32</t>
        </is>
      </c>
      <c r="BL674" t="inlineStr">
        <is>
          <t>y_r_326</t>
        </is>
      </c>
      <c r="BM674" t="inlineStr">
        <is>
          <t>y_r_36</t>
        </is>
      </c>
      <c r="BN674" t="inlineStr">
        <is>
          <t>y_r_397</t>
        </is>
      </c>
      <c r="BO674" t="inlineStr">
        <is>
          <t>y_r_41</t>
        </is>
      </c>
      <c r="BP674" t="inlineStr">
        <is>
          <t>y_r_429</t>
        </is>
      </c>
      <c r="BQ674" t="inlineStr">
        <is>
          <t>y_r_436</t>
        </is>
      </c>
      <c r="BR674" t="inlineStr">
        <is>
          <t>y_r_465</t>
        </is>
      </c>
      <c r="BS674" t="inlineStr">
        <is>
          <t>y_r_474</t>
        </is>
      </c>
      <c r="BT674" t="inlineStr">
        <is>
          <t>y_r_48</t>
        </is>
      </c>
      <c r="BU674" t="inlineStr">
        <is>
          <t>y_r_56</t>
        </is>
      </c>
      <c r="BV674" t="inlineStr">
        <is>
          <t>y_r_61</t>
        </is>
      </c>
      <c r="BW674" t="inlineStr">
        <is>
          <t>y_r_7</t>
        </is>
      </c>
      <c r="BX674" t="inlineStr">
        <is>
          <t>y_r_78</t>
        </is>
      </c>
      <c r="BY674" t="inlineStr">
        <is>
          <t>y_r_8</t>
        </is>
      </c>
      <c r="BZ674" t="inlineStr">
        <is>
          <t>y_r_84</t>
        </is>
      </c>
      <c r="CA674" t="inlineStr">
        <is>
          <t>y_r_92</t>
        </is>
      </c>
      <c r="CB674" t="inlineStr">
        <is>
          <t>y_r_95</t>
        </is>
      </c>
    </row>
    <row r="675">
      <c r="A675" s="9" t="n">
        <v>500</v>
      </c>
      <c r="B675" s="9" t="n">
        <v>10</v>
      </c>
      <c r="C675" s="9" t="n">
        <v>0.5</v>
      </c>
      <c r="D675" s="9" t="inlineStr">
        <is>
          <t>BA</t>
        </is>
      </c>
      <c r="E675" s="9" t="inlineStr">
        <is>
          <t>test_files/BA/500/211.txt</t>
        </is>
      </c>
      <c r="F675" s="9" t="inlineStr">
        <is>
          <t>-</t>
        </is>
      </c>
      <c r="G675" s="9" t="inlineStr">
        <is>
          <t>-</t>
        </is>
      </c>
      <c r="H675" s="9" t="inlineStr">
        <is>
          <t>-</t>
        </is>
      </c>
      <c r="I675" s="9" t="inlineStr">
        <is>
          <t>-</t>
        </is>
      </c>
      <c r="J675" s="9" t="n">
        <v>0</v>
      </c>
      <c r="K675" s="9" t="n">
        <v>0</v>
      </c>
      <c r="L675" s="9" t="n">
        <v>10</v>
      </c>
      <c r="M675" s="10" t="inlineStr">
        <is>
          <t>-</t>
        </is>
      </c>
      <c r="N675" s="10" t="inlineStr">
        <is>
          <t>-</t>
        </is>
      </c>
      <c r="O675" s="11" t="inlineStr">
        <is>
          <t>x_0</t>
        </is>
      </c>
      <c r="P675" t="inlineStr">
        <is>
          <t>x_14</t>
        </is>
      </c>
      <c r="Q675" t="inlineStr">
        <is>
          <t>x_18</t>
        </is>
      </c>
      <c r="R675" t="inlineStr">
        <is>
          <t>x_3</t>
        </is>
      </c>
      <c r="S675" t="inlineStr">
        <is>
          <t>x_33</t>
        </is>
      </c>
      <c r="T675" t="inlineStr">
        <is>
          <t>x_37</t>
        </is>
      </c>
      <c r="U675" s="5" t="inlineStr">
        <is>
          <t>x_39</t>
        </is>
      </c>
      <c r="V675" t="inlineStr">
        <is>
          <t>x_44</t>
        </is>
      </c>
      <c r="W675" t="inlineStr">
        <is>
          <t>x_6</t>
        </is>
      </c>
      <c r="X675" t="inlineStr">
        <is>
          <t>x_7</t>
        </is>
      </c>
      <c r="Y675" t="inlineStr">
        <is>
          <t>y_r_1</t>
        </is>
      </c>
      <c r="Z675" t="inlineStr">
        <is>
          <t>y_r_102</t>
        </is>
      </c>
      <c r="AA675" t="inlineStr">
        <is>
          <t>y_r_105</t>
        </is>
      </c>
      <c r="AB675" t="inlineStr">
        <is>
          <t>y_r_106</t>
        </is>
      </c>
      <c r="AC675" t="inlineStr">
        <is>
          <t>y_r_11</t>
        </is>
      </c>
      <c r="AD675" t="inlineStr">
        <is>
          <t>y_r_112</t>
        </is>
      </c>
      <c r="AE675" t="inlineStr">
        <is>
          <t>y_r_113</t>
        </is>
      </c>
      <c r="AF675" t="inlineStr">
        <is>
          <t>y_r_114</t>
        </is>
      </c>
      <c r="AG675" t="inlineStr">
        <is>
          <t>y_r_119</t>
        </is>
      </c>
      <c r="AH675" t="inlineStr">
        <is>
          <t>y_r_124</t>
        </is>
      </c>
      <c r="AI675" t="inlineStr">
        <is>
          <t>y_r_13</t>
        </is>
      </c>
      <c r="AJ675" t="inlineStr">
        <is>
          <t>y_r_145</t>
        </is>
      </c>
      <c r="AK675" t="inlineStr">
        <is>
          <t>y_r_146</t>
        </is>
      </c>
      <c r="AL675" t="inlineStr">
        <is>
          <t>y_r_148</t>
        </is>
      </c>
      <c r="AM675" t="inlineStr">
        <is>
          <t>y_r_162</t>
        </is>
      </c>
      <c r="AN675" t="inlineStr">
        <is>
          <t>y_r_164</t>
        </is>
      </c>
      <c r="AO675" t="inlineStr">
        <is>
          <t>y_r_167</t>
        </is>
      </c>
      <c r="AP675" t="inlineStr">
        <is>
          <t>y_r_17</t>
        </is>
      </c>
      <c r="AQ675" t="inlineStr">
        <is>
          <t>y_r_178</t>
        </is>
      </c>
      <c r="AR675" t="inlineStr">
        <is>
          <t>y_r_183</t>
        </is>
      </c>
      <c r="AS675" t="inlineStr">
        <is>
          <t>y_r_186</t>
        </is>
      </c>
      <c r="AT675" t="inlineStr">
        <is>
          <t>y_r_187</t>
        </is>
      </c>
      <c r="AU675" t="inlineStr">
        <is>
          <t>y_r_191</t>
        </is>
      </c>
      <c r="AV675" t="inlineStr">
        <is>
          <t>y_r_2</t>
        </is>
      </c>
      <c r="AW675" t="inlineStr">
        <is>
          <t>y_r_20</t>
        </is>
      </c>
      <c r="AX675" t="inlineStr">
        <is>
          <t>y_r_201</t>
        </is>
      </c>
      <c r="AY675" t="inlineStr">
        <is>
          <t>y_r_205</t>
        </is>
      </c>
      <c r="AZ675" t="inlineStr">
        <is>
          <t>y_r_206</t>
        </is>
      </c>
      <c r="BA675" t="inlineStr">
        <is>
          <t>y_r_21</t>
        </is>
      </c>
      <c r="BB675" t="inlineStr">
        <is>
          <t>y_r_211</t>
        </is>
      </c>
      <c r="BC675" t="inlineStr">
        <is>
          <t>y_r_212</t>
        </is>
      </c>
      <c r="BD675" t="inlineStr">
        <is>
          <t>y_r_216</t>
        </is>
      </c>
      <c r="BE675" t="inlineStr">
        <is>
          <t>y_r_22</t>
        </is>
      </c>
      <c r="BF675" t="inlineStr">
        <is>
          <t>y_r_226</t>
        </is>
      </c>
      <c r="BG675" t="inlineStr">
        <is>
          <t>y_r_230</t>
        </is>
      </c>
      <c r="BH675" t="inlineStr">
        <is>
          <t>y_r_232</t>
        </is>
      </c>
      <c r="BI675" t="inlineStr">
        <is>
          <t>y_r_24</t>
        </is>
      </c>
      <c r="BJ675" t="inlineStr">
        <is>
          <t>y_r_244</t>
        </is>
      </c>
      <c r="BK675" t="inlineStr">
        <is>
          <t>y_r_247</t>
        </is>
      </c>
      <c r="BL675" t="inlineStr">
        <is>
          <t>y_r_256</t>
        </is>
      </c>
      <c r="BM675" t="inlineStr">
        <is>
          <t>y_r_26</t>
        </is>
      </c>
      <c r="BN675" t="inlineStr">
        <is>
          <t>y_r_260</t>
        </is>
      </c>
      <c r="BO675" t="inlineStr">
        <is>
          <t>y_r_264</t>
        </is>
      </c>
      <c r="BP675" t="inlineStr">
        <is>
          <t>y_r_28</t>
        </is>
      </c>
      <c r="BQ675" t="inlineStr">
        <is>
          <t>y_r_283</t>
        </is>
      </c>
      <c r="BR675" t="inlineStr">
        <is>
          <t>y_r_292</t>
        </is>
      </c>
      <c r="BS675" t="inlineStr">
        <is>
          <t>y_r_3</t>
        </is>
      </c>
      <c r="BT675" t="inlineStr">
        <is>
          <t>y_r_30</t>
        </is>
      </c>
      <c r="BU675" t="inlineStr">
        <is>
          <t>y_r_306</t>
        </is>
      </c>
      <c r="BV675" t="inlineStr">
        <is>
          <t>y_r_312</t>
        </is>
      </c>
      <c r="BW675" t="inlineStr">
        <is>
          <t>y_r_32</t>
        </is>
      </c>
      <c r="BX675" t="inlineStr">
        <is>
          <t>y_r_321</t>
        </is>
      </c>
      <c r="BY675" t="inlineStr">
        <is>
          <t>y_r_325</t>
        </is>
      </c>
      <c r="BZ675" t="inlineStr">
        <is>
          <t>y_r_334</t>
        </is>
      </c>
      <c r="CA675" t="inlineStr">
        <is>
          <t>y_r_345</t>
        </is>
      </c>
      <c r="CB675" t="inlineStr">
        <is>
          <t>y_r_352</t>
        </is>
      </c>
      <c r="CC675" t="inlineStr">
        <is>
          <t>y_r_356</t>
        </is>
      </c>
      <c r="CD675" t="inlineStr">
        <is>
          <t>y_r_357</t>
        </is>
      </c>
      <c r="CE675" t="inlineStr">
        <is>
          <t>y_r_37</t>
        </is>
      </c>
      <c r="CF675" t="inlineStr">
        <is>
          <t>y_r_38</t>
        </is>
      </c>
      <c r="CG675" t="inlineStr">
        <is>
          <t>y_r_406</t>
        </is>
      </c>
      <c r="CH675" t="inlineStr">
        <is>
          <t>y_r_42</t>
        </is>
      </c>
      <c r="CI675" t="inlineStr">
        <is>
          <t>y_r_425</t>
        </is>
      </c>
      <c r="CJ675" t="inlineStr">
        <is>
          <t>y_r_43</t>
        </is>
      </c>
      <c r="CK675" t="inlineStr">
        <is>
          <t>y_r_457</t>
        </is>
      </c>
      <c r="CL675" t="inlineStr">
        <is>
          <t>y_r_5</t>
        </is>
      </c>
      <c r="CM675" t="inlineStr">
        <is>
          <t>y_r_54</t>
        </is>
      </c>
      <c r="CN675" t="inlineStr">
        <is>
          <t>y_r_55</t>
        </is>
      </c>
      <c r="CO675" t="inlineStr">
        <is>
          <t>y_r_6</t>
        </is>
      </c>
      <c r="CP675" t="inlineStr">
        <is>
          <t>y_r_63</t>
        </is>
      </c>
      <c r="CQ675" t="inlineStr">
        <is>
          <t>y_r_67</t>
        </is>
      </c>
      <c r="CR675" t="inlineStr">
        <is>
          <t>y_r_68</t>
        </is>
      </c>
      <c r="CS675" t="inlineStr">
        <is>
          <t>y_r_75</t>
        </is>
      </c>
      <c r="CT675" t="inlineStr">
        <is>
          <t>y_r_76</t>
        </is>
      </c>
      <c r="CU675" t="inlineStr">
        <is>
          <t>y_r_8</t>
        </is>
      </c>
      <c r="CV675" t="inlineStr">
        <is>
          <t>y_r_81</t>
        </is>
      </c>
      <c r="CW675" t="inlineStr">
        <is>
          <t>y_r_86</t>
        </is>
      </c>
      <c r="CX675" t="inlineStr">
        <is>
          <t>y_r_88</t>
        </is>
      </c>
      <c r="CY675" t="inlineStr">
        <is>
          <t>y_r_91</t>
        </is>
      </c>
      <c r="CZ675" t="inlineStr">
        <is>
          <t>y_r_94</t>
        </is>
      </c>
    </row>
    <row r="676">
      <c r="A676" s="9" t="n">
        <v>500</v>
      </c>
      <c r="B676" s="9" t="n">
        <v>10</v>
      </c>
      <c r="C676" s="9" t="n">
        <v>0.5</v>
      </c>
      <c r="D676" s="9" t="inlineStr">
        <is>
          <t>BA</t>
        </is>
      </c>
      <c r="E676" s="9" t="inlineStr">
        <is>
          <t>test_files/BA/500/214.txt</t>
        </is>
      </c>
      <c r="F676" s="9" t="inlineStr">
        <is>
          <t>-</t>
        </is>
      </c>
      <c r="G676" s="9" t="inlineStr">
        <is>
          <t>-</t>
        </is>
      </c>
      <c r="H676" s="9" t="inlineStr">
        <is>
          <t>-</t>
        </is>
      </c>
      <c r="I676" s="9" t="inlineStr">
        <is>
          <t>-</t>
        </is>
      </c>
      <c r="J676" s="9" t="n">
        <v>12</v>
      </c>
      <c r="K676" s="9" t="n">
        <v>12</v>
      </c>
      <c r="L676" s="9" t="n">
        <v>12</v>
      </c>
      <c r="M676" s="10" t="inlineStr">
        <is>
          <t>-</t>
        </is>
      </c>
      <c r="N676" s="10" t="inlineStr">
        <is>
          <t>-</t>
        </is>
      </c>
      <c r="O676" s="11" t="inlineStr">
        <is>
          <t>x_0</t>
        </is>
      </c>
      <c r="P676" t="inlineStr">
        <is>
          <t>x_1</t>
        </is>
      </c>
      <c r="Q676" t="inlineStr">
        <is>
          <t>x_15</t>
        </is>
      </c>
      <c r="R676" t="inlineStr">
        <is>
          <t>x_20</t>
        </is>
      </c>
      <c r="S676" t="inlineStr">
        <is>
          <t>x_21</t>
        </is>
      </c>
      <c r="T676" t="inlineStr">
        <is>
          <t>x_22</t>
        </is>
      </c>
      <c r="U676" s="5" t="inlineStr">
        <is>
          <t>x_25</t>
        </is>
      </c>
      <c r="V676" t="inlineStr">
        <is>
          <t>x_30</t>
        </is>
      </c>
      <c r="W676" t="inlineStr">
        <is>
          <t>x_33</t>
        </is>
      </c>
      <c r="X676" t="inlineStr">
        <is>
          <t>x_7</t>
        </is>
      </c>
      <c r="Y676" t="inlineStr">
        <is>
          <t>y_r_106</t>
        </is>
      </c>
      <c r="Z676" t="inlineStr">
        <is>
          <t>y_r_111</t>
        </is>
      </c>
      <c r="AA676" t="inlineStr">
        <is>
          <t>y_r_119</t>
        </is>
      </c>
      <c r="AB676" t="inlineStr">
        <is>
          <t>y_r_124</t>
        </is>
      </c>
      <c r="AC676" t="inlineStr">
        <is>
          <t>y_r_126</t>
        </is>
      </c>
      <c r="AD676" t="inlineStr">
        <is>
          <t>y_r_132</t>
        </is>
      </c>
      <c r="AE676" t="inlineStr">
        <is>
          <t>y_r_136</t>
        </is>
      </c>
      <c r="AF676" t="inlineStr">
        <is>
          <t>y_r_141</t>
        </is>
      </c>
      <c r="AG676" t="inlineStr">
        <is>
          <t>y_r_15</t>
        </is>
      </c>
      <c r="AH676" t="inlineStr">
        <is>
          <t>y_r_162</t>
        </is>
      </c>
      <c r="AI676" t="inlineStr">
        <is>
          <t>y_r_17</t>
        </is>
      </c>
      <c r="AJ676" t="inlineStr">
        <is>
          <t>y_r_174</t>
        </is>
      </c>
      <c r="AK676" t="inlineStr">
        <is>
          <t>y_r_177</t>
        </is>
      </c>
      <c r="AL676" t="inlineStr">
        <is>
          <t>y_r_182</t>
        </is>
      </c>
      <c r="AM676" t="inlineStr">
        <is>
          <t>y_r_184</t>
        </is>
      </c>
      <c r="AN676" t="inlineStr">
        <is>
          <t>y_r_185</t>
        </is>
      </c>
      <c r="AO676" t="inlineStr">
        <is>
          <t>y_r_200</t>
        </is>
      </c>
      <c r="AP676" t="inlineStr">
        <is>
          <t>y_r_201</t>
        </is>
      </c>
      <c r="AQ676" t="inlineStr">
        <is>
          <t>y_r_211</t>
        </is>
      </c>
      <c r="AR676" t="inlineStr">
        <is>
          <t>y_r_213</t>
        </is>
      </c>
      <c r="AS676" t="inlineStr">
        <is>
          <t>y_r_23</t>
        </is>
      </c>
      <c r="AT676" t="inlineStr">
        <is>
          <t>y_r_239</t>
        </is>
      </c>
      <c r="AU676" t="inlineStr">
        <is>
          <t>y_r_24</t>
        </is>
      </c>
      <c r="AV676" t="inlineStr">
        <is>
          <t>y_r_242</t>
        </is>
      </c>
      <c r="AW676" t="inlineStr">
        <is>
          <t>y_r_255</t>
        </is>
      </c>
      <c r="AX676" t="inlineStr">
        <is>
          <t>y_r_26</t>
        </is>
      </c>
      <c r="AY676" t="inlineStr">
        <is>
          <t>y_r_265</t>
        </is>
      </c>
      <c r="AZ676" t="inlineStr">
        <is>
          <t>y_r_267</t>
        </is>
      </c>
      <c r="BA676" t="inlineStr">
        <is>
          <t>y_r_282</t>
        </is>
      </c>
      <c r="BB676" t="inlineStr">
        <is>
          <t>y_r_29</t>
        </is>
      </c>
      <c r="BC676" t="inlineStr">
        <is>
          <t>y_r_295</t>
        </is>
      </c>
      <c r="BD676" t="inlineStr">
        <is>
          <t>y_r_302</t>
        </is>
      </c>
      <c r="BE676" t="inlineStr">
        <is>
          <t>y_r_304</t>
        </is>
      </c>
      <c r="BF676" t="inlineStr">
        <is>
          <t>y_r_306</t>
        </is>
      </c>
      <c r="BG676" t="inlineStr">
        <is>
          <t>y_r_326</t>
        </is>
      </c>
      <c r="BH676" t="inlineStr">
        <is>
          <t>y_r_33</t>
        </is>
      </c>
      <c r="BI676" t="inlineStr">
        <is>
          <t>y_r_398</t>
        </is>
      </c>
      <c r="BJ676" t="inlineStr">
        <is>
          <t>y_r_40</t>
        </is>
      </c>
      <c r="BK676" t="inlineStr">
        <is>
          <t>y_r_431</t>
        </is>
      </c>
      <c r="BL676" t="inlineStr">
        <is>
          <t>y_r_44</t>
        </is>
      </c>
      <c r="BM676" t="inlineStr">
        <is>
          <t>y_r_46</t>
        </is>
      </c>
      <c r="BN676" t="inlineStr">
        <is>
          <t>y_r_470</t>
        </is>
      </c>
      <c r="BO676" t="inlineStr">
        <is>
          <t>y_r_48</t>
        </is>
      </c>
      <c r="BP676" t="inlineStr">
        <is>
          <t>y_r_5</t>
        </is>
      </c>
      <c r="BQ676" t="inlineStr">
        <is>
          <t>y_r_50</t>
        </is>
      </c>
      <c r="BR676" t="inlineStr">
        <is>
          <t>y_r_59</t>
        </is>
      </c>
      <c r="BS676" t="inlineStr">
        <is>
          <t>y_r_6</t>
        </is>
      </c>
      <c r="BT676" t="inlineStr">
        <is>
          <t>y_r_67</t>
        </is>
      </c>
      <c r="BU676" t="inlineStr">
        <is>
          <t>y_r_69</t>
        </is>
      </c>
      <c r="BV676" t="inlineStr">
        <is>
          <t>y_r_7</t>
        </is>
      </c>
      <c r="BW676" t="inlineStr">
        <is>
          <t>y_r_73</t>
        </is>
      </c>
      <c r="BX676" t="inlineStr">
        <is>
          <t>y_r_80</t>
        </is>
      </c>
      <c r="BY676" t="inlineStr">
        <is>
          <t>y_r_85</t>
        </is>
      </c>
      <c r="BZ676" t="inlineStr">
        <is>
          <t>y_r_9</t>
        </is>
      </c>
      <c r="CA676" t="inlineStr">
        <is>
          <t>y_r_96</t>
        </is>
      </c>
    </row>
    <row r="677">
      <c r="A677" s="9" t="n">
        <v>500</v>
      </c>
      <c r="B677" s="9" t="n">
        <v>10</v>
      </c>
      <c r="C677" s="9" t="n">
        <v>0.5</v>
      </c>
      <c r="D677" s="9" t="inlineStr">
        <is>
          <t>BA</t>
        </is>
      </c>
      <c r="E677" s="9" t="inlineStr">
        <is>
          <t>test_files/BA/500/217.txt</t>
        </is>
      </c>
      <c r="F677" s="9" t="inlineStr">
        <is>
          <t>-</t>
        </is>
      </c>
      <c r="G677" s="9" t="inlineStr">
        <is>
          <t>-</t>
        </is>
      </c>
      <c r="H677" s="9" t="inlineStr">
        <is>
          <t>-</t>
        </is>
      </c>
      <c r="I677" s="9" t="inlineStr">
        <is>
          <t>-</t>
        </is>
      </c>
      <c r="J677" s="9" t="n">
        <v>37</v>
      </c>
      <c r="K677" s="9" t="n">
        <v>37</v>
      </c>
      <c r="L677" s="9" t="n">
        <v>37</v>
      </c>
      <c r="M677" s="10" t="inlineStr">
        <is>
          <t>-</t>
        </is>
      </c>
      <c r="N677" s="10" t="inlineStr">
        <is>
          <t>-</t>
        </is>
      </c>
      <c r="O677" s="11" t="inlineStr">
        <is>
          <t>x_0</t>
        </is>
      </c>
      <c r="P677" t="inlineStr">
        <is>
          <t>x_1</t>
        </is>
      </c>
      <c r="Q677" t="inlineStr">
        <is>
          <t>x_12</t>
        </is>
      </c>
      <c r="R677" t="inlineStr">
        <is>
          <t>x_16</t>
        </is>
      </c>
      <c r="S677" t="inlineStr">
        <is>
          <t>x_20</t>
        </is>
      </c>
      <c r="T677" t="inlineStr">
        <is>
          <t>x_29</t>
        </is>
      </c>
      <c r="U677" s="5" t="inlineStr">
        <is>
          <t>x_33</t>
        </is>
      </c>
      <c r="V677" t="inlineStr">
        <is>
          <t>x_35</t>
        </is>
      </c>
      <c r="W677" t="inlineStr">
        <is>
          <t>x_4</t>
        </is>
      </c>
      <c r="X677" t="inlineStr">
        <is>
          <t>x_9</t>
        </is>
      </c>
      <c r="Y677" t="inlineStr">
        <is>
          <t>y_r0</t>
        </is>
      </c>
      <c r="Z677" t="inlineStr">
        <is>
          <t>y_r_101</t>
        </is>
      </c>
      <c r="AA677" t="inlineStr">
        <is>
          <t>y_r_119</t>
        </is>
      </c>
      <c r="AB677" t="inlineStr">
        <is>
          <t>y_r_12</t>
        </is>
      </c>
      <c r="AC677" t="inlineStr">
        <is>
          <t>y_r_120</t>
        </is>
      </c>
      <c r="AD677" t="inlineStr">
        <is>
          <t>y_r_122</t>
        </is>
      </c>
      <c r="AE677" t="inlineStr">
        <is>
          <t>y_r_128</t>
        </is>
      </c>
      <c r="AF677" t="inlineStr">
        <is>
          <t>y_r_13</t>
        </is>
      </c>
      <c r="AG677" t="inlineStr">
        <is>
          <t>y_r_157</t>
        </is>
      </c>
      <c r="AH677" t="inlineStr">
        <is>
          <t>y_r_159</t>
        </is>
      </c>
      <c r="AI677" t="inlineStr">
        <is>
          <t>y_r_171</t>
        </is>
      </c>
      <c r="AJ677" t="inlineStr">
        <is>
          <t>y_r_188</t>
        </is>
      </c>
      <c r="AK677" t="inlineStr">
        <is>
          <t>y_r_2</t>
        </is>
      </c>
      <c r="AL677" t="inlineStr">
        <is>
          <t>y_r_20</t>
        </is>
      </c>
      <c r="AM677" t="inlineStr">
        <is>
          <t>y_r_208</t>
        </is>
      </c>
      <c r="AN677" t="inlineStr">
        <is>
          <t>y_r_21</t>
        </is>
      </c>
      <c r="AO677" t="inlineStr">
        <is>
          <t>y_r_212</t>
        </is>
      </c>
      <c r="AP677" t="inlineStr">
        <is>
          <t>y_r_22</t>
        </is>
      </c>
      <c r="AQ677" t="inlineStr">
        <is>
          <t>y_r_23</t>
        </is>
      </c>
      <c r="AR677" t="inlineStr">
        <is>
          <t>y_r_251</t>
        </is>
      </c>
      <c r="AS677" t="inlineStr">
        <is>
          <t>y_r_262</t>
        </is>
      </c>
      <c r="AT677" t="inlineStr">
        <is>
          <t>y_r_264</t>
        </is>
      </c>
      <c r="AU677" t="inlineStr">
        <is>
          <t>y_r_271</t>
        </is>
      </c>
      <c r="AV677" t="inlineStr">
        <is>
          <t>y_r_273</t>
        </is>
      </c>
      <c r="AW677" t="inlineStr">
        <is>
          <t>y_r_28</t>
        </is>
      </c>
      <c r="AX677" t="inlineStr">
        <is>
          <t>y_r_283</t>
        </is>
      </c>
      <c r="AY677" t="inlineStr">
        <is>
          <t>y_r_29</t>
        </is>
      </c>
      <c r="AZ677" t="inlineStr">
        <is>
          <t>y_r_3</t>
        </is>
      </c>
      <c r="BA677" t="inlineStr">
        <is>
          <t>y_r_305</t>
        </is>
      </c>
      <c r="BB677" t="inlineStr">
        <is>
          <t>y_r_306</t>
        </is>
      </c>
      <c r="BC677" t="inlineStr">
        <is>
          <t>y_r_31</t>
        </is>
      </c>
      <c r="BD677" t="inlineStr">
        <is>
          <t>y_r_316</t>
        </is>
      </c>
      <c r="BE677" t="inlineStr">
        <is>
          <t>y_r_32</t>
        </is>
      </c>
      <c r="BF677" t="inlineStr">
        <is>
          <t>y_r_322</t>
        </is>
      </c>
      <c r="BG677" t="inlineStr">
        <is>
          <t>y_r_323</t>
        </is>
      </c>
      <c r="BH677" t="inlineStr">
        <is>
          <t>y_r_33</t>
        </is>
      </c>
      <c r="BI677" t="inlineStr">
        <is>
          <t>y_r_330</t>
        </is>
      </c>
      <c r="BJ677" t="inlineStr">
        <is>
          <t>y_r_333</t>
        </is>
      </c>
      <c r="BK677" t="inlineStr">
        <is>
          <t>y_r_34</t>
        </is>
      </c>
      <c r="BL677" t="inlineStr">
        <is>
          <t>y_r_340</t>
        </is>
      </c>
      <c r="BM677" t="inlineStr">
        <is>
          <t>y_r_346</t>
        </is>
      </c>
      <c r="BN677" t="inlineStr">
        <is>
          <t>y_r_35</t>
        </is>
      </c>
      <c r="BO677" t="inlineStr">
        <is>
          <t>y_r_375</t>
        </is>
      </c>
      <c r="BP677" t="inlineStr">
        <is>
          <t>y_r_38</t>
        </is>
      </c>
      <c r="BQ677" t="inlineStr">
        <is>
          <t>y_r_39</t>
        </is>
      </c>
      <c r="BR677" t="inlineStr">
        <is>
          <t>y_r_414</t>
        </is>
      </c>
      <c r="BS677" t="inlineStr">
        <is>
          <t>y_r_42</t>
        </is>
      </c>
      <c r="BT677" t="inlineStr">
        <is>
          <t>y_r_44</t>
        </is>
      </c>
      <c r="BU677" t="inlineStr">
        <is>
          <t>y_r_471</t>
        </is>
      </c>
      <c r="BV677" t="inlineStr">
        <is>
          <t>y_r_48</t>
        </is>
      </c>
      <c r="BW677" t="inlineStr">
        <is>
          <t>y_r_481</t>
        </is>
      </c>
      <c r="BX677" t="inlineStr">
        <is>
          <t>y_r_499</t>
        </is>
      </c>
      <c r="BY677" t="inlineStr">
        <is>
          <t>y_r_50</t>
        </is>
      </c>
      <c r="BZ677" t="inlineStr">
        <is>
          <t>y_r_6</t>
        </is>
      </c>
      <c r="CA677" t="inlineStr">
        <is>
          <t>y_r_61</t>
        </is>
      </c>
      <c r="CB677" t="inlineStr">
        <is>
          <t>y_r_65</t>
        </is>
      </c>
      <c r="CC677" t="inlineStr">
        <is>
          <t>y_r_66</t>
        </is>
      </c>
      <c r="CD677" t="inlineStr">
        <is>
          <t>y_r_67</t>
        </is>
      </c>
      <c r="CE677" t="inlineStr">
        <is>
          <t>y_r_68</t>
        </is>
      </c>
      <c r="CF677" t="inlineStr">
        <is>
          <t>y_r_69</t>
        </is>
      </c>
      <c r="CG677" t="inlineStr">
        <is>
          <t>y_r_79</t>
        </is>
      </c>
      <c r="CH677" t="inlineStr">
        <is>
          <t>y_r_85</t>
        </is>
      </c>
      <c r="CI677" t="inlineStr">
        <is>
          <t>y_r_86</t>
        </is>
      </c>
      <c r="CJ677" t="inlineStr">
        <is>
          <t>y_r_90</t>
        </is>
      </c>
      <c r="CK677" t="inlineStr">
        <is>
          <t>y_r_97</t>
        </is>
      </c>
    </row>
    <row r="678">
      <c r="A678" s="9" t="n">
        <v>500</v>
      </c>
      <c r="B678" s="9" t="n">
        <v>10</v>
      </c>
      <c r="C678" s="9" t="n">
        <v>0.5</v>
      </c>
      <c r="D678" s="9" t="inlineStr">
        <is>
          <t>BA</t>
        </is>
      </c>
      <c r="E678" s="9" t="inlineStr">
        <is>
          <t>test_files/BA/500/220.txt</t>
        </is>
      </c>
      <c r="F678" s="9" t="inlineStr">
        <is>
          <t>-</t>
        </is>
      </c>
      <c r="G678" s="9" t="inlineStr">
        <is>
          <t>-</t>
        </is>
      </c>
      <c r="H678" s="9" t="inlineStr">
        <is>
          <t>-</t>
        </is>
      </c>
      <c r="I678" s="9" t="inlineStr">
        <is>
          <t>-</t>
        </is>
      </c>
      <c r="J678" s="9" t="n">
        <v>22</v>
      </c>
      <c r="K678" s="9" t="n">
        <v>22</v>
      </c>
      <c r="L678" s="9" t="n">
        <v>22</v>
      </c>
      <c r="M678" s="10" t="inlineStr">
        <is>
          <t>-</t>
        </is>
      </c>
      <c r="N678" s="10" t="inlineStr">
        <is>
          <t>-</t>
        </is>
      </c>
      <c r="O678" s="11" t="inlineStr">
        <is>
          <t>x_0</t>
        </is>
      </c>
      <c r="P678" t="inlineStr">
        <is>
          <t>x_1</t>
        </is>
      </c>
      <c r="Q678" t="inlineStr">
        <is>
          <t>x_16</t>
        </is>
      </c>
      <c r="R678" t="inlineStr">
        <is>
          <t>x_21</t>
        </is>
      </c>
      <c r="S678" t="inlineStr">
        <is>
          <t>x_25</t>
        </is>
      </c>
      <c r="T678" t="inlineStr">
        <is>
          <t>x_27</t>
        </is>
      </c>
      <c r="U678" s="5" t="inlineStr">
        <is>
          <t>x_31</t>
        </is>
      </c>
      <c r="V678" t="inlineStr">
        <is>
          <t>x_32</t>
        </is>
      </c>
      <c r="W678" t="inlineStr">
        <is>
          <t>x_34</t>
        </is>
      </c>
      <c r="X678" t="inlineStr">
        <is>
          <t>x_38</t>
        </is>
      </c>
      <c r="Y678" t="inlineStr">
        <is>
          <t>y_r_104</t>
        </is>
      </c>
      <c r="Z678" t="inlineStr">
        <is>
          <t>y_r_107</t>
        </is>
      </c>
      <c r="AA678" t="inlineStr">
        <is>
          <t>y_r_108</t>
        </is>
      </c>
      <c r="AB678" t="inlineStr">
        <is>
          <t>y_r_114</t>
        </is>
      </c>
      <c r="AC678" t="inlineStr">
        <is>
          <t>y_r_117</t>
        </is>
      </c>
      <c r="AD678" t="inlineStr">
        <is>
          <t>y_r_12</t>
        </is>
      </c>
      <c r="AE678" t="inlineStr">
        <is>
          <t>y_r_14</t>
        </is>
      </c>
      <c r="AF678" t="inlineStr">
        <is>
          <t>y_r_140</t>
        </is>
      </c>
      <c r="AG678" t="inlineStr">
        <is>
          <t>y_r_149</t>
        </is>
      </c>
      <c r="AH678" t="inlineStr">
        <is>
          <t>y_r_157</t>
        </is>
      </c>
      <c r="AI678" t="inlineStr">
        <is>
          <t>y_r_17</t>
        </is>
      </c>
      <c r="AJ678" t="inlineStr">
        <is>
          <t>y_r_175</t>
        </is>
      </c>
      <c r="AK678" t="inlineStr">
        <is>
          <t>y_r_188</t>
        </is>
      </c>
      <c r="AL678" t="inlineStr">
        <is>
          <t>y_r_195</t>
        </is>
      </c>
      <c r="AM678" t="inlineStr">
        <is>
          <t>y_r_196</t>
        </is>
      </c>
      <c r="AN678" t="inlineStr">
        <is>
          <t>y_r_217</t>
        </is>
      </c>
      <c r="AO678" t="inlineStr">
        <is>
          <t>y_r_218</t>
        </is>
      </c>
      <c r="AP678" t="inlineStr">
        <is>
          <t>y_r_223</t>
        </is>
      </c>
      <c r="AQ678" t="inlineStr">
        <is>
          <t>y_r_288</t>
        </is>
      </c>
      <c r="AR678" t="inlineStr">
        <is>
          <t>y_r_29</t>
        </is>
      </c>
      <c r="AS678" t="inlineStr">
        <is>
          <t>y_r_305</t>
        </is>
      </c>
      <c r="AT678" t="inlineStr">
        <is>
          <t>y_r_306</t>
        </is>
      </c>
      <c r="AU678" t="inlineStr">
        <is>
          <t>y_r_315</t>
        </is>
      </c>
      <c r="AV678" t="inlineStr">
        <is>
          <t>y_r_323</t>
        </is>
      </c>
      <c r="AW678" t="inlineStr">
        <is>
          <t>y_r_324</t>
        </is>
      </c>
      <c r="AX678" t="inlineStr">
        <is>
          <t>y_r_33</t>
        </is>
      </c>
      <c r="AY678" t="inlineStr">
        <is>
          <t>y_r_339</t>
        </is>
      </c>
      <c r="AZ678" t="inlineStr">
        <is>
          <t>y_r_347</t>
        </is>
      </c>
      <c r="BA678" t="inlineStr">
        <is>
          <t>y_r_35</t>
        </is>
      </c>
      <c r="BB678" t="inlineStr">
        <is>
          <t>y_r_371</t>
        </is>
      </c>
      <c r="BC678" t="inlineStr">
        <is>
          <t>y_r_374</t>
        </is>
      </c>
      <c r="BD678" t="inlineStr">
        <is>
          <t>y_r_390</t>
        </is>
      </c>
      <c r="BE678" t="inlineStr">
        <is>
          <t>y_r_40</t>
        </is>
      </c>
      <c r="BF678" t="inlineStr">
        <is>
          <t>y_r_409</t>
        </is>
      </c>
      <c r="BG678" t="inlineStr">
        <is>
          <t>y_r_41</t>
        </is>
      </c>
      <c r="BH678" t="inlineStr">
        <is>
          <t>y_r_420</t>
        </is>
      </c>
      <c r="BI678" t="inlineStr">
        <is>
          <t>y_r_429</t>
        </is>
      </c>
      <c r="BJ678" t="inlineStr">
        <is>
          <t>y_r_44</t>
        </is>
      </c>
      <c r="BK678" t="inlineStr">
        <is>
          <t>y_r_441</t>
        </is>
      </c>
      <c r="BL678" t="inlineStr">
        <is>
          <t>y_r_45</t>
        </is>
      </c>
      <c r="BM678" t="inlineStr">
        <is>
          <t>y_r_458</t>
        </is>
      </c>
      <c r="BN678" t="inlineStr">
        <is>
          <t>y_r_469</t>
        </is>
      </c>
      <c r="BO678" t="inlineStr">
        <is>
          <t>y_r_47</t>
        </is>
      </c>
      <c r="BP678" t="inlineStr">
        <is>
          <t>y_r_51</t>
        </is>
      </c>
      <c r="BQ678" t="inlineStr">
        <is>
          <t>y_r_54</t>
        </is>
      </c>
      <c r="BR678" t="inlineStr">
        <is>
          <t>y_r_55</t>
        </is>
      </c>
      <c r="BS678" t="inlineStr">
        <is>
          <t>y_r_58</t>
        </is>
      </c>
      <c r="BT678" t="inlineStr">
        <is>
          <t>y_r_59</t>
        </is>
      </c>
      <c r="BU678" t="inlineStr">
        <is>
          <t>y_r_6</t>
        </is>
      </c>
      <c r="BV678" t="inlineStr">
        <is>
          <t>y_r_60</t>
        </is>
      </c>
      <c r="BW678" t="inlineStr">
        <is>
          <t>y_r_62</t>
        </is>
      </c>
      <c r="BX678" t="inlineStr">
        <is>
          <t>y_r_66</t>
        </is>
      </c>
      <c r="BY678" t="inlineStr">
        <is>
          <t>y_r_67</t>
        </is>
      </c>
      <c r="BZ678" t="inlineStr">
        <is>
          <t>y_r_69</t>
        </is>
      </c>
      <c r="CA678" t="inlineStr">
        <is>
          <t>y_r_76</t>
        </is>
      </c>
      <c r="CB678" t="inlineStr">
        <is>
          <t>y_r_78</t>
        </is>
      </c>
      <c r="CC678" t="inlineStr">
        <is>
          <t>y_r_82</t>
        </is>
      </c>
      <c r="CD678" t="inlineStr">
        <is>
          <t>y_r_89</t>
        </is>
      </c>
      <c r="CE678" t="inlineStr">
        <is>
          <t>y_r_9</t>
        </is>
      </c>
      <c r="CF678" t="inlineStr">
        <is>
          <t>y_r_92</t>
        </is>
      </c>
      <c r="CG678" t="inlineStr">
        <is>
          <t>y_r_96</t>
        </is>
      </c>
      <c r="CH678" t="inlineStr">
        <is>
          <t>y_r_99</t>
        </is>
      </c>
    </row>
    <row r="679">
      <c r="A679" s="9" t="n">
        <v>500</v>
      </c>
      <c r="B679" s="9" t="n">
        <v>10</v>
      </c>
      <c r="C679" s="9" t="n">
        <v>0.5</v>
      </c>
      <c r="D679" s="9" t="inlineStr">
        <is>
          <t>BA</t>
        </is>
      </c>
      <c r="E679" s="9" t="inlineStr">
        <is>
          <t>test_files/BA/500/223.txt</t>
        </is>
      </c>
      <c r="F679" s="9" t="inlineStr">
        <is>
          <t>-</t>
        </is>
      </c>
      <c r="G679" s="9" t="inlineStr">
        <is>
          <t>-</t>
        </is>
      </c>
      <c r="H679" s="9" t="inlineStr">
        <is>
          <t>-</t>
        </is>
      </c>
      <c r="I679" s="9" t="inlineStr">
        <is>
          <t>-</t>
        </is>
      </c>
      <c r="J679" s="9" t="n">
        <v>25</v>
      </c>
      <c r="K679" s="9" t="n">
        <v>25</v>
      </c>
      <c r="L679" s="9" t="n">
        <v>25</v>
      </c>
      <c r="M679" s="10" t="inlineStr">
        <is>
          <t>-</t>
        </is>
      </c>
      <c r="N679" s="10" t="inlineStr">
        <is>
          <t>-</t>
        </is>
      </c>
      <c r="O679" s="11" t="inlineStr">
        <is>
          <t>x_0</t>
        </is>
      </c>
      <c r="P679" t="inlineStr">
        <is>
          <t>x_10</t>
        </is>
      </c>
      <c r="Q679" t="inlineStr">
        <is>
          <t>x_18</t>
        </is>
      </c>
      <c r="R679" t="inlineStr">
        <is>
          <t>x_26</t>
        </is>
      </c>
      <c r="S679" t="inlineStr">
        <is>
          <t>x_27</t>
        </is>
      </c>
      <c r="T679" t="inlineStr">
        <is>
          <t>x_28</t>
        </is>
      </c>
      <c r="U679" s="5" t="inlineStr">
        <is>
          <t>x_3</t>
        </is>
      </c>
      <c r="V679" t="inlineStr">
        <is>
          <t>x_33</t>
        </is>
      </c>
      <c r="W679" t="inlineStr">
        <is>
          <t>x_4</t>
        </is>
      </c>
      <c r="X679" t="inlineStr">
        <is>
          <t>x_7</t>
        </is>
      </c>
      <c r="Y679" t="inlineStr">
        <is>
          <t>y_r_1</t>
        </is>
      </c>
      <c r="Z679" t="inlineStr">
        <is>
          <t>y_r_111</t>
        </is>
      </c>
      <c r="AA679" t="inlineStr">
        <is>
          <t>y_r_113</t>
        </is>
      </c>
      <c r="AB679" t="inlineStr">
        <is>
          <t>y_r_117</t>
        </is>
      </c>
      <c r="AC679" t="inlineStr">
        <is>
          <t>y_r_12</t>
        </is>
      </c>
      <c r="AD679" t="inlineStr">
        <is>
          <t>y_r_123</t>
        </is>
      </c>
      <c r="AE679" t="inlineStr">
        <is>
          <t>y_r_13</t>
        </is>
      </c>
      <c r="AF679" t="inlineStr">
        <is>
          <t>y_r_139</t>
        </is>
      </c>
      <c r="AG679" t="inlineStr">
        <is>
          <t>y_r_14</t>
        </is>
      </c>
      <c r="AH679" t="inlineStr">
        <is>
          <t>y_r_141</t>
        </is>
      </c>
      <c r="AI679" t="inlineStr">
        <is>
          <t>y_r_147</t>
        </is>
      </c>
      <c r="AJ679" t="inlineStr">
        <is>
          <t>y_r_15</t>
        </is>
      </c>
      <c r="AK679" t="inlineStr">
        <is>
          <t>y_r_154</t>
        </is>
      </c>
      <c r="AL679" t="inlineStr">
        <is>
          <t>y_r_159</t>
        </is>
      </c>
      <c r="AM679" t="inlineStr">
        <is>
          <t>y_r_173</t>
        </is>
      </c>
      <c r="AN679" t="inlineStr">
        <is>
          <t>y_r_175</t>
        </is>
      </c>
      <c r="AO679" t="inlineStr">
        <is>
          <t>y_r_182</t>
        </is>
      </c>
      <c r="AP679" t="inlineStr">
        <is>
          <t>y_r_185</t>
        </is>
      </c>
      <c r="AQ679" t="inlineStr">
        <is>
          <t>y_r_19</t>
        </is>
      </c>
      <c r="AR679" t="inlineStr">
        <is>
          <t>y_r_20</t>
        </is>
      </c>
      <c r="AS679" t="inlineStr">
        <is>
          <t>y_r_201</t>
        </is>
      </c>
      <c r="AT679" t="inlineStr">
        <is>
          <t>y_r_207</t>
        </is>
      </c>
      <c r="AU679" t="inlineStr">
        <is>
          <t>y_r_213</t>
        </is>
      </c>
      <c r="AV679" t="inlineStr">
        <is>
          <t>y_r_215</t>
        </is>
      </c>
      <c r="AW679" t="inlineStr">
        <is>
          <t>y_r_216</t>
        </is>
      </c>
      <c r="AX679" t="inlineStr">
        <is>
          <t>y_r_222</t>
        </is>
      </c>
      <c r="AY679" t="inlineStr">
        <is>
          <t>y_r_23</t>
        </is>
      </c>
      <c r="AZ679" t="inlineStr">
        <is>
          <t>y_r_27</t>
        </is>
      </c>
      <c r="BA679" t="inlineStr">
        <is>
          <t>y_r_284</t>
        </is>
      </c>
      <c r="BB679" t="inlineStr">
        <is>
          <t>y_r_33</t>
        </is>
      </c>
      <c r="BC679" t="inlineStr">
        <is>
          <t>y_r_335</t>
        </is>
      </c>
      <c r="BD679" t="inlineStr">
        <is>
          <t>y_r_339</t>
        </is>
      </c>
      <c r="BE679" t="inlineStr">
        <is>
          <t>y_r_34</t>
        </is>
      </c>
      <c r="BF679" t="inlineStr">
        <is>
          <t>y_r_350</t>
        </is>
      </c>
      <c r="BG679" t="inlineStr">
        <is>
          <t>y_r_367</t>
        </is>
      </c>
      <c r="BH679" t="inlineStr">
        <is>
          <t>y_r_37</t>
        </is>
      </c>
      <c r="BI679" t="inlineStr">
        <is>
          <t>y_r_38</t>
        </is>
      </c>
      <c r="BJ679" t="inlineStr">
        <is>
          <t>y_r_396</t>
        </is>
      </c>
      <c r="BK679" t="inlineStr">
        <is>
          <t>y_r_4</t>
        </is>
      </c>
      <c r="BL679" t="inlineStr">
        <is>
          <t>y_r_411</t>
        </is>
      </c>
      <c r="BM679" t="inlineStr">
        <is>
          <t>y_r_413</t>
        </is>
      </c>
      <c r="BN679" t="inlineStr">
        <is>
          <t>y_r_431</t>
        </is>
      </c>
      <c r="BO679" t="inlineStr">
        <is>
          <t>y_r_450</t>
        </is>
      </c>
      <c r="BP679" t="inlineStr">
        <is>
          <t>y_r_478</t>
        </is>
      </c>
      <c r="BQ679" t="inlineStr">
        <is>
          <t>y_r_497</t>
        </is>
      </c>
      <c r="BR679" t="inlineStr">
        <is>
          <t>y_r_50</t>
        </is>
      </c>
      <c r="BS679" t="inlineStr">
        <is>
          <t>y_r_57</t>
        </is>
      </c>
      <c r="BT679" t="inlineStr">
        <is>
          <t>y_r_60</t>
        </is>
      </c>
      <c r="BU679" t="inlineStr">
        <is>
          <t>y_r_67</t>
        </is>
      </c>
      <c r="BV679" t="inlineStr">
        <is>
          <t>y_r_7</t>
        </is>
      </c>
      <c r="BW679" t="inlineStr">
        <is>
          <t>y_r_79</t>
        </is>
      </c>
      <c r="BX679" t="inlineStr">
        <is>
          <t>y_r_8</t>
        </is>
      </c>
      <c r="BY679" t="inlineStr">
        <is>
          <t>y_r_82</t>
        </is>
      </c>
      <c r="BZ679" t="inlineStr">
        <is>
          <t>y_r_89</t>
        </is>
      </c>
    </row>
    <row r="680">
      <c r="A680" s="9" t="n">
        <v>500</v>
      </c>
      <c r="B680" s="9" t="n">
        <v>10</v>
      </c>
      <c r="C680" s="9" t="n">
        <v>0.5</v>
      </c>
      <c r="D680" s="9" t="inlineStr">
        <is>
          <t>BA</t>
        </is>
      </c>
      <c r="E680" s="9" t="inlineStr">
        <is>
          <t>test_files/BA/500/226.txt</t>
        </is>
      </c>
      <c r="F680" s="9" t="inlineStr">
        <is>
          <t>-</t>
        </is>
      </c>
      <c r="G680" s="9" t="inlineStr">
        <is>
          <t>-</t>
        </is>
      </c>
      <c r="H680" s="9" t="inlineStr">
        <is>
          <t>-</t>
        </is>
      </c>
      <c r="I680" s="9" t="inlineStr">
        <is>
          <t>-</t>
        </is>
      </c>
      <c r="J680" s="9" t="n">
        <v>0</v>
      </c>
      <c r="K680" s="9" t="n">
        <v>0</v>
      </c>
      <c r="L680" s="9" t="n">
        <v>2</v>
      </c>
      <c r="M680" s="10" t="inlineStr">
        <is>
          <t>-</t>
        </is>
      </c>
      <c r="N680" s="10" t="inlineStr">
        <is>
          <t>-</t>
        </is>
      </c>
      <c r="O680" s="11" t="inlineStr">
        <is>
          <t>x_0</t>
        </is>
      </c>
      <c r="P680" t="inlineStr">
        <is>
          <t>x_1</t>
        </is>
      </c>
      <c r="Q680" t="inlineStr">
        <is>
          <t>x_40</t>
        </is>
      </c>
      <c r="R680" t="inlineStr">
        <is>
          <t>x_41</t>
        </is>
      </c>
      <c r="S680" t="inlineStr">
        <is>
          <t>x_42</t>
        </is>
      </c>
      <c r="T680" t="inlineStr">
        <is>
          <t>x_43</t>
        </is>
      </c>
      <c r="U680" s="5" t="inlineStr">
        <is>
          <t>x_44</t>
        </is>
      </c>
      <c r="V680" t="inlineStr">
        <is>
          <t>x_5</t>
        </is>
      </c>
      <c r="W680" t="inlineStr">
        <is>
          <t>x_7</t>
        </is>
      </c>
      <c r="X680" t="inlineStr">
        <is>
          <t>x_9</t>
        </is>
      </c>
      <c r="Y680" t="inlineStr">
        <is>
          <t>y_r0</t>
        </is>
      </c>
      <c r="Z680" t="inlineStr">
        <is>
          <t>y_r_108</t>
        </is>
      </c>
      <c r="AA680" t="inlineStr">
        <is>
          <t>y_r_110</t>
        </is>
      </c>
      <c r="AB680" t="inlineStr">
        <is>
          <t>y_r_123</t>
        </is>
      </c>
      <c r="AC680" t="inlineStr">
        <is>
          <t>y_r_124</t>
        </is>
      </c>
      <c r="AD680" t="inlineStr">
        <is>
          <t>y_r_131</t>
        </is>
      </c>
      <c r="AE680" t="inlineStr">
        <is>
          <t>y_r_132</t>
        </is>
      </c>
      <c r="AF680" t="inlineStr">
        <is>
          <t>y_r_14</t>
        </is>
      </c>
      <c r="AG680" t="inlineStr">
        <is>
          <t>y_r_144</t>
        </is>
      </c>
      <c r="AH680" t="inlineStr">
        <is>
          <t>y_r_153</t>
        </is>
      </c>
      <c r="AI680" t="inlineStr">
        <is>
          <t>y_r_164</t>
        </is>
      </c>
      <c r="AJ680" t="inlineStr">
        <is>
          <t>y_r_172</t>
        </is>
      </c>
      <c r="AK680" t="inlineStr">
        <is>
          <t>y_r_188</t>
        </is>
      </c>
      <c r="AL680" t="inlineStr">
        <is>
          <t>y_r_190</t>
        </is>
      </c>
      <c r="AM680" t="inlineStr">
        <is>
          <t>y_r_191</t>
        </is>
      </c>
      <c r="AN680" t="inlineStr">
        <is>
          <t>y_r_192</t>
        </is>
      </c>
      <c r="AO680" t="inlineStr">
        <is>
          <t>y_r_193</t>
        </is>
      </c>
      <c r="AP680" t="inlineStr">
        <is>
          <t>y_r_199</t>
        </is>
      </c>
      <c r="AQ680" t="inlineStr">
        <is>
          <t>y_r_204</t>
        </is>
      </c>
      <c r="AR680" t="inlineStr">
        <is>
          <t>y_r_21</t>
        </is>
      </c>
      <c r="AS680" t="inlineStr">
        <is>
          <t>y_r_224</t>
        </is>
      </c>
      <c r="AT680" t="inlineStr">
        <is>
          <t>y_r_23</t>
        </is>
      </c>
      <c r="AU680" t="inlineStr">
        <is>
          <t>y_r_244</t>
        </is>
      </c>
      <c r="AV680" t="inlineStr">
        <is>
          <t>y_r_25</t>
        </is>
      </c>
      <c r="AW680" t="inlineStr">
        <is>
          <t>y_r_252</t>
        </is>
      </c>
      <c r="AX680" t="inlineStr">
        <is>
          <t>y_r_262</t>
        </is>
      </c>
      <c r="AY680" t="inlineStr">
        <is>
          <t>y_r_28</t>
        </is>
      </c>
      <c r="AZ680" t="inlineStr">
        <is>
          <t>y_r_30</t>
        </is>
      </c>
      <c r="BA680" t="inlineStr">
        <is>
          <t>y_r_307</t>
        </is>
      </c>
      <c r="BB680" t="inlineStr">
        <is>
          <t>y_r_31</t>
        </is>
      </c>
      <c r="BC680" t="inlineStr">
        <is>
          <t>y_r_313</t>
        </is>
      </c>
      <c r="BD680" t="inlineStr">
        <is>
          <t>y_r_329</t>
        </is>
      </c>
      <c r="BE680" t="inlineStr">
        <is>
          <t>y_r_336</t>
        </is>
      </c>
      <c r="BF680" t="inlineStr">
        <is>
          <t>y_r_34</t>
        </is>
      </c>
      <c r="BG680" t="inlineStr">
        <is>
          <t>y_r_346</t>
        </is>
      </c>
      <c r="BH680" t="inlineStr">
        <is>
          <t>y_r_355</t>
        </is>
      </c>
      <c r="BI680" t="inlineStr">
        <is>
          <t>y_r_364</t>
        </is>
      </c>
      <c r="BJ680" t="inlineStr">
        <is>
          <t>y_r_38</t>
        </is>
      </c>
      <c r="BK680" t="inlineStr">
        <is>
          <t>y_r_392</t>
        </is>
      </c>
      <c r="BL680" t="inlineStr">
        <is>
          <t>y_r_4</t>
        </is>
      </c>
      <c r="BM680" t="inlineStr">
        <is>
          <t>y_r_40</t>
        </is>
      </c>
      <c r="BN680" t="inlineStr">
        <is>
          <t>y_r_41</t>
        </is>
      </c>
      <c r="BO680" t="inlineStr">
        <is>
          <t>y_r_412</t>
        </is>
      </c>
      <c r="BP680" t="inlineStr">
        <is>
          <t>y_r_428</t>
        </is>
      </c>
      <c r="BQ680" t="inlineStr">
        <is>
          <t>y_r_43</t>
        </is>
      </c>
      <c r="BR680" t="inlineStr">
        <is>
          <t>y_r_454</t>
        </is>
      </c>
      <c r="BS680" t="inlineStr">
        <is>
          <t>y_r_46</t>
        </is>
      </c>
      <c r="BT680" t="inlineStr">
        <is>
          <t>y_r_48</t>
        </is>
      </c>
      <c r="BU680" t="inlineStr">
        <is>
          <t>y_r_484</t>
        </is>
      </c>
      <c r="BV680" t="inlineStr">
        <is>
          <t>y_r_49</t>
        </is>
      </c>
      <c r="BW680" t="inlineStr">
        <is>
          <t>y_r_52</t>
        </is>
      </c>
      <c r="BX680" t="inlineStr">
        <is>
          <t>y_r_54</t>
        </is>
      </c>
      <c r="BY680" t="inlineStr">
        <is>
          <t>y_r_63</t>
        </is>
      </c>
      <c r="BZ680" t="inlineStr">
        <is>
          <t>y_r_69</t>
        </is>
      </c>
      <c r="CA680" t="inlineStr">
        <is>
          <t>y_r_75</t>
        </is>
      </c>
      <c r="CB680" t="inlineStr">
        <is>
          <t>y_r_8</t>
        </is>
      </c>
      <c r="CC680" t="inlineStr">
        <is>
          <t>y_r_93</t>
        </is>
      </c>
      <c r="CD680" t="inlineStr">
        <is>
          <t>y_r_95</t>
        </is>
      </c>
    </row>
    <row r="681">
      <c r="A681" s="9" t="n">
        <v>500</v>
      </c>
      <c r="B681" s="9" t="n">
        <v>10</v>
      </c>
      <c r="C681" s="9" t="n">
        <v>0.5</v>
      </c>
      <c r="D681" s="9" t="inlineStr">
        <is>
          <t>BA</t>
        </is>
      </c>
      <c r="E681" s="9" t="inlineStr">
        <is>
          <t>test_files/BA/500/229.txt</t>
        </is>
      </c>
      <c r="F681" s="9" t="inlineStr">
        <is>
          <t>-</t>
        </is>
      </c>
      <c r="G681" s="9" t="inlineStr">
        <is>
          <t>-</t>
        </is>
      </c>
      <c r="H681" s="9" t="inlineStr">
        <is>
          <t>-</t>
        </is>
      </c>
      <c r="I681" s="9" t="inlineStr">
        <is>
          <t>-</t>
        </is>
      </c>
      <c r="J681" s="9" t="n">
        <v>55</v>
      </c>
      <c r="K681" s="9" t="n">
        <v>55</v>
      </c>
      <c r="L681" s="9" t="n">
        <v>55</v>
      </c>
      <c r="M681" s="10" t="inlineStr">
        <is>
          <t>-</t>
        </is>
      </c>
      <c r="N681" s="10" t="inlineStr">
        <is>
          <t>-</t>
        </is>
      </c>
      <c r="O681" s="11" t="inlineStr">
        <is>
          <t>x_0</t>
        </is>
      </c>
      <c r="P681" t="inlineStr">
        <is>
          <t>x_1</t>
        </is>
      </c>
      <c r="Q681" t="inlineStr">
        <is>
          <t>x_16</t>
        </is>
      </c>
      <c r="R681" t="inlineStr">
        <is>
          <t>x_19</t>
        </is>
      </c>
      <c r="S681" t="inlineStr">
        <is>
          <t>x_30</t>
        </is>
      </c>
      <c r="T681" t="inlineStr">
        <is>
          <t>x_36</t>
        </is>
      </c>
      <c r="U681" s="5" t="inlineStr">
        <is>
          <t>x_39</t>
        </is>
      </c>
      <c r="V681" t="inlineStr">
        <is>
          <t>x_6</t>
        </is>
      </c>
      <c r="W681" t="inlineStr">
        <is>
          <t>x_7</t>
        </is>
      </c>
      <c r="X681" t="inlineStr">
        <is>
          <t>x_9</t>
        </is>
      </c>
      <c r="Y681" t="inlineStr">
        <is>
          <t>y_r0</t>
        </is>
      </c>
      <c r="Z681" t="inlineStr">
        <is>
          <t>y_r_1</t>
        </is>
      </c>
      <c r="AA681" t="inlineStr">
        <is>
          <t>y_r_106</t>
        </is>
      </c>
      <c r="AB681" t="inlineStr">
        <is>
          <t>y_r_114</t>
        </is>
      </c>
      <c r="AC681" t="inlineStr">
        <is>
          <t>y_r_117</t>
        </is>
      </c>
      <c r="AD681" t="inlineStr">
        <is>
          <t>y_r_126</t>
        </is>
      </c>
      <c r="AE681" t="inlineStr">
        <is>
          <t>y_r_128</t>
        </is>
      </c>
      <c r="AF681" t="inlineStr">
        <is>
          <t>y_r_131</t>
        </is>
      </c>
      <c r="AG681" t="inlineStr">
        <is>
          <t>y_r_140</t>
        </is>
      </c>
      <c r="AH681" t="inlineStr">
        <is>
          <t>y_r_151</t>
        </is>
      </c>
      <c r="AI681" t="inlineStr">
        <is>
          <t>y_r_153</t>
        </is>
      </c>
      <c r="AJ681" t="inlineStr">
        <is>
          <t>y_r_156</t>
        </is>
      </c>
      <c r="AK681" t="inlineStr">
        <is>
          <t>y_r_159</t>
        </is>
      </c>
      <c r="AL681" t="inlineStr">
        <is>
          <t>y_r_164</t>
        </is>
      </c>
      <c r="AM681" t="inlineStr">
        <is>
          <t>y_r_17</t>
        </is>
      </c>
      <c r="AN681" t="inlineStr">
        <is>
          <t>y_r_18</t>
        </is>
      </c>
      <c r="AO681" t="inlineStr">
        <is>
          <t>y_r_195</t>
        </is>
      </c>
      <c r="AP681" t="inlineStr">
        <is>
          <t>y_r_20</t>
        </is>
      </c>
      <c r="AQ681" t="inlineStr">
        <is>
          <t>y_r_207</t>
        </is>
      </c>
      <c r="AR681" t="inlineStr">
        <is>
          <t>y_r_209</t>
        </is>
      </c>
      <c r="AS681" t="inlineStr">
        <is>
          <t>y_r_21</t>
        </is>
      </c>
      <c r="AT681" t="inlineStr">
        <is>
          <t>y_r_22</t>
        </is>
      </c>
      <c r="AU681" t="inlineStr">
        <is>
          <t>y_r_225</t>
        </is>
      </c>
      <c r="AV681" t="inlineStr">
        <is>
          <t>y_r_241</t>
        </is>
      </c>
      <c r="AW681" t="inlineStr">
        <is>
          <t>y_r_243</t>
        </is>
      </c>
      <c r="AX681" t="inlineStr">
        <is>
          <t>y_r_25</t>
        </is>
      </c>
      <c r="AY681" t="inlineStr">
        <is>
          <t>y_r_26</t>
        </is>
      </c>
      <c r="AZ681" t="inlineStr">
        <is>
          <t>y_r_263</t>
        </is>
      </c>
      <c r="BA681" t="inlineStr">
        <is>
          <t>y_r_264</t>
        </is>
      </c>
      <c r="BB681" t="inlineStr">
        <is>
          <t>y_r_283</t>
        </is>
      </c>
      <c r="BC681" t="inlineStr">
        <is>
          <t>y_r_285</t>
        </is>
      </c>
      <c r="BD681" t="inlineStr">
        <is>
          <t>y_r_293</t>
        </is>
      </c>
      <c r="BE681" t="inlineStr">
        <is>
          <t>y_r_3</t>
        </is>
      </c>
      <c r="BF681" t="inlineStr">
        <is>
          <t>y_r_35</t>
        </is>
      </c>
      <c r="BG681" t="inlineStr">
        <is>
          <t>y_r_375</t>
        </is>
      </c>
      <c r="BH681" t="inlineStr">
        <is>
          <t>y_r_38</t>
        </is>
      </c>
      <c r="BI681" t="inlineStr">
        <is>
          <t>y_r_388</t>
        </is>
      </c>
      <c r="BJ681" t="inlineStr">
        <is>
          <t>y_r_39</t>
        </is>
      </c>
      <c r="BK681" t="inlineStr">
        <is>
          <t>y_r_396</t>
        </is>
      </c>
      <c r="BL681" t="inlineStr">
        <is>
          <t>y_r_4</t>
        </is>
      </c>
      <c r="BM681" t="inlineStr">
        <is>
          <t>y_r_404</t>
        </is>
      </c>
      <c r="BN681" t="inlineStr">
        <is>
          <t>y_r_432</t>
        </is>
      </c>
      <c r="BO681" t="inlineStr">
        <is>
          <t>y_r_446</t>
        </is>
      </c>
      <c r="BP681" t="inlineStr">
        <is>
          <t>y_r_447</t>
        </is>
      </c>
      <c r="BQ681" t="inlineStr">
        <is>
          <t>y_r_470</t>
        </is>
      </c>
      <c r="BR681" t="inlineStr">
        <is>
          <t>y_r_49</t>
        </is>
      </c>
      <c r="BS681" t="inlineStr">
        <is>
          <t>y_r_496</t>
        </is>
      </c>
      <c r="BT681" t="inlineStr">
        <is>
          <t>y_r_50</t>
        </is>
      </c>
      <c r="BU681" t="inlineStr">
        <is>
          <t>y_r_54</t>
        </is>
      </c>
      <c r="BV681" t="inlineStr">
        <is>
          <t>y_r_56</t>
        </is>
      </c>
      <c r="BW681" t="inlineStr">
        <is>
          <t>y_r_58</t>
        </is>
      </c>
      <c r="BX681" t="inlineStr">
        <is>
          <t>y_r_59</t>
        </is>
      </c>
      <c r="BY681" t="inlineStr">
        <is>
          <t>y_r_62</t>
        </is>
      </c>
      <c r="BZ681" t="inlineStr">
        <is>
          <t>y_r_64</t>
        </is>
      </c>
      <c r="CA681" t="inlineStr">
        <is>
          <t>y_r_73</t>
        </is>
      </c>
      <c r="CB681" t="inlineStr">
        <is>
          <t>y_r_90</t>
        </is>
      </c>
      <c r="CC681" t="inlineStr">
        <is>
          <t>y_r_96</t>
        </is>
      </c>
    </row>
    <row r="682">
      <c r="A682" s="9" t="n">
        <v>500</v>
      </c>
      <c r="B682" s="9" t="n">
        <v>10</v>
      </c>
      <c r="C682" s="9" t="n">
        <v>0.5</v>
      </c>
      <c r="D682" s="9" t="inlineStr">
        <is>
          <t>BA</t>
        </is>
      </c>
      <c r="E682" s="9" t="inlineStr">
        <is>
          <t>test_files/BA/500/232.txt</t>
        </is>
      </c>
      <c r="F682" s="9" t="inlineStr">
        <is>
          <t>-</t>
        </is>
      </c>
      <c r="G682" s="9" t="inlineStr">
        <is>
          <t>-</t>
        </is>
      </c>
      <c r="H682" s="9" t="inlineStr">
        <is>
          <t>-</t>
        </is>
      </c>
      <c r="I682" s="9" t="inlineStr">
        <is>
          <t>-</t>
        </is>
      </c>
      <c r="J682" s="9" t="n">
        <v>49</v>
      </c>
      <c r="K682" s="9" t="n">
        <v>49</v>
      </c>
      <c r="L682" s="9" t="n">
        <v>49</v>
      </c>
      <c r="M682" s="10" t="inlineStr">
        <is>
          <t>-</t>
        </is>
      </c>
      <c r="N682" s="10" t="inlineStr">
        <is>
          <t>-</t>
        </is>
      </c>
      <c r="O682" s="11" t="inlineStr">
        <is>
          <t>x_0</t>
        </is>
      </c>
      <c r="P682" t="inlineStr">
        <is>
          <t>x_1</t>
        </is>
      </c>
      <c r="Q682" t="inlineStr">
        <is>
          <t>x_14</t>
        </is>
      </c>
      <c r="R682" t="inlineStr">
        <is>
          <t>x_16</t>
        </is>
      </c>
      <c r="S682" t="inlineStr">
        <is>
          <t>x_21</t>
        </is>
      </c>
      <c r="T682" t="inlineStr">
        <is>
          <t>x_28</t>
        </is>
      </c>
      <c r="U682" s="5" t="inlineStr">
        <is>
          <t>x_29</t>
        </is>
      </c>
      <c r="V682" t="inlineStr">
        <is>
          <t>x_36</t>
        </is>
      </c>
      <c r="W682" t="inlineStr">
        <is>
          <t>x_51</t>
        </is>
      </c>
      <c r="X682" t="inlineStr">
        <is>
          <t>x_9</t>
        </is>
      </c>
      <c r="Y682" t="inlineStr">
        <is>
          <t>y_r_10</t>
        </is>
      </c>
      <c r="Z682" t="inlineStr">
        <is>
          <t>y_r_102</t>
        </is>
      </c>
      <c r="AA682" t="inlineStr">
        <is>
          <t>y_r_105</t>
        </is>
      </c>
      <c r="AB682" t="inlineStr">
        <is>
          <t>y_r_11</t>
        </is>
      </c>
      <c r="AC682" t="inlineStr">
        <is>
          <t>y_r_118</t>
        </is>
      </c>
      <c r="AD682" t="inlineStr">
        <is>
          <t>y_r_122</t>
        </is>
      </c>
      <c r="AE682" t="inlineStr">
        <is>
          <t>y_r_123</t>
        </is>
      </c>
      <c r="AF682" t="inlineStr">
        <is>
          <t>y_r_13</t>
        </is>
      </c>
      <c r="AG682" t="inlineStr">
        <is>
          <t>y_r_149</t>
        </is>
      </c>
      <c r="AH682" t="inlineStr">
        <is>
          <t>y_r_151</t>
        </is>
      </c>
      <c r="AI682" t="inlineStr">
        <is>
          <t>y_r_152</t>
        </is>
      </c>
      <c r="AJ682" t="inlineStr">
        <is>
          <t>y_r_17</t>
        </is>
      </c>
      <c r="AK682" t="inlineStr">
        <is>
          <t>y_r_170</t>
        </is>
      </c>
      <c r="AL682" t="inlineStr">
        <is>
          <t>y_r_19</t>
        </is>
      </c>
      <c r="AM682" t="inlineStr">
        <is>
          <t>y_r_2</t>
        </is>
      </c>
      <c r="AN682" t="inlineStr">
        <is>
          <t>y_r_212</t>
        </is>
      </c>
      <c r="AO682" t="inlineStr">
        <is>
          <t>y_r_22</t>
        </is>
      </c>
      <c r="AP682" t="inlineStr">
        <is>
          <t>y_r_225</t>
        </is>
      </c>
      <c r="AQ682" t="inlineStr">
        <is>
          <t>y_r_232</t>
        </is>
      </c>
      <c r="AR682" t="inlineStr">
        <is>
          <t>y_r_238</t>
        </is>
      </c>
      <c r="AS682" t="inlineStr">
        <is>
          <t>y_r_24</t>
        </is>
      </c>
      <c r="AT682" t="inlineStr">
        <is>
          <t>y_r_253</t>
        </is>
      </c>
      <c r="AU682" t="inlineStr">
        <is>
          <t>y_r_256</t>
        </is>
      </c>
      <c r="AV682" t="inlineStr">
        <is>
          <t>y_r_281</t>
        </is>
      </c>
      <c r="AW682" t="inlineStr">
        <is>
          <t>y_r_29</t>
        </is>
      </c>
      <c r="AX682" t="inlineStr">
        <is>
          <t>y_r_3</t>
        </is>
      </c>
      <c r="AY682" t="inlineStr">
        <is>
          <t>y_r_311</t>
        </is>
      </c>
      <c r="AZ682" t="inlineStr">
        <is>
          <t>y_r_32</t>
        </is>
      </c>
      <c r="BA682" t="inlineStr">
        <is>
          <t>y_r_326</t>
        </is>
      </c>
      <c r="BB682" t="inlineStr">
        <is>
          <t>y_r_327</t>
        </is>
      </c>
      <c r="BC682" t="inlineStr">
        <is>
          <t>y_r_331</t>
        </is>
      </c>
      <c r="BD682" t="inlineStr">
        <is>
          <t>y_r_338</t>
        </is>
      </c>
      <c r="BE682" t="inlineStr">
        <is>
          <t>y_r_35</t>
        </is>
      </c>
      <c r="BF682" t="inlineStr">
        <is>
          <t>y_r_356</t>
        </is>
      </c>
      <c r="BG682" t="inlineStr">
        <is>
          <t>y_r_38</t>
        </is>
      </c>
      <c r="BH682" t="inlineStr">
        <is>
          <t>y_r_39</t>
        </is>
      </c>
      <c r="BI682" t="inlineStr">
        <is>
          <t>y_r_395</t>
        </is>
      </c>
      <c r="BJ682" t="inlineStr">
        <is>
          <t>y_r_402</t>
        </is>
      </c>
      <c r="BK682" t="inlineStr">
        <is>
          <t>y_r_407</t>
        </is>
      </c>
      <c r="BL682" t="inlineStr">
        <is>
          <t>y_r_420</t>
        </is>
      </c>
      <c r="BM682" t="inlineStr">
        <is>
          <t>y_r_423</t>
        </is>
      </c>
      <c r="BN682" t="inlineStr">
        <is>
          <t>y_r_427</t>
        </is>
      </c>
      <c r="BO682" t="inlineStr">
        <is>
          <t>y_r_47</t>
        </is>
      </c>
      <c r="BP682" t="inlineStr">
        <is>
          <t>y_r_48</t>
        </is>
      </c>
      <c r="BQ682" t="inlineStr">
        <is>
          <t>y_r_49</t>
        </is>
      </c>
      <c r="BR682" t="inlineStr">
        <is>
          <t>y_r_5</t>
        </is>
      </c>
      <c r="BS682" t="inlineStr">
        <is>
          <t>y_r_53</t>
        </is>
      </c>
      <c r="BT682" t="inlineStr">
        <is>
          <t>y_r_6</t>
        </is>
      </c>
      <c r="BU682" t="inlineStr">
        <is>
          <t>y_r_64</t>
        </is>
      </c>
      <c r="BV682" t="inlineStr">
        <is>
          <t>y_r_68</t>
        </is>
      </c>
      <c r="BW682" t="inlineStr">
        <is>
          <t>y_r_7</t>
        </is>
      </c>
      <c r="BX682" t="inlineStr">
        <is>
          <t>y_r_8</t>
        </is>
      </c>
      <c r="BY682" t="inlineStr">
        <is>
          <t>y_r_87</t>
        </is>
      </c>
      <c r="BZ682" t="inlineStr">
        <is>
          <t>y_r_88</t>
        </is>
      </c>
      <c r="CA682" t="inlineStr">
        <is>
          <t>y_r_93</t>
        </is>
      </c>
      <c r="CB682" t="inlineStr">
        <is>
          <t>y_r_94</t>
        </is>
      </c>
      <c r="CC682" t="inlineStr">
        <is>
          <t>y_r_97</t>
        </is>
      </c>
    </row>
    <row r="683">
      <c r="A683" s="9" t="n">
        <v>500</v>
      </c>
      <c r="B683" s="9" t="n">
        <v>10</v>
      </c>
      <c r="C683" s="9" t="n">
        <v>0.5</v>
      </c>
      <c r="D683" s="9" t="inlineStr">
        <is>
          <t>BA</t>
        </is>
      </c>
      <c r="E683" s="9" t="inlineStr">
        <is>
          <t>test_files/BA/500/235.txt</t>
        </is>
      </c>
      <c r="F683" s="9" t="inlineStr">
        <is>
          <t>-</t>
        </is>
      </c>
      <c r="G683" s="9" t="inlineStr">
        <is>
          <t>-</t>
        </is>
      </c>
      <c r="H683" s="9" t="inlineStr">
        <is>
          <t>-</t>
        </is>
      </c>
      <c r="I683" s="9" t="inlineStr">
        <is>
          <t>-</t>
        </is>
      </c>
      <c r="J683" s="9" t="n">
        <v>11</v>
      </c>
      <c r="K683" s="9" t="n">
        <v>11</v>
      </c>
      <c r="L683" s="9" t="n">
        <v>11</v>
      </c>
      <c r="M683" s="10" t="inlineStr">
        <is>
          <t>-</t>
        </is>
      </c>
      <c r="N683" s="10" t="inlineStr">
        <is>
          <t>-</t>
        </is>
      </c>
      <c r="O683" s="11" t="inlineStr">
        <is>
          <t>x_0</t>
        </is>
      </c>
      <c r="P683" t="inlineStr">
        <is>
          <t>x_15</t>
        </is>
      </c>
      <c r="Q683" t="inlineStr">
        <is>
          <t>x_27</t>
        </is>
      </c>
      <c r="R683" t="inlineStr">
        <is>
          <t>x_28</t>
        </is>
      </c>
      <c r="S683" t="inlineStr">
        <is>
          <t>x_29</t>
        </is>
      </c>
      <c r="T683" t="inlineStr">
        <is>
          <t>x_35</t>
        </is>
      </c>
      <c r="U683" s="5" t="inlineStr">
        <is>
          <t>x_36</t>
        </is>
      </c>
      <c r="V683" t="inlineStr">
        <is>
          <t>x_37</t>
        </is>
      </c>
      <c r="W683" t="inlineStr">
        <is>
          <t>x_41</t>
        </is>
      </c>
      <c r="X683" t="inlineStr">
        <is>
          <t>x_8</t>
        </is>
      </c>
      <c r="Y683" t="inlineStr">
        <is>
          <t>y_r_1</t>
        </is>
      </c>
      <c r="Z683" t="inlineStr">
        <is>
          <t>y_r_103</t>
        </is>
      </c>
      <c r="AA683" t="inlineStr">
        <is>
          <t>y_r_11</t>
        </is>
      </c>
      <c r="AB683" t="inlineStr">
        <is>
          <t>y_r_113</t>
        </is>
      </c>
      <c r="AC683" t="inlineStr">
        <is>
          <t>y_r_12</t>
        </is>
      </c>
      <c r="AD683" t="inlineStr">
        <is>
          <t>y_r_13</t>
        </is>
      </c>
      <c r="AE683" t="inlineStr">
        <is>
          <t>y_r_133</t>
        </is>
      </c>
      <c r="AF683" t="inlineStr">
        <is>
          <t>y_r_14</t>
        </is>
      </c>
      <c r="AG683" t="inlineStr">
        <is>
          <t>y_r_145</t>
        </is>
      </c>
      <c r="AH683" t="inlineStr">
        <is>
          <t>y_r_17</t>
        </is>
      </c>
      <c r="AI683" t="inlineStr">
        <is>
          <t>y_r_171</t>
        </is>
      </c>
      <c r="AJ683" t="inlineStr">
        <is>
          <t>y_r_172</t>
        </is>
      </c>
      <c r="AK683" t="inlineStr">
        <is>
          <t>y_r_179</t>
        </is>
      </c>
      <c r="AL683" t="inlineStr">
        <is>
          <t>y_r_183</t>
        </is>
      </c>
      <c r="AM683" t="inlineStr">
        <is>
          <t>y_r_2</t>
        </is>
      </c>
      <c r="AN683" t="inlineStr">
        <is>
          <t>y_r_204</t>
        </is>
      </c>
      <c r="AO683" t="inlineStr">
        <is>
          <t>y_r_205</t>
        </is>
      </c>
      <c r="AP683" t="inlineStr">
        <is>
          <t>y_r_213</t>
        </is>
      </c>
      <c r="AQ683" t="inlineStr">
        <is>
          <t>y_r_22</t>
        </is>
      </c>
      <c r="AR683" t="inlineStr">
        <is>
          <t>y_r_226</t>
        </is>
      </c>
      <c r="AS683" t="inlineStr">
        <is>
          <t>y_r_24</t>
        </is>
      </c>
      <c r="AT683" t="inlineStr">
        <is>
          <t>y_r_25</t>
        </is>
      </c>
      <c r="AU683" t="inlineStr">
        <is>
          <t>y_r_267</t>
        </is>
      </c>
      <c r="AV683" t="inlineStr">
        <is>
          <t>y_r_273</t>
        </is>
      </c>
      <c r="AW683" t="inlineStr">
        <is>
          <t>y_r_305</t>
        </is>
      </c>
      <c r="AX683" t="inlineStr">
        <is>
          <t>y_r_312</t>
        </is>
      </c>
      <c r="AY683" t="inlineStr">
        <is>
          <t>y_r_32</t>
        </is>
      </c>
      <c r="AZ683" t="inlineStr">
        <is>
          <t>y_r_33</t>
        </is>
      </c>
      <c r="BA683" t="inlineStr">
        <is>
          <t>y_r_349</t>
        </is>
      </c>
      <c r="BB683" t="inlineStr">
        <is>
          <t>y_r_35</t>
        </is>
      </c>
      <c r="BC683" t="inlineStr">
        <is>
          <t>y_r_36</t>
        </is>
      </c>
      <c r="BD683" t="inlineStr">
        <is>
          <t>y_r_373</t>
        </is>
      </c>
      <c r="BE683" t="inlineStr">
        <is>
          <t>y_r_384</t>
        </is>
      </c>
      <c r="BF683" t="inlineStr">
        <is>
          <t>y_r_402</t>
        </is>
      </c>
      <c r="BG683" t="inlineStr">
        <is>
          <t>y_r_411</t>
        </is>
      </c>
      <c r="BH683" t="inlineStr">
        <is>
          <t>y_r_484</t>
        </is>
      </c>
      <c r="BI683" t="inlineStr">
        <is>
          <t>y_r_51</t>
        </is>
      </c>
      <c r="BJ683" t="inlineStr">
        <is>
          <t>y_r_53</t>
        </is>
      </c>
      <c r="BK683" t="inlineStr">
        <is>
          <t>y_r_66</t>
        </is>
      </c>
      <c r="BL683" t="inlineStr">
        <is>
          <t>y_r_7</t>
        </is>
      </c>
      <c r="BM683" t="inlineStr">
        <is>
          <t>y_r_70</t>
        </is>
      </c>
      <c r="BN683" t="inlineStr">
        <is>
          <t>y_r_78</t>
        </is>
      </c>
      <c r="BO683" t="inlineStr">
        <is>
          <t>y_r_8</t>
        </is>
      </c>
      <c r="BP683" t="inlineStr">
        <is>
          <t>y_r_9</t>
        </is>
      </c>
      <c r="BQ683" t="inlineStr">
        <is>
          <t>y_r_91</t>
        </is>
      </c>
      <c r="BR683" t="inlineStr">
        <is>
          <t>y_r_94</t>
        </is>
      </c>
      <c r="BS683" t="inlineStr">
        <is>
          <t>y_r_95</t>
        </is>
      </c>
      <c r="BT683" t="inlineStr">
        <is>
          <t>y_r_98</t>
        </is>
      </c>
    </row>
    <row r="684">
      <c r="A684" s="9" t="n">
        <v>500</v>
      </c>
      <c r="B684" s="9" t="n">
        <v>10</v>
      </c>
      <c r="C684" s="9" t="n">
        <v>0.5</v>
      </c>
      <c r="D684" s="9" t="inlineStr">
        <is>
          <t>BA</t>
        </is>
      </c>
      <c r="E684" s="9" t="inlineStr">
        <is>
          <t>test_files/BA/500/238.txt</t>
        </is>
      </c>
      <c r="F684" s="9" t="inlineStr">
        <is>
          <t>-</t>
        </is>
      </c>
      <c r="G684" s="9" t="inlineStr">
        <is>
          <t>-</t>
        </is>
      </c>
      <c r="H684" s="9" t="inlineStr">
        <is>
          <t>-</t>
        </is>
      </c>
      <c r="I684" s="9" t="inlineStr">
        <is>
          <t>-</t>
        </is>
      </c>
      <c r="J684" s="9" t="n">
        <v>0</v>
      </c>
      <c r="K684" s="9" t="n">
        <v>0</v>
      </c>
      <c r="L684" s="9" t="n">
        <v>0</v>
      </c>
      <c r="M684" s="10" t="inlineStr">
        <is>
          <t>-</t>
        </is>
      </c>
      <c r="N684" s="10" t="inlineStr">
        <is>
          <t>-</t>
        </is>
      </c>
      <c r="O684" s="11" t="n"/>
      <c r="U684" s="5" t="n"/>
    </row>
    <row r="685">
      <c r="A685" s="9" t="n">
        <v>500</v>
      </c>
      <c r="B685" s="9" t="n">
        <v>10</v>
      </c>
      <c r="C685" s="9" t="n">
        <v>0.5</v>
      </c>
      <c r="D685" s="9" t="inlineStr">
        <is>
          <t>BA</t>
        </is>
      </c>
      <c r="E685" s="9" t="inlineStr">
        <is>
          <t>test_files/BA/500/241.txt</t>
        </is>
      </c>
      <c r="F685" s="9" t="inlineStr">
        <is>
          <t>-</t>
        </is>
      </c>
      <c r="G685" s="9" t="inlineStr">
        <is>
          <t>-</t>
        </is>
      </c>
      <c r="H685" s="9" t="inlineStr">
        <is>
          <t>-</t>
        </is>
      </c>
      <c r="I685" s="9" t="inlineStr">
        <is>
          <t>-</t>
        </is>
      </c>
      <c r="J685" s="9" t="n">
        <v>0</v>
      </c>
      <c r="K685" s="9" t="n">
        <v>0</v>
      </c>
      <c r="L685" s="9" t="n">
        <v>0</v>
      </c>
      <c r="M685" s="10" t="inlineStr">
        <is>
          <t>-</t>
        </is>
      </c>
      <c r="N685" s="10" t="inlineStr">
        <is>
          <t>-</t>
        </is>
      </c>
      <c r="O685" s="11" t="n"/>
      <c r="U685" s="5" t="n"/>
    </row>
    <row r="686">
      <c r="A686" s="9" t="n">
        <v>500</v>
      </c>
      <c r="B686" s="9" t="n">
        <v>10</v>
      </c>
      <c r="C686" s="9" t="n">
        <v>0.5</v>
      </c>
      <c r="D686" s="9" t="inlineStr">
        <is>
          <t>BA</t>
        </is>
      </c>
      <c r="E686" s="9" t="inlineStr">
        <is>
          <t>test_files/BA/500/244.txt</t>
        </is>
      </c>
      <c r="F686" s="9" t="inlineStr">
        <is>
          <t>-</t>
        </is>
      </c>
      <c r="G686" s="9" t="inlineStr">
        <is>
          <t>-</t>
        </is>
      </c>
      <c r="H686" s="9" t="inlineStr">
        <is>
          <t>-</t>
        </is>
      </c>
      <c r="I686" s="9" t="inlineStr">
        <is>
          <t>-</t>
        </is>
      </c>
      <c r="J686" s="9" t="n">
        <v>0</v>
      </c>
      <c r="K686" s="9" t="n">
        <v>0</v>
      </c>
      <c r="L686" s="9" t="n">
        <v>4</v>
      </c>
      <c r="M686" s="10" t="inlineStr">
        <is>
          <t>-</t>
        </is>
      </c>
      <c r="N686" s="10" t="inlineStr">
        <is>
          <t>-</t>
        </is>
      </c>
      <c r="O686" s="11" t="inlineStr">
        <is>
          <t>x_1</t>
        </is>
      </c>
      <c r="P686" t="inlineStr">
        <is>
          <t>x_11</t>
        </is>
      </c>
      <c r="Q686" t="inlineStr">
        <is>
          <t>x_12</t>
        </is>
      </c>
      <c r="R686" t="inlineStr">
        <is>
          <t>x_20</t>
        </is>
      </c>
      <c r="S686" t="inlineStr">
        <is>
          <t>x_22</t>
        </is>
      </c>
      <c r="T686" t="inlineStr">
        <is>
          <t>x_25</t>
        </is>
      </c>
      <c r="U686" s="5" t="inlineStr">
        <is>
          <t>x_30</t>
        </is>
      </c>
      <c r="V686" t="inlineStr">
        <is>
          <t>x_38</t>
        </is>
      </c>
      <c r="W686" t="inlineStr">
        <is>
          <t>x_55</t>
        </is>
      </c>
      <c r="X686" t="inlineStr">
        <is>
          <t>x_63</t>
        </is>
      </c>
      <c r="Y686" t="inlineStr">
        <is>
          <t>y_r_1</t>
        </is>
      </c>
      <c r="Z686" t="inlineStr">
        <is>
          <t>y_r_131</t>
        </is>
      </c>
      <c r="AA686" t="inlineStr">
        <is>
          <t>y_r_17</t>
        </is>
      </c>
      <c r="AB686" t="inlineStr">
        <is>
          <t>y_r_212</t>
        </is>
      </c>
      <c r="AC686" t="inlineStr">
        <is>
          <t>y_r_3</t>
        </is>
      </c>
      <c r="AD686" t="inlineStr">
        <is>
          <t>y_r_35</t>
        </is>
      </c>
      <c r="AE686" t="inlineStr">
        <is>
          <t>y_r_64</t>
        </is>
      </c>
      <c r="AF686" t="inlineStr">
        <is>
          <t>y_r_71</t>
        </is>
      </c>
    </row>
    <row r="687">
      <c r="A687" s="9" t="n">
        <v>500</v>
      </c>
      <c r="B687" s="9" t="n">
        <v>10</v>
      </c>
      <c r="C687" s="9" t="n">
        <v>0.5</v>
      </c>
      <c r="D687" s="9" t="inlineStr">
        <is>
          <t>BA</t>
        </is>
      </c>
      <c r="E687" s="9" t="inlineStr">
        <is>
          <t>test_files/BA/500/247.txt</t>
        </is>
      </c>
      <c r="F687" s="9" t="inlineStr">
        <is>
          <t>-</t>
        </is>
      </c>
      <c r="G687" s="9" t="inlineStr">
        <is>
          <t>-</t>
        </is>
      </c>
      <c r="H687" s="9" t="inlineStr">
        <is>
          <t>-</t>
        </is>
      </c>
      <c r="I687" s="9" t="inlineStr">
        <is>
          <t>-</t>
        </is>
      </c>
      <c r="J687" s="9" t="n">
        <v>30</v>
      </c>
      <c r="K687" s="9" t="n">
        <v>30</v>
      </c>
      <c r="L687" s="9" t="n">
        <v>30</v>
      </c>
      <c r="M687" s="10" t="inlineStr">
        <is>
          <t>-</t>
        </is>
      </c>
      <c r="N687" s="10" t="inlineStr">
        <is>
          <t>-</t>
        </is>
      </c>
      <c r="O687" s="11" t="inlineStr">
        <is>
          <t>x_0</t>
        </is>
      </c>
      <c r="P687" t="inlineStr">
        <is>
          <t>x_1</t>
        </is>
      </c>
      <c r="Q687" t="inlineStr">
        <is>
          <t>x_14</t>
        </is>
      </c>
      <c r="R687" t="inlineStr">
        <is>
          <t>x_2</t>
        </is>
      </c>
      <c r="S687" t="inlineStr">
        <is>
          <t>x_25</t>
        </is>
      </c>
      <c r="T687" t="inlineStr">
        <is>
          <t>x_28</t>
        </is>
      </c>
      <c r="U687" s="5" t="inlineStr">
        <is>
          <t>x_29</t>
        </is>
      </c>
      <c r="V687" t="inlineStr">
        <is>
          <t>x_3</t>
        </is>
      </c>
      <c r="W687" t="inlineStr">
        <is>
          <t>x_30</t>
        </is>
      </c>
      <c r="X687" t="inlineStr">
        <is>
          <t>x_31</t>
        </is>
      </c>
      <c r="Y687" t="inlineStr">
        <is>
          <t>y_r_1</t>
        </is>
      </c>
      <c r="Z687" t="inlineStr">
        <is>
          <t>y_r_10</t>
        </is>
      </c>
      <c r="AA687" t="inlineStr">
        <is>
          <t>y_r_11</t>
        </is>
      </c>
      <c r="AB687" t="inlineStr">
        <is>
          <t>y_r_111</t>
        </is>
      </c>
      <c r="AC687" t="inlineStr">
        <is>
          <t>y_r_123</t>
        </is>
      </c>
      <c r="AD687" t="inlineStr">
        <is>
          <t>y_r_13</t>
        </is>
      </c>
      <c r="AE687" t="inlineStr">
        <is>
          <t>y_r_131</t>
        </is>
      </c>
      <c r="AF687" t="inlineStr">
        <is>
          <t>y_r_14</t>
        </is>
      </c>
      <c r="AG687" t="inlineStr">
        <is>
          <t>y_r_151</t>
        </is>
      </c>
      <c r="AH687" t="inlineStr">
        <is>
          <t>y_r_156</t>
        </is>
      </c>
      <c r="AI687" t="inlineStr">
        <is>
          <t>y_r_162</t>
        </is>
      </c>
      <c r="AJ687" t="inlineStr">
        <is>
          <t>y_r_166</t>
        </is>
      </c>
      <c r="AK687" t="inlineStr">
        <is>
          <t>y_r_175</t>
        </is>
      </c>
      <c r="AL687" t="inlineStr">
        <is>
          <t>y_r_18</t>
        </is>
      </c>
      <c r="AM687" t="inlineStr">
        <is>
          <t>y_r_186</t>
        </is>
      </c>
      <c r="AN687" t="inlineStr">
        <is>
          <t>y_r_19</t>
        </is>
      </c>
      <c r="AO687" t="inlineStr">
        <is>
          <t>y_r_190</t>
        </is>
      </c>
      <c r="AP687" t="inlineStr">
        <is>
          <t>y_r_2</t>
        </is>
      </c>
      <c r="AQ687" t="inlineStr">
        <is>
          <t>y_r_24</t>
        </is>
      </c>
      <c r="AR687" t="inlineStr">
        <is>
          <t>y_r_240</t>
        </is>
      </c>
      <c r="AS687" t="inlineStr">
        <is>
          <t>y_r_244</t>
        </is>
      </c>
      <c r="AT687" t="inlineStr">
        <is>
          <t>y_r_246</t>
        </is>
      </c>
      <c r="AU687" t="inlineStr">
        <is>
          <t>y_r_25</t>
        </is>
      </c>
      <c r="AV687" t="inlineStr">
        <is>
          <t>y_r_264</t>
        </is>
      </c>
      <c r="AW687" t="inlineStr">
        <is>
          <t>y_r_29</t>
        </is>
      </c>
      <c r="AX687" t="inlineStr">
        <is>
          <t>y_r_292</t>
        </is>
      </c>
      <c r="AY687" t="inlineStr">
        <is>
          <t>y_r_30</t>
        </is>
      </c>
      <c r="AZ687" t="inlineStr">
        <is>
          <t>y_r_311</t>
        </is>
      </c>
      <c r="BA687" t="inlineStr">
        <is>
          <t>y_r_314</t>
        </is>
      </c>
      <c r="BB687" t="inlineStr">
        <is>
          <t>y_r_329</t>
        </is>
      </c>
      <c r="BC687" t="inlineStr">
        <is>
          <t>y_r_34</t>
        </is>
      </c>
      <c r="BD687" t="inlineStr">
        <is>
          <t>y_r_346</t>
        </is>
      </c>
      <c r="BE687" t="inlineStr">
        <is>
          <t>y_r_36</t>
        </is>
      </c>
      <c r="BF687" t="inlineStr">
        <is>
          <t>y_r_374</t>
        </is>
      </c>
      <c r="BG687" t="inlineStr">
        <is>
          <t>y_r_4</t>
        </is>
      </c>
      <c r="BH687" t="inlineStr">
        <is>
          <t>y_r_416</t>
        </is>
      </c>
      <c r="BI687" t="inlineStr">
        <is>
          <t>y_r_491</t>
        </is>
      </c>
      <c r="BJ687" t="inlineStr">
        <is>
          <t>y_r_53</t>
        </is>
      </c>
      <c r="BK687" t="inlineStr">
        <is>
          <t>y_r_54</t>
        </is>
      </c>
      <c r="BL687" t="inlineStr">
        <is>
          <t>y_r_58</t>
        </is>
      </c>
      <c r="BM687" t="inlineStr">
        <is>
          <t>y_r_59</t>
        </is>
      </c>
      <c r="BN687" t="inlineStr">
        <is>
          <t>y_r_7</t>
        </is>
      </c>
      <c r="BO687" t="inlineStr">
        <is>
          <t>y_r_70</t>
        </is>
      </c>
      <c r="BP687" t="inlineStr">
        <is>
          <t>y_r_73</t>
        </is>
      </c>
      <c r="BQ687" t="inlineStr">
        <is>
          <t>y_r_77</t>
        </is>
      </c>
      <c r="BR687" t="inlineStr">
        <is>
          <t>y_r_83</t>
        </is>
      </c>
      <c r="BS687" t="inlineStr">
        <is>
          <t>y_r_86</t>
        </is>
      </c>
      <c r="BT687" t="inlineStr">
        <is>
          <t>y_r_9</t>
        </is>
      </c>
    </row>
    <row r="688">
      <c r="A688" s="9" t="n">
        <v>500</v>
      </c>
      <c r="B688" s="9" t="n">
        <v>10</v>
      </c>
      <c r="C688" s="9" t="n">
        <v>0.5</v>
      </c>
      <c r="D688" s="9" t="inlineStr">
        <is>
          <t>BA</t>
        </is>
      </c>
      <c r="E688" s="9" t="inlineStr">
        <is>
          <t>test_files/BA/500/250.txt</t>
        </is>
      </c>
      <c r="F688" s="9" t="inlineStr">
        <is>
          <t>-</t>
        </is>
      </c>
      <c r="G688" s="9" t="inlineStr">
        <is>
          <t>-</t>
        </is>
      </c>
      <c r="H688" s="9" t="inlineStr">
        <is>
          <t>-</t>
        </is>
      </c>
      <c r="I688" s="9" t="inlineStr">
        <is>
          <t>-</t>
        </is>
      </c>
      <c r="J688" s="9" t="n">
        <v>0</v>
      </c>
      <c r="K688" s="9" t="n">
        <v>0</v>
      </c>
      <c r="L688" s="9" t="n">
        <v>0</v>
      </c>
      <c r="M688" s="10" t="inlineStr">
        <is>
          <t>-</t>
        </is>
      </c>
      <c r="N688" s="10" t="inlineStr">
        <is>
          <t>-</t>
        </is>
      </c>
      <c r="O688" s="11" t="n"/>
      <c r="U688" s="5" t="n"/>
    </row>
    <row r="689">
      <c r="A689" s="9" t="n">
        <v>500</v>
      </c>
      <c r="B689" s="9" t="n">
        <v>10</v>
      </c>
      <c r="C689" s="9" t="n">
        <v>0.5</v>
      </c>
      <c r="D689" s="9" t="inlineStr">
        <is>
          <t>BA</t>
        </is>
      </c>
      <c r="E689" s="9" t="inlineStr">
        <is>
          <t>test_files/BA/500/253.txt</t>
        </is>
      </c>
      <c r="F689" s="9" t="inlineStr">
        <is>
          <t>-</t>
        </is>
      </c>
      <c r="G689" s="9" t="inlineStr">
        <is>
          <t>-</t>
        </is>
      </c>
      <c r="H689" s="9" t="inlineStr">
        <is>
          <t>-</t>
        </is>
      </c>
      <c r="I689" s="9" t="inlineStr">
        <is>
          <t>-</t>
        </is>
      </c>
      <c r="J689" s="9" t="n">
        <v>34</v>
      </c>
      <c r="K689" s="9" t="n">
        <v>34</v>
      </c>
      <c r="L689" s="9" t="n">
        <v>34</v>
      </c>
      <c r="M689" s="10" t="inlineStr">
        <is>
          <t>-</t>
        </is>
      </c>
      <c r="N689" s="10" t="inlineStr">
        <is>
          <t>-</t>
        </is>
      </c>
      <c r="O689" s="11" t="inlineStr">
        <is>
          <t>x_0</t>
        </is>
      </c>
      <c r="P689" t="inlineStr">
        <is>
          <t>x_1</t>
        </is>
      </c>
      <c r="Q689" t="inlineStr">
        <is>
          <t>x_13</t>
        </is>
      </c>
      <c r="R689" t="inlineStr">
        <is>
          <t>x_2</t>
        </is>
      </c>
      <c r="S689" t="inlineStr">
        <is>
          <t>x_20</t>
        </is>
      </c>
      <c r="T689" t="inlineStr">
        <is>
          <t>x_21</t>
        </is>
      </c>
      <c r="U689" s="5" t="inlineStr">
        <is>
          <t>x_23</t>
        </is>
      </c>
      <c r="V689" t="inlineStr">
        <is>
          <t>x_3</t>
        </is>
      </c>
      <c r="W689" t="inlineStr">
        <is>
          <t>x_42</t>
        </is>
      </c>
      <c r="X689" t="inlineStr">
        <is>
          <t>x_8</t>
        </is>
      </c>
      <c r="Y689" t="inlineStr">
        <is>
          <t>y_r_1</t>
        </is>
      </c>
      <c r="Z689" t="inlineStr">
        <is>
          <t>y_r_114</t>
        </is>
      </c>
      <c r="AA689" t="inlineStr">
        <is>
          <t>y_r_123</t>
        </is>
      </c>
      <c r="AB689" t="inlineStr">
        <is>
          <t>y_r_13</t>
        </is>
      </c>
      <c r="AC689" t="inlineStr">
        <is>
          <t>y_r_133</t>
        </is>
      </c>
      <c r="AD689" t="inlineStr">
        <is>
          <t>y_r_144</t>
        </is>
      </c>
      <c r="AE689" t="inlineStr">
        <is>
          <t>y_r_17</t>
        </is>
      </c>
      <c r="AF689" t="inlineStr">
        <is>
          <t>y_r_180</t>
        </is>
      </c>
      <c r="AG689" t="inlineStr">
        <is>
          <t>y_r_187</t>
        </is>
      </c>
      <c r="AH689" t="inlineStr">
        <is>
          <t>y_r_19</t>
        </is>
      </c>
      <c r="AI689" t="inlineStr">
        <is>
          <t>y_r_199</t>
        </is>
      </c>
      <c r="AJ689" t="inlineStr">
        <is>
          <t>y_r_20</t>
        </is>
      </c>
      <c r="AK689" t="inlineStr">
        <is>
          <t>y_r_203</t>
        </is>
      </c>
      <c r="AL689" t="inlineStr">
        <is>
          <t>y_r_204</t>
        </is>
      </c>
      <c r="AM689" t="inlineStr">
        <is>
          <t>y_r_21</t>
        </is>
      </c>
      <c r="AN689" t="inlineStr">
        <is>
          <t>y_r_213</t>
        </is>
      </c>
      <c r="AO689" t="inlineStr">
        <is>
          <t>y_r_22</t>
        </is>
      </c>
      <c r="AP689" t="inlineStr">
        <is>
          <t>y_r_227</t>
        </is>
      </c>
      <c r="AQ689" t="inlineStr">
        <is>
          <t>y_r_243</t>
        </is>
      </c>
      <c r="AR689" t="inlineStr">
        <is>
          <t>y_r_255</t>
        </is>
      </c>
      <c r="AS689" t="inlineStr">
        <is>
          <t>y_r_260</t>
        </is>
      </c>
      <c r="AT689" t="inlineStr">
        <is>
          <t>y_r_27</t>
        </is>
      </c>
      <c r="AU689" t="inlineStr">
        <is>
          <t>y_r_28</t>
        </is>
      </c>
      <c r="AV689" t="inlineStr">
        <is>
          <t>y_r_286</t>
        </is>
      </c>
      <c r="AW689" t="inlineStr">
        <is>
          <t>y_r_29</t>
        </is>
      </c>
      <c r="AX689" t="inlineStr">
        <is>
          <t>y_r_30</t>
        </is>
      </c>
      <c r="AY689" t="inlineStr">
        <is>
          <t>y_r_32</t>
        </is>
      </c>
      <c r="AZ689" t="inlineStr">
        <is>
          <t>y_r_323</t>
        </is>
      </c>
      <c r="BA689" t="inlineStr">
        <is>
          <t>y_r_344</t>
        </is>
      </c>
      <c r="BB689" t="inlineStr">
        <is>
          <t>y_r_349</t>
        </is>
      </c>
      <c r="BC689" t="inlineStr">
        <is>
          <t>y_r_35</t>
        </is>
      </c>
      <c r="BD689" t="inlineStr">
        <is>
          <t>y_r_352</t>
        </is>
      </c>
      <c r="BE689" t="inlineStr">
        <is>
          <t>y_r_355</t>
        </is>
      </c>
      <c r="BF689" t="inlineStr">
        <is>
          <t>y_r_36</t>
        </is>
      </c>
      <c r="BG689" t="inlineStr">
        <is>
          <t>y_r_38</t>
        </is>
      </c>
      <c r="BH689" t="inlineStr">
        <is>
          <t>y_r_391</t>
        </is>
      </c>
      <c r="BI689" t="inlineStr">
        <is>
          <t>y_r_40</t>
        </is>
      </c>
      <c r="BJ689" t="inlineStr">
        <is>
          <t>y_r_419</t>
        </is>
      </c>
      <c r="BK689" t="inlineStr">
        <is>
          <t>y_r_43</t>
        </is>
      </c>
      <c r="BL689" t="inlineStr">
        <is>
          <t>y_r_447</t>
        </is>
      </c>
      <c r="BM689" t="inlineStr">
        <is>
          <t>y_r_48</t>
        </is>
      </c>
      <c r="BN689" t="inlineStr">
        <is>
          <t>y_r_54</t>
        </is>
      </c>
      <c r="BO689" t="inlineStr">
        <is>
          <t>y_r_59</t>
        </is>
      </c>
      <c r="BP689" t="inlineStr">
        <is>
          <t>y_r_60</t>
        </is>
      </c>
      <c r="BQ689" t="inlineStr">
        <is>
          <t>y_r_62</t>
        </is>
      </c>
      <c r="BR689" t="inlineStr">
        <is>
          <t>y_r_63</t>
        </is>
      </c>
      <c r="BS689" t="inlineStr">
        <is>
          <t>y_r_64</t>
        </is>
      </c>
      <c r="BT689" t="inlineStr">
        <is>
          <t>y_r_66</t>
        </is>
      </c>
      <c r="BU689" t="inlineStr">
        <is>
          <t>y_r_72</t>
        </is>
      </c>
      <c r="BV689" t="inlineStr">
        <is>
          <t>y_r_78</t>
        </is>
      </c>
      <c r="BW689" t="inlineStr">
        <is>
          <t>y_r_8</t>
        </is>
      </c>
      <c r="BX689" t="inlineStr">
        <is>
          <t>y_r_80</t>
        </is>
      </c>
      <c r="BY689" t="inlineStr">
        <is>
          <t>y_r_81</t>
        </is>
      </c>
      <c r="BZ689" t="inlineStr">
        <is>
          <t>y_r_85</t>
        </is>
      </c>
      <c r="CA689" t="inlineStr">
        <is>
          <t>y_r_86</t>
        </is>
      </c>
      <c r="CB689" t="inlineStr">
        <is>
          <t>y_r_88</t>
        </is>
      </c>
      <c r="CC689" t="inlineStr">
        <is>
          <t>y_r_98</t>
        </is>
      </c>
    </row>
    <row r="690">
      <c r="A690" s="9" t="n">
        <v>500</v>
      </c>
      <c r="B690" s="9" t="n">
        <v>10</v>
      </c>
      <c r="C690" s="9" t="n">
        <v>0.5</v>
      </c>
      <c r="D690" s="9" t="inlineStr">
        <is>
          <t>BA</t>
        </is>
      </c>
      <c r="E690" s="9" t="inlineStr">
        <is>
          <t>test_files/BA/500/256.txt</t>
        </is>
      </c>
      <c r="F690" s="9" t="inlineStr">
        <is>
          <t>-</t>
        </is>
      </c>
      <c r="G690" s="9" t="inlineStr">
        <is>
          <t>-</t>
        </is>
      </c>
      <c r="H690" s="9" t="inlineStr">
        <is>
          <t>-</t>
        </is>
      </c>
      <c r="I690" s="9" t="inlineStr">
        <is>
          <t>-</t>
        </is>
      </c>
      <c r="J690" s="9" t="n">
        <v>0</v>
      </c>
      <c r="K690" s="9" t="n">
        <v>0</v>
      </c>
      <c r="L690" s="9" t="n">
        <v>10</v>
      </c>
      <c r="M690" s="10" t="inlineStr">
        <is>
          <t>-</t>
        </is>
      </c>
      <c r="N690" s="10" t="inlineStr">
        <is>
          <t>-</t>
        </is>
      </c>
      <c r="O690" s="11" t="inlineStr">
        <is>
          <t>x_0</t>
        </is>
      </c>
      <c r="P690" t="inlineStr">
        <is>
          <t>x_11</t>
        </is>
      </c>
      <c r="Q690" t="inlineStr">
        <is>
          <t>x_16</t>
        </is>
      </c>
      <c r="R690" t="inlineStr">
        <is>
          <t>x_18</t>
        </is>
      </c>
      <c r="S690" t="inlineStr">
        <is>
          <t>x_20</t>
        </is>
      </c>
      <c r="T690" t="inlineStr">
        <is>
          <t>x_26</t>
        </is>
      </c>
      <c r="U690" s="5" t="inlineStr">
        <is>
          <t>x_4</t>
        </is>
      </c>
      <c r="V690" t="inlineStr">
        <is>
          <t>x_41</t>
        </is>
      </c>
      <c r="W690" t="inlineStr">
        <is>
          <t>x_47</t>
        </is>
      </c>
      <c r="X690" t="inlineStr">
        <is>
          <t>x_5</t>
        </is>
      </c>
      <c r="Y690" t="inlineStr">
        <is>
          <t>y_r0</t>
        </is>
      </c>
      <c r="Z690" t="inlineStr">
        <is>
          <t>y_r_1</t>
        </is>
      </c>
      <c r="AA690" t="inlineStr">
        <is>
          <t>y_r_105</t>
        </is>
      </c>
      <c r="AB690" t="inlineStr">
        <is>
          <t>y_r_106</t>
        </is>
      </c>
      <c r="AC690" t="inlineStr">
        <is>
          <t>y_r_107</t>
        </is>
      </c>
      <c r="AD690" t="inlineStr">
        <is>
          <t>y_r_11</t>
        </is>
      </c>
      <c r="AE690" t="inlineStr">
        <is>
          <t>y_r_116</t>
        </is>
      </c>
      <c r="AF690" t="inlineStr">
        <is>
          <t>y_r_12</t>
        </is>
      </c>
      <c r="AG690" t="inlineStr">
        <is>
          <t>y_r_129</t>
        </is>
      </c>
      <c r="AH690" t="inlineStr">
        <is>
          <t>y_r_132</t>
        </is>
      </c>
      <c r="AI690" t="inlineStr">
        <is>
          <t>y_r_147</t>
        </is>
      </c>
      <c r="AJ690" t="inlineStr">
        <is>
          <t>y_r_15</t>
        </is>
      </c>
      <c r="AK690" t="inlineStr">
        <is>
          <t>y_r_152</t>
        </is>
      </c>
      <c r="AL690" t="inlineStr">
        <is>
          <t>y_r_159</t>
        </is>
      </c>
      <c r="AM690" t="inlineStr">
        <is>
          <t>y_r_16</t>
        </is>
      </c>
      <c r="AN690" t="inlineStr">
        <is>
          <t>y_r_161</t>
        </is>
      </c>
      <c r="AO690" t="inlineStr">
        <is>
          <t>y_r_177</t>
        </is>
      </c>
      <c r="AP690" t="inlineStr">
        <is>
          <t>y_r_182</t>
        </is>
      </c>
      <c r="AQ690" t="inlineStr">
        <is>
          <t>y_r_185</t>
        </is>
      </c>
      <c r="AR690" t="inlineStr">
        <is>
          <t>y_r_188</t>
        </is>
      </c>
      <c r="AS690" t="inlineStr">
        <is>
          <t>y_r_19</t>
        </is>
      </c>
      <c r="AT690" t="inlineStr">
        <is>
          <t>y_r_190</t>
        </is>
      </c>
      <c r="AU690" t="inlineStr">
        <is>
          <t>y_r_2</t>
        </is>
      </c>
      <c r="AV690" t="inlineStr">
        <is>
          <t>y_r_20</t>
        </is>
      </c>
      <c r="AW690" t="inlineStr">
        <is>
          <t>y_r_219</t>
        </is>
      </c>
      <c r="AX690" t="inlineStr">
        <is>
          <t>y_r_221</t>
        </is>
      </c>
      <c r="AY690" t="inlineStr">
        <is>
          <t>y_r_23</t>
        </is>
      </c>
      <c r="AZ690" t="inlineStr">
        <is>
          <t>y_r_233</t>
        </is>
      </c>
      <c r="BA690" t="inlineStr">
        <is>
          <t>y_r_244</t>
        </is>
      </c>
      <c r="BB690" t="inlineStr">
        <is>
          <t>y_r_258</t>
        </is>
      </c>
      <c r="BC690" t="inlineStr">
        <is>
          <t>y_r_264</t>
        </is>
      </c>
      <c r="BD690" t="inlineStr">
        <is>
          <t>y_r_27</t>
        </is>
      </c>
      <c r="BE690" t="inlineStr">
        <is>
          <t>y_r_273</t>
        </is>
      </c>
      <c r="BF690" t="inlineStr">
        <is>
          <t>y_r_28</t>
        </is>
      </c>
      <c r="BG690" t="inlineStr">
        <is>
          <t>y_r_29</t>
        </is>
      </c>
      <c r="BH690" t="inlineStr">
        <is>
          <t>y_r_295</t>
        </is>
      </c>
      <c r="BI690" t="inlineStr">
        <is>
          <t>y_r_30</t>
        </is>
      </c>
      <c r="BJ690" t="inlineStr">
        <is>
          <t>y_r_300</t>
        </is>
      </c>
      <c r="BK690" t="inlineStr">
        <is>
          <t>y_r_322</t>
        </is>
      </c>
      <c r="BL690" t="inlineStr">
        <is>
          <t>y_r_332</t>
        </is>
      </c>
      <c r="BM690" t="inlineStr">
        <is>
          <t>y_r_34</t>
        </is>
      </c>
      <c r="BN690" t="inlineStr">
        <is>
          <t>y_r_359</t>
        </is>
      </c>
      <c r="BO690" t="inlineStr">
        <is>
          <t>y_r_368</t>
        </is>
      </c>
      <c r="BP690" t="inlineStr">
        <is>
          <t>y_r_40</t>
        </is>
      </c>
      <c r="BQ690" t="inlineStr">
        <is>
          <t>y_r_404</t>
        </is>
      </c>
      <c r="BR690" t="inlineStr">
        <is>
          <t>y_r_416</t>
        </is>
      </c>
      <c r="BS690" t="inlineStr">
        <is>
          <t>y_r_42</t>
        </is>
      </c>
      <c r="BT690" t="inlineStr">
        <is>
          <t>y_r_436</t>
        </is>
      </c>
      <c r="BU690" t="inlineStr">
        <is>
          <t>y_r_45</t>
        </is>
      </c>
      <c r="BV690" t="inlineStr">
        <is>
          <t>y_r_46</t>
        </is>
      </c>
      <c r="BW690" t="inlineStr">
        <is>
          <t>y_r_470</t>
        </is>
      </c>
      <c r="BX690" t="inlineStr">
        <is>
          <t>y_r_481</t>
        </is>
      </c>
      <c r="BY690" t="inlineStr">
        <is>
          <t>y_r_484</t>
        </is>
      </c>
      <c r="BZ690" t="inlineStr">
        <is>
          <t>y_r_49</t>
        </is>
      </c>
      <c r="CA690" t="inlineStr">
        <is>
          <t>y_r_5</t>
        </is>
      </c>
      <c r="CB690" t="inlineStr">
        <is>
          <t>y_r_57</t>
        </is>
      </c>
      <c r="CC690" t="inlineStr">
        <is>
          <t>y_r_61</t>
        </is>
      </c>
      <c r="CD690" t="inlineStr">
        <is>
          <t>y_r_68</t>
        </is>
      </c>
      <c r="CE690" t="inlineStr">
        <is>
          <t>y_r_7</t>
        </is>
      </c>
      <c r="CF690" t="inlineStr">
        <is>
          <t>y_r_8</t>
        </is>
      </c>
      <c r="CG690" t="inlineStr">
        <is>
          <t>y_r_82</t>
        </is>
      </c>
      <c r="CH690" t="inlineStr">
        <is>
          <t>y_r_89</t>
        </is>
      </c>
      <c r="CI690" t="inlineStr">
        <is>
          <t>y_r_93</t>
        </is>
      </c>
      <c r="CJ690" t="inlineStr">
        <is>
          <t>y_r_99</t>
        </is>
      </c>
    </row>
    <row r="691">
      <c r="A691" s="9" t="n">
        <v>500</v>
      </c>
      <c r="B691" s="9" t="n">
        <v>10</v>
      </c>
      <c r="C691" s="9" t="n">
        <v>0.5</v>
      </c>
      <c r="D691" s="9" t="inlineStr">
        <is>
          <t>BA</t>
        </is>
      </c>
      <c r="E691" s="9" t="inlineStr">
        <is>
          <t>test_files/BA/500/259.txt</t>
        </is>
      </c>
      <c r="F691" s="9" t="inlineStr">
        <is>
          <t>-</t>
        </is>
      </c>
      <c r="G691" s="9" t="inlineStr">
        <is>
          <t>-</t>
        </is>
      </c>
      <c r="H691" s="9" t="inlineStr">
        <is>
          <t>-</t>
        </is>
      </c>
      <c r="I691" s="9" t="inlineStr">
        <is>
          <t>-</t>
        </is>
      </c>
      <c r="J691" s="9" t="n">
        <v>0</v>
      </c>
      <c r="K691" s="9" t="n">
        <v>0</v>
      </c>
      <c r="L691" s="9" t="n">
        <v>10</v>
      </c>
      <c r="M691" s="10" t="inlineStr">
        <is>
          <t>-</t>
        </is>
      </c>
      <c r="N691" s="10" t="inlineStr">
        <is>
          <t>-</t>
        </is>
      </c>
      <c r="O691" s="11" t="inlineStr">
        <is>
          <t>x_0</t>
        </is>
      </c>
      <c r="P691" t="inlineStr">
        <is>
          <t>x_21</t>
        </is>
      </c>
      <c r="Q691" t="inlineStr">
        <is>
          <t>x_38</t>
        </is>
      </c>
      <c r="R691" t="inlineStr">
        <is>
          <t>x_4</t>
        </is>
      </c>
      <c r="S691" t="inlineStr">
        <is>
          <t>x_40</t>
        </is>
      </c>
      <c r="T691" t="inlineStr">
        <is>
          <t>x_41</t>
        </is>
      </c>
      <c r="U691" s="5" t="inlineStr">
        <is>
          <t>x_5</t>
        </is>
      </c>
      <c r="V691" t="inlineStr">
        <is>
          <t>x_6</t>
        </is>
      </c>
      <c r="W691" t="inlineStr">
        <is>
          <t>x_7</t>
        </is>
      </c>
      <c r="X691" t="inlineStr">
        <is>
          <t>x_9</t>
        </is>
      </c>
      <c r="Y691" t="inlineStr">
        <is>
          <t>y_r_104</t>
        </is>
      </c>
      <c r="Z691" t="inlineStr">
        <is>
          <t>y_r_106</t>
        </is>
      </c>
      <c r="AA691" t="inlineStr">
        <is>
          <t>y_r_111</t>
        </is>
      </c>
      <c r="AB691" t="inlineStr">
        <is>
          <t>y_r_119</t>
        </is>
      </c>
      <c r="AC691" t="inlineStr">
        <is>
          <t>y_r_121</t>
        </is>
      </c>
      <c r="AD691" t="inlineStr">
        <is>
          <t>y_r_124</t>
        </is>
      </c>
      <c r="AE691" t="inlineStr">
        <is>
          <t>y_r_126</t>
        </is>
      </c>
      <c r="AF691" t="inlineStr">
        <is>
          <t>y_r_13</t>
        </is>
      </c>
      <c r="AG691" t="inlineStr">
        <is>
          <t>y_r_150</t>
        </is>
      </c>
      <c r="AH691" t="inlineStr">
        <is>
          <t>y_r_159</t>
        </is>
      </c>
      <c r="AI691" t="inlineStr">
        <is>
          <t>y_r_170</t>
        </is>
      </c>
      <c r="AJ691" t="inlineStr">
        <is>
          <t>y_r_178</t>
        </is>
      </c>
      <c r="AK691" t="inlineStr">
        <is>
          <t>y_r_179</t>
        </is>
      </c>
      <c r="AL691" t="inlineStr">
        <is>
          <t>y_r_195</t>
        </is>
      </c>
      <c r="AM691" t="inlineStr">
        <is>
          <t>y_r_2</t>
        </is>
      </c>
      <c r="AN691" t="inlineStr">
        <is>
          <t>y_r_214</t>
        </is>
      </c>
      <c r="AO691" t="inlineStr">
        <is>
          <t>y_r_22</t>
        </is>
      </c>
      <c r="AP691" t="inlineStr">
        <is>
          <t>y_r_222</t>
        </is>
      </c>
      <c r="AQ691" t="inlineStr">
        <is>
          <t>y_r_239</t>
        </is>
      </c>
      <c r="AR691" t="inlineStr">
        <is>
          <t>y_r_258</t>
        </is>
      </c>
      <c r="AS691" t="inlineStr">
        <is>
          <t>y_r_260</t>
        </is>
      </c>
      <c r="AT691" t="inlineStr">
        <is>
          <t>y_r_267</t>
        </is>
      </c>
      <c r="AU691" t="inlineStr">
        <is>
          <t>y_r_269</t>
        </is>
      </c>
      <c r="AV691" t="inlineStr">
        <is>
          <t>y_r_3</t>
        </is>
      </c>
      <c r="AW691" t="inlineStr">
        <is>
          <t>y_r_30</t>
        </is>
      </c>
      <c r="AX691" t="inlineStr">
        <is>
          <t>y_r_31</t>
        </is>
      </c>
      <c r="AY691" t="inlineStr">
        <is>
          <t>y_r_341</t>
        </is>
      </c>
      <c r="AZ691" t="inlineStr">
        <is>
          <t>y_r_4</t>
        </is>
      </c>
      <c r="BA691" t="inlineStr">
        <is>
          <t>y_r_40</t>
        </is>
      </c>
      <c r="BB691" t="inlineStr">
        <is>
          <t>y_r_42</t>
        </is>
      </c>
      <c r="BC691" t="inlineStr">
        <is>
          <t>y_r_429</t>
        </is>
      </c>
      <c r="BD691" t="inlineStr">
        <is>
          <t>y_r_462</t>
        </is>
      </c>
      <c r="BE691" t="inlineStr">
        <is>
          <t>y_r_488</t>
        </is>
      </c>
      <c r="BF691" t="inlineStr">
        <is>
          <t>y_r_491</t>
        </is>
      </c>
      <c r="BG691" t="inlineStr">
        <is>
          <t>y_r_51</t>
        </is>
      </c>
      <c r="BH691" t="inlineStr">
        <is>
          <t>y_r_59</t>
        </is>
      </c>
      <c r="BI691" t="inlineStr">
        <is>
          <t>y_r_6</t>
        </is>
      </c>
      <c r="BJ691" t="inlineStr">
        <is>
          <t>y_r_70</t>
        </is>
      </c>
      <c r="BK691" t="inlineStr">
        <is>
          <t>y_r_74</t>
        </is>
      </c>
      <c r="BL691" t="inlineStr">
        <is>
          <t>y_r_75</t>
        </is>
      </c>
      <c r="BM691" t="inlineStr">
        <is>
          <t>y_r_76</t>
        </is>
      </c>
      <c r="BN691" t="inlineStr">
        <is>
          <t>y_r_8</t>
        </is>
      </c>
      <c r="BO691" t="inlineStr">
        <is>
          <t>y_r_9</t>
        </is>
      </c>
      <c r="BP691" t="inlineStr">
        <is>
          <t>y_r_92</t>
        </is>
      </c>
      <c r="BQ691" t="inlineStr">
        <is>
          <t>y_r_93</t>
        </is>
      </c>
      <c r="BR691" t="inlineStr">
        <is>
          <t>y_r_94</t>
        </is>
      </c>
      <c r="BS691" t="inlineStr">
        <is>
          <t>y_r_96</t>
        </is>
      </c>
      <c r="BT691" t="inlineStr">
        <is>
          <t>y_r_99</t>
        </is>
      </c>
    </row>
    <row r="692">
      <c r="A692" s="9" t="n">
        <v>500</v>
      </c>
      <c r="B692" s="9" t="n">
        <v>10</v>
      </c>
      <c r="C692" s="9" t="n">
        <v>0.5</v>
      </c>
      <c r="D692" s="9" t="inlineStr">
        <is>
          <t>BA</t>
        </is>
      </c>
      <c r="E692" s="9" t="inlineStr">
        <is>
          <t>test_files/BA/500/262.txt</t>
        </is>
      </c>
      <c r="F692" s="9" t="inlineStr">
        <is>
          <t>-</t>
        </is>
      </c>
      <c r="G692" s="9" t="inlineStr">
        <is>
          <t>-</t>
        </is>
      </c>
      <c r="H692" s="9" t="inlineStr">
        <is>
          <t>-</t>
        </is>
      </c>
      <c r="I692" s="9" t="inlineStr">
        <is>
          <t>-</t>
        </is>
      </c>
      <c r="J692" s="9" t="n">
        <v>0</v>
      </c>
      <c r="K692" s="9" t="n">
        <v>0</v>
      </c>
      <c r="L692" s="9" t="n">
        <v>1</v>
      </c>
      <c r="M692" s="10" t="inlineStr">
        <is>
          <t>-</t>
        </is>
      </c>
      <c r="N692" s="10" t="inlineStr">
        <is>
          <t>-</t>
        </is>
      </c>
      <c r="O692" s="11" t="inlineStr">
        <is>
          <t>x_22</t>
        </is>
      </c>
      <c r="P692" t="inlineStr">
        <is>
          <t>x_25</t>
        </is>
      </c>
      <c r="Q692" t="inlineStr">
        <is>
          <t>x_30</t>
        </is>
      </c>
      <c r="R692" t="inlineStr">
        <is>
          <t>x_7</t>
        </is>
      </c>
      <c r="S692" t="inlineStr">
        <is>
          <t>y_r0</t>
        </is>
      </c>
      <c r="T692" t="inlineStr">
        <is>
          <t>y_r_19</t>
        </is>
      </c>
      <c r="U692" s="5" t="inlineStr">
        <is>
          <t>y_r_2</t>
        </is>
      </c>
      <c r="V692" t="inlineStr">
        <is>
          <t>y_r_240</t>
        </is>
      </c>
      <c r="W692" t="inlineStr">
        <is>
          <t>y_r_27</t>
        </is>
      </c>
    </row>
    <row r="693">
      <c r="A693" s="9" t="n">
        <v>500</v>
      </c>
      <c r="B693" s="9" t="n">
        <v>10</v>
      </c>
      <c r="C693" s="9" t="n">
        <v>0.5</v>
      </c>
      <c r="D693" s="9" t="inlineStr">
        <is>
          <t>BA</t>
        </is>
      </c>
      <c r="E693" s="9" t="inlineStr">
        <is>
          <t>test_files/BA/500/265.txt</t>
        </is>
      </c>
      <c r="F693" s="9" t="inlineStr">
        <is>
          <t>-</t>
        </is>
      </c>
      <c r="G693" s="9" t="inlineStr">
        <is>
          <t>-</t>
        </is>
      </c>
      <c r="H693" s="9" t="inlineStr">
        <is>
          <t>-</t>
        </is>
      </c>
      <c r="I693" s="9" t="inlineStr">
        <is>
          <t>-</t>
        </is>
      </c>
      <c r="J693" s="9" t="n">
        <v>0</v>
      </c>
      <c r="K693" s="9" t="n">
        <v>0</v>
      </c>
      <c r="L693" s="9" t="n">
        <v>7</v>
      </c>
      <c r="M693" s="10" t="inlineStr">
        <is>
          <t>-</t>
        </is>
      </c>
      <c r="N693" s="10" t="inlineStr">
        <is>
          <t>-</t>
        </is>
      </c>
      <c r="O693" s="11" t="inlineStr">
        <is>
          <t>x_0</t>
        </is>
      </c>
      <c r="P693" t="inlineStr">
        <is>
          <t>x_13</t>
        </is>
      </c>
      <c r="Q693" t="inlineStr">
        <is>
          <t>x_17</t>
        </is>
      </c>
      <c r="R693" t="inlineStr">
        <is>
          <t>x_18</t>
        </is>
      </c>
      <c r="S693" t="inlineStr">
        <is>
          <t>x_20</t>
        </is>
      </c>
      <c r="T693" t="inlineStr">
        <is>
          <t>x_21</t>
        </is>
      </c>
      <c r="U693" s="5" t="inlineStr">
        <is>
          <t>x_23</t>
        </is>
      </c>
      <c r="V693" t="inlineStr">
        <is>
          <t>x_25</t>
        </is>
      </c>
      <c r="W693" t="inlineStr">
        <is>
          <t>x_8</t>
        </is>
      </c>
      <c r="X693" t="inlineStr">
        <is>
          <t>x_9</t>
        </is>
      </c>
      <c r="Y693" t="inlineStr">
        <is>
          <t>y_r0</t>
        </is>
      </c>
      <c r="Z693" t="inlineStr">
        <is>
          <t>y_r_106</t>
        </is>
      </c>
      <c r="AA693" t="inlineStr">
        <is>
          <t>y_r_107</t>
        </is>
      </c>
      <c r="AB693" t="inlineStr">
        <is>
          <t>y_r_108</t>
        </is>
      </c>
      <c r="AC693" t="inlineStr">
        <is>
          <t>y_r_115</t>
        </is>
      </c>
      <c r="AD693" t="inlineStr">
        <is>
          <t>y_r_137</t>
        </is>
      </c>
      <c r="AE693" t="inlineStr">
        <is>
          <t>y_r_143</t>
        </is>
      </c>
      <c r="AF693" t="inlineStr">
        <is>
          <t>y_r_149</t>
        </is>
      </c>
      <c r="AG693" t="inlineStr">
        <is>
          <t>y_r_150</t>
        </is>
      </c>
      <c r="AH693" t="inlineStr">
        <is>
          <t>y_r_151</t>
        </is>
      </c>
      <c r="AI693" t="inlineStr">
        <is>
          <t>y_r_157</t>
        </is>
      </c>
      <c r="AJ693" t="inlineStr">
        <is>
          <t>y_r_165</t>
        </is>
      </c>
      <c r="AK693" t="inlineStr">
        <is>
          <t>y_r_187</t>
        </is>
      </c>
      <c r="AL693" t="inlineStr">
        <is>
          <t>y_r_189</t>
        </is>
      </c>
      <c r="AM693" t="inlineStr">
        <is>
          <t>y_r_2</t>
        </is>
      </c>
      <c r="AN693" t="inlineStr">
        <is>
          <t>y_r_20</t>
        </is>
      </c>
      <c r="AO693" t="inlineStr">
        <is>
          <t>y_r_202</t>
        </is>
      </c>
      <c r="AP693" t="inlineStr">
        <is>
          <t>y_r_208</t>
        </is>
      </c>
      <c r="AQ693" t="inlineStr">
        <is>
          <t>y_r_22</t>
        </is>
      </c>
      <c r="AR693" t="inlineStr">
        <is>
          <t>y_r_23</t>
        </is>
      </c>
      <c r="AS693" t="inlineStr">
        <is>
          <t>y_r_230</t>
        </is>
      </c>
      <c r="AT693" t="inlineStr">
        <is>
          <t>y_r_244</t>
        </is>
      </c>
      <c r="AU693" t="inlineStr">
        <is>
          <t>y_r_246</t>
        </is>
      </c>
      <c r="AV693" t="inlineStr">
        <is>
          <t>y_r_248</t>
        </is>
      </c>
      <c r="AW693" t="inlineStr">
        <is>
          <t>y_r_25</t>
        </is>
      </c>
      <c r="AX693" t="inlineStr">
        <is>
          <t>y_r_257</t>
        </is>
      </c>
      <c r="AY693" t="inlineStr">
        <is>
          <t>y_r_26</t>
        </is>
      </c>
      <c r="AZ693" t="inlineStr">
        <is>
          <t>y_r_267</t>
        </is>
      </c>
      <c r="BA693" t="inlineStr">
        <is>
          <t>y_r_275</t>
        </is>
      </c>
      <c r="BB693" t="inlineStr">
        <is>
          <t>y_r_285</t>
        </is>
      </c>
      <c r="BC693" t="inlineStr">
        <is>
          <t>y_r_29</t>
        </is>
      </c>
      <c r="BD693" t="inlineStr">
        <is>
          <t>y_r_3</t>
        </is>
      </c>
      <c r="BE693" t="inlineStr">
        <is>
          <t>y_r_30</t>
        </is>
      </c>
      <c r="BF693" t="inlineStr">
        <is>
          <t>y_r_342</t>
        </is>
      </c>
      <c r="BG693" t="inlineStr">
        <is>
          <t>y_r_354</t>
        </is>
      </c>
      <c r="BH693" t="inlineStr">
        <is>
          <t>y_r_367</t>
        </is>
      </c>
      <c r="BI693" t="inlineStr">
        <is>
          <t>y_r_375</t>
        </is>
      </c>
      <c r="BJ693" t="inlineStr">
        <is>
          <t>y_r_39</t>
        </is>
      </c>
      <c r="BK693" t="inlineStr">
        <is>
          <t>y_r_4</t>
        </is>
      </c>
      <c r="BL693" t="inlineStr">
        <is>
          <t>y_r_401</t>
        </is>
      </c>
      <c r="BM693" t="inlineStr">
        <is>
          <t>y_r_417</t>
        </is>
      </c>
      <c r="BN693" t="inlineStr">
        <is>
          <t>y_r_42</t>
        </is>
      </c>
      <c r="BO693" t="inlineStr">
        <is>
          <t>y_r_442</t>
        </is>
      </c>
      <c r="BP693" t="inlineStr">
        <is>
          <t>y_r_49</t>
        </is>
      </c>
      <c r="BQ693" t="inlineStr">
        <is>
          <t>y_r_5</t>
        </is>
      </c>
      <c r="BR693" t="inlineStr">
        <is>
          <t>y_r_51</t>
        </is>
      </c>
      <c r="BS693" t="inlineStr">
        <is>
          <t>y_r_52</t>
        </is>
      </c>
      <c r="BT693" t="inlineStr">
        <is>
          <t>y_r_54</t>
        </is>
      </c>
      <c r="BU693" t="inlineStr">
        <is>
          <t>y_r_57</t>
        </is>
      </c>
      <c r="BV693" t="inlineStr">
        <is>
          <t>y_r_58</t>
        </is>
      </c>
      <c r="BW693" t="inlineStr">
        <is>
          <t>y_r_63</t>
        </is>
      </c>
      <c r="BX693" t="inlineStr">
        <is>
          <t>y_r_65</t>
        </is>
      </c>
      <c r="BY693" t="inlineStr">
        <is>
          <t>y_r_7</t>
        </is>
      </c>
      <c r="BZ693" t="inlineStr">
        <is>
          <t>y_r_71</t>
        </is>
      </c>
      <c r="CA693" t="inlineStr">
        <is>
          <t>y_r_72</t>
        </is>
      </c>
      <c r="CB693" t="inlineStr">
        <is>
          <t>y_r_74</t>
        </is>
      </c>
      <c r="CC693" t="inlineStr">
        <is>
          <t>y_r_79</t>
        </is>
      </c>
      <c r="CD693" t="inlineStr">
        <is>
          <t>y_r_87</t>
        </is>
      </c>
      <c r="CE693" t="inlineStr">
        <is>
          <t>y_r_99</t>
        </is>
      </c>
    </row>
    <row r="694">
      <c r="A694" s="9" t="n">
        <v>500</v>
      </c>
      <c r="B694" s="9" t="n">
        <v>10</v>
      </c>
      <c r="C694" s="9" t="n">
        <v>0.5</v>
      </c>
      <c r="D694" s="9" t="inlineStr">
        <is>
          <t>BA</t>
        </is>
      </c>
      <c r="E694" s="9" t="inlineStr">
        <is>
          <t>test_files/BA/500/268.txt</t>
        </is>
      </c>
      <c r="F694" s="9" t="inlineStr">
        <is>
          <t>-</t>
        </is>
      </c>
      <c r="G694" s="9" t="inlineStr">
        <is>
          <t>-</t>
        </is>
      </c>
      <c r="H694" s="9" t="inlineStr">
        <is>
          <t>-</t>
        </is>
      </c>
      <c r="I694" s="9" t="inlineStr">
        <is>
          <t>-</t>
        </is>
      </c>
      <c r="J694" s="9" t="n">
        <v>24</v>
      </c>
      <c r="K694" s="9" t="n">
        <v>24</v>
      </c>
      <c r="L694" s="9" t="n">
        <v>24</v>
      </c>
      <c r="M694" s="10" t="inlineStr">
        <is>
          <t>-</t>
        </is>
      </c>
      <c r="N694" s="10" t="inlineStr">
        <is>
          <t>-</t>
        </is>
      </c>
      <c r="O694" s="11" t="inlineStr">
        <is>
          <t>x_0</t>
        </is>
      </c>
      <c r="P694" t="inlineStr">
        <is>
          <t>x_1</t>
        </is>
      </c>
      <c r="Q694" t="inlineStr">
        <is>
          <t>x_11</t>
        </is>
      </c>
      <c r="R694" t="inlineStr">
        <is>
          <t>x_16</t>
        </is>
      </c>
      <c r="S694" t="inlineStr">
        <is>
          <t>x_22</t>
        </is>
      </c>
      <c r="T694" t="inlineStr">
        <is>
          <t>x_25</t>
        </is>
      </c>
      <c r="U694" s="5" t="inlineStr">
        <is>
          <t>x_29</t>
        </is>
      </c>
      <c r="V694" t="inlineStr">
        <is>
          <t>x_3</t>
        </is>
      </c>
      <c r="W694" t="inlineStr">
        <is>
          <t>x_32</t>
        </is>
      </c>
      <c r="X694" t="inlineStr">
        <is>
          <t>x_6</t>
        </is>
      </c>
      <c r="Y694" t="inlineStr">
        <is>
          <t>y_r_10</t>
        </is>
      </c>
      <c r="Z694" t="inlineStr">
        <is>
          <t>y_r_101</t>
        </is>
      </c>
      <c r="AA694" t="inlineStr">
        <is>
          <t>y_r_104</t>
        </is>
      </c>
      <c r="AB694" t="inlineStr">
        <is>
          <t>y_r_111</t>
        </is>
      </c>
      <c r="AC694" t="inlineStr">
        <is>
          <t>y_r_113</t>
        </is>
      </c>
      <c r="AD694" t="inlineStr">
        <is>
          <t>y_r_136</t>
        </is>
      </c>
      <c r="AE694" t="inlineStr">
        <is>
          <t>y_r_142</t>
        </is>
      </c>
      <c r="AF694" t="inlineStr">
        <is>
          <t>y_r_147</t>
        </is>
      </c>
      <c r="AG694" t="inlineStr">
        <is>
          <t>y_r_149</t>
        </is>
      </c>
      <c r="AH694" t="inlineStr">
        <is>
          <t>y_r_158</t>
        </is>
      </c>
      <c r="AI694" t="inlineStr">
        <is>
          <t>y_r_19</t>
        </is>
      </c>
      <c r="AJ694" t="inlineStr">
        <is>
          <t>y_r_190</t>
        </is>
      </c>
      <c r="AK694" t="inlineStr">
        <is>
          <t>y_r_192</t>
        </is>
      </c>
      <c r="AL694" t="inlineStr">
        <is>
          <t>y_r_2</t>
        </is>
      </c>
      <c r="AM694" t="inlineStr">
        <is>
          <t>y_r_204</t>
        </is>
      </c>
      <c r="AN694" t="inlineStr">
        <is>
          <t>y_r_216</t>
        </is>
      </c>
      <c r="AO694" t="inlineStr">
        <is>
          <t>y_r_225</t>
        </is>
      </c>
      <c r="AP694" t="inlineStr">
        <is>
          <t>y_r_23</t>
        </is>
      </c>
      <c r="AQ694" t="inlineStr">
        <is>
          <t>y_r_230</t>
        </is>
      </c>
      <c r="AR694" t="inlineStr">
        <is>
          <t>y_r_245</t>
        </is>
      </c>
      <c r="AS694" t="inlineStr">
        <is>
          <t>y_r_257</t>
        </is>
      </c>
      <c r="AT694" t="inlineStr">
        <is>
          <t>y_r_27</t>
        </is>
      </c>
      <c r="AU694" t="inlineStr">
        <is>
          <t>y_r_271</t>
        </is>
      </c>
      <c r="AV694" t="inlineStr">
        <is>
          <t>y_r_285</t>
        </is>
      </c>
      <c r="AW694" t="inlineStr">
        <is>
          <t>y_r_29</t>
        </is>
      </c>
      <c r="AX694" t="inlineStr">
        <is>
          <t>y_r_294</t>
        </is>
      </c>
      <c r="AY694" t="inlineStr">
        <is>
          <t>y_r_305</t>
        </is>
      </c>
      <c r="AZ694" t="inlineStr">
        <is>
          <t>y_r_336</t>
        </is>
      </c>
      <c r="BA694" t="inlineStr">
        <is>
          <t>y_r_34</t>
        </is>
      </c>
      <c r="BB694" t="inlineStr">
        <is>
          <t>y_r_341</t>
        </is>
      </c>
      <c r="BC694" t="inlineStr">
        <is>
          <t>y_r_342</t>
        </is>
      </c>
      <c r="BD694" t="inlineStr">
        <is>
          <t>y_r_345</t>
        </is>
      </c>
      <c r="BE694" t="inlineStr">
        <is>
          <t>y_r_353</t>
        </is>
      </c>
      <c r="BF694" t="inlineStr">
        <is>
          <t>y_r_366</t>
        </is>
      </c>
      <c r="BG694" t="inlineStr">
        <is>
          <t>y_r_37</t>
        </is>
      </c>
      <c r="BH694" t="inlineStr">
        <is>
          <t>y_r_398</t>
        </is>
      </c>
      <c r="BI694" t="inlineStr">
        <is>
          <t>y_r_406</t>
        </is>
      </c>
      <c r="BJ694" t="inlineStr">
        <is>
          <t>y_r_41</t>
        </is>
      </c>
      <c r="BK694" t="inlineStr">
        <is>
          <t>y_r_46</t>
        </is>
      </c>
      <c r="BL694" t="inlineStr">
        <is>
          <t>y_r_460</t>
        </is>
      </c>
      <c r="BM694" t="inlineStr">
        <is>
          <t>y_r_48</t>
        </is>
      </c>
      <c r="BN694" t="inlineStr">
        <is>
          <t>y_r_5</t>
        </is>
      </c>
      <c r="BO694" t="inlineStr">
        <is>
          <t>y_r_50</t>
        </is>
      </c>
      <c r="BP694" t="inlineStr">
        <is>
          <t>y_r_55</t>
        </is>
      </c>
      <c r="BQ694" t="inlineStr">
        <is>
          <t>y_r_57</t>
        </is>
      </c>
      <c r="BR694" t="inlineStr">
        <is>
          <t>y_r_67</t>
        </is>
      </c>
      <c r="BS694" t="inlineStr">
        <is>
          <t>y_r_69</t>
        </is>
      </c>
      <c r="BT694" t="inlineStr">
        <is>
          <t>y_r_85</t>
        </is>
      </c>
      <c r="BU694" t="inlineStr">
        <is>
          <t>y_r_86</t>
        </is>
      </c>
      <c r="BV694" t="inlineStr">
        <is>
          <t>y_r_90</t>
        </is>
      </c>
      <c r="BW694" t="inlineStr">
        <is>
          <t>y_r_91</t>
        </is>
      </c>
    </row>
    <row r="695">
      <c r="A695" s="9" t="n">
        <v>500</v>
      </c>
      <c r="B695" s="9" t="n">
        <v>10</v>
      </c>
      <c r="C695" s="9" t="n">
        <v>0.5</v>
      </c>
      <c r="D695" s="9" t="inlineStr">
        <is>
          <t>BA</t>
        </is>
      </c>
      <c r="E695" s="9" t="inlineStr">
        <is>
          <t>test_files/BA/500/271.txt</t>
        </is>
      </c>
      <c r="F695" s="9" t="inlineStr">
        <is>
          <t>-</t>
        </is>
      </c>
      <c r="G695" s="9" t="inlineStr">
        <is>
          <t>-</t>
        </is>
      </c>
      <c r="H695" s="9" t="inlineStr">
        <is>
          <t>-</t>
        </is>
      </c>
      <c r="I695" s="9" t="inlineStr">
        <is>
          <t>-</t>
        </is>
      </c>
      <c r="J695" s="9" t="n">
        <v>54</v>
      </c>
      <c r="K695" s="9" t="n">
        <v>54</v>
      </c>
      <c r="L695" s="9" t="n">
        <v>54</v>
      </c>
      <c r="M695" s="10" t="inlineStr">
        <is>
          <t>-</t>
        </is>
      </c>
      <c r="N695" s="10" t="inlineStr">
        <is>
          <t>-</t>
        </is>
      </c>
      <c r="O695" s="11" t="inlineStr">
        <is>
          <t>x_0</t>
        </is>
      </c>
      <c r="P695" t="inlineStr">
        <is>
          <t>x_17</t>
        </is>
      </c>
      <c r="Q695" t="inlineStr">
        <is>
          <t>x_2</t>
        </is>
      </c>
      <c r="R695" t="inlineStr">
        <is>
          <t>x_20</t>
        </is>
      </c>
      <c r="S695" t="inlineStr">
        <is>
          <t>x_25</t>
        </is>
      </c>
      <c r="T695" t="inlineStr">
        <is>
          <t>x_27</t>
        </is>
      </c>
      <c r="U695" s="5" t="inlineStr">
        <is>
          <t>x_3</t>
        </is>
      </c>
      <c r="V695" t="inlineStr">
        <is>
          <t>x_4</t>
        </is>
      </c>
      <c r="W695" t="inlineStr">
        <is>
          <t>x_5</t>
        </is>
      </c>
      <c r="X695" t="inlineStr">
        <is>
          <t>x_8</t>
        </is>
      </c>
      <c r="Y695" t="inlineStr">
        <is>
          <t>y_r0</t>
        </is>
      </c>
      <c r="Z695" t="inlineStr">
        <is>
          <t>y_r_10</t>
        </is>
      </c>
      <c r="AA695" t="inlineStr">
        <is>
          <t>y_r_100</t>
        </is>
      </c>
      <c r="AB695" t="inlineStr">
        <is>
          <t>y_r_103</t>
        </is>
      </c>
      <c r="AC695" t="inlineStr">
        <is>
          <t>y_r_107</t>
        </is>
      </c>
      <c r="AD695" t="inlineStr">
        <is>
          <t>y_r_11</t>
        </is>
      </c>
      <c r="AE695" t="inlineStr">
        <is>
          <t>y_r_116</t>
        </is>
      </c>
      <c r="AF695" t="inlineStr">
        <is>
          <t>y_r_123</t>
        </is>
      </c>
      <c r="AG695" t="inlineStr">
        <is>
          <t>y_r_132</t>
        </is>
      </c>
      <c r="AH695" t="inlineStr">
        <is>
          <t>y_r_133</t>
        </is>
      </c>
      <c r="AI695" t="inlineStr">
        <is>
          <t>y_r_16</t>
        </is>
      </c>
      <c r="AJ695" t="inlineStr">
        <is>
          <t>y_r_17</t>
        </is>
      </c>
      <c r="AK695" t="inlineStr">
        <is>
          <t>y_r_171</t>
        </is>
      </c>
      <c r="AL695" t="inlineStr">
        <is>
          <t>y_r_178</t>
        </is>
      </c>
      <c r="AM695" t="inlineStr">
        <is>
          <t>y_r_181</t>
        </is>
      </c>
      <c r="AN695" t="inlineStr">
        <is>
          <t>y_r_186</t>
        </is>
      </c>
      <c r="AO695" t="inlineStr">
        <is>
          <t>y_r_187</t>
        </is>
      </c>
      <c r="AP695" t="inlineStr">
        <is>
          <t>y_r_2</t>
        </is>
      </c>
      <c r="AQ695" t="inlineStr">
        <is>
          <t>y_r_208</t>
        </is>
      </c>
      <c r="AR695" t="inlineStr">
        <is>
          <t>y_r_212</t>
        </is>
      </c>
      <c r="AS695" t="inlineStr">
        <is>
          <t>y_r_215</t>
        </is>
      </c>
      <c r="AT695" t="inlineStr">
        <is>
          <t>y_r_218</t>
        </is>
      </c>
      <c r="AU695" t="inlineStr">
        <is>
          <t>y_r_22</t>
        </is>
      </c>
      <c r="AV695" t="inlineStr">
        <is>
          <t>y_r_229</t>
        </is>
      </c>
      <c r="AW695" t="inlineStr">
        <is>
          <t>y_r_248</t>
        </is>
      </c>
      <c r="AX695" t="inlineStr">
        <is>
          <t>y_r_255</t>
        </is>
      </c>
      <c r="AY695" t="inlineStr">
        <is>
          <t>y_r_256</t>
        </is>
      </c>
      <c r="AZ695" t="inlineStr">
        <is>
          <t>y_r_260</t>
        </is>
      </c>
      <c r="BA695" t="inlineStr">
        <is>
          <t>y_r_266</t>
        </is>
      </c>
      <c r="BB695" t="inlineStr">
        <is>
          <t>y_r_273</t>
        </is>
      </c>
      <c r="BC695" t="inlineStr">
        <is>
          <t>y_r_288</t>
        </is>
      </c>
      <c r="BD695" t="inlineStr">
        <is>
          <t>y_r_300</t>
        </is>
      </c>
      <c r="BE695" t="inlineStr">
        <is>
          <t>y_r_39</t>
        </is>
      </c>
      <c r="BF695" t="inlineStr">
        <is>
          <t>y_r_4</t>
        </is>
      </c>
      <c r="BG695" t="inlineStr">
        <is>
          <t>y_r_47</t>
        </is>
      </c>
      <c r="BH695" t="inlineStr">
        <is>
          <t>y_r_472</t>
        </is>
      </c>
      <c r="BI695" t="inlineStr">
        <is>
          <t>y_r_491</t>
        </is>
      </c>
      <c r="BJ695" t="inlineStr">
        <is>
          <t>y_r_50</t>
        </is>
      </c>
      <c r="BK695" t="inlineStr">
        <is>
          <t>y_r_56</t>
        </is>
      </c>
      <c r="BL695" t="inlineStr">
        <is>
          <t>y_r_59</t>
        </is>
      </c>
      <c r="BM695" t="inlineStr">
        <is>
          <t>y_r_60</t>
        </is>
      </c>
      <c r="BN695" t="inlineStr">
        <is>
          <t>y_r_64</t>
        </is>
      </c>
      <c r="BO695" t="inlineStr">
        <is>
          <t>y_r_65</t>
        </is>
      </c>
      <c r="BP695" t="inlineStr">
        <is>
          <t>y_r_73</t>
        </is>
      </c>
      <c r="BQ695" t="inlineStr">
        <is>
          <t>y_r_77</t>
        </is>
      </c>
      <c r="BR695" t="inlineStr">
        <is>
          <t>y_r_95</t>
        </is>
      </c>
    </row>
    <row r="696">
      <c r="A696" s="9" t="n">
        <v>500</v>
      </c>
      <c r="B696" s="9" t="n">
        <v>10</v>
      </c>
      <c r="C696" s="9" t="n">
        <v>0.5</v>
      </c>
      <c r="D696" s="9" t="inlineStr">
        <is>
          <t>BA</t>
        </is>
      </c>
      <c r="E696" s="9" t="inlineStr">
        <is>
          <t>test_files/BA/500/274.txt</t>
        </is>
      </c>
      <c r="F696" s="9" t="inlineStr">
        <is>
          <t>-</t>
        </is>
      </c>
      <c r="G696" s="9" t="inlineStr">
        <is>
          <t>-</t>
        </is>
      </c>
      <c r="H696" s="9" t="inlineStr">
        <is>
          <t>-</t>
        </is>
      </c>
      <c r="I696" s="9" t="inlineStr">
        <is>
          <t>-</t>
        </is>
      </c>
      <c r="J696" s="9" t="n">
        <v>0</v>
      </c>
      <c r="K696" s="9" t="n">
        <v>0</v>
      </c>
      <c r="L696" s="9" t="n">
        <v>0</v>
      </c>
      <c r="M696" s="10" t="inlineStr">
        <is>
          <t>-</t>
        </is>
      </c>
      <c r="N696" s="10" t="inlineStr">
        <is>
          <t>-</t>
        </is>
      </c>
      <c r="O696" s="11" t="n"/>
      <c r="U696" s="5" t="n"/>
    </row>
    <row r="697">
      <c r="A697" s="9" t="n">
        <v>500</v>
      </c>
      <c r="B697" s="9" t="n">
        <v>10</v>
      </c>
      <c r="C697" s="9" t="n">
        <v>0.5</v>
      </c>
      <c r="D697" s="9" t="inlineStr">
        <is>
          <t>BA</t>
        </is>
      </c>
      <c r="E697" s="9" t="inlineStr">
        <is>
          <t>test_files/BA/500/277.txt</t>
        </is>
      </c>
      <c r="F697" s="9" t="inlineStr">
        <is>
          <t>-</t>
        </is>
      </c>
      <c r="G697" s="9" t="inlineStr">
        <is>
          <t>-</t>
        </is>
      </c>
      <c r="H697" s="9" t="inlineStr">
        <is>
          <t>-</t>
        </is>
      </c>
      <c r="I697" s="9" t="inlineStr">
        <is>
          <t>-</t>
        </is>
      </c>
      <c r="J697" s="9" t="n">
        <v>0</v>
      </c>
      <c r="K697" s="9" t="n">
        <v>0</v>
      </c>
      <c r="L697" s="9" t="n">
        <v>1</v>
      </c>
      <c r="M697" s="10" t="inlineStr">
        <is>
          <t>-</t>
        </is>
      </c>
      <c r="N697" s="10" t="inlineStr">
        <is>
          <t>-</t>
        </is>
      </c>
      <c r="O697" s="11" t="inlineStr">
        <is>
          <t>x_0</t>
        </is>
      </c>
      <c r="P697" t="inlineStr">
        <is>
          <t>x_15</t>
        </is>
      </c>
      <c r="Q697" t="inlineStr">
        <is>
          <t>x_2</t>
        </is>
      </c>
      <c r="R697" t="inlineStr">
        <is>
          <t>x_30</t>
        </is>
      </c>
      <c r="S697" t="inlineStr">
        <is>
          <t>x_31</t>
        </is>
      </c>
      <c r="T697" t="inlineStr">
        <is>
          <t>x_34</t>
        </is>
      </c>
      <c r="U697" s="5" t="inlineStr">
        <is>
          <t>x_37</t>
        </is>
      </c>
      <c r="V697" t="inlineStr">
        <is>
          <t>x_6</t>
        </is>
      </c>
      <c r="W697" t="inlineStr">
        <is>
          <t>x_8</t>
        </is>
      </c>
      <c r="X697" t="inlineStr">
        <is>
          <t>x_9</t>
        </is>
      </c>
      <c r="Y697" t="inlineStr">
        <is>
          <t>y_r_100</t>
        </is>
      </c>
      <c r="Z697" t="inlineStr">
        <is>
          <t>y_r_103</t>
        </is>
      </c>
      <c r="AA697" t="inlineStr">
        <is>
          <t>y_r_108</t>
        </is>
      </c>
      <c r="AB697" t="inlineStr">
        <is>
          <t>y_r_110</t>
        </is>
      </c>
      <c r="AC697" t="inlineStr">
        <is>
          <t>y_r_112</t>
        </is>
      </c>
      <c r="AD697" t="inlineStr">
        <is>
          <t>y_r_119</t>
        </is>
      </c>
      <c r="AE697" t="inlineStr">
        <is>
          <t>y_r_127</t>
        </is>
      </c>
      <c r="AF697" t="inlineStr">
        <is>
          <t>y_r_129</t>
        </is>
      </c>
      <c r="AG697" t="inlineStr">
        <is>
          <t>y_r_136</t>
        </is>
      </c>
      <c r="AH697" t="inlineStr">
        <is>
          <t>y_r_14</t>
        </is>
      </c>
      <c r="AI697" t="inlineStr">
        <is>
          <t>y_r_143</t>
        </is>
      </c>
      <c r="AJ697" t="inlineStr">
        <is>
          <t>y_r_146</t>
        </is>
      </c>
      <c r="AK697" t="inlineStr">
        <is>
          <t>y_r_15</t>
        </is>
      </c>
      <c r="AL697" t="inlineStr">
        <is>
          <t>y_r_17</t>
        </is>
      </c>
      <c r="AM697" t="inlineStr">
        <is>
          <t>y_r_18</t>
        </is>
      </c>
      <c r="AN697" t="inlineStr">
        <is>
          <t>y_r_191</t>
        </is>
      </c>
      <c r="AO697" t="inlineStr">
        <is>
          <t>y_r_192</t>
        </is>
      </c>
      <c r="AP697" t="inlineStr">
        <is>
          <t>y_r_22</t>
        </is>
      </c>
      <c r="AQ697" t="inlineStr">
        <is>
          <t>y_r_223</t>
        </is>
      </c>
      <c r="AR697" t="inlineStr">
        <is>
          <t>y_r_23</t>
        </is>
      </c>
      <c r="AS697" t="inlineStr">
        <is>
          <t>y_r_233</t>
        </is>
      </c>
      <c r="AT697" t="inlineStr">
        <is>
          <t>y_r_240</t>
        </is>
      </c>
      <c r="AU697" t="inlineStr">
        <is>
          <t>y_r_243</t>
        </is>
      </c>
      <c r="AV697" t="inlineStr">
        <is>
          <t>y_r_246</t>
        </is>
      </c>
      <c r="AW697" t="inlineStr">
        <is>
          <t>y_r_264</t>
        </is>
      </c>
      <c r="AX697" t="inlineStr">
        <is>
          <t>y_r_27</t>
        </is>
      </c>
      <c r="AY697" t="inlineStr">
        <is>
          <t>y_r_274</t>
        </is>
      </c>
      <c r="AZ697" t="inlineStr">
        <is>
          <t>y_r_275</t>
        </is>
      </c>
      <c r="BA697" t="inlineStr">
        <is>
          <t>y_r_28</t>
        </is>
      </c>
      <c r="BB697" t="inlineStr">
        <is>
          <t>y_r_291</t>
        </is>
      </c>
      <c r="BC697" t="inlineStr">
        <is>
          <t>y_r_3</t>
        </is>
      </c>
      <c r="BD697" t="inlineStr">
        <is>
          <t>y_r_318</t>
        </is>
      </c>
      <c r="BE697" t="inlineStr">
        <is>
          <t>y_r_32</t>
        </is>
      </c>
      <c r="BF697" t="inlineStr">
        <is>
          <t>y_r_322</t>
        </is>
      </c>
      <c r="BG697" t="inlineStr">
        <is>
          <t>y_r_323</t>
        </is>
      </c>
      <c r="BH697" t="inlineStr">
        <is>
          <t>y_r_338</t>
        </is>
      </c>
      <c r="BI697" t="inlineStr">
        <is>
          <t>y_r_34</t>
        </is>
      </c>
      <c r="BJ697" t="inlineStr">
        <is>
          <t>y_r_345</t>
        </is>
      </c>
      <c r="BK697" t="inlineStr">
        <is>
          <t>y_r_362</t>
        </is>
      </c>
      <c r="BL697" t="inlineStr">
        <is>
          <t>y_r_369</t>
        </is>
      </c>
      <c r="BM697" t="inlineStr">
        <is>
          <t>y_r_38</t>
        </is>
      </c>
      <c r="BN697" t="inlineStr">
        <is>
          <t>y_r_386</t>
        </is>
      </c>
      <c r="BO697" t="inlineStr">
        <is>
          <t>y_r_394</t>
        </is>
      </c>
      <c r="BP697" t="inlineStr">
        <is>
          <t>y_r_4</t>
        </is>
      </c>
      <c r="BQ697" t="inlineStr">
        <is>
          <t>y_r_41</t>
        </is>
      </c>
      <c r="BR697" t="inlineStr">
        <is>
          <t>y_r_411</t>
        </is>
      </c>
      <c r="BS697" t="inlineStr">
        <is>
          <t>y_r_417</t>
        </is>
      </c>
      <c r="BT697" t="inlineStr">
        <is>
          <t>y_r_45</t>
        </is>
      </c>
      <c r="BU697" t="inlineStr">
        <is>
          <t>y_r_473</t>
        </is>
      </c>
      <c r="BV697" t="inlineStr">
        <is>
          <t>y_r_5</t>
        </is>
      </c>
      <c r="BW697" t="inlineStr">
        <is>
          <t>y_r_53</t>
        </is>
      </c>
      <c r="BX697" t="inlineStr">
        <is>
          <t>y_r_54</t>
        </is>
      </c>
      <c r="BY697" t="inlineStr">
        <is>
          <t>y_r_58</t>
        </is>
      </c>
      <c r="BZ697" t="inlineStr">
        <is>
          <t>y_r_6</t>
        </is>
      </c>
      <c r="CA697" t="inlineStr">
        <is>
          <t>y_r_61</t>
        </is>
      </c>
      <c r="CB697" t="inlineStr">
        <is>
          <t>y_r_66</t>
        </is>
      </c>
      <c r="CC697" t="inlineStr">
        <is>
          <t>y_r_68</t>
        </is>
      </c>
      <c r="CD697" t="inlineStr">
        <is>
          <t>y_r_69</t>
        </is>
      </c>
      <c r="CE697" t="inlineStr">
        <is>
          <t>y_r_81</t>
        </is>
      </c>
      <c r="CF697" t="inlineStr">
        <is>
          <t>y_r_89</t>
        </is>
      </c>
      <c r="CG697" t="inlineStr">
        <is>
          <t>y_r_97</t>
        </is>
      </c>
      <c r="CH697" t="inlineStr">
        <is>
          <t>y_r_98</t>
        </is>
      </c>
    </row>
    <row r="698">
      <c r="A698" s="9" t="n">
        <v>500</v>
      </c>
      <c r="B698" s="9" t="n">
        <v>10</v>
      </c>
      <c r="C698" s="9" t="n">
        <v>0.5</v>
      </c>
      <c r="D698" s="9" t="inlineStr">
        <is>
          <t>BA</t>
        </is>
      </c>
      <c r="E698" s="9" t="inlineStr">
        <is>
          <t>test_files/BA/500/280.txt</t>
        </is>
      </c>
      <c r="F698" s="9" t="inlineStr">
        <is>
          <t>-</t>
        </is>
      </c>
      <c r="G698" s="9" t="inlineStr">
        <is>
          <t>-</t>
        </is>
      </c>
      <c r="H698" s="9" t="inlineStr">
        <is>
          <t>-</t>
        </is>
      </c>
      <c r="I698" s="9" t="inlineStr">
        <is>
          <t>-</t>
        </is>
      </c>
      <c r="J698" s="9" t="n">
        <v>0</v>
      </c>
      <c r="K698" s="9" t="n">
        <v>0</v>
      </c>
      <c r="L698" s="9" t="n">
        <v>2</v>
      </c>
      <c r="M698" s="10" t="inlineStr">
        <is>
          <t>-</t>
        </is>
      </c>
      <c r="N698" s="10" t="inlineStr">
        <is>
          <t>-</t>
        </is>
      </c>
      <c r="O698" s="11" t="inlineStr">
        <is>
          <t>x_11</t>
        </is>
      </c>
      <c r="P698" t="inlineStr">
        <is>
          <t>x_14</t>
        </is>
      </c>
      <c r="Q698" t="inlineStr">
        <is>
          <t>x_15</t>
        </is>
      </c>
      <c r="R698" t="inlineStr">
        <is>
          <t>x_18</t>
        </is>
      </c>
      <c r="S698" t="inlineStr">
        <is>
          <t>x_40</t>
        </is>
      </c>
      <c r="T698" t="inlineStr">
        <is>
          <t>x_63</t>
        </is>
      </c>
      <c r="U698" s="5" t="inlineStr">
        <is>
          <t>y_r_101</t>
        </is>
      </c>
      <c r="V698" t="inlineStr">
        <is>
          <t>y_r_2</t>
        </is>
      </c>
      <c r="W698" t="inlineStr">
        <is>
          <t>y_r_20</t>
        </is>
      </c>
      <c r="X698" t="inlineStr">
        <is>
          <t>y_r_35</t>
        </is>
      </c>
      <c r="Y698" t="inlineStr">
        <is>
          <t>y_r_387</t>
        </is>
      </c>
      <c r="Z698" t="inlineStr">
        <is>
          <t>y_r_55</t>
        </is>
      </c>
    </row>
    <row r="699">
      <c r="A699" s="9" t="n">
        <v>500</v>
      </c>
      <c r="B699" s="9" t="n">
        <v>10</v>
      </c>
      <c r="C699" s="9" t="n">
        <v>0.5</v>
      </c>
      <c r="D699" s="9" t="inlineStr">
        <is>
          <t>BA</t>
        </is>
      </c>
      <c r="E699" s="9" t="inlineStr">
        <is>
          <t>test_files/BA/500/283.txt</t>
        </is>
      </c>
      <c r="F699" s="9" t="inlineStr">
        <is>
          <t>-</t>
        </is>
      </c>
      <c r="G699" s="9" t="inlineStr">
        <is>
          <t>-</t>
        </is>
      </c>
      <c r="H699" s="9" t="inlineStr">
        <is>
          <t>-</t>
        </is>
      </c>
      <c r="I699" s="9" t="inlineStr">
        <is>
          <t>-</t>
        </is>
      </c>
      <c r="J699" s="9" t="n">
        <v>0</v>
      </c>
      <c r="K699" s="9" t="n">
        <v>0</v>
      </c>
      <c r="L699" s="9" t="n">
        <v>0</v>
      </c>
      <c r="M699" s="10" t="inlineStr">
        <is>
          <t>-</t>
        </is>
      </c>
      <c r="N699" s="10" t="inlineStr">
        <is>
          <t>-</t>
        </is>
      </c>
      <c r="O699" s="11" t="n"/>
      <c r="U699" s="5" t="n"/>
    </row>
    <row r="700">
      <c r="A700" s="9" t="n">
        <v>500</v>
      </c>
      <c r="B700" s="9" t="n">
        <v>10</v>
      </c>
      <c r="C700" s="9" t="n">
        <v>0.5</v>
      </c>
      <c r="D700" s="9" t="inlineStr">
        <is>
          <t>BA</t>
        </is>
      </c>
      <c r="E700" s="9" t="inlineStr">
        <is>
          <t>test_files/BA/500/286.txt</t>
        </is>
      </c>
      <c r="F700" s="9" t="inlineStr">
        <is>
          <t>-</t>
        </is>
      </c>
      <c r="G700" s="9" t="inlineStr">
        <is>
          <t>-</t>
        </is>
      </c>
      <c r="H700" s="9" t="inlineStr">
        <is>
          <t>-</t>
        </is>
      </c>
      <c r="I700" s="9" t="inlineStr">
        <is>
          <t>-</t>
        </is>
      </c>
      <c r="J700" s="9" t="n">
        <v>16</v>
      </c>
      <c r="K700" s="9" t="n">
        <v>16</v>
      </c>
      <c r="L700" s="9" t="n">
        <v>16</v>
      </c>
      <c r="M700" s="10" t="inlineStr">
        <is>
          <t>-</t>
        </is>
      </c>
      <c r="N700" s="10" t="inlineStr">
        <is>
          <t>-</t>
        </is>
      </c>
      <c r="O700" s="11" t="inlineStr">
        <is>
          <t>x_0</t>
        </is>
      </c>
      <c r="P700" t="inlineStr">
        <is>
          <t>x_11</t>
        </is>
      </c>
      <c r="Q700" t="inlineStr">
        <is>
          <t>x_15</t>
        </is>
      </c>
      <c r="R700" t="inlineStr">
        <is>
          <t>x_23</t>
        </is>
      </c>
      <c r="S700" t="inlineStr">
        <is>
          <t>x_26</t>
        </is>
      </c>
      <c r="T700" t="inlineStr">
        <is>
          <t>x_27</t>
        </is>
      </c>
      <c r="U700" s="5" t="inlineStr">
        <is>
          <t>x_3</t>
        </is>
      </c>
      <c r="V700" t="inlineStr">
        <is>
          <t>x_35</t>
        </is>
      </c>
      <c r="W700" t="inlineStr">
        <is>
          <t>x_36</t>
        </is>
      </c>
      <c r="X700" t="inlineStr">
        <is>
          <t>x_5</t>
        </is>
      </c>
      <c r="Y700" t="inlineStr">
        <is>
          <t>y_r_1</t>
        </is>
      </c>
      <c r="Z700" t="inlineStr">
        <is>
          <t>y_r_102</t>
        </is>
      </c>
      <c r="AA700" t="inlineStr">
        <is>
          <t>y_r_106</t>
        </is>
      </c>
      <c r="AB700" t="inlineStr">
        <is>
          <t>y_r_123</t>
        </is>
      </c>
      <c r="AC700" t="inlineStr">
        <is>
          <t>y_r_127</t>
        </is>
      </c>
      <c r="AD700" t="inlineStr">
        <is>
          <t>y_r_130</t>
        </is>
      </c>
      <c r="AE700" t="inlineStr">
        <is>
          <t>y_r_136</t>
        </is>
      </c>
      <c r="AF700" t="inlineStr">
        <is>
          <t>y_r_138</t>
        </is>
      </c>
      <c r="AG700" t="inlineStr">
        <is>
          <t>y_r_152</t>
        </is>
      </c>
      <c r="AH700" t="inlineStr">
        <is>
          <t>y_r_157</t>
        </is>
      </c>
      <c r="AI700" t="inlineStr">
        <is>
          <t>y_r_16</t>
        </is>
      </c>
      <c r="AJ700" t="inlineStr">
        <is>
          <t>y_r_161</t>
        </is>
      </c>
      <c r="AK700" t="inlineStr">
        <is>
          <t>y_r_167</t>
        </is>
      </c>
      <c r="AL700" t="inlineStr">
        <is>
          <t>y_r_176</t>
        </is>
      </c>
      <c r="AM700" t="inlineStr">
        <is>
          <t>y_r_182</t>
        </is>
      </c>
      <c r="AN700" t="inlineStr">
        <is>
          <t>y_r_19</t>
        </is>
      </c>
      <c r="AO700" t="inlineStr">
        <is>
          <t>y_r_192</t>
        </is>
      </c>
      <c r="AP700" t="inlineStr">
        <is>
          <t>y_r_20</t>
        </is>
      </c>
      <c r="AQ700" t="inlineStr">
        <is>
          <t>y_r_218</t>
        </is>
      </c>
      <c r="AR700" t="inlineStr">
        <is>
          <t>y_r_22</t>
        </is>
      </c>
      <c r="AS700" t="inlineStr">
        <is>
          <t>y_r_225</t>
        </is>
      </c>
      <c r="AT700" t="inlineStr">
        <is>
          <t>y_r_226</t>
        </is>
      </c>
      <c r="AU700" t="inlineStr">
        <is>
          <t>y_r_230</t>
        </is>
      </c>
      <c r="AV700" t="inlineStr">
        <is>
          <t>y_r_24</t>
        </is>
      </c>
      <c r="AW700" t="inlineStr">
        <is>
          <t>y_r_242</t>
        </is>
      </c>
      <c r="AX700" t="inlineStr">
        <is>
          <t>y_r_26</t>
        </is>
      </c>
      <c r="AY700" t="inlineStr">
        <is>
          <t>y_r_272</t>
        </is>
      </c>
      <c r="AZ700" t="inlineStr">
        <is>
          <t>y_r_3</t>
        </is>
      </c>
      <c r="BA700" t="inlineStr">
        <is>
          <t>y_r_304</t>
        </is>
      </c>
      <c r="BB700" t="inlineStr">
        <is>
          <t>y_r_32</t>
        </is>
      </c>
      <c r="BC700" t="inlineStr">
        <is>
          <t>y_r_332</t>
        </is>
      </c>
      <c r="BD700" t="inlineStr">
        <is>
          <t>y_r_346</t>
        </is>
      </c>
      <c r="BE700" t="inlineStr">
        <is>
          <t>y_r_353</t>
        </is>
      </c>
      <c r="BF700" t="inlineStr">
        <is>
          <t>y_r_36</t>
        </is>
      </c>
      <c r="BG700" t="inlineStr">
        <is>
          <t>y_r_366</t>
        </is>
      </c>
      <c r="BH700" t="inlineStr">
        <is>
          <t>y_r_39</t>
        </is>
      </c>
      <c r="BI700" t="inlineStr">
        <is>
          <t>y_r_392</t>
        </is>
      </c>
      <c r="BJ700" t="inlineStr">
        <is>
          <t>y_r_399</t>
        </is>
      </c>
      <c r="BK700" t="inlineStr">
        <is>
          <t>y_r_4</t>
        </is>
      </c>
      <c r="BL700" t="inlineStr">
        <is>
          <t>y_r_400</t>
        </is>
      </c>
      <c r="BM700" t="inlineStr">
        <is>
          <t>y_r_407</t>
        </is>
      </c>
      <c r="BN700" t="inlineStr">
        <is>
          <t>y_r_41</t>
        </is>
      </c>
      <c r="BO700" t="inlineStr">
        <is>
          <t>y_r_421</t>
        </is>
      </c>
      <c r="BP700" t="inlineStr">
        <is>
          <t>y_r_427</t>
        </is>
      </c>
      <c r="BQ700" t="inlineStr">
        <is>
          <t>y_r_43</t>
        </is>
      </c>
      <c r="BR700" t="inlineStr">
        <is>
          <t>y_r_44</t>
        </is>
      </c>
      <c r="BS700" t="inlineStr">
        <is>
          <t>y_r_465</t>
        </is>
      </c>
      <c r="BT700" t="inlineStr">
        <is>
          <t>y_r_58</t>
        </is>
      </c>
      <c r="BU700" t="inlineStr">
        <is>
          <t>y_r_7</t>
        </is>
      </c>
      <c r="BV700" t="inlineStr">
        <is>
          <t>y_r_71</t>
        </is>
      </c>
      <c r="BW700" t="inlineStr">
        <is>
          <t>y_r_72</t>
        </is>
      </c>
      <c r="BX700" t="inlineStr">
        <is>
          <t>y_r_79</t>
        </is>
      </c>
      <c r="BY700" t="inlineStr">
        <is>
          <t>y_r_84</t>
        </is>
      </c>
      <c r="BZ700" t="inlineStr">
        <is>
          <t>y_r_87</t>
        </is>
      </c>
      <c r="CA700" t="inlineStr">
        <is>
          <t>y_r_89</t>
        </is>
      </c>
      <c r="CB700" t="inlineStr">
        <is>
          <t>y_r_94</t>
        </is>
      </c>
      <c r="CC700" t="inlineStr">
        <is>
          <t>y_r_95</t>
        </is>
      </c>
    </row>
    <row r="701">
      <c r="A701" s="9" t="n">
        <v>500</v>
      </c>
      <c r="B701" s="9" t="n">
        <v>10</v>
      </c>
      <c r="C701" s="9" t="n">
        <v>0.5</v>
      </c>
      <c r="D701" s="9" t="inlineStr">
        <is>
          <t>BA</t>
        </is>
      </c>
      <c r="E701" s="9" t="inlineStr">
        <is>
          <t>test_files/BA/500/289.txt</t>
        </is>
      </c>
      <c r="F701" s="9" t="inlineStr">
        <is>
          <t>-</t>
        </is>
      </c>
      <c r="G701" s="9" t="inlineStr">
        <is>
          <t>-</t>
        </is>
      </c>
      <c r="H701" s="9" t="inlineStr">
        <is>
          <t>-</t>
        </is>
      </c>
      <c r="I701" s="9" t="inlineStr">
        <is>
          <t>-</t>
        </is>
      </c>
      <c r="J701" s="9" t="n">
        <v>29</v>
      </c>
      <c r="K701" s="9" t="n">
        <v>29</v>
      </c>
      <c r="L701" s="9" t="n">
        <v>29</v>
      </c>
      <c r="M701" s="10" t="inlineStr">
        <is>
          <t>-</t>
        </is>
      </c>
      <c r="N701" s="10" t="inlineStr">
        <is>
          <t>-</t>
        </is>
      </c>
      <c r="O701" s="11" t="inlineStr">
        <is>
          <t>x_0</t>
        </is>
      </c>
      <c r="P701" t="inlineStr">
        <is>
          <t>x_1</t>
        </is>
      </c>
      <c r="Q701" t="inlineStr">
        <is>
          <t>x_11</t>
        </is>
      </c>
      <c r="R701" t="inlineStr">
        <is>
          <t>x_15</t>
        </is>
      </c>
      <c r="S701" t="inlineStr">
        <is>
          <t>x_16</t>
        </is>
      </c>
      <c r="T701" t="inlineStr">
        <is>
          <t>x_22</t>
        </is>
      </c>
      <c r="U701" s="5" t="inlineStr">
        <is>
          <t>x_24</t>
        </is>
      </c>
      <c r="V701" t="inlineStr">
        <is>
          <t>x_26</t>
        </is>
      </c>
      <c r="W701" t="inlineStr">
        <is>
          <t>x_4</t>
        </is>
      </c>
      <c r="X701" t="inlineStr">
        <is>
          <t>x_9</t>
        </is>
      </c>
      <c r="Y701" t="inlineStr">
        <is>
          <t>y_r0</t>
        </is>
      </c>
      <c r="Z701" t="inlineStr">
        <is>
          <t>y_r_10</t>
        </is>
      </c>
      <c r="AA701" t="inlineStr">
        <is>
          <t>y_r_106</t>
        </is>
      </c>
      <c r="AB701" t="inlineStr">
        <is>
          <t>y_r_127</t>
        </is>
      </c>
      <c r="AC701" t="inlineStr">
        <is>
          <t>y_r_138</t>
        </is>
      </c>
      <c r="AD701" t="inlineStr">
        <is>
          <t>y_r_151</t>
        </is>
      </c>
      <c r="AE701" t="inlineStr">
        <is>
          <t>y_r_156</t>
        </is>
      </c>
      <c r="AF701" t="inlineStr">
        <is>
          <t>y_r_16</t>
        </is>
      </c>
      <c r="AG701" t="inlineStr">
        <is>
          <t>y_r_171</t>
        </is>
      </c>
      <c r="AH701" t="inlineStr">
        <is>
          <t>y_r_187</t>
        </is>
      </c>
      <c r="AI701" t="inlineStr">
        <is>
          <t>y_r_2</t>
        </is>
      </c>
      <c r="AJ701" t="inlineStr">
        <is>
          <t>y_r_212</t>
        </is>
      </c>
      <c r="AK701" t="inlineStr">
        <is>
          <t>y_r_221</t>
        </is>
      </c>
      <c r="AL701" t="inlineStr">
        <is>
          <t>y_r_239</t>
        </is>
      </c>
      <c r="AM701" t="inlineStr">
        <is>
          <t>y_r_269</t>
        </is>
      </c>
      <c r="AN701" t="inlineStr">
        <is>
          <t>y_r_27</t>
        </is>
      </c>
      <c r="AO701" t="inlineStr">
        <is>
          <t>y_r_289</t>
        </is>
      </c>
      <c r="AP701" t="inlineStr">
        <is>
          <t>y_r_292</t>
        </is>
      </c>
      <c r="AQ701" t="inlineStr">
        <is>
          <t>y_r_295</t>
        </is>
      </c>
      <c r="AR701" t="inlineStr">
        <is>
          <t>y_r_31</t>
        </is>
      </c>
      <c r="AS701" t="inlineStr">
        <is>
          <t>y_r_321</t>
        </is>
      </c>
      <c r="AT701" t="inlineStr">
        <is>
          <t>y_r_333</t>
        </is>
      </c>
      <c r="AU701" t="inlineStr">
        <is>
          <t>y_r_337</t>
        </is>
      </c>
      <c r="AV701" t="inlineStr">
        <is>
          <t>y_r_35</t>
        </is>
      </c>
      <c r="AW701" t="inlineStr">
        <is>
          <t>y_r_36</t>
        </is>
      </c>
      <c r="AX701" t="inlineStr">
        <is>
          <t>y_r_367</t>
        </is>
      </c>
      <c r="AY701" t="inlineStr">
        <is>
          <t>y_r_37</t>
        </is>
      </c>
      <c r="AZ701" t="inlineStr">
        <is>
          <t>y_r_371</t>
        </is>
      </c>
      <c r="BA701" t="inlineStr">
        <is>
          <t>y_r_42</t>
        </is>
      </c>
      <c r="BB701" t="inlineStr">
        <is>
          <t>y_r_43</t>
        </is>
      </c>
      <c r="BC701" t="inlineStr">
        <is>
          <t>y_r_45</t>
        </is>
      </c>
      <c r="BD701" t="inlineStr">
        <is>
          <t>y_r_468</t>
        </is>
      </c>
      <c r="BE701" t="inlineStr">
        <is>
          <t>y_r_47</t>
        </is>
      </c>
      <c r="BF701" t="inlineStr">
        <is>
          <t>y_r_475</t>
        </is>
      </c>
      <c r="BG701" t="inlineStr">
        <is>
          <t>y_r_6</t>
        </is>
      </c>
      <c r="BH701" t="inlineStr">
        <is>
          <t>y_r_60</t>
        </is>
      </c>
      <c r="BI701" t="inlineStr">
        <is>
          <t>y_r_61</t>
        </is>
      </c>
      <c r="BJ701" t="inlineStr">
        <is>
          <t>y_r_62</t>
        </is>
      </c>
      <c r="BK701" t="inlineStr">
        <is>
          <t>y_r_72</t>
        </is>
      </c>
      <c r="BL701" t="inlineStr">
        <is>
          <t>y_r_78</t>
        </is>
      </c>
      <c r="BM701" t="inlineStr">
        <is>
          <t>y_r_79</t>
        </is>
      </c>
      <c r="BN701" t="inlineStr">
        <is>
          <t>y_r_87</t>
        </is>
      </c>
      <c r="BO701" t="inlineStr">
        <is>
          <t>y_r_95</t>
        </is>
      </c>
      <c r="BP701" t="inlineStr">
        <is>
          <t>y_r_96</t>
        </is>
      </c>
    </row>
    <row r="702">
      <c r="A702" s="9" t="n">
        <v>500</v>
      </c>
      <c r="B702" s="9" t="n">
        <v>10</v>
      </c>
      <c r="C702" s="9" t="n">
        <v>0.5</v>
      </c>
      <c r="D702" s="9" t="inlineStr">
        <is>
          <t>BA</t>
        </is>
      </c>
      <c r="E702" s="9" t="inlineStr">
        <is>
          <t>test_files/BA/500/292.txt</t>
        </is>
      </c>
      <c r="F702" s="9" t="inlineStr">
        <is>
          <t>-</t>
        </is>
      </c>
      <c r="G702" s="9" t="inlineStr">
        <is>
          <t>-</t>
        </is>
      </c>
      <c r="H702" s="9" t="inlineStr">
        <is>
          <t>-</t>
        </is>
      </c>
      <c r="I702" s="9" t="inlineStr">
        <is>
          <t>-</t>
        </is>
      </c>
      <c r="J702" s="9" t="n">
        <v>0</v>
      </c>
      <c r="K702" s="9" t="n">
        <v>0</v>
      </c>
      <c r="L702" s="9" t="n">
        <v>10</v>
      </c>
      <c r="M702" s="10" t="inlineStr">
        <is>
          <t>-</t>
        </is>
      </c>
      <c r="N702" s="10" t="inlineStr">
        <is>
          <t>-</t>
        </is>
      </c>
      <c r="O702" s="11" t="inlineStr">
        <is>
          <t>x_0</t>
        </is>
      </c>
      <c r="P702" t="inlineStr">
        <is>
          <t>x_10</t>
        </is>
      </c>
      <c r="Q702" t="inlineStr">
        <is>
          <t>x_15</t>
        </is>
      </c>
      <c r="R702" t="inlineStr">
        <is>
          <t>x_16</t>
        </is>
      </c>
      <c r="S702" t="inlineStr">
        <is>
          <t>x_2</t>
        </is>
      </c>
      <c r="T702" t="inlineStr">
        <is>
          <t>x_22</t>
        </is>
      </c>
      <c r="U702" s="5" t="inlineStr">
        <is>
          <t>x_23</t>
        </is>
      </c>
      <c r="V702" t="inlineStr">
        <is>
          <t>x_5</t>
        </is>
      </c>
      <c r="W702" t="inlineStr">
        <is>
          <t>x_8</t>
        </is>
      </c>
      <c r="X702" t="inlineStr">
        <is>
          <t>x_9</t>
        </is>
      </c>
      <c r="Y702" t="inlineStr">
        <is>
          <t>y_r_104</t>
        </is>
      </c>
      <c r="Z702" t="inlineStr">
        <is>
          <t>y_r_127</t>
        </is>
      </c>
      <c r="AA702" t="inlineStr">
        <is>
          <t>y_r_128</t>
        </is>
      </c>
      <c r="AB702" t="inlineStr">
        <is>
          <t>y_r_137</t>
        </is>
      </c>
      <c r="AC702" t="inlineStr">
        <is>
          <t>y_r_143</t>
        </is>
      </c>
      <c r="AD702" t="inlineStr">
        <is>
          <t>y_r_15</t>
        </is>
      </c>
      <c r="AE702" t="inlineStr">
        <is>
          <t>y_r_157</t>
        </is>
      </c>
      <c r="AF702" t="inlineStr">
        <is>
          <t>y_r_161</t>
        </is>
      </c>
      <c r="AG702" t="inlineStr">
        <is>
          <t>y_r_167</t>
        </is>
      </c>
      <c r="AH702" t="inlineStr">
        <is>
          <t>y_r_17</t>
        </is>
      </c>
      <c r="AI702" t="inlineStr">
        <is>
          <t>y_r_19</t>
        </is>
      </c>
      <c r="AJ702" t="inlineStr">
        <is>
          <t>y_r_20</t>
        </is>
      </c>
      <c r="AK702" t="inlineStr">
        <is>
          <t>y_r_211</t>
        </is>
      </c>
      <c r="AL702" t="inlineStr">
        <is>
          <t>y_r_23</t>
        </is>
      </c>
      <c r="AM702" t="inlineStr">
        <is>
          <t>y_r_230</t>
        </is>
      </c>
      <c r="AN702" t="inlineStr">
        <is>
          <t>y_r_24</t>
        </is>
      </c>
      <c r="AO702" t="inlineStr">
        <is>
          <t>y_r_248</t>
        </is>
      </c>
      <c r="AP702" t="inlineStr">
        <is>
          <t>y_r_254</t>
        </is>
      </c>
      <c r="AQ702" t="inlineStr">
        <is>
          <t>y_r_260</t>
        </is>
      </c>
      <c r="AR702" t="inlineStr">
        <is>
          <t>y_r_278</t>
        </is>
      </c>
      <c r="AS702" t="inlineStr">
        <is>
          <t>y_r_296</t>
        </is>
      </c>
      <c r="AT702" t="inlineStr">
        <is>
          <t>y_r_316</t>
        </is>
      </c>
      <c r="AU702" t="inlineStr">
        <is>
          <t>y_r_319</t>
        </is>
      </c>
      <c r="AV702" t="inlineStr">
        <is>
          <t>y_r_32</t>
        </is>
      </c>
      <c r="AW702" t="inlineStr">
        <is>
          <t>y_r_324</t>
        </is>
      </c>
      <c r="AX702" t="inlineStr">
        <is>
          <t>y_r_331</t>
        </is>
      </c>
      <c r="AY702" t="inlineStr">
        <is>
          <t>y_r_34</t>
        </is>
      </c>
      <c r="AZ702" t="inlineStr">
        <is>
          <t>y_r_340</t>
        </is>
      </c>
      <c r="BA702" t="inlineStr">
        <is>
          <t>y_r_366</t>
        </is>
      </c>
      <c r="BB702" t="inlineStr">
        <is>
          <t>y_r_379</t>
        </is>
      </c>
      <c r="BC702" t="inlineStr">
        <is>
          <t>y_r_38</t>
        </is>
      </c>
      <c r="BD702" t="inlineStr">
        <is>
          <t>y_r_39</t>
        </is>
      </c>
      <c r="BE702" t="inlineStr">
        <is>
          <t>y_r_4</t>
        </is>
      </c>
      <c r="BF702" t="inlineStr">
        <is>
          <t>y_r_431</t>
        </is>
      </c>
      <c r="BG702" t="inlineStr">
        <is>
          <t>y_r_57</t>
        </is>
      </c>
      <c r="BH702" t="inlineStr">
        <is>
          <t>y_r_58</t>
        </is>
      </c>
      <c r="BI702" t="inlineStr">
        <is>
          <t>y_r_59</t>
        </is>
      </c>
      <c r="BJ702" t="inlineStr">
        <is>
          <t>y_r_6</t>
        </is>
      </c>
      <c r="BK702" t="inlineStr">
        <is>
          <t>y_r_61</t>
        </is>
      </c>
      <c r="BL702" t="inlineStr">
        <is>
          <t>y_r_63</t>
        </is>
      </c>
      <c r="BM702" t="inlineStr">
        <is>
          <t>y_r_66</t>
        </is>
      </c>
      <c r="BN702" t="inlineStr">
        <is>
          <t>y_r_70</t>
        </is>
      </c>
      <c r="BO702" t="inlineStr">
        <is>
          <t>y_r_75</t>
        </is>
      </c>
      <c r="BP702" t="inlineStr">
        <is>
          <t>y_r_8</t>
        </is>
      </c>
      <c r="BQ702" t="inlineStr">
        <is>
          <t>y_r_80</t>
        </is>
      </c>
      <c r="BR702" t="inlineStr">
        <is>
          <t>y_r_87</t>
        </is>
      </c>
      <c r="BS702" t="inlineStr">
        <is>
          <t>y_r_9</t>
        </is>
      </c>
      <c r="BT702" t="inlineStr">
        <is>
          <t>y_r_93</t>
        </is>
      </c>
      <c r="BU702" t="inlineStr">
        <is>
          <t>y_r_94</t>
        </is>
      </c>
      <c r="BV702" t="inlineStr">
        <is>
          <t>y_r_97</t>
        </is>
      </c>
      <c r="BW702" t="inlineStr">
        <is>
          <t>y_r_98</t>
        </is>
      </c>
    </row>
    <row r="703">
      <c r="A703" s="9" t="n">
        <v>500</v>
      </c>
      <c r="B703" s="9" t="n">
        <v>10</v>
      </c>
      <c r="C703" s="9" t="n">
        <v>0.5</v>
      </c>
      <c r="D703" s="9" t="inlineStr">
        <is>
          <t>BA</t>
        </is>
      </c>
      <c r="E703" s="9" t="inlineStr">
        <is>
          <t>test_files/BA/500/295.txt</t>
        </is>
      </c>
      <c r="F703" s="9" t="inlineStr">
        <is>
          <t>-</t>
        </is>
      </c>
      <c r="G703" s="9" t="inlineStr">
        <is>
          <t>-</t>
        </is>
      </c>
      <c r="H703" s="9" t="inlineStr">
        <is>
          <t>-</t>
        </is>
      </c>
      <c r="I703" s="9" t="inlineStr">
        <is>
          <t>-</t>
        </is>
      </c>
      <c r="J703" s="9" t="n">
        <v>0</v>
      </c>
      <c r="K703" s="9" t="n">
        <v>0</v>
      </c>
      <c r="L703" s="9" t="n">
        <v>18</v>
      </c>
      <c r="M703" s="10" t="inlineStr">
        <is>
          <t>-</t>
        </is>
      </c>
      <c r="N703" s="10" t="inlineStr">
        <is>
          <t>-</t>
        </is>
      </c>
      <c r="O703" s="11" t="inlineStr">
        <is>
          <t>x_0</t>
        </is>
      </c>
      <c r="P703" t="inlineStr">
        <is>
          <t>x_1</t>
        </is>
      </c>
      <c r="Q703" t="inlineStr">
        <is>
          <t>x_12</t>
        </is>
      </c>
      <c r="R703" t="inlineStr">
        <is>
          <t>x_14</t>
        </is>
      </c>
      <c r="S703" t="inlineStr">
        <is>
          <t>x_17</t>
        </is>
      </c>
      <c r="T703" t="inlineStr">
        <is>
          <t>x_2</t>
        </is>
      </c>
      <c r="U703" s="5" t="inlineStr">
        <is>
          <t>x_20</t>
        </is>
      </c>
      <c r="V703" t="inlineStr">
        <is>
          <t>x_21</t>
        </is>
      </c>
      <c r="W703" t="inlineStr">
        <is>
          <t>x_4</t>
        </is>
      </c>
      <c r="X703" t="inlineStr">
        <is>
          <t>x_42</t>
        </is>
      </c>
      <c r="Y703" t="inlineStr">
        <is>
          <t>y_r_1</t>
        </is>
      </c>
      <c r="Z703" t="inlineStr">
        <is>
          <t>y_r_10</t>
        </is>
      </c>
      <c r="AA703" t="inlineStr">
        <is>
          <t>y_r_108</t>
        </is>
      </c>
      <c r="AB703" t="inlineStr">
        <is>
          <t>y_r_11</t>
        </is>
      </c>
      <c r="AC703" t="inlineStr">
        <is>
          <t>y_r_110</t>
        </is>
      </c>
      <c r="AD703" t="inlineStr">
        <is>
          <t>y_r_117</t>
        </is>
      </c>
      <c r="AE703" t="inlineStr">
        <is>
          <t>y_r_122</t>
        </is>
      </c>
      <c r="AF703" t="inlineStr">
        <is>
          <t>y_r_128</t>
        </is>
      </c>
      <c r="AG703" t="inlineStr">
        <is>
          <t>y_r_130</t>
        </is>
      </c>
      <c r="AH703" t="inlineStr">
        <is>
          <t>y_r_151</t>
        </is>
      </c>
      <c r="AI703" t="inlineStr">
        <is>
          <t>y_r_153</t>
        </is>
      </c>
      <c r="AJ703" t="inlineStr">
        <is>
          <t>y_r_16</t>
        </is>
      </c>
      <c r="AK703" t="inlineStr">
        <is>
          <t>y_r_162</t>
        </is>
      </c>
      <c r="AL703" t="inlineStr">
        <is>
          <t>y_r_164</t>
        </is>
      </c>
      <c r="AM703" t="inlineStr">
        <is>
          <t>y_r_167</t>
        </is>
      </c>
      <c r="AN703" t="inlineStr">
        <is>
          <t>y_r_168</t>
        </is>
      </c>
      <c r="AO703" t="inlineStr">
        <is>
          <t>y_r_185</t>
        </is>
      </c>
      <c r="AP703" t="inlineStr">
        <is>
          <t>y_r_192</t>
        </is>
      </c>
      <c r="AQ703" t="inlineStr">
        <is>
          <t>y_r_199</t>
        </is>
      </c>
      <c r="AR703" t="inlineStr">
        <is>
          <t>y_r_2</t>
        </is>
      </c>
      <c r="AS703" t="inlineStr">
        <is>
          <t>y_r_20</t>
        </is>
      </c>
      <c r="AT703" t="inlineStr">
        <is>
          <t>y_r_212</t>
        </is>
      </c>
      <c r="AU703" t="inlineStr">
        <is>
          <t>y_r_215</t>
        </is>
      </c>
      <c r="AV703" t="inlineStr">
        <is>
          <t>y_r_217</t>
        </is>
      </c>
      <c r="AW703" t="inlineStr">
        <is>
          <t>y_r_220</t>
        </is>
      </c>
      <c r="AX703" t="inlineStr">
        <is>
          <t>y_r_224</t>
        </is>
      </c>
      <c r="AY703" t="inlineStr">
        <is>
          <t>y_r_227</t>
        </is>
      </c>
      <c r="AZ703" t="inlineStr">
        <is>
          <t>y_r_232</t>
        </is>
      </c>
      <c r="BA703" t="inlineStr">
        <is>
          <t>y_r_233</t>
        </is>
      </c>
      <c r="BB703" t="inlineStr">
        <is>
          <t>y_r_236</t>
        </is>
      </c>
      <c r="BC703" t="inlineStr">
        <is>
          <t>y_r_240</t>
        </is>
      </c>
      <c r="BD703" t="inlineStr">
        <is>
          <t>y_r_252</t>
        </is>
      </c>
      <c r="BE703" t="inlineStr">
        <is>
          <t>y_r_261</t>
        </is>
      </c>
      <c r="BF703" t="inlineStr">
        <is>
          <t>y_r_266</t>
        </is>
      </c>
      <c r="BG703" t="inlineStr">
        <is>
          <t>y_r_28</t>
        </is>
      </c>
      <c r="BH703" t="inlineStr">
        <is>
          <t>y_r_281</t>
        </is>
      </c>
      <c r="BI703" t="inlineStr">
        <is>
          <t>y_r_285</t>
        </is>
      </c>
      <c r="BJ703" t="inlineStr">
        <is>
          <t>y_r_3</t>
        </is>
      </c>
      <c r="BK703" t="inlineStr">
        <is>
          <t>y_r_30</t>
        </is>
      </c>
      <c r="BL703" t="inlineStr">
        <is>
          <t>y_r_314</t>
        </is>
      </c>
      <c r="BM703" t="inlineStr">
        <is>
          <t>y_r_316</t>
        </is>
      </c>
      <c r="BN703" t="inlineStr">
        <is>
          <t>y_r_32</t>
        </is>
      </c>
      <c r="BO703" t="inlineStr">
        <is>
          <t>y_r_349</t>
        </is>
      </c>
      <c r="BP703" t="inlineStr">
        <is>
          <t>y_r_353</t>
        </is>
      </c>
      <c r="BQ703" t="inlineStr">
        <is>
          <t>y_r_367</t>
        </is>
      </c>
      <c r="BR703" t="inlineStr">
        <is>
          <t>y_r_37</t>
        </is>
      </c>
      <c r="BS703" t="inlineStr">
        <is>
          <t>y_r_373</t>
        </is>
      </c>
      <c r="BT703" t="inlineStr">
        <is>
          <t>y_r_374</t>
        </is>
      </c>
      <c r="BU703" t="inlineStr">
        <is>
          <t>y_r_375</t>
        </is>
      </c>
      <c r="BV703" t="inlineStr">
        <is>
          <t>y_r_39</t>
        </is>
      </c>
      <c r="BW703" t="inlineStr">
        <is>
          <t>y_r_4</t>
        </is>
      </c>
      <c r="BX703" t="inlineStr">
        <is>
          <t>y_r_40</t>
        </is>
      </c>
      <c r="BY703" t="inlineStr">
        <is>
          <t>y_r_416</t>
        </is>
      </c>
      <c r="BZ703" t="inlineStr">
        <is>
          <t>y_r_43</t>
        </is>
      </c>
      <c r="CA703" t="inlineStr">
        <is>
          <t>y_r_45</t>
        </is>
      </c>
      <c r="CB703" t="inlineStr">
        <is>
          <t>y_r_457</t>
        </is>
      </c>
      <c r="CC703" t="inlineStr">
        <is>
          <t>y_r_46</t>
        </is>
      </c>
      <c r="CD703" t="inlineStr">
        <is>
          <t>y_r_489</t>
        </is>
      </c>
      <c r="CE703" t="inlineStr">
        <is>
          <t>y_r_492</t>
        </is>
      </c>
      <c r="CF703" t="inlineStr">
        <is>
          <t>y_r_493</t>
        </is>
      </c>
      <c r="CG703" t="inlineStr">
        <is>
          <t>y_r_51</t>
        </is>
      </c>
      <c r="CH703" t="inlineStr">
        <is>
          <t>y_r_52</t>
        </is>
      </c>
      <c r="CI703" t="inlineStr">
        <is>
          <t>y_r_56</t>
        </is>
      </c>
      <c r="CJ703" t="inlineStr">
        <is>
          <t>y_r_60</t>
        </is>
      </c>
      <c r="CK703" t="inlineStr">
        <is>
          <t>y_r_7</t>
        </is>
      </c>
      <c r="CL703" t="inlineStr">
        <is>
          <t>y_r_77</t>
        </is>
      </c>
      <c r="CM703" t="inlineStr">
        <is>
          <t>y_r_85</t>
        </is>
      </c>
      <c r="CN703" t="inlineStr">
        <is>
          <t>y_r_89</t>
        </is>
      </c>
      <c r="CO703" t="inlineStr">
        <is>
          <t>y_r_9</t>
        </is>
      </c>
      <c r="CP703" t="inlineStr">
        <is>
          <t>y_r_95</t>
        </is>
      </c>
      <c r="CQ703" t="inlineStr">
        <is>
          <t>y_r_96</t>
        </is>
      </c>
    </row>
    <row r="704">
      <c r="A704" s="9" t="n">
        <v>500</v>
      </c>
      <c r="B704" s="9" t="n">
        <v>10</v>
      </c>
      <c r="C704" s="9" t="n">
        <v>0.5</v>
      </c>
      <c r="D704" s="9" t="inlineStr">
        <is>
          <t>BA</t>
        </is>
      </c>
      <c r="E704" s="9" t="inlineStr">
        <is>
          <t>test_files/BA/500/298.txt</t>
        </is>
      </c>
      <c r="F704" s="9" t="inlineStr">
        <is>
          <t>-</t>
        </is>
      </c>
      <c r="G704" s="9" t="inlineStr">
        <is>
          <t>-</t>
        </is>
      </c>
      <c r="H704" s="9" t="inlineStr">
        <is>
          <t>-</t>
        </is>
      </c>
      <c r="I704" s="9" t="inlineStr">
        <is>
          <t>-</t>
        </is>
      </c>
      <c r="J704" s="9" t="n">
        <v>12</v>
      </c>
      <c r="K704" s="9" t="n">
        <v>12</v>
      </c>
      <c r="L704" s="9" t="n">
        <v>12</v>
      </c>
      <c r="M704" s="10" t="inlineStr">
        <is>
          <t>-</t>
        </is>
      </c>
      <c r="N704" s="10" t="inlineStr">
        <is>
          <t>-</t>
        </is>
      </c>
      <c r="O704" s="11" t="inlineStr">
        <is>
          <t>x_0</t>
        </is>
      </c>
      <c r="P704" t="inlineStr">
        <is>
          <t>x_12</t>
        </is>
      </c>
      <c r="Q704" t="inlineStr">
        <is>
          <t>x_13</t>
        </is>
      </c>
      <c r="R704" t="inlineStr">
        <is>
          <t>x_14</t>
        </is>
      </c>
      <c r="S704" t="inlineStr">
        <is>
          <t>x_22</t>
        </is>
      </c>
      <c r="T704" t="inlineStr">
        <is>
          <t>x_23</t>
        </is>
      </c>
      <c r="U704" s="5" t="inlineStr">
        <is>
          <t>x_30</t>
        </is>
      </c>
      <c r="V704" t="inlineStr">
        <is>
          <t>x_4</t>
        </is>
      </c>
      <c r="W704" t="inlineStr">
        <is>
          <t>x_6</t>
        </is>
      </c>
      <c r="X704" t="inlineStr">
        <is>
          <t>x_7</t>
        </is>
      </c>
      <c r="Y704" t="inlineStr">
        <is>
          <t>y_r_10</t>
        </is>
      </c>
      <c r="Z704" t="inlineStr">
        <is>
          <t>y_r_105</t>
        </is>
      </c>
      <c r="AA704" t="inlineStr">
        <is>
          <t>y_r_114</t>
        </is>
      </c>
      <c r="AB704" t="inlineStr">
        <is>
          <t>y_r_120</t>
        </is>
      </c>
      <c r="AC704" t="inlineStr">
        <is>
          <t>y_r_126</t>
        </is>
      </c>
      <c r="AD704" t="inlineStr">
        <is>
          <t>y_r_13</t>
        </is>
      </c>
      <c r="AE704" t="inlineStr">
        <is>
          <t>y_r_130</t>
        </is>
      </c>
      <c r="AF704" t="inlineStr">
        <is>
          <t>y_r_138</t>
        </is>
      </c>
      <c r="AG704" t="inlineStr">
        <is>
          <t>y_r_14</t>
        </is>
      </c>
      <c r="AH704" t="inlineStr">
        <is>
          <t>y_r_153</t>
        </is>
      </c>
      <c r="AI704" t="inlineStr">
        <is>
          <t>y_r_180</t>
        </is>
      </c>
      <c r="AJ704" t="inlineStr">
        <is>
          <t>y_r_183</t>
        </is>
      </c>
      <c r="AK704" t="inlineStr">
        <is>
          <t>y_r_197</t>
        </is>
      </c>
      <c r="AL704" t="inlineStr">
        <is>
          <t>y_r_20</t>
        </is>
      </c>
      <c r="AM704" t="inlineStr">
        <is>
          <t>y_r_21</t>
        </is>
      </c>
      <c r="AN704" t="inlineStr">
        <is>
          <t>y_r_213</t>
        </is>
      </c>
      <c r="AO704" t="inlineStr">
        <is>
          <t>y_r_219</t>
        </is>
      </c>
      <c r="AP704" t="inlineStr">
        <is>
          <t>y_r_221</t>
        </is>
      </c>
      <c r="AQ704" t="inlineStr">
        <is>
          <t>y_r_225</t>
        </is>
      </c>
      <c r="AR704" t="inlineStr">
        <is>
          <t>y_r_240</t>
        </is>
      </c>
      <c r="AS704" t="inlineStr">
        <is>
          <t>y_r_245</t>
        </is>
      </c>
      <c r="AT704" t="inlineStr">
        <is>
          <t>y_r_26</t>
        </is>
      </c>
      <c r="AU704" t="inlineStr">
        <is>
          <t>y_r_278</t>
        </is>
      </c>
      <c r="AV704" t="inlineStr">
        <is>
          <t>y_r_280</t>
        </is>
      </c>
      <c r="AW704" t="inlineStr">
        <is>
          <t>y_r_31</t>
        </is>
      </c>
      <c r="AX704" t="inlineStr">
        <is>
          <t>y_r_33</t>
        </is>
      </c>
      <c r="AY704" t="inlineStr">
        <is>
          <t>y_r_337</t>
        </is>
      </c>
      <c r="AZ704" t="inlineStr">
        <is>
          <t>y_r_358</t>
        </is>
      </c>
      <c r="BA704" t="inlineStr">
        <is>
          <t>y_r_360</t>
        </is>
      </c>
      <c r="BB704" t="inlineStr">
        <is>
          <t>y_r_363</t>
        </is>
      </c>
      <c r="BC704" t="inlineStr">
        <is>
          <t>y_r_371</t>
        </is>
      </c>
      <c r="BD704" t="inlineStr">
        <is>
          <t>y_r_389</t>
        </is>
      </c>
      <c r="BE704" t="inlineStr">
        <is>
          <t>y_r_4</t>
        </is>
      </c>
      <c r="BF704" t="inlineStr">
        <is>
          <t>y_r_419</t>
        </is>
      </c>
      <c r="BG704" t="inlineStr">
        <is>
          <t>y_r_423</t>
        </is>
      </c>
      <c r="BH704" t="inlineStr">
        <is>
          <t>y_r_45</t>
        </is>
      </c>
      <c r="BI704" t="inlineStr">
        <is>
          <t>y_r_46</t>
        </is>
      </c>
      <c r="BJ704" t="inlineStr">
        <is>
          <t>y_r_58</t>
        </is>
      </c>
      <c r="BK704" t="inlineStr">
        <is>
          <t>y_r_68</t>
        </is>
      </c>
      <c r="BL704" t="inlineStr">
        <is>
          <t>y_r_85</t>
        </is>
      </c>
      <c r="BM704" t="inlineStr">
        <is>
          <t>y_r_86</t>
        </is>
      </c>
      <c r="BN704" t="inlineStr">
        <is>
          <t>y_r_87</t>
        </is>
      </c>
      <c r="BO704" t="inlineStr">
        <is>
          <t>y_r_93</t>
        </is>
      </c>
      <c r="BP704" t="inlineStr">
        <is>
          <t>y_r_98</t>
        </is>
      </c>
    </row>
    <row r="705">
      <c r="A705" s="9" t="n">
        <v>1000</v>
      </c>
      <c r="B705" s="9" t="n">
        <v>20</v>
      </c>
      <c r="C705" s="9" t="n">
        <v>0.5</v>
      </c>
      <c r="D705" s="9" t="inlineStr">
        <is>
          <t>BA</t>
        </is>
      </c>
      <c r="E705" s="9" t="inlineStr">
        <is>
          <t>test_files/BA/1000/301.txt</t>
        </is>
      </c>
      <c r="F705" s="9" t="inlineStr">
        <is>
          <t>-</t>
        </is>
      </c>
      <c r="G705" s="9" t="inlineStr">
        <is>
          <t>-</t>
        </is>
      </c>
      <c r="H705" s="9" t="inlineStr">
        <is>
          <t>-</t>
        </is>
      </c>
      <c r="I705" s="9" t="inlineStr">
        <is>
          <t>-</t>
        </is>
      </c>
      <c r="J705" s="9" t="n">
        <v>48</v>
      </c>
      <c r="K705" s="9" t="n">
        <v>48</v>
      </c>
      <c r="L705" s="9" t="n">
        <v>48</v>
      </c>
      <c r="M705" s="10" t="inlineStr">
        <is>
          <t>-</t>
        </is>
      </c>
      <c r="N705" s="10" t="inlineStr">
        <is>
          <t>-</t>
        </is>
      </c>
      <c r="O705" s="11" t="inlineStr">
        <is>
          <t>x_0</t>
        </is>
      </c>
      <c r="P705" t="inlineStr">
        <is>
          <t>x_13</t>
        </is>
      </c>
      <c r="Q705" t="inlineStr">
        <is>
          <t>x_14</t>
        </is>
      </c>
      <c r="R705" t="inlineStr">
        <is>
          <t>x_16</t>
        </is>
      </c>
      <c r="S705" t="inlineStr">
        <is>
          <t>x_20</t>
        </is>
      </c>
      <c r="T705" t="inlineStr">
        <is>
          <t>x_21</t>
        </is>
      </c>
      <c r="U705" s="5" t="inlineStr">
        <is>
          <t>x_22</t>
        </is>
      </c>
      <c r="V705" t="inlineStr">
        <is>
          <t>x_24</t>
        </is>
      </c>
      <c r="W705" t="inlineStr">
        <is>
          <t>x_25</t>
        </is>
      </c>
      <c r="X705" t="inlineStr">
        <is>
          <t>x_29</t>
        </is>
      </c>
      <c r="Y705" t="inlineStr">
        <is>
          <t>x_3</t>
        </is>
      </c>
      <c r="Z705" t="inlineStr">
        <is>
          <t>x_31</t>
        </is>
      </c>
      <c r="AA705" t="inlineStr">
        <is>
          <t>x_34</t>
        </is>
      </c>
      <c r="AB705" t="inlineStr">
        <is>
          <t>x_39</t>
        </is>
      </c>
      <c r="AC705" t="inlineStr">
        <is>
          <t>x_40</t>
        </is>
      </c>
      <c r="AD705" t="inlineStr">
        <is>
          <t>x_50</t>
        </is>
      </c>
      <c r="AE705" t="inlineStr">
        <is>
          <t>x_62</t>
        </is>
      </c>
      <c r="AF705" t="inlineStr">
        <is>
          <t>x_64</t>
        </is>
      </c>
      <c r="AG705" t="inlineStr">
        <is>
          <t>x_65</t>
        </is>
      </c>
      <c r="AH705" t="inlineStr">
        <is>
          <t>x_71</t>
        </is>
      </c>
      <c r="AI705" t="inlineStr">
        <is>
          <t>y_r_1</t>
        </is>
      </c>
      <c r="AJ705" t="inlineStr">
        <is>
          <t>y_r_112</t>
        </is>
      </c>
      <c r="AK705" t="inlineStr">
        <is>
          <t>y_r_117</t>
        </is>
      </c>
      <c r="AL705" t="inlineStr">
        <is>
          <t>y_r_12</t>
        </is>
      </c>
      <c r="AM705" t="inlineStr">
        <is>
          <t>y_r_121</t>
        </is>
      </c>
      <c r="AN705" t="inlineStr">
        <is>
          <t>y_r_122</t>
        </is>
      </c>
      <c r="AO705" t="inlineStr">
        <is>
          <t>y_r_123</t>
        </is>
      </c>
      <c r="AP705" t="inlineStr">
        <is>
          <t>y_r_124</t>
        </is>
      </c>
      <c r="AQ705" t="inlineStr">
        <is>
          <t>y_r_126</t>
        </is>
      </c>
      <c r="AR705" t="inlineStr">
        <is>
          <t>y_r_127</t>
        </is>
      </c>
      <c r="AS705" t="inlineStr">
        <is>
          <t>y_r_139</t>
        </is>
      </c>
      <c r="AT705" t="inlineStr">
        <is>
          <t>y_r_14</t>
        </is>
      </c>
      <c r="AU705" t="inlineStr">
        <is>
          <t>y_r_146</t>
        </is>
      </c>
      <c r="AV705" t="inlineStr">
        <is>
          <t>y_r_147</t>
        </is>
      </c>
      <c r="AW705" t="inlineStr">
        <is>
          <t>y_r_151</t>
        </is>
      </c>
      <c r="AX705" t="inlineStr">
        <is>
          <t>y_r_152</t>
        </is>
      </c>
      <c r="AY705" t="inlineStr">
        <is>
          <t>y_r_156</t>
        </is>
      </c>
      <c r="AZ705" t="inlineStr">
        <is>
          <t>y_r_161</t>
        </is>
      </c>
      <c r="BA705" t="inlineStr">
        <is>
          <t>y_r_165</t>
        </is>
      </c>
      <c r="BB705" t="inlineStr">
        <is>
          <t>y_r_169</t>
        </is>
      </c>
      <c r="BC705" t="inlineStr">
        <is>
          <t>y_r_17</t>
        </is>
      </c>
      <c r="BD705" t="inlineStr">
        <is>
          <t>y_r_175</t>
        </is>
      </c>
      <c r="BE705" t="inlineStr">
        <is>
          <t>y_r_178</t>
        </is>
      </c>
      <c r="BF705" t="inlineStr">
        <is>
          <t>y_r_18</t>
        </is>
      </c>
      <c r="BG705" t="inlineStr">
        <is>
          <t>y_r_181</t>
        </is>
      </c>
      <c r="BH705" t="inlineStr">
        <is>
          <t>y_r_191</t>
        </is>
      </c>
      <c r="BI705" t="inlineStr">
        <is>
          <t>y_r_195</t>
        </is>
      </c>
      <c r="BJ705" t="inlineStr">
        <is>
          <t>y_r_2</t>
        </is>
      </c>
      <c r="BK705" t="inlineStr">
        <is>
          <t>y_r_201</t>
        </is>
      </c>
      <c r="BL705" t="inlineStr">
        <is>
          <t>y_r_209</t>
        </is>
      </c>
      <c r="BM705" t="inlineStr">
        <is>
          <t>y_r_21</t>
        </is>
      </c>
      <c r="BN705" t="inlineStr">
        <is>
          <t>y_r_218</t>
        </is>
      </c>
      <c r="BO705" t="inlineStr">
        <is>
          <t>y_r_220</t>
        </is>
      </c>
      <c r="BP705" t="inlineStr">
        <is>
          <t>y_r_224</t>
        </is>
      </c>
      <c r="BQ705" t="inlineStr">
        <is>
          <t>y_r_228</t>
        </is>
      </c>
      <c r="BR705" t="inlineStr">
        <is>
          <t>y_r_232</t>
        </is>
      </c>
      <c r="BS705" t="inlineStr">
        <is>
          <t>y_r_237</t>
        </is>
      </c>
      <c r="BT705" t="inlineStr">
        <is>
          <t>y_r_24</t>
        </is>
      </c>
      <c r="BU705" t="inlineStr">
        <is>
          <t>y_r_241</t>
        </is>
      </c>
      <c r="BV705" t="inlineStr">
        <is>
          <t>y_r_243</t>
        </is>
      </c>
      <c r="BW705" t="inlineStr">
        <is>
          <t>y_r_244</t>
        </is>
      </c>
      <c r="BX705" t="inlineStr">
        <is>
          <t>y_r_254</t>
        </is>
      </c>
      <c r="BY705" t="inlineStr">
        <is>
          <t>y_r_279</t>
        </is>
      </c>
      <c r="BZ705" t="inlineStr">
        <is>
          <t>y_r_281</t>
        </is>
      </c>
      <c r="CA705" t="inlineStr">
        <is>
          <t>y_r_286</t>
        </is>
      </c>
      <c r="CB705" t="inlineStr">
        <is>
          <t>y_r_299</t>
        </is>
      </c>
      <c r="CC705" t="inlineStr">
        <is>
          <t>y_r_30</t>
        </is>
      </c>
      <c r="CD705" t="inlineStr">
        <is>
          <t>y_r_308</t>
        </is>
      </c>
      <c r="CE705" t="inlineStr">
        <is>
          <t>y_r_309</t>
        </is>
      </c>
      <c r="CF705" t="inlineStr">
        <is>
          <t>y_r_312</t>
        </is>
      </c>
      <c r="CG705" t="inlineStr">
        <is>
          <t>y_r_313</t>
        </is>
      </c>
      <c r="CH705" t="inlineStr">
        <is>
          <t>y_r_323</t>
        </is>
      </c>
      <c r="CI705" t="inlineStr">
        <is>
          <t>y_r_325</t>
        </is>
      </c>
      <c r="CJ705" t="inlineStr">
        <is>
          <t>y_r_326</t>
        </is>
      </c>
      <c r="CK705" t="inlineStr">
        <is>
          <t>y_r_328</t>
        </is>
      </c>
      <c r="CL705" t="inlineStr">
        <is>
          <t>y_r_33</t>
        </is>
      </c>
      <c r="CM705" t="inlineStr">
        <is>
          <t>y_r_332</t>
        </is>
      </c>
      <c r="CN705" t="inlineStr">
        <is>
          <t>y_r_36</t>
        </is>
      </c>
      <c r="CO705" t="inlineStr">
        <is>
          <t>y_r_38</t>
        </is>
      </c>
      <c r="CP705" t="inlineStr">
        <is>
          <t>y_r_383</t>
        </is>
      </c>
      <c r="CQ705" t="inlineStr">
        <is>
          <t>y_r_387</t>
        </is>
      </c>
      <c r="CR705" t="inlineStr">
        <is>
          <t>y_r_39</t>
        </is>
      </c>
      <c r="CS705" t="inlineStr">
        <is>
          <t>y_r_401</t>
        </is>
      </c>
      <c r="CT705" t="inlineStr">
        <is>
          <t>y_r_406</t>
        </is>
      </c>
      <c r="CU705" t="inlineStr">
        <is>
          <t>y_r_409</t>
        </is>
      </c>
      <c r="CV705" t="inlineStr">
        <is>
          <t>y_r_413</t>
        </is>
      </c>
      <c r="CW705" t="inlineStr">
        <is>
          <t>y_r_417</t>
        </is>
      </c>
      <c r="CX705" t="inlineStr">
        <is>
          <t>y_r_419</t>
        </is>
      </c>
      <c r="CY705" t="inlineStr">
        <is>
          <t>y_r_421</t>
        </is>
      </c>
      <c r="CZ705" t="inlineStr">
        <is>
          <t>y_r_422</t>
        </is>
      </c>
      <c r="DA705" t="inlineStr">
        <is>
          <t>y_r_43</t>
        </is>
      </c>
      <c r="DB705" t="inlineStr">
        <is>
          <t>y_r_447</t>
        </is>
      </c>
      <c r="DC705" t="inlineStr">
        <is>
          <t>y_r_452</t>
        </is>
      </c>
      <c r="DD705" t="inlineStr">
        <is>
          <t>y_r_471</t>
        </is>
      </c>
      <c r="DE705" t="inlineStr">
        <is>
          <t>y_r_481</t>
        </is>
      </c>
      <c r="DF705" t="inlineStr">
        <is>
          <t>y_r_493</t>
        </is>
      </c>
      <c r="DG705" t="inlineStr">
        <is>
          <t>y_r_497</t>
        </is>
      </c>
      <c r="DH705" t="inlineStr">
        <is>
          <t>y_r_499</t>
        </is>
      </c>
      <c r="DI705" t="inlineStr">
        <is>
          <t>y_r_5</t>
        </is>
      </c>
      <c r="DJ705" t="inlineStr">
        <is>
          <t>y_r_50</t>
        </is>
      </c>
      <c r="DK705" t="inlineStr">
        <is>
          <t>y_r_519</t>
        </is>
      </c>
      <c r="DL705" t="inlineStr">
        <is>
          <t>y_r_53</t>
        </is>
      </c>
      <c r="DM705" t="inlineStr">
        <is>
          <t>y_r_533</t>
        </is>
      </c>
      <c r="DN705" t="inlineStr">
        <is>
          <t>y_r_551</t>
        </is>
      </c>
      <c r="DO705" t="inlineStr">
        <is>
          <t>y_r_56</t>
        </is>
      </c>
      <c r="DP705" t="inlineStr">
        <is>
          <t>y_r_565</t>
        </is>
      </c>
      <c r="DQ705" t="inlineStr">
        <is>
          <t>y_r_57</t>
        </is>
      </c>
      <c r="DR705" t="inlineStr">
        <is>
          <t>y_r_583</t>
        </is>
      </c>
      <c r="DS705" t="inlineStr">
        <is>
          <t>y_r_59</t>
        </is>
      </c>
      <c r="DT705" t="inlineStr">
        <is>
          <t>y_r_592</t>
        </is>
      </c>
      <c r="DU705" t="inlineStr">
        <is>
          <t>y_r_598</t>
        </is>
      </c>
      <c r="DV705" t="inlineStr">
        <is>
          <t>y_r_612</t>
        </is>
      </c>
      <c r="DW705" t="inlineStr">
        <is>
          <t>y_r_622</t>
        </is>
      </c>
      <c r="DX705" t="inlineStr">
        <is>
          <t>y_r_624</t>
        </is>
      </c>
      <c r="DY705" t="inlineStr">
        <is>
          <t>y_r_639</t>
        </is>
      </c>
      <c r="DZ705" t="inlineStr">
        <is>
          <t>y_r_667</t>
        </is>
      </c>
      <c r="EA705" t="inlineStr">
        <is>
          <t>y_r_668</t>
        </is>
      </c>
      <c r="EB705" t="inlineStr">
        <is>
          <t>y_r_68</t>
        </is>
      </c>
      <c r="EC705" t="inlineStr">
        <is>
          <t>y_r_697</t>
        </is>
      </c>
      <c r="ED705" t="inlineStr">
        <is>
          <t>y_r_71</t>
        </is>
      </c>
      <c r="EE705" t="inlineStr">
        <is>
          <t>y_r_714</t>
        </is>
      </c>
      <c r="EF705" t="inlineStr">
        <is>
          <t>y_r_726</t>
        </is>
      </c>
      <c r="EG705" t="inlineStr">
        <is>
          <t>y_r_73</t>
        </is>
      </c>
      <c r="EH705" t="inlineStr">
        <is>
          <t>y_r_74</t>
        </is>
      </c>
      <c r="EI705" t="inlineStr">
        <is>
          <t>y_r_748</t>
        </is>
      </c>
      <c r="EJ705" t="inlineStr">
        <is>
          <t>y_r_763</t>
        </is>
      </c>
      <c r="EK705" t="inlineStr">
        <is>
          <t>y_r_779</t>
        </is>
      </c>
      <c r="EL705" t="inlineStr">
        <is>
          <t>y_r_79</t>
        </is>
      </c>
      <c r="EM705" t="inlineStr">
        <is>
          <t>y_r_80</t>
        </is>
      </c>
      <c r="EN705" t="inlineStr">
        <is>
          <t>y_r_82</t>
        </is>
      </c>
      <c r="EO705" t="inlineStr">
        <is>
          <t>y_r_86</t>
        </is>
      </c>
      <c r="EP705" t="inlineStr">
        <is>
          <t>y_r_862</t>
        </is>
      </c>
      <c r="EQ705" t="inlineStr">
        <is>
          <t>y_r_883</t>
        </is>
      </c>
      <c r="ER705" t="inlineStr">
        <is>
          <t>y_r_897</t>
        </is>
      </c>
      <c r="ES705" t="inlineStr">
        <is>
          <t>y_r_90</t>
        </is>
      </c>
      <c r="ET705" t="inlineStr">
        <is>
          <t>y_r_92</t>
        </is>
      </c>
      <c r="EU705" t="inlineStr">
        <is>
          <t>y_r_928</t>
        </is>
      </c>
      <c r="EV705" t="inlineStr">
        <is>
          <t>y_r_94</t>
        </is>
      </c>
      <c r="EW705" t="inlineStr">
        <is>
          <t>y_r_95</t>
        </is>
      </c>
      <c r="EX705" t="inlineStr">
        <is>
          <t>y_r_959</t>
        </is>
      </c>
      <c r="EY705" t="inlineStr">
        <is>
          <t>y_r_97</t>
        </is>
      </c>
      <c r="EZ705" t="inlineStr">
        <is>
          <t>y_r_983</t>
        </is>
      </c>
      <c r="FA705" t="inlineStr">
        <is>
          <t>y_r_985</t>
        </is>
      </c>
    </row>
    <row r="706">
      <c r="A706" s="9" t="n">
        <v>1000</v>
      </c>
      <c r="B706" s="9" t="n">
        <v>20</v>
      </c>
      <c r="C706" s="9" t="n">
        <v>0.5</v>
      </c>
      <c r="D706" s="9" t="inlineStr">
        <is>
          <t>BA</t>
        </is>
      </c>
      <c r="E706" s="9" t="inlineStr">
        <is>
          <t>test_files/BA/1000/304.txt</t>
        </is>
      </c>
      <c r="F706" s="9" t="inlineStr">
        <is>
          <t>-</t>
        </is>
      </c>
      <c r="G706" s="9" t="inlineStr">
        <is>
          <t>-</t>
        </is>
      </c>
      <c r="H706" s="9" t="inlineStr">
        <is>
          <t>-</t>
        </is>
      </c>
      <c r="I706" s="9" t="inlineStr">
        <is>
          <t>-</t>
        </is>
      </c>
      <c r="J706" s="9" t="n">
        <v>0</v>
      </c>
      <c r="K706" s="9" t="n">
        <v>0</v>
      </c>
      <c r="L706" s="9" t="n">
        <v>7</v>
      </c>
      <c r="M706" s="10" t="inlineStr">
        <is>
          <t>-</t>
        </is>
      </c>
      <c r="N706" s="10" t="inlineStr">
        <is>
          <t>-</t>
        </is>
      </c>
      <c r="O706" s="11" t="inlineStr">
        <is>
          <t>x_102</t>
        </is>
      </c>
      <c r="P706" t="inlineStr">
        <is>
          <t>x_11</t>
        </is>
      </c>
      <c r="Q706" t="inlineStr">
        <is>
          <t>x_20</t>
        </is>
      </c>
      <c r="R706" t="inlineStr">
        <is>
          <t>x_22</t>
        </is>
      </c>
      <c r="S706" t="inlineStr">
        <is>
          <t>x_25</t>
        </is>
      </c>
      <c r="T706" t="inlineStr">
        <is>
          <t>x_28</t>
        </is>
      </c>
      <c r="U706" s="5" t="inlineStr">
        <is>
          <t>x_31</t>
        </is>
      </c>
      <c r="V706" t="inlineStr">
        <is>
          <t>x_34</t>
        </is>
      </c>
      <c r="W706" t="inlineStr">
        <is>
          <t>x_44</t>
        </is>
      </c>
      <c r="X706" t="inlineStr">
        <is>
          <t>x_47</t>
        </is>
      </c>
      <c r="Y706" t="inlineStr">
        <is>
          <t>x_53</t>
        </is>
      </c>
      <c r="Z706" t="inlineStr">
        <is>
          <t>x_57</t>
        </is>
      </c>
      <c r="AA706" t="inlineStr">
        <is>
          <t>x_58</t>
        </is>
      </c>
      <c r="AB706" t="inlineStr">
        <is>
          <t>x_66</t>
        </is>
      </c>
      <c r="AC706" t="inlineStr">
        <is>
          <t>x_7</t>
        </is>
      </c>
      <c r="AD706" t="inlineStr">
        <is>
          <t>x_70</t>
        </is>
      </c>
      <c r="AE706" t="inlineStr">
        <is>
          <t>x_83</t>
        </is>
      </c>
      <c r="AF706" t="inlineStr">
        <is>
          <t>x_92</t>
        </is>
      </c>
      <c r="AG706" t="inlineStr">
        <is>
          <t>x_93</t>
        </is>
      </c>
      <c r="AH706" t="inlineStr">
        <is>
          <t>x_94</t>
        </is>
      </c>
      <c r="AI706" t="inlineStr">
        <is>
          <t>y_r0</t>
        </is>
      </c>
      <c r="AJ706" t="inlineStr">
        <is>
          <t>y_r_1</t>
        </is>
      </c>
      <c r="AK706" t="inlineStr">
        <is>
          <t>y_r_132</t>
        </is>
      </c>
      <c r="AL706" t="inlineStr">
        <is>
          <t>y_r_16</t>
        </is>
      </c>
      <c r="AM706" t="inlineStr">
        <is>
          <t>y_r_163</t>
        </is>
      </c>
      <c r="AN706" t="inlineStr">
        <is>
          <t>y_r_193</t>
        </is>
      </c>
      <c r="AO706" t="inlineStr">
        <is>
          <t>y_r_2</t>
        </is>
      </c>
      <c r="AP706" t="inlineStr">
        <is>
          <t>y_r_23</t>
        </is>
      </c>
      <c r="AQ706" t="inlineStr">
        <is>
          <t>y_r_287</t>
        </is>
      </c>
      <c r="AR706" t="inlineStr">
        <is>
          <t>y_r_31</t>
        </is>
      </c>
      <c r="AS706" t="inlineStr">
        <is>
          <t>y_r_32</t>
        </is>
      </c>
      <c r="AT706" t="inlineStr">
        <is>
          <t>y_r_361</t>
        </is>
      </c>
      <c r="AU706" t="inlineStr">
        <is>
          <t>y_r_371</t>
        </is>
      </c>
      <c r="AV706" t="inlineStr">
        <is>
          <t>y_r_38</t>
        </is>
      </c>
      <c r="AW706" t="inlineStr">
        <is>
          <t>y_r_4</t>
        </is>
      </c>
      <c r="AX706" t="inlineStr">
        <is>
          <t>y_r_40</t>
        </is>
      </c>
      <c r="AY706" t="inlineStr">
        <is>
          <t>y_r_475</t>
        </is>
      </c>
      <c r="AZ706" t="inlineStr">
        <is>
          <t>y_r_97</t>
        </is>
      </c>
    </row>
    <row r="707">
      <c r="A707" s="9" t="n">
        <v>1000</v>
      </c>
      <c r="B707" s="9" t="n">
        <v>20</v>
      </c>
      <c r="C707" s="9" t="n">
        <v>0.5</v>
      </c>
      <c r="D707" s="9" t="inlineStr">
        <is>
          <t>BA</t>
        </is>
      </c>
      <c r="E707" s="9" t="inlineStr">
        <is>
          <t>test_files/BA/1000/307.txt</t>
        </is>
      </c>
      <c r="F707" s="9" t="inlineStr">
        <is>
          <t>-</t>
        </is>
      </c>
      <c r="G707" s="9" t="inlineStr">
        <is>
          <t>-</t>
        </is>
      </c>
      <c r="H707" s="9" t="inlineStr">
        <is>
          <t>-</t>
        </is>
      </c>
      <c r="I707" s="9" t="inlineStr">
        <is>
          <t>-</t>
        </is>
      </c>
      <c r="J707" s="9" t="n">
        <v>37</v>
      </c>
      <c r="K707" s="9" t="n">
        <v>37</v>
      </c>
      <c r="L707" s="9" t="n">
        <v>37</v>
      </c>
      <c r="M707" s="10" t="inlineStr">
        <is>
          <t>-</t>
        </is>
      </c>
      <c r="N707" s="10" t="inlineStr">
        <is>
          <t>-</t>
        </is>
      </c>
      <c r="O707" s="11" t="inlineStr">
        <is>
          <t>x_0</t>
        </is>
      </c>
      <c r="P707" t="inlineStr">
        <is>
          <t>x_1</t>
        </is>
      </c>
      <c r="Q707" t="inlineStr">
        <is>
          <t>x_10</t>
        </is>
      </c>
      <c r="R707" t="inlineStr">
        <is>
          <t>x_11</t>
        </is>
      </c>
      <c r="S707" t="inlineStr">
        <is>
          <t>x_13</t>
        </is>
      </c>
      <c r="T707" t="inlineStr">
        <is>
          <t>x_14</t>
        </is>
      </c>
      <c r="U707" s="5" t="inlineStr">
        <is>
          <t>x_2</t>
        </is>
      </c>
      <c r="V707" t="inlineStr">
        <is>
          <t>x_25</t>
        </is>
      </c>
      <c r="W707" t="inlineStr">
        <is>
          <t>x_27</t>
        </is>
      </c>
      <c r="X707" t="inlineStr">
        <is>
          <t>x_29</t>
        </is>
      </c>
      <c r="Y707" t="inlineStr">
        <is>
          <t>x_33</t>
        </is>
      </c>
      <c r="Z707" t="inlineStr">
        <is>
          <t>x_44</t>
        </is>
      </c>
      <c r="AA707" t="inlineStr">
        <is>
          <t>x_5</t>
        </is>
      </c>
      <c r="AB707" t="inlineStr">
        <is>
          <t>x_54</t>
        </is>
      </c>
      <c r="AC707" t="inlineStr">
        <is>
          <t>x_58</t>
        </is>
      </c>
      <c r="AD707" t="inlineStr">
        <is>
          <t>x_61</t>
        </is>
      </c>
      <c r="AE707" t="inlineStr">
        <is>
          <t>x_63</t>
        </is>
      </c>
      <c r="AF707" t="inlineStr">
        <is>
          <t>x_66</t>
        </is>
      </c>
      <c r="AG707" t="inlineStr">
        <is>
          <t>x_7</t>
        </is>
      </c>
      <c r="AH707" t="inlineStr">
        <is>
          <t>x_9</t>
        </is>
      </c>
      <c r="AI707" t="inlineStr">
        <is>
          <t>y_r_1</t>
        </is>
      </c>
      <c r="AJ707" t="inlineStr">
        <is>
          <t>y_r_10</t>
        </is>
      </c>
      <c r="AK707" t="inlineStr">
        <is>
          <t>y_r_102</t>
        </is>
      </c>
      <c r="AL707" t="inlineStr">
        <is>
          <t>y_r_105</t>
        </is>
      </c>
      <c r="AM707" t="inlineStr">
        <is>
          <t>y_r_107</t>
        </is>
      </c>
      <c r="AN707" t="inlineStr">
        <is>
          <t>y_r_109</t>
        </is>
      </c>
      <c r="AO707" t="inlineStr">
        <is>
          <t>y_r_124</t>
        </is>
      </c>
      <c r="AP707" t="inlineStr">
        <is>
          <t>y_r_125</t>
        </is>
      </c>
      <c r="AQ707" t="inlineStr">
        <is>
          <t>y_r_126</t>
        </is>
      </c>
      <c r="AR707" t="inlineStr">
        <is>
          <t>y_r_127</t>
        </is>
      </c>
      <c r="AS707" t="inlineStr">
        <is>
          <t>y_r_15</t>
        </is>
      </c>
      <c r="AT707" t="inlineStr">
        <is>
          <t>y_r_151</t>
        </is>
      </c>
      <c r="AU707" t="inlineStr">
        <is>
          <t>y_r_152</t>
        </is>
      </c>
      <c r="AV707" t="inlineStr">
        <is>
          <t>y_r_155</t>
        </is>
      </c>
      <c r="AW707" t="inlineStr">
        <is>
          <t>y_r_16</t>
        </is>
      </c>
      <c r="AX707" t="inlineStr">
        <is>
          <t>y_r_160</t>
        </is>
      </c>
      <c r="AY707" t="inlineStr">
        <is>
          <t>y_r_162</t>
        </is>
      </c>
      <c r="AZ707" t="inlineStr">
        <is>
          <t>y_r_163</t>
        </is>
      </c>
      <c r="BA707" t="inlineStr">
        <is>
          <t>y_r_166</t>
        </is>
      </c>
      <c r="BB707" t="inlineStr">
        <is>
          <t>y_r_170</t>
        </is>
      </c>
      <c r="BC707" t="inlineStr">
        <is>
          <t>y_r_173</t>
        </is>
      </c>
      <c r="BD707" t="inlineStr">
        <is>
          <t>y_r_174</t>
        </is>
      </c>
      <c r="BE707" t="inlineStr">
        <is>
          <t>y_r_178</t>
        </is>
      </c>
      <c r="BF707" t="inlineStr">
        <is>
          <t>y_r_188</t>
        </is>
      </c>
      <c r="BG707" t="inlineStr">
        <is>
          <t>y_r_19</t>
        </is>
      </c>
      <c r="BH707" t="inlineStr">
        <is>
          <t>y_r_203</t>
        </is>
      </c>
      <c r="BI707" t="inlineStr">
        <is>
          <t>y_r_208</t>
        </is>
      </c>
      <c r="BJ707" t="inlineStr">
        <is>
          <t>y_r_216</t>
        </is>
      </c>
      <c r="BK707" t="inlineStr">
        <is>
          <t>y_r_217</t>
        </is>
      </c>
      <c r="BL707" t="inlineStr">
        <is>
          <t>y_r_220</t>
        </is>
      </c>
      <c r="BM707" t="inlineStr">
        <is>
          <t>y_r_221</t>
        </is>
      </c>
      <c r="BN707" t="inlineStr">
        <is>
          <t>y_r_227</t>
        </is>
      </c>
      <c r="BO707" t="inlineStr">
        <is>
          <t>y_r_230</t>
        </is>
      </c>
      <c r="BP707" t="inlineStr">
        <is>
          <t>y_r_231</t>
        </is>
      </c>
      <c r="BQ707" t="inlineStr">
        <is>
          <t>y_r_234</t>
        </is>
      </c>
      <c r="BR707" t="inlineStr">
        <is>
          <t>y_r_24</t>
        </is>
      </c>
      <c r="BS707" t="inlineStr">
        <is>
          <t>y_r_259</t>
        </is>
      </c>
      <c r="BT707" t="inlineStr">
        <is>
          <t>y_r_26</t>
        </is>
      </c>
      <c r="BU707" t="inlineStr">
        <is>
          <t>y_r_270</t>
        </is>
      </c>
      <c r="BV707" t="inlineStr">
        <is>
          <t>y_r_282</t>
        </is>
      </c>
      <c r="BW707" t="inlineStr">
        <is>
          <t>y_r_29</t>
        </is>
      </c>
      <c r="BX707" t="inlineStr">
        <is>
          <t>y_r_298</t>
        </is>
      </c>
      <c r="BY707" t="inlineStr">
        <is>
          <t>y_r_302</t>
        </is>
      </c>
      <c r="BZ707" t="inlineStr">
        <is>
          <t>y_r_319</t>
        </is>
      </c>
      <c r="CA707" t="inlineStr">
        <is>
          <t>y_r_32</t>
        </is>
      </c>
      <c r="CB707" t="inlineStr">
        <is>
          <t>y_r_322</t>
        </is>
      </c>
      <c r="CC707" t="inlineStr">
        <is>
          <t>y_r_331</t>
        </is>
      </c>
      <c r="CD707" t="inlineStr">
        <is>
          <t>y_r_339</t>
        </is>
      </c>
      <c r="CE707" t="inlineStr">
        <is>
          <t>y_r_350</t>
        </is>
      </c>
      <c r="CF707" t="inlineStr">
        <is>
          <t>y_r_376</t>
        </is>
      </c>
      <c r="CG707" t="inlineStr">
        <is>
          <t>y_r_380</t>
        </is>
      </c>
      <c r="CH707" t="inlineStr">
        <is>
          <t>y_r_381</t>
        </is>
      </c>
      <c r="CI707" t="inlineStr">
        <is>
          <t>y_r_39</t>
        </is>
      </c>
      <c r="CJ707" t="inlineStr">
        <is>
          <t>y_r_395</t>
        </is>
      </c>
      <c r="CK707" t="inlineStr">
        <is>
          <t>y_r_399</t>
        </is>
      </c>
      <c r="CL707" t="inlineStr">
        <is>
          <t>y_r_440</t>
        </is>
      </c>
      <c r="CM707" t="inlineStr">
        <is>
          <t>y_r_443</t>
        </is>
      </c>
      <c r="CN707" t="inlineStr">
        <is>
          <t>y_r_447</t>
        </is>
      </c>
      <c r="CO707" t="inlineStr">
        <is>
          <t>y_r_448</t>
        </is>
      </c>
      <c r="CP707" t="inlineStr">
        <is>
          <t>y_r_46</t>
        </is>
      </c>
      <c r="CQ707" t="inlineStr">
        <is>
          <t>y_r_460</t>
        </is>
      </c>
      <c r="CR707" t="inlineStr">
        <is>
          <t>y_r_463</t>
        </is>
      </c>
      <c r="CS707" t="inlineStr">
        <is>
          <t>y_r_47</t>
        </is>
      </c>
      <c r="CT707" t="inlineStr">
        <is>
          <t>y_r_474</t>
        </is>
      </c>
      <c r="CU707" t="inlineStr">
        <is>
          <t>y_r_48</t>
        </is>
      </c>
      <c r="CV707" t="inlineStr">
        <is>
          <t>y_r_49</t>
        </is>
      </c>
      <c r="CW707" t="inlineStr">
        <is>
          <t>y_r_50</t>
        </is>
      </c>
      <c r="CX707" t="inlineStr">
        <is>
          <t>y_r_503</t>
        </is>
      </c>
      <c r="CY707" t="inlineStr">
        <is>
          <t>y_r_52</t>
        </is>
      </c>
      <c r="CZ707" t="inlineStr">
        <is>
          <t>y_r_529</t>
        </is>
      </c>
      <c r="DA707" t="inlineStr">
        <is>
          <t>y_r_53</t>
        </is>
      </c>
      <c r="DB707" t="inlineStr">
        <is>
          <t>y_r_533</t>
        </is>
      </c>
      <c r="DC707" t="inlineStr">
        <is>
          <t>y_r_54</t>
        </is>
      </c>
      <c r="DD707" t="inlineStr">
        <is>
          <t>y_r_566</t>
        </is>
      </c>
      <c r="DE707" t="inlineStr">
        <is>
          <t>y_r_579</t>
        </is>
      </c>
      <c r="DF707" t="inlineStr">
        <is>
          <t>y_r_59</t>
        </is>
      </c>
      <c r="DG707" t="inlineStr">
        <is>
          <t>y_r_598</t>
        </is>
      </c>
      <c r="DH707" t="inlineStr">
        <is>
          <t>y_r_61</t>
        </is>
      </c>
      <c r="DI707" t="inlineStr">
        <is>
          <t>y_r_645</t>
        </is>
      </c>
      <c r="DJ707" t="inlineStr">
        <is>
          <t>y_r_648</t>
        </is>
      </c>
      <c r="DK707" t="inlineStr">
        <is>
          <t>y_r_656</t>
        </is>
      </c>
      <c r="DL707" t="inlineStr">
        <is>
          <t>y_r_693</t>
        </is>
      </c>
      <c r="DM707" t="inlineStr">
        <is>
          <t>y_r_71</t>
        </is>
      </c>
      <c r="DN707" t="inlineStr">
        <is>
          <t>y_r_718</t>
        </is>
      </c>
      <c r="DO707" t="inlineStr">
        <is>
          <t>y_r_777</t>
        </is>
      </c>
      <c r="DP707" t="inlineStr">
        <is>
          <t>y_r_782</t>
        </is>
      </c>
      <c r="DQ707" t="inlineStr">
        <is>
          <t>y_r_805</t>
        </is>
      </c>
      <c r="DR707" t="inlineStr">
        <is>
          <t>y_r_82</t>
        </is>
      </c>
      <c r="DS707" t="inlineStr">
        <is>
          <t>y_r_83</t>
        </is>
      </c>
      <c r="DT707" t="inlineStr">
        <is>
          <t>y_r_874</t>
        </is>
      </c>
      <c r="DU707" t="inlineStr">
        <is>
          <t>y_r_89</t>
        </is>
      </c>
      <c r="DV707" t="inlineStr">
        <is>
          <t>y_r_92</t>
        </is>
      </c>
      <c r="DW707" t="inlineStr">
        <is>
          <t>y_r_93</t>
        </is>
      </c>
      <c r="DX707" t="inlineStr">
        <is>
          <t>y_r_95</t>
        </is>
      </c>
      <c r="DY707" t="inlineStr">
        <is>
          <t>y_r_959</t>
        </is>
      </c>
      <c r="DZ707" t="inlineStr">
        <is>
          <t>y_r_961</t>
        </is>
      </c>
      <c r="EA707" t="inlineStr">
        <is>
          <t>y_r_965</t>
        </is>
      </c>
      <c r="EB707" t="inlineStr">
        <is>
          <t>y_r_97</t>
        </is>
      </c>
      <c r="EC707" t="inlineStr">
        <is>
          <t>y_r_98</t>
        </is>
      </c>
    </row>
    <row r="708">
      <c r="A708" s="9" t="n">
        <v>1000</v>
      </c>
      <c r="B708" s="9" t="n">
        <v>20</v>
      </c>
      <c r="C708" s="9" t="n">
        <v>0.5</v>
      </c>
      <c r="D708" s="9" t="inlineStr">
        <is>
          <t>BA</t>
        </is>
      </c>
      <c r="E708" s="9" t="inlineStr">
        <is>
          <t>test_files/BA/1000/310.txt</t>
        </is>
      </c>
      <c r="F708" s="9" t="inlineStr">
        <is>
          <t>-</t>
        </is>
      </c>
      <c r="G708" s="9" t="inlineStr">
        <is>
          <t>-</t>
        </is>
      </c>
      <c r="H708" s="9" t="inlineStr">
        <is>
          <t>-</t>
        </is>
      </c>
      <c r="I708" s="9" t="inlineStr">
        <is>
          <t>-</t>
        </is>
      </c>
      <c r="J708" s="9" t="n">
        <v>46</v>
      </c>
      <c r="K708" s="9" t="n">
        <v>46</v>
      </c>
      <c r="L708" s="9" t="n">
        <v>46</v>
      </c>
      <c r="M708" s="10" t="inlineStr">
        <is>
          <t>-</t>
        </is>
      </c>
      <c r="N708" s="10" t="inlineStr">
        <is>
          <t>-</t>
        </is>
      </c>
      <c r="O708" s="11" t="inlineStr">
        <is>
          <t>x_0</t>
        </is>
      </c>
      <c r="P708" t="inlineStr">
        <is>
          <t>x_1</t>
        </is>
      </c>
      <c r="Q708" t="inlineStr">
        <is>
          <t>x_14</t>
        </is>
      </c>
      <c r="R708" t="inlineStr">
        <is>
          <t>x_2</t>
        </is>
      </c>
      <c r="S708" t="inlineStr">
        <is>
          <t>x_20</t>
        </is>
      </c>
      <c r="T708" t="inlineStr">
        <is>
          <t>x_22</t>
        </is>
      </c>
      <c r="U708" s="5" t="inlineStr">
        <is>
          <t>x_24</t>
        </is>
      </c>
      <c r="V708" t="inlineStr">
        <is>
          <t>x_28</t>
        </is>
      </c>
      <c r="W708" t="inlineStr">
        <is>
          <t>x_3</t>
        </is>
      </c>
      <c r="X708" t="inlineStr">
        <is>
          <t>x_30</t>
        </is>
      </c>
      <c r="Y708" t="inlineStr">
        <is>
          <t>x_33</t>
        </is>
      </c>
      <c r="Z708" t="inlineStr">
        <is>
          <t>x_4</t>
        </is>
      </c>
      <c r="AA708" t="inlineStr">
        <is>
          <t>x_41</t>
        </is>
      </c>
      <c r="AB708" t="inlineStr">
        <is>
          <t>x_42</t>
        </is>
      </c>
      <c r="AC708" t="inlineStr">
        <is>
          <t>x_46</t>
        </is>
      </c>
      <c r="AD708" t="inlineStr">
        <is>
          <t>x_47</t>
        </is>
      </c>
      <c r="AE708" t="inlineStr">
        <is>
          <t>x_49</t>
        </is>
      </c>
      <c r="AF708" t="inlineStr">
        <is>
          <t>x_6</t>
        </is>
      </c>
      <c r="AG708" t="inlineStr">
        <is>
          <t>x_7</t>
        </is>
      </c>
      <c r="AH708" t="inlineStr">
        <is>
          <t>x_9</t>
        </is>
      </c>
      <c r="AI708" t="inlineStr">
        <is>
          <t>y_r_10</t>
        </is>
      </c>
      <c r="AJ708" t="inlineStr">
        <is>
          <t>y_r_101</t>
        </is>
      </c>
      <c r="AK708" t="inlineStr">
        <is>
          <t>y_r_11</t>
        </is>
      </c>
      <c r="AL708" t="inlineStr">
        <is>
          <t>y_r_111</t>
        </is>
      </c>
      <c r="AM708" t="inlineStr">
        <is>
          <t>y_r_114</t>
        </is>
      </c>
      <c r="AN708" t="inlineStr">
        <is>
          <t>y_r_122</t>
        </is>
      </c>
      <c r="AO708" t="inlineStr">
        <is>
          <t>y_r_124</t>
        </is>
      </c>
      <c r="AP708" t="inlineStr">
        <is>
          <t>y_r_127</t>
        </is>
      </c>
      <c r="AQ708" t="inlineStr">
        <is>
          <t>y_r_129</t>
        </is>
      </c>
      <c r="AR708" t="inlineStr">
        <is>
          <t>y_r_131</t>
        </is>
      </c>
      <c r="AS708" t="inlineStr">
        <is>
          <t>y_r_142</t>
        </is>
      </c>
      <c r="AT708" t="inlineStr">
        <is>
          <t>y_r_153</t>
        </is>
      </c>
      <c r="AU708" t="inlineStr">
        <is>
          <t>y_r_158</t>
        </is>
      </c>
      <c r="AV708" t="inlineStr">
        <is>
          <t>y_r_165</t>
        </is>
      </c>
      <c r="AW708" t="inlineStr">
        <is>
          <t>y_r_174</t>
        </is>
      </c>
      <c r="AX708" t="inlineStr">
        <is>
          <t>y_r_18</t>
        </is>
      </c>
      <c r="AY708" t="inlineStr">
        <is>
          <t>y_r_182</t>
        </is>
      </c>
      <c r="AZ708" t="inlineStr">
        <is>
          <t>y_r_20</t>
        </is>
      </c>
      <c r="BA708" t="inlineStr">
        <is>
          <t>y_r_216</t>
        </is>
      </c>
      <c r="BB708" t="inlineStr">
        <is>
          <t>y_r_223</t>
        </is>
      </c>
      <c r="BC708" t="inlineStr">
        <is>
          <t>y_r_225</t>
        </is>
      </c>
      <c r="BD708" t="inlineStr">
        <is>
          <t>y_r_24</t>
        </is>
      </c>
      <c r="BE708" t="inlineStr">
        <is>
          <t>y_r_240</t>
        </is>
      </c>
      <c r="BF708" t="inlineStr">
        <is>
          <t>y_r_249</t>
        </is>
      </c>
      <c r="BG708" t="inlineStr">
        <is>
          <t>y_r_26</t>
        </is>
      </c>
      <c r="BH708" t="inlineStr">
        <is>
          <t>y_r_268</t>
        </is>
      </c>
      <c r="BI708" t="inlineStr">
        <is>
          <t>y_r_276</t>
        </is>
      </c>
      <c r="BJ708" t="inlineStr">
        <is>
          <t>y_r_277</t>
        </is>
      </c>
      <c r="BK708" t="inlineStr">
        <is>
          <t>y_r_29</t>
        </is>
      </c>
      <c r="BL708" t="inlineStr">
        <is>
          <t>y_r_291</t>
        </is>
      </c>
      <c r="BM708" t="inlineStr">
        <is>
          <t>y_r_301</t>
        </is>
      </c>
      <c r="BN708" t="inlineStr">
        <is>
          <t>y_r_307</t>
        </is>
      </c>
      <c r="BO708" t="inlineStr">
        <is>
          <t>y_r_314</t>
        </is>
      </c>
      <c r="BP708" t="inlineStr">
        <is>
          <t>y_r_349</t>
        </is>
      </c>
      <c r="BQ708" t="inlineStr">
        <is>
          <t>y_r_35</t>
        </is>
      </c>
      <c r="BR708" t="inlineStr">
        <is>
          <t>y_r_351</t>
        </is>
      </c>
      <c r="BS708" t="inlineStr">
        <is>
          <t>y_r_36</t>
        </is>
      </c>
      <c r="BT708" t="inlineStr">
        <is>
          <t>y_r_367</t>
        </is>
      </c>
      <c r="BU708" t="inlineStr">
        <is>
          <t>y_r_372</t>
        </is>
      </c>
      <c r="BV708" t="inlineStr">
        <is>
          <t>y_r_39</t>
        </is>
      </c>
      <c r="BW708" t="inlineStr">
        <is>
          <t>y_r_41</t>
        </is>
      </c>
      <c r="BX708" t="inlineStr">
        <is>
          <t>y_r_426</t>
        </is>
      </c>
      <c r="BY708" t="inlineStr">
        <is>
          <t>y_r_468</t>
        </is>
      </c>
      <c r="BZ708" t="inlineStr">
        <is>
          <t>y_r_47</t>
        </is>
      </c>
      <c r="CA708" t="inlineStr">
        <is>
          <t>y_r_477</t>
        </is>
      </c>
      <c r="CB708" t="inlineStr">
        <is>
          <t>y_r_496</t>
        </is>
      </c>
      <c r="CC708" t="inlineStr">
        <is>
          <t>y_r_501</t>
        </is>
      </c>
      <c r="CD708" t="inlineStr">
        <is>
          <t>y_r_51</t>
        </is>
      </c>
      <c r="CE708" t="inlineStr">
        <is>
          <t>y_r_513</t>
        </is>
      </c>
      <c r="CF708" t="inlineStr">
        <is>
          <t>y_r_535</t>
        </is>
      </c>
      <c r="CG708" t="inlineStr">
        <is>
          <t>y_r_539</t>
        </is>
      </c>
      <c r="CH708" t="inlineStr">
        <is>
          <t>y_r_543</t>
        </is>
      </c>
      <c r="CI708" t="inlineStr">
        <is>
          <t>y_r_55</t>
        </is>
      </c>
      <c r="CJ708" t="inlineStr">
        <is>
          <t>y_r_550</t>
        </is>
      </c>
      <c r="CK708" t="inlineStr">
        <is>
          <t>y_r_563</t>
        </is>
      </c>
      <c r="CL708" t="inlineStr">
        <is>
          <t>y_r_565</t>
        </is>
      </c>
      <c r="CM708" t="inlineStr">
        <is>
          <t>y_r_571</t>
        </is>
      </c>
      <c r="CN708" t="inlineStr">
        <is>
          <t>y_r_579</t>
        </is>
      </c>
      <c r="CO708" t="inlineStr">
        <is>
          <t>y_r_590</t>
        </is>
      </c>
      <c r="CP708" t="inlineStr">
        <is>
          <t>y_r_598</t>
        </is>
      </c>
      <c r="CQ708" t="inlineStr">
        <is>
          <t>y_r_606</t>
        </is>
      </c>
      <c r="CR708" t="inlineStr">
        <is>
          <t>y_r_65</t>
        </is>
      </c>
      <c r="CS708" t="inlineStr">
        <is>
          <t>y_r_656</t>
        </is>
      </c>
      <c r="CT708" t="inlineStr">
        <is>
          <t>y_r_665</t>
        </is>
      </c>
      <c r="CU708" t="inlineStr">
        <is>
          <t>y_r_679</t>
        </is>
      </c>
      <c r="CV708" t="inlineStr">
        <is>
          <t>y_r_69</t>
        </is>
      </c>
      <c r="CW708" t="inlineStr">
        <is>
          <t>y_r_70</t>
        </is>
      </c>
      <c r="CX708" t="inlineStr">
        <is>
          <t>y_r_723</t>
        </is>
      </c>
      <c r="CY708" t="inlineStr">
        <is>
          <t>y_r_745</t>
        </is>
      </c>
      <c r="CZ708" t="inlineStr">
        <is>
          <t>y_r_759</t>
        </is>
      </c>
      <c r="DA708" t="inlineStr">
        <is>
          <t>y_r_762</t>
        </is>
      </c>
      <c r="DB708" t="inlineStr">
        <is>
          <t>y_r_768</t>
        </is>
      </c>
      <c r="DC708" t="inlineStr">
        <is>
          <t>y_r_776</t>
        </is>
      </c>
      <c r="DD708" t="inlineStr">
        <is>
          <t>y_r_792</t>
        </is>
      </c>
      <c r="DE708" t="inlineStr">
        <is>
          <t>y_r_84</t>
        </is>
      </c>
      <c r="DF708" t="inlineStr">
        <is>
          <t>y_r_863</t>
        </is>
      </c>
      <c r="DG708" t="inlineStr">
        <is>
          <t>y_r_890</t>
        </is>
      </c>
    </row>
    <row r="709">
      <c r="A709" s="9" t="n">
        <v>1000</v>
      </c>
      <c r="B709" s="9" t="n">
        <v>20</v>
      </c>
      <c r="C709" s="9" t="n">
        <v>0.5</v>
      </c>
      <c r="D709" s="9" t="inlineStr">
        <is>
          <t>BA</t>
        </is>
      </c>
      <c r="E709" s="9" t="inlineStr">
        <is>
          <t>test_files/BA/1000/313.txt</t>
        </is>
      </c>
      <c r="F709" s="9" t="inlineStr">
        <is>
          <t>-</t>
        </is>
      </c>
      <c r="G709" s="9" t="inlineStr">
        <is>
          <t>-</t>
        </is>
      </c>
      <c r="H709" s="9" t="inlineStr">
        <is>
          <t>-</t>
        </is>
      </c>
      <c r="I709" s="9" t="inlineStr">
        <is>
          <t>-</t>
        </is>
      </c>
      <c r="J709" s="9" t="n">
        <v>0</v>
      </c>
      <c r="K709" s="9" t="n">
        <v>0</v>
      </c>
      <c r="L709" s="9" t="n">
        <v>13</v>
      </c>
      <c r="M709" s="10" t="inlineStr">
        <is>
          <t>-</t>
        </is>
      </c>
      <c r="N709" s="10" t="inlineStr">
        <is>
          <t>-</t>
        </is>
      </c>
      <c r="O709" s="11" t="inlineStr">
        <is>
          <t>x_0</t>
        </is>
      </c>
      <c r="P709" t="inlineStr">
        <is>
          <t>x_10</t>
        </is>
      </c>
      <c r="Q709" t="inlineStr">
        <is>
          <t>x_11</t>
        </is>
      </c>
      <c r="R709" t="inlineStr">
        <is>
          <t>x_12</t>
        </is>
      </c>
      <c r="S709" t="inlineStr">
        <is>
          <t>x_14</t>
        </is>
      </c>
      <c r="T709" t="inlineStr">
        <is>
          <t>x_15</t>
        </is>
      </c>
      <c r="U709" s="5" t="inlineStr">
        <is>
          <t>x_16</t>
        </is>
      </c>
      <c r="V709" t="inlineStr">
        <is>
          <t>x_17</t>
        </is>
      </c>
      <c r="W709" t="inlineStr">
        <is>
          <t>x_18</t>
        </is>
      </c>
      <c r="X709" t="inlineStr">
        <is>
          <t>x_20</t>
        </is>
      </c>
      <c r="Y709" t="inlineStr">
        <is>
          <t>x_21</t>
        </is>
      </c>
      <c r="Z709" t="inlineStr">
        <is>
          <t>x_23</t>
        </is>
      </c>
      <c r="AA709" t="inlineStr">
        <is>
          <t>x_24</t>
        </is>
      </c>
      <c r="AB709" t="inlineStr">
        <is>
          <t>x_25</t>
        </is>
      </c>
      <c r="AC709" t="inlineStr">
        <is>
          <t>x_28</t>
        </is>
      </c>
      <c r="AD709" t="inlineStr">
        <is>
          <t>x_3</t>
        </is>
      </c>
      <c r="AE709" t="inlineStr">
        <is>
          <t>x_31</t>
        </is>
      </c>
      <c r="AF709" t="inlineStr">
        <is>
          <t>x_69</t>
        </is>
      </c>
      <c r="AG709" t="inlineStr">
        <is>
          <t>x_7</t>
        </is>
      </c>
      <c r="AH709" t="inlineStr">
        <is>
          <t>x_9</t>
        </is>
      </c>
      <c r="AI709" t="inlineStr">
        <is>
          <t>y_r0</t>
        </is>
      </c>
      <c r="AJ709" t="inlineStr">
        <is>
          <t>y_r_10</t>
        </is>
      </c>
      <c r="AK709" t="inlineStr">
        <is>
          <t>y_r_103</t>
        </is>
      </c>
      <c r="AL709" t="inlineStr">
        <is>
          <t>y_r_112</t>
        </is>
      </c>
      <c r="AM709" t="inlineStr">
        <is>
          <t>y_r_113</t>
        </is>
      </c>
      <c r="AN709" t="inlineStr">
        <is>
          <t>y_r_116</t>
        </is>
      </c>
      <c r="AO709" t="inlineStr">
        <is>
          <t>y_r_120</t>
        </is>
      </c>
      <c r="AP709" t="inlineStr">
        <is>
          <t>y_r_122</t>
        </is>
      </c>
      <c r="AQ709" t="inlineStr">
        <is>
          <t>y_r_132</t>
        </is>
      </c>
      <c r="AR709" t="inlineStr">
        <is>
          <t>y_r_139</t>
        </is>
      </c>
      <c r="AS709" t="inlineStr">
        <is>
          <t>y_r_14</t>
        </is>
      </c>
      <c r="AT709" t="inlineStr">
        <is>
          <t>y_r_150</t>
        </is>
      </c>
      <c r="AU709" t="inlineStr">
        <is>
          <t>y_r_154</t>
        </is>
      </c>
      <c r="AV709" t="inlineStr">
        <is>
          <t>y_r_156</t>
        </is>
      </c>
      <c r="AW709" t="inlineStr">
        <is>
          <t>y_r_161</t>
        </is>
      </c>
      <c r="AX709" t="inlineStr">
        <is>
          <t>y_r_164</t>
        </is>
      </c>
      <c r="AY709" t="inlineStr">
        <is>
          <t>y_r_167</t>
        </is>
      </c>
      <c r="AZ709" t="inlineStr">
        <is>
          <t>y_r_169</t>
        </is>
      </c>
      <c r="BA709" t="inlineStr">
        <is>
          <t>y_r_17</t>
        </is>
      </c>
      <c r="BB709" t="inlineStr">
        <is>
          <t>y_r_170</t>
        </is>
      </c>
      <c r="BC709" t="inlineStr">
        <is>
          <t>y_r_171</t>
        </is>
      </c>
      <c r="BD709" t="inlineStr">
        <is>
          <t>y_r_18</t>
        </is>
      </c>
      <c r="BE709" t="inlineStr">
        <is>
          <t>y_r_19</t>
        </is>
      </c>
      <c r="BF709" t="inlineStr">
        <is>
          <t>y_r_191</t>
        </is>
      </c>
      <c r="BG709" t="inlineStr">
        <is>
          <t>y_r_194</t>
        </is>
      </c>
      <c r="BH709" t="inlineStr">
        <is>
          <t>y_r_199</t>
        </is>
      </c>
      <c r="BI709" t="inlineStr">
        <is>
          <t>y_r_2</t>
        </is>
      </c>
      <c r="BJ709" t="inlineStr">
        <is>
          <t>y_r_207</t>
        </is>
      </c>
      <c r="BK709" t="inlineStr">
        <is>
          <t>y_r_209</t>
        </is>
      </c>
      <c r="BL709" t="inlineStr">
        <is>
          <t>y_r_21</t>
        </is>
      </c>
      <c r="BM709" t="inlineStr">
        <is>
          <t>y_r_211</t>
        </is>
      </c>
      <c r="BN709" t="inlineStr">
        <is>
          <t>y_r_218</t>
        </is>
      </c>
      <c r="BO709" t="inlineStr">
        <is>
          <t>y_r_226</t>
        </is>
      </c>
      <c r="BP709" t="inlineStr">
        <is>
          <t>y_r_23</t>
        </is>
      </c>
      <c r="BQ709" t="inlineStr">
        <is>
          <t>y_r_230</t>
        </is>
      </c>
      <c r="BR709" t="inlineStr">
        <is>
          <t>y_r_233</t>
        </is>
      </c>
      <c r="BS709" t="inlineStr">
        <is>
          <t>y_r_24</t>
        </is>
      </c>
      <c r="BT709" t="inlineStr">
        <is>
          <t>y_r_25</t>
        </is>
      </c>
      <c r="BU709" t="inlineStr">
        <is>
          <t>y_r_254</t>
        </is>
      </c>
      <c r="BV709" t="inlineStr">
        <is>
          <t>y_r_26</t>
        </is>
      </c>
      <c r="BW709" t="inlineStr">
        <is>
          <t>y_r_270</t>
        </is>
      </c>
      <c r="BX709" t="inlineStr">
        <is>
          <t>y_r_271</t>
        </is>
      </c>
      <c r="BY709" t="inlineStr">
        <is>
          <t>y_r_274</t>
        </is>
      </c>
      <c r="BZ709" t="inlineStr">
        <is>
          <t>y_r_284</t>
        </is>
      </c>
      <c r="CA709" t="inlineStr">
        <is>
          <t>y_r_291</t>
        </is>
      </c>
      <c r="CB709" t="inlineStr">
        <is>
          <t>y_r_3</t>
        </is>
      </c>
      <c r="CC709" t="inlineStr">
        <is>
          <t>y_r_309</t>
        </is>
      </c>
      <c r="CD709" t="inlineStr">
        <is>
          <t>y_r_32</t>
        </is>
      </c>
      <c r="CE709" t="inlineStr">
        <is>
          <t>y_r_330</t>
        </is>
      </c>
      <c r="CF709" t="inlineStr">
        <is>
          <t>y_r_34</t>
        </is>
      </c>
      <c r="CG709" t="inlineStr">
        <is>
          <t>y_r_355</t>
        </is>
      </c>
      <c r="CH709" t="inlineStr">
        <is>
          <t>y_r_357</t>
        </is>
      </c>
      <c r="CI709" t="inlineStr">
        <is>
          <t>y_r_36</t>
        </is>
      </c>
      <c r="CJ709" t="inlineStr">
        <is>
          <t>y_r_38</t>
        </is>
      </c>
      <c r="CK709" t="inlineStr">
        <is>
          <t>y_r_4</t>
        </is>
      </c>
      <c r="CL709" t="inlineStr">
        <is>
          <t>y_r_41</t>
        </is>
      </c>
      <c r="CM709" t="inlineStr">
        <is>
          <t>y_r_412</t>
        </is>
      </c>
      <c r="CN709" t="inlineStr">
        <is>
          <t>y_r_413</t>
        </is>
      </c>
      <c r="CO709" t="inlineStr">
        <is>
          <t>y_r_442</t>
        </is>
      </c>
      <c r="CP709" t="inlineStr">
        <is>
          <t>y_r_45</t>
        </is>
      </c>
      <c r="CQ709" t="inlineStr">
        <is>
          <t>y_r_464</t>
        </is>
      </c>
      <c r="CR709" t="inlineStr">
        <is>
          <t>y_r_47</t>
        </is>
      </c>
      <c r="CS709" t="inlineStr">
        <is>
          <t>y_r_471</t>
        </is>
      </c>
      <c r="CT709" t="inlineStr">
        <is>
          <t>y_r_477</t>
        </is>
      </c>
      <c r="CU709" t="inlineStr">
        <is>
          <t>y_r_50</t>
        </is>
      </c>
      <c r="CV709" t="inlineStr">
        <is>
          <t>y_r_500</t>
        </is>
      </c>
      <c r="CW709" t="inlineStr">
        <is>
          <t>y_r_506</t>
        </is>
      </c>
      <c r="CX709" t="inlineStr">
        <is>
          <t>y_r_520</t>
        </is>
      </c>
      <c r="CY709" t="inlineStr">
        <is>
          <t>y_r_525</t>
        </is>
      </c>
      <c r="CZ709" t="inlineStr">
        <is>
          <t>y_r_529</t>
        </is>
      </c>
      <c r="DA709" t="inlineStr">
        <is>
          <t>y_r_53</t>
        </is>
      </c>
      <c r="DB709" t="inlineStr">
        <is>
          <t>y_r_537</t>
        </is>
      </c>
      <c r="DC709" t="inlineStr">
        <is>
          <t>y_r_54</t>
        </is>
      </c>
      <c r="DD709" t="inlineStr">
        <is>
          <t>y_r_544</t>
        </is>
      </c>
      <c r="DE709" t="inlineStr">
        <is>
          <t>y_r_553</t>
        </is>
      </c>
      <c r="DF709" t="inlineStr">
        <is>
          <t>y_r_556</t>
        </is>
      </c>
      <c r="DG709" t="inlineStr">
        <is>
          <t>y_r_558</t>
        </is>
      </c>
      <c r="DH709" t="inlineStr">
        <is>
          <t>y_r_56</t>
        </is>
      </c>
      <c r="DI709" t="inlineStr">
        <is>
          <t>y_r_562</t>
        </is>
      </c>
      <c r="DJ709" t="inlineStr">
        <is>
          <t>y_r_57</t>
        </is>
      </c>
      <c r="DK709" t="inlineStr">
        <is>
          <t>y_r_593</t>
        </is>
      </c>
      <c r="DL709" t="inlineStr">
        <is>
          <t>y_r_602</t>
        </is>
      </c>
      <c r="DM709" t="inlineStr">
        <is>
          <t>y_r_61</t>
        </is>
      </c>
      <c r="DN709" t="inlineStr">
        <is>
          <t>y_r_622</t>
        </is>
      </c>
      <c r="DO709" t="inlineStr">
        <is>
          <t>y_r_63</t>
        </is>
      </c>
      <c r="DP709" t="inlineStr">
        <is>
          <t>y_r_646</t>
        </is>
      </c>
      <c r="DQ709" t="inlineStr">
        <is>
          <t>y_r_647</t>
        </is>
      </c>
      <c r="DR709" t="inlineStr">
        <is>
          <t>y_r_65</t>
        </is>
      </c>
      <c r="DS709" t="inlineStr">
        <is>
          <t>y_r_650</t>
        </is>
      </c>
      <c r="DT709" t="inlineStr">
        <is>
          <t>y_r_652</t>
        </is>
      </c>
      <c r="DU709" t="inlineStr">
        <is>
          <t>y_r_665</t>
        </is>
      </c>
      <c r="DV709" t="inlineStr">
        <is>
          <t>y_r_675</t>
        </is>
      </c>
      <c r="DW709" t="inlineStr">
        <is>
          <t>y_r_690</t>
        </is>
      </c>
      <c r="DX709" t="inlineStr">
        <is>
          <t>y_r_691</t>
        </is>
      </c>
      <c r="DY709" t="inlineStr">
        <is>
          <t>y_r_726</t>
        </is>
      </c>
      <c r="DZ709" t="inlineStr">
        <is>
          <t>y_r_73</t>
        </is>
      </c>
      <c r="EA709" t="inlineStr">
        <is>
          <t>y_r_742</t>
        </is>
      </c>
      <c r="EB709" t="inlineStr">
        <is>
          <t>y_r_77</t>
        </is>
      </c>
      <c r="EC709" t="inlineStr">
        <is>
          <t>y_r_795</t>
        </is>
      </c>
      <c r="ED709" t="inlineStr">
        <is>
          <t>y_r_8</t>
        </is>
      </c>
      <c r="EE709" t="inlineStr">
        <is>
          <t>y_r_800</t>
        </is>
      </c>
      <c r="EF709" t="inlineStr">
        <is>
          <t>y_r_815</t>
        </is>
      </c>
      <c r="EG709" t="inlineStr">
        <is>
          <t>y_r_82</t>
        </is>
      </c>
      <c r="EH709" t="inlineStr">
        <is>
          <t>y_r_88</t>
        </is>
      </c>
      <c r="EI709" t="inlineStr">
        <is>
          <t>y_r_94</t>
        </is>
      </c>
      <c r="EJ709" t="inlineStr">
        <is>
          <t>y_r_98</t>
        </is>
      </c>
      <c r="EK709" t="inlineStr">
        <is>
          <t>y_r_999</t>
        </is>
      </c>
    </row>
    <row r="710">
      <c r="A710" s="9" t="n">
        <v>1000</v>
      </c>
      <c r="B710" s="9" t="n">
        <v>20</v>
      </c>
      <c r="C710" s="9" t="n">
        <v>0.5</v>
      </c>
      <c r="D710" s="9" t="inlineStr">
        <is>
          <t>BA</t>
        </is>
      </c>
      <c r="E710" s="9" t="inlineStr">
        <is>
          <t>test_files/BA/1000/316.txt</t>
        </is>
      </c>
      <c r="F710" s="9" t="inlineStr">
        <is>
          <t>-</t>
        </is>
      </c>
      <c r="G710" s="9" t="inlineStr">
        <is>
          <t>-</t>
        </is>
      </c>
      <c r="H710" s="9" t="inlineStr">
        <is>
          <t>-</t>
        </is>
      </c>
      <c r="I710" s="9" t="inlineStr">
        <is>
          <t>-</t>
        </is>
      </c>
      <c r="J710" s="9" t="n">
        <v>32</v>
      </c>
      <c r="K710" s="9" t="n">
        <v>32</v>
      </c>
      <c r="L710" s="9" t="n">
        <v>32</v>
      </c>
      <c r="M710" s="10" t="inlineStr">
        <is>
          <t>-</t>
        </is>
      </c>
      <c r="N710" s="10" t="inlineStr">
        <is>
          <t>-</t>
        </is>
      </c>
      <c r="O710" s="11" t="inlineStr">
        <is>
          <t>x_0</t>
        </is>
      </c>
      <c r="P710" t="inlineStr">
        <is>
          <t>x_1</t>
        </is>
      </c>
      <c r="Q710" t="inlineStr">
        <is>
          <t>x_10</t>
        </is>
      </c>
      <c r="R710" t="inlineStr">
        <is>
          <t>x_12</t>
        </is>
      </c>
      <c r="S710" t="inlineStr">
        <is>
          <t>x_14</t>
        </is>
      </c>
      <c r="T710" t="inlineStr">
        <is>
          <t>x_15</t>
        </is>
      </c>
      <c r="U710" s="5" t="inlineStr">
        <is>
          <t>x_2</t>
        </is>
      </c>
      <c r="V710" t="inlineStr">
        <is>
          <t>x_20</t>
        </is>
      </c>
      <c r="W710" t="inlineStr">
        <is>
          <t>x_24</t>
        </is>
      </c>
      <c r="X710" t="inlineStr">
        <is>
          <t>x_27</t>
        </is>
      </c>
      <c r="Y710" t="inlineStr">
        <is>
          <t>x_32</t>
        </is>
      </c>
      <c r="Z710" t="inlineStr">
        <is>
          <t>x_34</t>
        </is>
      </c>
      <c r="AA710" t="inlineStr">
        <is>
          <t>x_37</t>
        </is>
      </c>
      <c r="AB710" t="inlineStr">
        <is>
          <t>x_45</t>
        </is>
      </c>
      <c r="AC710" t="inlineStr">
        <is>
          <t>x_48</t>
        </is>
      </c>
      <c r="AD710" t="inlineStr">
        <is>
          <t>x_58</t>
        </is>
      </c>
      <c r="AE710" t="inlineStr">
        <is>
          <t>x_62</t>
        </is>
      </c>
      <c r="AF710" t="inlineStr">
        <is>
          <t>x_71</t>
        </is>
      </c>
      <c r="AG710" t="inlineStr">
        <is>
          <t>x_74</t>
        </is>
      </c>
      <c r="AH710" t="inlineStr">
        <is>
          <t>x_8</t>
        </is>
      </c>
      <c r="AI710" t="inlineStr">
        <is>
          <t>y_r_1</t>
        </is>
      </c>
      <c r="AJ710" t="inlineStr">
        <is>
          <t>y_r_110</t>
        </is>
      </c>
      <c r="AK710" t="inlineStr">
        <is>
          <t>y_r_115</t>
        </is>
      </c>
      <c r="AL710" t="inlineStr">
        <is>
          <t>y_r_12</t>
        </is>
      </c>
      <c r="AM710" t="inlineStr">
        <is>
          <t>y_r_121</t>
        </is>
      </c>
      <c r="AN710" t="inlineStr">
        <is>
          <t>y_r_122</t>
        </is>
      </c>
      <c r="AO710" t="inlineStr">
        <is>
          <t>y_r_125</t>
        </is>
      </c>
      <c r="AP710" t="inlineStr">
        <is>
          <t>y_r_130</t>
        </is>
      </c>
      <c r="AQ710" t="inlineStr">
        <is>
          <t>y_r_131</t>
        </is>
      </c>
      <c r="AR710" t="inlineStr">
        <is>
          <t>y_r_135</t>
        </is>
      </c>
      <c r="AS710" t="inlineStr">
        <is>
          <t>y_r_136</t>
        </is>
      </c>
      <c r="AT710" t="inlineStr">
        <is>
          <t>y_r_138</t>
        </is>
      </c>
      <c r="AU710" t="inlineStr">
        <is>
          <t>y_r_139</t>
        </is>
      </c>
      <c r="AV710" t="inlineStr">
        <is>
          <t>y_r_14</t>
        </is>
      </c>
      <c r="AW710" t="inlineStr">
        <is>
          <t>y_r_149</t>
        </is>
      </c>
      <c r="AX710" t="inlineStr">
        <is>
          <t>y_r_166</t>
        </is>
      </c>
      <c r="AY710" t="inlineStr">
        <is>
          <t>y_r_17</t>
        </is>
      </c>
      <c r="AZ710" t="inlineStr">
        <is>
          <t>y_r_172</t>
        </is>
      </c>
      <c r="BA710" t="inlineStr">
        <is>
          <t>y_r_174</t>
        </is>
      </c>
      <c r="BB710" t="inlineStr">
        <is>
          <t>y_r_18</t>
        </is>
      </c>
      <c r="BC710" t="inlineStr">
        <is>
          <t>y_r_19</t>
        </is>
      </c>
      <c r="BD710" t="inlineStr">
        <is>
          <t>y_r_193</t>
        </is>
      </c>
      <c r="BE710" t="inlineStr">
        <is>
          <t>y_r_196</t>
        </is>
      </c>
      <c r="BF710" t="inlineStr">
        <is>
          <t>y_r_201</t>
        </is>
      </c>
      <c r="BG710" t="inlineStr">
        <is>
          <t>y_r_22</t>
        </is>
      </c>
      <c r="BH710" t="inlineStr">
        <is>
          <t>y_r_221</t>
        </is>
      </c>
      <c r="BI710" t="inlineStr">
        <is>
          <t>y_r_23</t>
        </is>
      </c>
      <c r="BJ710" t="inlineStr">
        <is>
          <t>y_r_230</t>
        </is>
      </c>
      <c r="BK710" t="inlineStr">
        <is>
          <t>y_r_239</t>
        </is>
      </c>
      <c r="BL710" t="inlineStr">
        <is>
          <t>y_r_249</t>
        </is>
      </c>
      <c r="BM710" t="inlineStr">
        <is>
          <t>y_r_25</t>
        </is>
      </c>
      <c r="BN710" t="inlineStr">
        <is>
          <t>y_r_250</t>
        </is>
      </c>
      <c r="BO710" t="inlineStr">
        <is>
          <t>y_r_255</t>
        </is>
      </c>
      <c r="BP710" t="inlineStr">
        <is>
          <t>y_r_26</t>
        </is>
      </c>
      <c r="BQ710" t="inlineStr">
        <is>
          <t>y_r_265</t>
        </is>
      </c>
      <c r="BR710" t="inlineStr">
        <is>
          <t>y_r_272</t>
        </is>
      </c>
      <c r="BS710" t="inlineStr">
        <is>
          <t>y_r_279</t>
        </is>
      </c>
      <c r="BT710" t="inlineStr">
        <is>
          <t>y_r_280</t>
        </is>
      </c>
      <c r="BU710" t="inlineStr">
        <is>
          <t>y_r_288</t>
        </is>
      </c>
      <c r="BV710" t="inlineStr">
        <is>
          <t>y_r_3</t>
        </is>
      </c>
      <c r="BW710" t="inlineStr">
        <is>
          <t>y_r_302</t>
        </is>
      </c>
      <c r="BX710" t="inlineStr">
        <is>
          <t>y_r_304</t>
        </is>
      </c>
      <c r="BY710" t="inlineStr">
        <is>
          <t>y_r_329</t>
        </is>
      </c>
      <c r="BZ710" t="inlineStr">
        <is>
          <t>y_r_333</t>
        </is>
      </c>
      <c r="CA710" t="inlineStr">
        <is>
          <t>y_r_336</t>
        </is>
      </c>
      <c r="CB710" t="inlineStr">
        <is>
          <t>y_r_339</t>
        </is>
      </c>
      <c r="CC710" t="inlineStr">
        <is>
          <t>y_r_34</t>
        </is>
      </c>
      <c r="CD710" t="inlineStr">
        <is>
          <t>y_r_344</t>
        </is>
      </c>
      <c r="CE710" t="inlineStr">
        <is>
          <t>y_r_347</t>
        </is>
      </c>
      <c r="CF710" t="inlineStr">
        <is>
          <t>y_r_361</t>
        </is>
      </c>
      <c r="CG710" t="inlineStr">
        <is>
          <t>y_r_38</t>
        </is>
      </c>
      <c r="CH710" t="inlineStr">
        <is>
          <t>y_r_380</t>
        </is>
      </c>
      <c r="CI710" t="inlineStr">
        <is>
          <t>y_r_396</t>
        </is>
      </c>
      <c r="CJ710" t="inlineStr">
        <is>
          <t>y_r_419</t>
        </is>
      </c>
      <c r="CK710" t="inlineStr">
        <is>
          <t>y_r_42</t>
        </is>
      </c>
      <c r="CL710" t="inlineStr">
        <is>
          <t>y_r_421</t>
        </is>
      </c>
      <c r="CM710" t="inlineStr">
        <is>
          <t>y_r_423</t>
        </is>
      </c>
      <c r="CN710" t="inlineStr">
        <is>
          <t>y_r_429</t>
        </is>
      </c>
      <c r="CO710" t="inlineStr">
        <is>
          <t>y_r_442</t>
        </is>
      </c>
      <c r="CP710" t="inlineStr">
        <is>
          <t>y_r_445</t>
        </is>
      </c>
      <c r="CQ710" t="inlineStr">
        <is>
          <t>y_r_452</t>
        </is>
      </c>
      <c r="CR710" t="inlineStr">
        <is>
          <t>y_r_457</t>
        </is>
      </c>
      <c r="CS710" t="inlineStr">
        <is>
          <t>y_r_468</t>
        </is>
      </c>
      <c r="CT710" t="inlineStr">
        <is>
          <t>y_r_47</t>
        </is>
      </c>
      <c r="CU710" t="inlineStr">
        <is>
          <t>y_r_470</t>
        </is>
      </c>
      <c r="CV710" t="inlineStr">
        <is>
          <t>y_r_486</t>
        </is>
      </c>
      <c r="CW710" t="inlineStr">
        <is>
          <t>y_r_494</t>
        </is>
      </c>
      <c r="CX710" t="inlineStr">
        <is>
          <t>y_r_5</t>
        </is>
      </c>
      <c r="CY710" t="inlineStr">
        <is>
          <t>y_r_50</t>
        </is>
      </c>
      <c r="CZ710" t="inlineStr">
        <is>
          <t>y_r_504</t>
        </is>
      </c>
      <c r="DA710" t="inlineStr">
        <is>
          <t>y_r_507</t>
        </is>
      </c>
      <c r="DB710" t="inlineStr">
        <is>
          <t>y_r_508</t>
        </is>
      </c>
      <c r="DC710" t="inlineStr">
        <is>
          <t>y_r_51</t>
        </is>
      </c>
      <c r="DD710" t="inlineStr">
        <is>
          <t>y_r_53</t>
        </is>
      </c>
      <c r="DE710" t="inlineStr">
        <is>
          <t>y_r_530</t>
        </is>
      </c>
      <c r="DF710" t="inlineStr">
        <is>
          <t>y_r_545</t>
        </is>
      </c>
      <c r="DG710" t="inlineStr">
        <is>
          <t>y_r_546</t>
        </is>
      </c>
      <c r="DH710" t="inlineStr">
        <is>
          <t>y_r_549</t>
        </is>
      </c>
      <c r="DI710" t="inlineStr">
        <is>
          <t>y_r_55</t>
        </is>
      </c>
      <c r="DJ710" t="inlineStr">
        <is>
          <t>y_r_58</t>
        </is>
      </c>
      <c r="DK710" t="inlineStr">
        <is>
          <t>y_r_583</t>
        </is>
      </c>
      <c r="DL710" t="inlineStr">
        <is>
          <t>y_r_599</t>
        </is>
      </c>
      <c r="DM710" t="inlineStr">
        <is>
          <t>y_r_6</t>
        </is>
      </c>
      <c r="DN710" t="inlineStr">
        <is>
          <t>y_r_609</t>
        </is>
      </c>
      <c r="DO710" t="inlineStr">
        <is>
          <t>y_r_610</t>
        </is>
      </c>
      <c r="DP710" t="inlineStr">
        <is>
          <t>y_r_63</t>
        </is>
      </c>
      <c r="DQ710" t="inlineStr">
        <is>
          <t>y_r_68</t>
        </is>
      </c>
      <c r="DR710" t="inlineStr">
        <is>
          <t>y_r_7</t>
        </is>
      </c>
      <c r="DS710" t="inlineStr">
        <is>
          <t>y_r_716</t>
        </is>
      </c>
      <c r="DT710" t="inlineStr">
        <is>
          <t>y_r_73</t>
        </is>
      </c>
      <c r="DU710" t="inlineStr">
        <is>
          <t>y_r_747</t>
        </is>
      </c>
      <c r="DV710" t="inlineStr">
        <is>
          <t>y_r_766</t>
        </is>
      </c>
      <c r="DW710" t="inlineStr">
        <is>
          <t>y_r_77</t>
        </is>
      </c>
      <c r="DX710" t="inlineStr">
        <is>
          <t>y_r_78</t>
        </is>
      </c>
      <c r="DY710" t="inlineStr">
        <is>
          <t>y_r_79</t>
        </is>
      </c>
      <c r="DZ710" t="inlineStr">
        <is>
          <t>y_r_81</t>
        </is>
      </c>
      <c r="EA710" t="inlineStr">
        <is>
          <t>y_r_828</t>
        </is>
      </c>
      <c r="EB710" t="inlineStr">
        <is>
          <t>y_r_898</t>
        </is>
      </c>
      <c r="EC710" t="inlineStr">
        <is>
          <t>y_r_917</t>
        </is>
      </c>
      <c r="ED710" t="inlineStr">
        <is>
          <t>y_r_94</t>
        </is>
      </c>
      <c r="EE710" t="inlineStr">
        <is>
          <t>y_r_947</t>
        </is>
      </c>
      <c r="EF710" t="inlineStr">
        <is>
          <t>y_r_96</t>
        </is>
      </c>
      <c r="EG710" t="inlineStr">
        <is>
          <t>y_r_980</t>
        </is>
      </c>
      <c r="EH710" t="inlineStr">
        <is>
          <t>y_r_99</t>
        </is>
      </c>
    </row>
    <row r="711">
      <c r="A711" s="9" t="n">
        <v>1000</v>
      </c>
      <c r="B711" s="9" t="n">
        <v>20</v>
      </c>
      <c r="C711" s="9" t="n">
        <v>0.5</v>
      </c>
      <c r="D711" s="9" t="inlineStr">
        <is>
          <t>BA</t>
        </is>
      </c>
      <c r="E711" s="9" t="inlineStr">
        <is>
          <t>test_files/BA/1000/319.txt</t>
        </is>
      </c>
      <c r="F711" s="9" t="inlineStr">
        <is>
          <t>-</t>
        </is>
      </c>
      <c r="G711" s="9" t="inlineStr">
        <is>
          <t>-</t>
        </is>
      </c>
      <c r="H711" s="9" t="inlineStr">
        <is>
          <t>-</t>
        </is>
      </c>
      <c r="I711" s="9" t="inlineStr">
        <is>
          <t>-</t>
        </is>
      </c>
      <c r="J711" s="9" t="n">
        <v>63</v>
      </c>
      <c r="K711" s="9" t="n">
        <v>63</v>
      </c>
      <c r="L711" s="9" t="n">
        <v>63</v>
      </c>
      <c r="M711" s="10" t="inlineStr">
        <is>
          <t>-</t>
        </is>
      </c>
      <c r="N711" s="10" t="inlineStr">
        <is>
          <t>-</t>
        </is>
      </c>
      <c r="O711" s="11" t="inlineStr">
        <is>
          <t>x_0</t>
        </is>
      </c>
      <c r="P711" t="inlineStr">
        <is>
          <t>x_14</t>
        </is>
      </c>
      <c r="Q711" t="inlineStr">
        <is>
          <t>x_18</t>
        </is>
      </c>
      <c r="R711" t="inlineStr">
        <is>
          <t>x_19</t>
        </is>
      </c>
      <c r="S711" t="inlineStr">
        <is>
          <t>x_20</t>
        </is>
      </c>
      <c r="T711" t="inlineStr">
        <is>
          <t>x_22</t>
        </is>
      </c>
      <c r="U711" s="5" t="inlineStr">
        <is>
          <t>x_23</t>
        </is>
      </c>
      <c r="V711" t="inlineStr">
        <is>
          <t>x_26</t>
        </is>
      </c>
      <c r="W711" t="inlineStr">
        <is>
          <t>x_27</t>
        </is>
      </c>
      <c r="X711" t="inlineStr">
        <is>
          <t>x_33</t>
        </is>
      </c>
      <c r="Y711" t="inlineStr">
        <is>
          <t>x_37</t>
        </is>
      </c>
      <c r="Z711" t="inlineStr">
        <is>
          <t>x_41</t>
        </is>
      </c>
      <c r="AA711" t="inlineStr">
        <is>
          <t>x_42</t>
        </is>
      </c>
      <c r="AB711" t="inlineStr">
        <is>
          <t>x_46</t>
        </is>
      </c>
      <c r="AC711" t="inlineStr">
        <is>
          <t>x_47</t>
        </is>
      </c>
      <c r="AD711" t="inlineStr">
        <is>
          <t>x_5</t>
        </is>
      </c>
      <c r="AE711" t="inlineStr">
        <is>
          <t>x_56</t>
        </is>
      </c>
      <c r="AF711" t="inlineStr">
        <is>
          <t>x_6</t>
        </is>
      </c>
      <c r="AG711" t="inlineStr">
        <is>
          <t>x_7</t>
        </is>
      </c>
      <c r="AH711" t="inlineStr">
        <is>
          <t>x_9</t>
        </is>
      </c>
      <c r="AI711" t="inlineStr">
        <is>
          <t>y_r0</t>
        </is>
      </c>
      <c r="AJ711" t="inlineStr">
        <is>
          <t>y_r_1</t>
        </is>
      </c>
      <c r="AK711" t="inlineStr">
        <is>
          <t>y_r_101</t>
        </is>
      </c>
      <c r="AL711" t="inlineStr">
        <is>
          <t>y_r_102</t>
        </is>
      </c>
      <c r="AM711" t="inlineStr">
        <is>
          <t>y_r_104</t>
        </is>
      </c>
      <c r="AN711" t="inlineStr">
        <is>
          <t>y_r_105</t>
        </is>
      </c>
      <c r="AO711" t="inlineStr">
        <is>
          <t>y_r_11</t>
        </is>
      </c>
      <c r="AP711" t="inlineStr">
        <is>
          <t>y_r_110</t>
        </is>
      </c>
      <c r="AQ711" t="inlineStr">
        <is>
          <t>y_r_115</t>
        </is>
      </c>
      <c r="AR711" t="inlineStr">
        <is>
          <t>y_r_116</t>
        </is>
      </c>
      <c r="AS711" t="inlineStr">
        <is>
          <t>y_r_123</t>
        </is>
      </c>
      <c r="AT711" t="inlineStr">
        <is>
          <t>y_r_127</t>
        </is>
      </c>
      <c r="AU711" t="inlineStr">
        <is>
          <t>y_r_132</t>
        </is>
      </c>
      <c r="AV711" t="inlineStr">
        <is>
          <t>y_r_134</t>
        </is>
      </c>
      <c r="AW711" t="inlineStr">
        <is>
          <t>y_r_14</t>
        </is>
      </c>
      <c r="AX711" t="inlineStr">
        <is>
          <t>y_r_143</t>
        </is>
      </c>
      <c r="AY711" t="inlineStr">
        <is>
          <t>y_r_149</t>
        </is>
      </c>
      <c r="AZ711" t="inlineStr">
        <is>
          <t>y_r_150</t>
        </is>
      </c>
      <c r="BA711" t="inlineStr">
        <is>
          <t>y_r_156</t>
        </is>
      </c>
      <c r="BB711" t="inlineStr">
        <is>
          <t>y_r_157</t>
        </is>
      </c>
      <c r="BC711" t="inlineStr">
        <is>
          <t>y_r_158</t>
        </is>
      </c>
      <c r="BD711" t="inlineStr">
        <is>
          <t>y_r_170</t>
        </is>
      </c>
      <c r="BE711" t="inlineStr">
        <is>
          <t>y_r_176</t>
        </is>
      </c>
      <c r="BF711" t="inlineStr">
        <is>
          <t>y_r_179</t>
        </is>
      </c>
      <c r="BG711" t="inlineStr">
        <is>
          <t>y_r_187</t>
        </is>
      </c>
      <c r="BH711" t="inlineStr">
        <is>
          <t>y_r_189</t>
        </is>
      </c>
      <c r="BI711" t="inlineStr">
        <is>
          <t>y_r_19</t>
        </is>
      </c>
      <c r="BJ711" t="inlineStr">
        <is>
          <t>y_r_201</t>
        </is>
      </c>
      <c r="BK711" t="inlineStr">
        <is>
          <t>y_r_208</t>
        </is>
      </c>
      <c r="BL711" t="inlineStr">
        <is>
          <t>y_r_214</t>
        </is>
      </c>
      <c r="BM711" t="inlineStr">
        <is>
          <t>y_r_217</t>
        </is>
      </c>
      <c r="BN711" t="inlineStr">
        <is>
          <t>y_r_219</t>
        </is>
      </c>
      <c r="BO711" t="inlineStr">
        <is>
          <t>y_r_228</t>
        </is>
      </c>
      <c r="BP711" t="inlineStr">
        <is>
          <t>y_r_25</t>
        </is>
      </c>
      <c r="BQ711" t="inlineStr">
        <is>
          <t>y_r_259</t>
        </is>
      </c>
      <c r="BR711" t="inlineStr">
        <is>
          <t>y_r_261</t>
        </is>
      </c>
      <c r="BS711" t="inlineStr">
        <is>
          <t>y_r_263</t>
        </is>
      </c>
      <c r="BT711" t="inlineStr">
        <is>
          <t>y_r_276</t>
        </is>
      </c>
      <c r="BU711" t="inlineStr">
        <is>
          <t>y_r_28</t>
        </is>
      </c>
      <c r="BV711" t="inlineStr">
        <is>
          <t>y_r_29</t>
        </is>
      </c>
      <c r="BW711" t="inlineStr">
        <is>
          <t>y_r_294</t>
        </is>
      </c>
      <c r="BX711" t="inlineStr">
        <is>
          <t>y_r_296</t>
        </is>
      </c>
      <c r="BY711" t="inlineStr">
        <is>
          <t>y_r_307</t>
        </is>
      </c>
      <c r="BZ711" t="inlineStr">
        <is>
          <t>y_r_31</t>
        </is>
      </c>
      <c r="CA711" t="inlineStr">
        <is>
          <t>y_r_320</t>
        </is>
      </c>
      <c r="CB711" t="inlineStr">
        <is>
          <t>y_r_337</t>
        </is>
      </c>
      <c r="CC711" t="inlineStr">
        <is>
          <t>y_r_343</t>
        </is>
      </c>
      <c r="CD711" t="inlineStr">
        <is>
          <t>y_r_344</t>
        </is>
      </c>
      <c r="CE711" t="inlineStr">
        <is>
          <t>y_r_35</t>
        </is>
      </c>
      <c r="CF711" t="inlineStr">
        <is>
          <t>y_r_352</t>
        </is>
      </c>
      <c r="CG711" t="inlineStr">
        <is>
          <t>y_r_36</t>
        </is>
      </c>
      <c r="CH711" t="inlineStr">
        <is>
          <t>y_r_362</t>
        </is>
      </c>
      <c r="CI711" t="inlineStr">
        <is>
          <t>y_r_368</t>
        </is>
      </c>
      <c r="CJ711" t="inlineStr">
        <is>
          <t>y_r_369</t>
        </is>
      </c>
      <c r="CK711" t="inlineStr">
        <is>
          <t>y_r_37</t>
        </is>
      </c>
      <c r="CL711" t="inlineStr">
        <is>
          <t>y_r_371</t>
        </is>
      </c>
      <c r="CM711" t="inlineStr">
        <is>
          <t>y_r_374</t>
        </is>
      </c>
      <c r="CN711" t="inlineStr">
        <is>
          <t>y_r_39</t>
        </is>
      </c>
      <c r="CO711" t="inlineStr">
        <is>
          <t>y_r_396</t>
        </is>
      </c>
      <c r="CP711" t="inlineStr">
        <is>
          <t>y_r_412</t>
        </is>
      </c>
      <c r="CQ711" t="inlineStr">
        <is>
          <t>y_r_420</t>
        </is>
      </c>
      <c r="CR711" t="inlineStr">
        <is>
          <t>y_r_434</t>
        </is>
      </c>
      <c r="CS711" t="inlineStr">
        <is>
          <t>y_r_438</t>
        </is>
      </c>
      <c r="CT711" t="inlineStr">
        <is>
          <t>y_r_451</t>
        </is>
      </c>
      <c r="CU711" t="inlineStr">
        <is>
          <t>y_r_46</t>
        </is>
      </c>
      <c r="CV711" t="inlineStr">
        <is>
          <t>y_r_466</t>
        </is>
      </c>
      <c r="CW711" t="inlineStr">
        <is>
          <t>y_r_48</t>
        </is>
      </c>
      <c r="CX711" t="inlineStr">
        <is>
          <t>y_r_482</t>
        </is>
      </c>
      <c r="CY711" t="inlineStr">
        <is>
          <t>y_r_485</t>
        </is>
      </c>
      <c r="CZ711" t="inlineStr">
        <is>
          <t>y_r_498</t>
        </is>
      </c>
      <c r="DA711" t="inlineStr">
        <is>
          <t>y_r_5</t>
        </is>
      </c>
      <c r="DB711" t="inlineStr">
        <is>
          <t>y_r_506</t>
        </is>
      </c>
      <c r="DC711" t="inlineStr">
        <is>
          <t>y_r_508</t>
        </is>
      </c>
      <c r="DD711" t="inlineStr">
        <is>
          <t>y_r_52</t>
        </is>
      </c>
      <c r="DE711" t="inlineStr">
        <is>
          <t>y_r_527</t>
        </is>
      </c>
      <c r="DF711" t="inlineStr">
        <is>
          <t>y_r_53</t>
        </is>
      </c>
      <c r="DG711" t="inlineStr">
        <is>
          <t>y_r_530</t>
        </is>
      </c>
      <c r="DH711" t="inlineStr">
        <is>
          <t>y_r_539</t>
        </is>
      </c>
      <c r="DI711" t="inlineStr">
        <is>
          <t>y_r_544</t>
        </is>
      </c>
      <c r="DJ711" t="inlineStr">
        <is>
          <t>y_r_56</t>
        </is>
      </c>
      <c r="DK711" t="inlineStr">
        <is>
          <t>y_r_568</t>
        </is>
      </c>
      <c r="DL711" t="inlineStr">
        <is>
          <t>y_r_57</t>
        </is>
      </c>
      <c r="DM711" t="inlineStr">
        <is>
          <t>y_r_58</t>
        </is>
      </c>
      <c r="DN711" t="inlineStr">
        <is>
          <t>y_r_591</t>
        </is>
      </c>
      <c r="DO711" t="inlineStr">
        <is>
          <t>y_r_6</t>
        </is>
      </c>
      <c r="DP711" t="inlineStr">
        <is>
          <t>y_r_60</t>
        </is>
      </c>
      <c r="DQ711" t="inlineStr">
        <is>
          <t>y_r_615</t>
        </is>
      </c>
      <c r="DR711" t="inlineStr">
        <is>
          <t>y_r_62</t>
        </is>
      </c>
      <c r="DS711" t="inlineStr">
        <is>
          <t>y_r_630</t>
        </is>
      </c>
      <c r="DT711" t="inlineStr">
        <is>
          <t>y_r_635</t>
        </is>
      </c>
      <c r="DU711" t="inlineStr">
        <is>
          <t>y_r_638</t>
        </is>
      </c>
      <c r="DV711" t="inlineStr">
        <is>
          <t>y_r_648</t>
        </is>
      </c>
      <c r="DW711" t="inlineStr">
        <is>
          <t>y_r_656</t>
        </is>
      </c>
      <c r="DX711" t="inlineStr">
        <is>
          <t>y_r_678</t>
        </is>
      </c>
      <c r="DY711" t="inlineStr">
        <is>
          <t>y_r_684</t>
        </is>
      </c>
      <c r="DZ711" t="inlineStr">
        <is>
          <t>y_r_704</t>
        </is>
      </c>
      <c r="EA711" t="inlineStr">
        <is>
          <t>y_r_72</t>
        </is>
      </c>
      <c r="EB711" t="inlineStr">
        <is>
          <t>y_r_721</t>
        </is>
      </c>
      <c r="EC711" t="inlineStr">
        <is>
          <t>y_r_73</t>
        </is>
      </c>
      <c r="ED711" t="inlineStr">
        <is>
          <t>y_r_737</t>
        </is>
      </c>
      <c r="EE711" t="inlineStr">
        <is>
          <t>y_r_742</t>
        </is>
      </c>
      <c r="EF711" t="inlineStr">
        <is>
          <t>y_r_745</t>
        </is>
      </c>
      <c r="EG711" t="inlineStr">
        <is>
          <t>y_r_751</t>
        </is>
      </c>
      <c r="EH711" t="inlineStr">
        <is>
          <t>y_r_76</t>
        </is>
      </c>
      <c r="EI711" t="inlineStr">
        <is>
          <t>y_r_765</t>
        </is>
      </c>
      <c r="EJ711" t="inlineStr">
        <is>
          <t>y_r_769</t>
        </is>
      </c>
      <c r="EK711" t="inlineStr">
        <is>
          <t>y_r_79</t>
        </is>
      </c>
      <c r="EL711" t="inlineStr">
        <is>
          <t>y_r_796</t>
        </is>
      </c>
      <c r="EM711" t="inlineStr">
        <is>
          <t>y_r_8</t>
        </is>
      </c>
      <c r="EN711" t="inlineStr">
        <is>
          <t>y_r_807</t>
        </is>
      </c>
      <c r="EO711" t="inlineStr">
        <is>
          <t>y_r_81</t>
        </is>
      </c>
      <c r="EP711" t="inlineStr">
        <is>
          <t>y_r_811</t>
        </is>
      </c>
      <c r="EQ711" t="inlineStr">
        <is>
          <t>y_r_816</t>
        </is>
      </c>
      <c r="ER711" t="inlineStr">
        <is>
          <t>y_r_827</t>
        </is>
      </c>
      <c r="ES711" t="inlineStr">
        <is>
          <t>y_r_85</t>
        </is>
      </c>
      <c r="ET711" t="inlineStr">
        <is>
          <t>y_r_890</t>
        </is>
      </c>
      <c r="EU711" t="inlineStr">
        <is>
          <t>y_r_9</t>
        </is>
      </c>
      <c r="EV711" t="inlineStr">
        <is>
          <t>y_r_97</t>
        </is>
      </c>
      <c r="EW711" t="inlineStr">
        <is>
          <t>y_r_98</t>
        </is>
      </c>
      <c r="EX711" t="inlineStr">
        <is>
          <t>y_r_988</t>
        </is>
      </c>
    </row>
    <row r="712">
      <c r="A712" s="9" t="n">
        <v>1000</v>
      </c>
      <c r="B712" s="9" t="n">
        <v>20</v>
      </c>
      <c r="C712" s="9" t="n">
        <v>0.5</v>
      </c>
      <c r="D712" s="9" t="inlineStr">
        <is>
          <t>BA</t>
        </is>
      </c>
      <c r="E712" s="9" t="inlineStr">
        <is>
          <t>test_files/BA/1000/322.txt</t>
        </is>
      </c>
      <c r="F712" s="9" t="inlineStr">
        <is>
          <t>-</t>
        </is>
      </c>
      <c r="G712" s="9" t="inlineStr">
        <is>
          <t>-</t>
        </is>
      </c>
      <c r="H712" s="9" t="inlineStr">
        <is>
          <t>-</t>
        </is>
      </c>
      <c r="I712" s="9" t="inlineStr">
        <is>
          <t>-</t>
        </is>
      </c>
      <c r="J712" s="9" t="n">
        <v>0</v>
      </c>
      <c r="K712" s="9" t="n">
        <v>0</v>
      </c>
      <c r="L712" s="9" t="n">
        <v>9</v>
      </c>
      <c r="M712" s="10" t="inlineStr">
        <is>
          <t>-</t>
        </is>
      </c>
      <c r="N712" s="10" t="inlineStr">
        <is>
          <t>-</t>
        </is>
      </c>
      <c r="O712" s="11" t="inlineStr">
        <is>
          <t>x_0</t>
        </is>
      </c>
      <c r="P712" t="inlineStr">
        <is>
          <t>x_11</t>
        </is>
      </c>
      <c r="Q712" t="inlineStr">
        <is>
          <t>x_12</t>
        </is>
      </c>
      <c r="R712" t="inlineStr">
        <is>
          <t>x_13</t>
        </is>
      </c>
      <c r="S712" t="inlineStr">
        <is>
          <t>x_14</t>
        </is>
      </c>
      <c r="T712" t="inlineStr">
        <is>
          <t>x_16</t>
        </is>
      </c>
      <c r="U712" s="5" t="inlineStr">
        <is>
          <t>x_19</t>
        </is>
      </c>
      <c r="V712" t="inlineStr">
        <is>
          <t>x_2</t>
        </is>
      </c>
      <c r="W712" t="inlineStr">
        <is>
          <t>x_21</t>
        </is>
      </c>
      <c r="X712" t="inlineStr">
        <is>
          <t>x_22</t>
        </is>
      </c>
      <c r="Y712" t="inlineStr">
        <is>
          <t>x_23</t>
        </is>
      </c>
      <c r="Z712" t="inlineStr">
        <is>
          <t>x_24</t>
        </is>
      </c>
      <c r="AA712" t="inlineStr">
        <is>
          <t>x_25</t>
        </is>
      </c>
      <c r="AB712" t="inlineStr">
        <is>
          <t>x_27</t>
        </is>
      </c>
      <c r="AC712" t="inlineStr">
        <is>
          <t>x_29</t>
        </is>
      </c>
      <c r="AD712" t="inlineStr">
        <is>
          <t>x_31</t>
        </is>
      </c>
      <c r="AE712" t="inlineStr">
        <is>
          <t>x_41</t>
        </is>
      </c>
      <c r="AF712" t="inlineStr">
        <is>
          <t>x_47</t>
        </is>
      </c>
      <c r="AG712" t="inlineStr">
        <is>
          <t>x_60</t>
        </is>
      </c>
      <c r="AH712" t="inlineStr">
        <is>
          <t>x_7</t>
        </is>
      </c>
      <c r="AI712" t="inlineStr">
        <is>
          <t>y_r0</t>
        </is>
      </c>
      <c r="AJ712" t="inlineStr">
        <is>
          <t>y_r_101</t>
        </is>
      </c>
      <c r="AK712" t="inlineStr">
        <is>
          <t>y_r_104</t>
        </is>
      </c>
      <c r="AL712" t="inlineStr">
        <is>
          <t>y_r_105</t>
        </is>
      </c>
      <c r="AM712" t="inlineStr">
        <is>
          <t>y_r_106</t>
        </is>
      </c>
      <c r="AN712" t="inlineStr">
        <is>
          <t>y_r_109</t>
        </is>
      </c>
      <c r="AO712" t="inlineStr">
        <is>
          <t>y_r_110</t>
        </is>
      </c>
      <c r="AP712" t="inlineStr">
        <is>
          <t>y_r_113</t>
        </is>
      </c>
      <c r="AQ712" t="inlineStr">
        <is>
          <t>y_r_12</t>
        </is>
      </c>
      <c r="AR712" t="inlineStr">
        <is>
          <t>y_r_120</t>
        </is>
      </c>
      <c r="AS712" t="inlineStr">
        <is>
          <t>y_r_128</t>
        </is>
      </c>
      <c r="AT712" t="inlineStr">
        <is>
          <t>y_r_13</t>
        </is>
      </c>
      <c r="AU712" t="inlineStr">
        <is>
          <t>y_r_130</t>
        </is>
      </c>
      <c r="AV712" t="inlineStr">
        <is>
          <t>y_r_133</t>
        </is>
      </c>
      <c r="AW712" t="inlineStr">
        <is>
          <t>y_r_135</t>
        </is>
      </c>
      <c r="AX712" t="inlineStr">
        <is>
          <t>y_r_139</t>
        </is>
      </c>
      <c r="AY712" t="inlineStr">
        <is>
          <t>y_r_14</t>
        </is>
      </c>
      <c r="AZ712" t="inlineStr">
        <is>
          <t>y_r_140</t>
        </is>
      </c>
      <c r="BA712" t="inlineStr">
        <is>
          <t>y_r_144</t>
        </is>
      </c>
      <c r="BB712" t="inlineStr">
        <is>
          <t>y_r_151</t>
        </is>
      </c>
      <c r="BC712" t="inlineStr">
        <is>
          <t>y_r_155</t>
        </is>
      </c>
      <c r="BD712" t="inlineStr">
        <is>
          <t>y_r_160</t>
        </is>
      </c>
      <c r="BE712" t="inlineStr">
        <is>
          <t>y_r_166</t>
        </is>
      </c>
      <c r="BF712" t="inlineStr">
        <is>
          <t>y_r_169</t>
        </is>
      </c>
      <c r="BG712" t="inlineStr">
        <is>
          <t>y_r_171</t>
        </is>
      </c>
      <c r="BH712" t="inlineStr">
        <is>
          <t>y_r_173</t>
        </is>
      </c>
      <c r="BI712" t="inlineStr">
        <is>
          <t>y_r_176</t>
        </is>
      </c>
      <c r="BJ712" t="inlineStr">
        <is>
          <t>y_r_180</t>
        </is>
      </c>
      <c r="BK712" t="inlineStr">
        <is>
          <t>y_r_189</t>
        </is>
      </c>
      <c r="BL712" t="inlineStr">
        <is>
          <t>y_r_195</t>
        </is>
      </c>
      <c r="BM712" t="inlineStr">
        <is>
          <t>y_r_2</t>
        </is>
      </c>
      <c r="BN712" t="inlineStr">
        <is>
          <t>y_r_20</t>
        </is>
      </c>
      <c r="BO712" t="inlineStr">
        <is>
          <t>y_r_203</t>
        </is>
      </c>
      <c r="BP712" t="inlineStr">
        <is>
          <t>y_r_214</t>
        </is>
      </c>
      <c r="BQ712" t="inlineStr">
        <is>
          <t>y_r_215</t>
        </is>
      </c>
      <c r="BR712" t="inlineStr">
        <is>
          <t>y_r_220</t>
        </is>
      </c>
      <c r="BS712" t="inlineStr">
        <is>
          <t>y_r_221</t>
        </is>
      </c>
      <c r="BT712" t="inlineStr">
        <is>
          <t>y_r_245</t>
        </is>
      </c>
      <c r="BU712" t="inlineStr">
        <is>
          <t>y_r_25</t>
        </is>
      </c>
      <c r="BV712" t="inlineStr">
        <is>
          <t>y_r_259</t>
        </is>
      </c>
      <c r="BW712" t="inlineStr">
        <is>
          <t>y_r_260</t>
        </is>
      </c>
      <c r="BX712" t="inlineStr">
        <is>
          <t>y_r_263</t>
        </is>
      </c>
      <c r="BY712" t="inlineStr">
        <is>
          <t>y_r_265</t>
        </is>
      </c>
      <c r="BZ712" t="inlineStr">
        <is>
          <t>y_r_266</t>
        </is>
      </c>
      <c r="CA712" t="inlineStr">
        <is>
          <t>y_r_268</t>
        </is>
      </c>
      <c r="CB712" t="inlineStr">
        <is>
          <t>y_r_273</t>
        </is>
      </c>
      <c r="CC712" t="inlineStr">
        <is>
          <t>y_r_283</t>
        </is>
      </c>
      <c r="CD712" t="inlineStr">
        <is>
          <t>y_r_286</t>
        </is>
      </c>
      <c r="CE712" t="inlineStr">
        <is>
          <t>y_r_287</t>
        </is>
      </c>
      <c r="CF712" t="inlineStr">
        <is>
          <t>y_r_29</t>
        </is>
      </c>
      <c r="CG712" t="inlineStr">
        <is>
          <t>y_r_295</t>
        </is>
      </c>
      <c r="CH712" t="inlineStr">
        <is>
          <t>y_r_296</t>
        </is>
      </c>
      <c r="CI712" t="inlineStr">
        <is>
          <t>y_r_30</t>
        </is>
      </c>
      <c r="CJ712" t="inlineStr">
        <is>
          <t>y_r_306</t>
        </is>
      </c>
      <c r="CK712" t="inlineStr">
        <is>
          <t>y_r_308</t>
        </is>
      </c>
      <c r="CL712" t="inlineStr">
        <is>
          <t>y_r_31</t>
        </is>
      </c>
      <c r="CM712" t="inlineStr">
        <is>
          <t>y_r_313</t>
        </is>
      </c>
      <c r="CN712" t="inlineStr">
        <is>
          <t>y_r_32</t>
        </is>
      </c>
      <c r="CO712" t="inlineStr">
        <is>
          <t>y_r_327</t>
        </is>
      </c>
      <c r="CP712" t="inlineStr">
        <is>
          <t>y_r_335</t>
        </is>
      </c>
      <c r="CQ712" t="inlineStr">
        <is>
          <t>y_r_338</t>
        </is>
      </c>
      <c r="CR712" t="inlineStr">
        <is>
          <t>y_r_34</t>
        </is>
      </c>
      <c r="CS712" t="inlineStr">
        <is>
          <t>y_r_36</t>
        </is>
      </c>
      <c r="CT712" t="inlineStr">
        <is>
          <t>y_r_365</t>
        </is>
      </c>
      <c r="CU712" t="inlineStr">
        <is>
          <t>y_r_415</t>
        </is>
      </c>
      <c r="CV712" t="inlineStr">
        <is>
          <t>y_r_441</t>
        </is>
      </c>
      <c r="CW712" t="inlineStr">
        <is>
          <t>y_r_443</t>
        </is>
      </c>
      <c r="CX712" t="inlineStr">
        <is>
          <t>y_r_448</t>
        </is>
      </c>
      <c r="CY712" t="inlineStr">
        <is>
          <t>y_r_456</t>
        </is>
      </c>
      <c r="CZ712" t="inlineStr">
        <is>
          <t>y_r_459</t>
        </is>
      </c>
      <c r="DA712" t="inlineStr">
        <is>
          <t>y_r_46</t>
        </is>
      </c>
      <c r="DB712" t="inlineStr">
        <is>
          <t>y_r_47</t>
        </is>
      </c>
      <c r="DC712" t="inlineStr">
        <is>
          <t>y_r_473</t>
        </is>
      </c>
      <c r="DD712" t="inlineStr">
        <is>
          <t>y_r_476</t>
        </is>
      </c>
      <c r="DE712" t="inlineStr">
        <is>
          <t>y_r_486</t>
        </is>
      </c>
      <c r="DF712" t="inlineStr">
        <is>
          <t>y_r_495</t>
        </is>
      </c>
      <c r="DG712" t="inlineStr">
        <is>
          <t>y_r_51</t>
        </is>
      </c>
      <c r="DH712" t="inlineStr">
        <is>
          <t>y_r_516</t>
        </is>
      </c>
      <c r="DI712" t="inlineStr">
        <is>
          <t>y_r_518</t>
        </is>
      </c>
      <c r="DJ712" t="inlineStr">
        <is>
          <t>y_r_52</t>
        </is>
      </c>
      <c r="DK712" t="inlineStr">
        <is>
          <t>y_r_526</t>
        </is>
      </c>
      <c r="DL712" t="inlineStr">
        <is>
          <t>y_r_528</t>
        </is>
      </c>
      <c r="DM712" t="inlineStr">
        <is>
          <t>y_r_54</t>
        </is>
      </c>
      <c r="DN712" t="inlineStr">
        <is>
          <t>y_r_55</t>
        </is>
      </c>
      <c r="DO712" t="inlineStr">
        <is>
          <t>y_r_550</t>
        </is>
      </c>
      <c r="DP712" t="inlineStr">
        <is>
          <t>y_r_562</t>
        </is>
      </c>
      <c r="DQ712" t="inlineStr">
        <is>
          <t>y_r_57</t>
        </is>
      </c>
      <c r="DR712" t="inlineStr">
        <is>
          <t>y_r_575</t>
        </is>
      </c>
      <c r="DS712" t="inlineStr">
        <is>
          <t>y_r_580</t>
        </is>
      </c>
      <c r="DT712" t="inlineStr">
        <is>
          <t>y_r_59</t>
        </is>
      </c>
      <c r="DU712" t="inlineStr">
        <is>
          <t>y_r_609</t>
        </is>
      </c>
      <c r="DV712" t="inlineStr">
        <is>
          <t>y_r_63</t>
        </is>
      </c>
      <c r="DW712" t="inlineStr">
        <is>
          <t>y_r_632</t>
        </is>
      </c>
      <c r="DX712" t="inlineStr">
        <is>
          <t>y_r_635</t>
        </is>
      </c>
      <c r="DY712" t="inlineStr">
        <is>
          <t>y_r_636</t>
        </is>
      </c>
      <c r="DZ712" t="inlineStr">
        <is>
          <t>y_r_640</t>
        </is>
      </c>
      <c r="EA712" t="inlineStr">
        <is>
          <t>y_r_65</t>
        </is>
      </c>
      <c r="EB712" t="inlineStr">
        <is>
          <t>y_r_660</t>
        </is>
      </c>
      <c r="EC712" t="inlineStr">
        <is>
          <t>y_r_661</t>
        </is>
      </c>
      <c r="ED712" t="inlineStr">
        <is>
          <t>y_r_67</t>
        </is>
      </c>
      <c r="EE712" t="inlineStr">
        <is>
          <t>y_r_682</t>
        </is>
      </c>
      <c r="EF712" t="inlineStr">
        <is>
          <t>y_r_69</t>
        </is>
      </c>
      <c r="EG712" t="inlineStr">
        <is>
          <t>y_r_7</t>
        </is>
      </c>
      <c r="EH712" t="inlineStr">
        <is>
          <t>y_r_71</t>
        </is>
      </c>
      <c r="EI712" t="inlineStr">
        <is>
          <t>y_r_717</t>
        </is>
      </c>
      <c r="EJ712" t="inlineStr">
        <is>
          <t>y_r_72</t>
        </is>
      </c>
      <c r="EK712" t="inlineStr">
        <is>
          <t>y_r_734</t>
        </is>
      </c>
      <c r="EL712" t="inlineStr">
        <is>
          <t>y_r_741</t>
        </is>
      </c>
      <c r="EM712" t="inlineStr">
        <is>
          <t>y_r_757</t>
        </is>
      </c>
      <c r="EN712" t="inlineStr">
        <is>
          <t>y_r_77</t>
        </is>
      </c>
      <c r="EO712" t="inlineStr">
        <is>
          <t>y_r_786</t>
        </is>
      </c>
      <c r="EP712" t="inlineStr">
        <is>
          <t>y_r_80</t>
        </is>
      </c>
      <c r="EQ712" t="inlineStr">
        <is>
          <t>y_r_82</t>
        </is>
      </c>
      <c r="ER712" t="inlineStr">
        <is>
          <t>y_r_827</t>
        </is>
      </c>
      <c r="ES712" t="inlineStr">
        <is>
          <t>y_r_85</t>
        </is>
      </c>
      <c r="ET712" t="inlineStr">
        <is>
          <t>y_r_853</t>
        </is>
      </c>
      <c r="EU712" t="inlineStr">
        <is>
          <t>y_r_857</t>
        </is>
      </c>
      <c r="EV712" t="inlineStr">
        <is>
          <t>y_r_868</t>
        </is>
      </c>
      <c r="EW712" t="inlineStr">
        <is>
          <t>y_r_88</t>
        </is>
      </c>
      <c r="EX712" t="inlineStr">
        <is>
          <t>y_r_89</t>
        </is>
      </c>
      <c r="EY712" t="inlineStr">
        <is>
          <t>y_r_898</t>
        </is>
      </c>
      <c r="EZ712" t="inlineStr">
        <is>
          <t>y_r_930</t>
        </is>
      </c>
      <c r="FA712" t="inlineStr">
        <is>
          <t>y_r_936</t>
        </is>
      </c>
      <c r="FB712" t="inlineStr">
        <is>
          <t>y_r_939</t>
        </is>
      </c>
      <c r="FC712" t="inlineStr">
        <is>
          <t>y_r_942</t>
        </is>
      </c>
      <c r="FD712" t="inlineStr">
        <is>
          <t>y_r_947</t>
        </is>
      </c>
      <c r="FE712" t="inlineStr">
        <is>
          <t>y_r_985</t>
        </is>
      </c>
      <c r="FF712" t="inlineStr">
        <is>
          <t>y_r_990</t>
        </is>
      </c>
    </row>
    <row r="713">
      <c r="A713" s="9" t="n">
        <v>1000</v>
      </c>
      <c r="B713" s="9" t="n">
        <v>20</v>
      </c>
      <c r="C713" s="9" t="n">
        <v>0.5</v>
      </c>
      <c r="D713" s="9" t="inlineStr">
        <is>
          <t>BA</t>
        </is>
      </c>
      <c r="E713" s="9" t="inlineStr">
        <is>
          <t>test_files/BA/1000/325.txt</t>
        </is>
      </c>
      <c r="F713" s="9" t="inlineStr">
        <is>
          <t>-</t>
        </is>
      </c>
      <c r="G713" s="9" t="inlineStr">
        <is>
          <t>-</t>
        </is>
      </c>
      <c r="H713" s="9" t="inlineStr">
        <is>
          <t>-</t>
        </is>
      </c>
      <c r="I713" s="9" t="inlineStr">
        <is>
          <t>-</t>
        </is>
      </c>
      <c r="J713" s="9" t="n">
        <v>0</v>
      </c>
      <c r="K713" s="9" t="n">
        <v>0</v>
      </c>
      <c r="L713" s="9" t="n">
        <v>23</v>
      </c>
      <c r="M713" s="10" t="inlineStr">
        <is>
          <t>-</t>
        </is>
      </c>
      <c r="N713" s="10" t="inlineStr">
        <is>
          <t>-</t>
        </is>
      </c>
      <c r="O713" s="11" t="inlineStr">
        <is>
          <t>x_0</t>
        </is>
      </c>
      <c r="P713" t="inlineStr">
        <is>
          <t>x_13</t>
        </is>
      </c>
      <c r="Q713" t="inlineStr">
        <is>
          <t>x_18</t>
        </is>
      </c>
      <c r="R713" t="inlineStr">
        <is>
          <t>x_23</t>
        </is>
      </c>
      <c r="S713" t="inlineStr">
        <is>
          <t>x_25</t>
        </is>
      </c>
      <c r="T713" t="inlineStr">
        <is>
          <t>x_3</t>
        </is>
      </c>
      <c r="U713" s="5" t="inlineStr">
        <is>
          <t>x_34</t>
        </is>
      </c>
      <c r="V713" t="inlineStr">
        <is>
          <t>x_4</t>
        </is>
      </c>
      <c r="W713" t="inlineStr">
        <is>
          <t>x_41</t>
        </is>
      </c>
      <c r="X713" t="inlineStr">
        <is>
          <t>x_42</t>
        </is>
      </c>
      <c r="Y713" t="inlineStr">
        <is>
          <t>x_43</t>
        </is>
      </c>
      <c r="Z713" t="inlineStr">
        <is>
          <t>x_47</t>
        </is>
      </c>
      <c r="AA713" t="inlineStr">
        <is>
          <t>x_5</t>
        </is>
      </c>
      <c r="AB713" t="inlineStr">
        <is>
          <t>x_57</t>
        </is>
      </c>
      <c r="AC713" t="inlineStr">
        <is>
          <t>x_58</t>
        </is>
      </c>
      <c r="AD713" t="inlineStr">
        <is>
          <t>x_68</t>
        </is>
      </c>
      <c r="AE713" t="inlineStr">
        <is>
          <t>x_7</t>
        </is>
      </c>
      <c r="AF713" t="inlineStr">
        <is>
          <t>x_8</t>
        </is>
      </c>
      <c r="AG713" t="inlineStr">
        <is>
          <t>x_95</t>
        </is>
      </c>
      <c r="AH713" t="inlineStr">
        <is>
          <t>x_97</t>
        </is>
      </c>
      <c r="AI713" t="inlineStr">
        <is>
          <t>y_r_100</t>
        </is>
      </c>
      <c r="AJ713" t="inlineStr">
        <is>
          <t>y_r_102</t>
        </is>
      </c>
      <c r="AK713" t="inlineStr">
        <is>
          <t>y_r_104</t>
        </is>
      </c>
      <c r="AL713" t="inlineStr">
        <is>
          <t>y_r_12</t>
        </is>
      </c>
      <c r="AM713" t="inlineStr">
        <is>
          <t>y_r_125</t>
        </is>
      </c>
      <c r="AN713" t="inlineStr">
        <is>
          <t>y_r_13</t>
        </is>
      </c>
      <c r="AO713" t="inlineStr">
        <is>
          <t>y_r_136</t>
        </is>
      </c>
      <c r="AP713" t="inlineStr">
        <is>
          <t>y_r_138</t>
        </is>
      </c>
      <c r="AQ713" t="inlineStr">
        <is>
          <t>y_r_139</t>
        </is>
      </c>
      <c r="AR713" t="inlineStr">
        <is>
          <t>y_r_142</t>
        </is>
      </c>
      <c r="AS713" t="inlineStr">
        <is>
          <t>y_r_143</t>
        </is>
      </c>
      <c r="AT713" t="inlineStr">
        <is>
          <t>y_r_144</t>
        </is>
      </c>
      <c r="AU713" t="inlineStr">
        <is>
          <t>y_r_151</t>
        </is>
      </c>
      <c r="AV713" t="inlineStr">
        <is>
          <t>y_r_156</t>
        </is>
      </c>
      <c r="AW713" t="inlineStr">
        <is>
          <t>y_r_157</t>
        </is>
      </c>
      <c r="AX713" t="inlineStr">
        <is>
          <t>y_r_158</t>
        </is>
      </c>
      <c r="AY713" t="inlineStr">
        <is>
          <t>y_r_159</t>
        </is>
      </c>
      <c r="AZ713" t="inlineStr">
        <is>
          <t>y_r_163</t>
        </is>
      </c>
      <c r="BA713" t="inlineStr">
        <is>
          <t>y_r_17</t>
        </is>
      </c>
      <c r="BB713" t="inlineStr">
        <is>
          <t>y_r_178</t>
        </is>
      </c>
      <c r="BC713" t="inlineStr">
        <is>
          <t>y_r_18</t>
        </is>
      </c>
      <c r="BD713" t="inlineStr">
        <is>
          <t>y_r_186</t>
        </is>
      </c>
      <c r="BE713" t="inlineStr">
        <is>
          <t>y_r_19</t>
        </is>
      </c>
      <c r="BF713" t="inlineStr">
        <is>
          <t>y_r_190</t>
        </is>
      </c>
      <c r="BG713" t="inlineStr">
        <is>
          <t>y_r_196</t>
        </is>
      </c>
      <c r="BH713" t="inlineStr">
        <is>
          <t>y_r_2</t>
        </is>
      </c>
      <c r="BI713" t="inlineStr">
        <is>
          <t>y_r_20</t>
        </is>
      </c>
      <c r="BJ713" t="inlineStr">
        <is>
          <t>y_r_203</t>
        </is>
      </c>
      <c r="BK713" t="inlineStr">
        <is>
          <t>y_r_21</t>
        </is>
      </c>
      <c r="BL713" t="inlineStr">
        <is>
          <t>y_r_211</t>
        </is>
      </c>
      <c r="BM713" t="inlineStr">
        <is>
          <t>y_r_22</t>
        </is>
      </c>
      <c r="BN713" t="inlineStr">
        <is>
          <t>y_r_222</t>
        </is>
      </c>
      <c r="BO713" t="inlineStr">
        <is>
          <t>y_r_227</t>
        </is>
      </c>
      <c r="BP713" t="inlineStr">
        <is>
          <t>y_r_23</t>
        </is>
      </c>
      <c r="BQ713" t="inlineStr">
        <is>
          <t>y_r_238</t>
        </is>
      </c>
      <c r="BR713" t="inlineStr">
        <is>
          <t>y_r_240</t>
        </is>
      </c>
      <c r="BS713" t="inlineStr">
        <is>
          <t>y_r_243</t>
        </is>
      </c>
      <c r="BT713" t="inlineStr">
        <is>
          <t>y_r_255</t>
        </is>
      </c>
      <c r="BU713" t="inlineStr">
        <is>
          <t>y_r_263</t>
        </is>
      </c>
      <c r="BV713" t="inlineStr">
        <is>
          <t>y_r_267</t>
        </is>
      </c>
      <c r="BW713" t="inlineStr">
        <is>
          <t>y_r_269</t>
        </is>
      </c>
      <c r="BX713" t="inlineStr">
        <is>
          <t>y_r_27</t>
        </is>
      </c>
      <c r="BY713" t="inlineStr">
        <is>
          <t>y_r_302</t>
        </is>
      </c>
      <c r="BZ713" t="inlineStr">
        <is>
          <t>y_r_307</t>
        </is>
      </c>
      <c r="CA713" t="inlineStr">
        <is>
          <t>y_r_308</t>
        </is>
      </c>
      <c r="CB713" t="inlineStr">
        <is>
          <t>y_r_32</t>
        </is>
      </c>
      <c r="CC713" t="inlineStr">
        <is>
          <t>y_r_320</t>
        </is>
      </c>
      <c r="CD713" t="inlineStr">
        <is>
          <t>y_r_336</t>
        </is>
      </c>
      <c r="CE713" t="inlineStr">
        <is>
          <t>y_r_346</t>
        </is>
      </c>
      <c r="CF713" t="inlineStr">
        <is>
          <t>y_r_35</t>
        </is>
      </c>
      <c r="CG713" t="inlineStr">
        <is>
          <t>y_r_352</t>
        </is>
      </c>
      <c r="CH713" t="inlineStr">
        <is>
          <t>y_r_354</t>
        </is>
      </c>
      <c r="CI713" t="inlineStr">
        <is>
          <t>y_r_362</t>
        </is>
      </c>
      <c r="CJ713" t="inlineStr">
        <is>
          <t>y_r_368</t>
        </is>
      </c>
      <c r="CK713" t="inlineStr">
        <is>
          <t>y_r_369</t>
        </is>
      </c>
      <c r="CL713" t="inlineStr">
        <is>
          <t>y_r_37</t>
        </is>
      </c>
      <c r="CM713" t="inlineStr">
        <is>
          <t>y_r_371</t>
        </is>
      </c>
      <c r="CN713" t="inlineStr">
        <is>
          <t>y_r_38</t>
        </is>
      </c>
      <c r="CO713" t="inlineStr">
        <is>
          <t>y_r_383</t>
        </is>
      </c>
      <c r="CP713" t="inlineStr">
        <is>
          <t>y_r_395</t>
        </is>
      </c>
      <c r="CQ713" t="inlineStr">
        <is>
          <t>y_r_399</t>
        </is>
      </c>
      <c r="CR713" t="inlineStr">
        <is>
          <t>y_r_4</t>
        </is>
      </c>
      <c r="CS713" t="inlineStr">
        <is>
          <t>y_r_402</t>
        </is>
      </c>
      <c r="CT713" t="inlineStr">
        <is>
          <t>y_r_411</t>
        </is>
      </c>
      <c r="CU713" t="inlineStr">
        <is>
          <t>y_r_43</t>
        </is>
      </c>
      <c r="CV713" t="inlineStr">
        <is>
          <t>y_r_430</t>
        </is>
      </c>
      <c r="CW713" t="inlineStr">
        <is>
          <t>y_r_432</t>
        </is>
      </c>
      <c r="CX713" t="inlineStr">
        <is>
          <t>y_r_434</t>
        </is>
      </c>
      <c r="CY713" t="inlineStr">
        <is>
          <t>y_r_45</t>
        </is>
      </c>
      <c r="CZ713" t="inlineStr">
        <is>
          <t>y_r_46</t>
        </is>
      </c>
      <c r="DA713" t="inlineStr">
        <is>
          <t>y_r_464</t>
        </is>
      </c>
      <c r="DB713" t="inlineStr">
        <is>
          <t>y_r_468</t>
        </is>
      </c>
      <c r="DC713" t="inlineStr">
        <is>
          <t>y_r_48</t>
        </is>
      </c>
      <c r="DD713" t="inlineStr">
        <is>
          <t>y_r_483</t>
        </is>
      </c>
      <c r="DE713" t="inlineStr">
        <is>
          <t>y_r_484</t>
        </is>
      </c>
      <c r="DF713" t="inlineStr">
        <is>
          <t>y_r_492</t>
        </is>
      </c>
      <c r="DG713" t="inlineStr">
        <is>
          <t>y_r_50</t>
        </is>
      </c>
      <c r="DH713" t="inlineStr">
        <is>
          <t>y_r_540</t>
        </is>
      </c>
      <c r="DI713" t="inlineStr">
        <is>
          <t>y_r_55</t>
        </is>
      </c>
      <c r="DJ713" t="inlineStr">
        <is>
          <t>y_r_556</t>
        </is>
      </c>
      <c r="DK713" t="inlineStr">
        <is>
          <t>y_r_587</t>
        </is>
      </c>
      <c r="DL713" t="inlineStr">
        <is>
          <t>y_r_598</t>
        </is>
      </c>
      <c r="DM713" t="inlineStr">
        <is>
          <t>y_r_6</t>
        </is>
      </c>
      <c r="DN713" t="inlineStr">
        <is>
          <t>y_r_60</t>
        </is>
      </c>
      <c r="DO713" t="inlineStr">
        <is>
          <t>y_r_603</t>
        </is>
      </c>
      <c r="DP713" t="inlineStr">
        <is>
          <t>y_r_607</t>
        </is>
      </c>
      <c r="DQ713" t="inlineStr">
        <is>
          <t>y_r_627</t>
        </is>
      </c>
      <c r="DR713" t="inlineStr">
        <is>
          <t>y_r_639</t>
        </is>
      </c>
      <c r="DS713" t="inlineStr">
        <is>
          <t>y_r_66</t>
        </is>
      </c>
      <c r="DT713" t="inlineStr">
        <is>
          <t>y_r_668</t>
        </is>
      </c>
      <c r="DU713" t="inlineStr">
        <is>
          <t>y_r_67</t>
        </is>
      </c>
      <c r="DV713" t="inlineStr">
        <is>
          <t>y_r_677</t>
        </is>
      </c>
      <c r="DW713" t="inlineStr">
        <is>
          <t>y_r_684</t>
        </is>
      </c>
      <c r="DX713" t="inlineStr">
        <is>
          <t>y_r_695</t>
        </is>
      </c>
      <c r="DY713" t="inlineStr">
        <is>
          <t>y_r_7</t>
        </is>
      </c>
      <c r="DZ713" t="inlineStr">
        <is>
          <t>y_r_71</t>
        </is>
      </c>
      <c r="EA713" t="inlineStr">
        <is>
          <t>y_r_722</t>
        </is>
      </c>
      <c r="EB713" t="inlineStr">
        <is>
          <t>y_r_724</t>
        </is>
      </c>
      <c r="EC713" t="inlineStr">
        <is>
          <t>y_r_739</t>
        </is>
      </c>
      <c r="ED713" t="inlineStr">
        <is>
          <t>y_r_75</t>
        </is>
      </c>
      <c r="EE713" t="inlineStr">
        <is>
          <t>y_r_753</t>
        </is>
      </c>
      <c r="EF713" t="inlineStr">
        <is>
          <t>y_r_756</t>
        </is>
      </c>
      <c r="EG713" t="inlineStr">
        <is>
          <t>y_r_77</t>
        </is>
      </c>
      <c r="EH713" t="inlineStr">
        <is>
          <t>y_r_774</t>
        </is>
      </c>
      <c r="EI713" t="inlineStr">
        <is>
          <t>y_r_784</t>
        </is>
      </c>
      <c r="EJ713" t="inlineStr">
        <is>
          <t>y_r_79</t>
        </is>
      </c>
      <c r="EK713" t="inlineStr">
        <is>
          <t>y_r_8</t>
        </is>
      </c>
      <c r="EL713" t="inlineStr">
        <is>
          <t>y_r_805</t>
        </is>
      </c>
      <c r="EM713" t="inlineStr">
        <is>
          <t>y_r_817</t>
        </is>
      </c>
      <c r="EN713" t="inlineStr">
        <is>
          <t>y_r_84</t>
        </is>
      </c>
      <c r="EO713" t="inlineStr">
        <is>
          <t>y_r_870</t>
        </is>
      </c>
      <c r="EP713" t="inlineStr">
        <is>
          <t>y_r_896</t>
        </is>
      </c>
      <c r="EQ713" t="inlineStr">
        <is>
          <t>y_r_90</t>
        </is>
      </c>
      <c r="ER713" t="inlineStr">
        <is>
          <t>y_r_904</t>
        </is>
      </c>
      <c r="ES713" t="inlineStr">
        <is>
          <t>y_r_945</t>
        </is>
      </c>
      <c r="ET713" t="inlineStr">
        <is>
          <t>y_r_96</t>
        </is>
      </c>
      <c r="EU713" t="inlineStr">
        <is>
          <t>y_r_962</t>
        </is>
      </c>
      <c r="EV713" t="inlineStr">
        <is>
          <t>y_r_98</t>
        </is>
      </c>
      <c r="EW713" t="inlineStr">
        <is>
          <t>y_r_994</t>
        </is>
      </c>
    </row>
    <row r="714">
      <c r="A714" s="9" t="n">
        <v>1000</v>
      </c>
      <c r="B714" s="9" t="n">
        <v>20</v>
      </c>
      <c r="C714" s="9" t="n">
        <v>0.5</v>
      </c>
      <c r="D714" s="9" t="inlineStr">
        <is>
          <t>BA</t>
        </is>
      </c>
      <c r="E714" s="9" t="inlineStr">
        <is>
          <t>test_files/BA/1000/328.txt</t>
        </is>
      </c>
      <c r="F714" s="9" t="inlineStr">
        <is>
          <t>-</t>
        </is>
      </c>
      <c r="G714" s="9" t="inlineStr">
        <is>
          <t>-</t>
        </is>
      </c>
      <c r="H714" s="9" t="inlineStr">
        <is>
          <t>-</t>
        </is>
      </c>
      <c r="I714" s="9" t="inlineStr">
        <is>
          <t>-</t>
        </is>
      </c>
      <c r="J714" s="9" t="n">
        <v>65</v>
      </c>
      <c r="K714" s="9" t="n">
        <v>65</v>
      </c>
      <c r="L714" s="9" t="n">
        <v>65</v>
      </c>
      <c r="M714" s="10" t="inlineStr">
        <is>
          <t>-</t>
        </is>
      </c>
      <c r="N714" s="10" t="inlineStr">
        <is>
          <t>-</t>
        </is>
      </c>
      <c r="O714" s="11" t="inlineStr">
        <is>
          <t>x_0</t>
        </is>
      </c>
      <c r="P714" t="inlineStr">
        <is>
          <t>x_16</t>
        </is>
      </c>
      <c r="Q714" t="inlineStr">
        <is>
          <t>x_17</t>
        </is>
      </c>
      <c r="R714" t="inlineStr">
        <is>
          <t>x_2</t>
        </is>
      </c>
      <c r="S714" t="inlineStr">
        <is>
          <t>x_21</t>
        </is>
      </c>
      <c r="T714" t="inlineStr">
        <is>
          <t>x_22</t>
        </is>
      </c>
      <c r="U714" s="5" t="inlineStr">
        <is>
          <t>x_23</t>
        </is>
      </c>
      <c r="V714" t="inlineStr">
        <is>
          <t>x_25</t>
        </is>
      </c>
      <c r="W714" t="inlineStr">
        <is>
          <t>x_26</t>
        </is>
      </c>
      <c r="X714" t="inlineStr">
        <is>
          <t>x_33</t>
        </is>
      </c>
      <c r="Y714" t="inlineStr">
        <is>
          <t>x_37</t>
        </is>
      </c>
      <c r="Z714" t="inlineStr">
        <is>
          <t>x_4</t>
        </is>
      </c>
      <c r="AA714" t="inlineStr">
        <is>
          <t>x_45</t>
        </is>
      </c>
      <c r="AB714" t="inlineStr">
        <is>
          <t>x_47</t>
        </is>
      </c>
      <c r="AC714" t="inlineStr">
        <is>
          <t>x_5</t>
        </is>
      </c>
      <c r="AD714" t="inlineStr">
        <is>
          <t>x_50</t>
        </is>
      </c>
      <c r="AE714" t="inlineStr">
        <is>
          <t>x_53</t>
        </is>
      </c>
      <c r="AF714" t="inlineStr">
        <is>
          <t>x_65</t>
        </is>
      </c>
      <c r="AG714" t="inlineStr">
        <is>
          <t>x_69</t>
        </is>
      </c>
      <c r="AH714" t="inlineStr">
        <is>
          <t>x_72</t>
        </is>
      </c>
      <c r="AI714" t="inlineStr">
        <is>
          <t>y_r0</t>
        </is>
      </c>
      <c r="AJ714" t="inlineStr">
        <is>
          <t>y_r_10</t>
        </is>
      </c>
      <c r="AK714" t="inlineStr">
        <is>
          <t>y_r_102</t>
        </is>
      </c>
      <c r="AL714" t="inlineStr">
        <is>
          <t>y_r_103</t>
        </is>
      </c>
      <c r="AM714" t="inlineStr">
        <is>
          <t>y_r_105</t>
        </is>
      </c>
      <c r="AN714" t="inlineStr">
        <is>
          <t>y_r_108</t>
        </is>
      </c>
      <c r="AO714" t="inlineStr">
        <is>
          <t>y_r_109</t>
        </is>
      </c>
      <c r="AP714" t="inlineStr">
        <is>
          <t>y_r_110</t>
        </is>
      </c>
      <c r="AQ714" t="inlineStr">
        <is>
          <t>y_r_112</t>
        </is>
      </c>
      <c r="AR714" t="inlineStr">
        <is>
          <t>y_r_113</t>
        </is>
      </c>
      <c r="AS714" t="inlineStr">
        <is>
          <t>y_r_12</t>
        </is>
      </c>
      <c r="AT714" t="inlineStr">
        <is>
          <t>y_r_122</t>
        </is>
      </c>
      <c r="AU714" t="inlineStr">
        <is>
          <t>y_r_125</t>
        </is>
      </c>
      <c r="AV714" t="inlineStr">
        <is>
          <t>y_r_129</t>
        </is>
      </c>
      <c r="AW714" t="inlineStr">
        <is>
          <t>y_r_139</t>
        </is>
      </c>
      <c r="AX714" t="inlineStr">
        <is>
          <t>y_r_140</t>
        </is>
      </c>
      <c r="AY714" t="inlineStr">
        <is>
          <t>y_r_141</t>
        </is>
      </c>
      <c r="AZ714" t="inlineStr">
        <is>
          <t>y_r_142</t>
        </is>
      </c>
      <c r="BA714" t="inlineStr">
        <is>
          <t>y_r_144</t>
        </is>
      </c>
      <c r="BB714" t="inlineStr">
        <is>
          <t>y_r_148</t>
        </is>
      </c>
      <c r="BC714" t="inlineStr">
        <is>
          <t>y_r_150</t>
        </is>
      </c>
      <c r="BD714" t="inlineStr">
        <is>
          <t>y_r_151</t>
        </is>
      </c>
      <c r="BE714" t="inlineStr">
        <is>
          <t>y_r_153</t>
        </is>
      </c>
      <c r="BF714" t="inlineStr">
        <is>
          <t>y_r_155</t>
        </is>
      </c>
      <c r="BG714" t="inlineStr">
        <is>
          <t>y_r_159</t>
        </is>
      </c>
      <c r="BH714" t="inlineStr">
        <is>
          <t>y_r_162</t>
        </is>
      </c>
      <c r="BI714" t="inlineStr">
        <is>
          <t>y_r_168</t>
        </is>
      </c>
      <c r="BJ714" t="inlineStr">
        <is>
          <t>y_r_172</t>
        </is>
      </c>
      <c r="BK714" t="inlineStr">
        <is>
          <t>y_r_178</t>
        </is>
      </c>
      <c r="BL714" t="inlineStr">
        <is>
          <t>y_r_18</t>
        </is>
      </c>
      <c r="BM714" t="inlineStr">
        <is>
          <t>y_r_180</t>
        </is>
      </c>
      <c r="BN714" t="inlineStr">
        <is>
          <t>y_r_188</t>
        </is>
      </c>
      <c r="BO714" t="inlineStr">
        <is>
          <t>y_r_197</t>
        </is>
      </c>
      <c r="BP714" t="inlineStr">
        <is>
          <t>y_r_2</t>
        </is>
      </c>
      <c r="BQ714" t="inlineStr">
        <is>
          <t>y_r_20</t>
        </is>
      </c>
      <c r="BR714" t="inlineStr">
        <is>
          <t>y_r_234</t>
        </is>
      </c>
      <c r="BS714" t="inlineStr">
        <is>
          <t>y_r_238</t>
        </is>
      </c>
      <c r="BT714" t="inlineStr">
        <is>
          <t>y_r_25</t>
        </is>
      </c>
      <c r="BU714" t="inlineStr">
        <is>
          <t>y_r_250</t>
        </is>
      </c>
      <c r="BV714" t="inlineStr">
        <is>
          <t>y_r_253</t>
        </is>
      </c>
      <c r="BW714" t="inlineStr">
        <is>
          <t>y_r_256</t>
        </is>
      </c>
      <c r="BX714" t="inlineStr">
        <is>
          <t>y_r_259</t>
        </is>
      </c>
      <c r="BY714" t="inlineStr">
        <is>
          <t>y_r_26</t>
        </is>
      </c>
      <c r="BZ714" t="inlineStr">
        <is>
          <t>y_r_264</t>
        </is>
      </c>
      <c r="CA714" t="inlineStr">
        <is>
          <t>y_r_266</t>
        </is>
      </c>
      <c r="CB714" t="inlineStr">
        <is>
          <t>y_r_27</t>
        </is>
      </c>
      <c r="CC714" t="inlineStr">
        <is>
          <t>y_r_282</t>
        </is>
      </c>
      <c r="CD714" t="inlineStr">
        <is>
          <t>y_r_296</t>
        </is>
      </c>
      <c r="CE714" t="inlineStr">
        <is>
          <t>y_r_297</t>
        </is>
      </c>
      <c r="CF714" t="inlineStr">
        <is>
          <t>y_r_3</t>
        </is>
      </c>
      <c r="CG714" t="inlineStr">
        <is>
          <t>y_r_31</t>
        </is>
      </c>
      <c r="CH714" t="inlineStr">
        <is>
          <t>y_r_32</t>
        </is>
      </c>
      <c r="CI714" t="inlineStr">
        <is>
          <t>y_r_325</t>
        </is>
      </c>
      <c r="CJ714" t="inlineStr">
        <is>
          <t>y_r_329</t>
        </is>
      </c>
      <c r="CK714" t="inlineStr">
        <is>
          <t>y_r_332</t>
        </is>
      </c>
      <c r="CL714" t="inlineStr">
        <is>
          <t>y_r_333</t>
        </is>
      </c>
      <c r="CM714" t="inlineStr">
        <is>
          <t>y_r_34</t>
        </is>
      </c>
      <c r="CN714" t="inlineStr">
        <is>
          <t>y_r_345</t>
        </is>
      </c>
      <c r="CO714" t="inlineStr">
        <is>
          <t>y_r_346</t>
        </is>
      </c>
      <c r="CP714" t="inlineStr">
        <is>
          <t>y_r_364</t>
        </is>
      </c>
      <c r="CQ714" t="inlineStr">
        <is>
          <t>y_r_368</t>
        </is>
      </c>
      <c r="CR714" t="inlineStr">
        <is>
          <t>y_r_369</t>
        </is>
      </c>
      <c r="CS714" t="inlineStr">
        <is>
          <t>y_r_37</t>
        </is>
      </c>
      <c r="CT714" t="inlineStr">
        <is>
          <t>y_r_372</t>
        </is>
      </c>
      <c r="CU714" t="inlineStr">
        <is>
          <t>y_r_374</t>
        </is>
      </c>
      <c r="CV714" t="inlineStr">
        <is>
          <t>y_r_389</t>
        </is>
      </c>
      <c r="CW714" t="inlineStr">
        <is>
          <t>y_r_390</t>
        </is>
      </c>
      <c r="CX714" t="inlineStr">
        <is>
          <t>y_r_391</t>
        </is>
      </c>
      <c r="CY714" t="inlineStr">
        <is>
          <t>y_r_397</t>
        </is>
      </c>
      <c r="CZ714" t="inlineStr">
        <is>
          <t>y_r_402</t>
        </is>
      </c>
      <c r="DA714" t="inlineStr">
        <is>
          <t>y_r_41</t>
        </is>
      </c>
      <c r="DB714" t="inlineStr">
        <is>
          <t>y_r_425</t>
        </is>
      </c>
      <c r="DC714" t="inlineStr">
        <is>
          <t>y_r_433</t>
        </is>
      </c>
      <c r="DD714" t="inlineStr">
        <is>
          <t>y_r_443</t>
        </is>
      </c>
      <c r="DE714" t="inlineStr">
        <is>
          <t>y_r_444</t>
        </is>
      </c>
      <c r="DF714" t="inlineStr">
        <is>
          <t>y_r_451</t>
        </is>
      </c>
      <c r="DG714" t="inlineStr">
        <is>
          <t>y_r_46</t>
        </is>
      </c>
      <c r="DH714" t="inlineStr">
        <is>
          <t>y_r_467</t>
        </is>
      </c>
      <c r="DI714" t="inlineStr">
        <is>
          <t>y_r_481</t>
        </is>
      </c>
      <c r="DJ714" t="inlineStr">
        <is>
          <t>y_r_483</t>
        </is>
      </c>
      <c r="DK714" t="inlineStr">
        <is>
          <t>y_r_498</t>
        </is>
      </c>
      <c r="DL714" t="inlineStr">
        <is>
          <t>y_r_5</t>
        </is>
      </c>
      <c r="DM714" t="inlineStr">
        <is>
          <t>y_r_50</t>
        </is>
      </c>
      <c r="DN714" t="inlineStr">
        <is>
          <t>y_r_501</t>
        </is>
      </c>
      <c r="DO714" t="inlineStr">
        <is>
          <t>y_r_52</t>
        </is>
      </c>
      <c r="DP714" t="inlineStr">
        <is>
          <t>y_r_53</t>
        </is>
      </c>
      <c r="DQ714" t="inlineStr">
        <is>
          <t>y_r_539</t>
        </is>
      </c>
      <c r="DR714" t="inlineStr">
        <is>
          <t>y_r_558</t>
        </is>
      </c>
      <c r="DS714" t="inlineStr">
        <is>
          <t>y_r_568</t>
        </is>
      </c>
      <c r="DT714" t="inlineStr">
        <is>
          <t>y_r_57</t>
        </is>
      </c>
      <c r="DU714" t="inlineStr">
        <is>
          <t>y_r_58</t>
        </is>
      </c>
      <c r="DV714" t="inlineStr">
        <is>
          <t>y_r_598</t>
        </is>
      </c>
      <c r="DW714" t="inlineStr">
        <is>
          <t>y_r_6</t>
        </is>
      </c>
      <c r="DX714" t="inlineStr">
        <is>
          <t>y_r_60</t>
        </is>
      </c>
      <c r="DY714" t="inlineStr">
        <is>
          <t>y_r_61</t>
        </is>
      </c>
      <c r="DZ714" t="inlineStr">
        <is>
          <t>y_r_615</t>
        </is>
      </c>
      <c r="EA714" t="inlineStr">
        <is>
          <t>y_r_62</t>
        </is>
      </c>
      <c r="EB714" t="inlineStr">
        <is>
          <t>y_r_625</t>
        </is>
      </c>
      <c r="EC714" t="inlineStr">
        <is>
          <t>y_r_64</t>
        </is>
      </c>
      <c r="ED714" t="inlineStr">
        <is>
          <t>y_r_641</t>
        </is>
      </c>
      <c r="EE714" t="inlineStr">
        <is>
          <t>y_r_65</t>
        </is>
      </c>
      <c r="EF714" t="inlineStr">
        <is>
          <t>y_r_650</t>
        </is>
      </c>
      <c r="EG714" t="inlineStr">
        <is>
          <t>y_r_654</t>
        </is>
      </c>
      <c r="EH714" t="inlineStr">
        <is>
          <t>y_r_67</t>
        </is>
      </c>
      <c r="EI714" t="inlineStr">
        <is>
          <t>y_r_697</t>
        </is>
      </c>
      <c r="EJ714" t="inlineStr">
        <is>
          <t>y_r_711</t>
        </is>
      </c>
      <c r="EK714" t="inlineStr">
        <is>
          <t>y_r_723</t>
        </is>
      </c>
      <c r="EL714" t="inlineStr">
        <is>
          <t>y_r_73</t>
        </is>
      </c>
      <c r="EM714" t="inlineStr">
        <is>
          <t>y_r_737</t>
        </is>
      </c>
      <c r="EN714" t="inlineStr">
        <is>
          <t>y_r_744</t>
        </is>
      </c>
      <c r="EO714" t="inlineStr">
        <is>
          <t>y_r_75</t>
        </is>
      </c>
      <c r="EP714" t="inlineStr">
        <is>
          <t>y_r_758</t>
        </is>
      </c>
      <c r="EQ714" t="inlineStr">
        <is>
          <t>y_r_78</t>
        </is>
      </c>
      <c r="ER714" t="inlineStr">
        <is>
          <t>y_r_784</t>
        </is>
      </c>
      <c r="ES714" t="inlineStr">
        <is>
          <t>y_r_79</t>
        </is>
      </c>
      <c r="ET714" t="inlineStr">
        <is>
          <t>y_r_80</t>
        </is>
      </c>
      <c r="EU714" t="inlineStr">
        <is>
          <t>y_r_813</t>
        </is>
      </c>
      <c r="EV714" t="inlineStr">
        <is>
          <t>y_r_818</t>
        </is>
      </c>
      <c r="EW714" t="inlineStr">
        <is>
          <t>y_r_823</t>
        </is>
      </c>
      <c r="EX714" t="inlineStr">
        <is>
          <t>y_r_83</t>
        </is>
      </c>
      <c r="EY714" t="inlineStr">
        <is>
          <t>y_r_831</t>
        </is>
      </c>
      <c r="EZ714" t="inlineStr">
        <is>
          <t>y_r_845</t>
        </is>
      </c>
      <c r="FA714" t="inlineStr">
        <is>
          <t>y_r_868</t>
        </is>
      </c>
      <c r="FB714" t="inlineStr">
        <is>
          <t>y_r_878</t>
        </is>
      </c>
      <c r="FC714" t="inlineStr">
        <is>
          <t>y_r_898</t>
        </is>
      </c>
      <c r="FD714" t="inlineStr">
        <is>
          <t>y_r_9</t>
        </is>
      </c>
      <c r="FE714" t="inlineStr">
        <is>
          <t>y_r_90</t>
        </is>
      </c>
      <c r="FF714" t="inlineStr">
        <is>
          <t>y_r_906</t>
        </is>
      </c>
      <c r="FG714" t="inlineStr">
        <is>
          <t>y_r_94</t>
        </is>
      </c>
      <c r="FH714" t="inlineStr">
        <is>
          <t>y_r_975</t>
        </is>
      </c>
      <c r="FI714" t="inlineStr">
        <is>
          <t>y_r_99</t>
        </is>
      </c>
    </row>
    <row r="715">
      <c r="A715" s="9" t="n">
        <v>1000</v>
      </c>
      <c r="B715" s="9" t="n">
        <v>20</v>
      </c>
      <c r="C715" s="9" t="n">
        <v>0.5</v>
      </c>
      <c r="D715" s="9" t="inlineStr">
        <is>
          <t>BA</t>
        </is>
      </c>
      <c r="E715" s="9" t="inlineStr">
        <is>
          <t>test_files/BA/1000/331.txt</t>
        </is>
      </c>
      <c r="F715" s="9" t="inlineStr">
        <is>
          <t>-</t>
        </is>
      </c>
      <c r="G715" s="9" t="inlineStr">
        <is>
          <t>-</t>
        </is>
      </c>
      <c r="H715" s="9" t="inlineStr">
        <is>
          <t>-</t>
        </is>
      </c>
      <c r="I715" s="9" t="inlineStr">
        <is>
          <t>-</t>
        </is>
      </c>
      <c r="J715" s="9" t="n">
        <v>0</v>
      </c>
      <c r="K715" s="9" t="n">
        <v>0</v>
      </c>
      <c r="L715" s="9" t="n">
        <v>14</v>
      </c>
      <c r="M715" s="10" t="inlineStr">
        <is>
          <t>-</t>
        </is>
      </c>
      <c r="N715" s="10" t="inlineStr">
        <is>
          <t>-</t>
        </is>
      </c>
      <c r="O715" s="11" t="inlineStr">
        <is>
          <t>x_0</t>
        </is>
      </c>
      <c r="P715" t="inlineStr">
        <is>
          <t>x_16</t>
        </is>
      </c>
      <c r="Q715" t="inlineStr">
        <is>
          <t>x_2</t>
        </is>
      </c>
      <c r="R715" t="inlineStr">
        <is>
          <t>x_20</t>
        </is>
      </c>
      <c r="S715" t="inlineStr">
        <is>
          <t>x_39</t>
        </is>
      </c>
      <c r="T715" t="inlineStr">
        <is>
          <t>x_40</t>
        </is>
      </c>
      <c r="U715" s="5" t="inlineStr">
        <is>
          <t>x_46</t>
        </is>
      </c>
      <c r="V715" t="inlineStr">
        <is>
          <t>x_56</t>
        </is>
      </c>
      <c r="W715" t="inlineStr">
        <is>
          <t>x_74</t>
        </is>
      </c>
      <c r="X715" t="inlineStr">
        <is>
          <t>x_75</t>
        </is>
      </c>
      <c r="Y715" t="inlineStr">
        <is>
          <t>x_78</t>
        </is>
      </c>
      <c r="Z715" t="inlineStr">
        <is>
          <t>x_79</t>
        </is>
      </c>
      <c r="AA715" t="inlineStr">
        <is>
          <t>x_8</t>
        </is>
      </c>
      <c r="AB715" t="inlineStr">
        <is>
          <t>x_80</t>
        </is>
      </c>
      <c r="AC715" t="inlineStr">
        <is>
          <t>x_81</t>
        </is>
      </c>
      <c r="AD715" t="inlineStr">
        <is>
          <t>x_83</t>
        </is>
      </c>
      <c r="AE715" t="inlineStr">
        <is>
          <t>x_84</t>
        </is>
      </c>
      <c r="AF715" t="inlineStr">
        <is>
          <t>x_85</t>
        </is>
      </c>
      <c r="AG715" t="inlineStr">
        <is>
          <t>x_87</t>
        </is>
      </c>
      <c r="AH715" t="inlineStr">
        <is>
          <t>x_9</t>
        </is>
      </c>
      <c r="AI715" t="inlineStr">
        <is>
          <t>y_r0</t>
        </is>
      </c>
      <c r="AJ715" t="inlineStr">
        <is>
          <t>y_r_1</t>
        </is>
      </c>
      <c r="AK715" t="inlineStr">
        <is>
          <t>y_r_112</t>
        </is>
      </c>
      <c r="AL715" t="inlineStr">
        <is>
          <t>y_r_114</t>
        </is>
      </c>
      <c r="AM715" t="inlineStr">
        <is>
          <t>y_r_119</t>
        </is>
      </c>
      <c r="AN715" t="inlineStr">
        <is>
          <t>y_r_125</t>
        </is>
      </c>
      <c r="AO715" t="inlineStr">
        <is>
          <t>y_r_127</t>
        </is>
      </c>
      <c r="AP715" t="inlineStr">
        <is>
          <t>y_r_131</t>
        </is>
      </c>
      <c r="AQ715" t="inlineStr">
        <is>
          <t>y_r_133</t>
        </is>
      </c>
      <c r="AR715" t="inlineStr">
        <is>
          <t>y_r_138</t>
        </is>
      </c>
      <c r="AS715" t="inlineStr">
        <is>
          <t>y_r_14</t>
        </is>
      </c>
      <c r="AT715" t="inlineStr">
        <is>
          <t>y_r_140</t>
        </is>
      </c>
      <c r="AU715" t="inlineStr">
        <is>
          <t>y_r_141</t>
        </is>
      </c>
      <c r="AV715" t="inlineStr">
        <is>
          <t>y_r_15</t>
        </is>
      </c>
      <c r="AW715" t="inlineStr">
        <is>
          <t>y_r_150</t>
        </is>
      </c>
      <c r="AX715" t="inlineStr">
        <is>
          <t>y_r_152</t>
        </is>
      </c>
      <c r="AY715" t="inlineStr">
        <is>
          <t>y_r_156</t>
        </is>
      </c>
      <c r="AZ715" t="inlineStr">
        <is>
          <t>y_r_16</t>
        </is>
      </c>
      <c r="BA715" t="inlineStr">
        <is>
          <t>y_r_163</t>
        </is>
      </c>
      <c r="BB715" t="inlineStr">
        <is>
          <t>y_r_170</t>
        </is>
      </c>
      <c r="BC715" t="inlineStr">
        <is>
          <t>y_r_174</t>
        </is>
      </c>
      <c r="BD715" t="inlineStr">
        <is>
          <t>y_r_175</t>
        </is>
      </c>
      <c r="BE715" t="inlineStr">
        <is>
          <t>y_r_177</t>
        </is>
      </c>
      <c r="BF715" t="inlineStr">
        <is>
          <t>y_r_179</t>
        </is>
      </c>
      <c r="BG715" t="inlineStr">
        <is>
          <t>y_r_195</t>
        </is>
      </c>
      <c r="BH715" t="inlineStr">
        <is>
          <t>y_r_2</t>
        </is>
      </c>
      <c r="BI715" t="inlineStr">
        <is>
          <t>y_r_201</t>
        </is>
      </c>
      <c r="BJ715" t="inlineStr">
        <is>
          <t>y_r_206</t>
        </is>
      </c>
      <c r="BK715" t="inlineStr">
        <is>
          <t>y_r_21</t>
        </is>
      </c>
      <c r="BL715" t="inlineStr">
        <is>
          <t>y_r_218</t>
        </is>
      </c>
      <c r="BM715" t="inlineStr">
        <is>
          <t>y_r_219</t>
        </is>
      </c>
      <c r="BN715" t="inlineStr">
        <is>
          <t>y_r_223</t>
        </is>
      </c>
      <c r="BO715" t="inlineStr">
        <is>
          <t>y_r_24</t>
        </is>
      </c>
      <c r="BP715" t="inlineStr">
        <is>
          <t>y_r_242</t>
        </is>
      </c>
      <c r="BQ715" t="inlineStr">
        <is>
          <t>y_r_245</t>
        </is>
      </c>
      <c r="BR715" t="inlineStr">
        <is>
          <t>y_r_248</t>
        </is>
      </c>
      <c r="BS715" t="inlineStr">
        <is>
          <t>y_r_253</t>
        </is>
      </c>
      <c r="BT715" t="inlineStr">
        <is>
          <t>y_r_258</t>
        </is>
      </c>
      <c r="BU715" t="inlineStr">
        <is>
          <t>y_r_259</t>
        </is>
      </c>
      <c r="BV715" t="inlineStr">
        <is>
          <t>y_r_26</t>
        </is>
      </c>
      <c r="BW715" t="inlineStr">
        <is>
          <t>y_r_260</t>
        </is>
      </c>
      <c r="BX715" t="inlineStr">
        <is>
          <t>y_r_272</t>
        </is>
      </c>
      <c r="BY715" t="inlineStr">
        <is>
          <t>y_r_276</t>
        </is>
      </c>
      <c r="BZ715" t="inlineStr">
        <is>
          <t>y_r_285</t>
        </is>
      </c>
      <c r="CA715" t="inlineStr">
        <is>
          <t>y_r_290</t>
        </is>
      </c>
      <c r="CB715" t="inlineStr">
        <is>
          <t>y_r_294</t>
        </is>
      </c>
      <c r="CC715" t="inlineStr">
        <is>
          <t>y_r_299</t>
        </is>
      </c>
      <c r="CD715" t="inlineStr">
        <is>
          <t>y_r_303</t>
        </is>
      </c>
      <c r="CE715" t="inlineStr">
        <is>
          <t>y_r_309</t>
        </is>
      </c>
      <c r="CF715" t="inlineStr">
        <is>
          <t>y_r_32</t>
        </is>
      </c>
      <c r="CG715" t="inlineStr">
        <is>
          <t>y_r_330</t>
        </is>
      </c>
      <c r="CH715" t="inlineStr">
        <is>
          <t>y_r_335</t>
        </is>
      </c>
      <c r="CI715" t="inlineStr">
        <is>
          <t>y_r_345</t>
        </is>
      </c>
      <c r="CJ715" t="inlineStr">
        <is>
          <t>y_r_349</t>
        </is>
      </c>
      <c r="CK715" t="inlineStr">
        <is>
          <t>y_r_36</t>
        </is>
      </c>
      <c r="CL715" t="inlineStr">
        <is>
          <t>y_r_364</t>
        </is>
      </c>
      <c r="CM715" t="inlineStr">
        <is>
          <t>y_r_37</t>
        </is>
      </c>
      <c r="CN715" t="inlineStr">
        <is>
          <t>y_r_38</t>
        </is>
      </c>
      <c r="CO715" t="inlineStr">
        <is>
          <t>y_r_39</t>
        </is>
      </c>
      <c r="CP715" t="inlineStr">
        <is>
          <t>y_r_392</t>
        </is>
      </c>
      <c r="CQ715" t="inlineStr">
        <is>
          <t>y_r_416</t>
        </is>
      </c>
      <c r="CR715" t="inlineStr">
        <is>
          <t>y_r_423</t>
        </is>
      </c>
      <c r="CS715" t="inlineStr">
        <is>
          <t>y_r_43</t>
        </is>
      </c>
      <c r="CT715" t="inlineStr">
        <is>
          <t>y_r_434</t>
        </is>
      </c>
      <c r="CU715" t="inlineStr">
        <is>
          <t>y_r_435</t>
        </is>
      </c>
      <c r="CV715" t="inlineStr">
        <is>
          <t>y_r_44</t>
        </is>
      </c>
      <c r="CW715" t="inlineStr">
        <is>
          <t>y_r_466</t>
        </is>
      </c>
      <c r="CX715" t="inlineStr">
        <is>
          <t>y_r_48</t>
        </is>
      </c>
      <c r="CY715" t="inlineStr">
        <is>
          <t>y_r_488</t>
        </is>
      </c>
      <c r="CZ715" t="inlineStr">
        <is>
          <t>y_r_49</t>
        </is>
      </c>
      <c r="DA715" t="inlineStr">
        <is>
          <t>y_r_495</t>
        </is>
      </c>
      <c r="DB715" t="inlineStr">
        <is>
          <t>y_r_501</t>
        </is>
      </c>
      <c r="DC715" t="inlineStr">
        <is>
          <t>y_r_506</t>
        </is>
      </c>
      <c r="DD715" t="inlineStr">
        <is>
          <t>y_r_512</t>
        </is>
      </c>
      <c r="DE715" t="inlineStr">
        <is>
          <t>y_r_538</t>
        </is>
      </c>
      <c r="DF715" t="inlineStr">
        <is>
          <t>y_r_541</t>
        </is>
      </c>
      <c r="DG715" t="inlineStr">
        <is>
          <t>y_r_553</t>
        </is>
      </c>
      <c r="DH715" t="inlineStr">
        <is>
          <t>y_r_569</t>
        </is>
      </c>
      <c r="DI715" t="inlineStr">
        <is>
          <t>y_r_57</t>
        </is>
      </c>
      <c r="DJ715" t="inlineStr">
        <is>
          <t>y_r_570</t>
        </is>
      </c>
      <c r="DK715" t="inlineStr">
        <is>
          <t>y_r_59</t>
        </is>
      </c>
      <c r="DL715" t="inlineStr">
        <is>
          <t>y_r_63</t>
        </is>
      </c>
      <c r="DM715" t="inlineStr">
        <is>
          <t>y_r_637</t>
        </is>
      </c>
      <c r="DN715" t="inlineStr">
        <is>
          <t>y_r_641</t>
        </is>
      </c>
      <c r="DO715" t="inlineStr">
        <is>
          <t>y_r_65</t>
        </is>
      </c>
      <c r="DP715" t="inlineStr">
        <is>
          <t>y_r_690</t>
        </is>
      </c>
      <c r="DQ715" t="inlineStr">
        <is>
          <t>y_r_70</t>
        </is>
      </c>
      <c r="DR715" t="inlineStr">
        <is>
          <t>y_r_705</t>
        </is>
      </c>
      <c r="DS715" t="inlineStr">
        <is>
          <t>y_r_727</t>
        </is>
      </c>
      <c r="DT715" t="inlineStr">
        <is>
          <t>y_r_73</t>
        </is>
      </c>
      <c r="DU715" t="inlineStr">
        <is>
          <t>y_r_737</t>
        </is>
      </c>
      <c r="DV715" t="inlineStr">
        <is>
          <t>y_r_743</t>
        </is>
      </c>
      <c r="DW715" t="inlineStr">
        <is>
          <t>y_r_75</t>
        </is>
      </c>
      <c r="DX715" t="inlineStr">
        <is>
          <t>y_r_755</t>
        </is>
      </c>
      <c r="DY715" t="inlineStr">
        <is>
          <t>y_r_76</t>
        </is>
      </c>
      <c r="DZ715" t="inlineStr">
        <is>
          <t>y_r_760</t>
        </is>
      </c>
      <c r="EA715" t="inlineStr">
        <is>
          <t>y_r_769</t>
        </is>
      </c>
      <c r="EB715" t="inlineStr">
        <is>
          <t>y_r_77</t>
        </is>
      </c>
      <c r="EC715" t="inlineStr">
        <is>
          <t>y_r_795</t>
        </is>
      </c>
      <c r="ED715" t="inlineStr">
        <is>
          <t>y_r_796</t>
        </is>
      </c>
      <c r="EE715" t="inlineStr">
        <is>
          <t>y_r_87</t>
        </is>
      </c>
      <c r="EF715" t="inlineStr">
        <is>
          <t>y_r_873</t>
        </is>
      </c>
      <c r="EG715" t="inlineStr">
        <is>
          <t>y_r_89</t>
        </is>
      </c>
      <c r="EH715" t="inlineStr">
        <is>
          <t>y_r_897</t>
        </is>
      </c>
      <c r="EI715" t="inlineStr">
        <is>
          <t>y_r_9</t>
        </is>
      </c>
      <c r="EJ715" t="inlineStr">
        <is>
          <t>y_r_90</t>
        </is>
      </c>
      <c r="EK715" t="inlineStr">
        <is>
          <t>y_r_900</t>
        </is>
      </c>
      <c r="EL715" t="inlineStr">
        <is>
          <t>y_r_92</t>
        </is>
      </c>
      <c r="EM715" t="inlineStr">
        <is>
          <t>y_r_923</t>
        </is>
      </c>
      <c r="EN715" t="inlineStr">
        <is>
          <t>y_r_93</t>
        </is>
      </c>
      <c r="EO715" t="inlineStr">
        <is>
          <t>y_r_94</t>
        </is>
      </c>
      <c r="EP715" t="inlineStr">
        <is>
          <t>y_r_957</t>
        </is>
      </c>
      <c r="EQ715" t="inlineStr">
        <is>
          <t>y_r_981</t>
        </is>
      </c>
      <c r="ER715" t="inlineStr">
        <is>
          <t>y_r_992</t>
        </is>
      </c>
    </row>
    <row r="716">
      <c r="A716" s="9" t="n">
        <v>1000</v>
      </c>
      <c r="B716" s="9" t="n">
        <v>20</v>
      </c>
      <c r="C716" s="9" t="n">
        <v>0.5</v>
      </c>
      <c r="D716" s="9" t="inlineStr">
        <is>
          <t>BA</t>
        </is>
      </c>
      <c r="E716" s="9" t="inlineStr">
        <is>
          <t>test_files/BA/1000/334.txt</t>
        </is>
      </c>
      <c r="F716" s="9" t="inlineStr">
        <is>
          <t>-</t>
        </is>
      </c>
      <c r="G716" s="9" t="inlineStr">
        <is>
          <t>-</t>
        </is>
      </c>
      <c r="H716" s="9" t="inlineStr">
        <is>
          <t>-</t>
        </is>
      </c>
      <c r="I716" s="9" t="inlineStr">
        <is>
          <t>-</t>
        </is>
      </c>
      <c r="J716" s="9" t="n">
        <v>33</v>
      </c>
      <c r="K716" s="9" t="n">
        <v>33</v>
      </c>
      <c r="L716" s="9" t="n">
        <v>33</v>
      </c>
      <c r="M716" s="10" t="inlineStr">
        <is>
          <t>-</t>
        </is>
      </c>
      <c r="N716" s="10" t="inlineStr">
        <is>
          <t>-</t>
        </is>
      </c>
      <c r="O716" s="11" t="inlineStr">
        <is>
          <t>x_0</t>
        </is>
      </c>
      <c r="P716" t="inlineStr">
        <is>
          <t>x_10</t>
        </is>
      </c>
      <c r="Q716" t="inlineStr">
        <is>
          <t>x_11</t>
        </is>
      </c>
      <c r="R716" t="inlineStr">
        <is>
          <t>x_15</t>
        </is>
      </c>
      <c r="S716" t="inlineStr">
        <is>
          <t>x_16</t>
        </is>
      </c>
      <c r="T716" t="inlineStr">
        <is>
          <t>x_20</t>
        </is>
      </c>
      <c r="U716" s="5" t="inlineStr">
        <is>
          <t>x_21</t>
        </is>
      </c>
      <c r="V716" t="inlineStr">
        <is>
          <t>x_22</t>
        </is>
      </c>
      <c r="W716" t="inlineStr">
        <is>
          <t>x_26</t>
        </is>
      </c>
      <c r="X716" t="inlineStr">
        <is>
          <t>x_28</t>
        </is>
      </c>
      <c r="Y716" t="inlineStr">
        <is>
          <t>x_29</t>
        </is>
      </c>
      <c r="Z716" t="inlineStr">
        <is>
          <t>x_30</t>
        </is>
      </c>
      <c r="AA716" t="inlineStr">
        <is>
          <t>x_4</t>
        </is>
      </c>
      <c r="AB716" t="inlineStr">
        <is>
          <t>x_42</t>
        </is>
      </c>
      <c r="AC716" t="inlineStr">
        <is>
          <t>x_47</t>
        </is>
      </c>
      <c r="AD716" t="inlineStr">
        <is>
          <t>x_5</t>
        </is>
      </c>
      <c r="AE716" t="inlineStr">
        <is>
          <t>x_58</t>
        </is>
      </c>
      <c r="AF716" t="inlineStr">
        <is>
          <t>x_60</t>
        </is>
      </c>
      <c r="AG716" t="inlineStr">
        <is>
          <t>x_64</t>
        </is>
      </c>
      <c r="AH716" t="inlineStr">
        <is>
          <t>x_78</t>
        </is>
      </c>
      <c r="AI716" t="inlineStr">
        <is>
          <t>y_r_10</t>
        </is>
      </c>
      <c r="AJ716" t="inlineStr">
        <is>
          <t>y_r_100</t>
        </is>
      </c>
      <c r="AK716" t="inlineStr">
        <is>
          <t>y_r_109</t>
        </is>
      </c>
      <c r="AL716" t="inlineStr">
        <is>
          <t>y_r_13</t>
        </is>
      </c>
      <c r="AM716" t="inlineStr">
        <is>
          <t>y_r_133</t>
        </is>
      </c>
      <c r="AN716" t="inlineStr">
        <is>
          <t>y_r_146</t>
        </is>
      </c>
      <c r="AO716" t="inlineStr">
        <is>
          <t>y_r_15</t>
        </is>
      </c>
      <c r="AP716" t="inlineStr">
        <is>
          <t>y_r_151</t>
        </is>
      </c>
      <c r="AQ716" t="inlineStr">
        <is>
          <t>y_r_152</t>
        </is>
      </c>
      <c r="AR716" t="inlineStr">
        <is>
          <t>y_r_166</t>
        </is>
      </c>
      <c r="AS716" t="inlineStr">
        <is>
          <t>y_r_167</t>
        </is>
      </c>
      <c r="AT716" t="inlineStr">
        <is>
          <t>y_r_169</t>
        </is>
      </c>
      <c r="AU716" t="inlineStr">
        <is>
          <t>y_r_170</t>
        </is>
      </c>
      <c r="AV716" t="inlineStr">
        <is>
          <t>y_r_174</t>
        </is>
      </c>
      <c r="AW716" t="inlineStr">
        <is>
          <t>y_r_179</t>
        </is>
      </c>
      <c r="AX716" t="inlineStr">
        <is>
          <t>y_r_180</t>
        </is>
      </c>
      <c r="AY716" t="inlineStr">
        <is>
          <t>y_r_182</t>
        </is>
      </c>
      <c r="AZ716" t="inlineStr">
        <is>
          <t>y_r_19</t>
        </is>
      </c>
      <c r="BA716" t="inlineStr">
        <is>
          <t>y_r_199</t>
        </is>
      </c>
      <c r="BB716" t="inlineStr">
        <is>
          <t>y_r_200</t>
        </is>
      </c>
      <c r="BC716" t="inlineStr">
        <is>
          <t>y_r_204</t>
        </is>
      </c>
      <c r="BD716" t="inlineStr">
        <is>
          <t>y_r_205</t>
        </is>
      </c>
      <c r="BE716" t="inlineStr">
        <is>
          <t>y_r_224</t>
        </is>
      </c>
      <c r="BF716" t="inlineStr">
        <is>
          <t>y_r_238</t>
        </is>
      </c>
      <c r="BG716" t="inlineStr">
        <is>
          <t>y_r_249</t>
        </is>
      </c>
      <c r="BH716" t="inlineStr">
        <is>
          <t>y_r_25</t>
        </is>
      </c>
      <c r="BI716" t="inlineStr">
        <is>
          <t>y_r_251</t>
        </is>
      </c>
      <c r="BJ716" t="inlineStr">
        <is>
          <t>y_r_255</t>
        </is>
      </c>
      <c r="BK716" t="inlineStr">
        <is>
          <t>y_r_257</t>
        </is>
      </c>
      <c r="BL716" t="inlineStr">
        <is>
          <t>y_r_266</t>
        </is>
      </c>
      <c r="BM716" t="inlineStr">
        <is>
          <t>y_r_268</t>
        </is>
      </c>
      <c r="BN716" t="inlineStr">
        <is>
          <t>y_r_277</t>
        </is>
      </c>
      <c r="BO716" t="inlineStr">
        <is>
          <t>y_r_278</t>
        </is>
      </c>
      <c r="BP716" t="inlineStr">
        <is>
          <t>y_r_298</t>
        </is>
      </c>
      <c r="BQ716" t="inlineStr">
        <is>
          <t>y_r_302</t>
        </is>
      </c>
      <c r="BR716" t="inlineStr">
        <is>
          <t>y_r_304</t>
        </is>
      </c>
      <c r="BS716" t="inlineStr">
        <is>
          <t>y_r_31</t>
        </is>
      </c>
      <c r="BT716" t="inlineStr">
        <is>
          <t>y_r_32</t>
        </is>
      </c>
      <c r="BU716" t="inlineStr">
        <is>
          <t>y_r_324</t>
        </is>
      </c>
      <c r="BV716" t="inlineStr">
        <is>
          <t>y_r_33</t>
        </is>
      </c>
      <c r="BW716" t="inlineStr">
        <is>
          <t>y_r_336</t>
        </is>
      </c>
      <c r="BX716" t="inlineStr">
        <is>
          <t>y_r_371</t>
        </is>
      </c>
      <c r="BY716" t="inlineStr">
        <is>
          <t>y_r_373</t>
        </is>
      </c>
      <c r="BZ716" t="inlineStr">
        <is>
          <t>y_r_38</t>
        </is>
      </c>
      <c r="CA716" t="inlineStr">
        <is>
          <t>y_r_39</t>
        </is>
      </c>
      <c r="CB716" t="inlineStr">
        <is>
          <t>y_r_392</t>
        </is>
      </c>
      <c r="CC716" t="inlineStr">
        <is>
          <t>y_r_4</t>
        </is>
      </c>
      <c r="CD716" t="inlineStr">
        <is>
          <t>y_r_407</t>
        </is>
      </c>
      <c r="CE716" t="inlineStr">
        <is>
          <t>y_r_42</t>
        </is>
      </c>
      <c r="CF716" t="inlineStr">
        <is>
          <t>y_r_431</t>
        </is>
      </c>
      <c r="CG716" t="inlineStr">
        <is>
          <t>y_r_439</t>
        </is>
      </c>
      <c r="CH716" t="inlineStr">
        <is>
          <t>y_r_449</t>
        </is>
      </c>
      <c r="CI716" t="inlineStr">
        <is>
          <t>y_r_45</t>
        </is>
      </c>
      <c r="CJ716" t="inlineStr">
        <is>
          <t>y_r_453</t>
        </is>
      </c>
      <c r="CK716" t="inlineStr">
        <is>
          <t>y_r_46</t>
        </is>
      </c>
      <c r="CL716" t="inlineStr">
        <is>
          <t>y_r_470</t>
        </is>
      </c>
      <c r="CM716" t="inlineStr">
        <is>
          <t>y_r_480</t>
        </is>
      </c>
      <c r="CN716" t="inlineStr">
        <is>
          <t>y_r_489</t>
        </is>
      </c>
      <c r="CO716" t="inlineStr">
        <is>
          <t>y_r_497</t>
        </is>
      </c>
      <c r="CP716" t="inlineStr">
        <is>
          <t>y_r_5</t>
        </is>
      </c>
      <c r="CQ716" t="inlineStr">
        <is>
          <t>y_r_52</t>
        </is>
      </c>
      <c r="CR716" t="inlineStr">
        <is>
          <t>y_r_520</t>
        </is>
      </c>
      <c r="CS716" t="inlineStr">
        <is>
          <t>y_r_521</t>
        </is>
      </c>
      <c r="CT716" t="inlineStr">
        <is>
          <t>y_r_53</t>
        </is>
      </c>
      <c r="CU716" t="inlineStr">
        <is>
          <t>y_r_558</t>
        </is>
      </c>
      <c r="CV716" t="inlineStr">
        <is>
          <t>y_r_56</t>
        </is>
      </c>
      <c r="CW716" t="inlineStr">
        <is>
          <t>y_r_566</t>
        </is>
      </c>
      <c r="CX716" t="inlineStr">
        <is>
          <t>y_r_572</t>
        </is>
      </c>
      <c r="CY716" t="inlineStr">
        <is>
          <t>y_r_59</t>
        </is>
      </c>
      <c r="CZ716" t="inlineStr">
        <is>
          <t>y_r_60</t>
        </is>
      </c>
      <c r="DA716" t="inlineStr">
        <is>
          <t>y_r_614</t>
        </is>
      </c>
      <c r="DB716" t="inlineStr">
        <is>
          <t>y_r_623</t>
        </is>
      </c>
      <c r="DC716" t="inlineStr">
        <is>
          <t>y_r_629</t>
        </is>
      </c>
      <c r="DD716" t="inlineStr">
        <is>
          <t>y_r_64</t>
        </is>
      </c>
      <c r="DE716" t="inlineStr">
        <is>
          <t>y_r_648</t>
        </is>
      </c>
      <c r="DF716" t="inlineStr">
        <is>
          <t>y_r_65</t>
        </is>
      </c>
      <c r="DG716" t="inlineStr">
        <is>
          <t>y_r_657</t>
        </is>
      </c>
      <c r="DH716" t="inlineStr">
        <is>
          <t>y_r_667</t>
        </is>
      </c>
      <c r="DI716" t="inlineStr">
        <is>
          <t>y_r_679</t>
        </is>
      </c>
      <c r="DJ716" t="inlineStr">
        <is>
          <t>y_r_68</t>
        </is>
      </c>
      <c r="DK716" t="inlineStr">
        <is>
          <t>y_r_698</t>
        </is>
      </c>
      <c r="DL716" t="inlineStr">
        <is>
          <t>y_r_70</t>
        </is>
      </c>
      <c r="DM716" t="inlineStr">
        <is>
          <t>y_r_71</t>
        </is>
      </c>
      <c r="DN716" t="inlineStr">
        <is>
          <t>y_r_734</t>
        </is>
      </c>
      <c r="DO716" t="inlineStr">
        <is>
          <t>y_r_736</t>
        </is>
      </c>
      <c r="DP716" t="inlineStr">
        <is>
          <t>y_r_76</t>
        </is>
      </c>
      <c r="DQ716" t="inlineStr">
        <is>
          <t>y_r_769</t>
        </is>
      </c>
      <c r="DR716" t="inlineStr">
        <is>
          <t>y_r_781</t>
        </is>
      </c>
      <c r="DS716" t="inlineStr">
        <is>
          <t>y_r_786</t>
        </is>
      </c>
      <c r="DT716" t="inlineStr">
        <is>
          <t>y_r_81</t>
        </is>
      </c>
      <c r="DU716" t="inlineStr">
        <is>
          <t>y_r_83</t>
        </is>
      </c>
      <c r="DV716" t="inlineStr">
        <is>
          <t>y_r_833</t>
        </is>
      </c>
      <c r="DW716" t="inlineStr">
        <is>
          <t>y_r_85</t>
        </is>
      </c>
      <c r="DX716" t="inlineStr">
        <is>
          <t>y_r_853</t>
        </is>
      </c>
      <c r="DY716" t="inlineStr">
        <is>
          <t>y_r_857</t>
        </is>
      </c>
      <c r="DZ716" t="inlineStr">
        <is>
          <t>y_r_883</t>
        </is>
      </c>
      <c r="EA716" t="inlineStr">
        <is>
          <t>y_r_907</t>
        </is>
      </c>
      <c r="EB716" t="inlineStr">
        <is>
          <t>y_r_91</t>
        </is>
      </c>
      <c r="EC716" t="inlineStr">
        <is>
          <t>y_r_92</t>
        </is>
      </c>
      <c r="ED716" t="inlineStr">
        <is>
          <t>y_r_93</t>
        </is>
      </c>
      <c r="EE716" t="inlineStr">
        <is>
          <t>y_r_948</t>
        </is>
      </c>
      <c r="EF716" t="inlineStr">
        <is>
          <t>y_r_950</t>
        </is>
      </c>
      <c r="EG716" t="inlineStr">
        <is>
          <t>y_r_96</t>
        </is>
      </c>
      <c r="EH716" t="inlineStr">
        <is>
          <t>y_r_968</t>
        </is>
      </c>
      <c r="EI716" t="inlineStr">
        <is>
          <t>y_r_970</t>
        </is>
      </c>
      <c r="EJ716" t="inlineStr">
        <is>
          <t>y_r_99</t>
        </is>
      </c>
    </row>
    <row r="717">
      <c r="A717" s="9" t="n">
        <v>1000</v>
      </c>
      <c r="B717" s="9" t="n">
        <v>20</v>
      </c>
      <c r="C717" s="9" t="n">
        <v>0.5</v>
      </c>
      <c r="D717" s="9" t="inlineStr">
        <is>
          <t>BA</t>
        </is>
      </c>
      <c r="E717" s="9" t="inlineStr">
        <is>
          <t>test_files/BA/1000/337.txt</t>
        </is>
      </c>
      <c r="F717" s="9" t="inlineStr">
        <is>
          <t>-</t>
        </is>
      </c>
      <c r="G717" s="9" t="inlineStr">
        <is>
          <t>-</t>
        </is>
      </c>
      <c r="H717" s="9" t="inlineStr">
        <is>
          <t>-</t>
        </is>
      </c>
      <c r="I717" s="9" t="inlineStr">
        <is>
          <t>-</t>
        </is>
      </c>
      <c r="J717" s="9" t="n">
        <v>54</v>
      </c>
      <c r="K717" s="9" t="n">
        <v>54</v>
      </c>
      <c r="L717" s="9" t="n">
        <v>54</v>
      </c>
      <c r="M717" s="10" t="inlineStr">
        <is>
          <t>-</t>
        </is>
      </c>
      <c r="N717" s="10" t="inlineStr">
        <is>
          <t>-</t>
        </is>
      </c>
      <c r="O717" s="11" t="inlineStr">
        <is>
          <t>x_0</t>
        </is>
      </c>
      <c r="P717" t="inlineStr">
        <is>
          <t>x_11</t>
        </is>
      </c>
      <c r="Q717" t="inlineStr">
        <is>
          <t>x_13</t>
        </is>
      </c>
      <c r="R717" t="inlineStr">
        <is>
          <t>x_14</t>
        </is>
      </c>
      <c r="S717" t="inlineStr">
        <is>
          <t>x_19</t>
        </is>
      </c>
      <c r="T717" t="inlineStr">
        <is>
          <t>x_2</t>
        </is>
      </c>
      <c r="U717" s="5" t="inlineStr">
        <is>
          <t>x_24</t>
        </is>
      </c>
      <c r="V717" t="inlineStr">
        <is>
          <t>x_26</t>
        </is>
      </c>
      <c r="W717" t="inlineStr">
        <is>
          <t>x_27</t>
        </is>
      </c>
      <c r="X717" t="inlineStr">
        <is>
          <t>x_31</t>
        </is>
      </c>
      <c r="Y717" t="inlineStr">
        <is>
          <t>x_32</t>
        </is>
      </c>
      <c r="Z717" t="inlineStr">
        <is>
          <t>x_4</t>
        </is>
      </c>
      <c r="AA717" t="inlineStr">
        <is>
          <t>x_44</t>
        </is>
      </c>
      <c r="AB717" t="inlineStr">
        <is>
          <t>x_47</t>
        </is>
      </c>
      <c r="AC717" t="inlineStr">
        <is>
          <t>x_55</t>
        </is>
      </c>
      <c r="AD717" t="inlineStr">
        <is>
          <t>x_65</t>
        </is>
      </c>
      <c r="AE717" t="inlineStr">
        <is>
          <t>x_68</t>
        </is>
      </c>
      <c r="AF717" t="inlineStr">
        <is>
          <t>x_8</t>
        </is>
      </c>
      <c r="AG717" t="inlineStr">
        <is>
          <t>x_89</t>
        </is>
      </c>
      <c r="AH717" t="inlineStr">
        <is>
          <t>x_9</t>
        </is>
      </c>
      <c r="AI717" t="inlineStr">
        <is>
          <t>y_r_1</t>
        </is>
      </c>
      <c r="AJ717" t="inlineStr">
        <is>
          <t>y_r_108</t>
        </is>
      </c>
      <c r="AK717" t="inlineStr">
        <is>
          <t>y_r_111</t>
        </is>
      </c>
      <c r="AL717" t="inlineStr">
        <is>
          <t>y_r_114</t>
        </is>
      </c>
      <c r="AM717" t="inlineStr">
        <is>
          <t>y_r_12</t>
        </is>
      </c>
      <c r="AN717" t="inlineStr">
        <is>
          <t>y_r_124</t>
        </is>
      </c>
      <c r="AO717" t="inlineStr">
        <is>
          <t>y_r_125</t>
        </is>
      </c>
      <c r="AP717" t="inlineStr">
        <is>
          <t>y_r_128</t>
        </is>
      </c>
      <c r="AQ717" t="inlineStr">
        <is>
          <t>y_r_13</t>
        </is>
      </c>
      <c r="AR717" t="inlineStr">
        <is>
          <t>y_r_130</t>
        </is>
      </c>
      <c r="AS717" t="inlineStr">
        <is>
          <t>y_r_136</t>
        </is>
      </c>
      <c r="AT717" t="inlineStr">
        <is>
          <t>y_r_141</t>
        </is>
      </c>
      <c r="AU717" t="inlineStr">
        <is>
          <t>y_r_142</t>
        </is>
      </c>
      <c r="AV717" t="inlineStr">
        <is>
          <t>y_r_147</t>
        </is>
      </c>
      <c r="AW717" t="inlineStr">
        <is>
          <t>y_r_150</t>
        </is>
      </c>
      <c r="AX717" t="inlineStr">
        <is>
          <t>y_r_16</t>
        </is>
      </c>
      <c r="AY717" t="inlineStr">
        <is>
          <t>y_r_161</t>
        </is>
      </c>
      <c r="AZ717" t="inlineStr">
        <is>
          <t>y_r_163</t>
        </is>
      </c>
      <c r="BA717" t="inlineStr">
        <is>
          <t>y_r_179</t>
        </is>
      </c>
      <c r="BB717" t="inlineStr">
        <is>
          <t>y_r_180</t>
        </is>
      </c>
      <c r="BC717" t="inlineStr">
        <is>
          <t>y_r_185</t>
        </is>
      </c>
      <c r="BD717" t="inlineStr">
        <is>
          <t>y_r_187</t>
        </is>
      </c>
      <c r="BE717" t="inlineStr">
        <is>
          <t>y_r_189</t>
        </is>
      </c>
      <c r="BF717" t="inlineStr">
        <is>
          <t>y_r_19</t>
        </is>
      </c>
      <c r="BG717" t="inlineStr">
        <is>
          <t>y_r_2</t>
        </is>
      </c>
      <c r="BH717" t="inlineStr">
        <is>
          <t>y_r_20</t>
        </is>
      </c>
      <c r="BI717" t="inlineStr">
        <is>
          <t>y_r_200</t>
        </is>
      </c>
      <c r="BJ717" t="inlineStr">
        <is>
          <t>y_r_201</t>
        </is>
      </c>
      <c r="BK717" t="inlineStr">
        <is>
          <t>y_r_204</t>
        </is>
      </c>
      <c r="BL717" t="inlineStr">
        <is>
          <t>y_r_211</t>
        </is>
      </c>
      <c r="BM717" t="inlineStr">
        <is>
          <t>y_r_217</t>
        </is>
      </c>
      <c r="BN717" t="inlineStr">
        <is>
          <t>y_r_218</t>
        </is>
      </c>
      <c r="BO717" t="inlineStr">
        <is>
          <t>y_r_225</t>
        </is>
      </c>
      <c r="BP717" t="inlineStr">
        <is>
          <t>y_r_226</t>
        </is>
      </c>
      <c r="BQ717" t="inlineStr">
        <is>
          <t>y_r_228</t>
        </is>
      </c>
      <c r="BR717" t="inlineStr">
        <is>
          <t>y_r_231</t>
        </is>
      </c>
      <c r="BS717" t="inlineStr">
        <is>
          <t>y_r_236</t>
        </is>
      </c>
      <c r="BT717" t="inlineStr">
        <is>
          <t>y_r_237</t>
        </is>
      </c>
      <c r="BU717" t="inlineStr">
        <is>
          <t>y_r_26</t>
        </is>
      </c>
      <c r="BV717" t="inlineStr">
        <is>
          <t>y_r_262</t>
        </is>
      </c>
      <c r="BW717" t="inlineStr">
        <is>
          <t>y_r_269</t>
        </is>
      </c>
      <c r="BX717" t="inlineStr">
        <is>
          <t>y_r_276</t>
        </is>
      </c>
      <c r="BY717" t="inlineStr">
        <is>
          <t>y_r_28</t>
        </is>
      </c>
      <c r="BZ717" t="inlineStr">
        <is>
          <t>y_r_287</t>
        </is>
      </c>
      <c r="CA717" t="inlineStr">
        <is>
          <t>y_r_29</t>
        </is>
      </c>
      <c r="CB717" t="inlineStr">
        <is>
          <t>y_r_296</t>
        </is>
      </c>
      <c r="CC717" t="inlineStr">
        <is>
          <t>y_r_299</t>
        </is>
      </c>
      <c r="CD717" t="inlineStr">
        <is>
          <t>y_r_30</t>
        </is>
      </c>
      <c r="CE717" t="inlineStr">
        <is>
          <t>y_r_301</t>
        </is>
      </c>
      <c r="CF717" t="inlineStr">
        <is>
          <t>y_r_307</t>
        </is>
      </c>
      <c r="CG717" t="inlineStr">
        <is>
          <t>y_r_311</t>
        </is>
      </c>
      <c r="CH717" t="inlineStr">
        <is>
          <t>y_r_313</t>
        </is>
      </c>
      <c r="CI717" t="inlineStr">
        <is>
          <t>y_r_32</t>
        </is>
      </c>
      <c r="CJ717" t="inlineStr">
        <is>
          <t>y_r_33</t>
        </is>
      </c>
      <c r="CK717" t="inlineStr">
        <is>
          <t>y_r_334</t>
        </is>
      </c>
      <c r="CL717" t="inlineStr">
        <is>
          <t>y_r_345</t>
        </is>
      </c>
      <c r="CM717" t="inlineStr">
        <is>
          <t>y_r_347</t>
        </is>
      </c>
      <c r="CN717" t="inlineStr">
        <is>
          <t>y_r_350</t>
        </is>
      </c>
      <c r="CO717" t="inlineStr">
        <is>
          <t>y_r_360</t>
        </is>
      </c>
      <c r="CP717" t="inlineStr">
        <is>
          <t>y_r_363</t>
        </is>
      </c>
      <c r="CQ717" t="inlineStr">
        <is>
          <t>y_r_372</t>
        </is>
      </c>
      <c r="CR717" t="inlineStr">
        <is>
          <t>y_r_381</t>
        </is>
      </c>
      <c r="CS717" t="inlineStr">
        <is>
          <t>y_r_392</t>
        </is>
      </c>
      <c r="CT717" t="inlineStr">
        <is>
          <t>y_r_4</t>
        </is>
      </c>
      <c r="CU717" t="inlineStr">
        <is>
          <t>y_r_40</t>
        </is>
      </c>
      <c r="CV717" t="inlineStr">
        <is>
          <t>y_r_408</t>
        </is>
      </c>
      <c r="CW717" t="inlineStr">
        <is>
          <t>y_r_411</t>
        </is>
      </c>
      <c r="CX717" t="inlineStr">
        <is>
          <t>y_r_414</t>
        </is>
      </c>
      <c r="CY717" t="inlineStr">
        <is>
          <t>y_r_424</t>
        </is>
      </c>
      <c r="CZ717" t="inlineStr">
        <is>
          <t>y_r_43</t>
        </is>
      </c>
      <c r="DA717" t="inlineStr">
        <is>
          <t>y_r_439</t>
        </is>
      </c>
      <c r="DB717" t="inlineStr">
        <is>
          <t>y_r_450</t>
        </is>
      </c>
      <c r="DC717" t="inlineStr">
        <is>
          <t>y_r_461</t>
        </is>
      </c>
      <c r="DD717" t="inlineStr">
        <is>
          <t>y_r_469</t>
        </is>
      </c>
      <c r="DE717" t="inlineStr">
        <is>
          <t>y_r_470</t>
        </is>
      </c>
      <c r="DF717" t="inlineStr">
        <is>
          <t>y_r_477</t>
        </is>
      </c>
      <c r="DG717" t="inlineStr">
        <is>
          <t>y_r_479</t>
        </is>
      </c>
      <c r="DH717" t="inlineStr">
        <is>
          <t>y_r_486</t>
        </is>
      </c>
      <c r="DI717" t="inlineStr">
        <is>
          <t>y_r_490</t>
        </is>
      </c>
      <c r="DJ717" t="inlineStr">
        <is>
          <t>y_r_50</t>
        </is>
      </c>
      <c r="DK717" t="inlineStr">
        <is>
          <t>y_r_502</t>
        </is>
      </c>
      <c r="DL717" t="inlineStr">
        <is>
          <t>y_r_54</t>
        </is>
      </c>
      <c r="DM717" t="inlineStr">
        <is>
          <t>y_r_55</t>
        </is>
      </c>
      <c r="DN717" t="inlineStr">
        <is>
          <t>y_r_56</t>
        </is>
      </c>
      <c r="DO717" t="inlineStr">
        <is>
          <t>y_r_573</t>
        </is>
      </c>
      <c r="DP717" t="inlineStr">
        <is>
          <t>y_r_577</t>
        </is>
      </c>
      <c r="DQ717" t="inlineStr">
        <is>
          <t>y_r_58</t>
        </is>
      </c>
      <c r="DR717" t="inlineStr">
        <is>
          <t>y_r_606</t>
        </is>
      </c>
      <c r="DS717" t="inlineStr">
        <is>
          <t>y_r_617</t>
        </is>
      </c>
      <c r="DT717" t="inlineStr">
        <is>
          <t>y_r_63</t>
        </is>
      </c>
      <c r="DU717" t="inlineStr">
        <is>
          <t>y_r_667</t>
        </is>
      </c>
      <c r="DV717" t="inlineStr">
        <is>
          <t>y_r_668</t>
        </is>
      </c>
      <c r="DW717" t="inlineStr">
        <is>
          <t>y_r_678</t>
        </is>
      </c>
      <c r="DX717" t="inlineStr">
        <is>
          <t>y_r_698</t>
        </is>
      </c>
      <c r="DY717" t="inlineStr">
        <is>
          <t>y_r_71</t>
        </is>
      </c>
      <c r="DZ717" t="inlineStr">
        <is>
          <t>y_r_710</t>
        </is>
      </c>
      <c r="EA717" t="inlineStr">
        <is>
          <t>y_r_724</t>
        </is>
      </c>
      <c r="EB717" t="inlineStr">
        <is>
          <t>y_r_75</t>
        </is>
      </c>
      <c r="EC717" t="inlineStr">
        <is>
          <t>y_r_765</t>
        </is>
      </c>
      <c r="ED717" t="inlineStr">
        <is>
          <t>y_r_78</t>
        </is>
      </c>
      <c r="EE717" t="inlineStr">
        <is>
          <t>y_r_789</t>
        </is>
      </c>
      <c r="EF717" t="inlineStr">
        <is>
          <t>y_r_79</t>
        </is>
      </c>
      <c r="EG717" t="inlineStr">
        <is>
          <t>y_r_803</t>
        </is>
      </c>
      <c r="EH717" t="inlineStr">
        <is>
          <t>y_r_81</t>
        </is>
      </c>
      <c r="EI717" t="inlineStr">
        <is>
          <t>y_r_812</t>
        </is>
      </c>
      <c r="EJ717" t="inlineStr">
        <is>
          <t>y_r_818</t>
        </is>
      </c>
      <c r="EK717" t="inlineStr">
        <is>
          <t>y_r_82</t>
        </is>
      </c>
      <c r="EL717" t="inlineStr">
        <is>
          <t>y_r_840</t>
        </is>
      </c>
      <c r="EM717" t="inlineStr">
        <is>
          <t>y_r_856</t>
        </is>
      </c>
      <c r="EN717" t="inlineStr">
        <is>
          <t>y_r_877</t>
        </is>
      </c>
      <c r="EO717" t="inlineStr">
        <is>
          <t>y_r_888</t>
        </is>
      </c>
      <c r="EP717" t="inlineStr">
        <is>
          <t>y_r_905</t>
        </is>
      </c>
      <c r="EQ717" t="inlineStr">
        <is>
          <t>y_r_93</t>
        </is>
      </c>
      <c r="ER717" t="inlineStr">
        <is>
          <t>y_r_933</t>
        </is>
      </c>
      <c r="ES717" t="inlineStr">
        <is>
          <t>y_r_95</t>
        </is>
      </c>
      <c r="ET717" t="inlineStr">
        <is>
          <t>y_r_952</t>
        </is>
      </c>
      <c r="EU717" t="inlineStr">
        <is>
          <t>y_r_99</t>
        </is>
      </c>
    </row>
    <row r="718">
      <c r="A718" s="9" t="n">
        <v>1000</v>
      </c>
      <c r="B718" s="9" t="n">
        <v>20</v>
      </c>
      <c r="C718" s="9" t="n">
        <v>0.5</v>
      </c>
      <c r="D718" s="9" t="inlineStr">
        <is>
          <t>BA</t>
        </is>
      </c>
      <c r="E718" s="9" t="inlineStr">
        <is>
          <t>test_files/BA/1000/340.txt</t>
        </is>
      </c>
      <c r="F718" s="9" t="inlineStr">
        <is>
          <t>-</t>
        </is>
      </c>
      <c r="G718" s="9" t="inlineStr">
        <is>
          <t>-</t>
        </is>
      </c>
      <c r="H718" s="9" t="inlineStr">
        <is>
          <t>-</t>
        </is>
      </c>
      <c r="I718" s="9" t="inlineStr">
        <is>
          <t>-</t>
        </is>
      </c>
      <c r="J718" s="9" t="n">
        <v>58</v>
      </c>
      <c r="K718" s="9" t="n">
        <v>58</v>
      </c>
      <c r="L718" s="9" t="n">
        <v>58</v>
      </c>
      <c r="M718" s="10" t="inlineStr">
        <is>
          <t>-</t>
        </is>
      </c>
      <c r="N718" s="10" t="inlineStr">
        <is>
          <t>-</t>
        </is>
      </c>
      <c r="O718" s="11" t="inlineStr">
        <is>
          <t>x_0</t>
        </is>
      </c>
      <c r="P718" t="inlineStr">
        <is>
          <t>x_11</t>
        </is>
      </c>
      <c r="Q718" t="inlineStr">
        <is>
          <t>x_12</t>
        </is>
      </c>
      <c r="R718" t="inlineStr">
        <is>
          <t>x_13</t>
        </is>
      </c>
      <c r="S718" t="inlineStr">
        <is>
          <t>x_14</t>
        </is>
      </c>
      <c r="T718" t="inlineStr">
        <is>
          <t>x_15</t>
        </is>
      </c>
      <c r="U718" s="5" t="inlineStr">
        <is>
          <t>x_25</t>
        </is>
      </c>
      <c r="V718" t="inlineStr">
        <is>
          <t>x_27</t>
        </is>
      </c>
      <c r="W718" t="inlineStr">
        <is>
          <t>x_3</t>
        </is>
      </c>
      <c r="X718" t="inlineStr">
        <is>
          <t>x_32</t>
        </is>
      </c>
      <c r="Y718" t="inlineStr">
        <is>
          <t>x_34</t>
        </is>
      </c>
      <c r="Z718" t="inlineStr">
        <is>
          <t>x_36</t>
        </is>
      </c>
      <c r="AA718" t="inlineStr">
        <is>
          <t>x_38</t>
        </is>
      </c>
      <c r="AB718" t="inlineStr">
        <is>
          <t>x_4</t>
        </is>
      </c>
      <c r="AC718" t="inlineStr">
        <is>
          <t>x_41</t>
        </is>
      </c>
      <c r="AD718" t="inlineStr">
        <is>
          <t>x_43</t>
        </is>
      </c>
      <c r="AE718" t="inlineStr">
        <is>
          <t>x_45</t>
        </is>
      </c>
      <c r="AF718" t="inlineStr">
        <is>
          <t>x_6</t>
        </is>
      </c>
      <c r="AG718" t="inlineStr">
        <is>
          <t>x_7</t>
        </is>
      </c>
      <c r="AH718" t="inlineStr">
        <is>
          <t>x_72</t>
        </is>
      </c>
      <c r="AI718" t="inlineStr">
        <is>
          <t>y_r_106</t>
        </is>
      </c>
      <c r="AJ718" t="inlineStr">
        <is>
          <t>y_r_107</t>
        </is>
      </c>
      <c r="AK718" t="inlineStr">
        <is>
          <t>y_r_108</t>
        </is>
      </c>
      <c r="AL718" t="inlineStr">
        <is>
          <t>y_r_12</t>
        </is>
      </c>
      <c r="AM718" t="inlineStr">
        <is>
          <t>y_r_134</t>
        </is>
      </c>
      <c r="AN718" t="inlineStr">
        <is>
          <t>y_r_140</t>
        </is>
      </c>
      <c r="AO718" t="inlineStr">
        <is>
          <t>y_r_144</t>
        </is>
      </c>
      <c r="AP718" t="inlineStr">
        <is>
          <t>y_r_147</t>
        </is>
      </c>
      <c r="AQ718" t="inlineStr">
        <is>
          <t>y_r_15</t>
        </is>
      </c>
      <c r="AR718" t="inlineStr">
        <is>
          <t>y_r_153</t>
        </is>
      </c>
      <c r="AS718" t="inlineStr">
        <is>
          <t>y_r_168</t>
        </is>
      </c>
      <c r="AT718" t="inlineStr">
        <is>
          <t>y_r_175</t>
        </is>
      </c>
      <c r="AU718" t="inlineStr">
        <is>
          <t>y_r_178</t>
        </is>
      </c>
      <c r="AV718" t="inlineStr">
        <is>
          <t>y_r_183</t>
        </is>
      </c>
      <c r="AW718" t="inlineStr">
        <is>
          <t>y_r_184</t>
        </is>
      </c>
      <c r="AX718" t="inlineStr">
        <is>
          <t>y_r_188</t>
        </is>
      </c>
      <c r="AY718" t="inlineStr">
        <is>
          <t>y_r_197</t>
        </is>
      </c>
      <c r="AZ718" t="inlineStr">
        <is>
          <t>y_r_199</t>
        </is>
      </c>
      <c r="BA718" t="inlineStr">
        <is>
          <t>y_r_2</t>
        </is>
      </c>
      <c r="BB718" t="inlineStr">
        <is>
          <t>y_r_203</t>
        </is>
      </c>
      <c r="BC718" t="inlineStr">
        <is>
          <t>y_r_211</t>
        </is>
      </c>
      <c r="BD718" t="inlineStr">
        <is>
          <t>y_r_215</t>
        </is>
      </c>
      <c r="BE718" t="inlineStr">
        <is>
          <t>y_r_216</t>
        </is>
      </c>
      <c r="BF718" t="inlineStr">
        <is>
          <t>y_r_218</t>
        </is>
      </c>
      <c r="BG718" t="inlineStr">
        <is>
          <t>y_r_224</t>
        </is>
      </c>
      <c r="BH718" t="inlineStr">
        <is>
          <t>y_r_226</t>
        </is>
      </c>
      <c r="BI718" t="inlineStr">
        <is>
          <t>y_r_229</t>
        </is>
      </c>
      <c r="BJ718" t="inlineStr">
        <is>
          <t>y_r_231</t>
        </is>
      </c>
      <c r="BK718" t="inlineStr">
        <is>
          <t>y_r_246</t>
        </is>
      </c>
      <c r="BL718" t="inlineStr">
        <is>
          <t>y_r_250</t>
        </is>
      </c>
      <c r="BM718" t="inlineStr">
        <is>
          <t>y_r_266</t>
        </is>
      </c>
      <c r="BN718" t="inlineStr">
        <is>
          <t>y_r_278</t>
        </is>
      </c>
      <c r="BO718" t="inlineStr">
        <is>
          <t>y_r_3</t>
        </is>
      </c>
      <c r="BP718" t="inlineStr">
        <is>
          <t>y_r_304</t>
        </is>
      </c>
      <c r="BQ718" t="inlineStr">
        <is>
          <t>y_r_310</t>
        </is>
      </c>
      <c r="BR718" t="inlineStr">
        <is>
          <t>y_r_311</t>
        </is>
      </c>
      <c r="BS718" t="inlineStr">
        <is>
          <t>y_r_331</t>
        </is>
      </c>
      <c r="BT718" t="inlineStr">
        <is>
          <t>y_r_34</t>
        </is>
      </c>
      <c r="BU718" t="inlineStr">
        <is>
          <t>y_r_341</t>
        </is>
      </c>
      <c r="BV718" t="inlineStr">
        <is>
          <t>y_r_346</t>
        </is>
      </c>
      <c r="BW718" t="inlineStr">
        <is>
          <t>y_r_355</t>
        </is>
      </c>
      <c r="BX718" t="inlineStr">
        <is>
          <t>y_r_36</t>
        </is>
      </c>
      <c r="BY718" t="inlineStr">
        <is>
          <t>y_r_37</t>
        </is>
      </c>
      <c r="BZ718" t="inlineStr">
        <is>
          <t>y_r_381</t>
        </is>
      </c>
      <c r="CA718" t="inlineStr">
        <is>
          <t>y_r_398</t>
        </is>
      </c>
      <c r="CB718" t="inlineStr">
        <is>
          <t>y_r_4</t>
        </is>
      </c>
      <c r="CC718" t="inlineStr">
        <is>
          <t>y_r_413</t>
        </is>
      </c>
      <c r="CD718" t="inlineStr">
        <is>
          <t>y_r_415</t>
        </is>
      </c>
      <c r="CE718" t="inlineStr">
        <is>
          <t>y_r_422</t>
        </is>
      </c>
      <c r="CF718" t="inlineStr">
        <is>
          <t>y_r_429</t>
        </is>
      </c>
      <c r="CG718" t="inlineStr">
        <is>
          <t>y_r_437</t>
        </is>
      </c>
      <c r="CH718" t="inlineStr">
        <is>
          <t>y_r_44</t>
        </is>
      </c>
      <c r="CI718" t="inlineStr">
        <is>
          <t>y_r_444</t>
        </is>
      </c>
      <c r="CJ718" t="inlineStr">
        <is>
          <t>y_r_447</t>
        </is>
      </c>
      <c r="CK718" t="inlineStr">
        <is>
          <t>y_r_448</t>
        </is>
      </c>
      <c r="CL718" t="inlineStr">
        <is>
          <t>y_r_45</t>
        </is>
      </c>
      <c r="CM718" t="inlineStr">
        <is>
          <t>y_r_451</t>
        </is>
      </c>
      <c r="CN718" t="inlineStr">
        <is>
          <t>y_r_453</t>
        </is>
      </c>
      <c r="CO718" t="inlineStr">
        <is>
          <t>y_r_454</t>
        </is>
      </c>
      <c r="CP718" t="inlineStr">
        <is>
          <t>y_r_456</t>
        </is>
      </c>
      <c r="CQ718" t="inlineStr">
        <is>
          <t>y_r_457</t>
        </is>
      </c>
      <c r="CR718" t="inlineStr">
        <is>
          <t>y_r_465</t>
        </is>
      </c>
      <c r="CS718" t="inlineStr">
        <is>
          <t>y_r_474</t>
        </is>
      </c>
      <c r="CT718" t="inlineStr">
        <is>
          <t>y_r_486</t>
        </is>
      </c>
      <c r="CU718" t="inlineStr">
        <is>
          <t>y_r_49</t>
        </is>
      </c>
      <c r="CV718" t="inlineStr">
        <is>
          <t>y_r_491</t>
        </is>
      </c>
      <c r="CW718" t="inlineStr">
        <is>
          <t>y_r_500</t>
        </is>
      </c>
      <c r="CX718" t="inlineStr">
        <is>
          <t>y_r_516</t>
        </is>
      </c>
      <c r="CY718" t="inlineStr">
        <is>
          <t>y_r_529</t>
        </is>
      </c>
      <c r="CZ718" t="inlineStr">
        <is>
          <t>y_r_53</t>
        </is>
      </c>
      <c r="DA718" t="inlineStr">
        <is>
          <t>y_r_538</t>
        </is>
      </c>
      <c r="DB718" t="inlineStr">
        <is>
          <t>y_r_545</t>
        </is>
      </c>
      <c r="DC718" t="inlineStr">
        <is>
          <t>y_r_554</t>
        </is>
      </c>
      <c r="DD718" t="inlineStr">
        <is>
          <t>y_r_555</t>
        </is>
      </c>
      <c r="DE718" t="inlineStr">
        <is>
          <t>y_r_556</t>
        </is>
      </c>
      <c r="DF718" t="inlineStr">
        <is>
          <t>y_r_564</t>
        </is>
      </c>
      <c r="DG718" t="inlineStr">
        <is>
          <t>y_r_576</t>
        </is>
      </c>
      <c r="DH718" t="inlineStr">
        <is>
          <t>y_r_589</t>
        </is>
      </c>
      <c r="DI718" t="inlineStr">
        <is>
          <t>y_r_598</t>
        </is>
      </c>
      <c r="DJ718" t="inlineStr">
        <is>
          <t>y_r_6</t>
        </is>
      </c>
      <c r="DK718" t="inlineStr">
        <is>
          <t>y_r_61</t>
        </is>
      </c>
      <c r="DL718" t="inlineStr">
        <is>
          <t>y_r_613</t>
        </is>
      </c>
      <c r="DM718" t="inlineStr">
        <is>
          <t>y_r_622</t>
        </is>
      </c>
      <c r="DN718" t="inlineStr">
        <is>
          <t>y_r_628</t>
        </is>
      </c>
      <c r="DO718" t="inlineStr">
        <is>
          <t>y_r_639</t>
        </is>
      </c>
      <c r="DP718" t="inlineStr">
        <is>
          <t>y_r_657</t>
        </is>
      </c>
      <c r="DQ718" t="inlineStr">
        <is>
          <t>y_r_66</t>
        </is>
      </c>
      <c r="DR718" t="inlineStr">
        <is>
          <t>y_r_67</t>
        </is>
      </c>
      <c r="DS718" t="inlineStr">
        <is>
          <t>y_r_672</t>
        </is>
      </c>
      <c r="DT718" t="inlineStr">
        <is>
          <t>y_r_691</t>
        </is>
      </c>
      <c r="DU718" t="inlineStr">
        <is>
          <t>y_r_692</t>
        </is>
      </c>
      <c r="DV718" t="inlineStr">
        <is>
          <t>y_r_71</t>
        </is>
      </c>
      <c r="DW718" t="inlineStr">
        <is>
          <t>y_r_717</t>
        </is>
      </c>
      <c r="DX718" t="inlineStr">
        <is>
          <t>y_r_72</t>
        </is>
      </c>
      <c r="DY718" t="inlineStr">
        <is>
          <t>y_r_729</t>
        </is>
      </c>
      <c r="DZ718" t="inlineStr">
        <is>
          <t>y_r_730</t>
        </is>
      </c>
      <c r="EA718" t="inlineStr">
        <is>
          <t>y_r_739</t>
        </is>
      </c>
      <c r="EB718" t="inlineStr">
        <is>
          <t>y_r_755</t>
        </is>
      </c>
      <c r="EC718" t="inlineStr">
        <is>
          <t>y_r_760</t>
        </is>
      </c>
      <c r="ED718" t="inlineStr">
        <is>
          <t>y_r_77</t>
        </is>
      </c>
      <c r="EE718" t="inlineStr">
        <is>
          <t>y_r_778</t>
        </is>
      </c>
      <c r="EF718" t="inlineStr">
        <is>
          <t>y_r_79</t>
        </is>
      </c>
      <c r="EG718" t="inlineStr">
        <is>
          <t>y_r_793</t>
        </is>
      </c>
      <c r="EH718" t="inlineStr">
        <is>
          <t>y_r_8</t>
        </is>
      </c>
      <c r="EI718" t="inlineStr">
        <is>
          <t>y_r_82</t>
        </is>
      </c>
      <c r="EJ718" t="inlineStr">
        <is>
          <t>y_r_820</t>
        </is>
      </c>
      <c r="EK718" t="inlineStr">
        <is>
          <t>y_r_832</t>
        </is>
      </c>
      <c r="EL718" t="inlineStr">
        <is>
          <t>y_r_841</t>
        </is>
      </c>
      <c r="EM718" t="inlineStr">
        <is>
          <t>y_r_842</t>
        </is>
      </c>
      <c r="EN718" t="inlineStr">
        <is>
          <t>y_r_85</t>
        </is>
      </c>
      <c r="EO718" t="inlineStr">
        <is>
          <t>y_r_853</t>
        </is>
      </c>
      <c r="EP718" t="inlineStr">
        <is>
          <t>y_r_86</t>
        </is>
      </c>
      <c r="EQ718" t="inlineStr">
        <is>
          <t>y_r_864</t>
        </is>
      </c>
      <c r="ER718" t="inlineStr">
        <is>
          <t>y_r_874</t>
        </is>
      </c>
      <c r="ES718" t="inlineStr">
        <is>
          <t>y_r_89</t>
        </is>
      </c>
      <c r="ET718" t="inlineStr">
        <is>
          <t>y_r_9</t>
        </is>
      </c>
      <c r="EU718" t="inlineStr">
        <is>
          <t>y_r_90</t>
        </is>
      </c>
      <c r="EV718" t="inlineStr">
        <is>
          <t>y_r_905</t>
        </is>
      </c>
      <c r="EW718" t="inlineStr">
        <is>
          <t>y_r_919</t>
        </is>
      </c>
      <c r="EX718" t="inlineStr">
        <is>
          <t>y_r_94</t>
        </is>
      </c>
    </row>
    <row r="719">
      <c r="A719" s="9" t="n">
        <v>1000</v>
      </c>
      <c r="B719" s="9" t="n">
        <v>20</v>
      </c>
      <c r="C719" s="9" t="n">
        <v>0.5</v>
      </c>
      <c r="D719" s="9" t="inlineStr">
        <is>
          <t>BA</t>
        </is>
      </c>
      <c r="E719" s="9" t="inlineStr">
        <is>
          <t>test_files/BA/1000/343.txt</t>
        </is>
      </c>
      <c r="F719" s="9" t="inlineStr">
        <is>
          <t>-</t>
        </is>
      </c>
      <c r="G719" s="9" t="inlineStr">
        <is>
          <t>-</t>
        </is>
      </c>
      <c r="H719" s="9" t="inlineStr">
        <is>
          <t>-</t>
        </is>
      </c>
      <c r="I719" s="9" t="inlineStr">
        <is>
          <t>-</t>
        </is>
      </c>
      <c r="J719" s="9" t="n">
        <v>45</v>
      </c>
      <c r="K719" s="9" t="n">
        <v>45</v>
      </c>
      <c r="L719" s="9" t="n">
        <v>45</v>
      </c>
      <c r="M719" s="10" t="inlineStr">
        <is>
          <t>-</t>
        </is>
      </c>
      <c r="N719" s="10" t="inlineStr">
        <is>
          <t>-</t>
        </is>
      </c>
      <c r="O719" s="11" t="inlineStr">
        <is>
          <t>x_0</t>
        </is>
      </c>
      <c r="P719" t="inlineStr">
        <is>
          <t>x_14</t>
        </is>
      </c>
      <c r="Q719" t="inlineStr">
        <is>
          <t>x_16</t>
        </is>
      </c>
      <c r="R719" t="inlineStr">
        <is>
          <t>x_17</t>
        </is>
      </c>
      <c r="S719" t="inlineStr">
        <is>
          <t>x_18</t>
        </is>
      </c>
      <c r="T719" t="inlineStr">
        <is>
          <t>x_2</t>
        </is>
      </c>
      <c r="U719" s="5" t="inlineStr">
        <is>
          <t>x_26</t>
        </is>
      </c>
      <c r="V719" t="inlineStr">
        <is>
          <t>x_29</t>
        </is>
      </c>
      <c r="W719" t="inlineStr">
        <is>
          <t>x_30</t>
        </is>
      </c>
      <c r="X719" t="inlineStr">
        <is>
          <t>x_33</t>
        </is>
      </c>
      <c r="Y719" t="inlineStr">
        <is>
          <t>x_36</t>
        </is>
      </c>
      <c r="Z719" t="inlineStr">
        <is>
          <t>x_38</t>
        </is>
      </c>
      <c r="AA719" t="inlineStr">
        <is>
          <t>x_4</t>
        </is>
      </c>
      <c r="AB719" t="inlineStr">
        <is>
          <t>x_44</t>
        </is>
      </c>
      <c r="AC719" t="inlineStr">
        <is>
          <t>x_47</t>
        </is>
      </c>
      <c r="AD719" t="inlineStr">
        <is>
          <t>x_48</t>
        </is>
      </c>
      <c r="AE719" t="inlineStr">
        <is>
          <t>x_5</t>
        </is>
      </c>
      <c r="AF719" t="inlineStr">
        <is>
          <t>x_55</t>
        </is>
      </c>
      <c r="AG719" t="inlineStr">
        <is>
          <t>x_6</t>
        </is>
      </c>
      <c r="AH719" t="inlineStr">
        <is>
          <t>x_60</t>
        </is>
      </c>
      <c r="AI719" t="inlineStr">
        <is>
          <t>y_r_1</t>
        </is>
      </c>
      <c r="AJ719" t="inlineStr">
        <is>
          <t>y_r_100</t>
        </is>
      </c>
      <c r="AK719" t="inlineStr">
        <is>
          <t>y_r_104</t>
        </is>
      </c>
      <c r="AL719" t="inlineStr">
        <is>
          <t>y_r_111</t>
        </is>
      </c>
      <c r="AM719" t="inlineStr">
        <is>
          <t>y_r_113</t>
        </is>
      </c>
      <c r="AN719" t="inlineStr">
        <is>
          <t>y_r_121</t>
        </is>
      </c>
      <c r="AO719" t="inlineStr">
        <is>
          <t>y_r_124</t>
        </is>
      </c>
      <c r="AP719" t="inlineStr">
        <is>
          <t>y_r_125</t>
        </is>
      </c>
      <c r="AQ719" t="inlineStr">
        <is>
          <t>y_r_126</t>
        </is>
      </c>
      <c r="AR719" t="inlineStr">
        <is>
          <t>y_r_127</t>
        </is>
      </c>
      <c r="AS719" t="inlineStr">
        <is>
          <t>y_r_128</t>
        </is>
      </c>
      <c r="AT719" t="inlineStr">
        <is>
          <t>y_r_131</t>
        </is>
      </c>
      <c r="AU719" t="inlineStr">
        <is>
          <t>y_r_141</t>
        </is>
      </c>
      <c r="AV719" t="inlineStr">
        <is>
          <t>y_r_15</t>
        </is>
      </c>
      <c r="AW719" t="inlineStr">
        <is>
          <t>y_r_152</t>
        </is>
      </c>
      <c r="AX719" t="inlineStr">
        <is>
          <t>y_r_154</t>
        </is>
      </c>
      <c r="AY719" t="inlineStr">
        <is>
          <t>y_r_155</t>
        </is>
      </c>
      <c r="AZ719" t="inlineStr">
        <is>
          <t>y_r_156</t>
        </is>
      </c>
      <c r="BA719" t="inlineStr">
        <is>
          <t>y_r_157</t>
        </is>
      </c>
      <c r="BB719" t="inlineStr">
        <is>
          <t>y_r_16</t>
        </is>
      </c>
      <c r="BC719" t="inlineStr">
        <is>
          <t>y_r_161</t>
        </is>
      </c>
      <c r="BD719" t="inlineStr">
        <is>
          <t>y_r_162</t>
        </is>
      </c>
      <c r="BE719" t="inlineStr">
        <is>
          <t>y_r_163</t>
        </is>
      </c>
      <c r="BF719" t="inlineStr">
        <is>
          <t>y_r_17</t>
        </is>
      </c>
      <c r="BG719" t="inlineStr">
        <is>
          <t>y_r_174</t>
        </is>
      </c>
      <c r="BH719" t="inlineStr">
        <is>
          <t>y_r_18</t>
        </is>
      </c>
      <c r="BI719" t="inlineStr">
        <is>
          <t>y_r_182</t>
        </is>
      </c>
      <c r="BJ719" t="inlineStr">
        <is>
          <t>y_r_19</t>
        </is>
      </c>
      <c r="BK719" t="inlineStr">
        <is>
          <t>y_r_195</t>
        </is>
      </c>
      <c r="BL719" t="inlineStr">
        <is>
          <t>y_r_2</t>
        </is>
      </c>
      <c r="BM719" t="inlineStr">
        <is>
          <t>y_r_205</t>
        </is>
      </c>
      <c r="BN719" t="inlineStr">
        <is>
          <t>y_r_206</t>
        </is>
      </c>
      <c r="BO719" t="inlineStr">
        <is>
          <t>y_r_21</t>
        </is>
      </c>
      <c r="BP719" t="inlineStr">
        <is>
          <t>y_r_211</t>
        </is>
      </c>
      <c r="BQ719" t="inlineStr">
        <is>
          <t>y_r_217</t>
        </is>
      </c>
      <c r="BR719" t="inlineStr">
        <is>
          <t>y_r_22</t>
        </is>
      </c>
      <c r="BS719" t="inlineStr">
        <is>
          <t>y_r_229</t>
        </is>
      </c>
      <c r="BT719" t="inlineStr">
        <is>
          <t>y_r_23</t>
        </is>
      </c>
      <c r="BU719" t="inlineStr">
        <is>
          <t>y_r_235</t>
        </is>
      </c>
      <c r="BV719" t="inlineStr">
        <is>
          <t>y_r_243</t>
        </is>
      </c>
      <c r="BW719" t="inlineStr">
        <is>
          <t>y_r_244</t>
        </is>
      </c>
      <c r="BX719" t="inlineStr">
        <is>
          <t>y_r_247</t>
        </is>
      </c>
      <c r="BY719" t="inlineStr">
        <is>
          <t>y_r_249</t>
        </is>
      </c>
      <c r="BZ719" t="inlineStr">
        <is>
          <t>y_r_257</t>
        </is>
      </c>
      <c r="CA719" t="inlineStr">
        <is>
          <t>y_r_259</t>
        </is>
      </c>
      <c r="CB719" t="inlineStr">
        <is>
          <t>y_r_26</t>
        </is>
      </c>
      <c r="CC719" t="inlineStr">
        <is>
          <t>y_r_261</t>
        </is>
      </c>
      <c r="CD719" t="inlineStr">
        <is>
          <t>y_r_263</t>
        </is>
      </c>
      <c r="CE719" t="inlineStr">
        <is>
          <t>y_r_266</t>
        </is>
      </c>
      <c r="CF719" t="inlineStr">
        <is>
          <t>y_r_268</t>
        </is>
      </c>
      <c r="CG719" t="inlineStr">
        <is>
          <t>y_r_270</t>
        </is>
      </c>
      <c r="CH719" t="inlineStr">
        <is>
          <t>y_r_280</t>
        </is>
      </c>
      <c r="CI719" t="inlineStr">
        <is>
          <t>y_r_290</t>
        </is>
      </c>
      <c r="CJ719" t="inlineStr">
        <is>
          <t>y_r_294</t>
        </is>
      </c>
      <c r="CK719" t="inlineStr">
        <is>
          <t>y_r_3</t>
        </is>
      </c>
      <c r="CL719" t="inlineStr">
        <is>
          <t>y_r_30</t>
        </is>
      </c>
      <c r="CM719" t="inlineStr">
        <is>
          <t>y_r_301</t>
        </is>
      </c>
      <c r="CN719" t="inlineStr">
        <is>
          <t>y_r_305</t>
        </is>
      </c>
      <c r="CO719" t="inlineStr">
        <is>
          <t>y_r_306</t>
        </is>
      </c>
      <c r="CP719" t="inlineStr">
        <is>
          <t>y_r_308</t>
        </is>
      </c>
      <c r="CQ719" t="inlineStr">
        <is>
          <t>y_r_311</t>
        </is>
      </c>
      <c r="CR719" t="inlineStr">
        <is>
          <t>y_r_312</t>
        </is>
      </c>
      <c r="CS719" t="inlineStr">
        <is>
          <t>y_r_313</t>
        </is>
      </c>
      <c r="CT719" t="inlineStr">
        <is>
          <t>y_r_315</t>
        </is>
      </c>
      <c r="CU719" t="inlineStr">
        <is>
          <t>y_r_32</t>
        </is>
      </c>
      <c r="CV719" t="inlineStr">
        <is>
          <t>y_r_322</t>
        </is>
      </c>
      <c r="CW719" t="inlineStr">
        <is>
          <t>y_r_323</t>
        </is>
      </c>
      <c r="CX719" t="inlineStr">
        <is>
          <t>y_r_334</t>
        </is>
      </c>
      <c r="CY719" t="inlineStr">
        <is>
          <t>y_r_345</t>
        </is>
      </c>
      <c r="CZ719" t="inlineStr">
        <is>
          <t>y_r_352</t>
        </is>
      </c>
      <c r="DA719" t="inlineStr">
        <is>
          <t>y_r_361</t>
        </is>
      </c>
      <c r="DB719" t="inlineStr">
        <is>
          <t>y_r_369</t>
        </is>
      </c>
      <c r="DC719" t="inlineStr">
        <is>
          <t>y_r_38</t>
        </is>
      </c>
      <c r="DD719" t="inlineStr">
        <is>
          <t>y_r_383</t>
        </is>
      </c>
      <c r="DE719" t="inlineStr">
        <is>
          <t>y_r_391</t>
        </is>
      </c>
      <c r="DF719" t="inlineStr">
        <is>
          <t>y_r_397</t>
        </is>
      </c>
      <c r="DG719" t="inlineStr">
        <is>
          <t>y_r_399</t>
        </is>
      </c>
      <c r="DH719" t="inlineStr">
        <is>
          <t>y_r_4</t>
        </is>
      </c>
      <c r="DI719" t="inlineStr">
        <is>
          <t>y_r_402</t>
        </is>
      </c>
      <c r="DJ719" t="inlineStr">
        <is>
          <t>y_r_403</t>
        </is>
      </c>
      <c r="DK719" t="inlineStr">
        <is>
          <t>y_r_409</t>
        </is>
      </c>
      <c r="DL719" t="inlineStr">
        <is>
          <t>y_r_415</t>
        </is>
      </c>
      <c r="DM719" t="inlineStr">
        <is>
          <t>y_r_420</t>
        </is>
      </c>
      <c r="DN719" t="inlineStr">
        <is>
          <t>y_r_424</t>
        </is>
      </c>
      <c r="DO719" t="inlineStr">
        <is>
          <t>y_r_429</t>
        </is>
      </c>
      <c r="DP719" t="inlineStr">
        <is>
          <t>y_r_432</t>
        </is>
      </c>
      <c r="DQ719" t="inlineStr">
        <is>
          <t>y_r_437</t>
        </is>
      </c>
      <c r="DR719" t="inlineStr">
        <is>
          <t>y_r_439</t>
        </is>
      </c>
      <c r="DS719" t="inlineStr">
        <is>
          <t>y_r_44</t>
        </is>
      </c>
      <c r="DT719" t="inlineStr">
        <is>
          <t>y_r_47</t>
        </is>
      </c>
      <c r="DU719" t="inlineStr">
        <is>
          <t>y_r_470</t>
        </is>
      </c>
      <c r="DV719" t="inlineStr">
        <is>
          <t>y_r_475</t>
        </is>
      </c>
      <c r="DW719" t="inlineStr">
        <is>
          <t>y_r_485</t>
        </is>
      </c>
      <c r="DX719" t="inlineStr">
        <is>
          <t>y_r_489</t>
        </is>
      </c>
      <c r="DY719" t="inlineStr">
        <is>
          <t>y_r_490</t>
        </is>
      </c>
      <c r="DZ719" t="inlineStr">
        <is>
          <t>y_r_522</t>
        </is>
      </c>
      <c r="EA719" t="inlineStr">
        <is>
          <t>y_r_537</t>
        </is>
      </c>
      <c r="EB719" t="inlineStr">
        <is>
          <t>y_r_55</t>
        </is>
      </c>
      <c r="EC719" t="inlineStr">
        <is>
          <t>y_r_56</t>
        </is>
      </c>
      <c r="ED719" t="inlineStr">
        <is>
          <t>y_r_568</t>
        </is>
      </c>
      <c r="EE719" t="inlineStr">
        <is>
          <t>y_r_57</t>
        </is>
      </c>
      <c r="EF719" t="inlineStr">
        <is>
          <t>y_r_58</t>
        </is>
      </c>
      <c r="EG719" t="inlineStr">
        <is>
          <t>y_r_6</t>
        </is>
      </c>
      <c r="EH719" t="inlineStr">
        <is>
          <t>y_r_605</t>
        </is>
      </c>
      <c r="EI719" t="inlineStr">
        <is>
          <t>y_r_610</t>
        </is>
      </c>
      <c r="EJ719" t="inlineStr">
        <is>
          <t>y_r_617</t>
        </is>
      </c>
      <c r="EK719" t="inlineStr">
        <is>
          <t>y_r_624</t>
        </is>
      </c>
      <c r="EL719" t="inlineStr">
        <is>
          <t>y_r_625</t>
        </is>
      </c>
      <c r="EM719" t="inlineStr">
        <is>
          <t>y_r_63</t>
        </is>
      </c>
      <c r="EN719" t="inlineStr">
        <is>
          <t>y_r_64</t>
        </is>
      </c>
      <c r="EO719" t="inlineStr">
        <is>
          <t>y_r_643</t>
        </is>
      </c>
      <c r="EP719" t="inlineStr">
        <is>
          <t>y_r_648</t>
        </is>
      </c>
      <c r="EQ719" t="inlineStr">
        <is>
          <t>y_r_66</t>
        </is>
      </c>
      <c r="ER719" t="inlineStr">
        <is>
          <t>y_r_672</t>
        </is>
      </c>
      <c r="ES719" t="inlineStr">
        <is>
          <t>y_r_673</t>
        </is>
      </c>
      <c r="ET719" t="inlineStr">
        <is>
          <t>y_r_685</t>
        </is>
      </c>
      <c r="EU719" t="inlineStr">
        <is>
          <t>y_r_686</t>
        </is>
      </c>
      <c r="EV719" t="inlineStr">
        <is>
          <t>y_r_70</t>
        </is>
      </c>
      <c r="EW719" t="inlineStr">
        <is>
          <t>y_r_71</t>
        </is>
      </c>
      <c r="EX719" t="inlineStr">
        <is>
          <t>y_r_710</t>
        </is>
      </c>
      <c r="EY719" t="inlineStr">
        <is>
          <t>y_r_72</t>
        </is>
      </c>
      <c r="EZ719" t="inlineStr">
        <is>
          <t>y_r_734</t>
        </is>
      </c>
      <c r="FA719" t="inlineStr">
        <is>
          <t>y_r_74</t>
        </is>
      </c>
      <c r="FB719" t="inlineStr">
        <is>
          <t>y_r_747</t>
        </is>
      </c>
      <c r="FC719" t="inlineStr">
        <is>
          <t>y_r_752</t>
        </is>
      </c>
      <c r="FD719" t="inlineStr">
        <is>
          <t>y_r_78</t>
        </is>
      </c>
      <c r="FE719" t="inlineStr">
        <is>
          <t>y_r_796</t>
        </is>
      </c>
      <c r="FF719" t="inlineStr">
        <is>
          <t>y_r_802</t>
        </is>
      </c>
      <c r="FG719" t="inlineStr">
        <is>
          <t>y_r_83</t>
        </is>
      </c>
      <c r="FH719" t="inlineStr">
        <is>
          <t>y_r_854</t>
        </is>
      </c>
      <c r="FI719" t="inlineStr">
        <is>
          <t>y_r_866</t>
        </is>
      </c>
      <c r="FJ719" t="inlineStr">
        <is>
          <t>y_r_88</t>
        </is>
      </c>
      <c r="FK719" t="inlineStr">
        <is>
          <t>y_r_9</t>
        </is>
      </c>
      <c r="FL719" t="inlineStr">
        <is>
          <t>y_r_900</t>
        </is>
      </c>
      <c r="FM719" t="inlineStr">
        <is>
          <t>y_r_906</t>
        </is>
      </c>
      <c r="FN719" t="inlineStr">
        <is>
          <t>y_r_93</t>
        </is>
      </c>
      <c r="FO719" t="inlineStr">
        <is>
          <t>y_r_937</t>
        </is>
      </c>
      <c r="FP719" t="inlineStr">
        <is>
          <t>y_r_94</t>
        </is>
      </c>
      <c r="FQ719" t="inlineStr">
        <is>
          <t>y_r_941</t>
        </is>
      </c>
      <c r="FR719" t="inlineStr">
        <is>
          <t>y_r_95</t>
        </is>
      </c>
      <c r="FS719" t="inlineStr">
        <is>
          <t>y_r_959</t>
        </is>
      </c>
      <c r="FT719" t="inlineStr">
        <is>
          <t>y_r_96</t>
        </is>
      </c>
    </row>
    <row r="720">
      <c r="A720" s="9" t="n">
        <v>1000</v>
      </c>
      <c r="B720" s="9" t="n">
        <v>20</v>
      </c>
      <c r="C720" s="9" t="n">
        <v>0.5</v>
      </c>
      <c r="D720" s="9" t="inlineStr">
        <is>
          <t>BA</t>
        </is>
      </c>
      <c r="E720" s="9" t="inlineStr">
        <is>
          <t>test_files/BA/1000/346.txt</t>
        </is>
      </c>
      <c r="F720" s="9" t="inlineStr">
        <is>
          <t>-</t>
        </is>
      </c>
      <c r="G720" s="9" t="inlineStr">
        <is>
          <t>-</t>
        </is>
      </c>
      <c r="H720" s="9" t="inlineStr">
        <is>
          <t>-</t>
        </is>
      </c>
      <c r="I720" s="9" t="inlineStr">
        <is>
          <t>-</t>
        </is>
      </c>
      <c r="J720" s="9" t="n">
        <v>61</v>
      </c>
      <c r="K720" s="9" t="n">
        <v>61</v>
      </c>
      <c r="L720" s="9" t="n">
        <v>61</v>
      </c>
      <c r="M720" s="10" t="inlineStr">
        <is>
          <t>-</t>
        </is>
      </c>
      <c r="N720" s="10" t="inlineStr">
        <is>
          <t>-</t>
        </is>
      </c>
      <c r="O720" s="11" t="inlineStr">
        <is>
          <t>x_0</t>
        </is>
      </c>
      <c r="P720" t="inlineStr">
        <is>
          <t>x_10</t>
        </is>
      </c>
      <c r="Q720" t="inlineStr">
        <is>
          <t>x_12</t>
        </is>
      </c>
      <c r="R720" t="inlineStr">
        <is>
          <t>x_15</t>
        </is>
      </c>
      <c r="S720" t="inlineStr">
        <is>
          <t>x_16</t>
        </is>
      </c>
      <c r="T720" t="inlineStr">
        <is>
          <t>x_22</t>
        </is>
      </c>
      <c r="U720" s="5" t="inlineStr">
        <is>
          <t>x_24</t>
        </is>
      </c>
      <c r="V720" t="inlineStr">
        <is>
          <t>x_25</t>
        </is>
      </c>
      <c r="W720" t="inlineStr">
        <is>
          <t>x_32</t>
        </is>
      </c>
      <c r="X720" t="inlineStr">
        <is>
          <t>x_33</t>
        </is>
      </c>
      <c r="Y720" t="inlineStr">
        <is>
          <t>x_35</t>
        </is>
      </c>
      <c r="Z720" t="inlineStr">
        <is>
          <t>x_38</t>
        </is>
      </c>
      <c r="AA720" t="inlineStr">
        <is>
          <t>x_45</t>
        </is>
      </c>
      <c r="AB720" t="inlineStr">
        <is>
          <t>x_46</t>
        </is>
      </c>
      <c r="AC720" t="inlineStr">
        <is>
          <t>x_50</t>
        </is>
      </c>
      <c r="AD720" t="inlineStr">
        <is>
          <t>x_53</t>
        </is>
      </c>
      <c r="AE720" t="inlineStr">
        <is>
          <t>x_55</t>
        </is>
      </c>
      <c r="AF720" t="inlineStr">
        <is>
          <t>x_59</t>
        </is>
      </c>
      <c r="AG720" t="inlineStr">
        <is>
          <t>x_64</t>
        </is>
      </c>
      <c r="AH720" t="inlineStr">
        <is>
          <t>x_65</t>
        </is>
      </c>
      <c r="AI720" t="inlineStr">
        <is>
          <t>y_r_10</t>
        </is>
      </c>
      <c r="AJ720" t="inlineStr">
        <is>
          <t>y_r_103</t>
        </is>
      </c>
      <c r="AK720" t="inlineStr">
        <is>
          <t>y_r_104</t>
        </is>
      </c>
      <c r="AL720" t="inlineStr">
        <is>
          <t>y_r_105</t>
        </is>
      </c>
      <c r="AM720" t="inlineStr">
        <is>
          <t>y_r_109</t>
        </is>
      </c>
      <c r="AN720" t="inlineStr">
        <is>
          <t>y_r_11</t>
        </is>
      </c>
      <c r="AO720" t="inlineStr">
        <is>
          <t>y_r_123</t>
        </is>
      </c>
      <c r="AP720" t="inlineStr">
        <is>
          <t>y_r_13</t>
        </is>
      </c>
      <c r="AQ720" t="inlineStr">
        <is>
          <t>y_r_136</t>
        </is>
      </c>
      <c r="AR720" t="inlineStr">
        <is>
          <t>y_r_142</t>
        </is>
      </c>
      <c r="AS720" t="inlineStr">
        <is>
          <t>y_r_146</t>
        </is>
      </c>
      <c r="AT720" t="inlineStr">
        <is>
          <t>y_r_147</t>
        </is>
      </c>
      <c r="AU720" t="inlineStr">
        <is>
          <t>y_r_15</t>
        </is>
      </c>
      <c r="AV720" t="inlineStr">
        <is>
          <t>y_r_16</t>
        </is>
      </c>
      <c r="AW720" t="inlineStr">
        <is>
          <t>y_r_160</t>
        </is>
      </c>
      <c r="AX720" t="inlineStr">
        <is>
          <t>y_r_163</t>
        </is>
      </c>
      <c r="AY720" t="inlineStr">
        <is>
          <t>y_r_165</t>
        </is>
      </c>
      <c r="AZ720" t="inlineStr">
        <is>
          <t>y_r_167</t>
        </is>
      </c>
      <c r="BA720" t="inlineStr">
        <is>
          <t>y_r_17</t>
        </is>
      </c>
      <c r="BB720" t="inlineStr">
        <is>
          <t>y_r_172</t>
        </is>
      </c>
      <c r="BC720" t="inlineStr">
        <is>
          <t>y_r_177</t>
        </is>
      </c>
      <c r="BD720" t="inlineStr">
        <is>
          <t>y_r_184</t>
        </is>
      </c>
      <c r="BE720" t="inlineStr">
        <is>
          <t>y_r_19</t>
        </is>
      </c>
      <c r="BF720" t="inlineStr">
        <is>
          <t>y_r_203</t>
        </is>
      </c>
      <c r="BG720" t="inlineStr">
        <is>
          <t>y_r_205</t>
        </is>
      </c>
      <c r="BH720" t="inlineStr">
        <is>
          <t>y_r_225</t>
        </is>
      </c>
      <c r="BI720" t="inlineStr">
        <is>
          <t>y_r_226</t>
        </is>
      </c>
      <c r="BJ720" t="inlineStr">
        <is>
          <t>y_r_23</t>
        </is>
      </c>
      <c r="BK720" t="inlineStr">
        <is>
          <t>y_r_237</t>
        </is>
      </c>
      <c r="BL720" t="inlineStr">
        <is>
          <t>y_r_250</t>
        </is>
      </c>
      <c r="BM720" t="inlineStr">
        <is>
          <t>y_r_28</t>
        </is>
      </c>
      <c r="BN720" t="inlineStr">
        <is>
          <t>y_r_280</t>
        </is>
      </c>
      <c r="BO720" t="inlineStr">
        <is>
          <t>y_r_294</t>
        </is>
      </c>
      <c r="BP720" t="inlineStr">
        <is>
          <t>y_r_295</t>
        </is>
      </c>
      <c r="BQ720" t="inlineStr">
        <is>
          <t>y_r_307</t>
        </is>
      </c>
      <c r="BR720" t="inlineStr">
        <is>
          <t>y_r_31</t>
        </is>
      </c>
      <c r="BS720" t="inlineStr">
        <is>
          <t>y_r_314</t>
        </is>
      </c>
      <c r="BT720" t="inlineStr">
        <is>
          <t>y_r_32</t>
        </is>
      </c>
      <c r="BU720" t="inlineStr">
        <is>
          <t>y_r_33</t>
        </is>
      </c>
      <c r="BV720" t="inlineStr">
        <is>
          <t>y_r_343</t>
        </is>
      </c>
      <c r="BW720" t="inlineStr">
        <is>
          <t>y_r_345</t>
        </is>
      </c>
      <c r="BX720" t="inlineStr">
        <is>
          <t>y_r_356</t>
        </is>
      </c>
      <c r="BY720" t="inlineStr">
        <is>
          <t>y_r_360</t>
        </is>
      </c>
      <c r="BZ720" t="inlineStr">
        <is>
          <t>y_r_37</t>
        </is>
      </c>
      <c r="CA720" t="inlineStr">
        <is>
          <t>y_r_372</t>
        </is>
      </c>
      <c r="CB720" t="inlineStr">
        <is>
          <t>y_r_375</t>
        </is>
      </c>
      <c r="CC720" t="inlineStr">
        <is>
          <t>y_r_4</t>
        </is>
      </c>
      <c r="CD720" t="inlineStr">
        <is>
          <t>y_r_405</t>
        </is>
      </c>
      <c r="CE720" t="inlineStr">
        <is>
          <t>y_r_412</t>
        </is>
      </c>
      <c r="CF720" t="inlineStr">
        <is>
          <t>y_r_42</t>
        </is>
      </c>
      <c r="CG720" t="inlineStr">
        <is>
          <t>y_r_431</t>
        </is>
      </c>
      <c r="CH720" t="inlineStr">
        <is>
          <t>y_r_438</t>
        </is>
      </c>
      <c r="CI720" t="inlineStr">
        <is>
          <t>y_r_46</t>
        </is>
      </c>
      <c r="CJ720" t="inlineStr">
        <is>
          <t>y_r_470</t>
        </is>
      </c>
      <c r="CK720" t="inlineStr">
        <is>
          <t>y_r_48</t>
        </is>
      </c>
      <c r="CL720" t="inlineStr">
        <is>
          <t>y_r_497</t>
        </is>
      </c>
      <c r="CM720" t="inlineStr">
        <is>
          <t>y_r_5</t>
        </is>
      </c>
      <c r="CN720" t="inlineStr">
        <is>
          <t>y_r_50</t>
        </is>
      </c>
      <c r="CO720" t="inlineStr">
        <is>
          <t>y_r_51</t>
        </is>
      </c>
      <c r="CP720" t="inlineStr">
        <is>
          <t>y_r_517</t>
        </is>
      </c>
      <c r="CQ720" t="inlineStr">
        <is>
          <t>y_r_530</t>
        </is>
      </c>
      <c r="CR720" t="inlineStr">
        <is>
          <t>y_r_54</t>
        </is>
      </c>
      <c r="CS720" t="inlineStr">
        <is>
          <t>y_r_547</t>
        </is>
      </c>
      <c r="CT720" t="inlineStr">
        <is>
          <t>y_r_550</t>
        </is>
      </c>
      <c r="CU720" t="inlineStr">
        <is>
          <t>y_r_576</t>
        </is>
      </c>
      <c r="CV720" t="inlineStr">
        <is>
          <t>y_r_581</t>
        </is>
      </c>
      <c r="CW720" t="inlineStr">
        <is>
          <t>y_r_60</t>
        </is>
      </c>
      <c r="CX720" t="inlineStr">
        <is>
          <t>y_r_612</t>
        </is>
      </c>
      <c r="CY720" t="inlineStr">
        <is>
          <t>y_r_616</t>
        </is>
      </c>
      <c r="CZ720" t="inlineStr">
        <is>
          <t>y_r_625</t>
        </is>
      </c>
      <c r="DA720" t="inlineStr">
        <is>
          <t>y_r_635</t>
        </is>
      </c>
      <c r="DB720" t="inlineStr">
        <is>
          <t>y_r_64</t>
        </is>
      </c>
      <c r="DC720" t="inlineStr">
        <is>
          <t>y_r_650</t>
        </is>
      </c>
      <c r="DD720" t="inlineStr">
        <is>
          <t>y_r_657</t>
        </is>
      </c>
      <c r="DE720" t="inlineStr">
        <is>
          <t>y_r_66</t>
        </is>
      </c>
      <c r="DF720" t="inlineStr">
        <is>
          <t>y_r_662</t>
        </is>
      </c>
      <c r="DG720" t="inlineStr">
        <is>
          <t>y_r_687</t>
        </is>
      </c>
      <c r="DH720" t="inlineStr">
        <is>
          <t>y_r_69</t>
        </is>
      </c>
      <c r="DI720" t="inlineStr">
        <is>
          <t>y_r_7</t>
        </is>
      </c>
      <c r="DJ720" t="inlineStr">
        <is>
          <t>y_r_702</t>
        </is>
      </c>
      <c r="DK720" t="inlineStr">
        <is>
          <t>y_r_708</t>
        </is>
      </c>
      <c r="DL720" t="inlineStr">
        <is>
          <t>y_r_711</t>
        </is>
      </c>
      <c r="DM720" t="inlineStr">
        <is>
          <t>y_r_72</t>
        </is>
      </c>
      <c r="DN720" t="inlineStr">
        <is>
          <t>y_r_728</t>
        </is>
      </c>
      <c r="DO720" t="inlineStr">
        <is>
          <t>y_r_735</t>
        </is>
      </c>
      <c r="DP720" t="inlineStr">
        <is>
          <t>y_r_740</t>
        </is>
      </c>
      <c r="DQ720" t="inlineStr">
        <is>
          <t>y_r_741</t>
        </is>
      </c>
      <c r="DR720" t="inlineStr">
        <is>
          <t>y_r_755</t>
        </is>
      </c>
      <c r="DS720" t="inlineStr">
        <is>
          <t>y_r_76</t>
        </is>
      </c>
      <c r="DT720" t="inlineStr">
        <is>
          <t>y_r_765</t>
        </is>
      </c>
      <c r="DU720" t="inlineStr">
        <is>
          <t>y_r_790</t>
        </is>
      </c>
      <c r="DV720" t="inlineStr">
        <is>
          <t>y_r_831</t>
        </is>
      </c>
      <c r="DW720" t="inlineStr">
        <is>
          <t>y_r_87</t>
        </is>
      </c>
      <c r="DX720" t="inlineStr">
        <is>
          <t>y_r_876</t>
        </is>
      </c>
      <c r="DY720" t="inlineStr">
        <is>
          <t>y_r_898</t>
        </is>
      </c>
      <c r="DZ720" t="inlineStr">
        <is>
          <t>y_r_918</t>
        </is>
      </c>
      <c r="EA720" t="inlineStr">
        <is>
          <t>y_r_964</t>
        </is>
      </c>
      <c r="EB720" t="inlineStr">
        <is>
          <t>y_r_975</t>
        </is>
      </c>
      <c r="EC720" t="inlineStr">
        <is>
          <t>y_r_987</t>
        </is>
      </c>
      <c r="ED720" t="inlineStr">
        <is>
          <t>y_r_99</t>
        </is>
      </c>
    </row>
    <row r="721">
      <c r="A721" s="9" t="n">
        <v>1000</v>
      </c>
      <c r="B721" s="9" t="n">
        <v>20</v>
      </c>
      <c r="C721" s="9" t="n">
        <v>0.5</v>
      </c>
      <c r="D721" s="9" t="inlineStr">
        <is>
          <t>BA</t>
        </is>
      </c>
      <c r="E721" s="9" t="inlineStr">
        <is>
          <t>test_files/BA/1000/349.txt</t>
        </is>
      </c>
      <c r="F721" s="9" t="inlineStr">
        <is>
          <t>-</t>
        </is>
      </c>
      <c r="G721" s="9" t="inlineStr">
        <is>
          <t>-</t>
        </is>
      </c>
      <c r="H721" s="9" t="inlineStr">
        <is>
          <t>-</t>
        </is>
      </c>
      <c r="I721" s="9" t="inlineStr">
        <is>
          <t>-</t>
        </is>
      </c>
      <c r="J721" s="9" t="n">
        <v>0</v>
      </c>
      <c r="K721" s="9" t="n">
        <v>0</v>
      </c>
      <c r="L721" s="9" t="n">
        <v>12</v>
      </c>
      <c r="M721" s="10" t="inlineStr">
        <is>
          <t>-</t>
        </is>
      </c>
      <c r="N721" s="10" t="inlineStr">
        <is>
          <t>-</t>
        </is>
      </c>
      <c r="O721" s="11" t="inlineStr">
        <is>
          <t>x_0</t>
        </is>
      </c>
      <c r="P721" t="inlineStr">
        <is>
          <t>x_1</t>
        </is>
      </c>
      <c r="Q721" t="inlineStr">
        <is>
          <t>x_10</t>
        </is>
      </c>
      <c r="R721" t="inlineStr">
        <is>
          <t>x_114</t>
        </is>
      </c>
      <c r="S721" t="inlineStr">
        <is>
          <t>x_12</t>
        </is>
      </c>
      <c r="T721" t="inlineStr">
        <is>
          <t>x_24</t>
        </is>
      </c>
      <c r="U721" s="5" t="inlineStr">
        <is>
          <t>x_26</t>
        </is>
      </c>
      <c r="V721" t="inlineStr">
        <is>
          <t>x_28</t>
        </is>
      </c>
      <c r="W721" t="inlineStr">
        <is>
          <t>x_3</t>
        </is>
      </c>
      <c r="X721" t="inlineStr">
        <is>
          <t>x_31</t>
        </is>
      </c>
      <c r="Y721" t="inlineStr">
        <is>
          <t>x_37</t>
        </is>
      </c>
      <c r="Z721" t="inlineStr">
        <is>
          <t>x_41</t>
        </is>
      </c>
      <c r="AA721" t="inlineStr">
        <is>
          <t>x_46</t>
        </is>
      </c>
      <c r="AB721" t="inlineStr">
        <is>
          <t>x_53</t>
        </is>
      </c>
      <c r="AC721" t="inlineStr">
        <is>
          <t>x_54</t>
        </is>
      </c>
      <c r="AD721" t="inlineStr">
        <is>
          <t>x_57</t>
        </is>
      </c>
      <c r="AE721" t="inlineStr">
        <is>
          <t>x_63</t>
        </is>
      </c>
      <c r="AF721" t="inlineStr">
        <is>
          <t>x_67</t>
        </is>
      </c>
      <c r="AG721" t="inlineStr">
        <is>
          <t>x_70</t>
        </is>
      </c>
      <c r="AH721" t="inlineStr">
        <is>
          <t>x_8</t>
        </is>
      </c>
      <c r="AI721" t="inlineStr">
        <is>
          <t>y_r_1</t>
        </is>
      </c>
      <c r="AJ721" t="inlineStr">
        <is>
          <t>y_r_100</t>
        </is>
      </c>
      <c r="AK721" t="inlineStr">
        <is>
          <t>y_r_106</t>
        </is>
      </c>
      <c r="AL721" t="inlineStr">
        <is>
          <t>y_r_11</t>
        </is>
      </c>
      <c r="AM721" t="inlineStr">
        <is>
          <t>y_r_116</t>
        </is>
      </c>
      <c r="AN721" t="inlineStr">
        <is>
          <t>y_r_117</t>
        </is>
      </c>
      <c r="AO721" t="inlineStr">
        <is>
          <t>y_r_12</t>
        </is>
      </c>
      <c r="AP721" t="inlineStr">
        <is>
          <t>y_r_120</t>
        </is>
      </c>
      <c r="AQ721" t="inlineStr">
        <is>
          <t>y_r_122</t>
        </is>
      </c>
      <c r="AR721" t="inlineStr">
        <is>
          <t>y_r_123</t>
        </is>
      </c>
      <c r="AS721" t="inlineStr">
        <is>
          <t>y_r_125</t>
        </is>
      </c>
      <c r="AT721" t="inlineStr">
        <is>
          <t>y_r_126</t>
        </is>
      </c>
      <c r="AU721" t="inlineStr">
        <is>
          <t>y_r_13</t>
        </is>
      </c>
      <c r="AV721" t="inlineStr">
        <is>
          <t>y_r_131</t>
        </is>
      </c>
      <c r="AW721" t="inlineStr">
        <is>
          <t>y_r_133</t>
        </is>
      </c>
      <c r="AX721" t="inlineStr">
        <is>
          <t>y_r_143</t>
        </is>
      </c>
      <c r="AY721" t="inlineStr">
        <is>
          <t>y_r_145</t>
        </is>
      </c>
      <c r="AZ721" t="inlineStr">
        <is>
          <t>y_r_156</t>
        </is>
      </c>
      <c r="BA721" t="inlineStr">
        <is>
          <t>y_r_158</t>
        </is>
      </c>
      <c r="BB721" t="inlineStr">
        <is>
          <t>y_r_159</t>
        </is>
      </c>
      <c r="BC721" t="inlineStr">
        <is>
          <t>y_r_162</t>
        </is>
      </c>
      <c r="BD721" t="inlineStr">
        <is>
          <t>y_r_163</t>
        </is>
      </c>
      <c r="BE721" t="inlineStr">
        <is>
          <t>y_r_167</t>
        </is>
      </c>
      <c r="BF721" t="inlineStr">
        <is>
          <t>y_r_17</t>
        </is>
      </c>
      <c r="BG721" t="inlineStr">
        <is>
          <t>y_r_176</t>
        </is>
      </c>
      <c r="BH721" t="inlineStr">
        <is>
          <t>y_r_177</t>
        </is>
      </c>
      <c r="BI721" t="inlineStr">
        <is>
          <t>y_r_187</t>
        </is>
      </c>
      <c r="BJ721" t="inlineStr">
        <is>
          <t>y_r_197</t>
        </is>
      </c>
      <c r="BK721" t="inlineStr">
        <is>
          <t>y_r_2</t>
        </is>
      </c>
      <c r="BL721" t="inlineStr">
        <is>
          <t>y_r_20</t>
        </is>
      </c>
      <c r="BM721" t="inlineStr">
        <is>
          <t>y_r_208</t>
        </is>
      </c>
      <c r="BN721" t="inlineStr">
        <is>
          <t>y_r_212</t>
        </is>
      </c>
      <c r="BO721" t="inlineStr">
        <is>
          <t>y_r_22</t>
        </is>
      </c>
      <c r="BP721" t="inlineStr">
        <is>
          <t>y_r_222</t>
        </is>
      </c>
      <c r="BQ721" t="inlineStr">
        <is>
          <t>y_r_223</t>
        </is>
      </c>
      <c r="BR721" t="inlineStr">
        <is>
          <t>y_r_238</t>
        </is>
      </c>
      <c r="BS721" t="inlineStr">
        <is>
          <t>y_r_240</t>
        </is>
      </c>
      <c r="BT721" t="inlineStr">
        <is>
          <t>y_r_25</t>
        </is>
      </c>
      <c r="BU721" t="inlineStr">
        <is>
          <t>y_r_251</t>
        </is>
      </c>
      <c r="BV721" t="inlineStr">
        <is>
          <t>y_r_252</t>
        </is>
      </c>
      <c r="BW721" t="inlineStr">
        <is>
          <t>y_r_259</t>
        </is>
      </c>
      <c r="BX721" t="inlineStr">
        <is>
          <t>y_r_26</t>
        </is>
      </c>
      <c r="BY721" t="inlineStr">
        <is>
          <t>y_r_261</t>
        </is>
      </c>
      <c r="BZ721" t="inlineStr">
        <is>
          <t>y_r_265</t>
        </is>
      </c>
      <c r="CA721" t="inlineStr">
        <is>
          <t>y_r_267</t>
        </is>
      </c>
      <c r="CB721" t="inlineStr">
        <is>
          <t>y_r_270</t>
        </is>
      </c>
      <c r="CC721" t="inlineStr">
        <is>
          <t>y_r_271</t>
        </is>
      </c>
      <c r="CD721" t="inlineStr">
        <is>
          <t>y_r_276</t>
        </is>
      </c>
      <c r="CE721" t="inlineStr">
        <is>
          <t>y_r_282</t>
        </is>
      </c>
      <c r="CF721" t="inlineStr">
        <is>
          <t>y_r_283</t>
        </is>
      </c>
      <c r="CG721" t="inlineStr">
        <is>
          <t>y_r_294</t>
        </is>
      </c>
      <c r="CH721" t="inlineStr">
        <is>
          <t>y_r_3</t>
        </is>
      </c>
      <c r="CI721" t="inlineStr">
        <is>
          <t>y_r_304</t>
        </is>
      </c>
      <c r="CJ721" t="inlineStr">
        <is>
          <t>y_r_307</t>
        </is>
      </c>
      <c r="CK721" t="inlineStr">
        <is>
          <t>y_r_310</t>
        </is>
      </c>
      <c r="CL721" t="inlineStr">
        <is>
          <t>y_r_311</t>
        </is>
      </c>
      <c r="CM721" t="inlineStr">
        <is>
          <t>y_r_316</t>
        </is>
      </c>
      <c r="CN721" t="inlineStr">
        <is>
          <t>y_r_321</t>
        </is>
      </c>
      <c r="CO721" t="inlineStr">
        <is>
          <t>y_r_325</t>
        </is>
      </c>
      <c r="CP721" t="inlineStr">
        <is>
          <t>y_r_326</t>
        </is>
      </c>
      <c r="CQ721" t="inlineStr">
        <is>
          <t>y_r_339</t>
        </is>
      </c>
      <c r="CR721" t="inlineStr">
        <is>
          <t>y_r_34</t>
        </is>
      </c>
      <c r="CS721" t="inlineStr">
        <is>
          <t>y_r_340</t>
        </is>
      </c>
      <c r="CT721" t="inlineStr">
        <is>
          <t>y_r_345</t>
        </is>
      </c>
      <c r="CU721" t="inlineStr">
        <is>
          <t>y_r_348</t>
        </is>
      </c>
      <c r="CV721" t="inlineStr">
        <is>
          <t>y_r_349</t>
        </is>
      </c>
      <c r="CW721" t="inlineStr">
        <is>
          <t>y_r_357</t>
        </is>
      </c>
      <c r="CX721" t="inlineStr">
        <is>
          <t>y_r_358</t>
        </is>
      </c>
      <c r="CY721" t="inlineStr">
        <is>
          <t>y_r_359</t>
        </is>
      </c>
      <c r="CZ721" t="inlineStr">
        <is>
          <t>y_r_365</t>
        </is>
      </c>
      <c r="DA721" t="inlineStr">
        <is>
          <t>y_r_366</t>
        </is>
      </c>
      <c r="DB721" t="inlineStr">
        <is>
          <t>y_r_37</t>
        </is>
      </c>
      <c r="DC721" t="inlineStr">
        <is>
          <t>y_r_398</t>
        </is>
      </c>
      <c r="DD721" t="inlineStr">
        <is>
          <t>y_r_40</t>
        </is>
      </c>
      <c r="DE721" t="inlineStr">
        <is>
          <t>y_r_41</t>
        </is>
      </c>
      <c r="DF721" t="inlineStr">
        <is>
          <t>y_r_417</t>
        </is>
      </c>
      <c r="DG721" t="inlineStr">
        <is>
          <t>y_r_421</t>
        </is>
      </c>
      <c r="DH721" t="inlineStr">
        <is>
          <t>y_r_423</t>
        </is>
      </c>
      <c r="DI721" t="inlineStr">
        <is>
          <t>y_r_424</t>
        </is>
      </c>
      <c r="DJ721" t="inlineStr">
        <is>
          <t>y_r_43</t>
        </is>
      </c>
      <c r="DK721" t="inlineStr">
        <is>
          <t>y_r_46</t>
        </is>
      </c>
      <c r="DL721" t="inlineStr">
        <is>
          <t>y_r_464</t>
        </is>
      </c>
      <c r="DM721" t="inlineStr">
        <is>
          <t>y_r_477</t>
        </is>
      </c>
      <c r="DN721" t="inlineStr">
        <is>
          <t>y_r_479</t>
        </is>
      </c>
      <c r="DO721" t="inlineStr">
        <is>
          <t>y_r_498</t>
        </is>
      </c>
      <c r="DP721" t="inlineStr">
        <is>
          <t>y_r_5</t>
        </is>
      </c>
      <c r="DQ721" t="inlineStr">
        <is>
          <t>y_r_518</t>
        </is>
      </c>
      <c r="DR721" t="inlineStr">
        <is>
          <t>y_r_52</t>
        </is>
      </c>
      <c r="DS721" t="inlineStr">
        <is>
          <t>y_r_520</t>
        </is>
      </c>
      <c r="DT721" t="inlineStr">
        <is>
          <t>y_r_53</t>
        </is>
      </c>
      <c r="DU721" t="inlineStr">
        <is>
          <t>y_r_545</t>
        </is>
      </c>
      <c r="DV721" t="inlineStr">
        <is>
          <t>y_r_549</t>
        </is>
      </c>
      <c r="DW721" t="inlineStr">
        <is>
          <t>y_r_551</t>
        </is>
      </c>
      <c r="DX721" t="inlineStr">
        <is>
          <t>y_r_555</t>
        </is>
      </c>
      <c r="DY721" t="inlineStr">
        <is>
          <t>y_r_557</t>
        </is>
      </c>
      <c r="DZ721" t="inlineStr">
        <is>
          <t>y_r_56</t>
        </is>
      </c>
      <c r="EA721" t="inlineStr">
        <is>
          <t>y_r_562</t>
        </is>
      </c>
      <c r="EB721" t="inlineStr">
        <is>
          <t>y_r_565</t>
        </is>
      </c>
      <c r="EC721" t="inlineStr">
        <is>
          <t>y_r_579</t>
        </is>
      </c>
      <c r="ED721" t="inlineStr">
        <is>
          <t>y_r_590</t>
        </is>
      </c>
      <c r="EE721" t="inlineStr">
        <is>
          <t>y_r_6</t>
        </is>
      </c>
      <c r="EF721" t="inlineStr">
        <is>
          <t>y_r_60</t>
        </is>
      </c>
      <c r="EG721" t="inlineStr">
        <is>
          <t>y_r_607</t>
        </is>
      </c>
      <c r="EH721" t="inlineStr">
        <is>
          <t>y_r_634</t>
        </is>
      </c>
      <c r="EI721" t="inlineStr">
        <is>
          <t>y_r_635</t>
        </is>
      </c>
      <c r="EJ721" t="inlineStr">
        <is>
          <t>y_r_641</t>
        </is>
      </c>
      <c r="EK721" t="inlineStr">
        <is>
          <t>y_r_650</t>
        </is>
      </c>
      <c r="EL721" t="inlineStr">
        <is>
          <t>y_r_661</t>
        </is>
      </c>
      <c r="EM721" t="inlineStr">
        <is>
          <t>y_r_68</t>
        </is>
      </c>
      <c r="EN721" t="inlineStr">
        <is>
          <t>y_r_681</t>
        </is>
      </c>
      <c r="EO721" t="inlineStr">
        <is>
          <t>y_r_689</t>
        </is>
      </c>
      <c r="EP721" t="inlineStr">
        <is>
          <t>y_r_696</t>
        </is>
      </c>
      <c r="EQ721" t="inlineStr">
        <is>
          <t>y_r_705</t>
        </is>
      </c>
      <c r="ER721" t="inlineStr">
        <is>
          <t>y_r_71</t>
        </is>
      </c>
      <c r="ES721" t="inlineStr">
        <is>
          <t>y_r_731</t>
        </is>
      </c>
      <c r="ET721" t="inlineStr">
        <is>
          <t>y_r_733</t>
        </is>
      </c>
      <c r="EU721" t="inlineStr">
        <is>
          <t>y_r_747</t>
        </is>
      </c>
      <c r="EV721" t="inlineStr">
        <is>
          <t>y_r_764</t>
        </is>
      </c>
      <c r="EW721" t="inlineStr">
        <is>
          <t>y_r_768</t>
        </is>
      </c>
      <c r="EX721" t="inlineStr">
        <is>
          <t>y_r_792</t>
        </is>
      </c>
      <c r="EY721" t="inlineStr">
        <is>
          <t>y_r_8</t>
        </is>
      </c>
      <c r="EZ721" t="inlineStr">
        <is>
          <t>y_r_805</t>
        </is>
      </c>
      <c r="FA721" t="inlineStr">
        <is>
          <t>y_r_806</t>
        </is>
      </c>
      <c r="FB721" t="inlineStr">
        <is>
          <t>y_r_816</t>
        </is>
      </c>
      <c r="FC721" t="inlineStr">
        <is>
          <t>y_r_829</t>
        </is>
      </c>
      <c r="FD721" t="inlineStr">
        <is>
          <t>y_r_84</t>
        </is>
      </c>
      <c r="FE721" t="inlineStr">
        <is>
          <t>y_r_852</t>
        </is>
      </c>
      <c r="FF721" t="inlineStr">
        <is>
          <t>y_r_86</t>
        </is>
      </c>
      <c r="FG721" t="inlineStr">
        <is>
          <t>y_r_9</t>
        </is>
      </c>
      <c r="FH721" t="inlineStr">
        <is>
          <t>y_r_906</t>
        </is>
      </c>
      <c r="FI721" t="inlineStr">
        <is>
          <t>y_r_922</t>
        </is>
      </c>
      <c r="FJ721" t="inlineStr">
        <is>
          <t>y_r_93</t>
        </is>
      </c>
      <c r="FK721" t="inlineStr">
        <is>
          <t>y_r_98</t>
        </is>
      </c>
      <c r="FL721" t="inlineStr">
        <is>
          <t>y_r_991</t>
        </is>
      </c>
    </row>
    <row r="722">
      <c r="A722" s="9" t="n">
        <v>1000</v>
      </c>
      <c r="B722" s="9" t="n">
        <v>20</v>
      </c>
      <c r="C722" s="9" t="n">
        <v>0.5</v>
      </c>
      <c r="D722" s="9" t="inlineStr">
        <is>
          <t>BA</t>
        </is>
      </c>
      <c r="E722" s="9" t="inlineStr">
        <is>
          <t>test_files/BA/1000/352.txt</t>
        </is>
      </c>
      <c r="F722" s="9" t="inlineStr">
        <is>
          <t>-</t>
        </is>
      </c>
      <c r="G722" s="9" t="inlineStr">
        <is>
          <t>-</t>
        </is>
      </c>
      <c r="H722" s="9" t="inlineStr">
        <is>
          <t>-</t>
        </is>
      </c>
      <c r="I722" s="9" t="inlineStr">
        <is>
          <t>-</t>
        </is>
      </c>
      <c r="J722" s="9" t="n">
        <v>29</v>
      </c>
      <c r="K722" s="9" t="n">
        <v>29</v>
      </c>
      <c r="L722" s="9" t="n">
        <v>29</v>
      </c>
      <c r="M722" s="10" t="inlineStr">
        <is>
          <t>-</t>
        </is>
      </c>
      <c r="N722" s="10" t="inlineStr">
        <is>
          <t>-</t>
        </is>
      </c>
      <c r="O722" s="11" t="inlineStr">
        <is>
          <t>x_0</t>
        </is>
      </c>
      <c r="P722" t="inlineStr">
        <is>
          <t>x_14</t>
        </is>
      </c>
      <c r="Q722" t="inlineStr">
        <is>
          <t>x_16</t>
        </is>
      </c>
      <c r="R722" t="inlineStr">
        <is>
          <t>x_17</t>
        </is>
      </c>
      <c r="S722" t="inlineStr">
        <is>
          <t>x_18</t>
        </is>
      </c>
      <c r="T722" t="inlineStr">
        <is>
          <t>x_2</t>
        </is>
      </c>
      <c r="U722" s="5" t="inlineStr">
        <is>
          <t>x_21</t>
        </is>
      </c>
      <c r="V722" t="inlineStr">
        <is>
          <t>x_24</t>
        </is>
      </c>
      <c r="W722" t="inlineStr">
        <is>
          <t>x_28</t>
        </is>
      </c>
      <c r="X722" t="inlineStr">
        <is>
          <t>x_29</t>
        </is>
      </c>
      <c r="Y722" t="inlineStr">
        <is>
          <t>x_3</t>
        </is>
      </c>
      <c r="Z722" t="inlineStr">
        <is>
          <t>x_30</t>
        </is>
      </c>
      <c r="AA722" t="inlineStr">
        <is>
          <t>x_31</t>
        </is>
      </c>
      <c r="AB722" t="inlineStr">
        <is>
          <t>x_46</t>
        </is>
      </c>
      <c r="AC722" t="inlineStr">
        <is>
          <t>x_48</t>
        </is>
      </c>
      <c r="AD722" t="inlineStr">
        <is>
          <t>x_52</t>
        </is>
      </c>
      <c r="AE722" t="inlineStr">
        <is>
          <t>x_58</t>
        </is>
      </c>
      <c r="AF722" t="inlineStr">
        <is>
          <t>x_59</t>
        </is>
      </c>
      <c r="AG722" t="inlineStr">
        <is>
          <t>x_63</t>
        </is>
      </c>
      <c r="AH722" t="inlineStr">
        <is>
          <t>x_76</t>
        </is>
      </c>
      <c r="AI722" t="inlineStr">
        <is>
          <t>y_r_112</t>
        </is>
      </c>
      <c r="AJ722" t="inlineStr">
        <is>
          <t>y_r_117</t>
        </is>
      </c>
      <c r="AK722" t="inlineStr">
        <is>
          <t>y_r_119</t>
        </is>
      </c>
      <c r="AL722" t="inlineStr">
        <is>
          <t>y_r_126</t>
        </is>
      </c>
      <c r="AM722" t="inlineStr">
        <is>
          <t>y_r_127</t>
        </is>
      </c>
      <c r="AN722" t="inlineStr">
        <is>
          <t>y_r_128</t>
        </is>
      </c>
      <c r="AO722" t="inlineStr">
        <is>
          <t>y_r_13</t>
        </is>
      </c>
      <c r="AP722" t="inlineStr">
        <is>
          <t>y_r_132</t>
        </is>
      </c>
      <c r="AQ722" t="inlineStr">
        <is>
          <t>y_r_134</t>
        </is>
      </c>
      <c r="AR722" t="inlineStr">
        <is>
          <t>y_r_14</t>
        </is>
      </c>
      <c r="AS722" t="inlineStr">
        <is>
          <t>y_r_140</t>
        </is>
      </c>
      <c r="AT722" t="inlineStr">
        <is>
          <t>y_r_141</t>
        </is>
      </c>
      <c r="AU722" t="inlineStr">
        <is>
          <t>y_r_148</t>
        </is>
      </c>
      <c r="AV722" t="inlineStr">
        <is>
          <t>y_r_152</t>
        </is>
      </c>
      <c r="AW722" t="inlineStr">
        <is>
          <t>y_r_154</t>
        </is>
      </c>
      <c r="AX722" t="inlineStr">
        <is>
          <t>y_r_166</t>
        </is>
      </c>
      <c r="AY722" t="inlineStr">
        <is>
          <t>y_r_174</t>
        </is>
      </c>
      <c r="AZ722" t="inlineStr">
        <is>
          <t>y_r_176</t>
        </is>
      </c>
      <c r="BA722" t="inlineStr">
        <is>
          <t>y_r_179</t>
        </is>
      </c>
      <c r="BB722" t="inlineStr">
        <is>
          <t>y_r_18</t>
        </is>
      </c>
      <c r="BC722" t="inlineStr">
        <is>
          <t>y_r_186</t>
        </is>
      </c>
      <c r="BD722" t="inlineStr">
        <is>
          <t>y_r_188</t>
        </is>
      </c>
      <c r="BE722" t="inlineStr">
        <is>
          <t>y_r_192</t>
        </is>
      </c>
      <c r="BF722" t="inlineStr">
        <is>
          <t>y_r_2</t>
        </is>
      </c>
      <c r="BG722" t="inlineStr">
        <is>
          <t>y_r_20</t>
        </is>
      </c>
      <c r="BH722" t="inlineStr">
        <is>
          <t>y_r_202</t>
        </is>
      </c>
      <c r="BI722" t="inlineStr">
        <is>
          <t>y_r_207</t>
        </is>
      </c>
      <c r="BJ722" t="inlineStr">
        <is>
          <t>y_r_212</t>
        </is>
      </c>
      <c r="BK722" t="inlineStr">
        <is>
          <t>y_r_216</t>
        </is>
      </c>
      <c r="BL722" t="inlineStr">
        <is>
          <t>y_r_221</t>
        </is>
      </c>
      <c r="BM722" t="inlineStr">
        <is>
          <t>y_r_222</t>
        </is>
      </c>
      <c r="BN722" t="inlineStr">
        <is>
          <t>y_r_223</t>
        </is>
      </c>
      <c r="BO722" t="inlineStr">
        <is>
          <t>y_r_23</t>
        </is>
      </c>
      <c r="BP722" t="inlineStr">
        <is>
          <t>y_r_230</t>
        </is>
      </c>
      <c r="BQ722" t="inlineStr">
        <is>
          <t>y_r_232</t>
        </is>
      </c>
      <c r="BR722" t="inlineStr">
        <is>
          <t>y_r_234</t>
        </is>
      </c>
      <c r="BS722" t="inlineStr">
        <is>
          <t>y_r_24</t>
        </is>
      </c>
      <c r="BT722" t="inlineStr">
        <is>
          <t>y_r_242</t>
        </is>
      </c>
      <c r="BU722" t="inlineStr">
        <is>
          <t>y_r_243</t>
        </is>
      </c>
      <c r="BV722" t="inlineStr">
        <is>
          <t>y_r_246</t>
        </is>
      </c>
      <c r="BW722" t="inlineStr">
        <is>
          <t>y_r_26</t>
        </is>
      </c>
      <c r="BX722" t="inlineStr">
        <is>
          <t>y_r_260</t>
        </is>
      </c>
      <c r="BY722" t="inlineStr">
        <is>
          <t>y_r_265</t>
        </is>
      </c>
      <c r="BZ722" t="inlineStr">
        <is>
          <t>y_r_267</t>
        </is>
      </c>
      <c r="CA722" t="inlineStr">
        <is>
          <t>y_r_269</t>
        </is>
      </c>
      <c r="CB722" t="inlineStr">
        <is>
          <t>y_r_272</t>
        </is>
      </c>
      <c r="CC722" t="inlineStr">
        <is>
          <t>y_r_273</t>
        </is>
      </c>
      <c r="CD722" t="inlineStr">
        <is>
          <t>y_r_283</t>
        </is>
      </c>
      <c r="CE722" t="inlineStr">
        <is>
          <t>y_r_289</t>
        </is>
      </c>
      <c r="CF722" t="inlineStr">
        <is>
          <t>y_r_29</t>
        </is>
      </c>
      <c r="CG722" t="inlineStr">
        <is>
          <t>y_r_293</t>
        </is>
      </c>
      <c r="CH722" t="inlineStr">
        <is>
          <t>y_r_30</t>
        </is>
      </c>
      <c r="CI722" t="inlineStr">
        <is>
          <t>y_r_300</t>
        </is>
      </c>
      <c r="CJ722" t="inlineStr">
        <is>
          <t>y_r_303</t>
        </is>
      </c>
      <c r="CK722" t="inlineStr">
        <is>
          <t>y_r_305</t>
        </is>
      </c>
      <c r="CL722" t="inlineStr">
        <is>
          <t>y_r_309</t>
        </is>
      </c>
      <c r="CM722" t="inlineStr">
        <is>
          <t>y_r_31</t>
        </is>
      </c>
      <c r="CN722" t="inlineStr">
        <is>
          <t>y_r_313</t>
        </is>
      </c>
      <c r="CO722" t="inlineStr">
        <is>
          <t>y_r_317</t>
        </is>
      </c>
      <c r="CP722" t="inlineStr">
        <is>
          <t>y_r_319</t>
        </is>
      </c>
      <c r="CQ722" t="inlineStr">
        <is>
          <t>y_r_320</t>
        </is>
      </c>
      <c r="CR722" t="inlineStr">
        <is>
          <t>y_r_329</t>
        </is>
      </c>
      <c r="CS722" t="inlineStr">
        <is>
          <t>y_r_33</t>
        </is>
      </c>
      <c r="CT722" t="inlineStr">
        <is>
          <t>y_r_35</t>
        </is>
      </c>
      <c r="CU722" t="inlineStr">
        <is>
          <t>y_r_36</t>
        </is>
      </c>
      <c r="CV722" t="inlineStr">
        <is>
          <t>y_r_362</t>
        </is>
      </c>
      <c r="CW722" t="inlineStr">
        <is>
          <t>y_r_370</t>
        </is>
      </c>
      <c r="CX722" t="inlineStr">
        <is>
          <t>y_r_376</t>
        </is>
      </c>
      <c r="CY722" t="inlineStr">
        <is>
          <t>y_r_379</t>
        </is>
      </c>
      <c r="CZ722" t="inlineStr">
        <is>
          <t>y_r_380</t>
        </is>
      </c>
      <c r="DA722" t="inlineStr">
        <is>
          <t>y_r_397</t>
        </is>
      </c>
      <c r="DB722" t="inlineStr">
        <is>
          <t>y_r_398</t>
        </is>
      </c>
      <c r="DC722" t="inlineStr">
        <is>
          <t>y_r_399</t>
        </is>
      </c>
      <c r="DD722" t="inlineStr">
        <is>
          <t>y_r_401</t>
        </is>
      </c>
      <c r="DE722" t="inlineStr">
        <is>
          <t>y_r_410</t>
        </is>
      </c>
      <c r="DF722" t="inlineStr">
        <is>
          <t>y_r_413</t>
        </is>
      </c>
      <c r="DG722" t="inlineStr">
        <is>
          <t>y_r_414</t>
        </is>
      </c>
      <c r="DH722" t="inlineStr">
        <is>
          <t>y_r_423</t>
        </is>
      </c>
      <c r="DI722" t="inlineStr">
        <is>
          <t>y_r_425</t>
        </is>
      </c>
      <c r="DJ722" t="inlineStr">
        <is>
          <t>y_r_431</t>
        </is>
      </c>
      <c r="DK722" t="inlineStr">
        <is>
          <t>y_r_439</t>
        </is>
      </c>
      <c r="DL722" t="inlineStr">
        <is>
          <t>y_r_453</t>
        </is>
      </c>
      <c r="DM722" t="inlineStr">
        <is>
          <t>y_r_458</t>
        </is>
      </c>
      <c r="DN722" t="inlineStr">
        <is>
          <t>y_r_46</t>
        </is>
      </c>
      <c r="DO722" t="inlineStr">
        <is>
          <t>y_r_47</t>
        </is>
      </c>
      <c r="DP722" t="inlineStr">
        <is>
          <t>y_r_482</t>
        </is>
      </c>
      <c r="DQ722" t="inlineStr">
        <is>
          <t>y_r_49</t>
        </is>
      </c>
      <c r="DR722" t="inlineStr">
        <is>
          <t>y_r_500</t>
        </is>
      </c>
      <c r="DS722" t="inlineStr">
        <is>
          <t>y_r_515</t>
        </is>
      </c>
      <c r="DT722" t="inlineStr">
        <is>
          <t>y_r_522</t>
        </is>
      </c>
      <c r="DU722" t="inlineStr">
        <is>
          <t>y_r_527</t>
        </is>
      </c>
      <c r="DV722" t="inlineStr">
        <is>
          <t>y_r_530</t>
        </is>
      </c>
      <c r="DW722" t="inlineStr">
        <is>
          <t>y_r_532</t>
        </is>
      </c>
      <c r="DX722" t="inlineStr">
        <is>
          <t>y_r_544</t>
        </is>
      </c>
      <c r="DY722" t="inlineStr">
        <is>
          <t>y_r_551</t>
        </is>
      </c>
      <c r="DZ722" t="inlineStr">
        <is>
          <t>y_r_56</t>
        </is>
      </c>
      <c r="EA722" t="inlineStr">
        <is>
          <t>y_r_57</t>
        </is>
      </c>
      <c r="EB722" t="inlineStr">
        <is>
          <t>y_r_578</t>
        </is>
      </c>
      <c r="EC722" t="inlineStr">
        <is>
          <t>y_r_60</t>
        </is>
      </c>
      <c r="ED722" t="inlineStr">
        <is>
          <t>y_r_605</t>
        </is>
      </c>
      <c r="EE722" t="inlineStr">
        <is>
          <t>y_r_62</t>
        </is>
      </c>
      <c r="EF722" t="inlineStr">
        <is>
          <t>y_r_63</t>
        </is>
      </c>
      <c r="EG722" t="inlineStr">
        <is>
          <t>y_r_64</t>
        </is>
      </c>
      <c r="EH722" t="inlineStr">
        <is>
          <t>y_r_650</t>
        </is>
      </c>
      <c r="EI722" t="inlineStr">
        <is>
          <t>y_r_678</t>
        </is>
      </c>
      <c r="EJ722" t="inlineStr">
        <is>
          <t>y_r_69</t>
        </is>
      </c>
      <c r="EK722" t="inlineStr">
        <is>
          <t>y_r_695</t>
        </is>
      </c>
      <c r="EL722" t="inlineStr">
        <is>
          <t>y_r_720</t>
        </is>
      </c>
      <c r="EM722" t="inlineStr">
        <is>
          <t>y_r_721</t>
        </is>
      </c>
      <c r="EN722" t="inlineStr">
        <is>
          <t>y_r_747</t>
        </is>
      </c>
      <c r="EO722" t="inlineStr">
        <is>
          <t>y_r_77</t>
        </is>
      </c>
      <c r="EP722" t="inlineStr">
        <is>
          <t>y_r_776</t>
        </is>
      </c>
      <c r="EQ722" t="inlineStr">
        <is>
          <t>y_r_779</t>
        </is>
      </c>
      <c r="ER722" t="inlineStr">
        <is>
          <t>y_r_78</t>
        </is>
      </c>
      <c r="ES722" t="inlineStr">
        <is>
          <t>y_r_788</t>
        </is>
      </c>
      <c r="ET722" t="inlineStr">
        <is>
          <t>y_r_81</t>
        </is>
      </c>
      <c r="EU722" t="inlineStr">
        <is>
          <t>y_r_84</t>
        </is>
      </c>
      <c r="EV722" t="inlineStr">
        <is>
          <t>y_r_844</t>
        </is>
      </c>
      <c r="EW722" t="inlineStr">
        <is>
          <t>y_r_887</t>
        </is>
      </c>
      <c r="EX722" t="inlineStr">
        <is>
          <t>y_r_900</t>
        </is>
      </c>
      <c r="EY722" t="inlineStr">
        <is>
          <t>y_r_91</t>
        </is>
      </c>
      <c r="EZ722" t="inlineStr">
        <is>
          <t>y_r_93</t>
        </is>
      </c>
      <c r="FA722" t="inlineStr">
        <is>
          <t>y_r_96</t>
        </is>
      </c>
      <c r="FB722" t="inlineStr">
        <is>
          <t>y_r_968</t>
        </is>
      </c>
      <c r="FC722" t="inlineStr">
        <is>
          <t>y_r_973</t>
        </is>
      </c>
      <c r="FD722" t="inlineStr">
        <is>
          <t>y_r_98</t>
        </is>
      </c>
      <c r="FE722" t="inlineStr">
        <is>
          <t>y_r_99</t>
        </is>
      </c>
    </row>
    <row r="723">
      <c r="A723" s="9" t="n">
        <v>1000</v>
      </c>
      <c r="B723" s="9" t="n">
        <v>20</v>
      </c>
      <c r="C723" s="9" t="n">
        <v>0.5</v>
      </c>
      <c r="D723" s="9" t="inlineStr">
        <is>
          <t>BA</t>
        </is>
      </c>
      <c r="E723" s="9" t="inlineStr">
        <is>
          <t>test_files/BA/1000/355.txt</t>
        </is>
      </c>
      <c r="F723" s="9" t="inlineStr">
        <is>
          <t>-</t>
        </is>
      </c>
      <c r="G723" s="9" t="inlineStr">
        <is>
          <t>-</t>
        </is>
      </c>
      <c r="H723" s="9" t="inlineStr">
        <is>
          <t>-</t>
        </is>
      </c>
      <c r="I723" s="9" t="inlineStr">
        <is>
          <t>-</t>
        </is>
      </c>
      <c r="J723" s="9" t="n">
        <v>0</v>
      </c>
      <c r="K723" s="9" t="n">
        <v>0</v>
      </c>
      <c r="L723" s="9" t="n">
        <v>29</v>
      </c>
      <c r="M723" s="10" t="inlineStr">
        <is>
          <t>-</t>
        </is>
      </c>
      <c r="N723" s="10" t="inlineStr">
        <is>
          <t>-</t>
        </is>
      </c>
      <c r="O723" s="11" t="inlineStr">
        <is>
          <t>x_0</t>
        </is>
      </c>
      <c r="P723" t="inlineStr">
        <is>
          <t>x_1</t>
        </is>
      </c>
      <c r="Q723" t="inlineStr">
        <is>
          <t>x_10</t>
        </is>
      </c>
      <c r="R723" t="inlineStr">
        <is>
          <t>x_111</t>
        </is>
      </c>
      <c r="S723" t="inlineStr">
        <is>
          <t>x_13</t>
        </is>
      </c>
      <c r="T723" t="inlineStr">
        <is>
          <t>x_16</t>
        </is>
      </c>
      <c r="U723" s="5" t="inlineStr">
        <is>
          <t>x_17</t>
        </is>
      </c>
      <c r="V723" t="inlineStr">
        <is>
          <t>x_2</t>
        </is>
      </c>
      <c r="W723" t="inlineStr">
        <is>
          <t>x_33</t>
        </is>
      </c>
      <c r="X723" t="inlineStr">
        <is>
          <t>x_38</t>
        </is>
      </c>
      <c r="Y723" t="inlineStr">
        <is>
          <t>x_45</t>
        </is>
      </c>
      <c r="Z723" t="inlineStr">
        <is>
          <t>x_56</t>
        </is>
      </c>
      <c r="AA723" t="inlineStr">
        <is>
          <t>x_57</t>
        </is>
      </c>
      <c r="AB723" t="inlineStr">
        <is>
          <t>x_58</t>
        </is>
      </c>
      <c r="AC723" t="inlineStr">
        <is>
          <t>x_6</t>
        </is>
      </c>
      <c r="AD723" t="inlineStr">
        <is>
          <t>x_60</t>
        </is>
      </c>
      <c r="AE723" t="inlineStr">
        <is>
          <t>x_66</t>
        </is>
      </c>
      <c r="AF723" t="inlineStr">
        <is>
          <t>x_69</t>
        </is>
      </c>
      <c r="AG723" t="inlineStr">
        <is>
          <t>x_8</t>
        </is>
      </c>
      <c r="AH723" t="inlineStr">
        <is>
          <t>x_89</t>
        </is>
      </c>
      <c r="AI723" t="inlineStr">
        <is>
          <t>y_r_1</t>
        </is>
      </c>
      <c r="AJ723" t="inlineStr">
        <is>
          <t>y_r_10</t>
        </is>
      </c>
      <c r="AK723" t="inlineStr">
        <is>
          <t>y_r_100</t>
        </is>
      </c>
      <c r="AL723" t="inlineStr">
        <is>
          <t>y_r_102</t>
        </is>
      </c>
      <c r="AM723" t="inlineStr">
        <is>
          <t>y_r_106</t>
        </is>
      </c>
      <c r="AN723" t="inlineStr">
        <is>
          <t>y_r_113</t>
        </is>
      </c>
      <c r="AO723" t="inlineStr">
        <is>
          <t>y_r_119</t>
        </is>
      </c>
      <c r="AP723" t="inlineStr">
        <is>
          <t>y_r_13</t>
        </is>
      </c>
      <c r="AQ723" t="inlineStr">
        <is>
          <t>y_r_130</t>
        </is>
      </c>
      <c r="AR723" t="inlineStr">
        <is>
          <t>y_r_132</t>
        </is>
      </c>
      <c r="AS723" t="inlineStr">
        <is>
          <t>y_r_14</t>
        </is>
      </c>
      <c r="AT723" t="inlineStr">
        <is>
          <t>y_r_147</t>
        </is>
      </c>
      <c r="AU723" t="inlineStr">
        <is>
          <t>y_r_15</t>
        </is>
      </c>
      <c r="AV723" t="inlineStr">
        <is>
          <t>y_r_16</t>
        </is>
      </c>
      <c r="AW723" t="inlineStr">
        <is>
          <t>y_r_168</t>
        </is>
      </c>
      <c r="AX723" t="inlineStr">
        <is>
          <t>y_r_17</t>
        </is>
      </c>
      <c r="AY723" t="inlineStr">
        <is>
          <t>y_r_18</t>
        </is>
      </c>
      <c r="AZ723" t="inlineStr">
        <is>
          <t>y_r_193</t>
        </is>
      </c>
      <c r="BA723" t="inlineStr">
        <is>
          <t>y_r_194</t>
        </is>
      </c>
      <c r="BB723" t="inlineStr">
        <is>
          <t>y_r_20</t>
        </is>
      </c>
      <c r="BC723" t="inlineStr">
        <is>
          <t>y_r_200</t>
        </is>
      </c>
      <c r="BD723" t="inlineStr">
        <is>
          <t>y_r_202</t>
        </is>
      </c>
      <c r="BE723" t="inlineStr">
        <is>
          <t>y_r_203</t>
        </is>
      </c>
      <c r="BF723" t="inlineStr">
        <is>
          <t>y_r_208</t>
        </is>
      </c>
      <c r="BG723" t="inlineStr">
        <is>
          <t>y_r_21</t>
        </is>
      </c>
      <c r="BH723" t="inlineStr">
        <is>
          <t>y_r_217</t>
        </is>
      </c>
      <c r="BI723" t="inlineStr">
        <is>
          <t>y_r_219</t>
        </is>
      </c>
      <c r="BJ723" t="inlineStr">
        <is>
          <t>y_r_224</t>
        </is>
      </c>
      <c r="BK723" t="inlineStr">
        <is>
          <t>y_r_225</t>
        </is>
      </c>
      <c r="BL723" t="inlineStr">
        <is>
          <t>y_r_227</t>
        </is>
      </c>
      <c r="BM723" t="inlineStr">
        <is>
          <t>y_r_23</t>
        </is>
      </c>
      <c r="BN723" t="inlineStr">
        <is>
          <t>y_r_230</t>
        </is>
      </c>
      <c r="BO723" t="inlineStr">
        <is>
          <t>y_r_232</t>
        </is>
      </c>
      <c r="BP723" t="inlineStr">
        <is>
          <t>y_r_234</t>
        </is>
      </c>
      <c r="BQ723" t="inlineStr">
        <is>
          <t>y_r_241</t>
        </is>
      </c>
      <c r="BR723" t="inlineStr">
        <is>
          <t>y_r_242</t>
        </is>
      </c>
      <c r="BS723" t="inlineStr">
        <is>
          <t>y_r_249</t>
        </is>
      </c>
      <c r="BT723" t="inlineStr">
        <is>
          <t>y_r_25</t>
        </is>
      </c>
      <c r="BU723" t="inlineStr">
        <is>
          <t>y_r_256</t>
        </is>
      </c>
      <c r="BV723" t="inlineStr">
        <is>
          <t>y_r_260</t>
        </is>
      </c>
      <c r="BW723" t="inlineStr">
        <is>
          <t>y_r_270</t>
        </is>
      </c>
      <c r="BX723" t="inlineStr">
        <is>
          <t>y_r_287</t>
        </is>
      </c>
      <c r="BY723" t="inlineStr">
        <is>
          <t>y_r_29</t>
        </is>
      </c>
      <c r="BZ723" t="inlineStr">
        <is>
          <t>y_r_290</t>
        </is>
      </c>
      <c r="CA723" t="inlineStr">
        <is>
          <t>y_r_3</t>
        </is>
      </c>
      <c r="CB723" t="inlineStr">
        <is>
          <t>y_r_30</t>
        </is>
      </c>
      <c r="CC723" t="inlineStr">
        <is>
          <t>y_r_300</t>
        </is>
      </c>
      <c r="CD723" t="inlineStr">
        <is>
          <t>y_r_302</t>
        </is>
      </c>
      <c r="CE723" t="inlineStr">
        <is>
          <t>y_r_310</t>
        </is>
      </c>
      <c r="CF723" t="inlineStr">
        <is>
          <t>y_r_313</t>
        </is>
      </c>
      <c r="CG723" t="inlineStr">
        <is>
          <t>y_r_319</t>
        </is>
      </c>
      <c r="CH723" t="inlineStr">
        <is>
          <t>y_r_321</t>
        </is>
      </c>
      <c r="CI723" t="inlineStr">
        <is>
          <t>y_r_33</t>
        </is>
      </c>
      <c r="CJ723" t="inlineStr">
        <is>
          <t>y_r_332</t>
        </is>
      </c>
      <c r="CK723" t="inlineStr">
        <is>
          <t>y_r_338</t>
        </is>
      </c>
      <c r="CL723" t="inlineStr">
        <is>
          <t>y_r_35</t>
        </is>
      </c>
      <c r="CM723" t="inlineStr">
        <is>
          <t>y_r_350</t>
        </is>
      </c>
      <c r="CN723" t="inlineStr">
        <is>
          <t>y_r_352</t>
        </is>
      </c>
      <c r="CO723" t="inlineStr">
        <is>
          <t>y_r_356</t>
        </is>
      </c>
      <c r="CP723" t="inlineStr">
        <is>
          <t>y_r_358</t>
        </is>
      </c>
      <c r="CQ723" t="inlineStr">
        <is>
          <t>y_r_359</t>
        </is>
      </c>
      <c r="CR723" t="inlineStr">
        <is>
          <t>y_r_36</t>
        </is>
      </c>
      <c r="CS723" t="inlineStr">
        <is>
          <t>y_r_38</t>
        </is>
      </c>
      <c r="CT723" t="inlineStr">
        <is>
          <t>y_r_396</t>
        </is>
      </c>
      <c r="CU723" t="inlineStr">
        <is>
          <t>y_r_397</t>
        </is>
      </c>
      <c r="CV723" t="inlineStr">
        <is>
          <t>y_r_40</t>
        </is>
      </c>
      <c r="CW723" t="inlineStr">
        <is>
          <t>y_r_408</t>
        </is>
      </c>
      <c r="CX723" t="inlineStr">
        <is>
          <t>y_r_414</t>
        </is>
      </c>
      <c r="CY723" t="inlineStr">
        <is>
          <t>y_r_419</t>
        </is>
      </c>
      <c r="CZ723" t="inlineStr">
        <is>
          <t>y_r_42</t>
        </is>
      </c>
      <c r="DA723" t="inlineStr">
        <is>
          <t>y_r_425</t>
        </is>
      </c>
      <c r="DB723" t="inlineStr">
        <is>
          <t>y_r_427</t>
        </is>
      </c>
      <c r="DC723" t="inlineStr">
        <is>
          <t>y_r_44</t>
        </is>
      </c>
      <c r="DD723" t="inlineStr">
        <is>
          <t>y_r_444</t>
        </is>
      </c>
      <c r="DE723" t="inlineStr">
        <is>
          <t>y_r_453</t>
        </is>
      </c>
      <c r="DF723" t="inlineStr">
        <is>
          <t>y_r_46</t>
        </is>
      </c>
      <c r="DG723" t="inlineStr">
        <is>
          <t>y_r_460</t>
        </is>
      </c>
      <c r="DH723" t="inlineStr">
        <is>
          <t>y_r_466</t>
        </is>
      </c>
      <c r="DI723" t="inlineStr">
        <is>
          <t>y_r_48</t>
        </is>
      </c>
      <c r="DJ723" t="inlineStr">
        <is>
          <t>y_r_498</t>
        </is>
      </c>
      <c r="DK723" t="inlineStr">
        <is>
          <t>y_r_5</t>
        </is>
      </c>
      <c r="DL723" t="inlineStr">
        <is>
          <t>y_r_50</t>
        </is>
      </c>
      <c r="DM723" t="inlineStr">
        <is>
          <t>y_r_502</t>
        </is>
      </c>
      <c r="DN723" t="inlineStr">
        <is>
          <t>y_r_508</t>
        </is>
      </c>
      <c r="DO723" t="inlineStr">
        <is>
          <t>y_r_519</t>
        </is>
      </c>
      <c r="DP723" t="inlineStr">
        <is>
          <t>y_r_529</t>
        </is>
      </c>
      <c r="DQ723" t="inlineStr">
        <is>
          <t>y_r_53</t>
        </is>
      </c>
      <c r="DR723" t="inlineStr">
        <is>
          <t>y_r_534</t>
        </is>
      </c>
      <c r="DS723" t="inlineStr">
        <is>
          <t>y_r_536</t>
        </is>
      </c>
      <c r="DT723" t="inlineStr">
        <is>
          <t>y_r_538</t>
        </is>
      </c>
      <c r="DU723" t="inlineStr">
        <is>
          <t>y_r_544</t>
        </is>
      </c>
      <c r="DV723" t="inlineStr">
        <is>
          <t>y_r_546</t>
        </is>
      </c>
      <c r="DW723" t="inlineStr">
        <is>
          <t>y_r_547</t>
        </is>
      </c>
      <c r="DX723" t="inlineStr">
        <is>
          <t>y_r_559</t>
        </is>
      </c>
      <c r="DY723" t="inlineStr">
        <is>
          <t>y_r_562</t>
        </is>
      </c>
      <c r="DZ723" t="inlineStr">
        <is>
          <t>y_r_567</t>
        </is>
      </c>
      <c r="EA723" t="inlineStr">
        <is>
          <t>y_r_571</t>
        </is>
      </c>
      <c r="EB723" t="inlineStr">
        <is>
          <t>y_r_597</t>
        </is>
      </c>
      <c r="EC723" t="inlineStr">
        <is>
          <t>y_r_598</t>
        </is>
      </c>
      <c r="ED723" t="inlineStr">
        <is>
          <t>y_r_6</t>
        </is>
      </c>
      <c r="EE723" t="inlineStr">
        <is>
          <t>y_r_609</t>
        </is>
      </c>
      <c r="EF723" t="inlineStr">
        <is>
          <t>y_r_61</t>
        </is>
      </c>
      <c r="EG723" t="inlineStr">
        <is>
          <t>y_r_617</t>
        </is>
      </c>
      <c r="EH723" t="inlineStr">
        <is>
          <t>y_r_622</t>
        </is>
      </c>
      <c r="EI723" t="inlineStr">
        <is>
          <t>y_r_623</t>
        </is>
      </c>
      <c r="EJ723" t="inlineStr">
        <is>
          <t>y_r_639</t>
        </is>
      </c>
      <c r="EK723" t="inlineStr">
        <is>
          <t>y_r_644</t>
        </is>
      </c>
      <c r="EL723" t="inlineStr">
        <is>
          <t>y_r_647</t>
        </is>
      </c>
      <c r="EM723" t="inlineStr">
        <is>
          <t>y_r_654</t>
        </is>
      </c>
      <c r="EN723" t="inlineStr">
        <is>
          <t>y_r_659</t>
        </is>
      </c>
      <c r="EO723" t="inlineStr">
        <is>
          <t>y_r_66</t>
        </is>
      </c>
      <c r="EP723" t="inlineStr">
        <is>
          <t>y_r_67</t>
        </is>
      </c>
      <c r="EQ723" t="inlineStr">
        <is>
          <t>y_r_68</t>
        </is>
      </c>
      <c r="ER723" t="inlineStr">
        <is>
          <t>y_r_686</t>
        </is>
      </c>
      <c r="ES723" t="inlineStr">
        <is>
          <t>y_r_697</t>
        </is>
      </c>
      <c r="ET723" t="inlineStr">
        <is>
          <t>y_r_707</t>
        </is>
      </c>
      <c r="EU723" t="inlineStr">
        <is>
          <t>y_r_711</t>
        </is>
      </c>
      <c r="EV723" t="inlineStr">
        <is>
          <t>y_r_72</t>
        </is>
      </c>
      <c r="EW723" t="inlineStr">
        <is>
          <t>y_r_721</t>
        </is>
      </c>
      <c r="EX723" t="inlineStr">
        <is>
          <t>y_r_737</t>
        </is>
      </c>
      <c r="EY723" t="inlineStr">
        <is>
          <t>y_r_746</t>
        </is>
      </c>
      <c r="EZ723" t="inlineStr">
        <is>
          <t>y_r_75</t>
        </is>
      </c>
      <c r="FA723" t="inlineStr">
        <is>
          <t>y_r_76</t>
        </is>
      </c>
      <c r="FB723" t="inlineStr">
        <is>
          <t>y_r_78</t>
        </is>
      </c>
      <c r="FC723" t="inlineStr">
        <is>
          <t>y_r_787</t>
        </is>
      </c>
      <c r="FD723" t="inlineStr">
        <is>
          <t>y_r_79</t>
        </is>
      </c>
      <c r="FE723" t="inlineStr">
        <is>
          <t>y_r_80</t>
        </is>
      </c>
      <c r="FF723" t="inlineStr">
        <is>
          <t>y_r_819</t>
        </is>
      </c>
      <c r="FG723" t="inlineStr">
        <is>
          <t>y_r_826</t>
        </is>
      </c>
      <c r="FH723" t="inlineStr">
        <is>
          <t>y_r_845</t>
        </is>
      </c>
      <c r="FI723" t="inlineStr">
        <is>
          <t>y_r_85</t>
        </is>
      </c>
      <c r="FJ723" t="inlineStr">
        <is>
          <t>y_r_89</t>
        </is>
      </c>
      <c r="FK723" t="inlineStr">
        <is>
          <t>y_r_9</t>
        </is>
      </c>
      <c r="FL723" t="inlineStr">
        <is>
          <t>y_r_92</t>
        </is>
      </c>
      <c r="FM723" t="inlineStr">
        <is>
          <t>y_r_921</t>
        </is>
      </c>
      <c r="FN723" t="inlineStr">
        <is>
          <t>y_r_929</t>
        </is>
      </c>
      <c r="FO723" t="inlineStr">
        <is>
          <t>y_r_935</t>
        </is>
      </c>
      <c r="FP723" t="inlineStr">
        <is>
          <t>y_r_94</t>
        </is>
      </c>
      <c r="FQ723" t="inlineStr">
        <is>
          <t>y_r_942</t>
        </is>
      </c>
      <c r="FR723" t="inlineStr">
        <is>
          <t>y_r_96</t>
        </is>
      </c>
      <c r="FS723" t="inlineStr">
        <is>
          <t>y_r_991</t>
        </is>
      </c>
    </row>
    <row r="724">
      <c r="A724" s="9" t="n">
        <v>1000</v>
      </c>
      <c r="B724" s="9" t="n">
        <v>20</v>
      </c>
      <c r="C724" s="9" t="n">
        <v>0.5</v>
      </c>
      <c r="D724" s="9" t="inlineStr">
        <is>
          <t>BA</t>
        </is>
      </c>
      <c r="E724" s="9" t="inlineStr">
        <is>
          <t>test_files/BA/1000/358.txt</t>
        </is>
      </c>
      <c r="F724" s="9" t="inlineStr">
        <is>
          <t>-</t>
        </is>
      </c>
      <c r="G724" s="9" t="inlineStr">
        <is>
          <t>-</t>
        </is>
      </c>
      <c r="H724" s="9" t="inlineStr">
        <is>
          <t>-</t>
        </is>
      </c>
      <c r="I724" s="9" t="inlineStr">
        <is>
          <t>-</t>
        </is>
      </c>
      <c r="J724" s="9" t="n">
        <v>0</v>
      </c>
      <c r="K724" s="9" t="n">
        <v>0</v>
      </c>
      <c r="L724" s="9" t="n">
        <v>17</v>
      </c>
      <c r="M724" s="10" t="inlineStr">
        <is>
          <t>-</t>
        </is>
      </c>
      <c r="N724" s="10" t="inlineStr">
        <is>
          <t>-</t>
        </is>
      </c>
      <c r="O724" s="11" t="inlineStr">
        <is>
          <t>x_0</t>
        </is>
      </c>
      <c r="P724" t="inlineStr">
        <is>
          <t>x_17</t>
        </is>
      </c>
      <c r="Q724" t="inlineStr">
        <is>
          <t>x_19</t>
        </is>
      </c>
      <c r="R724" t="inlineStr">
        <is>
          <t>x_2</t>
        </is>
      </c>
      <c r="S724" t="inlineStr">
        <is>
          <t>x_20</t>
        </is>
      </c>
      <c r="T724" t="inlineStr">
        <is>
          <t>x_21</t>
        </is>
      </c>
      <c r="U724" s="5" t="inlineStr">
        <is>
          <t>x_23</t>
        </is>
      </c>
      <c r="V724" t="inlineStr">
        <is>
          <t>x_25</t>
        </is>
      </c>
      <c r="W724" t="inlineStr">
        <is>
          <t>x_26</t>
        </is>
      </c>
      <c r="X724" t="inlineStr">
        <is>
          <t>x_27</t>
        </is>
      </c>
      <c r="Y724" t="inlineStr">
        <is>
          <t>x_28</t>
        </is>
      </c>
      <c r="Z724" t="inlineStr">
        <is>
          <t>x_29</t>
        </is>
      </c>
      <c r="AA724" t="inlineStr">
        <is>
          <t>x_3</t>
        </is>
      </c>
      <c r="AB724" t="inlineStr">
        <is>
          <t>x_31</t>
        </is>
      </c>
      <c r="AC724" t="inlineStr">
        <is>
          <t>x_33</t>
        </is>
      </c>
      <c r="AD724" t="inlineStr">
        <is>
          <t>x_34</t>
        </is>
      </c>
      <c r="AE724" t="inlineStr">
        <is>
          <t>x_42</t>
        </is>
      </c>
      <c r="AF724" t="inlineStr">
        <is>
          <t>x_50</t>
        </is>
      </c>
      <c r="AG724" t="inlineStr">
        <is>
          <t>x_57</t>
        </is>
      </c>
      <c r="AH724" t="inlineStr">
        <is>
          <t>x_65</t>
        </is>
      </c>
      <c r="AI724" t="inlineStr">
        <is>
          <t>y_r0</t>
        </is>
      </c>
      <c r="AJ724" t="inlineStr">
        <is>
          <t>y_r_10</t>
        </is>
      </c>
      <c r="AK724" t="inlineStr">
        <is>
          <t>y_r_100</t>
        </is>
      </c>
      <c r="AL724" t="inlineStr">
        <is>
          <t>y_r_101</t>
        </is>
      </c>
      <c r="AM724" t="inlineStr">
        <is>
          <t>y_r_106</t>
        </is>
      </c>
      <c r="AN724" t="inlineStr">
        <is>
          <t>y_r_108</t>
        </is>
      </c>
      <c r="AO724" t="inlineStr">
        <is>
          <t>y_r_11</t>
        </is>
      </c>
      <c r="AP724" t="inlineStr">
        <is>
          <t>y_r_111</t>
        </is>
      </c>
      <c r="AQ724" t="inlineStr">
        <is>
          <t>y_r_117</t>
        </is>
      </c>
      <c r="AR724" t="inlineStr">
        <is>
          <t>y_r_118</t>
        </is>
      </c>
      <c r="AS724" t="inlineStr">
        <is>
          <t>y_r_124</t>
        </is>
      </c>
      <c r="AT724" t="inlineStr">
        <is>
          <t>y_r_125</t>
        </is>
      </c>
      <c r="AU724" t="inlineStr">
        <is>
          <t>y_r_128</t>
        </is>
      </c>
      <c r="AV724" t="inlineStr">
        <is>
          <t>y_r_144</t>
        </is>
      </c>
      <c r="AW724" t="inlineStr">
        <is>
          <t>y_r_148</t>
        </is>
      </c>
      <c r="AX724" t="inlineStr">
        <is>
          <t>y_r_149</t>
        </is>
      </c>
      <c r="AY724" t="inlineStr">
        <is>
          <t>y_r_156</t>
        </is>
      </c>
      <c r="AZ724" t="inlineStr">
        <is>
          <t>y_r_159</t>
        </is>
      </c>
      <c r="BA724" t="inlineStr">
        <is>
          <t>y_r_164</t>
        </is>
      </c>
      <c r="BB724" t="inlineStr">
        <is>
          <t>y_r_17</t>
        </is>
      </c>
      <c r="BC724" t="inlineStr">
        <is>
          <t>y_r_182</t>
        </is>
      </c>
      <c r="BD724" t="inlineStr">
        <is>
          <t>y_r_185</t>
        </is>
      </c>
      <c r="BE724" t="inlineStr">
        <is>
          <t>y_r_196</t>
        </is>
      </c>
      <c r="BF724" t="inlineStr">
        <is>
          <t>y_r_198</t>
        </is>
      </c>
      <c r="BG724" t="inlineStr">
        <is>
          <t>y_r_199</t>
        </is>
      </c>
      <c r="BH724" t="inlineStr">
        <is>
          <t>y_r_2</t>
        </is>
      </c>
      <c r="BI724" t="inlineStr">
        <is>
          <t>y_r_204</t>
        </is>
      </c>
      <c r="BJ724" t="inlineStr">
        <is>
          <t>y_r_217</t>
        </is>
      </c>
      <c r="BK724" t="inlineStr">
        <is>
          <t>y_r_22</t>
        </is>
      </c>
      <c r="BL724" t="inlineStr">
        <is>
          <t>y_r_23</t>
        </is>
      </c>
      <c r="BM724" t="inlineStr">
        <is>
          <t>y_r_233</t>
        </is>
      </c>
      <c r="BN724" t="inlineStr">
        <is>
          <t>y_r_237</t>
        </is>
      </c>
      <c r="BO724" t="inlineStr">
        <is>
          <t>y_r_24</t>
        </is>
      </c>
      <c r="BP724" t="inlineStr">
        <is>
          <t>y_r_240</t>
        </is>
      </c>
      <c r="BQ724" t="inlineStr">
        <is>
          <t>y_r_245</t>
        </is>
      </c>
      <c r="BR724" t="inlineStr">
        <is>
          <t>y_r_25</t>
        </is>
      </c>
      <c r="BS724" t="inlineStr">
        <is>
          <t>y_r_250</t>
        </is>
      </c>
      <c r="BT724" t="inlineStr">
        <is>
          <t>y_r_253</t>
        </is>
      </c>
      <c r="BU724" t="inlineStr">
        <is>
          <t>y_r_255</t>
        </is>
      </c>
      <c r="BV724" t="inlineStr">
        <is>
          <t>y_r_259</t>
        </is>
      </c>
      <c r="BW724" t="inlineStr">
        <is>
          <t>y_r_260</t>
        </is>
      </c>
      <c r="BX724" t="inlineStr">
        <is>
          <t>y_r_271</t>
        </is>
      </c>
      <c r="BY724" t="inlineStr">
        <is>
          <t>y_r_286</t>
        </is>
      </c>
      <c r="BZ724" t="inlineStr">
        <is>
          <t>y_r_29</t>
        </is>
      </c>
      <c r="CA724" t="inlineStr">
        <is>
          <t>y_r_294</t>
        </is>
      </c>
      <c r="CB724" t="inlineStr">
        <is>
          <t>y_r_30</t>
        </is>
      </c>
      <c r="CC724" t="inlineStr">
        <is>
          <t>y_r_303</t>
        </is>
      </c>
      <c r="CD724" t="inlineStr">
        <is>
          <t>y_r_304</t>
        </is>
      </c>
      <c r="CE724" t="inlineStr">
        <is>
          <t>y_r_306</t>
        </is>
      </c>
      <c r="CF724" t="inlineStr">
        <is>
          <t>y_r_31</t>
        </is>
      </c>
      <c r="CG724" t="inlineStr">
        <is>
          <t>y_r_315</t>
        </is>
      </c>
      <c r="CH724" t="inlineStr">
        <is>
          <t>y_r_32</t>
        </is>
      </c>
      <c r="CI724" t="inlineStr">
        <is>
          <t>y_r_34</t>
        </is>
      </c>
      <c r="CJ724" t="inlineStr">
        <is>
          <t>y_r_36</t>
        </is>
      </c>
      <c r="CK724" t="inlineStr">
        <is>
          <t>y_r_361</t>
        </is>
      </c>
      <c r="CL724" t="inlineStr">
        <is>
          <t>y_r_363</t>
        </is>
      </c>
      <c r="CM724" t="inlineStr">
        <is>
          <t>y_r_368</t>
        </is>
      </c>
      <c r="CN724" t="inlineStr">
        <is>
          <t>y_r_370</t>
        </is>
      </c>
      <c r="CO724" t="inlineStr">
        <is>
          <t>y_r_378</t>
        </is>
      </c>
      <c r="CP724" t="inlineStr">
        <is>
          <t>y_r_38</t>
        </is>
      </c>
      <c r="CQ724" t="inlineStr">
        <is>
          <t>y_r_382</t>
        </is>
      </c>
      <c r="CR724" t="inlineStr">
        <is>
          <t>y_r_385</t>
        </is>
      </c>
      <c r="CS724" t="inlineStr">
        <is>
          <t>y_r_386</t>
        </is>
      </c>
      <c r="CT724" t="inlineStr">
        <is>
          <t>y_r_392</t>
        </is>
      </c>
      <c r="CU724" t="inlineStr">
        <is>
          <t>y_r_395</t>
        </is>
      </c>
      <c r="CV724" t="inlineStr">
        <is>
          <t>y_r_40</t>
        </is>
      </c>
      <c r="CW724" t="inlineStr">
        <is>
          <t>y_r_405</t>
        </is>
      </c>
      <c r="CX724" t="inlineStr">
        <is>
          <t>y_r_407</t>
        </is>
      </c>
      <c r="CY724" t="inlineStr">
        <is>
          <t>y_r_41</t>
        </is>
      </c>
      <c r="CZ724" t="inlineStr">
        <is>
          <t>y_r_421</t>
        </is>
      </c>
      <c r="DA724" t="inlineStr">
        <is>
          <t>y_r_433</t>
        </is>
      </c>
      <c r="DB724" t="inlineStr">
        <is>
          <t>y_r_449</t>
        </is>
      </c>
      <c r="DC724" t="inlineStr">
        <is>
          <t>y_r_45</t>
        </is>
      </c>
      <c r="DD724" t="inlineStr">
        <is>
          <t>y_r_457</t>
        </is>
      </c>
      <c r="DE724" t="inlineStr">
        <is>
          <t>y_r_458</t>
        </is>
      </c>
      <c r="DF724" t="inlineStr">
        <is>
          <t>y_r_459</t>
        </is>
      </c>
      <c r="DG724" t="inlineStr">
        <is>
          <t>y_r_471</t>
        </is>
      </c>
      <c r="DH724" t="inlineStr">
        <is>
          <t>y_r_472</t>
        </is>
      </c>
      <c r="DI724" t="inlineStr">
        <is>
          <t>y_r_49</t>
        </is>
      </c>
      <c r="DJ724" t="inlineStr">
        <is>
          <t>y_r_490</t>
        </is>
      </c>
      <c r="DK724" t="inlineStr">
        <is>
          <t>y_r_50</t>
        </is>
      </c>
      <c r="DL724" t="inlineStr">
        <is>
          <t>y_r_508</t>
        </is>
      </c>
      <c r="DM724" t="inlineStr">
        <is>
          <t>y_r_525</t>
        </is>
      </c>
      <c r="DN724" t="inlineStr">
        <is>
          <t>y_r_526</t>
        </is>
      </c>
      <c r="DO724" t="inlineStr">
        <is>
          <t>y_r_549</t>
        </is>
      </c>
      <c r="DP724" t="inlineStr">
        <is>
          <t>y_r_55</t>
        </is>
      </c>
      <c r="DQ724" t="inlineStr">
        <is>
          <t>y_r_552</t>
        </is>
      </c>
      <c r="DR724" t="inlineStr">
        <is>
          <t>y_r_565</t>
        </is>
      </c>
      <c r="DS724" t="inlineStr">
        <is>
          <t>y_r_568</t>
        </is>
      </c>
      <c r="DT724" t="inlineStr">
        <is>
          <t>y_r_570</t>
        </is>
      </c>
      <c r="DU724" t="inlineStr">
        <is>
          <t>y_r_582</t>
        </is>
      </c>
      <c r="DV724" t="inlineStr">
        <is>
          <t>y_r_617</t>
        </is>
      </c>
      <c r="DW724" t="inlineStr">
        <is>
          <t>y_r_62</t>
        </is>
      </c>
      <c r="DX724" t="inlineStr">
        <is>
          <t>y_r_627</t>
        </is>
      </c>
      <c r="DY724" t="inlineStr">
        <is>
          <t>y_r_630</t>
        </is>
      </c>
      <c r="DZ724" t="inlineStr">
        <is>
          <t>y_r_64</t>
        </is>
      </c>
      <c r="EA724" t="inlineStr">
        <is>
          <t>y_r_678</t>
        </is>
      </c>
      <c r="EB724" t="inlineStr">
        <is>
          <t>y_r_70</t>
        </is>
      </c>
      <c r="EC724" t="inlineStr">
        <is>
          <t>y_r_71</t>
        </is>
      </c>
      <c r="ED724" t="inlineStr">
        <is>
          <t>y_r_723</t>
        </is>
      </c>
      <c r="EE724" t="inlineStr">
        <is>
          <t>y_r_75</t>
        </is>
      </c>
      <c r="EF724" t="inlineStr">
        <is>
          <t>y_r_753</t>
        </is>
      </c>
      <c r="EG724" t="inlineStr">
        <is>
          <t>y_r_754</t>
        </is>
      </c>
      <c r="EH724" t="inlineStr">
        <is>
          <t>y_r_769</t>
        </is>
      </c>
      <c r="EI724" t="inlineStr">
        <is>
          <t>y_r_772</t>
        </is>
      </c>
      <c r="EJ724" t="inlineStr">
        <is>
          <t>y_r_778</t>
        </is>
      </c>
      <c r="EK724" t="inlineStr">
        <is>
          <t>y_r_790</t>
        </is>
      </c>
      <c r="EL724" t="inlineStr">
        <is>
          <t>y_r_8</t>
        </is>
      </c>
      <c r="EM724" t="inlineStr">
        <is>
          <t>y_r_83</t>
        </is>
      </c>
      <c r="EN724" t="inlineStr">
        <is>
          <t>y_r_895</t>
        </is>
      </c>
      <c r="EO724" t="inlineStr">
        <is>
          <t>y_r_9</t>
        </is>
      </c>
      <c r="EP724" t="inlineStr">
        <is>
          <t>y_r_900</t>
        </is>
      </c>
      <c r="EQ724" t="inlineStr">
        <is>
          <t>y_r_901</t>
        </is>
      </c>
      <c r="ER724" t="inlineStr">
        <is>
          <t>y_r_906</t>
        </is>
      </c>
      <c r="ES724" t="inlineStr">
        <is>
          <t>y_r_933</t>
        </is>
      </c>
      <c r="ET724" t="inlineStr">
        <is>
          <t>y_r_938</t>
        </is>
      </c>
      <c r="EU724" t="inlineStr">
        <is>
          <t>y_r_97</t>
        </is>
      </c>
      <c r="EV724" t="inlineStr">
        <is>
          <t>y_r_975</t>
        </is>
      </c>
      <c r="EW724" t="inlineStr">
        <is>
          <t>y_r_98</t>
        </is>
      </c>
      <c r="EX724" t="inlineStr">
        <is>
          <t>y_r_980</t>
        </is>
      </c>
      <c r="EY724" t="inlineStr">
        <is>
          <t>y_r_989</t>
        </is>
      </c>
    </row>
    <row r="725">
      <c r="A725" s="9" t="n">
        <v>1000</v>
      </c>
      <c r="B725" s="9" t="n">
        <v>20</v>
      </c>
      <c r="C725" s="9" t="n">
        <v>0.5</v>
      </c>
      <c r="D725" s="9" t="inlineStr">
        <is>
          <t>BA</t>
        </is>
      </c>
      <c r="E725" s="9" t="inlineStr">
        <is>
          <t>test_files/BA/1000/361.txt</t>
        </is>
      </c>
      <c r="F725" s="9" t="inlineStr">
        <is>
          <t>-</t>
        </is>
      </c>
      <c r="G725" s="9" t="inlineStr">
        <is>
          <t>-</t>
        </is>
      </c>
      <c r="H725" s="9" t="inlineStr">
        <is>
          <t>-</t>
        </is>
      </c>
      <c r="I725" s="9" t="inlineStr">
        <is>
          <t>-</t>
        </is>
      </c>
      <c r="J725" s="9" t="n">
        <v>0</v>
      </c>
      <c r="K725" s="9" t="n">
        <v>0</v>
      </c>
      <c r="L725" s="9" t="n">
        <v>0</v>
      </c>
      <c r="M725" s="10" t="inlineStr">
        <is>
          <t>-</t>
        </is>
      </c>
      <c r="N725" s="10" t="inlineStr">
        <is>
          <t>-</t>
        </is>
      </c>
      <c r="O725" s="11" t="n"/>
      <c r="U725" s="5" t="n"/>
    </row>
    <row r="726">
      <c r="A726" s="9" t="n">
        <v>1000</v>
      </c>
      <c r="B726" s="9" t="n">
        <v>20</v>
      </c>
      <c r="C726" s="9" t="n">
        <v>0.5</v>
      </c>
      <c r="D726" s="9" t="inlineStr">
        <is>
          <t>BA</t>
        </is>
      </c>
      <c r="E726" s="9" t="inlineStr">
        <is>
          <t>test_files/BA/1000/364.txt</t>
        </is>
      </c>
      <c r="F726" s="9" t="inlineStr">
        <is>
          <t>-</t>
        </is>
      </c>
      <c r="G726" s="9" t="inlineStr">
        <is>
          <t>-</t>
        </is>
      </c>
      <c r="H726" s="9" t="inlineStr">
        <is>
          <t>-</t>
        </is>
      </c>
      <c r="I726" s="9" t="inlineStr">
        <is>
          <t>-</t>
        </is>
      </c>
      <c r="J726" s="9" t="n">
        <v>25</v>
      </c>
      <c r="K726" s="9" t="n">
        <v>25</v>
      </c>
      <c r="L726" s="9" t="n">
        <v>25</v>
      </c>
      <c r="M726" s="10" t="inlineStr">
        <is>
          <t>-</t>
        </is>
      </c>
      <c r="N726" s="10" t="inlineStr">
        <is>
          <t>-</t>
        </is>
      </c>
      <c r="O726" s="11" t="inlineStr">
        <is>
          <t>x_0</t>
        </is>
      </c>
      <c r="P726" t="inlineStr">
        <is>
          <t>x_10</t>
        </is>
      </c>
      <c r="Q726" t="inlineStr">
        <is>
          <t>x_13</t>
        </is>
      </c>
      <c r="R726" t="inlineStr">
        <is>
          <t>x_14</t>
        </is>
      </c>
      <c r="S726" t="inlineStr">
        <is>
          <t>x_20</t>
        </is>
      </c>
      <c r="T726" t="inlineStr">
        <is>
          <t>x_24</t>
        </is>
      </c>
      <c r="U726" s="5" t="inlineStr">
        <is>
          <t>x_27</t>
        </is>
      </c>
      <c r="V726" t="inlineStr">
        <is>
          <t>x_3</t>
        </is>
      </c>
      <c r="W726" t="inlineStr">
        <is>
          <t>x_32</t>
        </is>
      </c>
      <c r="X726" t="inlineStr">
        <is>
          <t>x_33</t>
        </is>
      </c>
      <c r="Y726" t="inlineStr">
        <is>
          <t>x_35</t>
        </is>
      </c>
      <c r="Z726" t="inlineStr">
        <is>
          <t>x_39</t>
        </is>
      </c>
      <c r="AA726" t="inlineStr">
        <is>
          <t>x_4</t>
        </is>
      </c>
      <c r="AB726" t="inlineStr">
        <is>
          <t>x_40</t>
        </is>
      </c>
      <c r="AC726" t="inlineStr">
        <is>
          <t>x_63</t>
        </is>
      </c>
      <c r="AD726" t="inlineStr">
        <is>
          <t>x_67</t>
        </is>
      </c>
      <c r="AE726" t="inlineStr">
        <is>
          <t>x_7</t>
        </is>
      </c>
      <c r="AF726" t="inlineStr">
        <is>
          <t>x_71</t>
        </is>
      </c>
      <c r="AG726" t="inlineStr">
        <is>
          <t>x_73</t>
        </is>
      </c>
      <c r="AH726" t="inlineStr">
        <is>
          <t>x_77</t>
        </is>
      </c>
      <c r="AI726" t="inlineStr">
        <is>
          <t>y_r_10</t>
        </is>
      </c>
      <c r="AJ726" t="inlineStr">
        <is>
          <t>y_r_11</t>
        </is>
      </c>
      <c r="AK726" t="inlineStr">
        <is>
          <t>y_r_110</t>
        </is>
      </c>
      <c r="AL726" t="inlineStr">
        <is>
          <t>y_r_12</t>
        </is>
      </c>
      <c r="AM726" t="inlineStr">
        <is>
          <t>y_r_131</t>
        </is>
      </c>
      <c r="AN726" t="inlineStr">
        <is>
          <t>y_r_133</t>
        </is>
      </c>
      <c r="AO726" t="inlineStr">
        <is>
          <t>y_r_137</t>
        </is>
      </c>
      <c r="AP726" t="inlineStr">
        <is>
          <t>y_r_14</t>
        </is>
      </c>
      <c r="AQ726" t="inlineStr">
        <is>
          <t>y_r_153</t>
        </is>
      </c>
      <c r="AR726" t="inlineStr">
        <is>
          <t>y_r_157</t>
        </is>
      </c>
      <c r="AS726" t="inlineStr">
        <is>
          <t>y_r_16</t>
        </is>
      </c>
      <c r="AT726" t="inlineStr">
        <is>
          <t>y_r_162</t>
        </is>
      </c>
      <c r="AU726" t="inlineStr">
        <is>
          <t>y_r_164</t>
        </is>
      </c>
      <c r="AV726" t="inlineStr">
        <is>
          <t>y_r_17</t>
        </is>
      </c>
      <c r="AW726" t="inlineStr">
        <is>
          <t>y_r_170</t>
        </is>
      </c>
      <c r="AX726" t="inlineStr">
        <is>
          <t>y_r_175</t>
        </is>
      </c>
      <c r="AY726" t="inlineStr">
        <is>
          <t>y_r_177</t>
        </is>
      </c>
      <c r="AZ726" t="inlineStr">
        <is>
          <t>y_r_18</t>
        </is>
      </c>
      <c r="BA726" t="inlineStr">
        <is>
          <t>y_r_19</t>
        </is>
      </c>
      <c r="BB726" t="inlineStr">
        <is>
          <t>y_r_195</t>
        </is>
      </c>
      <c r="BC726" t="inlineStr">
        <is>
          <t>y_r_20</t>
        </is>
      </c>
      <c r="BD726" t="inlineStr">
        <is>
          <t>y_r_209</t>
        </is>
      </c>
      <c r="BE726" t="inlineStr">
        <is>
          <t>y_r_210</t>
        </is>
      </c>
      <c r="BF726" t="inlineStr">
        <is>
          <t>y_r_211</t>
        </is>
      </c>
      <c r="BG726" t="inlineStr">
        <is>
          <t>y_r_22</t>
        </is>
      </c>
      <c r="BH726" t="inlineStr">
        <is>
          <t>y_r_220</t>
        </is>
      </c>
      <c r="BI726" t="inlineStr">
        <is>
          <t>y_r_222</t>
        </is>
      </c>
      <c r="BJ726" t="inlineStr">
        <is>
          <t>y_r_223</t>
        </is>
      </c>
      <c r="BK726" t="inlineStr">
        <is>
          <t>y_r_233</t>
        </is>
      </c>
      <c r="BL726" t="inlineStr">
        <is>
          <t>y_r_234</t>
        </is>
      </c>
      <c r="BM726" t="inlineStr">
        <is>
          <t>y_r_240</t>
        </is>
      </c>
      <c r="BN726" t="inlineStr">
        <is>
          <t>y_r_251</t>
        </is>
      </c>
      <c r="BO726" t="inlineStr">
        <is>
          <t>y_r_260</t>
        </is>
      </c>
      <c r="BP726" t="inlineStr">
        <is>
          <t>y_r_262</t>
        </is>
      </c>
      <c r="BQ726" t="inlineStr">
        <is>
          <t>y_r_263</t>
        </is>
      </c>
      <c r="BR726" t="inlineStr">
        <is>
          <t>y_r_272</t>
        </is>
      </c>
      <c r="BS726" t="inlineStr">
        <is>
          <t>y_r_273</t>
        </is>
      </c>
      <c r="BT726" t="inlineStr">
        <is>
          <t>y_r_276</t>
        </is>
      </c>
      <c r="BU726" t="inlineStr">
        <is>
          <t>y_r_277</t>
        </is>
      </c>
      <c r="BV726" t="inlineStr">
        <is>
          <t>y_r_289</t>
        </is>
      </c>
      <c r="BW726" t="inlineStr">
        <is>
          <t>y_r_29</t>
        </is>
      </c>
      <c r="BX726" t="inlineStr">
        <is>
          <t>y_r_292</t>
        </is>
      </c>
      <c r="BY726" t="inlineStr">
        <is>
          <t>y_r_297</t>
        </is>
      </c>
      <c r="BZ726" t="inlineStr">
        <is>
          <t>y_r_3</t>
        </is>
      </c>
      <c r="CA726" t="inlineStr">
        <is>
          <t>y_r_309</t>
        </is>
      </c>
      <c r="CB726" t="inlineStr">
        <is>
          <t>y_r_31</t>
        </is>
      </c>
      <c r="CC726" t="inlineStr">
        <is>
          <t>y_r_310</t>
        </is>
      </c>
      <c r="CD726" t="inlineStr">
        <is>
          <t>y_r_311</t>
        </is>
      </c>
      <c r="CE726" t="inlineStr">
        <is>
          <t>y_r_313</t>
        </is>
      </c>
      <c r="CF726" t="inlineStr">
        <is>
          <t>y_r_333</t>
        </is>
      </c>
      <c r="CG726" t="inlineStr">
        <is>
          <t>y_r_335</t>
        </is>
      </c>
      <c r="CH726" t="inlineStr">
        <is>
          <t>y_r_341</t>
        </is>
      </c>
      <c r="CI726" t="inlineStr">
        <is>
          <t>y_r_344</t>
        </is>
      </c>
      <c r="CJ726" t="inlineStr">
        <is>
          <t>y_r_346</t>
        </is>
      </c>
      <c r="CK726" t="inlineStr">
        <is>
          <t>y_r_353</t>
        </is>
      </c>
      <c r="CL726" t="inlineStr">
        <is>
          <t>y_r_365</t>
        </is>
      </c>
      <c r="CM726" t="inlineStr">
        <is>
          <t>y_r_37</t>
        </is>
      </c>
      <c r="CN726" t="inlineStr">
        <is>
          <t>y_r_386</t>
        </is>
      </c>
      <c r="CO726" t="inlineStr">
        <is>
          <t>y_r_396</t>
        </is>
      </c>
      <c r="CP726" t="inlineStr">
        <is>
          <t>y_r_407</t>
        </is>
      </c>
      <c r="CQ726" t="inlineStr">
        <is>
          <t>y_r_414</t>
        </is>
      </c>
      <c r="CR726" t="inlineStr">
        <is>
          <t>y_r_42</t>
        </is>
      </c>
      <c r="CS726" t="inlineStr">
        <is>
          <t>y_r_423</t>
        </is>
      </c>
      <c r="CT726" t="inlineStr">
        <is>
          <t>y_r_443</t>
        </is>
      </c>
      <c r="CU726" t="inlineStr">
        <is>
          <t>y_r_448</t>
        </is>
      </c>
      <c r="CV726" t="inlineStr">
        <is>
          <t>y_r_452</t>
        </is>
      </c>
      <c r="CW726" t="inlineStr">
        <is>
          <t>y_r_453</t>
        </is>
      </c>
      <c r="CX726" t="inlineStr">
        <is>
          <t>y_r_46</t>
        </is>
      </c>
      <c r="CY726" t="inlineStr">
        <is>
          <t>y_r_47</t>
        </is>
      </c>
      <c r="CZ726" t="inlineStr">
        <is>
          <t>y_r_481</t>
        </is>
      </c>
      <c r="DA726" t="inlineStr">
        <is>
          <t>y_r_508</t>
        </is>
      </c>
      <c r="DB726" t="inlineStr">
        <is>
          <t>y_r_52</t>
        </is>
      </c>
      <c r="DC726" t="inlineStr">
        <is>
          <t>y_r_528</t>
        </is>
      </c>
      <c r="DD726" t="inlineStr">
        <is>
          <t>y_r_53</t>
        </is>
      </c>
      <c r="DE726" t="inlineStr">
        <is>
          <t>y_r_552</t>
        </is>
      </c>
      <c r="DF726" t="inlineStr">
        <is>
          <t>y_r_56</t>
        </is>
      </c>
      <c r="DG726" t="inlineStr">
        <is>
          <t>y_r_57</t>
        </is>
      </c>
      <c r="DH726" t="inlineStr">
        <is>
          <t>y_r_581</t>
        </is>
      </c>
      <c r="DI726" t="inlineStr">
        <is>
          <t>y_r_6</t>
        </is>
      </c>
      <c r="DJ726" t="inlineStr">
        <is>
          <t>y_r_606</t>
        </is>
      </c>
      <c r="DK726" t="inlineStr">
        <is>
          <t>y_r_61</t>
        </is>
      </c>
      <c r="DL726" t="inlineStr">
        <is>
          <t>y_r_62</t>
        </is>
      </c>
      <c r="DM726" t="inlineStr">
        <is>
          <t>y_r_624</t>
        </is>
      </c>
      <c r="DN726" t="inlineStr">
        <is>
          <t>y_r_638</t>
        </is>
      </c>
      <c r="DO726" t="inlineStr">
        <is>
          <t>y_r_644</t>
        </is>
      </c>
      <c r="DP726" t="inlineStr">
        <is>
          <t>y_r_653</t>
        </is>
      </c>
      <c r="DQ726" t="inlineStr">
        <is>
          <t>y_r_655</t>
        </is>
      </c>
      <c r="DR726" t="inlineStr">
        <is>
          <t>y_r_67</t>
        </is>
      </c>
      <c r="DS726" t="inlineStr">
        <is>
          <t>y_r_674</t>
        </is>
      </c>
      <c r="DT726" t="inlineStr">
        <is>
          <t>y_r_68</t>
        </is>
      </c>
      <c r="DU726" t="inlineStr">
        <is>
          <t>y_r_680</t>
        </is>
      </c>
      <c r="DV726" t="inlineStr">
        <is>
          <t>y_r_694</t>
        </is>
      </c>
      <c r="DW726" t="inlineStr">
        <is>
          <t>y_r_7</t>
        </is>
      </c>
      <c r="DX726" t="inlineStr">
        <is>
          <t>y_r_70</t>
        </is>
      </c>
      <c r="DY726" t="inlineStr">
        <is>
          <t>y_r_71</t>
        </is>
      </c>
      <c r="DZ726" t="inlineStr">
        <is>
          <t>y_r_710</t>
        </is>
      </c>
      <c r="EA726" t="inlineStr">
        <is>
          <t>y_r_716</t>
        </is>
      </c>
      <c r="EB726" t="inlineStr">
        <is>
          <t>y_r_717</t>
        </is>
      </c>
      <c r="EC726" t="inlineStr">
        <is>
          <t>y_r_826</t>
        </is>
      </c>
      <c r="ED726" t="inlineStr">
        <is>
          <t>y_r_829</t>
        </is>
      </c>
      <c r="EE726" t="inlineStr">
        <is>
          <t>y_r_83</t>
        </is>
      </c>
      <c r="EF726" t="inlineStr">
        <is>
          <t>y_r_850</t>
        </is>
      </c>
      <c r="EG726" t="inlineStr">
        <is>
          <t>y_r_87</t>
        </is>
      </c>
      <c r="EH726" t="inlineStr">
        <is>
          <t>y_r_875</t>
        </is>
      </c>
      <c r="EI726" t="inlineStr">
        <is>
          <t>y_r_887</t>
        </is>
      </c>
      <c r="EJ726" t="inlineStr">
        <is>
          <t>y_r_906</t>
        </is>
      </c>
      <c r="EK726" t="inlineStr">
        <is>
          <t>y_r_915</t>
        </is>
      </c>
      <c r="EL726" t="inlineStr">
        <is>
          <t>y_r_918</t>
        </is>
      </c>
      <c r="EM726" t="inlineStr">
        <is>
          <t>y_r_951</t>
        </is>
      </c>
      <c r="EN726" t="inlineStr">
        <is>
          <t>y_r_96</t>
        </is>
      </c>
      <c r="EO726" t="inlineStr">
        <is>
          <t>y_r_961</t>
        </is>
      </c>
      <c r="EP726" t="inlineStr">
        <is>
          <t>y_r_985</t>
        </is>
      </c>
      <c r="EQ726" t="inlineStr">
        <is>
          <t>y_r_994</t>
        </is>
      </c>
    </row>
    <row r="727">
      <c r="A727" s="9" t="n">
        <v>1000</v>
      </c>
      <c r="B727" s="9" t="n">
        <v>20</v>
      </c>
      <c r="C727" s="9" t="n">
        <v>0.5</v>
      </c>
      <c r="D727" s="9" t="inlineStr">
        <is>
          <t>BA</t>
        </is>
      </c>
      <c r="E727" s="9" t="inlineStr">
        <is>
          <t>test_files/BA/1000/367.txt</t>
        </is>
      </c>
      <c r="F727" s="9" t="inlineStr">
        <is>
          <t>-</t>
        </is>
      </c>
      <c r="G727" s="9" t="inlineStr">
        <is>
          <t>-</t>
        </is>
      </c>
      <c r="H727" s="9" t="inlineStr">
        <is>
          <t>-</t>
        </is>
      </c>
      <c r="I727" s="9" t="inlineStr">
        <is>
          <t>-</t>
        </is>
      </c>
      <c r="J727" s="9" t="n">
        <v>0</v>
      </c>
      <c r="K727" s="9" t="n">
        <v>0</v>
      </c>
      <c r="L727" s="9" t="n">
        <v>3</v>
      </c>
      <c r="M727" s="10" t="inlineStr">
        <is>
          <t>-</t>
        </is>
      </c>
      <c r="N727" s="10" t="inlineStr">
        <is>
          <t>-</t>
        </is>
      </c>
      <c r="O727" s="11" t="inlineStr">
        <is>
          <t>x_102</t>
        </is>
      </c>
      <c r="P727" t="inlineStr">
        <is>
          <t>x_18</t>
        </is>
      </c>
      <c r="Q727" t="inlineStr">
        <is>
          <t>x_20</t>
        </is>
      </c>
      <c r="R727" t="inlineStr">
        <is>
          <t>x_23</t>
        </is>
      </c>
      <c r="S727" t="inlineStr">
        <is>
          <t>x_31</t>
        </is>
      </c>
      <c r="T727" t="inlineStr">
        <is>
          <t>x_32</t>
        </is>
      </c>
      <c r="U727" s="5" t="inlineStr">
        <is>
          <t>x_58</t>
        </is>
      </c>
      <c r="V727" t="inlineStr">
        <is>
          <t>x_6</t>
        </is>
      </c>
      <c r="W727" t="inlineStr">
        <is>
          <t>x_60</t>
        </is>
      </c>
      <c r="X727" t="inlineStr">
        <is>
          <t>x_63</t>
        </is>
      </c>
      <c r="Y727" t="inlineStr">
        <is>
          <t>x_64</t>
        </is>
      </c>
      <c r="Z727" t="inlineStr">
        <is>
          <t>x_69</t>
        </is>
      </c>
      <c r="AA727" t="inlineStr">
        <is>
          <t>x_75</t>
        </is>
      </c>
      <c r="AB727" t="inlineStr">
        <is>
          <t>x_80</t>
        </is>
      </c>
      <c r="AC727" t="inlineStr">
        <is>
          <t>x_83</t>
        </is>
      </c>
      <c r="AD727" t="inlineStr">
        <is>
          <t>x_86</t>
        </is>
      </c>
      <c r="AE727" t="inlineStr">
        <is>
          <t>x_88</t>
        </is>
      </c>
      <c r="AF727" t="inlineStr">
        <is>
          <t>x_9</t>
        </is>
      </c>
      <c r="AG727" t="inlineStr">
        <is>
          <t>x_90</t>
        </is>
      </c>
      <c r="AH727" t="inlineStr">
        <is>
          <t>y_r0</t>
        </is>
      </c>
      <c r="AI727" t="inlineStr">
        <is>
          <t>y_r_11</t>
        </is>
      </c>
      <c r="AJ727" t="inlineStr">
        <is>
          <t>y_r_117</t>
        </is>
      </c>
      <c r="AK727" t="inlineStr">
        <is>
          <t>y_r_125</t>
        </is>
      </c>
      <c r="AL727" t="inlineStr">
        <is>
          <t>y_r_13</t>
        </is>
      </c>
      <c r="AM727" t="inlineStr">
        <is>
          <t>y_r_142</t>
        </is>
      </c>
      <c r="AN727" t="inlineStr">
        <is>
          <t>y_r_161</t>
        </is>
      </c>
      <c r="AO727" t="inlineStr">
        <is>
          <t>y_r_197</t>
        </is>
      </c>
      <c r="AP727" t="inlineStr">
        <is>
          <t>y_r_203</t>
        </is>
      </c>
      <c r="AQ727" t="inlineStr">
        <is>
          <t>y_r_221</t>
        </is>
      </c>
      <c r="AR727" t="inlineStr">
        <is>
          <t>y_r_238</t>
        </is>
      </c>
      <c r="AS727" t="inlineStr">
        <is>
          <t>y_r_24</t>
        </is>
      </c>
      <c r="AT727" t="inlineStr">
        <is>
          <t>y_r_265</t>
        </is>
      </c>
      <c r="AU727" t="inlineStr">
        <is>
          <t>y_r_30</t>
        </is>
      </c>
      <c r="AV727" t="inlineStr">
        <is>
          <t>y_r_329</t>
        </is>
      </c>
      <c r="AW727" t="inlineStr">
        <is>
          <t>y_r_33</t>
        </is>
      </c>
      <c r="AX727" t="inlineStr">
        <is>
          <t>y_r_36</t>
        </is>
      </c>
      <c r="AY727" t="inlineStr">
        <is>
          <t>y_r_390</t>
        </is>
      </c>
      <c r="AZ727" t="inlineStr">
        <is>
          <t>y_r_408</t>
        </is>
      </c>
      <c r="BA727" t="inlineStr">
        <is>
          <t>y_r_573</t>
        </is>
      </c>
      <c r="BB727" t="inlineStr">
        <is>
          <t>y_r_583</t>
        </is>
      </c>
      <c r="BC727" t="inlineStr">
        <is>
          <t>y_r_60</t>
        </is>
      </c>
      <c r="BD727" t="inlineStr">
        <is>
          <t>y_r_715</t>
        </is>
      </c>
      <c r="BE727" t="inlineStr">
        <is>
          <t>y_r_968</t>
        </is>
      </c>
    </row>
    <row r="728">
      <c r="A728" s="9" t="n">
        <v>1000</v>
      </c>
      <c r="B728" s="9" t="n">
        <v>20</v>
      </c>
      <c r="C728" s="9" t="n">
        <v>0.5</v>
      </c>
      <c r="D728" s="9" t="inlineStr">
        <is>
          <t>BA</t>
        </is>
      </c>
      <c r="E728" s="9" t="inlineStr">
        <is>
          <t>test_files/BA/1000/370.txt</t>
        </is>
      </c>
      <c r="F728" s="9" t="inlineStr">
        <is>
          <t>-</t>
        </is>
      </c>
      <c r="G728" s="9" t="inlineStr">
        <is>
          <t>-</t>
        </is>
      </c>
      <c r="H728" s="9" t="inlineStr">
        <is>
          <t>-</t>
        </is>
      </c>
      <c r="I728" s="9" t="inlineStr">
        <is>
          <t>-</t>
        </is>
      </c>
      <c r="J728" s="9" t="n">
        <v>0</v>
      </c>
      <c r="K728" s="9" t="n">
        <v>0</v>
      </c>
      <c r="L728" s="9" t="n">
        <v>1</v>
      </c>
      <c r="M728" s="10" t="inlineStr">
        <is>
          <t>-</t>
        </is>
      </c>
      <c r="N728" s="10" t="inlineStr">
        <is>
          <t>-</t>
        </is>
      </c>
      <c r="O728" s="11" t="inlineStr">
        <is>
          <t>x_13</t>
        </is>
      </c>
      <c r="P728" t="inlineStr">
        <is>
          <t>x_14</t>
        </is>
      </c>
      <c r="Q728" t="inlineStr">
        <is>
          <t>x_29</t>
        </is>
      </c>
      <c r="R728" t="inlineStr">
        <is>
          <t>x_50</t>
        </is>
      </c>
      <c r="S728" t="inlineStr">
        <is>
          <t>x_51</t>
        </is>
      </c>
      <c r="T728" t="inlineStr">
        <is>
          <t>x_58</t>
        </is>
      </c>
      <c r="U728" s="5" t="inlineStr">
        <is>
          <t>x_72</t>
        </is>
      </c>
      <c r="V728" t="inlineStr">
        <is>
          <t>x_77</t>
        </is>
      </c>
      <c r="W728" t="inlineStr">
        <is>
          <t>x_88</t>
        </is>
      </c>
      <c r="X728" t="inlineStr">
        <is>
          <t>y_r_14</t>
        </is>
      </c>
      <c r="Y728" t="inlineStr">
        <is>
          <t>y_r_189</t>
        </is>
      </c>
      <c r="Z728" t="inlineStr">
        <is>
          <t>y_r_216</t>
        </is>
      </c>
      <c r="AA728" t="inlineStr">
        <is>
          <t>y_r_41</t>
        </is>
      </c>
      <c r="AB728" t="inlineStr">
        <is>
          <t>y_r_42</t>
        </is>
      </c>
      <c r="AC728" t="inlineStr">
        <is>
          <t>y_r_44</t>
        </is>
      </c>
      <c r="AD728" t="inlineStr">
        <is>
          <t>y_r_53</t>
        </is>
      </c>
      <c r="AE728" t="inlineStr">
        <is>
          <t>y_r_7</t>
        </is>
      </c>
      <c r="AF728" t="inlineStr">
        <is>
          <t>y_r_724</t>
        </is>
      </c>
      <c r="AG728" t="inlineStr">
        <is>
          <t>y_r_8</t>
        </is>
      </c>
      <c r="AH728" t="inlineStr">
        <is>
          <t>y_r_94</t>
        </is>
      </c>
    </row>
    <row r="729">
      <c r="A729" s="9" t="n">
        <v>1000</v>
      </c>
      <c r="B729" s="9" t="n">
        <v>20</v>
      </c>
      <c r="C729" s="9" t="n">
        <v>0.5</v>
      </c>
      <c r="D729" s="9" t="inlineStr">
        <is>
          <t>BA</t>
        </is>
      </c>
      <c r="E729" s="9" t="inlineStr">
        <is>
          <t>test_files/BA/1000/373.txt</t>
        </is>
      </c>
      <c r="F729" s="9" t="inlineStr">
        <is>
          <t>-</t>
        </is>
      </c>
      <c r="G729" s="9" t="inlineStr">
        <is>
          <t>-</t>
        </is>
      </c>
      <c r="H729" s="9" t="inlineStr">
        <is>
          <t>-</t>
        </is>
      </c>
      <c r="I729" s="9" t="inlineStr">
        <is>
          <t>-</t>
        </is>
      </c>
      <c r="J729" s="9" t="n">
        <v>0</v>
      </c>
      <c r="K729" s="9" t="n">
        <v>0</v>
      </c>
      <c r="L729" s="9" t="n">
        <v>6</v>
      </c>
      <c r="M729" s="10" t="inlineStr">
        <is>
          <t>-</t>
        </is>
      </c>
      <c r="N729" s="10" t="inlineStr">
        <is>
          <t>-</t>
        </is>
      </c>
      <c r="O729" s="11" t="inlineStr">
        <is>
          <t>x_0</t>
        </is>
      </c>
      <c r="P729" t="inlineStr">
        <is>
          <t>x_1</t>
        </is>
      </c>
      <c r="Q729" t="inlineStr">
        <is>
          <t>x_10</t>
        </is>
      </c>
      <c r="R729" t="inlineStr">
        <is>
          <t>x_14</t>
        </is>
      </c>
      <c r="S729" t="inlineStr">
        <is>
          <t>x_15</t>
        </is>
      </c>
      <c r="T729" t="inlineStr">
        <is>
          <t>x_16</t>
        </is>
      </c>
      <c r="U729" s="5" t="inlineStr">
        <is>
          <t>x_17</t>
        </is>
      </c>
      <c r="V729" t="inlineStr">
        <is>
          <t>x_18</t>
        </is>
      </c>
      <c r="W729" t="inlineStr">
        <is>
          <t>x_2</t>
        </is>
      </c>
      <c r="X729" t="inlineStr">
        <is>
          <t>x_23</t>
        </is>
      </c>
      <c r="Y729" t="inlineStr">
        <is>
          <t>x_28</t>
        </is>
      </c>
      <c r="Z729" t="inlineStr">
        <is>
          <t>x_29</t>
        </is>
      </c>
      <c r="AA729" t="inlineStr">
        <is>
          <t>x_31</t>
        </is>
      </c>
      <c r="AB729" t="inlineStr">
        <is>
          <t>x_35</t>
        </is>
      </c>
      <c r="AC729" t="inlineStr">
        <is>
          <t>x_4</t>
        </is>
      </c>
      <c r="AD729" t="inlineStr">
        <is>
          <t>x_48</t>
        </is>
      </c>
      <c r="AE729" t="inlineStr">
        <is>
          <t>x_65</t>
        </is>
      </c>
      <c r="AF729" t="inlineStr">
        <is>
          <t>x_7</t>
        </is>
      </c>
      <c r="AG729" t="inlineStr">
        <is>
          <t>x_76</t>
        </is>
      </c>
      <c r="AH729" t="inlineStr">
        <is>
          <t>x_97</t>
        </is>
      </c>
      <c r="AI729" t="inlineStr">
        <is>
          <t>y_r_1</t>
        </is>
      </c>
      <c r="AJ729" t="inlineStr">
        <is>
          <t>y_r_101</t>
        </is>
      </c>
      <c r="AK729" t="inlineStr">
        <is>
          <t>y_r_104</t>
        </is>
      </c>
      <c r="AL729" t="inlineStr">
        <is>
          <t>y_r_105</t>
        </is>
      </c>
      <c r="AM729" t="inlineStr">
        <is>
          <t>y_r_11</t>
        </is>
      </c>
      <c r="AN729" t="inlineStr">
        <is>
          <t>y_r_111</t>
        </is>
      </c>
      <c r="AO729" t="inlineStr">
        <is>
          <t>y_r_113</t>
        </is>
      </c>
      <c r="AP729" t="inlineStr">
        <is>
          <t>y_r_114</t>
        </is>
      </c>
      <c r="AQ729" t="inlineStr">
        <is>
          <t>y_r_117</t>
        </is>
      </c>
      <c r="AR729" t="inlineStr">
        <is>
          <t>y_r_118</t>
        </is>
      </c>
      <c r="AS729" t="inlineStr">
        <is>
          <t>y_r_12</t>
        </is>
      </c>
      <c r="AT729" t="inlineStr">
        <is>
          <t>y_r_121</t>
        </is>
      </c>
      <c r="AU729" t="inlineStr">
        <is>
          <t>y_r_123</t>
        </is>
      </c>
      <c r="AV729" t="inlineStr">
        <is>
          <t>y_r_140</t>
        </is>
      </c>
      <c r="AW729" t="inlineStr">
        <is>
          <t>y_r_142</t>
        </is>
      </c>
      <c r="AX729" t="inlineStr">
        <is>
          <t>y_r_146</t>
        </is>
      </c>
      <c r="AY729" t="inlineStr">
        <is>
          <t>y_r_15</t>
        </is>
      </c>
      <c r="AZ729" t="inlineStr">
        <is>
          <t>y_r_150</t>
        </is>
      </c>
      <c r="BA729" t="inlineStr">
        <is>
          <t>y_r_151</t>
        </is>
      </c>
      <c r="BB729" t="inlineStr">
        <is>
          <t>y_r_162</t>
        </is>
      </c>
      <c r="BC729" t="inlineStr">
        <is>
          <t>y_r_163</t>
        </is>
      </c>
      <c r="BD729" t="inlineStr">
        <is>
          <t>y_r_168</t>
        </is>
      </c>
      <c r="BE729" t="inlineStr">
        <is>
          <t>y_r_169</t>
        </is>
      </c>
      <c r="BF729" t="inlineStr">
        <is>
          <t>y_r_170</t>
        </is>
      </c>
      <c r="BG729" t="inlineStr">
        <is>
          <t>y_r_172</t>
        </is>
      </c>
      <c r="BH729" t="inlineStr">
        <is>
          <t>y_r_18</t>
        </is>
      </c>
      <c r="BI729" t="inlineStr">
        <is>
          <t>y_r_184</t>
        </is>
      </c>
      <c r="BJ729" t="inlineStr">
        <is>
          <t>y_r_185</t>
        </is>
      </c>
      <c r="BK729" t="inlineStr">
        <is>
          <t>y_r_19</t>
        </is>
      </c>
      <c r="BL729" t="inlineStr">
        <is>
          <t>y_r_190</t>
        </is>
      </c>
      <c r="BM729" t="inlineStr">
        <is>
          <t>y_r_194</t>
        </is>
      </c>
      <c r="BN729" t="inlineStr">
        <is>
          <t>y_r_197</t>
        </is>
      </c>
      <c r="BO729" t="inlineStr">
        <is>
          <t>y_r_2</t>
        </is>
      </c>
      <c r="BP729" t="inlineStr">
        <is>
          <t>y_r_20</t>
        </is>
      </c>
      <c r="BQ729" t="inlineStr">
        <is>
          <t>y_r_205</t>
        </is>
      </c>
      <c r="BR729" t="inlineStr">
        <is>
          <t>y_r_206</t>
        </is>
      </c>
      <c r="BS729" t="inlineStr">
        <is>
          <t>y_r_213</t>
        </is>
      </c>
      <c r="BT729" t="inlineStr">
        <is>
          <t>y_r_218</t>
        </is>
      </c>
      <c r="BU729" t="inlineStr">
        <is>
          <t>y_r_239</t>
        </is>
      </c>
      <c r="BV729" t="inlineStr">
        <is>
          <t>y_r_242</t>
        </is>
      </c>
      <c r="BW729" t="inlineStr">
        <is>
          <t>y_r_248</t>
        </is>
      </c>
      <c r="BX729" t="inlineStr">
        <is>
          <t>y_r_25</t>
        </is>
      </c>
      <c r="BY729" t="inlineStr">
        <is>
          <t>y_r_253</t>
        </is>
      </c>
      <c r="BZ729" t="inlineStr">
        <is>
          <t>y_r_255</t>
        </is>
      </c>
      <c r="CA729" t="inlineStr">
        <is>
          <t>y_r_26</t>
        </is>
      </c>
      <c r="CB729" t="inlineStr">
        <is>
          <t>y_r_27</t>
        </is>
      </c>
      <c r="CC729" t="inlineStr">
        <is>
          <t>y_r_272</t>
        </is>
      </c>
      <c r="CD729" t="inlineStr">
        <is>
          <t>y_r_273</t>
        </is>
      </c>
      <c r="CE729" t="inlineStr">
        <is>
          <t>y_r_276</t>
        </is>
      </c>
      <c r="CF729" t="inlineStr">
        <is>
          <t>y_r_279</t>
        </is>
      </c>
      <c r="CG729" t="inlineStr">
        <is>
          <t>y_r_283</t>
        </is>
      </c>
      <c r="CH729" t="inlineStr">
        <is>
          <t>y_r_289</t>
        </is>
      </c>
      <c r="CI729" t="inlineStr">
        <is>
          <t>y_r_29</t>
        </is>
      </c>
      <c r="CJ729" t="inlineStr">
        <is>
          <t>y_r_293</t>
        </is>
      </c>
      <c r="CK729" t="inlineStr">
        <is>
          <t>y_r_299</t>
        </is>
      </c>
      <c r="CL729" t="inlineStr">
        <is>
          <t>y_r_3</t>
        </is>
      </c>
      <c r="CM729" t="inlineStr">
        <is>
          <t>y_r_304</t>
        </is>
      </c>
      <c r="CN729" t="inlineStr">
        <is>
          <t>y_r_324</t>
        </is>
      </c>
      <c r="CO729" t="inlineStr">
        <is>
          <t>y_r_331</t>
        </is>
      </c>
      <c r="CP729" t="inlineStr">
        <is>
          <t>y_r_335</t>
        </is>
      </c>
      <c r="CQ729" t="inlineStr">
        <is>
          <t>y_r_336</t>
        </is>
      </c>
      <c r="CR729" t="inlineStr">
        <is>
          <t>y_r_337</t>
        </is>
      </c>
      <c r="CS729" t="inlineStr">
        <is>
          <t>y_r_34</t>
        </is>
      </c>
      <c r="CT729" t="inlineStr">
        <is>
          <t>y_r_351</t>
        </is>
      </c>
      <c r="CU729" t="inlineStr">
        <is>
          <t>y_r_357</t>
        </is>
      </c>
      <c r="CV729" t="inlineStr">
        <is>
          <t>y_r_363</t>
        </is>
      </c>
      <c r="CW729" t="inlineStr">
        <is>
          <t>y_r_374</t>
        </is>
      </c>
      <c r="CX729" t="inlineStr">
        <is>
          <t>y_r_38</t>
        </is>
      </c>
      <c r="CY729" t="inlineStr">
        <is>
          <t>y_r_398</t>
        </is>
      </c>
      <c r="CZ729" t="inlineStr">
        <is>
          <t>y_r_401</t>
        </is>
      </c>
      <c r="DA729" t="inlineStr">
        <is>
          <t>y_r_404</t>
        </is>
      </c>
      <c r="DB729" t="inlineStr">
        <is>
          <t>y_r_406</t>
        </is>
      </c>
      <c r="DC729" t="inlineStr">
        <is>
          <t>y_r_412</t>
        </is>
      </c>
      <c r="DD729" t="inlineStr">
        <is>
          <t>y_r_417</t>
        </is>
      </c>
      <c r="DE729" t="inlineStr">
        <is>
          <t>y_r_42</t>
        </is>
      </c>
      <c r="DF729" t="inlineStr">
        <is>
          <t>y_r_429</t>
        </is>
      </c>
      <c r="DG729" t="inlineStr">
        <is>
          <t>y_r_432</t>
        </is>
      </c>
      <c r="DH729" t="inlineStr">
        <is>
          <t>y_r_44</t>
        </is>
      </c>
      <c r="DI729" t="inlineStr">
        <is>
          <t>y_r_447</t>
        </is>
      </c>
      <c r="DJ729" t="inlineStr">
        <is>
          <t>y_r_460</t>
        </is>
      </c>
      <c r="DK729" t="inlineStr">
        <is>
          <t>y_r_47</t>
        </is>
      </c>
      <c r="DL729" t="inlineStr">
        <is>
          <t>y_r_470</t>
        </is>
      </c>
      <c r="DM729" t="inlineStr">
        <is>
          <t>y_r_49</t>
        </is>
      </c>
      <c r="DN729" t="inlineStr">
        <is>
          <t>y_r_515</t>
        </is>
      </c>
      <c r="DO729" t="inlineStr">
        <is>
          <t>y_r_519</t>
        </is>
      </c>
      <c r="DP729" t="inlineStr">
        <is>
          <t>y_r_52</t>
        </is>
      </c>
      <c r="DQ729" t="inlineStr">
        <is>
          <t>y_r_530</t>
        </is>
      </c>
      <c r="DR729" t="inlineStr">
        <is>
          <t>y_r_543</t>
        </is>
      </c>
      <c r="DS729" t="inlineStr">
        <is>
          <t>y_r_55</t>
        </is>
      </c>
      <c r="DT729" t="inlineStr">
        <is>
          <t>y_r_555</t>
        </is>
      </c>
      <c r="DU729" t="inlineStr">
        <is>
          <t>y_r_562</t>
        </is>
      </c>
      <c r="DV729" t="inlineStr">
        <is>
          <t>y_r_579</t>
        </is>
      </c>
      <c r="DW729" t="inlineStr">
        <is>
          <t>y_r_580</t>
        </is>
      </c>
      <c r="DX729" t="inlineStr">
        <is>
          <t>y_r_587</t>
        </is>
      </c>
      <c r="DY729" t="inlineStr">
        <is>
          <t>y_r_591</t>
        </is>
      </c>
      <c r="DZ729" t="inlineStr">
        <is>
          <t>y_r_609</t>
        </is>
      </c>
      <c r="EA729" t="inlineStr">
        <is>
          <t>y_r_611</t>
        </is>
      </c>
      <c r="EB729" t="inlineStr">
        <is>
          <t>y_r_625</t>
        </is>
      </c>
      <c r="EC729" t="inlineStr">
        <is>
          <t>y_r_661</t>
        </is>
      </c>
      <c r="ED729" t="inlineStr">
        <is>
          <t>y_r_668</t>
        </is>
      </c>
      <c r="EE729" t="inlineStr">
        <is>
          <t>y_r_690</t>
        </is>
      </c>
      <c r="EF729" t="inlineStr">
        <is>
          <t>y_r_70</t>
        </is>
      </c>
      <c r="EG729" t="inlineStr">
        <is>
          <t>y_r_700</t>
        </is>
      </c>
      <c r="EH729" t="inlineStr">
        <is>
          <t>y_r_71</t>
        </is>
      </c>
      <c r="EI729" t="inlineStr">
        <is>
          <t>y_r_714</t>
        </is>
      </c>
      <c r="EJ729" t="inlineStr">
        <is>
          <t>y_r_722</t>
        </is>
      </c>
      <c r="EK729" t="inlineStr">
        <is>
          <t>y_r_728</t>
        </is>
      </c>
      <c r="EL729" t="inlineStr">
        <is>
          <t>y_r_731</t>
        </is>
      </c>
      <c r="EM729" t="inlineStr">
        <is>
          <t>y_r_74</t>
        </is>
      </c>
      <c r="EN729" t="inlineStr">
        <is>
          <t>y_r_76</t>
        </is>
      </c>
      <c r="EO729" t="inlineStr">
        <is>
          <t>y_r_77</t>
        </is>
      </c>
      <c r="EP729" t="inlineStr">
        <is>
          <t>y_r_78</t>
        </is>
      </c>
      <c r="EQ729" t="inlineStr">
        <is>
          <t>y_r_784</t>
        </is>
      </c>
      <c r="ER729" t="inlineStr">
        <is>
          <t>y_r_79</t>
        </is>
      </c>
      <c r="ES729" t="inlineStr">
        <is>
          <t>y_r_799</t>
        </is>
      </c>
      <c r="ET729" t="inlineStr">
        <is>
          <t>y_r_8</t>
        </is>
      </c>
      <c r="EU729" t="inlineStr">
        <is>
          <t>y_r_801</t>
        </is>
      </c>
      <c r="EV729" t="inlineStr">
        <is>
          <t>y_r_82</t>
        </is>
      </c>
      <c r="EW729" t="inlineStr">
        <is>
          <t>y_r_83</t>
        </is>
      </c>
      <c r="EX729" t="inlineStr">
        <is>
          <t>y_r_854</t>
        </is>
      </c>
      <c r="EY729" t="inlineStr">
        <is>
          <t>y_r_86</t>
        </is>
      </c>
      <c r="EZ729" t="inlineStr">
        <is>
          <t>y_r_861</t>
        </is>
      </c>
      <c r="FA729" t="inlineStr">
        <is>
          <t>y_r_864</t>
        </is>
      </c>
      <c r="FB729" t="inlineStr">
        <is>
          <t>y_r_87</t>
        </is>
      </c>
      <c r="FC729" t="inlineStr">
        <is>
          <t>y_r_875</t>
        </is>
      </c>
      <c r="FD729" t="inlineStr">
        <is>
          <t>y_r_899</t>
        </is>
      </c>
      <c r="FE729" t="inlineStr">
        <is>
          <t>y_r_9</t>
        </is>
      </c>
      <c r="FF729" t="inlineStr">
        <is>
          <t>y_r_904</t>
        </is>
      </c>
      <c r="FG729" t="inlineStr">
        <is>
          <t>y_r_91</t>
        </is>
      </c>
      <c r="FH729" t="inlineStr">
        <is>
          <t>y_r_915</t>
        </is>
      </c>
      <c r="FI729" t="inlineStr">
        <is>
          <t>y_r_929</t>
        </is>
      </c>
      <c r="FJ729" t="inlineStr">
        <is>
          <t>y_r_94</t>
        </is>
      </c>
      <c r="FK729" t="inlineStr">
        <is>
          <t>y_r_946</t>
        </is>
      </c>
      <c r="FL729" t="inlineStr">
        <is>
          <t>y_r_952</t>
        </is>
      </c>
      <c r="FM729" t="inlineStr">
        <is>
          <t>y_r_96</t>
        </is>
      </c>
      <c r="FN729" t="inlineStr">
        <is>
          <t>y_r_961</t>
        </is>
      </c>
      <c r="FO729" t="inlineStr">
        <is>
          <t>y_r_996</t>
        </is>
      </c>
    </row>
    <row r="730">
      <c r="A730" s="9" t="n">
        <v>1000</v>
      </c>
      <c r="B730" s="9" t="n">
        <v>20</v>
      </c>
      <c r="C730" s="9" t="n">
        <v>0.5</v>
      </c>
      <c r="D730" s="9" t="inlineStr">
        <is>
          <t>BA</t>
        </is>
      </c>
      <c r="E730" s="9" t="inlineStr">
        <is>
          <t>test_files/BA/1000/376.txt</t>
        </is>
      </c>
      <c r="F730" s="9" t="inlineStr">
        <is>
          <t>-</t>
        </is>
      </c>
      <c r="G730" s="9" t="inlineStr">
        <is>
          <t>-</t>
        </is>
      </c>
      <c r="H730" s="9" t="inlineStr">
        <is>
          <t>-</t>
        </is>
      </c>
      <c r="I730" s="9" t="inlineStr">
        <is>
          <t>-</t>
        </is>
      </c>
      <c r="J730" s="9" t="n">
        <v>0</v>
      </c>
      <c r="K730" s="9" t="n">
        <v>0</v>
      </c>
      <c r="L730" s="9" t="n">
        <v>26</v>
      </c>
      <c r="M730" s="10" t="inlineStr">
        <is>
          <t>-</t>
        </is>
      </c>
      <c r="N730" s="10" t="inlineStr">
        <is>
          <t>-</t>
        </is>
      </c>
      <c r="O730" s="11" t="inlineStr">
        <is>
          <t>x_0</t>
        </is>
      </c>
      <c r="P730" t="inlineStr">
        <is>
          <t>x_10</t>
        </is>
      </c>
      <c r="Q730" t="inlineStr">
        <is>
          <t>x_16</t>
        </is>
      </c>
      <c r="R730" t="inlineStr">
        <is>
          <t>x_18</t>
        </is>
      </c>
      <c r="S730" t="inlineStr">
        <is>
          <t>x_19</t>
        </is>
      </c>
      <c r="T730" t="inlineStr">
        <is>
          <t>x_2</t>
        </is>
      </c>
      <c r="U730" s="5" t="inlineStr">
        <is>
          <t>x_22</t>
        </is>
      </c>
      <c r="V730" t="inlineStr">
        <is>
          <t>x_25</t>
        </is>
      </c>
      <c r="W730" t="inlineStr">
        <is>
          <t>x_26</t>
        </is>
      </c>
      <c r="X730" t="inlineStr">
        <is>
          <t>x_27</t>
        </is>
      </c>
      <c r="Y730" t="inlineStr">
        <is>
          <t>x_29</t>
        </is>
      </c>
      <c r="Z730" t="inlineStr">
        <is>
          <t>x_3</t>
        </is>
      </c>
      <c r="AA730" t="inlineStr">
        <is>
          <t>x_33</t>
        </is>
      </c>
      <c r="AB730" t="inlineStr">
        <is>
          <t>x_37</t>
        </is>
      </c>
      <c r="AC730" t="inlineStr">
        <is>
          <t>x_43</t>
        </is>
      </c>
      <c r="AD730" t="inlineStr">
        <is>
          <t>x_47</t>
        </is>
      </c>
      <c r="AE730" t="inlineStr">
        <is>
          <t>x_49</t>
        </is>
      </c>
      <c r="AF730" t="inlineStr">
        <is>
          <t>x_52</t>
        </is>
      </c>
      <c r="AG730" t="inlineStr">
        <is>
          <t>x_54</t>
        </is>
      </c>
      <c r="AH730" t="inlineStr">
        <is>
          <t>x_9</t>
        </is>
      </c>
      <c r="AI730" t="inlineStr">
        <is>
          <t>y_r_10</t>
        </is>
      </c>
      <c r="AJ730" t="inlineStr">
        <is>
          <t>y_r_101</t>
        </is>
      </c>
      <c r="AK730" t="inlineStr">
        <is>
          <t>y_r_105</t>
        </is>
      </c>
      <c r="AL730" t="inlineStr">
        <is>
          <t>y_r_106</t>
        </is>
      </c>
      <c r="AM730" t="inlineStr">
        <is>
          <t>y_r_108</t>
        </is>
      </c>
      <c r="AN730" t="inlineStr">
        <is>
          <t>y_r_110</t>
        </is>
      </c>
      <c r="AO730" t="inlineStr">
        <is>
          <t>y_r_121</t>
        </is>
      </c>
      <c r="AP730" t="inlineStr">
        <is>
          <t>y_r_122</t>
        </is>
      </c>
      <c r="AQ730" t="inlineStr">
        <is>
          <t>y_r_130</t>
        </is>
      </c>
      <c r="AR730" t="inlineStr">
        <is>
          <t>y_r_132</t>
        </is>
      </c>
      <c r="AS730" t="inlineStr">
        <is>
          <t>y_r_134</t>
        </is>
      </c>
      <c r="AT730" t="inlineStr">
        <is>
          <t>y_r_136</t>
        </is>
      </c>
      <c r="AU730" t="inlineStr">
        <is>
          <t>y_r_138</t>
        </is>
      </c>
      <c r="AV730" t="inlineStr">
        <is>
          <t>y_r_139</t>
        </is>
      </c>
      <c r="AW730" t="inlineStr">
        <is>
          <t>y_r_14</t>
        </is>
      </c>
      <c r="AX730" t="inlineStr">
        <is>
          <t>y_r_142</t>
        </is>
      </c>
      <c r="AY730" t="inlineStr">
        <is>
          <t>y_r_16</t>
        </is>
      </c>
      <c r="AZ730" t="inlineStr">
        <is>
          <t>y_r_166</t>
        </is>
      </c>
      <c r="BA730" t="inlineStr">
        <is>
          <t>y_r_169</t>
        </is>
      </c>
      <c r="BB730" t="inlineStr">
        <is>
          <t>y_r_176</t>
        </is>
      </c>
      <c r="BC730" t="inlineStr">
        <is>
          <t>y_r_179</t>
        </is>
      </c>
      <c r="BD730" t="inlineStr">
        <is>
          <t>y_r_18</t>
        </is>
      </c>
      <c r="BE730" t="inlineStr">
        <is>
          <t>y_r_180</t>
        </is>
      </c>
      <c r="BF730" t="inlineStr">
        <is>
          <t>y_r_185</t>
        </is>
      </c>
      <c r="BG730" t="inlineStr">
        <is>
          <t>y_r_191</t>
        </is>
      </c>
      <c r="BH730" t="inlineStr">
        <is>
          <t>y_r_192</t>
        </is>
      </c>
      <c r="BI730" t="inlineStr">
        <is>
          <t>y_r_2</t>
        </is>
      </c>
      <c r="BJ730" t="inlineStr">
        <is>
          <t>y_r_202</t>
        </is>
      </c>
      <c r="BK730" t="inlineStr">
        <is>
          <t>y_r_206</t>
        </is>
      </c>
      <c r="BL730" t="inlineStr">
        <is>
          <t>y_r_208</t>
        </is>
      </c>
      <c r="BM730" t="inlineStr">
        <is>
          <t>y_r_21</t>
        </is>
      </c>
      <c r="BN730" t="inlineStr">
        <is>
          <t>y_r_211</t>
        </is>
      </c>
      <c r="BO730" t="inlineStr">
        <is>
          <t>y_r_218</t>
        </is>
      </c>
      <c r="BP730" t="inlineStr">
        <is>
          <t>y_r_222</t>
        </is>
      </c>
      <c r="BQ730" t="inlineStr">
        <is>
          <t>y_r_230</t>
        </is>
      </c>
      <c r="BR730" t="inlineStr">
        <is>
          <t>y_r_236</t>
        </is>
      </c>
      <c r="BS730" t="inlineStr">
        <is>
          <t>y_r_242</t>
        </is>
      </c>
      <c r="BT730" t="inlineStr">
        <is>
          <t>y_r_243</t>
        </is>
      </c>
      <c r="BU730" t="inlineStr">
        <is>
          <t>y_r_245</t>
        </is>
      </c>
      <c r="BV730" t="inlineStr">
        <is>
          <t>y_r_248</t>
        </is>
      </c>
      <c r="BW730" t="inlineStr">
        <is>
          <t>y_r_249</t>
        </is>
      </c>
      <c r="BX730" t="inlineStr">
        <is>
          <t>y_r_25</t>
        </is>
      </c>
      <c r="BY730" t="inlineStr">
        <is>
          <t>y_r_250</t>
        </is>
      </c>
      <c r="BZ730" t="inlineStr">
        <is>
          <t>y_r_252</t>
        </is>
      </c>
      <c r="CA730" t="inlineStr">
        <is>
          <t>y_r_279</t>
        </is>
      </c>
      <c r="CB730" t="inlineStr">
        <is>
          <t>y_r_289</t>
        </is>
      </c>
      <c r="CC730" t="inlineStr">
        <is>
          <t>y_r_296</t>
        </is>
      </c>
      <c r="CD730" t="inlineStr">
        <is>
          <t>y_r_30</t>
        </is>
      </c>
      <c r="CE730" t="inlineStr">
        <is>
          <t>y_r_300</t>
        </is>
      </c>
      <c r="CF730" t="inlineStr">
        <is>
          <t>y_r_303</t>
        </is>
      </c>
      <c r="CG730" t="inlineStr">
        <is>
          <t>y_r_308</t>
        </is>
      </c>
      <c r="CH730" t="inlineStr">
        <is>
          <t>y_r_31</t>
        </is>
      </c>
      <c r="CI730" t="inlineStr">
        <is>
          <t>y_r_32</t>
        </is>
      </c>
      <c r="CJ730" t="inlineStr">
        <is>
          <t>y_r_327</t>
        </is>
      </c>
      <c r="CK730" t="inlineStr">
        <is>
          <t>y_r_328</t>
        </is>
      </c>
      <c r="CL730" t="inlineStr">
        <is>
          <t>y_r_332</t>
        </is>
      </c>
      <c r="CM730" t="inlineStr">
        <is>
          <t>y_r_34</t>
        </is>
      </c>
      <c r="CN730" t="inlineStr">
        <is>
          <t>y_r_355</t>
        </is>
      </c>
      <c r="CO730" t="inlineStr">
        <is>
          <t>y_r_361</t>
        </is>
      </c>
      <c r="CP730" t="inlineStr">
        <is>
          <t>y_r_37</t>
        </is>
      </c>
      <c r="CQ730" t="inlineStr">
        <is>
          <t>y_r_370</t>
        </is>
      </c>
      <c r="CR730" t="inlineStr">
        <is>
          <t>y_r_372</t>
        </is>
      </c>
      <c r="CS730" t="inlineStr">
        <is>
          <t>y_r_383</t>
        </is>
      </c>
      <c r="CT730" t="inlineStr">
        <is>
          <t>y_r_385</t>
        </is>
      </c>
      <c r="CU730" t="inlineStr">
        <is>
          <t>y_r_388</t>
        </is>
      </c>
      <c r="CV730" t="inlineStr">
        <is>
          <t>y_r_39</t>
        </is>
      </c>
      <c r="CW730" t="inlineStr">
        <is>
          <t>y_r_406</t>
        </is>
      </c>
      <c r="CX730" t="inlineStr">
        <is>
          <t>y_r_408</t>
        </is>
      </c>
      <c r="CY730" t="inlineStr">
        <is>
          <t>y_r_41</t>
        </is>
      </c>
      <c r="CZ730" t="inlineStr">
        <is>
          <t>y_r_417</t>
        </is>
      </c>
      <c r="DA730" t="inlineStr">
        <is>
          <t>y_r_42</t>
        </is>
      </c>
      <c r="DB730" t="inlineStr">
        <is>
          <t>y_r_423</t>
        </is>
      </c>
      <c r="DC730" t="inlineStr">
        <is>
          <t>y_r_429</t>
        </is>
      </c>
      <c r="DD730" t="inlineStr">
        <is>
          <t>y_r_456</t>
        </is>
      </c>
      <c r="DE730" t="inlineStr">
        <is>
          <t>y_r_469</t>
        </is>
      </c>
      <c r="DF730" t="inlineStr">
        <is>
          <t>y_r_47</t>
        </is>
      </c>
      <c r="DG730" t="inlineStr">
        <is>
          <t>y_r_472</t>
        </is>
      </c>
      <c r="DH730" t="inlineStr">
        <is>
          <t>y_r_473</t>
        </is>
      </c>
      <c r="DI730" t="inlineStr">
        <is>
          <t>y_r_481</t>
        </is>
      </c>
      <c r="DJ730" t="inlineStr">
        <is>
          <t>y_r_493</t>
        </is>
      </c>
      <c r="DK730" t="inlineStr">
        <is>
          <t>y_r_50</t>
        </is>
      </c>
      <c r="DL730" t="inlineStr">
        <is>
          <t>y_r_500</t>
        </is>
      </c>
      <c r="DM730" t="inlineStr">
        <is>
          <t>y_r_513</t>
        </is>
      </c>
      <c r="DN730" t="inlineStr">
        <is>
          <t>y_r_520</t>
        </is>
      </c>
      <c r="DO730" t="inlineStr">
        <is>
          <t>y_r_526</t>
        </is>
      </c>
      <c r="DP730" t="inlineStr">
        <is>
          <t>y_r_535</t>
        </is>
      </c>
      <c r="DQ730" t="inlineStr">
        <is>
          <t>y_r_54</t>
        </is>
      </c>
      <c r="DR730" t="inlineStr">
        <is>
          <t>y_r_540</t>
        </is>
      </c>
      <c r="DS730" t="inlineStr">
        <is>
          <t>y_r_543</t>
        </is>
      </c>
      <c r="DT730" t="inlineStr">
        <is>
          <t>y_r_544</t>
        </is>
      </c>
      <c r="DU730" t="inlineStr">
        <is>
          <t>y_r_564</t>
        </is>
      </c>
      <c r="DV730" t="inlineStr">
        <is>
          <t>y_r_57</t>
        </is>
      </c>
      <c r="DW730" t="inlineStr">
        <is>
          <t>y_r_574</t>
        </is>
      </c>
      <c r="DX730" t="inlineStr">
        <is>
          <t>y_r_577</t>
        </is>
      </c>
      <c r="DY730" t="inlineStr">
        <is>
          <t>y_r_581</t>
        </is>
      </c>
      <c r="DZ730" t="inlineStr">
        <is>
          <t>y_r_582</t>
        </is>
      </c>
      <c r="EA730" t="inlineStr">
        <is>
          <t>y_r_6</t>
        </is>
      </c>
      <c r="EB730" t="inlineStr">
        <is>
          <t>y_r_619</t>
        </is>
      </c>
      <c r="EC730" t="inlineStr">
        <is>
          <t>y_r_642</t>
        </is>
      </c>
      <c r="ED730" t="inlineStr">
        <is>
          <t>y_r_66</t>
        </is>
      </c>
      <c r="EE730" t="inlineStr">
        <is>
          <t>y_r_687</t>
        </is>
      </c>
      <c r="EF730" t="inlineStr">
        <is>
          <t>y_r_690</t>
        </is>
      </c>
      <c r="EG730" t="inlineStr">
        <is>
          <t>y_r_7</t>
        </is>
      </c>
      <c r="EH730" t="inlineStr">
        <is>
          <t>y_r_70</t>
        </is>
      </c>
      <c r="EI730" t="inlineStr">
        <is>
          <t>y_r_721</t>
        </is>
      </c>
      <c r="EJ730" t="inlineStr">
        <is>
          <t>y_r_726</t>
        </is>
      </c>
      <c r="EK730" t="inlineStr">
        <is>
          <t>y_r_73</t>
        </is>
      </c>
      <c r="EL730" t="inlineStr">
        <is>
          <t>y_r_737</t>
        </is>
      </c>
      <c r="EM730" t="inlineStr">
        <is>
          <t>y_r_763</t>
        </is>
      </c>
      <c r="EN730" t="inlineStr">
        <is>
          <t>y_r_777</t>
        </is>
      </c>
      <c r="EO730" t="inlineStr">
        <is>
          <t>y_r_780</t>
        </is>
      </c>
      <c r="EP730" t="inlineStr">
        <is>
          <t>y_r_79</t>
        </is>
      </c>
      <c r="EQ730" t="inlineStr">
        <is>
          <t>y_r_81</t>
        </is>
      </c>
      <c r="ER730" t="inlineStr">
        <is>
          <t>y_r_811</t>
        </is>
      </c>
      <c r="ES730" t="inlineStr">
        <is>
          <t>y_r_815</t>
        </is>
      </c>
      <c r="ET730" t="inlineStr">
        <is>
          <t>y_r_829</t>
        </is>
      </c>
      <c r="EU730" t="inlineStr">
        <is>
          <t>y_r_855</t>
        </is>
      </c>
      <c r="EV730" t="inlineStr">
        <is>
          <t>y_r_88</t>
        </is>
      </c>
      <c r="EW730" t="inlineStr">
        <is>
          <t>y_r_884</t>
        </is>
      </c>
      <c r="EX730" t="inlineStr">
        <is>
          <t>y_r_893</t>
        </is>
      </c>
      <c r="EY730" t="inlineStr">
        <is>
          <t>y_r_9</t>
        </is>
      </c>
      <c r="EZ730" t="inlineStr">
        <is>
          <t>y_r_905</t>
        </is>
      </c>
      <c r="FA730" t="inlineStr">
        <is>
          <t>y_r_91</t>
        </is>
      </c>
      <c r="FB730" t="inlineStr">
        <is>
          <t>y_r_917</t>
        </is>
      </c>
      <c r="FC730" t="inlineStr">
        <is>
          <t>y_r_939</t>
        </is>
      </c>
      <c r="FD730" t="inlineStr">
        <is>
          <t>y_r_95</t>
        </is>
      </c>
      <c r="FE730" t="inlineStr">
        <is>
          <t>y_r_957</t>
        </is>
      </c>
      <c r="FF730" t="inlineStr">
        <is>
          <t>y_r_97</t>
        </is>
      </c>
    </row>
    <row r="731">
      <c r="A731" s="9" t="n">
        <v>1000</v>
      </c>
      <c r="B731" s="9" t="n">
        <v>20</v>
      </c>
      <c r="C731" s="9" t="n">
        <v>0.5</v>
      </c>
      <c r="D731" s="9" t="inlineStr">
        <is>
          <t>BA</t>
        </is>
      </c>
      <c r="E731" s="9" t="inlineStr">
        <is>
          <t>test_files/BA/1000/379.txt</t>
        </is>
      </c>
      <c r="F731" s="9" t="inlineStr">
        <is>
          <t>-</t>
        </is>
      </c>
      <c r="G731" s="9" t="inlineStr">
        <is>
          <t>-</t>
        </is>
      </c>
      <c r="H731" s="9" t="inlineStr">
        <is>
          <t>-</t>
        </is>
      </c>
      <c r="I731" s="9" t="inlineStr">
        <is>
          <t>-</t>
        </is>
      </c>
      <c r="J731" s="9" t="n">
        <v>0</v>
      </c>
      <c r="K731" s="9" t="n">
        <v>36</v>
      </c>
      <c r="L731" s="9" t="n">
        <v>36</v>
      </c>
      <c r="M731" s="10" t="inlineStr">
        <is>
          <t>-</t>
        </is>
      </c>
      <c r="N731" s="10" t="inlineStr">
        <is>
          <t>-</t>
        </is>
      </c>
      <c r="O731" s="11" t="inlineStr">
        <is>
          <t>x_0</t>
        </is>
      </c>
      <c r="P731" t="inlineStr">
        <is>
          <t>x_11</t>
        </is>
      </c>
      <c r="Q731" t="inlineStr">
        <is>
          <t>x_16</t>
        </is>
      </c>
      <c r="R731" t="inlineStr">
        <is>
          <t>x_2</t>
        </is>
      </c>
      <c r="S731" t="inlineStr">
        <is>
          <t>x_22</t>
        </is>
      </c>
      <c r="T731" t="inlineStr">
        <is>
          <t>x_27</t>
        </is>
      </c>
      <c r="U731" s="5" t="inlineStr">
        <is>
          <t>x_30</t>
        </is>
      </c>
      <c r="V731" t="inlineStr">
        <is>
          <t>x_31</t>
        </is>
      </c>
      <c r="W731" t="inlineStr">
        <is>
          <t>x_33</t>
        </is>
      </c>
      <c r="X731" t="inlineStr">
        <is>
          <t>x_37</t>
        </is>
      </c>
      <c r="Y731" t="inlineStr">
        <is>
          <t>x_4</t>
        </is>
      </c>
      <c r="Z731" t="inlineStr">
        <is>
          <t>x_40</t>
        </is>
      </c>
      <c r="AA731" t="inlineStr">
        <is>
          <t>x_49</t>
        </is>
      </c>
      <c r="AB731" t="inlineStr">
        <is>
          <t>x_50</t>
        </is>
      </c>
      <c r="AC731" t="inlineStr">
        <is>
          <t>x_57</t>
        </is>
      </c>
      <c r="AD731" t="inlineStr">
        <is>
          <t>x_58</t>
        </is>
      </c>
      <c r="AE731" t="inlineStr">
        <is>
          <t>x_66</t>
        </is>
      </c>
      <c r="AF731" t="inlineStr">
        <is>
          <t>x_7</t>
        </is>
      </c>
      <c r="AG731" t="inlineStr">
        <is>
          <t>x_8</t>
        </is>
      </c>
      <c r="AH731" t="inlineStr">
        <is>
          <t>x_89</t>
        </is>
      </c>
      <c r="AI731" t="inlineStr">
        <is>
          <t>y_r_1</t>
        </is>
      </c>
      <c r="AJ731" t="inlineStr">
        <is>
          <t>y_r_100</t>
        </is>
      </c>
      <c r="AK731" t="inlineStr">
        <is>
          <t>y_r_102</t>
        </is>
      </c>
      <c r="AL731" t="inlineStr">
        <is>
          <t>y_r_106</t>
        </is>
      </c>
      <c r="AM731" t="inlineStr">
        <is>
          <t>y_r_107</t>
        </is>
      </c>
      <c r="AN731" t="inlineStr">
        <is>
          <t>y_r_11</t>
        </is>
      </c>
      <c r="AO731" t="inlineStr">
        <is>
          <t>y_r_118</t>
        </is>
      </c>
      <c r="AP731" t="inlineStr">
        <is>
          <t>y_r_126</t>
        </is>
      </c>
      <c r="AQ731" t="inlineStr">
        <is>
          <t>y_r_127</t>
        </is>
      </c>
      <c r="AR731" t="inlineStr">
        <is>
          <t>y_r_129</t>
        </is>
      </c>
      <c r="AS731" t="inlineStr">
        <is>
          <t>y_r_130</t>
        </is>
      </c>
      <c r="AT731" t="inlineStr">
        <is>
          <t>y_r_132</t>
        </is>
      </c>
      <c r="AU731" t="inlineStr">
        <is>
          <t>y_r_138</t>
        </is>
      </c>
      <c r="AV731" t="inlineStr">
        <is>
          <t>y_r_15</t>
        </is>
      </c>
      <c r="AW731" t="inlineStr">
        <is>
          <t>y_r_151</t>
        </is>
      </c>
      <c r="AX731" t="inlineStr">
        <is>
          <t>y_r_161</t>
        </is>
      </c>
      <c r="AY731" t="inlineStr">
        <is>
          <t>y_r_164</t>
        </is>
      </c>
      <c r="AZ731" t="inlineStr">
        <is>
          <t>y_r_17</t>
        </is>
      </c>
      <c r="BA731" t="inlineStr">
        <is>
          <t>y_r_170</t>
        </is>
      </c>
      <c r="BB731" t="inlineStr">
        <is>
          <t>y_r_173</t>
        </is>
      </c>
      <c r="BC731" t="inlineStr">
        <is>
          <t>y_r_179</t>
        </is>
      </c>
      <c r="BD731" t="inlineStr">
        <is>
          <t>y_r_18</t>
        </is>
      </c>
      <c r="BE731" t="inlineStr">
        <is>
          <t>y_r_180</t>
        </is>
      </c>
      <c r="BF731" t="inlineStr">
        <is>
          <t>y_r_184</t>
        </is>
      </c>
      <c r="BG731" t="inlineStr">
        <is>
          <t>y_r_186</t>
        </is>
      </c>
      <c r="BH731" t="inlineStr">
        <is>
          <t>y_r_19</t>
        </is>
      </c>
      <c r="BI731" t="inlineStr">
        <is>
          <t>y_r_193</t>
        </is>
      </c>
      <c r="BJ731" t="inlineStr">
        <is>
          <t>y_r_2</t>
        </is>
      </c>
      <c r="BK731" t="inlineStr">
        <is>
          <t>y_r_200</t>
        </is>
      </c>
      <c r="BL731" t="inlineStr">
        <is>
          <t>y_r_205</t>
        </is>
      </c>
      <c r="BM731" t="inlineStr">
        <is>
          <t>y_r_209</t>
        </is>
      </c>
      <c r="BN731" t="inlineStr">
        <is>
          <t>y_r_216</t>
        </is>
      </c>
      <c r="BO731" t="inlineStr">
        <is>
          <t>y_r_22</t>
        </is>
      </c>
      <c r="BP731" t="inlineStr">
        <is>
          <t>y_r_224</t>
        </is>
      </c>
      <c r="BQ731" t="inlineStr">
        <is>
          <t>y_r_225</t>
        </is>
      </c>
      <c r="BR731" t="inlineStr">
        <is>
          <t>y_r_23</t>
        </is>
      </c>
      <c r="BS731" t="inlineStr">
        <is>
          <t>y_r_237</t>
        </is>
      </c>
      <c r="BT731" t="inlineStr">
        <is>
          <t>y_r_238</t>
        </is>
      </c>
      <c r="BU731" t="inlineStr">
        <is>
          <t>y_r_240</t>
        </is>
      </c>
      <c r="BV731" t="inlineStr">
        <is>
          <t>y_r_25</t>
        </is>
      </c>
      <c r="BW731" t="inlineStr">
        <is>
          <t>y_r_251</t>
        </is>
      </c>
      <c r="BX731" t="inlineStr">
        <is>
          <t>y_r_252</t>
        </is>
      </c>
      <c r="BY731" t="inlineStr">
        <is>
          <t>y_r_26</t>
        </is>
      </c>
      <c r="BZ731" t="inlineStr">
        <is>
          <t>y_r_263</t>
        </is>
      </c>
      <c r="CA731" t="inlineStr">
        <is>
          <t>y_r_28</t>
        </is>
      </c>
      <c r="CB731" t="inlineStr">
        <is>
          <t>y_r_280</t>
        </is>
      </c>
      <c r="CC731" t="inlineStr">
        <is>
          <t>y_r_284</t>
        </is>
      </c>
      <c r="CD731" t="inlineStr">
        <is>
          <t>y_r_288</t>
        </is>
      </c>
      <c r="CE731" t="inlineStr">
        <is>
          <t>y_r_290</t>
        </is>
      </c>
      <c r="CF731" t="inlineStr">
        <is>
          <t>y_r_291</t>
        </is>
      </c>
      <c r="CG731" t="inlineStr">
        <is>
          <t>y_r_292</t>
        </is>
      </c>
      <c r="CH731" t="inlineStr">
        <is>
          <t>y_r_307</t>
        </is>
      </c>
      <c r="CI731" t="inlineStr">
        <is>
          <t>y_r_311</t>
        </is>
      </c>
      <c r="CJ731" t="inlineStr">
        <is>
          <t>y_r_313</t>
        </is>
      </c>
      <c r="CK731" t="inlineStr">
        <is>
          <t>y_r_315</t>
        </is>
      </c>
      <c r="CL731" t="inlineStr">
        <is>
          <t>y_r_318</t>
        </is>
      </c>
      <c r="CM731" t="inlineStr">
        <is>
          <t>y_r_321</t>
        </is>
      </c>
      <c r="CN731" t="inlineStr">
        <is>
          <t>y_r_327</t>
        </is>
      </c>
      <c r="CO731" t="inlineStr">
        <is>
          <t>y_r_328</t>
        </is>
      </c>
      <c r="CP731" t="inlineStr">
        <is>
          <t>y_r_340</t>
        </is>
      </c>
      <c r="CQ731" t="inlineStr">
        <is>
          <t>y_r_341</t>
        </is>
      </c>
      <c r="CR731" t="inlineStr">
        <is>
          <t>y_r_343</t>
        </is>
      </c>
      <c r="CS731" t="inlineStr">
        <is>
          <t>y_r_344</t>
        </is>
      </c>
      <c r="CT731" t="inlineStr">
        <is>
          <t>y_r_35</t>
        </is>
      </c>
      <c r="CU731" t="inlineStr">
        <is>
          <t>y_r_360</t>
        </is>
      </c>
      <c r="CV731" t="inlineStr">
        <is>
          <t>y_r_362</t>
        </is>
      </c>
      <c r="CW731" t="inlineStr">
        <is>
          <t>y_r_368</t>
        </is>
      </c>
      <c r="CX731" t="inlineStr">
        <is>
          <t>y_r_37</t>
        </is>
      </c>
      <c r="CY731" t="inlineStr">
        <is>
          <t>y_r_379</t>
        </is>
      </c>
      <c r="CZ731" t="inlineStr">
        <is>
          <t>y_r_38</t>
        </is>
      </c>
      <c r="DA731" t="inlineStr">
        <is>
          <t>y_r_383</t>
        </is>
      </c>
      <c r="DB731" t="inlineStr">
        <is>
          <t>y_r_388</t>
        </is>
      </c>
      <c r="DC731" t="inlineStr">
        <is>
          <t>y_r_393</t>
        </is>
      </c>
      <c r="DD731" t="inlineStr">
        <is>
          <t>y_r_399</t>
        </is>
      </c>
      <c r="DE731" t="inlineStr">
        <is>
          <t>y_r_40</t>
        </is>
      </c>
      <c r="DF731" t="inlineStr">
        <is>
          <t>y_r_412</t>
        </is>
      </c>
      <c r="DG731" t="inlineStr">
        <is>
          <t>y_r_419</t>
        </is>
      </c>
      <c r="DH731" t="inlineStr">
        <is>
          <t>y_r_42</t>
        </is>
      </c>
      <c r="DI731" t="inlineStr">
        <is>
          <t>y_r_421</t>
        </is>
      </c>
      <c r="DJ731" t="inlineStr">
        <is>
          <t>y_r_424</t>
        </is>
      </c>
      <c r="DK731" t="inlineStr">
        <is>
          <t>y_r_427</t>
        </is>
      </c>
      <c r="DL731" t="inlineStr">
        <is>
          <t>y_r_429</t>
        </is>
      </c>
      <c r="DM731" t="inlineStr">
        <is>
          <t>y_r_44</t>
        </is>
      </c>
      <c r="DN731" t="inlineStr">
        <is>
          <t>y_r_445</t>
        </is>
      </c>
      <c r="DO731" t="inlineStr">
        <is>
          <t>y_r_460</t>
        </is>
      </c>
      <c r="DP731" t="inlineStr">
        <is>
          <t>y_r_473</t>
        </is>
      </c>
      <c r="DQ731" t="inlineStr">
        <is>
          <t>y_r_478</t>
        </is>
      </c>
      <c r="DR731" t="inlineStr">
        <is>
          <t>y_r_48</t>
        </is>
      </c>
      <c r="DS731" t="inlineStr">
        <is>
          <t>y_r_491</t>
        </is>
      </c>
      <c r="DT731" t="inlineStr">
        <is>
          <t>y_r_50</t>
        </is>
      </c>
      <c r="DU731" t="inlineStr">
        <is>
          <t>y_r_500</t>
        </is>
      </c>
      <c r="DV731" t="inlineStr">
        <is>
          <t>y_r_542</t>
        </is>
      </c>
      <c r="DW731" t="inlineStr">
        <is>
          <t>y_r_545</t>
        </is>
      </c>
      <c r="DX731" t="inlineStr">
        <is>
          <t>y_r_56</t>
        </is>
      </c>
      <c r="DY731" t="inlineStr">
        <is>
          <t>y_r_562</t>
        </is>
      </c>
      <c r="DZ731" t="inlineStr">
        <is>
          <t>y_r_564</t>
        </is>
      </c>
      <c r="EA731" t="inlineStr">
        <is>
          <t>y_r_58</t>
        </is>
      </c>
      <c r="EB731" t="inlineStr">
        <is>
          <t>y_r_587</t>
        </is>
      </c>
      <c r="EC731" t="inlineStr">
        <is>
          <t>y_r_596</t>
        </is>
      </c>
      <c r="ED731" t="inlineStr">
        <is>
          <t>y_r_610</t>
        </is>
      </c>
      <c r="EE731" t="inlineStr">
        <is>
          <t>y_r_624</t>
        </is>
      </c>
      <c r="EF731" t="inlineStr">
        <is>
          <t>y_r_625</t>
        </is>
      </c>
      <c r="EG731" t="inlineStr">
        <is>
          <t>y_r_630</t>
        </is>
      </c>
      <c r="EH731" t="inlineStr">
        <is>
          <t>y_r_635</t>
        </is>
      </c>
      <c r="EI731" t="inlineStr">
        <is>
          <t>y_r_650</t>
        </is>
      </c>
      <c r="EJ731" t="inlineStr">
        <is>
          <t>y_r_660</t>
        </is>
      </c>
      <c r="EK731" t="inlineStr">
        <is>
          <t>y_r_673</t>
        </is>
      </c>
      <c r="EL731" t="inlineStr">
        <is>
          <t>y_r_676</t>
        </is>
      </c>
      <c r="EM731" t="inlineStr">
        <is>
          <t>y_r_691</t>
        </is>
      </c>
      <c r="EN731" t="inlineStr">
        <is>
          <t>y_r_7</t>
        </is>
      </c>
      <c r="EO731" t="inlineStr">
        <is>
          <t>y_r_70</t>
        </is>
      </c>
      <c r="EP731" t="inlineStr">
        <is>
          <t>y_r_71</t>
        </is>
      </c>
      <c r="EQ731" t="inlineStr">
        <is>
          <t>y_r_723</t>
        </is>
      </c>
      <c r="ER731" t="inlineStr">
        <is>
          <t>y_r_739</t>
        </is>
      </c>
      <c r="ES731" t="inlineStr">
        <is>
          <t>y_r_745</t>
        </is>
      </c>
      <c r="ET731" t="inlineStr">
        <is>
          <t>y_r_746</t>
        </is>
      </c>
      <c r="EU731" t="inlineStr">
        <is>
          <t>y_r_77</t>
        </is>
      </c>
      <c r="EV731" t="inlineStr">
        <is>
          <t>y_r_772</t>
        </is>
      </c>
      <c r="EW731" t="inlineStr">
        <is>
          <t>y_r_775</t>
        </is>
      </c>
      <c r="EX731" t="inlineStr">
        <is>
          <t>y_r_779</t>
        </is>
      </c>
      <c r="EY731" t="inlineStr">
        <is>
          <t>y_r_784</t>
        </is>
      </c>
      <c r="EZ731" t="inlineStr">
        <is>
          <t>y_r_810</t>
        </is>
      </c>
      <c r="FA731" t="inlineStr">
        <is>
          <t>y_r_818</t>
        </is>
      </c>
      <c r="FB731" t="inlineStr">
        <is>
          <t>y_r_838</t>
        </is>
      </c>
      <c r="FC731" t="inlineStr">
        <is>
          <t>y_r_88</t>
        </is>
      </c>
      <c r="FD731" t="inlineStr">
        <is>
          <t>y_r_891</t>
        </is>
      </c>
      <c r="FE731" t="inlineStr">
        <is>
          <t>y_r_9</t>
        </is>
      </c>
      <c r="FF731" t="inlineStr">
        <is>
          <t>y_r_91</t>
        </is>
      </c>
      <c r="FG731" t="inlineStr">
        <is>
          <t>y_r_926</t>
        </is>
      </c>
      <c r="FH731" t="inlineStr">
        <is>
          <t>y_r_93</t>
        </is>
      </c>
      <c r="FI731" t="inlineStr">
        <is>
          <t>y_r_989</t>
        </is>
      </c>
    </row>
    <row r="732">
      <c r="A732" s="9" t="n">
        <v>1000</v>
      </c>
      <c r="B732" s="9" t="n">
        <v>20</v>
      </c>
      <c r="C732" s="9" t="n">
        <v>0.5</v>
      </c>
      <c r="D732" s="9" t="inlineStr">
        <is>
          <t>BA</t>
        </is>
      </c>
      <c r="E732" s="9" t="inlineStr">
        <is>
          <t>test_files/BA/1000/382.txt</t>
        </is>
      </c>
      <c r="F732" s="9" t="inlineStr">
        <is>
          <t>-</t>
        </is>
      </c>
      <c r="G732" s="9" t="inlineStr">
        <is>
          <t>-</t>
        </is>
      </c>
      <c r="H732" s="9" t="inlineStr">
        <is>
          <t>-</t>
        </is>
      </c>
      <c r="I732" s="9" t="inlineStr">
        <is>
          <t>-</t>
        </is>
      </c>
      <c r="J732" s="9" t="n">
        <v>0</v>
      </c>
      <c r="K732" s="9" t="n">
        <v>0</v>
      </c>
      <c r="L732" s="9" t="n">
        <v>2</v>
      </c>
      <c r="M732" s="10" t="inlineStr">
        <is>
          <t>-</t>
        </is>
      </c>
      <c r="N732" s="10" t="inlineStr">
        <is>
          <t>-</t>
        </is>
      </c>
      <c r="O732" s="11" t="inlineStr">
        <is>
          <t>x_100</t>
        </is>
      </c>
      <c r="P732" t="inlineStr">
        <is>
          <t>x_102</t>
        </is>
      </c>
      <c r="Q732" t="inlineStr">
        <is>
          <t>x_12</t>
        </is>
      </c>
      <c r="R732" t="inlineStr">
        <is>
          <t>x_13</t>
        </is>
      </c>
      <c r="S732" t="inlineStr">
        <is>
          <t>x_17</t>
        </is>
      </c>
      <c r="T732" t="inlineStr">
        <is>
          <t>x_18</t>
        </is>
      </c>
      <c r="U732" s="5" t="inlineStr">
        <is>
          <t>x_3</t>
        </is>
      </c>
      <c r="V732" t="inlineStr">
        <is>
          <t>x_36</t>
        </is>
      </c>
      <c r="W732" t="inlineStr">
        <is>
          <t>x_39</t>
        </is>
      </c>
      <c r="X732" t="inlineStr">
        <is>
          <t>x_45</t>
        </is>
      </c>
      <c r="Y732" t="inlineStr">
        <is>
          <t>x_46</t>
        </is>
      </c>
      <c r="Z732" t="inlineStr">
        <is>
          <t>x_6</t>
        </is>
      </c>
      <c r="AA732" t="inlineStr">
        <is>
          <t>x_62</t>
        </is>
      </c>
      <c r="AB732" t="inlineStr">
        <is>
          <t>x_64</t>
        </is>
      </c>
      <c r="AC732" t="inlineStr">
        <is>
          <t>x_78</t>
        </is>
      </c>
      <c r="AD732" t="inlineStr">
        <is>
          <t>x_8</t>
        </is>
      </c>
      <c r="AE732" t="inlineStr">
        <is>
          <t>x_86</t>
        </is>
      </c>
      <c r="AF732" t="inlineStr">
        <is>
          <t>x_88</t>
        </is>
      </c>
      <c r="AG732" t="inlineStr">
        <is>
          <t>x_96</t>
        </is>
      </c>
      <c r="AH732" t="inlineStr">
        <is>
          <t>x_97</t>
        </is>
      </c>
      <c r="AI732" t="inlineStr">
        <is>
          <t>y_r_10</t>
        </is>
      </c>
      <c r="AJ732" t="inlineStr">
        <is>
          <t>y_r_11</t>
        </is>
      </c>
      <c r="AK732" t="inlineStr">
        <is>
          <t>y_r_118</t>
        </is>
      </c>
      <c r="AL732" t="inlineStr">
        <is>
          <t>y_r_119</t>
        </is>
      </c>
      <c r="AM732" t="inlineStr">
        <is>
          <t>y_r_124</t>
        </is>
      </c>
      <c r="AN732" t="inlineStr">
        <is>
          <t>y_r_125</t>
        </is>
      </c>
      <c r="AO732" t="inlineStr">
        <is>
          <t>y_r_160</t>
        </is>
      </c>
      <c r="AP732" t="inlineStr">
        <is>
          <t>y_r_218</t>
        </is>
      </c>
      <c r="AQ732" t="inlineStr">
        <is>
          <t>y_r_28</t>
        </is>
      </c>
      <c r="AR732" t="inlineStr">
        <is>
          <t>y_r_3</t>
        </is>
      </c>
      <c r="AS732" t="inlineStr">
        <is>
          <t>y_r_393</t>
        </is>
      </c>
      <c r="AT732" t="inlineStr">
        <is>
          <t>y_r_40</t>
        </is>
      </c>
      <c r="AU732" t="inlineStr">
        <is>
          <t>y_r_42</t>
        </is>
      </c>
      <c r="AV732" t="inlineStr">
        <is>
          <t>y_r_488</t>
        </is>
      </c>
      <c r="AW732" t="inlineStr">
        <is>
          <t>y_r_5</t>
        </is>
      </c>
      <c r="AX732" t="inlineStr">
        <is>
          <t>y_r_57</t>
        </is>
      </c>
      <c r="AY732" t="inlineStr">
        <is>
          <t>y_r_573</t>
        </is>
      </c>
      <c r="AZ732" t="inlineStr">
        <is>
          <t>y_r_60</t>
        </is>
      </c>
      <c r="BA732" t="inlineStr">
        <is>
          <t>y_r_61</t>
        </is>
      </c>
      <c r="BB732" t="inlineStr">
        <is>
          <t>y_r_66</t>
        </is>
      </c>
      <c r="BC732" t="inlineStr">
        <is>
          <t>y_r_73</t>
        </is>
      </c>
      <c r="BD732" t="inlineStr">
        <is>
          <t>y_r_8</t>
        </is>
      </c>
    </row>
    <row r="733">
      <c r="A733" s="9" t="n">
        <v>1000</v>
      </c>
      <c r="B733" s="9" t="n">
        <v>20</v>
      </c>
      <c r="C733" s="9" t="n">
        <v>0.5</v>
      </c>
      <c r="D733" s="9" t="inlineStr">
        <is>
          <t>BA</t>
        </is>
      </c>
      <c r="E733" s="9" t="inlineStr">
        <is>
          <t>test_files/BA/1000/385.txt</t>
        </is>
      </c>
      <c r="F733" s="9" t="inlineStr">
        <is>
          <t>-</t>
        </is>
      </c>
      <c r="G733" s="9" t="inlineStr">
        <is>
          <t>-</t>
        </is>
      </c>
      <c r="H733" s="9" t="inlineStr">
        <is>
          <t>-</t>
        </is>
      </c>
      <c r="I733" s="9" t="inlineStr">
        <is>
          <t>-</t>
        </is>
      </c>
      <c r="J733" s="9" t="n">
        <v>36</v>
      </c>
      <c r="K733" s="9" t="n">
        <v>36</v>
      </c>
      <c r="L733" s="9" t="n">
        <v>36</v>
      </c>
      <c r="M733" s="10" t="inlineStr">
        <is>
          <t>-</t>
        </is>
      </c>
      <c r="N733" s="10" t="inlineStr">
        <is>
          <t>-</t>
        </is>
      </c>
      <c r="O733" s="11" t="inlineStr">
        <is>
          <t>x_0</t>
        </is>
      </c>
      <c r="P733" t="inlineStr">
        <is>
          <t>x_12</t>
        </is>
      </c>
      <c r="Q733" t="inlineStr">
        <is>
          <t>x_17</t>
        </is>
      </c>
      <c r="R733" t="inlineStr">
        <is>
          <t>x_2</t>
        </is>
      </c>
      <c r="S733" t="inlineStr">
        <is>
          <t>x_22</t>
        </is>
      </c>
      <c r="T733" t="inlineStr">
        <is>
          <t>x_24</t>
        </is>
      </c>
      <c r="U733" s="5" t="inlineStr">
        <is>
          <t>x_28</t>
        </is>
      </c>
      <c r="V733" t="inlineStr">
        <is>
          <t>x_29</t>
        </is>
      </c>
      <c r="W733" t="inlineStr">
        <is>
          <t>x_36</t>
        </is>
      </c>
      <c r="X733" t="inlineStr">
        <is>
          <t>x_38</t>
        </is>
      </c>
      <c r="Y733" t="inlineStr">
        <is>
          <t>x_39</t>
        </is>
      </c>
      <c r="Z733" t="inlineStr">
        <is>
          <t>x_4</t>
        </is>
      </c>
      <c r="AA733" t="inlineStr">
        <is>
          <t>x_41</t>
        </is>
      </c>
      <c r="AB733" t="inlineStr">
        <is>
          <t>x_45</t>
        </is>
      </c>
      <c r="AC733" t="inlineStr">
        <is>
          <t>x_5</t>
        </is>
      </c>
      <c r="AD733" t="inlineStr">
        <is>
          <t>x_6</t>
        </is>
      </c>
      <c r="AE733" t="inlineStr">
        <is>
          <t>x_60</t>
        </is>
      </c>
      <c r="AF733" t="inlineStr">
        <is>
          <t>x_7</t>
        </is>
      </c>
      <c r="AG733" t="inlineStr">
        <is>
          <t>x_71</t>
        </is>
      </c>
      <c r="AH733" t="inlineStr">
        <is>
          <t>x_87</t>
        </is>
      </c>
      <c r="AI733" t="inlineStr">
        <is>
          <t>y_r_1</t>
        </is>
      </c>
      <c r="AJ733" t="inlineStr">
        <is>
          <t>y_r_10</t>
        </is>
      </c>
      <c r="AK733" t="inlineStr">
        <is>
          <t>y_r_101</t>
        </is>
      </c>
      <c r="AL733" t="inlineStr">
        <is>
          <t>y_r_104</t>
        </is>
      </c>
      <c r="AM733" t="inlineStr">
        <is>
          <t>y_r_107</t>
        </is>
      </c>
      <c r="AN733" t="inlineStr">
        <is>
          <t>y_r_109</t>
        </is>
      </c>
      <c r="AO733" t="inlineStr">
        <is>
          <t>y_r_114</t>
        </is>
      </c>
      <c r="AP733" t="inlineStr">
        <is>
          <t>y_r_115</t>
        </is>
      </c>
      <c r="AQ733" t="inlineStr">
        <is>
          <t>y_r_119</t>
        </is>
      </c>
      <c r="AR733" t="inlineStr">
        <is>
          <t>y_r_122</t>
        </is>
      </c>
      <c r="AS733" t="inlineStr">
        <is>
          <t>y_r_124</t>
        </is>
      </c>
      <c r="AT733" t="inlineStr">
        <is>
          <t>y_r_127</t>
        </is>
      </c>
      <c r="AU733" t="inlineStr">
        <is>
          <t>y_r_132</t>
        </is>
      </c>
      <c r="AV733" t="inlineStr">
        <is>
          <t>y_r_14</t>
        </is>
      </c>
      <c r="AW733" t="inlineStr">
        <is>
          <t>y_r_142</t>
        </is>
      </c>
      <c r="AX733" t="inlineStr">
        <is>
          <t>y_r_15</t>
        </is>
      </c>
      <c r="AY733" t="inlineStr">
        <is>
          <t>y_r_157</t>
        </is>
      </c>
      <c r="AZ733" t="inlineStr">
        <is>
          <t>y_r_159</t>
        </is>
      </c>
      <c r="BA733" t="inlineStr">
        <is>
          <t>y_r_163</t>
        </is>
      </c>
      <c r="BB733" t="inlineStr">
        <is>
          <t>y_r_164</t>
        </is>
      </c>
      <c r="BC733" t="inlineStr">
        <is>
          <t>y_r_165</t>
        </is>
      </c>
      <c r="BD733" t="inlineStr">
        <is>
          <t>y_r_17</t>
        </is>
      </c>
      <c r="BE733" t="inlineStr">
        <is>
          <t>y_r_180</t>
        </is>
      </c>
      <c r="BF733" t="inlineStr">
        <is>
          <t>y_r_183</t>
        </is>
      </c>
      <c r="BG733" t="inlineStr">
        <is>
          <t>y_r_186</t>
        </is>
      </c>
      <c r="BH733" t="inlineStr">
        <is>
          <t>y_r_19</t>
        </is>
      </c>
      <c r="BI733" t="inlineStr">
        <is>
          <t>y_r_195</t>
        </is>
      </c>
      <c r="BJ733" t="inlineStr">
        <is>
          <t>y_r_2</t>
        </is>
      </c>
      <c r="BK733" t="inlineStr">
        <is>
          <t>y_r_20</t>
        </is>
      </c>
      <c r="BL733" t="inlineStr">
        <is>
          <t>y_r_206</t>
        </is>
      </c>
      <c r="BM733" t="inlineStr">
        <is>
          <t>y_r_209</t>
        </is>
      </c>
      <c r="BN733" t="inlineStr">
        <is>
          <t>y_r_21</t>
        </is>
      </c>
      <c r="BO733" t="inlineStr">
        <is>
          <t>y_r_211</t>
        </is>
      </c>
      <c r="BP733" t="inlineStr">
        <is>
          <t>y_r_212</t>
        </is>
      </c>
      <c r="BQ733" t="inlineStr">
        <is>
          <t>y_r_214</t>
        </is>
      </c>
      <c r="BR733" t="inlineStr">
        <is>
          <t>y_r_217</t>
        </is>
      </c>
      <c r="BS733" t="inlineStr">
        <is>
          <t>y_r_22</t>
        </is>
      </c>
      <c r="BT733" t="inlineStr">
        <is>
          <t>y_r_221</t>
        </is>
      </c>
      <c r="BU733" t="inlineStr">
        <is>
          <t>y_r_224</t>
        </is>
      </c>
      <c r="BV733" t="inlineStr">
        <is>
          <t>y_r_226</t>
        </is>
      </c>
      <c r="BW733" t="inlineStr">
        <is>
          <t>y_r_228</t>
        </is>
      </c>
      <c r="BX733" t="inlineStr">
        <is>
          <t>y_r_245</t>
        </is>
      </c>
      <c r="BY733" t="inlineStr">
        <is>
          <t>y_r_247</t>
        </is>
      </c>
      <c r="BZ733" t="inlineStr">
        <is>
          <t>y_r_25</t>
        </is>
      </c>
      <c r="CA733" t="inlineStr">
        <is>
          <t>y_r_250</t>
        </is>
      </c>
      <c r="CB733" t="inlineStr">
        <is>
          <t>y_r_258</t>
        </is>
      </c>
      <c r="CC733" t="inlineStr">
        <is>
          <t>y_r_26</t>
        </is>
      </c>
      <c r="CD733" t="inlineStr">
        <is>
          <t>y_r_260</t>
        </is>
      </c>
      <c r="CE733" t="inlineStr">
        <is>
          <t>y_r_268</t>
        </is>
      </c>
      <c r="CF733" t="inlineStr">
        <is>
          <t>y_r_276</t>
        </is>
      </c>
      <c r="CG733" t="inlineStr">
        <is>
          <t>y_r_28</t>
        </is>
      </c>
      <c r="CH733" t="inlineStr">
        <is>
          <t>y_r_289</t>
        </is>
      </c>
      <c r="CI733" t="inlineStr">
        <is>
          <t>y_r_29</t>
        </is>
      </c>
      <c r="CJ733" t="inlineStr">
        <is>
          <t>y_r_290</t>
        </is>
      </c>
      <c r="CK733" t="inlineStr">
        <is>
          <t>y_r_3</t>
        </is>
      </c>
      <c r="CL733" t="inlineStr">
        <is>
          <t>y_r_306</t>
        </is>
      </c>
      <c r="CM733" t="inlineStr">
        <is>
          <t>y_r_308</t>
        </is>
      </c>
      <c r="CN733" t="inlineStr">
        <is>
          <t>y_r_31</t>
        </is>
      </c>
      <c r="CO733" t="inlineStr">
        <is>
          <t>y_r_32</t>
        </is>
      </c>
      <c r="CP733" t="inlineStr">
        <is>
          <t>y_r_330</t>
        </is>
      </c>
      <c r="CQ733" t="inlineStr">
        <is>
          <t>y_r_341</t>
        </is>
      </c>
      <c r="CR733" t="inlineStr">
        <is>
          <t>y_r_346</t>
        </is>
      </c>
      <c r="CS733" t="inlineStr">
        <is>
          <t>y_r_347</t>
        </is>
      </c>
      <c r="CT733" t="inlineStr">
        <is>
          <t>y_r_36</t>
        </is>
      </c>
      <c r="CU733" t="inlineStr">
        <is>
          <t>y_r_397</t>
        </is>
      </c>
      <c r="CV733" t="inlineStr">
        <is>
          <t>y_r_402</t>
        </is>
      </c>
      <c r="CW733" t="inlineStr">
        <is>
          <t>y_r_41</t>
        </is>
      </c>
      <c r="CX733" t="inlineStr">
        <is>
          <t>y_r_424</t>
        </is>
      </c>
      <c r="CY733" t="inlineStr">
        <is>
          <t>y_r_426</t>
        </is>
      </c>
      <c r="CZ733" t="inlineStr">
        <is>
          <t>y_r_427</t>
        </is>
      </c>
      <c r="DA733" t="inlineStr">
        <is>
          <t>y_r_44</t>
        </is>
      </c>
      <c r="DB733" t="inlineStr">
        <is>
          <t>y_r_45</t>
        </is>
      </c>
      <c r="DC733" t="inlineStr">
        <is>
          <t>y_r_469</t>
        </is>
      </c>
      <c r="DD733" t="inlineStr">
        <is>
          <t>y_r_473</t>
        </is>
      </c>
      <c r="DE733" t="inlineStr">
        <is>
          <t>y_r_479</t>
        </is>
      </c>
      <c r="DF733" t="inlineStr">
        <is>
          <t>y_r_497</t>
        </is>
      </c>
      <c r="DG733" t="inlineStr">
        <is>
          <t>y_r_499</t>
        </is>
      </c>
      <c r="DH733" t="inlineStr">
        <is>
          <t>y_r_5</t>
        </is>
      </c>
      <c r="DI733" t="inlineStr">
        <is>
          <t>y_r_50</t>
        </is>
      </c>
      <c r="DJ733" t="inlineStr">
        <is>
          <t>y_r_501</t>
        </is>
      </c>
      <c r="DK733" t="inlineStr">
        <is>
          <t>y_r_524</t>
        </is>
      </c>
      <c r="DL733" t="inlineStr">
        <is>
          <t>y_r_529</t>
        </is>
      </c>
      <c r="DM733" t="inlineStr">
        <is>
          <t>y_r_544</t>
        </is>
      </c>
      <c r="DN733" t="inlineStr">
        <is>
          <t>y_r_546</t>
        </is>
      </c>
      <c r="DO733" t="inlineStr">
        <is>
          <t>y_r_549</t>
        </is>
      </c>
      <c r="DP733" t="inlineStr">
        <is>
          <t>y_r_57</t>
        </is>
      </c>
      <c r="DQ733" t="inlineStr">
        <is>
          <t>y_r_574</t>
        </is>
      </c>
      <c r="DR733" t="inlineStr">
        <is>
          <t>y_r_576</t>
        </is>
      </c>
      <c r="DS733" t="inlineStr">
        <is>
          <t>y_r_596</t>
        </is>
      </c>
      <c r="DT733" t="inlineStr">
        <is>
          <t>y_r_61</t>
        </is>
      </c>
      <c r="DU733" t="inlineStr">
        <is>
          <t>y_r_628</t>
        </is>
      </c>
      <c r="DV733" t="inlineStr">
        <is>
          <t>y_r_638</t>
        </is>
      </c>
      <c r="DW733" t="inlineStr">
        <is>
          <t>y_r_65</t>
        </is>
      </c>
      <c r="DX733" t="inlineStr">
        <is>
          <t>y_r_661</t>
        </is>
      </c>
      <c r="DY733" t="inlineStr">
        <is>
          <t>y_r_668</t>
        </is>
      </c>
      <c r="DZ733" t="inlineStr">
        <is>
          <t>y_r_673</t>
        </is>
      </c>
      <c r="EA733" t="inlineStr">
        <is>
          <t>y_r_693</t>
        </is>
      </c>
      <c r="EB733" t="inlineStr">
        <is>
          <t>y_r_7</t>
        </is>
      </c>
      <c r="EC733" t="inlineStr">
        <is>
          <t>y_r_715</t>
        </is>
      </c>
      <c r="ED733" t="inlineStr">
        <is>
          <t>y_r_72</t>
        </is>
      </c>
      <c r="EE733" t="inlineStr">
        <is>
          <t>y_r_73</t>
        </is>
      </c>
      <c r="EF733" t="inlineStr">
        <is>
          <t>y_r_767</t>
        </is>
      </c>
      <c r="EG733" t="inlineStr">
        <is>
          <t>y_r_77</t>
        </is>
      </c>
      <c r="EH733" t="inlineStr">
        <is>
          <t>y_r_781</t>
        </is>
      </c>
      <c r="EI733" t="inlineStr">
        <is>
          <t>y_r_80</t>
        </is>
      </c>
      <c r="EJ733" t="inlineStr">
        <is>
          <t>y_r_81</t>
        </is>
      </c>
      <c r="EK733" t="inlineStr">
        <is>
          <t>y_r_817</t>
        </is>
      </c>
      <c r="EL733" t="inlineStr">
        <is>
          <t>y_r_857</t>
        </is>
      </c>
      <c r="EM733" t="inlineStr">
        <is>
          <t>y_r_858</t>
        </is>
      </c>
      <c r="EN733" t="inlineStr">
        <is>
          <t>y_r_861</t>
        </is>
      </c>
      <c r="EO733" t="inlineStr">
        <is>
          <t>y_r_868</t>
        </is>
      </c>
      <c r="EP733" t="inlineStr">
        <is>
          <t>y_r_907</t>
        </is>
      </c>
      <c r="EQ733" t="inlineStr">
        <is>
          <t>y_r_913</t>
        </is>
      </c>
      <c r="ER733" t="inlineStr">
        <is>
          <t>y_r_94</t>
        </is>
      </c>
      <c r="ES733" t="inlineStr">
        <is>
          <t>y_r_955</t>
        </is>
      </c>
      <c r="ET733" t="inlineStr">
        <is>
          <t>y_r_97</t>
        </is>
      </c>
      <c r="EU733" t="inlineStr">
        <is>
          <t>y_r_98</t>
        </is>
      </c>
    </row>
    <row r="734">
      <c r="A734" s="9" t="n">
        <v>1000</v>
      </c>
      <c r="B734" s="9" t="n">
        <v>20</v>
      </c>
      <c r="C734" s="9" t="n">
        <v>0.5</v>
      </c>
      <c r="D734" s="9" t="inlineStr">
        <is>
          <t>BA</t>
        </is>
      </c>
      <c r="E734" s="9" t="inlineStr">
        <is>
          <t>test_files/BA/1000/388.txt</t>
        </is>
      </c>
      <c r="F734" s="9" t="inlineStr">
        <is>
          <t>-</t>
        </is>
      </c>
      <c r="G734" s="9" t="inlineStr">
        <is>
          <t>-</t>
        </is>
      </c>
      <c r="H734" s="9" t="inlineStr">
        <is>
          <t>-</t>
        </is>
      </c>
      <c r="I734" s="9" t="inlineStr">
        <is>
          <t>-</t>
        </is>
      </c>
      <c r="J734" s="9" t="n">
        <v>0</v>
      </c>
      <c r="K734" s="9" t="n">
        <v>0</v>
      </c>
      <c r="L734" s="9" t="n">
        <v>0</v>
      </c>
      <c r="M734" s="10" t="inlineStr">
        <is>
          <t>-</t>
        </is>
      </c>
      <c r="N734" s="10" t="inlineStr">
        <is>
          <t>-</t>
        </is>
      </c>
      <c r="O734" s="11" t="n"/>
      <c r="U734" s="5" t="n"/>
    </row>
    <row r="735">
      <c r="A735" s="9" t="n">
        <v>1000</v>
      </c>
      <c r="B735" s="9" t="n">
        <v>20</v>
      </c>
      <c r="C735" s="9" t="n">
        <v>0.5</v>
      </c>
      <c r="D735" s="9" t="inlineStr">
        <is>
          <t>BA</t>
        </is>
      </c>
      <c r="E735" s="9" t="inlineStr">
        <is>
          <t>test_files/BA/1000/391.txt</t>
        </is>
      </c>
      <c r="F735" s="9" t="inlineStr">
        <is>
          <t>-</t>
        </is>
      </c>
      <c r="G735" s="9" t="inlineStr">
        <is>
          <t>-</t>
        </is>
      </c>
      <c r="H735" s="9" t="inlineStr">
        <is>
          <t>-</t>
        </is>
      </c>
      <c r="I735" s="9" t="inlineStr">
        <is>
          <t>-</t>
        </is>
      </c>
      <c r="J735" s="9" t="n">
        <v>89</v>
      </c>
      <c r="K735" s="9" t="n">
        <v>90</v>
      </c>
      <c r="L735" s="9" t="n">
        <v>90</v>
      </c>
      <c r="M735" s="10" t="inlineStr">
        <is>
          <t>-</t>
        </is>
      </c>
      <c r="N735" s="10" t="inlineStr">
        <is>
          <t>-</t>
        </is>
      </c>
      <c r="O735" s="11" t="inlineStr">
        <is>
          <t>x_0</t>
        </is>
      </c>
      <c r="P735" t="inlineStr">
        <is>
          <t>x_17</t>
        </is>
      </c>
      <c r="Q735" t="inlineStr">
        <is>
          <t>x_21</t>
        </is>
      </c>
      <c r="R735" t="inlineStr">
        <is>
          <t>x_23</t>
        </is>
      </c>
      <c r="S735" t="inlineStr">
        <is>
          <t>x_25</t>
        </is>
      </c>
      <c r="T735" t="inlineStr">
        <is>
          <t>x_26</t>
        </is>
      </c>
      <c r="U735" s="5" t="inlineStr">
        <is>
          <t>x_31</t>
        </is>
      </c>
      <c r="V735" t="inlineStr">
        <is>
          <t>x_36</t>
        </is>
      </c>
      <c r="W735" t="inlineStr">
        <is>
          <t>x_39</t>
        </is>
      </c>
      <c r="X735" t="inlineStr">
        <is>
          <t>x_4</t>
        </is>
      </c>
      <c r="Y735" t="inlineStr">
        <is>
          <t>x_46</t>
        </is>
      </c>
      <c r="Z735" t="inlineStr">
        <is>
          <t>x_47</t>
        </is>
      </c>
      <c r="AA735" t="inlineStr">
        <is>
          <t>x_53</t>
        </is>
      </c>
      <c r="AB735" t="inlineStr">
        <is>
          <t>x_57</t>
        </is>
      </c>
      <c r="AC735" t="inlineStr">
        <is>
          <t>x_59</t>
        </is>
      </c>
      <c r="AD735" t="inlineStr">
        <is>
          <t>x_62</t>
        </is>
      </c>
      <c r="AE735" t="inlineStr">
        <is>
          <t>x_72</t>
        </is>
      </c>
      <c r="AF735" t="inlineStr">
        <is>
          <t>x_76</t>
        </is>
      </c>
      <c r="AG735" t="inlineStr">
        <is>
          <t>x_79</t>
        </is>
      </c>
      <c r="AH735" t="inlineStr">
        <is>
          <t>x_8</t>
        </is>
      </c>
      <c r="AI735" t="inlineStr">
        <is>
          <t>y_r0</t>
        </is>
      </c>
      <c r="AJ735" t="inlineStr">
        <is>
          <t>y_r_10</t>
        </is>
      </c>
      <c r="AK735" t="inlineStr">
        <is>
          <t>y_r_107</t>
        </is>
      </c>
      <c r="AL735" t="inlineStr">
        <is>
          <t>y_r_109</t>
        </is>
      </c>
      <c r="AM735" t="inlineStr">
        <is>
          <t>y_r_11</t>
        </is>
      </c>
      <c r="AN735" t="inlineStr">
        <is>
          <t>y_r_112</t>
        </is>
      </c>
      <c r="AO735" t="inlineStr">
        <is>
          <t>y_r_113</t>
        </is>
      </c>
      <c r="AP735" t="inlineStr">
        <is>
          <t>y_r_118</t>
        </is>
      </c>
      <c r="AQ735" t="inlineStr">
        <is>
          <t>y_r_12</t>
        </is>
      </c>
      <c r="AR735" t="inlineStr">
        <is>
          <t>y_r_129</t>
        </is>
      </c>
      <c r="AS735" t="inlineStr">
        <is>
          <t>y_r_136</t>
        </is>
      </c>
      <c r="AT735" t="inlineStr">
        <is>
          <t>y_r_14</t>
        </is>
      </c>
      <c r="AU735" t="inlineStr">
        <is>
          <t>y_r_140</t>
        </is>
      </c>
      <c r="AV735" t="inlineStr">
        <is>
          <t>y_r_142</t>
        </is>
      </c>
      <c r="AW735" t="inlineStr">
        <is>
          <t>y_r_147</t>
        </is>
      </c>
      <c r="AX735" t="inlineStr">
        <is>
          <t>y_r_149</t>
        </is>
      </c>
      <c r="AY735" t="inlineStr">
        <is>
          <t>y_r_15</t>
        </is>
      </c>
      <c r="AZ735" t="inlineStr">
        <is>
          <t>y_r_153</t>
        </is>
      </c>
      <c r="BA735" t="inlineStr">
        <is>
          <t>y_r_155</t>
        </is>
      </c>
      <c r="BB735" t="inlineStr">
        <is>
          <t>y_r_165</t>
        </is>
      </c>
      <c r="BC735" t="inlineStr">
        <is>
          <t>y_r_177</t>
        </is>
      </c>
      <c r="BD735" t="inlineStr">
        <is>
          <t>y_r_178</t>
        </is>
      </c>
      <c r="BE735" t="inlineStr">
        <is>
          <t>y_r_189</t>
        </is>
      </c>
      <c r="BF735" t="inlineStr">
        <is>
          <t>y_r_192</t>
        </is>
      </c>
      <c r="BG735" t="inlineStr">
        <is>
          <t>y_r_194</t>
        </is>
      </c>
      <c r="BH735" t="inlineStr">
        <is>
          <t>y_r_195</t>
        </is>
      </c>
      <c r="BI735" t="inlineStr">
        <is>
          <t>y_r_196</t>
        </is>
      </c>
      <c r="BJ735" t="inlineStr">
        <is>
          <t>y_r_2</t>
        </is>
      </c>
      <c r="BK735" t="inlineStr">
        <is>
          <t>y_r_20</t>
        </is>
      </c>
      <c r="BL735" t="inlineStr">
        <is>
          <t>y_r_200</t>
        </is>
      </c>
      <c r="BM735" t="inlineStr">
        <is>
          <t>y_r_203</t>
        </is>
      </c>
      <c r="BN735" t="inlineStr">
        <is>
          <t>y_r_205</t>
        </is>
      </c>
      <c r="BO735" t="inlineStr">
        <is>
          <t>y_r_206</t>
        </is>
      </c>
      <c r="BP735" t="inlineStr">
        <is>
          <t>y_r_209</t>
        </is>
      </c>
      <c r="BQ735" t="inlineStr">
        <is>
          <t>y_r_211</t>
        </is>
      </c>
      <c r="BR735" t="inlineStr">
        <is>
          <t>y_r_22</t>
        </is>
      </c>
      <c r="BS735" t="inlineStr">
        <is>
          <t>y_r_224</t>
        </is>
      </c>
      <c r="BT735" t="inlineStr">
        <is>
          <t>y_r_227</t>
        </is>
      </c>
      <c r="BU735" t="inlineStr">
        <is>
          <t>y_r_23</t>
        </is>
      </c>
      <c r="BV735" t="inlineStr">
        <is>
          <t>y_r_230</t>
        </is>
      </c>
      <c r="BW735" t="inlineStr">
        <is>
          <t>y_r_231</t>
        </is>
      </c>
      <c r="BX735" t="inlineStr">
        <is>
          <t>y_r_234</t>
        </is>
      </c>
      <c r="BY735" t="inlineStr">
        <is>
          <t>y_r_235</t>
        </is>
      </c>
      <c r="BZ735" t="inlineStr">
        <is>
          <t>y_r_245</t>
        </is>
      </c>
      <c r="CA735" t="inlineStr">
        <is>
          <t>y_r_246</t>
        </is>
      </c>
      <c r="CB735" t="inlineStr">
        <is>
          <t>y_r_250</t>
        </is>
      </c>
      <c r="CC735" t="inlineStr">
        <is>
          <t>y_r_256</t>
        </is>
      </c>
      <c r="CD735" t="inlineStr">
        <is>
          <t>y_r_28</t>
        </is>
      </c>
      <c r="CE735" t="inlineStr">
        <is>
          <t>y_r_280</t>
        </is>
      </c>
      <c r="CF735" t="inlineStr">
        <is>
          <t>y_r_281</t>
        </is>
      </c>
      <c r="CG735" t="inlineStr">
        <is>
          <t>y_r_284</t>
        </is>
      </c>
      <c r="CH735" t="inlineStr">
        <is>
          <t>y_r_290</t>
        </is>
      </c>
      <c r="CI735" t="inlineStr">
        <is>
          <t>y_r_3</t>
        </is>
      </c>
      <c r="CJ735" t="inlineStr">
        <is>
          <t>y_r_30</t>
        </is>
      </c>
      <c r="CK735" t="inlineStr">
        <is>
          <t>y_r_309</t>
        </is>
      </c>
      <c r="CL735" t="inlineStr">
        <is>
          <t>y_r_310</t>
        </is>
      </c>
      <c r="CM735" t="inlineStr">
        <is>
          <t>y_r_318</t>
        </is>
      </c>
      <c r="CN735" t="inlineStr">
        <is>
          <t>y_r_324</t>
        </is>
      </c>
      <c r="CO735" t="inlineStr">
        <is>
          <t>y_r_331</t>
        </is>
      </c>
      <c r="CP735" t="inlineStr">
        <is>
          <t>y_r_338</t>
        </is>
      </c>
      <c r="CQ735" t="inlineStr">
        <is>
          <t>y_r_34</t>
        </is>
      </c>
      <c r="CR735" t="inlineStr">
        <is>
          <t>y_r_342</t>
        </is>
      </c>
      <c r="CS735" t="inlineStr">
        <is>
          <t>y_r_343</t>
        </is>
      </c>
      <c r="CT735" t="inlineStr">
        <is>
          <t>y_r_347</t>
        </is>
      </c>
      <c r="CU735" t="inlineStr">
        <is>
          <t>y_r_349</t>
        </is>
      </c>
      <c r="CV735" t="inlineStr">
        <is>
          <t>y_r_354</t>
        </is>
      </c>
      <c r="CW735" t="inlineStr">
        <is>
          <t>y_r_36</t>
        </is>
      </c>
      <c r="CX735" t="inlineStr">
        <is>
          <t>y_r_377</t>
        </is>
      </c>
      <c r="CY735" t="inlineStr">
        <is>
          <t>y_r_383</t>
        </is>
      </c>
      <c r="CZ735" t="inlineStr">
        <is>
          <t>y_r_405</t>
        </is>
      </c>
      <c r="DA735" t="inlineStr">
        <is>
          <t>y_r_409</t>
        </is>
      </c>
      <c r="DB735" t="inlineStr">
        <is>
          <t>y_r_410</t>
        </is>
      </c>
      <c r="DC735" t="inlineStr">
        <is>
          <t>y_r_412</t>
        </is>
      </c>
      <c r="DD735" t="inlineStr">
        <is>
          <t>y_r_424</t>
        </is>
      </c>
      <c r="DE735" t="inlineStr">
        <is>
          <t>y_r_426</t>
        </is>
      </c>
      <c r="DF735" t="inlineStr">
        <is>
          <t>y_r_428</t>
        </is>
      </c>
      <c r="DG735" t="inlineStr">
        <is>
          <t>y_r_43</t>
        </is>
      </c>
      <c r="DH735" t="inlineStr">
        <is>
          <t>y_r_444</t>
        </is>
      </c>
      <c r="DI735" t="inlineStr">
        <is>
          <t>y_r_446</t>
        </is>
      </c>
      <c r="DJ735" t="inlineStr">
        <is>
          <t>y_r_459</t>
        </is>
      </c>
      <c r="DK735" t="inlineStr">
        <is>
          <t>y_r_47</t>
        </is>
      </c>
      <c r="DL735" t="inlineStr">
        <is>
          <t>y_r_477</t>
        </is>
      </c>
      <c r="DM735" t="inlineStr">
        <is>
          <t>y_r_478</t>
        </is>
      </c>
      <c r="DN735" t="inlineStr">
        <is>
          <t>y_r_480</t>
        </is>
      </c>
      <c r="DO735" t="inlineStr">
        <is>
          <t>y_r_483</t>
        </is>
      </c>
      <c r="DP735" t="inlineStr">
        <is>
          <t>y_r_488</t>
        </is>
      </c>
      <c r="DQ735" t="inlineStr">
        <is>
          <t>y_r_49</t>
        </is>
      </c>
      <c r="DR735" t="inlineStr">
        <is>
          <t>y_r_495</t>
        </is>
      </c>
      <c r="DS735" t="inlineStr">
        <is>
          <t>y_r_5</t>
        </is>
      </c>
      <c r="DT735" t="inlineStr">
        <is>
          <t>y_r_52</t>
        </is>
      </c>
      <c r="DU735" t="inlineStr">
        <is>
          <t>y_r_535</t>
        </is>
      </c>
      <c r="DV735" t="inlineStr">
        <is>
          <t>y_r_537</t>
        </is>
      </c>
      <c r="DW735" t="inlineStr">
        <is>
          <t>y_r_55</t>
        </is>
      </c>
      <c r="DX735" t="inlineStr">
        <is>
          <t>y_r_551</t>
        </is>
      </c>
      <c r="DY735" t="inlineStr">
        <is>
          <t>y_r_554</t>
        </is>
      </c>
      <c r="DZ735" t="inlineStr">
        <is>
          <t>y_r_56</t>
        </is>
      </c>
      <c r="EA735" t="inlineStr">
        <is>
          <t>y_r_561</t>
        </is>
      </c>
      <c r="EB735" t="inlineStr">
        <is>
          <t>y_r_564</t>
        </is>
      </c>
      <c r="EC735" t="inlineStr">
        <is>
          <t>y_r_57</t>
        </is>
      </c>
      <c r="ED735" t="inlineStr">
        <is>
          <t>y_r_570</t>
        </is>
      </c>
      <c r="EE735" t="inlineStr">
        <is>
          <t>y_r_58</t>
        </is>
      </c>
      <c r="EF735" t="inlineStr">
        <is>
          <t>y_r_587</t>
        </is>
      </c>
      <c r="EG735" t="inlineStr">
        <is>
          <t>y_r_601</t>
        </is>
      </c>
      <c r="EH735" t="inlineStr">
        <is>
          <t>y_r_604</t>
        </is>
      </c>
      <c r="EI735" t="inlineStr">
        <is>
          <t>y_r_614</t>
        </is>
      </c>
      <c r="EJ735" t="inlineStr">
        <is>
          <t>y_r_619</t>
        </is>
      </c>
      <c r="EK735" t="inlineStr">
        <is>
          <t>y_r_62</t>
        </is>
      </c>
      <c r="EL735" t="inlineStr">
        <is>
          <t>y_r_63</t>
        </is>
      </c>
      <c r="EM735" t="inlineStr">
        <is>
          <t>y_r_649</t>
        </is>
      </c>
      <c r="EN735" t="inlineStr">
        <is>
          <t>y_r_67</t>
        </is>
      </c>
      <c r="EO735" t="inlineStr">
        <is>
          <t>y_r_673</t>
        </is>
      </c>
      <c r="EP735" t="inlineStr">
        <is>
          <t>y_r_690</t>
        </is>
      </c>
      <c r="EQ735" t="inlineStr">
        <is>
          <t>y_r_695</t>
        </is>
      </c>
      <c r="ER735" t="inlineStr">
        <is>
          <t>y_r_697</t>
        </is>
      </c>
      <c r="ES735" t="inlineStr">
        <is>
          <t>y_r_732</t>
        </is>
      </c>
      <c r="ET735" t="inlineStr">
        <is>
          <t>y_r_742</t>
        </is>
      </c>
      <c r="EU735" t="inlineStr">
        <is>
          <t>y_r_751</t>
        </is>
      </c>
      <c r="EV735" t="inlineStr">
        <is>
          <t>y_r_765</t>
        </is>
      </c>
      <c r="EW735" t="inlineStr">
        <is>
          <t>y_r_77</t>
        </is>
      </c>
      <c r="EX735" t="inlineStr">
        <is>
          <t>y_r_770</t>
        </is>
      </c>
      <c r="EY735" t="inlineStr">
        <is>
          <t>y_r_781</t>
        </is>
      </c>
      <c r="EZ735" t="inlineStr">
        <is>
          <t>y_r_79</t>
        </is>
      </c>
      <c r="FA735" t="inlineStr">
        <is>
          <t>y_r_80</t>
        </is>
      </c>
      <c r="FB735" t="inlineStr">
        <is>
          <t>y_r_814</t>
        </is>
      </c>
      <c r="FC735" t="inlineStr">
        <is>
          <t>y_r_83</t>
        </is>
      </c>
      <c r="FD735" t="inlineStr">
        <is>
          <t>y_r_841</t>
        </is>
      </c>
      <c r="FE735" t="inlineStr">
        <is>
          <t>y_r_844</t>
        </is>
      </c>
      <c r="FF735" t="inlineStr">
        <is>
          <t>y_r_85</t>
        </is>
      </c>
      <c r="FG735" t="inlineStr">
        <is>
          <t>y_r_872</t>
        </is>
      </c>
      <c r="FH735" t="inlineStr">
        <is>
          <t>y_r_876</t>
        </is>
      </c>
      <c r="FI735" t="inlineStr">
        <is>
          <t>y_r_904</t>
        </is>
      </c>
      <c r="FJ735" t="inlineStr">
        <is>
          <t>y_r_905</t>
        </is>
      </c>
      <c r="FK735" t="inlineStr">
        <is>
          <t>y_r_93</t>
        </is>
      </c>
      <c r="FL735" t="inlineStr">
        <is>
          <t>y_r_97</t>
        </is>
      </c>
      <c r="FM735" t="inlineStr">
        <is>
          <t>y_r_972</t>
        </is>
      </c>
      <c r="FN735" t="inlineStr">
        <is>
          <t>y_r_98</t>
        </is>
      </c>
    </row>
    <row r="736">
      <c r="A736" s="9" t="n">
        <v>1000</v>
      </c>
      <c r="B736" s="9" t="n">
        <v>20</v>
      </c>
      <c r="C736" s="9" t="n">
        <v>0.5</v>
      </c>
      <c r="D736" s="9" t="inlineStr">
        <is>
          <t>BA</t>
        </is>
      </c>
      <c r="E736" s="9" t="inlineStr">
        <is>
          <t>test_files/BA/1000/394.txt</t>
        </is>
      </c>
      <c r="F736" s="9" t="inlineStr">
        <is>
          <t>-</t>
        </is>
      </c>
      <c r="G736" s="9" t="inlineStr">
        <is>
          <t>-</t>
        </is>
      </c>
      <c r="H736" s="9" t="inlineStr">
        <is>
          <t>-</t>
        </is>
      </c>
      <c r="I736" s="9" t="inlineStr">
        <is>
          <t>-</t>
        </is>
      </c>
      <c r="J736" s="9" t="n">
        <v>0</v>
      </c>
      <c r="K736" s="9" t="n">
        <v>0</v>
      </c>
      <c r="L736" s="9" t="n">
        <v>13</v>
      </c>
      <c r="M736" s="10" t="inlineStr">
        <is>
          <t>-</t>
        </is>
      </c>
      <c r="N736" s="10" t="inlineStr">
        <is>
          <t>-</t>
        </is>
      </c>
      <c r="O736" s="11" t="inlineStr">
        <is>
          <t>x_0</t>
        </is>
      </c>
      <c r="P736" t="inlineStr">
        <is>
          <t>x_12</t>
        </is>
      </c>
      <c r="Q736" t="inlineStr">
        <is>
          <t>x_13</t>
        </is>
      </c>
      <c r="R736" t="inlineStr">
        <is>
          <t>x_14</t>
        </is>
      </c>
      <c r="S736" t="inlineStr">
        <is>
          <t>x_16</t>
        </is>
      </c>
      <c r="T736" t="inlineStr">
        <is>
          <t>x_19</t>
        </is>
      </c>
      <c r="U736" s="5" t="inlineStr">
        <is>
          <t>x_2</t>
        </is>
      </c>
      <c r="V736" t="inlineStr">
        <is>
          <t>x_20</t>
        </is>
      </c>
      <c r="W736" t="inlineStr">
        <is>
          <t>x_21</t>
        </is>
      </c>
      <c r="X736" t="inlineStr">
        <is>
          <t>x_23</t>
        </is>
      </c>
      <c r="Y736" t="inlineStr">
        <is>
          <t>x_25</t>
        </is>
      </c>
      <c r="Z736" t="inlineStr">
        <is>
          <t>x_26</t>
        </is>
      </c>
      <c r="AA736" t="inlineStr">
        <is>
          <t>x_27</t>
        </is>
      </c>
      <c r="AB736" t="inlineStr">
        <is>
          <t>x_28</t>
        </is>
      </c>
      <c r="AC736" t="inlineStr">
        <is>
          <t>x_29</t>
        </is>
      </c>
      <c r="AD736" t="inlineStr">
        <is>
          <t>x_30</t>
        </is>
      </c>
      <c r="AE736" t="inlineStr">
        <is>
          <t>x_33</t>
        </is>
      </c>
      <c r="AF736" t="inlineStr">
        <is>
          <t>x_34</t>
        </is>
      </c>
      <c r="AG736" t="inlineStr">
        <is>
          <t>x_36</t>
        </is>
      </c>
      <c r="AH736" t="inlineStr">
        <is>
          <t>x_56</t>
        </is>
      </c>
      <c r="AI736" t="inlineStr">
        <is>
          <t>y_r_1</t>
        </is>
      </c>
      <c r="AJ736" t="inlineStr">
        <is>
          <t>y_r_101</t>
        </is>
      </c>
      <c r="AK736" t="inlineStr">
        <is>
          <t>y_r_102</t>
        </is>
      </c>
      <c r="AL736" t="inlineStr">
        <is>
          <t>y_r_105</t>
        </is>
      </c>
      <c r="AM736" t="inlineStr">
        <is>
          <t>y_r_108</t>
        </is>
      </c>
      <c r="AN736" t="inlineStr">
        <is>
          <t>y_r_114</t>
        </is>
      </c>
      <c r="AO736" t="inlineStr">
        <is>
          <t>y_r_12</t>
        </is>
      </c>
      <c r="AP736" t="inlineStr">
        <is>
          <t>y_r_13</t>
        </is>
      </c>
      <c r="AQ736" t="inlineStr">
        <is>
          <t>y_r_130</t>
        </is>
      </c>
      <c r="AR736" t="inlineStr">
        <is>
          <t>y_r_136</t>
        </is>
      </c>
      <c r="AS736" t="inlineStr">
        <is>
          <t>y_r_138</t>
        </is>
      </c>
      <c r="AT736" t="inlineStr">
        <is>
          <t>y_r_141</t>
        </is>
      </c>
      <c r="AU736" t="inlineStr">
        <is>
          <t>y_r_143</t>
        </is>
      </c>
      <c r="AV736" t="inlineStr">
        <is>
          <t>y_r_145</t>
        </is>
      </c>
      <c r="AW736" t="inlineStr">
        <is>
          <t>y_r_158</t>
        </is>
      </c>
      <c r="AX736" t="inlineStr">
        <is>
          <t>y_r_162</t>
        </is>
      </c>
      <c r="AY736" t="inlineStr">
        <is>
          <t>y_r_165</t>
        </is>
      </c>
      <c r="AZ736" t="inlineStr">
        <is>
          <t>y_r_170</t>
        </is>
      </c>
      <c r="BA736" t="inlineStr">
        <is>
          <t>y_r_171</t>
        </is>
      </c>
      <c r="BB736" t="inlineStr">
        <is>
          <t>y_r_173</t>
        </is>
      </c>
      <c r="BC736" t="inlineStr">
        <is>
          <t>y_r_182</t>
        </is>
      </c>
      <c r="BD736" t="inlineStr">
        <is>
          <t>y_r_183</t>
        </is>
      </c>
      <c r="BE736" t="inlineStr">
        <is>
          <t>y_r_196</t>
        </is>
      </c>
      <c r="BF736" t="inlineStr">
        <is>
          <t>y_r_197</t>
        </is>
      </c>
      <c r="BG736" t="inlineStr">
        <is>
          <t>y_r_20</t>
        </is>
      </c>
      <c r="BH736" t="inlineStr">
        <is>
          <t>y_r_203</t>
        </is>
      </c>
      <c r="BI736" t="inlineStr">
        <is>
          <t>y_r_204</t>
        </is>
      </c>
      <c r="BJ736" t="inlineStr">
        <is>
          <t>y_r_21</t>
        </is>
      </c>
      <c r="BK736" t="inlineStr">
        <is>
          <t>y_r_228</t>
        </is>
      </c>
      <c r="BL736" t="inlineStr">
        <is>
          <t>y_r_229</t>
        </is>
      </c>
      <c r="BM736" t="inlineStr">
        <is>
          <t>y_r_24</t>
        </is>
      </c>
      <c r="BN736" t="inlineStr">
        <is>
          <t>y_r_241</t>
        </is>
      </c>
      <c r="BO736" t="inlineStr">
        <is>
          <t>y_r_25</t>
        </is>
      </c>
      <c r="BP736" t="inlineStr">
        <is>
          <t>y_r_255</t>
        </is>
      </c>
      <c r="BQ736" t="inlineStr">
        <is>
          <t>y_r_259</t>
        </is>
      </c>
      <c r="BR736" t="inlineStr">
        <is>
          <t>y_r_263</t>
        </is>
      </c>
      <c r="BS736" t="inlineStr">
        <is>
          <t>y_r_265</t>
        </is>
      </c>
      <c r="BT736" t="inlineStr">
        <is>
          <t>y_r_268</t>
        </is>
      </c>
      <c r="BU736" t="inlineStr">
        <is>
          <t>y_r_272</t>
        </is>
      </c>
      <c r="BV736" t="inlineStr">
        <is>
          <t>y_r_281</t>
        </is>
      </c>
      <c r="BW736" t="inlineStr">
        <is>
          <t>y_r_283</t>
        </is>
      </c>
      <c r="BX736" t="inlineStr">
        <is>
          <t>y_r_29</t>
        </is>
      </c>
      <c r="BY736" t="inlineStr">
        <is>
          <t>y_r_30</t>
        </is>
      </c>
      <c r="BZ736" t="inlineStr">
        <is>
          <t>y_r_305</t>
        </is>
      </c>
      <c r="CA736" t="inlineStr">
        <is>
          <t>y_r_308</t>
        </is>
      </c>
      <c r="CB736" t="inlineStr">
        <is>
          <t>y_r_317</t>
        </is>
      </c>
      <c r="CC736" t="inlineStr">
        <is>
          <t>y_r_327</t>
        </is>
      </c>
      <c r="CD736" t="inlineStr">
        <is>
          <t>y_r_34</t>
        </is>
      </c>
      <c r="CE736" t="inlineStr">
        <is>
          <t>y_r_351</t>
        </is>
      </c>
      <c r="CF736" t="inlineStr">
        <is>
          <t>y_r_355</t>
        </is>
      </c>
      <c r="CG736" t="inlineStr">
        <is>
          <t>y_r_36</t>
        </is>
      </c>
      <c r="CH736" t="inlineStr">
        <is>
          <t>y_r_37</t>
        </is>
      </c>
      <c r="CI736" t="inlineStr">
        <is>
          <t>y_r_406</t>
        </is>
      </c>
      <c r="CJ736" t="inlineStr">
        <is>
          <t>y_r_411</t>
        </is>
      </c>
      <c r="CK736" t="inlineStr">
        <is>
          <t>y_r_421</t>
        </is>
      </c>
      <c r="CL736" t="inlineStr">
        <is>
          <t>y_r_43</t>
        </is>
      </c>
      <c r="CM736" t="inlineStr">
        <is>
          <t>y_r_433</t>
        </is>
      </c>
      <c r="CN736" t="inlineStr">
        <is>
          <t>y_r_449</t>
        </is>
      </c>
      <c r="CO736" t="inlineStr">
        <is>
          <t>y_r_46</t>
        </is>
      </c>
      <c r="CP736" t="inlineStr">
        <is>
          <t>y_r_464</t>
        </is>
      </c>
      <c r="CQ736" t="inlineStr">
        <is>
          <t>y_r_469</t>
        </is>
      </c>
      <c r="CR736" t="inlineStr">
        <is>
          <t>y_r_479</t>
        </is>
      </c>
      <c r="CS736" t="inlineStr">
        <is>
          <t>y_r_48</t>
        </is>
      </c>
      <c r="CT736" t="inlineStr">
        <is>
          <t>y_r_506</t>
        </is>
      </c>
      <c r="CU736" t="inlineStr">
        <is>
          <t>y_r_516</t>
        </is>
      </c>
      <c r="CV736" t="inlineStr">
        <is>
          <t>y_r_53</t>
        </is>
      </c>
      <c r="CW736" t="inlineStr">
        <is>
          <t>y_r_56</t>
        </is>
      </c>
      <c r="CX736" t="inlineStr">
        <is>
          <t>y_r_565</t>
        </is>
      </c>
      <c r="CY736" t="inlineStr">
        <is>
          <t>y_r_572</t>
        </is>
      </c>
      <c r="CZ736" t="inlineStr">
        <is>
          <t>y_r_578</t>
        </is>
      </c>
      <c r="DA736" t="inlineStr">
        <is>
          <t>y_r_593</t>
        </is>
      </c>
      <c r="DB736" t="inlineStr">
        <is>
          <t>y_r_594</t>
        </is>
      </c>
      <c r="DC736" t="inlineStr">
        <is>
          <t>y_r_6</t>
        </is>
      </c>
      <c r="DD736" t="inlineStr">
        <is>
          <t>y_r_600</t>
        </is>
      </c>
      <c r="DE736" t="inlineStr">
        <is>
          <t>y_r_601</t>
        </is>
      </c>
      <c r="DF736" t="inlineStr">
        <is>
          <t>y_r_61</t>
        </is>
      </c>
      <c r="DG736" t="inlineStr">
        <is>
          <t>y_r_618</t>
        </is>
      </c>
      <c r="DH736" t="inlineStr">
        <is>
          <t>y_r_620</t>
        </is>
      </c>
      <c r="DI736" t="inlineStr">
        <is>
          <t>y_r_641</t>
        </is>
      </c>
      <c r="DJ736" t="inlineStr">
        <is>
          <t>y_r_644</t>
        </is>
      </c>
      <c r="DK736" t="inlineStr">
        <is>
          <t>y_r_65</t>
        </is>
      </c>
      <c r="DL736" t="inlineStr">
        <is>
          <t>y_r_661</t>
        </is>
      </c>
      <c r="DM736" t="inlineStr">
        <is>
          <t>y_r_67</t>
        </is>
      </c>
      <c r="DN736" t="inlineStr">
        <is>
          <t>y_r_69</t>
        </is>
      </c>
      <c r="DO736" t="inlineStr">
        <is>
          <t>y_r_697</t>
        </is>
      </c>
      <c r="DP736" t="inlineStr">
        <is>
          <t>y_r_7</t>
        </is>
      </c>
      <c r="DQ736" t="inlineStr">
        <is>
          <t>y_r_700</t>
        </is>
      </c>
      <c r="DR736" t="inlineStr">
        <is>
          <t>y_r_720</t>
        </is>
      </c>
      <c r="DS736" t="inlineStr">
        <is>
          <t>y_r_732</t>
        </is>
      </c>
      <c r="DT736" t="inlineStr">
        <is>
          <t>y_r_744</t>
        </is>
      </c>
      <c r="DU736" t="inlineStr">
        <is>
          <t>y_r_78</t>
        </is>
      </c>
      <c r="DV736" t="inlineStr">
        <is>
          <t>y_r_781</t>
        </is>
      </c>
      <c r="DW736" t="inlineStr">
        <is>
          <t>y_r_86</t>
        </is>
      </c>
      <c r="DX736" t="inlineStr">
        <is>
          <t>y_r_873</t>
        </is>
      </c>
      <c r="DY736" t="inlineStr">
        <is>
          <t>y_r_90</t>
        </is>
      </c>
      <c r="DZ736" t="inlineStr">
        <is>
          <t>y_r_920</t>
        </is>
      </c>
      <c r="EA736" t="inlineStr">
        <is>
          <t>y_r_941</t>
        </is>
      </c>
      <c r="EB736" t="inlineStr">
        <is>
          <t>y_r_97</t>
        </is>
      </c>
    </row>
    <row r="737">
      <c r="A737" s="9" t="n">
        <v>1000</v>
      </c>
      <c r="B737" s="9" t="n">
        <v>20</v>
      </c>
      <c r="C737" s="9" t="n">
        <v>0.5</v>
      </c>
      <c r="D737" s="9" t="inlineStr">
        <is>
          <t>BA</t>
        </is>
      </c>
      <c r="E737" s="9" t="inlineStr">
        <is>
          <t>test_files/BA/1000/397.txt</t>
        </is>
      </c>
      <c r="F737" s="9" t="inlineStr">
        <is>
          <t>-</t>
        </is>
      </c>
      <c r="G737" s="9" t="inlineStr">
        <is>
          <t>-</t>
        </is>
      </c>
      <c r="H737" s="9" t="inlineStr">
        <is>
          <t>-</t>
        </is>
      </c>
      <c r="I737" s="9" t="inlineStr">
        <is>
          <t>-</t>
        </is>
      </c>
      <c r="J737" s="9" t="n">
        <v>0</v>
      </c>
      <c r="K737" s="9" t="n">
        <v>0</v>
      </c>
      <c r="L737" s="9" t="n">
        <v>18</v>
      </c>
      <c r="M737" s="10" t="inlineStr">
        <is>
          <t>-</t>
        </is>
      </c>
      <c r="N737" s="10" t="inlineStr">
        <is>
          <t>-</t>
        </is>
      </c>
      <c r="O737" s="11" t="inlineStr">
        <is>
          <t>x_0</t>
        </is>
      </c>
      <c r="P737" t="inlineStr">
        <is>
          <t>x_10</t>
        </is>
      </c>
      <c r="Q737" t="inlineStr">
        <is>
          <t>x_12</t>
        </is>
      </c>
      <c r="R737" t="inlineStr">
        <is>
          <t>x_14</t>
        </is>
      </c>
      <c r="S737" t="inlineStr">
        <is>
          <t>x_15</t>
        </is>
      </c>
      <c r="T737" t="inlineStr">
        <is>
          <t>x_16</t>
        </is>
      </c>
      <c r="U737" s="5" t="inlineStr">
        <is>
          <t>x_17</t>
        </is>
      </c>
      <c r="V737" t="inlineStr">
        <is>
          <t>x_18</t>
        </is>
      </c>
      <c r="W737" t="inlineStr">
        <is>
          <t>x_19</t>
        </is>
      </c>
      <c r="X737" t="inlineStr">
        <is>
          <t>x_2</t>
        </is>
      </c>
      <c r="Y737" t="inlineStr">
        <is>
          <t>x_21</t>
        </is>
      </c>
      <c r="Z737" t="inlineStr">
        <is>
          <t>x_22</t>
        </is>
      </c>
      <c r="AA737" t="inlineStr">
        <is>
          <t>x_23</t>
        </is>
      </c>
      <c r="AB737" t="inlineStr">
        <is>
          <t>x_24</t>
        </is>
      </c>
      <c r="AC737" t="inlineStr">
        <is>
          <t>x_33</t>
        </is>
      </c>
      <c r="AD737" t="inlineStr">
        <is>
          <t>x_66</t>
        </is>
      </c>
      <c r="AE737" t="inlineStr">
        <is>
          <t>x_80</t>
        </is>
      </c>
      <c r="AF737" t="inlineStr">
        <is>
          <t>x_85</t>
        </is>
      </c>
      <c r="AG737" t="inlineStr">
        <is>
          <t>x_87</t>
        </is>
      </c>
      <c r="AH737" t="inlineStr">
        <is>
          <t>x_9</t>
        </is>
      </c>
      <c r="AI737" t="inlineStr">
        <is>
          <t>y_r_10</t>
        </is>
      </c>
      <c r="AJ737" t="inlineStr">
        <is>
          <t>y_r_100</t>
        </is>
      </c>
      <c r="AK737" t="inlineStr">
        <is>
          <t>y_r_101</t>
        </is>
      </c>
      <c r="AL737" t="inlineStr">
        <is>
          <t>y_r_105</t>
        </is>
      </c>
      <c r="AM737" t="inlineStr">
        <is>
          <t>y_r_11</t>
        </is>
      </c>
      <c r="AN737" t="inlineStr">
        <is>
          <t>y_r_117</t>
        </is>
      </c>
      <c r="AO737" t="inlineStr">
        <is>
          <t>y_r_118</t>
        </is>
      </c>
      <c r="AP737" t="inlineStr">
        <is>
          <t>y_r_119</t>
        </is>
      </c>
      <c r="AQ737" t="inlineStr">
        <is>
          <t>y_r_142</t>
        </is>
      </c>
      <c r="AR737" t="inlineStr">
        <is>
          <t>y_r_146</t>
        </is>
      </c>
      <c r="AS737" t="inlineStr">
        <is>
          <t>y_r_150</t>
        </is>
      </c>
      <c r="AT737" t="inlineStr">
        <is>
          <t>y_r_155</t>
        </is>
      </c>
      <c r="AU737" t="inlineStr">
        <is>
          <t>y_r_166</t>
        </is>
      </c>
      <c r="AV737" t="inlineStr">
        <is>
          <t>y_r_17</t>
        </is>
      </c>
      <c r="AW737" t="inlineStr">
        <is>
          <t>y_r_171</t>
        </is>
      </c>
      <c r="AX737" t="inlineStr">
        <is>
          <t>y_r_175</t>
        </is>
      </c>
      <c r="AY737" t="inlineStr">
        <is>
          <t>y_r_177</t>
        </is>
      </c>
      <c r="AZ737" t="inlineStr">
        <is>
          <t>y_r_185</t>
        </is>
      </c>
      <c r="BA737" t="inlineStr">
        <is>
          <t>y_r_19</t>
        </is>
      </c>
      <c r="BB737" t="inlineStr">
        <is>
          <t>y_r_20</t>
        </is>
      </c>
      <c r="BC737" t="inlineStr">
        <is>
          <t>y_r_205</t>
        </is>
      </c>
      <c r="BD737" t="inlineStr">
        <is>
          <t>y_r_211</t>
        </is>
      </c>
      <c r="BE737" t="inlineStr">
        <is>
          <t>y_r_219</t>
        </is>
      </c>
      <c r="BF737" t="inlineStr">
        <is>
          <t>y_r_23</t>
        </is>
      </c>
      <c r="BG737" t="inlineStr">
        <is>
          <t>y_r_232</t>
        </is>
      </c>
      <c r="BH737" t="inlineStr">
        <is>
          <t>y_r_233</t>
        </is>
      </c>
      <c r="BI737" t="inlineStr">
        <is>
          <t>y_r_235</t>
        </is>
      </c>
      <c r="BJ737" t="inlineStr">
        <is>
          <t>y_r_239</t>
        </is>
      </c>
      <c r="BK737" t="inlineStr">
        <is>
          <t>y_r_24</t>
        </is>
      </c>
      <c r="BL737" t="inlineStr">
        <is>
          <t>y_r_248</t>
        </is>
      </c>
      <c r="BM737" t="inlineStr">
        <is>
          <t>y_r_258</t>
        </is>
      </c>
      <c r="BN737" t="inlineStr">
        <is>
          <t>y_r_259</t>
        </is>
      </c>
      <c r="BO737" t="inlineStr">
        <is>
          <t>y_r_260</t>
        </is>
      </c>
      <c r="BP737" t="inlineStr">
        <is>
          <t>y_r_264</t>
        </is>
      </c>
      <c r="BQ737" t="inlineStr">
        <is>
          <t>y_r_266</t>
        </is>
      </c>
      <c r="BR737" t="inlineStr">
        <is>
          <t>y_r_267</t>
        </is>
      </c>
      <c r="BS737" t="inlineStr">
        <is>
          <t>y_r_270</t>
        </is>
      </c>
      <c r="BT737" t="inlineStr">
        <is>
          <t>y_r_28</t>
        </is>
      </c>
      <c r="BU737" t="inlineStr">
        <is>
          <t>y_r_282</t>
        </is>
      </c>
      <c r="BV737" t="inlineStr">
        <is>
          <t>y_r_286</t>
        </is>
      </c>
      <c r="BW737" t="inlineStr">
        <is>
          <t>y_r_29</t>
        </is>
      </c>
      <c r="BX737" t="inlineStr">
        <is>
          <t>y_r_299</t>
        </is>
      </c>
      <c r="BY737" t="inlineStr">
        <is>
          <t>y_r_3</t>
        </is>
      </c>
      <c r="BZ737" t="inlineStr">
        <is>
          <t>y_r_30</t>
        </is>
      </c>
      <c r="CA737" t="inlineStr">
        <is>
          <t>y_r_302</t>
        </is>
      </c>
      <c r="CB737" t="inlineStr">
        <is>
          <t>y_r_303</t>
        </is>
      </c>
      <c r="CC737" t="inlineStr">
        <is>
          <t>y_r_315</t>
        </is>
      </c>
      <c r="CD737" t="inlineStr">
        <is>
          <t>y_r_318</t>
        </is>
      </c>
      <c r="CE737" t="inlineStr">
        <is>
          <t>y_r_322</t>
        </is>
      </c>
      <c r="CF737" t="inlineStr">
        <is>
          <t>y_r_325</t>
        </is>
      </c>
      <c r="CG737" t="inlineStr">
        <is>
          <t>y_r_35</t>
        </is>
      </c>
      <c r="CH737" t="inlineStr">
        <is>
          <t>y_r_369</t>
        </is>
      </c>
      <c r="CI737" t="inlineStr">
        <is>
          <t>y_r_37</t>
        </is>
      </c>
      <c r="CJ737" t="inlineStr">
        <is>
          <t>y_r_384</t>
        </is>
      </c>
      <c r="CK737" t="inlineStr">
        <is>
          <t>y_r_385</t>
        </is>
      </c>
      <c r="CL737" t="inlineStr">
        <is>
          <t>y_r_392</t>
        </is>
      </c>
      <c r="CM737" t="inlineStr">
        <is>
          <t>y_r_406</t>
        </is>
      </c>
      <c r="CN737" t="inlineStr">
        <is>
          <t>y_r_412</t>
        </is>
      </c>
      <c r="CO737" t="inlineStr">
        <is>
          <t>y_r_418</t>
        </is>
      </c>
      <c r="CP737" t="inlineStr">
        <is>
          <t>y_r_419</t>
        </is>
      </c>
      <c r="CQ737" t="inlineStr">
        <is>
          <t>y_r_421</t>
        </is>
      </c>
      <c r="CR737" t="inlineStr">
        <is>
          <t>y_r_423</t>
        </is>
      </c>
      <c r="CS737" t="inlineStr">
        <is>
          <t>y_r_427</t>
        </is>
      </c>
      <c r="CT737" t="inlineStr">
        <is>
          <t>y_r_43</t>
        </is>
      </c>
      <c r="CU737" t="inlineStr">
        <is>
          <t>y_r_441</t>
        </is>
      </c>
      <c r="CV737" t="inlineStr">
        <is>
          <t>y_r_45</t>
        </is>
      </c>
      <c r="CW737" t="inlineStr">
        <is>
          <t>y_r_471</t>
        </is>
      </c>
      <c r="CX737" t="inlineStr">
        <is>
          <t>y_r_479</t>
        </is>
      </c>
      <c r="CY737" t="inlineStr">
        <is>
          <t>y_r_48</t>
        </is>
      </c>
      <c r="CZ737" t="inlineStr">
        <is>
          <t>y_r_49</t>
        </is>
      </c>
      <c r="DA737" t="inlineStr">
        <is>
          <t>y_r_495</t>
        </is>
      </c>
      <c r="DB737" t="inlineStr">
        <is>
          <t>y_r_50</t>
        </is>
      </c>
      <c r="DC737" t="inlineStr">
        <is>
          <t>y_r_508</t>
        </is>
      </c>
      <c r="DD737" t="inlineStr">
        <is>
          <t>y_r_51</t>
        </is>
      </c>
      <c r="DE737" t="inlineStr">
        <is>
          <t>y_r_525</t>
        </is>
      </c>
      <c r="DF737" t="inlineStr">
        <is>
          <t>y_r_528</t>
        </is>
      </c>
      <c r="DG737" t="inlineStr">
        <is>
          <t>y_r_529</t>
        </is>
      </c>
      <c r="DH737" t="inlineStr">
        <is>
          <t>y_r_543</t>
        </is>
      </c>
      <c r="DI737" t="inlineStr">
        <is>
          <t>y_r_557</t>
        </is>
      </c>
      <c r="DJ737" t="inlineStr">
        <is>
          <t>y_r_562</t>
        </is>
      </c>
      <c r="DK737" t="inlineStr">
        <is>
          <t>y_r_574</t>
        </is>
      </c>
      <c r="DL737" t="inlineStr">
        <is>
          <t>y_r_583</t>
        </is>
      </c>
      <c r="DM737" t="inlineStr">
        <is>
          <t>y_r_584</t>
        </is>
      </c>
      <c r="DN737" t="inlineStr">
        <is>
          <t>y_r_6</t>
        </is>
      </c>
      <c r="DO737" t="inlineStr">
        <is>
          <t>y_r_609</t>
        </is>
      </c>
      <c r="DP737" t="inlineStr">
        <is>
          <t>y_r_658</t>
        </is>
      </c>
      <c r="DQ737" t="inlineStr">
        <is>
          <t>y_r_662</t>
        </is>
      </c>
      <c r="DR737" t="inlineStr">
        <is>
          <t>y_r_68</t>
        </is>
      </c>
      <c r="DS737" t="inlineStr">
        <is>
          <t>y_r_688</t>
        </is>
      </c>
      <c r="DT737" t="inlineStr">
        <is>
          <t>y_r_698</t>
        </is>
      </c>
      <c r="DU737" t="inlineStr">
        <is>
          <t>y_r_70</t>
        </is>
      </c>
      <c r="DV737" t="inlineStr">
        <is>
          <t>y_r_703</t>
        </is>
      </c>
      <c r="DW737" t="inlineStr">
        <is>
          <t>y_r_71</t>
        </is>
      </c>
      <c r="DX737" t="inlineStr">
        <is>
          <t>y_r_743</t>
        </is>
      </c>
      <c r="DY737" t="inlineStr">
        <is>
          <t>y_r_76</t>
        </is>
      </c>
      <c r="DZ737" t="inlineStr">
        <is>
          <t>y_r_760</t>
        </is>
      </c>
      <c r="EA737" t="inlineStr">
        <is>
          <t>y_r_77</t>
        </is>
      </c>
      <c r="EB737" t="inlineStr">
        <is>
          <t>y_r_8</t>
        </is>
      </c>
      <c r="EC737" t="inlineStr">
        <is>
          <t>y_r_839</t>
        </is>
      </c>
      <c r="ED737" t="inlineStr">
        <is>
          <t>y_r_845</t>
        </is>
      </c>
      <c r="EE737" t="inlineStr">
        <is>
          <t>y_r_85</t>
        </is>
      </c>
      <c r="EF737" t="inlineStr">
        <is>
          <t>y_r_9</t>
        </is>
      </c>
      <c r="EG737" t="inlineStr">
        <is>
          <t>y_r_904</t>
        </is>
      </c>
      <c r="EH737" t="inlineStr">
        <is>
          <t>y_r_916</t>
        </is>
      </c>
      <c r="EI737" t="inlineStr">
        <is>
          <t>y_r_966</t>
        </is>
      </c>
      <c r="EJ737" t="inlineStr">
        <is>
          <t>y_r_98</t>
        </is>
      </c>
      <c r="EK737" t="inlineStr">
        <is>
          <t>y_r_99</t>
        </is>
      </c>
    </row>
    <row r="738">
      <c r="A738" s="9" t="n">
        <v>1000</v>
      </c>
      <c r="B738" s="9" t="n">
        <v>20</v>
      </c>
      <c r="C738" s="9" t="n">
        <v>0.5</v>
      </c>
      <c r="D738" s="9" t="inlineStr">
        <is>
          <t>BA</t>
        </is>
      </c>
      <c r="E738" s="9" t="inlineStr">
        <is>
          <t>test_files/BA/1000/400.txt</t>
        </is>
      </c>
      <c r="F738" s="9" t="inlineStr">
        <is>
          <t>-</t>
        </is>
      </c>
      <c r="G738" s="9" t="inlineStr">
        <is>
          <t>-</t>
        </is>
      </c>
      <c r="H738" s="9" t="inlineStr">
        <is>
          <t>-</t>
        </is>
      </c>
      <c r="I738" s="9" t="inlineStr">
        <is>
          <t>-</t>
        </is>
      </c>
      <c r="J738" s="9" t="n">
        <v>39</v>
      </c>
      <c r="K738" s="9" t="n">
        <v>39</v>
      </c>
      <c r="L738" s="9" t="n">
        <v>39</v>
      </c>
      <c r="M738" s="10" t="inlineStr">
        <is>
          <t>-</t>
        </is>
      </c>
      <c r="N738" s="10" t="inlineStr">
        <is>
          <t>-</t>
        </is>
      </c>
      <c r="O738" s="11" t="inlineStr">
        <is>
          <t>x_0</t>
        </is>
      </c>
      <c r="P738" t="inlineStr">
        <is>
          <t>x_1</t>
        </is>
      </c>
      <c r="Q738" t="inlineStr">
        <is>
          <t>x_10</t>
        </is>
      </c>
      <c r="R738" t="inlineStr">
        <is>
          <t>x_14</t>
        </is>
      </c>
      <c r="S738" t="inlineStr">
        <is>
          <t>x_17</t>
        </is>
      </c>
      <c r="T738" t="inlineStr">
        <is>
          <t>x_18</t>
        </is>
      </c>
      <c r="U738" s="5" t="inlineStr">
        <is>
          <t>x_2</t>
        </is>
      </c>
      <c r="V738" t="inlineStr">
        <is>
          <t>x_20</t>
        </is>
      </c>
      <c r="W738" t="inlineStr">
        <is>
          <t>x_28</t>
        </is>
      </c>
      <c r="X738" t="inlineStr">
        <is>
          <t>x_30</t>
        </is>
      </c>
      <c r="Y738" t="inlineStr">
        <is>
          <t>x_32</t>
        </is>
      </c>
      <c r="Z738" t="inlineStr">
        <is>
          <t>x_4</t>
        </is>
      </c>
      <c r="AA738" t="inlineStr">
        <is>
          <t>x_45</t>
        </is>
      </c>
      <c r="AB738" t="inlineStr">
        <is>
          <t>x_55</t>
        </is>
      </c>
      <c r="AC738" t="inlineStr">
        <is>
          <t>x_6</t>
        </is>
      </c>
      <c r="AD738" t="inlineStr">
        <is>
          <t>x_62</t>
        </is>
      </c>
      <c r="AE738" t="inlineStr">
        <is>
          <t>x_65</t>
        </is>
      </c>
      <c r="AF738" t="inlineStr">
        <is>
          <t>x_67</t>
        </is>
      </c>
      <c r="AG738" t="inlineStr">
        <is>
          <t>x_74</t>
        </is>
      </c>
      <c r="AH738" t="inlineStr">
        <is>
          <t>x_8</t>
        </is>
      </c>
      <c r="AI738" t="inlineStr">
        <is>
          <t>y_r_1</t>
        </is>
      </c>
      <c r="AJ738" t="inlineStr">
        <is>
          <t>y_r_10</t>
        </is>
      </c>
      <c r="AK738" t="inlineStr">
        <is>
          <t>y_r_100</t>
        </is>
      </c>
      <c r="AL738" t="inlineStr">
        <is>
          <t>y_r_103</t>
        </is>
      </c>
      <c r="AM738" t="inlineStr">
        <is>
          <t>y_r_107</t>
        </is>
      </c>
      <c r="AN738" t="inlineStr">
        <is>
          <t>y_r_108</t>
        </is>
      </c>
      <c r="AO738" t="inlineStr">
        <is>
          <t>y_r_109</t>
        </is>
      </c>
      <c r="AP738" t="inlineStr">
        <is>
          <t>y_r_114</t>
        </is>
      </c>
      <c r="AQ738" t="inlineStr">
        <is>
          <t>y_r_117</t>
        </is>
      </c>
      <c r="AR738" t="inlineStr">
        <is>
          <t>y_r_119</t>
        </is>
      </c>
      <c r="AS738" t="inlineStr">
        <is>
          <t>y_r_122</t>
        </is>
      </c>
      <c r="AT738" t="inlineStr">
        <is>
          <t>y_r_125</t>
        </is>
      </c>
      <c r="AU738" t="inlineStr">
        <is>
          <t>y_r_136</t>
        </is>
      </c>
      <c r="AV738" t="inlineStr">
        <is>
          <t>y_r_138</t>
        </is>
      </c>
      <c r="AW738" t="inlineStr">
        <is>
          <t>y_r_140</t>
        </is>
      </c>
      <c r="AX738" t="inlineStr">
        <is>
          <t>y_r_142</t>
        </is>
      </c>
      <c r="AY738" t="inlineStr">
        <is>
          <t>y_r_145</t>
        </is>
      </c>
      <c r="AZ738" t="inlineStr">
        <is>
          <t>y_r_157</t>
        </is>
      </c>
      <c r="BA738" t="inlineStr">
        <is>
          <t>y_r_16</t>
        </is>
      </c>
      <c r="BB738" t="inlineStr">
        <is>
          <t>y_r_161</t>
        </is>
      </c>
      <c r="BC738" t="inlineStr">
        <is>
          <t>y_r_162</t>
        </is>
      </c>
      <c r="BD738" t="inlineStr">
        <is>
          <t>y_r_163</t>
        </is>
      </c>
      <c r="BE738" t="inlineStr">
        <is>
          <t>y_r_171</t>
        </is>
      </c>
      <c r="BF738" t="inlineStr">
        <is>
          <t>y_r_178</t>
        </is>
      </c>
      <c r="BG738" t="inlineStr">
        <is>
          <t>y_r_18</t>
        </is>
      </c>
      <c r="BH738" t="inlineStr">
        <is>
          <t>y_r_183</t>
        </is>
      </c>
      <c r="BI738" t="inlineStr">
        <is>
          <t>y_r_187</t>
        </is>
      </c>
      <c r="BJ738" t="inlineStr">
        <is>
          <t>y_r_193</t>
        </is>
      </c>
      <c r="BK738" t="inlineStr">
        <is>
          <t>y_r_195</t>
        </is>
      </c>
      <c r="BL738" t="inlineStr">
        <is>
          <t>y_r_2</t>
        </is>
      </c>
      <c r="BM738" t="inlineStr">
        <is>
          <t>y_r_20</t>
        </is>
      </c>
      <c r="BN738" t="inlineStr">
        <is>
          <t>y_r_203</t>
        </is>
      </c>
      <c r="BO738" t="inlineStr">
        <is>
          <t>y_r_209</t>
        </is>
      </c>
      <c r="BP738" t="inlineStr">
        <is>
          <t>y_r_21</t>
        </is>
      </c>
      <c r="BQ738" t="inlineStr">
        <is>
          <t>y_r_218</t>
        </is>
      </c>
      <c r="BR738" t="inlineStr">
        <is>
          <t>y_r_223</t>
        </is>
      </c>
      <c r="BS738" t="inlineStr">
        <is>
          <t>y_r_23</t>
        </is>
      </c>
      <c r="BT738" t="inlineStr">
        <is>
          <t>y_r_234</t>
        </is>
      </c>
      <c r="BU738" t="inlineStr">
        <is>
          <t>y_r_235</t>
        </is>
      </c>
      <c r="BV738" t="inlineStr">
        <is>
          <t>y_r_236</t>
        </is>
      </c>
      <c r="BW738" t="inlineStr">
        <is>
          <t>y_r_240</t>
        </is>
      </c>
      <c r="BX738" t="inlineStr">
        <is>
          <t>y_r_246</t>
        </is>
      </c>
      <c r="BY738" t="inlineStr">
        <is>
          <t>y_r_247</t>
        </is>
      </c>
      <c r="BZ738" t="inlineStr">
        <is>
          <t>y_r_259</t>
        </is>
      </c>
      <c r="CA738" t="inlineStr">
        <is>
          <t>y_r_264</t>
        </is>
      </c>
      <c r="CB738" t="inlineStr">
        <is>
          <t>y_r_268</t>
        </is>
      </c>
      <c r="CC738" t="inlineStr">
        <is>
          <t>y_r_270</t>
        </is>
      </c>
      <c r="CD738" t="inlineStr">
        <is>
          <t>y_r_272</t>
        </is>
      </c>
      <c r="CE738" t="inlineStr">
        <is>
          <t>y_r_275</t>
        </is>
      </c>
      <c r="CF738" t="inlineStr">
        <is>
          <t>y_r_3</t>
        </is>
      </c>
      <c r="CG738" t="inlineStr">
        <is>
          <t>y_r_302</t>
        </is>
      </c>
      <c r="CH738" t="inlineStr">
        <is>
          <t>y_r_308</t>
        </is>
      </c>
      <c r="CI738" t="inlineStr">
        <is>
          <t>y_r_31</t>
        </is>
      </c>
      <c r="CJ738" t="inlineStr">
        <is>
          <t>y_r_318</t>
        </is>
      </c>
      <c r="CK738" t="inlineStr">
        <is>
          <t>y_r_32</t>
        </is>
      </c>
      <c r="CL738" t="inlineStr">
        <is>
          <t>y_r_322</t>
        </is>
      </c>
      <c r="CM738" t="inlineStr">
        <is>
          <t>y_r_325</t>
        </is>
      </c>
      <c r="CN738" t="inlineStr">
        <is>
          <t>y_r_326</t>
        </is>
      </c>
      <c r="CO738" t="inlineStr">
        <is>
          <t>y_r_330</t>
        </is>
      </c>
      <c r="CP738" t="inlineStr">
        <is>
          <t>y_r_351</t>
        </is>
      </c>
      <c r="CQ738" t="inlineStr">
        <is>
          <t>y_r_362</t>
        </is>
      </c>
      <c r="CR738" t="inlineStr">
        <is>
          <t>y_r_37</t>
        </is>
      </c>
      <c r="CS738" t="inlineStr">
        <is>
          <t>y_r_370</t>
        </is>
      </c>
      <c r="CT738" t="inlineStr">
        <is>
          <t>y_r_378</t>
        </is>
      </c>
      <c r="CU738" t="inlineStr">
        <is>
          <t>y_r_382</t>
        </is>
      </c>
      <c r="CV738" t="inlineStr">
        <is>
          <t>y_r_39</t>
        </is>
      </c>
      <c r="CW738" t="inlineStr">
        <is>
          <t>y_r_395</t>
        </is>
      </c>
      <c r="CX738" t="inlineStr">
        <is>
          <t>y_r_399</t>
        </is>
      </c>
      <c r="CY738" t="inlineStr">
        <is>
          <t>y_r_4</t>
        </is>
      </c>
      <c r="CZ738" t="inlineStr">
        <is>
          <t>y_r_40</t>
        </is>
      </c>
      <c r="DA738" t="inlineStr">
        <is>
          <t>y_r_41</t>
        </is>
      </c>
      <c r="DB738" t="inlineStr">
        <is>
          <t>y_r_414</t>
        </is>
      </c>
      <c r="DC738" t="inlineStr">
        <is>
          <t>y_r_446</t>
        </is>
      </c>
      <c r="DD738" t="inlineStr">
        <is>
          <t>y_r_448</t>
        </is>
      </c>
      <c r="DE738" t="inlineStr">
        <is>
          <t>y_r_451</t>
        </is>
      </c>
      <c r="DF738" t="inlineStr">
        <is>
          <t>y_r_458</t>
        </is>
      </c>
      <c r="DG738" t="inlineStr">
        <is>
          <t>y_r_46</t>
        </is>
      </c>
      <c r="DH738" t="inlineStr">
        <is>
          <t>y_r_471</t>
        </is>
      </c>
      <c r="DI738" t="inlineStr">
        <is>
          <t>y_r_474</t>
        </is>
      </c>
      <c r="DJ738" t="inlineStr">
        <is>
          <t>y_r_475</t>
        </is>
      </c>
      <c r="DK738" t="inlineStr">
        <is>
          <t>y_r_484</t>
        </is>
      </c>
      <c r="DL738" t="inlineStr">
        <is>
          <t>y_r_485</t>
        </is>
      </c>
      <c r="DM738" t="inlineStr">
        <is>
          <t>y_r_491</t>
        </is>
      </c>
      <c r="DN738" t="inlineStr">
        <is>
          <t>y_r_493</t>
        </is>
      </c>
      <c r="DO738" t="inlineStr">
        <is>
          <t>y_r_495</t>
        </is>
      </c>
      <c r="DP738" t="inlineStr">
        <is>
          <t>y_r_5</t>
        </is>
      </c>
      <c r="DQ738" t="inlineStr">
        <is>
          <t>y_r_505</t>
        </is>
      </c>
      <c r="DR738" t="inlineStr">
        <is>
          <t>y_r_526</t>
        </is>
      </c>
      <c r="DS738" t="inlineStr">
        <is>
          <t>y_r_536</t>
        </is>
      </c>
      <c r="DT738" t="inlineStr">
        <is>
          <t>y_r_54</t>
        </is>
      </c>
      <c r="DU738" t="inlineStr">
        <is>
          <t>y_r_544</t>
        </is>
      </c>
      <c r="DV738" t="inlineStr">
        <is>
          <t>y_r_548</t>
        </is>
      </c>
      <c r="DW738" t="inlineStr">
        <is>
          <t>y_r_565</t>
        </is>
      </c>
      <c r="DX738" t="inlineStr">
        <is>
          <t>y_r_577</t>
        </is>
      </c>
      <c r="DY738" t="inlineStr">
        <is>
          <t>y_r_596</t>
        </is>
      </c>
      <c r="DZ738" t="inlineStr">
        <is>
          <t>y_r_6</t>
        </is>
      </c>
      <c r="EA738" t="inlineStr">
        <is>
          <t>y_r_60</t>
        </is>
      </c>
      <c r="EB738" t="inlineStr">
        <is>
          <t>y_r_608</t>
        </is>
      </c>
      <c r="EC738" t="inlineStr">
        <is>
          <t>y_r_619</t>
        </is>
      </c>
      <c r="ED738" t="inlineStr">
        <is>
          <t>y_r_62</t>
        </is>
      </c>
      <c r="EE738" t="inlineStr">
        <is>
          <t>y_r_623</t>
        </is>
      </c>
      <c r="EF738" t="inlineStr">
        <is>
          <t>y_r_645</t>
        </is>
      </c>
      <c r="EG738" t="inlineStr">
        <is>
          <t>y_r_646</t>
        </is>
      </c>
      <c r="EH738" t="inlineStr">
        <is>
          <t>y_r_649</t>
        </is>
      </c>
      <c r="EI738" t="inlineStr">
        <is>
          <t>y_r_65</t>
        </is>
      </c>
      <c r="EJ738" t="inlineStr">
        <is>
          <t>y_r_673</t>
        </is>
      </c>
      <c r="EK738" t="inlineStr">
        <is>
          <t>y_r_7</t>
        </is>
      </c>
      <c r="EL738" t="inlineStr">
        <is>
          <t>y_r_70</t>
        </is>
      </c>
      <c r="EM738" t="inlineStr">
        <is>
          <t>y_r_707</t>
        </is>
      </c>
      <c r="EN738" t="inlineStr">
        <is>
          <t>y_r_710</t>
        </is>
      </c>
      <c r="EO738" t="inlineStr">
        <is>
          <t>y_r_714</t>
        </is>
      </c>
      <c r="EP738" t="inlineStr">
        <is>
          <t>y_r_717</t>
        </is>
      </c>
      <c r="EQ738" t="inlineStr">
        <is>
          <t>y_r_720</t>
        </is>
      </c>
      <c r="ER738" t="inlineStr">
        <is>
          <t>y_r_73</t>
        </is>
      </c>
      <c r="ES738" t="inlineStr">
        <is>
          <t>y_r_730</t>
        </is>
      </c>
      <c r="ET738" t="inlineStr">
        <is>
          <t>y_r_735</t>
        </is>
      </c>
      <c r="EU738" t="inlineStr">
        <is>
          <t>y_r_74</t>
        </is>
      </c>
      <c r="EV738" t="inlineStr">
        <is>
          <t>y_r_745</t>
        </is>
      </c>
      <c r="EW738" t="inlineStr">
        <is>
          <t>y_r_751</t>
        </is>
      </c>
      <c r="EX738" t="inlineStr">
        <is>
          <t>y_r_753</t>
        </is>
      </c>
      <c r="EY738" t="inlineStr">
        <is>
          <t>y_r_763</t>
        </is>
      </c>
      <c r="EZ738" t="inlineStr">
        <is>
          <t>y_r_770</t>
        </is>
      </c>
      <c r="FA738" t="inlineStr">
        <is>
          <t>y_r_787</t>
        </is>
      </c>
      <c r="FB738" t="inlineStr">
        <is>
          <t>y_r_81</t>
        </is>
      </c>
      <c r="FC738" t="inlineStr">
        <is>
          <t>y_r_82</t>
        </is>
      </c>
      <c r="FD738" t="inlineStr">
        <is>
          <t>y_r_843</t>
        </is>
      </c>
      <c r="FE738" t="inlineStr">
        <is>
          <t>y_r_85</t>
        </is>
      </c>
      <c r="FF738" t="inlineStr">
        <is>
          <t>y_r_86</t>
        </is>
      </c>
      <c r="FG738" t="inlineStr">
        <is>
          <t>y_r_867</t>
        </is>
      </c>
      <c r="FH738" t="inlineStr">
        <is>
          <t>y_r_90</t>
        </is>
      </c>
      <c r="FI738" t="inlineStr">
        <is>
          <t>y_r_91</t>
        </is>
      </c>
      <c r="FJ738" t="inlineStr">
        <is>
          <t>y_r_933</t>
        </is>
      </c>
      <c r="FK738" t="inlineStr">
        <is>
          <t>y_r_957</t>
        </is>
      </c>
      <c r="FL738" t="inlineStr">
        <is>
          <t>y_r_96</t>
        </is>
      </c>
      <c r="FM738" t="inlineStr">
        <is>
          <t>y_r_968</t>
        </is>
      </c>
      <c r="FN738" t="inlineStr">
        <is>
          <t>y_r_98</t>
        </is>
      </c>
    </row>
    <row r="739">
      <c r="A739" s="9" t="n">
        <v>1000</v>
      </c>
      <c r="B739" s="9" t="n">
        <v>20</v>
      </c>
      <c r="C739" s="9" t="n">
        <v>0.5</v>
      </c>
      <c r="D739" s="9" t="inlineStr">
        <is>
          <t>BA</t>
        </is>
      </c>
      <c r="E739" s="9" t="inlineStr">
        <is>
          <t>test_files/BA/1000/403.txt</t>
        </is>
      </c>
      <c r="F739" s="9" t="inlineStr">
        <is>
          <t>-</t>
        </is>
      </c>
      <c r="G739" s="9" t="inlineStr">
        <is>
          <t>-</t>
        </is>
      </c>
      <c r="H739" s="9" t="inlineStr">
        <is>
          <t>-</t>
        </is>
      </c>
      <c r="I739" s="9" t="inlineStr">
        <is>
          <t>-</t>
        </is>
      </c>
      <c r="J739" s="9" t="n">
        <v>28</v>
      </c>
      <c r="K739" s="9" t="n">
        <v>28</v>
      </c>
      <c r="L739" s="9" t="n">
        <v>28</v>
      </c>
      <c r="M739" s="10" t="inlineStr">
        <is>
          <t>-</t>
        </is>
      </c>
      <c r="N739" s="10" t="inlineStr">
        <is>
          <t>-</t>
        </is>
      </c>
      <c r="O739" s="11" t="inlineStr">
        <is>
          <t>x_0</t>
        </is>
      </c>
      <c r="P739" t="inlineStr">
        <is>
          <t>x_1</t>
        </is>
      </c>
      <c r="Q739" t="inlineStr">
        <is>
          <t>x_10</t>
        </is>
      </c>
      <c r="R739" t="inlineStr">
        <is>
          <t>x_13</t>
        </is>
      </c>
      <c r="S739" t="inlineStr">
        <is>
          <t>x_14</t>
        </is>
      </c>
      <c r="T739" t="inlineStr">
        <is>
          <t>x_22</t>
        </is>
      </c>
      <c r="U739" s="5" t="inlineStr">
        <is>
          <t>x_26</t>
        </is>
      </c>
      <c r="V739" t="inlineStr">
        <is>
          <t>x_27</t>
        </is>
      </c>
      <c r="W739" t="inlineStr">
        <is>
          <t>x_30</t>
        </is>
      </c>
      <c r="X739" t="inlineStr">
        <is>
          <t>x_31</t>
        </is>
      </c>
      <c r="Y739" t="inlineStr">
        <is>
          <t>x_44</t>
        </is>
      </c>
      <c r="Z739" t="inlineStr">
        <is>
          <t>x_45</t>
        </is>
      </c>
      <c r="AA739" t="inlineStr">
        <is>
          <t>x_48</t>
        </is>
      </c>
      <c r="AB739" t="inlineStr">
        <is>
          <t>x_55</t>
        </is>
      </c>
      <c r="AC739" t="inlineStr">
        <is>
          <t>x_62</t>
        </is>
      </c>
      <c r="AD739" t="inlineStr">
        <is>
          <t>x_63</t>
        </is>
      </c>
      <c r="AE739" t="inlineStr">
        <is>
          <t>x_66</t>
        </is>
      </c>
      <c r="AF739" t="inlineStr">
        <is>
          <t>x_78</t>
        </is>
      </c>
      <c r="AG739" t="inlineStr">
        <is>
          <t>x_89</t>
        </is>
      </c>
      <c r="AH739" t="inlineStr">
        <is>
          <t>x_99</t>
        </is>
      </c>
      <c r="AI739" t="inlineStr">
        <is>
          <t>y_r0</t>
        </is>
      </c>
      <c r="AJ739" t="inlineStr">
        <is>
          <t>y_r_101</t>
        </is>
      </c>
      <c r="AK739" t="inlineStr">
        <is>
          <t>y_r_107</t>
        </is>
      </c>
      <c r="AL739" t="inlineStr">
        <is>
          <t>y_r_109</t>
        </is>
      </c>
      <c r="AM739" t="inlineStr">
        <is>
          <t>y_r_11</t>
        </is>
      </c>
      <c r="AN739" t="inlineStr">
        <is>
          <t>y_r_110</t>
        </is>
      </c>
      <c r="AO739" t="inlineStr">
        <is>
          <t>y_r_111</t>
        </is>
      </c>
      <c r="AP739" t="inlineStr">
        <is>
          <t>y_r_112</t>
        </is>
      </c>
      <c r="AQ739" t="inlineStr">
        <is>
          <t>y_r_117</t>
        </is>
      </c>
      <c r="AR739" t="inlineStr">
        <is>
          <t>y_r_126</t>
        </is>
      </c>
      <c r="AS739" t="inlineStr">
        <is>
          <t>y_r_127</t>
        </is>
      </c>
      <c r="AT739" t="inlineStr">
        <is>
          <t>y_r_140</t>
        </is>
      </c>
      <c r="AU739" t="inlineStr">
        <is>
          <t>y_r_142</t>
        </is>
      </c>
      <c r="AV739" t="inlineStr">
        <is>
          <t>y_r_144</t>
        </is>
      </c>
      <c r="AW739" t="inlineStr">
        <is>
          <t>y_r_145</t>
        </is>
      </c>
      <c r="AX739" t="inlineStr">
        <is>
          <t>y_r_15</t>
        </is>
      </c>
      <c r="AY739" t="inlineStr">
        <is>
          <t>y_r_152</t>
        </is>
      </c>
      <c r="AZ739" t="inlineStr">
        <is>
          <t>y_r_155</t>
        </is>
      </c>
      <c r="BA739" t="inlineStr">
        <is>
          <t>y_r_157</t>
        </is>
      </c>
      <c r="BB739" t="inlineStr">
        <is>
          <t>y_r_16</t>
        </is>
      </c>
      <c r="BC739" t="inlineStr">
        <is>
          <t>y_r_170</t>
        </is>
      </c>
      <c r="BD739" t="inlineStr">
        <is>
          <t>y_r_171</t>
        </is>
      </c>
      <c r="BE739" t="inlineStr">
        <is>
          <t>y_r_172</t>
        </is>
      </c>
      <c r="BF739" t="inlineStr">
        <is>
          <t>y_r_173</t>
        </is>
      </c>
      <c r="BG739" t="inlineStr">
        <is>
          <t>y_r_180</t>
        </is>
      </c>
      <c r="BH739" t="inlineStr">
        <is>
          <t>y_r_184</t>
        </is>
      </c>
      <c r="BI739" t="inlineStr">
        <is>
          <t>y_r_185</t>
        </is>
      </c>
      <c r="BJ739" t="inlineStr">
        <is>
          <t>y_r_2</t>
        </is>
      </c>
      <c r="BK739" t="inlineStr">
        <is>
          <t>y_r_200</t>
        </is>
      </c>
      <c r="BL739" t="inlineStr">
        <is>
          <t>y_r_202</t>
        </is>
      </c>
      <c r="BM739" t="inlineStr">
        <is>
          <t>y_r_203</t>
        </is>
      </c>
      <c r="BN739" t="inlineStr">
        <is>
          <t>y_r_205</t>
        </is>
      </c>
      <c r="BO739" t="inlineStr">
        <is>
          <t>y_r_207</t>
        </is>
      </c>
      <c r="BP739" t="inlineStr">
        <is>
          <t>y_r_210</t>
        </is>
      </c>
      <c r="BQ739" t="inlineStr">
        <is>
          <t>y_r_211</t>
        </is>
      </c>
      <c r="BR739" t="inlineStr">
        <is>
          <t>y_r_215</t>
        </is>
      </c>
      <c r="BS739" t="inlineStr">
        <is>
          <t>y_r_217</t>
        </is>
      </c>
      <c r="BT739" t="inlineStr">
        <is>
          <t>y_r_218</t>
        </is>
      </c>
      <c r="BU739" t="inlineStr">
        <is>
          <t>y_r_22</t>
        </is>
      </c>
      <c r="BV739" t="inlineStr">
        <is>
          <t>y_r_220</t>
        </is>
      </c>
      <c r="BW739" t="inlineStr">
        <is>
          <t>y_r_225</t>
        </is>
      </c>
      <c r="BX739" t="inlineStr">
        <is>
          <t>y_r_231</t>
        </is>
      </c>
      <c r="BY739" t="inlineStr">
        <is>
          <t>y_r_235</t>
        </is>
      </c>
      <c r="BZ739" t="inlineStr">
        <is>
          <t>y_r_239</t>
        </is>
      </c>
      <c r="CA739" t="inlineStr">
        <is>
          <t>y_r_242</t>
        </is>
      </c>
      <c r="CB739" t="inlineStr">
        <is>
          <t>y_r_25</t>
        </is>
      </c>
      <c r="CC739" t="inlineStr">
        <is>
          <t>y_r_252</t>
        </is>
      </c>
      <c r="CD739" t="inlineStr">
        <is>
          <t>y_r_257</t>
        </is>
      </c>
      <c r="CE739" t="inlineStr">
        <is>
          <t>y_r_260</t>
        </is>
      </c>
      <c r="CF739" t="inlineStr">
        <is>
          <t>y_r_262</t>
        </is>
      </c>
      <c r="CG739" t="inlineStr">
        <is>
          <t>y_r_27</t>
        </is>
      </c>
      <c r="CH739" t="inlineStr">
        <is>
          <t>y_r_28</t>
        </is>
      </c>
      <c r="CI739" t="inlineStr">
        <is>
          <t>y_r_289</t>
        </is>
      </c>
      <c r="CJ739" t="inlineStr">
        <is>
          <t>y_r_290</t>
        </is>
      </c>
      <c r="CK739" t="inlineStr">
        <is>
          <t>y_r_304</t>
        </is>
      </c>
      <c r="CL739" t="inlineStr">
        <is>
          <t>y_r_312</t>
        </is>
      </c>
      <c r="CM739" t="inlineStr">
        <is>
          <t>y_r_313</t>
        </is>
      </c>
      <c r="CN739" t="inlineStr">
        <is>
          <t>y_r_333</t>
        </is>
      </c>
      <c r="CO739" t="inlineStr">
        <is>
          <t>y_r_34</t>
        </is>
      </c>
      <c r="CP739" t="inlineStr">
        <is>
          <t>y_r_342</t>
        </is>
      </c>
      <c r="CQ739" t="inlineStr">
        <is>
          <t>y_r_354</t>
        </is>
      </c>
      <c r="CR739" t="inlineStr">
        <is>
          <t>y_r_360</t>
        </is>
      </c>
      <c r="CS739" t="inlineStr">
        <is>
          <t>y_r_374</t>
        </is>
      </c>
      <c r="CT739" t="inlineStr">
        <is>
          <t>y_r_377</t>
        </is>
      </c>
      <c r="CU739" t="inlineStr">
        <is>
          <t>y_r_394</t>
        </is>
      </c>
      <c r="CV739" t="inlineStr">
        <is>
          <t>y_r_395</t>
        </is>
      </c>
      <c r="CW739" t="inlineStr">
        <is>
          <t>y_r_406</t>
        </is>
      </c>
      <c r="CX739" t="inlineStr">
        <is>
          <t>y_r_41</t>
        </is>
      </c>
      <c r="CY739" t="inlineStr">
        <is>
          <t>y_r_428</t>
        </is>
      </c>
      <c r="CZ739" t="inlineStr">
        <is>
          <t>y_r_435</t>
        </is>
      </c>
      <c r="DA739" t="inlineStr">
        <is>
          <t>y_r_44</t>
        </is>
      </c>
      <c r="DB739" t="inlineStr">
        <is>
          <t>y_r_45</t>
        </is>
      </c>
      <c r="DC739" t="inlineStr">
        <is>
          <t>y_r_461</t>
        </is>
      </c>
      <c r="DD739" t="inlineStr">
        <is>
          <t>y_r_464</t>
        </is>
      </c>
      <c r="DE739" t="inlineStr">
        <is>
          <t>y_r_47</t>
        </is>
      </c>
      <c r="DF739" t="inlineStr">
        <is>
          <t>y_r_48</t>
        </is>
      </c>
      <c r="DG739" t="inlineStr">
        <is>
          <t>y_r_483</t>
        </is>
      </c>
      <c r="DH739" t="inlineStr">
        <is>
          <t>y_r_495</t>
        </is>
      </c>
      <c r="DI739" t="inlineStr">
        <is>
          <t>y_r_499</t>
        </is>
      </c>
      <c r="DJ739" t="inlineStr">
        <is>
          <t>y_r_50</t>
        </is>
      </c>
      <c r="DK739" t="inlineStr">
        <is>
          <t>y_r_506</t>
        </is>
      </c>
      <c r="DL739" t="inlineStr">
        <is>
          <t>y_r_509</t>
        </is>
      </c>
      <c r="DM739" t="inlineStr">
        <is>
          <t>y_r_521</t>
        </is>
      </c>
      <c r="DN739" t="inlineStr">
        <is>
          <t>y_r_55</t>
        </is>
      </c>
      <c r="DO739" t="inlineStr">
        <is>
          <t>y_r_57</t>
        </is>
      </c>
      <c r="DP739" t="inlineStr">
        <is>
          <t>y_r_58</t>
        </is>
      </c>
      <c r="DQ739" t="inlineStr">
        <is>
          <t>y_r_589</t>
        </is>
      </c>
      <c r="DR739" t="inlineStr">
        <is>
          <t>y_r_595</t>
        </is>
      </c>
      <c r="DS739" t="inlineStr">
        <is>
          <t>y_r_596</t>
        </is>
      </c>
      <c r="DT739" t="inlineStr">
        <is>
          <t>y_r_610</t>
        </is>
      </c>
      <c r="DU739" t="inlineStr">
        <is>
          <t>y_r_62</t>
        </is>
      </c>
      <c r="DV739" t="inlineStr">
        <is>
          <t>y_r_63</t>
        </is>
      </c>
      <c r="DW739" t="inlineStr">
        <is>
          <t>y_r_645</t>
        </is>
      </c>
      <c r="DX739" t="inlineStr">
        <is>
          <t>y_r_651</t>
        </is>
      </c>
      <c r="DY739" t="inlineStr">
        <is>
          <t>y_r_667</t>
        </is>
      </c>
      <c r="DZ739" t="inlineStr">
        <is>
          <t>y_r_677</t>
        </is>
      </c>
      <c r="EA739" t="inlineStr">
        <is>
          <t>y_r_690</t>
        </is>
      </c>
      <c r="EB739" t="inlineStr">
        <is>
          <t>y_r_695</t>
        </is>
      </c>
      <c r="EC739" t="inlineStr">
        <is>
          <t>y_r_718</t>
        </is>
      </c>
      <c r="ED739" t="inlineStr">
        <is>
          <t>y_r_74</t>
        </is>
      </c>
      <c r="EE739" t="inlineStr">
        <is>
          <t>y_r_751</t>
        </is>
      </c>
      <c r="EF739" t="inlineStr">
        <is>
          <t>y_r_76</t>
        </is>
      </c>
      <c r="EG739" t="inlineStr">
        <is>
          <t>y_r_774</t>
        </is>
      </c>
      <c r="EH739" t="inlineStr">
        <is>
          <t>y_r_80</t>
        </is>
      </c>
      <c r="EI739" t="inlineStr">
        <is>
          <t>y_r_821</t>
        </is>
      </c>
      <c r="EJ739" t="inlineStr">
        <is>
          <t>y_r_827</t>
        </is>
      </c>
      <c r="EK739" t="inlineStr">
        <is>
          <t>y_r_83</t>
        </is>
      </c>
      <c r="EL739" t="inlineStr">
        <is>
          <t>y_r_838</t>
        </is>
      </c>
      <c r="EM739" t="inlineStr">
        <is>
          <t>y_r_869</t>
        </is>
      </c>
      <c r="EN739" t="inlineStr">
        <is>
          <t>y_r_87</t>
        </is>
      </c>
      <c r="EO739" t="inlineStr">
        <is>
          <t>y_r_871</t>
        </is>
      </c>
      <c r="EP739" t="inlineStr">
        <is>
          <t>y_r_925</t>
        </is>
      </c>
      <c r="EQ739" t="inlineStr">
        <is>
          <t>y_r_93</t>
        </is>
      </c>
      <c r="ER739" t="inlineStr">
        <is>
          <t>y_r_95</t>
        </is>
      </c>
      <c r="ES739" t="inlineStr">
        <is>
          <t>y_r_973</t>
        </is>
      </c>
    </row>
    <row r="740">
      <c r="A740" s="9" t="n">
        <v>1000</v>
      </c>
      <c r="B740" s="9" t="n">
        <v>20</v>
      </c>
      <c r="C740" s="9" t="n">
        <v>0.5</v>
      </c>
      <c r="D740" s="9" t="inlineStr">
        <is>
          <t>BA</t>
        </is>
      </c>
      <c r="E740" s="9" t="inlineStr">
        <is>
          <t>test_files/BA/1000/406.txt</t>
        </is>
      </c>
      <c r="F740" s="9" t="inlineStr">
        <is>
          <t>-</t>
        </is>
      </c>
      <c r="G740" s="9" t="inlineStr">
        <is>
          <t>-</t>
        </is>
      </c>
      <c r="H740" s="9" t="inlineStr">
        <is>
          <t>-</t>
        </is>
      </c>
      <c r="I740" s="9" t="inlineStr">
        <is>
          <t>-</t>
        </is>
      </c>
      <c r="J740" s="9" t="n">
        <v>0</v>
      </c>
      <c r="K740" s="9" t="n">
        <v>0</v>
      </c>
      <c r="L740" s="9" t="n">
        <v>24</v>
      </c>
      <c r="M740" s="10" t="inlineStr">
        <is>
          <t>-</t>
        </is>
      </c>
      <c r="N740" s="10" t="inlineStr">
        <is>
          <t>-</t>
        </is>
      </c>
      <c r="O740" s="11" t="inlineStr">
        <is>
          <t>x_0</t>
        </is>
      </c>
      <c r="P740" t="inlineStr">
        <is>
          <t>x_1</t>
        </is>
      </c>
      <c r="Q740" t="inlineStr">
        <is>
          <t>x_13</t>
        </is>
      </c>
      <c r="R740" t="inlineStr">
        <is>
          <t>x_2</t>
        </is>
      </c>
      <c r="S740" t="inlineStr">
        <is>
          <t>x_21</t>
        </is>
      </c>
      <c r="T740" t="inlineStr">
        <is>
          <t>x_26</t>
        </is>
      </c>
      <c r="U740" s="5" t="inlineStr">
        <is>
          <t>x_28</t>
        </is>
      </c>
      <c r="V740" t="inlineStr">
        <is>
          <t>x_31</t>
        </is>
      </c>
      <c r="W740" t="inlineStr">
        <is>
          <t>x_36</t>
        </is>
      </c>
      <c r="X740" t="inlineStr">
        <is>
          <t>x_47</t>
        </is>
      </c>
      <c r="Y740" t="inlineStr">
        <is>
          <t>x_50</t>
        </is>
      </c>
      <c r="Z740" t="inlineStr">
        <is>
          <t>x_51</t>
        </is>
      </c>
      <c r="AA740" t="inlineStr">
        <is>
          <t>x_52</t>
        </is>
      </c>
      <c r="AB740" t="inlineStr">
        <is>
          <t>x_58</t>
        </is>
      </c>
      <c r="AC740" t="inlineStr">
        <is>
          <t>x_64</t>
        </is>
      </c>
      <c r="AD740" t="inlineStr">
        <is>
          <t>x_67</t>
        </is>
      </c>
      <c r="AE740" t="inlineStr">
        <is>
          <t>x_7</t>
        </is>
      </c>
      <c r="AF740" t="inlineStr">
        <is>
          <t>x_73</t>
        </is>
      </c>
      <c r="AG740" t="inlineStr">
        <is>
          <t>x_79</t>
        </is>
      </c>
      <c r="AH740" t="inlineStr">
        <is>
          <t>x_8</t>
        </is>
      </c>
      <c r="AI740" t="inlineStr">
        <is>
          <t>y_r_10</t>
        </is>
      </c>
      <c r="AJ740" t="inlineStr">
        <is>
          <t>y_r_108</t>
        </is>
      </c>
      <c r="AK740" t="inlineStr">
        <is>
          <t>y_r_115</t>
        </is>
      </c>
      <c r="AL740" t="inlineStr">
        <is>
          <t>y_r_116</t>
        </is>
      </c>
      <c r="AM740" t="inlineStr">
        <is>
          <t>y_r_12</t>
        </is>
      </c>
      <c r="AN740" t="inlineStr">
        <is>
          <t>y_r_123</t>
        </is>
      </c>
      <c r="AO740" t="inlineStr">
        <is>
          <t>y_r_124</t>
        </is>
      </c>
      <c r="AP740" t="inlineStr">
        <is>
          <t>y_r_125</t>
        </is>
      </c>
      <c r="AQ740" t="inlineStr">
        <is>
          <t>y_r_128</t>
        </is>
      </c>
      <c r="AR740" t="inlineStr">
        <is>
          <t>y_r_129</t>
        </is>
      </c>
      <c r="AS740" t="inlineStr">
        <is>
          <t>y_r_13</t>
        </is>
      </c>
      <c r="AT740" t="inlineStr">
        <is>
          <t>y_r_131</t>
        </is>
      </c>
      <c r="AU740" t="inlineStr">
        <is>
          <t>y_r_144</t>
        </is>
      </c>
      <c r="AV740" t="inlineStr">
        <is>
          <t>y_r_149</t>
        </is>
      </c>
      <c r="AW740" t="inlineStr">
        <is>
          <t>y_r_15</t>
        </is>
      </c>
      <c r="AX740" t="inlineStr">
        <is>
          <t>y_r_150</t>
        </is>
      </c>
      <c r="AY740" t="inlineStr">
        <is>
          <t>y_r_154</t>
        </is>
      </c>
      <c r="AZ740" t="inlineStr">
        <is>
          <t>y_r_155</t>
        </is>
      </c>
      <c r="BA740" t="inlineStr">
        <is>
          <t>y_r_156</t>
        </is>
      </c>
      <c r="BB740" t="inlineStr">
        <is>
          <t>y_r_163</t>
        </is>
      </c>
      <c r="BC740" t="inlineStr">
        <is>
          <t>y_r_168</t>
        </is>
      </c>
      <c r="BD740" t="inlineStr">
        <is>
          <t>y_r_174</t>
        </is>
      </c>
      <c r="BE740" t="inlineStr">
        <is>
          <t>y_r_18</t>
        </is>
      </c>
      <c r="BF740" t="inlineStr">
        <is>
          <t>y_r_186</t>
        </is>
      </c>
      <c r="BG740" t="inlineStr">
        <is>
          <t>y_r_19</t>
        </is>
      </c>
      <c r="BH740" t="inlineStr">
        <is>
          <t>y_r_190</t>
        </is>
      </c>
      <c r="BI740" t="inlineStr">
        <is>
          <t>y_r_191</t>
        </is>
      </c>
      <c r="BJ740" t="inlineStr">
        <is>
          <t>y_r_212</t>
        </is>
      </c>
      <c r="BK740" t="inlineStr">
        <is>
          <t>y_r_215</t>
        </is>
      </c>
      <c r="BL740" t="inlineStr">
        <is>
          <t>y_r_22</t>
        </is>
      </c>
      <c r="BM740" t="inlineStr">
        <is>
          <t>y_r_23</t>
        </is>
      </c>
      <c r="BN740" t="inlineStr">
        <is>
          <t>y_r_233</t>
        </is>
      </c>
      <c r="BO740" t="inlineStr">
        <is>
          <t>y_r_241</t>
        </is>
      </c>
      <c r="BP740" t="inlineStr">
        <is>
          <t>y_r_245</t>
        </is>
      </c>
      <c r="BQ740" t="inlineStr">
        <is>
          <t>y_r_256</t>
        </is>
      </c>
      <c r="BR740" t="inlineStr">
        <is>
          <t>y_r_258</t>
        </is>
      </c>
      <c r="BS740" t="inlineStr">
        <is>
          <t>y_r_261</t>
        </is>
      </c>
      <c r="BT740" t="inlineStr">
        <is>
          <t>y_r_274</t>
        </is>
      </c>
      <c r="BU740" t="inlineStr">
        <is>
          <t>y_r_28</t>
        </is>
      </c>
      <c r="BV740" t="inlineStr">
        <is>
          <t>y_r_297</t>
        </is>
      </c>
      <c r="BW740" t="inlineStr">
        <is>
          <t>y_r_299</t>
        </is>
      </c>
      <c r="BX740" t="inlineStr">
        <is>
          <t>y_r_3</t>
        </is>
      </c>
      <c r="BY740" t="inlineStr">
        <is>
          <t>y_r_301</t>
        </is>
      </c>
      <c r="BZ740" t="inlineStr">
        <is>
          <t>y_r_303</t>
        </is>
      </c>
      <c r="CA740" t="inlineStr">
        <is>
          <t>y_r_305</t>
        </is>
      </c>
      <c r="CB740" t="inlineStr">
        <is>
          <t>y_r_310</t>
        </is>
      </c>
      <c r="CC740" t="inlineStr">
        <is>
          <t>y_r_318</t>
        </is>
      </c>
      <c r="CD740" t="inlineStr">
        <is>
          <t>y_r_323</t>
        </is>
      </c>
      <c r="CE740" t="inlineStr">
        <is>
          <t>y_r_329</t>
        </is>
      </c>
      <c r="CF740" t="inlineStr">
        <is>
          <t>y_r_340</t>
        </is>
      </c>
      <c r="CG740" t="inlineStr">
        <is>
          <t>y_r_345</t>
        </is>
      </c>
      <c r="CH740" t="inlineStr">
        <is>
          <t>y_r_36</t>
        </is>
      </c>
      <c r="CI740" t="inlineStr">
        <is>
          <t>y_r_363</t>
        </is>
      </c>
      <c r="CJ740" t="inlineStr">
        <is>
          <t>y_r_370</t>
        </is>
      </c>
      <c r="CK740" t="inlineStr">
        <is>
          <t>y_r_372</t>
        </is>
      </c>
      <c r="CL740" t="inlineStr">
        <is>
          <t>y_r_377</t>
        </is>
      </c>
      <c r="CM740" t="inlineStr">
        <is>
          <t>y_r_382</t>
        </is>
      </c>
      <c r="CN740" t="inlineStr">
        <is>
          <t>y_r_39</t>
        </is>
      </c>
      <c r="CO740" t="inlineStr">
        <is>
          <t>y_r_397</t>
        </is>
      </c>
      <c r="CP740" t="inlineStr">
        <is>
          <t>y_r_398</t>
        </is>
      </c>
      <c r="CQ740" t="inlineStr">
        <is>
          <t>y_r_4</t>
        </is>
      </c>
      <c r="CR740" t="inlineStr">
        <is>
          <t>y_r_41</t>
        </is>
      </c>
      <c r="CS740" t="inlineStr">
        <is>
          <t>y_r_434</t>
        </is>
      </c>
      <c r="CT740" t="inlineStr">
        <is>
          <t>y_r_451</t>
        </is>
      </c>
      <c r="CU740" t="inlineStr">
        <is>
          <t>y_r_46</t>
        </is>
      </c>
      <c r="CV740" t="inlineStr">
        <is>
          <t>y_r_476</t>
        </is>
      </c>
      <c r="CW740" t="inlineStr">
        <is>
          <t>y_r_479</t>
        </is>
      </c>
      <c r="CX740" t="inlineStr">
        <is>
          <t>y_r_481</t>
        </is>
      </c>
      <c r="CY740" t="inlineStr">
        <is>
          <t>y_r_486</t>
        </is>
      </c>
      <c r="CZ740" t="inlineStr">
        <is>
          <t>y_r_490</t>
        </is>
      </c>
      <c r="DA740" t="inlineStr">
        <is>
          <t>y_r_494</t>
        </is>
      </c>
      <c r="DB740" t="inlineStr">
        <is>
          <t>y_r_50</t>
        </is>
      </c>
      <c r="DC740" t="inlineStr">
        <is>
          <t>y_r_505</t>
        </is>
      </c>
      <c r="DD740" t="inlineStr">
        <is>
          <t>y_r_519</t>
        </is>
      </c>
      <c r="DE740" t="inlineStr">
        <is>
          <t>y_r_529</t>
        </is>
      </c>
      <c r="DF740" t="inlineStr">
        <is>
          <t>y_r_53</t>
        </is>
      </c>
      <c r="DG740" t="inlineStr">
        <is>
          <t>y_r_56</t>
        </is>
      </c>
      <c r="DH740" t="inlineStr">
        <is>
          <t>y_r_560</t>
        </is>
      </c>
      <c r="DI740" t="inlineStr">
        <is>
          <t>y_r_567</t>
        </is>
      </c>
      <c r="DJ740" t="inlineStr">
        <is>
          <t>y_r_586</t>
        </is>
      </c>
      <c r="DK740" t="inlineStr">
        <is>
          <t>y_r_590</t>
        </is>
      </c>
      <c r="DL740" t="inlineStr">
        <is>
          <t>y_r_60</t>
        </is>
      </c>
      <c r="DM740" t="inlineStr">
        <is>
          <t>y_r_61</t>
        </is>
      </c>
      <c r="DN740" t="inlineStr">
        <is>
          <t>y_r_612</t>
        </is>
      </c>
      <c r="DO740" t="inlineStr">
        <is>
          <t>y_r_621</t>
        </is>
      </c>
      <c r="DP740" t="inlineStr">
        <is>
          <t>y_r_635</t>
        </is>
      </c>
      <c r="DQ740" t="inlineStr">
        <is>
          <t>y_r_645</t>
        </is>
      </c>
      <c r="DR740" t="inlineStr">
        <is>
          <t>y_r_657</t>
        </is>
      </c>
      <c r="DS740" t="inlineStr">
        <is>
          <t>y_r_66</t>
        </is>
      </c>
      <c r="DT740" t="inlineStr">
        <is>
          <t>y_r_665</t>
        </is>
      </c>
      <c r="DU740" t="inlineStr">
        <is>
          <t>y_r_672</t>
        </is>
      </c>
      <c r="DV740" t="inlineStr">
        <is>
          <t>y_r_689</t>
        </is>
      </c>
      <c r="DW740" t="inlineStr">
        <is>
          <t>y_r_690</t>
        </is>
      </c>
      <c r="DX740" t="inlineStr">
        <is>
          <t>y_r_695</t>
        </is>
      </c>
      <c r="DY740" t="inlineStr">
        <is>
          <t>y_r_699</t>
        </is>
      </c>
      <c r="DZ740" t="inlineStr">
        <is>
          <t>y_r_713</t>
        </is>
      </c>
      <c r="EA740" t="inlineStr">
        <is>
          <t>y_r_715</t>
        </is>
      </c>
      <c r="EB740" t="inlineStr">
        <is>
          <t>y_r_728</t>
        </is>
      </c>
      <c r="EC740" t="inlineStr">
        <is>
          <t>y_r_73</t>
        </is>
      </c>
      <c r="ED740" t="inlineStr">
        <is>
          <t>y_r_77</t>
        </is>
      </c>
      <c r="EE740" t="inlineStr">
        <is>
          <t>y_r_79</t>
        </is>
      </c>
      <c r="EF740" t="inlineStr">
        <is>
          <t>y_r_793</t>
        </is>
      </c>
      <c r="EG740" t="inlineStr">
        <is>
          <t>y_r_8</t>
        </is>
      </c>
      <c r="EH740" t="inlineStr">
        <is>
          <t>y_r_80</t>
        </is>
      </c>
      <c r="EI740" t="inlineStr">
        <is>
          <t>y_r_81</t>
        </is>
      </c>
      <c r="EJ740" t="inlineStr">
        <is>
          <t>y_r_83</t>
        </is>
      </c>
      <c r="EK740" t="inlineStr">
        <is>
          <t>y_r_85</t>
        </is>
      </c>
      <c r="EL740" t="inlineStr">
        <is>
          <t>y_r_882</t>
        </is>
      </c>
      <c r="EM740" t="inlineStr">
        <is>
          <t>y_r_884</t>
        </is>
      </c>
      <c r="EN740" t="inlineStr">
        <is>
          <t>y_r_909</t>
        </is>
      </c>
      <c r="EO740" t="inlineStr">
        <is>
          <t>y_r_938</t>
        </is>
      </c>
      <c r="EP740" t="inlineStr">
        <is>
          <t>y_r_939</t>
        </is>
      </c>
      <c r="EQ740" t="inlineStr">
        <is>
          <t>y_r_944</t>
        </is>
      </c>
      <c r="ER740" t="inlineStr">
        <is>
          <t>y_r_96</t>
        </is>
      </c>
      <c r="ES740" t="inlineStr">
        <is>
          <t>y_r_993</t>
        </is>
      </c>
      <c r="ET740" t="inlineStr">
        <is>
          <t>y_r_997</t>
        </is>
      </c>
    </row>
    <row r="741">
      <c r="A741" s="9" t="n">
        <v>1000</v>
      </c>
      <c r="B741" s="9" t="n">
        <v>20</v>
      </c>
      <c r="C741" s="9" t="n">
        <v>0.5</v>
      </c>
      <c r="D741" s="9" t="inlineStr">
        <is>
          <t>BA</t>
        </is>
      </c>
      <c r="E741" s="9" t="inlineStr">
        <is>
          <t>test_files/BA/1000/409.txt</t>
        </is>
      </c>
      <c r="F741" s="9" t="inlineStr">
        <is>
          <t>-</t>
        </is>
      </c>
      <c r="G741" s="9" t="inlineStr">
        <is>
          <t>-</t>
        </is>
      </c>
      <c r="H741" s="9" t="inlineStr">
        <is>
          <t>-</t>
        </is>
      </c>
      <c r="I741" s="9" t="inlineStr">
        <is>
          <t>-</t>
        </is>
      </c>
      <c r="J741" s="9" t="n">
        <v>49</v>
      </c>
      <c r="K741" s="9" t="n">
        <v>49</v>
      </c>
      <c r="L741" s="9" t="n">
        <v>49</v>
      </c>
      <c r="M741" s="10" t="inlineStr">
        <is>
          <t>-</t>
        </is>
      </c>
      <c r="N741" s="10" t="inlineStr">
        <is>
          <t>-</t>
        </is>
      </c>
      <c r="O741" s="11" t="inlineStr">
        <is>
          <t>x_0</t>
        </is>
      </c>
      <c r="P741" t="inlineStr">
        <is>
          <t>x_1</t>
        </is>
      </c>
      <c r="Q741" t="inlineStr">
        <is>
          <t>x_11</t>
        </is>
      </c>
      <c r="R741" t="inlineStr">
        <is>
          <t>x_12</t>
        </is>
      </c>
      <c r="S741" t="inlineStr">
        <is>
          <t>x_14</t>
        </is>
      </c>
      <c r="T741" t="inlineStr">
        <is>
          <t>x_16</t>
        </is>
      </c>
      <c r="U741" s="5" t="inlineStr">
        <is>
          <t>x_20</t>
        </is>
      </c>
      <c r="V741" t="inlineStr">
        <is>
          <t>x_23</t>
        </is>
      </c>
      <c r="W741" t="inlineStr">
        <is>
          <t>x_27</t>
        </is>
      </c>
      <c r="X741" t="inlineStr">
        <is>
          <t>x_30</t>
        </is>
      </c>
      <c r="Y741" t="inlineStr">
        <is>
          <t>x_31</t>
        </is>
      </c>
      <c r="Z741" t="inlineStr">
        <is>
          <t>x_32</t>
        </is>
      </c>
      <c r="AA741" t="inlineStr">
        <is>
          <t>x_33</t>
        </is>
      </c>
      <c r="AB741" t="inlineStr">
        <is>
          <t>x_34</t>
        </is>
      </c>
      <c r="AC741" t="inlineStr">
        <is>
          <t>x_42</t>
        </is>
      </c>
      <c r="AD741" t="inlineStr">
        <is>
          <t>x_43</t>
        </is>
      </c>
      <c r="AE741" t="inlineStr">
        <is>
          <t>x_5</t>
        </is>
      </c>
      <c r="AF741" t="inlineStr">
        <is>
          <t>x_70</t>
        </is>
      </c>
      <c r="AG741" t="inlineStr">
        <is>
          <t>x_81</t>
        </is>
      </c>
      <c r="AH741" t="inlineStr">
        <is>
          <t>x_9</t>
        </is>
      </c>
      <c r="AI741" t="inlineStr">
        <is>
          <t>y_r0</t>
        </is>
      </c>
      <c r="AJ741" t="inlineStr">
        <is>
          <t>y_r_10</t>
        </is>
      </c>
      <c r="AK741" t="inlineStr">
        <is>
          <t>y_r_109</t>
        </is>
      </c>
      <c r="AL741" t="inlineStr">
        <is>
          <t>y_r_113</t>
        </is>
      </c>
      <c r="AM741" t="inlineStr">
        <is>
          <t>y_r_12</t>
        </is>
      </c>
      <c r="AN741" t="inlineStr">
        <is>
          <t>y_r_121</t>
        </is>
      </c>
      <c r="AO741" t="inlineStr">
        <is>
          <t>y_r_13</t>
        </is>
      </c>
      <c r="AP741" t="inlineStr">
        <is>
          <t>y_r_132</t>
        </is>
      </c>
      <c r="AQ741" t="inlineStr">
        <is>
          <t>y_r_135</t>
        </is>
      </c>
      <c r="AR741" t="inlineStr">
        <is>
          <t>y_r_139</t>
        </is>
      </c>
      <c r="AS741" t="inlineStr">
        <is>
          <t>y_r_142</t>
        </is>
      </c>
      <c r="AT741" t="inlineStr">
        <is>
          <t>y_r_153</t>
        </is>
      </c>
      <c r="AU741" t="inlineStr">
        <is>
          <t>y_r_167</t>
        </is>
      </c>
      <c r="AV741" t="inlineStr">
        <is>
          <t>y_r_179</t>
        </is>
      </c>
      <c r="AW741" t="inlineStr">
        <is>
          <t>y_r_18</t>
        </is>
      </c>
      <c r="AX741" t="inlineStr">
        <is>
          <t>y_r_180</t>
        </is>
      </c>
      <c r="AY741" t="inlineStr">
        <is>
          <t>y_r_181</t>
        </is>
      </c>
      <c r="AZ741" t="inlineStr">
        <is>
          <t>y_r_183</t>
        </is>
      </c>
      <c r="BA741" t="inlineStr">
        <is>
          <t>y_r_184</t>
        </is>
      </c>
      <c r="BB741" t="inlineStr">
        <is>
          <t>y_r_188</t>
        </is>
      </c>
      <c r="BC741" t="inlineStr">
        <is>
          <t>y_r_19</t>
        </is>
      </c>
      <c r="BD741" t="inlineStr">
        <is>
          <t>y_r_191</t>
        </is>
      </c>
      <c r="BE741" t="inlineStr">
        <is>
          <t>y_r_194</t>
        </is>
      </c>
      <c r="BF741" t="inlineStr">
        <is>
          <t>y_r_195</t>
        </is>
      </c>
      <c r="BG741" t="inlineStr">
        <is>
          <t>y_r_196</t>
        </is>
      </c>
      <c r="BH741" t="inlineStr">
        <is>
          <t>y_r_207</t>
        </is>
      </c>
      <c r="BI741" t="inlineStr">
        <is>
          <t>y_r_213</t>
        </is>
      </c>
      <c r="BJ741" t="inlineStr">
        <is>
          <t>y_r_215</t>
        </is>
      </c>
      <c r="BK741" t="inlineStr">
        <is>
          <t>y_r_22</t>
        </is>
      </c>
      <c r="BL741" t="inlineStr">
        <is>
          <t>y_r_223</t>
        </is>
      </c>
      <c r="BM741" t="inlineStr">
        <is>
          <t>y_r_241</t>
        </is>
      </c>
      <c r="BN741" t="inlineStr">
        <is>
          <t>y_r_242</t>
        </is>
      </c>
      <c r="BO741" t="inlineStr">
        <is>
          <t>y_r_25</t>
        </is>
      </c>
      <c r="BP741" t="inlineStr">
        <is>
          <t>y_r_26</t>
        </is>
      </c>
      <c r="BQ741" t="inlineStr">
        <is>
          <t>y_r_262</t>
        </is>
      </c>
      <c r="BR741" t="inlineStr">
        <is>
          <t>y_r_264</t>
        </is>
      </c>
      <c r="BS741" t="inlineStr">
        <is>
          <t>y_r_266</t>
        </is>
      </c>
      <c r="BT741" t="inlineStr">
        <is>
          <t>y_r_268</t>
        </is>
      </c>
      <c r="BU741" t="inlineStr">
        <is>
          <t>y_r_271</t>
        </is>
      </c>
      <c r="BV741" t="inlineStr">
        <is>
          <t>y_r_278</t>
        </is>
      </c>
      <c r="BW741" t="inlineStr">
        <is>
          <t>y_r_28</t>
        </is>
      </c>
      <c r="BX741" t="inlineStr">
        <is>
          <t>y_r_284</t>
        </is>
      </c>
      <c r="BY741" t="inlineStr">
        <is>
          <t>y_r_29</t>
        </is>
      </c>
      <c r="BZ741" t="inlineStr">
        <is>
          <t>y_r_295</t>
        </is>
      </c>
      <c r="CA741" t="inlineStr">
        <is>
          <t>y_r_296</t>
        </is>
      </c>
      <c r="CB741" t="inlineStr">
        <is>
          <t>y_r_3</t>
        </is>
      </c>
      <c r="CC741" t="inlineStr">
        <is>
          <t>y_r_30</t>
        </is>
      </c>
      <c r="CD741" t="inlineStr">
        <is>
          <t>y_r_306</t>
        </is>
      </c>
      <c r="CE741" t="inlineStr">
        <is>
          <t>y_r_310</t>
        </is>
      </c>
      <c r="CF741" t="inlineStr">
        <is>
          <t>y_r_316</t>
        </is>
      </c>
      <c r="CG741" t="inlineStr">
        <is>
          <t>y_r_335</t>
        </is>
      </c>
      <c r="CH741" t="inlineStr">
        <is>
          <t>y_r_345</t>
        </is>
      </c>
      <c r="CI741" t="inlineStr">
        <is>
          <t>y_r_37</t>
        </is>
      </c>
      <c r="CJ741" t="inlineStr">
        <is>
          <t>y_r_376</t>
        </is>
      </c>
      <c r="CK741" t="inlineStr">
        <is>
          <t>y_r_38</t>
        </is>
      </c>
      <c r="CL741" t="inlineStr">
        <is>
          <t>y_r_391</t>
        </is>
      </c>
      <c r="CM741" t="inlineStr">
        <is>
          <t>y_r_4</t>
        </is>
      </c>
      <c r="CN741" t="inlineStr">
        <is>
          <t>y_r_40</t>
        </is>
      </c>
      <c r="CO741" t="inlineStr">
        <is>
          <t>y_r_401</t>
        </is>
      </c>
      <c r="CP741" t="inlineStr">
        <is>
          <t>y_r_402</t>
        </is>
      </c>
      <c r="CQ741" t="inlineStr">
        <is>
          <t>y_r_403</t>
        </is>
      </c>
      <c r="CR741" t="inlineStr">
        <is>
          <t>y_r_408</t>
        </is>
      </c>
      <c r="CS741" t="inlineStr">
        <is>
          <t>y_r_413</t>
        </is>
      </c>
      <c r="CT741" t="inlineStr">
        <is>
          <t>y_r_416</t>
        </is>
      </c>
      <c r="CU741" t="inlineStr">
        <is>
          <t>y_r_42</t>
        </is>
      </c>
      <c r="CV741" t="inlineStr">
        <is>
          <t>y_r_432</t>
        </is>
      </c>
      <c r="CW741" t="inlineStr">
        <is>
          <t>y_r_44</t>
        </is>
      </c>
      <c r="CX741" t="inlineStr">
        <is>
          <t>y_r_443</t>
        </is>
      </c>
      <c r="CY741" t="inlineStr">
        <is>
          <t>y_r_445</t>
        </is>
      </c>
      <c r="CZ741" t="inlineStr">
        <is>
          <t>y_r_447</t>
        </is>
      </c>
      <c r="DA741" t="inlineStr">
        <is>
          <t>y_r_45</t>
        </is>
      </c>
      <c r="DB741" t="inlineStr">
        <is>
          <t>y_r_455</t>
        </is>
      </c>
      <c r="DC741" t="inlineStr">
        <is>
          <t>y_r_457</t>
        </is>
      </c>
      <c r="DD741" t="inlineStr">
        <is>
          <t>y_r_462</t>
        </is>
      </c>
      <c r="DE741" t="inlineStr">
        <is>
          <t>y_r_469</t>
        </is>
      </c>
      <c r="DF741" t="inlineStr">
        <is>
          <t>y_r_47</t>
        </is>
      </c>
      <c r="DG741" t="inlineStr">
        <is>
          <t>y_r_470</t>
        </is>
      </c>
      <c r="DH741" t="inlineStr">
        <is>
          <t>y_r_483</t>
        </is>
      </c>
      <c r="DI741" t="inlineStr">
        <is>
          <t>y_r_484</t>
        </is>
      </c>
      <c r="DJ741" t="inlineStr">
        <is>
          <t>y_r_486</t>
        </is>
      </c>
      <c r="DK741" t="inlineStr">
        <is>
          <t>y_r_495</t>
        </is>
      </c>
      <c r="DL741" t="inlineStr">
        <is>
          <t>y_r_497</t>
        </is>
      </c>
      <c r="DM741" t="inlineStr">
        <is>
          <t>y_r_5</t>
        </is>
      </c>
      <c r="DN741" t="inlineStr">
        <is>
          <t>y_r_501</t>
        </is>
      </c>
      <c r="DO741" t="inlineStr">
        <is>
          <t>y_r_51</t>
        </is>
      </c>
      <c r="DP741" t="inlineStr">
        <is>
          <t>y_r_525</t>
        </is>
      </c>
      <c r="DQ741" t="inlineStr">
        <is>
          <t>y_r_527</t>
        </is>
      </c>
      <c r="DR741" t="inlineStr">
        <is>
          <t>y_r_531</t>
        </is>
      </c>
      <c r="DS741" t="inlineStr">
        <is>
          <t>y_r_538</t>
        </is>
      </c>
      <c r="DT741" t="inlineStr">
        <is>
          <t>y_r_54</t>
        </is>
      </c>
      <c r="DU741" t="inlineStr">
        <is>
          <t>y_r_55</t>
        </is>
      </c>
      <c r="DV741" t="inlineStr">
        <is>
          <t>y_r_551</t>
        </is>
      </c>
      <c r="DW741" t="inlineStr">
        <is>
          <t>y_r_552</t>
        </is>
      </c>
      <c r="DX741" t="inlineStr">
        <is>
          <t>y_r_579</t>
        </is>
      </c>
      <c r="DY741" t="inlineStr">
        <is>
          <t>y_r_58</t>
        </is>
      </c>
      <c r="DZ741" t="inlineStr">
        <is>
          <t>y_r_589</t>
        </is>
      </c>
      <c r="EA741" t="inlineStr">
        <is>
          <t>y_r_591</t>
        </is>
      </c>
      <c r="EB741" t="inlineStr">
        <is>
          <t>y_r_597</t>
        </is>
      </c>
      <c r="EC741" t="inlineStr">
        <is>
          <t>y_r_605</t>
        </is>
      </c>
      <c r="ED741" t="inlineStr">
        <is>
          <t>y_r_624</t>
        </is>
      </c>
      <c r="EE741" t="inlineStr">
        <is>
          <t>y_r_625</t>
        </is>
      </c>
      <c r="EF741" t="inlineStr">
        <is>
          <t>y_r_631</t>
        </is>
      </c>
      <c r="EG741" t="inlineStr">
        <is>
          <t>y_r_648</t>
        </is>
      </c>
      <c r="EH741" t="inlineStr">
        <is>
          <t>y_r_657</t>
        </is>
      </c>
      <c r="EI741" t="inlineStr">
        <is>
          <t>y_r_664</t>
        </is>
      </c>
      <c r="EJ741" t="inlineStr">
        <is>
          <t>y_r_665</t>
        </is>
      </c>
      <c r="EK741" t="inlineStr">
        <is>
          <t>y_r_67</t>
        </is>
      </c>
      <c r="EL741" t="inlineStr">
        <is>
          <t>y_r_671</t>
        </is>
      </c>
      <c r="EM741" t="inlineStr">
        <is>
          <t>y_r_673</t>
        </is>
      </c>
      <c r="EN741" t="inlineStr">
        <is>
          <t>y_r_69</t>
        </is>
      </c>
      <c r="EO741" t="inlineStr">
        <is>
          <t>y_r_70</t>
        </is>
      </c>
      <c r="EP741" t="inlineStr">
        <is>
          <t>y_r_705</t>
        </is>
      </c>
      <c r="EQ741" t="inlineStr">
        <is>
          <t>y_r_74</t>
        </is>
      </c>
      <c r="ER741" t="inlineStr">
        <is>
          <t>y_r_750</t>
        </is>
      </c>
      <c r="ES741" t="inlineStr">
        <is>
          <t>y_r_759</t>
        </is>
      </c>
      <c r="ET741" t="inlineStr">
        <is>
          <t>y_r_76</t>
        </is>
      </c>
      <c r="EU741" t="inlineStr">
        <is>
          <t>y_r_769</t>
        </is>
      </c>
      <c r="EV741" t="inlineStr">
        <is>
          <t>y_r_79</t>
        </is>
      </c>
      <c r="EW741" t="inlineStr">
        <is>
          <t>y_r_796</t>
        </is>
      </c>
      <c r="EX741" t="inlineStr">
        <is>
          <t>y_r_8</t>
        </is>
      </c>
      <c r="EY741" t="inlineStr">
        <is>
          <t>y_r_807</t>
        </is>
      </c>
      <c r="EZ741" t="inlineStr">
        <is>
          <t>y_r_808</t>
        </is>
      </c>
      <c r="FA741" t="inlineStr">
        <is>
          <t>y_r_812</t>
        </is>
      </c>
      <c r="FB741" t="inlineStr">
        <is>
          <t>y_r_83</t>
        </is>
      </c>
      <c r="FC741" t="inlineStr">
        <is>
          <t>y_r_835</t>
        </is>
      </c>
      <c r="FD741" t="inlineStr">
        <is>
          <t>y_r_848</t>
        </is>
      </c>
      <c r="FE741" t="inlineStr">
        <is>
          <t>y_r_872</t>
        </is>
      </c>
      <c r="FF741" t="inlineStr">
        <is>
          <t>y_r_88</t>
        </is>
      </c>
      <c r="FG741" t="inlineStr">
        <is>
          <t>y_r_897</t>
        </is>
      </c>
      <c r="FH741" t="inlineStr">
        <is>
          <t>y_r_90</t>
        </is>
      </c>
      <c r="FI741" t="inlineStr">
        <is>
          <t>y_r_929</t>
        </is>
      </c>
      <c r="FJ741" t="inlineStr">
        <is>
          <t>y_r_934</t>
        </is>
      </c>
      <c r="FK741" t="inlineStr">
        <is>
          <t>y_r_950</t>
        </is>
      </c>
      <c r="FL741" t="inlineStr">
        <is>
          <t>y_r_963</t>
        </is>
      </c>
      <c r="FM741" t="inlineStr">
        <is>
          <t>y_r_967</t>
        </is>
      </c>
      <c r="FN741" t="inlineStr">
        <is>
          <t>y_r_97</t>
        </is>
      </c>
      <c r="FO741" t="inlineStr">
        <is>
          <t>y_r_981</t>
        </is>
      </c>
    </row>
    <row r="742">
      <c r="A742" s="9" t="n">
        <v>1000</v>
      </c>
      <c r="B742" s="9" t="n">
        <v>20</v>
      </c>
      <c r="C742" s="9" t="n">
        <v>0.5</v>
      </c>
      <c r="D742" s="9" t="inlineStr">
        <is>
          <t>BA</t>
        </is>
      </c>
      <c r="E742" s="9" t="inlineStr">
        <is>
          <t>test_files/BA/1000/412.txt</t>
        </is>
      </c>
      <c r="F742" s="9" t="inlineStr">
        <is>
          <t>-</t>
        </is>
      </c>
      <c r="G742" s="9" t="inlineStr">
        <is>
          <t>-</t>
        </is>
      </c>
      <c r="H742" s="9" t="inlineStr">
        <is>
          <t>-</t>
        </is>
      </c>
      <c r="I742" s="9" t="inlineStr">
        <is>
          <t>-</t>
        </is>
      </c>
      <c r="J742" s="9" t="n">
        <v>0</v>
      </c>
      <c r="K742" s="9" t="n">
        <v>27</v>
      </c>
      <c r="L742" s="9" t="n">
        <v>27</v>
      </c>
      <c r="M742" s="10" t="inlineStr">
        <is>
          <t>-</t>
        </is>
      </c>
      <c r="N742" s="10" t="inlineStr">
        <is>
          <t>-</t>
        </is>
      </c>
      <c r="O742" s="11" t="inlineStr">
        <is>
          <t>x_0</t>
        </is>
      </c>
      <c r="P742" t="inlineStr">
        <is>
          <t>x_1</t>
        </is>
      </c>
      <c r="Q742" t="inlineStr">
        <is>
          <t>x_14</t>
        </is>
      </c>
      <c r="R742" t="inlineStr">
        <is>
          <t>x_16</t>
        </is>
      </c>
      <c r="S742" t="inlineStr">
        <is>
          <t>x_20</t>
        </is>
      </c>
      <c r="T742" t="inlineStr">
        <is>
          <t>x_23</t>
        </is>
      </c>
      <c r="U742" s="5" t="inlineStr">
        <is>
          <t>x_24</t>
        </is>
      </c>
      <c r="V742" t="inlineStr">
        <is>
          <t>x_3</t>
        </is>
      </c>
      <c r="W742" t="inlineStr">
        <is>
          <t>x_32</t>
        </is>
      </c>
      <c r="X742" t="inlineStr">
        <is>
          <t>x_33</t>
        </is>
      </c>
      <c r="Y742" t="inlineStr">
        <is>
          <t>x_34</t>
        </is>
      </c>
      <c r="Z742" t="inlineStr">
        <is>
          <t>x_37</t>
        </is>
      </c>
      <c r="AA742" t="inlineStr">
        <is>
          <t>x_43</t>
        </is>
      </c>
      <c r="AB742" t="inlineStr">
        <is>
          <t>x_5</t>
        </is>
      </c>
      <c r="AC742" t="inlineStr">
        <is>
          <t>x_53</t>
        </is>
      </c>
      <c r="AD742" t="inlineStr">
        <is>
          <t>x_59</t>
        </is>
      </c>
      <c r="AE742" t="inlineStr">
        <is>
          <t>x_6</t>
        </is>
      </c>
      <c r="AF742" t="inlineStr">
        <is>
          <t>x_68</t>
        </is>
      </c>
      <c r="AG742" t="inlineStr">
        <is>
          <t>x_7</t>
        </is>
      </c>
      <c r="AH742" t="inlineStr">
        <is>
          <t>x_70</t>
        </is>
      </c>
      <c r="AI742" t="inlineStr">
        <is>
          <t>y_r0</t>
        </is>
      </c>
      <c r="AJ742" t="inlineStr">
        <is>
          <t>y_r_101</t>
        </is>
      </c>
      <c r="AK742" t="inlineStr">
        <is>
          <t>y_r_11</t>
        </is>
      </c>
      <c r="AL742" t="inlineStr">
        <is>
          <t>y_r_115</t>
        </is>
      </c>
      <c r="AM742" t="inlineStr">
        <is>
          <t>y_r_116</t>
        </is>
      </c>
      <c r="AN742" t="inlineStr">
        <is>
          <t>y_r_117</t>
        </is>
      </c>
      <c r="AO742" t="inlineStr">
        <is>
          <t>y_r_13</t>
        </is>
      </c>
      <c r="AP742" t="inlineStr">
        <is>
          <t>y_r_130</t>
        </is>
      </c>
      <c r="AQ742" t="inlineStr">
        <is>
          <t>y_r_132</t>
        </is>
      </c>
      <c r="AR742" t="inlineStr">
        <is>
          <t>y_r_136</t>
        </is>
      </c>
      <c r="AS742" t="inlineStr">
        <is>
          <t>y_r_15</t>
        </is>
      </c>
      <c r="AT742" t="inlineStr">
        <is>
          <t>y_r_151</t>
        </is>
      </c>
      <c r="AU742" t="inlineStr">
        <is>
          <t>y_r_156</t>
        </is>
      </c>
      <c r="AV742" t="inlineStr">
        <is>
          <t>y_r_157</t>
        </is>
      </c>
      <c r="AW742" t="inlineStr">
        <is>
          <t>y_r_160</t>
        </is>
      </c>
      <c r="AX742" t="inlineStr">
        <is>
          <t>y_r_162</t>
        </is>
      </c>
      <c r="AY742" t="inlineStr">
        <is>
          <t>y_r_170</t>
        </is>
      </c>
      <c r="AZ742" t="inlineStr">
        <is>
          <t>y_r_172</t>
        </is>
      </c>
      <c r="BA742" t="inlineStr">
        <is>
          <t>y_r_190</t>
        </is>
      </c>
      <c r="BB742" t="inlineStr">
        <is>
          <t>y_r_193</t>
        </is>
      </c>
      <c r="BC742" t="inlineStr">
        <is>
          <t>y_r_21</t>
        </is>
      </c>
      <c r="BD742" t="inlineStr">
        <is>
          <t>y_r_213</t>
        </is>
      </c>
      <c r="BE742" t="inlineStr">
        <is>
          <t>y_r_215</t>
        </is>
      </c>
      <c r="BF742" t="inlineStr">
        <is>
          <t>y_r_223</t>
        </is>
      </c>
      <c r="BG742" t="inlineStr">
        <is>
          <t>y_r_224</t>
        </is>
      </c>
      <c r="BH742" t="inlineStr">
        <is>
          <t>y_r_23</t>
        </is>
      </c>
      <c r="BI742" t="inlineStr">
        <is>
          <t>y_r_238</t>
        </is>
      </c>
      <c r="BJ742" t="inlineStr">
        <is>
          <t>y_r_24</t>
        </is>
      </c>
      <c r="BK742" t="inlineStr">
        <is>
          <t>y_r_240</t>
        </is>
      </c>
      <c r="BL742" t="inlineStr">
        <is>
          <t>y_r_241</t>
        </is>
      </c>
      <c r="BM742" t="inlineStr">
        <is>
          <t>y_r_251</t>
        </is>
      </c>
      <c r="BN742" t="inlineStr">
        <is>
          <t>y_r_255</t>
        </is>
      </c>
      <c r="BO742" t="inlineStr">
        <is>
          <t>y_r_262</t>
        </is>
      </c>
      <c r="BP742" t="inlineStr">
        <is>
          <t>y_r_27</t>
        </is>
      </c>
      <c r="BQ742" t="inlineStr">
        <is>
          <t>y_r_271</t>
        </is>
      </c>
      <c r="BR742" t="inlineStr">
        <is>
          <t>y_r_28</t>
        </is>
      </c>
      <c r="BS742" t="inlineStr">
        <is>
          <t>y_r_283</t>
        </is>
      </c>
      <c r="BT742" t="inlineStr">
        <is>
          <t>y_r_29</t>
        </is>
      </c>
      <c r="BU742" t="inlineStr">
        <is>
          <t>y_r_299</t>
        </is>
      </c>
      <c r="BV742" t="inlineStr">
        <is>
          <t>y_r_309</t>
        </is>
      </c>
      <c r="BW742" t="inlineStr">
        <is>
          <t>y_r_31</t>
        </is>
      </c>
      <c r="BX742" t="inlineStr">
        <is>
          <t>y_r_312</t>
        </is>
      </c>
      <c r="BY742" t="inlineStr">
        <is>
          <t>y_r_317</t>
        </is>
      </c>
      <c r="BZ742" t="inlineStr">
        <is>
          <t>y_r_33</t>
        </is>
      </c>
      <c r="CA742" t="inlineStr">
        <is>
          <t>y_r_333</t>
        </is>
      </c>
      <c r="CB742" t="inlineStr">
        <is>
          <t>y_r_34</t>
        </is>
      </c>
      <c r="CC742" t="inlineStr">
        <is>
          <t>y_r_35</t>
        </is>
      </c>
      <c r="CD742" t="inlineStr">
        <is>
          <t>y_r_367</t>
        </is>
      </c>
      <c r="CE742" t="inlineStr">
        <is>
          <t>y_r_370</t>
        </is>
      </c>
      <c r="CF742" t="inlineStr">
        <is>
          <t>y_r_38</t>
        </is>
      </c>
      <c r="CG742" t="inlineStr">
        <is>
          <t>y_r_398</t>
        </is>
      </c>
      <c r="CH742" t="inlineStr">
        <is>
          <t>y_r_40</t>
        </is>
      </c>
      <c r="CI742" t="inlineStr">
        <is>
          <t>y_r_421</t>
        </is>
      </c>
      <c r="CJ742" t="inlineStr">
        <is>
          <t>y_r_423</t>
        </is>
      </c>
      <c r="CK742" t="inlineStr">
        <is>
          <t>y_r_428</t>
        </is>
      </c>
      <c r="CL742" t="inlineStr">
        <is>
          <t>y_r_430</t>
        </is>
      </c>
      <c r="CM742" t="inlineStr">
        <is>
          <t>y_r_433</t>
        </is>
      </c>
      <c r="CN742" t="inlineStr">
        <is>
          <t>y_r_437</t>
        </is>
      </c>
      <c r="CO742" t="inlineStr">
        <is>
          <t>y_r_446</t>
        </is>
      </c>
      <c r="CP742" t="inlineStr">
        <is>
          <t>y_r_474</t>
        </is>
      </c>
      <c r="CQ742" t="inlineStr">
        <is>
          <t>y_r_476</t>
        </is>
      </c>
      <c r="CR742" t="inlineStr">
        <is>
          <t>y_r_48</t>
        </is>
      </c>
      <c r="CS742" t="inlineStr">
        <is>
          <t>y_r_484</t>
        </is>
      </c>
      <c r="CT742" t="inlineStr">
        <is>
          <t>y_r_494</t>
        </is>
      </c>
      <c r="CU742" t="inlineStr">
        <is>
          <t>y_r_498</t>
        </is>
      </c>
      <c r="CV742" t="inlineStr">
        <is>
          <t>y_r_500</t>
        </is>
      </c>
      <c r="CW742" t="inlineStr">
        <is>
          <t>y_r_51</t>
        </is>
      </c>
      <c r="CX742" t="inlineStr">
        <is>
          <t>y_r_522</t>
        </is>
      </c>
      <c r="CY742" t="inlineStr">
        <is>
          <t>y_r_539</t>
        </is>
      </c>
      <c r="CZ742" t="inlineStr">
        <is>
          <t>y_r_549</t>
        </is>
      </c>
      <c r="DA742" t="inlineStr">
        <is>
          <t>y_r_558</t>
        </is>
      </c>
      <c r="DB742" t="inlineStr">
        <is>
          <t>y_r_57</t>
        </is>
      </c>
      <c r="DC742" t="inlineStr">
        <is>
          <t>y_r_582</t>
        </is>
      </c>
      <c r="DD742" t="inlineStr">
        <is>
          <t>y_r_583</t>
        </is>
      </c>
      <c r="DE742" t="inlineStr">
        <is>
          <t>y_r_590</t>
        </is>
      </c>
      <c r="DF742" t="inlineStr">
        <is>
          <t>y_r_596</t>
        </is>
      </c>
      <c r="DG742" t="inlineStr">
        <is>
          <t>y_r_61</t>
        </is>
      </c>
      <c r="DH742" t="inlineStr">
        <is>
          <t>y_r_62</t>
        </is>
      </c>
      <c r="DI742" t="inlineStr">
        <is>
          <t>y_r_64</t>
        </is>
      </c>
      <c r="DJ742" t="inlineStr">
        <is>
          <t>y_r_644</t>
        </is>
      </c>
      <c r="DK742" t="inlineStr">
        <is>
          <t>y_r_651</t>
        </is>
      </c>
      <c r="DL742" t="inlineStr">
        <is>
          <t>y_r_658</t>
        </is>
      </c>
      <c r="DM742" t="inlineStr">
        <is>
          <t>y_r_66</t>
        </is>
      </c>
      <c r="DN742" t="inlineStr">
        <is>
          <t>y_r_696</t>
        </is>
      </c>
      <c r="DO742" t="inlineStr">
        <is>
          <t>y_r_704</t>
        </is>
      </c>
      <c r="DP742" t="inlineStr">
        <is>
          <t>y_r_707</t>
        </is>
      </c>
      <c r="DQ742" t="inlineStr">
        <is>
          <t>y_r_718</t>
        </is>
      </c>
      <c r="DR742" t="inlineStr">
        <is>
          <t>y_r_725</t>
        </is>
      </c>
      <c r="DS742" t="inlineStr">
        <is>
          <t>y_r_73</t>
        </is>
      </c>
      <c r="DT742" t="inlineStr">
        <is>
          <t>y_r_76</t>
        </is>
      </c>
      <c r="DU742" t="inlineStr">
        <is>
          <t>y_r_769</t>
        </is>
      </c>
      <c r="DV742" t="inlineStr">
        <is>
          <t>y_r_78</t>
        </is>
      </c>
      <c r="DW742" t="inlineStr">
        <is>
          <t>y_r_787</t>
        </is>
      </c>
      <c r="DX742" t="inlineStr">
        <is>
          <t>y_r_79</t>
        </is>
      </c>
      <c r="DY742" t="inlineStr">
        <is>
          <t>y_r_80</t>
        </is>
      </c>
      <c r="DZ742" t="inlineStr">
        <is>
          <t>y_r_82</t>
        </is>
      </c>
      <c r="EA742" t="inlineStr">
        <is>
          <t>y_r_84</t>
        </is>
      </c>
      <c r="EB742" t="inlineStr">
        <is>
          <t>y_r_86</t>
        </is>
      </c>
      <c r="EC742" t="inlineStr">
        <is>
          <t>y_r_862</t>
        </is>
      </c>
      <c r="ED742" t="inlineStr">
        <is>
          <t>y_r_864</t>
        </is>
      </c>
      <c r="EE742" t="inlineStr">
        <is>
          <t>y_r_87</t>
        </is>
      </c>
      <c r="EF742" t="inlineStr">
        <is>
          <t>y_r_88</t>
        </is>
      </c>
      <c r="EG742" t="inlineStr">
        <is>
          <t>y_r_897</t>
        </is>
      </c>
      <c r="EH742" t="inlineStr">
        <is>
          <t>y_r_92</t>
        </is>
      </c>
      <c r="EI742" t="inlineStr">
        <is>
          <t>y_r_93</t>
        </is>
      </c>
      <c r="EJ742" t="inlineStr">
        <is>
          <t>y_r_98</t>
        </is>
      </c>
    </row>
    <row r="743">
      <c r="A743" s="9" t="n">
        <v>1000</v>
      </c>
      <c r="B743" s="9" t="n">
        <v>20</v>
      </c>
      <c r="C743" s="9" t="n">
        <v>0.5</v>
      </c>
      <c r="D743" s="9" t="inlineStr">
        <is>
          <t>BA</t>
        </is>
      </c>
      <c r="E743" s="9" t="inlineStr">
        <is>
          <t>test_files/BA/1000/415.txt</t>
        </is>
      </c>
      <c r="F743" s="9" t="inlineStr">
        <is>
          <t>-</t>
        </is>
      </c>
      <c r="G743" s="9" t="inlineStr">
        <is>
          <t>-</t>
        </is>
      </c>
      <c r="H743" s="9" t="inlineStr">
        <is>
          <t>-</t>
        </is>
      </c>
      <c r="I743" s="9" t="inlineStr">
        <is>
          <t>-</t>
        </is>
      </c>
      <c r="J743" s="9" t="n">
        <v>0</v>
      </c>
      <c r="K743" s="9" t="n">
        <v>0</v>
      </c>
      <c r="L743" s="9" t="n">
        <v>10</v>
      </c>
      <c r="M743" s="10" t="inlineStr">
        <is>
          <t>-</t>
        </is>
      </c>
      <c r="N743" s="10" t="inlineStr">
        <is>
          <t>-</t>
        </is>
      </c>
      <c r="O743" s="11" t="inlineStr">
        <is>
          <t>x_0</t>
        </is>
      </c>
      <c r="P743" t="inlineStr">
        <is>
          <t>x_11</t>
        </is>
      </c>
      <c r="Q743" t="inlineStr">
        <is>
          <t>x_15</t>
        </is>
      </c>
      <c r="R743" t="inlineStr">
        <is>
          <t>x_18</t>
        </is>
      </c>
      <c r="S743" t="inlineStr">
        <is>
          <t>x_3</t>
        </is>
      </c>
      <c r="T743" t="inlineStr">
        <is>
          <t>x_30</t>
        </is>
      </c>
      <c r="U743" s="5" t="inlineStr">
        <is>
          <t>x_31</t>
        </is>
      </c>
      <c r="V743" t="inlineStr">
        <is>
          <t>x_32</t>
        </is>
      </c>
      <c r="W743" t="inlineStr">
        <is>
          <t>x_33</t>
        </is>
      </c>
      <c r="X743" t="inlineStr">
        <is>
          <t>x_34</t>
        </is>
      </c>
      <c r="Y743" t="inlineStr">
        <is>
          <t>x_36</t>
        </is>
      </c>
      <c r="Z743" t="inlineStr">
        <is>
          <t>x_37</t>
        </is>
      </c>
      <c r="AA743" t="inlineStr">
        <is>
          <t>x_39</t>
        </is>
      </c>
      <c r="AB743" t="inlineStr">
        <is>
          <t>x_42</t>
        </is>
      </c>
      <c r="AC743" t="inlineStr">
        <is>
          <t>x_44</t>
        </is>
      </c>
      <c r="AD743" t="inlineStr">
        <is>
          <t>x_46</t>
        </is>
      </c>
      <c r="AE743" t="inlineStr">
        <is>
          <t>x_51</t>
        </is>
      </c>
      <c r="AF743" t="inlineStr">
        <is>
          <t>x_60</t>
        </is>
      </c>
      <c r="AG743" t="inlineStr">
        <is>
          <t>x_79</t>
        </is>
      </c>
      <c r="AH743" t="inlineStr">
        <is>
          <t>x_84</t>
        </is>
      </c>
      <c r="AI743" t="inlineStr">
        <is>
          <t>y_r0</t>
        </is>
      </c>
      <c r="AJ743" t="inlineStr">
        <is>
          <t>y_r_1</t>
        </is>
      </c>
      <c r="AK743" t="inlineStr">
        <is>
          <t>y_r_103</t>
        </is>
      </c>
      <c r="AL743" t="inlineStr">
        <is>
          <t>y_r_104</t>
        </is>
      </c>
      <c r="AM743" t="inlineStr">
        <is>
          <t>y_r_106</t>
        </is>
      </c>
      <c r="AN743" t="inlineStr">
        <is>
          <t>y_r_108</t>
        </is>
      </c>
      <c r="AO743" t="inlineStr">
        <is>
          <t>y_r_109</t>
        </is>
      </c>
      <c r="AP743" t="inlineStr">
        <is>
          <t>y_r_11</t>
        </is>
      </c>
      <c r="AQ743" t="inlineStr">
        <is>
          <t>y_r_110</t>
        </is>
      </c>
      <c r="AR743" t="inlineStr">
        <is>
          <t>y_r_12</t>
        </is>
      </c>
      <c r="AS743" t="inlineStr">
        <is>
          <t>y_r_122</t>
        </is>
      </c>
      <c r="AT743" t="inlineStr">
        <is>
          <t>y_r_123</t>
        </is>
      </c>
      <c r="AU743" t="inlineStr">
        <is>
          <t>y_r_143</t>
        </is>
      </c>
      <c r="AV743" t="inlineStr">
        <is>
          <t>y_r_147</t>
        </is>
      </c>
      <c r="AW743" t="inlineStr">
        <is>
          <t>y_r_156</t>
        </is>
      </c>
      <c r="AX743" t="inlineStr">
        <is>
          <t>y_r_159</t>
        </is>
      </c>
      <c r="AY743" t="inlineStr">
        <is>
          <t>y_r_16</t>
        </is>
      </c>
      <c r="AZ743" t="inlineStr">
        <is>
          <t>y_r_162</t>
        </is>
      </c>
      <c r="BA743" t="inlineStr">
        <is>
          <t>y_r_165</t>
        </is>
      </c>
      <c r="BB743" t="inlineStr">
        <is>
          <t>y_r_167</t>
        </is>
      </c>
      <c r="BC743" t="inlineStr">
        <is>
          <t>y_r_172</t>
        </is>
      </c>
      <c r="BD743" t="inlineStr">
        <is>
          <t>y_r_183</t>
        </is>
      </c>
      <c r="BE743" t="inlineStr">
        <is>
          <t>y_r_184</t>
        </is>
      </c>
      <c r="BF743" t="inlineStr">
        <is>
          <t>y_r_188</t>
        </is>
      </c>
      <c r="BG743" t="inlineStr">
        <is>
          <t>y_r_19</t>
        </is>
      </c>
      <c r="BH743" t="inlineStr">
        <is>
          <t>y_r_194</t>
        </is>
      </c>
      <c r="BI743" t="inlineStr">
        <is>
          <t>y_r_195</t>
        </is>
      </c>
      <c r="BJ743" t="inlineStr">
        <is>
          <t>y_r_196</t>
        </is>
      </c>
      <c r="BK743" t="inlineStr">
        <is>
          <t>y_r_199</t>
        </is>
      </c>
      <c r="BL743" t="inlineStr">
        <is>
          <t>y_r_2</t>
        </is>
      </c>
      <c r="BM743" t="inlineStr">
        <is>
          <t>y_r_204</t>
        </is>
      </c>
      <c r="BN743" t="inlineStr">
        <is>
          <t>y_r_208</t>
        </is>
      </c>
      <c r="BO743" t="inlineStr">
        <is>
          <t>y_r_218</t>
        </is>
      </c>
      <c r="BP743" t="inlineStr">
        <is>
          <t>y_r_22</t>
        </is>
      </c>
      <c r="BQ743" t="inlineStr">
        <is>
          <t>y_r_224</t>
        </is>
      </c>
      <c r="BR743" t="inlineStr">
        <is>
          <t>y_r_225</t>
        </is>
      </c>
      <c r="BS743" t="inlineStr">
        <is>
          <t>y_r_23</t>
        </is>
      </c>
      <c r="BT743" t="inlineStr">
        <is>
          <t>y_r_231</t>
        </is>
      </c>
      <c r="BU743" t="inlineStr">
        <is>
          <t>y_r_235</t>
        </is>
      </c>
      <c r="BV743" t="inlineStr">
        <is>
          <t>y_r_238</t>
        </is>
      </c>
      <c r="BW743" t="inlineStr">
        <is>
          <t>y_r_243</t>
        </is>
      </c>
      <c r="BX743" t="inlineStr">
        <is>
          <t>y_r_255</t>
        </is>
      </c>
      <c r="BY743" t="inlineStr">
        <is>
          <t>y_r_26</t>
        </is>
      </c>
      <c r="BZ743" t="inlineStr">
        <is>
          <t>y_r_271</t>
        </is>
      </c>
      <c r="CA743" t="inlineStr">
        <is>
          <t>y_r_273</t>
        </is>
      </c>
      <c r="CB743" t="inlineStr">
        <is>
          <t>y_r_275</t>
        </is>
      </c>
      <c r="CC743" t="inlineStr">
        <is>
          <t>y_r_277</t>
        </is>
      </c>
      <c r="CD743" t="inlineStr">
        <is>
          <t>y_r_278</t>
        </is>
      </c>
      <c r="CE743" t="inlineStr">
        <is>
          <t>y_r_285</t>
        </is>
      </c>
      <c r="CF743" t="inlineStr">
        <is>
          <t>y_r_294</t>
        </is>
      </c>
      <c r="CG743" t="inlineStr">
        <is>
          <t>y_r_3</t>
        </is>
      </c>
      <c r="CH743" t="inlineStr">
        <is>
          <t>y_r_30</t>
        </is>
      </c>
      <c r="CI743" t="inlineStr">
        <is>
          <t>y_r_309</t>
        </is>
      </c>
      <c r="CJ743" t="inlineStr">
        <is>
          <t>y_r_31</t>
        </is>
      </c>
      <c r="CK743" t="inlineStr">
        <is>
          <t>y_r_319</t>
        </is>
      </c>
      <c r="CL743" t="inlineStr">
        <is>
          <t>y_r_32</t>
        </is>
      </c>
      <c r="CM743" t="inlineStr">
        <is>
          <t>y_r_320</t>
        </is>
      </c>
      <c r="CN743" t="inlineStr">
        <is>
          <t>y_r_335</t>
        </is>
      </c>
      <c r="CO743" t="inlineStr">
        <is>
          <t>y_r_336</t>
        </is>
      </c>
      <c r="CP743" t="inlineStr">
        <is>
          <t>y_r_337</t>
        </is>
      </c>
      <c r="CQ743" t="inlineStr">
        <is>
          <t>y_r_35</t>
        </is>
      </c>
      <c r="CR743" t="inlineStr">
        <is>
          <t>y_r_351</t>
        </is>
      </c>
      <c r="CS743" t="inlineStr">
        <is>
          <t>y_r_367</t>
        </is>
      </c>
      <c r="CT743" t="inlineStr">
        <is>
          <t>y_r_37</t>
        </is>
      </c>
      <c r="CU743" t="inlineStr">
        <is>
          <t>y_r_373</t>
        </is>
      </c>
      <c r="CV743" t="inlineStr">
        <is>
          <t>y_r_383</t>
        </is>
      </c>
      <c r="CW743" t="inlineStr">
        <is>
          <t>y_r_387</t>
        </is>
      </c>
      <c r="CX743" t="inlineStr">
        <is>
          <t>y_r_389</t>
        </is>
      </c>
      <c r="CY743" t="inlineStr">
        <is>
          <t>y_r_394</t>
        </is>
      </c>
      <c r="CZ743" t="inlineStr">
        <is>
          <t>y_r_396</t>
        </is>
      </c>
      <c r="DA743" t="inlineStr">
        <is>
          <t>y_r_403</t>
        </is>
      </c>
      <c r="DB743" t="inlineStr">
        <is>
          <t>y_r_420</t>
        </is>
      </c>
      <c r="DC743" t="inlineStr">
        <is>
          <t>y_r_433</t>
        </is>
      </c>
      <c r="DD743" t="inlineStr">
        <is>
          <t>y_r_434</t>
        </is>
      </c>
      <c r="DE743" t="inlineStr">
        <is>
          <t>y_r_44</t>
        </is>
      </c>
      <c r="DF743" t="inlineStr">
        <is>
          <t>y_r_441</t>
        </is>
      </c>
      <c r="DG743" t="inlineStr">
        <is>
          <t>y_r_444</t>
        </is>
      </c>
      <c r="DH743" t="inlineStr">
        <is>
          <t>y_r_483</t>
        </is>
      </c>
      <c r="DI743" t="inlineStr">
        <is>
          <t>y_r_49</t>
        </is>
      </c>
      <c r="DJ743" t="inlineStr">
        <is>
          <t>y_r_498</t>
        </is>
      </c>
      <c r="DK743" t="inlineStr">
        <is>
          <t>y_r_5</t>
        </is>
      </c>
      <c r="DL743" t="inlineStr">
        <is>
          <t>y_r_504</t>
        </is>
      </c>
      <c r="DM743" t="inlineStr">
        <is>
          <t>y_r_52</t>
        </is>
      </c>
      <c r="DN743" t="inlineStr">
        <is>
          <t>y_r_522</t>
        </is>
      </c>
      <c r="DO743" t="inlineStr">
        <is>
          <t>y_r_527</t>
        </is>
      </c>
      <c r="DP743" t="inlineStr">
        <is>
          <t>y_r_53</t>
        </is>
      </c>
      <c r="DQ743" t="inlineStr">
        <is>
          <t>y_r_530</t>
        </is>
      </c>
      <c r="DR743" t="inlineStr">
        <is>
          <t>y_r_546</t>
        </is>
      </c>
      <c r="DS743" t="inlineStr">
        <is>
          <t>y_r_558</t>
        </is>
      </c>
      <c r="DT743" t="inlineStr">
        <is>
          <t>y_r_57</t>
        </is>
      </c>
      <c r="DU743" t="inlineStr">
        <is>
          <t>y_r_58</t>
        </is>
      </c>
      <c r="DV743" t="inlineStr">
        <is>
          <t>y_r_582</t>
        </is>
      </c>
      <c r="DW743" t="inlineStr">
        <is>
          <t>y_r_584</t>
        </is>
      </c>
      <c r="DX743" t="inlineStr">
        <is>
          <t>y_r_585</t>
        </is>
      </c>
      <c r="DY743" t="inlineStr">
        <is>
          <t>y_r_59</t>
        </is>
      </c>
      <c r="DZ743" t="inlineStr">
        <is>
          <t>y_r_60</t>
        </is>
      </c>
      <c r="EA743" t="inlineStr">
        <is>
          <t>y_r_611</t>
        </is>
      </c>
      <c r="EB743" t="inlineStr">
        <is>
          <t>y_r_614</t>
        </is>
      </c>
      <c r="EC743" t="inlineStr">
        <is>
          <t>y_r_621</t>
        </is>
      </c>
      <c r="ED743" t="inlineStr">
        <is>
          <t>y_r_628</t>
        </is>
      </c>
      <c r="EE743" t="inlineStr">
        <is>
          <t>y_r_643</t>
        </is>
      </c>
      <c r="EF743" t="inlineStr">
        <is>
          <t>y_r_673</t>
        </is>
      </c>
      <c r="EG743" t="inlineStr">
        <is>
          <t>y_r_680</t>
        </is>
      </c>
      <c r="EH743" t="inlineStr">
        <is>
          <t>y_r_687</t>
        </is>
      </c>
      <c r="EI743" t="inlineStr">
        <is>
          <t>y_r_698</t>
        </is>
      </c>
      <c r="EJ743" t="inlineStr">
        <is>
          <t>y_r_71</t>
        </is>
      </c>
      <c r="EK743" t="inlineStr">
        <is>
          <t>y_r_720</t>
        </is>
      </c>
      <c r="EL743" t="inlineStr">
        <is>
          <t>y_r_728</t>
        </is>
      </c>
      <c r="EM743" t="inlineStr">
        <is>
          <t>y_r_74</t>
        </is>
      </c>
      <c r="EN743" t="inlineStr">
        <is>
          <t>y_r_756</t>
        </is>
      </c>
      <c r="EO743" t="inlineStr">
        <is>
          <t>y_r_76</t>
        </is>
      </c>
      <c r="EP743" t="inlineStr">
        <is>
          <t>y_r_77</t>
        </is>
      </c>
      <c r="EQ743" t="inlineStr">
        <is>
          <t>y_r_774</t>
        </is>
      </c>
      <c r="ER743" t="inlineStr">
        <is>
          <t>y_r_79</t>
        </is>
      </c>
      <c r="ES743" t="inlineStr">
        <is>
          <t>y_r_8</t>
        </is>
      </c>
      <c r="ET743" t="inlineStr">
        <is>
          <t>y_r_807</t>
        </is>
      </c>
      <c r="EU743" t="inlineStr">
        <is>
          <t>y_r_818</t>
        </is>
      </c>
      <c r="EV743" t="inlineStr">
        <is>
          <t>y_r_82</t>
        </is>
      </c>
      <c r="EW743" t="inlineStr">
        <is>
          <t>y_r_820</t>
        </is>
      </c>
      <c r="EX743" t="inlineStr">
        <is>
          <t>y_r_825</t>
        </is>
      </c>
      <c r="EY743" t="inlineStr">
        <is>
          <t>y_r_83</t>
        </is>
      </c>
      <c r="EZ743" t="inlineStr">
        <is>
          <t>y_r_831</t>
        </is>
      </c>
      <c r="FA743" t="inlineStr">
        <is>
          <t>y_r_832</t>
        </is>
      </c>
      <c r="FB743" t="inlineStr">
        <is>
          <t>y_r_84</t>
        </is>
      </c>
      <c r="FC743" t="inlineStr">
        <is>
          <t>y_r_845</t>
        </is>
      </c>
      <c r="FD743" t="inlineStr">
        <is>
          <t>y_r_891</t>
        </is>
      </c>
      <c r="FE743" t="inlineStr">
        <is>
          <t>y_r_898</t>
        </is>
      </c>
      <c r="FF743" t="inlineStr">
        <is>
          <t>y_r_9</t>
        </is>
      </c>
      <c r="FG743" t="inlineStr">
        <is>
          <t>y_r_90</t>
        </is>
      </c>
      <c r="FH743" t="inlineStr">
        <is>
          <t>y_r_91</t>
        </is>
      </c>
      <c r="FI743" t="inlineStr">
        <is>
          <t>y_r_92</t>
        </is>
      </c>
      <c r="FJ743" t="inlineStr">
        <is>
          <t>y_r_937</t>
        </is>
      </c>
      <c r="FK743" t="inlineStr">
        <is>
          <t>y_r_94</t>
        </is>
      </c>
      <c r="FL743" t="inlineStr">
        <is>
          <t>y_r_982</t>
        </is>
      </c>
    </row>
    <row r="744">
      <c r="A744" s="9" t="n">
        <v>1000</v>
      </c>
      <c r="B744" s="9" t="n">
        <v>20</v>
      </c>
      <c r="C744" s="9" t="n">
        <v>0.5</v>
      </c>
      <c r="D744" s="9" t="inlineStr">
        <is>
          <t>BA</t>
        </is>
      </c>
      <c r="E744" s="9" t="inlineStr">
        <is>
          <t>test_files/BA/1000/418.txt</t>
        </is>
      </c>
      <c r="F744" s="9" t="inlineStr">
        <is>
          <t>-</t>
        </is>
      </c>
      <c r="G744" s="9" t="inlineStr">
        <is>
          <t>-</t>
        </is>
      </c>
      <c r="H744" s="9" t="inlineStr">
        <is>
          <t>-</t>
        </is>
      </c>
      <c r="I744" s="9" t="inlineStr">
        <is>
          <t>-</t>
        </is>
      </c>
      <c r="J744" s="9" t="n">
        <v>0</v>
      </c>
      <c r="K744" s="9" t="n">
        <v>0</v>
      </c>
      <c r="L744" s="9" t="n">
        <v>22</v>
      </c>
      <c r="M744" s="10" t="inlineStr">
        <is>
          <t>-</t>
        </is>
      </c>
      <c r="N744" s="10" t="inlineStr">
        <is>
          <t>-</t>
        </is>
      </c>
      <c r="O744" s="11" t="inlineStr">
        <is>
          <t>x_0</t>
        </is>
      </c>
      <c r="P744" t="inlineStr">
        <is>
          <t>x_1</t>
        </is>
      </c>
      <c r="Q744" t="inlineStr">
        <is>
          <t>x_10</t>
        </is>
      </c>
      <c r="R744" t="inlineStr">
        <is>
          <t>x_18</t>
        </is>
      </c>
      <c r="S744" t="inlineStr">
        <is>
          <t>x_19</t>
        </is>
      </c>
      <c r="T744" t="inlineStr">
        <is>
          <t>x_2</t>
        </is>
      </c>
      <c r="U744" s="5" t="inlineStr">
        <is>
          <t>x_25</t>
        </is>
      </c>
      <c r="V744" t="inlineStr">
        <is>
          <t>x_26</t>
        </is>
      </c>
      <c r="W744" t="inlineStr">
        <is>
          <t>x_27</t>
        </is>
      </c>
      <c r="X744" t="inlineStr">
        <is>
          <t>x_29</t>
        </is>
      </c>
      <c r="Y744" t="inlineStr">
        <is>
          <t>x_31</t>
        </is>
      </c>
      <c r="Z744" t="inlineStr">
        <is>
          <t>x_32</t>
        </is>
      </c>
      <c r="AA744" t="inlineStr">
        <is>
          <t>x_33</t>
        </is>
      </c>
      <c r="AB744" t="inlineStr">
        <is>
          <t>x_36</t>
        </is>
      </c>
      <c r="AC744" t="inlineStr">
        <is>
          <t>x_37</t>
        </is>
      </c>
      <c r="AD744" t="inlineStr">
        <is>
          <t>x_40</t>
        </is>
      </c>
      <c r="AE744" t="inlineStr">
        <is>
          <t>x_6</t>
        </is>
      </c>
      <c r="AF744" t="inlineStr">
        <is>
          <t>x_62</t>
        </is>
      </c>
      <c r="AG744" t="inlineStr">
        <is>
          <t>x_7</t>
        </is>
      </c>
      <c r="AH744" t="inlineStr">
        <is>
          <t>x_9</t>
        </is>
      </c>
      <c r="AI744" t="inlineStr">
        <is>
          <t>y_r0</t>
        </is>
      </c>
      <c r="AJ744" t="inlineStr">
        <is>
          <t>y_r_100</t>
        </is>
      </c>
      <c r="AK744" t="inlineStr">
        <is>
          <t>y_r_106</t>
        </is>
      </c>
      <c r="AL744" t="inlineStr">
        <is>
          <t>y_r_108</t>
        </is>
      </c>
      <c r="AM744" t="inlineStr">
        <is>
          <t>y_r_12</t>
        </is>
      </c>
      <c r="AN744" t="inlineStr">
        <is>
          <t>y_r_122</t>
        </is>
      </c>
      <c r="AO744" t="inlineStr">
        <is>
          <t>y_r_128</t>
        </is>
      </c>
      <c r="AP744" t="inlineStr">
        <is>
          <t>y_r_129</t>
        </is>
      </c>
      <c r="AQ744" t="inlineStr">
        <is>
          <t>y_r_13</t>
        </is>
      </c>
      <c r="AR744" t="inlineStr">
        <is>
          <t>y_r_130</t>
        </is>
      </c>
      <c r="AS744" t="inlineStr">
        <is>
          <t>y_r_136</t>
        </is>
      </c>
      <c r="AT744" t="inlineStr">
        <is>
          <t>y_r_14</t>
        </is>
      </c>
      <c r="AU744" t="inlineStr">
        <is>
          <t>y_r_142</t>
        </is>
      </c>
      <c r="AV744" t="inlineStr">
        <is>
          <t>y_r_146</t>
        </is>
      </c>
      <c r="AW744" t="inlineStr">
        <is>
          <t>y_r_151</t>
        </is>
      </c>
      <c r="AX744" t="inlineStr">
        <is>
          <t>y_r_153</t>
        </is>
      </c>
      <c r="AY744" t="inlineStr">
        <is>
          <t>y_r_158</t>
        </is>
      </c>
      <c r="AZ744" t="inlineStr">
        <is>
          <t>y_r_16</t>
        </is>
      </c>
      <c r="BA744" t="inlineStr">
        <is>
          <t>y_r_167</t>
        </is>
      </c>
      <c r="BB744" t="inlineStr">
        <is>
          <t>y_r_18</t>
        </is>
      </c>
      <c r="BC744" t="inlineStr">
        <is>
          <t>y_r_188</t>
        </is>
      </c>
      <c r="BD744" t="inlineStr">
        <is>
          <t>y_r_204</t>
        </is>
      </c>
      <c r="BE744" t="inlineStr">
        <is>
          <t>y_r_21</t>
        </is>
      </c>
      <c r="BF744" t="inlineStr">
        <is>
          <t>y_r_211</t>
        </is>
      </c>
      <c r="BG744" t="inlineStr">
        <is>
          <t>y_r_213</t>
        </is>
      </c>
      <c r="BH744" t="inlineStr">
        <is>
          <t>y_r_214</t>
        </is>
      </c>
      <c r="BI744" t="inlineStr">
        <is>
          <t>y_r_229</t>
        </is>
      </c>
      <c r="BJ744" t="inlineStr">
        <is>
          <t>y_r_230</t>
        </is>
      </c>
      <c r="BK744" t="inlineStr">
        <is>
          <t>y_r_231</t>
        </is>
      </c>
      <c r="BL744" t="inlineStr">
        <is>
          <t>y_r_237</t>
        </is>
      </c>
      <c r="BM744" t="inlineStr">
        <is>
          <t>y_r_24</t>
        </is>
      </c>
      <c r="BN744" t="inlineStr">
        <is>
          <t>y_r_240</t>
        </is>
      </c>
      <c r="BO744" t="inlineStr">
        <is>
          <t>y_r_242</t>
        </is>
      </c>
      <c r="BP744" t="inlineStr">
        <is>
          <t>y_r_259</t>
        </is>
      </c>
      <c r="BQ744" t="inlineStr">
        <is>
          <t>y_r_262</t>
        </is>
      </c>
      <c r="BR744" t="inlineStr">
        <is>
          <t>y_r_27</t>
        </is>
      </c>
      <c r="BS744" t="inlineStr">
        <is>
          <t>y_r_270</t>
        </is>
      </c>
      <c r="BT744" t="inlineStr">
        <is>
          <t>y_r_283</t>
        </is>
      </c>
      <c r="BU744" t="inlineStr">
        <is>
          <t>y_r_29</t>
        </is>
      </c>
      <c r="BV744" t="inlineStr">
        <is>
          <t>y_r_292</t>
        </is>
      </c>
      <c r="BW744" t="inlineStr">
        <is>
          <t>y_r_31</t>
        </is>
      </c>
      <c r="BX744" t="inlineStr">
        <is>
          <t>y_r_314</t>
        </is>
      </c>
      <c r="BY744" t="inlineStr">
        <is>
          <t>y_r_318</t>
        </is>
      </c>
      <c r="BZ744" t="inlineStr">
        <is>
          <t>y_r_32</t>
        </is>
      </c>
      <c r="CA744" t="inlineStr">
        <is>
          <t>y_r_327</t>
        </is>
      </c>
      <c r="CB744" t="inlineStr">
        <is>
          <t>y_r_35</t>
        </is>
      </c>
      <c r="CC744" t="inlineStr">
        <is>
          <t>y_r_366</t>
        </is>
      </c>
      <c r="CD744" t="inlineStr">
        <is>
          <t>y_r_377</t>
        </is>
      </c>
      <c r="CE744" t="inlineStr">
        <is>
          <t>y_r_380</t>
        </is>
      </c>
      <c r="CF744" t="inlineStr">
        <is>
          <t>y_r_384</t>
        </is>
      </c>
      <c r="CG744" t="inlineStr">
        <is>
          <t>y_r_388</t>
        </is>
      </c>
      <c r="CH744" t="inlineStr">
        <is>
          <t>y_r_393</t>
        </is>
      </c>
      <c r="CI744" t="inlineStr">
        <is>
          <t>y_r_4</t>
        </is>
      </c>
      <c r="CJ744" t="inlineStr">
        <is>
          <t>y_r_426</t>
        </is>
      </c>
      <c r="CK744" t="inlineStr">
        <is>
          <t>y_r_429</t>
        </is>
      </c>
      <c r="CL744" t="inlineStr">
        <is>
          <t>y_r_430</t>
        </is>
      </c>
      <c r="CM744" t="inlineStr">
        <is>
          <t>y_r_433</t>
        </is>
      </c>
      <c r="CN744" t="inlineStr">
        <is>
          <t>y_r_437</t>
        </is>
      </c>
      <c r="CO744" t="inlineStr">
        <is>
          <t>y_r_44</t>
        </is>
      </c>
      <c r="CP744" t="inlineStr">
        <is>
          <t>y_r_444</t>
        </is>
      </c>
      <c r="CQ744" t="inlineStr">
        <is>
          <t>y_r_456</t>
        </is>
      </c>
      <c r="CR744" t="inlineStr">
        <is>
          <t>y_r_46</t>
        </is>
      </c>
      <c r="CS744" t="inlineStr">
        <is>
          <t>y_r_463</t>
        </is>
      </c>
      <c r="CT744" t="inlineStr">
        <is>
          <t>y_r_464</t>
        </is>
      </c>
      <c r="CU744" t="inlineStr">
        <is>
          <t>y_r_465</t>
        </is>
      </c>
      <c r="CV744" t="inlineStr">
        <is>
          <t>y_r_475</t>
        </is>
      </c>
      <c r="CW744" t="inlineStr">
        <is>
          <t>y_r_50</t>
        </is>
      </c>
      <c r="CX744" t="inlineStr">
        <is>
          <t>y_r_505</t>
        </is>
      </c>
      <c r="CY744" t="inlineStr">
        <is>
          <t>y_r_514</t>
        </is>
      </c>
      <c r="CZ744" t="inlineStr">
        <is>
          <t>y_r_556</t>
        </is>
      </c>
      <c r="DA744" t="inlineStr">
        <is>
          <t>y_r_584</t>
        </is>
      </c>
      <c r="DB744" t="inlineStr">
        <is>
          <t>y_r_585</t>
        </is>
      </c>
      <c r="DC744" t="inlineStr">
        <is>
          <t>y_r_598</t>
        </is>
      </c>
      <c r="DD744" t="inlineStr">
        <is>
          <t>y_r_599</t>
        </is>
      </c>
      <c r="DE744" t="inlineStr">
        <is>
          <t>y_r_60</t>
        </is>
      </c>
      <c r="DF744" t="inlineStr">
        <is>
          <t>y_r_603</t>
        </is>
      </c>
      <c r="DG744" t="inlineStr">
        <is>
          <t>y_r_618</t>
        </is>
      </c>
      <c r="DH744" t="inlineStr">
        <is>
          <t>y_r_624</t>
        </is>
      </c>
      <c r="DI744" t="inlineStr">
        <is>
          <t>y_r_645</t>
        </is>
      </c>
      <c r="DJ744" t="inlineStr">
        <is>
          <t>y_r_646</t>
        </is>
      </c>
      <c r="DK744" t="inlineStr">
        <is>
          <t>y_r_651</t>
        </is>
      </c>
      <c r="DL744" t="inlineStr">
        <is>
          <t>y_r_67</t>
        </is>
      </c>
      <c r="DM744" t="inlineStr">
        <is>
          <t>y_r_683</t>
        </is>
      </c>
      <c r="DN744" t="inlineStr">
        <is>
          <t>y_r_69</t>
        </is>
      </c>
      <c r="DO744" t="inlineStr">
        <is>
          <t>y_r_727</t>
        </is>
      </c>
      <c r="DP744" t="inlineStr">
        <is>
          <t>y_r_745</t>
        </is>
      </c>
      <c r="DQ744" t="inlineStr">
        <is>
          <t>y_r_759</t>
        </is>
      </c>
      <c r="DR744" t="inlineStr">
        <is>
          <t>y_r_76</t>
        </is>
      </c>
      <c r="DS744" t="inlineStr">
        <is>
          <t>y_r_81</t>
        </is>
      </c>
      <c r="DT744" t="inlineStr">
        <is>
          <t>y_r_87</t>
        </is>
      </c>
      <c r="DU744" t="inlineStr">
        <is>
          <t>y_r_871</t>
        </is>
      </c>
      <c r="DV744" t="inlineStr">
        <is>
          <t>y_r_880</t>
        </is>
      </c>
      <c r="DW744" t="inlineStr">
        <is>
          <t>y_r_885</t>
        </is>
      </c>
      <c r="DX744" t="inlineStr">
        <is>
          <t>y_r_887</t>
        </is>
      </c>
      <c r="DY744" t="inlineStr">
        <is>
          <t>y_r_907</t>
        </is>
      </c>
      <c r="DZ744" t="inlineStr">
        <is>
          <t>y_r_92</t>
        </is>
      </c>
      <c r="EA744" t="inlineStr">
        <is>
          <t>y_r_93</t>
        </is>
      </c>
      <c r="EB744" t="inlineStr">
        <is>
          <t>y_r_96</t>
        </is>
      </c>
      <c r="EC744" t="inlineStr">
        <is>
          <t>y_r_962</t>
        </is>
      </c>
      <c r="ED744" t="inlineStr">
        <is>
          <t>y_r_97</t>
        </is>
      </c>
    </row>
    <row r="745">
      <c r="A745" s="9" t="n">
        <v>1000</v>
      </c>
      <c r="B745" s="9" t="n">
        <v>20</v>
      </c>
      <c r="C745" s="9" t="n">
        <v>0.5</v>
      </c>
      <c r="D745" s="9" t="inlineStr">
        <is>
          <t>BA</t>
        </is>
      </c>
      <c r="E745" s="9" t="inlineStr">
        <is>
          <t>test_files/BA/1000/421.txt</t>
        </is>
      </c>
      <c r="F745" s="9" t="inlineStr">
        <is>
          <t>-</t>
        </is>
      </c>
      <c r="G745" s="9" t="inlineStr">
        <is>
          <t>-</t>
        </is>
      </c>
      <c r="H745" s="9" t="inlineStr">
        <is>
          <t>-</t>
        </is>
      </c>
      <c r="I745" s="9" t="inlineStr">
        <is>
          <t>-</t>
        </is>
      </c>
      <c r="J745" s="9" t="n">
        <v>0</v>
      </c>
      <c r="K745" s="9" t="n">
        <v>0</v>
      </c>
      <c r="L745" s="9" t="n">
        <v>6</v>
      </c>
      <c r="M745" s="10" t="inlineStr">
        <is>
          <t>-</t>
        </is>
      </c>
      <c r="N745" s="10" t="inlineStr">
        <is>
          <t>-</t>
        </is>
      </c>
      <c r="O745" s="11" t="inlineStr">
        <is>
          <t>x_103</t>
        </is>
      </c>
      <c r="P745" t="inlineStr">
        <is>
          <t>x_109</t>
        </is>
      </c>
      <c r="Q745" t="inlineStr">
        <is>
          <t>x_123</t>
        </is>
      </c>
      <c r="R745" t="inlineStr">
        <is>
          <t>x_14</t>
        </is>
      </c>
      <c r="S745" t="inlineStr">
        <is>
          <t>x_15</t>
        </is>
      </c>
      <c r="T745" t="inlineStr">
        <is>
          <t>x_2</t>
        </is>
      </c>
      <c r="U745" s="5" t="inlineStr">
        <is>
          <t>x_20</t>
        </is>
      </c>
      <c r="V745" t="inlineStr">
        <is>
          <t>x_22</t>
        </is>
      </c>
      <c r="W745" t="inlineStr">
        <is>
          <t>x_23</t>
        </is>
      </c>
      <c r="X745" t="inlineStr">
        <is>
          <t>x_3</t>
        </is>
      </c>
      <c r="Y745" t="inlineStr">
        <is>
          <t>x_33</t>
        </is>
      </c>
      <c r="Z745" t="inlineStr">
        <is>
          <t>x_36</t>
        </is>
      </c>
      <c r="AA745" t="inlineStr">
        <is>
          <t>x_41</t>
        </is>
      </c>
      <c r="AB745" t="inlineStr">
        <is>
          <t>x_69</t>
        </is>
      </c>
      <c r="AC745" t="inlineStr">
        <is>
          <t>x_7</t>
        </is>
      </c>
      <c r="AD745" t="inlineStr">
        <is>
          <t>x_71</t>
        </is>
      </c>
      <c r="AE745" t="inlineStr">
        <is>
          <t>x_78</t>
        </is>
      </c>
      <c r="AF745" t="inlineStr">
        <is>
          <t>x_80</t>
        </is>
      </c>
      <c r="AG745" t="inlineStr">
        <is>
          <t>x_87</t>
        </is>
      </c>
      <c r="AH745" t="inlineStr">
        <is>
          <t>x_98</t>
        </is>
      </c>
      <c r="AI745" t="inlineStr">
        <is>
          <t>y_r_10</t>
        </is>
      </c>
      <c r="AJ745" t="inlineStr">
        <is>
          <t>y_r_100</t>
        </is>
      </c>
      <c r="AK745" t="inlineStr">
        <is>
          <t>y_r_105</t>
        </is>
      </c>
      <c r="AL745" t="inlineStr">
        <is>
          <t>y_r_128</t>
        </is>
      </c>
      <c r="AM745" t="inlineStr">
        <is>
          <t>y_r_131</t>
        </is>
      </c>
      <c r="AN745" t="inlineStr">
        <is>
          <t>y_r_2</t>
        </is>
      </c>
      <c r="AO745" t="inlineStr">
        <is>
          <t>y_r_215</t>
        </is>
      </c>
      <c r="AP745" t="inlineStr">
        <is>
          <t>y_r_228</t>
        </is>
      </c>
      <c r="AQ745" t="inlineStr">
        <is>
          <t>y_r_229</t>
        </is>
      </c>
      <c r="AR745" t="inlineStr">
        <is>
          <t>y_r_23</t>
        </is>
      </c>
      <c r="AS745" t="inlineStr">
        <is>
          <t>y_r_254</t>
        </is>
      </c>
      <c r="AT745" t="inlineStr">
        <is>
          <t>y_r_27</t>
        </is>
      </c>
      <c r="AU745" t="inlineStr">
        <is>
          <t>y_r_315</t>
        </is>
      </c>
      <c r="AV745" t="inlineStr">
        <is>
          <t>y_r_33</t>
        </is>
      </c>
      <c r="AW745" t="inlineStr">
        <is>
          <t>y_r_37</t>
        </is>
      </c>
      <c r="AX745" t="inlineStr">
        <is>
          <t>y_r_44</t>
        </is>
      </c>
      <c r="AY745" t="inlineStr">
        <is>
          <t>y_r_46</t>
        </is>
      </c>
      <c r="AZ745" t="inlineStr">
        <is>
          <t>y_r_5</t>
        </is>
      </c>
      <c r="BA745" t="inlineStr">
        <is>
          <t>y_r_58</t>
        </is>
      </c>
      <c r="BB745" t="inlineStr">
        <is>
          <t>y_r_862</t>
        </is>
      </c>
      <c r="BC745" t="inlineStr">
        <is>
          <t>y_r_87</t>
        </is>
      </c>
      <c r="BD745" t="inlineStr">
        <is>
          <t>y_r_99</t>
        </is>
      </c>
    </row>
    <row r="746">
      <c r="A746" s="9" t="n">
        <v>1000</v>
      </c>
      <c r="B746" s="9" t="n">
        <v>20</v>
      </c>
      <c r="C746" s="9" t="n">
        <v>0.5</v>
      </c>
      <c r="D746" s="9" t="inlineStr">
        <is>
          <t>BA</t>
        </is>
      </c>
      <c r="E746" s="9" t="inlineStr">
        <is>
          <t>test_files/BA/1000/424.txt</t>
        </is>
      </c>
      <c r="F746" s="9" t="inlineStr">
        <is>
          <t>-</t>
        </is>
      </c>
      <c r="G746" s="9" t="inlineStr">
        <is>
          <t>-</t>
        </is>
      </c>
      <c r="H746" s="9" t="inlineStr">
        <is>
          <t>-</t>
        </is>
      </c>
      <c r="I746" s="9" t="inlineStr">
        <is>
          <t>-</t>
        </is>
      </c>
      <c r="J746" s="9" t="n">
        <v>0</v>
      </c>
      <c r="K746" s="9" t="n">
        <v>0</v>
      </c>
      <c r="L746" s="9" t="n">
        <v>25</v>
      </c>
      <c r="M746" s="10" t="inlineStr">
        <is>
          <t>-</t>
        </is>
      </c>
      <c r="N746" s="10" t="inlineStr">
        <is>
          <t>-</t>
        </is>
      </c>
      <c r="O746" s="11" t="inlineStr">
        <is>
          <t>x_0</t>
        </is>
      </c>
      <c r="P746" t="inlineStr">
        <is>
          <t>x_1</t>
        </is>
      </c>
      <c r="Q746" t="inlineStr">
        <is>
          <t>x_13</t>
        </is>
      </c>
      <c r="R746" t="inlineStr">
        <is>
          <t>x_17</t>
        </is>
      </c>
      <c r="S746" t="inlineStr">
        <is>
          <t>x_19</t>
        </is>
      </c>
      <c r="T746" t="inlineStr">
        <is>
          <t>x_2</t>
        </is>
      </c>
      <c r="U746" s="5" t="inlineStr">
        <is>
          <t>x_20</t>
        </is>
      </c>
      <c r="V746" t="inlineStr">
        <is>
          <t>x_28</t>
        </is>
      </c>
      <c r="W746" t="inlineStr">
        <is>
          <t>x_35</t>
        </is>
      </c>
      <c r="X746" t="inlineStr">
        <is>
          <t>x_36</t>
        </is>
      </c>
      <c r="Y746" t="inlineStr">
        <is>
          <t>x_38</t>
        </is>
      </c>
      <c r="Z746" t="inlineStr">
        <is>
          <t>x_4</t>
        </is>
      </c>
      <c r="AA746" t="inlineStr">
        <is>
          <t>x_40</t>
        </is>
      </c>
      <c r="AB746" t="inlineStr">
        <is>
          <t>x_42</t>
        </is>
      </c>
      <c r="AC746" t="inlineStr">
        <is>
          <t>x_53</t>
        </is>
      </c>
      <c r="AD746" t="inlineStr">
        <is>
          <t>x_6</t>
        </is>
      </c>
      <c r="AE746" t="inlineStr">
        <is>
          <t>x_68</t>
        </is>
      </c>
      <c r="AF746" t="inlineStr">
        <is>
          <t>x_7</t>
        </is>
      </c>
      <c r="AG746" t="inlineStr">
        <is>
          <t>x_78</t>
        </is>
      </c>
      <c r="AH746" t="inlineStr">
        <is>
          <t>x_9</t>
        </is>
      </c>
      <c r="AI746" t="inlineStr">
        <is>
          <t>y_r0</t>
        </is>
      </c>
      <c r="AJ746" t="inlineStr">
        <is>
          <t>y_r_101</t>
        </is>
      </c>
      <c r="AK746" t="inlineStr">
        <is>
          <t>y_r_104</t>
        </is>
      </c>
      <c r="AL746" t="inlineStr">
        <is>
          <t>y_r_11</t>
        </is>
      </c>
      <c r="AM746" t="inlineStr">
        <is>
          <t>y_r_112</t>
        </is>
      </c>
      <c r="AN746" t="inlineStr">
        <is>
          <t>y_r_117</t>
        </is>
      </c>
      <c r="AO746" t="inlineStr">
        <is>
          <t>y_r_124</t>
        </is>
      </c>
      <c r="AP746" t="inlineStr">
        <is>
          <t>y_r_13</t>
        </is>
      </c>
      <c r="AQ746" t="inlineStr">
        <is>
          <t>y_r_134</t>
        </is>
      </c>
      <c r="AR746" t="inlineStr">
        <is>
          <t>y_r_140</t>
        </is>
      </c>
      <c r="AS746" t="inlineStr">
        <is>
          <t>y_r_142</t>
        </is>
      </c>
      <c r="AT746" t="inlineStr">
        <is>
          <t>y_r_146</t>
        </is>
      </c>
      <c r="AU746" t="inlineStr">
        <is>
          <t>y_r_152</t>
        </is>
      </c>
      <c r="AV746" t="inlineStr">
        <is>
          <t>y_r_153</t>
        </is>
      </c>
      <c r="AW746" t="inlineStr">
        <is>
          <t>y_r_157</t>
        </is>
      </c>
      <c r="AX746" t="inlineStr">
        <is>
          <t>y_r_164</t>
        </is>
      </c>
      <c r="AY746" t="inlineStr">
        <is>
          <t>y_r_17</t>
        </is>
      </c>
      <c r="AZ746" t="inlineStr">
        <is>
          <t>y_r_170</t>
        </is>
      </c>
      <c r="BA746" t="inlineStr">
        <is>
          <t>y_r_18</t>
        </is>
      </c>
      <c r="BB746" t="inlineStr">
        <is>
          <t>y_r_188</t>
        </is>
      </c>
      <c r="BC746" t="inlineStr">
        <is>
          <t>y_r_2</t>
        </is>
      </c>
      <c r="BD746" t="inlineStr">
        <is>
          <t>y_r_202</t>
        </is>
      </c>
      <c r="BE746" t="inlineStr">
        <is>
          <t>y_r_206</t>
        </is>
      </c>
      <c r="BF746" t="inlineStr">
        <is>
          <t>y_r_216</t>
        </is>
      </c>
      <c r="BG746" t="inlineStr">
        <is>
          <t>y_r_22</t>
        </is>
      </c>
      <c r="BH746" t="inlineStr">
        <is>
          <t>y_r_232</t>
        </is>
      </c>
      <c r="BI746" t="inlineStr">
        <is>
          <t>y_r_234</t>
        </is>
      </c>
      <c r="BJ746" t="inlineStr">
        <is>
          <t>y_r_236</t>
        </is>
      </c>
      <c r="BK746" t="inlineStr">
        <is>
          <t>y_r_24</t>
        </is>
      </c>
      <c r="BL746" t="inlineStr">
        <is>
          <t>y_r_242</t>
        </is>
      </c>
      <c r="BM746" t="inlineStr">
        <is>
          <t>y_r_244</t>
        </is>
      </c>
      <c r="BN746" t="inlineStr">
        <is>
          <t>y_r_251</t>
        </is>
      </c>
      <c r="BO746" t="inlineStr">
        <is>
          <t>y_r_255</t>
        </is>
      </c>
      <c r="BP746" t="inlineStr">
        <is>
          <t>y_r_256</t>
        </is>
      </c>
      <c r="BQ746" t="inlineStr">
        <is>
          <t>y_r_261</t>
        </is>
      </c>
      <c r="BR746" t="inlineStr">
        <is>
          <t>y_r_263</t>
        </is>
      </c>
      <c r="BS746" t="inlineStr">
        <is>
          <t>y_r_27</t>
        </is>
      </c>
      <c r="BT746" t="inlineStr">
        <is>
          <t>y_r_273</t>
        </is>
      </c>
      <c r="BU746" t="inlineStr">
        <is>
          <t>y_r_276</t>
        </is>
      </c>
      <c r="BV746" t="inlineStr">
        <is>
          <t>y_r_287</t>
        </is>
      </c>
      <c r="BW746" t="inlineStr">
        <is>
          <t>y_r_296</t>
        </is>
      </c>
      <c r="BX746" t="inlineStr">
        <is>
          <t>y_r_30</t>
        </is>
      </c>
      <c r="BY746" t="inlineStr">
        <is>
          <t>y_r_303</t>
        </is>
      </c>
      <c r="BZ746" t="inlineStr">
        <is>
          <t>y_r_31</t>
        </is>
      </c>
      <c r="CA746" t="inlineStr">
        <is>
          <t>y_r_310</t>
        </is>
      </c>
      <c r="CB746" t="inlineStr">
        <is>
          <t>y_r_317</t>
        </is>
      </c>
      <c r="CC746" t="inlineStr">
        <is>
          <t>y_r_32</t>
        </is>
      </c>
      <c r="CD746" t="inlineStr">
        <is>
          <t>y_r_329</t>
        </is>
      </c>
      <c r="CE746" t="inlineStr">
        <is>
          <t>y_r_333</t>
        </is>
      </c>
      <c r="CF746" t="inlineStr">
        <is>
          <t>y_r_34</t>
        </is>
      </c>
      <c r="CG746" t="inlineStr">
        <is>
          <t>y_r_363</t>
        </is>
      </c>
      <c r="CH746" t="inlineStr">
        <is>
          <t>y_r_366</t>
        </is>
      </c>
      <c r="CI746" t="inlineStr">
        <is>
          <t>y_r_37</t>
        </is>
      </c>
      <c r="CJ746" t="inlineStr">
        <is>
          <t>y_r_373</t>
        </is>
      </c>
      <c r="CK746" t="inlineStr">
        <is>
          <t>y_r_38</t>
        </is>
      </c>
      <c r="CL746" t="inlineStr">
        <is>
          <t>y_r_382</t>
        </is>
      </c>
      <c r="CM746" t="inlineStr">
        <is>
          <t>y_r_390</t>
        </is>
      </c>
      <c r="CN746" t="inlineStr">
        <is>
          <t>y_r_397</t>
        </is>
      </c>
      <c r="CO746" t="inlineStr">
        <is>
          <t>y_r_399</t>
        </is>
      </c>
      <c r="CP746" t="inlineStr">
        <is>
          <t>y_r_4</t>
        </is>
      </c>
      <c r="CQ746" t="inlineStr">
        <is>
          <t>y_r_401</t>
        </is>
      </c>
      <c r="CR746" t="inlineStr">
        <is>
          <t>y_r_405</t>
        </is>
      </c>
      <c r="CS746" t="inlineStr">
        <is>
          <t>y_r_41</t>
        </is>
      </c>
      <c r="CT746" t="inlineStr">
        <is>
          <t>y_r_418</t>
        </is>
      </c>
      <c r="CU746" t="inlineStr">
        <is>
          <t>y_r_423</t>
        </is>
      </c>
      <c r="CV746" t="inlineStr">
        <is>
          <t>y_r_425</t>
        </is>
      </c>
      <c r="CW746" t="inlineStr">
        <is>
          <t>y_r_43</t>
        </is>
      </c>
      <c r="CX746" t="inlineStr">
        <is>
          <t>y_r_444</t>
        </is>
      </c>
      <c r="CY746" t="inlineStr">
        <is>
          <t>y_r_45</t>
        </is>
      </c>
      <c r="CZ746" t="inlineStr">
        <is>
          <t>y_r_466</t>
        </is>
      </c>
      <c r="DA746" t="inlineStr">
        <is>
          <t>y_r_48</t>
        </is>
      </c>
      <c r="DB746" t="inlineStr">
        <is>
          <t>y_r_499</t>
        </is>
      </c>
      <c r="DC746" t="inlineStr">
        <is>
          <t>y_r_5</t>
        </is>
      </c>
      <c r="DD746" t="inlineStr">
        <is>
          <t>y_r_51</t>
        </is>
      </c>
      <c r="DE746" t="inlineStr">
        <is>
          <t>y_r_513</t>
        </is>
      </c>
      <c r="DF746" t="inlineStr">
        <is>
          <t>y_r_514</t>
        </is>
      </c>
      <c r="DG746" t="inlineStr">
        <is>
          <t>y_r_520</t>
        </is>
      </c>
      <c r="DH746" t="inlineStr">
        <is>
          <t>y_r_522</t>
        </is>
      </c>
      <c r="DI746" t="inlineStr">
        <is>
          <t>y_r_523</t>
        </is>
      </c>
      <c r="DJ746" t="inlineStr">
        <is>
          <t>y_r_55</t>
        </is>
      </c>
      <c r="DK746" t="inlineStr">
        <is>
          <t>y_r_562</t>
        </is>
      </c>
      <c r="DL746" t="inlineStr">
        <is>
          <t>y_r_579</t>
        </is>
      </c>
      <c r="DM746" t="inlineStr">
        <is>
          <t>y_r_58</t>
        </is>
      </c>
      <c r="DN746" t="inlineStr">
        <is>
          <t>y_r_601</t>
        </is>
      </c>
      <c r="DO746" t="inlineStr">
        <is>
          <t>y_r_609</t>
        </is>
      </c>
      <c r="DP746" t="inlineStr">
        <is>
          <t>y_r_64</t>
        </is>
      </c>
      <c r="DQ746" t="inlineStr">
        <is>
          <t>y_r_646</t>
        </is>
      </c>
      <c r="DR746" t="inlineStr">
        <is>
          <t>y_r_66</t>
        </is>
      </c>
      <c r="DS746" t="inlineStr">
        <is>
          <t>y_r_69</t>
        </is>
      </c>
      <c r="DT746" t="inlineStr">
        <is>
          <t>y_r_690</t>
        </is>
      </c>
      <c r="DU746" t="inlineStr">
        <is>
          <t>y_r_700</t>
        </is>
      </c>
      <c r="DV746" t="inlineStr">
        <is>
          <t>y_r_71</t>
        </is>
      </c>
      <c r="DW746" t="inlineStr">
        <is>
          <t>y_r_714</t>
        </is>
      </c>
      <c r="DX746" t="inlineStr">
        <is>
          <t>y_r_722</t>
        </is>
      </c>
      <c r="DY746" t="inlineStr">
        <is>
          <t>y_r_74</t>
        </is>
      </c>
      <c r="DZ746" t="inlineStr">
        <is>
          <t>y_r_75</t>
        </is>
      </c>
      <c r="EA746" t="inlineStr">
        <is>
          <t>y_r_757</t>
        </is>
      </c>
      <c r="EB746" t="inlineStr">
        <is>
          <t>y_r_76</t>
        </is>
      </c>
      <c r="EC746" t="inlineStr">
        <is>
          <t>y_r_761</t>
        </is>
      </c>
      <c r="ED746" t="inlineStr">
        <is>
          <t>y_r_77</t>
        </is>
      </c>
      <c r="EE746" t="inlineStr">
        <is>
          <t>y_r_771</t>
        </is>
      </c>
      <c r="EF746" t="inlineStr">
        <is>
          <t>y_r_78</t>
        </is>
      </c>
      <c r="EG746" t="inlineStr">
        <is>
          <t>y_r_79</t>
        </is>
      </c>
      <c r="EH746" t="inlineStr">
        <is>
          <t>y_r_81</t>
        </is>
      </c>
      <c r="EI746" t="inlineStr">
        <is>
          <t>y_r_82</t>
        </is>
      </c>
      <c r="EJ746" t="inlineStr">
        <is>
          <t>y_r_83</t>
        </is>
      </c>
      <c r="EK746" t="inlineStr">
        <is>
          <t>y_r_839</t>
        </is>
      </c>
      <c r="EL746" t="inlineStr">
        <is>
          <t>y_r_86</t>
        </is>
      </c>
      <c r="EM746" t="inlineStr">
        <is>
          <t>y_r_864</t>
        </is>
      </c>
      <c r="EN746" t="inlineStr">
        <is>
          <t>y_r_865</t>
        </is>
      </c>
      <c r="EO746" t="inlineStr">
        <is>
          <t>y_r_870</t>
        </is>
      </c>
      <c r="EP746" t="inlineStr">
        <is>
          <t>y_r_875</t>
        </is>
      </c>
      <c r="EQ746" t="inlineStr">
        <is>
          <t>y_r_89</t>
        </is>
      </c>
      <c r="ER746" t="inlineStr">
        <is>
          <t>y_r_903</t>
        </is>
      </c>
      <c r="ES746" t="inlineStr">
        <is>
          <t>y_r_924</t>
        </is>
      </c>
      <c r="ET746" t="inlineStr">
        <is>
          <t>y_r_947</t>
        </is>
      </c>
      <c r="EU746" t="inlineStr">
        <is>
          <t>y_r_966</t>
        </is>
      </c>
      <c r="EV746" t="inlineStr">
        <is>
          <t>y_r_994</t>
        </is>
      </c>
    </row>
    <row r="747">
      <c r="A747" s="9" t="n">
        <v>1000</v>
      </c>
      <c r="B747" s="9" t="n">
        <v>20</v>
      </c>
      <c r="C747" s="9" t="n">
        <v>0.5</v>
      </c>
      <c r="D747" s="9" t="inlineStr">
        <is>
          <t>BA</t>
        </is>
      </c>
      <c r="E747" s="9" t="inlineStr">
        <is>
          <t>test_files/BA/1000/427.txt</t>
        </is>
      </c>
      <c r="F747" s="9" t="inlineStr">
        <is>
          <t>-</t>
        </is>
      </c>
      <c r="G747" s="9" t="inlineStr">
        <is>
          <t>-</t>
        </is>
      </c>
      <c r="H747" s="9" t="inlineStr">
        <is>
          <t>-</t>
        </is>
      </c>
      <c r="I747" s="9" t="inlineStr">
        <is>
          <t>-</t>
        </is>
      </c>
      <c r="J747" s="9" t="n">
        <v>0</v>
      </c>
      <c r="K747" s="9" t="n">
        <v>0</v>
      </c>
      <c r="L747" s="9" t="n">
        <v>1</v>
      </c>
      <c r="M747" s="10" t="inlineStr">
        <is>
          <t>-</t>
        </is>
      </c>
      <c r="N747" s="10" t="inlineStr">
        <is>
          <t>-</t>
        </is>
      </c>
      <c r="O747" s="11" t="inlineStr">
        <is>
          <t>x_1</t>
        </is>
      </c>
      <c r="P747" t="inlineStr">
        <is>
          <t>x_17</t>
        </is>
      </c>
      <c r="Q747" t="inlineStr">
        <is>
          <t>x_18</t>
        </is>
      </c>
      <c r="R747" t="inlineStr">
        <is>
          <t>x_26</t>
        </is>
      </c>
      <c r="S747" t="inlineStr">
        <is>
          <t>x_32</t>
        </is>
      </c>
      <c r="T747" t="inlineStr">
        <is>
          <t>x_36</t>
        </is>
      </c>
      <c r="U747" s="5" t="inlineStr">
        <is>
          <t>x_4</t>
        </is>
      </c>
      <c r="V747" t="inlineStr">
        <is>
          <t>x_45</t>
        </is>
      </c>
      <c r="W747" t="inlineStr">
        <is>
          <t>x_46</t>
        </is>
      </c>
      <c r="X747" t="inlineStr">
        <is>
          <t>x_47</t>
        </is>
      </c>
      <c r="Y747" t="inlineStr">
        <is>
          <t>x_54</t>
        </is>
      </c>
      <c r="Z747" t="inlineStr">
        <is>
          <t>x_64</t>
        </is>
      </c>
      <c r="AA747" t="inlineStr">
        <is>
          <t>x_68</t>
        </is>
      </c>
      <c r="AB747" t="inlineStr">
        <is>
          <t>x_72</t>
        </is>
      </c>
      <c r="AC747" t="inlineStr">
        <is>
          <t>x_87</t>
        </is>
      </c>
      <c r="AD747" t="inlineStr">
        <is>
          <t>x_89</t>
        </is>
      </c>
      <c r="AE747" t="inlineStr">
        <is>
          <t>x_94</t>
        </is>
      </c>
      <c r="AF747" t="inlineStr">
        <is>
          <t>x_96</t>
        </is>
      </c>
      <c r="AG747" t="inlineStr">
        <is>
          <t>y_r0</t>
        </is>
      </c>
      <c r="AH747" t="inlineStr">
        <is>
          <t>y_r_1</t>
        </is>
      </c>
      <c r="AI747" t="inlineStr">
        <is>
          <t>y_r_10</t>
        </is>
      </c>
      <c r="AJ747" t="inlineStr">
        <is>
          <t>y_r_109</t>
        </is>
      </c>
      <c r="AK747" t="inlineStr">
        <is>
          <t>y_r_155</t>
        </is>
      </c>
      <c r="AL747" t="inlineStr">
        <is>
          <t>y_r_169</t>
        </is>
      </c>
      <c r="AM747" t="inlineStr">
        <is>
          <t>y_r_246</t>
        </is>
      </c>
      <c r="AN747" t="inlineStr">
        <is>
          <t>y_r_275</t>
        </is>
      </c>
      <c r="AO747" t="inlineStr">
        <is>
          <t>y_r_29</t>
        </is>
      </c>
      <c r="AP747" t="inlineStr">
        <is>
          <t>y_r_296</t>
        </is>
      </c>
      <c r="AQ747" t="inlineStr">
        <is>
          <t>y_r_302</t>
        </is>
      </c>
      <c r="AR747" t="inlineStr">
        <is>
          <t>y_r_317</t>
        </is>
      </c>
      <c r="AS747" t="inlineStr">
        <is>
          <t>y_r_334</t>
        </is>
      </c>
      <c r="AT747" t="inlineStr">
        <is>
          <t>y_r_336</t>
        </is>
      </c>
      <c r="AU747" t="inlineStr">
        <is>
          <t>y_r_520</t>
        </is>
      </c>
      <c r="AV747" t="inlineStr">
        <is>
          <t>y_r_536</t>
        </is>
      </c>
      <c r="AW747" t="inlineStr">
        <is>
          <t>y_r_55</t>
        </is>
      </c>
      <c r="AX747" t="inlineStr">
        <is>
          <t>y_r_551</t>
        </is>
      </c>
      <c r="AY747" t="inlineStr">
        <is>
          <t>y_r_6</t>
        </is>
      </c>
      <c r="AZ747" t="inlineStr">
        <is>
          <t>y_r_69</t>
        </is>
      </c>
      <c r="BA747" t="inlineStr">
        <is>
          <t>y_r_727</t>
        </is>
      </c>
      <c r="BB747" t="inlineStr">
        <is>
          <t>y_r_74</t>
        </is>
      </c>
      <c r="BC747" t="inlineStr">
        <is>
          <t>y_r_783</t>
        </is>
      </c>
      <c r="BD747" t="inlineStr">
        <is>
          <t>y_r_80</t>
        </is>
      </c>
      <c r="BE747" t="inlineStr">
        <is>
          <t>y_r_93</t>
        </is>
      </c>
      <c r="BF747" t="inlineStr">
        <is>
          <t>y_r_969</t>
        </is>
      </c>
    </row>
    <row r="748">
      <c r="A748" s="9" t="n">
        <v>1000</v>
      </c>
      <c r="B748" s="9" t="n">
        <v>20</v>
      </c>
      <c r="C748" s="9" t="n">
        <v>0.5</v>
      </c>
      <c r="D748" s="9" t="inlineStr">
        <is>
          <t>BA</t>
        </is>
      </c>
      <c r="E748" s="9" t="inlineStr">
        <is>
          <t>test_files/BA/1000/430.txt</t>
        </is>
      </c>
      <c r="F748" s="9" t="inlineStr">
        <is>
          <t>-</t>
        </is>
      </c>
      <c r="G748" s="9" t="inlineStr">
        <is>
          <t>-</t>
        </is>
      </c>
      <c r="H748" s="9" t="inlineStr">
        <is>
          <t>-</t>
        </is>
      </c>
      <c r="I748" s="9" t="inlineStr">
        <is>
          <t>-</t>
        </is>
      </c>
      <c r="J748" s="9" t="n">
        <v>64</v>
      </c>
      <c r="K748" s="9" t="n">
        <v>64</v>
      </c>
      <c r="L748" s="9" t="n">
        <v>64</v>
      </c>
      <c r="M748" s="10" t="inlineStr">
        <is>
          <t>-</t>
        </is>
      </c>
      <c r="N748" s="10" t="inlineStr">
        <is>
          <t>-</t>
        </is>
      </c>
      <c r="O748" s="11" t="inlineStr">
        <is>
          <t>x_0</t>
        </is>
      </c>
      <c r="P748" t="inlineStr">
        <is>
          <t>x_1</t>
        </is>
      </c>
      <c r="Q748" t="inlineStr">
        <is>
          <t>x_11</t>
        </is>
      </c>
      <c r="R748" t="inlineStr">
        <is>
          <t>x_15</t>
        </is>
      </c>
      <c r="S748" t="inlineStr">
        <is>
          <t>x_16</t>
        </is>
      </c>
      <c r="T748" t="inlineStr">
        <is>
          <t>x_2</t>
        </is>
      </c>
      <c r="U748" s="5" t="inlineStr">
        <is>
          <t>x_36</t>
        </is>
      </c>
      <c r="V748" t="inlineStr">
        <is>
          <t>x_39</t>
        </is>
      </c>
      <c r="W748" t="inlineStr">
        <is>
          <t>x_4</t>
        </is>
      </c>
      <c r="X748" t="inlineStr">
        <is>
          <t>x_48</t>
        </is>
      </c>
      <c r="Y748" t="inlineStr">
        <is>
          <t>x_57</t>
        </is>
      </c>
      <c r="Z748" t="inlineStr">
        <is>
          <t>x_58</t>
        </is>
      </c>
      <c r="AA748" t="inlineStr">
        <is>
          <t>x_62</t>
        </is>
      </c>
      <c r="AB748" t="inlineStr">
        <is>
          <t>x_66</t>
        </is>
      </c>
      <c r="AC748" t="inlineStr">
        <is>
          <t>x_69</t>
        </is>
      </c>
      <c r="AD748" t="inlineStr">
        <is>
          <t>x_7</t>
        </is>
      </c>
      <c r="AE748" t="inlineStr">
        <is>
          <t>x_72</t>
        </is>
      </c>
      <c r="AF748" t="inlineStr">
        <is>
          <t>x_76</t>
        </is>
      </c>
      <c r="AG748" t="inlineStr">
        <is>
          <t>x_82</t>
        </is>
      </c>
      <c r="AH748" t="inlineStr">
        <is>
          <t>x_84</t>
        </is>
      </c>
      <c r="AI748" t="inlineStr">
        <is>
          <t>y_r0</t>
        </is>
      </c>
      <c r="AJ748" t="inlineStr">
        <is>
          <t>y_r_1</t>
        </is>
      </c>
      <c r="AK748" t="inlineStr">
        <is>
          <t>y_r_101</t>
        </is>
      </c>
      <c r="AL748" t="inlineStr">
        <is>
          <t>y_r_103</t>
        </is>
      </c>
      <c r="AM748" t="inlineStr">
        <is>
          <t>y_r_104</t>
        </is>
      </c>
      <c r="AN748" t="inlineStr">
        <is>
          <t>y_r_11</t>
        </is>
      </c>
      <c r="AO748" t="inlineStr">
        <is>
          <t>y_r_112</t>
        </is>
      </c>
      <c r="AP748" t="inlineStr">
        <is>
          <t>y_r_113</t>
        </is>
      </c>
      <c r="AQ748" t="inlineStr">
        <is>
          <t>y_r_117</t>
        </is>
      </c>
      <c r="AR748" t="inlineStr">
        <is>
          <t>y_r_121</t>
        </is>
      </c>
      <c r="AS748" t="inlineStr">
        <is>
          <t>y_r_124</t>
        </is>
      </c>
      <c r="AT748" t="inlineStr">
        <is>
          <t>y_r_131</t>
        </is>
      </c>
      <c r="AU748" t="inlineStr">
        <is>
          <t>y_r_141</t>
        </is>
      </c>
      <c r="AV748" t="inlineStr">
        <is>
          <t>y_r_142</t>
        </is>
      </c>
      <c r="AW748" t="inlineStr">
        <is>
          <t>y_r_15</t>
        </is>
      </c>
      <c r="AX748" t="inlineStr">
        <is>
          <t>y_r_150</t>
        </is>
      </c>
      <c r="AY748" t="inlineStr">
        <is>
          <t>y_r_157</t>
        </is>
      </c>
      <c r="AZ748" t="inlineStr">
        <is>
          <t>y_r_159</t>
        </is>
      </c>
      <c r="BA748" t="inlineStr">
        <is>
          <t>y_r_16</t>
        </is>
      </c>
      <c r="BB748" t="inlineStr">
        <is>
          <t>y_r_160</t>
        </is>
      </c>
      <c r="BC748" t="inlineStr">
        <is>
          <t>y_r_162</t>
        </is>
      </c>
      <c r="BD748" t="inlineStr">
        <is>
          <t>y_r_169</t>
        </is>
      </c>
      <c r="BE748" t="inlineStr">
        <is>
          <t>y_r_172</t>
        </is>
      </c>
      <c r="BF748" t="inlineStr">
        <is>
          <t>y_r_173</t>
        </is>
      </c>
      <c r="BG748" t="inlineStr">
        <is>
          <t>y_r_176</t>
        </is>
      </c>
      <c r="BH748" t="inlineStr">
        <is>
          <t>y_r_183</t>
        </is>
      </c>
      <c r="BI748" t="inlineStr">
        <is>
          <t>y_r_190</t>
        </is>
      </c>
      <c r="BJ748" t="inlineStr">
        <is>
          <t>y_r_191</t>
        </is>
      </c>
      <c r="BK748" t="inlineStr">
        <is>
          <t>y_r_2</t>
        </is>
      </c>
      <c r="BL748" t="inlineStr">
        <is>
          <t>y_r_20</t>
        </is>
      </c>
      <c r="BM748" t="inlineStr">
        <is>
          <t>y_r_205</t>
        </is>
      </c>
      <c r="BN748" t="inlineStr">
        <is>
          <t>y_r_21</t>
        </is>
      </c>
      <c r="BO748" t="inlineStr">
        <is>
          <t>y_r_216</t>
        </is>
      </c>
      <c r="BP748" t="inlineStr">
        <is>
          <t>y_r_22</t>
        </is>
      </c>
      <c r="BQ748" t="inlineStr">
        <is>
          <t>y_r_221</t>
        </is>
      </c>
      <c r="BR748" t="inlineStr">
        <is>
          <t>y_r_229</t>
        </is>
      </c>
      <c r="BS748" t="inlineStr">
        <is>
          <t>y_r_230</t>
        </is>
      </c>
      <c r="BT748" t="inlineStr">
        <is>
          <t>y_r_231</t>
        </is>
      </c>
      <c r="BU748" t="inlineStr">
        <is>
          <t>y_r_232</t>
        </is>
      </c>
      <c r="BV748" t="inlineStr">
        <is>
          <t>y_r_233</t>
        </is>
      </c>
      <c r="BW748" t="inlineStr">
        <is>
          <t>y_r_239</t>
        </is>
      </c>
      <c r="BX748" t="inlineStr">
        <is>
          <t>y_r_240</t>
        </is>
      </c>
      <c r="BY748" t="inlineStr">
        <is>
          <t>y_r_257</t>
        </is>
      </c>
      <c r="BZ748" t="inlineStr">
        <is>
          <t>y_r_26</t>
        </is>
      </c>
      <c r="CA748" t="inlineStr">
        <is>
          <t>y_r_260</t>
        </is>
      </c>
      <c r="CB748" t="inlineStr">
        <is>
          <t>y_r_267</t>
        </is>
      </c>
      <c r="CC748" t="inlineStr">
        <is>
          <t>y_r_27</t>
        </is>
      </c>
      <c r="CD748" t="inlineStr">
        <is>
          <t>y_r_273</t>
        </is>
      </c>
      <c r="CE748" t="inlineStr">
        <is>
          <t>y_r_28</t>
        </is>
      </c>
      <c r="CF748" t="inlineStr">
        <is>
          <t>y_r_289</t>
        </is>
      </c>
      <c r="CG748" t="inlineStr">
        <is>
          <t>y_r_297</t>
        </is>
      </c>
      <c r="CH748" t="inlineStr">
        <is>
          <t>y_r_31</t>
        </is>
      </c>
      <c r="CI748" t="inlineStr">
        <is>
          <t>y_r_312</t>
        </is>
      </c>
      <c r="CJ748" t="inlineStr">
        <is>
          <t>y_r_319</t>
        </is>
      </c>
      <c r="CK748" t="inlineStr">
        <is>
          <t>y_r_32</t>
        </is>
      </c>
      <c r="CL748" t="inlineStr">
        <is>
          <t>y_r_34</t>
        </is>
      </c>
      <c r="CM748" t="inlineStr">
        <is>
          <t>y_r_341</t>
        </is>
      </c>
      <c r="CN748" t="inlineStr">
        <is>
          <t>y_r_342</t>
        </is>
      </c>
      <c r="CO748" t="inlineStr">
        <is>
          <t>y_r_349</t>
        </is>
      </c>
      <c r="CP748" t="inlineStr">
        <is>
          <t>y_r_354</t>
        </is>
      </c>
      <c r="CQ748" t="inlineStr">
        <is>
          <t>y_r_36</t>
        </is>
      </c>
      <c r="CR748" t="inlineStr">
        <is>
          <t>y_r_360</t>
        </is>
      </c>
      <c r="CS748" t="inlineStr">
        <is>
          <t>y_r_37</t>
        </is>
      </c>
      <c r="CT748" t="inlineStr">
        <is>
          <t>y_r_385</t>
        </is>
      </c>
      <c r="CU748" t="inlineStr">
        <is>
          <t>y_r_386</t>
        </is>
      </c>
      <c r="CV748" t="inlineStr">
        <is>
          <t>y_r_396</t>
        </is>
      </c>
      <c r="CW748" t="inlineStr">
        <is>
          <t>y_r_4</t>
        </is>
      </c>
      <c r="CX748" t="inlineStr">
        <is>
          <t>y_r_400</t>
        </is>
      </c>
      <c r="CY748" t="inlineStr">
        <is>
          <t>y_r_414</t>
        </is>
      </c>
      <c r="CZ748" t="inlineStr">
        <is>
          <t>y_r_418</t>
        </is>
      </c>
      <c r="DA748" t="inlineStr">
        <is>
          <t>y_r_422</t>
        </is>
      </c>
      <c r="DB748" t="inlineStr">
        <is>
          <t>y_r_43</t>
        </is>
      </c>
      <c r="DC748" t="inlineStr">
        <is>
          <t>y_r_440</t>
        </is>
      </c>
      <c r="DD748" t="inlineStr">
        <is>
          <t>y_r_443</t>
        </is>
      </c>
      <c r="DE748" t="inlineStr">
        <is>
          <t>y_r_445</t>
        </is>
      </c>
      <c r="DF748" t="inlineStr">
        <is>
          <t>y_r_453</t>
        </is>
      </c>
      <c r="DG748" t="inlineStr">
        <is>
          <t>y_r_48</t>
        </is>
      </c>
      <c r="DH748" t="inlineStr">
        <is>
          <t>y_r_481</t>
        </is>
      </c>
      <c r="DI748" t="inlineStr">
        <is>
          <t>y_r_489</t>
        </is>
      </c>
      <c r="DJ748" t="inlineStr">
        <is>
          <t>y_r_50</t>
        </is>
      </c>
      <c r="DK748" t="inlineStr">
        <is>
          <t>y_r_507</t>
        </is>
      </c>
      <c r="DL748" t="inlineStr">
        <is>
          <t>y_r_512</t>
        </is>
      </c>
      <c r="DM748" t="inlineStr">
        <is>
          <t>y_r_527</t>
        </is>
      </c>
      <c r="DN748" t="inlineStr">
        <is>
          <t>y_r_530</t>
        </is>
      </c>
      <c r="DO748" t="inlineStr">
        <is>
          <t>y_r_534</t>
        </is>
      </c>
      <c r="DP748" t="inlineStr">
        <is>
          <t>y_r_540</t>
        </is>
      </c>
      <c r="DQ748" t="inlineStr">
        <is>
          <t>y_r_55</t>
        </is>
      </c>
      <c r="DR748" t="inlineStr">
        <is>
          <t>y_r_560</t>
        </is>
      </c>
      <c r="DS748" t="inlineStr">
        <is>
          <t>y_r_584</t>
        </is>
      </c>
      <c r="DT748" t="inlineStr">
        <is>
          <t>y_r_599</t>
        </is>
      </c>
      <c r="DU748" t="inlineStr">
        <is>
          <t>y_r_6</t>
        </is>
      </c>
      <c r="DV748" t="inlineStr">
        <is>
          <t>y_r_607</t>
        </is>
      </c>
      <c r="DW748" t="inlineStr">
        <is>
          <t>y_r_608</t>
        </is>
      </c>
      <c r="DX748" t="inlineStr">
        <is>
          <t>y_r_642</t>
        </is>
      </c>
      <c r="DY748" t="inlineStr">
        <is>
          <t>y_r_66</t>
        </is>
      </c>
      <c r="DZ748" t="inlineStr">
        <is>
          <t>y_r_678</t>
        </is>
      </c>
      <c r="EA748" t="inlineStr">
        <is>
          <t>y_r_68</t>
        </is>
      </c>
      <c r="EB748" t="inlineStr">
        <is>
          <t>y_r_695</t>
        </is>
      </c>
      <c r="EC748" t="inlineStr">
        <is>
          <t>y_r_698</t>
        </is>
      </c>
      <c r="ED748" t="inlineStr">
        <is>
          <t>y_r_7</t>
        </is>
      </c>
      <c r="EE748" t="inlineStr">
        <is>
          <t>y_r_700</t>
        </is>
      </c>
      <c r="EF748" t="inlineStr">
        <is>
          <t>y_r_71</t>
        </is>
      </c>
      <c r="EG748" t="inlineStr">
        <is>
          <t>y_r_727</t>
        </is>
      </c>
      <c r="EH748" t="inlineStr">
        <is>
          <t>y_r_73</t>
        </is>
      </c>
      <c r="EI748" t="inlineStr">
        <is>
          <t>y_r_74</t>
        </is>
      </c>
      <c r="EJ748" t="inlineStr">
        <is>
          <t>y_r_75</t>
        </is>
      </c>
      <c r="EK748" t="inlineStr">
        <is>
          <t>y_r_750</t>
        </is>
      </c>
      <c r="EL748" t="inlineStr">
        <is>
          <t>y_r_766</t>
        </is>
      </c>
      <c r="EM748" t="inlineStr">
        <is>
          <t>y_r_773</t>
        </is>
      </c>
      <c r="EN748" t="inlineStr">
        <is>
          <t>y_r_789</t>
        </is>
      </c>
      <c r="EO748" t="inlineStr">
        <is>
          <t>y_r_80</t>
        </is>
      </c>
      <c r="EP748" t="inlineStr">
        <is>
          <t>y_r_839</t>
        </is>
      </c>
      <c r="EQ748" t="inlineStr">
        <is>
          <t>y_r_852</t>
        </is>
      </c>
      <c r="ER748" t="inlineStr">
        <is>
          <t>y_r_853</t>
        </is>
      </c>
      <c r="ES748" t="inlineStr">
        <is>
          <t>y_r_86</t>
        </is>
      </c>
      <c r="ET748" t="inlineStr">
        <is>
          <t>y_r_882</t>
        </is>
      </c>
      <c r="EU748" t="inlineStr">
        <is>
          <t>y_r_885</t>
        </is>
      </c>
      <c r="EV748" t="inlineStr">
        <is>
          <t>y_r_89</t>
        </is>
      </c>
      <c r="EW748" t="inlineStr">
        <is>
          <t>y_r_926</t>
        </is>
      </c>
      <c r="EX748" t="inlineStr">
        <is>
          <t>y_r_948</t>
        </is>
      </c>
      <c r="EY748" t="inlineStr">
        <is>
          <t>y_r_951</t>
        </is>
      </c>
      <c r="EZ748" t="inlineStr">
        <is>
          <t>y_r_952</t>
        </is>
      </c>
      <c r="FA748" t="inlineStr">
        <is>
          <t>y_r_98</t>
        </is>
      </c>
    </row>
    <row r="749">
      <c r="A749" s="9" t="n">
        <v>1000</v>
      </c>
      <c r="B749" s="9" t="n">
        <v>20</v>
      </c>
      <c r="C749" s="9" t="n">
        <v>0.5</v>
      </c>
      <c r="D749" s="9" t="inlineStr">
        <is>
          <t>BA</t>
        </is>
      </c>
      <c r="E749" s="9" t="inlineStr">
        <is>
          <t>test_files/BA/1000/433.txt</t>
        </is>
      </c>
      <c r="F749" s="9" t="inlineStr">
        <is>
          <t>-</t>
        </is>
      </c>
      <c r="G749" s="9" t="inlineStr">
        <is>
          <t>-</t>
        </is>
      </c>
      <c r="H749" s="9" t="inlineStr">
        <is>
          <t>-</t>
        </is>
      </c>
      <c r="I749" s="9" t="inlineStr">
        <is>
          <t>-</t>
        </is>
      </c>
      <c r="J749" s="9" t="n">
        <v>64</v>
      </c>
      <c r="K749" s="9" t="n">
        <v>64</v>
      </c>
      <c r="L749" s="9" t="n">
        <v>64</v>
      </c>
      <c r="M749" s="10" t="inlineStr">
        <is>
          <t>-</t>
        </is>
      </c>
      <c r="N749" s="10" t="inlineStr">
        <is>
          <t>-</t>
        </is>
      </c>
      <c r="O749" s="11" t="inlineStr">
        <is>
          <t>x_0</t>
        </is>
      </c>
      <c r="P749" t="inlineStr">
        <is>
          <t>x_1</t>
        </is>
      </c>
      <c r="Q749" t="inlineStr">
        <is>
          <t>x_11</t>
        </is>
      </c>
      <c r="R749" t="inlineStr">
        <is>
          <t>x_15</t>
        </is>
      </c>
      <c r="S749" t="inlineStr">
        <is>
          <t>x_16</t>
        </is>
      </c>
      <c r="T749" t="inlineStr">
        <is>
          <t>x_20</t>
        </is>
      </c>
      <c r="U749" s="5" t="inlineStr">
        <is>
          <t>x_22</t>
        </is>
      </c>
      <c r="V749" t="inlineStr">
        <is>
          <t>x_26</t>
        </is>
      </c>
      <c r="W749" t="inlineStr">
        <is>
          <t>x_29</t>
        </is>
      </c>
      <c r="X749" t="inlineStr">
        <is>
          <t>x_31</t>
        </is>
      </c>
      <c r="Y749" t="inlineStr">
        <is>
          <t>x_33</t>
        </is>
      </c>
      <c r="Z749" t="inlineStr">
        <is>
          <t>x_35</t>
        </is>
      </c>
      <c r="AA749" t="inlineStr">
        <is>
          <t>x_37</t>
        </is>
      </c>
      <c r="AB749" t="inlineStr">
        <is>
          <t>x_43</t>
        </is>
      </c>
      <c r="AC749" t="inlineStr">
        <is>
          <t>x_5</t>
        </is>
      </c>
      <c r="AD749" t="inlineStr">
        <is>
          <t>x_50</t>
        </is>
      </c>
      <c r="AE749" t="inlineStr">
        <is>
          <t>x_53</t>
        </is>
      </c>
      <c r="AF749" t="inlineStr">
        <is>
          <t>x_62</t>
        </is>
      </c>
      <c r="AG749" t="inlineStr">
        <is>
          <t>x_66</t>
        </is>
      </c>
      <c r="AH749" t="inlineStr">
        <is>
          <t>x_8</t>
        </is>
      </c>
      <c r="AI749" t="inlineStr">
        <is>
          <t>y_r_101</t>
        </is>
      </c>
      <c r="AJ749" t="inlineStr">
        <is>
          <t>y_r_105</t>
        </is>
      </c>
      <c r="AK749" t="inlineStr">
        <is>
          <t>y_r_115</t>
        </is>
      </c>
      <c r="AL749" t="inlineStr">
        <is>
          <t>y_r_116</t>
        </is>
      </c>
      <c r="AM749" t="inlineStr">
        <is>
          <t>y_r_120</t>
        </is>
      </c>
      <c r="AN749" t="inlineStr">
        <is>
          <t>y_r_123</t>
        </is>
      </c>
      <c r="AO749" t="inlineStr">
        <is>
          <t>y_r_131</t>
        </is>
      </c>
      <c r="AP749" t="inlineStr">
        <is>
          <t>y_r_14</t>
        </is>
      </c>
      <c r="AQ749" t="inlineStr">
        <is>
          <t>y_r_144</t>
        </is>
      </c>
      <c r="AR749" t="inlineStr">
        <is>
          <t>y_r_145</t>
        </is>
      </c>
      <c r="AS749" t="inlineStr">
        <is>
          <t>y_r_150</t>
        </is>
      </c>
      <c r="AT749" t="inlineStr">
        <is>
          <t>y_r_151</t>
        </is>
      </c>
      <c r="AU749" t="inlineStr">
        <is>
          <t>y_r_156</t>
        </is>
      </c>
      <c r="AV749" t="inlineStr">
        <is>
          <t>y_r_17</t>
        </is>
      </c>
      <c r="AW749" t="inlineStr">
        <is>
          <t>y_r_175</t>
        </is>
      </c>
      <c r="AX749" t="inlineStr">
        <is>
          <t>y_r_177</t>
        </is>
      </c>
      <c r="AY749" t="inlineStr">
        <is>
          <t>y_r_18</t>
        </is>
      </c>
      <c r="AZ749" t="inlineStr">
        <is>
          <t>y_r_181</t>
        </is>
      </c>
      <c r="BA749" t="inlineStr">
        <is>
          <t>y_r_186</t>
        </is>
      </c>
      <c r="BB749" t="inlineStr">
        <is>
          <t>y_r_19</t>
        </is>
      </c>
      <c r="BC749" t="inlineStr">
        <is>
          <t>y_r_193</t>
        </is>
      </c>
      <c r="BD749" t="inlineStr">
        <is>
          <t>y_r_199</t>
        </is>
      </c>
      <c r="BE749" t="inlineStr">
        <is>
          <t>y_r_20</t>
        </is>
      </c>
      <c r="BF749" t="inlineStr">
        <is>
          <t>y_r_205</t>
        </is>
      </c>
      <c r="BG749" t="inlineStr">
        <is>
          <t>y_r_229</t>
        </is>
      </c>
      <c r="BH749" t="inlineStr">
        <is>
          <t>y_r_240</t>
        </is>
      </c>
      <c r="BI749" t="inlineStr">
        <is>
          <t>y_r_265</t>
        </is>
      </c>
      <c r="BJ749" t="inlineStr">
        <is>
          <t>y_r_268</t>
        </is>
      </c>
      <c r="BK749" t="inlineStr">
        <is>
          <t>y_r_270</t>
        </is>
      </c>
      <c r="BL749" t="inlineStr">
        <is>
          <t>y_r_294</t>
        </is>
      </c>
      <c r="BM749" t="inlineStr">
        <is>
          <t>y_r_297</t>
        </is>
      </c>
      <c r="BN749" t="inlineStr">
        <is>
          <t>y_r_3</t>
        </is>
      </c>
      <c r="BO749" t="inlineStr">
        <is>
          <t>y_r_31</t>
        </is>
      </c>
      <c r="BP749" t="inlineStr">
        <is>
          <t>y_r_322</t>
        </is>
      </c>
      <c r="BQ749" t="inlineStr">
        <is>
          <t>y_r_337</t>
        </is>
      </c>
      <c r="BR749" t="inlineStr">
        <is>
          <t>y_r_338</t>
        </is>
      </c>
      <c r="BS749" t="inlineStr">
        <is>
          <t>y_r_346</t>
        </is>
      </c>
      <c r="BT749" t="inlineStr">
        <is>
          <t>y_r_350</t>
        </is>
      </c>
      <c r="BU749" t="inlineStr">
        <is>
          <t>y_r_351</t>
        </is>
      </c>
      <c r="BV749" t="inlineStr">
        <is>
          <t>y_r_358</t>
        </is>
      </c>
      <c r="BW749" t="inlineStr">
        <is>
          <t>y_r_359</t>
        </is>
      </c>
      <c r="BX749" t="inlineStr">
        <is>
          <t>y_r_379</t>
        </is>
      </c>
      <c r="BY749" t="inlineStr">
        <is>
          <t>y_r_380</t>
        </is>
      </c>
      <c r="BZ749" t="inlineStr">
        <is>
          <t>y_r_393</t>
        </is>
      </c>
      <c r="CA749" t="inlineStr">
        <is>
          <t>y_r_397</t>
        </is>
      </c>
      <c r="CB749" t="inlineStr">
        <is>
          <t>y_r_427</t>
        </is>
      </c>
      <c r="CC749" t="inlineStr">
        <is>
          <t>y_r_428</t>
        </is>
      </c>
      <c r="CD749" t="inlineStr">
        <is>
          <t>y_r_429</t>
        </is>
      </c>
      <c r="CE749" t="inlineStr">
        <is>
          <t>y_r_432</t>
        </is>
      </c>
      <c r="CF749" t="inlineStr">
        <is>
          <t>y_r_437</t>
        </is>
      </c>
      <c r="CG749" t="inlineStr">
        <is>
          <t>y_r_439</t>
        </is>
      </c>
      <c r="CH749" t="inlineStr">
        <is>
          <t>y_r_44</t>
        </is>
      </c>
      <c r="CI749" t="inlineStr">
        <is>
          <t>y_r_448</t>
        </is>
      </c>
      <c r="CJ749" t="inlineStr">
        <is>
          <t>y_r_45</t>
        </is>
      </c>
      <c r="CK749" t="inlineStr">
        <is>
          <t>y_r_451</t>
        </is>
      </c>
      <c r="CL749" t="inlineStr">
        <is>
          <t>y_r_455</t>
        </is>
      </c>
      <c r="CM749" t="inlineStr">
        <is>
          <t>y_r_468</t>
        </is>
      </c>
      <c r="CN749" t="inlineStr">
        <is>
          <t>y_r_48</t>
        </is>
      </c>
      <c r="CO749" t="inlineStr">
        <is>
          <t>y_r_494</t>
        </is>
      </c>
      <c r="CP749" t="inlineStr">
        <is>
          <t>y_r_496</t>
        </is>
      </c>
      <c r="CQ749" t="inlineStr">
        <is>
          <t>y_r_5</t>
        </is>
      </c>
      <c r="CR749" t="inlineStr">
        <is>
          <t>y_r_502</t>
        </is>
      </c>
      <c r="CS749" t="inlineStr">
        <is>
          <t>y_r_504</t>
        </is>
      </c>
      <c r="CT749" t="inlineStr">
        <is>
          <t>y_r_512</t>
        </is>
      </c>
      <c r="CU749" t="inlineStr">
        <is>
          <t>y_r_527</t>
        </is>
      </c>
      <c r="CV749" t="inlineStr">
        <is>
          <t>y_r_53</t>
        </is>
      </c>
      <c r="CW749" t="inlineStr">
        <is>
          <t>y_r_535</t>
        </is>
      </c>
      <c r="CX749" t="inlineStr">
        <is>
          <t>y_r_54</t>
        </is>
      </c>
      <c r="CY749" t="inlineStr">
        <is>
          <t>y_r_540</t>
        </is>
      </c>
      <c r="CZ749" t="inlineStr">
        <is>
          <t>y_r_557</t>
        </is>
      </c>
      <c r="DA749" t="inlineStr">
        <is>
          <t>y_r_57</t>
        </is>
      </c>
      <c r="DB749" t="inlineStr">
        <is>
          <t>y_r_58</t>
        </is>
      </c>
      <c r="DC749" t="inlineStr">
        <is>
          <t>y_r_599</t>
        </is>
      </c>
      <c r="DD749" t="inlineStr">
        <is>
          <t>y_r_606</t>
        </is>
      </c>
      <c r="DE749" t="inlineStr">
        <is>
          <t>y_r_613</t>
        </is>
      </c>
      <c r="DF749" t="inlineStr">
        <is>
          <t>y_r_617</t>
        </is>
      </c>
      <c r="DG749" t="inlineStr">
        <is>
          <t>y_r_63</t>
        </is>
      </c>
      <c r="DH749" t="inlineStr">
        <is>
          <t>y_r_634</t>
        </is>
      </c>
      <c r="DI749" t="inlineStr">
        <is>
          <t>y_r_642</t>
        </is>
      </c>
      <c r="DJ749" t="inlineStr">
        <is>
          <t>y_r_647</t>
        </is>
      </c>
      <c r="DK749" t="inlineStr">
        <is>
          <t>y_r_656</t>
        </is>
      </c>
      <c r="DL749" t="inlineStr">
        <is>
          <t>y_r_665</t>
        </is>
      </c>
      <c r="DM749" t="inlineStr">
        <is>
          <t>y_r_67</t>
        </is>
      </c>
      <c r="DN749" t="inlineStr">
        <is>
          <t>y_r_68</t>
        </is>
      </c>
      <c r="DO749" t="inlineStr">
        <is>
          <t>y_r_712</t>
        </is>
      </c>
      <c r="DP749" t="inlineStr">
        <is>
          <t>y_r_72</t>
        </is>
      </c>
      <c r="DQ749" t="inlineStr">
        <is>
          <t>y_r_721</t>
        </is>
      </c>
      <c r="DR749" t="inlineStr">
        <is>
          <t>y_r_734</t>
        </is>
      </c>
      <c r="DS749" t="inlineStr">
        <is>
          <t>y_r_75</t>
        </is>
      </c>
      <c r="DT749" t="inlineStr">
        <is>
          <t>y_r_751</t>
        </is>
      </c>
      <c r="DU749" t="inlineStr">
        <is>
          <t>y_r_76</t>
        </is>
      </c>
      <c r="DV749" t="inlineStr">
        <is>
          <t>y_r_77</t>
        </is>
      </c>
      <c r="DW749" t="inlineStr">
        <is>
          <t>y_r_787</t>
        </is>
      </c>
      <c r="DX749" t="inlineStr">
        <is>
          <t>y_r_79</t>
        </is>
      </c>
      <c r="DY749" t="inlineStr">
        <is>
          <t>y_r_790</t>
        </is>
      </c>
      <c r="DZ749" t="inlineStr">
        <is>
          <t>y_r_8</t>
        </is>
      </c>
      <c r="EA749" t="inlineStr">
        <is>
          <t>y_r_824</t>
        </is>
      </c>
      <c r="EB749" t="inlineStr">
        <is>
          <t>y_r_858</t>
        </is>
      </c>
      <c r="EC749" t="inlineStr">
        <is>
          <t>y_r_86</t>
        </is>
      </c>
      <c r="ED749" t="inlineStr">
        <is>
          <t>y_r_87</t>
        </is>
      </c>
      <c r="EE749" t="inlineStr">
        <is>
          <t>y_r_88</t>
        </is>
      </c>
      <c r="EF749" t="inlineStr">
        <is>
          <t>y_r_92</t>
        </is>
      </c>
      <c r="EG749" t="inlineStr">
        <is>
          <t>y_r_93</t>
        </is>
      </c>
      <c r="EH749" t="inlineStr">
        <is>
          <t>y_r_94</t>
        </is>
      </c>
      <c r="EI749" t="inlineStr">
        <is>
          <t>y_r_996</t>
        </is>
      </c>
    </row>
    <row r="750">
      <c r="A750" s="9" t="n">
        <v>1000</v>
      </c>
      <c r="B750" s="9" t="n">
        <v>20</v>
      </c>
      <c r="C750" s="9" t="n">
        <v>0.5</v>
      </c>
      <c r="D750" s="9" t="inlineStr">
        <is>
          <t>BA</t>
        </is>
      </c>
      <c r="E750" s="9" t="inlineStr">
        <is>
          <t>test_files/BA/1000/436.txt</t>
        </is>
      </c>
      <c r="F750" s="9" t="inlineStr">
        <is>
          <t>-</t>
        </is>
      </c>
      <c r="G750" s="9" t="inlineStr">
        <is>
          <t>-</t>
        </is>
      </c>
      <c r="H750" s="9" t="inlineStr">
        <is>
          <t>-</t>
        </is>
      </c>
      <c r="I750" s="9" t="inlineStr">
        <is>
          <t>-</t>
        </is>
      </c>
      <c r="J750" s="9" t="n">
        <v>50</v>
      </c>
      <c r="K750" s="9" t="n">
        <v>50</v>
      </c>
      <c r="L750" s="9" t="n">
        <v>50</v>
      </c>
      <c r="M750" s="10" t="inlineStr">
        <is>
          <t>-</t>
        </is>
      </c>
      <c r="N750" s="10" t="inlineStr">
        <is>
          <t>-</t>
        </is>
      </c>
      <c r="O750" s="11" t="inlineStr">
        <is>
          <t>x_0</t>
        </is>
      </c>
      <c r="P750" t="inlineStr">
        <is>
          <t>x_1</t>
        </is>
      </c>
      <c r="Q750" t="inlineStr">
        <is>
          <t>x_14</t>
        </is>
      </c>
      <c r="R750" t="inlineStr">
        <is>
          <t>x_16</t>
        </is>
      </c>
      <c r="S750" t="inlineStr">
        <is>
          <t>x_19</t>
        </is>
      </c>
      <c r="T750" t="inlineStr">
        <is>
          <t>x_2</t>
        </is>
      </c>
      <c r="U750" s="5" t="inlineStr">
        <is>
          <t>x_24</t>
        </is>
      </c>
      <c r="V750" t="inlineStr">
        <is>
          <t>x_26</t>
        </is>
      </c>
      <c r="W750" t="inlineStr">
        <is>
          <t>x_3</t>
        </is>
      </c>
      <c r="X750" t="inlineStr">
        <is>
          <t>x_30</t>
        </is>
      </c>
      <c r="Y750" t="inlineStr">
        <is>
          <t>x_32</t>
        </is>
      </c>
      <c r="Z750" t="inlineStr">
        <is>
          <t>x_47</t>
        </is>
      </c>
      <c r="AA750" t="inlineStr">
        <is>
          <t>x_5</t>
        </is>
      </c>
      <c r="AB750" t="inlineStr">
        <is>
          <t>x_50</t>
        </is>
      </c>
      <c r="AC750" t="inlineStr">
        <is>
          <t>x_52</t>
        </is>
      </c>
      <c r="AD750" t="inlineStr">
        <is>
          <t>x_6</t>
        </is>
      </c>
      <c r="AE750" t="inlineStr">
        <is>
          <t>x_62</t>
        </is>
      </c>
      <c r="AF750" t="inlineStr">
        <is>
          <t>x_7</t>
        </is>
      </c>
      <c r="AG750" t="inlineStr">
        <is>
          <t>x_70</t>
        </is>
      </c>
      <c r="AH750" t="inlineStr">
        <is>
          <t>x_84</t>
        </is>
      </c>
      <c r="AI750" t="inlineStr">
        <is>
          <t>y_r_102</t>
        </is>
      </c>
      <c r="AJ750" t="inlineStr">
        <is>
          <t>y_r_103</t>
        </is>
      </c>
      <c r="AK750" t="inlineStr">
        <is>
          <t>y_r_11</t>
        </is>
      </c>
      <c r="AL750" t="inlineStr">
        <is>
          <t>y_r_111</t>
        </is>
      </c>
      <c r="AM750" t="inlineStr">
        <is>
          <t>y_r_116</t>
        </is>
      </c>
      <c r="AN750" t="inlineStr">
        <is>
          <t>y_r_12</t>
        </is>
      </c>
      <c r="AO750" t="inlineStr">
        <is>
          <t>y_r_129</t>
        </is>
      </c>
      <c r="AP750" t="inlineStr">
        <is>
          <t>y_r_13</t>
        </is>
      </c>
      <c r="AQ750" t="inlineStr">
        <is>
          <t>y_r_137</t>
        </is>
      </c>
      <c r="AR750" t="inlineStr">
        <is>
          <t>y_r_138</t>
        </is>
      </c>
      <c r="AS750" t="inlineStr">
        <is>
          <t>y_r_139</t>
        </is>
      </c>
      <c r="AT750" t="inlineStr">
        <is>
          <t>y_r_142</t>
        </is>
      </c>
      <c r="AU750" t="inlineStr">
        <is>
          <t>y_r_146</t>
        </is>
      </c>
      <c r="AV750" t="inlineStr">
        <is>
          <t>y_r_15</t>
        </is>
      </c>
      <c r="AW750" t="inlineStr">
        <is>
          <t>y_r_153</t>
        </is>
      </c>
      <c r="AX750" t="inlineStr">
        <is>
          <t>y_r_158</t>
        </is>
      </c>
      <c r="AY750" t="inlineStr">
        <is>
          <t>y_r_165</t>
        </is>
      </c>
      <c r="AZ750" t="inlineStr">
        <is>
          <t>y_r_177</t>
        </is>
      </c>
      <c r="BA750" t="inlineStr">
        <is>
          <t>y_r_182</t>
        </is>
      </c>
      <c r="BB750" t="inlineStr">
        <is>
          <t>y_r_191</t>
        </is>
      </c>
      <c r="BC750" t="inlineStr">
        <is>
          <t>y_r_2</t>
        </is>
      </c>
      <c r="BD750" t="inlineStr">
        <is>
          <t>y_r_206</t>
        </is>
      </c>
      <c r="BE750" t="inlineStr">
        <is>
          <t>y_r_215</t>
        </is>
      </c>
      <c r="BF750" t="inlineStr">
        <is>
          <t>y_r_222</t>
        </is>
      </c>
      <c r="BG750" t="inlineStr">
        <is>
          <t>y_r_224</t>
        </is>
      </c>
      <c r="BH750" t="inlineStr">
        <is>
          <t>y_r_226</t>
        </is>
      </c>
      <c r="BI750" t="inlineStr">
        <is>
          <t>y_r_237</t>
        </is>
      </c>
      <c r="BJ750" t="inlineStr">
        <is>
          <t>y_r_240</t>
        </is>
      </c>
      <c r="BK750" t="inlineStr">
        <is>
          <t>y_r_279</t>
        </is>
      </c>
      <c r="BL750" t="inlineStr">
        <is>
          <t>y_r_28</t>
        </is>
      </c>
      <c r="BM750" t="inlineStr">
        <is>
          <t>y_r_287</t>
        </is>
      </c>
      <c r="BN750" t="inlineStr">
        <is>
          <t>y_r_29</t>
        </is>
      </c>
      <c r="BO750" t="inlineStr">
        <is>
          <t>y_r_290</t>
        </is>
      </c>
      <c r="BP750" t="inlineStr">
        <is>
          <t>y_r_296</t>
        </is>
      </c>
      <c r="BQ750" t="inlineStr">
        <is>
          <t>y_r_298</t>
        </is>
      </c>
      <c r="BR750" t="inlineStr">
        <is>
          <t>y_r_3</t>
        </is>
      </c>
      <c r="BS750" t="inlineStr">
        <is>
          <t>y_r_306</t>
        </is>
      </c>
      <c r="BT750" t="inlineStr">
        <is>
          <t>y_r_31</t>
        </is>
      </c>
      <c r="BU750" t="inlineStr">
        <is>
          <t>y_r_310</t>
        </is>
      </c>
      <c r="BV750" t="inlineStr">
        <is>
          <t>y_r_315</t>
        </is>
      </c>
      <c r="BW750" t="inlineStr">
        <is>
          <t>y_r_327</t>
        </is>
      </c>
      <c r="BX750" t="inlineStr">
        <is>
          <t>y_r_328</t>
        </is>
      </c>
      <c r="BY750" t="inlineStr">
        <is>
          <t>y_r_332</t>
        </is>
      </c>
      <c r="BZ750" t="inlineStr">
        <is>
          <t>y_r_358</t>
        </is>
      </c>
      <c r="CA750" t="inlineStr">
        <is>
          <t>y_r_36</t>
        </is>
      </c>
      <c r="CB750" t="inlineStr">
        <is>
          <t>y_r_364</t>
        </is>
      </c>
      <c r="CC750" t="inlineStr">
        <is>
          <t>y_r_365</t>
        </is>
      </c>
      <c r="CD750" t="inlineStr">
        <is>
          <t>y_r_367</t>
        </is>
      </c>
      <c r="CE750" t="inlineStr">
        <is>
          <t>y_r_37</t>
        </is>
      </c>
      <c r="CF750" t="inlineStr">
        <is>
          <t>y_r_378</t>
        </is>
      </c>
      <c r="CG750" t="inlineStr">
        <is>
          <t>y_r_38</t>
        </is>
      </c>
      <c r="CH750" t="inlineStr">
        <is>
          <t>y_r_383</t>
        </is>
      </c>
      <c r="CI750" t="inlineStr">
        <is>
          <t>y_r_385</t>
        </is>
      </c>
      <c r="CJ750" t="inlineStr">
        <is>
          <t>y_r_396</t>
        </is>
      </c>
      <c r="CK750" t="inlineStr">
        <is>
          <t>y_r_4</t>
        </is>
      </c>
      <c r="CL750" t="inlineStr">
        <is>
          <t>y_r_401</t>
        </is>
      </c>
      <c r="CM750" t="inlineStr">
        <is>
          <t>y_r_41</t>
        </is>
      </c>
      <c r="CN750" t="inlineStr">
        <is>
          <t>y_r_42</t>
        </is>
      </c>
      <c r="CO750" t="inlineStr">
        <is>
          <t>y_r_421</t>
        </is>
      </c>
      <c r="CP750" t="inlineStr">
        <is>
          <t>y_r_430</t>
        </is>
      </c>
      <c r="CQ750" t="inlineStr">
        <is>
          <t>y_r_44</t>
        </is>
      </c>
      <c r="CR750" t="inlineStr">
        <is>
          <t>y_r_443</t>
        </is>
      </c>
      <c r="CS750" t="inlineStr">
        <is>
          <t>y_r_453</t>
        </is>
      </c>
      <c r="CT750" t="inlineStr">
        <is>
          <t>y_r_457</t>
        </is>
      </c>
      <c r="CU750" t="inlineStr">
        <is>
          <t>y_r_468</t>
        </is>
      </c>
      <c r="CV750" t="inlineStr">
        <is>
          <t>y_r_469</t>
        </is>
      </c>
      <c r="CW750" t="inlineStr">
        <is>
          <t>y_r_489</t>
        </is>
      </c>
      <c r="CX750" t="inlineStr">
        <is>
          <t>y_r_494</t>
        </is>
      </c>
      <c r="CY750" t="inlineStr">
        <is>
          <t>y_r_495</t>
        </is>
      </c>
      <c r="CZ750" t="inlineStr">
        <is>
          <t>y_r_5</t>
        </is>
      </c>
      <c r="DA750" t="inlineStr">
        <is>
          <t>y_r_50</t>
        </is>
      </c>
      <c r="DB750" t="inlineStr">
        <is>
          <t>y_r_503</t>
        </is>
      </c>
      <c r="DC750" t="inlineStr">
        <is>
          <t>y_r_510</t>
        </is>
      </c>
      <c r="DD750" t="inlineStr">
        <is>
          <t>y_r_52</t>
        </is>
      </c>
      <c r="DE750" t="inlineStr">
        <is>
          <t>y_r_55</t>
        </is>
      </c>
      <c r="DF750" t="inlineStr">
        <is>
          <t>y_r_557</t>
        </is>
      </c>
      <c r="DG750" t="inlineStr">
        <is>
          <t>y_r_578</t>
        </is>
      </c>
      <c r="DH750" t="inlineStr">
        <is>
          <t>y_r_594</t>
        </is>
      </c>
      <c r="DI750" t="inlineStr">
        <is>
          <t>y_r_6</t>
        </is>
      </c>
      <c r="DJ750" t="inlineStr">
        <is>
          <t>y_r_601</t>
        </is>
      </c>
      <c r="DK750" t="inlineStr">
        <is>
          <t>y_r_621</t>
        </is>
      </c>
      <c r="DL750" t="inlineStr">
        <is>
          <t>y_r_634</t>
        </is>
      </c>
      <c r="DM750" t="inlineStr">
        <is>
          <t>y_r_635</t>
        </is>
      </c>
      <c r="DN750" t="inlineStr">
        <is>
          <t>y_r_649</t>
        </is>
      </c>
      <c r="DO750" t="inlineStr">
        <is>
          <t>y_r_65</t>
        </is>
      </c>
      <c r="DP750" t="inlineStr">
        <is>
          <t>y_r_66</t>
        </is>
      </c>
      <c r="DQ750" t="inlineStr">
        <is>
          <t>y_r_680</t>
        </is>
      </c>
      <c r="DR750" t="inlineStr">
        <is>
          <t>y_r_689</t>
        </is>
      </c>
      <c r="DS750" t="inlineStr">
        <is>
          <t>y_r_69</t>
        </is>
      </c>
      <c r="DT750" t="inlineStr">
        <is>
          <t>y_r_70</t>
        </is>
      </c>
      <c r="DU750" t="inlineStr">
        <is>
          <t>y_r_703</t>
        </is>
      </c>
      <c r="DV750" t="inlineStr">
        <is>
          <t>y_r_72</t>
        </is>
      </c>
      <c r="DW750" t="inlineStr">
        <is>
          <t>y_r_723</t>
        </is>
      </c>
      <c r="DX750" t="inlineStr">
        <is>
          <t>y_r_74</t>
        </is>
      </c>
      <c r="DY750" t="inlineStr">
        <is>
          <t>y_r_769</t>
        </is>
      </c>
      <c r="DZ750" t="inlineStr">
        <is>
          <t>y_r_786</t>
        </is>
      </c>
      <c r="EA750" t="inlineStr">
        <is>
          <t>y_r_794</t>
        </is>
      </c>
      <c r="EB750" t="inlineStr">
        <is>
          <t>y_r_8</t>
        </is>
      </c>
      <c r="EC750" t="inlineStr">
        <is>
          <t>y_r_80</t>
        </is>
      </c>
      <c r="ED750" t="inlineStr">
        <is>
          <t>y_r_816</t>
        </is>
      </c>
      <c r="EE750" t="inlineStr">
        <is>
          <t>y_r_82</t>
        </is>
      </c>
      <c r="EF750" t="inlineStr">
        <is>
          <t>y_r_86</t>
        </is>
      </c>
      <c r="EG750" t="inlineStr">
        <is>
          <t>y_r_870</t>
        </is>
      </c>
      <c r="EH750" t="inlineStr">
        <is>
          <t>y_r_90</t>
        </is>
      </c>
      <c r="EI750" t="inlineStr">
        <is>
          <t>y_r_91</t>
        </is>
      </c>
      <c r="EJ750" t="inlineStr">
        <is>
          <t>y_r_92</t>
        </is>
      </c>
      <c r="EK750" t="inlineStr">
        <is>
          <t>y_r_93</t>
        </is>
      </c>
      <c r="EL750" t="inlineStr">
        <is>
          <t>y_r_930</t>
        </is>
      </c>
      <c r="EM750" t="inlineStr">
        <is>
          <t>y_r_964</t>
        </is>
      </c>
      <c r="EN750" t="inlineStr">
        <is>
          <t>y_r_977</t>
        </is>
      </c>
      <c r="EO750" t="inlineStr">
        <is>
          <t>y_r_99</t>
        </is>
      </c>
    </row>
    <row r="751">
      <c r="A751" s="9" t="n">
        <v>1000</v>
      </c>
      <c r="B751" s="9" t="n">
        <v>20</v>
      </c>
      <c r="C751" s="9" t="n">
        <v>0.5</v>
      </c>
      <c r="D751" s="9" t="inlineStr">
        <is>
          <t>BA</t>
        </is>
      </c>
      <c r="E751" s="9" t="inlineStr">
        <is>
          <t>test_files/BA/1000/439.txt</t>
        </is>
      </c>
      <c r="F751" s="9" t="inlineStr">
        <is>
          <t>-</t>
        </is>
      </c>
      <c r="G751" s="9" t="inlineStr">
        <is>
          <t>-</t>
        </is>
      </c>
      <c r="H751" s="9" t="inlineStr">
        <is>
          <t>-</t>
        </is>
      </c>
      <c r="I751" s="9" t="inlineStr">
        <is>
          <t>-</t>
        </is>
      </c>
      <c r="J751" s="9" t="n">
        <v>56</v>
      </c>
      <c r="K751" s="9" t="n">
        <v>56</v>
      </c>
      <c r="L751" s="9" t="n">
        <v>56</v>
      </c>
      <c r="M751" s="10" t="inlineStr">
        <is>
          <t>-</t>
        </is>
      </c>
      <c r="N751" s="10" t="inlineStr">
        <is>
          <t>-</t>
        </is>
      </c>
      <c r="O751" s="11" t="inlineStr">
        <is>
          <t>x_0</t>
        </is>
      </c>
      <c r="P751" t="inlineStr">
        <is>
          <t>x_12</t>
        </is>
      </c>
      <c r="Q751" t="inlineStr">
        <is>
          <t>x_13</t>
        </is>
      </c>
      <c r="R751" t="inlineStr">
        <is>
          <t>x_14</t>
        </is>
      </c>
      <c r="S751" t="inlineStr">
        <is>
          <t>x_19</t>
        </is>
      </c>
      <c r="T751" t="inlineStr">
        <is>
          <t>x_20</t>
        </is>
      </c>
      <c r="U751" s="5" t="inlineStr">
        <is>
          <t>x_24</t>
        </is>
      </c>
      <c r="V751" t="inlineStr">
        <is>
          <t>x_26</t>
        </is>
      </c>
      <c r="W751" t="inlineStr">
        <is>
          <t>x_3</t>
        </is>
      </c>
      <c r="X751" t="inlineStr">
        <is>
          <t>x_30</t>
        </is>
      </c>
      <c r="Y751" t="inlineStr">
        <is>
          <t>x_31</t>
        </is>
      </c>
      <c r="Z751" t="inlineStr">
        <is>
          <t>x_33</t>
        </is>
      </c>
      <c r="AA751" t="inlineStr">
        <is>
          <t>x_52</t>
        </is>
      </c>
      <c r="AB751" t="inlineStr">
        <is>
          <t>x_57</t>
        </is>
      </c>
      <c r="AC751" t="inlineStr">
        <is>
          <t>x_59</t>
        </is>
      </c>
      <c r="AD751" t="inlineStr">
        <is>
          <t>x_65</t>
        </is>
      </c>
      <c r="AE751" t="inlineStr">
        <is>
          <t>x_67</t>
        </is>
      </c>
      <c r="AF751" t="inlineStr">
        <is>
          <t>x_7</t>
        </is>
      </c>
      <c r="AG751" t="inlineStr">
        <is>
          <t>x_8</t>
        </is>
      </c>
      <c r="AH751" t="inlineStr">
        <is>
          <t>x_82</t>
        </is>
      </c>
      <c r="AI751" t="inlineStr">
        <is>
          <t>y_r0</t>
        </is>
      </c>
      <c r="AJ751" t="inlineStr">
        <is>
          <t>y_r_1</t>
        </is>
      </c>
      <c r="AK751" t="inlineStr">
        <is>
          <t>y_r_10</t>
        </is>
      </c>
      <c r="AL751" t="inlineStr">
        <is>
          <t>y_r_103</t>
        </is>
      </c>
      <c r="AM751" t="inlineStr">
        <is>
          <t>y_r_106</t>
        </is>
      </c>
      <c r="AN751" t="inlineStr">
        <is>
          <t>y_r_108</t>
        </is>
      </c>
      <c r="AO751" t="inlineStr">
        <is>
          <t>y_r_110</t>
        </is>
      </c>
      <c r="AP751" t="inlineStr">
        <is>
          <t>y_r_119</t>
        </is>
      </c>
      <c r="AQ751" t="inlineStr">
        <is>
          <t>y_r_124</t>
        </is>
      </c>
      <c r="AR751" t="inlineStr">
        <is>
          <t>y_r_14</t>
        </is>
      </c>
      <c r="AS751" t="inlineStr">
        <is>
          <t>y_r_146</t>
        </is>
      </c>
      <c r="AT751" t="inlineStr">
        <is>
          <t>y_r_15</t>
        </is>
      </c>
      <c r="AU751" t="inlineStr">
        <is>
          <t>y_r_157</t>
        </is>
      </c>
      <c r="AV751" t="inlineStr">
        <is>
          <t>y_r_16</t>
        </is>
      </c>
      <c r="AW751" t="inlineStr">
        <is>
          <t>y_r_161</t>
        </is>
      </c>
      <c r="AX751" t="inlineStr">
        <is>
          <t>y_r_165</t>
        </is>
      </c>
      <c r="AY751" t="inlineStr">
        <is>
          <t>y_r_169</t>
        </is>
      </c>
      <c r="AZ751" t="inlineStr">
        <is>
          <t>y_r_17</t>
        </is>
      </c>
      <c r="BA751" t="inlineStr">
        <is>
          <t>y_r_171</t>
        </is>
      </c>
      <c r="BB751" t="inlineStr">
        <is>
          <t>y_r_175</t>
        </is>
      </c>
      <c r="BC751" t="inlineStr">
        <is>
          <t>y_r_179</t>
        </is>
      </c>
      <c r="BD751" t="inlineStr">
        <is>
          <t>y_r_18</t>
        </is>
      </c>
      <c r="BE751" t="inlineStr">
        <is>
          <t>y_r_181</t>
        </is>
      </c>
      <c r="BF751" t="inlineStr">
        <is>
          <t>y_r_184</t>
        </is>
      </c>
      <c r="BG751" t="inlineStr">
        <is>
          <t>y_r_187</t>
        </is>
      </c>
      <c r="BH751" t="inlineStr">
        <is>
          <t>y_r_191</t>
        </is>
      </c>
      <c r="BI751" t="inlineStr">
        <is>
          <t>y_r_195</t>
        </is>
      </c>
      <c r="BJ751" t="inlineStr">
        <is>
          <t>y_r_2</t>
        </is>
      </c>
      <c r="BK751" t="inlineStr">
        <is>
          <t>y_r_204</t>
        </is>
      </c>
      <c r="BL751" t="inlineStr">
        <is>
          <t>y_r_208</t>
        </is>
      </c>
      <c r="BM751" t="inlineStr">
        <is>
          <t>y_r_214</t>
        </is>
      </c>
      <c r="BN751" t="inlineStr">
        <is>
          <t>y_r_218</t>
        </is>
      </c>
      <c r="BO751" t="inlineStr">
        <is>
          <t>y_r_22</t>
        </is>
      </c>
      <c r="BP751" t="inlineStr">
        <is>
          <t>y_r_227</t>
        </is>
      </c>
      <c r="BQ751" t="inlineStr">
        <is>
          <t>y_r_233</t>
        </is>
      </c>
      <c r="BR751" t="inlineStr">
        <is>
          <t>y_r_242</t>
        </is>
      </c>
      <c r="BS751" t="inlineStr">
        <is>
          <t>y_r_247</t>
        </is>
      </c>
      <c r="BT751" t="inlineStr">
        <is>
          <t>y_r_251</t>
        </is>
      </c>
      <c r="BU751" t="inlineStr">
        <is>
          <t>y_r_255</t>
        </is>
      </c>
      <c r="BV751" t="inlineStr">
        <is>
          <t>y_r_260</t>
        </is>
      </c>
      <c r="BW751" t="inlineStr">
        <is>
          <t>y_r_263</t>
        </is>
      </c>
      <c r="BX751" t="inlineStr">
        <is>
          <t>y_r_264</t>
        </is>
      </c>
      <c r="BY751" t="inlineStr">
        <is>
          <t>y_r_273</t>
        </is>
      </c>
      <c r="BZ751" t="inlineStr">
        <is>
          <t>y_r_284</t>
        </is>
      </c>
      <c r="CA751" t="inlineStr">
        <is>
          <t>y_r_290</t>
        </is>
      </c>
      <c r="CB751" t="inlineStr">
        <is>
          <t>y_r_301</t>
        </is>
      </c>
      <c r="CC751" t="inlineStr">
        <is>
          <t>y_r_303</t>
        </is>
      </c>
      <c r="CD751" t="inlineStr">
        <is>
          <t>y_r_305</t>
        </is>
      </c>
      <c r="CE751" t="inlineStr">
        <is>
          <t>y_r_307</t>
        </is>
      </c>
      <c r="CF751" t="inlineStr">
        <is>
          <t>y_r_31</t>
        </is>
      </c>
      <c r="CG751" t="inlineStr">
        <is>
          <t>y_r_318</t>
        </is>
      </c>
      <c r="CH751" t="inlineStr">
        <is>
          <t>y_r_33</t>
        </is>
      </c>
      <c r="CI751" t="inlineStr">
        <is>
          <t>y_r_339</t>
        </is>
      </c>
      <c r="CJ751" t="inlineStr">
        <is>
          <t>y_r_341</t>
        </is>
      </c>
      <c r="CK751" t="inlineStr">
        <is>
          <t>y_r_342</t>
        </is>
      </c>
      <c r="CL751" t="inlineStr">
        <is>
          <t>y_r_347</t>
        </is>
      </c>
      <c r="CM751" t="inlineStr">
        <is>
          <t>y_r_348</t>
        </is>
      </c>
      <c r="CN751" t="inlineStr">
        <is>
          <t>y_r_35</t>
        </is>
      </c>
      <c r="CO751" t="inlineStr">
        <is>
          <t>y_r_353</t>
        </is>
      </c>
      <c r="CP751" t="inlineStr">
        <is>
          <t>y_r_356</t>
        </is>
      </c>
      <c r="CQ751" t="inlineStr">
        <is>
          <t>y_r_358</t>
        </is>
      </c>
      <c r="CR751" t="inlineStr">
        <is>
          <t>y_r_36</t>
        </is>
      </c>
      <c r="CS751" t="inlineStr">
        <is>
          <t>y_r_384</t>
        </is>
      </c>
      <c r="CT751" t="inlineStr">
        <is>
          <t>y_r_385</t>
        </is>
      </c>
      <c r="CU751" t="inlineStr">
        <is>
          <t>y_r_39</t>
        </is>
      </c>
      <c r="CV751" t="inlineStr">
        <is>
          <t>y_r_405</t>
        </is>
      </c>
      <c r="CW751" t="inlineStr">
        <is>
          <t>y_r_41</t>
        </is>
      </c>
      <c r="CX751" t="inlineStr">
        <is>
          <t>y_r_419</t>
        </is>
      </c>
      <c r="CY751" t="inlineStr">
        <is>
          <t>y_r_42</t>
        </is>
      </c>
      <c r="CZ751" t="inlineStr">
        <is>
          <t>y_r_424</t>
        </is>
      </c>
      <c r="DA751" t="inlineStr">
        <is>
          <t>y_r_425</t>
        </is>
      </c>
      <c r="DB751" t="inlineStr">
        <is>
          <t>y_r_429</t>
        </is>
      </c>
      <c r="DC751" t="inlineStr">
        <is>
          <t>y_r_44</t>
        </is>
      </c>
      <c r="DD751" t="inlineStr">
        <is>
          <t>y_r_448</t>
        </is>
      </c>
      <c r="DE751" t="inlineStr">
        <is>
          <t>y_r_46</t>
        </is>
      </c>
      <c r="DF751" t="inlineStr">
        <is>
          <t>y_r_47</t>
        </is>
      </c>
      <c r="DG751" t="inlineStr">
        <is>
          <t>y_r_48</t>
        </is>
      </c>
      <c r="DH751" t="inlineStr">
        <is>
          <t>y_r_488</t>
        </is>
      </c>
      <c r="DI751" t="inlineStr">
        <is>
          <t>y_r_489</t>
        </is>
      </c>
      <c r="DJ751" t="inlineStr">
        <is>
          <t>y_r_491</t>
        </is>
      </c>
      <c r="DK751" t="inlineStr">
        <is>
          <t>y_r_492</t>
        </is>
      </c>
      <c r="DL751" t="inlineStr">
        <is>
          <t>y_r_498</t>
        </is>
      </c>
      <c r="DM751" t="inlineStr">
        <is>
          <t>y_r_506</t>
        </is>
      </c>
      <c r="DN751" t="inlineStr">
        <is>
          <t>y_r_532</t>
        </is>
      </c>
      <c r="DO751" t="inlineStr">
        <is>
          <t>y_r_549</t>
        </is>
      </c>
      <c r="DP751" t="inlineStr">
        <is>
          <t>y_r_561</t>
        </is>
      </c>
      <c r="DQ751" t="inlineStr">
        <is>
          <t>y_r_594</t>
        </is>
      </c>
      <c r="DR751" t="inlineStr">
        <is>
          <t>y_r_596</t>
        </is>
      </c>
      <c r="DS751" t="inlineStr">
        <is>
          <t>y_r_600</t>
        </is>
      </c>
      <c r="DT751" t="inlineStr">
        <is>
          <t>y_r_616</t>
        </is>
      </c>
      <c r="DU751" t="inlineStr">
        <is>
          <t>y_r_617</t>
        </is>
      </c>
      <c r="DV751" t="inlineStr">
        <is>
          <t>y_r_636</t>
        </is>
      </c>
      <c r="DW751" t="inlineStr">
        <is>
          <t>y_r_637</t>
        </is>
      </c>
      <c r="DX751" t="inlineStr">
        <is>
          <t>y_r_654</t>
        </is>
      </c>
      <c r="DY751" t="inlineStr">
        <is>
          <t>y_r_666</t>
        </is>
      </c>
      <c r="DZ751" t="inlineStr">
        <is>
          <t>y_r_674</t>
        </is>
      </c>
      <c r="EA751" t="inlineStr">
        <is>
          <t>y_r_68</t>
        </is>
      </c>
      <c r="EB751" t="inlineStr">
        <is>
          <t>y_r_684</t>
        </is>
      </c>
      <c r="EC751" t="inlineStr">
        <is>
          <t>y_r_70</t>
        </is>
      </c>
      <c r="ED751" t="inlineStr">
        <is>
          <t>y_r_71</t>
        </is>
      </c>
      <c r="EE751" t="inlineStr">
        <is>
          <t>y_r_725</t>
        </is>
      </c>
      <c r="EF751" t="inlineStr">
        <is>
          <t>y_r_726</t>
        </is>
      </c>
      <c r="EG751" t="inlineStr">
        <is>
          <t>y_r_74</t>
        </is>
      </c>
      <c r="EH751" t="inlineStr">
        <is>
          <t>y_r_77</t>
        </is>
      </c>
      <c r="EI751" t="inlineStr">
        <is>
          <t>y_r_771</t>
        </is>
      </c>
      <c r="EJ751" t="inlineStr">
        <is>
          <t>y_r_801</t>
        </is>
      </c>
      <c r="EK751" t="inlineStr">
        <is>
          <t>y_r_82</t>
        </is>
      </c>
      <c r="EL751" t="inlineStr">
        <is>
          <t>y_r_823</t>
        </is>
      </c>
      <c r="EM751" t="inlineStr">
        <is>
          <t>y_r_83</t>
        </is>
      </c>
      <c r="EN751" t="inlineStr">
        <is>
          <t>y_r_844</t>
        </is>
      </c>
      <c r="EO751" t="inlineStr">
        <is>
          <t>y_r_848</t>
        </is>
      </c>
      <c r="EP751" t="inlineStr">
        <is>
          <t>y_r_87</t>
        </is>
      </c>
      <c r="EQ751" t="inlineStr">
        <is>
          <t>y_r_875</t>
        </is>
      </c>
      <c r="ER751" t="inlineStr">
        <is>
          <t>y_r_927</t>
        </is>
      </c>
      <c r="ES751" t="inlineStr">
        <is>
          <t>y_r_95</t>
        </is>
      </c>
      <c r="ET751" t="inlineStr">
        <is>
          <t>y_r_96</t>
        </is>
      </c>
    </row>
    <row r="752">
      <c r="A752" s="9" t="n">
        <v>1000</v>
      </c>
      <c r="B752" s="9" t="n">
        <v>20</v>
      </c>
      <c r="C752" s="9" t="n">
        <v>0.5</v>
      </c>
      <c r="D752" s="9" t="inlineStr">
        <is>
          <t>BA</t>
        </is>
      </c>
      <c r="E752" s="9" t="inlineStr">
        <is>
          <t>test_files/BA/1000/442.txt</t>
        </is>
      </c>
      <c r="F752" s="9" t="inlineStr">
        <is>
          <t>-</t>
        </is>
      </c>
      <c r="G752" s="9" t="inlineStr">
        <is>
          <t>-</t>
        </is>
      </c>
      <c r="H752" s="9" t="inlineStr">
        <is>
          <t>-</t>
        </is>
      </c>
      <c r="I752" s="9" t="inlineStr">
        <is>
          <t>-</t>
        </is>
      </c>
      <c r="J752" s="9" t="n">
        <v>0</v>
      </c>
      <c r="K752" s="9" t="n">
        <v>0</v>
      </c>
      <c r="L752" s="9" t="n">
        <v>21</v>
      </c>
      <c r="M752" s="10" t="inlineStr">
        <is>
          <t>-</t>
        </is>
      </c>
      <c r="N752" s="10" t="inlineStr">
        <is>
          <t>-</t>
        </is>
      </c>
      <c r="O752" s="11" t="inlineStr">
        <is>
          <t>x_0</t>
        </is>
      </c>
      <c r="P752" t="inlineStr">
        <is>
          <t>x_14</t>
        </is>
      </c>
      <c r="Q752" t="inlineStr">
        <is>
          <t>x_18</t>
        </is>
      </c>
      <c r="R752" t="inlineStr">
        <is>
          <t>x_2</t>
        </is>
      </c>
      <c r="S752" t="inlineStr">
        <is>
          <t>x_27</t>
        </is>
      </c>
      <c r="T752" t="inlineStr">
        <is>
          <t>x_28</t>
        </is>
      </c>
      <c r="U752" s="5" t="inlineStr">
        <is>
          <t>x_31</t>
        </is>
      </c>
      <c r="V752" t="inlineStr">
        <is>
          <t>x_33</t>
        </is>
      </c>
      <c r="W752" t="inlineStr">
        <is>
          <t>x_34</t>
        </is>
      </c>
      <c r="X752" t="inlineStr">
        <is>
          <t>x_37</t>
        </is>
      </c>
      <c r="Y752" t="inlineStr">
        <is>
          <t>x_39</t>
        </is>
      </c>
      <c r="Z752" t="inlineStr">
        <is>
          <t>x_4</t>
        </is>
      </c>
      <c r="AA752" t="inlineStr">
        <is>
          <t>x_41</t>
        </is>
      </c>
      <c r="AB752" t="inlineStr">
        <is>
          <t>x_51</t>
        </is>
      </c>
      <c r="AC752" t="inlineStr">
        <is>
          <t>x_54</t>
        </is>
      </c>
      <c r="AD752" t="inlineStr">
        <is>
          <t>x_56</t>
        </is>
      </c>
      <c r="AE752" t="inlineStr">
        <is>
          <t>x_6</t>
        </is>
      </c>
      <c r="AF752" t="inlineStr">
        <is>
          <t>x_62</t>
        </is>
      </c>
      <c r="AG752" t="inlineStr">
        <is>
          <t>x_8</t>
        </is>
      </c>
      <c r="AH752" t="inlineStr">
        <is>
          <t>x_9</t>
        </is>
      </c>
      <c r="AI752" t="inlineStr">
        <is>
          <t>y_r_103</t>
        </is>
      </c>
      <c r="AJ752" t="inlineStr">
        <is>
          <t>y_r_105</t>
        </is>
      </c>
      <c r="AK752" t="inlineStr">
        <is>
          <t>y_r_11</t>
        </is>
      </c>
      <c r="AL752" t="inlineStr">
        <is>
          <t>y_r_110</t>
        </is>
      </c>
      <c r="AM752" t="inlineStr">
        <is>
          <t>y_r_111</t>
        </is>
      </c>
      <c r="AN752" t="inlineStr">
        <is>
          <t>y_r_12</t>
        </is>
      </c>
      <c r="AO752" t="inlineStr">
        <is>
          <t>y_r_129</t>
        </is>
      </c>
      <c r="AP752" t="inlineStr">
        <is>
          <t>y_r_130</t>
        </is>
      </c>
      <c r="AQ752" t="inlineStr">
        <is>
          <t>y_r_140</t>
        </is>
      </c>
      <c r="AR752" t="inlineStr">
        <is>
          <t>y_r_15</t>
        </is>
      </c>
      <c r="AS752" t="inlineStr">
        <is>
          <t>y_r_158</t>
        </is>
      </c>
      <c r="AT752" t="inlineStr">
        <is>
          <t>y_r_163</t>
        </is>
      </c>
      <c r="AU752" t="inlineStr">
        <is>
          <t>y_r_174</t>
        </is>
      </c>
      <c r="AV752" t="inlineStr">
        <is>
          <t>y_r_177</t>
        </is>
      </c>
      <c r="AW752" t="inlineStr">
        <is>
          <t>y_r_179</t>
        </is>
      </c>
      <c r="AX752" t="inlineStr">
        <is>
          <t>y_r_195</t>
        </is>
      </c>
      <c r="AY752" t="inlineStr">
        <is>
          <t>y_r_20</t>
        </is>
      </c>
      <c r="AZ752" t="inlineStr">
        <is>
          <t>y_r_217</t>
        </is>
      </c>
      <c r="BA752" t="inlineStr">
        <is>
          <t>y_r_229</t>
        </is>
      </c>
      <c r="BB752" t="inlineStr">
        <is>
          <t>y_r_231</t>
        </is>
      </c>
      <c r="BC752" t="inlineStr">
        <is>
          <t>y_r_247</t>
        </is>
      </c>
      <c r="BD752" t="inlineStr">
        <is>
          <t>y_r_25</t>
        </is>
      </c>
      <c r="BE752" t="inlineStr">
        <is>
          <t>y_r_251</t>
        </is>
      </c>
      <c r="BF752" t="inlineStr">
        <is>
          <t>y_r_27</t>
        </is>
      </c>
      <c r="BG752" t="inlineStr">
        <is>
          <t>y_r_272</t>
        </is>
      </c>
      <c r="BH752" t="inlineStr">
        <is>
          <t>y_r_275</t>
        </is>
      </c>
      <c r="BI752" t="inlineStr">
        <is>
          <t>y_r_287</t>
        </is>
      </c>
      <c r="BJ752" t="inlineStr">
        <is>
          <t>y_r_289</t>
        </is>
      </c>
      <c r="BK752" t="inlineStr">
        <is>
          <t>y_r_296</t>
        </is>
      </c>
      <c r="BL752" t="inlineStr">
        <is>
          <t>y_r_301</t>
        </is>
      </c>
      <c r="BM752" t="inlineStr">
        <is>
          <t>y_r_303</t>
        </is>
      </c>
      <c r="BN752" t="inlineStr">
        <is>
          <t>y_r_306</t>
        </is>
      </c>
      <c r="BO752" t="inlineStr">
        <is>
          <t>y_r_322</t>
        </is>
      </c>
      <c r="BP752" t="inlineStr">
        <is>
          <t>y_r_326</t>
        </is>
      </c>
      <c r="BQ752" t="inlineStr">
        <is>
          <t>y_r_340</t>
        </is>
      </c>
      <c r="BR752" t="inlineStr">
        <is>
          <t>y_r_35</t>
        </is>
      </c>
      <c r="BS752" t="inlineStr">
        <is>
          <t>y_r_353</t>
        </is>
      </c>
      <c r="BT752" t="inlineStr">
        <is>
          <t>y_r_366</t>
        </is>
      </c>
      <c r="BU752" t="inlineStr">
        <is>
          <t>y_r_38</t>
        </is>
      </c>
      <c r="BV752" t="inlineStr">
        <is>
          <t>y_r_389</t>
        </is>
      </c>
      <c r="BW752" t="inlineStr">
        <is>
          <t>y_r_397</t>
        </is>
      </c>
      <c r="BX752" t="inlineStr">
        <is>
          <t>y_r_40</t>
        </is>
      </c>
      <c r="BY752" t="inlineStr">
        <is>
          <t>y_r_41</t>
        </is>
      </c>
      <c r="BZ752" t="inlineStr">
        <is>
          <t>y_r_411</t>
        </is>
      </c>
      <c r="CA752" t="inlineStr">
        <is>
          <t>y_r_420</t>
        </is>
      </c>
      <c r="CB752" t="inlineStr">
        <is>
          <t>y_r_431</t>
        </is>
      </c>
      <c r="CC752" t="inlineStr">
        <is>
          <t>y_r_458</t>
        </is>
      </c>
      <c r="CD752" t="inlineStr">
        <is>
          <t>y_r_466</t>
        </is>
      </c>
      <c r="CE752" t="inlineStr">
        <is>
          <t>y_r_470</t>
        </is>
      </c>
      <c r="CF752" t="inlineStr">
        <is>
          <t>y_r_48</t>
        </is>
      </c>
      <c r="CG752" t="inlineStr">
        <is>
          <t>y_r_481</t>
        </is>
      </c>
      <c r="CH752" t="inlineStr">
        <is>
          <t>y_r_493</t>
        </is>
      </c>
      <c r="CI752" t="inlineStr">
        <is>
          <t>y_r_497</t>
        </is>
      </c>
      <c r="CJ752" t="inlineStr">
        <is>
          <t>y_r_506</t>
        </is>
      </c>
      <c r="CK752" t="inlineStr">
        <is>
          <t>y_r_51</t>
        </is>
      </c>
      <c r="CL752" t="inlineStr">
        <is>
          <t>y_r_510</t>
        </is>
      </c>
      <c r="CM752" t="inlineStr">
        <is>
          <t>y_r_521</t>
        </is>
      </c>
      <c r="CN752" t="inlineStr">
        <is>
          <t>y_r_525</t>
        </is>
      </c>
      <c r="CO752" t="inlineStr">
        <is>
          <t>y_r_534</t>
        </is>
      </c>
      <c r="CP752" t="inlineStr">
        <is>
          <t>y_r_55</t>
        </is>
      </c>
      <c r="CQ752" t="inlineStr">
        <is>
          <t>y_r_550</t>
        </is>
      </c>
      <c r="CR752" t="inlineStr">
        <is>
          <t>y_r_555</t>
        </is>
      </c>
      <c r="CS752" t="inlineStr">
        <is>
          <t>y_r_577</t>
        </is>
      </c>
      <c r="CT752" t="inlineStr">
        <is>
          <t>y_r_58</t>
        </is>
      </c>
      <c r="CU752" t="inlineStr">
        <is>
          <t>y_r_587</t>
        </is>
      </c>
      <c r="CV752" t="inlineStr">
        <is>
          <t>y_r_59</t>
        </is>
      </c>
      <c r="CW752" t="inlineStr">
        <is>
          <t>y_r_6</t>
        </is>
      </c>
      <c r="CX752" t="inlineStr">
        <is>
          <t>y_r_61</t>
        </is>
      </c>
      <c r="CY752" t="inlineStr">
        <is>
          <t>y_r_611</t>
        </is>
      </c>
      <c r="CZ752" t="inlineStr">
        <is>
          <t>y_r_624</t>
        </is>
      </c>
      <c r="DA752" t="inlineStr">
        <is>
          <t>y_r_647</t>
        </is>
      </c>
      <c r="DB752" t="inlineStr">
        <is>
          <t>y_r_659</t>
        </is>
      </c>
      <c r="DC752" t="inlineStr">
        <is>
          <t>y_r_67</t>
        </is>
      </c>
      <c r="DD752" t="inlineStr">
        <is>
          <t>y_r_671</t>
        </is>
      </c>
      <c r="DE752" t="inlineStr">
        <is>
          <t>y_r_677</t>
        </is>
      </c>
      <c r="DF752" t="inlineStr">
        <is>
          <t>y_r_68</t>
        </is>
      </c>
      <c r="DG752" t="inlineStr">
        <is>
          <t>y_r_684</t>
        </is>
      </c>
      <c r="DH752" t="inlineStr">
        <is>
          <t>y_r_7</t>
        </is>
      </c>
      <c r="DI752" t="inlineStr">
        <is>
          <t>y_r_72</t>
        </is>
      </c>
      <c r="DJ752" t="inlineStr">
        <is>
          <t>y_r_738</t>
        </is>
      </c>
      <c r="DK752" t="inlineStr">
        <is>
          <t>y_r_74</t>
        </is>
      </c>
      <c r="DL752" t="inlineStr">
        <is>
          <t>y_r_760</t>
        </is>
      </c>
      <c r="DM752" t="inlineStr">
        <is>
          <t>y_r_771</t>
        </is>
      </c>
      <c r="DN752" t="inlineStr">
        <is>
          <t>y_r_79</t>
        </is>
      </c>
      <c r="DO752" t="inlineStr">
        <is>
          <t>y_r_817</t>
        </is>
      </c>
      <c r="DP752" t="inlineStr">
        <is>
          <t>y_r_82</t>
        </is>
      </c>
      <c r="DQ752" t="inlineStr">
        <is>
          <t>y_r_824</t>
        </is>
      </c>
      <c r="DR752" t="inlineStr">
        <is>
          <t>y_r_829</t>
        </is>
      </c>
      <c r="DS752" t="inlineStr">
        <is>
          <t>y_r_83</t>
        </is>
      </c>
      <c r="DT752" t="inlineStr">
        <is>
          <t>y_r_85</t>
        </is>
      </c>
      <c r="DU752" t="inlineStr">
        <is>
          <t>y_r_86</t>
        </is>
      </c>
      <c r="DV752" t="inlineStr">
        <is>
          <t>y_r_882</t>
        </is>
      </c>
      <c r="DW752" t="inlineStr">
        <is>
          <t>y_r_93</t>
        </is>
      </c>
      <c r="DX752" t="inlineStr">
        <is>
          <t>y_r_949</t>
        </is>
      </c>
      <c r="DY752" t="inlineStr">
        <is>
          <t>y_r_95</t>
        </is>
      </c>
      <c r="DZ752" t="inlineStr">
        <is>
          <t>y_r_952</t>
        </is>
      </c>
      <c r="EA752" t="inlineStr">
        <is>
          <t>y_r_962</t>
        </is>
      </c>
      <c r="EB752" t="inlineStr">
        <is>
          <t>y_r_989</t>
        </is>
      </c>
      <c r="EC752" t="inlineStr">
        <is>
          <t>y_r_99</t>
        </is>
      </c>
    </row>
    <row r="753">
      <c r="A753" s="9" t="n">
        <v>1000</v>
      </c>
      <c r="B753" s="9" t="n">
        <v>20</v>
      </c>
      <c r="C753" s="9" t="n">
        <v>0.5</v>
      </c>
      <c r="D753" s="9" t="inlineStr">
        <is>
          <t>BA</t>
        </is>
      </c>
      <c r="E753" s="9" t="inlineStr">
        <is>
          <t>test_files/BA/1000/445.txt</t>
        </is>
      </c>
      <c r="F753" s="9" t="inlineStr">
        <is>
          <t>-</t>
        </is>
      </c>
      <c r="G753" s="9" t="inlineStr">
        <is>
          <t>-</t>
        </is>
      </c>
      <c r="H753" s="9" t="inlineStr">
        <is>
          <t>-</t>
        </is>
      </c>
      <c r="I753" s="9" t="inlineStr">
        <is>
          <t>-</t>
        </is>
      </c>
      <c r="J753" s="9" t="n">
        <v>0</v>
      </c>
      <c r="K753" s="9" t="n">
        <v>0</v>
      </c>
      <c r="L753" s="9" t="n">
        <v>0</v>
      </c>
      <c r="M753" s="10" t="inlineStr">
        <is>
          <t>-</t>
        </is>
      </c>
      <c r="N753" s="10" t="inlineStr">
        <is>
          <t>-</t>
        </is>
      </c>
      <c r="O753" s="11" t="n"/>
      <c r="U753" s="5" t="n"/>
    </row>
    <row r="754">
      <c r="A754" s="9" t="n">
        <v>1000</v>
      </c>
      <c r="B754" s="9" t="n">
        <v>20</v>
      </c>
      <c r="C754" s="9" t="n">
        <v>0.5</v>
      </c>
      <c r="D754" s="9" t="inlineStr">
        <is>
          <t>BA</t>
        </is>
      </c>
      <c r="E754" s="9" t="inlineStr">
        <is>
          <t>test_files/BA/1000/448.txt</t>
        </is>
      </c>
      <c r="F754" s="9" t="inlineStr">
        <is>
          <t>-</t>
        </is>
      </c>
      <c r="G754" s="9" t="inlineStr">
        <is>
          <t>-</t>
        </is>
      </c>
      <c r="H754" s="9" t="inlineStr">
        <is>
          <t>-</t>
        </is>
      </c>
      <c r="I754" s="9" t="inlineStr">
        <is>
          <t>-</t>
        </is>
      </c>
      <c r="J754" s="9" t="n">
        <v>63</v>
      </c>
      <c r="K754" s="9" t="n">
        <v>63</v>
      </c>
      <c r="L754" s="9" t="n">
        <v>63</v>
      </c>
      <c r="M754" s="10" t="inlineStr">
        <is>
          <t>-</t>
        </is>
      </c>
      <c r="N754" s="10" t="inlineStr">
        <is>
          <t>-</t>
        </is>
      </c>
      <c r="O754" s="11" t="inlineStr">
        <is>
          <t>x_0</t>
        </is>
      </c>
      <c r="P754" t="inlineStr">
        <is>
          <t>x_1</t>
        </is>
      </c>
      <c r="Q754" t="inlineStr">
        <is>
          <t>x_11</t>
        </is>
      </c>
      <c r="R754" t="inlineStr">
        <is>
          <t>x_13</t>
        </is>
      </c>
      <c r="S754" t="inlineStr">
        <is>
          <t>x_15</t>
        </is>
      </c>
      <c r="T754" t="inlineStr">
        <is>
          <t>x_18</t>
        </is>
      </c>
      <c r="U754" s="5" t="inlineStr">
        <is>
          <t>x_19</t>
        </is>
      </c>
      <c r="V754" t="inlineStr">
        <is>
          <t>x_2</t>
        </is>
      </c>
      <c r="W754" t="inlineStr">
        <is>
          <t>x_20</t>
        </is>
      </c>
      <c r="X754" t="inlineStr">
        <is>
          <t>x_22</t>
        </is>
      </c>
      <c r="Y754" t="inlineStr">
        <is>
          <t>x_28</t>
        </is>
      </c>
      <c r="Z754" t="inlineStr">
        <is>
          <t>x_29</t>
        </is>
      </c>
      <c r="AA754" t="inlineStr">
        <is>
          <t>x_3</t>
        </is>
      </c>
      <c r="AB754" t="inlineStr">
        <is>
          <t>x_31</t>
        </is>
      </c>
      <c r="AC754" t="inlineStr">
        <is>
          <t>x_46</t>
        </is>
      </c>
      <c r="AD754" t="inlineStr">
        <is>
          <t>x_5</t>
        </is>
      </c>
      <c r="AE754" t="inlineStr">
        <is>
          <t>x_65</t>
        </is>
      </c>
      <c r="AF754" t="inlineStr">
        <is>
          <t>x_74</t>
        </is>
      </c>
      <c r="AG754" t="inlineStr">
        <is>
          <t>x_8</t>
        </is>
      </c>
      <c r="AH754" t="inlineStr">
        <is>
          <t>x_9</t>
        </is>
      </c>
      <c r="AI754" t="inlineStr">
        <is>
          <t>y_r_1</t>
        </is>
      </c>
      <c r="AJ754" t="inlineStr">
        <is>
          <t>y_r_10</t>
        </is>
      </c>
      <c r="AK754" t="inlineStr">
        <is>
          <t>y_r_103</t>
        </is>
      </c>
      <c r="AL754" t="inlineStr">
        <is>
          <t>y_r_116</t>
        </is>
      </c>
      <c r="AM754" t="inlineStr">
        <is>
          <t>y_r_117</t>
        </is>
      </c>
      <c r="AN754" t="inlineStr">
        <is>
          <t>y_r_125</t>
        </is>
      </c>
      <c r="AO754" t="inlineStr">
        <is>
          <t>y_r_127</t>
        </is>
      </c>
      <c r="AP754" t="inlineStr">
        <is>
          <t>y_r_129</t>
        </is>
      </c>
      <c r="AQ754" t="inlineStr">
        <is>
          <t>y_r_132</t>
        </is>
      </c>
      <c r="AR754" t="inlineStr">
        <is>
          <t>y_r_136</t>
        </is>
      </c>
      <c r="AS754" t="inlineStr">
        <is>
          <t>y_r_139</t>
        </is>
      </c>
      <c r="AT754" t="inlineStr">
        <is>
          <t>y_r_14</t>
        </is>
      </c>
      <c r="AU754" t="inlineStr">
        <is>
          <t>y_r_146</t>
        </is>
      </c>
      <c r="AV754" t="inlineStr">
        <is>
          <t>y_r_15</t>
        </is>
      </c>
      <c r="AW754" t="inlineStr">
        <is>
          <t>y_r_156</t>
        </is>
      </c>
      <c r="AX754" t="inlineStr">
        <is>
          <t>y_r_157</t>
        </is>
      </c>
      <c r="AY754" t="inlineStr">
        <is>
          <t>y_r_16</t>
        </is>
      </c>
      <c r="AZ754" t="inlineStr">
        <is>
          <t>y_r_178</t>
        </is>
      </c>
      <c r="BA754" t="inlineStr">
        <is>
          <t>y_r_181</t>
        </is>
      </c>
      <c r="BB754" t="inlineStr">
        <is>
          <t>y_r_185</t>
        </is>
      </c>
      <c r="BC754" t="inlineStr">
        <is>
          <t>y_r_19</t>
        </is>
      </c>
      <c r="BD754" t="inlineStr">
        <is>
          <t>y_r_20</t>
        </is>
      </c>
      <c r="BE754" t="inlineStr">
        <is>
          <t>y_r_201</t>
        </is>
      </c>
      <c r="BF754" t="inlineStr">
        <is>
          <t>y_r_208</t>
        </is>
      </c>
      <c r="BG754" t="inlineStr">
        <is>
          <t>y_r_21</t>
        </is>
      </c>
      <c r="BH754" t="inlineStr">
        <is>
          <t>y_r_211</t>
        </is>
      </c>
      <c r="BI754" t="inlineStr">
        <is>
          <t>y_r_216</t>
        </is>
      </c>
      <c r="BJ754" t="inlineStr">
        <is>
          <t>y_r_228</t>
        </is>
      </c>
      <c r="BK754" t="inlineStr">
        <is>
          <t>y_r_23</t>
        </is>
      </c>
      <c r="BL754" t="inlineStr">
        <is>
          <t>y_r_233</t>
        </is>
      </c>
      <c r="BM754" t="inlineStr">
        <is>
          <t>y_r_240</t>
        </is>
      </c>
      <c r="BN754" t="inlineStr">
        <is>
          <t>y_r_241</t>
        </is>
      </c>
      <c r="BO754" t="inlineStr">
        <is>
          <t>y_r_245</t>
        </is>
      </c>
      <c r="BP754" t="inlineStr">
        <is>
          <t>y_r_254</t>
        </is>
      </c>
      <c r="BQ754" t="inlineStr">
        <is>
          <t>y_r_259</t>
        </is>
      </c>
      <c r="BR754" t="inlineStr">
        <is>
          <t>y_r_260</t>
        </is>
      </c>
      <c r="BS754" t="inlineStr">
        <is>
          <t>y_r_262</t>
        </is>
      </c>
      <c r="BT754" t="inlineStr">
        <is>
          <t>y_r_264</t>
        </is>
      </c>
      <c r="BU754" t="inlineStr">
        <is>
          <t>y_r_273</t>
        </is>
      </c>
      <c r="BV754" t="inlineStr">
        <is>
          <t>y_r_274</t>
        </is>
      </c>
      <c r="BW754" t="inlineStr">
        <is>
          <t>y_r_277</t>
        </is>
      </c>
      <c r="BX754" t="inlineStr">
        <is>
          <t>y_r_29</t>
        </is>
      </c>
      <c r="BY754" t="inlineStr">
        <is>
          <t>y_r_297</t>
        </is>
      </c>
      <c r="BZ754" t="inlineStr">
        <is>
          <t>y_r_3</t>
        </is>
      </c>
      <c r="CA754" t="inlineStr">
        <is>
          <t>y_r_300</t>
        </is>
      </c>
      <c r="CB754" t="inlineStr">
        <is>
          <t>y_r_306</t>
        </is>
      </c>
      <c r="CC754" t="inlineStr">
        <is>
          <t>y_r_313</t>
        </is>
      </c>
      <c r="CD754" t="inlineStr">
        <is>
          <t>y_r_334</t>
        </is>
      </c>
      <c r="CE754" t="inlineStr">
        <is>
          <t>y_r_335</t>
        </is>
      </c>
      <c r="CF754" t="inlineStr">
        <is>
          <t>y_r_338</t>
        </is>
      </c>
      <c r="CG754" t="inlineStr">
        <is>
          <t>y_r_34</t>
        </is>
      </c>
      <c r="CH754" t="inlineStr">
        <is>
          <t>y_r_344</t>
        </is>
      </c>
      <c r="CI754" t="inlineStr">
        <is>
          <t>y_r_354</t>
        </is>
      </c>
      <c r="CJ754" t="inlineStr">
        <is>
          <t>y_r_366</t>
        </is>
      </c>
      <c r="CK754" t="inlineStr">
        <is>
          <t>y_r_374</t>
        </is>
      </c>
      <c r="CL754" t="inlineStr">
        <is>
          <t>y_r_382</t>
        </is>
      </c>
      <c r="CM754" t="inlineStr">
        <is>
          <t>y_r_395</t>
        </is>
      </c>
      <c r="CN754" t="inlineStr">
        <is>
          <t>y_r_4</t>
        </is>
      </c>
      <c r="CO754" t="inlineStr">
        <is>
          <t>y_r_40</t>
        </is>
      </c>
      <c r="CP754" t="inlineStr">
        <is>
          <t>y_r_401</t>
        </is>
      </c>
      <c r="CQ754" t="inlineStr">
        <is>
          <t>y_r_403</t>
        </is>
      </c>
      <c r="CR754" t="inlineStr">
        <is>
          <t>y_r_421</t>
        </is>
      </c>
      <c r="CS754" t="inlineStr">
        <is>
          <t>y_r_429</t>
        </is>
      </c>
      <c r="CT754" t="inlineStr">
        <is>
          <t>y_r_446</t>
        </is>
      </c>
      <c r="CU754" t="inlineStr">
        <is>
          <t>y_r_449</t>
        </is>
      </c>
      <c r="CV754" t="inlineStr">
        <is>
          <t>y_r_45</t>
        </is>
      </c>
      <c r="CW754" t="inlineStr">
        <is>
          <t>y_r_457</t>
        </is>
      </c>
      <c r="CX754" t="inlineStr">
        <is>
          <t>y_r_469</t>
        </is>
      </c>
      <c r="CY754" t="inlineStr">
        <is>
          <t>y_r_472</t>
        </is>
      </c>
      <c r="CZ754" t="inlineStr">
        <is>
          <t>y_r_48</t>
        </is>
      </c>
      <c r="DA754" t="inlineStr">
        <is>
          <t>y_r_490</t>
        </is>
      </c>
      <c r="DB754" t="inlineStr">
        <is>
          <t>y_r_502</t>
        </is>
      </c>
      <c r="DC754" t="inlineStr">
        <is>
          <t>y_r_517</t>
        </is>
      </c>
      <c r="DD754" t="inlineStr">
        <is>
          <t>y_r_519</t>
        </is>
      </c>
      <c r="DE754" t="inlineStr">
        <is>
          <t>y_r_52</t>
        </is>
      </c>
      <c r="DF754" t="inlineStr">
        <is>
          <t>y_r_56</t>
        </is>
      </c>
      <c r="DG754" t="inlineStr">
        <is>
          <t>y_r_561</t>
        </is>
      </c>
      <c r="DH754" t="inlineStr">
        <is>
          <t>y_r_57</t>
        </is>
      </c>
      <c r="DI754" t="inlineStr">
        <is>
          <t>y_r_572</t>
        </is>
      </c>
      <c r="DJ754" t="inlineStr">
        <is>
          <t>y_r_587</t>
        </is>
      </c>
      <c r="DK754" t="inlineStr">
        <is>
          <t>y_r_6</t>
        </is>
      </c>
      <c r="DL754" t="inlineStr">
        <is>
          <t>y_r_632</t>
        </is>
      </c>
      <c r="DM754" t="inlineStr">
        <is>
          <t>y_r_635</t>
        </is>
      </c>
      <c r="DN754" t="inlineStr">
        <is>
          <t>y_r_640</t>
        </is>
      </c>
      <c r="DO754" t="inlineStr">
        <is>
          <t>y_r_647</t>
        </is>
      </c>
      <c r="DP754" t="inlineStr">
        <is>
          <t>y_r_664</t>
        </is>
      </c>
      <c r="DQ754" t="inlineStr">
        <is>
          <t>y_r_67</t>
        </is>
      </c>
      <c r="DR754" t="inlineStr">
        <is>
          <t>y_r_69</t>
        </is>
      </c>
      <c r="DS754" t="inlineStr">
        <is>
          <t>y_r_70</t>
        </is>
      </c>
      <c r="DT754" t="inlineStr">
        <is>
          <t>y_r_701</t>
        </is>
      </c>
      <c r="DU754" t="inlineStr">
        <is>
          <t>y_r_704</t>
        </is>
      </c>
      <c r="DV754" t="inlineStr">
        <is>
          <t>y_r_707</t>
        </is>
      </c>
      <c r="DW754" t="inlineStr">
        <is>
          <t>y_r_71</t>
        </is>
      </c>
      <c r="DX754" t="inlineStr">
        <is>
          <t>y_r_716</t>
        </is>
      </c>
      <c r="DY754" t="inlineStr">
        <is>
          <t>y_r_719</t>
        </is>
      </c>
      <c r="DZ754" t="inlineStr">
        <is>
          <t>y_r_737</t>
        </is>
      </c>
      <c r="EA754" t="inlineStr">
        <is>
          <t>y_r_740</t>
        </is>
      </c>
      <c r="EB754" t="inlineStr">
        <is>
          <t>y_r_747</t>
        </is>
      </c>
      <c r="EC754" t="inlineStr">
        <is>
          <t>y_r_75</t>
        </is>
      </c>
      <c r="ED754" t="inlineStr">
        <is>
          <t>y_r_76</t>
        </is>
      </c>
      <c r="EE754" t="inlineStr">
        <is>
          <t>y_r_771</t>
        </is>
      </c>
      <c r="EF754" t="inlineStr">
        <is>
          <t>y_r_829</t>
        </is>
      </c>
      <c r="EG754" t="inlineStr">
        <is>
          <t>y_r_857</t>
        </is>
      </c>
      <c r="EH754" t="inlineStr">
        <is>
          <t>y_r_87</t>
        </is>
      </c>
      <c r="EI754" t="inlineStr">
        <is>
          <t>y_r_915</t>
        </is>
      </c>
      <c r="EJ754" t="inlineStr">
        <is>
          <t>y_r_92</t>
        </is>
      </c>
      <c r="EK754" t="inlineStr">
        <is>
          <t>y_r_946</t>
        </is>
      </c>
      <c r="EL754" t="inlineStr">
        <is>
          <t>y_r_970</t>
        </is>
      </c>
      <c r="EM754" t="inlineStr">
        <is>
          <t>y_r_972</t>
        </is>
      </c>
      <c r="EN754" t="inlineStr">
        <is>
          <t>y_r_98</t>
        </is>
      </c>
    </row>
    <row r="755">
      <c r="A755" s="9" t="n">
        <v>2000</v>
      </c>
      <c r="B755" s="9" t="n">
        <v>50</v>
      </c>
      <c r="C755" s="9" t="n">
        <v>0.5</v>
      </c>
      <c r="D755" s="9" t="inlineStr">
        <is>
          <t>BA</t>
        </is>
      </c>
      <c r="E755" s="9" t="inlineStr">
        <is>
          <t>test_files/BA/2000/451.txt</t>
        </is>
      </c>
      <c r="F755" s="9" t="inlineStr">
        <is>
          <t>-</t>
        </is>
      </c>
      <c r="G755" s="9" t="inlineStr">
        <is>
          <t>-</t>
        </is>
      </c>
      <c r="H755" s="9" t="inlineStr">
        <is>
          <t>-</t>
        </is>
      </c>
      <c r="I755" s="9" t="inlineStr">
        <is>
          <t>-</t>
        </is>
      </c>
      <c r="J755" s="9" t="n">
        <v>72</v>
      </c>
      <c r="K755" s="9" t="n">
        <v>72</v>
      </c>
      <c r="L755" s="9" t="n">
        <v>72</v>
      </c>
      <c r="M755" s="10" t="inlineStr">
        <is>
          <t>-</t>
        </is>
      </c>
      <c r="N755" s="10" t="inlineStr">
        <is>
          <t>-</t>
        </is>
      </c>
      <c r="O755" s="11" t="inlineStr">
        <is>
          <t>x_0</t>
        </is>
      </c>
      <c r="P755" t="inlineStr">
        <is>
          <t>x_10</t>
        </is>
      </c>
      <c r="Q755" t="inlineStr">
        <is>
          <t>x_100</t>
        </is>
      </c>
      <c r="R755" t="inlineStr">
        <is>
          <t>x_102</t>
        </is>
      </c>
      <c r="S755" t="inlineStr">
        <is>
          <t>x_104</t>
        </is>
      </c>
      <c r="T755" t="inlineStr">
        <is>
          <t>x_108</t>
        </is>
      </c>
      <c r="U755" s="5" t="inlineStr">
        <is>
          <t>x_109</t>
        </is>
      </c>
      <c r="V755" t="inlineStr">
        <is>
          <t>x_112</t>
        </is>
      </c>
      <c r="W755" t="inlineStr">
        <is>
          <t>x_121</t>
        </is>
      </c>
      <c r="X755" t="inlineStr">
        <is>
          <t>x_122</t>
        </is>
      </c>
      <c r="Y755" t="inlineStr">
        <is>
          <t>x_129</t>
        </is>
      </c>
      <c r="Z755" t="inlineStr">
        <is>
          <t>x_130</t>
        </is>
      </c>
      <c r="AA755" t="inlineStr">
        <is>
          <t>x_133</t>
        </is>
      </c>
      <c r="AB755" t="inlineStr">
        <is>
          <t>x_138</t>
        </is>
      </c>
      <c r="AC755" t="inlineStr">
        <is>
          <t>x_141</t>
        </is>
      </c>
      <c r="AD755" t="inlineStr">
        <is>
          <t>x_143</t>
        </is>
      </c>
      <c r="AE755" t="inlineStr">
        <is>
          <t>x_146</t>
        </is>
      </c>
      <c r="AF755" t="inlineStr">
        <is>
          <t>x_15</t>
        </is>
      </c>
      <c r="AG755" t="inlineStr">
        <is>
          <t>x_154</t>
        </is>
      </c>
      <c r="AH755" t="inlineStr">
        <is>
          <t>x_156</t>
        </is>
      </c>
      <c r="AI755" t="inlineStr">
        <is>
          <t>x_16</t>
        </is>
      </c>
      <c r="AJ755" t="inlineStr">
        <is>
          <t>x_164</t>
        </is>
      </c>
      <c r="AK755" t="inlineStr">
        <is>
          <t>x_174</t>
        </is>
      </c>
      <c r="AL755" t="inlineStr">
        <is>
          <t>x_175</t>
        </is>
      </c>
      <c r="AM755" t="inlineStr">
        <is>
          <t>x_177</t>
        </is>
      </c>
      <c r="AN755" t="inlineStr">
        <is>
          <t>x_2</t>
        </is>
      </c>
      <c r="AO755" t="inlineStr">
        <is>
          <t>x_22</t>
        </is>
      </c>
      <c r="AP755" t="inlineStr">
        <is>
          <t>x_23</t>
        </is>
      </c>
      <c r="AQ755" t="inlineStr">
        <is>
          <t>x_27</t>
        </is>
      </c>
      <c r="AR755" t="inlineStr">
        <is>
          <t>x_3</t>
        </is>
      </c>
      <c r="AS755" t="inlineStr">
        <is>
          <t>x_33</t>
        </is>
      </c>
      <c r="AT755" t="inlineStr">
        <is>
          <t>x_36</t>
        </is>
      </c>
      <c r="AU755" t="inlineStr">
        <is>
          <t>x_38</t>
        </is>
      </c>
      <c r="AV755" t="inlineStr">
        <is>
          <t>x_40</t>
        </is>
      </c>
      <c r="AW755" t="inlineStr">
        <is>
          <t>x_45</t>
        </is>
      </c>
      <c r="AX755" t="inlineStr">
        <is>
          <t>x_46</t>
        </is>
      </c>
      <c r="AY755" t="inlineStr">
        <is>
          <t>x_5</t>
        </is>
      </c>
      <c r="AZ755" t="inlineStr">
        <is>
          <t>x_52</t>
        </is>
      </c>
      <c r="BA755" t="inlineStr">
        <is>
          <t>x_56</t>
        </is>
      </c>
      <c r="BB755" t="inlineStr">
        <is>
          <t>x_57</t>
        </is>
      </c>
      <c r="BC755" t="inlineStr">
        <is>
          <t>x_6</t>
        </is>
      </c>
      <c r="BD755" t="inlineStr">
        <is>
          <t>x_65</t>
        </is>
      </c>
      <c r="BE755" t="inlineStr">
        <is>
          <t>x_69</t>
        </is>
      </c>
      <c r="BF755" t="inlineStr">
        <is>
          <t>x_76</t>
        </is>
      </c>
      <c r="BG755" t="inlineStr">
        <is>
          <t>x_78</t>
        </is>
      </c>
      <c r="BH755" t="inlineStr">
        <is>
          <t>x_79</t>
        </is>
      </c>
      <c r="BI755" t="inlineStr">
        <is>
          <t>x_81</t>
        </is>
      </c>
      <c r="BJ755" t="inlineStr">
        <is>
          <t>x_86</t>
        </is>
      </c>
      <c r="BK755" t="inlineStr">
        <is>
          <t>x_88</t>
        </is>
      </c>
      <c r="BL755" t="inlineStr">
        <is>
          <t>x_98</t>
        </is>
      </c>
      <c r="BM755" t="inlineStr">
        <is>
          <t>y_r_100</t>
        </is>
      </c>
      <c r="BN755" t="inlineStr">
        <is>
          <t>y_r_1009</t>
        </is>
      </c>
      <c r="BO755" t="inlineStr">
        <is>
          <t>y_r_1013</t>
        </is>
      </c>
      <c r="BP755" t="inlineStr">
        <is>
          <t>y_r_1018</t>
        </is>
      </c>
      <c r="BQ755" t="inlineStr">
        <is>
          <t>y_r_1020</t>
        </is>
      </c>
      <c r="BR755" t="inlineStr">
        <is>
          <t>y_r_1042</t>
        </is>
      </c>
      <c r="BS755" t="inlineStr">
        <is>
          <t>y_r_1048</t>
        </is>
      </c>
      <c r="BT755" t="inlineStr">
        <is>
          <t>y_r_105</t>
        </is>
      </c>
      <c r="BU755" t="inlineStr">
        <is>
          <t>y_r_1052</t>
        </is>
      </c>
      <c r="BV755" t="inlineStr">
        <is>
          <t>y_r_1053</t>
        </is>
      </c>
      <c r="BW755" t="inlineStr">
        <is>
          <t>y_r_1055</t>
        </is>
      </c>
      <c r="BX755" t="inlineStr">
        <is>
          <t>y_r_106</t>
        </is>
      </c>
      <c r="BY755" t="inlineStr">
        <is>
          <t>y_r_1071</t>
        </is>
      </c>
      <c r="BZ755" t="inlineStr">
        <is>
          <t>y_r_108</t>
        </is>
      </c>
      <c r="CA755" t="inlineStr">
        <is>
          <t>y_r_1096</t>
        </is>
      </c>
      <c r="CB755" t="inlineStr">
        <is>
          <t>y_r_1109</t>
        </is>
      </c>
      <c r="CC755" t="inlineStr">
        <is>
          <t>y_r_111</t>
        </is>
      </c>
      <c r="CD755" t="inlineStr">
        <is>
          <t>y_r_1114</t>
        </is>
      </c>
      <c r="CE755" t="inlineStr">
        <is>
          <t>y_r_112</t>
        </is>
      </c>
      <c r="CF755" t="inlineStr">
        <is>
          <t>y_r_1120</t>
        </is>
      </c>
      <c r="CG755" t="inlineStr">
        <is>
          <t>y_r_1129</t>
        </is>
      </c>
      <c r="CH755" t="inlineStr">
        <is>
          <t>y_r_1135</t>
        </is>
      </c>
      <c r="CI755" t="inlineStr">
        <is>
          <t>y_r_114</t>
        </is>
      </c>
      <c r="CJ755" t="inlineStr">
        <is>
          <t>y_r_116</t>
        </is>
      </c>
      <c r="CK755" t="inlineStr">
        <is>
          <t>y_r_1163</t>
        </is>
      </c>
      <c r="CL755" t="inlineStr">
        <is>
          <t>y_r_117</t>
        </is>
      </c>
      <c r="CM755" t="inlineStr">
        <is>
          <t>y_r_1170</t>
        </is>
      </c>
      <c r="CN755" t="inlineStr">
        <is>
          <t>y_r_1187</t>
        </is>
      </c>
      <c r="CO755" t="inlineStr">
        <is>
          <t>y_r_1194</t>
        </is>
      </c>
      <c r="CP755" t="inlineStr">
        <is>
          <t>y_r_1208</t>
        </is>
      </c>
      <c r="CQ755" t="inlineStr">
        <is>
          <t>y_r_1215</t>
        </is>
      </c>
      <c r="CR755" t="inlineStr">
        <is>
          <t>y_r_1238</t>
        </is>
      </c>
      <c r="CS755" t="inlineStr">
        <is>
          <t>y_r_1245</t>
        </is>
      </c>
      <c r="CT755" t="inlineStr">
        <is>
          <t>y_r_1267</t>
        </is>
      </c>
      <c r="CU755" t="inlineStr">
        <is>
          <t>y_r_1287</t>
        </is>
      </c>
      <c r="CV755" t="inlineStr">
        <is>
          <t>y_r_13</t>
        </is>
      </c>
      <c r="CW755" t="inlineStr">
        <is>
          <t>y_r_131</t>
        </is>
      </c>
      <c r="CX755" t="inlineStr">
        <is>
          <t>y_r_1320</t>
        </is>
      </c>
      <c r="CY755" t="inlineStr">
        <is>
          <t>y_r_1336</t>
        </is>
      </c>
      <c r="CZ755" t="inlineStr">
        <is>
          <t>y_r_1344</t>
        </is>
      </c>
      <c r="DA755" t="inlineStr">
        <is>
          <t>y_r_1349</t>
        </is>
      </c>
      <c r="DB755" t="inlineStr">
        <is>
          <t>y_r_1371</t>
        </is>
      </c>
      <c r="DC755" t="inlineStr">
        <is>
          <t>y_r_139</t>
        </is>
      </c>
      <c r="DD755" t="inlineStr">
        <is>
          <t>y_r_1392</t>
        </is>
      </c>
      <c r="DE755" t="inlineStr">
        <is>
          <t>y_r_1393</t>
        </is>
      </c>
      <c r="DF755" t="inlineStr">
        <is>
          <t>y_r_14</t>
        </is>
      </c>
      <c r="DG755" t="inlineStr">
        <is>
          <t>y_r_1402</t>
        </is>
      </c>
      <c r="DH755" t="inlineStr">
        <is>
          <t>y_r_141</t>
        </is>
      </c>
      <c r="DI755" t="inlineStr">
        <is>
          <t>y_r_1412</t>
        </is>
      </c>
      <c r="DJ755" t="inlineStr">
        <is>
          <t>y_r_1429</t>
        </is>
      </c>
      <c r="DK755" t="inlineStr">
        <is>
          <t>y_r_1432</t>
        </is>
      </c>
      <c r="DL755" t="inlineStr">
        <is>
          <t>y_r_1435</t>
        </is>
      </c>
      <c r="DM755" t="inlineStr">
        <is>
          <t>y_r_144</t>
        </is>
      </c>
      <c r="DN755" t="inlineStr">
        <is>
          <t>y_r_147</t>
        </is>
      </c>
      <c r="DO755" t="inlineStr">
        <is>
          <t>y_r_1486</t>
        </is>
      </c>
      <c r="DP755" t="inlineStr">
        <is>
          <t>y_r_15</t>
        </is>
      </c>
      <c r="DQ755" t="inlineStr">
        <is>
          <t>y_r_1510</t>
        </is>
      </c>
      <c r="DR755" t="inlineStr">
        <is>
          <t>y_r_1530</t>
        </is>
      </c>
      <c r="DS755" t="inlineStr">
        <is>
          <t>y_r_1535</t>
        </is>
      </c>
      <c r="DT755" t="inlineStr">
        <is>
          <t>y_r_154</t>
        </is>
      </c>
      <c r="DU755" t="inlineStr">
        <is>
          <t>y_r_1544</t>
        </is>
      </c>
      <c r="DV755" t="inlineStr">
        <is>
          <t>y_r_158</t>
        </is>
      </c>
      <c r="DW755" t="inlineStr">
        <is>
          <t>y_r_1580</t>
        </is>
      </c>
      <c r="DX755" t="inlineStr">
        <is>
          <t>y_r_1592</t>
        </is>
      </c>
      <c r="DY755" t="inlineStr">
        <is>
          <t>y_r_16</t>
        </is>
      </c>
      <c r="DZ755" t="inlineStr">
        <is>
          <t>y_r_161</t>
        </is>
      </c>
      <c r="EA755" t="inlineStr">
        <is>
          <t>y_r_1619</t>
        </is>
      </c>
      <c r="EB755" t="inlineStr">
        <is>
          <t>y_r_1644</t>
        </is>
      </c>
      <c r="EC755" t="inlineStr">
        <is>
          <t>y_r_1660</t>
        </is>
      </c>
      <c r="ED755" t="inlineStr">
        <is>
          <t>y_r_170</t>
        </is>
      </c>
      <c r="EE755" t="inlineStr">
        <is>
          <t>y_r_172</t>
        </is>
      </c>
      <c r="EF755" t="inlineStr">
        <is>
          <t>y_r_1727</t>
        </is>
      </c>
      <c r="EG755" t="inlineStr">
        <is>
          <t>y_r_1733</t>
        </is>
      </c>
      <c r="EH755" t="inlineStr">
        <is>
          <t>y_r_1738</t>
        </is>
      </c>
      <c r="EI755" t="inlineStr">
        <is>
          <t>y_r_1790</t>
        </is>
      </c>
      <c r="EJ755" t="inlineStr">
        <is>
          <t>y_r_1799</t>
        </is>
      </c>
      <c r="EK755" t="inlineStr">
        <is>
          <t>y_r_181</t>
        </is>
      </c>
      <c r="EL755" t="inlineStr">
        <is>
          <t>y_r_1818</t>
        </is>
      </c>
      <c r="EM755" t="inlineStr">
        <is>
          <t>y_r_1829</t>
        </is>
      </c>
      <c r="EN755" t="inlineStr">
        <is>
          <t>y_r_1833</t>
        </is>
      </c>
      <c r="EO755" t="inlineStr">
        <is>
          <t>y_r_1878</t>
        </is>
      </c>
      <c r="EP755" t="inlineStr">
        <is>
          <t>y_r_1909</t>
        </is>
      </c>
      <c r="EQ755" t="inlineStr">
        <is>
          <t>y_r_194</t>
        </is>
      </c>
      <c r="ER755" t="inlineStr">
        <is>
          <t>y_r_1941</t>
        </is>
      </c>
      <c r="ES755" t="inlineStr">
        <is>
          <t>y_r_1950</t>
        </is>
      </c>
      <c r="ET755" t="inlineStr">
        <is>
          <t>y_r_1961</t>
        </is>
      </c>
      <c r="EU755" t="inlineStr">
        <is>
          <t>y_r_197</t>
        </is>
      </c>
      <c r="EV755" t="inlineStr">
        <is>
          <t>y_r_198</t>
        </is>
      </c>
      <c r="EW755" t="inlineStr">
        <is>
          <t>y_r_2</t>
        </is>
      </c>
      <c r="EX755" t="inlineStr">
        <is>
          <t>y_r_20</t>
        </is>
      </c>
      <c r="EY755" t="inlineStr">
        <is>
          <t>y_r_205</t>
        </is>
      </c>
      <c r="EZ755" t="inlineStr">
        <is>
          <t>y_r_208</t>
        </is>
      </c>
      <c r="FA755" t="inlineStr">
        <is>
          <t>y_r_210</t>
        </is>
      </c>
      <c r="FB755" t="inlineStr">
        <is>
          <t>y_r_228</t>
        </is>
      </c>
      <c r="FC755" t="inlineStr">
        <is>
          <t>y_r_234</t>
        </is>
      </c>
      <c r="FD755" t="inlineStr">
        <is>
          <t>y_r_235</t>
        </is>
      </c>
      <c r="FE755" t="inlineStr">
        <is>
          <t>y_r_242</t>
        </is>
      </c>
      <c r="FF755" t="inlineStr">
        <is>
          <t>y_r_246</t>
        </is>
      </c>
      <c r="FG755" t="inlineStr">
        <is>
          <t>y_r_247</t>
        </is>
      </c>
      <c r="FH755" t="inlineStr">
        <is>
          <t>y_r_250</t>
        </is>
      </c>
      <c r="FI755" t="inlineStr">
        <is>
          <t>y_r_260</t>
        </is>
      </c>
      <c r="FJ755" t="inlineStr">
        <is>
          <t>y_r_262</t>
        </is>
      </c>
      <c r="FK755" t="inlineStr">
        <is>
          <t>y_r_263</t>
        </is>
      </c>
      <c r="FL755" t="inlineStr">
        <is>
          <t>y_r_264</t>
        </is>
      </c>
      <c r="FM755" t="inlineStr">
        <is>
          <t>y_r_265</t>
        </is>
      </c>
      <c r="FN755" t="inlineStr">
        <is>
          <t>y_r_268</t>
        </is>
      </c>
      <c r="FO755" t="inlineStr">
        <is>
          <t>y_r_27</t>
        </is>
      </c>
      <c r="FP755" t="inlineStr">
        <is>
          <t>y_r_271</t>
        </is>
      </c>
      <c r="FQ755" t="inlineStr">
        <is>
          <t>y_r_279</t>
        </is>
      </c>
      <c r="FR755" t="inlineStr">
        <is>
          <t>y_r_281</t>
        </is>
      </c>
      <c r="FS755" t="inlineStr">
        <is>
          <t>y_r_285</t>
        </is>
      </c>
      <c r="FT755" t="inlineStr">
        <is>
          <t>y_r_288</t>
        </is>
      </c>
      <c r="FU755" t="inlineStr">
        <is>
          <t>y_r_289</t>
        </is>
      </c>
      <c r="FV755" t="inlineStr">
        <is>
          <t>y_r_29</t>
        </is>
      </c>
      <c r="FW755" t="inlineStr">
        <is>
          <t>y_r_293</t>
        </is>
      </c>
      <c r="FX755" t="inlineStr">
        <is>
          <t>y_r_299</t>
        </is>
      </c>
      <c r="FY755" t="inlineStr">
        <is>
          <t>y_r_3</t>
        </is>
      </c>
      <c r="FZ755" t="inlineStr">
        <is>
          <t>y_r_300</t>
        </is>
      </c>
      <c r="GA755" t="inlineStr">
        <is>
          <t>y_r_307</t>
        </is>
      </c>
      <c r="GB755" t="inlineStr">
        <is>
          <t>y_r_318</t>
        </is>
      </c>
      <c r="GC755" t="inlineStr">
        <is>
          <t>y_r_319</t>
        </is>
      </c>
      <c r="GD755" t="inlineStr">
        <is>
          <t>y_r_32</t>
        </is>
      </c>
      <c r="GE755" t="inlineStr">
        <is>
          <t>y_r_321</t>
        </is>
      </c>
      <c r="GF755" t="inlineStr">
        <is>
          <t>y_r_324</t>
        </is>
      </c>
      <c r="GG755" t="inlineStr">
        <is>
          <t>y_r_329</t>
        </is>
      </c>
      <c r="GH755" t="inlineStr">
        <is>
          <t>y_r_33</t>
        </is>
      </c>
      <c r="GI755" t="inlineStr">
        <is>
          <t>y_r_337</t>
        </is>
      </c>
      <c r="GJ755" t="inlineStr">
        <is>
          <t>y_r_340</t>
        </is>
      </c>
      <c r="GK755" t="inlineStr">
        <is>
          <t>y_r_344</t>
        </is>
      </c>
      <c r="GL755" t="inlineStr">
        <is>
          <t>y_r_349</t>
        </is>
      </c>
      <c r="GM755" t="inlineStr">
        <is>
          <t>y_r_35</t>
        </is>
      </c>
      <c r="GN755" t="inlineStr">
        <is>
          <t>y_r_353</t>
        </is>
      </c>
      <c r="GO755" t="inlineStr">
        <is>
          <t>y_r_354</t>
        </is>
      </c>
      <c r="GP755" t="inlineStr">
        <is>
          <t>y_r_363</t>
        </is>
      </c>
      <c r="GQ755" t="inlineStr">
        <is>
          <t>y_r_366</t>
        </is>
      </c>
      <c r="GR755" t="inlineStr">
        <is>
          <t>y_r_376</t>
        </is>
      </c>
      <c r="GS755" t="inlineStr">
        <is>
          <t>y_r_379</t>
        </is>
      </c>
      <c r="GT755" t="inlineStr">
        <is>
          <t>y_r_38</t>
        </is>
      </c>
      <c r="GU755" t="inlineStr">
        <is>
          <t>y_r_383</t>
        </is>
      </c>
      <c r="GV755" t="inlineStr">
        <is>
          <t>y_r_394</t>
        </is>
      </c>
      <c r="GW755" t="inlineStr">
        <is>
          <t>y_r_397</t>
        </is>
      </c>
      <c r="GX755" t="inlineStr">
        <is>
          <t>y_r_400</t>
        </is>
      </c>
      <c r="GY755" t="inlineStr">
        <is>
          <t>y_r_401</t>
        </is>
      </c>
      <c r="GZ755" t="inlineStr">
        <is>
          <t>y_r_403</t>
        </is>
      </c>
      <c r="HA755" t="inlineStr">
        <is>
          <t>y_r_406</t>
        </is>
      </c>
      <c r="HB755" t="inlineStr">
        <is>
          <t>y_r_411</t>
        </is>
      </c>
      <c r="HC755" t="inlineStr">
        <is>
          <t>y_r_412</t>
        </is>
      </c>
      <c r="HD755" t="inlineStr">
        <is>
          <t>y_r_416</t>
        </is>
      </c>
      <c r="HE755" t="inlineStr">
        <is>
          <t>y_r_42</t>
        </is>
      </c>
      <c r="HF755" t="inlineStr">
        <is>
          <t>y_r_420</t>
        </is>
      </c>
      <c r="HG755" t="inlineStr">
        <is>
          <t>y_r_421</t>
        </is>
      </c>
      <c r="HH755" t="inlineStr">
        <is>
          <t>y_r_425</t>
        </is>
      </c>
      <c r="HI755" t="inlineStr">
        <is>
          <t>y_r_430</t>
        </is>
      </c>
      <c r="HJ755" t="inlineStr">
        <is>
          <t>y_r_436</t>
        </is>
      </c>
      <c r="HK755" t="inlineStr">
        <is>
          <t>y_r_437</t>
        </is>
      </c>
      <c r="HL755" t="inlineStr">
        <is>
          <t>y_r_442</t>
        </is>
      </c>
      <c r="HM755" t="inlineStr">
        <is>
          <t>y_r_449</t>
        </is>
      </c>
      <c r="HN755" t="inlineStr">
        <is>
          <t>y_r_454</t>
        </is>
      </c>
      <c r="HO755" t="inlineStr">
        <is>
          <t>y_r_465</t>
        </is>
      </c>
      <c r="HP755" t="inlineStr">
        <is>
          <t>y_r_47</t>
        </is>
      </c>
      <c r="HQ755" t="inlineStr">
        <is>
          <t>y_r_486</t>
        </is>
      </c>
      <c r="HR755" t="inlineStr">
        <is>
          <t>y_r_495</t>
        </is>
      </c>
      <c r="HS755" t="inlineStr">
        <is>
          <t>y_r_496</t>
        </is>
      </c>
      <c r="HT755" t="inlineStr">
        <is>
          <t>y_r_498</t>
        </is>
      </c>
      <c r="HU755" t="inlineStr">
        <is>
          <t>y_r_5</t>
        </is>
      </c>
      <c r="HV755" t="inlineStr">
        <is>
          <t>y_r_517</t>
        </is>
      </c>
      <c r="HW755" t="inlineStr">
        <is>
          <t>y_r_525</t>
        </is>
      </c>
      <c r="HX755" t="inlineStr">
        <is>
          <t>y_r_53</t>
        </is>
      </c>
      <c r="HY755" t="inlineStr">
        <is>
          <t>y_r_531</t>
        </is>
      </c>
      <c r="HZ755" t="inlineStr">
        <is>
          <t>y_r_535</t>
        </is>
      </c>
      <c r="IA755" t="inlineStr">
        <is>
          <t>y_r_537</t>
        </is>
      </c>
      <c r="IB755" t="inlineStr">
        <is>
          <t>y_r_54</t>
        </is>
      </c>
      <c r="IC755" t="inlineStr">
        <is>
          <t>y_r_55</t>
        </is>
      </c>
      <c r="ID755" t="inlineStr">
        <is>
          <t>y_r_56</t>
        </is>
      </c>
      <c r="IE755" t="inlineStr">
        <is>
          <t>y_r_564</t>
        </is>
      </c>
      <c r="IF755" t="inlineStr">
        <is>
          <t>y_r_569</t>
        </is>
      </c>
      <c r="IG755" t="inlineStr">
        <is>
          <t>y_r_577</t>
        </is>
      </c>
      <c r="IH755" t="inlineStr">
        <is>
          <t>y_r_579</t>
        </is>
      </c>
      <c r="II755" t="inlineStr">
        <is>
          <t>y_r_58</t>
        </is>
      </c>
      <c r="IJ755" t="inlineStr">
        <is>
          <t>y_r_589</t>
        </is>
      </c>
      <c r="IK755" t="inlineStr">
        <is>
          <t>y_r_6</t>
        </is>
      </c>
      <c r="IL755" t="inlineStr">
        <is>
          <t>y_r_601</t>
        </is>
      </c>
      <c r="IM755" t="inlineStr">
        <is>
          <t>y_r_616</t>
        </is>
      </c>
      <c r="IN755" t="inlineStr">
        <is>
          <t>y_r_618</t>
        </is>
      </c>
      <c r="IO755" t="inlineStr">
        <is>
          <t>y_r_620</t>
        </is>
      </c>
      <c r="IP755" t="inlineStr">
        <is>
          <t>y_r_621</t>
        </is>
      </c>
      <c r="IQ755" t="inlineStr">
        <is>
          <t>y_r_63</t>
        </is>
      </c>
      <c r="IR755" t="inlineStr">
        <is>
          <t>y_r_651</t>
        </is>
      </c>
      <c r="IS755" t="inlineStr">
        <is>
          <t>y_r_656</t>
        </is>
      </c>
      <c r="IT755" t="inlineStr">
        <is>
          <t>y_r_660</t>
        </is>
      </c>
      <c r="IU755" t="inlineStr">
        <is>
          <t>y_r_665</t>
        </is>
      </c>
      <c r="IV755" t="inlineStr">
        <is>
          <t>y_r_67</t>
        </is>
      </c>
      <c r="IW755" t="inlineStr">
        <is>
          <t>y_r_678</t>
        </is>
      </c>
      <c r="IX755" t="inlineStr">
        <is>
          <t>y_r_681</t>
        </is>
      </c>
      <c r="IY755" t="inlineStr">
        <is>
          <t>y_r_686</t>
        </is>
      </c>
      <c r="IZ755" t="inlineStr">
        <is>
          <t>y_r_699</t>
        </is>
      </c>
      <c r="JA755" t="inlineStr">
        <is>
          <t>y_r_707</t>
        </is>
      </c>
      <c r="JB755" t="inlineStr">
        <is>
          <t>y_r_71</t>
        </is>
      </c>
      <c r="JC755" t="inlineStr">
        <is>
          <t>y_r_718</t>
        </is>
      </c>
      <c r="JD755" t="inlineStr">
        <is>
          <t>y_r_721</t>
        </is>
      </c>
      <c r="JE755" t="inlineStr">
        <is>
          <t>y_r_736</t>
        </is>
      </c>
      <c r="JF755" t="inlineStr">
        <is>
          <t>y_r_738</t>
        </is>
      </c>
      <c r="JG755" t="inlineStr">
        <is>
          <t>y_r_74</t>
        </is>
      </c>
      <c r="JH755" t="inlineStr">
        <is>
          <t>y_r_741</t>
        </is>
      </c>
      <c r="JI755" t="inlineStr">
        <is>
          <t>y_r_755</t>
        </is>
      </c>
      <c r="JJ755" t="inlineStr">
        <is>
          <t>y_r_757</t>
        </is>
      </c>
      <c r="JK755" t="inlineStr">
        <is>
          <t>y_r_76</t>
        </is>
      </c>
      <c r="JL755" t="inlineStr">
        <is>
          <t>y_r_764</t>
        </is>
      </c>
      <c r="JM755" t="inlineStr">
        <is>
          <t>y_r_77</t>
        </is>
      </c>
      <c r="JN755" t="inlineStr">
        <is>
          <t>y_r_794</t>
        </is>
      </c>
      <c r="JO755" t="inlineStr">
        <is>
          <t>y_r_80</t>
        </is>
      </c>
      <c r="JP755" t="inlineStr">
        <is>
          <t>y_r_801</t>
        </is>
      </c>
      <c r="JQ755" t="inlineStr">
        <is>
          <t>y_r_81</t>
        </is>
      </c>
      <c r="JR755" t="inlineStr">
        <is>
          <t>y_r_810</t>
        </is>
      </c>
      <c r="JS755" t="inlineStr">
        <is>
          <t>y_r_816</t>
        </is>
      </c>
      <c r="JT755" t="inlineStr">
        <is>
          <t>y_r_82</t>
        </is>
      </c>
      <c r="JU755" t="inlineStr">
        <is>
          <t>y_r_825</t>
        </is>
      </c>
      <c r="JV755" t="inlineStr">
        <is>
          <t>y_r_830</t>
        </is>
      </c>
      <c r="JW755" t="inlineStr">
        <is>
          <t>y_r_85</t>
        </is>
      </c>
      <c r="JX755" t="inlineStr">
        <is>
          <t>y_r_86</t>
        </is>
      </c>
      <c r="JY755" t="inlineStr">
        <is>
          <t>y_r_868</t>
        </is>
      </c>
      <c r="JZ755" t="inlineStr">
        <is>
          <t>y_r_886</t>
        </is>
      </c>
      <c r="KA755" t="inlineStr">
        <is>
          <t>y_r_887</t>
        </is>
      </c>
      <c r="KB755" t="inlineStr">
        <is>
          <t>y_r_89</t>
        </is>
      </c>
      <c r="KC755" t="inlineStr">
        <is>
          <t>y_r_895</t>
        </is>
      </c>
      <c r="KD755" t="inlineStr">
        <is>
          <t>y_r_9</t>
        </is>
      </c>
      <c r="KE755" t="inlineStr">
        <is>
          <t>y_r_90</t>
        </is>
      </c>
      <c r="KF755" t="inlineStr">
        <is>
          <t>y_r_910</t>
        </is>
      </c>
      <c r="KG755" t="inlineStr">
        <is>
          <t>y_r_913</t>
        </is>
      </c>
      <c r="KH755" t="inlineStr">
        <is>
          <t>y_r_914</t>
        </is>
      </c>
      <c r="KI755" t="inlineStr">
        <is>
          <t>y_r_919</t>
        </is>
      </c>
      <c r="KJ755" t="inlineStr">
        <is>
          <t>y_r_93</t>
        </is>
      </c>
      <c r="KK755" t="inlineStr">
        <is>
          <t>y_r_944</t>
        </is>
      </c>
      <c r="KL755" t="inlineStr">
        <is>
          <t>y_r_946</t>
        </is>
      </c>
      <c r="KM755" t="inlineStr">
        <is>
          <t>y_r_954</t>
        </is>
      </c>
      <c r="KN755" t="inlineStr">
        <is>
          <t>y_r_955</t>
        </is>
      </c>
      <c r="KO755" t="inlineStr">
        <is>
          <t>y_r_963</t>
        </is>
      </c>
      <c r="KP755" t="inlineStr">
        <is>
          <t>y_r_97</t>
        </is>
      </c>
      <c r="KQ755" t="inlineStr">
        <is>
          <t>y_r_977</t>
        </is>
      </c>
      <c r="KR755" t="inlineStr">
        <is>
          <t>y_r_982</t>
        </is>
      </c>
      <c r="KS755" t="inlineStr">
        <is>
          <t>y_r_992</t>
        </is>
      </c>
      <c r="KT755" t="inlineStr">
        <is>
          <t>y_r_995</t>
        </is>
      </c>
    </row>
    <row r="756">
      <c r="A756" s="9" t="n">
        <v>2000</v>
      </c>
      <c r="B756" s="9" t="n">
        <v>50</v>
      </c>
      <c r="C756" s="9" t="n">
        <v>0.5</v>
      </c>
      <c r="D756" s="9" t="inlineStr">
        <is>
          <t>BA</t>
        </is>
      </c>
      <c r="E756" s="9" t="inlineStr">
        <is>
          <t>test_files/BA/2000/454.txt</t>
        </is>
      </c>
      <c r="F756" s="9" t="inlineStr">
        <is>
          <t>-</t>
        </is>
      </c>
      <c r="G756" s="9" t="inlineStr">
        <is>
          <t>-</t>
        </is>
      </c>
      <c r="H756" s="9" t="inlineStr">
        <is>
          <t>-</t>
        </is>
      </c>
      <c r="I756" s="9" t="inlineStr">
        <is>
          <t>-</t>
        </is>
      </c>
      <c r="J756" s="9" t="n">
        <v>91</v>
      </c>
      <c r="K756" s="9" t="n">
        <v>91</v>
      </c>
      <c r="L756" s="9" t="n">
        <v>91</v>
      </c>
      <c r="M756" s="10" t="inlineStr">
        <is>
          <t>-</t>
        </is>
      </c>
      <c r="N756" s="10" t="inlineStr">
        <is>
          <t>-</t>
        </is>
      </c>
      <c r="O756" s="11" t="inlineStr">
        <is>
          <t>x_0</t>
        </is>
      </c>
      <c r="P756" t="inlineStr">
        <is>
          <t>x_101</t>
        </is>
      </c>
      <c r="Q756" t="inlineStr">
        <is>
          <t>x_102</t>
        </is>
      </c>
      <c r="R756" t="inlineStr">
        <is>
          <t>x_103</t>
        </is>
      </c>
      <c r="S756" t="inlineStr">
        <is>
          <t>x_11</t>
        </is>
      </c>
      <c r="T756" t="inlineStr">
        <is>
          <t>x_110</t>
        </is>
      </c>
      <c r="U756" s="5" t="inlineStr">
        <is>
          <t>x_111</t>
        </is>
      </c>
      <c r="V756" t="inlineStr">
        <is>
          <t>x_116</t>
        </is>
      </c>
      <c r="W756" t="inlineStr">
        <is>
          <t>x_117</t>
        </is>
      </c>
      <c r="X756" t="inlineStr">
        <is>
          <t>x_118</t>
        </is>
      </c>
      <c r="Y756" t="inlineStr">
        <is>
          <t>x_12</t>
        </is>
      </c>
      <c r="Z756" t="inlineStr">
        <is>
          <t>x_121</t>
        </is>
      </c>
      <c r="AA756" t="inlineStr">
        <is>
          <t>x_123</t>
        </is>
      </c>
      <c r="AB756" t="inlineStr">
        <is>
          <t>x_126</t>
        </is>
      </c>
      <c r="AC756" t="inlineStr">
        <is>
          <t>x_13</t>
        </is>
      </c>
      <c r="AD756" t="inlineStr">
        <is>
          <t>x_133</t>
        </is>
      </c>
      <c r="AE756" t="inlineStr">
        <is>
          <t>x_136</t>
        </is>
      </c>
      <c r="AF756" t="inlineStr">
        <is>
          <t>x_137</t>
        </is>
      </c>
      <c r="AG756" t="inlineStr">
        <is>
          <t>x_139</t>
        </is>
      </c>
      <c r="AH756" t="inlineStr">
        <is>
          <t>x_141</t>
        </is>
      </c>
      <c r="AI756" t="inlineStr">
        <is>
          <t>x_150</t>
        </is>
      </c>
      <c r="AJ756" t="inlineStr">
        <is>
          <t>x_154</t>
        </is>
      </c>
      <c r="AK756" t="inlineStr">
        <is>
          <t>x_157</t>
        </is>
      </c>
      <c r="AL756" t="inlineStr">
        <is>
          <t>x_158</t>
        </is>
      </c>
      <c r="AM756" t="inlineStr">
        <is>
          <t>x_164</t>
        </is>
      </c>
      <c r="AN756" t="inlineStr">
        <is>
          <t>x_170</t>
        </is>
      </c>
      <c r="AO756" t="inlineStr">
        <is>
          <t>x_171</t>
        </is>
      </c>
      <c r="AP756" t="inlineStr">
        <is>
          <t>x_173</t>
        </is>
      </c>
      <c r="AQ756" t="inlineStr">
        <is>
          <t>x_174</t>
        </is>
      </c>
      <c r="AR756" t="inlineStr">
        <is>
          <t>x_177</t>
        </is>
      </c>
      <c r="AS756" t="inlineStr">
        <is>
          <t>x_25</t>
        </is>
      </c>
      <c r="AT756" t="inlineStr">
        <is>
          <t>x_29</t>
        </is>
      </c>
      <c r="AU756" t="inlineStr">
        <is>
          <t>x_30</t>
        </is>
      </c>
      <c r="AV756" t="inlineStr">
        <is>
          <t>x_32</t>
        </is>
      </c>
      <c r="AW756" t="inlineStr">
        <is>
          <t>x_4</t>
        </is>
      </c>
      <c r="AX756" t="inlineStr">
        <is>
          <t>x_41</t>
        </is>
      </c>
      <c r="AY756" t="inlineStr">
        <is>
          <t>x_42</t>
        </is>
      </c>
      <c r="AZ756" t="inlineStr">
        <is>
          <t>x_43</t>
        </is>
      </c>
      <c r="BA756" t="inlineStr">
        <is>
          <t>x_48</t>
        </is>
      </c>
      <c r="BB756" t="inlineStr">
        <is>
          <t>x_5</t>
        </is>
      </c>
      <c r="BC756" t="inlineStr">
        <is>
          <t>x_51</t>
        </is>
      </c>
      <c r="BD756" t="inlineStr">
        <is>
          <t>x_66</t>
        </is>
      </c>
      <c r="BE756" t="inlineStr">
        <is>
          <t>x_70</t>
        </is>
      </c>
      <c r="BF756" t="inlineStr">
        <is>
          <t>x_71</t>
        </is>
      </c>
      <c r="BG756" t="inlineStr">
        <is>
          <t>x_72</t>
        </is>
      </c>
      <c r="BH756" t="inlineStr">
        <is>
          <t>x_74</t>
        </is>
      </c>
      <c r="BI756" t="inlineStr">
        <is>
          <t>x_77</t>
        </is>
      </c>
      <c r="BJ756" t="inlineStr">
        <is>
          <t>x_78</t>
        </is>
      </c>
      <c r="BK756" t="inlineStr">
        <is>
          <t>x_85</t>
        </is>
      </c>
      <c r="BL756" t="inlineStr">
        <is>
          <t>x_88</t>
        </is>
      </c>
      <c r="BM756" t="inlineStr">
        <is>
          <t>y_r_10</t>
        </is>
      </c>
      <c r="BN756" t="inlineStr">
        <is>
          <t>y_r_100</t>
        </is>
      </c>
      <c r="BO756" t="inlineStr">
        <is>
          <t>y_r_1002</t>
        </is>
      </c>
      <c r="BP756" t="inlineStr">
        <is>
          <t>y_r_1018</t>
        </is>
      </c>
      <c r="BQ756" t="inlineStr">
        <is>
          <t>y_r_1038</t>
        </is>
      </c>
      <c r="BR756" t="inlineStr">
        <is>
          <t>y_r_1039</t>
        </is>
      </c>
      <c r="BS756" t="inlineStr">
        <is>
          <t>y_r_1051</t>
        </is>
      </c>
      <c r="BT756" t="inlineStr">
        <is>
          <t>y_r_1052</t>
        </is>
      </c>
      <c r="BU756" t="inlineStr">
        <is>
          <t>y_r_1055</t>
        </is>
      </c>
      <c r="BV756" t="inlineStr">
        <is>
          <t>y_r_1063</t>
        </is>
      </c>
      <c r="BW756" t="inlineStr">
        <is>
          <t>y_r_1066</t>
        </is>
      </c>
      <c r="BX756" t="inlineStr">
        <is>
          <t>y_r_1091</t>
        </is>
      </c>
      <c r="BY756" t="inlineStr">
        <is>
          <t>y_r_1093</t>
        </is>
      </c>
      <c r="BZ756" t="inlineStr">
        <is>
          <t>y_r_1097</t>
        </is>
      </c>
      <c r="CA756" t="inlineStr">
        <is>
          <t>y_r_1107</t>
        </is>
      </c>
      <c r="CB756" t="inlineStr">
        <is>
          <t>y_r_111</t>
        </is>
      </c>
      <c r="CC756" t="inlineStr">
        <is>
          <t>y_r_1134</t>
        </is>
      </c>
      <c r="CD756" t="inlineStr">
        <is>
          <t>y_r_1142</t>
        </is>
      </c>
      <c r="CE756" t="inlineStr">
        <is>
          <t>y_r_115</t>
        </is>
      </c>
      <c r="CF756" t="inlineStr">
        <is>
          <t>y_r_1188</t>
        </is>
      </c>
      <c r="CG756" t="inlineStr">
        <is>
          <t>y_r_1228</t>
        </is>
      </c>
      <c r="CH756" t="inlineStr">
        <is>
          <t>y_r_123</t>
        </is>
      </c>
      <c r="CI756" t="inlineStr">
        <is>
          <t>y_r_1234</t>
        </is>
      </c>
      <c r="CJ756" t="inlineStr">
        <is>
          <t>y_r_1243</t>
        </is>
      </c>
      <c r="CK756" t="inlineStr">
        <is>
          <t>y_r_127</t>
        </is>
      </c>
      <c r="CL756" t="inlineStr">
        <is>
          <t>y_r_128</t>
        </is>
      </c>
      <c r="CM756" t="inlineStr">
        <is>
          <t>y_r_129</t>
        </is>
      </c>
      <c r="CN756" t="inlineStr">
        <is>
          <t>y_r_13</t>
        </is>
      </c>
      <c r="CO756" t="inlineStr">
        <is>
          <t>y_r_132</t>
        </is>
      </c>
      <c r="CP756" t="inlineStr">
        <is>
          <t>y_r_14</t>
        </is>
      </c>
      <c r="CQ756" t="inlineStr">
        <is>
          <t>y_r_1410</t>
        </is>
      </c>
      <c r="CR756" t="inlineStr">
        <is>
          <t>y_r_142</t>
        </is>
      </c>
      <c r="CS756" t="inlineStr">
        <is>
          <t>y_r_1447</t>
        </is>
      </c>
      <c r="CT756" t="inlineStr">
        <is>
          <t>y_r_1459</t>
        </is>
      </c>
      <c r="CU756" t="inlineStr">
        <is>
          <t>y_r_1465</t>
        </is>
      </c>
      <c r="CV756" t="inlineStr">
        <is>
          <t>y_r_1473</t>
        </is>
      </c>
      <c r="CW756" t="inlineStr">
        <is>
          <t>y_r_1474</t>
        </is>
      </c>
      <c r="CX756" t="inlineStr">
        <is>
          <t>y_r_1477</t>
        </is>
      </c>
      <c r="CY756" t="inlineStr">
        <is>
          <t>y_r_148</t>
        </is>
      </c>
      <c r="CZ756" t="inlineStr">
        <is>
          <t>y_r_149</t>
        </is>
      </c>
      <c r="DA756" t="inlineStr">
        <is>
          <t>y_r_151</t>
        </is>
      </c>
      <c r="DB756" t="inlineStr">
        <is>
          <t>y_r_1531</t>
        </is>
      </c>
      <c r="DC756" t="inlineStr">
        <is>
          <t>y_r_1564</t>
        </is>
      </c>
      <c r="DD756" t="inlineStr">
        <is>
          <t>y_r_1574</t>
        </is>
      </c>
      <c r="DE756" t="inlineStr">
        <is>
          <t>y_r_1600</t>
        </is>
      </c>
      <c r="DF756" t="inlineStr">
        <is>
          <t>y_r_1611</t>
        </is>
      </c>
      <c r="DG756" t="inlineStr">
        <is>
          <t>y_r_162</t>
        </is>
      </c>
      <c r="DH756" t="inlineStr">
        <is>
          <t>y_r_164</t>
        </is>
      </c>
      <c r="DI756" t="inlineStr">
        <is>
          <t>y_r_166</t>
        </is>
      </c>
      <c r="DJ756" t="inlineStr">
        <is>
          <t>y_r_1667</t>
        </is>
      </c>
      <c r="DK756" t="inlineStr">
        <is>
          <t>y_r_1675</t>
        </is>
      </c>
      <c r="DL756" t="inlineStr">
        <is>
          <t>y_r_168</t>
        </is>
      </c>
      <c r="DM756" t="inlineStr">
        <is>
          <t>y_r_17</t>
        </is>
      </c>
      <c r="DN756" t="inlineStr">
        <is>
          <t>y_r_170</t>
        </is>
      </c>
      <c r="DO756" t="inlineStr">
        <is>
          <t>y_r_1705</t>
        </is>
      </c>
      <c r="DP756" t="inlineStr">
        <is>
          <t>y_r_174</t>
        </is>
      </c>
      <c r="DQ756" t="inlineStr">
        <is>
          <t>y_r_1784</t>
        </is>
      </c>
      <c r="DR756" t="inlineStr">
        <is>
          <t>y_r_179</t>
        </is>
      </c>
      <c r="DS756" t="inlineStr">
        <is>
          <t>y_r_18</t>
        </is>
      </c>
      <c r="DT756" t="inlineStr">
        <is>
          <t>y_r_182</t>
        </is>
      </c>
      <c r="DU756" t="inlineStr">
        <is>
          <t>y_r_183</t>
        </is>
      </c>
      <c r="DV756" t="inlineStr">
        <is>
          <t>y_r_1835</t>
        </is>
      </c>
      <c r="DW756" t="inlineStr">
        <is>
          <t>y_r_1844</t>
        </is>
      </c>
      <c r="DX756" t="inlineStr">
        <is>
          <t>y_r_1861</t>
        </is>
      </c>
      <c r="DY756" t="inlineStr">
        <is>
          <t>y_r_1863</t>
        </is>
      </c>
      <c r="DZ756" t="inlineStr">
        <is>
          <t>y_r_193</t>
        </is>
      </c>
      <c r="EA756" t="inlineStr">
        <is>
          <t>y_r_1935</t>
        </is>
      </c>
      <c r="EB756" t="inlineStr">
        <is>
          <t>y_r_198</t>
        </is>
      </c>
      <c r="EC756" t="inlineStr">
        <is>
          <t>y_r_2</t>
        </is>
      </c>
      <c r="ED756" t="inlineStr">
        <is>
          <t>y_r_202</t>
        </is>
      </c>
      <c r="EE756" t="inlineStr">
        <is>
          <t>y_r_205</t>
        </is>
      </c>
      <c r="EF756" t="inlineStr">
        <is>
          <t>y_r_21</t>
        </is>
      </c>
      <c r="EG756" t="inlineStr">
        <is>
          <t>y_r_210</t>
        </is>
      </c>
      <c r="EH756" t="inlineStr">
        <is>
          <t>y_r_212</t>
        </is>
      </c>
      <c r="EI756" t="inlineStr">
        <is>
          <t>y_r_214</t>
        </is>
      </c>
      <c r="EJ756" t="inlineStr">
        <is>
          <t>y_r_216</t>
        </is>
      </c>
      <c r="EK756" t="inlineStr">
        <is>
          <t>y_r_222</t>
        </is>
      </c>
      <c r="EL756" t="inlineStr">
        <is>
          <t>y_r_225</t>
        </is>
      </c>
      <c r="EM756" t="inlineStr">
        <is>
          <t>y_r_226</t>
        </is>
      </c>
      <c r="EN756" t="inlineStr">
        <is>
          <t>y_r_228</t>
        </is>
      </c>
      <c r="EO756" t="inlineStr">
        <is>
          <t>y_r_23</t>
        </is>
      </c>
      <c r="EP756" t="inlineStr">
        <is>
          <t>y_r_230</t>
        </is>
      </c>
      <c r="EQ756" t="inlineStr">
        <is>
          <t>y_r_243</t>
        </is>
      </c>
      <c r="ER756" t="inlineStr">
        <is>
          <t>y_r_244</t>
        </is>
      </c>
      <c r="ES756" t="inlineStr">
        <is>
          <t>y_r_245</t>
        </is>
      </c>
      <c r="ET756" t="inlineStr">
        <is>
          <t>y_r_246</t>
        </is>
      </c>
      <c r="EU756" t="inlineStr">
        <is>
          <t>y_r_247</t>
        </is>
      </c>
      <c r="EV756" t="inlineStr">
        <is>
          <t>y_r_248</t>
        </is>
      </c>
      <c r="EW756" t="inlineStr">
        <is>
          <t>y_r_249</t>
        </is>
      </c>
      <c r="EX756" t="inlineStr">
        <is>
          <t>y_r_25</t>
        </is>
      </c>
      <c r="EY756" t="inlineStr">
        <is>
          <t>y_r_250</t>
        </is>
      </c>
      <c r="EZ756" t="inlineStr">
        <is>
          <t>y_r_251</t>
        </is>
      </c>
      <c r="FA756" t="inlineStr">
        <is>
          <t>y_r_255</t>
        </is>
      </c>
      <c r="FB756" t="inlineStr">
        <is>
          <t>y_r_26</t>
        </is>
      </c>
      <c r="FC756" t="inlineStr">
        <is>
          <t>y_r_269</t>
        </is>
      </c>
      <c r="FD756" t="inlineStr">
        <is>
          <t>y_r_27</t>
        </is>
      </c>
      <c r="FE756" t="inlineStr">
        <is>
          <t>y_r_277</t>
        </is>
      </c>
      <c r="FF756" t="inlineStr">
        <is>
          <t>y_r_284</t>
        </is>
      </c>
      <c r="FG756" t="inlineStr">
        <is>
          <t>y_r_285</t>
        </is>
      </c>
      <c r="FH756" t="inlineStr">
        <is>
          <t>y_r_286</t>
        </is>
      </c>
      <c r="FI756" t="inlineStr">
        <is>
          <t>y_r_288</t>
        </is>
      </c>
      <c r="FJ756" t="inlineStr">
        <is>
          <t>y_r_289</t>
        </is>
      </c>
      <c r="FK756" t="inlineStr">
        <is>
          <t>y_r_294</t>
        </is>
      </c>
      <c r="FL756" t="inlineStr">
        <is>
          <t>y_r_297</t>
        </is>
      </c>
      <c r="FM756" t="inlineStr">
        <is>
          <t>y_r_30</t>
        </is>
      </c>
      <c r="FN756" t="inlineStr">
        <is>
          <t>y_r_301</t>
        </is>
      </c>
      <c r="FO756" t="inlineStr">
        <is>
          <t>y_r_302</t>
        </is>
      </c>
      <c r="FP756" t="inlineStr">
        <is>
          <t>y_r_304</t>
        </is>
      </c>
      <c r="FQ756" t="inlineStr">
        <is>
          <t>y_r_305</t>
        </is>
      </c>
      <c r="FR756" t="inlineStr">
        <is>
          <t>y_r_308</t>
        </is>
      </c>
      <c r="FS756" t="inlineStr">
        <is>
          <t>y_r_309</t>
        </is>
      </c>
      <c r="FT756" t="inlineStr">
        <is>
          <t>y_r_314</t>
        </is>
      </c>
      <c r="FU756" t="inlineStr">
        <is>
          <t>y_r_316</t>
        </is>
      </c>
      <c r="FV756" t="inlineStr">
        <is>
          <t>y_r_32</t>
        </is>
      </c>
      <c r="FW756" t="inlineStr">
        <is>
          <t>y_r_322</t>
        </is>
      </c>
      <c r="FX756" t="inlineStr">
        <is>
          <t>y_r_325</t>
        </is>
      </c>
      <c r="FY756" t="inlineStr">
        <is>
          <t>y_r_328</t>
        </is>
      </c>
      <c r="FZ756" t="inlineStr">
        <is>
          <t>y_r_332</t>
        </is>
      </c>
      <c r="GA756" t="inlineStr">
        <is>
          <t>y_r_333</t>
        </is>
      </c>
      <c r="GB756" t="inlineStr">
        <is>
          <t>y_r_341</t>
        </is>
      </c>
      <c r="GC756" t="inlineStr">
        <is>
          <t>y_r_349</t>
        </is>
      </c>
      <c r="GD756" t="inlineStr">
        <is>
          <t>y_r_36</t>
        </is>
      </c>
      <c r="GE756" t="inlineStr">
        <is>
          <t>y_r_367</t>
        </is>
      </c>
      <c r="GF756" t="inlineStr">
        <is>
          <t>y_r_375</t>
        </is>
      </c>
      <c r="GG756" t="inlineStr">
        <is>
          <t>y_r_388</t>
        </is>
      </c>
      <c r="GH756" t="inlineStr">
        <is>
          <t>y_r_39</t>
        </is>
      </c>
      <c r="GI756" t="inlineStr">
        <is>
          <t>y_r_4</t>
        </is>
      </c>
      <c r="GJ756" t="inlineStr">
        <is>
          <t>y_r_400</t>
        </is>
      </c>
      <c r="GK756" t="inlineStr">
        <is>
          <t>y_r_401</t>
        </is>
      </c>
      <c r="GL756" t="inlineStr">
        <is>
          <t>y_r_409</t>
        </is>
      </c>
      <c r="GM756" t="inlineStr">
        <is>
          <t>y_r_411</t>
        </is>
      </c>
      <c r="GN756" t="inlineStr">
        <is>
          <t>y_r_414</t>
        </is>
      </c>
      <c r="GO756" t="inlineStr">
        <is>
          <t>y_r_417</t>
        </is>
      </c>
      <c r="GP756" t="inlineStr">
        <is>
          <t>y_r_422</t>
        </is>
      </c>
      <c r="GQ756" t="inlineStr">
        <is>
          <t>y_r_424</t>
        </is>
      </c>
      <c r="GR756" t="inlineStr">
        <is>
          <t>y_r_427</t>
        </is>
      </c>
      <c r="GS756" t="inlineStr">
        <is>
          <t>y_r_432</t>
        </is>
      </c>
      <c r="GT756" t="inlineStr">
        <is>
          <t>y_r_44</t>
        </is>
      </c>
      <c r="GU756" t="inlineStr">
        <is>
          <t>y_r_440</t>
        </is>
      </c>
      <c r="GV756" t="inlineStr">
        <is>
          <t>y_r_442</t>
        </is>
      </c>
      <c r="GW756" t="inlineStr">
        <is>
          <t>y_r_455</t>
        </is>
      </c>
      <c r="GX756" t="inlineStr">
        <is>
          <t>y_r_457</t>
        </is>
      </c>
      <c r="GY756" t="inlineStr">
        <is>
          <t>y_r_458</t>
        </is>
      </c>
      <c r="GZ756" t="inlineStr">
        <is>
          <t>y_r_46</t>
        </is>
      </c>
      <c r="HA756" t="inlineStr">
        <is>
          <t>y_r_461</t>
        </is>
      </c>
      <c r="HB756" t="inlineStr">
        <is>
          <t>y_r_473</t>
        </is>
      </c>
      <c r="HC756" t="inlineStr">
        <is>
          <t>y_r_48</t>
        </is>
      </c>
      <c r="HD756" t="inlineStr">
        <is>
          <t>y_r_485</t>
        </is>
      </c>
      <c r="HE756" t="inlineStr">
        <is>
          <t>y_r_489</t>
        </is>
      </c>
      <c r="HF756" t="inlineStr">
        <is>
          <t>y_r_50</t>
        </is>
      </c>
      <c r="HG756" t="inlineStr">
        <is>
          <t>y_r_503</t>
        </is>
      </c>
      <c r="HH756" t="inlineStr">
        <is>
          <t>y_r_506</t>
        </is>
      </c>
      <c r="HI756" t="inlineStr">
        <is>
          <t>y_r_507</t>
        </is>
      </c>
      <c r="HJ756" t="inlineStr">
        <is>
          <t>y_r_51</t>
        </is>
      </c>
      <c r="HK756" t="inlineStr">
        <is>
          <t>y_r_511</t>
        </is>
      </c>
      <c r="HL756" t="inlineStr">
        <is>
          <t>y_r_515</t>
        </is>
      </c>
      <c r="HM756" t="inlineStr">
        <is>
          <t>y_r_53</t>
        </is>
      </c>
      <c r="HN756" t="inlineStr">
        <is>
          <t>y_r_530</t>
        </is>
      </c>
      <c r="HO756" t="inlineStr">
        <is>
          <t>y_r_533</t>
        </is>
      </c>
      <c r="HP756" t="inlineStr">
        <is>
          <t>y_r_538</t>
        </is>
      </c>
      <c r="HQ756" t="inlineStr">
        <is>
          <t>y_r_539</t>
        </is>
      </c>
      <c r="HR756" t="inlineStr">
        <is>
          <t>y_r_54</t>
        </is>
      </c>
      <c r="HS756" t="inlineStr">
        <is>
          <t>y_r_543</t>
        </is>
      </c>
      <c r="HT756" t="inlineStr">
        <is>
          <t>y_r_546</t>
        </is>
      </c>
      <c r="HU756" t="inlineStr">
        <is>
          <t>y_r_558</t>
        </is>
      </c>
      <c r="HV756" t="inlineStr">
        <is>
          <t>y_r_559</t>
        </is>
      </c>
      <c r="HW756" t="inlineStr">
        <is>
          <t>y_r_573</t>
        </is>
      </c>
      <c r="HX756" t="inlineStr">
        <is>
          <t>y_r_579</t>
        </is>
      </c>
      <c r="HY756" t="inlineStr">
        <is>
          <t>y_r_58</t>
        </is>
      </c>
      <c r="HZ756" t="inlineStr">
        <is>
          <t>y_r_580</t>
        </is>
      </c>
      <c r="IA756" t="inlineStr">
        <is>
          <t>y_r_596</t>
        </is>
      </c>
      <c r="IB756" t="inlineStr">
        <is>
          <t>y_r_603</t>
        </is>
      </c>
      <c r="IC756" t="inlineStr">
        <is>
          <t>y_r_622</t>
        </is>
      </c>
      <c r="ID756" t="inlineStr">
        <is>
          <t>y_r_629</t>
        </is>
      </c>
      <c r="IE756" t="inlineStr">
        <is>
          <t>y_r_63</t>
        </is>
      </c>
      <c r="IF756" t="inlineStr">
        <is>
          <t>y_r_630</t>
        </is>
      </c>
      <c r="IG756" t="inlineStr">
        <is>
          <t>y_r_632</t>
        </is>
      </c>
      <c r="IH756" t="inlineStr">
        <is>
          <t>y_r_638</t>
        </is>
      </c>
      <c r="II756" t="inlineStr">
        <is>
          <t>y_r_639</t>
        </is>
      </c>
      <c r="IJ756" t="inlineStr">
        <is>
          <t>y_r_649</t>
        </is>
      </c>
      <c r="IK756" t="inlineStr">
        <is>
          <t>y_r_654</t>
        </is>
      </c>
      <c r="IL756" t="inlineStr">
        <is>
          <t>y_r_662</t>
        </is>
      </c>
      <c r="IM756" t="inlineStr">
        <is>
          <t>y_r_688</t>
        </is>
      </c>
      <c r="IN756" t="inlineStr">
        <is>
          <t>y_r_70</t>
        </is>
      </c>
      <c r="IO756" t="inlineStr">
        <is>
          <t>y_r_702</t>
        </is>
      </c>
      <c r="IP756" t="inlineStr">
        <is>
          <t>y_r_705</t>
        </is>
      </c>
      <c r="IQ756" t="inlineStr">
        <is>
          <t>y_r_722</t>
        </is>
      </c>
      <c r="IR756" t="inlineStr">
        <is>
          <t>y_r_737</t>
        </is>
      </c>
      <c r="IS756" t="inlineStr">
        <is>
          <t>y_r_74</t>
        </is>
      </c>
      <c r="IT756" t="inlineStr">
        <is>
          <t>y_r_742</t>
        </is>
      </c>
      <c r="IU756" t="inlineStr">
        <is>
          <t>y_r_745</t>
        </is>
      </c>
      <c r="IV756" t="inlineStr">
        <is>
          <t>y_r_748</t>
        </is>
      </c>
      <c r="IW756" t="inlineStr">
        <is>
          <t>y_r_75</t>
        </is>
      </c>
      <c r="IX756" t="inlineStr">
        <is>
          <t>y_r_778</t>
        </is>
      </c>
      <c r="IY756" t="inlineStr">
        <is>
          <t>y_r_790</t>
        </is>
      </c>
      <c r="IZ756" t="inlineStr">
        <is>
          <t>y_r_793</t>
        </is>
      </c>
      <c r="JA756" t="inlineStr">
        <is>
          <t>y_r_808</t>
        </is>
      </c>
      <c r="JB756" t="inlineStr">
        <is>
          <t>y_r_81</t>
        </is>
      </c>
      <c r="JC756" t="inlineStr">
        <is>
          <t>y_r_818</t>
        </is>
      </c>
      <c r="JD756" t="inlineStr">
        <is>
          <t>y_r_834</t>
        </is>
      </c>
      <c r="JE756" t="inlineStr">
        <is>
          <t>y_r_838</t>
        </is>
      </c>
      <c r="JF756" t="inlineStr">
        <is>
          <t>y_r_842</t>
        </is>
      </c>
      <c r="JG756" t="inlineStr">
        <is>
          <t>y_r_844</t>
        </is>
      </c>
      <c r="JH756" t="inlineStr">
        <is>
          <t>y_r_845</t>
        </is>
      </c>
      <c r="JI756" t="inlineStr">
        <is>
          <t>y_r_859</t>
        </is>
      </c>
      <c r="JJ756" t="inlineStr">
        <is>
          <t>y_r_863</t>
        </is>
      </c>
      <c r="JK756" t="inlineStr">
        <is>
          <t>y_r_87</t>
        </is>
      </c>
      <c r="JL756" t="inlineStr">
        <is>
          <t>y_r_878</t>
        </is>
      </c>
      <c r="JM756" t="inlineStr">
        <is>
          <t>y_r_882</t>
        </is>
      </c>
      <c r="JN756" t="inlineStr">
        <is>
          <t>y_r_89</t>
        </is>
      </c>
      <c r="JO756" t="inlineStr">
        <is>
          <t>y_r_90</t>
        </is>
      </c>
      <c r="JP756" t="inlineStr">
        <is>
          <t>y_r_900</t>
        </is>
      </c>
      <c r="JQ756" t="inlineStr">
        <is>
          <t>y_r_906</t>
        </is>
      </c>
      <c r="JR756" t="inlineStr">
        <is>
          <t>y_r_909</t>
        </is>
      </c>
      <c r="JS756" t="inlineStr">
        <is>
          <t>y_r_91</t>
        </is>
      </c>
      <c r="JT756" t="inlineStr">
        <is>
          <t>y_r_912</t>
        </is>
      </c>
      <c r="JU756" t="inlineStr">
        <is>
          <t>y_r_913</t>
        </is>
      </c>
      <c r="JV756" t="inlineStr">
        <is>
          <t>y_r_925</t>
        </is>
      </c>
      <c r="JW756" t="inlineStr">
        <is>
          <t>y_r_929</t>
        </is>
      </c>
      <c r="JX756" t="inlineStr">
        <is>
          <t>y_r_94</t>
        </is>
      </c>
      <c r="JY756" t="inlineStr">
        <is>
          <t>y_r_943</t>
        </is>
      </c>
      <c r="JZ756" t="inlineStr">
        <is>
          <t>y_r_95</t>
        </is>
      </c>
      <c r="KA756" t="inlineStr">
        <is>
          <t>y_r_965</t>
        </is>
      </c>
      <c r="KB756" t="inlineStr">
        <is>
          <t>y_r_97</t>
        </is>
      </c>
      <c r="KC756" t="inlineStr">
        <is>
          <t>y_r_977</t>
        </is>
      </c>
      <c r="KD756" t="inlineStr">
        <is>
          <t>y_r_979</t>
        </is>
      </c>
      <c r="KE756" t="inlineStr">
        <is>
          <t>y_r_985</t>
        </is>
      </c>
      <c r="KF756" t="inlineStr">
        <is>
          <t>y_r_988</t>
        </is>
      </c>
    </row>
    <row r="757">
      <c r="A757" s="9" t="n">
        <v>2000</v>
      </c>
      <c r="B757" s="9" t="n">
        <v>50</v>
      </c>
      <c r="C757" s="9" t="n">
        <v>0.5</v>
      </c>
      <c r="D757" s="9" t="inlineStr">
        <is>
          <t>BA</t>
        </is>
      </c>
      <c r="E757" s="9" t="inlineStr">
        <is>
          <t>test_files/BA/2000/457.txt</t>
        </is>
      </c>
      <c r="F757" s="9" t="inlineStr">
        <is>
          <t>-</t>
        </is>
      </c>
      <c r="G757" s="9" t="inlineStr">
        <is>
          <t>-</t>
        </is>
      </c>
      <c r="H757" s="9" t="inlineStr">
        <is>
          <t>-</t>
        </is>
      </c>
      <c r="I757" s="9" t="inlineStr">
        <is>
          <t>-</t>
        </is>
      </c>
      <c r="J757" s="9" t="n">
        <v>85</v>
      </c>
      <c r="K757" s="9" t="n">
        <v>85</v>
      </c>
      <c r="L757" s="9" t="n">
        <v>85</v>
      </c>
      <c r="M757" s="10" t="inlineStr">
        <is>
          <t>-</t>
        </is>
      </c>
      <c r="N757" s="10" t="inlineStr">
        <is>
          <t>-</t>
        </is>
      </c>
      <c r="O757" s="11" t="inlineStr">
        <is>
          <t>x_0</t>
        </is>
      </c>
      <c r="P757" t="inlineStr">
        <is>
          <t>x_102</t>
        </is>
      </c>
      <c r="Q757" t="inlineStr">
        <is>
          <t>x_104</t>
        </is>
      </c>
      <c r="R757" t="inlineStr">
        <is>
          <t>x_107</t>
        </is>
      </c>
      <c r="S757" t="inlineStr">
        <is>
          <t>x_11</t>
        </is>
      </c>
      <c r="T757" t="inlineStr">
        <is>
          <t>x_111</t>
        </is>
      </c>
      <c r="U757" s="5" t="inlineStr">
        <is>
          <t>x_115</t>
        </is>
      </c>
      <c r="V757" t="inlineStr">
        <is>
          <t>x_119</t>
        </is>
      </c>
      <c r="W757" t="inlineStr">
        <is>
          <t>x_120</t>
        </is>
      </c>
      <c r="X757" t="inlineStr">
        <is>
          <t>x_125</t>
        </is>
      </c>
      <c r="Y757" t="inlineStr">
        <is>
          <t>x_126</t>
        </is>
      </c>
      <c r="Z757" t="inlineStr">
        <is>
          <t>x_128</t>
        </is>
      </c>
      <c r="AA757" t="inlineStr">
        <is>
          <t>x_131</t>
        </is>
      </c>
      <c r="AB757" t="inlineStr">
        <is>
          <t>x_133</t>
        </is>
      </c>
      <c r="AC757" t="inlineStr">
        <is>
          <t>x_14</t>
        </is>
      </c>
      <c r="AD757" t="inlineStr">
        <is>
          <t>x_141</t>
        </is>
      </c>
      <c r="AE757" t="inlineStr">
        <is>
          <t>x_148</t>
        </is>
      </c>
      <c r="AF757" t="inlineStr">
        <is>
          <t>x_158</t>
        </is>
      </c>
      <c r="AG757" t="inlineStr">
        <is>
          <t>x_16</t>
        </is>
      </c>
      <c r="AH757" t="inlineStr">
        <is>
          <t>x_160</t>
        </is>
      </c>
      <c r="AI757" t="inlineStr">
        <is>
          <t>x_167</t>
        </is>
      </c>
      <c r="AJ757" t="inlineStr">
        <is>
          <t>x_17</t>
        </is>
      </c>
      <c r="AK757" t="inlineStr">
        <is>
          <t>x_18</t>
        </is>
      </c>
      <c r="AL757" t="inlineStr">
        <is>
          <t>x_19</t>
        </is>
      </c>
      <c r="AM757" t="inlineStr">
        <is>
          <t>x_23</t>
        </is>
      </c>
      <c r="AN757" t="inlineStr">
        <is>
          <t>x_26</t>
        </is>
      </c>
      <c r="AO757" t="inlineStr">
        <is>
          <t>x_29</t>
        </is>
      </c>
      <c r="AP757" t="inlineStr">
        <is>
          <t>x_34</t>
        </is>
      </c>
      <c r="AQ757" t="inlineStr">
        <is>
          <t>x_37</t>
        </is>
      </c>
      <c r="AR757" t="inlineStr">
        <is>
          <t>x_4</t>
        </is>
      </c>
      <c r="AS757" t="inlineStr">
        <is>
          <t>x_41</t>
        </is>
      </c>
      <c r="AT757" t="inlineStr">
        <is>
          <t>x_46</t>
        </is>
      </c>
      <c r="AU757" t="inlineStr">
        <is>
          <t>x_50</t>
        </is>
      </c>
      <c r="AV757" t="inlineStr">
        <is>
          <t>x_53</t>
        </is>
      </c>
      <c r="AW757" t="inlineStr">
        <is>
          <t>x_54</t>
        </is>
      </c>
      <c r="AX757" t="inlineStr">
        <is>
          <t>x_6</t>
        </is>
      </c>
      <c r="AY757" t="inlineStr">
        <is>
          <t>x_62</t>
        </is>
      </c>
      <c r="AZ757" t="inlineStr">
        <is>
          <t>x_64</t>
        </is>
      </c>
      <c r="BA757" t="inlineStr">
        <is>
          <t>x_66</t>
        </is>
      </c>
      <c r="BB757" t="inlineStr">
        <is>
          <t>x_68</t>
        </is>
      </c>
      <c r="BC757" t="inlineStr">
        <is>
          <t>x_70</t>
        </is>
      </c>
      <c r="BD757" t="inlineStr">
        <is>
          <t>x_71</t>
        </is>
      </c>
      <c r="BE757" t="inlineStr">
        <is>
          <t>x_74</t>
        </is>
      </c>
      <c r="BF757" t="inlineStr">
        <is>
          <t>x_8</t>
        </is>
      </c>
      <c r="BG757" t="inlineStr">
        <is>
          <t>x_81</t>
        </is>
      </c>
      <c r="BH757" t="inlineStr">
        <is>
          <t>x_90</t>
        </is>
      </c>
      <c r="BI757" t="inlineStr">
        <is>
          <t>x_93</t>
        </is>
      </c>
      <c r="BJ757" t="inlineStr">
        <is>
          <t>x_94</t>
        </is>
      </c>
      <c r="BK757" t="inlineStr">
        <is>
          <t>x_95</t>
        </is>
      </c>
      <c r="BL757" t="inlineStr">
        <is>
          <t>x_98</t>
        </is>
      </c>
      <c r="BM757" t="inlineStr">
        <is>
          <t>y_r0</t>
        </is>
      </c>
      <c r="BN757" t="inlineStr">
        <is>
          <t>y_r_10</t>
        </is>
      </c>
      <c r="BO757" t="inlineStr">
        <is>
          <t>y_r_1006</t>
        </is>
      </c>
      <c r="BP757" t="inlineStr">
        <is>
          <t>y_r_1021</t>
        </is>
      </c>
      <c r="BQ757" t="inlineStr">
        <is>
          <t>y_r_105</t>
        </is>
      </c>
      <c r="BR757" t="inlineStr">
        <is>
          <t>y_r_107</t>
        </is>
      </c>
      <c r="BS757" t="inlineStr">
        <is>
          <t>y_r_1080</t>
        </is>
      </c>
      <c r="BT757" t="inlineStr">
        <is>
          <t>y_r_1081</t>
        </is>
      </c>
      <c r="BU757" t="inlineStr">
        <is>
          <t>y_r_109</t>
        </is>
      </c>
      <c r="BV757" t="inlineStr">
        <is>
          <t>y_r_1093</t>
        </is>
      </c>
      <c r="BW757" t="inlineStr">
        <is>
          <t>y_r_1094</t>
        </is>
      </c>
      <c r="BX757" t="inlineStr">
        <is>
          <t>y_r_1095</t>
        </is>
      </c>
      <c r="BY757" t="inlineStr">
        <is>
          <t>y_r_111</t>
        </is>
      </c>
      <c r="BZ757" t="inlineStr">
        <is>
          <t>y_r_1118</t>
        </is>
      </c>
      <c r="CA757" t="inlineStr">
        <is>
          <t>y_r_112</t>
        </is>
      </c>
      <c r="CB757" t="inlineStr">
        <is>
          <t>y_r_1126</t>
        </is>
      </c>
      <c r="CC757" t="inlineStr">
        <is>
          <t>y_r_1147</t>
        </is>
      </c>
      <c r="CD757" t="inlineStr">
        <is>
          <t>y_r_116</t>
        </is>
      </c>
      <c r="CE757" t="inlineStr">
        <is>
          <t>y_r_1166</t>
        </is>
      </c>
      <c r="CF757" t="inlineStr">
        <is>
          <t>y_r_1177</t>
        </is>
      </c>
      <c r="CG757" t="inlineStr">
        <is>
          <t>y_r_1182</t>
        </is>
      </c>
      <c r="CH757" t="inlineStr">
        <is>
          <t>y_r_120</t>
        </is>
      </c>
      <c r="CI757" t="inlineStr">
        <is>
          <t>y_r_1227</t>
        </is>
      </c>
      <c r="CJ757" t="inlineStr">
        <is>
          <t>y_r_1238</t>
        </is>
      </c>
      <c r="CK757" t="inlineStr">
        <is>
          <t>y_r_124</t>
        </is>
      </c>
      <c r="CL757" t="inlineStr">
        <is>
          <t>y_r_125</t>
        </is>
      </c>
      <c r="CM757" t="inlineStr">
        <is>
          <t>y_r_1255</t>
        </is>
      </c>
      <c r="CN757" t="inlineStr">
        <is>
          <t>y_r_1261</t>
        </is>
      </c>
      <c r="CO757" t="inlineStr">
        <is>
          <t>y_r_128</t>
        </is>
      </c>
      <c r="CP757" t="inlineStr">
        <is>
          <t>y_r_1288</t>
        </is>
      </c>
      <c r="CQ757" t="inlineStr">
        <is>
          <t>y_r_13</t>
        </is>
      </c>
      <c r="CR757" t="inlineStr">
        <is>
          <t>y_r_1304</t>
        </is>
      </c>
      <c r="CS757" t="inlineStr">
        <is>
          <t>y_r_1309</t>
        </is>
      </c>
      <c r="CT757" t="inlineStr">
        <is>
          <t>y_r_131</t>
        </is>
      </c>
      <c r="CU757" t="inlineStr">
        <is>
          <t>y_r_1326</t>
        </is>
      </c>
      <c r="CV757" t="inlineStr">
        <is>
          <t>y_r_1328</t>
        </is>
      </c>
      <c r="CW757" t="inlineStr">
        <is>
          <t>y_r_1333</t>
        </is>
      </c>
      <c r="CX757" t="inlineStr">
        <is>
          <t>y_r_1338</t>
        </is>
      </c>
      <c r="CY757" t="inlineStr">
        <is>
          <t>y_r_1340</t>
        </is>
      </c>
      <c r="CZ757" t="inlineStr">
        <is>
          <t>y_r_1346</t>
        </is>
      </c>
      <c r="DA757" t="inlineStr">
        <is>
          <t>y_r_135</t>
        </is>
      </c>
      <c r="DB757" t="inlineStr">
        <is>
          <t>y_r_1368</t>
        </is>
      </c>
      <c r="DC757" t="inlineStr">
        <is>
          <t>y_r_1375</t>
        </is>
      </c>
      <c r="DD757" t="inlineStr">
        <is>
          <t>y_r_138</t>
        </is>
      </c>
      <c r="DE757" t="inlineStr">
        <is>
          <t>y_r_1386</t>
        </is>
      </c>
      <c r="DF757" t="inlineStr">
        <is>
          <t>y_r_139</t>
        </is>
      </c>
      <c r="DG757" t="inlineStr">
        <is>
          <t>y_r_1398</t>
        </is>
      </c>
      <c r="DH757" t="inlineStr">
        <is>
          <t>y_r_1412</t>
        </is>
      </c>
      <c r="DI757" t="inlineStr">
        <is>
          <t>y_r_1421</t>
        </is>
      </c>
      <c r="DJ757" t="inlineStr">
        <is>
          <t>y_r_1439</t>
        </is>
      </c>
      <c r="DK757" t="inlineStr">
        <is>
          <t>y_r_147</t>
        </is>
      </c>
      <c r="DL757" t="inlineStr">
        <is>
          <t>y_r_1472</t>
        </is>
      </c>
      <c r="DM757" t="inlineStr">
        <is>
          <t>y_r_1493</t>
        </is>
      </c>
      <c r="DN757" t="inlineStr">
        <is>
          <t>y_r_1513</t>
        </is>
      </c>
      <c r="DO757" t="inlineStr">
        <is>
          <t>y_r_1527</t>
        </is>
      </c>
      <c r="DP757" t="inlineStr">
        <is>
          <t>y_r_1548</t>
        </is>
      </c>
      <c r="DQ757" t="inlineStr">
        <is>
          <t>y_r_156</t>
        </is>
      </c>
      <c r="DR757" t="inlineStr">
        <is>
          <t>y_r_158</t>
        </is>
      </c>
      <c r="DS757" t="inlineStr">
        <is>
          <t>y_r_16</t>
        </is>
      </c>
      <c r="DT757" t="inlineStr">
        <is>
          <t>y_r_1606</t>
        </is>
      </c>
      <c r="DU757" t="inlineStr">
        <is>
          <t>y_r_161</t>
        </is>
      </c>
      <c r="DV757" t="inlineStr">
        <is>
          <t>y_r_1618</t>
        </is>
      </c>
      <c r="DW757" t="inlineStr">
        <is>
          <t>y_r_162</t>
        </is>
      </c>
      <c r="DX757" t="inlineStr">
        <is>
          <t>y_r_1625</t>
        </is>
      </c>
      <c r="DY757" t="inlineStr">
        <is>
          <t>y_r_1630</t>
        </is>
      </c>
      <c r="DZ757" t="inlineStr">
        <is>
          <t>y_r_165</t>
        </is>
      </c>
      <c r="EA757" t="inlineStr">
        <is>
          <t>y_r_1656</t>
        </is>
      </c>
      <c r="EB757" t="inlineStr">
        <is>
          <t>y_r_1660</t>
        </is>
      </c>
      <c r="EC757" t="inlineStr">
        <is>
          <t>y_r_168</t>
        </is>
      </c>
      <c r="ED757" t="inlineStr">
        <is>
          <t>y_r_1680</t>
        </is>
      </c>
      <c r="EE757" t="inlineStr">
        <is>
          <t>y_r_1691</t>
        </is>
      </c>
      <c r="EF757" t="inlineStr">
        <is>
          <t>y_r_1693</t>
        </is>
      </c>
      <c r="EG757" t="inlineStr">
        <is>
          <t>y_r_17</t>
        </is>
      </c>
      <c r="EH757" t="inlineStr">
        <is>
          <t>y_r_1708</t>
        </is>
      </c>
      <c r="EI757" t="inlineStr">
        <is>
          <t>y_r_174</t>
        </is>
      </c>
      <c r="EJ757" t="inlineStr">
        <is>
          <t>y_r_1744</t>
        </is>
      </c>
      <c r="EK757" t="inlineStr">
        <is>
          <t>y_r_175</t>
        </is>
      </c>
      <c r="EL757" t="inlineStr">
        <is>
          <t>y_r_177</t>
        </is>
      </c>
      <c r="EM757" t="inlineStr">
        <is>
          <t>y_r_1788</t>
        </is>
      </c>
      <c r="EN757" t="inlineStr">
        <is>
          <t>y_r_179</t>
        </is>
      </c>
      <c r="EO757" t="inlineStr">
        <is>
          <t>y_r_1798</t>
        </is>
      </c>
      <c r="EP757" t="inlineStr">
        <is>
          <t>y_r_18</t>
        </is>
      </c>
      <c r="EQ757" t="inlineStr">
        <is>
          <t>y_r_1806</t>
        </is>
      </c>
      <c r="ER757" t="inlineStr">
        <is>
          <t>y_r_181</t>
        </is>
      </c>
      <c r="ES757" t="inlineStr">
        <is>
          <t>y_r_182</t>
        </is>
      </c>
      <c r="ET757" t="inlineStr">
        <is>
          <t>y_r_183</t>
        </is>
      </c>
      <c r="EU757" t="inlineStr">
        <is>
          <t>y_r_187</t>
        </is>
      </c>
      <c r="EV757" t="inlineStr">
        <is>
          <t>y_r_1880</t>
        </is>
      </c>
      <c r="EW757" t="inlineStr">
        <is>
          <t>y_r_1927</t>
        </is>
      </c>
      <c r="EX757" t="inlineStr">
        <is>
          <t>y_r_1989</t>
        </is>
      </c>
      <c r="EY757" t="inlineStr">
        <is>
          <t>y_r_1998</t>
        </is>
      </c>
      <c r="EZ757" t="inlineStr">
        <is>
          <t>y_r_205</t>
        </is>
      </c>
      <c r="FA757" t="inlineStr">
        <is>
          <t>y_r_207</t>
        </is>
      </c>
      <c r="FB757" t="inlineStr">
        <is>
          <t>y_r_209</t>
        </is>
      </c>
      <c r="FC757" t="inlineStr">
        <is>
          <t>y_r_212</t>
        </is>
      </c>
      <c r="FD757" t="inlineStr">
        <is>
          <t>y_r_219</t>
        </is>
      </c>
      <c r="FE757" t="inlineStr">
        <is>
          <t>y_r_22</t>
        </is>
      </c>
      <c r="FF757" t="inlineStr">
        <is>
          <t>y_r_227</t>
        </is>
      </c>
      <c r="FG757" t="inlineStr">
        <is>
          <t>y_r_228</t>
        </is>
      </c>
      <c r="FH757" t="inlineStr">
        <is>
          <t>y_r_23</t>
        </is>
      </c>
      <c r="FI757" t="inlineStr">
        <is>
          <t>y_r_231</t>
        </is>
      </c>
      <c r="FJ757" t="inlineStr">
        <is>
          <t>y_r_233</t>
        </is>
      </c>
      <c r="FK757" t="inlineStr">
        <is>
          <t>y_r_235</t>
        </is>
      </c>
      <c r="FL757" t="inlineStr">
        <is>
          <t>y_r_241</t>
        </is>
      </c>
      <c r="FM757" t="inlineStr">
        <is>
          <t>y_r_243</t>
        </is>
      </c>
      <c r="FN757" t="inlineStr">
        <is>
          <t>y_r_244</t>
        </is>
      </c>
      <c r="FO757" t="inlineStr">
        <is>
          <t>y_r_246</t>
        </is>
      </c>
      <c r="FP757" t="inlineStr">
        <is>
          <t>y_r_247</t>
        </is>
      </c>
      <c r="FQ757" t="inlineStr">
        <is>
          <t>y_r_249</t>
        </is>
      </c>
      <c r="FR757" t="inlineStr">
        <is>
          <t>y_r_251</t>
        </is>
      </c>
      <c r="FS757" t="inlineStr">
        <is>
          <t>y_r_252</t>
        </is>
      </c>
      <c r="FT757" t="inlineStr">
        <is>
          <t>y_r_264</t>
        </is>
      </c>
      <c r="FU757" t="inlineStr">
        <is>
          <t>y_r_265</t>
        </is>
      </c>
      <c r="FV757" t="inlineStr">
        <is>
          <t>y_r_269</t>
        </is>
      </c>
      <c r="FW757" t="inlineStr">
        <is>
          <t>y_r_27</t>
        </is>
      </c>
      <c r="FX757" t="inlineStr">
        <is>
          <t>y_r_272</t>
        </is>
      </c>
      <c r="FY757" t="inlineStr">
        <is>
          <t>y_r_275</t>
        </is>
      </c>
      <c r="FZ757" t="inlineStr">
        <is>
          <t>y_r_277</t>
        </is>
      </c>
      <c r="GA757" t="inlineStr">
        <is>
          <t>y_r_287</t>
        </is>
      </c>
      <c r="GB757" t="inlineStr">
        <is>
          <t>y_r_289</t>
        </is>
      </c>
      <c r="GC757" t="inlineStr">
        <is>
          <t>y_r_292</t>
        </is>
      </c>
      <c r="GD757" t="inlineStr">
        <is>
          <t>y_r_293</t>
        </is>
      </c>
      <c r="GE757" t="inlineStr">
        <is>
          <t>y_r_3</t>
        </is>
      </c>
      <c r="GF757" t="inlineStr">
        <is>
          <t>y_r_305</t>
        </is>
      </c>
      <c r="GG757" t="inlineStr">
        <is>
          <t>y_r_306</t>
        </is>
      </c>
      <c r="GH757" t="inlineStr">
        <is>
          <t>y_r_308</t>
        </is>
      </c>
      <c r="GI757" t="inlineStr">
        <is>
          <t>y_r_314</t>
        </is>
      </c>
      <c r="GJ757" t="inlineStr">
        <is>
          <t>y_r_316</t>
        </is>
      </c>
      <c r="GK757" t="inlineStr">
        <is>
          <t>y_r_319</t>
        </is>
      </c>
      <c r="GL757" t="inlineStr">
        <is>
          <t>y_r_32</t>
        </is>
      </c>
      <c r="GM757" t="inlineStr">
        <is>
          <t>y_r_326</t>
        </is>
      </c>
      <c r="GN757" t="inlineStr">
        <is>
          <t>y_r_33</t>
        </is>
      </c>
      <c r="GO757" t="inlineStr">
        <is>
          <t>y_r_336</t>
        </is>
      </c>
      <c r="GP757" t="inlineStr">
        <is>
          <t>y_r_342</t>
        </is>
      </c>
      <c r="GQ757" t="inlineStr">
        <is>
          <t>y_r_345</t>
        </is>
      </c>
      <c r="GR757" t="inlineStr">
        <is>
          <t>y_r_346</t>
        </is>
      </c>
      <c r="GS757" t="inlineStr">
        <is>
          <t>y_r_353</t>
        </is>
      </c>
      <c r="GT757" t="inlineStr">
        <is>
          <t>y_r_36</t>
        </is>
      </c>
      <c r="GU757" t="inlineStr">
        <is>
          <t>y_r_360</t>
        </is>
      </c>
      <c r="GV757" t="inlineStr">
        <is>
          <t>y_r_37</t>
        </is>
      </c>
      <c r="GW757" t="inlineStr">
        <is>
          <t>y_r_374</t>
        </is>
      </c>
      <c r="GX757" t="inlineStr">
        <is>
          <t>y_r_379</t>
        </is>
      </c>
      <c r="GY757" t="inlineStr">
        <is>
          <t>y_r_38</t>
        </is>
      </c>
      <c r="GZ757" t="inlineStr">
        <is>
          <t>y_r_383</t>
        </is>
      </c>
      <c r="HA757" t="inlineStr">
        <is>
          <t>y_r_39</t>
        </is>
      </c>
      <c r="HB757" t="inlineStr">
        <is>
          <t>y_r_40</t>
        </is>
      </c>
      <c r="HC757" t="inlineStr">
        <is>
          <t>y_r_400</t>
        </is>
      </c>
      <c r="HD757" t="inlineStr">
        <is>
          <t>y_r_408</t>
        </is>
      </c>
      <c r="HE757" t="inlineStr">
        <is>
          <t>y_r_409</t>
        </is>
      </c>
      <c r="HF757" t="inlineStr">
        <is>
          <t>y_r_42</t>
        </is>
      </c>
      <c r="HG757" t="inlineStr">
        <is>
          <t>y_r_43</t>
        </is>
      </c>
      <c r="HH757" t="inlineStr">
        <is>
          <t>y_r_430</t>
        </is>
      </c>
      <c r="HI757" t="inlineStr">
        <is>
          <t>y_r_434</t>
        </is>
      </c>
      <c r="HJ757" t="inlineStr">
        <is>
          <t>y_r_440</t>
        </is>
      </c>
      <c r="HK757" t="inlineStr">
        <is>
          <t>y_r_444</t>
        </is>
      </c>
      <c r="HL757" t="inlineStr">
        <is>
          <t>y_r_447</t>
        </is>
      </c>
      <c r="HM757" t="inlineStr">
        <is>
          <t>y_r_452</t>
        </is>
      </c>
      <c r="HN757" t="inlineStr">
        <is>
          <t>y_r_46</t>
        </is>
      </c>
      <c r="HO757" t="inlineStr">
        <is>
          <t>y_r_462</t>
        </is>
      </c>
      <c r="HP757" t="inlineStr">
        <is>
          <t>y_r_470</t>
        </is>
      </c>
      <c r="HQ757" t="inlineStr">
        <is>
          <t>y_r_473</t>
        </is>
      </c>
      <c r="HR757" t="inlineStr">
        <is>
          <t>y_r_489</t>
        </is>
      </c>
      <c r="HS757" t="inlineStr">
        <is>
          <t>y_r_490</t>
        </is>
      </c>
      <c r="HT757" t="inlineStr">
        <is>
          <t>y_r_495</t>
        </is>
      </c>
      <c r="HU757" t="inlineStr">
        <is>
          <t>y_r_497</t>
        </is>
      </c>
      <c r="HV757" t="inlineStr">
        <is>
          <t>y_r_50</t>
        </is>
      </c>
      <c r="HW757" t="inlineStr">
        <is>
          <t>y_r_506</t>
        </is>
      </c>
      <c r="HX757" t="inlineStr">
        <is>
          <t>y_r_515</t>
        </is>
      </c>
      <c r="HY757" t="inlineStr">
        <is>
          <t>y_r_519</t>
        </is>
      </c>
      <c r="HZ757" t="inlineStr">
        <is>
          <t>y_r_533</t>
        </is>
      </c>
      <c r="IA757" t="inlineStr">
        <is>
          <t>y_r_539</t>
        </is>
      </c>
      <c r="IB757" t="inlineStr">
        <is>
          <t>y_r_554</t>
        </is>
      </c>
      <c r="IC757" t="inlineStr">
        <is>
          <t>y_r_569</t>
        </is>
      </c>
      <c r="ID757" t="inlineStr">
        <is>
          <t>y_r_58</t>
        </is>
      </c>
      <c r="IE757" t="inlineStr">
        <is>
          <t>y_r_588</t>
        </is>
      </c>
      <c r="IF757" t="inlineStr">
        <is>
          <t>y_r_597</t>
        </is>
      </c>
      <c r="IG757" t="inlineStr">
        <is>
          <t>y_r_60</t>
        </is>
      </c>
      <c r="IH757" t="inlineStr">
        <is>
          <t>y_r_606</t>
        </is>
      </c>
      <c r="II757" t="inlineStr">
        <is>
          <t>y_r_61</t>
        </is>
      </c>
      <c r="IJ757" t="inlineStr">
        <is>
          <t>y_r_612</t>
        </is>
      </c>
      <c r="IK757" t="inlineStr">
        <is>
          <t>y_r_613</t>
        </is>
      </c>
      <c r="IL757" t="inlineStr">
        <is>
          <t>y_r_617</t>
        </is>
      </c>
      <c r="IM757" t="inlineStr">
        <is>
          <t>y_r_625</t>
        </is>
      </c>
      <c r="IN757" t="inlineStr">
        <is>
          <t>y_r_63</t>
        </is>
      </c>
      <c r="IO757" t="inlineStr">
        <is>
          <t>y_r_641</t>
        </is>
      </c>
      <c r="IP757" t="inlineStr">
        <is>
          <t>y_r_651</t>
        </is>
      </c>
      <c r="IQ757" t="inlineStr">
        <is>
          <t>y_r_658</t>
        </is>
      </c>
      <c r="IR757" t="inlineStr">
        <is>
          <t>y_r_664</t>
        </is>
      </c>
      <c r="IS757" t="inlineStr">
        <is>
          <t>y_r_668</t>
        </is>
      </c>
      <c r="IT757" t="inlineStr">
        <is>
          <t>y_r_669</t>
        </is>
      </c>
      <c r="IU757" t="inlineStr">
        <is>
          <t>y_r_671</t>
        </is>
      </c>
      <c r="IV757" t="inlineStr">
        <is>
          <t>y_r_672</t>
        </is>
      </c>
      <c r="IW757" t="inlineStr">
        <is>
          <t>y_r_68</t>
        </is>
      </c>
      <c r="IX757" t="inlineStr">
        <is>
          <t>y_r_684</t>
        </is>
      </c>
      <c r="IY757" t="inlineStr">
        <is>
          <t>y_r_686</t>
        </is>
      </c>
      <c r="IZ757" t="inlineStr">
        <is>
          <t>y_r_69</t>
        </is>
      </c>
      <c r="JA757" t="inlineStr">
        <is>
          <t>y_r_697</t>
        </is>
      </c>
      <c r="JB757" t="inlineStr">
        <is>
          <t>y_r_698</t>
        </is>
      </c>
      <c r="JC757" t="inlineStr">
        <is>
          <t>y_r_7</t>
        </is>
      </c>
      <c r="JD757" t="inlineStr">
        <is>
          <t>y_r_702</t>
        </is>
      </c>
      <c r="JE757" t="inlineStr">
        <is>
          <t>y_r_731</t>
        </is>
      </c>
      <c r="JF757" t="inlineStr">
        <is>
          <t>y_r_732</t>
        </is>
      </c>
      <c r="JG757" t="inlineStr">
        <is>
          <t>y_r_745</t>
        </is>
      </c>
      <c r="JH757" t="inlineStr">
        <is>
          <t>y_r_748</t>
        </is>
      </c>
      <c r="JI757" t="inlineStr">
        <is>
          <t>y_r_75</t>
        </is>
      </c>
      <c r="JJ757" t="inlineStr">
        <is>
          <t>y_r_761</t>
        </is>
      </c>
      <c r="JK757" t="inlineStr">
        <is>
          <t>y_r_765</t>
        </is>
      </c>
      <c r="JL757" t="inlineStr">
        <is>
          <t>y_r_768</t>
        </is>
      </c>
      <c r="JM757" t="inlineStr">
        <is>
          <t>y_r_769</t>
        </is>
      </c>
      <c r="JN757" t="inlineStr">
        <is>
          <t>y_r_77</t>
        </is>
      </c>
      <c r="JO757" t="inlineStr">
        <is>
          <t>y_r_773</t>
        </is>
      </c>
      <c r="JP757" t="inlineStr">
        <is>
          <t>y_r_776</t>
        </is>
      </c>
      <c r="JQ757" t="inlineStr">
        <is>
          <t>y_r_807</t>
        </is>
      </c>
      <c r="JR757" t="inlineStr">
        <is>
          <t>y_r_811</t>
        </is>
      </c>
      <c r="JS757" t="inlineStr">
        <is>
          <t>y_r_82</t>
        </is>
      </c>
      <c r="JT757" t="inlineStr">
        <is>
          <t>y_r_83</t>
        </is>
      </c>
      <c r="JU757" t="inlineStr">
        <is>
          <t>y_r_833</t>
        </is>
      </c>
      <c r="JV757" t="inlineStr">
        <is>
          <t>y_r_84</t>
        </is>
      </c>
      <c r="JW757" t="inlineStr">
        <is>
          <t>y_r_844</t>
        </is>
      </c>
      <c r="JX757" t="inlineStr">
        <is>
          <t>y_r_887</t>
        </is>
      </c>
      <c r="JY757" t="inlineStr">
        <is>
          <t>y_r_896</t>
        </is>
      </c>
      <c r="JZ757" t="inlineStr">
        <is>
          <t>y_r_9</t>
        </is>
      </c>
      <c r="KA757" t="inlineStr">
        <is>
          <t>y_r_90</t>
        </is>
      </c>
      <c r="KB757" t="inlineStr">
        <is>
          <t>y_r_902</t>
        </is>
      </c>
      <c r="KC757" t="inlineStr">
        <is>
          <t>y_r_922</t>
        </is>
      </c>
      <c r="KD757" t="inlineStr">
        <is>
          <t>y_r_939</t>
        </is>
      </c>
      <c r="KE757" t="inlineStr">
        <is>
          <t>y_r_94</t>
        </is>
      </c>
      <c r="KF757" t="inlineStr">
        <is>
          <t>y_r_948</t>
        </is>
      </c>
      <c r="KG757" t="inlineStr">
        <is>
          <t>y_r_956</t>
        </is>
      </c>
      <c r="KH757" t="inlineStr">
        <is>
          <t>y_r_960</t>
        </is>
      </c>
      <c r="KI757" t="inlineStr">
        <is>
          <t>y_r_961</t>
        </is>
      </c>
      <c r="KJ757" t="inlineStr">
        <is>
          <t>y_r_962</t>
        </is>
      </c>
      <c r="KK757" t="inlineStr">
        <is>
          <t>y_r_965</t>
        </is>
      </c>
      <c r="KL757" t="inlineStr">
        <is>
          <t>y_r_983</t>
        </is>
      </c>
      <c r="KM757" t="inlineStr">
        <is>
          <t>y_r_985</t>
        </is>
      </c>
      <c r="KN757" t="inlineStr">
        <is>
          <t>y_r_989</t>
        </is>
      </c>
      <c r="KO757" t="inlineStr">
        <is>
          <t>y_r_993</t>
        </is>
      </c>
    </row>
    <row r="758">
      <c r="A758" s="9" t="n">
        <v>2000</v>
      </c>
      <c r="B758" s="9" t="n">
        <v>50</v>
      </c>
      <c r="C758" s="9" t="n">
        <v>0.5</v>
      </c>
      <c r="D758" s="9" t="inlineStr">
        <is>
          <t>BA</t>
        </is>
      </c>
      <c r="E758" s="9" t="inlineStr">
        <is>
          <t>test_files/BA/2000/460.txt</t>
        </is>
      </c>
      <c r="F758" s="9" t="inlineStr">
        <is>
          <t>-</t>
        </is>
      </c>
      <c r="G758" s="9" t="inlineStr">
        <is>
          <t>-</t>
        </is>
      </c>
      <c r="H758" s="9" t="inlineStr">
        <is>
          <t>-</t>
        </is>
      </c>
      <c r="I758" s="9" t="inlineStr">
        <is>
          <t>-</t>
        </is>
      </c>
      <c r="J758" s="9" t="n">
        <v>0</v>
      </c>
      <c r="K758" s="9" t="n">
        <v>0</v>
      </c>
      <c r="L758" s="9" t="n">
        <v>41</v>
      </c>
      <c r="M758" s="10" t="inlineStr">
        <is>
          <t>-</t>
        </is>
      </c>
      <c r="N758" s="10" t="inlineStr">
        <is>
          <t>-</t>
        </is>
      </c>
      <c r="O758" s="11" t="inlineStr">
        <is>
          <t>x_0</t>
        </is>
      </c>
      <c r="P758" t="inlineStr">
        <is>
          <t>x_105</t>
        </is>
      </c>
      <c r="Q758" t="inlineStr">
        <is>
          <t>x_117</t>
        </is>
      </c>
      <c r="R758" t="inlineStr">
        <is>
          <t>x_12</t>
        </is>
      </c>
      <c r="S758" t="inlineStr">
        <is>
          <t>x_123</t>
        </is>
      </c>
      <c r="T758" t="inlineStr">
        <is>
          <t>x_128</t>
        </is>
      </c>
      <c r="U758" s="5" t="inlineStr">
        <is>
          <t>x_146</t>
        </is>
      </c>
      <c r="V758" t="inlineStr">
        <is>
          <t>x_147</t>
        </is>
      </c>
      <c r="W758" t="inlineStr">
        <is>
          <t>x_151</t>
        </is>
      </c>
      <c r="X758" t="inlineStr">
        <is>
          <t>x_152</t>
        </is>
      </c>
      <c r="Y758" t="inlineStr">
        <is>
          <t>x_154</t>
        </is>
      </c>
      <c r="Z758" t="inlineStr">
        <is>
          <t>x_156</t>
        </is>
      </c>
      <c r="AA758" t="inlineStr">
        <is>
          <t>x_158</t>
        </is>
      </c>
      <c r="AB758" t="inlineStr">
        <is>
          <t>x_159</t>
        </is>
      </c>
      <c r="AC758" t="inlineStr">
        <is>
          <t>x_16</t>
        </is>
      </c>
      <c r="AD758" t="inlineStr">
        <is>
          <t>x_160</t>
        </is>
      </c>
      <c r="AE758" t="inlineStr">
        <is>
          <t>x_161</t>
        </is>
      </c>
      <c r="AF758" t="inlineStr">
        <is>
          <t>x_163</t>
        </is>
      </c>
      <c r="AG758" t="inlineStr">
        <is>
          <t>x_165</t>
        </is>
      </c>
      <c r="AH758" t="inlineStr">
        <is>
          <t>x_166</t>
        </is>
      </c>
      <c r="AI758" t="inlineStr">
        <is>
          <t>x_167</t>
        </is>
      </c>
      <c r="AJ758" t="inlineStr">
        <is>
          <t>x_169</t>
        </is>
      </c>
      <c r="AK758" t="inlineStr">
        <is>
          <t>x_17</t>
        </is>
      </c>
      <c r="AL758" t="inlineStr">
        <is>
          <t>x_171</t>
        </is>
      </c>
      <c r="AM758" t="inlineStr">
        <is>
          <t>x_173</t>
        </is>
      </c>
      <c r="AN758" t="inlineStr">
        <is>
          <t>x_174</t>
        </is>
      </c>
      <c r="AO758" t="inlineStr">
        <is>
          <t>x_175</t>
        </is>
      </c>
      <c r="AP758" t="inlineStr">
        <is>
          <t>x_176</t>
        </is>
      </c>
      <c r="AQ758" t="inlineStr">
        <is>
          <t>x_177</t>
        </is>
      </c>
      <c r="AR758" t="inlineStr">
        <is>
          <t>x_178</t>
        </is>
      </c>
      <c r="AS758" t="inlineStr">
        <is>
          <t>x_179</t>
        </is>
      </c>
      <c r="AT758" t="inlineStr">
        <is>
          <t>x_18</t>
        </is>
      </c>
      <c r="AU758" t="inlineStr">
        <is>
          <t>x_24</t>
        </is>
      </c>
      <c r="AV758" t="inlineStr">
        <is>
          <t>x_41</t>
        </is>
      </c>
      <c r="AW758" t="inlineStr">
        <is>
          <t>x_5</t>
        </is>
      </c>
      <c r="AX758" t="inlineStr">
        <is>
          <t>x_52</t>
        </is>
      </c>
      <c r="AY758" t="inlineStr">
        <is>
          <t>x_56</t>
        </is>
      </c>
      <c r="AZ758" t="inlineStr">
        <is>
          <t>x_57</t>
        </is>
      </c>
      <c r="BA758" t="inlineStr">
        <is>
          <t>x_58</t>
        </is>
      </c>
      <c r="BB758" t="inlineStr">
        <is>
          <t>x_59</t>
        </is>
      </c>
      <c r="BC758" t="inlineStr">
        <is>
          <t>x_60</t>
        </is>
      </c>
      <c r="BD758" t="inlineStr">
        <is>
          <t>x_61</t>
        </is>
      </c>
      <c r="BE758" t="inlineStr">
        <is>
          <t>x_62</t>
        </is>
      </c>
      <c r="BF758" t="inlineStr">
        <is>
          <t>x_63</t>
        </is>
      </c>
      <c r="BG758" t="inlineStr">
        <is>
          <t>x_64</t>
        </is>
      </c>
      <c r="BH758" t="inlineStr">
        <is>
          <t>x_77</t>
        </is>
      </c>
      <c r="BI758" t="inlineStr">
        <is>
          <t>x_8</t>
        </is>
      </c>
      <c r="BJ758" t="inlineStr">
        <is>
          <t>x_83</t>
        </is>
      </c>
      <c r="BK758" t="inlineStr">
        <is>
          <t>x_88</t>
        </is>
      </c>
      <c r="BL758" t="inlineStr">
        <is>
          <t>x_91</t>
        </is>
      </c>
      <c r="BM758" t="inlineStr">
        <is>
          <t>y_r0</t>
        </is>
      </c>
      <c r="BN758" t="inlineStr">
        <is>
          <t>y_r_1000</t>
        </is>
      </c>
      <c r="BO758" t="inlineStr">
        <is>
          <t>y_r_1002</t>
        </is>
      </c>
      <c r="BP758" t="inlineStr">
        <is>
          <t>y_r_101</t>
        </is>
      </c>
      <c r="BQ758" t="inlineStr">
        <is>
          <t>y_r_1014</t>
        </is>
      </c>
      <c r="BR758" t="inlineStr">
        <is>
          <t>y_r_1018</t>
        </is>
      </c>
      <c r="BS758" t="inlineStr">
        <is>
          <t>y_r_1019</t>
        </is>
      </c>
      <c r="BT758" t="inlineStr">
        <is>
          <t>y_r_1024</t>
        </is>
      </c>
      <c r="BU758" t="inlineStr">
        <is>
          <t>y_r_1026</t>
        </is>
      </c>
      <c r="BV758" t="inlineStr">
        <is>
          <t>y_r_103</t>
        </is>
      </c>
      <c r="BW758" t="inlineStr">
        <is>
          <t>y_r_1032</t>
        </is>
      </c>
      <c r="BX758" t="inlineStr">
        <is>
          <t>y_r_1037</t>
        </is>
      </c>
      <c r="BY758" t="inlineStr">
        <is>
          <t>y_r_105</t>
        </is>
      </c>
      <c r="BZ758" t="inlineStr">
        <is>
          <t>y_r_1059</t>
        </is>
      </c>
      <c r="CA758" t="inlineStr">
        <is>
          <t>y_r_1072</t>
        </is>
      </c>
      <c r="CB758" t="inlineStr">
        <is>
          <t>y_r_1076</t>
        </is>
      </c>
      <c r="CC758" t="inlineStr">
        <is>
          <t>y_r_1097</t>
        </is>
      </c>
      <c r="CD758" t="inlineStr">
        <is>
          <t>y_r_11</t>
        </is>
      </c>
      <c r="CE758" t="inlineStr">
        <is>
          <t>y_r_110</t>
        </is>
      </c>
      <c r="CF758" t="inlineStr">
        <is>
          <t>y_r_112</t>
        </is>
      </c>
      <c r="CG758" t="inlineStr">
        <is>
          <t>y_r_1125</t>
        </is>
      </c>
      <c r="CH758" t="inlineStr">
        <is>
          <t>y_r_113</t>
        </is>
      </c>
      <c r="CI758" t="inlineStr">
        <is>
          <t>y_r_1132</t>
        </is>
      </c>
      <c r="CJ758" t="inlineStr">
        <is>
          <t>y_r_1156</t>
        </is>
      </c>
      <c r="CK758" t="inlineStr">
        <is>
          <t>y_r_1180</t>
        </is>
      </c>
      <c r="CL758" t="inlineStr">
        <is>
          <t>y_r_1193</t>
        </is>
      </c>
      <c r="CM758" t="inlineStr">
        <is>
          <t>y_r_1214</t>
        </is>
      </c>
      <c r="CN758" t="inlineStr">
        <is>
          <t>y_r_1228</t>
        </is>
      </c>
      <c r="CO758" t="inlineStr">
        <is>
          <t>y_r_1241</t>
        </is>
      </c>
      <c r="CP758" t="inlineStr">
        <is>
          <t>y_r_1253</t>
        </is>
      </c>
      <c r="CQ758" t="inlineStr">
        <is>
          <t>y_r_1254</t>
        </is>
      </c>
      <c r="CR758" t="inlineStr">
        <is>
          <t>y_r_1261</t>
        </is>
      </c>
      <c r="CS758" t="inlineStr">
        <is>
          <t>y_r_127</t>
        </is>
      </c>
      <c r="CT758" t="inlineStr">
        <is>
          <t>y_r_1273</t>
        </is>
      </c>
      <c r="CU758" t="inlineStr">
        <is>
          <t>y_r_1294</t>
        </is>
      </c>
      <c r="CV758" t="inlineStr">
        <is>
          <t>y_r_13</t>
        </is>
      </c>
      <c r="CW758" t="inlineStr">
        <is>
          <t>y_r_130</t>
        </is>
      </c>
      <c r="CX758" t="inlineStr">
        <is>
          <t>y_r_1308</t>
        </is>
      </c>
      <c r="CY758" t="inlineStr">
        <is>
          <t>y_r_133</t>
        </is>
      </c>
      <c r="CZ758" t="inlineStr">
        <is>
          <t>y_r_1344</t>
        </is>
      </c>
      <c r="DA758" t="inlineStr">
        <is>
          <t>y_r_135</t>
        </is>
      </c>
      <c r="DB758" t="inlineStr">
        <is>
          <t>y_r_1353</t>
        </is>
      </c>
      <c r="DC758" t="inlineStr">
        <is>
          <t>y_r_1357</t>
        </is>
      </c>
      <c r="DD758" t="inlineStr">
        <is>
          <t>y_r_137</t>
        </is>
      </c>
      <c r="DE758" t="inlineStr">
        <is>
          <t>y_r_138</t>
        </is>
      </c>
      <c r="DF758" t="inlineStr">
        <is>
          <t>y_r_1397</t>
        </is>
      </c>
      <c r="DG758" t="inlineStr">
        <is>
          <t>y_r_1405</t>
        </is>
      </c>
      <c r="DH758" t="inlineStr">
        <is>
          <t>y_r_1408</t>
        </is>
      </c>
      <c r="DI758" t="inlineStr">
        <is>
          <t>y_r_1410</t>
        </is>
      </c>
      <c r="DJ758" t="inlineStr">
        <is>
          <t>y_r_1414</t>
        </is>
      </c>
      <c r="DK758" t="inlineStr">
        <is>
          <t>y_r_1416</t>
        </is>
      </c>
      <c r="DL758" t="inlineStr">
        <is>
          <t>y_r_1421</t>
        </is>
      </c>
      <c r="DM758" t="inlineStr">
        <is>
          <t>y_r_1431</t>
        </is>
      </c>
      <c r="DN758" t="inlineStr">
        <is>
          <t>y_r_1446</t>
        </is>
      </c>
      <c r="DO758" t="inlineStr">
        <is>
          <t>y_r_146</t>
        </is>
      </c>
      <c r="DP758" t="inlineStr">
        <is>
          <t>y_r_1460</t>
        </is>
      </c>
      <c r="DQ758" t="inlineStr">
        <is>
          <t>y_r_1463</t>
        </is>
      </c>
      <c r="DR758" t="inlineStr">
        <is>
          <t>y_r_1470</t>
        </is>
      </c>
      <c r="DS758" t="inlineStr">
        <is>
          <t>y_r_1493</t>
        </is>
      </c>
      <c r="DT758" t="inlineStr">
        <is>
          <t>y_r_1495</t>
        </is>
      </c>
      <c r="DU758" t="inlineStr">
        <is>
          <t>y_r_150</t>
        </is>
      </c>
      <c r="DV758" t="inlineStr">
        <is>
          <t>y_r_1506</t>
        </is>
      </c>
      <c r="DW758" t="inlineStr">
        <is>
          <t>y_r_151</t>
        </is>
      </c>
      <c r="DX758" t="inlineStr">
        <is>
          <t>y_r_1518</t>
        </is>
      </c>
      <c r="DY758" t="inlineStr">
        <is>
          <t>y_r_154</t>
        </is>
      </c>
      <c r="DZ758" t="inlineStr">
        <is>
          <t>y_r_1542</t>
        </is>
      </c>
      <c r="EA758" t="inlineStr">
        <is>
          <t>y_r_1546</t>
        </is>
      </c>
      <c r="EB758" t="inlineStr">
        <is>
          <t>y_r_1558</t>
        </is>
      </c>
      <c r="EC758" t="inlineStr">
        <is>
          <t>y_r_156</t>
        </is>
      </c>
      <c r="ED758" t="inlineStr">
        <is>
          <t>y_r_1566</t>
        </is>
      </c>
      <c r="EE758" t="inlineStr">
        <is>
          <t>y_r_1582</t>
        </is>
      </c>
      <c r="EF758" t="inlineStr">
        <is>
          <t>y_r_1584</t>
        </is>
      </c>
      <c r="EG758" t="inlineStr">
        <is>
          <t>y_r_1605</t>
        </is>
      </c>
      <c r="EH758" t="inlineStr">
        <is>
          <t>y_r_164</t>
        </is>
      </c>
      <c r="EI758" t="inlineStr">
        <is>
          <t>y_r_165</t>
        </is>
      </c>
      <c r="EJ758" t="inlineStr">
        <is>
          <t>y_r_1651</t>
        </is>
      </c>
      <c r="EK758" t="inlineStr">
        <is>
          <t>y_r_1653</t>
        </is>
      </c>
      <c r="EL758" t="inlineStr">
        <is>
          <t>y_r_1677</t>
        </is>
      </c>
      <c r="EM758" t="inlineStr">
        <is>
          <t>y_r_168</t>
        </is>
      </c>
      <c r="EN758" t="inlineStr">
        <is>
          <t>y_r_169</t>
        </is>
      </c>
      <c r="EO758" t="inlineStr">
        <is>
          <t>y_r_1703</t>
        </is>
      </c>
      <c r="EP758" t="inlineStr">
        <is>
          <t>y_r_1708</t>
        </is>
      </c>
      <c r="EQ758" t="inlineStr">
        <is>
          <t>y_r_171</t>
        </is>
      </c>
      <c r="ER758" t="inlineStr">
        <is>
          <t>y_r_177</t>
        </is>
      </c>
      <c r="ES758" t="inlineStr">
        <is>
          <t>y_r_178</t>
        </is>
      </c>
      <c r="ET758" t="inlineStr">
        <is>
          <t>y_r_18</t>
        </is>
      </c>
      <c r="EU758" t="inlineStr">
        <is>
          <t>y_r_180</t>
        </is>
      </c>
      <c r="EV758" t="inlineStr">
        <is>
          <t>y_r_1803</t>
        </is>
      </c>
      <c r="EW758" t="inlineStr">
        <is>
          <t>y_r_182</t>
        </is>
      </c>
      <c r="EX758" t="inlineStr">
        <is>
          <t>y_r_184</t>
        </is>
      </c>
      <c r="EY758" t="inlineStr">
        <is>
          <t>y_r_1878</t>
        </is>
      </c>
      <c r="EZ758" t="inlineStr">
        <is>
          <t>y_r_189</t>
        </is>
      </c>
      <c r="FA758" t="inlineStr">
        <is>
          <t>y_r_1924</t>
        </is>
      </c>
      <c r="FB758" t="inlineStr">
        <is>
          <t>y_r_1930</t>
        </is>
      </c>
      <c r="FC758" t="inlineStr">
        <is>
          <t>y_r_1934</t>
        </is>
      </c>
      <c r="FD758" t="inlineStr">
        <is>
          <t>y_r_1936</t>
        </is>
      </c>
      <c r="FE758" t="inlineStr">
        <is>
          <t>y_r_1969</t>
        </is>
      </c>
      <c r="FF758" t="inlineStr">
        <is>
          <t>y_r_197</t>
        </is>
      </c>
      <c r="FG758" t="inlineStr">
        <is>
          <t>y_r_1972</t>
        </is>
      </c>
      <c r="FH758" t="inlineStr">
        <is>
          <t>y_r_198</t>
        </is>
      </c>
      <c r="FI758" t="inlineStr">
        <is>
          <t>y_r_1983</t>
        </is>
      </c>
      <c r="FJ758" t="inlineStr">
        <is>
          <t>y_r_1989</t>
        </is>
      </c>
      <c r="FK758" t="inlineStr">
        <is>
          <t>y_r_1997</t>
        </is>
      </c>
      <c r="FL758" t="inlineStr">
        <is>
          <t>y_r_200</t>
        </is>
      </c>
      <c r="FM758" t="inlineStr">
        <is>
          <t>y_r_202</t>
        </is>
      </c>
      <c r="FN758" t="inlineStr">
        <is>
          <t>y_r_208</t>
        </is>
      </c>
      <c r="FO758" t="inlineStr">
        <is>
          <t>y_r_21</t>
        </is>
      </c>
      <c r="FP758" t="inlineStr">
        <is>
          <t>y_r_211</t>
        </is>
      </c>
      <c r="FQ758" t="inlineStr">
        <is>
          <t>y_r_215</t>
        </is>
      </c>
      <c r="FR758" t="inlineStr">
        <is>
          <t>y_r_232</t>
        </is>
      </c>
      <c r="FS758" t="inlineStr">
        <is>
          <t>y_r_234</t>
        </is>
      </c>
      <c r="FT758" t="inlineStr">
        <is>
          <t>y_r_24</t>
        </is>
      </c>
      <c r="FU758" t="inlineStr">
        <is>
          <t>y_r_244</t>
        </is>
      </c>
      <c r="FV758" t="inlineStr">
        <is>
          <t>y_r_246</t>
        </is>
      </c>
      <c r="FW758" t="inlineStr">
        <is>
          <t>y_r_249</t>
        </is>
      </c>
      <c r="FX758" t="inlineStr">
        <is>
          <t>y_r_255</t>
        </is>
      </c>
      <c r="FY758" t="inlineStr">
        <is>
          <t>y_r_256</t>
        </is>
      </c>
      <c r="FZ758" t="inlineStr">
        <is>
          <t>y_r_257</t>
        </is>
      </c>
      <c r="GA758" t="inlineStr">
        <is>
          <t>y_r_27</t>
        </is>
      </c>
      <c r="GB758" t="inlineStr">
        <is>
          <t>y_r_271</t>
        </is>
      </c>
      <c r="GC758" t="inlineStr">
        <is>
          <t>y_r_276</t>
        </is>
      </c>
      <c r="GD758" t="inlineStr">
        <is>
          <t>y_r_278</t>
        </is>
      </c>
      <c r="GE758" t="inlineStr">
        <is>
          <t>y_r_28</t>
        </is>
      </c>
      <c r="GF758" t="inlineStr">
        <is>
          <t>y_r_283</t>
        </is>
      </c>
      <c r="GG758" t="inlineStr">
        <is>
          <t>y_r_285</t>
        </is>
      </c>
      <c r="GH758" t="inlineStr">
        <is>
          <t>y_r_290</t>
        </is>
      </c>
      <c r="GI758" t="inlineStr">
        <is>
          <t>y_r_292</t>
        </is>
      </c>
      <c r="GJ758" t="inlineStr">
        <is>
          <t>y_r_296</t>
        </is>
      </c>
      <c r="GK758" t="inlineStr">
        <is>
          <t>y_r_30</t>
        </is>
      </c>
      <c r="GL758" t="inlineStr">
        <is>
          <t>y_r_301</t>
        </is>
      </c>
      <c r="GM758" t="inlineStr">
        <is>
          <t>y_r_308</t>
        </is>
      </c>
      <c r="GN758" t="inlineStr">
        <is>
          <t>y_r_309</t>
        </is>
      </c>
      <c r="GO758" t="inlineStr">
        <is>
          <t>y_r_31</t>
        </is>
      </c>
      <c r="GP758" t="inlineStr">
        <is>
          <t>y_r_314</t>
        </is>
      </c>
      <c r="GQ758" t="inlineStr">
        <is>
          <t>y_r_316</t>
        </is>
      </c>
      <c r="GR758" t="inlineStr">
        <is>
          <t>y_r_317</t>
        </is>
      </c>
      <c r="GS758" t="inlineStr">
        <is>
          <t>y_r_32</t>
        </is>
      </c>
      <c r="GT758" t="inlineStr">
        <is>
          <t>y_r_335</t>
        </is>
      </c>
      <c r="GU758" t="inlineStr">
        <is>
          <t>y_r_346</t>
        </is>
      </c>
      <c r="GV758" t="inlineStr">
        <is>
          <t>y_r_363</t>
        </is>
      </c>
      <c r="GW758" t="inlineStr">
        <is>
          <t>y_r_37</t>
        </is>
      </c>
      <c r="GX758" t="inlineStr">
        <is>
          <t>y_r_377</t>
        </is>
      </c>
      <c r="GY758" t="inlineStr">
        <is>
          <t>y_r_378</t>
        </is>
      </c>
      <c r="GZ758" t="inlineStr">
        <is>
          <t>y_r_384</t>
        </is>
      </c>
      <c r="HA758" t="inlineStr">
        <is>
          <t>y_r_388</t>
        </is>
      </c>
      <c r="HB758" t="inlineStr">
        <is>
          <t>y_r_39</t>
        </is>
      </c>
      <c r="HC758" t="inlineStr">
        <is>
          <t>y_r_418</t>
        </is>
      </c>
      <c r="HD758" t="inlineStr">
        <is>
          <t>y_r_425</t>
        </is>
      </c>
      <c r="HE758" t="inlineStr">
        <is>
          <t>y_r_430</t>
        </is>
      </c>
      <c r="HF758" t="inlineStr">
        <is>
          <t>y_r_432</t>
        </is>
      </c>
      <c r="HG758" t="inlineStr">
        <is>
          <t>y_r_434</t>
        </is>
      </c>
      <c r="HH758" t="inlineStr">
        <is>
          <t>y_r_435</t>
        </is>
      </c>
      <c r="HI758" t="inlineStr">
        <is>
          <t>y_r_438</t>
        </is>
      </c>
      <c r="HJ758" t="inlineStr">
        <is>
          <t>y_r_454</t>
        </is>
      </c>
      <c r="HK758" t="inlineStr">
        <is>
          <t>y_r_455</t>
        </is>
      </c>
      <c r="HL758" t="inlineStr">
        <is>
          <t>y_r_46</t>
        </is>
      </c>
      <c r="HM758" t="inlineStr">
        <is>
          <t>y_r_468</t>
        </is>
      </c>
      <c r="HN758" t="inlineStr">
        <is>
          <t>y_r_48</t>
        </is>
      </c>
      <c r="HO758" t="inlineStr">
        <is>
          <t>y_r_485</t>
        </is>
      </c>
      <c r="HP758" t="inlineStr">
        <is>
          <t>y_r_491</t>
        </is>
      </c>
      <c r="HQ758" t="inlineStr">
        <is>
          <t>y_r_492</t>
        </is>
      </c>
      <c r="HR758" t="inlineStr">
        <is>
          <t>y_r_5</t>
        </is>
      </c>
      <c r="HS758" t="inlineStr">
        <is>
          <t>y_r_503</t>
        </is>
      </c>
      <c r="HT758" t="inlineStr">
        <is>
          <t>y_r_509</t>
        </is>
      </c>
      <c r="HU758" t="inlineStr">
        <is>
          <t>y_r_511</t>
        </is>
      </c>
      <c r="HV758" t="inlineStr">
        <is>
          <t>y_r_512</t>
        </is>
      </c>
      <c r="HW758" t="inlineStr">
        <is>
          <t>y_r_518</t>
        </is>
      </c>
      <c r="HX758" t="inlineStr">
        <is>
          <t>y_r_53</t>
        </is>
      </c>
      <c r="HY758" t="inlineStr">
        <is>
          <t>y_r_532</t>
        </is>
      </c>
      <c r="HZ758" t="inlineStr">
        <is>
          <t>y_r_536</t>
        </is>
      </c>
      <c r="IA758" t="inlineStr">
        <is>
          <t>y_r_537</t>
        </is>
      </c>
      <c r="IB758" t="inlineStr">
        <is>
          <t>y_r_54</t>
        </is>
      </c>
      <c r="IC758" t="inlineStr">
        <is>
          <t>y_r_540</t>
        </is>
      </c>
      <c r="ID758" t="inlineStr">
        <is>
          <t>y_r_543</t>
        </is>
      </c>
      <c r="IE758" t="inlineStr">
        <is>
          <t>y_r_544</t>
        </is>
      </c>
      <c r="IF758" t="inlineStr">
        <is>
          <t>y_r_545</t>
        </is>
      </c>
      <c r="IG758" t="inlineStr">
        <is>
          <t>y_r_547</t>
        </is>
      </c>
      <c r="IH758" t="inlineStr">
        <is>
          <t>y_r_55</t>
        </is>
      </c>
      <c r="II758" t="inlineStr">
        <is>
          <t>y_r_559</t>
        </is>
      </c>
      <c r="IJ758" t="inlineStr">
        <is>
          <t>y_r_563</t>
        </is>
      </c>
      <c r="IK758" t="inlineStr">
        <is>
          <t>y_r_57</t>
        </is>
      </c>
      <c r="IL758" t="inlineStr">
        <is>
          <t>y_r_573</t>
        </is>
      </c>
      <c r="IM758" t="inlineStr">
        <is>
          <t>y_r_577</t>
        </is>
      </c>
      <c r="IN758" t="inlineStr">
        <is>
          <t>y_r_59</t>
        </is>
      </c>
      <c r="IO758" t="inlineStr">
        <is>
          <t>y_r_60</t>
        </is>
      </c>
      <c r="IP758" t="inlineStr">
        <is>
          <t>y_r_604</t>
        </is>
      </c>
      <c r="IQ758" t="inlineStr">
        <is>
          <t>y_r_605</t>
        </is>
      </c>
      <c r="IR758" t="inlineStr">
        <is>
          <t>y_r_607</t>
        </is>
      </c>
      <c r="IS758" t="inlineStr">
        <is>
          <t>y_r_608</t>
        </is>
      </c>
      <c r="IT758" t="inlineStr">
        <is>
          <t>y_r_61</t>
        </is>
      </c>
      <c r="IU758" t="inlineStr">
        <is>
          <t>y_r_610</t>
        </is>
      </c>
      <c r="IV758" t="inlineStr">
        <is>
          <t>y_r_614</t>
        </is>
      </c>
      <c r="IW758" t="inlineStr">
        <is>
          <t>y_r_62</t>
        </is>
      </c>
      <c r="IX758" t="inlineStr">
        <is>
          <t>y_r_628</t>
        </is>
      </c>
      <c r="IY758" t="inlineStr">
        <is>
          <t>y_r_634</t>
        </is>
      </c>
      <c r="IZ758" t="inlineStr">
        <is>
          <t>y_r_639</t>
        </is>
      </c>
      <c r="JA758" t="inlineStr">
        <is>
          <t>y_r_660</t>
        </is>
      </c>
      <c r="JB758" t="inlineStr">
        <is>
          <t>y_r_665</t>
        </is>
      </c>
      <c r="JC758" t="inlineStr">
        <is>
          <t>y_r_666</t>
        </is>
      </c>
      <c r="JD758" t="inlineStr">
        <is>
          <t>y_r_671</t>
        </is>
      </c>
      <c r="JE758" t="inlineStr">
        <is>
          <t>y_r_676</t>
        </is>
      </c>
      <c r="JF758" t="inlineStr">
        <is>
          <t>y_r_68</t>
        </is>
      </c>
      <c r="JG758" t="inlineStr">
        <is>
          <t>y_r_683</t>
        </is>
      </c>
      <c r="JH758" t="inlineStr">
        <is>
          <t>y_r_690</t>
        </is>
      </c>
      <c r="JI758" t="inlineStr">
        <is>
          <t>y_r_696</t>
        </is>
      </c>
      <c r="JJ758" t="inlineStr">
        <is>
          <t>y_r_7</t>
        </is>
      </c>
      <c r="JK758" t="inlineStr">
        <is>
          <t>y_r_70</t>
        </is>
      </c>
      <c r="JL758" t="inlineStr">
        <is>
          <t>y_r_701</t>
        </is>
      </c>
      <c r="JM758" t="inlineStr">
        <is>
          <t>y_r_712</t>
        </is>
      </c>
      <c r="JN758" t="inlineStr">
        <is>
          <t>y_r_718</t>
        </is>
      </c>
      <c r="JO758" t="inlineStr">
        <is>
          <t>y_r_724</t>
        </is>
      </c>
      <c r="JP758" t="inlineStr">
        <is>
          <t>y_r_73</t>
        </is>
      </c>
      <c r="JQ758" t="inlineStr">
        <is>
          <t>y_r_732</t>
        </is>
      </c>
      <c r="JR758" t="inlineStr">
        <is>
          <t>y_r_736</t>
        </is>
      </c>
      <c r="JS758" t="inlineStr">
        <is>
          <t>y_r_737</t>
        </is>
      </c>
      <c r="JT758" t="inlineStr">
        <is>
          <t>y_r_738</t>
        </is>
      </c>
      <c r="JU758" t="inlineStr">
        <is>
          <t>y_r_739</t>
        </is>
      </c>
      <c r="JV758" t="inlineStr">
        <is>
          <t>y_r_740</t>
        </is>
      </c>
      <c r="JW758" t="inlineStr">
        <is>
          <t>y_r_745</t>
        </is>
      </c>
      <c r="JX758" t="inlineStr">
        <is>
          <t>y_r_748</t>
        </is>
      </c>
      <c r="JY758" t="inlineStr">
        <is>
          <t>y_r_749</t>
        </is>
      </c>
      <c r="JZ758" t="inlineStr">
        <is>
          <t>y_r_759</t>
        </is>
      </c>
      <c r="KA758" t="inlineStr">
        <is>
          <t>y_r_76</t>
        </is>
      </c>
      <c r="KB758" t="inlineStr">
        <is>
          <t>y_r_763</t>
        </is>
      </c>
      <c r="KC758" t="inlineStr">
        <is>
          <t>y_r_764</t>
        </is>
      </c>
      <c r="KD758" t="inlineStr">
        <is>
          <t>y_r_767</t>
        </is>
      </c>
      <c r="KE758" t="inlineStr">
        <is>
          <t>y_r_77</t>
        </is>
      </c>
      <c r="KF758" t="inlineStr">
        <is>
          <t>y_r_78</t>
        </is>
      </c>
      <c r="KG758" t="inlineStr">
        <is>
          <t>y_r_793</t>
        </is>
      </c>
      <c r="KH758" t="inlineStr">
        <is>
          <t>y_r_8</t>
        </is>
      </c>
      <c r="KI758" t="inlineStr">
        <is>
          <t>y_r_802</t>
        </is>
      </c>
      <c r="KJ758" t="inlineStr">
        <is>
          <t>y_r_811</t>
        </is>
      </c>
      <c r="KK758" t="inlineStr">
        <is>
          <t>y_r_821</t>
        </is>
      </c>
      <c r="KL758" t="inlineStr">
        <is>
          <t>y_r_828</t>
        </is>
      </c>
      <c r="KM758" t="inlineStr">
        <is>
          <t>y_r_829</t>
        </is>
      </c>
      <c r="KN758" t="inlineStr">
        <is>
          <t>y_r_834</t>
        </is>
      </c>
      <c r="KO758" t="inlineStr">
        <is>
          <t>y_r_84</t>
        </is>
      </c>
      <c r="KP758" t="inlineStr">
        <is>
          <t>y_r_846</t>
        </is>
      </c>
      <c r="KQ758" t="inlineStr">
        <is>
          <t>y_r_849</t>
        </is>
      </c>
      <c r="KR758" t="inlineStr">
        <is>
          <t>y_r_851</t>
        </is>
      </c>
      <c r="KS758" t="inlineStr">
        <is>
          <t>y_r_853</t>
        </is>
      </c>
      <c r="KT758" t="inlineStr">
        <is>
          <t>y_r_854</t>
        </is>
      </c>
      <c r="KU758" t="inlineStr">
        <is>
          <t>y_r_859</t>
        </is>
      </c>
      <c r="KV758" t="inlineStr">
        <is>
          <t>y_r_86</t>
        </is>
      </c>
      <c r="KW758" t="inlineStr">
        <is>
          <t>y_r_860</t>
        </is>
      </c>
      <c r="KX758" t="inlineStr">
        <is>
          <t>y_r_875</t>
        </is>
      </c>
      <c r="KY758" t="inlineStr">
        <is>
          <t>y_r_876</t>
        </is>
      </c>
      <c r="KZ758" t="inlineStr">
        <is>
          <t>y_r_897</t>
        </is>
      </c>
      <c r="LA758" t="inlineStr">
        <is>
          <t>y_r_910</t>
        </is>
      </c>
      <c r="LB758" t="inlineStr">
        <is>
          <t>y_r_911</t>
        </is>
      </c>
      <c r="LC758" t="inlineStr">
        <is>
          <t>y_r_931</t>
        </is>
      </c>
      <c r="LD758" t="inlineStr">
        <is>
          <t>y_r_937</t>
        </is>
      </c>
      <c r="LE758" t="inlineStr">
        <is>
          <t>y_r_944</t>
        </is>
      </c>
      <c r="LF758" t="inlineStr">
        <is>
          <t>y_r_946</t>
        </is>
      </c>
      <c r="LG758" t="inlineStr">
        <is>
          <t>y_r_959</t>
        </is>
      </c>
      <c r="LH758" t="inlineStr">
        <is>
          <t>y_r_965</t>
        </is>
      </c>
      <c r="LI758" t="inlineStr">
        <is>
          <t>y_r_969</t>
        </is>
      </c>
      <c r="LJ758" t="inlineStr">
        <is>
          <t>y_r_97</t>
        </is>
      </c>
      <c r="LK758" t="inlineStr">
        <is>
          <t>y_r_970</t>
        </is>
      </c>
      <c r="LL758" t="inlineStr">
        <is>
          <t>y_r_973</t>
        </is>
      </c>
      <c r="LM758" t="inlineStr">
        <is>
          <t>y_r_989</t>
        </is>
      </c>
      <c r="LN758" t="inlineStr">
        <is>
          <t>y_r_99</t>
        </is>
      </c>
      <c r="LO758" t="inlineStr">
        <is>
          <t>y_r_999</t>
        </is>
      </c>
    </row>
    <row r="759">
      <c r="A759" s="9" t="n">
        <v>2000</v>
      </c>
      <c r="B759" s="9" t="n">
        <v>50</v>
      </c>
      <c r="C759" s="9" t="n">
        <v>0.5</v>
      </c>
      <c r="D759" s="9" t="inlineStr">
        <is>
          <t>BA</t>
        </is>
      </c>
      <c r="E759" s="9" t="inlineStr">
        <is>
          <t>test_files/BA/2000/463.txt</t>
        </is>
      </c>
      <c r="F759" s="9" t="inlineStr">
        <is>
          <t>-</t>
        </is>
      </c>
      <c r="G759" s="9" t="inlineStr">
        <is>
          <t>-</t>
        </is>
      </c>
      <c r="H759" s="9" t="inlineStr">
        <is>
          <t>-</t>
        </is>
      </c>
      <c r="I759" s="9" t="inlineStr">
        <is>
          <t>-</t>
        </is>
      </c>
      <c r="J759" s="9" t="n">
        <v>0</v>
      </c>
      <c r="K759" s="9" t="n">
        <v>0</v>
      </c>
      <c r="L759" s="9" t="n">
        <v>51</v>
      </c>
      <c r="M759" s="10" t="inlineStr">
        <is>
          <t>-</t>
        </is>
      </c>
      <c r="N759" s="10" t="inlineStr">
        <is>
          <t>-</t>
        </is>
      </c>
      <c r="O759" s="11" t="inlineStr">
        <is>
          <t>x_0</t>
        </is>
      </c>
      <c r="P759" t="inlineStr">
        <is>
          <t>x_10</t>
        </is>
      </c>
      <c r="Q759" t="inlineStr">
        <is>
          <t>x_102</t>
        </is>
      </c>
      <c r="R759" t="inlineStr">
        <is>
          <t>x_105</t>
        </is>
      </c>
      <c r="S759" t="inlineStr">
        <is>
          <t>x_107</t>
        </is>
      </c>
      <c r="T759" t="inlineStr">
        <is>
          <t>x_108</t>
        </is>
      </c>
      <c r="U759" s="5" t="inlineStr">
        <is>
          <t>x_109</t>
        </is>
      </c>
      <c r="V759" t="inlineStr">
        <is>
          <t>x_113</t>
        </is>
      </c>
      <c r="W759" t="inlineStr">
        <is>
          <t>x_115</t>
        </is>
      </c>
      <c r="X759" t="inlineStr">
        <is>
          <t>x_116</t>
        </is>
      </c>
      <c r="Y759" t="inlineStr">
        <is>
          <t>x_117</t>
        </is>
      </c>
      <c r="Z759" t="inlineStr">
        <is>
          <t>x_123</t>
        </is>
      </c>
      <c r="AA759" t="inlineStr">
        <is>
          <t>x_125</t>
        </is>
      </c>
      <c r="AB759" t="inlineStr">
        <is>
          <t>x_126</t>
        </is>
      </c>
      <c r="AC759" t="inlineStr">
        <is>
          <t>x_128</t>
        </is>
      </c>
      <c r="AD759" t="inlineStr">
        <is>
          <t>x_130</t>
        </is>
      </c>
      <c r="AE759" t="inlineStr">
        <is>
          <t>x_145</t>
        </is>
      </c>
      <c r="AF759" t="inlineStr">
        <is>
          <t>x_146</t>
        </is>
      </c>
      <c r="AG759" t="inlineStr">
        <is>
          <t>x_148</t>
        </is>
      </c>
      <c r="AH759" t="inlineStr">
        <is>
          <t>x_153</t>
        </is>
      </c>
      <c r="AI759" t="inlineStr">
        <is>
          <t>x_159</t>
        </is>
      </c>
      <c r="AJ759" t="inlineStr">
        <is>
          <t>x_16</t>
        </is>
      </c>
      <c r="AK759" t="inlineStr">
        <is>
          <t>x_161</t>
        </is>
      </c>
      <c r="AL759" t="inlineStr">
        <is>
          <t>x_17</t>
        </is>
      </c>
      <c r="AM759" t="inlineStr">
        <is>
          <t>x_18</t>
        </is>
      </c>
      <c r="AN759" t="inlineStr">
        <is>
          <t>x_22</t>
        </is>
      </c>
      <c r="AO759" t="inlineStr">
        <is>
          <t>x_25</t>
        </is>
      </c>
      <c r="AP759" t="inlineStr">
        <is>
          <t>x_26</t>
        </is>
      </c>
      <c r="AQ759" t="inlineStr">
        <is>
          <t>x_32</t>
        </is>
      </c>
      <c r="AR759" t="inlineStr">
        <is>
          <t>x_33</t>
        </is>
      </c>
      <c r="AS759" t="inlineStr">
        <is>
          <t>x_37</t>
        </is>
      </c>
      <c r="AT759" t="inlineStr">
        <is>
          <t>x_39</t>
        </is>
      </c>
      <c r="AU759" t="inlineStr">
        <is>
          <t>x_40</t>
        </is>
      </c>
      <c r="AV759" t="inlineStr">
        <is>
          <t>x_47</t>
        </is>
      </c>
      <c r="AW759" t="inlineStr">
        <is>
          <t>x_51</t>
        </is>
      </c>
      <c r="AX759" t="inlineStr">
        <is>
          <t>x_57</t>
        </is>
      </c>
      <c r="AY759" t="inlineStr">
        <is>
          <t>x_58</t>
        </is>
      </c>
      <c r="AZ759" t="inlineStr">
        <is>
          <t>x_59</t>
        </is>
      </c>
      <c r="BA759" t="inlineStr">
        <is>
          <t>x_60</t>
        </is>
      </c>
      <c r="BB759" t="inlineStr">
        <is>
          <t>x_63</t>
        </is>
      </c>
      <c r="BC759" t="inlineStr">
        <is>
          <t>x_69</t>
        </is>
      </c>
      <c r="BD759" t="inlineStr">
        <is>
          <t>x_70</t>
        </is>
      </c>
      <c r="BE759" t="inlineStr">
        <is>
          <t>x_77</t>
        </is>
      </c>
      <c r="BF759" t="inlineStr">
        <is>
          <t>x_79</t>
        </is>
      </c>
      <c r="BG759" t="inlineStr">
        <is>
          <t>x_85</t>
        </is>
      </c>
      <c r="BH759" t="inlineStr">
        <is>
          <t>x_89</t>
        </is>
      </c>
      <c r="BI759" t="inlineStr">
        <is>
          <t>x_90</t>
        </is>
      </c>
      <c r="BJ759" t="inlineStr">
        <is>
          <t>x_92</t>
        </is>
      </c>
      <c r="BK759" t="inlineStr">
        <is>
          <t>x_93</t>
        </is>
      </c>
      <c r="BL759" t="inlineStr">
        <is>
          <t>x_95</t>
        </is>
      </c>
      <c r="BM759" t="inlineStr">
        <is>
          <t>y_r_101</t>
        </is>
      </c>
      <c r="BN759" t="inlineStr">
        <is>
          <t>y_r_102</t>
        </is>
      </c>
      <c r="BO759" t="inlineStr">
        <is>
          <t>y_r_1026</t>
        </is>
      </c>
      <c r="BP759" t="inlineStr">
        <is>
          <t>y_r_1030</t>
        </is>
      </c>
      <c r="BQ759" t="inlineStr">
        <is>
          <t>y_r_1036</t>
        </is>
      </c>
      <c r="BR759" t="inlineStr">
        <is>
          <t>y_r_105</t>
        </is>
      </c>
      <c r="BS759" t="inlineStr">
        <is>
          <t>y_r_1070</t>
        </is>
      </c>
      <c r="BT759" t="inlineStr">
        <is>
          <t>y_r_1088</t>
        </is>
      </c>
      <c r="BU759" t="inlineStr">
        <is>
          <t>y_r_1122</t>
        </is>
      </c>
      <c r="BV759" t="inlineStr">
        <is>
          <t>y_r_113</t>
        </is>
      </c>
      <c r="BW759" t="inlineStr">
        <is>
          <t>y_r_1131</t>
        </is>
      </c>
      <c r="BX759" t="inlineStr">
        <is>
          <t>y_r_114</t>
        </is>
      </c>
      <c r="BY759" t="inlineStr">
        <is>
          <t>y_r_1143</t>
        </is>
      </c>
      <c r="BZ759" t="inlineStr">
        <is>
          <t>y_r_115</t>
        </is>
      </c>
      <c r="CA759" t="inlineStr">
        <is>
          <t>y_r_117</t>
        </is>
      </c>
      <c r="CB759" t="inlineStr">
        <is>
          <t>y_r_1174</t>
        </is>
      </c>
      <c r="CC759" t="inlineStr">
        <is>
          <t>y_r_1182</t>
        </is>
      </c>
      <c r="CD759" t="inlineStr">
        <is>
          <t>y_r_1207</t>
        </is>
      </c>
      <c r="CE759" t="inlineStr">
        <is>
          <t>y_r_1226</t>
        </is>
      </c>
      <c r="CF759" t="inlineStr">
        <is>
          <t>y_r_123</t>
        </is>
      </c>
      <c r="CG759" t="inlineStr">
        <is>
          <t>y_r_1245</t>
        </is>
      </c>
      <c r="CH759" t="inlineStr">
        <is>
          <t>y_r_1248</t>
        </is>
      </c>
      <c r="CI759" t="inlineStr">
        <is>
          <t>y_r_1256</t>
        </is>
      </c>
      <c r="CJ759" t="inlineStr">
        <is>
          <t>y_r_1274</t>
        </is>
      </c>
      <c r="CK759" t="inlineStr">
        <is>
          <t>y_r_1275</t>
        </is>
      </c>
      <c r="CL759" t="inlineStr">
        <is>
          <t>y_r_1276</t>
        </is>
      </c>
      <c r="CM759" t="inlineStr">
        <is>
          <t>y_r_130</t>
        </is>
      </c>
      <c r="CN759" t="inlineStr">
        <is>
          <t>y_r_132</t>
        </is>
      </c>
      <c r="CO759" t="inlineStr">
        <is>
          <t>y_r_1345</t>
        </is>
      </c>
      <c r="CP759" t="inlineStr">
        <is>
          <t>y_r_137</t>
        </is>
      </c>
      <c r="CQ759" t="inlineStr">
        <is>
          <t>y_r_1373</t>
        </is>
      </c>
      <c r="CR759" t="inlineStr">
        <is>
          <t>y_r_1390</t>
        </is>
      </c>
      <c r="CS759" t="inlineStr">
        <is>
          <t>y_r_1399</t>
        </is>
      </c>
      <c r="CT759" t="inlineStr">
        <is>
          <t>y_r_140</t>
        </is>
      </c>
      <c r="CU759" t="inlineStr">
        <is>
          <t>y_r_1400</t>
        </is>
      </c>
      <c r="CV759" t="inlineStr">
        <is>
          <t>y_r_1406</t>
        </is>
      </c>
      <c r="CW759" t="inlineStr">
        <is>
          <t>y_r_141</t>
        </is>
      </c>
      <c r="CX759" t="inlineStr">
        <is>
          <t>y_r_144</t>
        </is>
      </c>
      <c r="CY759" t="inlineStr">
        <is>
          <t>y_r_1447</t>
        </is>
      </c>
      <c r="CZ759" t="inlineStr">
        <is>
          <t>y_r_1455</t>
        </is>
      </c>
      <c r="DA759" t="inlineStr">
        <is>
          <t>y_r_147</t>
        </is>
      </c>
      <c r="DB759" t="inlineStr">
        <is>
          <t>y_r_1475</t>
        </is>
      </c>
      <c r="DC759" t="inlineStr">
        <is>
          <t>y_r_148</t>
        </is>
      </c>
      <c r="DD759" t="inlineStr">
        <is>
          <t>y_r_1487</t>
        </is>
      </c>
      <c r="DE759" t="inlineStr">
        <is>
          <t>y_r_149</t>
        </is>
      </c>
      <c r="DF759" t="inlineStr">
        <is>
          <t>y_r_152</t>
        </is>
      </c>
      <c r="DG759" t="inlineStr">
        <is>
          <t>y_r_1549</t>
        </is>
      </c>
      <c r="DH759" t="inlineStr">
        <is>
          <t>y_r_156</t>
        </is>
      </c>
      <c r="DI759" t="inlineStr">
        <is>
          <t>y_r_1563</t>
        </is>
      </c>
      <c r="DJ759" t="inlineStr">
        <is>
          <t>y_r_1566</t>
        </is>
      </c>
      <c r="DK759" t="inlineStr">
        <is>
          <t>y_r_157</t>
        </is>
      </c>
      <c r="DL759" t="inlineStr">
        <is>
          <t>y_r_1608</t>
        </is>
      </c>
      <c r="DM759" t="inlineStr">
        <is>
          <t>y_r_1626</t>
        </is>
      </c>
      <c r="DN759" t="inlineStr">
        <is>
          <t>y_r_1654</t>
        </is>
      </c>
      <c r="DO759" t="inlineStr">
        <is>
          <t>y_r_167</t>
        </is>
      </c>
      <c r="DP759" t="inlineStr">
        <is>
          <t>y_r_170</t>
        </is>
      </c>
      <c r="DQ759" t="inlineStr">
        <is>
          <t>y_r_171</t>
        </is>
      </c>
      <c r="DR759" t="inlineStr">
        <is>
          <t>y_r_174</t>
        </is>
      </c>
      <c r="DS759" t="inlineStr">
        <is>
          <t>y_r_184</t>
        </is>
      </c>
      <c r="DT759" t="inlineStr">
        <is>
          <t>y_r_185</t>
        </is>
      </c>
      <c r="DU759" t="inlineStr">
        <is>
          <t>y_r_1854</t>
        </is>
      </c>
      <c r="DV759" t="inlineStr">
        <is>
          <t>y_r_1857</t>
        </is>
      </c>
      <c r="DW759" t="inlineStr">
        <is>
          <t>y_r_1858</t>
        </is>
      </c>
      <c r="DX759" t="inlineStr">
        <is>
          <t>y_r_1867</t>
        </is>
      </c>
      <c r="DY759" t="inlineStr">
        <is>
          <t>y_r_188</t>
        </is>
      </c>
      <c r="DZ759" t="inlineStr">
        <is>
          <t>y_r_19</t>
        </is>
      </c>
      <c r="EA759" t="inlineStr">
        <is>
          <t>y_r_1916</t>
        </is>
      </c>
      <c r="EB759" t="inlineStr">
        <is>
          <t>y_r_197</t>
        </is>
      </c>
      <c r="EC759" t="inlineStr">
        <is>
          <t>y_r_20</t>
        </is>
      </c>
      <c r="ED759" t="inlineStr">
        <is>
          <t>y_r_204</t>
        </is>
      </c>
      <c r="EE759" t="inlineStr">
        <is>
          <t>y_r_208</t>
        </is>
      </c>
      <c r="EF759" t="inlineStr">
        <is>
          <t>y_r_211</t>
        </is>
      </c>
      <c r="EG759" t="inlineStr">
        <is>
          <t>y_r_213</t>
        </is>
      </c>
      <c r="EH759" t="inlineStr">
        <is>
          <t>y_r_214</t>
        </is>
      </c>
      <c r="EI759" t="inlineStr">
        <is>
          <t>y_r_220</t>
        </is>
      </c>
      <c r="EJ759" t="inlineStr">
        <is>
          <t>y_r_228</t>
        </is>
      </c>
      <c r="EK759" t="inlineStr">
        <is>
          <t>y_r_229</t>
        </is>
      </c>
      <c r="EL759" t="inlineStr">
        <is>
          <t>y_r_235</t>
        </is>
      </c>
      <c r="EM759" t="inlineStr">
        <is>
          <t>y_r_237</t>
        </is>
      </c>
      <c r="EN759" t="inlineStr">
        <is>
          <t>y_r_238</t>
        </is>
      </c>
      <c r="EO759" t="inlineStr">
        <is>
          <t>y_r_240</t>
        </is>
      </c>
      <c r="EP759" t="inlineStr">
        <is>
          <t>y_r_243</t>
        </is>
      </c>
      <c r="EQ759" t="inlineStr">
        <is>
          <t>y_r_244</t>
        </is>
      </c>
      <c r="ER759" t="inlineStr">
        <is>
          <t>y_r_252</t>
        </is>
      </c>
      <c r="ES759" t="inlineStr">
        <is>
          <t>y_r_255</t>
        </is>
      </c>
      <c r="ET759" t="inlineStr">
        <is>
          <t>y_r_258</t>
        </is>
      </c>
      <c r="EU759" t="inlineStr">
        <is>
          <t>y_r_263</t>
        </is>
      </c>
      <c r="EV759" t="inlineStr">
        <is>
          <t>y_r_266</t>
        </is>
      </c>
      <c r="EW759" t="inlineStr">
        <is>
          <t>y_r_269</t>
        </is>
      </c>
      <c r="EX759" t="inlineStr">
        <is>
          <t>y_r_273</t>
        </is>
      </c>
      <c r="EY759" t="inlineStr">
        <is>
          <t>y_r_274</t>
        </is>
      </c>
      <c r="EZ759" t="inlineStr">
        <is>
          <t>y_r_28</t>
        </is>
      </c>
      <c r="FA759" t="inlineStr">
        <is>
          <t>y_r_280</t>
        </is>
      </c>
      <c r="FB759" t="inlineStr">
        <is>
          <t>y_r_288</t>
        </is>
      </c>
      <c r="FC759" t="inlineStr">
        <is>
          <t>y_r_291</t>
        </is>
      </c>
      <c r="FD759" t="inlineStr">
        <is>
          <t>y_r_299</t>
        </is>
      </c>
      <c r="FE759" t="inlineStr">
        <is>
          <t>y_r_300</t>
        </is>
      </c>
      <c r="FF759" t="inlineStr">
        <is>
          <t>y_r_304</t>
        </is>
      </c>
      <c r="FG759" t="inlineStr">
        <is>
          <t>y_r_308</t>
        </is>
      </c>
      <c r="FH759" t="inlineStr">
        <is>
          <t>y_r_310</t>
        </is>
      </c>
      <c r="FI759" t="inlineStr">
        <is>
          <t>y_r_312</t>
        </is>
      </c>
      <c r="FJ759" t="inlineStr">
        <is>
          <t>y_r_313</t>
        </is>
      </c>
      <c r="FK759" t="inlineStr">
        <is>
          <t>y_r_314</t>
        </is>
      </c>
      <c r="FL759" t="inlineStr">
        <is>
          <t>y_r_318</t>
        </is>
      </c>
      <c r="FM759" t="inlineStr">
        <is>
          <t>y_r_32</t>
        </is>
      </c>
      <c r="FN759" t="inlineStr">
        <is>
          <t>y_r_320</t>
        </is>
      </c>
      <c r="FO759" t="inlineStr">
        <is>
          <t>y_r_321</t>
        </is>
      </c>
      <c r="FP759" t="inlineStr">
        <is>
          <t>y_r_328</t>
        </is>
      </c>
      <c r="FQ759" t="inlineStr">
        <is>
          <t>y_r_33</t>
        </is>
      </c>
      <c r="FR759" t="inlineStr">
        <is>
          <t>y_r_332</t>
        </is>
      </c>
      <c r="FS759" t="inlineStr">
        <is>
          <t>y_r_339</t>
        </is>
      </c>
      <c r="FT759" t="inlineStr">
        <is>
          <t>y_r_34</t>
        </is>
      </c>
      <c r="FU759" t="inlineStr">
        <is>
          <t>y_r_340</t>
        </is>
      </c>
      <c r="FV759" t="inlineStr">
        <is>
          <t>y_r_341</t>
        </is>
      </c>
      <c r="FW759" t="inlineStr">
        <is>
          <t>y_r_352</t>
        </is>
      </c>
      <c r="FX759" t="inlineStr">
        <is>
          <t>y_r_353</t>
        </is>
      </c>
      <c r="FY759" t="inlineStr">
        <is>
          <t>y_r_357</t>
        </is>
      </c>
      <c r="FZ759" t="inlineStr">
        <is>
          <t>y_r_358</t>
        </is>
      </c>
      <c r="GA759" t="inlineStr">
        <is>
          <t>y_r_36</t>
        </is>
      </c>
      <c r="GB759" t="inlineStr">
        <is>
          <t>y_r_361</t>
        </is>
      </c>
      <c r="GC759" t="inlineStr">
        <is>
          <t>y_r_363</t>
        </is>
      </c>
      <c r="GD759" t="inlineStr">
        <is>
          <t>y_r_368</t>
        </is>
      </c>
      <c r="GE759" t="inlineStr">
        <is>
          <t>y_r_37</t>
        </is>
      </c>
      <c r="GF759" t="inlineStr">
        <is>
          <t>y_r_372</t>
        </is>
      </c>
      <c r="GG759" t="inlineStr">
        <is>
          <t>y_r_382</t>
        </is>
      </c>
      <c r="GH759" t="inlineStr">
        <is>
          <t>y_r_386</t>
        </is>
      </c>
      <c r="GI759" t="inlineStr">
        <is>
          <t>y_r_395</t>
        </is>
      </c>
      <c r="GJ759" t="inlineStr">
        <is>
          <t>y_r_396</t>
        </is>
      </c>
      <c r="GK759" t="inlineStr">
        <is>
          <t>y_r_397</t>
        </is>
      </c>
      <c r="GL759" t="inlineStr">
        <is>
          <t>y_r_4</t>
        </is>
      </c>
      <c r="GM759" t="inlineStr">
        <is>
          <t>y_r_40</t>
        </is>
      </c>
      <c r="GN759" t="inlineStr">
        <is>
          <t>y_r_401</t>
        </is>
      </c>
      <c r="GO759" t="inlineStr">
        <is>
          <t>y_r_409</t>
        </is>
      </c>
      <c r="GP759" t="inlineStr">
        <is>
          <t>y_r_410</t>
        </is>
      </c>
      <c r="GQ759" t="inlineStr">
        <is>
          <t>y_r_411</t>
        </is>
      </c>
      <c r="GR759" t="inlineStr">
        <is>
          <t>y_r_417</t>
        </is>
      </c>
      <c r="GS759" t="inlineStr">
        <is>
          <t>y_r_420</t>
        </is>
      </c>
      <c r="GT759" t="inlineStr">
        <is>
          <t>y_r_425</t>
        </is>
      </c>
      <c r="GU759" t="inlineStr">
        <is>
          <t>y_r_427</t>
        </is>
      </c>
      <c r="GV759" t="inlineStr">
        <is>
          <t>y_r_43</t>
        </is>
      </c>
      <c r="GW759" t="inlineStr">
        <is>
          <t>y_r_438</t>
        </is>
      </c>
      <c r="GX759" t="inlineStr">
        <is>
          <t>y_r_439</t>
        </is>
      </c>
      <c r="GY759" t="inlineStr">
        <is>
          <t>y_r_445</t>
        </is>
      </c>
      <c r="GZ759" t="inlineStr">
        <is>
          <t>y_r_446</t>
        </is>
      </c>
      <c r="HA759" t="inlineStr">
        <is>
          <t>y_r_45</t>
        </is>
      </c>
      <c r="HB759" t="inlineStr">
        <is>
          <t>y_r_455</t>
        </is>
      </c>
      <c r="HC759" t="inlineStr">
        <is>
          <t>y_r_457</t>
        </is>
      </c>
      <c r="HD759" t="inlineStr">
        <is>
          <t>y_r_468</t>
        </is>
      </c>
      <c r="HE759" t="inlineStr">
        <is>
          <t>y_r_477</t>
        </is>
      </c>
      <c r="HF759" t="inlineStr">
        <is>
          <t>y_r_48</t>
        </is>
      </c>
      <c r="HG759" t="inlineStr">
        <is>
          <t>y_r_496</t>
        </is>
      </c>
      <c r="HH759" t="inlineStr">
        <is>
          <t>y_r_511</t>
        </is>
      </c>
      <c r="HI759" t="inlineStr">
        <is>
          <t>y_r_54</t>
        </is>
      </c>
      <c r="HJ759" t="inlineStr">
        <is>
          <t>y_r_542</t>
        </is>
      </c>
      <c r="HK759" t="inlineStr">
        <is>
          <t>y_r_552</t>
        </is>
      </c>
      <c r="HL759" t="inlineStr">
        <is>
          <t>y_r_568</t>
        </is>
      </c>
      <c r="HM759" t="inlineStr">
        <is>
          <t>y_r_57</t>
        </is>
      </c>
      <c r="HN759" t="inlineStr">
        <is>
          <t>y_r_58</t>
        </is>
      </c>
      <c r="HO759" t="inlineStr">
        <is>
          <t>y_r_599</t>
        </is>
      </c>
      <c r="HP759" t="inlineStr">
        <is>
          <t>y_r_6</t>
        </is>
      </c>
      <c r="HQ759" t="inlineStr">
        <is>
          <t>y_r_607</t>
        </is>
      </c>
      <c r="HR759" t="inlineStr">
        <is>
          <t>y_r_608</t>
        </is>
      </c>
      <c r="HS759" t="inlineStr">
        <is>
          <t>y_r_609</t>
        </is>
      </c>
      <c r="HT759" t="inlineStr">
        <is>
          <t>y_r_621</t>
        </is>
      </c>
      <c r="HU759" t="inlineStr">
        <is>
          <t>y_r_626</t>
        </is>
      </c>
      <c r="HV759" t="inlineStr">
        <is>
          <t>y_r_63</t>
        </is>
      </c>
      <c r="HW759" t="inlineStr">
        <is>
          <t>y_r_630</t>
        </is>
      </c>
      <c r="HX759" t="inlineStr">
        <is>
          <t>y_r_634</t>
        </is>
      </c>
      <c r="HY759" t="inlineStr">
        <is>
          <t>y_r_647</t>
        </is>
      </c>
      <c r="HZ759" t="inlineStr">
        <is>
          <t>y_r_65</t>
        </is>
      </c>
      <c r="IA759" t="inlineStr">
        <is>
          <t>y_r_652</t>
        </is>
      </c>
      <c r="IB759" t="inlineStr">
        <is>
          <t>y_r_657</t>
        </is>
      </c>
      <c r="IC759" t="inlineStr">
        <is>
          <t>y_r_66</t>
        </is>
      </c>
      <c r="ID759" t="inlineStr">
        <is>
          <t>y_r_669</t>
        </is>
      </c>
      <c r="IE759" t="inlineStr">
        <is>
          <t>y_r_676</t>
        </is>
      </c>
      <c r="IF759" t="inlineStr">
        <is>
          <t>y_r_68</t>
        </is>
      </c>
      <c r="IG759" t="inlineStr">
        <is>
          <t>y_r_689</t>
        </is>
      </c>
      <c r="IH759" t="inlineStr">
        <is>
          <t>y_r_694</t>
        </is>
      </c>
      <c r="II759" t="inlineStr">
        <is>
          <t>y_r_698</t>
        </is>
      </c>
      <c r="IJ759" t="inlineStr">
        <is>
          <t>y_r_702</t>
        </is>
      </c>
      <c r="IK759" t="inlineStr">
        <is>
          <t>y_r_707</t>
        </is>
      </c>
      <c r="IL759" t="inlineStr">
        <is>
          <t>y_r_715</t>
        </is>
      </c>
      <c r="IM759" t="inlineStr">
        <is>
          <t>y_r_723</t>
        </is>
      </c>
      <c r="IN759" t="inlineStr">
        <is>
          <t>y_r_728</t>
        </is>
      </c>
      <c r="IO759" t="inlineStr">
        <is>
          <t>y_r_73</t>
        </is>
      </c>
      <c r="IP759" t="inlineStr">
        <is>
          <t>y_r_737</t>
        </is>
      </c>
      <c r="IQ759" t="inlineStr">
        <is>
          <t>y_r_74</t>
        </is>
      </c>
      <c r="IR759" t="inlineStr">
        <is>
          <t>y_r_741</t>
        </is>
      </c>
      <c r="IS759" t="inlineStr">
        <is>
          <t>y_r_745</t>
        </is>
      </c>
      <c r="IT759" t="inlineStr">
        <is>
          <t>y_r_757</t>
        </is>
      </c>
      <c r="IU759" t="inlineStr">
        <is>
          <t>y_r_764</t>
        </is>
      </c>
      <c r="IV759" t="inlineStr">
        <is>
          <t>y_r_770</t>
        </is>
      </c>
      <c r="IW759" t="inlineStr">
        <is>
          <t>y_r_780</t>
        </is>
      </c>
      <c r="IX759" t="inlineStr">
        <is>
          <t>y_r_788</t>
        </is>
      </c>
      <c r="IY759" t="inlineStr">
        <is>
          <t>y_r_795</t>
        </is>
      </c>
      <c r="IZ759" t="inlineStr">
        <is>
          <t>y_r_8</t>
        </is>
      </c>
      <c r="JA759" t="inlineStr">
        <is>
          <t>y_r_818</t>
        </is>
      </c>
      <c r="JB759" t="inlineStr">
        <is>
          <t>y_r_832</t>
        </is>
      </c>
      <c r="JC759" t="inlineStr">
        <is>
          <t>y_r_838</t>
        </is>
      </c>
      <c r="JD759" t="inlineStr">
        <is>
          <t>y_r_839</t>
        </is>
      </c>
      <c r="JE759" t="inlineStr">
        <is>
          <t>y_r_842</t>
        </is>
      </c>
      <c r="JF759" t="inlineStr">
        <is>
          <t>y_r_854</t>
        </is>
      </c>
      <c r="JG759" t="inlineStr">
        <is>
          <t>y_r_876</t>
        </is>
      </c>
      <c r="JH759" t="inlineStr">
        <is>
          <t>y_r_877</t>
        </is>
      </c>
      <c r="JI759" t="inlineStr">
        <is>
          <t>y_r_880</t>
        </is>
      </c>
      <c r="JJ759" t="inlineStr">
        <is>
          <t>y_r_883</t>
        </is>
      </c>
      <c r="JK759" t="inlineStr">
        <is>
          <t>y_r_886</t>
        </is>
      </c>
      <c r="JL759" t="inlineStr">
        <is>
          <t>y_r_891</t>
        </is>
      </c>
      <c r="JM759" t="inlineStr">
        <is>
          <t>y_r_896</t>
        </is>
      </c>
      <c r="JN759" t="inlineStr">
        <is>
          <t>y_r_9</t>
        </is>
      </c>
      <c r="JO759" t="inlineStr">
        <is>
          <t>y_r_90</t>
        </is>
      </c>
      <c r="JP759" t="inlineStr">
        <is>
          <t>y_r_905</t>
        </is>
      </c>
      <c r="JQ759" t="inlineStr">
        <is>
          <t>y_r_908</t>
        </is>
      </c>
      <c r="JR759" t="inlineStr">
        <is>
          <t>y_r_915</t>
        </is>
      </c>
      <c r="JS759" t="inlineStr">
        <is>
          <t>y_r_925</t>
        </is>
      </c>
      <c r="JT759" t="inlineStr">
        <is>
          <t>y_r_930</t>
        </is>
      </c>
      <c r="JU759" t="inlineStr">
        <is>
          <t>y_r_933</t>
        </is>
      </c>
      <c r="JV759" t="inlineStr">
        <is>
          <t>y_r_986</t>
        </is>
      </c>
      <c r="JW759" t="inlineStr">
        <is>
          <t>y_r_99</t>
        </is>
      </c>
    </row>
    <row r="760">
      <c r="A760" s="9" t="n">
        <v>2000</v>
      </c>
      <c r="B760" s="9" t="n">
        <v>50</v>
      </c>
      <c r="C760" s="9" t="n">
        <v>0.5</v>
      </c>
      <c r="D760" s="9" t="inlineStr">
        <is>
          <t>BA</t>
        </is>
      </c>
      <c r="E760" s="9" t="inlineStr">
        <is>
          <t>test_files/BA/2000/466.txt</t>
        </is>
      </c>
      <c r="F760" s="9" t="inlineStr">
        <is>
          <t>-</t>
        </is>
      </c>
      <c r="G760" s="9" t="inlineStr">
        <is>
          <t>-</t>
        </is>
      </c>
      <c r="H760" s="9" t="inlineStr">
        <is>
          <t>-</t>
        </is>
      </c>
      <c r="I760" s="9" t="inlineStr">
        <is>
          <t>-</t>
        </is>
      </c>
      <c r="J760" s="9" t="n">
        <v>112</v>
      </c>
      <c r="K760" s="9" t="n">
        <v>112</v>
      </c>
      <c r="L760" s="9" t="n">
        <v>112</v>
      </c>
      <c r="M760" s="10" t="inlineStr">
        <is>
          <t>-</t>
        </is>
      </c>
      <c r="N760" s="10" t="inlineStr">
        <is>
          <t>-</t>
        </is>
      </c>
      <c r="O760" s="11" t="inlineStr">
        <is>
          <t>x_0</t>
        </is>
      </c>
      <c r="P760" t="inlineStr">
        <is>
          <t>x_106</t>
        </is>
      </c>
      <c r="Q760" t="inlineStr">
        <is>
          <t>x_108</t>
        </is>
      </c>
      <c r="R760" t="inlineStr">
        <is>
          <t>x_11</t>
        </is>
      </c>
      <c r="S760" t="inlineStr">
        <is>
          <t>x_111</t>
        </is>
      </c>
      <c r="T760" t="inlineStr">
        <is>
          <t>x_112</t>
        </is>
      </c>
      <c r="U760" s="5" t="inlineStr">
        <is>
          <t>x_114</t>
        </is>
      </c>
      <c r="V760" t="inlineStr">
        <is>
          <t>x_12</t>
        </is>
      </c>
      <c r="W760" t="inlineStr">
        <is>
          <t>x_121</t>
        </is>
      </c>
      <c r="X760" t="inlineStr">
        <is>
          <t>x_126</t>
        </is>
      </c>
      <c r="Y760" t="inlineStr">
        <is>
          <t>x_131</t>
        </is>
      </c>
      <c r="Z760" t="inlineStr">
        <is>
          <t>x_135</t>
        </is>
      </c>
      <c r="AA760" t="inlineStr">
        <is>
          <t>x_136</t>
        </is>
      </c>
      <c r="AB760" t="inlineStr">
        <is>
          <t>x_138</t>
        </is>
      </c>
      <c r="AC760" t="inlineStr">
        <is>
          <t>x_143</t>
        </is>
      </c>
      <c r="AD760" t="inlineStr">
        <is>
          <t>x_146</t>
        </is>
      </c>
      <c r="AE760" t="inlineStr">
        <is>
          <t>x_159</t>
        </is>
      </c>
      <c r="AF760" t="inlineStr">
        <is>
          <t>x_162</t>
        </is>
      </c>
      <c r="AG760" t="inlineStr">
        <is>
          <t>x_168</t>
        </is>
      </c>
      <c r="AH760" t="inlineStr">
        <is>
          <t>x_172</t>
        </is>
      </c>
      <c r="AI760" t="inlineStr">
        <is>
          <t>x_173</t>
        </is>
      </c>
      <c r="AJ760" t="inlineStr">
        <is>
          <t>x_175</t>
        </is>
      </c>
      <c r="AK760" t="inlineStr">
        <is>
          <t>x_176</t>
        </is>
      </c>
      <c r="AL760" t="inlineStr">
        <is>
          <t>x_177</t>
        </is>
      </c>
      <c r="AM760" t="inlineStr">
        <is>
          <t>x_179</t>
        </is>
      </c>
      <c r="AN760" t="inlineStr">
        <is>
          <t>x_186</t>
        </is>
      </c>
      <c r="AO760" t="inlineStr">
        <is>
          <t>x_189</t>
        </is>
      </c>
      <c r="AP760" t="inlineStr">
        <is>
          <t>x_190</t>
        </is>
      </c>
      <c r="AQ760" t="inlineStr">
        <is>
          <t>x_195</t>
        </is>
      </c>
      <c r="AR760" t="inlineStr">
        <is>
          <t>x_2</t>
        </is>
      </c>
      <c r="AS760" t="inlineStr">
        <is>
          <t>x_22</t>
        </is>
      </c>
      <c r="AT760" t="inlineStr">
        <is>
          <t>x_26</t>
        </is>
      </c>
      <c r="AU760" t="inlineStr">
        <is>
          <t>x_31</t>
        </is>
      </c>
      <c r="AV760" t="inlineStr">
        <is>
          <t>x_32</t>
        </is>
      </c>
      <c r="AW760" t="inlineStr">
        <is>
          <t>x_33</t>
        </is>
      </c>
      <c r="AX760" t="inlineStr">
        <is>
          <t>x_38</t>
        </is>
      </c>
      <c r="AY760" t="inlineStr">
        <is>
          <t>x_44</t>
        </is>
      </c>
      <c r="AZ760" t="inlineStr">
        <is>
          <t>x_5</t>
        </is>
      </c>
      <c r="BA760" t="inlineStr">
        <is>
          <t>x_50</t>
        </is>
      </c>
      <c r="BB760" t="inlineStr">
        <is>
          <t>x_61</t>
        </is>
      </c>
      <c r="BC760" t="inlineStr">
        <is>
          <t>x_68</t>
        </is>
      </c>
      <c r="BD760" t="inlineStr">
        <is>
          <t>x_69</t>
        </is>
      </c>
      <c r="BE760" t="inlineStr">
        <is>
          <t>x_77</t>
        </is>
      </c>
      <c r="BF760" t="inlineStr">
        <is>
          <t>x_8</t>
        </is>
      </c>
      <c r="BG760" t="inlineStr">
        <is>
          <t>x_83</t>
        </is>
      </c>
      <c r="BH760" t="inlineStr">
        <is>
          <t>x_85</t>
        </is>
      </c>
      <c r="BI760" t="inlineStr">
        <is>
          <t>x_88</t>
        </is>
      </c>
      <c r="BJ760" t="inlineStr">
        <is>
          <t>x_90</t>
        </is>
      </c>
      <c r="BK760" t="inlineStr">
        <is>
          <t>x_92</t>
        </is>
      </c>
      <c r="BL760" t="inlineStr">
        <is>
          <t>x_95</t>
        </is>
      </c>
      <c r="BM760" t="inlineStr">
        <is>
          <t>y_r_1</t>
        </is>
      </c>
      <c r="BN760" t="inlineStr">
        <is>
          <t>y_r_10</t>
        </is>
      </c>
      <c r="BO760" t="inlineStr">
        <is>
          <t>y_r_1001</t>
        </is>
      </c>
      <c r="BP760" t="inlineStr">
        <is>
          <t>y_r_1014</t>
        </is>
      </c>
      <c r="BQ760" t="inlineStr">
        <is>
          <t>y_r_1017</t>
        </is>
      </c>
      <c r="BR760" t="inlineStr">
        <is>
          <t>y_r_1023</t>
        </is>
      </c>
      <c r="BS760" t="inlineStr">
        <is>
          <t>y_r_1044</t>
        </is>
      </c>
      <c r="BT760" t="inlineStr">
        <is>
          <t>y_r_106</t>
        </is>
      </c>
      <c r="BU760" t="inlineStr">
        <is>
          <t>y_r_107</t>
        </is>
      </c>
      <c r="BV760" t="inlineStr">
        <is>
          <t>y_r_1074</t>
        </is>
      </c>
      <c r="BW760" t="inlineStr">
        <is>
          <t>y_r_1076</t>
        </is>
      </c>
      <c r="BX760" t="inlineStr">
        <is>
          <t>y_r_1079</t>
        </is>
      </c>
      <c r="BY760" t="inlineStr">
        <is>
          <t>y_r_1090</t>
        </is>
      </c>
      <c r="BZ760" t="inlineStr">
        <is>
          <t>y_r_1096</t>
        </is>
      </c>
      <c r="CA760" t="inlineStr">
        <is>
          <t>y_r_1107</t>
        </is>
      </c>
      <c r="CB760" t="inlineStr">
        <is>
          <t>y_r_111</t>
        </is>
      </c>
      <c r="CC760" t="inlineStr">
        <is>
          <t>y_r_1117</t>
        </is>
      </c>
      <c r="CD760" t="inlineStr">
        <is>
          <t>y_r_112</t>
        </is>
      </c>
      <c r="CE760" t="inlineStr">
        <is>
          <t>y_r_1137</t>
        </is>
      </c>
      <c r="CF760" t="inlineStr">
        <is>
          <t>y_r_1150</t>
        </is>
      </c>
      <c r="CG760" t="inlineStr">
        <is>
          <t>y_r_1152</t>
        </is>
      </c>
      <c r="CH760" t="inlineStr">
        <is>
          <t>y_r_1157</t>
        </is>
      </c>
      <c r="CI760" t="inlineStr">
        <is>
          <t>y_r_116</t>
        </is>
      </c>
      <c r="CJ760" t="inlineStr">
        <is>
          <t>y_r_1178</t>
        </is>
      </c>
      <c r="CK760" t="inlineStr">
        <is>
          <t>y_r_118</t>
        </is>
      </c>
      <c r="CL760" t="inlineStr">
        <is>
          <t>y_r_1190</t>
        </is>
      </c>
      <c r="CM760" t="inlineStr">
        <is>
          <t>y_r_12</t>
        </is>
      </c>
      <c r="CN760" t="inlineStr">
        <is>
          <t>y_r_1203</t>
        </is>
      </c>
      <c r="CO760" t="inlineStr">
        <is>
          <t>y_r_1219</t>
        </is>
      </c>
      <c r="CP760" t="inlineStr">
        <is>
          <t>y_r_124</t>
        </is>
      </c>
      <c r="CQ760" t="inlineStr">
        <is>
          <t>y_r_1242</t>
        </is>
      </c>
      <c r="CR760" t="inlineStr">
        <is>
          <t>y_r_1244</t>
        </is>
      </c>
      <c r="CS760" t="inlineStr">
        <is>
          <t>y_r_1248</t>
        </is>
      </c>
      <c r="CT760" t="inlineStr">
        <is>
          <t>y_r_1271</t>
        </is>
      </c>
      <c r="CU760" t="inlineStr">
        <is>
          <t>y_r_1279</t>
        </is>
      </c>
      <c r="CV760" t="inlineStr">
        <is>
          <t>y_r_1281</t>
        </is>
      </c>
      <c r="CW760" t="inlineStr">
        <is>
          <t>y_r_1284</t>
        </is>
      </c>
      <c r="CX760" t="inlineStr">
        <is>
          <t>y_r_1290</t>
        </is>
      </c>
      <c r="CY760" t="inlineStr">
        <is>
          <t>y_r_13</t>
        </is>
      </c>
      <c r="CZ760" t="inlineStr">
        <is>
          <t>y_r_131</t>
        </is>
      </c>
      <c r="DA760" t="inlineStr">
        <is>
          <t>y_r_132</t>
        </is>
      </c>
      <c r="DB760" t="inlineStr">
        <is>
          <t>y_r_133</t>
        </is>
      </c>
      <c r="DC760" t="inlineStr">
        <is>
          <t>y_r_1336</t>
        </is>
      </c>
      <c r="DD760" t="inlineStr">
        <is>
          <t>y_r_1372</t>
        </is>
      </c>
      <c r="DE760" t="inlineStr">
        <is>
          <t>y_r_139</t>
        </is>
      </c>
      <c r="DF760" t="inlineStr">
        <is>
          <t>y_r_1411</t>
        </is>
      </c>
      <c r="DG760" t="inlineStr">
        <is>
          <t>y_r_143</t>
        </is>
      </c>
      <c r="DH760" t="inlineStr">
        <is>
          <t>y_r_1447</t>
        </is>
      </c>
      <c r="DI760" t="inlineStr">
        <is>
          <t>y_r_146</t>
        </is>
      </c>
      <c r="DJ760" t="inlineStr">
        <is>
          <t>y_r_1472</t>
        </is>
      </c>
      <c r="DK760" t="inlineStr">
        <is>
          <t>y_r_1474</t>
        </is>
      </c>
      <c r="DL760" t="inlineStr">
        <is>
          <t>y_r_1479</t>
        </is>
      </c>
      <c r="DM760" t="inlineStr">
        <is>
          <t>y_r_1513</t>
        </is>
      </c>
      <c r="DN760" t="inlineStr">
        <is>
          <t>y_r_1520</t>
        </is>
      </c>
      <c r="DO760" t="inlineStr">
        <is>
          <t>y_r_1531</t>
        </is>
      </c>
      <c r="DP760" t="inlineStr">
        <is>
          <t>y_r_1547</t>
        </is>
      </c>
      <c r="DQ760" t="inlineStr">
        <is>
          <t>y_r_1567</t>
        </is>
      </c>
      <c r="DR760" t="inlineStr">
        <is>
          <t>y_r_157</t>
        </is>
      </c>
      <c r="DS760" t="inlineStr">
        <is>
          <t>y_r_1583</t>
        </is>
      </c>
      <c r="DT760" t="inlineStr">
        <is>
          <t>y_r_1584</t>
        </is>
      </c>
      <c r="DU760" t="inlineStr">
        <is>
          <t>y_r_159</t>
        </is>
      </c>
      <c r="DV760" t="inlineStr">
        <is>
          <t>y_r_1595</t>
        </is>
      </c>
      <c r="DW760" t="inlineStr">
        <is>
          <t>y_r_1598</t>
        </is>
      </c>
      <c r="DX760" t="inlineStr">
        <is>
          <t>y_r_1608</t>
        </is>
      </c>
      <c r="DY760" t="inlineStr">
        <is>
          <t>y_r_162</t>
        </is>
      </c>
      <c r="DZ760" t="inlineStr">
        <is>
          <t>y_r_163</t>
        </is>
      </c>
      <c r="EA760" t="inlineStr">
        <is>
          <t>y_r_164</t>
        </is>
      </c>
      <c r="EB760" t="inlineStr">
        <is>
          <t>y_r_1667</t>
        </is>
      </c>
      <c r="EC760" t="inlineStr">
        <is>
          <t>y_r_168</t>
        </is>
      </c>
      <c r="ED760" t="inlineStr">
        <is>
          <t>y_r_1702</t>
        </is>
      </c>
      <c r="EE760" t="inlineStr">
        <is>
          <t>y_r_1716</t>
        </is>
      </c>
      <c r="EF760" t="inlineStr">
        <is>
          <t>y_r_1721</t>
        </is>
      </c>
      <c r="EG760" t="inlineStr">
        <is>
          <t>y_r_173</t>
        </is>
      </c>
      <c r="EH760" t="inlineStr">
        <is>
          <t>y_r_1754</t>
        </is>
      </c>
      <c r="EI760" t="inlineStr">
        <is>
          <t>y_r_177</t>
        </is>
      </c>
      <c r="EJ760" t="inlineStr">
        <is>
          <t>y_r_1782</t>
        </is>
      </c>
      <c r="EK760" t="inlineStr">
        <is>
          <t>y_r_18</t>
        </is>
      </c>
      <c r="EL760" t="inlineStr">
        <is>
          <t>y_r_1829</t>
        </is>
      </c>
      <c r="EM760" t="inlineStr">
        <is>
          <t>y_r_1857</t>
        </is>
      </c>
      <c r="EN760" t="inlineStr">
        <is>
          <t>y_r_1869</t>
        </is>
      </c>
      <c r="EO760" t="inlineStr">
        <is>
          <t>y_r_187</t>
        </is>
      </c>
      <c r="EP760" t="inlineStr">
        <is>
          <t>y_r_1883</t>
        </is>
      </c>
      <c r="EQ760" t="inlineStr">
        <is>
          <t>y_r_1906</t>
        </is>
      </c>
      <c r="ER760" t="inlineStr">
        <is>
          <t>y_r_192</t>
        </is>
      </c>
      <c r="ES760" t="inlineStr">
        <is>
          <t>y_r_1953</t>
        </is>
      </c>
      <c r="ET760" t="inlineStr">
        <is>
          <t>y_r_196</t>
        </is>
      </c>
      <c r="EU760" t="inlineStr">
        <is>
          <t>y_r_1973</t>
        </is>
      </c>
      <c r="EV760" t="inlineStr">
        <is>
          <t>y_r_1983</t>
        </is>
      </c>
      <c r="EW760" t="inlineStr">
        <is>
          <t>y_r_199</t>
        </is>
      </c>
      <c r="EX760" t="inlineStr">
        <is>
          <t>y_r_1998</t>
        </is>
      </c>
      <c r="EY760" t="inlineStr">
        <is>
          <t>y_r_2</t>
        </is>
      </c>
      <c r="EZ760" t="inlineStr">
        <is>
          <t>y_r_200</t>
        </is>
      </c>
      <c r="FA760" t="inlineStr">
        <is>
          <t>y_r_201</t>
        </is>
      </c>
      <c r="FB760" t="inlineStr">
        <is>
          <t>y_r_204</t>
        </is>
      </c>
      <c r="FC760" t="inlineStr">
        <is>
          <t>y_r_212</t>
        </is>
      </c>
      <c r="FD760" t="inlineStr">
        <is>
          <t>y_r_217</t>
        </is>
      </c>
      <c r="FE760" t="inlineStr">
        <is>
          <t>y_r_218</t>
        </is>
      </c>
      <c r="FF760" t="inlineStr">
        <is>
          <t>y_r_22</t>
        </is>
      </c>
      <c r="FG760" t="inlineStr">
        <is>
          <t>y_r_225</t>
        </is>
      </c>
      <c r="FH760" t="inlineStr">
        <is>
          <t>y_r_229</t>
        </is>
      </c>
      <c r="FI760" t="inlineStr">
        <is>
          <t>y_r_23</t>
        </is>
      </c>
      <c r="FJ760" t="inlineStr">
        <is>
          <t>y_r_231</t>
        </is>
      </c>
      <c r="FK760" t="inlineStr">
        <is>
          <t>y_r_233</t>
        </is>
      </c>
      <c r="FL760" t="inlineStr">
        <is>
          <t>y_r_239</t>
        </is>
      </c>
      <c r="FM760" t="inlineStr">
        <is>
          <t>y_r_24</t>
        </is>
      </c>
      <c r="FN760" t="inlineStr">
        <is>
          <t>y_r_244</t>
        </is>
      </c>
      <c r="FO760" t="inlineStr">
        <is>
          <t>y_r_246</t>
        </is>
      </c>
      <c r="FP760" t="inlineStr">
        <is>
          <t>y_r_253</t>
        </is>
      </c>
      <c r="FQ760" t="inlineStr">
        <is>
          <t>y_r_258</t>
        </is>
      </c>
      <c r="FR760" t="inlineStr">
        <is>
          <t>y_r_263</t>
        </is>
      </c>
      <c r="FS760" t="inlineStr">
        <is>
          <t>y_r_268</t>
        </is>
      </c>
      <c r="FT760" t="inlineStr">
        <is>
          <t>y_r_27</t>
        </is>
      </c>
      <c r="FU760" t="inlineStr">
        <is>
          <t>y_r_272</t>
        </is>
      </c>
      <c r="FV760" t="inlineStr">
        <is>
          <t>y_r_273</t>
        </is>
      </c>
      <c r="FW760" t="inlineStr">
        <is>
          <t>y_r_28</t>
        </is>
      </c>
      <c r="FX760" t="inlineStr">
        <is>
          <t>y_r_280</t>
        </is>
      </c>
      <c r="FY760" t="inlineStr">
        <is>
          <t>y_r_282</t>
        </is>
      </c>
      <c r="FZ760" t="inlineStr">
        <is>
          <t>y_r_284</t>
        </is>
      </c>
      <c r="GA760" t="inlineStr">
        <is>
          <t>y_r_294</t>
        </is>
      </c>
      <c r="GB760" t="inlineStr">
        <is>
          <t>y_r_298</t>
        </is>
      </c>
      <c r="GC760" t="inlineStr">
        <is>
          <t>y_r_302</t>
        </is>
      </c>
      <c r="GD760" t="inlineStr">
        <is>
          <t>y_r_31</t>
        </is>
      </c>
      <c r="GE760" t="inlineStr">
        <is>
          <t>y_r_310</t>
        </is>
      </c>
      <c r="GF760" t="inlineStr">
        <is>
          <t>y_r_314</t>
        </is>
      </c>
      <c r="GG760" t="inlineStr">
        <is>
          <t>y_r_32</t>
        </is>
      </c>
      <c r="GH760" t="inlineStr">
        <is>
          <t>y_r_322</t>
        </is>
      </c>
      <c r="GI760" t="inlineStr">
        <is>
          <t>y_r_327</t>
        </is>
      </c>
      <c r="GJ760" t="inlineStr">
        <is>
          <t>y_r_331</t>
        </is>
      </c>
      <c r="GK760" t="inlineStr">
        <is>
          <t>y_r_337</t>
        </is>
      </c>
      <c r="GL760" t="inlineStr">
        <is>
          <t>y_r_340</t>
        </is>
      </c>
      <c r="GM760" t="inlineStr">
        <is>
          <t>y_r_341</t>
        </is>
      </c>
      <c r="GN760" t="inlineStr">
        <is>
          <t>y_r_343</t>
        </is>
      </c>
      <c r="GO760" t="inlineStr">
        <is>
          <t>y_r_345</t>
        </is>
      </c>
      <c r="GP760" t="inlineStr">
        <is>
          <t>y_r_35</t>
        </is>
      </c>
      <c r="GQ760" t="inlineStr">
        <is>
          <t>y_r_354</t>
        </is>
      </c>
      <c r="GR760" t="inlineStr">
        <is>
          <t>y_r_355</t>
        </is>
      </c>
      <c r="GS760" t="inlineStr">
        <is>
          <t>y_r_366</t>
        </is>
      </c>
      <c r="GT760" t="inlineStr">
        <is>
          <t>y_r_369</t>
        </is>
      </c>
      <c r="GU760" t="inlineStr">
        <is>
          <t>y_r_376</t>
        </is>
      </c>
      <c r="GV760" t="inlineStr">
        <is>
          <t>y_r_397</t>
        </is>
      </c>
      <c r="GW760" t="inlineStr">
        <is>
          <t>y_r_4</t>
        </is>
      </c>
      <c r="GX760" t="inlineStr">
        <is>
          <t>y_r_402</t>
        </is>
      </c>
      <c r="GY760" t="inlineStr">
        <is>
          <t>y_r_413</t>
        </is>
      </c>
      <c r="GZ760" t="inlineStr">
        <is>
          <t>y_r_414</t>
        </is>
      </c>
      <c r="HA760" t="inlineStr">
        <is>
          <t>y_r_42</t>
        </is>
      </c>
      <c r="HB760" t="inlineStr">
        <is>
          <t>y_r_421</t>
        </is>
      </c>
      <c r="HC760" t="inlineStr">
        <is>
          <t>y_r_427</t>
        </is>
      </c>
      <c r="HD760" t="inlineStr">
        <is>
          <t>y_r_428</t>
        </is>
      </c>
      <c r="HE760" t="inlineStr">
        <is>
          <t>y_r_429</t>
        </is>
      </c>
      <c r="HF760" t="inlineStr">
        <is>
          <t>y_r_43</t>
        </is>
      </c>
      <c r="HG760" t="inlineStr">
        <is>
          <t>y_r_455</t>
        </is>
      </c>
      <c r="HH760" t="inlineStr">
        <is>
          <t>y_r_457</t>
        </is>
      </c>
      <c r="HI760" t="inlineStr">
        <is>
          <t>y_r_461</t>
        </is>
      </c>
      <c r="HJ760" t="inlineStr">
        <is>
          <t>y_r_467</t>
        </is>
      </c>
      <c r="HK760" t="inlineStr">
        <is>
          <t>y_r_487</t>
        </is>
      </c>
      <c r="HL760" t="inlineStr">
        <is>
          <t>y_r_49</t>
        </is>
      </c>
      <c r="HM760" t="inlineStr">
        <is>
          <t>y_r_496</t>
        </is>
      </c>
      <c r="HN760" t="inlineStr">
        <is>
          <t>y_r_50</t>
        </is>
      </c>
      <c r="HO760" t="inlineStr">
        <is>
          <t>y_r_500</t>
        </is>
      </c>
      <c r="HP760" t="inlineStr">
        <is>
          <t>y_r_504</t>
        </is>
      </c>
      <c r="HQ760" t="inlineStr">
        <is>
          <t>y_r_511</t>
        </is>
      </c>
      <c r="HR760" t="inlineStr">
        <is>
          <t>y_r_519</t>
        </is>
      </c>
      <c r="HS760" t="inlineStr">
        <is>
          <t>y_r_523</t>
        </is>
      </c>
      <c r="HT760" t="inlineStr">
        <is>
          <t>y_r_528</t>
        </is>
      </c>
      <c r="HU760" t="inlineStr">
        <is>
          <t>y_r_53</t>
        </is>
      </c>
      <c r="HV760" t="inlineStr">
        <is>
          <t>y_r_535</t>
        </is>
      </c>
      <c r="HW760" t="inlineStr">
        <is>
          <t>y_r_543</t>
        </is>
      </c>
      <c r="HX760" t="inlineStr">
        <is>
          <t>y_r_56</t>
        </is>
      </c>
      <c r="HY760" t="inlineStr">
        <is>
          <t>y_r_566</t>
        </is>
      </c>
      <c r="HZ760" t="inlineStr">
        <is>
          <t>y_r_567</t>
        </is>
      </c>
      <c r="IA760" t="inlineStr">
        <is>
          <t>y_r_57</t>
        </is>
      </c>
      <c r="IB760" t="inlineStr">
        <is>
          <t>y_r_575</t>
        </is>
      </c>
      <c r="IC760" t="inlineStr">
        <is>
          <t>y_r_576</t>
        </is>
      </c>
      <c r="ID760" t="inlineStr">
        <is>
          <t>y_r_579</t>
        </is>
      </c>
      <c r="IE760" t="inlineStr">
        <is>
          <t>y_r_59</t>
        </is>
      </c>
      <c r="IF760" t="inlineStr">
        <is>
          <t>y_r_591</t>
        </is>
      </c>
      <c r="IG760" t="inlineStr">
        <is>
          <t>y_r_595</t>
        </is>
      </c>
      <c r="IH760" t="inlineStr">
        <is>
          <t>y_r_6</t>
        </is>
      </c>
      <c r="II760" t="inlineStr">
        <is>
          <t>y_r_60</t>
        </is>
      </c>
      <c r="IJ760" t="inlineStr">
        <is>
          <t>y_r_602</t>
        </is>
      </c>
      <c r="IK760" t="inlineStr">
        <is>
          <t>y_r_603</t>
        </is>
      </c>
      <c r="IL760" t="inlineStr">
        <is>
          <t>y_r_607</t>
        </is>
      </c>
      <c r="IM760" t="inlineStr">
        <is>
          <t>y_r_614</t>
        </is>
      </c>
      <c r="IN760" t="inlineStr">
        <is>
          <t>y_r_616</t>
        </is>
      </c>
      <c r="IO760" t="inlineStr">
        <is>
          <t>y_r_618</t>
        </is>
      </c>
      <c r="IP760" t="inlineStr">
        <is>
          <t>y_r_622</t>
        </is>
      </c>
      <c r="IQ760" t="inlineStr">
        <is>
          <t>y_r_625</t>
        </is>
      </c>
      <c r="IR760" t="inlineStr">
        <is>
          <t>y_r_629</t>
        </is>
      </c>
      <c r="IS760" t="inlineStr">
        <is>
          <t>y_r_63</t>
        </is>
      </c>
      <c r="IT760" t="inlineStr">
        <is>
          <t>y_r_677</t>
        </is>
      </c>
      <c r="IU760" t="inlineStr">
        <is>
          <t>y_r_681</t>
        </is>
      </c>
      <c r="IV760" t="inlineStr">
        <is>
          <t>y_r_682</t>
        </is>
      </c>
      <c r="IW760" t="inlineStr">
        <is>
          <t>y_r_688</t>
        </is>
      </c>
      <c r="IX760" t="inlineStr">
        <is>
          <t>y_r_71</t>
        </is>
      </c>
      <c r="IY760" t="inlineStr">
        <is>
          <t>y_r_710</t>
        </is>
      </c>
      <c r="IZ760" t="inlineStr">
        <is>
          <t>y_r_711</t>
        </is>
      </c>
      <c r="JA760" t="inlineStr">
        <is>
          <t>y_r_720</t>
        </is>
      </c>
      <c r="JB760" t="inlineStr">
        <is>
          <t>y_r_722</t>
        </is>
      </c>
      <c r="JC760" t="inlineStr">
        <is>
          <t>y_r_723</t>
        </is>
      </c>
      <c r="JD760" t="inlineStr">
        <is>
          <t>y_r_728</t>
        </is>
      </c>
      <c r="JE760" t="inlineStr">
        <is>
          <t>y_r_73</t>
        </is>
      </c>
      <c r="JF760" t="inlineStr">
        <is>
          <t>y_r_736</t>
        </is>
      </c>
      <c r="JG760" t="inlineStr">
        <is>
          <t>y_r_74</t>
        </is>
      </c>
      <c r="JH760" t="inlineStr">
        <is>
          <t>y_r_753</t>
        </is>
      </c>
      <c r="JI760" t="inlineStr">
        <is>
          <t>y_r_755</t>
        </is>
      </c>
      <c r="JJ760" t="inlineStr">
        <is>
          <t>y_r_763</t>
        </is>
      </c>
      <c r="JK760" t="inlineStr">
        <is>
          <t>y_r_764</t>
        </is>
      </c>
      <c r="JL760" t="inlineStr">
        <is>
          <t>y_r_78</t>
        </is>
      </c>
      <c r="JM760" t="inlineStr">
        <is>
          <t>y_r_80</t>
        </is>
      </c>
      <c r="JN760" t="inlineStr">
        <is>
          <t>y_r_81</t>
        </is>
      </c>
      <c r="JO760" t="inlineStr">
        <is>
          <t>y_r_82</t>
        </is>
      </c>
      <c r="JP760" t="inlineStr">
        <is>
          <t>y_r_83</t>
        </is>
      </c>
      <c r="JQ760" t="inlineStr">
        <is>
          <t>y_r_831</t>
        </is>
      </c>
      <c r="JR760" t="inlineStr">
        <is>
          <t>y_r_85</t>
        </is>
      </c>
      <c r="JS760" t="inlineStr">
        <is>
          <t>y_r_850</t>
        </is>
      </c>
      <c r="JT760" t="inlineStr">
        <is>
          <t>y_r_853</t>
        </is>
      </c>
      <c r="JU760" t="inlineStr">
        <is>
          <t>y_r_86</t>
        </is>
      </c>
      <c r="JV760" t="inlineStr">
        <is>
          <t>y_r_861</t>
        </is>
      </c>
      <c r="JW760" t="inlineStr">
        <is>
          <t>y_r_875</t>
        </is>
      </c>
      <c r="JX760" t="inlineStr">
        <is>
          <t>y_r_88</t>
        </is>
      </c>
      <c r="JY760" t="inlineStr">
        <is>
          <t>y_r_891</t>
        </is>
      </c>
      <c r="JZ760" t="inlineStr">
        <is>
          <t>y_r_896</t>
        </is>
      </c>
      <c r="KA760" t="inlineStr">
        <is>
          <t>y_r_899</t>
        </is>
      </c>
      <c r="KB760" t="inlineStr">
        <is>
          <t>y_r_902</t>
        </is>
      </c>
      <c r="KC760" t="inlineStr">
        <is>
          <t>y_r_904</t>
        </is>
      </c>
      <c r="KD760" t="inlineStr">
        <is>
          <t>y_r_909</t>
        </is>
      </c>
      <c r="KE760" t="inlineStr">
        <is>
          <t>y_r_921</t>
        </is>
      </c>
      <c r="KF760" t="inlineStr">
        <is>
          <t>y_r_922</t>
        </is>
      </c>
      <c r="KG760" t="inlineStr">
        <is>
          <t>y_r_924</t>
        </is>
      </c>
      <c r="KH760" t="inlineStr">
        <is>
          <t>y_r_927</t>
        </is>
      </c>
      <c r="KI760" t="inlineStr">
        <is>
          <t>y_r_93</t>
        </is>
      </c>
      <c r="KJ760" t="inlineStr">
        <is>
          <t>y_r_932</t>
        </is>
      </c>
      <c r="KK760" t="inlineStr">
        <is>
          <t>y_r_938</t>
        </is>
      </c>
      <c r="KL760" t="inlineStr">
        <is>
          <t>y_r_940</t>
        </is>
      </c>
      <c r="KM760" t="inlineStr">
        <is>
          <t>y_r_953</t>
        </is>
      </c>
      <c r="KN760" t="inlineStr">
        <is>
          <t>y_r_967</t>
        </is>
      </c>
      <c r="KO760" t="inlineStr">
        <is>
          <t>y_r_970</t>
        </is>
      </c>
      <c r="KP760" t="inlineStr">
        <is>
          <t>y_r_971</t>
        </is>
      </c>
      <c r="KQ760" t="inlineStr">
        <is>
          <t>y_r_972</t>
        </is>
      </c>
    </row>
    <row r="761">
      <c r="A761" s="9" t="n">
        <v>2000</v>
      </c>
      <c r="B761" s="9" t="n">
        <v>50</v>
      </c>
      <c r="C761" s="9" t="n">
        <v>0.5</v>
      </c>
      <c r="D761" s="9" t="inlineStr">
        <is>
          <t>BA</t>
        </is>
      </c>
      <c r="E761" s="9" t="inlineStr">
        <is>
          <t>test_files/BA/2000/469.txt</t>
        </is>
      </c>
      <c r="F761" s="9" t="inlineStr">
        <is>
          <t>-</t>
        </is>
      </c>
      <c r="G761" s="9" t="inlineStr">
        <is>
          <t>-</t>
        </is>
      </c>
      <c r="H761" s="9" t="inlineStr">
        <is>
          <t>-</t>
        </is>
      </c>
      <c r="I761" s="9" t="inlineStr">
        <is>
          <t>-</t>
        </is>
      </c>
      <c r="J761" s="9" t="n">
        <v>126</v>
      </c>
      <c r="K761" s="9" t="n">
        <v>126</v>
      </c>
      <c r="L761" s="9" t="n">
        <v>126</v>
      </c>
      <c r="M761" s="10" t="inlineStr">
        <is>
          <t>-</t>
        </is>
      </c>
      <c r="N761" s="10" t="inlineStr">
        <is>
          <t>-</t>
        </is>
      </c>
      <c r="O761" s="11" t="inlineStr">
        <is>
          <t>x_1</t>
        </is>
      </c>
      <c r="P761" t="inlineStr">
        <is>
          <t>x_10</t>
        </is>
      </c>
      <c r="Q761" t="inlineStr">
        <is>
          <t>x_100</t>
        </is>
      </c>
      <c r="R761" t="inlineStr">
        <is>
          <t>x_101</t>
        </is>
      </c>
      <c r="S761" t="inlineStr">
        <is>
          <t>x_104</t>
        </is>
      </c>
      <c r="T761" t="inlineStr">
        <is>
          <t>x_105</t>
        </is>
      </c>
      <c r="U761" s="5" t="inlineStr">
        <is>
          <t>x_107</t>
        </is>
      </c>
      <c r="V761" t="inlineStr">
        <is>
          <t>x_11</t>
        </is>
      </c>
      <c r="W761" t="inlineStr">
        <is>
          <t>x_111</t>
        </is>
      </c>
      <c r="X761" t="inlineStr">
        <is>
          <t>x_114</t>
        </is>
      </c>
      <c r="Y761" t="inlineStr">
        <is>
          <t>x_117</t>
        </is>
      </c>
      <c r="Z761" t="inlineStr">
        <is>
          <t>x_122</t>
        </is>
      </c>
      <c r="AA761" t="inlineStr">
        <is>
          <t>x_123</t>
        </is>
      </c>
      <c r="AB761" t="inlineStr">
        <is>
          <t>x_125</t>
        </is>
      </c>
      <c r="AC761" t="inlineStr">
        <is>
          <t>x_128</t>
        </is>
      </c>
      <c r="AD761" t="inlineStr">
        <is>
          <t>x_129</t>
        </is>
      </c>
      <c r="AE761" t="inlineStr">
        <is>
          <t>x_13</t>
        </is>
      </c>
      <c r="AF761" t="inlineStr">
        <is>
          <t>x_132</t>
        </is>
      </c>
      <c r="AG761" t="inlineStr">
        <is>
          <t>x_135</t>
        </is>
      </c>
      <c r="AH761" t="inlineStr">
        <is>
          <t>x_138</t>
        </is>
      </c>
      <c r="AI761" t="inlineStr">
        <is>
          <t>x_14</t>
        </is>
      </c>
      <c r="AJ761" t="inlineStr">
        <is>
          <t>x_18</t>
        </is>
      </c>
      <c r="AK761" t="inlineStr">
        <is>
          <t>x_20</t>
        </is>
      </c>
      <c r="AL761" t="inlineStr">
        <is>
          <t>x_25</t>
        </is>
      </c>
      <c r="AM761" t="inlineStr">
        <is>
          <t>x_27</t>
        </is>
      </c>
      <c r="AN761" t="inlineStr">
        <is>
          <t>x_28</t>
        </is>
      </c>
      <c r="AO761" t="inlineStr">
        <is>
          <t>x_3</t>
        </is>
      </c>
      <c r="AP761" t="inlineStr">
        <is>
          <t>x_31</t>
        </is>
      </c>
      <c r="AQ761" t="inlineStr">
        <is>
          <t>x_35</t>
        </is>
      </c>
      <c r="AR761" t="inlineStr">
        <is>
          <t>x_37</t>
        </is>
      </c>
      <c r="AS761" t="inlineStr">
        <is>
          <t>x_43</t>
        </is>
      </c>
      <c r="AT761" t="inlineStr">
        <is>
          <t>x_49</t>
        </is>
      </c>
      <c r="AU761" t="inlineStr">
        <is>
          <t>x_5</t>
        </is>
      </c>
      <c r="AV761" t="inlineStr">
        <is>
          <t>x_50</t>
        </is>
      </c>
      <c r="AW761" t="inlineStr">
        <is>
          <t>x_51</t>
        </is>
      </c>
      <c r="AX761" t="inlineStr">
        <is>
          <t>x_55</t>
        </is>
      </c>
      <c r="AY761" t="inlineStr">
        <is>
          <t>x_60</t>
        </is>
      </c>
      <c r="AZ761" t="inlineStr">
        <is>
          <t>x_63</t>
        </is>
      </c>
      <c r="BA761" t="inlineStr">
        <is>
          <t>x_64</t>
        </is>
      </c>
      <c r="BB761" t="inlineStr">
        <is>
          <t>x_68</t>
        </is>
      </c>
      <c r="BC761" t="inlineStr">
        <is>
          <t>x_72</t>
        </is>
      </c>
      <c r="BD761" t="inlineStr">
        <is>
          <t>x_73</t>
        </is>
      </c>
      <c r="BE761" t="inlineStr">
        <is>
          <t>x_75</t>
        </is>
      </c>
      <c r="BF761" t="inlineStr">
        <is>
          <t>x_76</t>
        </is>
      </c>
      <c r="BG761" t="inlineStr">
        <is>
          <t>x_77</t>
        </is>
      </c>
      <c r="BH761" t="inlineStr">
        <is>
          <t>x_81</t>
        </is>
      </c>
      <c r="BI761" t="inlineStr">
        <is>
          <t>x_84</t>
        </is>
      </c>
      <c r="BJ761" t="inlineStr">
        <is>
          <t>x_87</t>
        </is>
      </c>
      <c r="BK761" t="inlineStr">
        <is>
          <t>x_89</t>
        </is>
      </c>
      <c r="BL761" t="inlineStr">
        <is>
          <t>x_91</t>
        </is>
      </c>
      <c r="BM761" t="inlineStr">
        <is>
          <t>y_r0</t>
        </is>
      </c>
      <c r="BN761" t="inlineStr">
        <is>
          <t>y_r_1022</t>
        </is>
      </c>
      <c r="BO761" t="inlineStr">
        <is>
          <t>y_r_1030</t>
        </is>
      </c>
      <c r="BP761" t="inlineStr">
        <is>
          <t>y_r_1035</t>
        </is>
      </c>
      <c r="BQ761" t="inlineStr">
        <is>
          <t>y_r_1043</t>
        </is>
      </c>
      <c r="BR761" t="inlineStr">
        <is>
          <t>y_r_1058</t>
        </is>
      </c>
      <c r="BS761" t="inlineStr">
        <is>
          <t>y_r_106</t>
        </is>
      </c>
      <c r="BT761" t="inlineStr">
        <is>
          <t>y_r_1063</t>
        </is>
      </c>
      <c r="BU761" t="inlineStr">
        <is>
          <t>y_r_1114</t>
        </is>
      </c>
      <c r="BV761" t="inlineStr">
        <is>
          <t>y_r_1128</t>
        </is>
      </c>
      <c r="BW761" t="inlineStr">
        <is>
          <t>y_r_1129</t>
        </is>
      </c>
      <c r="BX761" t="inlineStr">
        <is>
          <t>y_r_1130</t>
        </is>
      </c>
      <c r="BY761" t="inlineStr">
        <is>
          <t>y_r_1144</t>
        </is>
      </c>
      <c r="BZ761" t="inlineStr">
        <is>
          <t>y_r_1145</t>
        </is>
      </c>
      <c r="CA761" t="inlineStr">
        <is>
          <t>y_r_1147</t>
        </is>
      </c>
      <c r="CB761" t="inlineStr">
        <is>
          <t>y_r_116</t>
        </is>
      </c>
      <c r="CC761" t="inlineStr">
        <is>
          <t>y_r_1166</t>
        </is>
      </c>
      <c r="CD761" t="inlineStr">
        <is>
          <t>y_r_1170</t>
        </is>
      </c>
      <c r="CE761" t="inlineStr">
        <is>
          <t>y_r_1211</t>
        </is>
      </c>
      <c r="CF761" t="inlineStr">
        <is>
          <t>y_r_1215</t>
        </is>
      </c>
      <c r="CG761" t="inlineStr">
        <is>
          <t>y_r_1217</t>
        </is>
      </c>
      <c r="CH761" t="inlineStr">
        <is>
          <t>y_r_122</t>
        </is>
      </c>
      <c r="CI761" t="inlineStr">
        <is>
          <t>y_r_1225</t>
        </is>
      </c>
      <c r="CJ761" t="inlineStr">
        <is>
          <t>y_r_1227</t>
        </is>
      </c>
      <c r="CK761" t="inlineStr">
        <is>
          <t>y_r_1235</t>
        </is>
      </c>
      <c r="CL761" t="inlineStr">
        <is>
          <t>y_r_1244</t>
        </is>
      </c>
      <c r="CM761" t="inlineStr">
        <is>
          <t>y_r_1256</t>
        </is>
      </c>
      <c r="CN761" t="inlineStr">
        <is>
          <t>y_r_1263</t>
        </is>
      </c>
      <c r="CO761" t="inlineStr">
        <is>
          <t>y_r_127</t>
        </is>
      </c>
      <c r="CP761" t="inlineStr">
        <is>
          <t>y_r_1276</t>
        </is>
      </c>
      <c r="CQ761" t="inlineStr">
        <is>
          <t>y_r_1280</t>
        </is>
      </c>
      <c r="CR761" t="inlineStr">
        <is>
          <t>y_r_130</t>
        </is>
      </c>
      <c r="CS761" t="inlineStr">
        <is>
          <t>y_r_1308</t>
        </is>
      </c>
      <c r="CT761" t="inlineStr">
        <is>
          <t>y_r_131</t>
        </is>
      </c>
      <c r="CU761" t="inlineStr">
        <is>
          <t>y_r_1322</t>
        </is>
      </c>
      <c r="CV761" t="inlineStr">
        <is>
          <t>y_r_1327</t>
        </is>
      </c>
      <c r="CW761" t="inlineStr">
        <is>
          <t>y_r_1357</t>
        </is>
      </c>
      <c r="CX761" t="inlineStr">
        <is>
          <t>y_r_138</t>
        </is>
      </c>
      <c r="CY761" t="inlineStr">
        <is>
          <t>y_r_1382</t>
        </is>
      </c>
      <c r="CZ761" t="inlineStr">
        <is>
          <t>y_r_14</t>
        </is>
      </c>
      <c r="DA761" t="inlineStr">
        <is>
          <t>y_r_140</t>
        </is>
      </c>
      <c r="DB761" t="inlineStr">
        <is>
          <t>y_r_1401</t>
        </is>
      </c>
      <c r="DC761" t="inlineStr">
        <is>
          <t>y_r_1420</t>
        </is>
      </c>
      <c r="DD761" t="inlineStr">
        <is>
          <t>y_r_146</t>
        </is>
      </c>
      <c r="DE761" t="inlineStr">
        <is>
          <t>y_r_1468</t>
        </is>
      </c>
      <c r="DF761" t="inlineStr">
        <is>
          <t>y_r_1489</t>
        </is>
      </c>
      <c r="DG761" t="inlineStr">
        <is>
          <t>y_r_15</t>
        </is>
      </c>
      <c r="DH761" t="inlineStr">
        <is>
          <t>y_r_151</t>
        </is>
      </c>
      <c r="DI761" t="inlineStr">
        <is>
          <t>y_r_1519</t>
        </is>
      </c>
      <c r="DJ761" t="inlineStr">
        <is>
          <t>y_r_1530</t>
        </is>
      </c>
      <c r="DK761" t="inlineStr">
        <is>
          <t>y_r_1581</t>
        </is>
      </c>
      <c r="DL761" t="inlineStr">
        <is>
          <t>y_r_1584</t>
        </is>
      </c>
      <c r="DM761" t="inlineStr">
        <is>
          <t>y_r_16</t>
        </is>
      </c>
      <c r="DN761" t="inlineStr">
        <is>
          <t>y_r_167</t>
        </is>
      </c>
      <c r="DO761" t="inlineStr">
        <is>
          <t>y_r_1686</t>
        </is>
      </c>
      <c r="DP761" t="inlineStr">
        <is>
          <t>y_r_17</t>
        </is>
      </c>
      <c r="DQ761" t="inlineStr">
        <is>
          <t>y_r_1706</t>
        </is>
      </c>
      <c r="DR761" t="inlineStr">
        <is>
          <t>y_r_1727</t>
        </is>
      </c>
      <c r="DS761" t="inlineStr">
        <is>
          <t>y_r_176</t>
        </is>
      </c>
      <c r="DT761" t="inlineStr">
        <is>
          <t>y_r_1809</t>
        </is>
      </c>
      <c r="DU761" t="inlineStr">
        <is>
          <t>y_r_1812</t>
        </is>
      </c>
      <c r="DV761" t="inlineStr">
        <is>
          <t>y_r_1827</t>
        </is>
      </c>
      <c r="DW761" t="inlineStr">
        <is>
          <t>y_r_184</t>
        </is>
      </c>
      <c r="DX761" t="inlineStr">
        <is>
          <t>y_r_186</t>
        </is>
      </c>
      <c r="DY761" t="inlineStr">
        <is>
          <t>y_r_188</t>
        </is>
      </c>
      <c r="DZ761" t="inlineStr">
        <is>
          <t>y_r_1882</t>
        </is>
      </c>
      <c r="EA761" t="inlineStr">
        <is>
          <t>y_r_189</t>
        </is>
      </c>
      <c r="EB761" t="inlineStr">
        <is>
          <t>y_r_190</t>
        </is>
      </c>
      <c r="EC761" t="inlineStr">
        <is>
          <t>y_r_1909</t>
        </is>
      </c>
      <c r="ED761" t="inlineStr">
        <is>
          <t>y_r_192</t>
        </is>
      </c>
      <c r="EE761" t="inlineStr">
        <is>
          <t>y_r_1922</t>
        </is>
      </c>
      <c r="EF761" t="inlineStr">
        <is>
          <t>y_r_194</t>
        </is>
      </c>
      <c r="EG761" t="inlineStr">
        <is>
          <t>y_r_195</t>
        </is>
      </c>
      <c r="EH761" t="inlineStr">
        <is>
          <t>y_r_1960</t>
        </is>
      </c>
      <c r="EI761" t="inlineStr">
        <is>
          <t>y_r_2</t>
        </is>
      </c>
      <c r="EJ761" t="inlineStr">
        <is>
          <t>y_r_20</t>
        </is>
      </c>
      <c r="EK761" t="inlineStr">
        <is>
          <t>y_r_208</t>
        </is>
      </c>
      <c r="EL761" t="inlineStr">
        <is>
          <t>y_r_23</t>
        </is>
      </c>
      <c r="EM761" t="inlineStr">
        <is>
          <t>y_r_230</t>
        </is>
      </c>
      <c r="EN761" t="inlineStr">
        <is>
          <t>y_r_234</t>
        </is>
      </c>
      <c r="EO761" t="inlineStr">
        <is>
          <t>y_r_238</t>
        </is>
      </c>
      <c r="EP761" t="inlineStr">
        <is>
          <t>y_r_247</t>
        </is>
      </c>
      <c r="EQ761" t="inlineStr">
        <is>
          <t>y_r_250</t>
        </is>
      </c>
      <c r="ER761" t="inlineStr">
        <is>
          <t>y_r_257</t>
        </is>
      </c>
      <c r="ES761" t="inlineStr">
        <is>
          <t>y_r_26</t>
        </is>
      </c>
      <c r="ET761" t="inlineStr">
        <is>
          <t>y_r_261</t>
        </is>
      </c>
      <c r="EU761" t="inlineStr">
        <is>
          <t>y_r_263</t>
        </is>
      </c>
      <c r="EV761" t="inlineStr">
        <is>
          <t>y_r_27</t>
        </is>
      </c>
      <c r="EW761" t="inlineStr">
        <is>
          <t>y_r_272</t>
        </is>
      </c>
      <c r="EX761" t="inlineStr">
        <is>
          <t>y_r_273</t>
        </is>
      </c>
      <c r="EY761" t="inlineStr">
        <is>
          <t>y_r_28</t>
        </is>
      </c>
      <c r="EZ761" t="inlineStr">
        <is>
          <t>y_r_281</t>
        </is>
      </c>
      <c r="FA761" t="inlineStr">
        <is>
          <t>y_r_29</t>
        </is>
      </c>
      <c r="FB761" t="inlineStr">
        <is>
          <t>y_r_290</t>
        </is>
      </c>
      <c r="FC761" t="inlineStr">
        <is>
          <t>y_r_292</t>
        </is>
      </c>
      <c r="FD761" t="inlineStr">
        <is>
          <t>y_r_295</t>
        </is>
      </c>
      <c r="FE761" t="inlineStr">
        <is>
          <t>y_r_299</t>
        </is>
      </c>
      <c r="FF761" t="inlineStr">
        <is>
          <t>y_r_300</t>
        </is>
      </c>
      <c r="FG761" t="inlineStr">
        <is>
          <t>y_r_31</t>
        </is>
      </c>
      <c r="FH761" t="inlineStr">
        <is>
          <t>y_r_313</t>
        </is>
      </c>
      <c r="FI761" t="inlineStr">
        <is>
          <t>y_r_332</t>
        </is>
      </c>
      <c r="FJ761" t="inlineStr">
        <is>
          <t>y_r_357</t>
        </is>
      </c>
      <c r="FK761" t="inlineStr">
        <is>
          <t>y_r_358</t>
        </is>
      </c>
      <c r="FL761" t="inlineStr">
        <is>
          <t>y_r_359</t>
        </is>
      </c>
      <c r="FM761" t="inlineStr">
        <is>
          <t>y_r_364</t>
        </is>
      </c>
      <c r="FN761" t="inlineStr">
        <is>
          <t>y_r_379</t>
        </is>
      </c>
      <c r="FO761" t="inlineStr">
        <is>
          <t>y_r_385</t>
        </is>
      </c>
      <c r="FP761" t="inlineStr">
        <is>
          <t>y_r_386</t>
        </is>
      </c>
      <c r="FQ761" t="inlineStr">
        <is>
          <t>y_r_388</t>
        </is>
      </c>
      <c r="FR761" t="inlineStr">
        <is>
          <t>y_r_390</t>
        </is>
      </c>
      <c r="FS761" t="inlineStr">
        <is>
          <t>y_r_401</t>
        </is>
      </c>
      <c r="FT761" t="inlineStr">
        <is>
          <t>y_r_403</t>
        </is>
      </c>
      <c r="FU761" t="inlineStr">
        <is>
          <t>y_r_405</t>
        </is>
      </c>
      <c r="FV761" t="inlineStr">
        <is>
          <t>y_r_418</t>
        </is>
      </c>
      <c r="FW761" t="inlineStr">
        <is>
          <t>y_r_419</t>
        </is>
      </c>
      <c r="FX761" t="inlineStr">
        <is>
          <t>y_r_420</t>
        </is>
      </c>
      <c r="FY761" t="inlineStr">
        <is>
          <t>y_r_422</t>
        </is>
      </c>
      <c r="FZ761" t="inlineStr">
        <is>
          <t>y_r_429</t>
        </is>
      </c>
      <c r="GA761" t="inlineStr">
        <is>
          <t>y_r_435</t>
        </is>
      </c>
      <c r="GB761" t="inlineStr">
        <is>
          <t>y_r_44</t>
        </is>
      </c>
      <c r="GC761" t="inlineStr">
        <is>
          <t>y_r_440</t>
        </is>
      </c>
      <c r="GD761" t="inlineStr">
        <is>
          <t>y_r_441</t>
        </is>
      </c>
      <c r="GE761" t="inlineStr">
        <is>
          <t>y_r_45</t>
        </is>
      </c>
      <c r="GF761" t="inlineStr">
        <is>
          <t>y_r_450</t>
        </is>
      </c>
      <c r="GG761" t="inlineStr">
        <is>
          <t>y_r_455</t>
        </is>
      </c>
      <c r="GH761" t="inlineStr">
        <is>
          <t>y_r_457</t>
        </is>
      </c>
      <c r="GI761" t="inlineStr">
        <is>
          <t>y_r_462</t>
        </is>
      </c>
      <c r="GJ761" t="inlineStr">
        <is>
          <t>y_r_464</t>
        </is>
      </c>
      <c r="GK761" t="inlineStr">
        <is>
          <t>y_r_47</t>
        </is>
      </c>
      <c r="GL761" t="inlineStr">
        <is>
          <t>y_r_471</t>
        </is>
      </c>
      <c r="GM761" t="inlineStr">
        <is>
          <t>y_r_474</t>
        </is>
      </c>
      <c r="GN761" t="inlineStr">
        <is>
          <t>y_r_477</t>
        </is>
      </c>
      <c r="GO761" t="inlineStr">
        <is>
          <t>y_r_48</t>
        </is>
      </c>
      <c r="GP761" t="inlineStr">
        <is>
          <t>y_r_482</t>
        </is>
      </c>
      <c r="GQ761" t="inlineStr">
        <is>
          <t>y_r_5</t>
        </is>
      </c>
      <c r="GR761" t="inlineStr">
        <is>
          <t>y_r_50</t>
        </is>
      </c>
      <c r="GS761" t="inlineStr">
        <is>
          <t>y_r_509</t>
        </is>
      </c>
      <c r="GT761" t="inlineStr">
        <is>
          <t>y_r_512</t>
        </is>
      </c>
      <c r="GU761" t="inlineStr">
        <is>
          <t>y_r_515</t>
        </is>
      </c>
      <c r="GV761" t="inlineStr">
        <is>
          <t>y_r_52</t>
        </is>
      </c>
      <c r="GW761" t="inlineStr">
        <is>
          <t>y_r_537</t>
        </is>
      </c>
      <c r="GX761" t="inlineStr">
        <is>
          <t>y_r_54</t>
        </is>
      </c>
      <c r="GY761" t="inlineStr">
        <is>
          <t>y_r_541</t>
        </is>
      </c>
      <c r="GZ761" t="inlineStr">
        <is>
          <t>y_r_543</t>
        </is>
      </c>
      <c r="HA761" t="inlineStr">
        <is>
          <t>y_r_56</t>
        </is>
      </c>
      <c r="HB761" t="inlineStr">
        <is>
          <t>y_r_560</t>
        </is>
      </c>
      <c r="HC761" t="inlineStr">
        <is>
          <t>y_r_57</t>
        </is>
      </c>
      <c r="HD761" t="inlineStr">
        <is>
          <t>y_r_571</t>
        </is>
      </c>
      <c r="HE761" t="inlineStr">
        <is>
          <t>y_r_58</t>
        </is>
      </c>
      <c r="HF761" t="inlineStr">
        <is>
          <t>y_r_580</t>
        </is>
      </c>
      <c r="HG761" t="inlineStr">
        <is>
          <t>y_r_589</t>
        </is>
      </c>
      <c r="HH761" t="inlineStr">
        <is>
          <t>y_r_590</t>
        </is>
      </c>
      <c r="HI761" t="inlineStr">
        <is>
          <t>y_r_596</t>
        </is>
      </c>
      <c r="HJ761" t="inlineStr">
        <is>
          <t>y_r_601</t>
        </is>
      </c>
      <c r="HK761" t="inlineStr">
        <is>
          <t>y_r_613</t>
        </is>
      </c>
      <c r="HL761" t="inlineStr">
        <is>
          <t>y_r_62</t>
        </is>
      </c>
      <c r="HM761" t="inlineStr">
        <is>
          <t>y_r_621</t>
        </is>
      </c>
      <c r="HN761" t="inlineStr">
        <is>
          <t>y_r_629</t>
        </is>
      </c>
      <c r="HO761" t="inlineStr">
        <is>
          <t>y_r_630</t>
        </is>
      </c>
      <c r="HP761" t="inlineStr">
        <is>
          <t>y_r_631</t>
        </is>
      </c>
      <c r="HQ761" t="inlineStr">
        <is>
          <t>y_r_634</t>
        </is>
      </c>
      <c r="HR761" t="inlineStr">
        <is>
          <t>y_r_635</t>
        </is>
      </c>
      <c r="HS761" t="inlineStr">
        <is>
          <t>y_r_639</t>
        </is>
      </c>
      <c r="HT761" t="inlineStr">
        <is>
          <t>y_r_649</t>
        </is>
      </c>
      <c r="HU761" t="inlineStr">
        <is>
          <t>y_r_668</t>
        </is>
      </c>
      <c r="HV761" t="inlineStr">
        <is>
          <t>y_r_669</t>
        </is>
      </c>
      <c r="HW761" t="inlineStr">
        <is>
          <t>y_r_679</t>
        </is>
      </c>
      <c r="HX761" t="inlineStr">
        <is>
          <t>y_r_692</t>
        </is>
      </c>
      <c r="HY761" t="inlineStr">
        <is>
          <t>y_r_695</t>
        </is>
      </c>
      <c r="HZ761" t="inlineStr">
        <is>
          <t>y_r_7</t>
        </is>
      </c>
      <c r="IA761" t="inlineStr">
        <is>
          <t>y_r_70</t>
        </is>
      </c>
      <c r="IB761" t="inlineStr">
        <is>
          <t>y_r_712</t>
        </is>
      </c>
      <c r="IC761" t="inlineStr">
        <is>
          <t>y_r_716</t>
        </is>
      </c>
      <c r="ID761" t="inlineStr">
        <is>
          <t>y_r_719</t>
        </is>
      </c>
      <c r="IE761" t="inlineStr">
        <is>
          <t>y_r_723</t>
        </is>
      </c>
      <c r="IF761" t="inlineStr">
        <is>
          <t>y_r_725</t>
        </is>
      </c>
      <c r="IG761" t="inlineStr">
        <is>
          <t>y_r_74</t>
        </is>
      </c>
      <c r="IH761" t="inlineStr">
        <is>
          <t>y_r_750</t>
        </is>
      </c>
      <c r="II761" t="inlineStr">
        <is>
          <t>y_r_768</t>
        </is>
      </c>
      <c r="IJ761" t="inlineStr">
        <is>
          <t>y_r_769</t>
        </is>
      </c>
      <c r="IK761" t="inlineStr">
        <is>
          <t>y_r_779</t>
        </is>
      </c>
      <c r="IL761" t="inlineStr">
        <is>
          <t>y_r_78</t>
        </is>
      </c>
      <c r="IM761" t="inlineStr">
        <is>
          <t>y_r_789</t>
        </is>
      </c>
      <c r="IN761" t="inlineStr">
        <is>
          <t>y_r_79</t>
        </is>
      </c>
      <c r="IO761" t="inlineStr">
        <is>
          <t>y_r_8</t>
        </is>
      </c>
      <c r="IP761" t="inlineStr">
        <is>
          <t>y_r_80</t>
        </is>
      </c>
      <c r="IQ761" t="inlineStr">
        <is>
          <t>y_r_812</t>
        </is>
      </c>
      <c r="IR761" t="inlineStr">
        <is>
          <t>y_r_814</t>
        </is>
      </c>
      <c r="IS761" t="inlineStr">
        <is>
          <t>y_r_832</t>
        </is>
      </c>
      <c r="IT761" t="inlineStr">
        <is>
          <t>y_r_85</t>
        </is>
      </c>
      <c r="IU761" t="inlineStr">
        <is>
          <t>y_r_863</t>
        </is>
      </c>
      <c r="IV761" t="inlineStr">
        <is>
          <t>y_r_87</t>
        </is>
      </c>
      <c r="IW761" t="inlineStr">
        <is>
          <t>y_r_872</t>
        </is>
      </c>
      <c r="IX761" t="inlineStr">
        <is>
          <t>y_r_879</t>
        </is>
      </c>
      <c r="IY761" t="inlineStr">
        <is>
          <t>y_r_880</t>
        </is>
      </c>
      <c r="IZ761" t="inlineStr">
        <is>
          <t>y_r_898</t>
        </is>
      </c>
      <c r="JA761" t="inlineStr">
        <is>
          <t>y_r_903</t>
        </is>
      </c>
      <c r="JB761" t="inlineStr">
        <is>
          <t>y_r_904</t>
        </is>
      </c>
      <c r="JC761" t="inlineStr">
        <is>
          <t>y_r_908</t>
        </is>
      </c>
      <c r="JD761" t="inlineStr">
        <is>
          <t>y_r_91</t>
        </is>
      </c>
      <c r="JE761" t="inlineStr">
        <is>
          <t>y_r_929</t>
        </is>
      </c>
      <c r="JF761" t="inlineStr">
        <is>
          <t>y_r_93</t>
        </is>
      </c>
      <c r="JG761" t="inlineStr">
        <is>
          <t>y_r_936</t>
        </is>
      </c>
      <c r="JH761" t="inlineStr">
        <is>
          <t>y_r_945</t>
        </is>
      </c>
      <c r="JI761" t="inlineStr">
        <is>
          <t>y_r_955</t>
        </is>
      </c>
      <c r="JJ761" t="inlineStr">
        <is>
          <t>y_r_959</t>
        </is>
      </c>
      <c r="JK761" t="inlineStr">
        <is>
          <t>y_r_965</t>
        </is>
      </c>
      <c r="JL761" t="inlineStr">
        <is>
          <t>y_r_98</t>
        </is>
      </c>
      <c r="JM761" t="inlineStr">
        <is>
          <t>y_r_982</t>
        </is>
      </c>
      <c r="JN761" t="inlineStr">
        <is>
          <t>y_r_986</t>
        </is>
      </c>
      <c r="JO761" t="inlineStr">
        <is>
          <t>y_r_995</t>
        </is>
      </c>
    </row>
    <row r="762">
      <c r="A762" s="9" t="n">
        <v>2000</v>
      </c>
      <c r="B762" s="9" t="n">
        <v>50</v>
      </c>
      <c r="C762" s="9" t="n">
        <v>0.5</v>
      </c>
      <c r="D762" s="9" t="inlineStr">
        <is>
          <t>BA</t>
        </is>
      </c>
      <c r="E762" s="9" t="inlineStr">
        <is>
          <t>test_files/BA/2000/472.txt</t>
        </is>
      </c>
      <c r="F762" s="9" t="inlineStr">
        <is>
          <t>-</t>
        </is>
      </c>
      <c r="G762" s="9" t="inlineStr">
        <is>
          <t>-</t>
        </is>
      </c>
      <c r="H762" s="9" t="inlineStr">
        <is>
          <t>-</t>
        </is>
      </c>
      <c r="I762" s="9" t="inlineStr">
        <is>
          <t>-</t>
        </is>
      </c>
      <c r="J762" s="9" t="n">
        <v>0</v>
      </c>
      <c r="K762" s="9" t="n">
        <v>0</v>
      </c>
      <c r="L762" s="9" t="n">
        <v>28</v>
      </c>
      <c r="M762" s="10" t="inlineStr">
        <is>
          <t>-</t>
        </is>
      </c>
      <c r="N762" s="10" t="inlineStr">
        <is>
          <t>-</t>
        </is>
      </c>
      <c r="O762" s="11" t="inlineStr">
        <is>
          <t>x_0</t>
        </is>
      </c>
      <c r="P762" t="inlineStr">
        <is>
          <t>x_1</t>
        </is>
      </c>
      <c r="Q762" t="inlineStr">
        <is>
          <t>x_101</t>
        </is>
      </c>
      <c r="R762" t="inlineStr">
        <is>
          <t>x_102</t>
        </is>
      </c>
      <c r="S762" t="inlineStr">
        <is>
          <t>x_103</t>
        </is>
      </c>
      <c r="T762" t="inlineStr">
        <is>
          <t>x_104</t>
        </is>
      </c>
      <c r="U762" s="5" t="inlineStr">
        <is>
          <t>x_106</t>
        </is>
      </c>
      <c r="V762" t="inlineStr">
        <is>
          <t>x_107</t>
        </is>
      </c>
      <c r="W762" t="inlineStr">
        <is>
          <t>x_108</t>
        </is>
      </c>
      <c r="X762" t="inlineStr">
        <is>
          <t>x_109</t>
        </is>
      </c>
      <c r="Y762" t="inlineStr">
        <is>
          <t>x_11</t>
        </is>
      </c>
      <c r="Z762" t="inlineStr">
        <is>
          <t>x_110</t>
        </is>
      </c>
      <c r="AA762" t="inlineStr">
        <is>
          <t>x_111</t>
        </is>
      </c>
      <c r="AB762" t="inlineStr">
        <is>
          <t>x_112</t>
        </is>
      </c>
      <c r="AC762" t="inlineStr">
        <is>
          <t>x_113</t>
        </is>
      </c>
      <c r="AD762" t="inlineStr">
        <is>
          <t>x_115</t>
        </is>
      </c>
      <c r="AE762" t="inlineStr">
        <is>
          <t>x_116</t>
        </is>
      </c>
      <c r="AF762" t="inlineStr">
        <is>
          <t>x_117</t>
        </is>
      </c>
      <c r="AG762" t="inlineStr">
        <is>
          <t>x_118</t>
        </is>
      </c>
      <c r="AH762" t="inlineStr">
        <is>
          <t>x_12</t>
        </is>
      </c>
      <c r="AI762" t="inlineStr">
        <is>
          <t>x_120</t>
        </is>
      </c>
      <c r="AJ762" t="inlineStr">
        <is>
          <t>x_122</t>
        </is>
      </c>
      <c r="AK762" t="inlineStr">
        <is>
          <t>x_123</t>
        </is>
      </c>
      <c r="AL762" t="inlineStr">
        <is>
          <t>x_124</t>
        </is>
      </c>
      <c r="AM762" t="inlineStr">
        <is>
          <t>x_126</t>
        </is>
      </c>
      <c r="AN762" t="inlineStr">
        <is>
          <t>x_127</t>
        </is>
      </c>
      <c r="AO762" t="inlineStr">
        <is>
          <t>x_129</t>
        </is>
      </c>
      <c r="AP762" t="inlineStr">
        <is>
          <t>x_13</t>
        </is>
      </c>
      <c r="AQ762" t="inlineStr">
        <is>
          <t>x_130</t>
        </is>
      </c>
      <c r="AR762" t="inlineStr">
        <is>
          <t>x_132</t>
        </is>
      </c>
      <c r="AS762" t="inlineStr">
        <is>
          <t>x_135</t>
        </is>
      </c>
      <c r="AT762" t="inlineStr">
        <is>
          <t>x_136</t>
        </is>
      </c>
      <c r="AU762" t="inlineStr">
        <is>
          <t>x_180</t>
        </is>
      </c>
      <c r="AV762" t="inlineStr">
        <is>
          <t>x_187</t>
        </is>
      </c>
      <c r="AW762" t="inlineStr">
        <is>
          <t>x_2</t>
        </is>
      </c>
      <c r="AX762" t="inlineStr">
        <is>
          <t>x_20</t>
        </is>
      </c>
      <c r="AY762" t="inlineStr">
        <is>
          <t>x_27</t>
        </is>
      </c>
      <c r="AZ762" t="inlineStr">
        <is>
          <t>x_29</t>
        </is>
      </c>
      <c r="BA762" t="inlineStr">
        <is>
          <t>x_37</t>
        </is>
      </c>
      <c r="BB762" t="inlineStr">
        <is>
          <t>x_47</t>
        </is>
      </c>
      <c r="BC762" t="inlineStr">
        <is>
          <t>x_5</t>
        </is>
      </c>
      <c r="BD762" t="inlineStr">
        <is>
          <t>x_61</t>
        </is>
      </c>
      <c r="BE762" t="inlineStr">
        <is>
          <t>x_62</t>
        </is>
      </c>
      <c r="BF762" t="inlineStr">
        <is>
          <t>x_63</t>
        </is>
      </c>
      <c r="BG762" t="inlineStr">
        <is>
          <t>x_64</t>
        </is>
      </c>
      <c r="BH762" t="inlineStr">
        <is>
          <t>x_65</t>
        </is>
      </c>
      <c r="BI762" t="inlineStr">
        <is>
          <t>x_67</t>
        </is>
      </c>
      <c r="BJ762" t="inlineStr">
        <is>
          <t>x_68</t>
        </is>
      </c>
      <c r="BK762" t="inlineStr">
        <is>
          <t>x_7</t>
        </is>
      </c>
      <c r="BL762" t="inlineStr">
        <is>
          <t>x_70</t>
        </is>
      </c>
      <c r="BM762" t="inlineStr">
        <is>
          <t>y_r_1003</t>
        </is>
      </c>
      <c r="BN762" t="inlineStr">
        <is>
          <t>y_r_101</t>
        </is>
      </c>
      <c r="BO762" t="inlineStr">
        <is>
          <t>y_r_1029</t>
        </is>
      </c>
      <c r="BP762" t="inlineStr">
        <is>
          <t>y_r_104</t>
        </is>
      </c>
      <c r="BQ762" t="inlineStr">
        <is>
          <t>y_r_105</t>
        </is>
      </c>
      <c r="BR762" t="inlineStr">
        <is>
          <t>y_r_107</t>
        </is>
      </c>
      <c r="BS762" t="inlineStr">
        <is>
          <t>y_r_1093</t>
        </is>
      </c>
      <c r="BT762" t="inlineStr">
        <is>
          <t>y_r_11</t>
        </is>
      </c>
      <c r="BU762" t="inlineStr">
        <is>
          <t>y_r_110</t>
        </is>
      </c>
      <c r="BV762" t="inlineStr">
        <is>
          <t>y_r_1102</t>
        </is>
      </c>
      <c r="BW762" t="inlineStr">
        <is>
          <t>y_r_111</t>
        </is>
      </c>
      <c r="BX762" t="inlineStr">
        <is>
          <t>y_r_1114</t>
        </is>
      </c>
      <c r="BY762" t="inlineStr">
        <is>
          <t>y_r_112</t>
        </is>
      </c>
      <c r="BZ762" t="inlineStr">
        <is>
          <t>y_r_1127</t>
        </is>
      </c>
      <c r="CA762" t="inlineStr">
        <is>
          <t>y_r_1136</t>
        </is>
      </c>
      <c r="CB762" t="inlineStr">
        <is>
          <t>y_r_114</t>
        </is>
      </c>
      <c r="CC762" t="inlineStr">
        <is>
          <t>y_r_116</t>
        </is>
      </c>
      <c r="CD762" t="inlineStr">
        <is>
          <t>y_r_1163</t>
        </is>
      </c>
      <c r="CE762" t="inlineStr">
        <is>
          <t>y_r_1174</t>
        </is>
      </c>
      <c r="CF762" t="inlineStr">
        <is>
          <t>y_r_1195</t>
        </is>
      </c>
      <c r="CG762" t="inlineStr">
        <is>
          <t>y_r_120</t>
        </is>
      </c>
      <c r="CH762" t="inlineStr">
        <is>
          <t>y_r_1201</t>
        </is>
      </c>
      <c r="CI762" t="inlineStr">
        <is>
          <t>y_r_121</t>
        </is>
      </c>
      <c r="CJ762" t="inlineStr">
        <is>
          <t>y_r_1229</t>
        </is>
      </c>
      <c r="CK762" t="inlineStr">
        <is>
          <t>y_r_1241</t>
        </is>
      </c>
      <c r="CL762" t="inlineStr">
        <is>
          <t>y_r_1291</t>
        </is>
      </c>
      <c r="CM762" t="inlineStr">
        <is>
          <t>y_r_1294</t>
        </is>
      </c>
      <c r="CN762" t="inlineStr">
        <is>
          <t>y_r_13</t>
        </is>
      </c>
      <c r="CO762" t="inlineStr">
        <is>
          <t>y_r_1305</t>
        </is>
      </c>
      <c r="CP762" t="inlineStr">
        <is>
          <t>y_r_1323</t>
        </is>
      </c>
      <c r="CQ762" t="inlineStr">
        <is>
          <t>y_r_1332</t>
        </is>
      </c>
      <c r="CR762" t="inlineStr">
        <is>
          <t>y_r_134</t>
        </is>
      </c>
      <c r="CS762" t="inlineStr">
        <is>
          <t>y_r_135</t>
        </is>
      </c>
      <c r="CT762" t="inlineStr">
        <is>
          <t>y_r_136</t>
        </is>
      </c>
      <c r="CU762" t="inlineStr">
        <is>
          <t>y_r_1373</t>
        </is>
      </c>
      <c r="CV762" t="inlineStr">
        <is>
          <t>y_r_1376</t>
        </is>
      </c>
      <c r="CW762" t="inlineStr">
        <is>
          <t>y_r_1377</t>
        </is>
      </c>
      <c r="CX762" t="inlineStr">
        <is>
          <t>y_r_1394</t>
        </is>
      </c>
      <c r="CY762" t="inlineStr">
        <is>
          <t>y_r_14</t>
        </is>
      </c>
      <c r="CZ762" t="inlineStr">
        <is>
          <t>y_r_145</t>
        </is>
      </c>
      <c r="DA762" t="inlineStr">
        <is>
          <t>y_r_1451</t>
        </is>
      </c>
      <c r="DB762" t="inlineStr">
        <is>
          <t>y_r_1452</t>
        </is>
      </c>
      <c r="DC762" t="inlineStr">
        <is>
          <t>y_r_1463</t>
        </is>
      </c>
      <c r="DD762" t="inlineStr">
        <is>
          <t>y_r_1467</t>
        </is>
      </c>
      <c r="DE762" t="inlineStr">
        <is>
          <t>y_r_148</t>
        </is>
      </c>
      <c r="DF762" t="inlineStr">
        <is>
          <t>y_r_15</t>
        </is>
      </c>
      <c r="DG762" t="inlineStr">
        <is>
          <t>y_r_1504</t>
        </is>
      </c>
      <c r="DH762" t="inlineStr">
        <is>
          <t>y_r_154</t>
        </is>
      </c>
      <c r="DI762" t="inlineStr">
        <is>
          <t>y_r_1563</t>
        </is>
      </c>
      <c r="DJ762" t="inlineStr">
        <is>
          <t>y_r_1604</t>
        </is>
      </c>
      <c r="DK762" t="inlineStr">
        <is>
          <t>y_r_1611</t>
        </is>
      </c>
      <c r="DL762" t="inlineStr">
        <is>
          <t>y_r_163</t>
        </is>
      </c>
      <c r="DM762" t="inlineStr">
        <is>
          <t>y_r_164</t>
        </is>
      </c>
      <c r="DN762" t="inlineStr">
        <is>
          <t>y_r_169</t>
        </is>
      </c>
      <c r="DO762" t="inlineStr">
        <is>
          <t>y_r_1696</t>
        </is>
      </c>
      <c r="DP762" t="inlineStr">
        <is>
          <t>y_r_1705</t>
        </is>
      </c>
      <c r="DQ762" t="inlineStr">
        <is>
          <t>y_r_1707</t>
        </is>
      </c>
      <c r="DR762" t="inlineStr">
        <is>
          <t>y_r_172</t>
        </is>
      </c>
      <c r="DS762" t="inlineStr">
        <is>
          <t>y_r_174</t>
        </is>
      </c>
      <c r="DT762" t="inlineStr">
        <is>
          <t>y_r_1741</t>
        </is>
      </c>
      <c r="DU762" t="inlineStr">
        <is>
          <t>y_r_1750</t>
        </is>
      </c>
      <c r="DV762" t="inlineStr">
        <is>
          <t>y_r_1756</t>
        </is>
      </c>
      <c r="DW762" t="inlineStr">
        <is>
          <t>y_r_177</t>
        </is>
      </c>
      <c r="DX762" t="inlineStr">
        <is>
          <t>y_r_1770</t>
        </is>
      </c>
      <c r="DY762" t="inlineStr">
        <is>
          <t>y_r_1779</t>
        </is>
      </c>
      <c r="DZ762" t="inlineStr">
        <is>
          <t>y_r_18</t>
        </is>
      </c>
      <c r="EA762" t="inlineStr">
        <is>
          <t>y_r_181</t>
        </is>
      </c>
      <c r="EB762" t="inlineStr">
        <is>
          <t>y_r_1814</t>
        </is>
      </c>
      <c r="EC762" t="inlineStr">
        <is>
          <t>y_r_182</t>
        </is>
      </c>
      <c r="ED762" t="inlineStr">
        <is>
          <t>y_r_184</t>
        </is>
      </c>
      <c r="EE762" t="inlineStr">
        <is>
          <t>y_r_1852</t>
        </is>
      </c>
      <c r="EF762" t="inlineStr">
        <is>
          <t>y_r_1857</t>
        </is>
      </c>
      <c r="EG762" t="inlineStr">
        <is>
          <t>y_r_1858</t>
        </is>
      </c>
      <c r="EH762" t="inlineStr">
        <is>
          <t>y_r_1866</t>
        </is>
      </c>
      <c r="EI762" t="inlineStr">
        <is>
          <t>y_r_19</t>
        </is>
      </c>
      <c r="EJ762" t="inlineStr">
        <is>
          <t>y_r_192</t>
        </is>
      </c>
      <c r="EK762" t="inlineStr">
        <is>
          <t>y_r_1948</t>
        </is>
      </c>
      <c r="EL762" t="inlineStr">
        <is>
          <t>y_r_197</t>
        </is>
      </c>
      <c r="EM762" t="inlineStr">
        <is>
          <t>y_r_201</t>
        </is>
      </c>
      <c r="EN762" t="inlineStr">
        <is>
          <t>y_r_202</t>
        </is>
      </c>
      <c r="EO762" t="inlineStr">
        <is>
          <t>y_r_203</t>
        </is>
      </c>
      <c r="EP762" t="inlineStr">
        <is>
          <t>y_r_212</t>
        </is>
      </c>
      <c r="EQ762" t="inlineStr">
        <is>
          <t>y_r_214</t>
        </is>
      </c>
      <c r="ER762" t="inlineStr">
        <is>
          <t>y_r_215</t>
        </is>
      </c>
      <c r="ES762" t="inlineStr">
        <is>
          <t>y_r_216</t>
        </is>
      </c>
      <c r="ET762" t="inlineStr">
        <is>
          <t>y_r_218</t>
        </is>
      </c>
      <c r="EU762" t="inlineStr">
        <is>
          <t>y_r_221</t>
        </is>
      </c>
      <c r="EV762" t="inlineStr">
        <is>
          <t>y_r_222</t>
        </is>
      </c>
      <c r="EW762" t="inlineStr">
        <is>
          <t>y_r_223</t>
        </is>
      </c>
      <c r="EX762" t="inlineStr">
        <is>
          <t>y_r_227</t>
        </is>
      </c>
      <c r="EY762" t="inlineStr">
        <is>
          <t>y_r_228</t>
        </is>
      </c>
      <c r="EZ762" t="inlineStr">
        <is>
          <t>y_r_232</t>
        </is>
      </c>
      <c r="FA762" t="inlineStr">
        <is>
          <t>y_r_235</t>
        </is>
      </c>
      <c r="FB762" t="inlineStr">
        <is>
          <t>y_r_244</t>
        </is>
      </c>
      <c r="FC762" t="inlineStr">
        <is>
          <t>y_r_246</t>
        </is>
      </c>
      <c r="FD762" t="inlineStr">
        <is>
          <t>y_r_25</t>
        </is>
      </c>
      <c r="FE762" t="inlineStr">
        <is>
          <t>y_r_256</t>
        </is>
      </c>
      <c r="FF762" t="inlineStr">
        <is>
          <t>y_r_257</t>
        </is>
      </c>
      <c r="FG762" t="inlineStr">
        <is>
          <t>y_r_264</t>
        </is>
      </c>
      <c r="FH762" t="inlineStr">
        <is>
          <t>y_r_266</t>
        </is>
      </c>
      <c r="FI762" t="inlineStr">
        <is>
          <t>y_r_267</t>
        </is>
      </c>
      <c r="FJ762" t="inlineStr">
        <is>
          <t>y_r_269</t>
        </is>
      </c>
      <c r="FK762" t="inlineStr">
        <is>
          <t>y_r_27</t>
        </is>
      </c>
      <c r="FL762" t="inlineStr">
        <is>
          <t>y_r_28</t>
        </is>
      </c>
      <c r="FM762" t="inlineStr">
        <is>
          <t>y_r_282</t>
        </is>
      </c>
      <c r="FN762" t="inlineStr">
        <is>
          <t>y_r_287</t>
        </is>
      </c>
      <c r="FO762" t="inlineStr">
        <is>
          <t>y_r_291</t>
        </is>
      </c>
      <c r="FP762" t="inlineStr">
        <is>
          <t>y_r_3</t>
        </is>
      </c>
      <c r="FQ762" t="inlineStr">
        <is>
          <t>y_r_31</t>
        </is>
      </c>
      <c r="FR762" t="inlineStr">
        <is>
          <t>y_r_312</t>
        </is>
      </c>
      <c r="FS762" t="inlineStr">
        <is>
          <t>y_r_32</t>
        </is>
      </c>
      <c r="FT762" t="inlineStr">
        <is>
          <t>y_r_333</t>
        </is>
      </c>
      <c r="FU762" t="inlineStr">
        <is>
          <t>y_r_341</t>
        </is>
      </c>
      <c r="FV762" t="inlineStr">
        <is>
          <t>y_r_342</t>
        </is>
      </c>
      <c r="FW762" t="inlineStr">
        <is>
          <t>y_r_35</t>
        </is>
      </c>
      <c r="FX762" t="inlineStr">
        <is>
          <t>y_r_355</t>
        </is>
      </c>
      <c r="FY762" t="inlineStr">
        <is>
          <t>y_r_362</t>
        </is>
      </c>
      <c r="FZ762" t="inlineStr">
        <is>
          <t>y_r_365</t>
        </is>
      </c>
      <c r="GA762" t="inlineStr">
        <is>
          <t>y_r_369</t>
        </is>
      </c>
      <c r="GB762" t="inlineStr">
        <is>
          <t>y_r_370</t>
        </is>
      </c>
      <c r="GC762" t="inlineStr">
        <is>
          <t>y_r_372</t>
        </is>
      </c>
      <c r="GD762" t="inlineStr">
        <is>
          <t>y_r_374</t>
        </is>
      </c>
      <c r="GE762" t="inlineStr">
        <is>
          <t>y_r_375</t>
        </is>
      </c>
      <c r="GF762" t="inlineStr">
        <is>
          <t>y_r_376</t>
        </is>
      </c>
      <c r="GG762" t="inlineStr">
        <is>
          <t>y_r_380</t>
        </is>
      </c>
      <c r="GH762" t="inlineStr">
        <is>
          <t>y_r_385</t>
        </is>
      </c>
      <c r="GI762" t="inlineStr">
        <is>
          <t>y_r_394</t>
        </is>
      </c>
      <c r="GJ762" t="inlineStr">
        <is>
          <t>y_r_398</t>
        </is>
      </c>
      <c r="GK762" t="inlineStr">
        <is>
          <t>y_r_404</t>
        </is>
      </c>
      <c r="GL762" t="inlineStr">
        <is>
          <t>y_r_405</t>
        </is>
      </c>
      <c r="GM762" t="inlineStr">
        <is>
          <t>y_r_410</t>
        </is>
      </c>
      <c r="GN762" t="inlineStr">
        <is>
          <t>y_r_413</t>
        </is>
      </c>
      <c r="GO762" t="inlineStr">
        <is>
          <t>y_r_414</t>
        </is>
      </c>
      <c r="GP762" t="inlineStr">
        <is>
          <t>y_r_417</t>
        </is>
      </c>
      <c r="GQ762" t="inlineStr">
        <is>
          <t>y_r_431</t>
        </is>
      </c>
      <c r="GR762" t="inlineStr">
        <is>
          <t>y_r_434</t>
        </is>
      </c>
      <c r="GS762" t="inlineStr">
        <is>
          <t>y_r_437</t>
        </is>
      </c>
      <c r="GT762" t="inlineStr">
        <is>
          <t>y_r_44</t>
        </is>
      </c>
      <c r="GU762" t="inlineStr">
        <is>
          <t>y_r_445</t>
        </is>
      </c>
      <c r="GV762" t="inlineStr">
        <is>
          <t>y_r_449</t>
        </is>
      </c>
      <c r="GW762" t="inlineStr">
        <is>
          <t>y_r_457</t>
        </is>
      </c>
      <c r="GX762" t="inlineStr">
        <is>
          <t>y_r_46</t>
        </is>
      </c>
      <c r="GY762" t="inlineStr">
        <is>
          <t>y_r_465</t>
        </is>
      </c>
      <c r="GZ762" t="inlineStr">
        <is>
          <t>y_r_467</t>
        </is>
      </c>
      <c r="HA762" t="inlineStr">
        <is>
          <t>y_r_473</t>
        </is>
      </c>
      <c r="HB762" t="inlineStr">
        <is>
          <t>y_r_479</t>
        </is>
      </c>
      <c r="HC762" t="inlineStr">
        <is>
          <t>y_r_48</t>
        </is>
      </c>
      <c r="HD762" t="inlineStr">
        <is>
          <t>y_r_49</t>
        </is>
      </c>
      <c r="HE762" t="inlineStr">
        <is>
          <t>y_r_494</t>
        </is>
      </c>
      <c r="HF762" t="inlineStr">
        <is>
          <t>y_r_500</t>
        </is>
      </c>
      <c r="HG762" t="inlineStr">
        <is>
          <t>y_r_509</t>
        </is>
      </c>
      <c r="HH762" t="inlineStr">
        <is>
          <t>y_r_51</t>
        </is>
      </c>
      <c r="HI762" t="inlineStr">
        <is>
          <t>y_r_518</t>
        </is>
      </c>
      <c r="HJ762" t="inlineStr">
        <is>
          <t>y_r_521</t>
        </is>
      </c>
      <c r="HK762" t="inlineStr">
        <is>
          <t>y_r_523</t>
        </is>
      </c>
      <c r="HL762" t="inlineStr">
        <is>
          <t>y_r_530</t>
        </is>
      </c>
      <c r="HM762" t="inlineStr">
        <is>
          <t>y_r_534</t>
        </is>
      </c>
      <c r="HN762" t="inlineStr">
        <is>
          <t>y_r_542</t>
        </is>
      </c>
      <c r="HO762" t="inlineStr">
        <is>
          <t>y_r_547</t>
        </is>
      </c>
      <c r="HP762" t="inlineStr">
        <is>
          <t>y_r_557</t>
        </is>
      </c>
      <c r="HQ762" t="inlineStr">
        <is>
          <t>y_r_564</t>
        </is>
      </c>
      <c r="HR762" t="inlineStr">
        <is>
          <t>y_r_57</t>
        </is>
      </c>
      <c r="HS762" t="inlineStr">
        <is>
          <t>y_r_571</t>
        </is>
      </c>
      <c r="HT762" t="inlineStr">
        <is>
          <t>y_r_577</t>
        </is>
      </c>
      <c r="HU762" t="inlineStr">
        <is>
          <t>y_r_58</t>
        </is>
      </c>
      <c r="HV762" t="inlineStr">
        <is>
          <t>y_r_580</t>
        </is>
      </c>
      <c r="HW762" t="inlineStr">
        <is>
          <t>y_r_582</t>
        </is>
      </c>
      <c r="HX762" t="inlineStr">
        <is>
          <t>y_r_588</t>
        </is>
      </c>
      <c r="HY762" t="inlineStr">
        <is>
          <t>y_r_590</t>
        </is>
      </c>
      <c r="HZ762" t="inlineStr">
        <is>
          <t>y_r_594</t>
        </is>
      </c>
      <c r="IA762" t="inlineStr">
        <is>
          <t>y_r_599</t>
        </is>
      </c>
      <c r="IB762" t="inlineStr">
        <is>
          <t>y_r_6</t>
        </is>
      </c>
      <c r="IC762" t="inlineStr">
        <is>
          <t>y_r_60</t>
        </is>
      </c>
      <c r="ID762" t="inlineStr">
        <is>
          <t>y_r_604</t>
        </is>
      </c>
      <c r="IE762" t="inlineStr">
        <is>
          <t>y_r_606</t>
        </is>
      </c>
      <c r="IF762" t="inlineStr">
        <is>
          <t>y_r_609</t>
        </is>
      </c>
      <c r="IG762" t="inlineStr">
        <is>
          <t>y_r_61</t>
        </is>
      </c>
      <c r="IH762" t="inlineStr">
        <is>
          <t>y_r_615</t>
        </is>
      </c>
      <c r="II762" t="inlineStr">
        <is>
          <t>y_r_62</t>
        </is>
      </c>
      <c r="IJ762" t="inlineStr">
        <is>
          <t>y_r_63</t>
        </is>
      </c>
      <c r="IK762" t="inlineStr">
        <is>
          <t>y_r_633</t>
        </is>
      </c>
      <c r="IL762" t="inlineStr">
        <is>
          <t>y_r_634</t>
        </is>
      </c>
      <c r="IM762" t="inlineStr">
        <is>
          <t>y_r_644</t>
        </is>
      </c>
      <c r="IN762" t="inlineStr">
        <is>
          <t>y_r_654</t>
        </is>
      </c>
      <c r="IO762" t="inlineStr">
        <is>
          <t>y_r_657</t>
        </is>
      </c>
      <c r="IP762" t="inlineStr">
        <is>
          <t>y_r_658</t>
        </is>
      </c>
      <c r="IQ762" t="inlineStr">
        <is>
          <t>y_r_667</t>
        </is>
      </c>
      <c r="IR762" t="inlineStr">
        <is>
          <t>y_r_668</t>
        </is>
      </c>
      <c r="IS762" t="inlineStr">
        <is>
          <t>y_r_676</t>
        </is>
      </c>
      <c r="IT762" t="inlineStr">
        <is>
          <t>y_r_685</t>
        </is>
      </c>
      <c r="IU762" t="inlineStr">
        <is>
          <t>y_r_686</t>
        </is>
      </c>
      <c r="IV762" t="inlineStr">
        <is>
          <t>y_r_689</t>
        </is>
      </c>
      <c r="IW762" t="inlineStr">
        <is>
          <t>y_r_69</t>
        </is>
      </c>
      <c r="IX762" t="inlineStr">
        <is>
          <t>y_r_693</t>
        </is>
      </c>
      <c r="IY762" t="inlineStr">
        <is>
          <t>y_r_7</t>
        </is>
      </c>
      <c r="IZ762" t="inlineStr">
        <is>
          <t>y_r_70</t>
        </is>
      </c>
      <c r="JA762" t="inlineStr">
        <is>
          <t>y_r_71</t>
        </is>
      </c>
      <c r="JB762" t="inlineStr">
        <is>
          <t>y_r_715</t>
        </is>
      </c>
      <c r="JC762" t="inlineStr">
        <is>
          <t>y_r_716</t>
        </is>
      </c>
      <c r="JD762" t="inlineStr">
        <is>
          <t>y_r_72</t>
        </is>
      </c>
      <c r="JE762" t="inlineStr">
        <is>
          <t>y_r_720</t>
        </is>
      </c>
      <c r="JF762" t="inlineStr">
        <is>
          <t>y_r_726</t>
        </is>
      </c>
      <c r="JG762" t="inlineStr">
        <is>
          <t>y_r_740</t>
        </is>
      </c>
      <c r="JH762" t="inlineStr">
        <is>
          <t>y_r_759</t>
        </is>
      </c>
      <c r="JI762" t="inlineStr">
        <is>
          <t>y_r_76</t>
        </is>
      </c>
      <c r="JJ762" t="inlineStr">
        <is>
          <t>y_r_768</t>
        </is>
      </c>
      <c r="JK762" t="inlineStr">
        <is>
          <t>y_r_774</t>
        </is>
      </c>
      <c r="JL762" t="inlineStr">
        <is>
          <t>y_r_776</t>
        </is>
      </c>
      <c r="JM762" t="inlineStr">
        <is>
          <t>y_r_78</t>
        </is>
      </c>
      <c r="JN762" t="inlineStr">
        <is>
          <t>y_r_8</t>
        </is>
      </c>
      <c r="JO762" t="inlineStr">
        <is>
          <t>y_r_807</t>
        </is>
      </c>
      <c r="JP762" t="inlineStr">
        <is>
          <t>y_r_815</t>
        </is>
      </c>
      <c r="JQ762" t="inlineStr">
        <is>
          <t>y_r_827</t>
        </is>
      </c>
      <c r="JR762" t="inlineStr">
        <is>
          <t>y_r_84</t>
        </is>
      </c>
      <c r="JS762" t="inlineStr">
        <is>
          <t>y_r_841</t>
        </is>
      </c>
      <c r="JT762" t="inlineStr">
        <is>
          <t>y_r_843</t>
        </is>
      </c>
      <c r="JU762" t="inlineStr">
        <is>
          <t>y_r_844</t>
        </is>
      </c>
      <c r="JV762" t="inlineStr">
        <is>
          <t>y_r_863</t>
        </is>
      </c>
      <c r="JW762" t="inlineStr">
        <is>
          <t>y_r_87</t>
        </is>
      </c>
      <c r="JX762" t="inlineStr">
        <is>
          <t>y_r_874</t>
        </is>
      </c>
      <c r="JY762" t="inlineStr">
        <is>
          <t>y_r_877</t>
        </is>
      </c>
      <c r="JZ762" t="inlineStr">
        <is>
          <t>y_r_881</t>
        </is>
      </c>
      <c r="KA762" t="inlineStr">
        <is>
          <t>y_r_89</t>
        </is>
      </c>
      <c r="KB762" t="inlineStr">
        <is>
          <t>y_r_898</t>
        </is>
      </c>
      <c r="KC762" t="inlineStr">
        <is>
          <t>y_r_9</t>
        </is>
      </c>
      <c r="KD762" t="inlineStr">
        <is>
          <t>y_r_909</t>
        </is>
      </c>
      <c r="KE762" t="inlineStr">
        <is>
          <t>y_r_915</t>
        </is>
      </c>
      <c r="KF762" t="inlineStr">
        <is>
          <t>y_r_92</t>
        </is>
      </c>
      <c r="KG762" t="inlineStr">
        <is>
          <t>y_r_93</t>
        </is>
      </c>
      <c r="KH762" t="inlineStr">
        <is>
          <t>y_r_946</t>
        </is>
      </c>
      <c r="KI762" t="inlineStr">
        <is>
          <t>y_r_958</t>
        </is>
      </c>
      <c r="KJ762" t="inlineStr">
        <is>
          <t>y_r_96</t>
        </is>
      </c>
      <c r="KK762" t="inlineStr">
        <is>
          <t>y_r_97</t>
        </is>
      </c>
      <c r="KL762" t="inlineStr">
        <is>
          <t>y_r_99</t>
        </is>
      </c>
      <c r="KM762" t="inlineStr">
        <is>
          <t>y_r_991</t>
        </is>
      </c>
    </row>
    <row r="763">
      <c r="A763" s="9" t="n">
        <v>2000</v>
      </c>
      <c r="B763" s="9" t="n">
        <v>50</v>
      </c>
      <c r="C763" s="9" t="n">
        <v>0.5</v>
      </c>
      <c r="D763" s="9" t="inlineStr">
        <is>
          <t>BA</t>
        </is>
      </c>
      <c r="E763" s="9" t="inlineStr">
        <is>
          <t>test_files/BA/2000/475.txt</t>
        </is>
      </c>
      <c r="F763" s="9" t="inlineStr">
        <is>
          <t>-</t>
        </is>
      </c>
      <c r="G763" s="9" t="inlineStr">
        <is>
          <t>-</t>
        </is>
      </c>
      <c r="H763" s="9" t="inlineStr">
        <is>
          <t>-</t>
        </is>
      </c>
      <c r="I763" s="9" t="inlineStr">
        <is>
          <t>-</t>
        </is>
      </c>
      <c r="J763" s="9" t="n">
        <v>0</v>
      </c>
      <c r="K763" s="9" t="n">
        <v>0</v>
      </c>
      <c r="L763" s="9" t="n">
        <v>14</v>
      </c>
      <c r="M763" s="10" t="inlineStr">
        <is>
          <t>-</t>
        </is>
      </c>
      <c r="N763" s="10" t="inlineStr">
        <is>
          <t>-</t>
        </is>
      </c>
      <c r="O763" s="11" t="inlineStr">
        <is>
          <t>x_0</t>
        </is>
      </c>
      <c r="P763" t="inlineStr">
        <is>
          <t>x_10</t>
        </is>
      </c>
      <c r="Q763" t="inlineStr">
        <is>
          <t>x_100</t>
        </is>
      </c>
      <c r="R763" t="inlineStr">
        <is>
          <t>x_101</t>
        </is>
      </c>
      <c r="S763" t="inlineStr">
        <is>
          <t>x_102</t>
        </is>
      </c>
      <c r="T763" t="inlineStr">
        <is>
          <t>x_103</t>
        </is>
      </c>
      <c r="U763" s="5" t="inlineStr">
        <is>
          <t>x_104</t>
        </is>
      </c>
      <c r="V763" t="inlineStr">
        <is>
          <t>x_105</t>
        </is>
      </c>
      <c r="W763" t="inlineStr">
        <is>
          <t>x_106</t>
        </is>
      </c>
      <c r="X763" t="inlineStr">
        <is>
          <t>x_108</t>
        </is>
      </c>
      <c r="Y763" t="inlineStr">
        <is>
          <t>x_11</t>
        </is>
      </c>
      <c r="Z763" t="inlineStr">
        <is>
          <t>x_110</t>
        </is>
      </c>
      <c r="AA763" t="inlineStr">
        <is>
          <t>x_111</t>
        </is>
      </c>
      <c r="AB763" t="inlineStr">
        <is>
          <t>x_112</t>
        </is>
      </c>
      <c r="AC763" t="inlineStr">
        <is>
          <t>x_113</t>
        </is>
      </c>
      <c r="AD763" t="inlineStr">
        <is>
          <t>x_115</t>
        </is>
      </c>
      <c r="AE763" t="inlineStr">
        <is>
          <t>x_117</t>
        </is>
      </c>
      <c r="AF763" t="inlineStr">
        <is>
          <t>x_118</t>
        </is>
      </c>
      <c r="AG763" t="inlineStr">
        <is>
          <t>x_119</t>
        </is>
      </c>
      <c r="AH763" t="inlineStr">
        <is>
          <t>x_12</t>
        </is>
      </c>
      <c r="AI763" t="inlineStr">
        <is>
          <t>x_120</t>
        </is>
      </c>
      <c r="AJ763" t="inlineStr">
        <is>
          <t>x_121</t>
        </is>
      </c>
      <c r="AK763" t="inlineStr">
        <is>
          <t>x_122</t>
        </is>
      </c>
      <c r="AL763" t="inlineStr">
        <is>
          <t>x_123</t>
        </is>
      </c>
      <c r="AM763" t="inlineStr">
        <is>
          <t>x_124</t>
        </is>
      </c>
      <c r="AN763" t="inlineStr">
        <is>
          <t>x_129</t>
        </is>
      </c>
      <c r="AO763" t="inlineStr">
        <is>
          <t>x_13</t>
        </is>
      </c>
      <c r="AP763" t="inlineStr">
        <is>
          <t>x_130</t>
        </is>
      </c>
      <c r="AQ763" t="inlineStr">
        <is>
          <t>x_131</t>
        </is>
      </c>
      <c r="AR763" t="inlineStr">
        <is>
          <t>x_132</t>
        </is>
      </c>
      <c r="AS763" t="inlineStr">
        <is>
          <t>x_134</t>
        </is>
      </c>
      <c r="AT763" t="inlineStr">
        <is>
          <t>x_135</t>
        </is>
      </c>
      <c r="AU763" t="inlineStr">
        <is>
          <t>x_136</t>
        </is>
      </c>
      <c r="AV763" t="inlineStr">
        <is>
          <t>x_138</t>
        </is>
      </c>
      <c r="AW763" t="inlineStr">
        <is>
          <t>x_139</t>
        </is>
      </c>
      <c r="AX763" t="inlineStr">
        <is>
          <t>x_140</t>
        </is>
      </c>
      <c r="AY763" t="inlineStr">
        <is>
          <t>x_143</t>
        </is>
      </c>
      <c r="AZ763" t="inlineStr">
        <is>
          <t>x_144</t>
        </is>
      </c>
      <c r="BA763" t="inlineStr">
        <is>
          <t>x_145</t>
        </is>
      </c>
      <c r="BB763" t="inlineStr">
        <is>
          <t>x_146</t>
        </is>
      </c>
      <c r="BC763" t="inlineStr">
        <is>
          <t>x_150</t>
        </is>
      </c>
      <c r="BD763" t="inlineStr">
        <is>
          <t>x_160</t>
        </is>
      </c>
      <c r="BE763" t="inlineStr">
        <is>
          <t>x_21</t>
        </is>
      </c>
      <c r="BF763" t="inlineStr">
        <is>
          <t>x_3</t>
        </is>
      </c>
      <c r="BG763" t="inlineStr">
        <is>
          <t>x_30</t>
        </is>
      </c>
      <c r="BH763" t="inlineStr">
        <is>
          <t>x_31</t>
        </is>
      </c>
      <c r="BI763" t="inlineStr">
        <is>
          <t>x_6</t>
        </is>
      </c>
      <c r="BJ763" t="inlineStr">
        <is>
          <t>x_66</t>
        </is>
      </c>
      <c r="BK763" t="inlineStr">
        <is>
          <t>x_9</t>
        </is>
      </c>
      <c r="BL763" t="inlineStr">
        <is>
          <t>x_91</t>
        </is>
      </c>
      <c r="BM763" t="inlineStr">
        <is>
          <t>y_r0</t>
        </is>
      </c>
      <c r="BN763" t="inlineStr">
        <is>
          <t>y_r_1013</t>
        </is>
      </c>
      <c r="BO763" t="inlineStr">
        <is>
          <t>y_r_1037</t>
        </is>
      </c>
      <c r="BP763" t="inlineStr">
        <is>
          <t>y_r_1047</t>
        </is>
      </c>
      <c r="BQ763" t="inlineStr">
        <is>
          <t>y_r_105</t>
        </is>
      </c>
      <c r="BR763" t="inlineStr">
        <is>
          <t>y_r_106</t>
        </is>
      </c>
      <c r="BS763" t="inlineStr">
        <is>
          <t>y_r_1062</t>
        </is>
      </c>
      <c r="BT763" t="inlineStr">
        <is>
          <t>y_r_1069</t>
        </is>
      </c>
      <c r="BU763" t="inlineStr">
        <is>
          <t>y_r_1077</t>
        </is>
      </c>
      <c r="BV763" t="inlineStr">
        <is>
          <t>y_r_109</t>
        </is>
      </c>
      <c r="BW763" t="inlineStr">
        <is>
          <t>y_r_1099</t>
        </is>
      </c>
      <c r="BX763" t="inlineStr">
        <is>
          <t>y_r_1116</t>
        </is>
      </c>
      <c r="BY763" t="inlineStr">
        <is>
          <t>y_r_1118</t>
        </is>
      </c>
      <c r="BZ763" t="inlineStr">
        <is>
          <t>y_r_1121</t>
        </is>
      </c>
      <c r="CA763" t="inlineStr">
        <is>
          <t>y_r_1126</t>
        </is>
      </c>
      <c r="CB763" t="inlineStr">
        <is>
          <t>y_r_1129</t>
        </is>
      </c>
      <c r="CC763" t="inlineStr">
        <is>
          <t>y_r_1136</t>
        </is>
      </c>
      <c r="CD763" t="inlineStr">
        <is>
          <t>y_r_1138</t>
        </is>
      </c>
      <c r="CE763" t="inlineStr">
        <is>
          <t>y_r_1140</t>
        </is>
      </c>
      <c r="CF763" t="inlineStr">
        <is>
          <t>y_r_1147</t>
        </is>
      </c>
      <c r="CG763" t="inlineStr">
        <is>
          <t>y_r_115</t>
        </is>
      </c>
      <c r="CH763" t="inlineStr">
        <is>
          <t>y_r_117</t>
        </is>
      </c>
      <c r="CI763" t="inlineStr">
        <is>
          <t>y_r_1193</t>
        </is>
      </c>
      <c r="CJ763" t="inlineStr">
        <is>
          <t>y_r_1200</t>
        </is>
      </c>
      <c r="CK763" t="inlineStr">
        <is>
          <t>y_r_1202</t>
        </is>
      </c>
      <c r="CL763" t="inlineStr">
        <is>
          <t>y_r_1206</t>
        </is>
      </c>
      <c r="CM763" t="inlineStr">
        <is>
          <t>y_r_1211</t>
        </is>
      </c>
      <c r="CN763" t="inlineStr">
        <is>
          <t>y_r_1216</t>
        </is>
      </c>
      <c r="CO763" t="inlineStr">
        <is>
          <t>y_r_1252</t>
        </is>
      </c>
      <c r="CP763" t="inlineStr">
        <is>
          <t>y_r_126</t>
        </is>
      </c>
      <c r="CQ763" t="inlineStr">
        <is>
          <t>y_r_1267</t>
        </is>
      </c>
      <c r="CR763" t="inlineStr">
        <is>
          <t>y_r_1274</t>
        </is>
      </c>
      <c r="CS763" t="inlineStr">
        <is>
          <t>y_r_1276</t>
        </is>
      </c>
      <c r="CT763" t="inlineStr">
        <is>
          <t>y_r_1291</t>
        </is>
      </c>
      <c r="CU763" t="inlineStr">
        <is>
          <t>y_r_1293</t>
        </is>
      </c>
      <c r="CV763" t="inlineStr">
        <is>
          <t>y_r_130</t>
        </is>
      </c>
      <c r="CW763" t="inlineStr">
        <is>
          <t>y_r_131</t>
        </is>
      </c>
      <c r="CX763" t="inlineStr">
        <is>
          <t>y_r_1311</t>
        </is>
      </c>
      <c r="CY763" t="inlineStr">
        <is>
          <t>y_r_1312</t>
        </is>
      </c>
      <c r="CZ763" t="inlineStr">
        <is>
          <t>y_r_1316</t>
        </is>
      </c>
      <c r="DA763" t="inlineStr">
        <is>
          <t>y_r_132</t>
        </is>
      </c>
      <c r="DB763" t="inlineStr">
        <is>
          <t>y_r_1345</t>
        </is>
      </c>
      <c r="DC763" t="inlineStr">
        <is>
          <t>y_r_1381</t>
        </is>
      </c>
      <c r="DD763" t="inlineStr">
        <is>
          <t>y_r_1422</t>
        </is>
      </c>
      <c r="DE763" t="inlineStr">
        <is>
          <t>y_r_1458</t>
        </is>
      </c>
      <c r="DF763" t="inlineStr">
        <is>
          <t>y_r_146</t>
        </is>
      </c>
      <c r="DG763" t="inlineStr">
        <is>
          <t>y_r_1462</t>
        </is>
      </c>
      <c r="DH763" t="inlineStr">
        <is>
          <t>y_r_1496</t>
        </is>
      </c>
      <c r="DI763" t="inlineStr">
        <is>
          <t>y_r_150</t>
        </is>
      </c>
      <c r="DJ763" t="inlineStr">
        <is>
          <t>y_r_152</t>
        </is>
      </c>
      <c r="DK763" t="inlineStr">
        <is>
          <t>y_r_1528</t>
        </is>
      </c>
      <c r="DL763" t="inlineStr">
        <is>
          <t>y_r_1552</t>
        </is>
      </c>
      <c r="DM763" t="inlineStr">
        <is>
          <t>y_r_156</t>
        </is>
      </c>
      <c r="DN763" t="inlineStr">
        <is>
          <t>y_r_1574</t>
        </is>
      </c>
      <c r="DO763" t="inlineStr">
        <is>
          <t>y_r_158</t>
        </is>
      </c>
      <c r="DP763" t="inlineStr">
        <is>
          <t>y_r_159</t>
        </is>
      </c>
      <c r="DQ763" t="inlineStr">
        <is>
          <t>y_r_1593</t>
        </is>
      </c>
      <c r="DR763" t="inlineStr">
        <is>
          <t>y_r_1598</t>
        </is>
      </c>
      <c r="DS763" t="inlineStr">
        <is>
          <t>y_r_160</t>
        </is>
      </c>
      <c r="DT763" t="inlineStr">
        <is>
          <t>y_r_161</t>
        </is>
      </c>
      <c r="DU763" t="inlineStr">
        <is>
          <t>y_r_162</t>
        </is>
      </c>
      <c r="DV763" t="inlineStr">
        <is>
          <t>y_r_1649</t>
        </is>
      </c>
      <c r="DW763" t="inlineStr">
        <is>
          <t>y_r_1658</t>
        </is>
      </c>
      <c r="DX763" t="inlineStr">
        <is>
          <t>y_r_1680</t>
        </is>
      </c>
      <c r="DY763" t="inlineStr">
        <is>
          <t>y_r_1681</t>
        </is>
      </c>
      <c r="DZ763" t="inlineStr">
        <is>
          <t>y_r_1686</t>
        </is>
      </c>
      <c r="EA763" t="inlineStr">
        <is>
          <t>y_r_170</t>
        </is>
      </c>
      <c r="EB763" t="inlineStr">
        <is>
          <t>y_r_1705</t>
        </is>
      </c>
      <c r="EC763" t="inlineStr">
        <is>
          <t>y_r_1710</t>
        </is>
      </c>
      <c r="ED763" t="inlineStr">
        <is>
          <t>y_r_1739</t>
        </is>
      </c>
      <c r="EE763" t="inlineStr">
        <is>
          <t>y_r_1792</t>
        </is>
      </c>
      <c r="EF763" t="inlineStr">
        <is>
          <t>y_r_1802</t>
        </is>
      </c>
      <c r="EG763" t="inlineStr">
        <is>
          <t>y_r_1824</t>
        </is>
      </c>
      <c r="EH763" t="inlineStr">
        <is>
          <t>y_r_1835</t>
        </is>
      </c>
      <c r="EI763" t="inlineStr">
        <is>
          <t>y_r_1854</t>
        </is>
      </c>
      <c r="EJ763" t="inlineStr">
        <is>
          <t>y_r_186</t>
        </is>
      </c>
      <c r="EK763" t="inlineStr">
        <is>
          <t>y_r_187</t>
        </is>
      </c>
      <c r="EL763" t="inlineStr">
        <is>
          <t>y_r_1893</t>
        </is>
      </c>
      <c r="EM763" t="inlineStr">
        <is>
          <t>y_r_1894</t>
        </is>
      </c>
      <c r="EN763" t="inlineStr">
        <is>
          <t>y_r_190</t>
        </is>
      </c>
      <c r="EO763" t="inlineStr">
        <is>
          <t>y_r_1900</t>
        </is>
      </c>
      <c r="EP763" t="inlineStr">
        <is>
          <t>y_r_192</t>
        </is>
      </c>
      <c r="EQ763" t="inlineStr">
        <is>
          <t>y_r_1929</t>
        </is>
      </c>
      <c r="ER763" t="inlineStr">
        <is>
          <t>y_r_195</t>
        </is>
      </c>
      <c r="ES763" t="inlineStr">
        <is>
          <t>y_r_1956</t>
        </is>
      </c>
      <c r="ET763" t="inlineStr">
        <is>
          <t>y_r_206</t>
        </is>
      </c>
      <c r="EU763" t="inlineStr">
        <is>
          <t>y_r_208</t>
        </is>
      </c>
      <c r="EV763" t="inlineStr">
        <is>
          <t>y_r_21</t>
        </is>
      </c>
      <c r="EW763" t="inlineStr">
        <is>
          <t>y_r_212</t>
        </is>
      </c>
      <c r="EX763" t="inlineStr">
        <is>
          <t>y_r_227</t>
        </is>
      </c>
      <c r="EY763" t="inlineStr">
        <is>
          <t>y_r_23</t>
        </is>
      </c>
      <c r="EZ763" t="inlineStr">
        <is>
          <t>y_r_234</t>
        </is>
      </c>
      <c r="FA763" t="inlineStr">
        <is>
          <t>y_r_24</t>
        </is>
      </c>
      <c r="FB763" t="inlineStr">
        <is>
          <t>y_r_248</t>
        </is>
      </c>
      <c r="FC763" t="inlineStr">
        <is>
          <t>y_r_25</t>
        </is>
      </c>
      <c r="FD763" t="inlineStr">
        <is>
          <t>y_r_251</t>
        </is>
      </c>
      <c r="FE763" t="inlineStr">
        <is>
          <t>y_r_253</t>
        </is>
      </c>
      <c r="FF763" t="inlineStr">
        <is>
          <t>y_r_254</t>
        </is>
      </c>
      <c r="FG763" t="inlineStr">
        <is>
          <t>y_r_26</t>
        </is>
      </c>
      <c r="FH763" t="inlineStr">
        <is>
          <t>y_r_260</t>
        </is>
      </c>
      <c r="FI763" t="inlineStr">
        <is>
          <t>y_r_264</t>
        </is>
      </c>
      <c r="FJ763" t="inlineStr">
        <is>
          <t>y_r_268</t>
        </is>
      </c>
      <c r="FK763" t="inlineStr">
        <is>
          <t>y_r_269</t>
        </is>
      </c>
      <c r="FL763" t="inlineStr">
        <is>
          <t>y_r_276</t>
        </is>
      </c>
      <c r="FM763" t="inlineStr">
        <is>
          <t>y_r_278</t>
        </is>
      </c>
      <c r="FN763" t="inlineStr">
        <is>
          <t>y_r_282</t>
        </is>
      </c>
      <c r="FO763" t="inlineStr">
        <is>
          <t>y_r_287</t>
        </is>
      </c>
      <c r="FP763" t="inlineStr">
        <is>
          <t>y_r_289</t>
        </is>
      </c>
      <c r="FQ763" t="inlineStr">
        <is>
          <t>y_r_290</t>
        </is>
      </c>
      <c r="FR763" t="inlineStr">
        <is>
          <t>y_r_292</t>
        </is>
      </c>
      <c r="FS763" t="inlineStr">
        <is>
          <t>y_r_295</t>
        </is>
      </c>
      <c r="FT763" t="inlineStr">
        <is>
          <t>y_r_299</t>
        </is>
      </c>
      <c r="FU763" t="inlineStr">
        <is>
          <t>y_r_300</t>
        </is>
      </c>
      <c r="FV763" t="inlineStr">
        <is>
          <t>y_r_31</t>
        </is>
      </c>
      <c r="FW763" t="inlineStr">
        <is>
          <t>y_r_311</t>
        </is>
      </c>
      <c r="FX763" t="inlineStr">
        <is>
          <t>y_r_312</t>
        </is>
      </c>
      <c r="FY763" t="inlineStr">
        <is>
          <t>y_r_315</t>
        </is>
      </c>
      <c r="FZ763" t="inlineStr">
        <is>
          <t>y_r_326</t>
        </is>
      </c>
      <c r="GA763" t="inlineStr">
        <is>
          <t>y_r_341</t>
        </is>
      </c>
      <c r="GB763" t="inlineStr">
        <is>
          <t>y_r_347</t>
        </is>
      </c>
      <c r="GC763" t="inlineStr">
        <is>
          <t>y_r_351</t>
        </is>
      </c>
      <c r="GD763" t="inlineStr">
        <is>
          <t>y_r_352</t>
        </is>
      </c>
      <c r="GE763" t="inlineStr">
        <is>
          <t>y_r_36</t>
        </is>
      </c>
      <c r="GF763" t="inlineStr">
        <is>
          <t>y_r_360</t>
        </is>
      </c>
      <c r="GG763" t="inlineStr">
        <is>
          <t>y_r_371</t>
        </is>
      </c>
      <c r="GH763" t="inlineStr">
        <is>
          <t>y_r_374</t>
        </is>
      </c>
      <c r="GI763" t="inlineStr">
        <is>
          <t>y_r_376</t>
        </is>
      </c>
      <c r="GJ763" t="inlineStr">
        <is>
          <t>y_r_380</t>
        </is>
      </c>
      <c r="GK763" t="inlineStr">
        <is>
          <t>y_r_381</t>
        </is>
      </c>
      <c r="GL763" t="inlineStr">
        <is>
          <t>y_r_390</t>
        </is>
      </c>
      <c r="GM763" t="inlineStr">
        <is>
          <t>y_r_399</t>
        </is>
      </c>
      <c r="GN763" t="inlineStr">
        <is>
          <t>y_r_4</t>
        </is>
      </c>
      <c r="GO763" t="inlineStr">
        <is>
          <t>y_r_40</t>
        </is>
      </c>
      <c r="GP763" t="inlineStr">
        <is>
          <t>y_r_402</t>
        </is>
      </c>
      <c r="GQ763" t="inlineStr">
        <is>
          <t>y_r_411</t>
        </is>
      </c>
      <c r="GR763" t="inlineStr">
        <is>
          <t>y_r_415</t>
        </is>
      </c>
      <c r="GS763" t="inlineStr">
        <is>
          <t>y_r_417</t>
        </is>
      </c>
      <c r="GT763" t="inlineStr">
        <is>
          <t>y_r_419</t>
        </is>
      </c>
      <c r="GU763" t="inlineStr">
        <is>
          <t>y_r_423</t>
        </is>
      </c>
      <c r="GV763" t="inlineStr">
        <is>
          <t>y_r_431</t>
        </is>
      </c>
      <c r="GW763" t="inlineStr">
        <is>
          <t>y_r_433</t>
        </is>
      </c>
      <c r="GX763" t="inlineStr">
        <is>
          <t>y_r_44</t>
        </is>
      </c>
      <c r="GY763" t="inlineStr">
        <is>
          <t>y_r_449</t>
        </is>
      </c>
      <c r="GZ763" t="inlineStr">
        <is>
          <t>y_r_45</t>
        </is>
      </c>
      <c r="HA763" t="inlineStr">
        <is>
          <t>y_r_452</t>
        </is>
      </c>
      <c r="HB763" t="inlineStr">
        <is>
          <t>y_r_453</t>
        </is>
      </c>
      <c r="HC763" t="inlineStr">
        <is>
          <t>y_r_462</t>
        </is>
      </c>
      <c r="HD763" t="inlineStr">
        <is>
          <t>y_r_465</t>
        </is>
      </c>
      <c r="HE763" t="inlineStr">
        <is>
          <t>y_r_468</t>
        </is>
      </c>
      <c r="HF763" t="inlineStr">
        <is>
          <t>y_r_469</t>
        </is>
      </c>
      <c r="HG763" t="inlineStr">
        <is>
          <t>y_r_47</t>
        </is>
      </c>
      <c r="HH763" t="inlineStr">
        <is>
          <t>y_r_472</t>
        </is>
      </c>
      <c r="HI763" t="inlineStr">
        <is>
          <t>y_r_476</t>
        </is>
      </c>
      <c r="HJ763" t="inlineStr">
        <is>
          <t>y_r_48</t>
        </is>
      </c>
      <c r="HK763" t="inlineStr">
        <is>
          <t>y_r_486</t>
        </is>
      </c>
      <c r="HL763" t="inlineStr">
        <is>
          <t>y_r_492</t>
        </is>
      </c>
      <c r="HM763" t="inlineStr">
        <is>
          <t>y_r_495</t>
        </is>
      </c>
      <c r="HN763" t="inlineStr">
        <is>
          <t>y_r_502</t>
        </is>
      </c>
      <c r="HO763" t="inlineStr">
        <is>
          <t>y_r_503</t>
        </is>
      </c>
      <c r="HP763" t="inlineStr">
        <is>
          <t>y_r_510</t>
        </is>
      </c>
      <c r="HQ763" t="inlineStr">
        <is>
          <t>y_r_512</t>
        </is>
      </c>
      <c r="HR763" t="inlineStr">
        <is>
          <t>y_r_516</t>
        </is>
      </c>
      <c r="HS763" t="inlineStr">
        <is>
          <t>y_r_52</t>
        </is>
      </c>
      <c r="HT763" t="inlineStr">
        <is>
          <t>y_r_524</t>
        </is>
      </c>
      <c r="HU763" t="inlineStr">
        <is>
          <t>y_r_526</t>
        </is>
      </c>
      <c r="HV763" t="inlineStr">
        <is>
          <t>y_r_527</t>
        </is>
      </c>
      <c r="HW763" t="inlineStr">
        <is>
          <t>y_r_533</t>
        </is>
      </c>
      <c r="HX763" t="inlineStr">
        <is>
          <t>y_r_537</t>
        </is>
      </c>
      <c r="HY763" t="inlineStr">
        <is>
          <t>y_r_54</t>
        </is>
      </c>
      <c r="HZ763" t="inlineStr">
        <is>
          <t>y_r_542</t>
        </is>
      </c>
      <c r="IA763" t="inlineStr">
        <is>
          <t>y_r_55</t>
        </is>
      </c>
      <c r="IB763" t="inlineStr">
        <is>
          <t>y_r_552</t>
        </is>
      </c>
      <c r="IC763" t="inlineStr">
        <is>
          <t>y_r_555</t>
        </is>
      </c>
      <c r="ID763" t="inlineStr">
        <is>
          <t>y_r_556</t>
        </is>
      </c>
      <c r="IE763" t="inlineStr">
        <is>
          <t>y_r_558</t>
        </is>
      </c>
      <c r="IF763" t="inlineStr">
        <is>
          <t>y_r_565</t>
        </is>
      </c>
      <c r="IG763" t="inlineStr">
        <is>
          <t>y_r_571</t>
        </is>
      </c>
      <c r="IH763" t="inlineStr">
        <is>
          <t>y_r_573</t>
        </is>
      </c>
      <c r="II763" t="inlineStr">
        <is>
          <t>y_r_575</t>
        </is>
      </c>
      <c r="IJ763" t="inlineStr">
        <is>
          <t>y_r_578</t>
        </is>
      </c>
      <c r="IK763" t="inlineStr">
        <is>
          <t>y_r_581</t>
        </is>
      </c>
      <c r="IL763" t="inlineStr">
        <is>
          <t>y_r_582</t>
        </is>
      </c>
      <c r="IM763" t="inlineStr">
        <is>
          <t>y_r_586</t>
        </is>
      </c>
      <c r="IN763" t="inlineStr">
        <is>
          <t>y_r_589</t>
        </is>
      </c>
      <c r="IO763" t="inlineStr">
        <is>
          <t>y_r_59</t>
        </is>
      </c>
      <c r="IP763" t="inlineStr">
        <is>
          <t>y_r_595</t>
        </is>
      </c>
      <c r="IQ763" t="inlineStr">
        <is>
          <t>y_r_596</t>
        </is>
      </c>
      <c r="IR763" t="inlineStr">
        <is>
          <t>y_r_598</t>
        </is>
      </c>
      <c r="IS763" t="inlineStr">
        <is>
          <t>y_r_6</t>
        </is>
      </c>
      <c r="IT763" t="inlineStr">
        <is>
          <t>y_r_606</t>
        </is>
      </c>
      <c r="IU763" t="inlineStr">
        <is>
          <t>y_r_608</t>
        </is>
      </c>
      <c r="IV763" t="inlineStr">
        <is>
          <t>y_r_617</t>
        </is>
      </c>
      <c r="IW763" t="inlineStr">
        <is>
          <t>y_r_619</t>
        </is>
      </c>
      <c r="IX763" t="inlineStr">
        <is>
          <t>y_r_628</t>
        </is>
      </c>
      <c r="IY763" t="inlineStr">
        <is>
          <t>y_r_629</t>
        </is>
      </c>
      <c r="IZ763" t="inlineStr">
        <is>
          <t>y_r_63</t>
        </is>
      </c>
      <c r="JA763" t="inlineStr">
        <is>
          <t>y_r_636</t>
        </is>
      </c>
      <c r="JB763" t="inlineStr">
        <is>
          <t>y_r_64</t>
        </is>
      </c>
      <c r="JC763" t="inlineStr">
        <is>
          <t>y_r_640</t>
        </is>
      </c>
      <c r="JD763" t="inlineStr">
        <is>
          <t>y_r_643</t>
        </is>
      </c>
      <c r="JE763" t="inlineStr">
        <is>
          <t>y_r_655</t>
        </is>
      </c>
      <c r="JF763" t="inlineStr">
        <is>
          <t>y_r_658</t>
        </is>
      </c>
      <c r="JG763" t="inlineStr">
        <is>
          <t>y_r_665</t>
        </is>
      </c>
      <c r="JH763" t="inlineStr">
        <is>
          <t>y_r_68</t>
        </is>
      </c>
      <c r="JI763" t="inlineStr">
        <is>
          <t>y_r_688</t>
        </is>
      </c>
      <c r="JJ763" t="inlineStr">
        <is>
          <t>y_r_69</t>
        </is>
      </c>
      <c r="JK763" t="inlineStr">
        <is>
          <t>y_r_691</t>
        </is>
      </c>
      <c r="JL763" t="inlineStr">
        <is>
          <t>y_r_697</t>
        </is>
      </c>
      <c r="JM763" t="inlineStr">
        <is>
          <t>y_r_714</t>
        </is>
      </c>
      <c r="JN763" t="inlineStr">
        <is>
          <t>y_r_732</t>
        </is>
      </c>
      <c r="JO763" t="inlineStr">
        <is>
          <t>y_r_743</t>
        </is>
      </c>
      <c r="JP763" t="inlineStr">
        <is>
          <t>y_r_744</t>
        </is>
      </c>
      <c r="JQ763" t="inlineStr">
        <is>
          <t>y_r_748</t>
        </is>
      </c>
      <c r="JR763" t="inlineStr">
        <is>
          <t>y_r_75</t>
        </is>
      </c>
      <c r="JS763" t="inlineStr">
        <is>
          <t>y_r_750</t>
        </is>
      </c>
      <c r="JT763" t="inlineStr">
        <is>
          <t>y_r_752</t>
        </is>
      </c>
      <c r="JU763" t="inlineStr">
        <is>
          <t>y_r_76</t>
        </is>
      </c>
      <c r="JV763" t="inlineStr">
        <is>
          <t>y_r_77</t>
        </is>
      </c>
      <c r="JW763" t="inlineStr">
        <is>
          <t>y_r_774</t>
        </is>
      </c>
      <c r="JX763" t="inlineStr">
        <is>
          <t>y_r_78</t>
        </is>
      </c>
      <c r="JY763" t="inlineStr">
        <is>
          <t>y_r_79</t>
        </is>
      </c>
      <c r="JZ763" t="inlineStr">
        <is>
          <t>y_r_790</t>
        </is>
      </c>
      <c r="KA763" t="inlineStr">
        <is>
          <t>y_r_795</t>
        </is>
      </c>
      <c r="KB763" t="inlineStr">
        <is>
          <t>y_r_807</t>
        </is>
      </c>
      <c r="KC763" t="inlineStr">
        <is>
          <t>y_r_82</t>
        </is>
      </c>
      <c r="KD763" t="inlineStr">
        <is>
          <t>y_r_834</t>
        </is>
      </c>
      <c r="KE763" t="inlineStr">
        <is>
          <t>y_r_835</t>
        </is>
      </c>
      <c r="KF763" t="inlineStr">
        <is>
          <t>y_r_85</t>
        </is>
      </c>
      <c r="KG763" t="inlineStr">
        <is>
          <t>y_r_853</t>
        </is>
      </c>
      <c r="KH763" t="inlineStr">
        <is>
          <t>y_r_858</t>
        </is>
      </c>
      <c r="KI763" t="inlineStr">
        <is>
          <t>y_r_872</t>
        </is>
      </c>
      <c r="KJ763" t="inlineStr">
        <is>
          <t>y_r_88</t>
        </is>
      </c>
      <c r="KK763" t="inlineStr">
        <is>
          <t>y_r_892</t>
        </is>
      </c>
      <c r="KL763" t="inlineStr">
        <is>
          <t>y_r_894</t>
        </is>
      </c>
      <c r="KM763" t="inlineStr">
        <is>
          <t>y_r_90</t>
        </is>
      </c>
      <c r="KN763" t="inlineStr">
        <is>
          <t>y_r_902</t>
        </is>
      </c>
      <c r="KO763" t="inlineStr">
        <is>
          <t>y_r_903</t>
        </is>
      </c>
      <c r="KP763" t="inlineStr">
        <is>
          <t>y_r_906</t>
        </is>
      </c>
      <c r="KQ763" t="inlineStr">
        <is>
          <t>y_r_91</t>
        </is>
      </c>
      <c r="KR763" t="inlineStr">
        <is>
          <t>y_r_917</t>
        </is>
      </c>
      <c r="KS763" t="inlineStr">
        <is>
          <t>y_r_918</t>
        </is>
      </c>
      <c r="KT763" t="inlineStr">
        <is>
          <t>y_r_92</t>
        </is>
      </c>
      <c r="KU763" t="inlineStr">
        <is>
          <t>y_r_929</t>
        </is>
      </c>
      <c r="KV763" t="inlineStr">
        <is>
          <t>y_r_931</t>
        </is>
      </c>
      <c r="KW763" t="inlineStr">
        <is>
          <t>y_r_938</t>
        </is>
      </c>
      <c r="KX763" t="inlineStr">
        <is>
          <t>y_r_94</t>
        </is>
      </c>
      <c r="KY763" t="inlineStr">
        <is>
          <t>y_r_958</t>
        </is>
      </c>
      <c r="KZ763" t="inlineStr">
        <is>
          <t>y_r_959</t>
        </is>
      </c>
      <c r="LA763" t="inlineStr">
        <is>
          <t>y_r_962</t>
        </is>
      </c>
      <c r="LB763" t="inlineStr">
        <is>
          <t>y_r_98</t>
        </is>
      </c>
      <c r="LC763" t="inlineStr">
        <is>
          <t>y_r_981</t>
        </is>
      </c>
      <c r="LD763" t="inlineStr">
        <is>
          <t>y_r_99</t>
        </is>
      </c>
      <c r="LE763" t="inlineStr">
        <is>
          <t>y_r_998</t>
        </is>
      </c>
    </row>
    <row r="764">
      <c r="A764" s="9" t="n">
        <v>2000</v>
      </c>
      <c r="B764" s="9" t="n">
        <v>50</v>
      </c>
      <c r="C764" s="9" t="n">
        <v>0.5</v>
      </c>
      <c r="D764" s="9" t="inlineStr">
        <is>
          <t>BA</t>
        </is>
      </c>
      <c r="E764" s="9" t="inlineStr">
        <is>
          <t>test_files/BA/2000/478.txt</t>
        </is>
      </c>
      <c r="F764" s="9" t="inlineStr">
        <is>
          <t>-</t>
        </is>
      </c>
      <c r="G764" s="9" t="inlineStr">
        <is>
          <t>-</t>
        </is>
      </c>
      <c r="H764" s="9" t="inlineStr">
        <is>
          <t>-</t>
        </is>
      </c>
      <c r="I764" s="9" t="inlineStr">
        <is>
          <t>-</t>
        </is>
      </c>
      <c r="J764" s="9" t="n">
        <v>0</v>
      </c>
      <c r="K764" s="9" t="n">
        <v>0</v>
      </c>
      <c r="L764" s="9" t="n">
        <v>52</v>
      </c>
      <c r="M764" s="10" t="inlineStr">
        <is>
          <t>-</t>
        </is>
      </c>
      <c r="N764" s="10" t="inlineStr">
        <is>
          <t>-</t>
        </is>
      </c>
      <c r="O764" s="11" t="inlineStr">
        <is>
          <t>x_0</t>
        </is>
      </c>
      <c r="P764" t="inlineStr">
        <is>
          <t>x_10</t>
        </is>
      </c>
      <c r="Q764" t="inlineStr">
        <is>
          <t>x_100</t>
        </is>
      </c>
      <c r="R764" t="inlineStr">
        <is>
          <t>x_101</t>
        </is>
      </c>
      <c r="S764" t="inlineStr">
        <is>
          <t>x_102</t>
        </is>
      </c>
      <c r="T764" t="inlineStr">
        <is>
          <t>x_104</t>
        </is>
      </c>
      <c r="U764" s="5" t="inlineStr">
        <is>
          <t>x_106</t>
        </is>
      </c>
      <c r="V764" t="inlineStr">
        <is>
          <t>x_108</t>
        </is>
      </c>
      <c r="W764" t="inlineStr">
        <is>
          <t>x_109</t>
        </is>
      </c>
      <c r="X764" t="inlineStr">
        <is>
          <t>x_111</t>
        </is>
      </c>
      <c r="Y764" t="inlineStr">
        <is>
          <t>x_114</t>
        </is>
      </c>
      <c r="Z764" t="inlineStr">
        <is>
          <t>x_120</t>
        </is>
      </c>
      <c r="AA764" t="inlineStr">
        <is>
          <t>x_122</t>
        </is>
      </c>
      <c r="AB764" t="inlineStr">
        <is>
          <t>x_124</t>
        </is>
      </c>
      <c r="AC764" t="inlineStr">
        <is>
          <t>x_126</t>
        </is>
      </c>
      <c r="AD764" t="inlineStr">
        <is>
          <t>x_127</t>
        </is>
      </c>
      <c r="AE764" t="inlineStr">
        <is>
          <t>x_13</t>
        </is>
      </c>
      <c r="AF764" t="inlineStr">
        <is>
          <t>x_131</t>
        </is>
      </c>
      <c r="AG764" t="inlineStr">
        <is>
          <t>x_137</t>
        </is>
      </c>
      <c r="AH764" t="inlineStr">
        <is>
          <t>x_144</t>
        </is>
      </c>
      <c r="AI764" t="inlineStr">
        <is>
          <t>x_149</t>
        </is>
      </c>
      <c r="AJ764" t="inlineStr">
        <is>
          <t>x_151</t>
        </is>
      </c>
      <c r="AK764" t="inlineStr">
        <is>
          <t>x_16</t>
        </is>
      </c>
      <c r="AL764" t="inlineStr">
        <is>
          <t>x_161</t>
        </is>
      </c>
      <c r="AM764" t="inlineStr">
        <is>
          <t>x_168</t>
        </is>
      </c>
      <c r="AN764" t="inlineStr">
        <is>
          <t>x_17</t>
        </is>
      </c>
      <c r="AO764" t="inlineStr">
        <is>
          <t>x_171</t>
        </is>
      </c>
      <c r="AP764" t="inlineStr">
        <is>
          <t>x_174</t>
        </is>
      </c>
      <c r="AQ764" t="inlineStr">
        <is>
          <t>x_19</t>
        </is>
      </c>
      <c r="AR764" t="inlineStr">
        <is>
          <t>x_2</t>
        </is>
      </c>
      <c r="AS764" t="inlineStr">
        <is>
          <t>x_27</t>
        </is>
      </c>
      <c r="AT764" t="inlineStr">
        <is>
          <t>x_3</t>
        </is>
      </c>
      <c r="AU764" t="inlineStr">
        <is>
          <t>x_38</t>
        </is>
      </c>
      <c r="AV764" t="inlineStr">
        <is>
          <t>x_40</t>
        </is>
      </c>
      <c r="AW764" t="inlineStr">
        <is>
          <t>x_42</t>
        </is>
      </c>
      <c r="AX764" t="inlineStr">
        <is>
          <t>x_45</t>
        </is>
      </c>
      <c r="AY764" t="inlineStr">
        <is>
          <t>x_47</t>
        </is>
      </c>
      <c r="AZ764" t="inlineStr">
        <is>
          <t>x_51</t>
        </is>
      </c>
      <c r="BA764" t="inlineStr">
        <is>
          <t>x_53</t>
        </is>
      </c>
      <c r="BB764" t="inlineStr">
        <is>
          <t>x_6</t>
        </is>
      </c>
      <c r="BC764" t="inlineStr">
        <is>
          <t>x_71</t>
        </is>
      </c>
      <c r="BD764" t="inlineStr">
        <is>
          <t>x_72</t>
        </is>
      </c>
      <c r="BE764" t="inlineStr">
        <is>
          <t>x_73</t>
        </is>
      </c>
      <c r="BF764" t="inlineStr">
        <is>
          <t>x_75</t>
        </is>
      </c>
      <c r="BG764" t="inlineStr">
        <is>
          <t>x_78</t>
        </is>
      </c>
      <c r="BH764" t="inlineStr">
        <is>
          <t>x_8</t>
        </is>
      </c>
      <c r="BI764" t="inlineStr">
        <is>
          <t>x_81</t>
        </is>
      </c>
      <c r="BJ764" t="inlineStr">
        <is>
          <t>x_84</t>
        </is>
      </c>
      <c r="BK764" t="inlineStr">
        <is>
          <t>x_87</t>
        </is>
      </c>
      <c r="BL764" t="inlineStr">
        <is>
          <t>x_98</t>
        </is>
      </c>
      <c r="BM764" t="inlineStr">
        <is>
          <t>y_r_1000</t>
        </is>
      </c>
      <c r="BN764" t="inlineStr">
        <is>
          <t>y_r_1034</t>
        </is>
      </c>
      <c r="BO764" t="inlineStr">
        <is>
          <t>y_r_1036</t>
        </is>
      </c>
      <c r="BP764" t="inlineStr">
        <is>
          <t>y_r_1052</t>
        </is>
      </c>
      <c r="BQ764" t="inlineStr">
        <is>
          <t>y_r_1055</t>
        </is>
      </c>
      <c r="BR764" t="inlineStr">
        <is>
          <t>y_r_1058</t>
        </is>
      </c>
      <c r="BS764" t="inlineStr">
        <is>
          <t>y_r_1070</t>
        </is>
      </c>
      <c r="BT764" t="inlineStr">
        <is>
          <t>y_r_1075</t>
        </is>
      </c>
      <c r="BU764" t="inlineStr">
        <is>
          <t>y_r_1077</t>
        </is>
      </c>
      <c r="BV764" t="inlineStr">
        <is>
          <t>y_r_108</t>
        </is>
      </c>
      <c r="BW764" t="inlineStr">
        <is>
          <t>y_r_1083</t>
        </is>
      </c>
      <c r="BX764" t="inlineStr">
        <is>
          <t>y_r_1086</t>
        </is>
      </c>
      <c r="BY764" t="inlineStr">
        <is>
          <t>y_r_1091</t>
        </is>
      </c>
      <c r="BZ764" t="inlineStr">
        <is>
          <t>y_r_110</t>
        </is>
      </c>
      <c r="CA764" t="inlineStr">
        <is>
          <t>y_r_1101</t>
        </is>
      </c>
      <c r="CB764" t="inlineStr">
        <is>
          <t>y_r_1106</t>
        </is>
      </c>
      <c r="CC764" t="inlineStr">
        <is>
          <t>y_r_1116</t>
        </is>
      </c>
      <c r="CD764" t="inlineStr">
        <is>
          <t>y_r_1118</t>
        </is>
      </c>
      <c r="CE764" t="inlineStr">
        <is>
          <t>y_r_112</t>
        </is>
      </c>
      <c r="CF764" t="inlineStr">
        <is>
          <t>y_r_1162</t>
        </is>
      </c>
      <c r="CG764" t="inlineStr">
        <is>
          <t>y_r_119</t>
        </is>
      </c>
      <c r="CH764" t="inlineStr">
        <is>
          <t>y_r_1212</t>
        </is>
      </c>
      <c r="CI764" t="inlineStr">
        <is>
          <t>y_r_1213</t>
        </is>
      </c>
      <c r="CJ764" t="inlineStr">
        <is>
          <t>y_r_1219</t>
        </is>
      </c>
      <c r="CK764" t="inlineStr">
        <is>
          <t>y_r_1234</t>
        </is>
      </c>
      <c r="CL764" t="inlineStr">
        <is>
          <t>y_r_1236</t>
        </is>
      </c>
      <c r="CM764" t="inlineStr">
        <is>
          <t>y_r_125</t>
        </is>
      </c>
      <c r="CN764" t="inlineStr">
        <is>
          <t>y_r_1254</t>
        </is>
      </c>
      <c r="CO764" t="inlineStr">
        <is>
          <t>y_r_1282</t>
        </is>
      </c>
      <c r="CP764" t="inlineStr">
        <is>
          <t>y_r_1286</t>
        </is>
      </c>
      <c r="CQ764" t="inlineStr">
        <is>
          <t>y_r_131</t>
        </is>
      </c>
      <c r="CR764" t="inlineStr">
        <is>
          <t>y_r_132</t>
        </is>
      </c>
      <c r="CS764" t="inlineStr">
        <is>
          <t>y_r_134</t>
        </is>
      </c>
      <c r="CT764" t="inlineStr">
        <is>
          <t>y_r_1354</t>
        </is>
      </c>
      <c r="CU764" t="inlineStr">
        <is>
          <t>y_r_136</t>
        </is>
      </c>
      <c r="CV764" t="inlineStr">
        <is>
          <t>y_r_1382</t>
        </is>
      </c>
      <c r="CW764" t="inlineStr">
        <is>
          <t>y_r_139</t>
        </is>
      </c>
      <c r="CX764" t="inlineStr">
        <is>
          <t>y_r_14</t>
        </is>
      </c>
      <c r="CY764" t="inlineStr">
        <is>
          <t>y_r_141</t>
        </is>
      </c>
      <c r="CZ764" t="inlineStr">
        <is>
          <t>y_r_142</t>
        </is>
      </c>
      <c r="DA764" t="inlineStr">
        <is>
          <t>y_r_143</t>
        </is>
      </c>
      <c r="DB764" t="inlineStr">
        <is>
          <t>y_r_1449</t>
        </is>
      </c>
      <c r="DC764" t="inlineStr">
        <is>
          <t>y_r_145</t>
        </is>
      </c>
      <c r="DD764" t="inlineStr">
        <is>
          <t>y_r_1482</t>
        </is>
      </c>
      <c r="DE764" t="inlineStr">
        <is>
          <t>y_r_1486</t>
        </is>
      </c>
      <c r="DF764" t="inlineStr">
        <is>
          <t>y_r_149</t>
        </is>
      </c>
      <c r="DG764" t="inlineStr">
        <is>
          <t>y_r_15</t>
        </is>
      </c>
      <c r="DH764" t="inlineStr">
        <is>
          <t>y_r_150</t>
        </is>
      </c>
      <c r="DI764" t="inlineStr">
        <is>
          <t>y_r_1506</t>
        </is>
      </c>
      <c r="DJ764" t="inlineStr">
        <is>
          <t>y_r_1507</t>
        </is>
      </c>
      <c r="DK764" t="inlineStr">
        <is>
          <t>y_r_152</t>
        </is>
      </c>
      <c r="DL764" t="inlineStr">
        <is>
          <t>y_r_153</t>
        </is>
      </c>
      <c r="DM764" t="inlineStr">
        <is>
          <t>y_r_1543</t>
        </is>
      </c>
      <c r="DN764" t="inlineStr">
        <is>
          <t>y_r_159</t>
        </is>
      </c>
      <c r="DO764" t="inlineStr">
        <is>
          <t>y_r_1591</t>
        </is>
      </c>
      <c r="DP764" t="inlineStr">
        <is>
          <t>y_r_1602</t>
        </is>
      </c>
      <c r="DQ764" t="inlineStr">
        <is>
          <t>y_r_161</t>
        </is>
      </c>
      <c r="DR764" t="inlineStr">
        <is>
          <t>y_r_1613</t>
        </is>
      </c>
      <c r="DS764" t="inlineStr">
        <is>
          <t>y_r_1618</t>
        </is>
      </c>
      <c r="DT764" t="inlineStr">
        <is>
          <t>y_r_162</t>
        </is>
      </c>
      <c r="DU764" t="inlineStr">
        <is>
          <t>y_r_1632</t>
        </is>
      </c>
      <c r="DV764" t="inlineStr">
        <is>
          <t>y_r_1640</t>
        </is>
      </c>
      <c r="DW764" t="inlineStr">
        <is>
          <t>y_r_1644</t>
        </is>
      </c>
      <c r="DX764" t="inlineStr">
        <is>
          <t>y_r_1649</t>
        </is>
      </c>
      <c r="DY764" t="inlineStr">
        <is>
          <t>y_r_167</t>
        </is>
      </c>
      <c r="DZ764" t="inlineStr">
        <is>
          <t>y_r_172</t>
        </is>
      </c>
      <c r="EA764" t="inlineStr">
        <is>
          <t>y_r_1724</t>
        </is>
      </c>
      <c r="EB764" t="inlineStr">
        <is>
          <t>y_r_173</t>
        </is>
      </c>
      <c r="EC764" t="inlineStr">
        <is>
          <t>y_r_174</t>
        </is>
      </c>
      <c r="ED764" t="inlineStr">
        <is>
          <t>y_r_1754</t>
        </is>
      </c>
      <c r="EE764" t="inlineStr">
        <is>
          <t>y_r_176</t>
        </is>
      </c>
      <c r="EF764" t="inlineStr">
        <is>
          <t>y_r_18</t>
        </is>
      </c>
      <c r="EG764" t="inlineStr">
        <is>
          <t>y_r_1819</t>
        </is>
      </c>
      <c r="EH764" t="inlineStr">
        <is>
          <t>y_r_1821</t>
        </is>
      </c>
      <c r="EI764" t="inlineStr">
        <is>
          <t>y_r_1830</t>
        </is>
      </c>
      <c r="EJ764" t="inlineStr">
        <is>
          <t>y_r_1834</t>
        </is>
      </c>
      <c r="EK764" t="inlineStr">
        <is>
          <t>y_r_184</t>
        </is>
      </c>
      <c r="EL764" t="inlineStr">
        <is>
          <t>y_r_1846</t>
        </is>
      </c>
      <c r="EM764" t="inlineStr">
        <is>
          <t>y_r_185</t>
        </is>
      </c>
      <c r="EN764" t="inlineStr">
        <is>
          <t>y_r_186</t>
        </is>
      </c>
      <c r="EO764" t="inlineStr">
        <is>
          <t>y_r_1860</t>
        </is>
      </c>
      <c r="EP764" t="inlineStr">
        <is>
          <t>y_r_1866</t>
        </is>
      </c>
      <c r="EQ764" t="inlineStr">
        <is>
          <t>y_r_189</t>
        </is>
      </c>
      <c r="ER764" t="inlineStr">
        <is>
          <t>y_r_192</t>
        </is>
      </c>
      <c r="ES764" t="inlineStr">
        <is>
          <t>y_r_1948</t>
        </is>
      </c>
      <c r="ET764" t="inlineStr">
        <is>
          <t>y_r_201</t>
        </is>
      </c>
      <c r="EU764" t="inlineStr">
        <is>
          <t>y_r_204</t>
        </is>
      </c>
      <c r="EV764" t="inlineStr">
        <is>
          <t>y_r_208</t>
        </is>
      </c>
      <c r="EW764" t="inlineStr">
        <is>
          <t>y_r_212</t>
        </is>
      </c>
      <c r="EX764" t="inlineStr">
        <is>
          <t>y_r_218</t>
        </is>
      </c>
      <c r="EY764" t="inlineStr">
        <is>
          <t>y_r_219</t>
        </is>
      </c>
      <c r="EZ764" t="inlineStr">
        <is>
          <t>y_r_220</t>
        </is>
      </c>
      <c r="FA764" t="inlineStr">
        <is>
          <t>y_r_224</t>
        </is>
      </c>
      <c r="FB764" t="inlineStr">
        <is>
          <t>y_r_226</t>
        </is>
      </c>
      <c r="FC764" t="inlineStr">
        <is>
          <t>y_r_234</t>
        </is>
      </c>
      <c r="FD764" t="inlineStr">
        <is>
          <t>y_r_237</t>
        </is>
      </c>
      <c r="FE764" t="inlineStr">
        <is>
          <t>y_r_239</t>
        </is>
      </c>
      <c r="FF764" t="inlineStr">
        <is>
          <t>y_r_249</t>
        </is>
      </c>
      <c r="FG764" t="inlineStr">
        <is>
          <t>y_r_252</t>
        </is>
      </c>
      <c r="FH764" t="inlineStr">
        <is>
          <t>y_r_253</t>
        </is>
      </c>
      <c r="FI764" t="inlineStr">
        <is>
          <t>y_r_268</t>
        </is>
      </c>
      <c r="FJ764" t="inlineStr">
        <is>
          <t>y_r_27</t>
        </is>
      </c>
      <c r="FK764" t="inlineStr">
        <is>
          <t>y_r_275</t>
        </is>
      </c>
      <c r="FL764" t="inlineStr">
        <is>
          <t>y_r_278</t>
        </is>
      </c>
      <c r="FM764" t="inlineStr">
        <is>
          <t>y_r_28</t>
        </is>
      </c>
      <c r="FN764" t="inlineStr">
        <is>
          <t>y_r_280</t>
        </is>
      </c>
      <c r="FO764" t="inlineStr">
        <is>
          <t>y_r_290</t>
        </is>
      </c>
      <c r="FP764" t="inlineStr">
        <is>
          <t>y_r_293</t>
        </is>
      </c>
      <c r="FQ764" t="inlineStr">
        <is>
          <t>y_r_295</t>
        </is>
      </c>
      <c r="FR764" t="inlineStr">
        <is>
          <t>y_r_296</t>
        </is>
      </c>
      <c r="FS764" t="inlineStr">
        <is>
          <t>y_r_3</t>
        </is>
      </c>
      <c r="FT764" t="inlineStr">
        <is>
          <t>y_r_30</t>
        </is>
      </c>
      <c r="FU764" t="inlineStr">
        <is>
          <t>y_r_301</t>
        </is>
      </c>
      <c r="FV764" t="inlineStr">
        <is>
          <t>y_r_306</t>
        </is>
      </c>
      <c r="FW764" t="inlineStr">
        <is>
          <t>y_r_328</t>
        </is>
      </c>
      <c r="FX764" t="inlineStr">
        <is>
          <t>y_r_329</t>
        </is>
      </c>
      <c r="FY764" t="inlineStr">
        <is>
          <t>y_r_331</t>
        </is>
      </c>
      <c r="FZ764" t="inlineStr">
        <is>
          <t>y_r_332</t>
        </is>
      </c>
      <c r="GA764" t="inlineStr">
        <is>
          <t>y_r_335</t>
        </is>
      </c>
      <c r="GB764" t="inlineStr">
        <is>
          <t>y_r_355</t>
        </is>
      </c>
      <c r="GC764" t="inlineStr">
        <is>
          <t>y_r_36</t>
        </is>
      </c>
      <c r="GD764" t="inlineStr">
        <is>
          <t>y_r_364</t>
        </is>
      </c>
      <c r="GE764" t="inlineStr">
        <is>
          <t>y_r_366</t>
        </is>
      </c>
      <c r="GF764" t="inlineStr">
        <is>
          <t>y_r_39</t>
        </is>
      </c>
      <c r="GG764" t="inlineStr">
        <is>
          <t>y_r_390</t>
        </is>
      </c>
      <c r="GH764" t="inlineStr">
        <is>
          <t>y_r_397</t>
        </is>
      </c>
      <c r="GI764" t="inlineStr">
        <is>
          <t>y_r_399</t>
        </is>
      </c>
      <c r="GJ764" t="inlineStr">
        <is>
          <t>y_r_401</t>
        </is>
      </c>
      <c r="GK764" t="inlineStr">
        <is>
          <t>y_r_405</t>
        </is>
      </c>
      <c r="GL764" t="inlineStr">
        <is>
          <t>y_r_42</t>
        </is>
      </c>
      <c r="GM764" t="inlineStr">
        <is>
          <t>y_r_425</t>
        </is>
      </c>
      <c r="GN764" t="inlineStr">
        <is>
          <t>y_r_427</t>
        </is>
      </c>
      <c r="GO764" t="inlineStr">
        <is>
          <t>y_r_433</t>
        </is>
      </c>
      <c r="GP764" t="inlineStr">
        <is>
          <t>y_r_44</t>
        </is>
      </c>
      <c r="GQ764" t="inlineStr">
        <is>
          <t>y_r_441</t>
        </is>
      </c>
      <c r="GR764" t="inlineStr">
        <is>
          <t>y_r_457</t>
        </is>
      </c>
      <c r="GS764" t="inlineStr">
        <is>
          <t>y_r_458</t>
        </is>
      </c>
      <c r="GT764" t="inlineStr">
        <is>
          <t>y_r_46</t>
        </is>
      </c>
      <c r="GU764" t="inlineStr">
        <is>
          <t>y_r_466</t>
        </is>
      </c>
      <c r="GV764" t="inlineStr">
        <is>
          <t>y_r_468</t>
        </is>
      </c>
      <c r="GW764" t="inlineStr">
        <is>
          <t>y_r_471</t>
        </is>
      </c>
      <c r="GX764" t="inlineStr">
        <is>
          <t>y_r_482</t>
        </is>
      </c>
      <c r="GY764" t="inlineStr">
        <is>
          <t>y_r_49</t>
        </is>
      </c>
      <c r="GZ764" t="inlineStr">
        <is>
          <t>y_r_5</t>
        </is>
      </c>
      <c r="HA764" t="inlineStr">
        <is>
          <t>y_r_503</t>
        </is>
      </c>
      <c r="HB764" t="inlineStr">
        <is>
          <t>y_r_506</t>
        </is>
      </c>
      <c r="HC764" t="inlineStr">
        <is>
          <t>y_r_51</t>
        </is>
      </c>
      <c r="HD764" t="inlineStr">
        <is>
          <t>y_r_520</t>
        </is>
      </c>
      <c r="HE764" t="inlineStr">
        <is>
          <t>y_r_527</t>
        </is>
      </c>
      <c r="HF764" t="inlineStr">
        <is>
          <t>y_r_530</t>
        </is>
      </c>
      <c r="HG764" t="inlineStr">
        <is>
          <t>y_r_54</t>
        </is>
      </c>
      <c r="HH764" t="inlineStr">
        <is>
          <t>y_r_550</t>
        </is>
      </c>
      <c r="HI764" t="inlineStr">
        <is>
          <t>y_r_561</t>
        </is>
      </c>
      <c r="HJ764" t="inlineStr">
        <is>
          <t>y_r_564</t>
        </is>
      </c>
      <c r="HK764" t="inlineStr">
        <is>
          <t>y_r_568</t>
        </is>
      </c>
      <c r="HL764" t="inlineStr">
        <is>
          <t>y_r_57</t>
        </is>
      </c>
      <c r="HM764" t="inlineStr">
        <is>
          <t>y_r_570</t>
        </is>
      </c>
      <c r="HN764" t="inlineStr">
        <is>
          <t>y_r_577</t>
        </is>
      </c>
      <c r="HO764" t="inlineStr">
        <is>
          <t>y_r_585</t>
        </is>
      </c>
      <c r="HP764" t="inlineStr">
        <is>
          <t>y_r_605</t>
        </is>
      </c>
      <c r="HQ764" t="inlineStr">
        <is>
          <t>y_r_608</t>
        </is>
      </c>
      <c r="HR764" t="inlineStr">
        <is>
          <t>y_r_610</t>
        </is>
      </c>
      <c r="HS764" t="inlineStr">
        <is>
          <t>y_r_613</t>
        </is>
      </c>
      <c r="HT764" t="inlineStr">
        <is>
          <t>y_r_615</t>
        </is>
      </c>
      <c r="HU764" t="inlineStr">
        <is>
          <t>y_r_619</t>
        </is>
      </c>
      <c r="HV764" t="inlineStr">
        <is>
          <t>y_r_62</t>
        </is>
      </c>
      <c r="HW764" t="inlineStr">
        <is>
          <t>y_r_620</t>
        </is>
      </c>
      <c r="HX764" t="inlineStr">
        <is>
          <t>y_r_63</t>
        </is>
      </c>
      <c r="HY764" t="inlineStr">
        <is>
          <t>y_r_634</t>
        </is>
      </c>
      <c r="HZ764" t="inlineStr">
        <is>
          <t>y_r_641</t>
        </is>
      </c>
      <c r="IA764" t="inlineStr">
        <is>
          <t>y_r_648</t>
        </is>
      </c>
      <c r="IB764" t="inlineStr">
        <is>
          <t>y_r_650</t>
        </is>
      </c>
      <c r="IC764" t="inlineStr">
        <is>
          <t>y_r_654</t>
        </is>
      </c>
      <c r="ID764" t="inlineStr">
        <is>
          <t>y_r_663</t>
        </is>
      </c>
      <c r="IE764" t="inlineStr">
        <is>
          <t>y_r_664</t>
        </is>
      </c>
      <c r="IF764" t="inlineStr">
        <is>
          <t>y_r_667</t>
        </is>
      </c>
      <c r="IG764" t="inlineStr">
        <is>
          <t>y_r_672</t>
        </is>
      </c>
      <c r="IH764" t="inlineStr">
        <is>
          <t>y_r_690</t>
        </is>
      </c>
      <c r="II764" t="inlineStr">
        <is>
          <t>y_r_694</t>
        </is>
      </c>
      <c r="IJ764" t="inlineStr">
        <is>
          <t>y_r_697</t>
        </is>
      </c>
      <c r="IK764" t="inlineStr">
        <is>
          <t>y_r_698</t>
        </is>
      </c>
      <c r="IL764" t="inlineStr">
        <is>
          <t>y_r_70</t>
        </is>
      </c>
      <c r="IM764" t="inlineStr">
        <is>
          <t>y_r_711</t>
        </is>
      </c>
      <c r="IN764" t="inlineStr">
        <is>
          <t>y_r_716</t>
        </is>
      </c>
      <c r="IO764" t="inlineStr">
        <is>
          <t>y_r_722</t>
        </is>
      </c>
      <c r="IP764" t="inlineStr">
        <is>
          <t>y_r_731</t>
        </is>
      </c>
      <c r="IQ764" t="inlineStr">
        <is>
          <t>y_r_736</t>
        </is>
      </c>
      <c r="IR764" t="inlineStr">
        <is>
          <t>y_r_742</t>
        </is>
      </c>
      <c r="IS764" t="inlineStr">
        <is>
          <t>y_r_743</t>
        </is>
      </c>
      <c r="IT764" t="inlineStr">
        <is>
          <t>y_r_747</t>
        </is>
      </c>
      <c r="IU764" t="inlineStr">
        <is>
          <t>y_r_749</t>
        </is>
      </c>
      <c r="IV764" t="inlineStr">
        <is>
          <t>y_r_75</t>
        </is>
      </c>
      <c r="IW764" t="inlineStr">
        <is>
          <t>y_r_753</t>
        </is>
      </c>
      <c r="IX764" t="inlineStr">
        <is>
          <t>y_r_765</t>
        </is>
      </c>
      <c r="IY764" t="inlineStr">
        <is>
          <t>y_r_776</t>
        </is>
      </c>
      <c r="IZ764" t="inlineStr">
        <is>
          <t>y_r_78</t>
        </is>
      </c>
      <c r="JA764" t="inlineStr">
        <is>
          <t>y_r_783</t>
        </is>
      </c>
      <c r="JB764" t="inlineStr">
        <is>
          <t>y_r_784</t>
        </is>
      </c>
      <c r="JC764" t="inlineStr">
        <is>
          <t>y_r_785</t>
        </is>
      </c>
      <c r="JD764" t="inlineStr">
        <is>
          <t>y_r_79</t>
        </is>
      </c>
      <c r="JE764" t="inlineStr">
        <is>
          <t>y_r_792</t>
        </is>
      </c>
      <c r="JF764" t="inlineStr">
        <is>
          <t>y_r_798</t>
        </is>
      </c>
      <c r="JG764" t="inlineStr">
        <is>
          <t>y_r_799</t>
        </is>
      </c>
      <c r="JH764" t="inlineStr">
        <is>
          <t>y_r_802</t>
        </is>
      </c>
      <c r="JI764" t="inlineStr">
        <is>
          <t>y_r_807</t>
        </is>
      </c>
      <c r="JJ764" t="inlineStr">
        <is>
          <t>y_r_81</t>
        </is>
      </c>
      <c r="JK764" t="inlineStr">
        <is>
          <t>y_r_814</t>
        </is>
      </c>
      <c r="JL764" t="inlineStr">
        <is>
          <t>y_r_822</t>
        </is>
      </c>
      <c r="JM764" t="inlineStr">
        <is>
          <t>y_r_829</t>
        </is>
      </c>
      <c r="JN764" t="inlineStr">
        <is>
          <t>y_r_835</t>
        </is>
      </c>
      <c r="JO764" t="inlineStr">
        <is>
          <t>y_r_836</t>
        </is>
      </c>
      <c r="JP764" t="inlineStr">
        <is>
          <t>y_r_86</t>
        </is>
      </c>
      <c r="JQ764" t="inlineStr">
        <is>
          <t>y_r_860</t>
        </is>
      </c>
      <c r="JR764" t="inlineStr">
        <is>
          <t>y_r_87</t>
        </is>
      </c>
      <c r="JS764" t="inlineStr">
        <is>
          <t>y_r_888</t>
        </is>
      </c>
      <c r="JT764" t="inlineStr">
        <is>
          <t>y_r_89</t>
        </is>
      </c>
      <c r="JU764" t="inlineStr">
        <is>
          <t>y_r_891</t>
        </is>
      </c>
      <c r="JV764" t="inlineStr">
        <is>
          <t>y_r_894</t>
        </is>
      </c>
      <c r="JW764" t="inlineStr">
        <is>
          <t>y_r_9</t>
        </is>
      </c>
      <c r="JX764" t="inlineStr">
        <is>
          <t>y_r_90</t>
        </is>
      </c>
      <c r="JY764" t="inlineStr">
        <is>
          <t>y_r_903</t>
        </is>
      </c>
      <c r="JZ764" t="inlineStr">
        <is>
          <t>y_r_912</t>
        </is>
      </c>
      <c r="KA764" t="inlineStr">
        <is>
          <t>y_r_918</t>
        </is>
      </c>
      <c r="KB764" t="inlineStr">
        <is>
          <t>y_r_92</t>
        </is>
      </c>
      <c r="KC764" t="inlineStr">
        <is>
          <t>y_r_93</t>
        </is>
      </c>
      <c r="KD764" t="inlineStr">
        <is>
          <t>y_r_932</t>
        </is>
      </c>
      <c r="KE764" t="inlineStr">
        <is>
          <t>y_r_937</t>
        </is>
      </c>
      <c r="KF764" t="inlineStr">
        <is>
          <t>y_r_939</t>
        </is>
      </c>
      <c r="KG764" t="inlineStr">
        <is>
          <t>y_r_946</t>
        </is>
      </c>
      <c r="KH764" t="inlineStr">
        <is>
          <t>y_r_949</t>
        </is>
      </c>
      <c r="KI764" t="inlineStr">
        <is>
          <t>y_r_96</t>
        </is>
      </c>
      <c r="KJ764" t="inlineStr">
        <is>
          <t>y_r_966</t>
        </is>
      </c>
      <c r="KK764" t="inlineStr">
        <is>
          <t>y_r_98</t>
        </is>
      </c>
      <c r="KL764" t="inlineStr">
        <is>
          <t>y_r_986</t>
        </is>
      </c>
    </row>
    <row r="765">
      <c r="A765" s="9" t="n">
        <v>2000</v>
      </c>
      <c r="B765" s="9" t="n">
        <v>50</v>
      </c>
      <c r="C765" s="9" t="n">
        <v>0.5</v>
      </c>
      <c r="D765" s="9" t="inlineStr">
        <is>
          <t>BA</t>
        </is>
      </c>
      <c r="E765" s="9" t="inlineStr">
        <is>
          <t>test_files/BA/2000/481.txt</t>
        </is>
      </c>
      <c r="F765" s="9" t="inlineStr">
        <is>
          <t>-</t>
        </is>
      </c>
      <c r="G765" s="9" t="inlineStr">
        <is>
          <t>-</t>
        </is>
      </c>
      <c r="H765" s="9" t="inlineStr">
        <is>
          <t>-</t>
        </is>
      </c>
      <c r="I765" s="9" t="inlineStr">
        <is>
          <t>-</t>
        </is>
      </c>
      <c r="J765" s="9" t="n">
        <v>72</v>
      </c>
      <c r="K765" s="9" t="n">
        <v>72</v>
      </c>
      <c r="L765" s="9" t="n">
        <v>72</v>
      </c>
      <c r="M765" s="10" t="inlineStr">
        <is>
          <t>-</t>
        </is>
      </c>
      <c r="N765" s="10" t="inlineStr">
        <is>
          <t>-</t>
        </is>
      </c>
      <c r="O765" s="11" t="inlineStr">
        <is>
          <t>x_0</t>
        </is>
      </c>
      <c r="P765" t="inlineStr">
        <is>
          <t>x_100</t>
        </is>
      </c>
      <c r="Q765" t="inlineStr">
        <is>
          <t>x_101</t>
        </is>
      </c>
      <c r="R765" t="inlineStr">
        <is>
          <t>x_103</t>
        </is>
      </c>
      <c r="S765" t="inlineStr">
        <is>
          <t>x_105</t>
        </is>
      </c>
      <c r="T765" t="inlineStr">
        <is>
          <t>x_109</t>
        </is>
      </c>
      <c r="U765" s="5" t="inlineStr">
        <is>
          <t>x_11</t>
        </is>
      </c>
      <c r="V765" t="inlineStr">
        <is>
          <t>x_119</t>
        </is>
      </c>
      <c r="W765" t="inlineStr">
        <is>
          <t>x_122</t>
        </is>
      </c>
      <c r="X765" t="inlineStr">
        <is>
          <t>x_123</t>
        </is>
      </c>
      <c r="Y765" t="inlineStr">
        <is>
          <t>x_130</t>
        </is>
      </c>
      <c r="Z765" t="inlineStr">
        <is>
          <t>x_131</t>
        </is>
      </c>
      <c r="AA765" t="inlineStr">
        <is>
          <t>x_133</t>
        </is>
      </c>
      <c r="AB765" t="inlineStr">
        <is>
          <t>x_137</t>
        </is>
      </c>
      <c r="AC765" t="inlineStr">
        <is>
          <t>x_140</t>
        </is>
      </c>
      <c r="AD765" t="inlineStr">
        <is>
          <t>x_142</t>
        </is>
      </c>
      <c r="AE765" t="inlineStr">
        <is>
          <t>x_143</t>
        </is>
      </c>
      <c r="AF765" t="inlineStr">
        <is>
          <t>x_158</t>
        </is>
      </c>
      <c r="AG765" t="inlineStr">
        <is>
          <t>x_159</t>
        </is>
      </c>
      <c r="AH765" t="inlineStr">
        <is>
          <t>x_16</t>
        </is>
      </c>
      <c r="AI765" t="inlineStr">
        <is>
          <t>x_170</t>
        </is>
      </c>
      <c r="AJ765" t="inlineStr">
        <is>
          <t>x_18</t>
        </is>
      </c>
      <c r="AK765" t="inlineStr">
        <is>
          <t>x_180</t>
        </is>
      </c>
      <c r="AL765" t="inlineStr">
        <is>
          <t>x_187</t>
        </is>
      </c>
      <c r="AM765" t="inlineStr">
        <is>
          <t>x_191</t>
        </is>
      </c>
      <c r="AN765" t="inlineStr">
        <is>
          <t>x_194</t>
        </is>
      </c>
      <c r="AO765" t="inlineStr">
        <is>
          <t>x_202</t>
        </is>
      </c>
      <c r="AP765" t="inlineStr">
        <is>
          <t>x_204</t>
        </is>
      </c>
      <c r="AQ765" t="inlineStr">
        <is>
          <t>x_212</t>
        </is>
      </c>
      <c r="AR765" t="inlineStr">
        <is>
          <t>x_214</t>
        </is>
      </c>
      <c r="AS765" t="inlineStr">
        <is>
          <t>x_25</t>
        </is>
      </c>
      <c r="AT765" t="inlineStr">
        <is>
          <t>x_26</t>
        </is>
      </c>
      <c r="AU765" t="inlineStr">
        <is>
          <t>x_32</t>
        </is>
      </c>
      <c r="AV765" t="inlineStr">
        <is>
          <t>x_38</t>
        </is>
      </c>
      <c r="AW765" t="inlineStr">
        <is>
          <t>x_40</t>
        </is>
      </c>
      <c r="AX765" t="inlineStr">
        <is>
          <t>x_47</t>
        </is>
      </c>
      <c r="AY765" t="inlineStr">
        <is>
          <t>x_5</t>
        </is>
      </c>
      <c r="AZ765" t="inlineStr">
        <is>
          <t>x_53</t>
        </is>
      </c>
      <c r="BA765" t="inlineStr">
        <is>
          <t>x_58</t>
        </is>
      </c>
      <c r="BB765" t="inlineStr">
        <is>
          <t>x_63</t>
        </is>
      </c>
      <c r="BC765" t="inlineStr">
        <is>
          <t>x_64</t>
        </is>
      </c>
      <c r="BD765" t="inlineStr">
        <is>
          <t>x_65</t>
        </is>
      </c>
      <c r="BE765" t="inlineStr">
        <is>
          <t>x_69</t>
        </is>
      </c>
      <c r="BF765" t="inlineStr">
        <is>
          <t>x_76</t>
        </is>
      </c>
      <c r="BG765" t="inlineStr">
        <is>
          <t>x_78</t>
        </is>
      </c>
      <c r="BH765" t="inlineStr">
        <is>
          <t>x_8</t>
        </is>
      </c>
      <c r="BI765" t="inlineStr">
        <is>
          <t>x_84</t>
        </is>
      </c>
      <c r="BJ765" t="inlineStr">
        <is>
          <t>x_95</t>
        </is>
      </c>
      <c r="BK765" t="inlineStr">
        <is>
          <t>x_96</t>
        </is>
      </c>
      <c r="BL765" t="inlineStr">
        <is>
          <t>x_97</t>
        </is>
      </c>
      <c r="BM765" t="inlineStr">
        <is>
          <t>y_r0</t>
        </is>
      </c>
      <c r="BN765" t="inlineStr">
        <is>
          <t>y_r_1</t>
        </is>
      </c>
      <c r="BO765" t="inlineStr">
        <is>
          <t>y_r_10</t>
        </is>
      </c>
      <c r="BP765" t="inlineStr">
        <is>
          <t>y_r_1007</t>
        </is>
      </c>
      <c r="BQ765" t="inlineStr">
        <is>
          <t>y_r_1009</t>
        </is>
      </c>
      <c r="BR765" t="inlineStr">
        <is>
          <t>y_r_1021</t>
        </is>
      </c>
      <c r="BS765" t="inlineStr">
        <is>
          <t>y_r_1026</t>
        </is>
      </c>
      <c r="BT765" t="inlineStr">
        <is>
          <t>y_r_1053</t>
        </is>
      </c>
      <c r="BU765" t="inlineStr">
        <is>
          <t>y_r_1058</t>
        </is>
      </c>
      <c r="BV765" t="inlineStr">
        <is>
          <t>y_r_1072</t>
        </is>
      </c>
      <c r="BW765" t="inlineStr">
        <is>
          <t>y_r_1076</t>
        </is>
      </c>
      <c r="BX765" t="inlineStr">
        <is>
          <t>y_r_108</t>
        </is>
      </c>
      <c r="BY765" t="inlineStr">
        <is>
          <t>y_r_1081</t>
        </is>
      </c>
      <c r="BZ765" t="inlineStr">
        <is>
          <t>y_r_109</t>
        </is>
      </c>
      <c r="CA765" t="inlineStr">
        <is>
          <t>y_r_110</t>
        </is>
      </c>
      <c r="CB765" t="inlineStr">
        <is>
          <t>y_r_1103</t>
        </is>
      </c>
      <c r="CC765" t="inlineStr">
        <is>
          <t>y_r_1106</t>
        </is>
      </c>
      <c r="CD765" t="inlineStr">
        <is>
          <t>y_r_1115</t>
        </is>
      </c>
      <c r="CE765" t="inlineStr">
        <is>
          <t>y_r_1121</t>
        </is>
      </c>
      <c r="CF765" t="inlineStr">
        <is>
          <t>y_r_1122</t>
        </is>
      </c>
      <c r="CG765" t="inlineStr">
        <is>
          <t>y_r_1149</t>
        </is>
      </c>
      <c r="CH765" t="inlineStr">
        <is>
          <t>y_r_116</t>
        </is>
      </c>
      <c r="CI765" t="inlineStr">
        <is>
          <t>y_r_1170</t>
        </is>
      </c>
      <c r="CJ765" t="inlineStr">
        <is>
          <t>y_r_1171</t>
        </is>
      </c>
      <c r="CK765" t="inlineStr">
        <is>
          <t>y_r_118</t>
        </is>
      </c>
      <c r="CL765" t="inlineStr">
        <is>
          <t>y_r_1183</t>
        </is>
      </c>
      <c r="CM765" t="inlineStr">
        <is>
          <t>y_r_119</t>
        </is>
      </c>
      <c r="CN765" t="inlineStr">
        <is>
          <t>y_r_12</t>
        </is>
      </c>
      <c r="CO765" t="inlineStr">
        <is>
          <t>y_r_1216</t>
        </is>
      </c>
      <c r="CP765" t="inlineStr">
        <is>
          <t>y_r_1226</t>
        </is>
      </c>
      <c r="CQ765" t="inlineStr">
        <is>
          <t>y_r_1230</t>
        </is>
      </c>
      <c r="CR765" t="inlineStr">
        <is>
          <t>y_r_1235</t>
        </is>
      </c>
      <c r="CS765" t="inlineStr">
        <is>
          <t>y_r_1243</t>
        </is>
      </c>
      <c r="CT765" t="inlineStr">
        <is>
          <t>y_r_1245</t>
        </is>
      </c>
      <c r="CU765" t="inlineStr">
        <is>
          <t>y_r_126</t>
        </is>
      </c>
      <c r="CV765" t="inlineStr">
        <is>
          <t>y_r_1264</t>
        </is>
      </c>
      <c r="CW765" t="inlineStr">
        <is>
          <t>y_r_1266</t>
        </is>
      </c>
      <c r="CX765" t="inlineStr">
        <is>
          <t>y_r_127</t>
        </is>
      </c>
      <c r="CY765" t="inlineStr">
        <is>
          <t>y_r_1270</t>
        </is>
      </c>
      <c r="CZ765" t="inlineStr">
        <is>
          <t>y_r_1274</t>
        </is>
      </c>
      <c r="DA765" t="inlineStr">
        <is>
          <t>y_r_1275</t>
        </is>
      </c>
      <c r="DB765" t="inlineStr">
        <is>
          <t>y_r_128</t>
        </is>
      </c>
      <c r="DC765" t="inlineStr">
        <is>
          <t>y_r_1281</t>
        </is>
      </c>
      <c r="DD765" t="inlineStr">
        <is>
          <t>y_r_1288</t>
        </is>
      </c>
      <c r="DE765" t="inlineStr">
        <is>
          <t>y_r_13</t>
        </is>
      </c>
      <c r="DF765" t="inlineStr">
        <is>
          <t>y_r_130</t>
        </is>
      </c>
      <c r="DG765" t="inlineStr">
        <is>
          <t>y_r_1346</t>
        </is>
      </c>
      <c r="DH765" t="inlineStr">
        <is>
          <t>y_r_138</t>
        </is>
      </c>
      <c r="DI765" t="inlineStr">
        <is>
          <t>y_r_1384</t>
        </is>
      </c>
      <c r="DJ765" t="inlineStr">
        <is>
          <t>y_r_1394</t>
        </is>
      </c>
      <c r="DK765" t="inlineStr">
        <is>
          <t>y_r_14</t>
        </is>
      </c>
      <c r="DL765" t="inlineStr">
        <is>
          <t>y_r_143</t>
        </is>
      </c>
      <c r="DM765" t="inlineStr">
        <is>
          <t>y_r_144</t>
        </is>
      </c>
      <c r="DN765" t="inlineStr">
        <is>
          <t>y_r_1442</t>
        </is>
      </c>
      <c r="DO765" t="inlineStr">
        <is>
          <t>y_r_1446</t>
        </is>
      </c>
      <c r="DP765" t="inlineStr">
        <is>
          <t>y_r_145</t>
        </is>
      </c>
      <c r="DQ765" t="inlineStr">
        <is>
          <t>y_r_1460</t>
        </is>
      </c>
      <c r="DR765" t="inlineStr">
        <is>
          <t>y_r_1476</t>
        </is>
      </c>
      <c r="DS765" t="inlineStr">
        <is>
          <t>y_r_1495</t>
        </is>
      </c>
      <c r="DT765" t="inlineStr">
        <is>
          <t>y_r_15</t>
        </is>
      </c>
      <c r="DU765" t="inlineStr">
        <is>
          <t>y_r_1514</t>
        </is>
      </c>
      <c r="DV765" t="inlineStr">
        <is>
          <t>y_r_1515</t>
        </is>
      </c>
      <c r="DW765" t="inlineStr">
        <is>
          <t>y_r_1523</t>
        </is>
      </c>
      <c r="DX765" t="inlineStr">
        <is>
          <t>y_r_153</t>
        </is>
      </c>
      <c r="DY765" t="inlineStr">
        <is>
          <t>y_r_154</t>
        </is>
      </c>
      <c r="DZ765" t="inlineStr">
        <is>
          <t>y_r_1547</t>
        </is>
      </c>
      <c r="EA765" t="inlineStr">
        <is>
          <t>y_r_1554</t>
        </is>
      </c>
      <c r="EB765" t="inlineStr">
        <is>
          <t>y_r_1557</t>
        </is>
      </c>
      <c r="EC765" t="inlineStr">
        <is>
          <t>y_r_1559</t>
        </is>
      </c>
      <c r="ED765" t="inlineStr">
        <is>
          <t>y_r_1564</t>
        </is>
      </c>
      <c r="EE765" t="inlineStr">
        <is>
          <t>y_r_159</t>
        </is>
      </c>
      <c r="EF765" t="inlineStr">
        <is>
          <t>y_r_1597</t>
        </is>
      </c>
      <c r="EG765" t="inlineStr">
        <is>
          <t>y_r_160</t>
        </is>
      </c>
      <c r="EH765" t="inlineStr">
        <is>
          <t>y_r_1608</t>
        </is>
      </c>
      <c r="EI765" t="inlineStr">
        <is>
          <t>y_r_163</t>
        </is>
      </c>
      <c r="EJ765" t="inlineStr">
        <is>
          <t>y_r_165</t>
        </is>
      </c>
      <c r="EK765" t="inlineStr">
        <is>
          <t>y_r_1654</t>
        </is>
      </c>
      <c r="EL765" t="inlineStr">
        <is>
          <t>y_r_1657</t>
        </is>
      </c>
      <c r="EM765" t="inlineStr">
        <is>
          <t>y_r_167</t>
        </is>
      </c>
      <c r="EN765" t="inlineStr">
        <is>
          <t>y_r_1697</t>
        </is>
      </c>
      <c r="EO765" t="inlineStr">
        <is>
          <t>y_r_1733</t>
        </is>
      </c>
      <c r="EP765" t="inlineStr">
        <is>
          <t>y_r_1740</t>
        </is>
      </c>
      <c r="EQ765" t="inlineStr">
        <is>
          <t>y_r_1754</t>
        </is>
      </c>
      <c r="ER765" t="inlineStr">
        <is>
          <t>y_r_186</t>
        </is>
      </c>
      <c r="ES765" t="inlineStr">
        <is>
          <t>y_r_1871</t>
        </is>
      </c>
      <c r="ET765" t="inlineStr">
        <is>
          <t>y_r_1873</t>
        </is>
      </c>
      <c r="EU765" t="inlineStr">
        <is>
          <t>y_r_188</t>
        </is>
      </c>
      <c r="EV765" t="inlineStr">
        <is>
          <t>y_r_1880</t>
        </is>
      </c>
      <c r="EW765" t="inlineStr">
        <is>
          <t>y_r_1884</t>
        </is>
      </c>
      <c r="EX765" t="inlineStr">
        <is>
          <t>y_r_1907</t>
        </is>
      </c>
      <c r="EY765" t="inlineStr">
        <is>
          <t>y_r_1948</t>
        </is>
      </c>
      <c r="EZ765" t="inlineStr">
        <is>
          <t>y_r_197</t>
        </is>
      </c>
      <c r="FA765" t="inlineStr">
        <is>
          <t>y_r_198</t>
        </is>
      </c>
      <c r="FB765" t="inlineStr">
        <is>
          <t>y_r_1986</t>
        </is>
      </c>
      <c r="FC765" t="inlineStr">
        <is>
          <t>y_r_2</t>
        </is>
      </c>
      <c r="FD765" t="inlineStr">
        <is>
          <t>y_r_20</t>
        </is>
      </c>
      <c r="FE765" t="inlineStr">
        <is>
          <t>y_r_202</t>
        </is>
      </c>
      <c r="FF765" t="inlineStr">
        <is>
          <t>y_r_218</t>
        </is>
      </c>
      <c r="FG765" t="inlineStr">
        <is>
          <t>y_r_222</t>
        </is>
      </c>
      <c r="FH765" t="inlineStr">
        <is>
          <t>y_r_225</t>
        </is>
      </c>
      <c r="FI765" t="inlineStr">
        <is>
          <t>y_r_227</t>
        </is>
      </c>
      <c r="FJ765" t="inlineStr">
        <is>
          <t>y_r_229</t>
        </is>
      </c>
      <c r="FK765" t="inlineStr">
        <is>
          <t>y_r_230</t>
        </is>
      </c>
      <c r="FL765" t="inlineStr">
        <is>
          <t>y_r_234</t>
        </is>
      </c>
      <c r="FM765" t="inlineStr">
        <is>
          <t>y_r_238</t>
        </is>
      </c>
      <c r="FN765" t="inlineStr">
        <is>
          <t>y_r_24</t>
        </is>
      </c>
      <c r="FO765" t="inlineStr">
        <is>
          <t>y_r_241</t>
        </is>
      </c>
      <c r="FP765" t="inlineStr">
        <is>
          <t>y_r_243</t>
        </is>
      </c>
      <c r="FQ765" t="inlineStr">
        <is>
          <t>y_r_245</t>
        </is>
      </c>
      <c r="FR765" t="inlineStr">
        <is>
          <t>y_r_247</t>
        </is>
      </c>
      <c r="FS765" t="inlineStr">
        <is>
          <t>y_r_250</t>
        </is>
      </c>
      <c r="FT765" t="inlineStr">
        <is>
          <t>y_r_254</t>
        </is>
      </c>
      <c r="FU765" t="inlineStr">
        <is>
          <t>y_r_258</t>
        </is>
      </c>
      <c r="FV765" t="inlineStr">
        <is>
          <t>y_r_259</t>
        </is>
      </c>
      <c r="FW765" t="inlineStr">
        <is>
          <t>y_r_26</t>
        </is>
      </c>
      <c r="FX765" t="inlineStr">
        <is>
          <t>y_r_280</t>
        </is>
      </c>
      <c r="FY765" t="inlineStr">
        <is>
          <t>y_r_282</t>
        </is>
      </c>
      <c r="FZ765" t="inlineStr">
        <is>
          <t>y_r_283</t>
        </is>
      </c>
      <c r="GA765" t="inlineStr">
        <is>
          <t>y_r_288</t>
        </is>
      </c>
      <c r="GB765" t="inlineStr">
        <is>
          <t>y_r_291</t>
        </is>
      </c>
      <c r="GC765" t="inlineStr">
        <is>
          <t>y_r_298</t>
        </is>
      </c>
      <c r="GD765" t="inlineStr">
        <is>
          <t>y_r_3</t>
        </is>
      </c>
      <c r="GE765" t="inlineStr">
        <is>
          <t>y_r_30</t>
        </is>
      </c>
      <c r="GF765" t="inlineStr">
        <is>
          <t>y_r_313</t>
        </is>
      </c>
      <c r="GG765" t="inlineStr">
        <is>
          <t>y_r_316</t>
        </is>
      </c>
      <c r="GH765" t="inlineStr">
        <is>
          <t>y_r_317</t>
        </is>
      </c>
      <c r="GI765" t="inlineStr">
        <is>
          <t>y_r_318</t>
        </is>
      </c>
      <c r="GJ765" t="inlineStr">
        <is>
          <t>y_r_32</t>
        </is>
      </c>
      <c r="GK765" t="inlineStr">
        <is>
          <t>y_r_321</t>
        </is>
      </c>
      <c r="GL765" t="inlineStr">
        <is>
          <t>y_r_324</t>
        </is>
      </c>
      <c r="GM765" t="inlineStr">
        <is>
          <t>y_r_327</t>
        </is>
      </c>
      <c r="GN765" t="inlineStr">
        <is>
          <t>y_r_328</t>
        </is>
      </c>
      <c r="GO765" t="inlineStr">
        <is>
          <t>y_r_332</t>
        </is>
      </c>
      <c r="GP765" t="inlineStr">
        <is>
          <t>y_r_34</t>
        </is>
      </c>
      <c r="GQ765" t="inlineStr">
        <is>
          <t>y_r_340</t>
        </is>
      </c>
      <c r="GR765" t="inlineStr">
        <is>
          <t>y_r_344</t>
        </is>
      </c>
      <c r="GS765" t="inlineStr">
        <is>
          <t>y_r_355</t>
        </is>
      </c>
      <c r="GT765" t="inlineStr">
        <is>
          <t>y_r_36</t>
        </is>
      </c>
      <c r="GU765" t="inlineStr">
        <is>
          <t>y_r_363</t>
        </is>
      </c>
      <c r="GV765" t="inlineStr">
        <is>
          <t>y_r_364</t>
        </is>
      </c>
      <c r="GW765" t="inlineStr">
        <is>
          <t>y_r_370</t>
        </is>
      </c>
      <c r="GX765" t="inlineStr">
        <is>
          <t>y_r_375</t>
        </is>
      </c>
      <c r="GY765" t="inlineStr">
        <is>
          <t>y_r_384</t>
        </is>
      </c>
      <c r="GZ765" t="inlineStr">
        <is>
          <t>y_r_389</t>
        </is>
      </c>
      <c r="HA765" t="inlineStr">
        <is>
          <t>y_r_39</t>
        </is>
      </c>
      <c r="HB765" t="inlineStr">
        <is>
          <t>y_r_397</t>
        </is>
      </c>
      <c r="HC765" t="inlineStr">
        <is>
          <t>y_r_4</t>
        </is>
      </c>
      <c r="HD765" t="inlineStr">
        <is>
          <t>y_r_408</t>
        </is>
      </c>
      <c r="HE765" t="inlineStr">
        <is>
          <t>y_r_409</t>
        </is>
      </c>
      <c r="HF765" t="inlineStr">
        <is>
          <t>y_r_41</t>
        </is>
      </c>
      <c r="HG765" t="inlineStr">
        <is>
          <t>y_r_415</t>
        </is>
      </c>
      <c r="HH765" t="inlineStr">
        <is>
          <t>y_r_418</t>
        </is>
      </c>
      <c r="HI765" t="inlineStr">
        <is>
          <t>y_r_420</t>
        </is>
      </c>
      <c r="HJ765" t="inlineStr">
        <is>
          <t>y_r_427</t>
        </is>
      </c>
      <c r="HK765" t="inlineStr">
        <is>
          <t>y_r_434</t>
        </is>
      </c>
      <c r="HL765" t="inlineStr">
        <is>
          <t>y_r_440</t>
        </is>
      </c>
      <c r="HM765" t="inlineStr">
        <is>
          <t>y_r_447</t>
        </is>
      </c>
      <c r="HN765" t="inlineStr">
        <is>
          <t>y_r_456</t>
        </is>
      </c>
      <c r="HO765" t="inlineStr">
        <is>
          <t>y_r_458</t>
        </is>
      </c>
      <c r="HP765" t="inlineStr">
        <is>
          <t>y_r_46</t>
        </is>
      </c>
      <c r="HQ765" t="inlineStr">
        <is>
          <t>y_r_470</t>
        </is>
      </c>
      <c r="HR765" t="inlineStr">
        <is>
          <t>y_r_473</t>
        </is>
      </c>
      <c r="HS765" t="inlineStr">
        <is>
          <t>y_r_476</t>
        </is>
      </c>
      <c r="HT765" t="inlineStr">
        <is>
          <t>y_r_477</t>
        </is>
      </c>
      <c r="HU765" t="inlineStr">
        <is>
          <t>y_r_48</t>
        </is>
      </c>
      <c r="HV765" t="inlineStr">
        <is>
          <t>y_r_482</t>
        </is>
      </c>
      <c r="HW765" t="inlineStr">
        <is>
          <t>y_r_493</t>
        </is>
      </c>
      <c r="HX765" t="inlineStr">
        <is>
          <t>y_r_50</t>
        </is>
      </c>
      <c r="HY765" t="inlineStr">
        <is>
          <t>y_r_503</t>
        </is>
      </c>
      <c r="HZ765" t="inlineStr">
        <is>
          <t>y_r_509</t>
        </is>
      </c>
      <c r="IA765" t="inlineStr">
        <is>
          <t>y_r_535</t>
        </is>
      </c>
      <c r="IB765" t="inlineStr">
        <is>
          <t>y_r_536</t>
        </is>
      </c>
      <c r="IC765" t="inlineStr">
        <is>
          <t>y_r_54</t>
        </is>
      </c>
      <c r="ID765" t="inlineStr">
        <is>
          <t>y_r_545</t>
        </is>
      </c>
      <c r="IE765" t="inlineStr">
        <is>
          <t>y_r_548</t>
        </is>
      </c>
      <c r="IF765" t="inlineStr">
        <is>
          <t>y_r_55</t>
        </is>
      </c>
      <c r="IG765" t="inlineStr">
        <is>
          <t>y_r_551</t>
        </is>
      </c>
      <c r="IH765" t="inlineStr">
        <is>
          <t>y_r_561</t>
        </is>
      </c>
      <c r="II765" t="inlineStr">
        <is>
          <t>y_r_562</t>
        </is>
      </c>
      <c r="IJ765" t="inlineStr">
        <is>
          <t>y_r_569</t>
        </is>
      </c>
      <c r="IK765" t="inlineStr">
        <is>
          <t>y_r_575</t>
        </is>
      </c>
      <c r="IL765" t="inlineStr">
        <is>
          <t>y_r_578</t>
        </is>
      </c>
      <c r="IM765" t="inlineStr">
        <is>
          <t>y_r_58</t>
        </is>
      </c>
      <c r="IN765" t="inlineStr">
        <is>
          <t>y_r_580</t>
        </is>
      </c>
      <c r="IO765" t="inlineStr">
        <is>
          <t>y_r_582</t>
        </is>
      </c>
      <c r="IP765" t="inlineStr">
        <is>
          <t>y_r_590</t>
        </is>
      </c>
      <c r="IQ765" t="inlineStr">
        <is>
          <t>y_r_592</t>
        </is>
      </c>
      <c r="IR765" t="inlineStr">
        <is>
          <t>y_r_597</t>
        </is>
      </c>
      <c r="IS765" t="inlineStr">
        <is>
          <t>y_r_60</t>
        </is>
      </c>
      <c r="IT765" t="inlineStr">
        <is>
          <t>y_r_602</t>
        </is>
      </c>
      <c r="IU765" t="inlineStr">
        <is>
          <t>y_r_615</t>
        </is>
      </c>
      <c r="IV765" t="inlineStr">
        <is>
          <t>y_r_63</t>
        </is>
      </c>
      <c r="IW765" t="inlineStr">
        <is>
          <t>y_r_633</t>
        </is>
      </c>
      <c r="IX765" t="inlineStr">
        <is>
          <t>y_r_644</t>
        </is>
      </c>
      <c r="IY765" t="inlineStr">
        <is>
          <t>y_r_657</t>
        </is>
      </c>
      <c r="IZ765" t="inlineStr">
        <is>
          <t>y_r_665</t>
        </is>
      </c>
      <c r="JA765" t="inlineStr">
        <is>
          <t>y_r_670</t>
        </is>
      </c>
      <c r="JB765" t="inlineStr">
        <is>
          <t>y_r_671</t>
        </is>
      </c>
      <c r="JC765" t="inlineStr">
        <is>
          <t>y_r_674</t>
        </is>
      </c>
      <c r="JD765" t="inlineStr">
        <is>
          <t>y_r_675</t>
        </is>
      </c>
      <c r="JE765" t="inlineStr">
        <is>
          <t>y_r_68</t>
        </is>
      </c>
      <c r="JF765" t="inlineStr">
        <is>
          <t>y_r_697</t>
        </is>
      </c>
      <c r="JG765" t="inlineStr">
        <is>
          <t>y_r_7</t>
        </is>
      </c>
      <c r="JH765" t="inlineStr">
        <is>
          <t>y_r_703</t>
        </is>
      </c>
      <c r="JI765" t="inlineStr">
        <is>
          <t>y_r_72</t>
        </is>
      </c>
      <c r="JJ765" t="inlineStr">
        <is>
          <t>y_r_722</t>
        </is>
      </c>
      <c r="JK765" t="inlineStr">
        <is>
          <t>y_r_733</t>
        </is>
      </c>
      <c r="JL765" t="inlineStr">
        <is>
          <t>y_r_741</t>
        </is>
      </c>
      <c r="JM765" t="inlineStr">
        <is>
          <t>y_r_745</t>
        </is>
      </c>
      <c r="JN765" t="inlineStr">
        <is>
          <t>y_r_755</t>
        </is>
      </c>
      <c r="JO765" t="inlineStr">
        <is>
          <t>y_r_756</t>
        </is>
      </c>
      <c r="JP765" t="inlineStr">
        <is>
          <t>y_r_76</t>
        </is>
      </c>
      <c r="JQ765" t="inlineStr">
        <is>
          <t>y_r_760</t>
        </is>
      </c>
      <c r="JR765" t="inlineStr">
        <is>
          <t>y_r_779</t>
        </is>
      </c>
      <c r="JS765" t="inlineStr">
        <is>
          <t>y_r_78</t>
        </is>
      </c>
      <c r="JT765" t="inlineStr">
        <is>
          <t>y_r_794</t>
        </is>
      </c>
      <c r="JU765" t="inlineStr">
        <is>
          <t>y_r_80</t>
        </is>
      </c>
      <c r="JV765" t="inlineStr">
        <is>
          <t>y_r_81</t>
        </is>
      </c>
      <c r="JW765" t="inlineStr">
        <is>
          <t>y_r_812</t>
        </is>
      </c>
      <c r="JX765" t="inlineStr">
        <is>
          <t>y_r_82</t>
        </is>
      </c>
      <c r="JY765" t="inlineStr">
        <is>
          <t>y_r_821</t>
        </is>
      </c>
      <c r="JZ765" t="inlineStr">
        <is>
          <t>y_r_833</t>
        </is>
      </c>
      <c r="KA765" t="inlineStr">
        <is>
          <t>y_r_836</t>
        </is>
      </c>
      <c r="KB765" t="inlineStr">
        <is>
          <t>y_r_84</t>
        </is>
      </c>
      <c r="KC765" t="inlineStr">
        <is>
          <t>y_r_858</t>
        </is>
      </c>
      <c r="KD765" t="inlineStr">
        <is>
          <t>y_r_861</t>
        </is>
      </c>
      <c r="KE765" t="inlineStr">
        <is>
          <t>y_r_865</t>
        </is>
      </c>
      <c r="KF765" t="inlineStr">
        <is>
          <t>y_r_889</t>
        </is>
      </c>
      <c r="KG765" t="inlineStr">
        <is>
          <t>y_r_89</t>
        </is>
      </c>
      <c r="KH765" t="inlineStr">
        <is>
          <t>y_r_898</t>
        </is>
      </c>
      <c r="KI765" t="inlineStr">
        <is>
          <t>y_r_9</t>
        </is>
      </c>
      <c r="KJ765" t="inlineStr">
        <is>
          <t>y_r_904</t>
        </is>
      </c>
      <c r="KK765" t="inlineStr">
        <is>
          <t>y_r_911</t>
        </is>
      </c>
      <c r="KL765" t="inlineStr">
        <is>
          <t>y_r_915</t>
        </is>
      </c>
      <c r="KM765" t="inlineStr">
        <is>
          <t>y_r_920</t>
        </is>
      </c>
      <c r="KN765" t="inlineStr">
        <is>
          <t>y_r_93</t>
        </is>
      </c>
      <c r="KO765" t="inlineStr">
        <is>
          <t>y_r_930</t>
        </is>
      </c>
      <c r="KP765" t="inlineStr">
        <is>
          <t>y_r_945</t>
        </is>
      </c>
      <c r="KQ765" t="inlineStr">
        <is>
          <t>y_r_948</t>
        </is>
      </c>
      <c r="KR765" t="inlineStr">
        <is>
          <t>y_r_959</t>
        </is>
      </c>
      <c r="KS765" t="inlineStr">
        <is>
          <t>y_r_98</t>
        </is>
      </c>
      <c r="KT765" t="inlineStr">
        <is>
          <t>y_r_998</t>
        </is>
      </c>
    </row>
    <row r="766">
      <c r="A766" s="9" t="n">
        <v>2000</v>
      </c>
      <c r="B766" s="9" t="n">
        <v>50</v>
      </c>
      <c r="C766" s="9" t="n">
        <v>0.5</v>
      </c>
      <c r="D766" s="9" t="inlineStr">
        <is>
          <t>BA</t>
        </is>
      </c>
      <c r="E766" s="9" t="inlineStr">
        <is>
          <t>test_files/BA/2000/484.txt</t>
        </is>
      </c>
      <c r="F766" s="9" t="inlineStr">
        <is>
          <t>-</t>
        </is>
      </c>
      <c r="G766" s="9" t="inlineStr">
        <is>
          <t>-</t>
        </is>
      </c>
      <c r="H766" s="9" t="inlineStr">
        <is>
          <t>-</t>
        </is>
      </c>
      <c r="I766" s="9" t="inlineStr">
        <is>
          <t>-</t>
        </is>
      </c>
      <c r="J766" s="9" t="n">
        <v>86</v>
      </c>
      <c r="K766" s="9" t="n">
        <v>86</v>
      </c>
      <c r="L766" s="9" t="n">
        <v>86</v>
      </c>
      <c r="M766" s="10" t="inlineStr">
        <is>
          <t>-</t>
        </is>
      </c>
      <c r="N766" s="10" t="inlineStr">
        <is>
          <t>-</t>
        </is>
      </c>
      <c r="O766" s="11" t="inlineStr">
        <is>
          <t>x_0</t>
        </is>
      </c>
      <c r="P766" t="inlineStr">
        <is>
          <t>x_1</t>
        </is>
      </c>
      <c r="Q766" t="inlineStr">
        <is>
          <t>x_101</t>
        </is>
      </c>
      <c r="R766" t="inlineStr">
        <is>
          <t>x_102</t>
        </is>
      </c>
      <c r="S766" t="inlineStr">
        <is>
          <t>x_104</t>
        </is>
      </c>
      <c r="T766" t="inlineStr">
        <is>
          <t>x_106</t>
        </is>
      </c>
      <c r="U766" s="5" t="inlineStr">
        <is>
          <t>x_108</t>
        </is>
      </c>
      <c r="V766" t="inlineStr">
        <is>
          <t>x_116</t>
        </is>
      </c>
      <c r="W766" t="inlineStr">
        <is>
          <t>x_117</t>
        </is>
      </c>
      <c r="X766" t="inlineStr">
        <is>
          <t>x_12</t>
        </is>
      </c>
      <c r="Y766" t="inlineStr">
        <is>
          <t>x_122</t>
        </is>
      </c>
      <c r="Z766" t="inlineStr">
        <is>
          <t>x_125</t>
        </is>
      </c>
      <c r="AA766" t="inlineStr">
        <is>
          <t>x_129</t>
        </is>
      </c>
      <c r="AB766" t="inlineStr">
        <is>
          <t>x_132</t>
        </is>
      </c>
      <c r="AC766" t="inlineStr">
        <is>
          <t>x_137</t>
        </is>
      </c>
      <c r="AD766" t="inlineStr">
        <is>
          <t>x_14</t>
        </is>
      </c>
      <c r="AE766" t="inlineStr">
        <is>
          <t>x_141</t>
        </is>
      </c>
      <c r="AF766" t="inlineStr">
        <is>
          <t>x_149</t>
        </is>
      </c>
      <c r="AG766" t="inlineStr">
        <is>
          <t>x_15</t>
        </is>
      </c>
      <c r="AH766" t="inlineStr">
        <is>
          <t>x_150</t>
        </is>
      </c>
      <c r="AI766" t="inlineStr">
        <is>
          <t>x_156</t>
        </is>
      </c>
      <c r="AJ766" t="inlineStr">
        <is>
          <t>x_159</t>
        </is>
      </c>
      <c r="AK766" t="inlineStr">
        <is>
          <t>x_19</t>
        </is>
      </c>
      <c r="AL766" t="inlineStr">
        <is>
          <t>x_20</t>
        </is>
      </c>
      <c r="AM766" t="inlineStr">
        <is>
          <t>x_22</t>
        </is>
      </c>
      <c r="AN766" t="inlineStr">
        <is>
          <t>x_24</t>
        </is>
      </c>
      <c r="AO766" t="inlineStr">
        <is>
          <t>x_28</t>
        </is>
      </c>
      <c r="AP766" t="inlineStr">
        <is>
          <t>x_3</t>
        </is>
      </c>
      <c r="AQ766" t="inlineStr">
        <is>
          <t>x_32</t>
        </is>
      </c>
      <c r="AR766" t="inlineStr">
        <is>
          <t>x_33</t>
        </is>
      </c>
      <c r="AS766" t="inlineStr">
        <is>
          <t>x_36</t>
        </is>
      </c>
      <c r="AT766" t="inlineStr">
        <is>
          <t>x_39</t>
        </is>
      </c>
      <c r="AU766" t="inlineStr">
        <is>
          <t>x_44</t>
        </is>
      </c>
      <c r="AV766" t="inlineStr">
        <is>
          <t>x_46</t>
        </is>
      </c>
      <c r="AW766" t="inlineStr">
        <is>
          <t>x_49</t>
        </is>
      </c>
      <c r="AX766" t="inlineStr">
        <is>
          <t>x_50</t>
        </is>
      </c>
      <c r="AY766" t="inlineStr">
        <is>
          <t>x_54</t>
        </is>
      </c>
      <c r="AZ766" t="inlineStr">
        <is>
          <t>x_55</t>
        </is>
      </c>
      <c r="BA766" t="inlineStr">
        <is>
          <t>x_56</t>
        </is>
      </c>
      <c r="BB766" t="inlineStr">
        <is>
          <t>x_58</t>
        </is>
      </c>
      <c r="BC766" t="inlineStr">
        <is>
          <t>x_6</t>
        </is>
      </c>
      <c r="BD766" t="inlineStr">
        <is>
          <t>x_61</t>
        </is>
      </c>
      <c r="BE766" t="inlineStr">
        <is>
          <t>x_64</t>
        </is>
      </c>
      <c r="BF766" t="inlineStr">
        <is>
          <t>x_82</t>
        </is>
      </c>
      <c r="BG766" t="inlineStr">
        <is>
          <t>x_84</t>
        </is>
      </c>
      <c r="BH766" t="inlineStr">
        <is>
          <t>x_86</t>
        </is>
      </c>
      <c r="BI766" t="inlineStr">
        <is>
          <t>x_87</t>
        </is>
      </c>
      <c r="BJ766" t="inlineStr">
        <is>
          <t>x_91</t>
        </is>
      </c>
      <c r="BK766" t="inlineStr">
        <is>
          <t>x_92</t>
        </is>
      </c>
      <c r="BL766" t="inlineStr">
        <is>
          <t>x_96</t>
        </is>
      </c>
      <c r="BM766" t="inlineStr">
        <is>
          <t>y_r_1</t>
        </is>
      </c>
      <c r="BN766" t="inlineStr">
        <is>
          <t>y_r_1011</t>
        </is>
      </c>
      <c r="BO766" t="inlineStr">
        <is>
          <t>y_r_1012</t>
        </is>
      </c>
      <c r="BP766" t="inlineStr">
        <is>
          <t>y_r_1016</t>
        </is>
      </c>
      <c r="BQ766" t="inlineStr">
        <is>
          <t>y_r_102</t>
        </is>
      </c>
      <c r="BR766" t="inlineStr">
        <is>
          <t>y_r_1031</t>
        </is>
      </c>
      <c r="BS766" t="inlineStr">
        <is>
          <t>y_r_1043</t>
        </is>
      </c>
      <c r="BT766" t="inlineStr">
        <is>
          <t>y_r_1047</t>
        </is>
      </c>
      <c r="BU766" t="inlineStr">
        <is>
          <t>y_r_105</t>
        </is>
      </c>
      <c r="BV766" t="inlineStr">
        <is>
          <t>y_r_1053</t>
        </is>
      </c>
      <c r="BW766" t="inlineStr">
        <is>
          <t>y_r_1071</t>
        </is>
      </c>
      <c r="BX766" t="inlineStr">
        <is>
          <t>y_r_108</t>
        </is>
      </c>
      <c r="BY766" t="inlineStr">
        <is>
          <t>y_r_1093</t>
        </is>
      </c>
      <c r="BZ766" t="inlineStr">
        <is>
          <t>y_r_1099</t>
        </is>
      </c>
      <c r="CA766" t="inlineStr">
        <is>
          <t>y_r_11</t>
        </is>
      </c>
      <c r="CB766" t="inlineStr">
        <is>
          <t>y_r_1100</t>
        </is>
      </c>
      <c r="CC766" t="inlineStr">
        <is>
          <t>y_r_1101</t>
        </is>
      </c>
      <c r="CD766" t="inlineStr">
        <is>
          <t>y_r_1109</t>
        </is>
      </c>
      <c r="CE766" t="inlineStr">
        <is>
          <t>y_r_1127</t>
        </is>
      </c>
      <c r="CF766" t="inlineStr">
        <is>
          <t>y_r_113</t>
        </is>
      </c>
      <c r="CG766" t="inlineStr">
        <is>
          <t>y_r_1140</t>
        </is>
      </c>
      <c r="CH766" t="inlineStr">
        <is>
          <t>y_r_1146</t>
        </is>
      </c>
      <c r="CI766" t="inlineStr">
        <is>
          <t>y_r_1148</t>
        </is>
      </c>
      <c r="CJ766" t="inlineStr">
        <is>
          <t>y_r_1150</t>
        </is>
      </c>
      <c r="CK766" t="inlineStr">
        <is>
          <t>y_r_1159</t>
        </is>
      </c>
      <c r="CL766" t="inlineStr">
        <is>
          <t>y_r_1167</t>
        </is>
      </c>
      <c r="CM766" t="inlineStr">
        <is>
          <t>y_r_1168</t>
        </is>
      </c>
      <c r="CN766" t="inlineStr">
        <is>
          <t>y_r_1189</t>
        </is>
      </c>
      <c r="CO766" t="inlineStr">
        <is>
          <t>y_r_1196</t>
        </is>
      </c>
      <c r="CP766" t="inlineStr">
        <is>
          <t>y_r_1211</t>
        </is>
      </c>
      <c r="CQ766" t="inlineStr">
        <is>
          <t>y_r_1215</t>
        </is>
      </c>
      <c r="CR766" t="inlineStr">
        <is>
          <t>y_r_1217</t>
        </is>
      </c>
      <c r="CS766" t="inlineStr">
        <is>
          <t>y_r_1220</t>
        </is>
      </c>
      <c r="CT766" t="inlineStr">
        <is>
          <t>y_r_1227</t>
        </is>
      </c>
      <c r="CU766" t="inlineStr">
        <is>
          <t>y_r_123</t>
        </is>
      </c>
      <c r="CV766" t="inlineStr">
        <is>
          <t>y_r_1234</t>
        </is>
      </c>
      <c r="CW766" t="inlineStr">
        <is>
          <t>y_r_1240</t>
        </is>
      </c>
      <c r="CX766" t="inlineStr">
        <is>
          <t>y_r_127</t>
        </is>
      </c>
      <c r="CY766" t="inlineStr">
        <is>
          <t>y_r_128</t>
        </is>
      </c>
      <c r="CZ766" t="inlineStr">
        <is>
          <t>y_r_1282</t>
        </is>
      </c>
      <c r="DA766" t="inlineStr">
        <is>
          <t>y_r_129</t>
        </is>
      </c>
      <c r="DB766" t="inlineStr">
        <is>
          <t>y_r_13</t>
        </is>
      </c>
      <c r="DC766" t="inlineStr">
        <is>
          <t>y_r_130</t>
        </is>
      </c>
      <c r="DD766" t="inlineStr">
        <is>
          <t>y_r_1315</t>
        </is>
      </c>
      <c r="DE766" t="inlineStr">
        <is>
          <t>y_r_1351</t>
        </is>
      </c>
      <c r="DF766" t="inlineStr">
        <is>
          <t>y_r_1362</t>
        </is>
      </c>
      <c r="DG766" t="inlineStr">
        <is>
          <t>y_r_137</t>
        </is>
      </c>
      <c r="DH766" t="inlineStr">
        <is>
          <t>y_r_1392</t>
        </is>
      </c>
      <c r="DI766" t="inlineStr">
        <is>
          <t>y_r_14</t>
        </is>
      </c>
      <c r="DJ766" t="inlineStr">
        <is>
          <t>y_r_1419</t>
        </is>
      </c>
      <c r="DK766" t="inlineStr">
        <is>
          <t>y_r_1428</t>
        </is>
      </c>
      <c r="DL766" t="inlineStr">
        <is>
          <t>y_r_1437</t>
        </is>
      </c>
      <c r="DM766" t="inlineStr">
        <is>
          <t>y_r_1444</t>
        </is>
      </c>
      <c r="DN766" t="inlineStr">
        <is>
          <t>y_r_147</t>
        </is>
      </c>
      <c r="DO766" t="inlineStr">
        <is>
          <t>y_r_1472</t>
        </is>
      </c>
      <c r="DP766" t="inlineStr">
        <is>
          <t>y_r_1479</t>
        </is>
      </c>
      <c r="DQ766" t="inlineStr">
        <is>
          <t>y_r_148</t>
        </is>
      </c>
      <c r="DR766" t="inlineStr">
        <is>
          <t>y_r_15</t>
        </is>
      </c>
      <c r="DS766" t="inlineStr">
        <is>
          <t>y_r_1510</t>
        </is>
      </c>
      <c r="DT766" t="inlineStr">
        <is>
          <t>y_r_152</t>
        </is>
      </c>
      <c r="DU766" t="inlineStr">
        <is>
          <t>y_r_1525</t>
        </is>
      </c>
      <c r="DV766" t="inlineStr">
        <is>
          <t>y_r_153</t>
        </is>
      </c>
      <c r="DW766" t="inlineStr">
        <is>
          <t>y_r_1536</t>
        </is>
      </c>
      <c r="DX766" t="inlineStr">
        <is>
          <t>y_r_1538</t>
        </is>
      </c>
      <c r="DY766" t="inlineStr">
        <is>
          <t>y_r_1564</t>
        </is>
      </c>
      <c r="DZ766" t="inlineStr">
        <is>
          <t>y_r_157</t>
        </is>
      </c>
      <c r="EA766" t="inlineStr">
        <is>
          <t>y_r_158</t>
        </is>
      </c>
      <c r="EB766" t="inlineStr">
        <is>
          <t>y_r_1587</t>
        </is>
      </c>
      <c r="EC766" t="inlineStr">
        <is>
          <t>y_r_1591</t>
        </is>
      </c>
      <c r="ED766" t="inlineStr">
        <is>
          <t>y_r_1592</t>
        </is>
      </c>
      <c r="EE766" t="inlineStr">
        <is>
          <t>y_r_16</t>
        </is>
      </c>
      <c r="EF766" t="inlineStr">
        <is>
          <t>y_r_160</t>
        </is>
      </c>
      <c r="EG766" t="inlineStr">
        <is>
          <t>y_r_161</t>
        </is>
      </c>
      <c r="EH766" t="inlineStr">
        <is>
          <t>y_r_164</t>
        </is>
      </c>
      <c r="EI766" t="inlineStr">
        <is>
          <t>y_r_1697</t>
        </is>
      </c>
      <c r="EJ766" t="inlineStr">
        <is>
          <t>y_r_17</t>
        </is>
      </c>
      <c r="EK766" t="inlineStr">
        <is>
          <t>y_r_176</t>
        </is>
      </c>
      <c r="EL766" t="inlineStr">
        <is>
          <t>y_r_1764</t>
        </is>
      </c>
      <c r="EM766" t="inlineStr">
        <is>
          <t>y_r_1782</t>
        </is>
      </c>
      <c r="EN766" t="inlineStr">
        <is>
          <t>y_r_1815</t>
        </is>
      </c>
      <c r="EO766" t="inlineStr">
        <is>
          <t>y_r_183</t>
        </is>
      </c>
      <c r="EP766" t="inlineStr">
        <is>
          <t>y_r_1859</t>
        </is>
      </c>
      <c r="EQ766" t="inlineStr">
        <is>
          <t>y_r_1874</t>
        </is>
      </c>
      <c r="ER766" t="inlineStr">
        <is>
          <t>y_r_1891</t>
        </is>
      </c>
      <c r="ES766" t="inlineStr">
        <is>
          <t>y_r_1894</t>
        </is>
      </c>
      <c r="ET766" t="inlineStr">
        <is>
          <t>y_r_1901</t>
        </is>
      </c>
      <c r="EU766" t="inlineStr">
        <is>
          <t>y_r_1920</t>
        </is>
      </c>
      <c r="EV766" t="inlineStr">
        <is>
          <t>y_r_1948</t>
        </is>
      </c>
      <c r="EW766" t="inlineStr">
        <is>
          <t>y_r_1964</t>
        </is>
      </c>
      <c r="EX766" t="inlineStr">
        <is>
          <t>y_r_1977</t>
        </is>
      </c>
      <c r="EY766" t="inlineStr">
        <is>
          <t>y_r_1982</t>
        </is>
      </c>
      <c r="EZ766" t="inlineStr">
        <is>
          <t>y_r_199</t>
        </is>
      </c>
      <c r="FA766" t="inlineStr">
        <is>
          <t>y_r_1995</t>
        </is>
      </c>
      <c r="FB766" t="inlineStr">
        <is>
          <t>y_r_204</t>
        </is>
      </c>
      <c r="FC766" t="inlineStr">
        <is>
          <t>y_r_205</t>
        </is>
      </c>
      <c r="FD766" t="inlineStr">
        <is>
          <t>y_r_208</t>
        </is>
      </c>
      <c r="FE766" t="inlineStr">
        <is>
          <t>y_r_21</t>
        </is>
      </c>
      <c r="FF766" t="inlineStr">
        <is>
          <t>y_r_210</t>
        </is>
      </c>
      <c r="FG766" t="inlineStr">
        <is>
          <t>y_r_218</t>
        </is>
      </c>
      <c r="FH766" t="inlineStr">
        <is>
          <t>y_r_222</t>
        </is>
      </c>
      <c r="FI766" t="inlineStr">
        <is>
          <t>y_r_231</t>
        </is>
      </c>
      <c r="FJ766" t="inlineStr">
        <is>
          <t>y_r_234</t>
        </is>
      </c>
      <c r="FK766" t="inlineStr">
        <is>
          <t>y_r_236</t>
        </is>
      </c>
      <c r="FL766" t="inlineStr">
        <is>
          <t>y_r_238</t>
        </is>
      </c>
      <c r="FM766" t="inlineStr">
        <is>
          <t>y_r_239</t>
        </is>
      </c>
      <c r="FN766" t="inlineStr">
        <is>
          <t>y_r_243</t>
        </is>
      </c>
      <c r="FO766" t="inlineStr">
        <is>
          <t>y_r_244</t>
        </is>
      </c>
      <c r="FP766" t="inlineStr">
        <is>
          <t>y_r_245</t>
        </is>
      </c>
      <c r="FQ766" t="inlineStr">
        <is>
          <t>y_r_246</t>
        </is>
      </c>
      <c r="FR766" t="inlineStr">
        <is>
          <t>y_r_25</t>
        </is>
      </c>
      <c r="FS766" t="inlineStr">
        <is>
          <t>y_r_250</t>
        </is>
      </c>
      <c r="FT766" t="inlineStr">
        <is>
          <t>y_r_254</t>
        </is>
      </c>
      <c r="FU766" t="inlineStr">
        <is>
          <t>y_r_257</t>
        </is>
      </c>
      <c r="FV766" t="inlineStr">
        <is>
          <t>y_r_26</t>
        </is>
      </c>
      <c r="FW766" t="inlineStr">
        <is>
          <t>y_r_281</t>
        </is>
      </c>
      <c r="FX766" t="inlineStr">
        <is>
          <t>y_r_284</t>
        </is>
      </c>
      <c r="FY766" t="inlineStr">
        <is>
          <t>y_r_286</t>
        </is>
      </c>
      <c r="FZ766" t="inlineStr">
        <is>
          <t>y_r_30</t>
        </is>
      </c>
      <c r="GA766" t="inlineStr">
        <is>
          <t>y_r_305</t>
        </is>
      </c>
      <c r="GB766" t="inlineStr">
        <is>
          <t>y_r_306</t>
        </is>
      </c>
      <c r="GC766" t="inlineStr">
        <is>
          <t>y_r_309</t>
        </is>
      </c>
      <c r="GD766" t="inlineStr">
        <is>
          <t>y_r_311</t>
        </is>
      </c>
      <c r="GE766" t="inlineStr">
        <is>
          <t>y_r_325</t>
        </is>
      </c>
      <c r="GF766" t="inlineStr">
        <is>
          <t>y_r_33</t>
        </is>
      </c>
      <c r="GG766" t="inlineStr">
        <is>
          <t>y_r_333</t>
        </is>
      </c>
      <c r="GH766" t="inlineStr">
        <is>
          <t>y_r_336</t>
        </is>
      </c>
      <c r="GI766" t="inlineStr">
        <is>
          <t>y_r_342</t>
        </is>
      </c>
      <c r="GJ766" t="inlineStr">
        <is>
          <t>y_r_344</t>
        </is>
      </c>
      <c r="GK766" t="inlineStr">
        <is>
          <t>y_r_346</t>
        </is>
      </c>
      <c r="GL766" t="inlineStr">
        <is>
          <t>y_r_375</t>
        </is>
      </c>
      <c r="GM766" t="inlineStr">
        <is>
          <t>y_r_38</t>
        </is>
      </c>
      <c r="GN766" t="inlineStr">
        <is>
          <t>y_r_386</t>
        </is>
      </c>
      <c r="GO766" t="inlineStr">
        <is>
          <t>y_r_399</t>
        </is>
      </c>
      <c r="GP766" t="inlineStr">
        <is>
          <t>y_r_4</t>
        </is>
      </c>
      <c r="GQ766" t="inlineStr">
        <is>
          <t>y_r_405</t>
        </is>
      </c>
      <c r="GR766" t="inlineStr">
        <is>
          <t>y_r_412</t>
        </is>
      </c>
      <c r="GS766" t="inlineStr">
        <is>
          <t>y_r_42</t>
        </is>
      </c>
      <c r="GT766" t="inlineStr">
        <is>
          <t>y_r_427</t>
        </is>
      </c>
      <c r="GU766" t="inlineStr">
        <is>
          <t>y_r_43</t>
        </is>
      </c>
      <c r="GV766" t="inlineStr">
        <is>
          <t>y_r_431</t>
        </is>
      </c>
      <c r="GW766" t="inlineStr">
        <is>
          <t>y_r_433</t>
        </is>
      </c>
      <c r="GX766" t="inlineStr">
        <is>
          <t>y_r_437</t>
        </is>
      </c>
      <c r="GY766" t="inlineStr">
        <is>
          <t>y_r_439</t>
        </is>
      </c>
      <c r="GZ766" t="inlineStr">
        <is>
          <t>y_r_44</t>
        </is>
      </c>
      <c r="HA766" t="inlineStr">
        <is>
          <t>y_r_443</t>
        </is>
      </c>
      <c r="HB766" t="inlineStr">
        <is>
          <t>y_r_449</t>
        </is>
      </c>
      <c r="HC766" t="inlineStr">
        <is>
          <t>y_r_45</t>
        </is>
      </c>
      <c r="HD766" t="inlineStr">
        <is>
          <t>y_r_451</t>
        </is>
      </c>
      <c r="HE766" t="inlineStr">
        <is>
          <t>y_r_457</t>
        </is>
      </c>
      <c r="HF766" t="inlineStr">
        <is>
          <t>y_r_46</t>
        </is>
      </c>
      <c r="HG766" t="inlineStr">
        <is>
          <t>y_r_460</t>
        </is>
      </c>
      <c r="HH766" t="inlineStr">
        <is>
          <t>y_r_461</t>
        </is>
      </c>
      <c r="HI766" t="inlineStr">
        <is>
          <t>y_r_468</t>
        </is>
      </c>
      <c r="HJ766" t="inlineStr">
        <is>
          <t>y_r_474</t>
        </is>
      </c>
      <c r="HK766" t="inlineStr">
        <is>
          <t>y_r_475</t>
        </is>
      </c>
      <c r="HL766" t="inlineStr">
        <is>
          <t>y_r_477</t>
        </is>
      </c>
      <c r="HM766" t="inlineStr">
        <is>
          <t>y_r_48</t>
        </is>
      </c>
      <c r="HN766" t="inlineStr">
        <is>
          <t>y_r_49</t>
        </is>
      </c>
      <c r="HO766" t="inlineStr">
        <is>
          <t>y_r_491</t>
        </is>
      </c>
      <c r="HP766" t="inlineStr">
        <is>
          <t>y_r_499</t>
        </is>
      </c>
      <c r="HQ766" t="inlineStr">
        <is>
          <t>y_r_50</t>
        </is>
      </c>
      <c r="HR766" t="inlineStr">
        <is>
          <t>y_r_503</t>
        </is>
      </c>
      <c r="HS766" t="inlineStr">
        <is>
          <t>y_r_505</t>
        </is>
      </c>
      <c r="HT766" t="inlineStr">
        <is>
          <t>y_r_507</t>
        </is>
      </c>
      <c r="HU766" t="inlineStr">
        <is>
          <t>y_r_515</t>
        </is>
      </c>
      <c r="HV766" t="inlineStr">
        <is>
          <t>y_r_517</t>
        </is>
      </c>
      <c r="HW766" t="inlineStr">
        <is>
          <t>y_r_52</t>
        </is>
      </c>
      <c r="HX766" t="inlineStr">
        <is>
          <t>y_r_528</t>
        </is>
      </c>
      <c r="HY766" t="inlineStr">
        <is>
          <t>y_r_53</t>
        </is>
      </c>
      <c r="HZ766" t="inlineStr">
        <is>
          <t>y_r_531</t>
        </is>
      </c>
      <c r="IA766" t="inlineStr">
        <is>
          <t>y_r_532</t>
        </is>
      </c>
      <c r="IB766" t="inlineStr">
        <is>
          <t>y_r_539</t>
        </is>
      </c>
      <c r="IC766" t="inlineStr">
        <is>
          <t>y_r_54</t>
        </is>
      </c>
      <c r="ID766" t="inlineStr">
        <is>
          <t>y_r_55</t>
        </is>
      </c>
      <c r="IE766" t="inlineStr">
        <is>
          <t>y_r_552</t>
        </is>
      </c>
      <c r="IF766" t="inlineStr">
        <is>
          <t>y_r_557</t>
        </is>
      </c>
      <c r="IG766" t="inlineStr">
        <is>
          <t>y_r_559</t>
        </is>
      </c>
      <c r="IH766" t="inlineStr">
        <is>
          <t>y_r_562</t>
        </is>
      </c>
      <c r="II766" t="inlineStr">
        <is>
          <t>y_r_570</t>
        </is>
      </c>
      <c r="IJ766" t="inlineStr">
        <is>
          <t>y_r_581</t>
        </is>
      </c>
      <c r="IK766" t="inlineStr">
        <is>
          <t>y_r_586</t>
        </is>
      </c>
      <c r="IL766" t="inlineStr">
        <is>
          <t>y_r_593</t>
        </is>
      </c>
      <c r="IM766" t="inlineStr">
        <is>
          <t>y_r_594</t>
        </is>
      </c>
      <c r="IN766" t="inlineStr">
        <is>
          <t>y_r_595</t>
        </is>
      </c>
      <c r="IO766" t="inlineStr">
        <is>
          <t>y_r_598</t>
        </is>
      </c>
      <c r="IP766" t="inlineStr">
        <is>
          <t>y_r_599</t>
        </is>
      </c>
      <c r="IQ766" t="inlineStr">
        <is>
          <t>y_r_60</t>
        </is>
      </c>
      <c r="IR766" t="inlineStr">
        <is>
          <t>y_r_600</t>
        </is>
      </c>
      <c r="IS766" t="inlineStr">
        <is>
          <t>y_r_625</t>
        </is>
      </c>
      <c r="IT766" t="inlineStr">
        <is>
          <t>y_r_640</t>
        </is>
      </c>
      <c r="IU766" t="inlineStr">
        <is>
          <t>y_r_648</t>
        </is>
      </c>
      <c r="IV766" t="inlineStr">
        <is>
          <t>y_r_658</t>
        </is>
      </c>
      <c r="IW766" t="inlineStr">
        <is>
          <t>y_r_661</t>
        </is>
      </c>
      <c r="IX766" t="inlineStr">
        <is>
          <t>y_r_67</t>
        </is>
      </c>
      <c r="IY766" t="inlineStr">
        <is>
          <t>y_r_672</t>
        </is>
      </c>
      <c r="IZ766" t="inlineStr">
        <is>
          <t>y_r_678</t>
        </is>
      </c>
      <c r="JA766" t="inlineStr">
        <is>
          <t>y_r_692</t>
        </is>
      </c>
      <c r="JB766" t="inlineStr">
        <is>
          <t>y_r_71</t>
        </is>
      </c>
      <c r="JC766" t="inlineStr">
        <is>
          <t>y_r_711</t>
        </is>
      </c>
      <c r="JD766" t="inlineStr">
        <is>
          <t>y_r_727</t>
        </is>
      </c>
      <c r="JE766" t="inlineStr">
        <is>
          <t>y_r_729</t>
        </is>
      </c>
      <c r="JF766" t="inlineStr">
        <is>
          <t>y_r_73</t>
        </is>
      </c>
      <c r="JG766" t="inlineStr">
        <is>
          <t>y_r_734</t>
        </is>
      </c>
      <c r="JH766" t="inlineStr">
        <is>
          <t>y_r_74</t>
        </is>
      </c>
      <c r="JI766" t="inlineStr">
        <is>
          <t>y_r_740</t>
        </is>
      </c>
      <c r="JJ766" t="inlineStr">
        <is>
          <t>y_r_762</t>
        </is>
      </c>
      <c r="JK766" t="inlineStr">
        <is>
          <t>y_r_763</t>
        </is>
      </c>
      <c r="JL766" t="inlineStr">
        <is>
          <t>y_r_764</t>
        </is>
      </c>
      <c r="JM766" t="inlineStr">
        <is>
          <t>y_r_766</t>
        </is>
      </c>
      <c r="JN766" t="inlineStr">
        <is>
          <t>y_r_791</t>
        </is>
      </c>
      <c r="JO766" t="inlineStr">
        <is>
          <t>y_r_796</t>
        </is>
      </c>
      <c r="JP766" t="inlineStr">
        <is>
          <t>y_r_80</t>
        </is>
      </c>
      <c r="JQ766" t="inlineStr">
        <is>
          <t>y_r_827</t>
        </is>
      </c>
      <c r="JR766" t="inlineStr">
        <is>
          <t>y_r_828</t>
        </is>
      </c>
      <c r="JS766" t="inlineStr">
        <is>
          <t>y_r_83</t>
        </is>
      </c>
      <c r="JT766" t="inlineStr">
        <is>
          <t>y_r_834</t>
        </is>
      </c>
      <c r="JU766" t="inlineStr">
        <is>
          <t>y_r_84</t>
        </is>
      </c>
      <c r="JV766" t="inlineStr">
        <is>
          <t>y_r_850</t>
        </is>
      </c>
      <c r="JW766" t="inlineStr">
        <is>
          <t>y_r_852</t>
        </is>
      </c>
      <c r="JX766" t="inlineStr">
        <is>
          <t>y_r_853</t>
        </is>
      </c>
      <c r="JY766" t="inlineStr">
        <is>
          <t>y_r_863</t>
        </is>
      </c>
      <c r="JZ766" t="inlineStr">
        <is>
          <t>y_r_870</t>
        </is>
      </c>
      <c r="KA766" t="inlineStr">
        <is>
          <t>y_r_871</t>
        </is>
      </c>
      <c r="KB766" t="inlineStr">
        <is>
          <t>y_r_873</t>
        </is>
      </c>
      <c r="KC766" t="inlineStr">
        <is>
          <t>y_r_9</t>
        </is>
      </c>
      <c r="KD766" t="inlineStr">
        <is>
          <t>y_r_909</t>
        </is>
      </c>
      <c r="KE766" t="inlineStr">
        <is>
          <t>y_r_916</t>
        </is>
      </c>
      <c r="KF766" t="inlineStr">
        <is>
          <t>y_r_92</t>
        </is>
      </c>
      <c r="KG766" t="inlineStr">
        <is>
          <t>y_r_924</t>
        </is>
      </c>
      <c r="KH766" t="inlineStr">
        <is>
          <t>y_r_926</t>
        </is>
      </c>
      <c r="KI766" t="inlineStr">
        <is>
          <t>y_r_93</t>
        </is>
      </c>
      <c r="KJ766" t="inlineStr">
        <is>
          <t>y_r_936</t>
        </is>
      </c>
      <c r="KK766" t="inlineStr">
        <is>
          <t>y_r_95</t>
        </is>
      </c>
      <c r="KL766" t="inlineStr">
        <is>
          <t>y_r_96</t>
        </is>
      </c>
      <c r="KM766" t="inlineStr">
        <is>
          <t>y_r_969</t>
        </is>
      </c>
      <c r="KN766" t="inlineStr">
        <is>
          <t>y_r_971</t>
        </is>
      </c>
      <c r="KO766" t="inlineStr">
        <is>
          <t>y_r_979</t>
        </is>
      </c>
      <c r="KP766" t="inlineStr">
        <is>
          <t>y_r_98</t>
        </is>
      </c>
    </row>
    <row r="767">
      <c r="A767" s="9" t="n">
        <v>2000</v>
      </c>
      <c r="B767" s="9" t="n">
        <v>50</v>
      </c>
      <c r="C767" s="9" t="n">
        <v>0.5</v>
      </c>
      <c r="D767" s="9" t="inlineStr">
        <is>
          <t>BA</t>
        </is>
      </c>
      <c r="E767" s="9" t="inlineStr">
        <is>
          <t>test_files/BA/2000/487.txt</t>
        </is>
      </c>
      <c r="F767" s="9" t="inlineStr">
        <is>
          <t>-</t>
        </is>
      </c>
      <c r="G767" s="9" t="inlineStr">
        <is>
          <t>-</t>
        </is>
      </c>
      <c r="H767" s="9" t="inlineStr">
        <is>
          <t>-</t>
        </is>
      </c>
      <c r="I767" s="9" t="inlineStr">
        <is>
          <t>-</t>
        </is>
      </c>
      <c r="J767" s="9" t="n">
        <v>0</v>
      </c>
      <c r="K767" s="9" t="n">
        <v>0</v>
      </c>
      <c r="L767" s="9" t="n">
        <v>37</v>
      </c>
      <c r="M767" s="10" t="inlineStr">
        <is>
          <t>-</t>
        </is>
      </c>
      <c r="N767" s="10" t="inlineStr">
        <is>
          <t>-</t>
        </is>
      </c>
      <c r="O767" s="11" t="inlineStr">
        <is>
          <t>x_0</t>
        </is>
      </c>
      <c r="P767" t="inlineStr">
        <is>
          <t>x_10</t>
        </is>
      </c>
      <c r="Q767" t="inlineStr">
        <is>
          <t>x_106</t>
        </is>
      </c>
      <c r="R767" t="inlineStr">
        <is>
          <t>x_109</t>
        </is>
      </c>
      <c r="S767" t="inlineStr">
        <is>
          <t>x_11</t>
        </is>
      </c>
      <c r="T767" t="inlineStr">
        <is>
          <t>x_121</t>
        </is>
      </c>
      <c r="U767" s="5" t="inlineStr">
        <is>
          <t>x_122</t>
        </is>
      </c>
      <c r="V767" t="inlineStr">
        <is>
          <t>x_127</t>
        </is>
      </c>
      <c r="W767" t="inlineStr">
        <is>
          <t>x_128</t>
        </is>
      </c>
      <c r="X767" t="inlineStr">
        <is>
          <t>x_129</t>
        </is>
      </c>
      <c r="Y767" t="inlineStr">
        <is>
          <t>x_13</t>
        </is>
      </c>
      <c r="Z767" t="inlineStr">
        <is>
          <t>x_132</t>
        </is>
      </c>
      <c r="AA767" t="inlineStr">
        <is>
          <t>x_133</t>
        </is>
      </c>
      <c r="AB767" t="inlineStr">
        <is>
          <t>x_134</t>
        </is>
      </c>
      <c r="AC767" t="inlineStr">
        <is>
          <t>x_138</t>
        </is>
      </c>
      <c r="AD767" t="inlineStr">
        <is>
          <t>x_140</t>
        </is>
      </c>
      <c r="AE767" t="inlineStr">
        <is>
          <t>x_141</t>
        </is>
      </c>
      <c r="AF767" t="inlineStr">
        <is>
          <t>x_142</t>
        </is>
      </c>
      <c r="AG767" t="inlineStr">
        <is>
          <t>x_143</t>
        </is>
      </c>
      <c r="AH767" t="inlineStr">
        <is>
          <t>x_144</t>
        </is>
      </c>
      <c r="AI767" t="inlineStr">
        <is>
          <t>x_146</t>
        </is>
      </c>
      <c r="AJ767" t="inlineStr">
        <is>
          <t>x_147</t>
        </is>
      </c>
      <c r="AK767" t="inlineStr">
        <is>
          <t>x_148</t>
        </is>
      </c>
      <c r="AL767" t="inlineStr">
        <is>
          <t>x_149</t>
        </is>
      </c>
      <c r="AM767" t="inlineStr">
        <is>
          <t>x_15</t>
        </is>
      </c>
      <c r="AN767" t="inlineStr">
        <is>
          <t>x_150</t>
        </is>
      </c>
      <c r="AO767" t="inlineStr">
        <is>
          <t>x_151</t>
        </is>
      </c>
      <c r="AP767" t="inlineStr">
        <is>
          <t>x_152</t>
        </is>
      </c>
      <c r="AQ767" t="inlineStr">
        <is>
          <t>x_153</t>
        </is>
      </c>
      <c r="AR767" t="inlineStr">
        <is>
          <t>x_154</t>
        </is>
      </c>
      <c r="AS767" t="inlineStr">
        <is>
          <t>x_156</t>
        </is>
      </c>
      <c r="AT767" t="inlineStr">
        <is>
          <t>x_157</t>
        </is>
      </c>
      <c r="AU767" t="inlineStr">
        <is>
          <t>x_20</t>
        </is>
      </c>
      <c r="AV767" t="inlineStr">
        <is>
          <t>x_25</t>
        </is>
      </c>
      <c r="AW767" t="inlineStr">
        <is>
          <t>x_31</t>
        </is>
      </c>
      <c r="AX767" t="inlineStr">
        <is>
          <t>x_32</t>
        </is>
      </c>
      <c r="AY767" t="inlineStr">
        <is>
          <t>x_33</t>
        </is>
      </c>
      <c r="AZ767" t="inlineStr">
        <is>
          <t>x_34</t>
        </is>
      </c>
      <c r="BA767" t="inlineStr">
        <is>
          <t>x_37</t>
        </is>
      </c>
      <c r="BB767" t="inlineStr">
        <is>
          <t>x_38</t>
        </is>
      </c>
      <c r="BC767" t="inlineStr">
        <is>
          <t>x_4</t>
        </is>
      </c>
      <c r="BD767" t="inlineStr">
        <is>
          <t>x_40</t>
        </is>
      </c>
      <c r="BE767" t="inlineStr">
        <is>
          <t>x_42</t>
        </is>
      </c>
      <c r="BF767" t="inlineStr">
        <is>
          <t>x_47</t>
        </is>
      </c>
      <c r="BG767" t="inlineStr">
        <is>
          <t>x_56</t>
        </is>
      </c>
      <c r="BH767" t="inlineStr">
        <is>
          <t>x_6</t>
        </is>
      </c>
      <c r="BI767" t="inlineStr">
        <is>
          <t>x_67</t>
        </is>
      </c>
      <c r="BJ767" t="inlineStr">
        <is>
          <t>x_7</t>
        </is>
      </c>
      <c r="BK767" t="inlineStr">
        <is>
          <t>x_95</t>
        </is>
      </c>
      <c r="BL767" t="inlineStr">
        <is>
          <t>x_99</t>
        </is>
      </c>
      <c r="BM767" t="inlineStr">
        <is>
          <t>y_r_1</t>
        </is>
      </c>
      <c r="BN767" t="inlineStr">
        <is>
          <t>y_r_10</t>
        </is>
      </c>
      <c r="BO767" t="inlineStr">
        <is>
          <t>y_r_1012</t>
        </is>
      </c>
      <c r="BP767" t="inlineStr">
        <is>
          <t>y_r_102</t>
        </is>
      </c>
      <c r="BQ767" t="inlineStr">
        <is>
          <t>y_r_1025</t>
        </is>
      </c>
      <c r="BR767" t="inlineStr">
        <is>
          <t>y_r_103</t>
        </is>
      </c>
      <c r="BS767" t="inlineStr">
        <is>
          <t>y_r_104</t>
        </is>
      </c>
      <c r="BT767" t="inlineStr">
        <is>
          <t>y_r_1041</t>
        </is>
      </c>
      <c r="BU767" t="inlineStr">
        <is>
          <t>y_r_1043</t>
        </is>
      </c>
      <c r="BV767" t="inlineStr">
        <is>
          <t>y_r_1047</t>
        </is>
      </c>
      <c r="BW767" t="inlineStr">
        <is>
          <t>y_r_1053</t>
        </is>
      </c>
      <c r="BX767" t="inlineStr">
        <is>
          <t>y_r_107</t>
        </is>
      </c>
      <c r="BY767" t="inlineStr">
        <is>
          <t>y_r_1076</t>
        </is>
      </c>
      <c r="BZ767" t="inlineStr">
        <is>
          <t>y_r_1083</t>
        </is>
      </c>
      <c r="CA767" t="inlineStr">
        <is>
          <t>y_r_1088</t>
        </is>
      </c>
      <c r="CB767" t="inlineStr">
        <is>
          <t>y_r_1107</t>
        </is>
      </c>
      <c r="CC767" t="inlineStr">
        <is>
          <t>y_r_1108</t>
        </is>
      </c>
      <c r="CD767" t="inlineStr">
        <is>
          <t>y_r_111</t>
        </is>
      </c>
      <c r="CE767" t="inlineStr">
        <is>
          <t>y_r_1112</t>
        </is>
      </c>
      <c r="CF767" t="inlineStr">
        <is>
          <t>y_r_1118</t>
        </is>
      </c>
      <c r="CG767" t="inlineStr">
        <is>
          <t>y_r_112</t>
        </is>
      </c>
      <c r="CH767" t="inlineStr">
        <is>
          <t>y_r_1120</t>
        </is>
      </c>
      <c r="CI767" t="inlineStr">
        <is>
          <t>y_r_1124</t>
        </is>
      </c>
      <c r="CJ767" t="inlineStr">
        <is>
          <t>y_r_113</t>
        </is>
      </c>
      <c r="CK767" t="inlineStr">
        <is>
          <t>y_r_1143</t>
        </is>
      </c>
      <c r="CL767" t="inlineStr">
        <is>
          <t>y_r_116</t>
        </is>
      </c>
      <c r="CM767" t="inlineStr">
        <is>
          <t>y_r_1166</t>
        </is>
      </c>
      <c r="CN767" t="inlineStr">
        <is>
          <t>y_r_1173</t>
        </is>
      </c>
      <c r="CO767" t="inlineStr">
        <is>
          <t>y_r_118</t>
        </is>
      </c>
      <c r="CP767" t="inlineStr">
        <is>
          <t>y_r_1209</t>
        </is>
      </c>
      <c r="CQ767" t="inlineStr">
        <is>
          <t>y_r_1210</t>
        </is>
      </c>
      <c r="CR767" t="inlineStr">
        <is>
          <t>y_r_1214</t>
        </is>
      </c>
      <c r="CS767" t="inlineStr">
        <is>
          <t>y_r_1218</t>
        </is>
      </c>
      <c r="CT767" t="inlineStr">
        <is>
          <t>y_r_1220</t>
        </is>
      </c>
      <c r="CU767" t="inlineStr">
        <is>
          <t>y_r_124</t>
        </is>
      </c>
      <c r="CV767" t="inlineStr">
        <is>
          <t>y_r_126</t>
        </is>
      </c>
      <c r="CW767" t="inlineStr">
        <is>
          <t>y_r_128</t>
        </is>
      </c>
      <c r="CX767" t="inlineStr">
        <is>
          <t>y_r_1280</t>
        </is>
      </c>
      <c r="CY767" t="inlineStr">
        <is>
          <t>y_r_1297</t>
        </is>
      </c>
      <c r="CZ767" t="inlineStr">
        <is>
          <t>y_r_130</t>
        </is>
      </c>
      <c r="DA767" t="inlineStr">
        <is>
          <t>y_r_1301</t>
        </is>
      </c>
      <c r="DB767" t="inlineStr">
        <is>
          <t>y_r_1309</t>
        </is>
      </c>
      <c r="DC767" t="inlineStr">
        <is>
          <t>y_r_1313</t>
        </is>
      </c>
      <c r="DD767" t="inlineStr">
        <is>
          <t>y_r_1321</t>
        </is>
      </c>
      <c r="DE767" t="inlineStr">
        <is>
          <t>y_r_1324</t>
        </is>
      </c>
      <c r="DF767" t="inlineStr">
        <is>
          <t>y_r_134</t>
        </is>
      </c>
      <c r="DG767" t="inlineStr">
        <is>
          <t>y_r_1340</t>
        </is>
      </c>
      <c r="DH767" t="inlineStr">
        <is>
          <t>y_r_137</t>
        </is>
      </c>
      <c r="DI767" t="inlineStr">
        <is>
          <t>y_r_1381</t>
        </is>
      </c>
      <c r="DJ767" t="inlineStr">
        <is>
          <t>y_r_1398</t>
        </is>
      </c>
      <c r="DK767" t="inlineStr">
        <is>
          <t>y_r_14</t>
        </is>
      </c>
      <c r="DL767" t="inlineStr">
        <is>
          <t>y_r_141</t>
        </is>
      </c>
      <c r="DM767" t="inlineStr">
        <is>
          <t>y_r_143</t>
        </is>
      </c>
      <c r="DN767" t="inlineStr">
        <is>
          <t>y_r_144</t>
        </is>
      </c>
      <c r="DO767" t="inlineStr">
        <is>
          <t>y_r_1449</t>
        </is>
      </c>
      <c r="DP767" t="inlineStr">
        <is>
          <t>y_r_1456</t>
        </is>
      </c>
      <c r="DQ767" t="inlineStr">
        <is>
          <t>y_r_1467</t>
        </is>
      </c>
      <c r="DR767" t="inlineStr">
        <is>
          <t>y_r_147</t>
        </is>
      </c>
      <c r="DS767" t="inlineStr">
        <is>
          <t>y_r_1492</t>
        </is>
      </c>
      <c r="DT767" t="inlineStr">
        <is>
          <t>y_r_1497</t>
        </is>
      </c>
      <c r="DU767" t="inlineStr">
        <is>
          <t>y_r_1500</t>
        </is>
      </c>
      <c r="DV767" t="inlineStr">
        <is>
          <t>y_r_1505</t>
        </is>
      </c>
      <c r="DW767" t="inlineStr">
        <is>
          <t>y_r_1544</t>
        </is>
      </c>
      <c r="DX767" t="inlineStr">
        <is>
          <t>y_r_1546</t>
        </is>
      </c>
      <c r="DY767" t="inlineStr">
        <is>
          <t>y_r_1553</t>
        </is>
      </c>
      <c r="DZ767" t="inlineStr">
        <is>
          <t>y_r_1566</t>
        </is>
      </c>
      <c r="EA767" t="inlineStr">
        <is>
          <t>y_r_1567</t>
        </is>
      </c>
      <c r="EB767" t="inlineStr">
        <is>
          <t>y_r_160</t>
        </is>
      </c>
      <c r="EC767" t="inlineStr">
        <is>
          <t>y_r_1602</t>
        </is>
      </c>
      <c r="ED767" t="inlineStr">
        <is>
          <t>y_r_1607</t>
        </is>
      </c>
      <c r="EE767" t="inlineStr">
        <is>
          <t>y_r_1612</t>
        </is>
      </c>
      <c r="EF767" t="inlineStr">
        <is>
          <t>y_r_1658</t>
        </is>
      </c>
      <c r="EG767" t="inlineStr">
        <is>
          <t>y_r_166</t>
        </is>
      </c>
      <c r="EH767" t="inlineStr">
        <is>
          <t>y_r_1678</t>
        </is>
      </c>
      <c r="EI767" t="inlineStr">
        <is>
          <t>y_r_1683</t>
        </is>
      </c>
      <c r="EJ767" t="inlineStr">
        <is>
          <t>y_r_169</t>
        </is>
      </c>
      <c r="EK767" t="inlineStr">
        <is>
          <t>y_r_1724</t>
        </is>
      </c>
      <c r="EL767" t="inlineStr">
        <is>
          <t>y_r_1768</t>
        </is>
      </c>
      <c r="EM767" t="inlineStr">
        <is>
          <t>y_r_1774</t>
        </is>
      </c>
      <c r="EN767" t="inlineStr">
        <is>
          <t>y_r_183</t>
        </is>
      </c>
      <c r="EO767" t="inlineStr">
        <is>
          <t>y_r_184</t>
        </is>
      </c>
      <c r="EP767" t="inlineStr">
        <is>
          <t>y_r_185</t>
        </is>
      </c>
      <c r="EQ767" t="inlineStr">
        <is>
          <t>y_r_1855</t>
        </is>
      </c>
      <c r="ER767" t="inlineStr">
        <is>
          <t>y_r_188</t>
        </is>
      </c>
      <c r="ES767" t="inlineStr">
        <is>
          <t>y_r_1901</t>
        </is>
      </c>
      <c r="ET767" t="inlineStr">
        <is>
          <t>y_r_1914</t>
        </is>
      </c>
      <c r="EU767" t="inlineStr">
        <is>
          <t>y_r_195</t>
        </is>
      </c>
      <c r="EV767" t="inlineStr">
        <is>
          <t>y_r_1953</t>
        </is>
      </c>
      <c r="EW767" t="inlineStr">
        <is>
          <t>y_r_1956</t>
        </is>
      </c>
      <c r="EX767" t="inlineStr">
        <is>
          <t>y_r_196</t>
        </is>
      </c>
      <c r="EY767" t="inlineStr">
        <is>
          <t>y_r_1994</t>
        </is>
      </c>
      <c r="EZ767" t="inlineStr">
        <is>
          <t>y_r_2</t>
        </is>
      </c>
      <c r="FA767" t="inlineStr">
        <is>
          <t>y_r_20</t>
        </is>
      </c>
      <c r="FB767" t="inlineStr">
        <is>
          <t>y_r_202</t>
        </is>
      </c>
      <c r="FC767" t="inlineStr">
        <is>
          <t>y_r_206</t>
        </is>
      </c>
      <c r="FD767" t="inlineStr">
        <is>
          <t>y_r_215</t>
        </is>
      </c>
      <c r="FE767" t="inlineStr">
        <is>
          <t>y_r_22</t>
        </is>
      </c>
      <c r="FF767" t="inlineStr">
        <is>
          <t>y_r_222</t>
        </is>
      </c>
      <c r="FG767" t="inlineStr">
        <is>
          <t>y_r_227</t>
        </is>
      </c>
      <c r="FH767" t="inlineStr">
        <is>
          <t>y_r_231</t>
        </is>
      </c>
      <c r="FI767" t="inlineStr">
        <is>
          <t>y_r_237</t>
        </is>
      </c>
      <c r="FJ767" t="inlineStr">
        <is>
          <t>y_r_24</t>
        </is>
      </c>
      <c r="FK767" t="inlineStr">
        <is>
          <t>y_r_241</t>
        </is>
      </c>
      <c r="FL767" t="inlineStr">
        <is>
          <t>y_r_247</t>
        </is>
      </c>
      <c r="FM767" t="inlineStr">
        <is>
          <t>y_r_248</t>
        </is>
      </c>
      <c r="FN767" t="inlineStr">
        <is>
          <t>y_r_250</t>
        </is>
      </c>
      <c r="FO767" t="inlineStr">
        <is>
          <t>y_r_254</t>
        </is>
      </c>
      <c r="FP767" t="inlineStr">
        <is>
          <t>y_r_258</t>
        </is>
      </c>
      <c r="FQ767" t="inlineStr">
        <is>
          <t>y_r_260</t>
        </is>
      </c>
      <c r="FR767" t="inlineStr">
        <is>
          <t>y_r_27</t>
        </is>
      </c>
      <c r="FS767" t="inlineStr">
        <is>
          <t>y_r_276</t>
        </is>
      </c>
      <c r="FT767" t="inlineStr">
        <is>
          <t>y_r_28</t>
        </is>
      </c>
      <c r="FU767" t="inlineStr">
        <is>
          <t>y_r_283</t>
        </is>
      </c>
      <c r="FV767" t="inlineStr">
        <is>
          <t>y_r_285</t>
        </is>
      </c>
      <c r="FW767" t="inlineStr">
        <is>
          <t>y_r_288</t>
        </is>
      </c>
      <c r="FX767" t="inlineStr">
        <is>
          <t>y_r_289</t>
        </is>
      </c>
      <c r="FY767" t="inlineStr">
        <is>
          <t>y_r_294</t>
        </is>
      </c>
      <c r="FZ767" t="inlineStr">
        <is>
          <t>y_r_299</t>
        </is>
      </c>
      <c r="GA767" t="inlineStr">
        <is>
          <t>y_r_302</t>
        </is>
      </c>
      <c r="GB767" t="inlineStr">
        <is>
          <t>y_r_307</t>
        </is>
      </c>
      <c r="GC767" t="inlineStr">
        <is>
          <t>y_r_310</t>
        </is>
      </c>
      <c r="GD767" t="inlineStr">
        <is>
          <t>y_r_324</t>
        </is>
      </c>
      <c r="GE767" t="inlineStr">
        <is>
          <t>y_r_332</t>
        </is>
      </c>
      <c r="GF767" t="inlineStr">
        <is>
          <t>y_r_339</t>
        </is>
      </c>
      <c r="GG767" t="inlineStr">
        <is>
          <t>y_r_342</t>
        </is>
      </c>
      <c r="GH767" t="inlineStr">
        <is>
          <t>y_r_354</t>
        </is>
      </c>
      <c r="GI767" t="inlineStr">
        <is>
          <t>y_r_364</t>
        </is>
      </c>
      <c r="GJ767" t="inlineStr">
        <is>
          <t>y_r_366</t>
        </is>
      </c>
      <c r="GK767" t="inlineStr">
        <is>
          <t>y_r_37</t>
        </is>
      </c>
      <c r="GL767" t="inlineStr">
        <is>
          <t>y_r_371</t>
        </is>
      </c>
      <c r="GM767" t="inlineStr">
        <is>
          <t>y_r_373</t>
        </is>
      </c>
      <c r="GN767" t="inlineStr">
        <is>
          <t>y_r_375</t>
        </is>
      </c>
      <c r="GO767" t="inlineStr">
        <is>
          <t>y_r_38</t>
        </is>
      </c>
      <c r="GP767" t="inlineStr">
        <is>
          <t>y_r_380</t>
        </is>
      </c>
      <c r="GQ767" t="inlineStr">
        <is>
          <t>y_r_387</t>
        </is>
      </c>
      <c r="GR767" t="inlineStr">
        <is>
          <t>y_r_389</t>
        </is>
      </c>
      <c r="GS767" t="inlineStr">
        <is>
          <t>y_r_398</t>
        </is>
      </c>
      <c r="GT767" t="inlineStr">
        <is>
          <t>y_r_399</t>
        </is>
      </c>
      <c r="GU767" t="inlineStr">
        <is>
          <t>y_r_4</t>
        </is>
      </c>
      <c r="GV767" t="inlineStr">
        <is>
          <t>y_r_40</t>
        </is>
      </c>
      <c r="GW767" t="inlineStr">
        <is>
          <t>y_r_400</t>
        </is>
      </c>
      <c r="GX767" t="inlineStr">
        <is>
          <t>y_r_41</t>
        </is>
      </c>
      <c r="GY767" t="inlineStr">
        <is>
          <t>y_r_410</t>
        </is>
      </c>
      <c r="GZ767" t="inlineStr">
        <is>
          <t>y_r_412</t>
        </is>
      </c>
      <c r="HA767" t="inlineStr">
        <is>
          <t>y_r_420</t>
        </is>
      </c>
      <c r="HB767" t="inlineStr">
        <is>
          <t>y_r_43</t>
        </is>
      </c>
      <c r="HC767" t="inlineStr">
        <is>
          <t>y_r_438</t>
        </is>
      </c>
      <c r="HD767" t="inlineStr">
        <is>
          <t>y_r_44</t>
        </is>
      </c>
      <c r="HE767" t="inlineStr">
        <is>
          <t>y_r_443</t>
        </is>
      </c>
      <c r="HF767" t="inlineStr">
        <is>
          <t>y_r_455</t>
        </is>
      </c>
      <c r="HG767" t="inlineStr">
        <is>
          <t>y_r_457</t>
        </is>
      </c>
      <c r="HH767" t="inlineStr">
        <is>
          <t>y_r_46</t>
        </is>
      </c>
      <c r="HI767" t="inlineStr">
        <is>
          <t>y_r_461</t>
        </is>
      </c>
      <c r="HJ767" t="inlineStr">
        <is>
          <t>y_r_462</t>
        </is>
      </c>
      <c r="HK767" t="inlineStr">
        <is>
          <t>y_r_468</t>
        </is>
      </c>
      <c r="HL767" t="inlineStr">
        <is>
          <t>y_r_47</t>
        </is>
      </c>
      <c r="HM767" t="inlineStr">
        <is>
          <t>y_r_48</t>
        </is>
      </c>
      <c r="HN767" t="inlineStr">
        <is>
          <t>y_r_480</t>
        </is>
      </c>
      <c r="HO767" t="inlineStr">
        <is>
          <t>y_r_5</t>
        </is>
      </c>
      <c r="HP767" t="inlineStr">
        <is>
          <t>y_r_504</t>
        </is>
      </c>
      <c r="HQ767" t="inlineStr">
        <is>
          <t>y_r_515</t>
        </is>
      </c>
      <c r="HR767" t="inlineStr">
        <is>
          <t>y_r_518</t>
        </is>
      </c>
      <c r="HS767" t="inlineStr">
        <is>
          <t>y_r_519</t>
        </is>
      </c>
      <c r="HT767" t="inlineStr">
        <is>
          <t>y_r_522</t>
        </is>
      </c>
      <c r="HU767" t="inlineStr">
        <is>
          <t>y_r_524</t>
        </is>
      </c>
      <c r="HV767" t="inlineStr">
        <is>
          <t>y_r_54</t>
        </is>
      </c>
      <c r="HW767" t="inlineStr">
        <is>
          <t>y_r_540</t>
        </is>
      </c>
      <c r="HX767" t="inlineStr">
        <is>
          <t>y_r_547</t>
        </is>
      </c>
      <c r="HY767" t="inlineStr">
        <is>
          <t>y_r_550</t>
        </is>
      </c>
      <c r="HZ767" t="inlineStr">
        <is>
          <t>y_r_555</t>
        </is>
      </c>
      <c r="IA767" t="inlineStr">
        <is>
          <t>y_r_557</t>
        </is>
      </c>
      <c r="IB767" t="inlineStr">
        <is>
          <t>y_r_558</t>
        </is>
      </c>
      <c r="IC767" t="inlineStr">
        <is>
          <t>y_r_56</t>
        </is>
      </c>
      <c r="ID767" t="inlineStr">
        <is>
          <t>y_r_562</t>
        </is>
      </c>
      <c r="IE767" t="inlineStr">
        <is>
          <t>y_r_57</t>
        </is>
      </c>
      <c r="IF767" t="inlineStr">
        <is>
          <t>y_r_580</t>
        </is>
      </c>
      <c r="IG767" t="inlineStr">
        <is>
          <t>y_r_582</t>
        </is>
      </c>
      <c r="IH767" t="inlineStr">
        <is>
          <t>y_r_584</t>
        </is>
      </c>
      <c r="II767" t="inlineStr">
        <is>
          <t>y_r_59</t>
        </is>
      </c>
      <c r="IJ767" t="inlineStr">
        <is>
          <t>y_r_593</t>
        </is>
      </c>
      <c r="IK767" t="inlineStr">
        <is>
          <t>y_r_596</t>
        </is>
      </c>
      <c r="IL767" t="inlineStr">
        <is>
          <t>y_r_603</t>
        </is>
      </c>
      <c r="IM767" t="inlineStr">
        <is>
          <t>y_r_604</t>
        </is>
      </c>
      <c r="IN767" t="inlineStr">
        <is>
          <t>y_r_610</t>
        </is>
      </c>
      <c r="IO767" t="inlineStr">
        <is>
          <t>y_r_614</t>
        </is>
      </c>
      <c r="IP767" t="inlineStr">
        <is>
          <t>y_r_618</t>
        </is>
      </c>
      <c r="IQ767" t="inlineStr">
        <is>
          <t>y_r_624</t>
        </is>
      </c>
      <c r="IR767" t="inlineStr">
        <is>
          <t>y_r_626</t>
        </is>
      </c>
      <c r="IS767" t="inlineStr">
        <is>
          <t>y_r_631</t>
        </is>
      </c>
      <c r="IT767" t="inlineStr">
        <is>
          <t>y_r_632</t>
        </is>
      </c>
      <c r="IU767" t="inlineStr">
        <is>
          <t>y_r_635</t>
        </is>
      </c>
      <c r="IV767" t="inlineStr">
        <is>
          <t>y_r_640</t>
        </is>
      </c>
      <c r="IW767" t="inlineStr">
        <is>
          <t>y_r_644</t>
        </is>
      </c>
      <c r="IX767" t="inlineStr">
        <is>
          <t>y_r_653</t>
        </is>
      </c>
      <c r="IY767" t="inlineStr">
        <is>
          <t>y_r_66</t>
        </is>
      </c>
      <c r="IZ767" t="inlineStr">
        <is>
          <t>y_r_661</t>
        </is>
      </c>
      <c r="JA767" t="inlineStr">
        <is>
          <t>y_r_662</t>
        </is>
      </c>
      <c r="JB767" t="inlineStr">
        <is>
          <t>y_r_67</t>
        </is>
      </c>
      <c r="JC767" t="inlineStr">
        <is>
          <t>y_r_670</t>
        </is>
      </c>
      <c r="JD767" t="inlineStr">
        <is>
          <t>y_r_68</t>
        </is>
      </c>
      <c r="JE767" t="inlineStr">
        <is>
          <t>y_r_691</t>
        </is>
      </c>
      <c r="JF767" t="inlineStr">
        <is>
          <t>y_r_697</t>
        </is>
      </c>
      <c r="JG767" t="inlineStr">
        <is>
          <t>y_r_7</t>
        </is>
      </c>
      <c r="JH767" t="inlineStr">
        <is>
          <t>y_r_703</t>
        </is>
      </c>
      <c r="JI767" t="inlineStr">
        <is>
          <t>y_r_72</t>
        </is>
      </c>
      <c r="JJ767" t="inlineStr">
        <is>
          <t>y_r_720</t>
        </is>
      </c>
      <c r="JK767" t="inlineStr">
        <is>
          <t>y_r_722</t>
        </is>
      </c>
      <c r="JL767" t="inlineStr">
        <is>
          <t>y_r_725</t>
        </is>
      </c>
      <c r="JM767" t="inlineStr">
        <is>
          <t>y_r_730</t>
        </is>
      </c>
      <c r="JN767" t="inlineStr">
        <is>
          <t>y_r_737</t>
        </is>
      </c>
      <c r="JO767" t="inlineStr">
        <is>
          <t>y_r_738</t>
        </is>
      </c>
      <c r="JP767" t="inlineStr">
        <is>
          <t>y_r_748</t>
        </is>
      </c>
      <c r="JQ767" t="inlineStr">
        <is>
          <t>y_r_765</t>
        </is>
      </c>
      <c r="JR767" t="inlineStr">
        <is>
          <t>y_r_77</t>
        </is>
      </c>
      <c r="JS767" t="inlineStr">
        <is>
          <t>y_r_778</t>
        </is>
      </c>
      <c r="JT767" t="inlineStr">
        <is>
          <t>y_r_786</t>
        </is>
      </c>
      <c r="JU767" t="inlineStr">
        <is>
          <t>y_r_803</t>
        </is>
      </c>
      <c r="JV767" t="inlineStr">
        <is>
          <t>y_r_805</t>
        </is>
      </c>
      <c r="JW767" t="inlineStr">
        <is>
          <t>y_r_806</t>
        </is>
      </c>
      <c r="JX767" t="inlineStr">
        <is>
          <t>y_r_814</t>
        </is>
      </c>
      <c r="JY767" t="inlineStr">
        <is>
          <t>y_r_818</t>
        </is>
      </c>
      <c r="JZ767" t="inlineStr">
        <is>
          <t>y_r_825</t>
        </is>
      </c>
      <c r="KA767" t="inlineStr">
        <is>
          <t>y_r_830</t>
        </is>
      </c>
      <c r="KB767" t="inlineStr">
        <is>
          <t>y_r_835</t>
        </is>
      </c>
      <c r="KC767" t="inlineStr">
        <is>
          <t>y_r_837</t>
        </is>
      </c>
      <c r="KD767" t="inlineStr">
        <is>
          <t>y_r_84</t>
        </is>
      </c>
      <c r="KE767" t="inlineStr">
        <is>
          <t>y_r_85</t>
        </is>
      </c>
      <c r="KF767" t="inlineStr">
        <is>
          <t>y_r_86</t>
        </is>
      </c>
      <c r="KG767" t="inlineStr">
        <is>
          <t>y_r_867</t>
        </is>
      </c>
      <c r="KH767" t="inlineStr">
        <is>
          <t>y_r_87</t>
        </is>
      </c>
      <c r="KI767" t="inlineStr">
        <is>
          <t>y_r_874</t>
        </is>
      </c>
      <c r="KJ767" t="inlineStr">
        <is>
          <t>y_r_888</t>
        </is>
      </c>
      <c r="KK767" t="inlineStr">
        <is>
          <t>y_r_90</t>
        </is>
      </c>
      <c r="KL767" t="inlineStr">
        <is>
          <t>y_r_906</t>
        </is>
      </c>
      <c r="KM767" t="inlineStr">
        <is>
          <t>y_r_934</t>
        </is>
      </c>
      <c r="KN767" t="inlineStr">
        <is>
          <t>y_r_935</t>
        </is>
      </c>
      <c r="KO767" t="inlineStr">
        <is>
          <t>y_r_94</t>
        </is>
      </c>
      <c r="KP767" t="inlineStr">
        <is>
          <t>y_r_944</t>
        </is>
      </c>
      <c r="KQ767" t="inlineStr">
        <is>
          <t>y_r_947</t>
        </is>
      </c>
      <c r="KR767" t="inlineStr">
        <is>
          <t>y_r_95</t>
        </is>
      </c>
      <c r="KS767" t="inlineStr">
        <is>
          <t>y_r_951</t>
        </is>
      </c>
      <c r="KT767" t="inlineStr">
        <is>
          <t>y_r_96</t>
        </is>
      </c>
      <c r="KU767" t="inlineStr">
        <is>
          <t>y_r_961</t>
        </is>
      </c>
      <c r="KV767" t="inlineStr">
        <is>
          <t>y_r_963</t>
        </is>
      </c>
      <c r="KW767" t="inlineStr">
        <is>
          <t>y_r_97</t>
        </is>
      </c>
      <c r="KX767" t="inlineStr">
        <is>
          <t>y_r_970</t>
        </is>
      </c>
      <c r="KY767" t="inlineStr">
        <is>
          <t>y_r_974</t>
        </is>
      </c>
      <c r="KZ767" t="inlineStr">
        <is>
          <t>y_r_975</t>
        </is>
      </c>
      <c r="LA767" t="inlineStr">
        <is>
          <t>y_r_98</t>
        </is>
      </c>
      <c r="LB767" t="inlineStr">
        <is>
          <t>y_r_986</t>
        </is>
      </c>
    </row>
    <row r="768">
      <c r="A768" s="9" t="n">
        <v>2000</v>
      </c>
      <c r="B768" s="9" t="n">
        <v>50</v>
      </c>
      <c r="C768" s="9" t="n">
        <v>0.5</v>
      </c>
      <c r="D768" s="9" t="inlineStr">
        <is>
          <t>BA</t>
        </is>
      </c>
      <c r="E768" s="9" t="inlineStr">
        <is>
          <t>test_files/BA/2000/490.txt</t>
        </is>
      </c>
      <c r="F768" s="9" t="inlineStr">
        <is>
          <t>-</t>
        </is>
      </c>
      <c r="G768" s="9" t="inlineStr">
        <is>
          <t>-</t>
        </is>
      </c>
      <c r="H768" s="9" t="inlineStr">
        <is>
          <t>-</t>
        </is>
      </c>
      <c r="I768" s="9" t="inlineStr">
        <is>
          <t>-</t>
        </is>
      </c>
      <c r="J768" s="9" t="n">
        <v>127</v>
      </c>
      <c r="K768" s="9" t="n">
        <v>127</v>
      </c>
      <c r="L768" s="9" t="n">
        <v>127</v>
      </c>
      <c r="M768" s="10" t="inlineStr">
        <is>
          <t>-</t>
        </is>
      </c>
      <c r="N768" s="10" t="inlineStr">
        <is>
          <t>-</t>
        </is>
      </c>
      <c r="O768" s="11" t="inlineStr">
        <is>
          <t>x_0</t>
        </is>
      </c>
      <c r="P768" t="inlineStr">
        <is>
          <t>x_101</t>
        </is>
      </c>
      <c r="Q768" t="inlineStr">
        <is>
          <t>x_107</t>
        </is>
      </c>
      <c r="R768" t="inlineStr">
        <is>
          <t>x_11</t>
        </is>
      </c>
      <c r="S768" t="inlineStr">
        <is>
          <t>x_113</t>
        </is>
      </c>
      <c r="T768" t="inlineStr">
        <is>
          <t>x_115</t>
        </is>
      </c>
      <c r="U768" s="5" t="inlineStr">
        <is>
          <t>x_120</t>
        </is>
      </c>
      <c r="V768" t="inlineStr">
        <is>
          <t>x_121</t>
        </is>
      </c>
      <c r="W768" t="inlineStr">
        <is>
          <t>x_125</t>
        </is>
      </c>
      <c r="X768" t="inlineStr">
        <is>
          <t>x_13</t>
        </is>
      </c>
      <c r="Y768" t="inlineStr">
        <is>
          <t>x_132</t>
        </is>
      </c>
      <c r="Z768" t="inlineStr">
        <is>
          <t>x_135</t>
        </is>
      </c>
      <c r="AA768" t="inlineStr">
        <is>
          <t>x_137</t>
        </is>
      </c>
      <c r="AB768" t="inlineStr">
        <is>
          <t>x_139</t>
        </is>
      </c>
      <c r="AC768" t="inlineStr">
        <is>
          <t>x_140</t>
        </is>
      </c>
      <c r="AD768" t="inlineStr">
        <is>
          <t>x_143</t>
        </is>
      </c>
      <c r="AE768" t="inlineStr">
        <is>
          <t>x_146</t>
        </is>
      </c>
      <c r="AF768" t="inlineStr">
        <is>
          <t>x_149</t>
        </is>
      </c>
      <c r="AG768" t="inlineStr">
        <is>
          <t>x_151</t>
        </is>
      </c>
      <c r="AH768" t="inlineStr">
        <is>
          <t>x_154</t>
        </is>
      </c>
      <c r="AI768" t="inlineStr">
        <is>
          <t>x_159</t>
        </is>
      </c>
      <c r="AJ768" t="inlineStr">
        <is>
          <t>x_16</t>
        </is>
      </c>
      <c r="AK768" t="inlineStr">
        <is>
          <t>x_169</t>
        </is>
      </c>
      <c r="AL768" t="inlineStr">
        <is>
          <t>x_175</t>
        </is>
      </c>
      <c r="AM768" t="inlineStr">
        <is>
          <t>x_177</t>
        </is>
      </c>
      <c r="AN768" t="inlineStr">
        <is>
          <t>x_179</t>
        </is>
      </c>
      <c r="AO768" t="inlineStr">
        <is>
          <t>x_18</t>
        </is>
      </c>
      <c r="AP768" t="inlineStr">
        <is>
          <t>x_180</t>
        </is>
      </c>
      <c r="AQ768" t="inlineStr">
        <is>
          <t>x_182</t>
        </is>
      </c>
      <c r="AR768" t="inlineStr">
        <is>
          <t>x_19</t>
        </is>
      </c>
      <c r="AS768" t="inlineStr">
        <is>
          <t>x_26</t>
        </is>
      </c>
      <c r="AT768" t="inlineStr">
        <is>
          <t>x_29</t>
        </is>
      </c>
      <c r="AU768" t="inlineStr">
        <is>
          <t>x_34</t>
        </is>
      </c>
      <c r="AV768" t="inlineStr">
        <is>
          <t>x_36</t>
        </is>
      </c>
      <c r="AW768" t="inlineStr">
        <is>
          <t>x_46</t>
        </is>
      </c>
      <c r="AX768" t="inlineStr">
        <is>
          <t>x_49</t>
        </is>
      </c>
      <c r="AY768" t="inlineStr">
        <is>
          <t>x_50</t>
        </is>
      </c>
      <c r="AZ768" t="inlineStr">
        <is>
          <t>x_53</t>
        </is>
      </c>
      <c r="BA768" t="inlineStr">
        <is>
          <t>x_6</t>
        </is>
      </c>
      <c r="BB768" t="inlineStr">
        <is>
          <t>x_66</t>
        </is>
      </c>
      <c r="BC768" t="inlineStr">
        <is>
          <t>x_71</t>
        </is>
      </c>
      <c r="BD768" t="inlineStr">
        <is>
          <t>x_72</t>
        </is>
      </c>
      <c r="BE768" t="inlineStr">
        <is>
          <t>x_74</t>
        </is>
      </c>
      <c r="BF768" t="inlineStr">
        <is>
          <t>x_76</t>
        </is>
      </c>
      <c r="BG768" t="inlineStr">
        <is>
          <t>x_8</t>
        </is>
      </c>
      <c r="BH768" t="inlineStr">
        <is>
          <t>x_81</t>
        </is>
      </c>
      <c r="BI768" t="inlineStr">
        <is>
          <t>x_82</t>
        </is>
      </c>
      <c r="BJ768" t="inlineStr">
        <is>
          <t>x_95</t>
        </is>
      </c>
      <c r="BK768" t="inlineStr">
        <is>
          <t>x_98</t>
        </is>
      </c>
      <c r="BL768" t="inlineStr">
        <is>
          <t>x_99</t>
        </is>
      </c>
      <c r="BM768" t="inlineStr">
        <is>
          <t>y_r_10</t>
        </is>
      </c>
      <c r="BN768" t="inlineStr">
        <is>
          <t>y_r_100</t>
        </is>
      </c>
      <c r="BO768" t="inlineStr">
        <is>
          <t>y_r_1000</t>
        </is>
      </c>
      <c r="BP768" t="inlineStr">
        <is>
          <t>y_r_1005</t>
        </is>
      </c>
      <c r="BQ768" t="inlineStr">
        <is>
          <t>y_r_102</t>
        </is>
      </c>
      <c r="BR768" t="inlineStr">
        <is>
          <t>y_r_1035</t>
        </is>
      </c>
      <c r="BS768" t="inlineStr">
        <is>
          <t>y_r_1039</t>
        </is>
      </c>
      <c r="BT768" t="inlineStr">
        <is>
          <t>y_r_107</t>
        </is>
      </c>
      <c r="BU768" t="inlineStr">
        <is>
          <t>y_r_1071</t>
        </is>
      </c>
      <c r="BV768" t="inlineStr">
        <is>
          <t>y_r_1077</t>
        </is>
      </c>
      <c r="BW768" t="inlineStr">
        <is>
          <t>y_r_108</t>
        </is>
      </c>
      <c r="BX768" t="inlineStr">
        <is>
          <t>y_r_1081</t>
        </is>
      </c>
      <c r="BY768" t="inlineStr">
        <is>
          <t>y_r_1090</t>
        </is>
      </c>
      <c r="BZ768" t="inlineStr">
        <is>
          <t>y_r_1109</t>
        </is>
      </c>
      <c r="CA768" t="inlineStr">
        <is>
          <t>y_r_111</t>
        </is>
      </c>
      <c r="CB768" t="inlineStr">
        <is>
          <t>y_r_112</t>
        </is>
      </c>
      <c r="CC768" t="inlineStr">
        <is>
          <t>y_r_1136</t>
        </is>
      </c>
      <c r="CD768" t="inlineStr">
        <is>
          <t>y_r_1140</t>
        </is>
      </c>
      <c r="CE768" t="inlineStr">
        <is>
          <t>y_r_1144</t>
        </is>
      </c>
      <c r="CF768" t="inlineStr">
        <is>
          <t>y_r_1152</t>
        </is>
      </c>
      <c r="CG768" t="inlineStr">
        <is>
          <t>y_r_1159</t>
        </is>
      </c>
      <c r="CH768" t="inlineStr">
        <is>
          <t>y_r_1169</t>
        </is>
      </c>
      <c r="CI768" t="inlineStr">
        <is>
          <t>y_r_117</t>
        </is>
      </c>
      <c r="CJ768" t="inlineStr">
        <is>
          <t>y_r_1177</t>
        </is>
      </c>
      <c r="CK768" t="inlineStr">
        <is>
          <t>y_r_1178</t>
        </is>
      </c>
      <c r="CL768" t="inlineStr">
        <is>
          <t>y_r_1187</t>
        </is>
      </c>
      <c r="CM768" t="inlineStr">
        <is>
          <t>y_r_1192</t>
        </is>
      </c>
      <c r="CN768" t="inlineStr">
        <is>
          <t>y_r_1196</t>
        </is>
      </c>
      <c r="CO768" t="inlineStr">
        <is>
          <t>y_r_12</t>
        </is>
      </c>
      <c r="CP768" t="inlineStr">
        <is>
          <t>y_r_120</t>
        </is>
      </c>
      <c r="CQ768" t="inlineStr">
        <is>
          <t>y_r_1201</t>
        </is>
      </c>
      <c r="CR768" t="inlineStr">
        <is>
          <t>y_r_123</t>
        </is>
      </c>
      <c r="CS768" t="inlineStr">
        <is>
          <t>y_r_1233</t>
        </is>
      </c>
      <c r="CT768" t="inlineStr">
        <is>
          <t>y_r_1236</t>
        </is>
      </c>
      <c r="CU768" t="inlineStr">
        <is>
          <t>y_r_1244</t>
        </is>
      </c>
      <c r="CV768" t="inlineStr">
        <is>
          <t>y_r_125</t>
        </is>
      </c>
      <c r="CW768" t="inlineStr">
        <is>
          <t>y_r_1265</t>
        </is>
      </c>
      <c r="CX768" t="inlineStr">
        <is>
          <t>y_r_1266</t>
        </is>
      </c>
      <c r="CY768" t="inlineStr">
        <is>
          <t>y_r_129</t>
        </is>
      </c>
      <c r="CZ768" t="inlineStr">
        <is>
          <t>y_r_13</t>
        </is>
      </c>
      <c r="DA768" t="inlineStr">
        <is>
          <t>y_r_130</t>
        </is>
      </c>
      <c r="DB768" t="inlineStr">
        <is>
          <t>y_r_1302</t>
        </is>
      </c>
      <c r="DC768" t="inlineStr">
        <is>
          <t>y_r_1313</t>
        </is>
      </c>
      <c r="DD768" t="inlineStr">
        <is>
          <t>y_r_1337</t>
        </is>
      </c>
      <c r="DE768" t="inlineStr">
        <is>
          <t>y_r_1369</t>
        </is>
      </c>
      <c r="DF768" t="inlineStr">
        <is>
          <t>y_r_137</t>
        </is>
      </c>
      <c r="DG768" t="inlineStr">
        <is>
          <t>y_r_1375</t>
        </is>
      </c>
      <c r="DH768" t="inlineStr">
        <is>
          <t>y_r_139</t>
        </is>
      </c>
      <c r="DI768" t="inlineStr">
        <is>
          <t>y_r_1395</t>
        </is>
      </c>
      <c r="DJ768" t="inlineStr">
        <is>
          <t>y_r_14</t>
        </is>
      </c>
      <c r="DK768" t="inlineStr">
        <is>
          <t>y_r_140</t>
        </is>
      </c>
      <c r="DL768" t="inlineStr">
        <is>
          <t>y_r_1411</t>
        </is>
      </c>
      <c r="DM768" t="inlineStr">
        <is>
          <t>y_r_1415</t>
        </is>
      </c>
      <c r="DN768" t="inlineStr">
        <is>
          <t>y_r_142</t>
        </is>
      </c>
      <c r="DO768" t="inlineStr">
        <is>
          <t>y_r_144</t>
        </is>
      </c>
      <c r="DP768" t="inlineStr">
        <is>
          <t>y_r_1458</t>
        </is>
      </c>
      <c r="DQ768" t="inlineStr">
        <is>
          <t>y_r_147</t>
        </is>
      </c>
      <c r="DR768" t="inlineStr">
        <is>
          <t>y_r_1486</t>
        </is>
      </c>
      <c r="DS768" t="inlineStr">
        <is>
          <t>y_r_1499</t>
        </is>
      </c>
      <c r="DT768" t="inlineStr">
        <is>
          <t>y_r_15</t>
        </is>
      </c>
      <c r="DU768" t="inlineStr">
        <is>
          <t>y_r_1544</t>
        </is>
      </c>
      <c r="DV768" t="inlineStr">
        <is>
          <t>y_r_155</t>
        </is>
      </c>
      <c r="DW768" t="inlineStr">
        <is>
          <t>y_r_156</t>
        </is>
      </c>
      <c r="DX768" t="inlineStr">
        <is>
          <t>y_r_1581</t>
        </is>
      </c>
      <c r="DY768" t="inlineStr">
        <is>
          <t>y_r_16</t>
        </is>
      </c>
      <c r="DZ768" t="inlineStr">
        <is>
          <t>y_r_160</t>
        </is>
      </c>
      <c r="EA768" t="inlineStr">
        <is>
          <t>y_r_1609</t>
        </is>
      </c>
      <c r="EB768" t="inlineStr">
        <is>
          <t>y_r_1638</t>
        </is>
      </c>
      <c r="EC768" t="inlineStr">
        <is>
          <t>y_r_165</t>
        </is>
      </c>
      <c r="ED768" t="inlineStr">
        <is>
          <t>y_r_166</t>
        </is>
      </c>
      <c r="EE768" t="inlineStr">
        <is>
          <t>y_r_1668</t>
        </is>
      </c>
      <c r="EF768" t="inlineStr">
        <is>
          <t>y_r_17</t>
        </is>
      </c>
      <c r="EG768" t="inlineStr">
        <is>
          <t>y_r_1742</t>
        </is>
      </c>
      <c r="EH768" t="inlineStr">
        <is>
          <t>y_r_175</t>
        </is>
      </c>
      <c r="EI768" t="inlineStr">
        <is>
          <t>y_r_176</t>
        </is>
      </c>
      <c r="EJ768" t="inlineStr">
        <is>
          <t>y_r_1794</t>
        </is>
      </c>
      <c r="EK768" t="inlineStr">
        <is>
          <t>y_r_1802</t>
        </is>
      </c>
      <c r="EL768" t="inlineStr">
        <is>
          <t>y_r_181</t>
        </is>
      </c>
      <c r="EM768" t="inlineStr">
        <is>
          <t>y_r_182</t>
        </is>
      </c>
      <c r="EN768" t="inlineStr">
        <is>
          <t>y_r_186</t>
        </is>
      </c>
      <c r="EO768" t="inlineStr">
        <is>
          <t>y_r_1866</t>
        </is>
      </c>
      <c r="EP768" t="inlineStr">
        <is>
          <t>y_r_187</t>
        </is>
      </c>
      <c r="EQ768" t="inlineStr">
        <is>
          <t>y_r_188</t>
        </is>
      </c>
      <c r="ER768" t="inlineStr">
        <is>
          <t>y_r_189</t>
        </is>
      </c>
      <c r="ES768" t="inlineStr">
        <is>
          <t>y_r_19</t>
        </is>
      </c>
      <c r="ET768" t="inlineStr">
        <is>
          <t>y_r_190</t>
        </is>
      </c>
      <c r="EU768" t="inlineStr">
        <is>
          <t>y_r_191</t>
        </is>
      </c>
      <c r="EV768" t="inlineStr">
        <is>
          <t>y_r_1947</t>
        </is>
      </c>
      <c r="EW768" t="inlineStr">
        <is>
          <t>y_r_1962</t>
        </is>
      </c>
      <c r="EX768" t="inlineStr">
        <is>
          <t>y_r_197</t>
        </is>
      </c>
      <c r="EY768" t="inlineStr">
        <is>
          <t>y_r_198</t>
        </is>
      </c>
      <c r="EZ768" t="inlineStr">
        <is>
          <t>y_r_1984</t>
        </is>
      </c>
      <c r="FA768" t="inlineStr">
        <is>
          <t>y_r_202</t>
        </is>
      </c>
      <c r="FB768" t="inlineStr">
        <is>
          <t>y_r_205</t>
        </is>
      </c>
      <c r="FC768" t="inlineStr">
        <is>
          <t>y_r_21</t>
        </is>
      </c>
      <c r="FD768" t="inlineStr">
        <is>
          <t>y_r_219</t>
        </is>
      </c>
      <c r="FE768" t="inlineStr">
        <is>
          <t>y_r_225</t>
        </is>
      </c>
      <c r="FF768" t="inlineStr">
        <is>
          <t>y_r_226</t>
        </is>
      </c>
      <c r="FG768" t="inlineStr">
        <is>
          <t>y_r_227</t>
        </is>
      </c>
      <c r="FH768" t="inlineStr">
        <is>
          <t>y_r_23</t>
        </is>
      </c>
      <c r="FI768" t="inlineStr">
        <is>
          <t>y_r_232</t>
        </is>
      </c>
      <c r="FJ768" t="inlineStr">
        <is>
          <t>y_r_238</t>
        </is>
      </c>
      <c r="FK768" t="inlineStr">
        <is>
          <t>y_r_242</t>
        </is>
      </c>
      <c r="FL768" t="inlineStr">
        <is>
          <t>y_r_243</t>
        </is>
      </c>
      <c r="FM768" t="inlineStr">
        <is>
          <t>y_r_245</t>
        </is>
      </c>
      <c r="FN768" t="inlineStr">
        <is>
          <t>y_r_246</t>
        </is>
      </c>
      <c r="FO768" t="inlineStr">
        <is>
          <t>y_r_249</t>
        </is>
      </c>
      <c r="FP768" t="inlineStr">
        <is>
          <t>y_r_25</t>
        </is>
      </c>
      <c r="FQ768" t="inlineStr">
        <is>
          <t>y_r_254</t>
        </is>
      </c>
      <c r="FR768" t="inlineStr">
        <is>
          <t>y_r_27</t>
        </is>
      </c>
      <c r="FS768" t="inlineStr">
        <is>
          <t>y_r_288</t>
        </is>
      </c>
      <c r="FT768" t="inlineStr">
        <is>
          <t>y_r_292</t>
        </is>
      </c>
      <c r="FU768" t="inlineStr">
        <is>
          <t>y_r_293</t>
        </is>
      </c>
      <c r="FV768" t="inlineStr">
        <is>
          <t>y_r_3</t>
        </is>
      </c>
      <c r="FW768" t="inlineStr">
        <is>
          <t>y_r_30</t>
        </is>
      </c>
      <c r="FX768" t="inlineStr">
        <is>
          <t>y_r_309</t>
        </is>
      </c>
      <c r="FY768" t="inlineStr">
        <is>
          <t>y_r_32</t>
        </is>
      </c>
      <c r="FZ768" t="inlineStr">
        <is>
          <t>y_r_322</t>
        </is>
      </c>
      <c r="GA768" t="inlineStr">
        <is>
          <t>y_r_324</t>
        </is>
      </c>
      <c r="GB768" t="inlineStr">
        <is>
          <t>y_r_329</t>
        </is>
      </c>
      <c r="GC768" t="inlineStr">
        <is>
          <t>y_r_336</t>
        </is>
      </c>
      <c r="GD768" t="inlineStr">
        <is>
          <t>y_r_337</t>
        </is>
      </c>
      <c r="GE768" t="inlineStr">
        <is>
          <t>y_r_339</t>
        </is>
      </c>
      <c r="GF768" t="inlineStr">
        <is>
          <t>y_r_35</t>
        </is>
      </c>
      <c r="GG768" t="inlineStr">
        <is>
          <t>y_r_350</t>
        </is>
      </c>
      <c r="GH768" t="inlineStr">
        <is>
          <t>y_r_351</t>
        </is>
      </c>
      <c r="GI768" t="inlineStr">
        <is>
          <t>y_r_354</t>
        </is>
      </c>
      <c r="GJ768" t="inlineStr">
        <is>
          <t>y_r_358</t>
        </is>
      </c>
      <c r="GK768" t="inlineStr">
        <is>
          <t>y_r_359</t>
        </is>
      </c>
      <c r="GL768" t="inlineStr">
        <is>
          <t>y_r_36</t>
        </is>
      </c>
      <c r="GM768" t="inlineStr">
        <is>
          <t>y_r_38</t>
        </is>
      </c>
      <c r="GN768" t="inlineStr">
        <is>
          <t>y_r_382</t>
        </is>
      </c>
      <c r="GO768" t="inlineStr">
        <is>
          <t>y_r_385</t>
        </is>
      </c>
      <c r="GP768" t="inlineStr">
        <is>
          <t>y_r_39</t>
        </is>
      </c>
      <c r="GQ768" t="inlineStr">
        <is>
          <t>y_r_391</t>
        </is>
      </c>
      <c r="GR768" t="inlineStr">
        <is>
          <t>y_r_397</t>
        </is>
      </c>
      <c r="GS768" t="inlineStr">
        <is>
          <t>y_r_398</t>
        </is>
      </c>
      <c r="GT768" t="inlineStr">
        <is>
          <t>y_r_4</t>
        </is>
      </c>
      <c r="GU768" t="inlineStr">
        <is>
          <t>y_r_401</t>
        </is>
      </c>
      <c r="GV768" t="inlineStr">
        <is>
          <t>y_r_402</t>
        </is>
      </c>
      <c r="GW768" t="inlineStr">
        <is>
          <t>y_r_414</t>
        </is>
      </c>
      <c r="GX768" t="inlineStr">
        <is>
          <t>y_r_416</t>
        </is>
      </c>
      <c r="GY768" t="inlineStr">
        <is>
          <t>y_r_418</t>
        </is>
      </c>
      <c r="GZ768" t="inlineStr">
        <is>
          <t>y_r_430</t>
        </is>
      </c>
      <c r="HA768" t="inlineStr">
        <is>
          <t>y_r_437</t>
        </is>
      </c>
      <c r="HB768" t="inlineStr">
        <is>
          <t>y_r_439</t>
        </is>
      </c>
      <c r="HC768" t="inlineStr">
        <is>
          <t>y_r_44</t>
        </is>
      </c>
      <c r="HD768" t="inlineStr">
        <is>
          <t>y_r_442</t>
        </is>
      </c>
      <c r="HE768" t="inlineStr">
        <is>
          <t>y_r_446</t>
        </is>
      </c>
      <c r="HF768" t="inlineStr">
        <is>
          <t>y_r_448</t>
        </is>
      </c>
      <c r="HG768" t="inlineStr">
        <is>
          <t>y_r_449</t>
        </is>
      </c>
      <c r="HH768" t="inlineStr">
        <is>
          <t>y_r_45</t>
        </is>
      </c>
      <c r="HI768" t="inlineStr">
        <is>
          <t>y_r_451</t>
        </is>
      </c>
      <c r="HJ768" t="inlineStr">
        <is>
          <t>y_r_452</t>
        </is>
      </c>
      <c r="HK768" t="inlineStr">
        <is>
          <t>y_r_455</t>
        </is>
      </c>
      <c r="HL768" t="inlineStr">
        <is>
          <t>y_r_457</t>
        </is>
      </c>
      <c r="HM768" t="inlineStr">
        <is>
          <t>y_r_462</t>
        </is>
      </c>
      <c r="HN768" t="inlineStr">
        <is>
          <t>y_r_467</t>
        </is>
      </c>
      <c r="HO768" t="inlineStr">
        <is>
          <t>y_r_47</t>
        </is>
      </c>
      <c r="HP768" t="inlineStr">
        <is>
          <t>y_r_48</t>
        </is>
      </c>
      <c r="HQ768" t="inlineStr">
        <is>
          <t>y_r_483</t>
        </is>
      </c>
      <c r="HR768" t="inlineStr">
        <is>
          <t>y_r_485</t>
        </is>
      </c>
      <c r="HS768" t="inlineStr">
        <is>
          <t>y_r_502</t>
        </is>
      </c>
      <c r="HT768" t="inlineStr">
        <is>
          <t>y_r_508</t>
        </is>
      </c>
      <c r="HU768" t="inlineStr">
        <is>
          <t>y_r_513</t>
        </is>
      </c>
      <c r="HV768" t="inlineStr">
        <is>
          <t>y_r_520</t>
        </is>
      </c>
      <c r="HW768" t="inlineStr">
        <is>
          <t>y_r_529</t>
        </is>
      </c>
      <c r="HX768" t="inlineStr">
        <is>
          <t>y_r_538</t>
        </is>
      </c>
      <c r="HY768" t="inlineStr">
        <is>
          <t>y_r_559</t>
        </is>
      </c>
      <c r="HZ768" t="inlineStr">
        <is>
          <t>y_r_564</t>
        </is>
      </c>
      <c r="IA768" t="inlineStr">
        <is>
          <t>y_r_571</t>
        </is>
      </c>
      <c r="IB768" t="inlineStr">
        <is>
          <t>y_r_588</t>
        </is>
      </c>
      <c r="IC768" t="inlineStr">
        <is>
          <t>y_r_590</t>
        </is>
      </c>
      <c r="ID768" t="inlineStr">
        <is>
          <t>y_r_591</t>
        </is>
      </c>
      <c r="IE768" t="inlineStr">
        <is>
          <t>y_r_592</t>
        </is>
      </c>
      <c r="IF768" t="inlineStr">
        <is>
          <t>y_r_6</t>
        </is>
      </c>
      <c r="IG768" t="inlineStr">
        <is>
          <t>y_r_603</t>
        </is>
      </c>
      <c r="IH768" t="inlineStr">
        <is>
          <t>y_r_624</t>
        </is>
      </c>
      <c r="II768" t="inlineStr">
        <is>
          <t>y_r_629</t>
        </is>
      </c>
      <c r="IJ768" t="inlineStr">
        <is>
          <t>y_r_633</t>
        </is>
      </c>
      <c r="IK768" t="inlineStr">
        <is>
          <t>y_r_637</t>
        </is>
      </c>
      <c r="IL768" t="inlineStr">
        <is>
          <t>y_r_639</t>
        </is>
      </c>
      <c r="IM768" t="inlineStr">
        <is>
          <t>y_r_642</t>
        </is>
      </c>
      <c r="IN768" t="inlineStr">
        <is>
          <t>y_r_652</t>
        </is>
      </c>
      <c r="IO768" t="inlineStr">
        <is>
          <t>y_r_66</t>
        </is>
      </c>
      <c r="IP768" t="inlineStr">
        <is>
          <t>y_r_661</t>
        </is>
      </c>
      <c r="IQ768" t="inlineStr">
        <is>
          <t>y_r_663</t>
        </is>
      </c>
      <c r="IR768" t="inlineStr">
        <is>
          <t>y_r_67</t>
        </is>
      </c>
      <c r="IS768" t="inlineStr">
        <is>
          <t>y_r_680</t>
        </is>
      </c>
      <c r="IT768" t="inlineStr">
        <is>
          <t>y_r_683</t>
        </is>
      </c>
      <c r="IU768" t="inlineStr">
        <is>
          <t>y_r_684</t>
        </is>
      </c>
      <c r="IV768" t="inlineStr">
        <is>
          <t>y_r_701</t>
        </is>
      </c>
      <c r="IW768" t="inlineStr">
        <is>
          <t>y_r_704</t>
        </is>
      </c>
      <c r="IX768" t="inlineStr">
        <is>
          <t>y_r_707</t>
        </is>
      </c>
      <c r="IY768" t="inlineStr">
        <is>
          <t>y_r_71</t>
        </is>
      </c>
      <c r="IZ768" t="inlineStr">
        <is>
          <t>y_r_710</t>
        </is>
      </c>
      <c r="JA768" t="inlineStr">
        <is>
          <t>y_r_716</t>
        </is>
      </c>
      <c r="JB768" t="inlineStr">
        <is>
          <t>y_r_717</t>
        </is>
      </c>
      <c r="JC768" t="inlineStr">
        <is>
          <t>y_r_72</t>
        </is>
      </c>
      <c r="JD768" t="inlineStr">
        <is>
          <t>y_r_721</t>
        </is>
      </c>
      <c r="JE768" t="inlineStr">
        <is>
          <t>y_r_725</t>
        </is>
      </c>
      <c r="JF768" t="inlineStr">
        <is>
          <t>y_r_738</t>
        </is>
      </c>
      <c r="JG768" t="inlineStr">
        <is>
          <t>y_r_74</t>
        </is>
      </c>
      <c r="JH768" t="inlineStr">
        <is>
          <t>y_r_749</t>
        </is>
      </c>
      <c r="JI768" t="inlineStr">
        <is>
          <t>y_r_764</t>
        </is>
      </c>
      <c r="JJ768" t="inlineStr">
        <is>
          <t>y_r_767</t>
        </is>
      </c>
      <c r="JK768" t="inlineStr">
        <is>
          <t>y_r_774</t>
        </is>
      </c>
      <c r="JL768" t="inlineStr">
        <is>
          <t>y_r_778</t>
        </is>
      </c>
      <c r="JM768" t="inlineStr">
        <is>
          <t>y_r_789</t>
        </is>
      </c>
      <c r="JN768" t="inlineStr">
        <is>
          <t>y_r_79</t>
        </is>
      </c>
      <c r="JO768" t="inlineStr">
        <is>
          <t>y_r_790</t>
        </is>
      </c>
      <c r="JP768" t="inlineStr">
        <is>
          <t>y_r_8</t>
        </is>
      </c>
      <c r="JQ768" t="inlineStr">
        <is>
          <t>y_r_810</t>
        </is>
      </c>
      <c r="JR768" t="inlineStr">
        <is>
          <t>y_r_822</t>
        </is>
      </c>
      <c r="JS768" t="inlineStr">
        <is>
          <t>y_r_838</t>
        </is>
      </c>
      <c r="JT768" t="inlineStr">
        <is>
          <t>y_r_846</t>
        </is>
      </c>
      <c r="JU768" t="inlineStr">
        <is>
          <t>y_r_85</t>
        </is>
      </c>
      <c r="JV768" t="inlineStr">
        <is>
          <t>y_r_858</t>
        </is>
      </c>
      <c r="JW768" t="inlineStr">
        <is>
          <t>y_r_864</t>
        </is>
      </c>
      <c r="JX768" t="inlineStr">
        <is>
          <t>y_r_866</t>
        </is>
      </c>
      <c r="JY768" t="inlineStr">
        <is>
          <t>y_r_89</t>
        </is>
      </c>
      <c r="JZ768" t="inlineStr">
        <is>
          <t>y_r_890</t>
        </is>
      </c>
      <c r="KA768" t="inlineStr">
        <is>
          <t>y_r_9</t>
        </is>
      </c>
      <c r="KB768" t="inlineStr">
        <is>
          <t>y_r_902</t>
        </is>
      </c>
      <c r="KC768" t="inlineStr">
        <is>
          <t>y_r_926</t>
        </is>
      </c>
      <c r="KD768" t="inlineStr">
        <is>
          <t>y_r_928</t>
        </is>
      </c>
      <c r="KE768" t="inlineStr">
        <is>
          <t>y_r_929</t>
        </is>
      </c>
      <c r="KF768" t="inlineStr">
        <is>
          <t>y_r_938</t>
        </is>
      </c>
      <c r="KG768" t="inlineStr">
        <is>
          <t>y_r_939</t>
        </is>
      </c>
      <c r="KH768" t="inlineStr">
        <is>
          <t>y_r_947</t>
        </is>
      </c>
      <c r="KI768" t="inlineStr">
        <is>
          <t>y_r_96</t>
        </is>
      </c>
      <c r="KJ768" t="inlineStr">
        <is>
          <t>y_r_97</t>
        </is>
      </c>
      <c r="KK768" t="inlineStr">
        <is>
          <t>y_r_976</t>
        </is>
      </c>
      <c r="KL768" t="inlineStr">
        <is>
          <t>y_r_980</t>
        </is>
      </c>
      <c r="KM768" t="inlineStr">
        <is>
          <t>y_r_989</t>
        </is>
      </c>
      <c r="KN768" t="inlineStr">
        <is>
          <t>y_r_99</t>
        </is>
      </c>
      <c r="KO768" t="inlineStr">
        <is>
          <t>y_r_994</t>
        </is>
      </c>
    </row>
    <row r="769">
      <c r="A769" s="9" t="n">
        <v>2000</v>
      </c>
      <c r="B769" s="9" t="n">
        <v>50</v>
      </c>
      <c r="C769" s="9" t="n">
        <v>0.5</v>
      </c>
      <c r="D769" s="9" t="inlineStr">
        <is>
          <t>BA</t>
        </is>
      </c>
      <c r="E769" s="9" t="inlineStr">
        <is>
          <t>test_files/BA/2000/493.txt</t>
        </is>
      </c>
      <c r="F769" s="9" t="inlineStr">
        <is>
          <t>-</t>
        </is>
      </c>
      <c r="G769" s="9" t="inlineStr">
        <is>
          <t>-</t>
        </is>
      </c>
      <c r="H769" s="9" t="inlineStr">
        <is>
          <t>-</t>
        </is>
      </c>
      <c r="I769" s="9" t="inlineStr">
        <is>
          <t>-</t>
        </is>
      </c>
      <c r="J769" s="9" t="n">
        <v>64</v>
      </c>
      <c r="K769" s="9" t="n">
        <v>64</v>
      </c>
      <c r="L769" s="9" t="n">
        <v>64</v>
      </c>
      <c r="M769" s="10" t="inlineStr">
        <is>
          <t>-</t>
        </is>
      </c>
      <c r="N769" s="10" t="inlineStr">
        <is>
          <t>-</t>
        </is>
      </c>
      <c r="O769" s="11" t="inlineStr">
        <is>
          <t>x_0</t>
        </is>
      </c>
      <c r="P769" t="inlineStr">
        <is>
          <t>x_10</t>
        </is>
      </c>
      <c r="Q769" t="inlineStr">
        <is>
          <t>x_101</t>
        </is>
      </c>
      <c r="R769" t="inlineStr">
        <is>
          <t>x_103</t>
        </is>
      </c>
      <c r="S769" t="inlineStr">
        <is>
          <t>x_105</t>
        </is>
      </c>
      <c r="T769" t="inlineStr">
        <is>
          <t>x_107</t>
        </is>
      </c>
      <c r="U769" s="5" t="inlineStr">
        <is>
          <t>x_109</t>
        </is>
      </c>
      <c r="V769" t="inlineStr">
        <is>
          <t>x_114</t>
        </is>
      </c>
      <c r="W769" t="inlineStr">
        <is>
          <t>x_115</t>
        </is>
      </c>
      <c r="X769" t="inlineStr">
        <is>
          <t>x_117</t>
        </is>
      </c>
      <c r="Y769" t="inlineStr">
        <is>
          <t>x_119</t>
        </is>
      </c>
      <c r="Z769" t="inlineStr">
        <is>
          <t>x_123</t>
        </is>
      </c>
      <c r="AA769" t="inlineStr">
        <is>
          <t>x_124</t>
        </is>
      </c>
      <c r="AB769" t="inlineStr">
        <is>
          <t>x_125</t>
        </is>
      </c>
      <c r="AC769" t="inlineStr">
        <is>
          <t>x_126</t>
        </is>
      </c>
      <c r="AD769" t="inlineStr">
        <is>
          <t>x_127</t>
        </is>
      </c>
      <c r="AE769" t="inlineStr">
        <is>
          <t>x_128</t>
        </is>
      </c>
      <c r="AF769" t="inlineStr">
        <is>
          <t>x_130</t>
        </is>
      </c>
      <c r="AG769" t="inlineStr">
        <is>
          <t>x_131</t>
        </is>
      </c>
      <c r="AH769" t="inlineStr">
        <is>
          <t>x_138</t>
        </is>
      </c>
      <c r="AI769" t="inlineStr">
        <is>
          <t>x_150</t>
        </is>
      </c>
      <c r="AJ769" t="inlineStr">
        <is>
          <t>x_153</t>
        </is>
      </c>
      <c r="AK769" t="inlineStr">
        <is>
          <t>x_160</t>
        </is>
      </c>
      <c r="AL769" t="inlineStr">
        <is>
          <t>x_163</t>
        </is>
      </c>
      <c r="AM769" t="inlineStr">
        <is>
          <t>x_171</t>
        </is>
      </c>
      <c r="AN769" t="inlineStr">
        <is>
          <t>x_180</t>
        </is>
      </c>
      <c r="AO769" t="inlineStr">
        <is>
          <t>x_181</t>
        </is>
      </c>
      <c r="AP769" t="inlineStr">
        <is>
          <t>x_2</t>
        </is>
      </c>
      <c r="AQ769" t="inlineStr">
        <is>
          <t>x_25</t>
        </is>
      </c>
      <c r="AR769" t="inlineStr">
        <is>
          <t>x_28</t>
        </is>
      </c>
      <c r="AS769" t="inlineStr">
        <is>
          <t>x_29</t>
        </is>
      </c>
      <c r="AT769" t="inlineStr">
        <is>
          <t>x_3</t>
        </is>
      </c>
      <c r="AU769" t="inlineStr">
        <is>
          <t>x_32</t>
        </is>
      </c>
      <c r="AV769" t="inlineStr">
        <is>
          <t>x_35</t>
        </is>
      </c>
      <c r="AW769" t="inlineStr">
        <is>
          <t>x_36</t>
        </is>
      </c>
      <c r="AX769" t="inlineStr">
        <is>
          <t>x_39</t>
        </is>
      </c>
      <c r="AY769" t="inlineStr">
        <is>
          <t>x_4</t>
        </is>
      </c>
      <c r="AZ769" t="inlineStr">
        <is>
          <t>x_42</t>
        </is>
      </c>
      <c r="BA769" t="inlineStr">
        <is>
          <t>x_43</t>
        </is>
      </c>
      <c r="BB769" t="inlineStr">
        <is>
          <t>x_46</t>
        </is>
      </c>
      <c r="BC769" t="inlineStr">
        <is>
          <t>x_54</t>
        </is>
      </c>
      <c r="BD769" t="inlineStr">
        <is>
          <t>x_59</t>
        </is>
      </c>
      <c r="BE769" t="inlineStr">
        <is>
          <t>x_6</t>
        </is>
      </c>
      <c r="BF769" t="inlineStr">
        <is>
          <t>x_68</t>
        </is>
      </c>
      <c r="BG769" t="inlineStr">
        <is>
          <t>x_74</t>
        </is>
      </c>
      <c r="BH769" t="inlineStr">
        <is>
          <t>x_80</t>
        </is>
      </c>
      <c r="BI769" t="inlineStr">
        <is>
          <t>x_82</t>
        </is>
      </c>
      <c r="BJ769" t="inlineStr">
        <is>
          <t>x_84</t>
        </is>
      </c>
      <c r="BK769" t="inlineStr">
        <is>
          <t>x_9</t>
        </is>
      </c>
      <c r="BL769" t="inlineStr">
        <is>
          <t>x_95</t>
        </is>
      </c>
      <c r="BM769" t="inlineStr">
        <is>
          <t>y_r_1019</t>
        </is>
      </c>
      <c r="BN769" t="inlineStr">
        <is>
          <t>y_r_102</t>
        </is>
      </c>
      <c r="BO769" t="inlineStr">
        <is>
          <t>y_r_105</t>
        </is>
      </c>
      <c r="BP769" t="inlineStr">
        <is>
          <t>y_r_1064</t>
        </is>
      </c>
      <c r="BQ769" t="inlineStr">
        <is>
          <t>y_r_1074</t>
        </is>
      </c>
      <c r="BR769" t="inlineStr">
        <is>
          <t>y_r_108</t>
        </is>
      </c>
      <c r="BS769" t="inlineStr">
        <is>
          <t>y_r_1084</t>
        </is>
      </c>
      <c r="BT769" t="inlineStr">
        <is>
          <t>y_r_1085</t>
        </is>
      </c>
      <c r="BU769" t="inlineStr">
        <is>
          <t>y_r_1104</t>
        </is>
      </c>
      <c r="BV769" t="inlineStr">
        <is>
          <t>y_r_1109</t>
        </is>
      </c>
      <c r="BW769" t="inlineStr">
        <is>
          <t>y_r_111</t>
        </is>
      </c>
      <c r="BX769" t="inlineStr">
        <is>
          <t>y_r_112</t>
        </is>
      </c>
      <c r="BY769" t="inlineStr">
        <is>
          <t>y_r_1121</t>
        </is>
      </c>
      <c r="BZ769" t="inlineStr">
        <is>
          <t>y_r_1122</t>
        </is>
      </c>
      <c r="CA769" t="inlineStr">
        <is>
          <t>y_r_1134</t>
        </is>
      </c>
      <c r="CB769" t="inlineStr">
        <is>
          <t>y_r_116</t>
        </is>
      </c>
      <c r="CC769" t="inlineStr">
        <is>
          <t>y_r_1160</t>
        </is>
      </c>
      <c r="CD769" t="inlineStr">
        <is>
          <t>y_r_1181</t>
        </is>
      </c>
      <c r="CE769" t="inlineStr">
        <is>
          <t>y_r_1197</t>
        </is>
      </c>
      <c r="CF769" t="inlineStr">
        <is>
          <t>y_r_12</t>
        </is>
      </c>
      <c r="CG769" t="inlineStr">
        <is>
          <t>y_r_1216</t>
        </is>
      </c>
      <c r="CH769" t="inlineStr">
        <is>
          <t>y_r_1219</t>
        </is>
      </c>
      <c r="CI769" t="inlineStr">
        <is>
          <t>y_r_1238</t>
        </is>
      </c>
      <c r="CJ769" t="inlineStr">
        <is>
          <t>y_r_1241</t>
        </is>
      </c>
      <c r="CK769" t="inlineStr">
        <is>
          <t>y_r_1284</t>
        </is>
      </c>
      <c r="CL769" t="inlineStr">
        <is>
          <t>y_r_1290</t>
        </is>
      </c>
      <c r="CM769" t="inlineStr">
        <is>
          <t>y_r_1292</t>
        </is>
      </c>
      <c r="CN769" t="inlineStr">
        <is>
          <t>y_r_1295</t>
        </is>
      </c>
      <c r="CO769" t="inlineStr">
        <is>
          <t>y_r_1299</t>
        </is>
      </c>
      <c r="CP769" t="inlineStr">
        <is>
          <t>y_r_1326</t>
        </is>
      </c>
      <c r="CQ769" t="inlineStr">
        <is>
          <t>y_r_133</t>
        </is>
      </c>
      <c r="CR769" t="inlineStr">
        <is>
          <t>y_r_134</t>
        </is>
      </c>
      <c r="CS769" t="inlineStr">
        <is>
          <t>y_r_1357</t>
        </is>
      </c>
      <c r="CT769" t="inlineStr">
        <is>
          <t>y_r_1362</t>
        </is>
      </c>
      <c r="CU769" t="inlineStr">
        <is>
          <t>y_r_137</t>
        </is>
      </c>
      <c r="CV769" t="inlineStr">
        <is>
          <t>y_r_1370</t>
        </is>
      </c>
      <c r="CW769" t="inlineStr">
        <is>
          <t>y_r_1379</t>
        </is>
      </c>
      <c r="CX769" t="inlineStr">
        <is>
          <t>y_r_138</t>
        </is>
      </c>
      <c r="CY769" t="inlineStr">
        <is>
          <t>y_r_140</t>
        </is>
      </c>
      <c r="CZ769" t="inlineStr">
        <is>
          <t>y_r_141</t>
        </is>
      </c>
      <c r="DA769" t="inlineStr">
        <is>
          <t>y_r_142</t>
        </is>
      </c>
      <c r="DB769" t="inlineStr">
        <is>
          <t>y_r_1427</t>
        </is>
      </c>
      <c r="DC769" t="inlineStr">
        <is>
          <t>y_r_144</t>
        </is>
      </c>
      <c r="DD769" t="inlineStr">
        <is>
          <t>y_r_146</t>
        </is>
      </c>
      <c r="DE769" t="inlineStr">
        <is>
          <t>y_r_1479</t>
        </is>
      </c>
      <c r="DF769" t="inlineStr">
        <is>
          <t>y_r_1487</t>
        </is>
      </c>
      <c r="DG769" t="inlineStr">
        <is>
          <t>y_r_1500</t>
        </is>
      </c>
      <c r="DH769" t="inlineStr">
        <is>
          <t>y_r_1505</t>
        </is>
      </c>
      <c r="DI769" t="inlineStr">
        <is>
          <t>y_r_152</t>
        </is>
      </c>
      <c r="DJ769" t="inlineStr">
        <is>
          <t>y_r_156</t>
        </is>
      </c>
      <c r="DK769" t="inlineStr">
        <is>
          <t>y_r_1574</t>
        </is>
      </c>
      <c r="DL769" t="inlineStr">
        <is>
          <t>y_r_1599</t>
        </is>
      </c>
      <c r="DM769" t="inlineStr">
        <is>
          <t>y_r_16</t>
        </is>
      </c>
      <c r="DN769" t="inlineStr">
        <is>
          <t>y_r_1600</t>
        </is>
      </c>
      <c r="DO769" t="inlineStr">
        <is>
          <t>y_r_161</t>
        </is>
      </c>
      <c r="DP769" t="inlineStr">
        <is>
          <t>y_r_1621</t>
        </is>
      </c>
      <c r="DQ769" t="inlineStr">
        <is>
          <t>y_r_163</t>
        </is>
      </c>
      <c r="DR769" t="inlineStr">
        <is>
          <t>y_r_164</t>
        </is>
      </c>
      <c r="DS769" t="inlineStr">
        <is>
          <t>y_r_1642</t>
        </is>
      </c>
      <c r="DT769" t="inlineStr">
        <is>
          <t>y_r_166</t>
        </is>
      </c>
      <c r="DU769" t="inlineStr">
        <is>
          <t>y_r_1678</t>
        </is>
      </c>
      <c r="DV769" t="inlineStr">
        <is>
          <t>y_r_17</t>
        </is>
      </c>
      <c r="DW769" t="inlineStr">
        <is>
          <t>y_r_1740</t>
        </is>
      </c>
      <c r="DX769" t="inlineStr">
        <is>
          <t>y_r_175</t>
        </is>
      </c>
      <c r="DY769" t="inlineStr">
        <is>
          <t>y_r_177</t>
        </is>
      </c>
      <c r="DZ769" t="inlineStr">
        <is>
          <t>y_r_1773</t>
        </is>
      </c>
      <c r="EA769" t="inlineStr">
        <is>
          <t>y_r_1780</t>
        </is>
      </c>
      <c r="EB769" t="inlineStr">
        <is>
          <t>y_r_1782</t>
        </is>
      </c>
      <c r="EC769" t="inlineStr">
        <is>
          <t>y_r_1788</t>
        </is>
      </c>
      <c r="ED769" t="inlineStr">
        <is>
          <t>y_r_179</t>
        </is>
      </c>
      <c r="EE769" t="inlineStr">
        <is>
          <t>y_r_18</t>
        </is>
      </c>
      <c r="EF769" t="inlineStr">
        <is>
          <t>y_r_184</t>
        </is>
      </c>
      <c r="EG769" t="inlineStr">
        <is>
          <t>y_r_1844</t>
        </is>
      </c>
      <c r="EH769" t="inlineStr">
        <is>
          <t>y_r_187</t>
        </is>
      </c>
      <c r="EI769" t="inlineStr">
        <is>
          <t>y_r_1980</t>
        </is>
      </c>
      <c r="EJ769" t="inlineStr">
        <is>
          <t>y_r_199</t>
        </is>
      </c>
      <c r="EK769" t="inlineStr">
        <is>
          <t>y_r_1996</t>
        </is>
      </c>
      <c r="EL769" t="inlineStr">
        <is>
          <t>y_r_2</t>
        </is>
      </c>
      <c r="EM769" t="inlineStr">
        <is>
          <t>y_r_203</t>
        </is>
      </c>
      <c r="EN769" t="inlineStr">
        <is>
          <t>y_r_207</t>
        </is>
      </c>
      <c r="EO769" t="inlineStr">
        <is>
          <t>y_r_208</t>
        </is>
      </c>
      <c r="EP769" t="inlineStr">
        <is>
          <t>y_r_210</t>
        </is>
      </c>
      <c r="EQ769" t="inlineStr">
        <is>
          <t>y_r_212</t>
        </is>
      </c>
      <c r="ER769" t="inlineStr">
        <is>
          <t>y_r_215</t>
        </is>
      </c>
      <c r="ES769" t="inlineStr">
        <is>
          <t>y_r_223</t>
        </is>
      </c>
      <c r="ET769" t="inlineStr">
        <is>
          <t>y_r_23</t>
        </is>
      </c>
      <c r="EU769" t="inlineStr">
        <is>
          <t>y_r_232</t>
        </is>
      </c>
      <c r="EV769" t="inlineStr">
        <is>
          <t>y_r_233</t>
        </is>
      </c>
      <c r="EW769" t="inlineStr">
        <is>
          <t>y_r_236</t>
        </is>
      </c>
      <c r="EX769" t="inlineStr">
        <is>
          <t>y_r_24</t>
        </is>
      </c>
      <c r="EY769" t="inlineStr">
        <is>
          <t>y_r_241</t>
        </is>
      </c>
      <c r="EZ769" t="inlineStr">
        <is>
          <t>y_r_243</t>
        </is>
      </c>
      <c r="FA769" t="inlineStr">
        <is>
          <t>y_r_248</t>
        </is>
      </c>
      <c r="FB769" t="inlineStr">
        <is>
          <t>y_r_250</t>
        </is>
      </c>
      <c r="FC769" t="inlineStr">
        <is>
          <t>y_r_251</t>
        </is>
      </c>
      <c r="FD769" t="inlineStr">
        <is>
          <t>y_r_252</t>
        </is>
      </c>
      <c r="FE769" t="inlineStr">
        <is>
          <t>y_r_253</t>
        </is>
      </c>
      <c r="FF769" t="inlineStr">
        <is>
          <t>y_r_254</t>
        </is>
      </c>
      <c r="FG769" t="inlineStr">
        <is>
          <t>y_r_26</t>
        </is>
      </c>
      <c r="FH769" t="inlineStr">
        <is>
          <t>y_r_261</t>
        </is>
      </c>
      <c r="FI769" t="inlineStr">
        <is>
          <t>y_r_262</t>
        </is>
      </c>
      <c r="FJ769" t="inlineStr">
        <is>
          <t>y_r_274</t>
        </is>
      </c>
      <c r="FK769" t="inlineStr">
        <is>
          <t>y_r_28</t>
        </is>
      </c>
      <c r="FL769" t="inlineStr">
        <is>
          <t>y_r_281</t>
        </is>
      </c>
      <c r="FM769" t="inlineStr">
        <is>
          <t>y_r_282</t>
        </is>
      </c>
      <c r="FN769" t="inlineStr">
        <is>
          <t>y_r_283</t>
        </is>
      </c>
      <c r="FO769" t="inlineStr">
        <is>
          <t>y_r_284</t>
        </is>
      </c>
      <c r="FP769" t="inlineStr">
        <is>
          <t>y_r_286</t>
        </is>
      </c>
      <c r="FQ769" t="inlineStr">
        <is>
          <t>y_r_298</t>
        </is>
      </c>
      <c r="FR769" t="inlineStr">
        <is>
          <t>y_r_300</t>
        </is>
      </c>
      <c r="FS769" t="inlineStr">
        <is>
          <t>y_r_308</t>
        </is>
      </c>
      <c r="FT769" t="inlineStr">
        <is>
          <t>y_r_31</t>
        </is>
      </c>
      <c r="FU769" t="inlineStr">
        <is>
          <t>y_r_310</t>
        </is>
      </c>
      <c r="FV769" t="inlineStr">
        <is>
          <t>y_r_321</t>
        </is>
      </c>
      <c r="FW769" t="inlineStr">
        <is>
          <t>y_r_324</t>
        </is>
      </c>
      <c r="FX769" t="inlineStr">
        <is>
          <t>y_r_33</t>
        </is>
      </c>
      <c r="FY769" t="inlineStr">
        <is>
          <t>y_r_331</t>
        </is>
      </c>
      <c r="FZ769" t="inlineStr">
        <is>
          <t>y_r_333</t>
        </is>
      </c>
      <c r="GA769" t="inlineStr">
        <is>
          <t>y_r_338</t>
        </is>
      </c>
      <c r="GB769" t="inlineStr">
        <is>
          <t>y_r_347</t>
        </is>
      </c>
      <c r="GC769" t="inlineStr">
        <is>
          <t>y_r_35</t>
        </is>
      </c>
      <c r="GD769" t="inlineStr">
        <is>
          <t>y_r_358</t>
        </is>
      </c>
      <c r="GE769" t="inlineStr">
        <is>
          <t>y_r_362</t>
        </is>
      </c>
      <c r="GF769" t="inlineStr">
        <is>
          <t>y_r_366</t>
        </is>
      </c>
      <c r="GG769" t="inlineStr">
        <is>
          <t>y_r_387</t>
        </is>
      </c>
      <c r="GH769" t="inlineStr">
        <is>
          <t>y_r_390</t>
        </is>
      </c>
      <c r="GI769" t="inlineStr">
        <is>
          <t>y_r_395</t>
        </is>
      </c>
      <c r="GJ769" t="inlineStr">
        <is>
          <t>y_r_398</t>
        </is>
      </c>
      <c r="GK769" t="inlineStr">
        <is>
          <t>y_r_40</t>
        </is>
      </c>
      <c r="GL769" t="inlineStr">
        <is>
          <t>y_r_406</t>
        </is>
      </c>
      <c r="GM769" t="inlineStr">
        <is>
          <t>y_r_407</t>
        </is>
      </c>
      <c r="GN769" t="inlineStr">
        <is>
          <t>y_r_415</t>
        </is>
      </c>
      <c r="GO769" t="inlineStr">
        <is>
          <t>y_r_419</t>
        </is>
      </c>
      <c r="GP769" t="inlineStr">
        <is>
          <t>y_r_424</t>
        </is>
      </c>
      <c r="GQ769" t="inlineStr">
        <is>
          <t>y_r_43</t>
        </is>
      </c>
      <c r="GR769" t="inlineStr">
        <is>
          <t>y_r_431</t>
        </is>
      </c>
      <c r="GS769" t="inlineStr">
        <is>
          <t>y_r_44</t>
        </is>
      </c>
      <c r="GT769" t="inlineStr">
        <is>
          <t>y_r_444</t>
        </is>
      </c>
      <c r="GU769" t="inlineStr">
        <is>
          <t>y_r_446</t>
        </is>
      </c>
      <c r="GV769" t="inlineStr">
        <is>
          <t>y_r_449</t>
        </is>
      </c>
      <c r="GW769" t="inlineStr">
        <is>
          <t>y_r_454</t>
        </is>
      </c>
      <c r="GX769" t="inlineStr">
        <is>
          <t>y_r_456</t>
        </is>
      </c>
      <c r="GY769" t="inlineStr">
        <is>
          <t>y_r_459</t>
        </is>
      </c>
      <c r="GZ769" t="inlineStr">
        <is>
          <t>y_r_46</t>
        </is>
      </c>
      <c r="HA769" t="inlineStr">
        <is>
          <t>y_r_461</t>
        </is>
      </c>
      <c r="HB769" t="inlineStr">
        <is>
          <t>y_r_463</t>
        </is>
      </c>
      <c r="HC769" t="inlineStr">
        <is>
          <t>y_r_469</t>
        </is>
      </c>
      <c r="HD769" t="inlineStr">
        <is>
          <t>y_r_471</t>
        </is>
      </c>
      <c r="HE769" t="inlineStr">
        <is>
          <t>y_r_473</t>
        </is>
      </c>
      <c r="HF769" t="inlineStr">
        <is>
          <t>y_r_474</t>
        </is>
      </c>
      <c r="HG769" t="inlineStr">
        <is>
          <t>y_r_49</t>
        </is>
      </c>
      <c r="HH769" t="inlineStr">
        <is>
          <t>y_r_50</t>
        </is>
      </c>
      <c r="HI769" t="inlineStr">
        <is>
          <t>y_r_504</t>
        </is>
      </c>
      <c r="HJ769" t="inlineStr">
        <is>
          <t>y_r_508</t>
        </is>
      </c>
      <c r="HK769" t="inlineStr">
        <is>
          <t>y_r_512</t>
        </is>
      </c>
      <c r="HL769" t="inlineStr">
        <is>
          <t>y_r_516</t>
        </is>
      </c>
      <c r="HM769" t="inlineStr">
        <is>
          <t>y_r_53</t>
        </is>
      </c>
      <c r="HN769" t="inlineStr">
        <is>
          <t>y_r_531</t>
        </is>
      </c>
      <c r="HO769" t="inlineStr">
        <is>
          <t>y_r_536</t>
        </is>
      </c>
      <c r="HP769" t="inlineStr">
        <is>
          <t>y_r_54</t>
        </is>
      </c>
      <c r="HQ769" t="inlineStr">
        <is>
          <t>y_r_543</t>
        </is>
      </c>
      <c r="HR769" t="inlineStr">
        <is>
          <t>y_r_554</t>
        </is>
      </c>
      <c r="HS769" t="inlineStr">
        <is>
          <t>y_r_556</t>
        </is>
      </c>
      <c r="HT769" t="inlineStr">
        <is>
          <t>y_r_56</t>
        </is>
      </c>
      <c r="HU769" t="inlineStr">
        <is>
          <t>y_r_561</t>
        </is>
      </c>
      <c r="HV769" t="inlineStr">
        <is>
          <t>y_r_565</t>
        </is>
      </c>
      <c r="HW769" t="inlineStr">
        <is>
          <t>y_r_57</t>
        </is>
      </c>
      <c r="HX769" t="inlineStr">
        <is>
          <t>y_r_570</t>
        </is>
      </c>
      <c r="HY769" t="inlineStr">
        <is>
          <t>y_r_576</t>
        </is>
      </c>
      <c r="HZ769" t="inlineStr">
        <is>
          <t>y_r_58</t>
        </is>
      </c>
      <c r="IA769" t="inlineStr">
        <is>
          <t>y_r_580</t>
        </is>
      </c>
      <c r="IB769" t="inlineStr">
        <is>
          <t>y_r_582</t>
        </is>
      </c>
      <c r="IC769" t="inlineStr">
        <is>
          <t>y_r_583</t>
        </is>
      </c>
      <c r="ID769" t="inlineStr">
        <is>
          <t>y_r_584</t>
        </is>
      </c>
      <c r="IE769" t="inlineStr">
        <is>
          <t>y_r_585</t>
        </is>
      </c>
      <c r="IF769" t="inlineStr">
        <is>
          <t>y_r_588</t>
        </is>
      </c>
      <c r="IG769" t="inlineStr">
        <is>
          <t>y_r_590</t>
        </is>
      </c>
      <c r="IH769" t="inlineStr">
        <is>
          <t>y_r_60</t>
        </is>
      </c>
      <c r="II769" t="inlineStr">
        <is>
          <t>y_r_600</t>
        </is>
      </c>
      <c r="IJ769" t="inlineStr">
        <is>
          <t>y_r_617</t>
        </is>
      </c>
      <c r="IK769" t="inlineStr">
        <is>
          <t>y_r_62</t>
        </is>
      </c>
      <c r="IL769" t="inlineStr">
        <is>
          <t>y_r_629</t>
        </is>
      </c>
      <c r="IM769" t="inlineStr">
        <is>
          <t>y_r_63</t>
        </is>
      </c>
      <c r="IN769" t="inlineStr">
        <is>
          <t>y_r_631</t>
        </is>
      </c>
      <c r="IO769" t="inlineStr">
        <is>
          <t>y_r_64</t>
        </is>
      </c>
      <c r="IP769" t="inlineStr">
        <is>
          <t>y_r_655</t>
        </is>
      </c>
      <c r="IQ769" t="inlineStr">
        <is>
          <t>y_r_668</t>
        </is>
      </c>
      <c r="IR769" t="inlineStr">
        <is>
          <t>y_r_683</t>
        </is>
      </c>
      <c r="IS769" t="inlineStr">
        <is>
          <t>y_r_698</t>
        </is>
      </c>
      <c r="IT769" t="inlineStr">
        <is>
          <t>y_r_7</t>
        </is>
      </c>
      <c r="IU769" t="inlineStr">
        <is>
          <t>y_r_700</t>
        </is>
      </c>
      <c r="IV769" t="inlineStr">
        <is>
          <t>y_r_702</t>
        </is>
      </c>
      <c r="IW769" t="inlineStr">
        <is>
          <t>y_r_707</t>
        </is>
      </c>
      <c r="IX769" t="inlineStr">
        <is>
          <t>y_r_71</t>
        </is>
      </c>
      <c r="IY769" t="inlineStr">
        <is>
          <t>y_r_73</t>
        </is>
      </c>
      <c r="IZ769" t="inlineStr">
        <is>
          <t>y_r_733</t>
        </is>
      </c>
      <c r="JA769" t="inlineStr">
        <is>
          <t>y_r_753</t>
        </is>
      </c>
      <c r="JB769" t="inlineStr">
        <is>
          <t>y_r_757</t>
        </is>
      </c>
      <c r="JC769" t="inlineStr">
        <is>
          <t>y_r_76</t>
        </is>
      </c>
      <c r="JD769" t="inlineStr">
        <is>
          <t>y_r_773</t>
        </is>
      </c>
      <c r="JE769" t="inlineStr">
        <is>
          <t>y_r_779</t>
        </is>
      </c>
      <c r="JF769" t="inlineStr">
        <is>
          <t>y_r_78</t>
        </is>
      </c>
      <c r="JG769" t="inlineStr">
        <is>
          <t>y_r_793</t>
        </is>
      </c>
      <c r="JH769" t="inlineStr">
        <is>
          <t>y_r_798</t>
        </is>
      </c>
      <c r="JI769" t="inlineStr">
        <is>
          <t>y_r_8</t>
        </is>
      </c>
      <c r="JJ769" t="inlineStr">
        <is>
          <t>y_r_800</t>
        </is>
      </c>
      <c r="JK769" t="inlineStr">
        <is>
          <t>y_r_806</t>
        </is>
      </c>
      <c r="JL769" t="inlineStr">
        <is>
          <t>y_r_808</t>
        </is>
      </c>
      <c r="JM769" t="inlineStr">
        <is>
          <t>y_r_811</t>
        </is>
      </c>
      <c r="JN769" t="inlineStr">
        <is>
          <t>y_r_852</t>
        </is>
      </c>
      <c r="JO769" t="inlineStr">
        <is>
          <t>y_r_872</t>
        </is>
      </c>
      <c r="JP769" t="inlineStr">
        <is>
          <t>y_r_89</t>
        </is>
      </c>
      <c r="JQ769" t="inlineStr">
        <is>
          <t>y_r_905</t>
        </is>
      </c>
      <c r="JR769" t="inlineStr">
        <is>
          <t>y_r_907</t>
        </is>
      </c>
      <c r="JS769" t="inlineStr">
        <is>
          <t>y_r_910</t>
        </is>
      </c>
      <c r="JT769" t="inlineStr">
        <is>
          <t>y_r_912</t>
        </is>
      </c>
      <c r="JU769" t="inlineStr">
        <is>
          <t>y_r_913</t>
        </is>
      </c>
      <c r="JV769" t="inlineStr">
        <is>
          <t>y_r_95</t>
        </is>
      </c>
      <c r="JW769" t="inlineStr">
        <is>
          <t>y_r_959</t>
        </is>
      </c>
      <c r="JX769" t="inlineStr">
        <is>
          <t>y_r_97</t>
        </is>
      </c>
      <c r="JY769" t="inlineStr">
        <is>
          <t>y_r_974</t>
        </is>
      </c>
      <c r="JZ769" t="inlineStr">
        <is>
          <t>y_r_986</t>
        </is>
      </c>
      <c r="KA769" t="inlineStr">
        <is>
          <t>y_r_99</t>
        </is>
      </c>
      <c r="KB769" t="inlineStr">
        <is>
          <t>y_r_997</t>
        </is>
      </c>
    </row>
    <row r="770">
      <c r="A770" s="9" t="n">
        <v>2000</v>
      </c>
      <c r="B770" s="9" t="n">
        <v>50</v>
      </c>
      <c r="C770" s="9" t="n">
        <v>0.5</v>
      </c>
      <c r="D770" s="9" t="inlineStr">
        <is>
          <t>BA</t>
        </is>
      </c>
      <c r="E770" s="9" t="inlineStr">
        <is>
          <t>test_files/BA/2000/496.txt</t>
        </is>
      </c>
      <c r="F770" s="9" t="inlineStr">
        <is>
          <t>-</t>
        </is>
      </c>
      <c r="G770" s="9" t="inlineStr">
        <is>
          <t>-</t>
        </is>
      </c>
      <c r="H770" s="9" t="inlineStr">
        <is>
          <t>-</t>
        </is>
      </c>
      <c r="I770" s="9" t="inlineStr">
        <is>
          <t>-</t>
        </is>
      </c>
      <c r="J770" s="9" t="n">
        <v>0</v>
      </c>
      <c r="K770" s="9" t="n">
        <v>0</v>
      </c>
      <c r="L770" s="9" t="n">
        <v>47</v>
      </c>
      <c r="M770" s="10" t="inlineStr">
        <is>
          <t>-</t>
        </is>
      </c>
      <c r="N770" s="10" t="inlineStr">
        <is>
          <t>-</t>
        </is>
      </c>
      <c r="O770" s="11" t="inlineStr">
        <is>
          <t>x_0</t>
        </is>
      </c>
      <c r="P770" t="inlineStr">
        <is>
          <t>x_10</t>
        </is>
      </c>
      <c r="Q770" t="inlineStr">
        <is>
          <t>x_101</t>
        </is>
      </c>
      <c r="R770" t="inlineStr">
        <is>
          <t>x_104</t>
        </is>
      </c>
      <c r="S770" t="inlineStr">
        <is>
          <t>x_106</t>
        </is>
      </c>
      <c r="T770" t="inlineStr">
        <is>
          <t>x_107</t>
        </is>
      </c>
      <c r="U770" s="5" t="inlineStr">
        <is>
          <t>x_108</t>
        </is>
      </c>
      <c r="V770" t="inlineStr">
        <is>
          <t>x_109</t>
        </is>
      </c>
      <c r="W770" t="inlineStr">
        <is>
          <t>x_11</t>
        </is>
      </c>
      <c r="X770" t="inlineStr">
        <is>
          <t>x_113</t>
        </is>
      </c>
      <c r="Y770" t="inlineStr">
        <is>
          <t>x_114</t>
        </is>
      </c>
      <c r="Z770" t="inlineStr">
        <is>
          <t>x_115</t>
        </is>
      </c>
      <c r="AA770" t="inlineStr">
        <is>
          <t>x_116</t>
        </is>
      </c>
      <c r="AB770" t="inlineStr">
        <is>
          <t>x_117</t>
        </is>
      </c>
      <c r="AC770" t="inlineStr">
        <is>
          <t>x_118</t>
        </is>
      </c>
      <c r="AD770" t="inlineStr">
        <is>
          <t>x_119</t>
        </is>
      </c>
      <c r="AE770" t="inlineStr">
        <is>
          <t>x_12</t>
        </is>
      </c>
      <c r="AF770" t="inlineStr">
        <is>
          <t>x_15</t>
        </is>
      </c>
      <c r="AG770" t="inlineStr">
        <is>
          <t>x_16</t>
        </is>
      </c>
      <c r="AH770" t="inlineStr">
        <is>
          <t>x_17</t>
        </is>
      </c>
      <c r="AI770" t="inlineStr">
        <is>
          <t>x_19</t>
        </is>
      </c>
      <c r="AJ770" t="inlineStr">
        <is>
          <t>x_2</t>
        </is>
      </c>
      <c r="AK770" t="inlineStr">
        <is>
          <t>x_21</t>
        </is>
      </c>
      <c r="AL770" t="inlineStr">
        <is>
          <t>x_22</t>
        </is>
      </c>
      <c r="AM770" t="inlineStr">
        <is>
          <t>x_24</t>
        </is>
      </c>
      <c r="AN770" t="inlineStr">
        <is>
          <t>x_25</t>
        </is>
      </c>
      <c r="AO770" t="inlineStr">
        <is>
          <t>x_26</t>
        </is>
      </c>
      <c r="AP770" t="inlineStr">
        <is>
          <t>x_27</t>
        </is>
      </c>
      <c r="AQ770" t="inlineStr">
        <is>
          <t>x_28</t>
        </is>
      </c>
      <c r="AR770" t="inlineStr">
        <is>
          <t>x_29</t>
        </is>
      </c>
      <c r="AS770" t="inlineStr">
        <is>
          <t>x_3</t>
        </is>
      </c>
      <c r="AT770" t="inlineStr">
        <is>
          <t>x_35</t>
        </is>
      </c>
      <c r="AU770" t="inlineStr">
        <is>
          <t>x_61</t>
        </is>
      </c>
      <c r="AV770" t="inlineStr">
        <is>
          <t>x_76</t>
        </is>
      </c>
      <c r="AW770" t="inlineStr">
        <is>
          <t>x_78</t>
        </is>
      </c>
      <c r="AX770" t="inlineStr">
        <is>
          <t>x_79</t>
        </is>
      </c>
      <c r="AY770" t="inlineStr">
        <is>
          <t>x_8</t>
        </is>
      </c>
      <c r="AZ770" t="inlineStr">
        <is>
          <t>x_80</t>
        </is>
      </c>
      <c r="BA770" t="inlineStr">
        <is>
          <t>x_81</t>
        </is>
      </c>
      <c r="BB770" t="inlineStr">
        <is>
          <t>x_84</t>
        </is>
      </c>
      <c r="BC770" t="inlineStr">
        <is>
          <t>x_85</t>
        </is>
      </c>
      <c r="BD770" t="inlineStr">
        <is>
          <t>x_86</t>
        </is>
      </c>
      <c r="BE770" t="inlineStr">
        <is>
          <t>x_89</t>
        </is>
      </c>
      <c r="BF770" t="inlineStr">
        <is>
          <t>x_9</t>
        </is>
      </c>
      <c r="BG770" t="inlineStr">
        <is>
          <t>x_90</t>
        </is>
      </c>
      <c r="BH770" t="inlineStr">
        <is>
          <t>x_92</t>
        </is>
      </c>
      <c r="BI770" t="inlineStr">
        <is>
          <t>x_93</t>
        </is>
      </c>
      <c r="BJ770" t="inlineStr">
        <is>
          <t>x_94</t>
        </is>
      </c>
      <c r="BK770" t="inlineStr">
        <is>
          <t>x_95</t>
        </is>
      </c>
      <c r="BL770" t="inlineStr">
        <is>
          <t>x_97</t>
        </is>
      </c>
      <c r="BM770" t="inlineStr">
        <is>
          <t>y_r_1</t>
        </is>
      </c>
      <c r="BN770" t="inlineStr">
        <is>
          <t>y_r_10</t>
        </is>
      </c>
      <c r="BO770" t="inlineStr">
        <is>
          <t>y_r_1031</t>
        </is>
      </c>
      <c r="BP770" t="inlineStr">
        <is>
          <t>y_r_1040</t>
        </is>
      </c>
      <c r="BQ770" t="inlineStr">
        <is>
          <t>y_r_1061</t>
        </is>
      </c>
      <c r="BR770" t="inlineStr">
        <is>
          <t>y_r_1084</t>
        </is>
      </c>
      <c r="BS770" t="inlineStr">
        <is>
          <t>y_r_109</t>
        </is>
      </c>
      <c r="BT770" t="inlineStr">
        <is>
          <t>y_r_11</t>
        </is>
      </c>
      <c r="BU770" t="inlineStr">
        <is>
          <t>y_r_110</t>
        </is>
      </c>
      <c r="BV770" t="inlineStr">
        <is>
          <t>y_r_1102</t>
        </is>
      </c>
      <c r="BW770" t="inlineStr">
        <is>
          <t>y_r_1120</t>
        </is>
      </c>
      <c r="BX770" t="inlineStr">
        <is>
          <t>y_r_1126</t>
        </is>
      </c>
      <c r="BY770" t="inlineStr">
        <is>
          <t>y_r_1129</t>
        </is>
      </c>
      <c r="BZ770" t="inlineStr">
        <is>
          <t>y_r_1132</t>
        </is>
      </c>
      <c r="CA770" t="inlineStr">
        <is>
          <t>y_r_1135</t>
        </is>
      </c>
      <c r="CB770" t="inlineStr">
        <is>
          <t>y_r_114</t>
        </is>
      </c>
      <c r="CC770" t="inlineStr">
        <is>
          <t>y_r_1169</t>
        </is>
      </c>
      <c r="CD770" t="inlineStr">
        <is>
          <t>y_r_1175</t>
        </is>
      </c>
      <c r="CE770" t="inlineStr">
        <is>
          <t>y_r_1178</t>
        </is>
      </c>
      <c r="CF770" t="inlineStr">
        <is>
          <t>y_r_1180</t>
        </is>
      </c>
      <c r="CG770" t="inlineStr">
        <is>
          <t>y_r_1181</t>
        </is>
      </c>
      <c r="CH770" t="inlineStr">
        <is>
          <t>y_r_12</t>
        </is>
      </c>
      <c r="CI770" t="inlineStr">
        <is>
          <t>y_r_1200</t>
        </is>
      </c>
      <c r="CJ770" t="inlineStr">
        <is>
          <t>y_r_1207</t>
        </is>
      </c>
      <c r="CK770" t="inlineStr">
        <is>
          <t>y_r_1212</t>
        </is>
      </c>
      <c r="CL770" t="inlineStr">
        <is>
          <t>y_r_1226</t>
        </is>
      </c>
      <c r="CM770" t="inlineStr">
        <is>
          <t>y_r_1248</t>
        </is>
      </c>
      <c r="CN770" t="inlineStr">
        <is>
          <t>y_r_1252</t>
        </is>
      </c>
      <c r="CO770" t="inlineStr">
        <is>
          <t>y_r_126</t>
        </is>
      </c>
      <c r="CP770" t="inlineStr">
        <is>
          <t>y_r_1267</t>
        </is>
      </c>
      <c r="CQ770" t="inlineStr">
        <is>
          <t>y_r_1270</t>
        </is>
      </c>
      <c r="CR770" t="inlineStr">
        <is>
          <t>y_r_1276</t>
        </is>
      </c>
      <c r="CS770" t="inlineStr">
        <is>
          <t>y_r_129</t>
        </is>
      </c>
      <c r="CT770" t="inlineStr">
        <is>
          <t>y_r_1296</t>
        </is>
      </c>
      <c r="CU770" t="inlineStr">
        <is>
          <t>y_r_1323</t>
        </is>
      </c>
      <c r="CV770" t="inlineStr">
        <is>
          <t>y_r_136</t>
        </is>
      </c>
      <c r="CW770" t="inlineStr">
        <is>
          <t>y_r_1371</t>
        </is>
      </c>
      <c r="CX770" t="inlineStr">
        <is>
          <t>y_r_1379</t>
        </is>
      </c>
      <c r="CY770" t="inlineStr">
        <is>
          <t>y_r_14</t>
        </is>
      </c>
      <c r="CZ770" t="inlineStr">
        <is>
          <t>y_r_141</t>
        </is>
      </c>
      <c r="DA770" t="inlineStr">
        <is>
          <t>y_r_1412</t>
        </is>
      </c>
      <c r="DB770" t="inlineStr">
        <is>
          <t>y_r_142</t>
        </is>
      </c>
      <c r="DC770" t="inlineStr">
        <is>
          <t>y_r_1434</t>
        </is>
      </c>
      <c r="DD770" t="inlineStr">
        <is>
          <t>y_r_1440</t>
        </is>
      </c>
      <c r="DE770" t="inlineStr">
        <is>
          <t>y_r_1449</t>
        </is>
      </c>
      <c r="DF770" t="inlineStr">
        <is>
          <t>y_r_1494</t>
        </is>
      </c>
      <c r="DG770" t="inlineStr">
        <is>
          <t>y_r_15</t>
        </is>
      </c>
      <c r="DH770" t="inlineStr">
        <is>
          <t>y_r_1503</t>
        </is>
      </c>
      <c r="DI770" t="inlineStr">
        <is>
          <t>y_r_1509</t>
        </is>
      </c>
      <c r="DJ770" t="inlineStr">
        <is>
          <t>y_r_1551</t>
        </is>
      </c>
      <c r="DK770" t="inlineStr">
        <is>
          <t>y_r_1567</t>
        </is>
      </c>
      <c r="DL770" t="inlineStr">
        <is>
          <t>y_r_1591</t>
        </is>
      </c>
      <c r="DM770" t="inlineStr">
        <is>
          <t>y_r_16</t>
        </is>
      </c>
      <c r="DN770" t="inlineStr">
        <is>
          <t>y_r_161</t>
        </is>
      </c>
      <c r="DO770" t="inlineStr">
        <is>
          <t>y_r_1613</t>
        </is>
      </c>
      <c r="DP770" t="inlineStr">
        <is>
          <t>y_r_162</t>
        </is>
      </c>
      <c r="DQ770" t="inlineStr">
        <is>
          <t>y_r_1625</t>
        </is>
      </c>
      <c r="DR770" t="inlineStr">
        <is>
          <t>y_r_1629</t>
        </is>
      </c>
      <c r="DS770" t="inlineStr">
        <is>
          <t>y_r_165</t>
        </is>
      </c>
      <c r="DT770" t="inlineStr">
        <is>
          <t>y_r_1665</t>
        </is>
      </c>
      <c r="DU770" t="inlineStr">
        <is>
          <t>y_r_1692</t>
        </is>
      </c>
      <c r="DV770" t="inlineStr">
        <is>
          <t>y_r_171</t>
        </is>
      </c>
      <c r="DW770" t="inlineStr">
        <is>
          <t>y_r_173</t>
        </is>
      </c>
      <c r="DX770" t="inlineStr">
        <is>
          <t>y_r_174</t>
        </is>
      </c>
      <c r="DY770" t="inlineStr">
        <is>
          <t>y_r_176</t>
        </is>
      </c>
      <c r="DZ770" t="inlineStr">
        <is>
          <t>y_r_1784</t>
        </is>
      </c>
      <c r="EA770" t="inlineStr">
        <is>
          <t>y_r_179</t>
        </is>
      </c>
      <c r="EB770" t="inlineStr">
        <is>
          <t>y_r_18</t>
        </is>
      </c>
      <c r="EC770" t="inlineStr">
        <is>
          <t>y_r_1804</t>
        </is>
      </c>
      <c r="ED770" t="inlineStr">
        <is>
          <t>y_r_1816</t>
        </is>
      </c>
      <c r="EE770" t="inlineStr">
        <is>
          <t>y_r_1824</t>
        </is>
      </c>
      <c r="EF770" t="inlineStr">
        <is>
          <t>y_r_1881</t>
        </is>
      </c>
      <c r="EG770" t="inlineStr">
        <is>
          <t>y_r_19</t>
        </is>
      </c>
      <c r="EH770" t="inlineStr">
        <is>
          <t>y_r_191</t>
        </is>
      </c>
      <c r="EI770" t="inlineStr">
        <is>
          <t>y_r_1945</t>
        </is>
      </c>
      <c r="EJ770" t="inlineStr">
        <is>
          <t>y_r_196</t>
        </is>
      </c>
      <c r="EK770" t="inlineStr">
        <is>
          <t>y_r_1991</t>
        </is>
      </c>
      <c r="EL770" t="inlineStr">
        <is>
          <t>y_r_205</t>
        </is>
      </c>
      <c r="EM770" t="inlineStr">
        <is>
          <t>y_r_21</t>
        </is>
      </c>
      <c r="EN770" t="inlineStr">
        <is>
          <t>y_r_212</t>
        </is>
      </c>
      <c r="EO770" t="inlineStr">
        <is>
          <t>y_r_215</t>
        </is>
      </c>
      <c r="EP770" t="inlineStr">
        <is>
          <t>y_r_219</t>
        </is>
      </c>
      <c r="EQ770" t="inlineStr">
        <is>
          <t>y_r_224</t>
        </is>
      </c>
      <c r="ER770" t="inlineStr">
        <is>
          <t>y_r_228</t>
        </is>
      </c>
      <c r="ES770" t="inlineStr">
        <is>
          <t>y_r_229</t>
        </is>
      </c>
      <c r="ET770" t="inlineStr">
        <is>
          <t>y_r_232</t>
        </is>
      </c>
      <c r="EU770" t="inlineStr">
        <is>
          <t>y_r_237</t>
        </is>
      </c>
      <c r="EV770" t="inlineStr">
        <is>
          <t>y_r_247</t>
        </is>
      </c>
      <c r="EW770" t="inlineStr">
        <is>
          <t>y_r_25</t>
        </is>
      </c>
      <c r="EX770" t="inlineStr">
        <is>
          <t>y_r_250</t>
        </is>
      </c>
      <c r="EY770" t="inlineStr">
        <is>
          <t>y_r_254</t>
        </is>
      </c>
      <c r="EZ770" t="inlineStr">
        <is>
          <t>y_r_26</t>
        </is>
      </c>
      <c r="FA770" t="inlineStr">
        <is>
          <t>y_r_262</t>
        </is>
      </c>
      <c r="FB770" t="inlineStr">
        <is>
          <t>y_r_266</t>
        </is>
      </c>
      <c r="FC770" t="inlineStr">
        <is>
          <t>y_r_267</t>
        </is>
      </c>
      <c r="FD770" t="inlineStr">
        <is>
          <t>y_r_272</t>
        </is>
      </c>
      <c r="FE770" t="inlineStr">
        <is>
          <t>y_r_273</t>
        </is>
      </c>
      <c r="FF770" t="inlineStr">
        <is>
          <t>y_r_280</t>
        </is>
      </c>
      <c r="FG770" t="inlineStr">
        <is>
          <t>y_r_284</t>
        </is>
      </c>
      <c r="FH770" t="inlineStr">
        <is>
          <t>y_r_285</t>
        </is>
      </c>
      <c r="FI770" t="inlineStr">
        <is>
          <t>y_r_286</t>
        </is>
      </c>
      <c r="FJ770" t="inlineStr">
        <is>
          <t>y_r_289</t>
        </is>
      </c>
      <c r="FK770" t="inlineStr">
        <is>
          <t>y_r_295</t>
        </is>
      </c>
      <c r="FL770" t="inlineStr">
        <is>
          <t>y_r_298</t>
        </is>
      </c>
      <c r="FM770" t="inlineStr">
        <is>
          <t>y_r_30</t>
        </is>
      </c>
      <c r="FN770" t="inlineStr">
        <is>
          <t>y_r_31</t>
        </is>
      </c>
      <c r="FO770" t="inlineStr">
        <is>
          <t>y_r_316</t>
        </is>
      </c>
      <c r="FP770" t="inlineStr">
        <is>
          <t>y_r_319</t>
        </is>
      </c>
      <c r="FQ770" t="inlineStr">
        <is>
          <t>y_r_321</t>
        </is>
      </c>
      <c r="FR770" t="inlineStr">
        <is>
          <t>y_r_322</t>
        </is>
      </c>
      <c r="FS770" t="inlineStr">
        <is>
          <t>y_r_335</t>
        </is>
      </c>
      <c r="FT770" t="inlineStr">
        <is>
          <t>y_r_352</t>
        </is>
      </c>
      <c r="FU770" t="inlineStr">
        <is>
          <t>y_r_356</t>
        </is>
      </c>
      <c r="FV770" t="inlineStr">
        <is>
          <t>y_r_358</t>
        </is>
      </c>
      <c r="FW770" t="inlineStr">
        <is>
          <t>y_r_361</t>
        </is>
      </c>
      <c r="FX770" t="inlineStr">
        <is>
          <t>y_r_38</t>
        </is>
      </c>
      <c r="FY770" t="inlineStr">
        <is>
          <t>y_r_380</t>
        </is>
      </c>
      <c r="FZ770" t="inlineStr">
        <is>
          <t>y_r_386</t>
        </is>
      </c>
      <c r="GA770" t="inlineStr">
        <is>
          <t>y_r_399</t>
        </is>
      </c>
      <c r="GB770" t="inlineStr">
        <is>
          <t>y_r_403</t>
        </is>
      </c>
      <c r="GC770" t="inlineStr">
        <is>
          <t>y_r_405</t>
        </is>
      </c>
      <c r="GD770" t="inlineStr">
        <is>
          <t>y_r_419</t>
        </is>
      </c>
      <c r="GE770" t="inlineStr">
        <is>
          <t>y_r_42</t>
        </is>
      </c>
      <c r="GF770" t="inlineStr">
        <is>
          <t>y_r_422</t>
        </is>
      </c>
      <c r="GG770" t="inlineStr">
        <is>
          <t>y_r_423</t>
        </is>
      </c>
      <c r="GH770" t="inlineStr">
        <is>
          <t>y_r_428</t>
        </is>
      </c>
      <c r="GI770" t="inlineStr">
        <is>
          <t>y_r_44</t>
        </is>
      </c>
      <c r="GJ770" t="inlineStr">
        <is>
          <t>y_r_45</t>
        </is>
      </c>
      <c r="GK770" t="inlineStr">
        <is>
          <t>y_r_452</t>
        </is>
      </c>
      <c r="GL770" t="inlineStr">
        <is>
          <t>y_r_456</t>
        </is>
      </c>
      <c r="GM770" t="inlineStr">
        <is>
          <t>y_r_458</t>
        </is>
      </c>
      <c r="GN770" t="inlineStr">
        <is>
          <t>y_r_477</t>
        </is>
      </c>
      <c r="GO770" t="inlineStr">
        <is>
          <t>y_r_485</t>
        </is>
      </c>
      <c r="GP770" t="inlineStr">
        <is>
          <t>y_r_499</t>
        </is>
      </c>
      <c r="GQ770" t="inlineStr">
        <is>
          <t>y_r_5</t>
        </is>
      </c>
      <c r="GR770" t="inlineStr">
        <is>
          <t>y_r_500</t>
        </is>
      </c>
      <c r="GS770" t="inlineStr">
        <is>
          <t>y_r_516</t>
        </is>
      </c>
      <c r="GT770" t="inlineStr">
        <is>
          <t>y_r_519</t>
        </is>
      </c>
      <c r="GU770" t="inlineStr">
        <is>
          <t>y_r_52</t>
        </is>
      </c>
      <c r="GV770" t="inlineStr">
        <is>
          <t>y_r_526</t>
        </is>
      </c>
      <c r="GW770" t="inlineStr">
        <is>
          <t>y_r_54</t>
        </is>
      </c>
      <c r="GX770" t="inlineStr">
        <is>
          <t>y_r_541</t>
        </is>
      </c>
      <c r="GY770" t="inlineStr">
        <is>
          <t>y_r_542</t>
        </is>
      </c>
      <c r="GZ770" t="inlineStr">
        <is>
          <t>y_r_545</t>
        </is>
      </c>
      <c r="HA770" t="inlineStr">
        <is>
          <t>y_r_546</t>
        </is>
      </c>
      <c r="HB770" t="inlineStr">
        <is>
          <t>y_r_555</t>
        </is>
      </c>
      <c r="HC770" t="inlineStr">
        <is>
          <t>y_r_559</t>
        </is>
      </c>
      <c r="HD770" t="inlineStr">
        <is>
          <t>y_r_578</t>
        </is>
      </c>
      <c r="HE770" t="inlineStr">
        <is>
          <t>y_r_584</t>
        </is>
      </c>
      <c r="HF770" t="inlineStr">
        <is>
          <t>y_r_603</t>
        </is>
      </c>
      <c r="HG770" t="inlineStr">
        <is>
          <t>y_r_607</t>
        </is>
      </c>
      <c r="HH770" t="inlineStr">
        <is>
          <t>y_r_61</t>
        </is>
      </c>
      <c r="HI770" t="inlineStr">
        <is>
          <t>y_r_62</t>
        </is>
      </c>
      <c r="HJ770" t="inlineStr">
        <is>
          <t>y_r_620</t>
        </is>
      </c>
      <c r="HK770" t="inlineStr">
        <is>
          <t>y_r_632</t>
        </is>
      </c>
      <c r="HL770" t="inlineStr">
        <is>
          <t>y_r_638</t>
        </is>
      </c>
      <c r="HM770" t="inlineStr">
        <is>
          <t>y_r_641</t>
        </is>
      </c>
      <c r="HN770" t="inlineStr">
        <is>
          <t>y_r_648</t>
        </is>
      </c>
      <c r="HO770" t="inlineStr">
        <is>
          <t>y_r_653</t>
        </is>
      </c>
      <c r="HP770" t="inlineStr">
        <is>
          <t>y_r_66</t>
        </is>
      </c>
      <c r="HQ770" t="inlineStr">
        <is>
          <t>y_r_664</t>
        </is>
      </c>
      <c r="HR770" t="inlineStr">
        <is>
          <t>y_r_676</t>
        </is>
      </c>
      <c r="HS770" t="inlineStr">
        <is>
          <t>y_r_679</t>
        </is>
      </c>
      <c r="HT770" t="inlineStr">
        <is>
          <t>y_r_682</t>
        </is>
      </c>
      <c r="HU770" t="inlineStr">
        <is>
          <t>y_r_699</t>
        </is>
      </c>
      <c r="HV770" t="inlineStr">
        <is>
          <t>y_r_7</t>
        </is>
      </c>
      <c r="HW770" t="inlineStr">
        <is>
          <t>y_r_700</t>
        </is>
      </c>
      <c r="HX770" t="inlineStr">
        <is>
          <t>y_r_702</t>
        </is>
      </c>
      <c r="HY770" t="inlineStr">
        <is>
          <t>y_r_729</t>
        </is>
      </c>
      <c r="HZ770" t="inlineStr">
        <is>
          <t>y_r_733</t>
        </is>
      </c>
      <c r="IA770" t="inlineStr">
        <is>
          <t>y_r_739</t>
        </is>
      </c>
      <c r="IB770" t="inlineStr">
        <is>
          <t>y_r_744</t>
        </is>
      </c>
      <c r="IC770" t="inlineStr">
        <is>
          <t>y_r_749</t>
        </is>
      </c>
      <c r="ID770" t="inlineStr">
        <is>
          <t>y_r_75</t>
        </is>
      </c>
      <c r="IE770" t="inlineStr">
        <is>
          <t>y_r_750</t>
        </is>
      </c>
      <c r="IF770" t="inlineStr">
        <is>
          <t>y_r_763</t>
        </is>
      </c>
      <c r="IG770" t="inlineStr">
        <is>
          <t>y_r_765</t>
        </is>
      </c>
      <c r="IH770" t="inlineStr">
        <is>
          <t>y_r_777</t>
        </is>
      </c>
      <c r="II770" t="inlineStr">
        <is>
          <t>y_r_79</t>
        </is>
      </c>
      <c r="IJ770" t="inlineStr">
        <is>
          <t>y_r_796</t>
        </is>
      </c>
      <c r="IK770" t="inlineStr">
        <is>
          <t>y_r_8</t>
        </is>
      </c>
      <c r="IL770" t="inlineStr">
        <is>
          <t>y_r_81</t>
        </is>
      </c>
      <c r="IM770" t="inlineStr">
        <is>
          <t>y_r_813</t>
        </is>
      </c>
      <c r="IN770" t="inlineStr">
        <is>
          <t>y_r_822</t>
        </is>
      </c>
      <c r="IO770" t="inlineStr">
        <is>
          <t>y_r_824</t>
        </is>
      </c>
      <c r="IP770" t="inlineStr">
        <is>
          <t>y_r_836</t>
        </is>
      </c>
      <c r="IQ770" t="inlineStr">
        <is>
          <t>y_r_85</t>
        </is>
      </c>
      <c r="IR770" t="inlineStr">
        <is>
          <t>y_r_857</t>
        </is>
      </c>
      <c r="IS770" t="inlineStr">
        <is>
          <t>y_r_858</t>
        </is>
      </c>
      <c r="IT770" t="inlineStr">
        <is>
          <t>y_r_862</t>
        </is>
      </c>
      <c r="IU770" t="inlineStr">
        <is>
          <t>y_r_888</t>
        </is>
      </c>
      <c r="IV770" t="inlineStr">
        <is>
          <t>y_r_896</t>
        </is>
      </c>
      <c r="IW770" t="inlineStr">
        <is>
          <t>y_r_902</t>
        </is>
      </c>
      <c r="IX770" t="inlineStr">
        <is>
          <t>y_r_904</t>
        </is>
      </c>
      <c r="IY770" t="inlineStr">
        <is>
          <t>y_r_91</t>
        </is>
      </c>
      <c r="IZ770" t="inlineStr">
        <is>
          <t>y_r_931</t>
        </is>
      </c>
      <c r="JA770" t="inlineStr">
        <is>
          <t>y_r_936</t>
        </is>
      </c>
      <c r="JB770" t="inlineStr">
        <is>
          <t>y_r_951</t>
        </is>
      </c>
      <c r="JC770" t="inlineStr">
        <is>
          <t>y_r_954</t>
        </is>
      </c>
      <c r="JD770" t="inlineStr">
        <is>
          <t>y_r_959</t>
        </is>
      </c>
      <c r="JE770" t="inlineStr">
        <is>
          <t>y_r_965</t>
        </is>
      </c>
      <c r="JF770" t="inlineStr">
        <is>
          <t>y_r_98</t>
        </is>
      </c>
      <c r="JG770" t="inlineStr">
        <is>
          <t>y_r_982</t>
        </is>
      </c>
      <c r="JH770" t="inlineStr">
        <is>
          <t>y_r_99</t>
        </is>
      </c>
      <c r="JI770" t="inlineStr">
        <is>
          <t>y_r_995</t>
        </is>
      </c>
    </row>
    <row r="771">
      <c r="A771" s="9" t="n">
        <v>2000</v>
      </c>
      <c r="B771" s="9" t="n">
        <v>50</v>
      </c>
      <c r="C771" s="9" t="n">
        <v>0.5</v>
      </c>
      <c r="D771" s="9" t="inlineStr">
        <is>
          <t>BA</t>
        </is>
      </c>
      <c r="E771" s="9" t="inlineStr">
        <is>
          <t>test_files/BA/2000/499.txt</t>
        </is>
      </c>
      <c r="F771" s="9" t="inlineStr">
        <is>
          <t>-</t>
        </is>
      </c>
      <c r="G771" s="9" t="inlineStr">
        <is>
          <t>-</t>
        </is>
      </c>
      <c r="H771" s="9" t="inlineStr">
        <is>
          <t>-</t>
        </is>
      </c>
      <c r="I771" s="9" t="inlineStr">
        <is>
          <t>-</t>
        </is>
      </c>
      <c r="J771" s="9" t="n">
        <v>0</v>
      </c>
      <c r="K771" s="9" t="n">
        <v>0</v>
      </c>
      <c r="L771" s="9" t="n">
        <v>16</v>
      </c>
      <c r="M771" s="10" t="inlineStr">
        <is>
          <t>-</t>
        </is>
      </c>
      <c r="N771" s="10" t="inlineStr">
        <is>
          <t>-</t>
        </is>
      </c>
      <c r="O771" s="11" t="inlineStr">
        <is>
          <t>x_102</t>
        </is>
      </c>
      <c r="P771" t="inlineStr">
        <is>
          <t>x_103</t>
        </is>
      </c>
      <c r="Q771" t="inlineStr">
        <is>
          <t>x_104</t>
        </is>
      </c>
      <c r="R771" t="inlineStr">
        <is>
          <t>x_110</t>
        </is>
      </c>
      <c r="S771" t="inlineStr">
        <is>
          <t>x_111</t>
        </is>
      </c>
      <c r="T771" t="inlineStr">
        <is>
          <t>x_115</t>
        </is>
      </c>
      <c r="U771" s="5" t="inlineStr">
        <is>
          <t>x_117</t>
        </is>
      </c>
      <c r="V771" t="inlineStr">
        <is>
          <t>x_118</t>
        </is>
      </c>
      <c r="W771" t="inlineStr">
        <is>
          <t>x_121</t>
        </is>
      </c>
      <c r="X771" t="inlineStr">
        <is>
          <t>x_124</t>
        </is>
      </c>
      <c r="Y771" t="inlineStr">
        <is>
          <t>x_128</t>
        </is>
      </c>
      <c r="Z771" t="inlineStr">
        <is>
          <t>x_13</t>
        </is>
      </c>
      <c r="AA771" t="inlineStr">
        <is>
          <t>x_131</t>
        </is>
      </c>
      <c r="AB771" t="inlineStr">
        <is>
          <t>x_132</t>
        </is>
      </c>
      <c r="AC771" t="inlineStr">
        <is>
          <t>x_134</t>
        </is>
      </c>
      <c r="AD771" t="inlineStr">
        <is>
          <t>x_135</t>
        </is>
      </c>
      <c r="AE771" t="inlineStr">
        <is>
          <t>x_141</t>
        </is>
      </c>
      <c r="AF771" t="inlineStr">
        <is>
          <t>x_143</t>
        </is>
      </c>
      <c r="AG771" t="inlineStr">
        <is>
          <t>x_15</t>
        </is>
      </c>
      <c r="AH771" t="inlineStr">
        <is>
          <t>x_150</t>
        </is>
      </c>
      <c r="AI771" t="inlineStr">
        <is>
          <t>x_159</t>
        </is>
      </c>
      <c r="AJ771" t="inlineStr">
        <is>
          <t>x_172</t>
        </is>
      </c>
      <c r="AK771" t="inlineStr">
        <is>
          <t>x_175</t>
        </is>
      </c>
      <c r="AL771" t="inlineStr">
        <is>
          <t>x_176</t>
        </is>
      </c>
      <c r="AM771" t="inlineStr">
        <is>
          <t>x_179</t>
        </is>
      </c>
      <c r="AN771" t="inlineStr">
        <is>
          <t>x_181</t>
        </is>
      </c>
      <c r="AO771" t="inlineStr">
        <is>
          <t>x_188</t>
        </is>
      </c>
      <c r="AP771" t="inlineStr">
        <is>
          <t>x_2</t>
        </is>
      </c>
      <c r="AQ771" t="inlineStr">
        <is>
          <t>x_208</t>
        </is>
      </c>
      <c r="AR771" t="inlineStr">
        <is>
          <t>x_210</t>
        </is>
      </c>
      <c r="AS771" t="inlineStr">
        <is>
          <t>x_218</t>
        </is>
      </c>
      <c r="AT771" t="inlineStr">
        <is>
          <t>x_22</t>
        </is>
      </c>
      <c r="AU771" t="inlineStr">
        <is>
          <t>x_32</t>
        </is>
      </c>
      <c r="AV771" t="inlineStr">
        <is>
          <t>x_37</t>
        </is>
      </c>
      <c r="AW771" t="inlineStr">
        <is>
          <t>x_38</t>
        </is>
      </c>
      <c r="AX771" t="inlineStr">
        <is>
          <t>x_41</t>
        </is>
      </c>
      <c r="AY771" t="inlineStr">
        <is>
          <t>x_44</t>
        </is>
      </c>
      <c r="AZ771" t="inlineStr">
        <is>
          <t>x_48</t>
        </is>
      </c>
      <c r="BA771" t="inlineStr">
        <is>
          <t>x_49</t>
        </is>
      </c>
      <c r="BB771" t="inlineStr">
        <is>
          <t>x_6</t>
        </is>
      </c>
      <c r="BC771" t="inlineStr">
        <is>
          <t>x_61</t>
        </is>
      </c>
      <c r="BD771" t="inlineStr">
        <is>
          <t>x_63</t>
        </is>
      </c>
      <c r="BE771" t="inlineStr">
        <is>
          <t>x_66</t>
        </is>
      </c>
      <c r="BF771" t="inlineStr">
        <is>
          <t>x_69</t>
        </is>
      </c>
      <c r="BG771" t="inlineStr">
        <is>
          <t>x_70</t>
        </is>
      </c>
      <c r="BH771" t="inlineStr">
        <is>
          <t>x_73</t>
        </is>
      </c>
      <c r="BI771" t="inlineStr">
        <is>
          <t>x_74</t>
        </is>
      </c>
      <c r="BJ771" t="inlineStr">
        <is>
          <t>x_9</t>
        </is>
      </c>
      <c r="BK771" t="inlineStr">
        <is>
          <t>x_92</t>
        </is>
      </c>
      <c r="BL771" t="inlineStr">
        <is>
          <t>x_98</t>
        </is>
      </c>
      <c r="BM771" t="inlineStr">
        <is>
          <t>y_r0</t>
        </is>
      </c>
      <c r="BN771" t="inlineStr">
        <is>
          <t>y_r_1</t>
        </is>
      </c>
      <c r="BO771" t="inlineStr">
        <is>
          <t>y_r_10</t>
        </is>
      </c>
      <c r="BP771" t="inlineStr">
        <is>
          <t>y_r_100</t>
        </is>
      </c>
      <c r="BQ771" t="inlineStr">
        <is>
          <t>y_r_1033</t>
        </is>
      </c>
      <c r="BR771" t="inlineStr">
        <is>
          <t>y_r_105</t>
        </is>
      </c>
      <c r="BS771" t="inlineStr">
        <is>
          <t>y_r_1218</t>
        </is>
      </c>
      <c r="BT771" t="inlineStr">
        <is>
          <t>y_r_128</t>
        </is>
      </c>
      <c r="BU771" t="inlineStr">
        <is>
          <t>y_r_130</t>
        </is>
      </c>
      <c r="BV771" t="inlineStr">
        <is>
          <t>y_r_153</t>
        </is>
      </c>
      <c r="BW771" t="inlineStr">
        <is>
          <t>y_r_17</t>
        </is>
      </c>
      <c r="BX771" t="inlineStr">
        <is>
          <t>y_r_1746</t>
        </is>
      </c>
      <c r="BY771" t="inlineStr">
        <is>
          <t>y_r_178</t>
        </is>
      </c>
      <c r="BZ771" t="inlineStr">
        <is>
          <t>y_r_1791</t>
        </is>
      </c>
      <c r="CA771" t="inlineStr">
        <is>
          <t>y_r_19</t>
        </is>
      </c>
      <c r="CB771" t="inlineStr">
        <is>
          <t>y_r_1913</t>
        </is>
      </c>
      <c r="CC771" t="inlineStr">
        <is>
          <t>y_r_2</t>
        </is>
      </c>
      <c r="CD771" t="inlineStr">
        <is>
          <t>y_r_20</t>
        </is>
      </c>
      <c r="CE771" t="inlineStr">
        <is>
          <t>y_r_210</t>
        </is>
      </c>
      <c r="CF771" t="inlineStr">
        <is>
          <t>y_r_22</t>
        </is>
      </c>
      <c r="CG771" t="inlineStr">
        <is>
          <t>y_r_225</t>
        </is>
      </c>
      <c r="CH771" t="inlineStr">
        <is>
          <t>y_r_23</t>
        </is>
      </c>
      <c r="CI771" t="inlineStr">
        <is>
          <t>y_r_231</t>
        </is>
      </c>
      <c r="CJ771" t="inlineStr">
        <is>
          <t>y_r_25</t>
        </is>
      </c>
      <c r="CK771" t="inlineStr">
        <is>
          <t>y_r_252</t>
        </is>
      </c>
      <c r="CL771" t="inlineStr">
        <is>
          <t>y_r_26</t>
        </is>
      </c>
      <c r="CM771" t="inlineStr">
        <is>
          <t>y_r_270</t>
        </is>
      </c>
      <c r="CN771" t="inlineStr">
        <is>
          <t>y_r_3</t>
        </is>
      </c>
      <c r="CO771" t="inlineStr">
        <is>
          <t>y_r_31</t>
        </is>
      </c>
      <c r="CP771" t="inlineStr">
        <is>
          <t>y_r_374</t>
        </is>
      </c>
      <c r="CQ771" t="inlineStr">
        <is>
          <t>y_r_40</t>
        </is>
      </c>
      <c r="CR771" t="inlineStr">
        <is>
          <t>y_r_47</t>
        </is>
      </c>
      <c r="CS771" t="inlineStr">
        <is>
          <t>y_r_482</t>
        </is>
      </c>
      <c r="CT771" t="inlineStr">
        <is>
          <t>y_r_5</t>
        </is>
      </c>
      <c r="CU771" t="inlineStr">
        <is>
          <t>y_r_52</t>
        </is>
      </c>
      <c r="CV771" t="inlineStr">
        <is>
          <t>y_r_53</t>
        </is>
      </c>
      <c r="CW771" t="inlineStr">
        <is>
          <t>y_r_60</t>
        </is>
      </c>
      <c r="CX771" t="inlineStr">
        <is>
          <t>y_r_63</t>
        </is>
      </c>
      <c r="CY771" t="inlineStr">
        <is>
          <t>y_r_639</t>
        </is>
      </c>
      <c r="CZ771" t="inlineStr">
        <is>
          <t>y_r_67</t>
        </is>
      </c>
      <c r="DA771" t="inlineStr">
        <is>
          <t>y_r_7</t>
        </is>
      </c>
      <c r="DB771" t="inlineStr">
        <is>
          <t>y_r_8</t>
        </is>
      </c>
      <c r="DC771" t="inlineStr">
        <is>
          <t>y_r_89</t>
        </is>
      </c>
      <c r="DD771" t="inlineStr">
        <is>
          <t>y_r_93</t>
        </is>
      </c>
    </row>
    <row r="772">
      <c r="A772" s="9" t="n">
        <v>2000</v>
      </c>
      <c r="B772" s="9" t="n">
        <v>50</v>
      </c>
      <c r="C772" s="9" t="n">
        <v>0.5</v>
      </c>
      <c r="D772" s="9" t="inlineStr">
        <is>
          <t>BA</t>
        </is>
      </c>
      <c r="E772" s="9" t="inlineStr">
        <is>
          <t>test_files/BA/2000/502.txt</t>
        </is>
      </c>
      <c r="F772" s="9" t="inlineStr">
        <is>
          <t>-</t>
        </is>
      </c>
      <c r="G772" s="9" t="inlineStr">
        <is>
          <t>-</t>
        </is>
      </c>
      <c r="H772" s="9" t="inlineStr">
        <is>
          <t>-</t>
        </is>
      </c>
      <c r="I772" s="9" t="inlineStr">
        <is>
          <t>-</t>
        </is>
      </c>
      <c r="J772" s="9" t="n">
        <v>96</v>
      </c>
      <c r="K772" s="9" t="n">
        <v>97</v>
      </c>
      <c r="L772" s="9" t="n">
        <v>97</v>
      </c>
      <c r="M772" s="10" t="inlineStr">
        <is>
          <t>-</t>
        </is>
      </c>
      <c r="N772" s="10" t="inlineStr">
        <is>
          <t>-</t>
        </is>
      </c>
      <c r="O772" s="11" t="inlineStr">
        <is>
          <t>x_0</t>
        </is>
      </c>
      <c r="P772" t="inlineStr">
        <is>
          <t>x_100</t>
        </is>
      </c>
      <c r="Q772" t="inlineStr">
        <is>
          <t>x_105</t>
        </is>
      </c>
      <c r="R772" t="inlineStr">
        <is>
          <t>x_108</t>
        </is>
      </c>
      <c r="S772" t="inlineStr">
        <is>
          <t>x_113</t>
        </is>
      </c>
      <c r="T772" t="inlineStr">
        <is>
          <t>x_114</t>
        </is>
      </c>
      <c r="U772" s="5" t="inlineStr">
        <is>
          <t>x_120</t>
        </is>
      </c>
      <c r="V772" t="inlineStr">
        <is>
          <t>x_121</t>
        </is>
      </c>
      <c r="W772" t="inlineStr">
        <is>
          <t>x_127</t>
        </is>
      </c>
      <c r="X772" t="inlineStr">
        <is>
          <t>x_135</t>
        </is>
      </c>
      <c r="Y772" t="inlineStr">
        <is>
          <t>x_136</t>
        </is>
      </c>
      <c r="Z772" t="inlineStr">
        <is>
          <t>x_141</t>
        </is>
      </c>
      <c r="AA772" t="inlineStr">
        <is>
          <t>x_143</t>
        </is>
      </c>
      <c r="AB772" t="inlineStr">
        <is>
          <t>x_146</t>
        </is>
      </c>
      <c r="AC772" t="inlineStr">
        <is>
          <t>x_154</t>
        </is>
      </c>
      <c r="AD772" t="inlineStr">
        <is>
          <t>x_161</t>
        </is>
      </c>
      <c r="AE772" t="inlineStr">
        <is>
          <t>x_162</t>
        </is>
      </c>
      <c r="AF772" t="inlineStr">
        <is>
          <t>x_171</t>
        </is>
      </c>
      <c r="AG772" t="inlineStr">
        <is>
          <t>x_178</t>
        </is>
      </c>
      <c r="AH772" t="inlineStr">
        <is>
          <t>x_181</t>
        </is>
      </c>
      <c r="AI772" t="inlineStr">
        <is>
          <t>x_182</t>
        </is>
      </c>
      <c r="AJ772" t="inlineStr">
        <is>
          <t>x_184</t>
        </is>
      </c>
      <c r="AK772" t="inlineStr">
        <is>
          <t>x_20</t>
        </is>
      </c>
      <c r="AL772" t="inlineStr">
        <is>
          <t>x_23</t>
        </is>
      </c>
      <c r="AM772" t="inlineStr">
        <is>
          <t>x_25</t>
        </is>
      </c>
      <c r="AN772" t="inlineStr">
        <is>
          <t>x_26</t>
        </is>
      </c>
      <c r="AO772" t="inlineStr">
        <is>
          <t>x_3</t>
        </is>
      </c>
      <c r="AP772" t="inlineStr">
        <is>
          <t>x_38</t>
        </is>
      </c>
      <c r="AQ772" t="inlineStr">
        <is>
          <t>x_41</t>
        </is>
      </c>
      <c r="AR772" t="inlineStr">
        <is>
          <t>x_44</t>
        </is>
      </c>
      <c r="AS772" t="inlineStr">
        <is>
          <t>x_48</t>
        </is>
      </c>
      <c r="AT772" t="inlineStr">
        <is>
          <t>x_49</t>
        </is>
      </c>
      <c r="AU772" t="inlineStr">
        <is>
          <t>x_53</t>
        </is>
      </c>
      <c r="AV772" t="inlineStr">
        <is>
          <t>x_59</t>
        </is>
      </c>
      <c r="AW772" t="inlineStr">
        <is>
          <t>x_62</t>
        </is>
      </c>
      <c r="AX772" t="inlineStr">
        <is>
          <t>x_63</t>
        </is>
      </c>
      <c r="AY772" t="inlineStr">
        <is>
          <t>x_64</t>
        </is>
      </c>
      <c r="AZ772" t="inlineStr">
        <is>
          <t>x_65</t>
        </is>
      </c>
      <c r="BA772" t="inlineStr">
        <is>
          <t>x_66</t>
        </is>
      </c>
      <c r="BB772" t="inlineStr">
        <is>
          <t>x_68</t>
        </is>
      </c>
      <c r="BC772" t="inlineStr">
        <is>
          <t>x_69</t>
        </is>
      </c>
      <c r="BD772" t="inlineStr">
        <is>
          <t>x_76</t>
        </is>
      </c>
      <c r="BE772" t="inlineStr">
        <is>
          <t>x_82</t>
        </is>
      </c>
      <c r="BF772" t="inlineStr">
        <is>
          <t>x_83</t>
        </is>
      </c>
      <c r="BG772" t="inlineStr">
        <is>
          <t>x_86</t>
        </is>
      </c>
      <c r="BH772" t="inlineStr">
        <is>
          <t>x_87</t>
        </is>
      </c>
      <c r="BI772" t="inlineStr">
        <is>
          <t>x_9</t>
        </is>
      </c>
      <c r="BJ772" t="inlineStr">
        <is>
          <t>x_90</t>
        </is>
      </c>
      <c r="BK772" t="inlineStr">
        <is>
          <t>x_92</t>
        </is>
      </c>
      <c r="BL772" t="inlineStr">
        <is>
          <t>x_96</t>
        </is>
      </c>
      <c r="BM772" t="inlineStr">
        <is>
          <t>y_r_1</t>
        </is>
      </c>
      <c r="BN772" t="inlineStr">
        <is>
          <t>y_r_10</t>
        </is>
      </c>
      <c r="BO772" t="inlineStr">
        <is>
          <t>y_r_1000</t>
        </is>
      </c>
      <c r="BP772" t="inlineStr">
        <is>
          <t>y_r_1001</t>
        </is>
      </c>
      <c r="BQ772" t="inlineStr">
        <is>
          <t>y_r_1005</t>
        </is>
      </c>
      <c r="BR772" t="inlineStr">
        <is>
          <t>y_r_1006</t>
        </is>
      </c>
      <c r="BS772" t="inlineStr">
        <is>
          <t>y_r_1009</t>
        </is>
      </c>
      <c r="BT772" t="inlineStr">
        <is>
          <t>y_r_101</t>
        </is>
      </c>
      <c r="BU772" t="inlineStr">
        <is>
          <t>y_r_102</t>
        </is>
      </c>
      <c r="BV772" t="inlineStr">
        <is>
          <t>y_r_1026</t>
        </is>
      </c>
      <c r="BW772" t="inlineStr">
        <is>
          <t>y_r_1028</t>
        </is>
      </c>
      <c r="BX772" t="inlineStr">
        <is>
          <t>y_r_1040</t>
        </is>
      </c>
      <c r="BY772" t="inlineStr">
        <is>
          <t>y_r_1044</t>
        </is>
      </c>
      <c r="BZ772" t="inlineStr">
        <is>
          <t>y_r_1046</t>
        </is>
      </c>
      <c r="CA772" t="inlineStr">
        <is>
          <t>y_r_1051</t>
        </is>
      </c>
      <c r="CB772" t="inlineStr">
        <is>
          <t>y_r_1052</t>
        </is>
      </c>
      <c r="CC772" t="inlineStr">
        <is>
          <t>y_r_107</t>
        </is>
      </c>
      <c r="CD772" t="inlineStr">
        <is>
          <t>y_r_109</t>
        </is>
      </c>
      <c r="CE772" t="inlineStr">
        <is>
          <t>y_r_1098</t>
        </is>
      </c>
      <c r="CF772" t="inlineStr">
        <is>
          <t>y_r_1099</t>
        </is>
      </c>
      <c r="CG772" t="inlineStr">
        <is>
          <t>y_r_1102</t>
        </is>
      </c>
      <c r="CH772" t="inlineStr">
        <is>
          <t>y_r_1109</t>
        </is>
      </c>
      <c r="CI772" t="inlineStr">
        <is>
          <t>y_r_1110</t>
        </is>
      </c>
      <c r="CJ772" t="inlineStr">
        <is>
          <t>y_r_1128</t>
        </is>
      </c>
      <c r="CK772" t="inlineStr">
        <is>
          <t>y_r_1129</t>
        </is>
      </c>
      <c r="CL772" t="inlineStr">
        <is>
          <t>y_r_1144</t>
        </is>
      </c>
      <c r="CM772" t="inlineStr">
        <is>
          <t>y_r_115</t>
        </is>
      </c>
      <c r="CN772" t="inlineStr">
        <is>
          <t>y_r_1154</t>
        </is>
      </c>
      <c r="CO772" t="inlineStr">
        <is>
          <t>y_r_116</t>
        </is>
      </c>
      <c r="CP772" t="inlineStr">
        <is>
          <t>y_r_1162</t>
        </is>
      </c>
      <c r="CQ772" t="inlineStr">
        <is>
          <t>y_r_1166</t>
        </is>
      </c>
      <c r="CR772" t="inlineStr">
        <is>
          <t>y_r_1178</t>
        </is>
      </c>
      <c r="CS772" t="inlineStr">
        <is>
          <t>y_r_12</t>
        </is>
      </c>
      <c r="CT772" t="inlineStr">
        <is>
          <t>y_r_1212</t>
        </is>
      </c>
      <c r="CU772" t="inlineStr">
        <is>
          <t>y_r_122</t>
        </is>
      </c>
      <c r="CV772" t="inlineStr">
        <is>
          <t>y_r_124</t>
        </is>
      </c>
      <c r="CW772" t="inlineStr">
        <is>
          <t>y_r_1245</t>
        </is>
      </c>
      <c r="CX772" t="inlineStr">
        <is>
          <t>y_r_125</t>
        </is>
      </c>
      <c r="CY772" t="inlineStr">
        <is>
          <t>y_r_1253</t>
        </is>
      </c>
      <c r="CZ772" t="inlineStr">
        <is>
          <t>y_r_1262</t>
        </is>
      </c>
      <c r="DA772" t="inlineStr">
        <is>
          <t>y_r_1286</t>
        </is>
      </c>
      <c r="DB772" t="inlineStr">
        <is>
          <t>y_r_1299</t>
        </is>
      </c>
      <c r="DC772" t="inlineStr">
        <is>
          <t>y_r_13</t>
        </is>
      </c>
      <c r="DD772" t="inlineStr">
        <is>
          <t>y_r_1339</t>
        </is>
      </c>
      <c r="DE772" t="inlineStr">
        <is>
          <t>y_r_1342</t>
        </is>
      </c>
      <c r="DF772" t="inlineStr">
        <is>
          <t>y_r_135</t>
        </is>
      </c>
      <c r="DG772" t="inlineStr">
        <is>
          <t>y_r_1358</t>
        </is>
      </c>
      <c r="DH772" t="inlineStr">
        <is>
          <t>y_r_137</t>
        </is>
      </c>
      <c r="DI772" t="inlineStr">
        <is>
          <t>y_r_1384</t>
        </is>
      </c>
      <c r="DJ772" t="inlineStr">
        <is>
          <t>y_r_1386</t>
        </is>
      </c>
      <c r="DK772" t="inlineStr">
        <is>
          <t>y_r_1409</t>
        </is>
      </c>
      <c r="DL772" t="inlineStr">
        <is>
          <t>y_r_1417</t>
        </is>
      </c>
      <c r="DM772" t="inlineStr">
        <is>
          <t>y_r_1473</t>
        </is>
      </c>
      <c r="DN772" t="inlineStr">
        <is>
          <t>y_r_148</t>
        </is>
      </c>
      <c r="DO772" t="inlineStr">
        <is>
          <t>y_r_1490</t>
        </is>
      </c>
      <c r="DP772" t="inlineStr">
        <is>
          <t>y_r_150</t>
        </is>
      </c>
      <c r="DQ772" t="inlineStr">
        <is>
          <t>y_r_1517</t>
        </is>
      </c>
      <c r="DR772" t="inlineStr">
        <is>
          <t>y_r_153</t>
        </is>
      </c>
      <c r="DS772" t="inlineStr">
        <is>
          <t>y_r_1537</t>
        </is>
      </c>
      <c r="DT772" t="inlineStr">
        <is>
          <t>y_r_154</t>
        </is>
      </c>
      <c r="DU772" t="inlineStr">
        <is>
          <t>y_r_1540</t>
        </is>
      </c>
      <c r="DV772" t="inlineStr">
        <is>
          <t>y_r_155</t>
        </is>
      </c>
      <c r="DW772" t="inlineStr">
        <is>
          <t>y_r_1552</t>
        </is>
      </c>
      <c r="DX772" t="inlineStr">
        <is>
          <t>y_r_156</t>
        </is>
      </c>
      <c r="DY772" t="inlineStr">
        <is>
          <t>y_r_1560</t>
        </is>
      </c>
      <c r="DZ772" t="inlineStr">
        <is>
          <t>y_r_157</t>
        </is>
      </c>
      <c r="EA772" t="inlineStr">
        <is>
          <t>y_r_158</t>
        </is>
      </c>
      <c r="EB772" t="inlineStr">
        <is>
          <t>y_r_1587</t>
        </is>
      </c>
      <c r="EC772" t="inlineStr">
        <is>
          <t>y_r_1602</t>
        </is>
      </c>
      <c r="ED772" t="inlineStr">
        <is>
          <t>y_r_1605</t>
        </is>
      </c>
      <c r="EE772" t="inlineStr">
        <is>
          <t>y_r_161</t>
        </is>
      </c>
      <c r="EF772" t="inlineStr">
        <is>
          <t>y_r_1615</t>
        </is>
      </c>
      <c r="EG772" t="inlineStr">
        <is>
          <t>y_r_1623</t>
        </is>
      </c>
      <c r="EH772" t="inlineStr">
        <is>
          <t>y_r_1654</t>
        </is>
      </c>
      <c r="EI772" t="inlineStr">
        <is>
          <t>y_r_1660</t>
        </is>
      </c>
      <c r="EJ772" t="inlineStr">
        <is>
          <t>y_r_167</t>
        </is>
      </c>
      <c r="EK772" t="inlineStr">
        <is>
          <t>y_r_17</t>
        </is>
      </c>
      <c r="EL772" t="inlineStr">
        <is>
          <t>y_r_172</t>
        </is>
      </c>
      <c r="EM772" t="inlineStr">
        <is>
          <t>y_r_174</t>
        </is>
      </c>
      <c r="EN772" t="inlineStr">
        <is>
          <t>y_r_1778</t>
        </is>
      </c>
      <c r="EO772" t="inlineStr">
        <is>
          <t>y_r_178</t>
        </is>
      </c>
      <c r="EP772" t="inlineStr">
        <is>
          <t>y_r_18</t>
        </is>
      </c>
      <c r="EQ772" t="inlineStr">
        <is>
          <t>y_r_1806</t>
        </is>
      </c>
      <c r="ER772" t="inlineStr">
        <is>
          <t>y_r_183</t>
        </is>
      </c>
      <c r="ES772" t="inlineStr">
        <is>
          <t>y_r_1835</t>
        </is>
      </c>
      <c r="ET772" t="inlineStr">
        <is>
          <t>y_r_184</t>
        </is>
      </c>
      <c r="EU772" t="inlineStr">
        <is>
          <t>y_r_185</t>
        </is>
      </c>
      <c r="EV772" t="inlineStr">
        <is>
          <t>y_r_186</t>
        </is>
      </c>
      <c r="EW772" t="inlineStr">
        <is>
          <t>y_r_190</t>
        </is>
      </c>
      <c r="EX772" t="inlineStr">
        <is>
          <t>y_r_194</t>
        </is>
      </c>
      <c r="EY772" t="inlineStr">
        <is>
          <t>y_r_1957</t>
        </is>
      </c>
      <c r="EZ772" t="inlineStr">
        <is>
          <t>y_r_203</t>
        </is>
      </c>
      <c r="FA772" t="inlineStr">
        <is>
          <t>y_r_21</t>
        </is>
      </c>
      <c r="FB772" t="inlineStr">
        <is>
          <t>y_r_211</t>
        </is>
      </c>
      <c r="FC772" t="inlineStr">
        <is>
          <t>y_r_212</t>
        </is>
      </c>
      <c r="FD772" t="inlineStr">
        <is>
          <t>y_r_216</t>
        </is>
      </c>
      <c r="FE772" t="inlineStr">
        <is>
          <t>y_r_218</t>
        </is>
      </c>
      <c r="FF772" t="inlineStr">
        <is>
          <t>y_r_228</t>
        </is>
      </c>
      <c r="FG772" t="inlineStr">
        <is>
          <t>y_r_232</t>
        </is>
      </c>
      <c r="FH772" t="inlineStr">
        <is>
          <t>y_r_234</t>
        </is>
      </c>
      <c r="FI772" t="inlineStr">
        <is>
          <t>y_r_239</t>
        </is>
      </c>
      <c r="FJ772" t="inlineStr">
        <is>
          <t>y_r_240</t>
        </is>
      </c>
      <c r="FK772" t="inlineStr">
        <is>
          <t>y_r_245</t>
        </is>
      </c>
      <c r="FL772" t="inlineStr">
        <is>
          <t>y_r_250</t>
        </is>
      </c>
      <c r="FM772" t="inlineStr">
        <is>
          <t>y_r_255</t>
        </is>
      </c>
      <c r="FN772" t="inlineStr">
        <is>
          <t>y_r_257</t>
        </is>
      </c>
      <c r="FO772" t="inlineStr">
        <is>
          <t>y_r_26</t>
        </is>
      </c>
      <c r="FP772" t="inlineStr">
        <is>
          <t>y_r_260</t>
        </is>
      </c>
      <c r="FQ772" t="inlineStr">
        <is>
          <t>y_r_265</t>
        </is>
      </c>
      <c r="FR772" t="inlineStr">
        <is>
          <t>y_r_27</t>
        </is>
      </c>
      <c r="FS772" t="inlineStr">
        <is>
          <t>y_r_283</t>
        </is>
      </c>
      <c r="FT772" t="inlineStr">
        <is>
          <t>y_r_287</t>
        </is>
      </c>
      <c r="FU772" t="inlineStr">
        <is>
          <t>y_r_290</t>
        </is>
      </c>
      <c r="FV772" t="inlineStr">
        <is>
          <t>y_r_293</t>
        </is>
      </c>
      <c r="FW772" t="inlineStr">
        <is>
          <t>y_r_297</t>
        </is>
      </c>
      <c r="FX772" t="inlineStr">
        <is>
          <t>y_r_299</t>
        </is>
      </c>
      <c r="FY772" t="inlineStr">
        <is>
          <t>y_r_31</t>
        </is>
      </c>
      <c r="FZ772" t="inlineStr">
        <is>
          <t>y_r_314</t>
        </is>
      </c>
      <c r="GA772" t="inlineStr">
        <is>
          <t>y_r_317</t>
        </is>
      </c>
      <c r="GB772" t="inlineStr">
        <is>
          <t>y_r_32</t>
        </is>
      </c>
      <c r="GC772" t="inlineStr">
        <is>
          <t>y_r_321</t>
        </is>
      </c>
      <c r="GD772" t="inlineStr">
        <is>
          <t>y_r_322</t>
        </is>
      </c>
      <c r="GE772" t="inlineStr">
        <is>
          <t>y_r_323</t>
        </is>
      </c>
      <c r="GF772" t="inlineStr">
        <is>
          <t>y_r_326</t>
        </is>
      </c>
      <c r="GG772" t="inlineStr">
        <is>
          <t>y_r_327</t>
        </is>
      </c>
      <c r="GH772" t="inlineStr">
        <is>
          <t>y_r_332</t>
        </is>
      </c>
      <c r="GI772" t="inlineStr">
        <is>
          <t>y_r_338</t>
        </is>
      </c>
      <c r="GJ772" t="inlineStr">
        <is>
          <t>y_r_35</t>
        </is>
      </c>
      <c r="GK772" t="inlineStr">
        <is>
          <t>y_r_352</t>
        </is>
      </c>
      <c r="GL772" t="inlineStr">
        <is>
          <t>y_r_353</t>
        </is>
      </c>
      <c r="GM772" t="inlineStr">
        <is>
          <t>y_r_354</t>
        </is>
      </c>
      <c r="GN772" t="inlineStr">
        <is>
          <t>y_r_357</t>
        </is>
      </c>
      <c r="GO772" t="inlineStr">
        <is>
          <t>y_r_36</t>
        </is>
      </c>
      <c r="GP772" t="inlineStr">
        <is>
          <t>y_r_360</t>
        </is>
      </c>
      <c r="GQ772" t="inlineStr">
        <is>
          <t>y_r_363</t>
        </is>
      </c>
      <c r="GR772" t="inlineStr">
        <is>
          <t>y_r_365</t>
        </is>
      </c>
      <c r="GS772" t="inlineStr">
        <is>
          <t>y_r_375</t>
        </is>
      </c>
      <c r="GT772" t="inlineStr">
        <is>
          <t>y_r_38</t>
        </is>
      </c>
      <c r="GU772" t="inlineStr">
        <is>
          <t>y_r_382</t>
        </is>
      </c>
      <c r="GV772" t="inlineStr">
        <is>
          <t>y_r_384</t>
        </is>
      </c>
      <c r="GW772" t="inlineStr">
        <is>
          <t>y_r_385</t>
        </is>
      </c>
      <c r="GX772" t="inlineStr">
        <is>
          <t>y_r_389</t>
        </is>
      </c>
      <c r="GY772" t="inlineStr">
        <is>
          <t>y_r_391</t>
        </is>
      </c>
      <c r="GZ772" t="inlineStr">
        <is>
          <t>y_r_405</t>
        </is>
      </c>
      <c r="HA772" t="inlineStr">
        <is>
          <t>y_r_41</t>
        </is>
      </c>
      <c r="HB772" t="inlineStr">
        <is>
          <t>y_r_410</t>
        </is>
      </c>
      <c r="HC772" t="inlineStr">
        <is>
          <t>y_r_421</t>
        </is>
      </c>
      <c r="HD772" t="inlineStr">
        <is>
          <t>y_r_426</t>
        </is>
      </c>
      <c r="HE772" t="inlineStr">
        <is>
          <t>y_r_428</t>
        </is>
      </c>
      <c r="HF772" t="inlineStr">
        <is>
          <t>y_r_43</t>
        </is>
      </c>
      <c r="HG772" t="inlineStr">
        <is>
          <t>y_r_433</t>
        </is>
      </c>
      <c r="HH772" t="inlineStr">
        <is>
          <t>y_r_435</t>
        </is>
      </c>
      <c r="HI772" t="inlineStr">
        <is>
          <t>y_r_46</t>
        </is>
      </c>
      <c r="HJ772" t="inlineStr">
        <is>
          <t>y_r_464</t>
        </is>
      </c>
      <c r="HK772" t="inlineStr">
        <is>
          <t>y_r_465</t>
        </is>
      </c>
      <c r="HL772" t="inlineStr">
        <is>
          <t>y_r_469</t>
        </is>
      </c>
      <c r="HM772" t="inlineStr">
        <is>
          <t>y_r_47</t>
        </is>
      </c>
      <c r="HN772" t="inlineStr">
        <is>
          <t>y_r_470</t>
        </is>
      </c>
      <c r="HO772" t="inlineStr">
        <is>
          <t>y_r_471</t>
        </is>
      </c>
      <c r="HP772" t="inlineStr">
        <is>
          <t>y_r_473</t>
        </is>
      </c>
      <c r="HQ772" t="inlineStr">
        <is>
          <t>y_r_48</t>
        </is>
      </c>
      <c r="HR772" t="inlineStr">
        <is>
          <t>y_r_486</t>
        </is>
      </c>
      <c r="HS772" t="inlineStr">
        <is>
          <t>y_r_49</t>
        </is>
      </c>
      <c r="HT772" t="inlineStr">
        <is>
          <t>y_r_490</t>
        </is>
      </c>
      <c r="HU772" t="inlineStr">
        <is>
          <t>y_r_498</t>
        </is>
      </c>
      <c r="HV772" t="inlineStr">
        <is>
          <t>y_r_5</t>
        </is>
      </c>
      <c r="HW772" t="inlineStr">
        <is>
          <t>y_r_509</t>
        </is>
      </c>
      <c r="HX772" t="inlineStr">
        <is>
          <t>y_r_510</t>
        </is>
      </c>
      <c r="HY772" t="inlineStr">
        <is>
          <t>y_r_513</t>
        </is>
      </c>
      <c r="HZ772" t="inlineStr">
        <is>
          <t>y_r_519</t>
        </is>
      </c>
      <c r="IA772" t="inlineStr">
        <is>
          <t>y_r_52</t>
        </is>
      </c>
      <c r="IB772" t="inlineStr">
        <is>
          <t>y_r_53</t>
        </is>
      </c>
      <c r="IC772" t="inlineStr">
        <is>
          <t>y_r_530</t>
        </is>
      </c>
      <c r="ID772" t="inlineStr">
        <is>
          <t>y_r_538</t>
        </is>
      </c>
      <c r="IE772" t="inlineStr">
        <is>
          <t>y_r_540</t>
        </is>
      </c>
      <c r="IF772" t="inlineStr">
        <is>
          <t>y_r_545</t>
        </is>
      </c>
      <c r="IG772" t="inlineStr">
        <is>
          <t>y_r_55</t>
        </is>
      </c>
      <c r="IH772" t="inlineStr">
        <is>
          <t>y_r_550</t>
        </is>
      </c>
      <c r="II772" t="inlineStr">
        <is>
          <t>y_r_552</t>
        </is>
      </c>
      <c r="IJ772" t="inlineStr">
        <is>
          <t>y_r_555</t>
        </is>
      </c>
      <c r="IK772" t="inlineStr">
        <is>
          <t>y_r_56</t>
        </is>
      </c>
      <c r="IL772" t="inlineStr">
        <is>
          <t>y_r_560</t>
        </is>
      </c>
      <c r="IM772" t="inlineStr">
        <is>
          <t>y_r_57</t>
        </is>
      </c>
      <c r="IN772" t="inlineStr">
        <is>
          <t>y_r_572</t>
        </is>
      </c>
      <c r="IO772" t="inlineStr">
        <is>
          <t>y_r_581</t>
        </is>
      </c>
      <c r="IP772" t="inlineStr">
        <is>
          <t>y_r_591</t>
        </is>
      </c>
      <c r="IQ772" t="inlineStr">
        <is>
          <t>y_r_602</t>
        </is>
      </c>
      <c r="IR772" t="inlineStr">
        <is>
          <t>y_r_603</t>
        </is>
      </c>
      <c r="IS772" t="inlineStr">
        <is>
          <t>y_r_607</t>
        </is>
      </c>
      <c r="IT772" t="inlineStr">
        <is>
          <t>y_r_609</t>
        </is>
      </c>
      <c r="IU772" t="inlineStr">
        <is>
          <t>y_r_610</t>
        </is>
      </c>
      <c r="IV772" t="inlineStr">
        <is>
          <t>y_r_617</t>
        </is>
      </c>
      <c r="IW772" t="inlineStr">
        <is>
          <t>y_r_618</t>
        </is>
      </c>
      <c r="IX772" t="inlineStr">
        <is>
          <t>y_r_62</t>
        </is>
      </c>
      <c r="IY772" t="inlineStr">
        <is>
          <t>y_r_623</t>
        </is>
      </c>
      <c r="IZ772" t="inlineStr">
        <is>
          <t>y_r_630</t>
        </is>
      </c>
      <c r="JA772" t="inlineStr">
        <is>
          <t>y_r_633</t>
        </is>
      </c>
      <c r="JB772" t="inlineStr">
        <is>
          <t>y_r_642</t>
        </is>
      </c>
      <c r="JC772" t="inlineStr">
        <is>
          <t>y_r_643</t>
        </is>
      </c>
      <c r="JD772" t="inlineStr">
        <is>
          <t>y_r_65</t>
        </is>
      </c>
      <c r="JE772" t="inlineStr">
        <is>
          <t>y_r_651</t>
        </is>
      </c>
      <c r="JF772" t="inlineStr">
        <is>
          <t>y_r_660</t>
        </is>
      </c>
      <c r="JG772" t="inlineStr">
        <is>
          <t>y_r_662</t>
        </is>
      </c>
      <c r="JH772" t="inlineStr">
        <is>
          <t>y_r_663</t>
        </is>
      </c>
      <c r="JI772" t="inlineStr">
        <is>
          <t>y_r_668</t>
        </is>
      </c>
      <c r="JJ772" t="inlineStr">
        <is>
          <t>y_r_669</t>
        </is>
      </c>
      <c r="JK772" t="inlineStr">
        <is>
          <t>y_r_672</t>
        </is>
      </c>
      <c r="JL772" t="inlineStr">
        <is>
          <t>y_r_7</t>
        </is>
      </c>
      <c r="JM772" t="inlineStr">
        <is>
          <t>y_r_702</t>
        </is>
      </c>
      <c r="JN772" t="inlineStr">
        <is>
          <t>y_r_712</t>
        </is>
      </c>
      <c r="JO772" t="inlineStr">
        <is>
          <t>y_r_715</t>
        </is>
      </c>
      <c r="JP772" t="inlineStr">
        <is>
          <t>y_r_719</t>
        </is>
      </c>
      <c r="JQ772" t="inlineStr">
        <is>
          <t>y_r_721</t>
        </is>
      </c>
      <c r="JR772" t="inlineStr">
        <is>
          <t>y_r_724</t>
        </is>
      </c>
      <c r="JS772" t="inlineStr">
        <is>
          <t>y_r_73</t>
        </is>
      </c>
      <c r="JT772" t="inlineStr">
        <is>
          <t>y_r_735</t>
        </is>
      </c>
      <c r="JU772" t="inlineStr">
        <is>
          <t>y_r_736</t>
        </is>
      </c>
      <c r="JV772" t="inlineStr">
        <is>
          <t>y_r_743</t>
        </is>
      </c>
      <c r="JW772" t="inlineStr">
        <is>
          <t>y_r_8</t>
        </is>
      </c>
      <c r="JX772" t="inlineStr">
        <is>
          <t>y_r_80</t>
        </is>
      </c>
      <c r="JY772" t="inlineStr">
        <is>
          <t>y_r_807</t>
        </is>
      </c>
      <c r="JZ772" t="inlineStr">
        <is>
          <t>y_r_827</t>
        </is>
      </c>
      <c r="KA772" t="inlineStr">
        <is>
          <t>y_r_829</t>
        </is>
      </c>
      <c r="KB772" t="inlineStr">
        <is>
          <t>y_r_836</t>
        </is>
      </c>
      <c r="KC772" t="inlineStr">
        <is>
          <t>y_r_840</t>
        </is>
      </c>
      <c r="KD772" t="inlineStr">
        <is>
          <t>y_r_841</t>
        </is>
      </c>
      <c r="KE772" t="inlineStr">
        <is>
          <t>y_r_851</t>
        </is>
      </c>
      <c r="KF772" t="inlineStr">
        <is>
          <t>y_r_855</t>
        </is>
      </c>
      <c r="KG772" t="inlineStr">
        <is>
          <t>y_r_865</t>
        </is>
      </c>
      <c r="KH772" t="inlineStr">
        <is>
          <t>y_r_932</t>
        </is>
      </c>
      <c r="KI772" t="inlineStr">
        <is>
          <t>y_r_939</t>
        </is>
      </c>
      <c r="KJ772" t="inlineStr">
        <is>
          <t>y_r_946</t>
        </is>
      </c>
      <c r="KK772" t="inlineStr">
        <is>
          <t>y_r_947</t>
        </is>
      </c>
      <c r="KL772" t="inlineStr">
        <is>
          <t>y_r_953</t>
        </is>
      </c>
      <c r="KM772" t="inlineStr">
        <is>
          <t>y_r_954</t>
        </is>
      </c>
      <c r="KN772" t="inlineStr">
        <is>
          <t>y_r_976</t>
        </is>
      </c>
      <c r="KO772" t="inlineStr">
        <is>
          <t>y_r_98</t>
        </is>
      </c>
      <c r="KP772" t="inlineStr">
        <is>
          <t>y_r_980</t>
        </is>
      </c>
    </row>
    <row r="773">
      <c r="A773" s="9" t="n">
        <v>2000</v>
      </c>
      <c r="B773" s="9" t="n">
        <v>50</v>
      </c>
      <c r="C773" s="9" t="n">
        <v>0.5</v>
      </c>
      <c r="D773" s="9" t="inlineStr">
        <is>
          <t>BA</t>
        </is>
      </c>
      <c r="E773" s="9" t="inlineStr">
        <is>
          <t>test_files/BA/2000/505.txt</t>
        </is>
      </c>
      <c r="F773" s="9" t="inlineStr">
        <is>
          <t>-</t>
        </is>
      </c>
      <c r="G773" s="9" t="inlineStr">
        <is>
          <t>-</t>
        </is>
      </c>
      <c r="H773" s="9" t="inlineStr">
        <is>
          <t>-</t>
        </is>
      </c>
      <c r="I773" s="9" t="inlineStr">
        <is>
          <t>-</t>
        </is>
      </c>
      <c r="J773" s="9" t="n">
        <v>0</v>
      </c>
      <c r="K773" s="9" t="n">
        <v>0</v>
      </c>
      <c r="L773" s="9" t="n">
        <v>48</v>
      </c>
      <c r="M773" s="10" t="inlineStr">
        <is>
          <t>-</t>
        </is>
      </c>
      <c r="N773" s="10" t="inlineStr">
        <is>
          <t>-</t>
        </is>
      </c>
      <c r="O773" s="11" t="inlineStr">
        <is>
          <t>x_0</t>
        </is>
      </c>
      <c r="P773" t="inlineStr">
        <is>
          <t>x_100</t>
        </is>
      </c>
      <c r="Q773" t="inlineStr">
        <is>
          <t>x_101</t>
        </is>
      </c>
      <c r="R773" t="inlineStr">
        <is>
          <t>x_102</t>
        </is>
      </c>
      <c r="S773" t="inlineStr">
        <is>
          <t>x_103</t>
        </is>
      </c>
      <c r="T773" t="inlineStr">
        <is>
          <t>x_104</t>
        </is>
      </c>
      <c r="U773" s="5" t="inlineStr">
        <is>
          <t>x_105</t>
        </is>
      </c>
      <c r="V773" t="inlineStr">
        <is>
          <t>x_106</t>
        </is>
      </c>
      <c r="W773" t="inlineStr">
        <is>
          <t>x_107</t>
        </is>
      </c>
      <c r="X773" t="inlineStr">
        <is>
          <t>x_108</t>
        </is>
      </c>
      <c r="Y773" t="inlineStr">
        <is>
          <t>x_109</t>
        </is>
      </c>
      <c r="Z773" t="inlineStr">
        <is>
          <t>x_11</t>
        </is>
      </c>
      <c r="AA773" t="inlineStr">
        <is>
          <t>x_110</t>
        </is>
      </c>
      <c r="AB773" t="inlineStr">
        <is>
          <t>x_111</t>
        </is>
      </c>
      <c r="AC773" t="inlineStr">
        <is>
          <t>x_112</t>
        </is>
      </c>
      <c r="AD773" t="inlineStr">
        <is>
          <t>x_113</t>
        </is>
      </c>
      <c r="AE773" t="inlineStr">
        <is>
          <t>x_114</t>
        </is>
      </c>
      <c r="AF773" t="inlineStr">
        <is>
          <t>x_116</t>
        </is>
      </c>
      <c r="AG773" t="inlineStr">
        <is>
          <t>x_117</t>
        </is>
      </c>
      <c r="AH773" t="inlineStr">
        <is>
          <t>x_119</t>
        </is>
      </c>
      <c r="AI773" t="inlineStr">
        <is>
          <t>x_12</t>
        </is>
      </c>
      <c r="AJ773" t="inlineStr">
        <is>
          <t>x_120</t>
        </is>
      </c>
      <c r="AK773" t="inlineStr">
        <is>
          <t>x_121</t>
        </is>
      </c>
      <c r="AL773" t="inlineStr">
        <is>
          <t>x_122</t>
        </is>
      </c>
      <c r="AM773" t="inlineStr">
        <is>
          <t>x_123</t>
        </is>
      </c>
      <c r="AN773" t="inlineStr">
        <is>
          <t>x_124</t>
        </is>
      </c>
      <c r="AO773" t="inlineStr">
        <is>
          <t>x_125</t>
        </is>
      </c>
      <c r="AP773" t="inlineStr">
        <is>
          <t>x_126</t>
        </is>
      </c>
      <c r="AQ773" t="inlineStr">
        <is>
          <t>x_128</t>
        </is>
      </c>
      <c r="AR773" t="inlineStr">
        <is>
          <t>x_13</t>
        </is>
      </c>
      <c r="AS773" t="inlineStr">
        <is>
          <t>x_130</t>
        </is>
      </c>
      <c r="AT773" t="inlineStr">
        <is>
          <t>x_132</t>
        </is>
      </c>
      <c r="AU773" t="inlineStr">
        <is>
          <t>x_133</t>
        </is>
      </c>
      <c r="AV773" t="inlineStr">
        <is>
          <t>x_145</t>
        </is>
      </c>
      <c r="AW773" t="inlineStr">
        <is>
          <t>x_159</t>
        </is>
      </c>
      <c r="AX773" t="inlineStr">
        <is>
          <t>x_166</t>
        </is>
      </c>
      <c r="AY773" t="inlineStr">
        <is>
          <t>x_17</t>
        </is>
      </c>
      <c r="AZ773" t="inlineStr">
        <is>
          <t>x_18</t>
        </is>
      </c>
      <c r="BA773" t="inlineStr">
        <is>
          <t>x_19</t>
        </is>
      </c>
      <c r="BB773" t="inlineStr">
        <is>
          <t>x_21</t>
        </is>
      </c>
      <c r="BC773" t="inlineStr">
        <is>
          <t>x_28</t>
        </is>
      </c>
      <c r="BD773" t="inlineStr">
        <is>
          <t>x_37</t>
        </is>
      </c>
      <c r="BE773" t="inlineStr">
        <is>
          <t>x_47</t>
        </is>
      </c>
      <c r="BF773" t="inlineStr">
        <is>
          <t>x_49</t>
        </is>
      </c>
      <c r="BG773" t="inlineStr">
        <is>
          <t>x_6</t>
        </is>
      </c>
      <c r="BH773" t="inlineStr">
        <is>
          <t>x_61</t>
        </is>
      </c>
      <c r="BI773" t="inlineStr">
        <is>
          <t>x_62</t>
        </is>
      </c>
      <c r="BJ773" t="inlineStr">
        <is>
          <t>x_63</t>
        </is>
      </c>
      <c r="BK773" t="inlineStr">
        <is>
          <t>x_64</t>
        </is>
      </c>
      <c r="BL773" t="inlineStr">
        <is>
          <t>x_90</t>
        </is>
      </c>
      <c r="BM773" t="inlineStr">
        <is>
          <t>y_r0</t>
        </is>
      </c>
      <c r="BN773" t="inlineStr">
        <is>
          <t>y_r_10</t>
        </is>
      </c>
      <c r="BO773" t="inlineStr">
        <is>
          <t>y_r_100</t>
        </is>
      </c>
      <c r="BP773" t="inlineStr">
        <is>
          <t>y_r_1002</t>
        </is>
      </c>
      <c r="BQ773" t="inlineStr">
        <is>
          <t>y_r_101</t>
        </is>
      </c>
      <c r="BR773" t="inlineStr">
        <is>
          <t>y_r_1032</t>
        </is>
      </c>
      <c r="BS773" t="inlineStr">
        <is>
          <t>y_r_1048</t>
        </is>
      </c>
      <c r="BT773" t="inlineStr">
        <is>
          <t>y_r_1058</t>
        </is>
      </c>
      <c r="BU773" t="inlineStr">
        <is>
          <t>y_r_106</t>
        </is>
      </c>
      <c r="BV773" t="inlineStr">
        <is>
          <t>y_r_1060</t>
        </is>
      </c>
      <c r="BW773" t="inlineStr">
        <is>
          <t>y_r_1074</t>
        </is>
      </c>
      <c r="BX773" t="inlineStr">
        <is>
          <t>y_r_1078</t>
        </is>
      </c>
      <c r="BY773" t="inlineStr">
        <is>
          <t>y_r_108</t>
        </is>
      </c>
      <c r="BZ773" t="inlineStr">
        <is>
          <t>y_r_1086</t>
        </is>
      </c>
      <c r="CA773" t="inlineStr">
        <is>
          <t>y_r_1087</t>
        </is>
      </c>
      <c r="CB773" t="inlineStr">
        <is>
          <t>y_r_109</t>
        </is>
      </c>
      <c r="CC773" t="inlineStr">
        <is>
          <t>y_r_1104</t>
        </is>
      </c>
      <c r="CD773" t="inlineStr">
        <is>
          <t>y_r_1106</t>
        </is>
      </c>
      <c r="CE773" t="inlineStr">
        <is>
          <t>y_r_1111</t>
        </is>
      </c>
      <c r="CF773" t="inlineStr">
        <is>
          <t>y_r_1124</t>
        </is>
      </c>
      <c r="CG773" t="inlineStr">
        <is>
          <t>y_r_1126</t>
        </is>
      </c>
      <c r="CH773" t="inlineStr">
        <is>
          <t>y_r_1144</t>
        </is>
      </c>
      <c r="CI773" t="inlineStr">
        <is>
          <t>y_r_115</t>
        </is>
      </c>
      <c r="CJ773" t="inlineStr">
        <is>
          <t>y_r_1154</t>
        </is>
      </c>
      <c r="CK773" t="inlineStr">
        <is>
          <t>y_r_1155</t>
        </is>
      </c>
      <c r="CL773" t="inlineStr">
        <is>
          <t>y_r_1164</t>
        </is>
      </c>
      <c r="CM773" t="inlineStr">
        <is>
          <t>y_r_1167</t>
        </is>
      </c>
      <c r="CN773" t="inlineStr">
        <is>
          <t>y_r_1172</t>
        </is>
      </c>
      <c r="CO773" t="inlineStr">
        <is>
          <t>y_r_1184</t>
        </is>
      </c>
      <c r="CP773" t="inlineStr">
        <is>
          <t>y_r_1188</t>
        </is>
      </c>
      <c r="CQ773" t="inlineStr">
        <is>
          <t>y_r_1197</t>
        </is>
      </c>
      <c r="CR773" t="inlineStr">
        <is>
          <t>y_r_120</t>
        </is>
      </c>
      <c r="CS773" t="inlineStr">
        <is>
          <t>y_r_1202</t>
        </is>
      </c>
      <c r="CT773" t="inlineStr">
        <is>
          <t>y_r_121</t>
        </is>
      </c>
      <c r="CU773" t="inlineStr">
        <is>
          <t>y_r_1210</t>
        </is>
      </c>
      <c r="CV773" t="inlineStr">
        <is>
          <t>y_r_1225</t>
        </is>
      </c>
      <c r="CW773" t="inlineStr">
        <is>
          <t>y_r_1235</t>
        </is>
      </c>
      <c r="CX773" t="inlineStr">
        <is>
          <t>y_r_1236</t>
        </is>
      </c>
      <c r="CY773" t="inlineStr">
        <is>
          <t>y_r_1240</t>
        </is>
      </c>
      <c r="CZ773" t="inlineStr">
        <is>
          <t>y_r_1264</t>
        </is>
      </c>
      <c r="DA773" t="inlineStr">
        <is>
          <t>y_r_1266</t>
        </is>
      </c>
      <c r="DB773" t="inlineStr">
        <is>
          <t>y_r_1287</t>
        </is>
      </c>
      <c r="DC773" t="inlineStr">
        <is>
          <t>y_r_1288</t>
        </is>
      </c>
      <c r="DD773" t="inlineStr">
        <is>
          <t>y_r_13</t>
        </is>
      </c>
      <c r="DE773" t="inlineStr">
        <is>
          <t>y_r_130</t>
        </is>
      </c>
      <c r="DF773" t="inlineStr">
        <is>
          <t>y_r_1300</t>
        </is>
      </c>
      <c r="DG773" t="inlineStr">
        <is>
          <t>y_r_1316</t>
        </is>
      </c>
      <c r="DH773" t="inlineStr">
        <is>
          <t>y_r_132</t>
        </is>
      </c>
      <c r="DI773" t="inlineStr">
        <is>
          <t>y_r_133</t>
        </is>
      </c>
      <c r="DJ773" t="inlineStr">
        <is>
          <t>y_r_1337</t>
        </is>
      </c>
      <c r="DK773" t="inlineStr">
        <is>
          <t>y_r_1348</t>
        </is>
      </c>
      <c r="DL773" t="inlineStr">
        <is>
          <t>y_r_1354</t>
        </is>
      </c>
      <c r="DM773" t="inlineStr">
        <is>
          <t>y_r_136</t>
        </is>
      </c>
      <c r="DN773" t="inlineStr">
        <is>
          <t>y_r_1373</t>
        </is>
      </c>
      <c r="DO773" t="inlineStr">
        <is>
          <t>y_r_1378</t>
        </is>
      </c>
      <c r="DP773" t="inlineStr">
        <is>
          <t>y_r_1386</t>
        </is>
      </c>
      <c r="DQ773" t="inlineStr">
        <is>
          <t>y_r_1392</t>
        </is>
      </c>
      <c r="DR773" t="inlineStr">
        <is>
          <t>y_r_1396</t>
        </is>
      </c>
      <c r="DS773" t="inlineStr">
        <is>
          <t>y_r_1397</t>
        </is>
      </c>
      <c r="DT773" t="inlineStr">
        <is>
          <t>y_r_1416</t>
        </is>
      </c>
      <c r="DU773" t="inlineStr">
        <is>
          <t>y_r_1423</t>
        </is>
      </c>
      <c r="DV773" t="inlineStr">
        <is>
          <t>y_r_1496</t>
        </is>
      </c>
      <c r="DW773" t="inlineStr">
        <is>
          <t>y_r_15</t>
        </is>
      </c>
      <c r="DX773" t="inlineStr">
        <is>
          <t>y_r_151</t>
        </is>
      </c>
      <c r="DY773" t="inlineStr">
        <is>
          <t>y_r_1510</t>
        </is>
      </c>
      <c r="DZ773" t="inlineStr">
        <is>
          <t>y_r_1527</t>
        </is>
      </c>
      <c r="EA773" t="inlineStr">
        <is>
          <t>y_r_1537</t>
        </is>
      </c>
      <c r="EB773" t="inlineStr">
        <is>
          <t>y_r_154</t>
        </is>
      </c>
      <c r="EC773" t="inlineStr">
        <is>
          <t>y_r_1548</t>
        </is>
      </c>
      <c r="ED773" t="inlineStr">
        <is>
          <t>y_r_1562</t>
        </is>
      </c>
      <c r="EE773" t="inlineStr">
        <is>
          <t>y_r_1571</t>
        </is>
      </c>
      <c r="EF773" t="inlineStr">
        <is>
          <t>y_r_1577</t>
        </is>
      </c>
      <c r="EG773" t="inlineStr">
        <is>
          <t>y_r_1608</t>
        </is>
      </c>
      <c r="EH773" t="inlineStr">
        <is>
          <t>y_r_1613</t>
        </is>
      </c>
      <c r="EI773" t="inlineStr">
        <is>
          <t>y_r_1635</t>
        </is>
      </c>
      <c r="EJ773" t="inlineStr">
        <is>
          <t>y_r_1639</t>
        </is>
      </c>
      <c r="EK773" t="inlineStr">
        <is>
          <t>y_r_1643</t>
        </is>
      </c>
      <c r="EL773" t="inlineStr">
        <is>
          <t>y_r_166</t>
        </is>
      </c>
      <c r="EM773" t="inlineStr">
        <is>
          <t>y_r_1672</t>
        </is>
      </c>
      <c r="EN773" t="inlineStr">
        <is>
          <t>y_r_1674</t>
        </is>
      </c>
      <c r="EO773" t="inlineStr">
        <is>
          <t>y_r_168</t>
        </is>
      </c>
      <c r="EP773" t="inlineStr">
        <is>
          <t>y_r_169</t>
        </is>
      </c>
      <c r="EQ773" t="inlineStr">
        <is>
          <t>y_r_1703</t>
        </is>
      </c>
      <c r="ER773" t="inlineStr">
        <is>
          <t>y_r_172</t>
        </is>
      </c>
      <c r="ES773" t="inlineStr">
        <is>
          <t>y_r_1729</t>
        </is>
      </c>
      <c r="ET773" t="inlineStr">
        <is>
          <t>y_r_1745</t>
        </is>
      </c>
      <c r="EU773" t="inlineStr">
        <is>
          <t>y_r_1754</t>
        </is>
      </c>
      <c r="EV773" t="inlineStr">
        <is>
          <t>y_r_1786</t>
        </is>
      </c>
      <c r="EW773" t="inlineStr">
        <is>
          <t>y_r_1799</t>
        </is>
      </c>
      <c r="EX773" t="inlineStr">
        <is>
          <t>y_r_18</t>
        </is>
      </c>
      <c r="EY773" t="inlineStr">
        <is>
          <t>y_r_182</t>
        </is>
      </c>
      <c r="EZ773" t="inlineStr">
        <is>
          <t>y_r_183</t>
        </is>
      </c>
      <c r="FA773" t="inlineStr">
        <is>
          <t>y_r_1850</t>
        </is>
      </c>
      <c r="FB773" t="inlineStr">
        <is>
          <t>y_r_1856</t>
        </is>
      </c>
      <c r="FC773" t="inlineStr">
        <is>
          <t>y_r_1866</t>
        </is>
      </c>
      <c r="FD773" t="inlineStr">
        <is>
          <t>y_r_1876</t>
        </is>
      </c>
      <c r="FE773" t="inlineStr">
        <is>
          <t>y_r_1886</t>
        </is>
      </c>
      <c r="FF773" t="inlineStr">
        <is>
          <t>y_r_1902</t>
        </is>
      </c>
      <c r="FG773" t="inlineStr">
        <is>
          <t>y_r_192</t>
        </is>
      </c>
      <c r="FH773" t="inlineStr">
        <is>
          <t>y_r_195</t>
        </is>
      </c>
      <c r="FI773" t="inlineStr">
        <is>
          <t>y_r_196</t>
        </is>
      </c>
      <c r="FJ773" t="inlineStr">
        <is>
          <t>y_r_2</t>
        </is>
      </c>
      <c r="FK773" t="inlineStr">
        <is>
          <t>y_r_20</t>
        </is>
      </c>
      <c r="FL773" t="inlineStr">
        <is>
          <t>y_r_201</t>
        </is>
      </c>
      <c r="FM773" t="inlineStr">
        <is>
          <t>y_r_204</t>
        </is>
      </c>
      <c r="FN773" t="inlineStr">
        <is>
          <t>y_r_205</t>
        </is>
      </c>
      <c r="FO773" t="inlineStr">
        <is>
          <t>y_r_211</t>
        </is>
      </c>
      <c r="FP773" t="inlineStr">
        <is>
          <t>y_r_213</t>
        </is>
      </c>
      <c r="FQ773" t="inlineStr">
        <is>
          <t>y_r_22</t>
        </is>
      </c>
      <c r="FR773" t="inlineStr">
        <is>
          <t>y_r_222</t>
        </is>
      </c>
      <c r="FS773" t="inlineStr">
        <is>
          <t>y_r_227</t>
        </is>
      </c>
      <c r="FT773" t="inlineStr">
        <is>
          <t>y_r_229</t>
        </is>
      </c>
      <c r="FU773" t="inlineStr">
        <is>
          <t>y_r_233</t>
        </is>
      </c>
      <c r="FV773" t="inlineStr">
        <is>
          <t>y_r_24</t>
        </is>
      </c>
      <c r="FW773" t="inlineStr">
        <is>
          <t>y_r_243</t>
        </is>
      </c>
      <c r="FX773" t="inlineStr">
        <is>
          <t>y_r_244</t>
        </is>
      </c>
      <c r="FY773" t="inlineStr">
        <is>
          <t>y_r_246</t>
        </is>
      </c>
      <c r="FZ773" t="inlineStr">
        <is>
          <t>y_r_25</t>
        </is>
      </c>
      <c r="GA773" t="inlineStr">
        <is>
          <t>y_r_259</t>
        </is>
      </c>
      <c r="GB773" t="inlineStr">
        <is>
          <t>y_r_260</t>
        </is>
      </c>
      <c r="GC773" t="inlineStr">
        <is>
          <t>y_r_264</t>
        </is>
      </c>
      <c r="GD773" t="inlineStr">
        <is>
          <t>y_r_268</t>
        </is>
      </c>
      <c r="GE773" t="inlineStr">
        <is>
          <t>y_r_28</t>
        </is>
      </c>
      <c r="GF773" t="inlineStr">
        <is>
          <t>y_r_284</t>
        </is>
      </c>
      <c r="GG773" t="inlineStr">
        <is>
          <t>y_r_288</t>
        </is>
      </c>
      <c r="GH773" t="inlineStr">
        <is>
          <t>y_r_29</t>
        </is>
      </c>
      <c r="GI773" t="inlineStr">
        <is>
          <t>y_r_292</t>
        </is>
      </c>
      <c r="GJ773" t="inlineStr">
        <is>
          <t>y_r_293</t>
        </is>
      </c>
      <c r="GK773" t="inlineStr">
        <is>
          <t>y_r_296</t>
        </is>
      </c>
      <c r="GL773" t="inlineStr">
        <is>
          <t>y_r_302</t>
        </is>
      </c>
      <c r="GM773" t="inlineStr">
        <is>
          <t>y_r_32</t>
        </is>
      </c>
      <c r="GN773" t="inlineStr">
        <is>
          <t>y_r_323</t>
        </is>
      </c>
      <c r="GO773" t="inlineStr">
        <is>
          <t>y_r_33</t>
        </is>
      </c>
      <c r="GP773" t="inlineStr">
        <is>
          <t>y_r_337</t>
        </is>
      </c>
      <c r="GQ773" t="inlineStr">
        <is>
          <t>y_r_338</t>
        </is>
      </c>
      <c r="GR773" t="inlineStr">
        <is>
          <t>y_r_342</t>
        </is>
      </c>
      <c r="GS773" t="inlineStr">
        <is>
          <t>y_r_345</t>
        </is>
      </c>
      <c r="GT773" t="inlineStr">
        <is>
          <t>y_r_363</t>
        </is>
      </c>
      <c r="GU773" t="inlineStr">
        <is>
          <t>y_r_364</t>
        </is>
      </c>
      <c r="GV773" t="inlineStr">
        <is>
          <t>y_r_366</t>
        </is>
      </c>
      <c r="GW773" t="inlineStr">
        <is>
          <t>y_r_371</t>
        </is>
      </c>
      <c r="GX773" t="inlineStr">
        <is>
          <t>y_r_385</t>
        </is>
      </c>
      <c r="GY773" t="inlineStr">
        <is>
          <t>y_r_389</t>
        </is>
      </c>
      <c r="GZ773" t="inlineStr">
        <is>
          <t>y_r_39</t>
        </is>
      </c>
      <c r="HA773" t="inlineStr">
        <is>
          <t>y_r_391</t>
        </is>
      </c>
      <c r="HB773" t="inlineStr">
        <is>
          <t>y_r_393</t>
        </is>
      </c>
      <c r="HC773" t="inlineStr">
        <is>
          <t>y_r_398</t>
        </is>
      </c>
      <c r="HD773" t="inlineStr">
        <is>
          <t>y_r_40</t>
        </is>
      </c>
      <c r="HE773" t="inlineStr">
        <is>
          <t>y_r_405</t>
        </is>
      </c>
      <c r="HF773" t="inlineStr">
        <is>
          <t>y_r_41</t>
        </is>
      </c>
      <c r="HG773" t="inlineStr">
        <is>
          <t>y_r_417</t>
        </is>
      </c>
      <c r="HH773" t="inlineStr">
        <is>
          <t>y_r_418</t>
        </is>
      </c>
      <c r="HI773" t="inlineStr">
        <is>
          <t>y_r_419</t>
        </is>
      </c>
      <c r="HJ773" t="inlineStr">
        <is>
          <t>y_r_422</t>
        </is>
      </c>
      <c r="HK773" t="inlineStr">
        <is>
          <t>y_r_423</t>
        </is>
      </c>
      <c r="HL773" t="inlineStr">
        <is>
          <t>y_r_424</t>
        </is>
      </c>
      <c r="HM773" t="inlineStr">
        <is>
          <t>y_r_43</t>
        </is>
      </c>
      <c r="HN773" t="inlineStr">
        <is>
          <t>y_r_46</t>
        </is>
      </c>
      <c r="HO773" t="inlineStr">
        <is>
          <t>y_r_461</t>
        </is>
      </c>
      <c r="HP773" t="inlineStr">
        <is>
          <t>y_r_47</t>
        </is>
      </c>
      <c r="HQ773" t="inlineStr">
        <is>
          <t>y_r_477</t>
        </is>
      </c>
      <c r="HR773" t="inlineStr">
        <is>
          <t>y_r_478</t>
        </is>
      </c>
      <c r="HS773" t="inlineStr">
        <is>
          <t>y_r_48</t>
        </is>
      </c>
      <c r="HT773" t="inlineStr">
        <is>
          <t>y_r_480</t>
        </is>
      </c>
      <c r="HU773" t="inlineStr">
        <is>
          <t>y_r_483</t>
        </is>
      </c>
      <c r="HV773" t="inlineStr">
        <is>
          <t>y_r_49</t>
        </is>
      </c>
      <c r="HW773" t="inlineStr">
        <is>
          <t>y_r_50</t>
        </is>
      </c>
      <c r="HX773" t="inlineStr">
        <is>
          <t>y_r_500</t>
        </is>
      </c>
      <c r="HY773" t="inlineStr">
        <is>
          <t>y_r_501</t>
        </is>
      </c>
      <c r="HZ773" t="inlineStr">
        <is>
          <t>y_r_505</t>
        </is>
      </c>
      <c r="IA773" t="inlineStr">
        <is>
          <t>y_r_51</t>
        </is>
      </c>
      <c r="IB773" t="inlineStr">
        <is>
          <t>y_r_510</t>
        </is>
      </c>
      <c r="IC773" t="inlineStr">
        <is>
          <t>y_r_512</t>
        </is>
      </c>
      <c r="ID773" t="inlineStr">
        <is>
          <t>y_r_513</t>
        </is>
      </c>
      <c r="IE773" t="inlineStr">
        <is>
          <t>y_r_514</t>
        </is>
      </c>
      <c r="IF773" t="inlineStr">
        <is>
          <t>y_r_52</t>
        </is>
      </c>
      <c r="IG773" t="inlineStr">
        <is>
          <t>y_r_520</t>
        </is>
      </c>
      <c r="IH773" t="inlineStr">
        <is>
          <t>y_r_522</t>
        </is>
      </c>
      <c r="II773" t="inlineStr">
        <is>
          <t>y_r_538</t>
        </is>
      </c>
      <c r="IJ773" t="inlineStr">
        <is>
          <t>y_r_539</t>
        </is>
      </c>
      <c r="IK773" t="inlineStr">
        <is>
          <t>y_r_540</t>
        </is>
      </c>
      <c r="IL773" t="inlineStr">
        <is>
          <t>y_r_546</t>
        </is>
      </c>
      <c r="IM773" t="inlineStr">
        <is>
          <t>y_r_55</t>
        </is>
      </c>
      <c r="IN773" t="inlineStr">
        <is>
          <t>y_r_550</t>
        </is>
      </c>
      <c r="IO773" t="inlineStr">
        <is>
          <t>y_r_554</t>
        </is>
      </c>
      <c r="IP773" t="inlineStr">
        <is>
          <t>y_r_56</t>
        </is>
      </c>
      <c r="IQ773" t="inlineStr">
        <is>
          <t>y_r_57</t>
        </is>
      </c>
      <c r="IR773" t="inlineStr">
        <is>
          <t>y_r_575</t>
        </is>
      </c>
      <c r="IS773" t="inlineStr">
        <is>
          <t>y_r_578</t>
        </is>
      </c>
      <c r="IT773" t="inlineStr">
        <is>
          <t>y_r_579</t>
        </is>
      </c>
      <c r="IU773" t="inlineStr">
        <is>
          <t>y_r_58</t>
        </is>
      </c>
      <c r="IV773" t="inlineStr">
        <is>
          <t>y_r_581</t>
        </is>
      </c>
      <c r="IW773" t="inlineStr">
        <is>
          <t>y_r_583</t>
        </is>
      </c>
      <c r="IX773" t="inlineStr">
        <is>
          <t>y_r_588</t>
        </is>
      </c>
      <c r="IY773" t="inlineStr">
        <is>
          <t>y_r_591</t>
        </is>
      </c>
      <c r="IZ773" t="inlineStr">
        <is>
          <t>y_r_592</t>
        </is>
      </c>
      <c r="JA773" t="inlineStr">
        <is>
          <t>y_r_6</t>
        </is>
      </c>
      <c r="JB773" t="inlineStr">
        <is>
          <t>y_r_60</t>
        </is>
      </c>
      <c r="JC773" t="inlineStr">
        <is>
          <t>y_r_607</t>
        </is>
      </c>
      <c r="JD773" t="inlineStr">
        <is>
          <t>y_r_624</t>
        </is>
      </c>
      <c r="JE773" t="inlineStr">
        <is>
          <t>y_r_637</t>
        </is>
      </c>
      <c r="JF773" t="inlineStr">
        <is>
          <t>y_r_638</t>
        </is>
      </c>
      <c r="JG773" t="inlineStr">
        <is>
          <t>y_r_642</t>
        </is>
      </c>
      <c r="JH773" t="inlineStr">
        <is>
          <t>y_r_646</t>
        </is>
      </c>
      <c r="JI773" t="inlineStr">
        <is>
          <t>y_r_649</t>
        </is>
      </c>
      <c r="JJ773" t="inlineStr">
        <is>
          <t>y_r_654</t>
        </is>
      </c>
      <c r="JK773" t="inlineStr">
        <is>
          <t>y_r_656</t>
        </is>
      </c>
      <c r="JL773" t="inlineStr">
        <is>
          <t>y_r_657</t>
        </is>
      </c>
      <c r="JM773" t="inlineStr">
        <is>
          <t>y_r_659</t>
        </is>
      </c>
      <c r="JN773" t="inlineStr">
        <is>
          <t>y_r_66</t>
        </is>
      </c>
      <c r="JO773" t="inlineStr">
        <is>
          <t>y_r_662</t>
        </is>
      </c>
      <c r="JP773" t="inlineStr">
        <is>
          <t>y_r_664</t>
        </is>
      </c>
      <c r="JQ773" t="inlineStr">
        <is>
          <t>y_r_67</t>
        </is>
      </c>
      <c r="JR773" t="inlineStr">
        <is>
          <t>y_r_678</t>
        </is>
      </c>
      <c r="JS773" t="inlineStr">
        <is>
          <t>y_r_682</t>
        </is>
      </c>
      <c r="JT773" t="inlineStr">
        <is>
          <t>y_r_69</t>
        </is>
      </c>
      <c r="JU773" t="inlineStr">
        <is>
          <t>y_r_693</t>
        </is>
      </c>
      <c r="JV773" t="inlineStr">
        <is>
          <t>y_r_699</t>
        </is>
      </c>
      <c r="JW773" t="inlineStr">
        <is>
          <t>y_r_71</t>
        </is>
      </c>
      <c r="JX773" t="inlineStr">
        <is>
          <t>y_r_719</t>
        </is>
      </c>
      <c r="JY773" t="inlineStr">
        <is>
          <t>y_r_726</t>
        </is>
      </c>
      <c r="JZ773" t="inlineStr">
        <is>
          <t>y_r_727</t>
        </is>
      </c>
      <c r="KA773" t="inlineStr">
        <is>
          <t>y_r_729</t>
        </is>
      </c>
      <c r="KB773" t="inlineStr">
        <is>
          <t>y_r_732</t>
        </is>
      </c>
      <c r="KC773" t="inlineStr">
        <is>
          <t>y_r_733</t>
        </is>
      </c>
      <c r="KD773" t="inlineStr">
        <is>
          <t>y_r_741</t>
        </is>
      </c>
      <c r="KE773" t="inlineStr">
        <is>
          <t>y_r_760</t>
        </is>
      </c>
      <c r="KF773" t="inlineStr">
        <is>
          <t>y_r_775</t>
        </is>
      </c>
      <c r="KG773" t="inlineStr">
        <is>
          <t>y_r_776</t>
        </is>
      </c>
      <c r="KH773" t="inlineStr">
        <is>
          <t>y_r_780</t>
        </is>
      </c>
      <c r="KI773" t="inlineStr">
        <is>
          <t>y_r_781</t>
        </is>
      </c>
      <c r="KJ773" t="inlineStr">
        <is>
          <t>y_r_783</t>
        </is>
      </c>
      <c r="KK773" t="inlineStr">
        <is>
          <t>y_r_786</t>
        </is>
      </c>
      <c r="KL773" t="inlineStr">
        <is>
          <t>y_r_787</t>
        </is>
      </c>
      <c r="KM773" t="inlineStr">
        <is>
          <t>y_r_789</t>
        </is>
      </c>
      <c r="KN773" t="inlineStr">
        <is>
          <t>y_r_790</t>
        </is>
      </c>
      <c r="KO773" t="inlineStr">
        <is>
          <t>y_r_798</t>
        </is>
      </c>
      <c r="KP773" t="inlineStr">
        <is>
          <t>y_r_81</t>
        </is>
      </c>
      <c r="KQ773" t="inlineStr">
        <is>
          <t>y_r_830</t>
        </is>
      </c>
      <c r="KR773" t="inlineStr">
        <is>
          <t>y_r_842</t>
        </is>
      </c>
      <c r="KS773" t="inlineStr">
        <is>
          <t>y_r_85</t>
        </is>
      </c>
      <c r="KT773" t="inlineStr">
        <is>
          <t>y_r_859</t>
        </is>
      </c>
      <c r="KU773" t="inlineStr">
        <is>
          <t>y_r_86</t>
        </is>
      </c>
      <c r="KV773" t="inlineStr">
        <is>
          <t>y_r_860</t>
        </is>
      </c>
      <c r="KW773" t="inlineStr">
        <is>
          <t>y_r_871</t>
        </is>
      </c>
      <c r="KX773" t="inlineStr">
        <is>
          <t>y_r_883</t>
        </is>
      </c>
      <c r="KY773" t="inlineStr">
        <is>
          <t>y_r_89</t>
        </is>
      </c>
      <c r="KZ773" t="inlineStr">
        <is>
          <t>y_r_893</t>
        </is>
      </c>
      <c r="LA773" t="inlineStr">
        <is>
          <t>y_r_9</t>
        </is>
      </c>
      <c r="LB773" t="inlineStr">
        <is>
          <t>y_r_90</t>
        </is>
      </c>
      <c r="LC773" t="inlineStr">
        <is>
          <t>y_r_91</t>
        </is>
      </c>
      <c r="LD773" t="inlineStr">
        <is>
          <t>y_r_915</t>
        </is>
      </c>
      <c r="LE773" t="inlineStr">
        <is>
          <t>y_r_925</t>
        </is>
      </c>
      <c r="LF773" t="inlineStr">
        <is>
          <t>y_r_932</t>
        </is>
      </c>
      <c r="LG773" t="inlineStr">
        <is>
          <t>y_r_938</t>
        </is>
      </c>
      <c r="LH773" t="inlineStr">
        <is>
          <t>y_r_944</t>
        </is>
      </c>
      <c r="LI773" t="inlineStr">
        <is>
          <t>y_r_95</t>
        </is>
      </c>
      <c r="LJ773" t="inlineStr">
        <is>
          <t>y_r_950</t>
        </is>
      </c>
      <c r="LK773" t="inlineStr">
        <is>
          <t>y_r_953</t>
        </is>
      </c>
      <c r="LL773" t="inlineStr">
        <is>
          <t>y_r_958</t>
        </is>
      </c>
      <c r="LM773" t="inlineStr">
        <is>
          <t>y_r_96</t>
        </is>
      </c>
      <c r="LN773" t="inlineStr">
        <is>
          <t>y_r_975</t>
        </is>
      </c>
      <c r="LO773" t="inlineStr">
        <is>
          <t>y_r_976</t>
        </is>
      </c>
      <c r="LP773" t="inlineStr">
        <is>
          <t>y_r_992</t>
        </is>
      </c>
    </row>
    <row r="774">
      <c r="A774" s="9" t="n">
        <v>2000</v>
      </c>
      <c r="B774" s="9" t="n">
        <v>50</v>
      </c>
      <c r="C774" s="9" t="n">
        <v>0.5</v>
      </c>
      <c r="D774" s="9" t="inlineStr">
        <is>
          <t>BA</t>
        </is>
      </c>
      <c r="E774" s="9" t="inlineStr">
        <is>
          <t>test_files/BA/2000/508.txt</t>
        </is>
      </c>
      <c r="F774" s="9" t="inlineStr">
        <is>
          <t>-</t>
        </is>
      </c>
      <c r="G774" s="9" t="inlineStr">
        <is>
          <t>-</t>
        </is>
      </c>
      <c r="H774" s="9" t="inlineStr">
        <is>
          <t>-</t>
        </is>
      </c>
      <c r="I774" s="9" t="inlineStr">
        <is>
          <t>-</t>
        </is>
      </c>
      <c r="J774" s="9" t="n">
        <v>146</v>
      </c>
      <c r="K774" s="9" t="n">
        <v>146</v>
      </c>
      <c r="L774" s="9" t="n">
        <v>146</v>
      </c>
      <c r="M774" s="10" t="inlineStr">
        <is>
          <t>-</t>
        </is>
      </c>
      <c r="N774" s="10" t="inlineStr">
        <is>
          <t>-</t>
        </is>
      </c>
      <c r="O774" s="11" t="inlineStr">
        <is>
          <t>x_0</t>
        </is>
      </c>
      <c r="P774" t="inlineStr">
        <is>
          <t>x_10</t>
        </is>
      </c>
      <c r="Q774" t="inlineStr">
        <is>
          <t>x_102</t>
        </is>
      </c>
      <c r="R774" t="inlineStr">
        <is>
          <t>x_103</t>
        </is>
      </c>
      <c r="S774" t="inlineStr">
        <is>
          <t>x_104</t>
        </is>
      </c>
      <c r="T774" t="inlineStr">
        <is>
          <t>x_107</t>
        </is>
      </c>
      <c r="U774" s="5" t="inlineStr">
        <is>
          <t>x_110</t>
        </is>
      </c>
      <c r="V774" t="inlineStr">
        <is>
          <t>x_111</t>
        </is>
      </c>
      <c r="W774" t="inlineStr">
        <is>
          <t>x_112</t>
        </is>
      </c>
      <c r="X774" t="inlineStr">
        <is>
          <t>x_113</t>
        </is>
      </c>
      <c r="Y774" t="inlineStr">
        <is>
          <t>x_119</t>
        </is>
      </c>
      <c r="Z774" t="inlineStr">
        <is>
          <t>x_12</t>
        </is>
      </c>
      <c r="AA774" t="inlineStr">
        <is>
          <t>x_122</t>
        </is>
      </c>
      <c r="AB774" t="inlineStr">
        <is>
          <t>x_123</t>
        </is>
      </c>
      <c r="AC774" t="inlineStr">
        <is>
          <t>x_126</t>
        </is>
      </c>
      <c r="AD774" t="inlineStr">
        <is>
          <t>x_129</t>
        </is>
      </c>
      <c r="AE774" t="inlineStr">
        <is>
          <t>x_132</t>
        </is>
      </c>
      <c r="AF774" t="inlineStr">
        <is>
          <t>x_133</t>
        </is>
      </c>
      <c r="AG774" t="inlineStr">
        <is>
          <t>x_134</t>
        </is>
      </c>
      <c r="AH774" t="inlineStr">
        <is>
          <t>x_135</t>
        </is>
      </c>
      <c r="AI774" t="inlineStr">
        <is>
          <t>x_137</t>
        </is>
      </c>
      <c r="AJ774" t="inlineStr">
        <is>
          <t>x_138</t>
        </is>
      </c>
      <c r="AK774" t="inlineStr">
        <is>
          <t>x_145</t>
        </is>
      </c>
      <c r="AL774" t="inlineStr">
        <is>
          <t>x_153</t>
        </is>
      </c>
      <c r="AM774" t="inlineStr">
        <is>
          <t>x_156</t>
        </is>
      </c>
      <c r="AN774" t="inlineStr">
        <is>
          <t>x_158</t>
        </is>
      </c>
      <c r="AO774" t="inlineStr">
        <is>
          <t>x_159</t>
        </is>
      </c>
      <c r="AP774" t="inlineStr">
        <is>
          <t>x_17</t>
        </is>
      </c>
      <c r="AQ774" t="inlineStr">
        <is>
          <t>x_23</t>
        </is>
      </c>
      <c r="AR774" t="inlineStr">
        <is>
          <t>x_25</t>
        </is>
      </c>
      <c r="AS774" t="inlineStr">
        <is>
          <t>x_32</t>
        </is>
      </c>
      <c r="AT774" t="inlineStr">
        <is>
          <t>x_33</t>
        </is>
      </c>
      <c r="AU774" t="inlineStr">
        <is>
          <t>x_36</t>
        </is>
      </c>
      <c r="AV774" t="inlineStr">
        <is>
          <t>x_42</t>
        </is>
      </c>
      <c r="AW774" t="inlineStr">
        <is>
          <t>x_44</t>
        </is>
      </c>
      <c r="AX774" t="inlineStr">
        <is>
          <t>x_48</t>
        </is>
      </c>
      <c r="AY774" t="inlineStr">
        <is>
          <t>x_52</t>
        </is>
      </c>
      <c r="AZ774" t="inlineStr">
        <is>
          <t>x_54</t>
        </is>
      </c>
      <c r="BA774" t="inlineStr">
        <is>
          <t>x_59</t>
        </is>
      </c>
      <c r="BB774" t="inlineStr">
        <is>
          <t>x_65</t>
        </is>
      </c>
      <c r="BC774" t="inlineStr">
        <is>
          <t>x_7</t>
        </is>
      </c>
      <c r="BD774" t="inlineStr">
        <is>
          <t>x_72</t>
        </is>
      </c>
      <c r="BE774" t="inlineStr">
        <is>
          <t>x_75</t>
        </is>
      </c>
      <c r="BF774" t="inlineStr">
        <is>
          <t>x_76</t>
        </is>
      </c>
      <c r="BG774" t="inlineStr">
        <is>
          <t>x_8</t>
        </is>
      </c>
      <c r="BH774" t="inlineStr">
        <is>
          <t>x_90</t>
        </is>
      </c>
      <c r="BI774" t="inlineStr">
        <is>
          <t>x_96</t>
        </is>
      </c>
      <c r="BJ774" t="inlineStr">
        <is>
          <t>x_97</t>
        </is>
      </c>
      <c r="BK774" t="inlineStr">
        <is>
          <t>x_98</t>
        </is>
      </c>
      <c r="BL774" t="inlineStr">
        <is>
          <t>x_99</t>
        </is>
      </c>
      <c r="BM774" t="inlineStr">
        <is>
          <t>y_r0</t>
        </is>
      </c>
      <c r="BN774" t="inlineStr">
        <is>
          <t>y_r_1</t>
        </is>
      </c>
      <c r="BO774" t="inlineStr">
        <is>
          <t>y_r_100</t>
        </is>
      </c>
      <c r="BP774" t="inlineStr">
        <is>
          <t>y_r_1001</t>
        </is>
      </c>
      <c r="BQ774" t="inlineStr">
        <is>
          <t>y_r_1017</t>
        </is>
      </c>
      <c r="BR774" t="inlineStr">
        <is>
          <t>y_r_1018</t>
        </is>
      </c>
      <c r="BS774" t="inlineStr">
        <is>
          <t>y_r_1030</t>
        </is>
      </c>
      <c r="BT774" t="inlineStr">
        <is>
          <t>y_r_1040</t>
        </is>
      </c>
      <c r="BU774" t="inlineStr">
        <is>
          <t>y_r_1043</t>
        </is>
      </c>
      <c r="BV774" t="inlineStr">
        <is>
          <t>y_r_1048</t>
        </is>
      </c>
      <c r="BW774" t="inlineStr">
        <is>
          <t>y_r_1059</t>
        </is>
      </c>
      <c r="BX774" t="inlineStr">
        <is>
          <t>y_r_1062</t>
        </is>
      </c>
      <c r="BY774" t="inlineStr">
        <is>
          <t>y_r_107</t>
        </is>
      </c>
      <c r="BZ774" t="inlineStr">
        <is>
          <t>y_r_1079</t>
        </is>
      </c>
      <c r="CA774" t="inlineStr">
        <is>
          <t>y_r_1103</t>
        </is>
      </c>
      <c r="CB774" t="inlineStr">
        <is>
          <t>y_r_1112</t>
        </is>
      </c>
      <c r="CC774" t="inlineStr">
        <is>
          <t>y_r_1118</t>
        </is>
      </c>
      <c r="CD774" t="inlineStr">
        <is>
          <t>y_r_112</t>
        </is>
      </c>
      <c r="CE774" t="inlineStr">
        <is>
          <t>y_r_113</t>
        </is>
      </c>
      <c r="CF774" t="inlineStr">
        <is>
          <t>y_r_1159</t>
        </is>
      </c>
      <c r="CG774" t="inlineStr">
        <is>
          <t>y_r_116</t>
        </is>
      </c>
      <c r="CH774" t="inlineStr">
        <is>
          <t>y_r_1166</t>
        </is>
      </c>
      <c r="CI774" t="inlineStr">
        <is>
          <t>y_r_1167</t>
        </is>
      </c>
      <c r="CJ774" t="inlineStr">
        <is>
          <t>y_r_1168</t>
        </is>
      </c>
      <c r="CK774" t="inlineStr">
        <is>
          <t>y_r_1170</t>
        </is>
      </c>
      <c r="CL774" t="inlineStr">
        <is>
          <t>y_r_118</t>
        </is>
      </c>
      <c r="CM774" t="inlineStr">
        <is>
          <t>y_r_1183</t>
        </is>
      </c>
      <c r="CN774" t="inlineStr">
        <is>
          <t>y_r_1190</t>
        </is>
      </c>
      <c r="CO774" t="inlineStr">
        <is>
          <t>y_r_1192</t>
        </is>
      </c>
      <c r="CP774" t="inlineStr">
        <is>
          <t>y_r_1196</t>
        </is>
      </c>
      <c r="CQ774" t="inlineStr">
        <is>
          <t>y_r_1202</t>
        </is>
      </c>
      <c r="CR774" t="inlineStr">
        <is>
          <t>y_r_1209</t>
        </is>
      </c>
      <c r="CS774" t="inlineStr">
        <is>
          <t>y_r_1252</t>
        </is>
      </c>
      <c r="CT774" t="inlineStr">
        <is>
          <t>y_r_13</t>
        </is>
      </c>
      <c r="CU774" t="inlineStr">
        <is>
          <t>y_r_131</t>
        </is>
      </c>
      <c r="CV774" t="inlineStr">
        <is>
          <t>y_r_132</t>
        </is>
      </c>
      <c r="CW774" t="inlineStr">
        <is>
          <t>y_r_1351</t>
        </is>
      </c>
      <c r="CX774" t="inlineStr">
        <is>
          <t>y_r_1356</t>
        </is>
      </c>
      <c r="CY774" t="inlineStr">
        <is>
          <t>y_r_1363</t>
        </is>
      </c>
      <c r="CZ774" t="inlineStr">
        <is>
          <t>y_r_1371</t>
        </is>
      </c>
      <c r="DA774" t="inlineStr">
        <is>
          <t>y_r_139</t>
        </is>
      </c>
      <c r="DB774" t="inlineStr">
        <is>
          <t>y_r_14</t>
        </is>
      </c>
      <c r="DC774" t="inlineStr">
        <is>
          <t>y_r_143</t>
        </is>
      </c>
      <c r="DD774" t="inlineStr">
        <is>
          <t>y_r_1436</t>
        </is>
      </c>
      <c r="DE774" t="inlineStr">
        <is>
          <t>y_r_1454</t>
        </is>
      </c>
      <c r="DF774" t="inlineStr">
        <is>
          <t>y_r_1461</t>
        </is>
      </c>
      <c r="DG774" t="inlineStr">
        <is>
          <t>y_r_148</t>
        </is>
      </c>
      <c r="DH774" t="inlineStr">
        <is>
          <t>y_r_1485</t>
        </is>
      </c>
      <c r="DI774" t="inlineStr">
        <is>
          <t>y_r_1489</t>
        </is>
      </c>
      <c r="DJ774" t="inlineStr">
        <is>
          <t>y_r_1492</t>
        </is>
      </c>
      <c r="DK774" t="inlineStr">
        <is>
          <t>y_r_1499</t>
        </is>
      </c>
      <c r="DL774" t="inlineStr">
        <is>
          <t>y_r_1546</t>
        </is>
      </c>
      <c r="DM774" t="inlineStr">
        <is>
          <t>y_r_156</t>
        </is>
      </c>
      <c r="DN774" t="inlineStr">
        <is>
          <t>y_r_1560</t>
        </is>
      </c>
      <c r="DO774" t="inlineStr">
        <is>
          <t>y_r_1561</t>
        </is>
      </c>
      <c r="DP774" t="inlineStr">
        <is>
          <t>y_r_162</t>
        </is>
      </c>
      <c r="DQ774" t="inlineStr">
        <is>
          <t>y_r_1639</t>
        </is>
      </c>
      <c r="DR774" t="inlineStr">
        <is>
          <t>y_r_1657</t>
        </is>
      </c>
      <c r="DS774" t="inlineStr">
        <is>
          <t>y_r_167</t>
        </is>
      </c>
      <c r="DT774" t="inlineStr">
        <is>
          <t>y_r_1672</t>
        </is>
      </c>
      <c r="DU774" t="inlineStr">
        <is>
          <t>y_r_1695</t>
        </is>
      </c>
      <c r="DV774" t="inlineStr">
        <is>
          <t>y_r_1706</t>
        </is>
      </c>
      <c r="DW774" t="inlineStr">
        <is>
          <t>y_r_1709</t>
        </is>
      </c>
      <c r="DX774" t="inlineStr">
        <is>
          <t>y_r_1717</t>
        </is>
      </c>
      <c r="DY774" t="inlineStr">
        <is>
          <t>y_r_172</t>
        </is>
      </c>
      <c r="DZ774" t="inlineStr">
        <is>
          <t>y_r_1723</t>
        </is>
      </c>
      <c r="EA774" t="inlineStr">
        <is>
          <t>y_r_1725</t>
        </is>
      </c>
      <c r="EB774" t="inlineStr">
        <is>
          <t>y_r_173</t>
        </is>
      </c>
      <c r="EC774" t="inlineStr">
        <is>
          <t>y_r_1765</t>
        </is>
      </c>
      <c r="ED774" t="inlineStr">
        <is>
          <t>y_r_1784</t>
        </is>
      </c>
      <c r="EE774" t="inlineStr">
        <is>
          <t>y_r_1806</t>
        </is>
      </c>
      <c r="EF774" t="inlineStr">
        <is>
          <t>y_r_1850</t>
        </is>
      </c>
      <c r="EG774" t="inlineStr">
        <is>
          <t>y_r_1872</t>
        </is>
      </c>
      <c r="EH774" t="inlineStr">
        <is>
          <t>y_r_188</t>
        </is>
      </c>
      <c r="EI774" t="inlineStr">
        <is>
          <t>y_r_190</t>
        </is>
      </c>
      <c r="EJ774" t="inlineStr">
        <is>
          <t>y_r_1903</t>
        </is>
      </c>
      <c r="EK774" t="inlineStr">
        <is>
          <t>y_r_191</t>
        </is>
      </c>
      <c r="EL774" t="inlineStr">
        <is>
          <t>y_r_1911</t>
        </is>
      </c>
      <c r="EM774" t="inlineStr">
        <is>
          <t>y_r_1924</t>
        </is>
      </c>
      <c r="EN774" t="inlineStr">
        <is>
          <t>y_r_1925</t>
        </is>
      </c>
      <c r="EO774" t="inlineStr">
        <is>
          <t>y_r_1926</t>
        </is>
      </c>
      <c r="EP774" t="inlineStr">
        <is>
          <t>y_r_194</t>
        </is>
      </c>
      <c r="EQ774" t="inlineStr">
        <is>
          <t>y_r_199</t>
        </is>
      </c>
      <c r="ER774" t="inlineStr">
        <is>
          <t>y_r_20</t>
        </is>
      </c>
      <c r="ES774" t="inlineStr">
        <is>
          <t>y_r_207</t>
        </is>
      </c>
      <c r="ET774" t="inlineStr">
        <is>
          <t>y_r_21</t>
        </is>
      </c>
      <c r="EU774" t="inlineStr">
        <is>
          <t>y_r_219</t>
        </is>
      </c>
      <c r="EV774" t="inlineStr">
        <is>
          <t>y_r_22</t>
        </is>
      </c>
      <c r="EW774" t="inlineStr">
        <is>
          <t>y_r_223</t>
        </is>
      </c>
      <c r="EX774" t="inlineStr">
        <is>
          <t>y_r_225</t>
        </is>
      </c>
      <c r="EY774" t="inlineStr">
        <is>
          <t>y_r_23</t>
        </is>
      </c>
      <c r="EZ774" t="inlineStr">
        <is>
          <t>y_r_232</t>
        </is>
      </c>
      <c r="FA774" t="inlineStr">
        <is>
          <t>y_r_236</t>
        </is>
      </c>
      <c r="FB774" t="inlineStr">
        <is>
          <t>y_r_24</t>
        </is>
      </c>
      <c r="FC774" t="inlineStr">
        <is>
          <t>y_r_242</t>
        </is>
      </c>
      <c r="FD774" t="inlineStr">
        <is>
          <t>y_r_244</t>
        </is>
      </c>
      <c r="FE774" t="inlineStr">
        <is>
          <t>y_r_249</t>
        </is>
      </c>
      <c r="FF774" t="inlineStr">
        <is>
          <t>y_r_252</t>
        </is>
      </c>
      <c r="FG774" t="inlineStr">
        <is>
          <t>y_r_258</t>
        </is>
      </c>
      <c r="FH774" t="inlineStr">
        <is>
          <t>y_r_259</t>
        </is>
      </c>
      <c r="FI774" t="inlineStr">
        <is>
          <t>y_r_26</t>
        </is>
      </c>
      <c r="FJ774" t="inlineStr">
        <is>
          <t>y_r_266</t>
        </is>
      </c>
      <c r="FK774" t="inlineStr">
        <is>
          <t>y_r_271</t>
        </is>
      </c>
      <c r="FL774" t="inlineStr">
        <is>
          <t>y_r_272</t>
        </is>
      </c>
      <c r="FM774" t="inlineStr">
        <is>
          <t>y_r_277</t>
        </is>
      </c>
      <c r="FN774" t="inlineStr">
        <is>
          <t>y_r_283</t>
        </is>
      </c>
      <c r="FO774" t="inlineStr">
        <is>
          <t>y_r_285</t>
        </is>
      </c>
      <c r="FP774" t="inlineStr">
        <is>
          <t>y_r_287</t>
        </is>
      </c>
      <c r="FQ774" t="inlineStr">
        <is>
          <t>y_r_289</t>
        </is>
      </c>
      <c r="FR774" t="inlineStr">
        <is>
          <t>y_r_294</t>
        </is>
      </c>
      <c r="FS774" t="inlineStr">
        <is>
          <t>y_r_299</t>
        </is>
      </c>
      <c r="FT774" t="inlineStr">
        <is>
          <t>y_r_305</t>
        </is>
      </c>
      <c r="FU774" t="inlineStr">
        <is>
          <t>y_r_307</t>
        </is>
      </c>
      <c r="FV774" t="inlineStr">
        <is>
          <t>y_r_309</t>
        </is>
      </c>
      <c r="FW774" t="inlineStr">
        <is>
          <t>y_r_313</t>
        </is>
      </c>
      <c r="FX774" t="inlineStr">
        <is>
          <t>y_r_315</t>
        </is>
      </c>
      <c r="FY774" t="inlineStr">
        <is>
          <t>y_r_322</t>
        </is>
      </c>
      <c r="FZ774" t="inlineStr">
        <is>
          <t>y_r_327</t>
        </is>
      </c>
      <c r="GA774" t="inlineStr">
        <is>
          <t>y_r_34</t>
        </is>
      </c>
      <c r="GB774" t="inlineStr">
        <is>
          <t>y_r_343</t>
        </is>
      </c>
      <c r="GC774" t="inlineStr">
        <is>
          <t>y_r_345</t>
        </is>
      </c>
      <c r="GD774" t="inlineStr">
        <is>
          <t>y_r_350</t>
        </is>
      </c>
      <c r="GE774" t="inlineStr">
        <is>
          <t>y_r_375</t>
        </is>
      </c>
      <c r="GF774" t="inlineStr">
        <is>
          <t>y_r_378</t>
        </is>
      </c>
      <c r="GG774" t="inlineStr">
        <is>
          <t>y_r_379</t>
        </is>
      </c>
      <c r="GH774" t="inlineStr">
        <is>
          <t>y_r_383</t>
        </is>
      </c>
      <c r="GI774" t="inlineStr">
        <is>
          <t>y_r_39</t>
        </is>
      </c>
      <c r="GJ774" t="inlineStr">
        <is>
          <t>y_r_393</t>
        </is>
      </c>
      <c r="GK774" t="inlineStr">
        <is>
          <t>y_r_394</t>
        </is>
      </c>
      <c r="GL774" t="inlineStr">
        <is>
          <t>y_r_398</t>
        </is>
      </c>
      <c r="GM774" t="inlineStr">
        <is>
          <t>y_r_403</t>
        </is>
      </c>
      <c r="GN774" t="inlineStr">
        <is>
          <t>y_r_406</t>
        </is>
      </c>
      <c r="GO774" t="inlineStr">
        <is>
          <t>y_r_41</t>
        </is>
      </c>
      <c r="GP774" t="inlineStr">
        <is>
          <t>y_r_414</t>
        </is>
      </c>
      <c r="GQ774" t="inlineStr">
        <is>
          <t>y_r_418</t>
        </is>
      </c>
      <c r="GR774" t="inlineStr">
        <is>
          <t>y_r_419</t>
        </is>
      </c>
      <c r="GS774" t="inlineStr">
        <is>
          <t>y_r_424</t>
        </is>
      </c>
      <c r="GT774" t="inlineStr">
        <is>
          <t>y_r_448</t>
        </is>
      </c>
      <c r="GU774" t="inlineStr">
        <is>
          <t>y_r_456</t>
        </is>
      </c>
      <c r="GV774" t="inlineStr">
        <is>
          <t>y_r_458</t>
        </is>
      </c>
      <c r="GW774" t="inlineStr">
        <is>
          <t>y_r_462</t>
        </is>
      </c>
      <c r="GX774" t="inlineStr">
        <is>
          <t>y_r_469</t>
        </is>
      </c>
      <c r="GY774" t="inlineStr">
        <is>
          <t>y_r_475</t>
        </is>
      </c>
      <c r="GZ774" t="inlineStr">
        <is>
          <t>y_r_480</t>
        </is>
      </c>
      <c r="HA774" t="inlineStr">
        <is>
          <t>y_r_484</t>
        </is>
      </c>
      <c r="HB774" t="inlineStr">
        <is>
          <t>y_r_49</t>
        </is>
      </c>
      <c r="HC774" t="inlineStr">
        <is>
          <t>y_r_495</t>
        </is>
      </c>
      <c r="HD774" t="inlineStr">
        <is>
          <t>y_r_500</t>
        </is>
      </c>
      <c r="HE774" t="inlineStr">
        <is>
          <t>y_r_516</t>
        </is>
      </c>
      <c r="HF774" t="inlineStr">
        <is>
          <t>y_r_517</t>
        </is>
      </c>
      <c r="HG774" t="inlineStr">
        <is>
          <t>y_r_522</t>
        </is>
      </c>
      <c r="HH774" t="inlineStr">
        <is>
          <t>y_r_523</t>
        </is>
      </c>
      <c r="HI774" t="inlineStr">
        <is>
          <t>y_r_54</t>
        </is>
      </c>
      <c r="HJ774" t="inlineStr">
        <is>
          <t>y_r_540</t>
        </is>
      </c>
      <c r="HK774" t="inlineStr">
        <is>
          <t>y_r_544</t>
        </is>
      </c>
      <c r="HL774" t="inlineStr">
        <is>
          <t>y_r_549</t>
        </is>
      </c>
      <c r="HM774" t="inlineStr">
        <is>
          <t>y_r_555</t>
        </is>
      </c>
      <c r="HN774" t="inlineStr">
        <is>
          <t>y_r_562</t>
        </is>
      </c>
      <c r="HO774" t="inlineStr">
        <is>
          <t>y_r_566</t>
        </is>
      </c>
      <c r="HP774" t="inlineStr">
        <is>
          <t>y_r_576</t>
        </is>
      </c>
      <c r="HQ774" t="inlineStr">
        <is>
          <t>y_r_577</t>
        </is>
      </c>
      <c r="HR774" t="inlineStr">
        <is>
          <t>y_r_58</t>
        </is>
      </c>
      <c r="HS774" t="inlineStr">
        <is>
          <t>y_r_586</t>
        </is>
      </c>
      <c r="HT774" t="inlineStr">
        <is>
          <t>y_r_590</t>
        </is>
      </c>
      <c r="HU774" t="inlineStr">
        <is>
          <t>y_r_594</t>
        </is>
      </c>
      <c r="HV774" t="inlineStr">
        <is>
          <t>y_r_6</t>
        </is>
      </c>
      <c r="HW774" t="inlineStr">
        <is>
          <t>y_r_60</t>
        </is>
      </c>
      <c r="HX774" t="inlineStr">
        <is>
          <t>y_r_600</t>
        </is>
      </c>
      <c r="HY774" t="inlineStr">
        <is>
          <t>y_r_601</t>
        </is>
      </c>
      <c r="HZ774" t="inlineStr">
        <is>
          <t>y_r_612</t>
        </is>
      </c>
      <c r="IA774" t="inlineStr">
        <is>
          <t>y_r_616</t>
        </is>
      </c>
      <c r="IB774" t="inlineStr">
        <is>
          <t>y_r_617</t>
        </is>
      </c>
      <c r="IC774" t="inlineStr">
        <is>
          <t>y_r_63</t>
        </is>
      </c>
      <c r="ID774" t="inlineStr">
        <is>
          <t>y_r_630</t>
        </is>
      </c>
      <c r="IE774" t="inlineStr">
        <is>
          <t>y_r_644</t>
        </is>
      </c>
      <c r="IF774" t="inlineStr">
        <is>
          <t>y_r_65</t>
        </is>
      </c>
      <c r="IG774" t="inlineStr">
        <is>
          <t>y_r_660</t>
        </is>
      </c>
      <c r="IH774" t="inlineStr">
        <is>
          <t>y_r_662</t>
        </is>
      </c>
      <c r="II774" t="inlineStr">
        <is>
          <t>y_r_663</t>
        </is>
      </c>
      <c r="IJ774" t="inlineStr">
        <is>
          <t>y_r_668</t>
        </is>
      </c>
      <c r="IK774" t="inlineStr">
        <is>
          <t>y_r_673</t>
        </is>
      </c>
      <c r="IL774" t="inlineStr">
        <is>
          <t>y_r_674</t>
        </is>
      </c>
      <c r="IM774" t="inlineStr">
        <is>
          <t>y_r_68</t>
        </is>
      </c>
      <c r="IN774" t="inlineStr">
        <is>
          <t>y_r_683</t>
        </is>
      </c>
      <c r="IO774" t="inlineStr">
        <is>
          <t>y_r_686</t>
        </is>
      </c>
      <c r="IP774" t="inlineStr">
        <is>
          <t>y_r_694</t>
        </is>
      </c>
      <c r="IQ774" t="inlineStr">
        <is>
          <t>y_r_697</t>
        </is>
      </c>
      <c r="IR774" t="inlineStr">
        <is>
          <t>y_r_70</t>
        </is>
      </c>
      <c r="IS774" t="inlineStr">
        <is>
          <t>y_r_701</t>
        </is>
      </c>
      <c r="IT774" t="inlineStr">
        <is>
          <t>y_r_705</t>
        </is>
      </c>
      <c r="IU774" t="inlineStr">
        <is>
          <t>y_r_711</t>
        </is>
      </c>
      <c r="IV774" t="inlineStr">
        <is>
          <t>y_r_715</t>
        </is>
      </c>
      <c r="IW774" t="inlineStr">
        <is>
          <t>y_r_724</t>
        </is>
      </c>
      <c r="IX774" t="inlineStr">
        <is>
          <t>y_r_74</t>
        </is>
      </c>
      <c r="IY774" t="inlineStr">
        <is>
          <t>y_r_743</t>
        </is>
      </c>
      <c r="IZ774" t="inlineStr">
        <is>
          <t>y_r_759</t>
        </is>
      </c>
      <c r="JA774" t="inlineStr">
        <is>
          <t>y_r_76</t>
        </is>
      </c>
      <c r="JB774" t="inlineStr">
        <is>
          <t>y_r_761</t>
        </is>
      </c>
      <c r="JC774" t="inlineStr">
        <is>
          <t>y_r_799</t>
        </is>
      </c>
      <c r="JD774" t="inlineStr">
        <is>
          <t>y_r_808</t>
        </is>
      </c>
      <c r="JE774" t="inlineStr">
        <is>
          <t>y_r_81</t>
        </is>
      </c>
      <c r="JF774" t="inlineStr">
        <is>
          <t>y_r_810</t>
        </is>
      </c>
      <c r="JG774" t="inlineStr">
        <is>
          <t>y_r_815</t>
        </is>
      </c>
      <c r="JH774" t="inlineStr">
        <is>
          <t>y_r_830</t>
        </is>
      </c>
      <c r="JI774" t="inlineStr">
        <is>
          <t>y_r_831</t>
        </is>
      </c>
      <c r="JJ774" t="inlineStr">
        <is>
          <t>y_r_838</t>
        </is>
      </c>
      <c r="JK774" t="inlineStr">
        <is>
          <t>y_r_84</t>
        </is>
      </c>
      <c r="JL774" t="inlineStr">
        <is>
          <t>y_r_845</t>
        </is>
      </c>
      <c r="JM774" t="inlineStr">
        <is>
          <t>y_r_854</t>
        </is>
      </c>
      <c r="JN774" t="inlineStr">
        <is>
          <t>y_r_857</t>
        </is>
      </c>
      <c r="JO774" t="inlineStr">
        <is>
          <t>y_r_861</t>
        </is>
      </c>
      <c r="JP774" t="inlineStr">
        <is>
          <t>y_r_866</t>
        </is>
      </c>
      <c r="JQ774" t="inlineStr">
        <is>
          <t>y_r_877</t>
        </is>
      </c>
      <c r="JR774" t="inlineStr">
        <is>
          <t>y_r_907</t>
        </is>
      </c>
      <c r="JS774" t="inlineStr">
        <is>
          <t>y_r_926</t>
        </is>
      </c>
      <c r="JT774" t="inlineStr">
        <is>
          <t>y_r_934</t>
        </is>
      </c>
      <c r="JU774" t="inlineStr">
        <is>
          <t>y_r_939</t>
        </is>
      </c>
      <c r="JV774" t="inlineStr">
        <is>
          <t>y_r_941</t>
        </is>
      </c>
      <c r="JW774" t="inlineStr">
        <is>
          <t>y_r_947</t>
        </is>
      </c>
      <c r="JX774" t="inlineStr">
        <is>
          <t>y_r_952</t>
        </is>
      </c>
      <c r="JY774" t="inlineStr">
        <is>
          <t>y_r_983</t>
        </is>
      </c>
      <c r="JZ774" t="inlineStr">
        <is>
          <t>y_r_993</t>
        </is>
      </c>
    </row>
    <row r="775">
      <c r="A775" s="9" t="n">
        <v>2000</v>
      </c>
      <c r="B775" s="9" t="n">
        <v>50</v>
      </c>
      <c r="C775" s="9" t="n">
        <v>0.5</v>
      </c>
      <c r="D775" s="9" t="inlineStr">
        <is>
          <t>BA</t>
        </is>
      </c>
      <c r="E775" s="9" t="inlineStr">
        <is>
          <t>test_files/BA/2000/511.txt</t>
        </is>
      </c>
      <c r="F775" s="9" t="inlineStr">
        <is>
          <t>-</t>
        </is>
      </c>
      <c r="G775" s="9" t="inlineStr">
        <is>
          <t>-</t>
        </is>
      </c>
      <c r="H775" s="9" t="inlineStr">
        <is>
          <t>-</t>
        </is>
      </c>
      <c r="I775" s="9" t="inlineStr">
        <is>
          <t>-</t>
        </is>
      </c>
      <c r="J775" s="9" t="n">
        <v>0</v>
      </c>
      <c r="K775" s="9" t="n">
        <v>0</v>
      </c>
      <c r="L775" s="9" t="n">
        <v>35</v>
      </c>
      <c r="M775" s="10" t="inlineStr">
        <is>
          <t>-</t>
        </is>
      </c>
      <c r="N775" s="10" t="inlineStr">
        <is>
          <t>-</t>
        </is>
      </c>
      <c r="O775" s="11" t="inlineStr">
        <is>
          <t>x_0</t>
        </is>
      </c>
      <c r="P775" t="inlineStr">
        <is>
          <t>x_1</t>
        </is>
      </c>
      <c r="Q775" t="inlineStr">
        <is>
          <t>x_10</t>
        </is>
      </c>
      <c r="R775" t="inlineStr">
        <is>
          <t>x_100</t>
        </is>
      </c>
      <c r="S775" t="inlineStr">
        <is>
          <t>x_101</t>
        </is>
      </c>
      <c r="T775" t="inlineStr">
        <is>
          <t>x_102</t>
        </is>
      </c>
      <c r="U775" s="5" t="inlineStr">
        <is>
          <t>x_103</t>
        </is>
      </c>
      <c r="V775" t="inlineStr">
        <is>
          <t>x_104</t>
        </is>
      </c>
      <c r="W775" t="inlineStr">
        <is>
          <t>x_106</t>
        </is>
      </c>
      <c r="X775" t="inlineStr">
        <is>
          <t>x_107</t>
        </is>
      </c>
      <c r="Y775" t="inlineStr">
        <is>
          <t>x_109</t>
        </is>
      </c>
      <c r="Z775" t="inlineStr">
        <is>
          <t>x_11</t>
        </is>
      </c>
      <c r="AA775" t="inlineStr">
        <is>
          <t>x_111</t>
        </is>
      </c>
      <c r="AB775" t="inlineStr">
        <is>
          <t>x_113</t>
        </is>
      </c>
      <c r="AC775" t="inlineStr">
        <is>
          <t>x_115</t>
        </is>
      </c>
      <c r="AD775" t="inlineStr">
        <is>
          <t>x_119</t>
        </is>
      </c>
      <c r="AE775" t="inlineStr">
        <is>
          <t>x_121</t>
        </is>
      </c>
      <c r="AF775" t="inlineStr">
        <is>
          <t>x_125</t>
        </is>
      </c>
      <c r="AG775" t="inlineStr">
        <is>
          <t>x_127</t>
        </is>
      </c>
      <c r="AH775" t="inlineStr">
        <is>
          <t>x_15</t>
        </is>
      </c>
      <c r="AI775" t="inlineStr">
        <is>
          <t>x_159</t>
        </is>
      </c>
      <c r="AJ775" t="inlineStr">
        <is>
          <t>x_16</t>
        </is>
      </c>
      <c r="AK775" t="inlineStr">
        <is>
          <t>x_163</t>
        </is>
      </c>
      <c r="AL775" t="inlineStr">
        <is>
          <t>x_164</t>
        </is>
      </c>
      <c r="AM775" t="inlineStr">
        <is>
          <t>x_167</t>
        </is>
      </c>
      <c r="AN775" t="inlineStr">
        <is>
          <t>x_172</t>
        </is>
      </c>
      <c r="AO775" t="inlineStr">
        <is>
          <t>x_30</t>
        </is>
      </c>
      <c r="AP775" t="inlineStr">
        <is>
          <t>x_37</t>
        </is>
      </c>
      <c r="AQ775" t="inlineStr">
        <is>
          <t>x_4</t>
        </is>
      </c>
      <c r="AR775" t="inlineStr">
        <is>
          <t>x_40</t>
        </is>
      </c>
      <c r="AS775" t="inlineStr">
        <is>
          <t>x_41</t>
        </is>
      </c>
      <c r="AT775" t="inlineStr">
        <is>
          <t>x_43</t>
        </is>
      </c>
      <c r="AU775" t="inlineStr">
        <is>
          <t>x_46</t>
        </is>
      </c>
      <c r="AV775" t="inlineStr">
        <is>
          <t>x_5</t>
        </is>
      </c>
      <c r="AW775" t="inlineStr">
        <is>
          <t>x_51</t>
        </is>
      </c>
      <c r="AX775" t="inlineStr">
        <is>
          <t>x_53</t>
        </is>
      </c>
      <c r="AY775" t="inlineStr">
        <is>
          <t>x_62</t>
        </is>
      </c>
      <c r="AZ775" t="inlineStr">
        <is>
          <t>x_64</t>
        </is>
      </c>
      <c r="BA775" t="inlineStr">
        <is>
          <t>x_67</t>
        </is>
      </c>
      <c r="BB775" t="inlineStr">
        <is>
          <t>x_68</t>
        </is>
      </c>
      <c r="BC775" t="inlineStr">
        <is>
          <t>x_7</t>
        </is>
      </c>
      <c r="BD775" t="inlineStr">
        <is>
          <t>x_71</t>
        </is>
      </c>
      <c r="BE775" t="inlineStr">
        <is>
          <t>x_80</t>
        </is>
      </c>
      <c r="BF775" t="inlineStr">
        <is>
          <t>x_81</t>
        </is>
      </c>
      <c r="BG775" t="inlineStr">
        <is>
          <t>x_85</t>
        </is>
      </c>
      <c r="BH775" t="inlineStr">
        <is>
          <t>x_86</t>
        </is>
      </c>
      <c r="BI775" t="inlineStr">
        <is>
          <t>x_87</t>
        </is>
      </c>
      <c r="BJ775" t="inlineStr">
        <is>
          <t>x_9</t>
        </is>
      </c>
      <c r="BK775" t="inlineStr">
        <is>
          <t>x_90</t>
        </is>
      </c>
      <c r="BL775" t="inlineStr">
        <is>
          <t>x_99</t>
        </is>
      </c>
      <c r="BM775" t="inlineStr">
        <is>
          <t>y_r0</t>
        </is>
      </c>
      <c r="BN775" t="inlineStr">
        <is>
          <t>y_r_1</t>
        </is>
      </c>
      <c r="BO775" t="inlineStr">
        <is>
          <t>y_r_10</t>
        </is>
      </c>
      <c r="BP775" t="inlineStr">
        <is>
          <t>y_r_101</t>
        </is>
      </c>
      <c r="BQ775" t="inlineStr">
        <is>
          <t>y_r_1034</t>
        </is>
      </c>
      <c r="BR775" t="inlineStr">
        <is>
          <t>y_r_1039</t>
        </is>
      </c>
      <c r="BS775" t="inlineStr">
        <is>
          <t>y_r_104</t>
        </is>
      </c>
      <c r="BT775" t="inlineStr">
        <is>
          <t>y_r_1050</t>
        </is>
      </c>
      <c r="BU775" t="inlineStr">
        <is>
          <t>y_r_1052</t>
        </is>
      </c>
      <c r="BV775" t="inlineStr">
        <is>
          <t>y_r_107</t>
        </is>
      </c>
      <c r="BW775" t="inlineStr">
        <is>
          <t>y_r_109</t>
        </is>
      </c>
      <c r="BX775" t="inlineStr">
        <is>
          <t>y_r_1098</t>
        </is>
      </c>
      <c r="BY775" t="inlineStr">
        <is>
          <t>y_r_110</t>
        </is>
      </c>
      <c r="BZ775" t="inlineStr">
        <is>
          <t>y_r_1108</t>
        </is>
      </c>
      <c r="CA775" t="inlineStr">
        <is>
          <t>y_r_1112</t>
        </is>
      </c>
      <c r="CB775" t="inlineStr">
        <is>
          <t>y_r_1126</t>
        </is>
      </c>
      <c r="CC775" t="inlineStr">
        <is>
          <t>y_r_1127</t>
        </is>
      </c>
      <c r="CD775" t="inlineStr">
        <is>
          <t>y_r_1165</t>
        </is>
      </c>
      <c r="CE775" t="inlineStr">
        <is>
          <t>y_r_1168</t>
        </is>
      </c>
      <c r="CF775" t="inlineStr">
        <is>
          <t>y_r_1203</t>
        </is>
      </c>
      <c r="CG775" t="inlineStr">
        <is>
          <t>y_r_122</t>
        </is>
      </c>
      <c r="CH775" t="inlineStr">
        <is>
          <t>y_r_1228</t>
        </is>
      </c>
      <c r="CI775" t="inlineStr">
        <is>
          <t>y_r_1229</t>
        </is>
      </c>
      <c r="CJ775" t="inlineStr">
        <is>
          <t>y_r_1230</t>
        </is>
      </c>
      <c r="CK775" t="inlineStr">
        <is>
          <t>y_r_1237</t>
        </is>
      </c>
      <c r="CL775" t="inlineStr">
        <is>
          <t>y_r_1241</t>
        </is>
      </c>
      <c r="CM775" t="inlineStr">
        <is>
          <t>y_r_1245</t>
        </is>
      </c>
      <c r="CN775" t="inlineStr">
        <is>
          <t>y_r_1259</t>
        </is>
      </c>
      <c r="CO775" t="inlineStr">
        <is>
          <t>y_r_128</t>
        </is>
      </c>
      <c r="CP775" t="inlineStr">
        <is>
          <t>y_r_1290</t>
        </is>
      </c>
      <c r="CQ775" t="inlineStr">
        <is>
          <t>y_r_13</t>
        </is>
      </c>
      <c r="CR775" t="inlineStr">
        <is>
          <t>y_r_131</t>
        </is>
      </c>
      <c r="CS775" t="inlineStr">
        <is>
          <t>y_r_1334</t>
        </is>
      </c>
      <c r="CT775" t="inlineStr">
        <is>
          <t>y_r_134</t>
        </is>
      </c>
      <c r="CU775" t="inlineStr">
        <is>
          <t>y_r_135</t>
        </is>
      </c>
      <c r="CV775" t="inlineStr">
        <is>
          <t>y_r_1386</t>
        </is>
      </c>
      <c r="CW775" t="inlineStr">
        <is>
          <t>y_r_139</t>
        </is>
      </c>
      <c r="CX775" t="inlineStr">
        <is>
          <t>y_r_1395</t>
        </is>
      </c>
      <c r="CY775" t="inlineStr">
        <is>
          <t>y_r_14</t>
        </is>
      </c>
      <c r="CZ775" t="inlineStr">
        <is>
          <t>y_r_1410</t>
        </is>
      </c>
      <c r="DA775" t="inlineStr">
        <is>
          <t>y_r_142</t>
        </is>
      </c>
      <c r="DB775" t="inlineStr">
        <is>
          <t>y_r_1425</t>
        </is>
      </c>
      <c r="DC775" t="inlineStr">
        <is>
          <t>y_r_1436</t>
        </is>
      </c>
      <c r="DD775" t="inlineStr">
        <is>
          <t>y_r_145</t>
        </is>
      </c>
      <c r="DE775" t="inlineStr">
        <is>
          <t>y_r_1453</t>
        </is>
      </c>
      <c r="DF775" t="inlineStr">
        <is>
          <t>y_r_1462</t>
        </is>
      </c>
      <c r="DG775" t="inlineStr">
        <is>
          <t>y_r_1470</t>
        </is>
      </c>
      <c r="DH775" t="inlineStr">
        <is>
          <t>y_r_148</t>
        </is>
      </c>
      <c r="DI775" t="inlineStr">
        <is>
          <t>y_r_1515</t>
        </is>
      </c>
      <c r="DJ775" t="inlineStr">
        <is>
          <t>y_r_152</t>
        </is>
      </c>
      <c r="DK775" t="inlineStr">
        <is>
          <t>y_r_154</t>
        </is>
      </c>
      <c r="DL775" t="inlineStr">
        <is>
          <t>y_r_156</t>
        </is>
      </c>
      <c r="DM775" t="inlineStr">
        <is>
          <t>y_r_1564</t>
        </is>
      </c>
      <c r="DN775" t="inlineStr">
        <is>
          <t>y_r_1577</t>
        </is>
      </c>
      <c r="DO775" t="inlineStr">
        <is>
          <t>y_r_1584</t>
        </is>
      </c>
      <c r="DP775" t="inlineStr">
        <is>
          <t>y_r_1585</t>
        </is>
      </c>
      <c r="DQ775" t="inlineStr">
        <is>
          <t>y_r_159</t>
        </is>
      </c>
      <c r="DR775" t="inlineStr">
        <is>
          <t>y_r_16</t>
        </is>
      </c>
      <c r="DS775" t="inlineStr">
        <is>
          <t>y_r_1622</t>
        </is>
      </c>
      <c r="DT775" t="inlineStr">
        <is>
          <t>y_r_1638</t>
        </is>
      </c>
      <c r="DU775" t="inlineStr">
        <is>
          <t>y_r_1651</t>
        </is>
      </c>
      <c r="DV775" t="inlineStr">
        <is>
          <t>y_r_169</t>
        </is>
      </c>
      <c r="DW775" t="inlineStr">
        <is>
          <t>y_r_1691</t>
        </is>
      </c>
      <c r="DX775" t="inlineStr">
        <is>
          <t>y_r_17</t>
        </is>
      </c>
      <c r="DY775" t="inlineStr">
        <is>
          <t>y_r_170</t>
        </is>
      </c>
      <c r="DZ775" t="inlineStr">
        <is>
          <t>y_r_1703</t>
        </is>
      </c>
      <c r="EA775" t="inlineStr">
        <is>
          <t>y_r_1738</t>
        </is>
      </c>
      <c r="EB775" t="inlineStr">
        <is>
          <t>y_r_176</t>
        </is>
      </c>
      <c r="EC775" t="inlineStr">
        <is>
          <t>y_r_1770</t>
        </is>
      </c>
      <c r="ED775" t="inlineStr">
        <is>
          <t>y_r_1772</t>
        </is>
      </c>
      <c r="EE775" t="inlineStr">
        <is>
          <t>y_r_179</t>
        </is>
      </c>
      <c r="EF775" t="inlineStr">
        <is>
          <t>y_r_18</t>
        </is>
      </c>
      <c r="EG775" t="inlineStr">
        <is>
          <t>y_r_181</t>
        </is>
      </c>
      <c r="EH775" t="inlineStr">
        <is>
          <t>y_r_1845</t>
        </is>
      </c>
      <c r="EI775" t="inlineStr">
        <is>
          <t>y_r_1859</t>
        </is>
      </c>
      <c r="EJ775" t="inlineStr">
        <is>
          <t>y_r_1886</t>
        </is>
      </c>
      <c r="EK775" t="inlineStr">
        <is>
          <t>y_r_1888</t>
        </is>
      </c>
      <c r="EL775" t="inlineStr">
        <is>
          <t>y_r_190</t>
        </is>
      </c>
      <c r="EM775" t="inlineStr">
        <is>
          <t>y_r_191</t>
        </is>
      </c>
      <c r="EN775" t="inlineStr">
        <is>
          <t>y_r_1916</t>
        </is>
      </c>
      <c r="EO775" t="inlineStr">
        <is>
          <t>y_r_1921</t>
        </is>
      </c>
      <c r="EP775" t="inlineStr">
        <is>
          <t>y_r_1951</t>
        </is>
      </c>
      <c r="EQ775" t="inlineStr">
        <is>
          <t>y_r_1961</t>
        </is>
      </c>
      <c r="ER775" t="inlineStr">
        <is>
          <t>y_r_200</t>
        </is>
      </c>
      <c r="ES775" t="inlineStr">
        <is>
          <t>y_r_206</t>
        </is>
      </c>
      <c r="ET775" t="inlineStr">
        <is>
          <t>y_r_210</t>
        </is>
      </c>
      <c r="EU775" t="inlineStr">
        <is>
          <t>y_r_212</t>
        </is>
      </c>
      <c r="EV775" t="inlineStr">
        <is>
          <t>y_r_213</t>
        </is>
      </c>
      <c r="EW775" t="inlineStr">
        <is>
          <t>y_r_216</t>
        </is>
      </c>
      <c r="EX775" t="inlineStr">
        <is>
          <t>y_r_220</t>
        </is>
      </c>
      <c r="EY775" t="inlineStr">
        <is>
          <t>y_r_223</t>
        </is>
      </c>
      <c r="EZ775" t="inlineStr">
        <is>
          <t>y_r_230</t>
        </is>
      </c>
      <c r="FA775" t="inlineStr">
        <is>
          <t>y_r_231</t>
        </is>
      </c>
      <c r="FB775" t="inlineStr">
        <is>
          <t>y_r_232</t>
        </is>
      </c>
      <c r="FC775" t="inlineStr">
        <is>
          <t>y_r_238</t>
        </is>
      </c>
      <c r="FD775" t="inlineStr">
        <is>
          <t>y_r_250</t>
        </is>
      </c>
      <c r="FE775" t="inlineStr">
        <is>
          <t>y_r_251</t>
        </is>
      </c>
      <c r="FF775" t="inlineStr">
        <is>
          <t>y_r_255</t>
        </is>
      </c>
      <c r="FG775" t="inlineStr">
        <is>
          <t>y_r_263</t>
        </is>
      </c>
      <c r="FH775" t="inlineStr">
        <is>
          <t>y_r_265</t>
        </is>
      </c>
      <c r="FI775" t="inlineStr">
        <is>
          <t>y_r_268</t>
        </is>
      </c>
      <c r="FJ775" t="inlineStr">
        <is>
          <t>y_r_273</t>
        </is>
      </c>
      <c r="FK775" t="inlineStr">
        <is>
          <t>y_r_276</t>
        </is>
      </c>
      <c r="FL775" t="inlineStr">
        <is>
          <t>y_r_281</t>
        </is>
      </c>
      <c r="FM775" t="inlineStr">
        <is>
          <t>y_r_283</t>
        </is>
      </c>
      <c r="FN775" t="inlineStr">
        <is>
          <t>y_r_284</t>
        </is>
      </c>
      <c r="FO775" t="inlineStr">
        <is>
          <t>y_r_286</t>
        </is>
      </c>
      <c r="FP775" t="inlineStr">
        <is>
          <t>y_r_290</t>
        </is>
      </c>
      <c r="FQ775" t="inlineStr">
        <is>
          <t>y_r_291</t>
        </is>
      </c>
      <c r="FR775" t="inlineStr">
        <is>
          <t>y_r_304</t>
        </is>
      </c>
      <c r="FS775" t="inlineStr">
        <is>
          <t>y_r_312</t>
        </is>
      </c>
      <c r="FT775" t="inlineStr">
        <is>
          <t>y_r_314</t>
        </is>
      </c>
      <c r="FU775" t="inlineStr">
        <is>
          <t>y_r_316</t>
        </is>
      </c>
      <c r="FV775" t="inlineStr">
        <is>
          <t>y_r_33</t>
        </is>
      </c>
      <c r="FW775" t="inlineStr">
        <is>
          <t>y_r_341</t>
        </is>
      </c>
      <c r="FX775" t="inlineStr">
        <is>
          <t>y_r_344</t>
        </is>
      </c>
      <c r="FY775" t="inlineStr">
        <is>
          <t>y_r_345</t>
        </is>
      </c>
      <c r="FZ775" t="inlineStr">
        <is>
          <t>y_r_352</t>
        </is>
      </c>
      <c r="GA775" t="inlineStr">
        <is>
          <t>y_r_353</t>
        </is>
      </c>
      <c r="GB775" t="inlineStr">
        <is>
          <t>y_r_36</t>
        </is>
      </c>
      <c r="GC775" t="inlineStr">
        <is>
          <t>y_r_375</t>
        </is>
      </c>
      <c r="GD775" t="inlineStr">
        <is>
          <t>y_r_38</t>
        </is>
      </c>
      <c r="GE775" t="inlineStr">
        <is>
          <t>y_r_380</t>
        </is>
      </c>
      <c r="GF775" t="inlineStr">
        <is>
          <t>y_r_383</t>
        </is>
      </c>
      <c r="GG775" t="inlineStr">
        <is>
          <t>y_r_39</t>
        </is>
      </c>
      <c r="GH775" t="inlineStr">
        <is>
          <t>y_r_41</t>
        </is>
      </c>
      <c r="GI775" t="inlineStr">
        <is>
          <t>y_r_410</t>
        </is>
      </c>
      <c r="GJ775" t="inlineStr">
        <is>
          <t>y_r_411</t>
        </is>
      </c>
      <c r="GK775" t="inlineStr">
        <is>
          <t>y_r_417</t>
        </is>
      </c>
      <c r="GL775" t="inlineStr">
        <is>
          <t>y_r_424</t>
        </is>
      </c>
      <c r="GM775" t="inlineStr">
        <is>
          <t>y_r_428</t>
        </is>
      </c>
      <c r="GN775" t="inlineStr">
        <is>
          <t>y_r_43</t>
        </is>
      </c>
      <c r="GO775" t="inlineStr">
        <is>
          <t>y_r_431</t>
        </is>
      </c>
      <c r="GP775" t="inlineStr">
        <is>
          <t>y_r_435</t>
        </is>
      </c>
      <c r="GQ775" t="inlineStr">
        <is>
          <t>y_r_437</t>
        </is>
      </c>
      <c r="GR775" t="inlineStr">
        <is>
          <t>y_r_44</t>
        </is>
      </c>
      <c r="GS775" t="inlineStr">
        <is>
          <t>y_r_464</t>
        </is>
      </c>
      <c r="GT775" t="inlineStr">
        <is>
          <t>y_r_465</t>
        </is>
      </c>
      <c r="GU775" t="inlineStr">
        <is>
          <t>y_r_469</t>
        </is>
      </c>
      <c r="GV775" t="inlineStr">
        <is>
          <t>y_r_471</t>
        </is>
      </c>
      <c r="GW775" t="inlineStr">
        <is>
          <t>y_r_472</t>
        </is>
      </c>
      <c r="GX775" t="inlineStr">
        <is>
          <t>y_r_476</t>
        </is>
      </c>
      <c r="GY775" t="inlineStr">
        <is>
          <t>y_r_48</t>
        </is>
      </c>
      <c r="GZ775" t="inlineStr">
        <is>
          <t>y_r_487</t>
        </is>
      </c>
      <c r="HA775" t="inlineStr">
        <is>
          <t>y_r_50</t>
        </is>
      </c>
      <c r="HB775" t="inlineStr">
        <is>
          <t>y_r_501</t>
        </is>
      </c>
      <c r="HC775" t="inlineStr">
        <is>
          <t>y_r_502</t>
        </is>
      </c>
      <c r="HD775" t="inlineStr">
        <is>
          <t>y_r_520</t>
        </is>
      </c>
      <c r="HE775" t="inlineStr">
        <is>
          <t>y_r_524</t>
        </is>
      </c>
      <c r="HF775" t="inlineStr">
        <is>
          <t>y_r_547</t>
        </is>
      </c>
      <c r="HG775" t="inlineStr">
        <is>
          <t>y_r_55</t>
        </is>
      </c>
      <c r="HH775" t="inlineStr">
        <is>
          <t>y_r_559</t>
        </is>
      </c>
      <c r="HI775" t="inlineStr">
        <is>
          <t>y_r_560</t>
        </is>
      </c>
      <c r="HJ775" t="inlineStr">
        <is>
          <t>y_r_562</t>
        </is>
      </c>
      <c r="HK775" t="inlineStr">
        <is>
          <t>y_r_566</t>
        </is>
      </c>
      <c r="HL775" t="inlineStr">
        <is>
          <t>y_r_584</t>
        </is>
      </c>
      <c r="HM775" t="inlineStr">
        <is>
          <t>y_r_59</t>
        </is>
      </c>
      <c r="HN775" t="inlineStr">
        <is>
          <t>y_r_591</t>
        </is>
      </c>
      <c r="HO775" t="inlineStr">
        <is>
          <t>y_r_6</t>
        </is>
      </c>
      <c r="HP775" t="inlineStr">
        <is>
          <t>y_r_603</t>
        </is>
      </c>
      <c r="HQ775" t="inlineStr">
        <is>
          <t>y_r_604</t>
        </is>
      </c>
      <c r="HR775" t="inlineStr">
        <is>
          <t>y_r_61</t>
        </is>
      </c>
      <c r="HS775" t="inlineStr">
        <is>
          <t>y_r_616</t>
        </is>
      </c>
      <c r="HT775" t="inlineStr">
        <is>
          <t>y_r_62</t>
        </is>
      </c>
      <c r="HU775" t="inlineStr">
        <is>
          <t>y_r_626</t>
        </is>
      </c>
      <c r="HV775" t="inlineStr">
        <is>
          <t>y_r_628</t>
        </is>
      </c>
      <c r="HW775" t="inlineStr">
        <is>
          <t>y_r_640</t>
        </is>
      </c>
      <c r="HX775" t="inlineStr">
        <is>
          <t>y_r_647</t>
        </is>
      </c>
      <c r="HY775" t="inlineStr">
        <is>
          <t>y_r_65</t>
        </is>
      </c>
      <c r="HZ775" t="inlineStr">
        <is>
          <t>y_r_652</t>
        </is>
      </c>
      <c r="IA775" t="inlineStr">
        <is>
          <t>y_r_653</t>
        </is>
      </c>
      <c r="IB775" t="inlineStr">
        <is>
          <t>y_r_66</t>
        </is>
      </c>
      <c r="IC775" t="inlineStr">
        <is>
          <t>y_r_663</t>
        </is>
      </c>
      <c r="ID775" t="inlineStr">
        <is>
          <t>y_r_667</t>
        </is>
      </c>
      <c r="IE775" t="inlineStr">
        <is>
          <t>y_r_677</t>
        </is>
      </c>
      <c r="IF775" t="inlineStr">
        <is>
          <t>y_r_68</t>
        </is>
      </c>
      <c r="IG775" t="inlineStr">
        <is>
          <t>y_r_699</t>
        </is>
      </c>
      <c r="IH775" t="inlineStr">
        <is>
          <t>y_r_70</t>
        </is>
      </c>
      <c r="II775" t="inlineStr">
        <is>
          <t>y_r_705</t>
        </is>
      </c>
      <c r="IJ775" t="inlineStr">
        <is>
          <t>y_r_708</t>
        </is>
      </c>
      <c r="IK775" t="inlineStr">
        <is>
          <t>y_r_71</t>
        </is>
      </c>
      <c r="IL775" t="inlineStr">
        <is>
          <t>y_r_724</t>
        </is>
      </c>
      <c r="IM775" t="inlineStr">
        <is>
          <t>y_r_730</t>
        </is>
      </c>
      <c r="IN775" t="inlineStr">
        <is>
          <t>y_r_743</t>
        </is>
      </c>
      <c r="IO775" t="inlineStr">
        <is>
          <t>y_r_745</t>
        </is>
      </c>
      <c r="IP775" t="inlineStr">
        <is>
          <t>y_r_747</t>
        </is>
      </c>
      <c r="IQ775" t="inlineStr">
        <is>
          <t>y_r_749</t>
        </is>
      </c>
      <c r="IR775" t="inlineStr">
        <is>
          <t>y_r_751</t>
        </is>
      </c>
      <c r="IS775" t="inlineStr">
        <is>
          <t>y_r_757</t>
        </is>
      </c>
      <c r="IT775" t="inlineStr">
        <is>
          <t>y_r_758</t>
        </is>
      </c>
      <c r="IU775" t="inlineStr">
        <is>
          <t>y_r_760</t>
        </is>
      </c>
      <c r="IV775" t="inlineStr">
        <is>
          <t>y_r_773</t>
        </is>
      </c>
      <c r="IW775" t="inlineStr">
        <is>
          <t>y_r_779</t>
        </is>
      </c>
      <c r="IX775" t="inlineStr">
        <is>
          <t>y_r_785</t>
        </is>
      </c>
      <c r="IY775" t="inlineStr">
        <is>
          <t>y_r_790</t>
        </is>
      </c>
      <c r="IZ775" t="inlineStr">
        <is>
          <t>y_r_791</t>
        </is>
      </c>
      <c r="JA775" t="inlineStr">
        <is>
          <t>y_r_8</t>
        </is>
      </c>
      <c r="JB775" t="inlineStr">
        <is>
          <t>y_r_80</t>
        </is>
      </c>
      <c r="JC775" t="inlineStr">
        <is>
          <t>y_r_804</t>
        </is>
      </c>
      <c r="JD775" t="inlineStr">
        <is>
          <t>y_r_807</t>
        </is>
      </c>
      <c r="JE775" t="inlineStr">
        <is>
          <t>y_r_81</t>
        </is>
      </c>
      <c r="JF775" t="inlineStr">
        <is>
          <t>y_r_815</t>
        </is>
      </c>
      <c r="JG775" t="inlineStr">
        <is>
          <t>y_r_816</t>
        </is>
      </c>
      <c r="JH775" t="inlineStr">
        <is>
          <t>y_r_822</t>
        </is>
      </c>
      <c r="JI775" t="inlineStr">
        <is>
          <t>y_r_830</t>
        </is>
      </c>
      <c r="JJ775" t="inlineStr">
        <is>
          <t>y_r_84</t>
        </is>
      </c>
      <c r="JK775" t="inlineStr">
        <is>
          <t>y_r_840</t>
        </is>
      </c>
      <c r="JL775" t="inlineStr">
        <is>
          <t>y_r_85</t>
        </is>
      </c>
      <c r="JM775" t="inlineStr">
        <is>
          <t>y_r_853</t>
        </is>
      </c>
      <c r="JN775" t="inlineStr">
        <is>
          <t>y_r_854</t>
        </is>
      </c>
      <c r="JO775" t="inlineStr">
        <is>
          <t>y_r_857</t>
        </is>
      </c>
      <c r="JP775" t="inlineStr">
        <is>
          <t>y_r_87</t>
        </is>
      </c>
      <c r="JQ775" t="inlineStr">
        <is>
          <t>y_r_874</t>
        </is>
      </c>
      <c r="JR775" t="inlineStr">
        <is>
          <t>y_r_877</t>
        </is>
      </c>
      <c r="JS775" t="inlineStr">
        <is>
          <t>y_r_880</t>
        </is>
      </c>
      <c r="JT775" t="inlineStr">
        <is>
          <t>y_r_886</t>
        </is>
      </c>
      <c r="JU775" t="inlineStr">
        <is>
          <t>y_r_9</t>
        </is>
      </c>
      <c r="JV775" t="inlineStr">
        <is>
          <t>y_r_90</t>
        </is>
      </c>
      <c r="JW775" t="inlineStr">
        <is>
          <t>y_r_903</t>
        </is>
      </c>
      <c r="JX775" t="inlineStr">
        <is>
          <t>y_r_913</t>
        </is>
      </c>
      <c r="JY775" t="inlineStr">
        <is>
          <t>y_r_915</t>
        </is>
      </c>
      <c r="JZ775" t="inlineStr">
        <is>
          <t>y_r_92</t>
        </is>
      </c>
      <c r="KA775" t="inlineStr">
        <is>
          <t>y_r_93</t>
        </is>
      </c>
      <c r="KB775" t="inlineStr">
        <is>
          <t>y_r_94</t>
        </is>
      </c>
      <c r="KC775" t="inlineStr">
        <is>
          <t>y_r_943</t>
        </is>
      </c>
      <c r="KD775" t="inlineStr">
        <is>
          <t>y_r_949</t>
        </is>
      </c>
      <c r="KE775" t="inlineStr">
        <is>
          <t>y_r_952</t>
        </is>
      </c>
      <c r="KF775" t="inlineStr">
        <is>
          <t>y_r_967</t>
        </is>
      </c>
      <c r="KG775" t="inlineStr">
        <is>
          <t>y_r_969</t>
        </is>
      </c>
      <c r="KH775" t="inlineStr">
        <is>
          <t>y_r_976</t>
        </is>
      </c>
      <c r="KI775" t="inlineStr">
        <is>
          <t>y_r_98</t>
        </is>
      </c>
      <c r="KJ775" t="inlineStr">
        <is>
          <t>y_r_982</t>
        </is>
      </c>
      <c r="KK775" t="inlineStr">
        <is>
          <t>y_r_99</t>
        </is>
      </c>
      <c r="KL775" t="inlineStr">
        <is>
          <t>y_r_996</t>
        </is>
      </c>
    </row>
    <row r="776">
      <c r="A776" s="9" t="n">
        <v>2000</v>
      </c>
      <c r="B776" s="9" t="n">
        <v>50</v>
      </c>
      <c r="C776" s="9" t="n">
        <v>0.5</v>
      </c>
      <c r="D776" s="9" t="inlineStr">
        <is>
          <t>BA</t>
        </is>
      </c>
      <c r="E776" s="9" t="inlineStr">
        <is>
          <t>test_files/BA/2000/514.txt</t>
        </is>
      </c>
      <c r="F776" s="9" t="inlineStr">
        <is>
          <t>-</t>
        </is>
      </c>
      <c r="G776" s="9" t="inlineStr">
        <is>
          <t>-</t>
        </is>
      </c>
      <c r="H776" s="9" t="inlineStr">
        <is>
          <t>-</t>
        </is>
      </c>
      <c r="I776" s="9" t="inlineStr">
        <is>
          <t>-</t>
        </is>
      </c>
      <c r="J776" s="9" t="n">
        <v>0</v>
      </c>
      <c r="K776" s="9" t="n">
        <v>0</v>
      </c>
      <c r="L776" s="9" t="n">
        <v>5</v>
      </c>
      <c r="M776" s="10" t="inlineStr">
        <is>
          <t>-</t>
        </is>
      </c>
      <c r="N776" s="10" t="inlineStr">
        <is>
          <t>-</t>
        </is>
      </c>
      <c r="O776" s="11" t="inlineStr">
        <is>
          <t>x_108</t>
        </is>
      </c>
      <c r="P776" t="inlineStr">
        <is>
          <t>x_11</t>
        </is>
      </c>
      <c r="Q776" t="inlineStr">
        <is>
          <t>x_116</t>
        </is>
      </c>
      <c r="R776" t="inlineStr">
        <is>
          <t>x_127</t>
        </is>
      </c>
      <c r="S776" t="inlineStr">
        <is>
          <t>x_13</t>
        </is>
      </c>
      <c r="T776" t="inlineStr">
        <is>
          <t>x_130</t>
        </is>
      </c>
      <c r="U776" s="5" t="inlineStr">
        <is>
          <t>x_133</t>
        </is>
      </c>
      <c r="V776" t="inlineStr">
        <is>
          <t>x_136</t>
        </is>
      </c>
      <c r="W776" t="inlineStr">
        <is>
          <t>x_137</t>
        </is>
      </c>
      <c r="X776" t="inlineStr">
        <is>
          <t>x_142</t>
        </is>
      </c>
      <c r="Y776" t="inlineStr">
        <is>
          <t>x_153</t>
        </is>
      </c>
      <c r="Z776" t="inlineStr">
        <is>
          <t>x_16</t>
        </is>
      </c>
      <c r="AA776" t="inlineStr">
        <is>
          <t>x_193</t>
        </is>
      </c>
      <c r="AB776" t="inlineStr">
        <is>
          <t>x_206</t>
        </is>
      </c>
      <c r="AC776" t="inlineStr">
        <is>
          <t>x_29</t>
        </is>
      </c>
      <c r="AD776" t="inlineStr">
        <is>
          <t>x_3</t>
        </is>
      </c>
      <c r="AE776" t="inlineStr">
        <is>
          <t>x_4</t>
        </is>
      </c>
      <c r="AF776" t="inlineStr">
        <is>
          <t>x_41</t>
        </is>
      </c>
      <c r="AG776" t="inlineStr">
        <is>
          <t>x_45</t>
        </is>
      </c>
      <c r="AH776" t="inlineStr">
        <is>
          <t>x_58</t>
        </is>
      </c>
      <c r="AI776" t="inlineStr">
        <is>
          <t>x_66</t>
        </is>
      </c>
      <c r="AJ776" t="inlineStr">
        <is>
          <t>x_76</t>
        </is>
      </c>
      <c r="AK776" t="inlineStr">
        <is>
          <t>x_77</t>
        </is>
      </c>
      <c r="AL776" t="inlineStr">
        <is>
          <t>x_8</t>
        </is>
      </c>
      <c r="AM776" t="inlineStr">
        <is>
          <t>x_81</t>
        </is>
      </c>
      <c r="AN776" t="inlineStr">
        <is>
          <t>x_83</t>
        </is>
      </c>
      <c r="AO776" t="inlineStr">
        <is>
          <t>x_97</t>
        </is>
      </c>
      <c r="AP776" t="inlineStr">
        <is>
          <t>x_98</t>
        </is>
      </c>
      <c r="AQ776" t="inlineStr">
        <is>
          <t>x_99</t>
        </is>
      </c>
      <c r="AR776" t="inlineStr">
        <is>
          <t>y_r_1</t>
        </is>
      </c>
      <c r="AS776" t="inlineStr">
        <is>
          <t>y_r_11</t>
        </is>
      </c>
      <c r="AT776" t="inlineStr">
        <is>
          <t>y_r_114</t>
        </is>
      </c>
      <c r="AU776" t="inlineStr">
        <is>
          <t>y_r_115</t>
        </is>
      </c>
      <c r="AV776" t="inlineStr">
        <is>
          <t>y_r_12</t>
        </is>
      </c>
      <c r="AW776" t="inlineStr">
        <is>
          <t>y_r_129</t>
        </is>
      </c>
      <c r="AX776" t="inlineStr">
        <is>
          <t>y_r_13</t>
        </is>
      </c>
      <c r="AY776" t="inlineStr">
        <is>
          <t>y_r_1333</t>
        </is>
      </c>
      <c r="AZ776" t="inlineStr">
        <is>
          <t>y_r_141</t>
        </is>
      </c>
      <c r="BA776" t="inlineStr">
        <is>
          <t>y_r_145</t>
        </is>
      </c>
      <c r="BB776" t="inlineStr">
        <is>
          <t>y_r_170</t>
        </is>
      </c>
      <c r="BC776" t="inlineStr">
        <is>
          <t>y_r_181</t>
        </is>
      </c>
      <c r="BD776" t="inlineStr">
        <is>
          <t>y_r_184</t>
        </is>
      </c>
      <c r="BE776" t="inlineStr">
        <is>
          <t>y_r_22</t>
        </is>
      </c>
      <c r="BF776" t="inlineStr">
        <is>
          <t>y_r_222</t>
        </is>
      </c>
      <c r="BG776" t="inlineStr">
        <is>
          <t>y_r_247</t>
        </is>
      </c>
      <c r="BH776" t="inlineStr">
        <is>
          <t>y_r_26</t>
        </is>
      </c>
      <c r="BI776" t="inlineStr">
        <is>
          <t>y_r_310</t>
        </is>
      </c>
      <c r="BJ776" t="inlineStr">
        <is>
          <t>y_r_4</t>
        </is>
      </c>
      <c r="BK776" t="inlineStr">
        <is>
          <t>y_r_40</t>
        </is>
      </c>
      <c r="BL776" t="inlineStr">
        <is>
          <t>y_r_400</t>
        </is>
      </c>
      <c r="BM776" t="inlineStr">
        <is>
          <t>y_r_402</t>
        </is>
      </c>
      <c r="BN776" t="inlineStr">
        <is>
          <t>y_r_519</t>
        </is>
      </c>
      <c r="BO776" t="inlineStr">
        <is>
          <t>y_r_64</t>
        </is>
      </c>
      <c r="BP776" t="inlineStr">
        <is>
          <t>y_r_657</t>
        </is>
      </c>
      <c r="BQ776" t="inlineStr">
        <is>
          <t>y_r_682</t>
        </is>
      </c>
      <c r="BR776" t="inlineStr">
        <is>
          <t>y_r_75</t>
        </is>
      </c>
      <c r="BS776" t="inlineStr">
        <is>
          <t>y_r_790</t>
        </is>
      </c>
      <c r="BT776" t="inlineStr">
        <is>
          <t>y_r_948</t>
        </is>
      </c>
    </row>
    <row r="777">
      <c r="A777" s="9" t="n">
        <v>2000</v>
      </c>
      <c r="B777" s="9" t="n">
        <v>50</v>
      </c>
      <c r="C777" s="9" t="n">
        <v>0.5</v>
      </c>
      <c r="D777" s="9" t="inlineStr">
        <is>
          <t>BA</t>
        </is>
      </c>
      <c r="E777" s="9" t="inlineStr">
        <is>
          <t>test_files/BA/2000/517.txt</t>
        </is>
      </c>
      <c r="F777" s="9" t="inlineStr">
        <is>
          <t>-</t>
        </is>
      </c>
      <c r="G777" s="9" t="inlineStr">
        <is>
          <t>-</t>
        </is>
      </c>
      <c r="H777" s="9" t="inlineStr">
        <is>
          <t>-</t>
        </is>
      </c>
      <c r="I777" s="9" t="inlineStr">
        <is>
          <t>-</t>
        </is>
      </c>
      <c r="J777" s="9" t="n">
        <v>0</v>
      </c>
      <c r="K777" s="9" t="n">
        <v>0</v>
      </c>
      <c r="L777" s="9" t="n">
        <v>39</v>
      </c>
      <c r="M777" s="10" t="inlineStr">
        <is>
          <t>-</t>
        </is>
      </c>
      <c r="N777" s="10" t="inlineStr">
        <is>
          <t>-</t>
        </is>
      </c>
      <c r="O777" s="11" t="inlineStr">
        <is>
          <t>x_0</t>
        </is>
      </c>
      <c r="P777" t="inlineStr">
        <is>
          <t>x_1</t>
        </is>
      </c>
      <c r="Q777" t="inlineStr">
        <is>
          <t>x_100</t>
        </is>
      </c>
      <c r="R777" t="inlineStr">
        <is>
          <t>x_101</t>
        </is>
      </c>
      <c r="S777" t="inlineStr">
        <is>
          <t>x_104</t>
        </is>
      </c>
      <c r="T777" t="inlineStr">
        <is>
          <t>x_106</t>
        </is>
      </c>
      <c r="U777" s="5" t="inlineStr">
        <is>
          <t>x_107</t>
        </is>
      </c>
      <c r="V777" t="inlineStr">
        <is>
          <t>x_108</t>
        </is>
      </c>
      <c r="W777" t="inlineStr">
        <is>
          <t>x_109</t>
        </is>
      </c>
      <c r="X777" t="inlineStr">
        <is>
          <t>x_11</t>
        </is>
      </c>
      <c r="Y777" t="inlineStr">
        <is>
          <t>x_110</t>
        </is>
      </c>
      <c r="Z777" t="inlineStr">
        <is>
          <t>x_111</t>
        </is>
      </c>
      <c r="AA777" t="inlineStr">
        <is>
          <t>x_112</t>
        </is>
      </c>
      <c r="AB777" t="inlineStr">
        <is>
          <t>x_113</t>
        </is>
      </c>
      <c r="AC777" t="inlineStr">
        <is>
          <t>x_116</t>
        </is>
      </c>
      <c r="AD777" t="inlineStr">
        <is>
          <t>x_119</t>
        </is>
      </c>
      <c r="AE777" t="inlineStr">
        <is>
          <t>x_12</t>
        </is>
      </c>
      <c r="AF777" t="inlineStr">
        <is>
          <t>x_120</t>
        </is>
      </c>
      <c r="AG777" t="inlineStr">
        <is>
          <t>x_125</t>
        </is>
      </c>
      <c r="AH777" t="inlineStr">
        <is>
          <t>x_131</t>
        </is>
      </c>
      <c r="AI777" t="inlineStr">
        <is>
          <t>x_144</t>
        </is>
      </c>
      <c r="AJ777" t="inlineStr">
        <is>
          <t>x_165</t>
        </is>
      </c>
      <c r="AK777" t="inlineStr">
        <is>
          <t>x_17</t>
        </is>
      </c>
      <c r="AL777" t="inlineStr">
        <is>
          <t>x_171</t>
        </is>
      </c>
      <c r="AM777" t="inlineStr">
        <is>
          <t>x_18</t>
        </is>
      </c>
      <c r="AN777" t="inlineStr">
        <is>
          <t>x_2</t>
        </is>
      </c>
      <c r="AO777" t="inlineStr">
        <is>
          <t>x_27</t>
        </is>
      </c>
      <c r="AP777" t="inlineStr">
        <is>
          <t>x_28</t>
        </is>
      </c>
      <c r="AQ777" t="inlineStr">
        <is>
          <t>x_31</t>
        </is>
      </c>
      <c r="AR777" t="inlineStr">
        <is>
          <t>x_34</t>
        </is>
      </c>
      <c r="AS777" t="inlineStr">
        <is>
          <t>x_36</t>
        </is>
      </c>
      <c r="AT777" t="inlineStr">
        <is>
          <t>x_37</t>
        </is>
      </c>
      <c r="AU777" t="inlineStr">
        <is>
          <t>x_4</t>
        </is>
      </c>
      <c r="AV777" t="inlineStr">
        <is>
          <t>x_42</t>
        </is>
      </c>
      <c r="AW777" t="inlineStr">
        <is>
          <t>x_44</t>
        </is>
      </c>
      <c r="AX777" t="inlineStr">
        <is>
          <t>x_45</t>
        </is>
      </c>
      <c r="AY777" t="inlineStr">
        <is>
          <t>x_46</t>
        </is>
      </c>
      <c r="AZ777" t="inlineStr">
        <is>
          <t>x_47</t>
        </is>
      </c>
      <c r="BA777" t="inlineStr">
        <is>
          <t>x_53</t>
        </is>
      </c>
      <c r="BB777" t="inlineStr">
        <is>
          <t>x_54</t>
        </is>
      </c>
      <c r="BC777" t="inlineStr">
        <is>
          <t>x_59</t>
        </is>
      </c>
      <c r="BD777" t="inlineStr">
        <is>
          <t>x_65</t>
        </is>
      </c>
      <c r="BE777" t="inlineStr">
        <is>
          <t>x_7</t>
        </is>
      </c>
      <c r="BF777" t="inlineStr">
        <is>
          <t>x_71</t>
        </is>
      </c>
      <c r="BG777" t="inlineStr">
        <is>
          <t>x_72</t>
        </is>
      </c>
      <c r="BH777" t="inlineStr">
        <is>
          <t>x_78</t>
        </is>
      </c>
      <c r="BI777" t="inlineStr">
        <is>
          <t>x_84</t>
        </is>
      </c>
      <c r="BJ777" t="inlineStr">
        <is>
          <t>x_85</t>
        </is>
      </c>
      <c r="BK777" t="inlineStr">
        <is>
          <t>x_91</t>
        </is>
      </c>
      <c r="BL777" t="inlineStr">
        <is>
          <t>x_95</t>
        </is>
      </c>
      <c r="BM777" t="inlineStr">
        <is>
          <t>y_r0</t>
        </is>
      </c>
      <c r="BN777" t="inlineStr">
        <is>
          <t>y_r_1</t>
        </is>
      </c>
      <c r="BO777" t="inlineStr">
        <is>
          <t>y_r_1002</t>
        </is>
      </c>
      <c r="BP777" t="inlineStr">
        <is>
          <t>y_r_1008</t>
        </is>
      </c>
      <c r="BQ777" t="inlineStr">
        <is>
          <t>y_r_1019</t>
        </is>
      </c>
      <c r="BR777" t="inlineStr">
        <is>
          <t>y_r_102</t>
        </is>
      </c>
      <c r="BS777" t="inlineStr">
        <is>
          <t>y_r_1022</t>
        </is>
      </c>
      <c r="BT777" t="inlineStr">
        <is>
          <t>y_r_1034</t>
        </is>
      </c>
      <c r="BU777" t="inlineStr">
        <is>
          <t>y_r_104</t>
        </is>
      </c>
      <c r="BV777" t="inlineStr">
        <is>
          <t>y_r_1041</t>
        </is>
      </c>
      <c r="BW777" t="inlineStr">
        <is>
          <t>y_r_1047</t>
        </is>
      </c>
      <c r="BX777" t="inlineStr">
        <is>
          <t>y_r_1053</t>
        </is>
      </c>
      <c r="BY777" t="inlineStr">
        <is>
          <t>y_r_1056</t>
        </is>
      </c>
      <c r="BZ777" t="inlineStr">
        <is>
          <t>y_r_1063</t>
        </is>
      </c>
      <c r="CA777" t="inlineStr">
        <is>
          <t>y_r_1066</t>
        </is>
      </c>
      <c r="CB777" t="inlineStr">
        <is>
          <t>y_r_1070</t>
        </is>
      </c>
      <c r="CC777" t="inlineStr">
        <is>
          <t>y_r_1076</t>
        </is>
      </c>
      <c r="CD777" t="inlineStr">
        <is>
          <t>y_r_1077</t>
        </is>
      </c>
      <c r="CE777" t="inlineStr">
        <is>
          <t>y_r_1079</t>
        </is>
      </c>
      <c r="CF777" t="inlineStr">
        <is>
          <t>y_r_1086</t>
        </is>
      </c>
      <c r="CG777" t="inlineStr">
        <is>
          <t>y_r_1088</t>
        </is>
      </c>
      <c r="CH777" t="inlineStr">
        <is>
          <t>y_r_1089</t>
        </is>
      </c>
      <c r="CI777" t="inlineStr">
        <is>
          <t>y_r_11</t>
        </is>
      </c>
      <c r="CJ777" t="inlineStr">
        <is>
          <t>y_r_1102</t>
        </is>
      </c>
      <c r="CK777" t="inlineStr">
        <is>
          <t>y_r_1121</t>
        </is>
      </c>
      <c r="CL777" t="inlineStr">
        <is>
          <t>y_r_113</t>
        </is>
      </c>
      <c r="CM777" t="inlineStr">
        <is>
          <t>y_r_1155</t>
        </is>
      </c>
      <c r="CN777" t="inlineStr">
        <is>
          <t>y_r_1160</t>
        </is>
      </c>
      <c r="CO777" t="inlineStr">
        <is>
          <t>y_r_118</t>
        </is>
      </c>
      <c r="CP777" t="inlineStr">
        <is>
          <t>y_r_12</t>
        </is>
      </c>
      <c r="CQ777" t="inlineStr">
        <is>
          <t>y_r_1214</t>
        </is>
      </c>
      <c r="CR777" t="inlineStr">
        <is>
          <t>y_r_1215</t>
        </is>
      </c>
      <c r="CS777" t="inlineStr">
        <is>
          <t>y_r_1228</t>
        </is>
      </c>
      <c r="CT777" t="inlineStr">
        <is>
          <t>y_r_1238</t>
        </is>
      </c>
      <c r="CU777" t="inlineStr">
        <is>
          <t>y_r_124</t>
        </is>
      </c>
      <c r="CV777" t="inlineStr">
        <is>
          <t>y_r_125</t>
        </is>
      </c>
      <c r="CW777" t="inlineStr">
        <is>
          <t>y_r_1253</t>
        </is>
      </c>
      <c r="CX777" t="inlineStr">
        <is>
          <t>y_r_126</t>
        </is>
      </c>
      <c r="CY777" t="inlineStr">
        <is>
          <t>y_r_1274</t>
        </is>
      </c>
      <c r="CZ777" t="inlineStr">
        <is>
          <t>y_r_1277</t>
        </is>
      </c>
      <c r="DA777" t="inlineStr">
        <is>
          <t>y_r_1280</t>
        </is>
      </c>
      <c r="DB777" t="inlineStr">
        <is>
          <t>y_r_1286</t>
        </is>
      </c>
      <c r="DC777" t="inlineStr">
        <is>
          <t>y_r_1295</t>
        </is>
      </c>
      <c r="DD777" t="inlineStr">
        <is>
          <t>y_r_13</t>
        </is>
      </c>
      <c r="DE777" t="inlineStr">
        <is>
          <t>y_r_130</t>
        </is>
      </c>
      <c r="DF777" t="inlineStr">
        <is>
          <t>y_r_1308</t>
        </is>
      </c>
      <c r="DG777" t="inlineStr">
        <is>
          <t>y_r_1319</t>
        </is>
      </c>
      <c r="DH777" t="inlineStr">
        <is>
          <t>y_r_1322</t>
        </is>
      </c>
      <c r="DI777" t="inlineStr">
        <is>
          <t>y_r_135</t>
        </is>
      </c>
      <c r="DJ777" t="inlineStr">
        <is>
          <t>y_r_136</t>
        </is>
      </c>
      <c r="DK777" t="inlineStr">
        <is>
          <t>y_r_1363</t>
        </is>
      </c>
      <c r="DL777" t="inlineStr">
        <is>
          <t>y_r_1367</t>
        </is>
      </c>
      <c r="DM777" t="inlineStr">
        <is>
          <t>y_r_1368</t>
        </is>
      </c>
      <c r="DN777" t="inlineStr">
        <is>
          <t>y_r_138</t>
        </is>
      </c>
      <c r="DO777" t="inlineStr">
        <is>
          <t>y_r_140</t>
        </is>
      </c>
      <c r="DP777" t="inlineStr">
        <is>
          <t>y_r_1424</t>
        </is>
      </c>
      <c r="DQ777" t="inlineStr">
        <is>
          <t>y_r_1433</t>
        </is>
      </c>
      <c r="DR777" t="inlineStr">
        <is>
          <t>y_r_1446</t>
        </is>
      </c>
      <c r="DS777" t="inlineStr">
        <is>
          <t>y_r_1447</t>
        </is>
      </c>
      <c r="DT777" t="inlineStr">
        <is>
          <t>y_r_1448</t>
        </is>
      </c>
      <c r="DU777" t="inlineStr">
        <is>
          <t>y_r_1464</t>
        </is>
      </c>
      <c r="DV777" t="inlineStr">
        <is>
          <t>y_r_147</t>
        </is>
      </c>
      <c r="DW777" t="inlineStr">
        <is>
          <t>y_r_1502</t>
        </is>
      </c>
      <c r="DX777" t="inlineStr">
        <is>
          <t>y_r_154</t>
        </is>
      </c>
      <c r="DY777" t="inlineStr">
        <is>
          <t>y_r_1541</t>
        </is>
      </c>
      <c r="DZ777" t="inlineStr">
        <is>
          <t>y_r_155</t>
        </is>
      </c>
      <c r="EA777" t="inlineStr">
        <is>
          <t>y_r_1551</t>
        </is>
      </c>
      <c r="EB777" t="inlineStr">
        <is>
          <t>y_r_16</t>
        </is>
      </c>
      <c r="EC777" t="inlineStr">
        <is>
          <t>y_r_1603</t>
        </is>
      </c>
      <c r="ED777" t="inlineStr">
        <is>
          <t>y_r_1611</t>
        </is>
      </c>
      <c r="EE777" t="inlineStr">
        <is>
          <t>y_r_163</t>
        </is>
      </c>
      <c r="EF777" t="inlineStr">
        <is>
          <t>y_r_1661</t>
        </is>
      </c>
      <c r="EG777" t="inlineStr">
        <is>
          <t>y_r_1665</t>
        </is>
      </c>
      <c r="EH777" t="inlineStr">
        <is>
          <t>y_r_1701</t>
        </is>
      </c>
      <c r="EI777" t="inlineStr">
        <is>
          <t>y_r_1712</t>
        </is>
      </c>
      <c r="EJ777" t="inlineStr">
        <is>
          <t>y_r_172</t>
        </is>
      </c>
      <c r="EK777" t="inlineStr">
        <is>
          <t>y_r_1765</t>
        </is>
      </c>
      <c r="EL777" t="inlineStr">
        <is>
          <t>y_r_178</t>
        </is>
      </c>
      <c r="EM777" t="inlineStr">
        <is>
          <t>y_r_1785</t>
        </is>
      </c>
      <c r="EN777" t="inlineStr">
        <is>
          <t>y_r_179</t>
        </is>
      </c>
      <c r="EO777" t="inlineStr">
        <is>
          <t>y_r_1852</t>
        </is>
      </c>
      <c r="EP777" t="inlineStr">
        <is>
          <t>y_r_189</t>
        </is>
      </c>
      <c r="EQ777" t="inlineStr">
        <is>
          <t>y_r_19</t>
        </is>
      </c>
      <c r="ER777" t="inlineStr">
        <is>
          <t>y_r_1926</t>
        </is>
      </c>
      <c r="ES777" t="inlineStr">
        <is>
          <t>y_r_198</t>
        </is>
      </c>
      <c r="ET777" t="inlineStr">
        <is>
          <t>y_r_20</t>
        </is>
      </c>
      <c r="EU777" t="inlineStr">
        <is>
          <t>y_r_203</t>
        </is>
      </c>
      <c r="EV777" t="inlineStr">
        <is>
          <t>y_r_205</t>
        </is>
      </c>
      <c r="EW777" t="inlineStr">
        <is>
          <t>y_r_21</t>
        </is>
      </c>
      <c r="EX777" t="inlineStr">
        <is>
          <t>y_r_223</t>
        </is>
      </c>
      <c r="EY777" t="inlineStr">
        <is>
          <t>y_r_225</t>
        </is>
      </c>
      <c r="EZ777" t="inlineStr">
        <is>
          <t>y_r_229</t>
        </is>
      </c>
      <c r="FA777" t="inlineStr">
        <is>
          <t>y_r_239</t>
        </is>
      </c>
      <c r="FB777" t="inlineStr">
        <is>
          <t>y_r_24</t>
        </is>
      </c>
      <c r="FC777" t="inlineStr">
        <is>
          <t>y_r_244</t>
        </is>
      </c>
      <c r="FD777" t="inlineStr">
        <is>
          <t>y_r_25</t>
        </is>
      </c>
      <c r="FE777" t="inlineStr">
        <is>
          <t>y_r_257</t>
        </is>
      </c>
      <c r="FF777" t="inlineStr">
        <is>
          <t>y_r_267</t>
        </is>
      </c>
      <c r="FG777" t="inlineStr">
        <is>
          <t>y_r_269</t>
        </is>
      </c>
      <c r="FH777" t="inlineStr">
        <is>
          <t>y_r_27</t>
        </is>
      </c>
      <c r="FI777" t="inlineStr">
        <is>
          <t>y_r_271</t>
        </is>
      </c>
      <c r="FJ777" t="inlineStr">
        <is>
          <t>y_r_284</t>
        </is>
      </c>
      <c r="FK777" t="inlineStr">
        <is>
          <t>y_r_288</t>
        </is>
      </c>
      <c r="FL777" t="inlineStr">
        <is>
          <t>y_r_290</t>
        </is>
      </c>
      <c r="FM777" t="inlineStr">
        <is>
          <t>y_r_291</t>
        </is>
      </c>
      <c r="FN777" t="inlineStr">
        <is>
          <t>y_r_293</t>
        </is>
      </c>
      <c r="FO777" t="inlineStr">
        <is>
          <t>y_r_298</t>
        </is>
      </c>
      <c r="FP777" t="inlineStr">
        <is>
          <t>y_r_30</t>
        </is>
      </c>
      <c r="FQ777" t="inlineStr">
        <is>
          <t>y_r_301</t>
        </is>
      </c>
      <c r="FR777" t="inlineStr">
        <is>
          <t>y_r_308</t>
        </is>
      </c>
      <c r="FS777" t="inlineStr">
        <is>
          <t>y_r_313</t>
        </is>
      </c>
      <c r="FT777" t="inlineStr">
        <is>
          <t>y_r_315</t>
        </is>
      </c>
      <c r="FU777" t="inlineStr">
        <is>
          <t>y_r_318</t>
        </is>
      </c>
      <c r="FV777" t="inlineStr">
        <is>
          <t>y_r_32</t>
        </is>
      </c>
      <c r="FW777" t="inlineStr">
        <is>
          <t>y_r_321</t>
        </is>
      </c>
      <c r="FX777" t="inlineStr">
        <is>
          <t>y_r_323</t>
        </is>
      </c>
      <c r="FY777" t="inlineStr">
        <is>
          <t>y_r_330</t>
        </is>
      </c>
      <c r="FZ777" t="inlineStr">
        <is>
          <t>y_r_34</t>
        </is>
      </c>
      <c r="GA777" t="inlineStr">
        <is>
          <t>y_r_35</t>
        </is>
      </c>
      <c r="GB777" t="inlineStr">
        <is>
          <t>y_r_36</t>
        </is>
      </c>
      <c r="GC777" t="inlineStr">
        <is>
          <t>y_r_37</t>
        </is>
      </c>
      <c r="GD777" t="inlineStr">
        <is>
          <t>y_r_372</t>
        </is>
      </c>
      <c r="GE777" t="inlineStr">
        <is>
          <t>y_r_377</t>
        </is>
      </c>
      <c r="GF777" t="inlineStr">
        <is>
          <t>y_r_378</t>
        </is>
      </c>
      <c r="GG777" t="inlineStr">
        <is>
          <t>y_r_387</t>
        </is>
      </c>
      <c r="GH777" t="inlineStr">
        <is>
          <t>y_r_392</t>
        </is>
      </c>
      <c r="GI777" t="inlineStr">
        <is>
          <t>y_r_393</t>
        </is>
      </c>
      <c r="GJ777" t="inlineStr">
        <is>
          <t>y_r_397</t>
        </is>
      </c>
      <c r="GK777" t="inlineStr">
        <is>
          <t>y_r_4</t>
        </is>
      </c>
      <c r="GL777" t="inlineStr">
        <is>
          <t>y_r_400</t>
        </is>
      </c>
      <c r="GM777" t="inlineStr">
        <is>
          <t>y_r_409</t>
        </is>
      </c>
      <c r="GN777" t="inlineStr">
        <is>
          <t>y_r_42</t>
        </is>
      </c>
      <c r="GO777" t="inlineStr">
        <is>
          <t>y_r_427</t>
        </is>
      </c>
      <c r="GP777" t="inlineStr">
        <is>
          <t>y_r_432</t>
        </is>
      </c>
      <c r="GQ777" t="inlineStr">
        <is>
          <t>y_r_433</t>
        </is>
      </c>
      <c r="GR777" t="inlineStr">
        <is>
          <t>y_r_434</t>
        </is>
      </c>
      <c r="GS777" t="inlineStr">
        <is>
          <t>y_r_440</t>
        </is>
      </c>
      <c r="GT777" t="inlineStr">
        <is>
          <t>y_r_445</t>
        </is>
      </c>
      <c r="GU777" t="inlineStr">
        <is>
          <t>y_r_446</t>
        </is>
      </c>
      <c r="GV777" t="inlineStr">
        <is>
          <t>y_r_449</t>
        </is>
      </c>
      <c r="GW777" t="inlineStr">
        <is>
          <t>y_r_456</t>
        </is>
      </c>
      <c r="GX777" t="inlineStr">
        <is>
          <t>y_r_461</t>
        </is>
      </c>
      <c r="GY777" t="inlineStr">
        <is>
          <t>y_r_464</t>
        </is>
      </c>
      <c r="GZ777" t="inlineStr">
        <is>
          <t>y_r_466</t>
        </is>
      </c>
      <c r="HA777" t="inlineStr">
        <is>
          <t>y_r_468</t>
        </is>
      </c>
      <c r="HB777" t="inlineStr">
        <is>
          <t>y_r_47</t>
        </is>
      </c>
      <c r="HC777" t="inlineStr">
        <is>
          <t>y_r_476</t>
        </is>
      </c>
      <c r="HD777" t="inlineStr">
        <is>
          <t>y_r_48</t>
        </is>
      </c>
      <c r="HE777" t="inlineStr">
        <is>
          <t>y_r_489</t>
        </is>
      </c>
      <c r="HF777" t="inlineStr">
        <is>
          <t>y_r_498</t>
        </is>
      </c>
      <c r="HG777" t="inlineStr">
        <is>
          <t>y_r_5</t>
        </is>
      </c>
      <c r="HH777" t="inlineStr">
        <is>
          <t>y_r_50</t>
        </is>
      </c>
      <c r="HI777" t="inlineStr">
        <is>
          <t>y_r_505</t>
        </is>
      </c>
      <c r="HJ777" t="inlineStr">
        <is>
          <t>y_r_513</t>
        </is>
      </c>
      <c r="HK777" t="inlineStr">
        <is>
          <t>y_r_517</t>
        </is>
      </c>
      <c r="HL777" t="inlineStr">
        <is>
          <t>y_r_52</t>
        </is>
      </c>
      <c r="HM777" t="inlineStr">
        <is>
          <t>y_r_520</t>
        </is>
      </c>
      <c r="HN777" t="inlineStr">
        <is>
          <t>y_r_527</t>
        </is>
      </c>
      <c r="HO777" t="inlineStr">
        <is>
          <t>y_r_529</t>
        </is>
      </c>
      <c r="HP777" t="inlineStr">
        <is>
          <t>y_r_54</t>
        </is>
      </c>
      <c r="HQ777" t="inlineStr">
        <is>
          <t>y_r_540</t>
        </is>
      </c>
      <c r="HR777" t="inlineStr">
        <is>
          <t>y_r_541</t>
        </is>
      </c>
      <c r="HS777" t="inlineStr">
        <is>
          <t>y_r_543</t>
        </is>
      </c>
      <c r="HT777" t="inlineStr">
        <is>
          <t>y_r_547</t>
        </is>
      </c>
      <c r="HU777" t="inlineStr">
        <is>
          <t>y_r_55</t>
        </is>
      </c>
      <c r="HV777" t="inlineStr">
        <is>
          <t>y_r_551</t>
        </is>
      </c>
      <c r="HW777" t="inlineStr">
        <is>
          <t>y_r_556</t>
        </is>
      </c>
      <c r="HX777" t="inlineStr">
        <is>
          <t>y_r_558</t>
        </is>
      </c>
      <c r="HY777" t="inlineStr">
        <is>
          <t>y_r_568</t>
        </is>
      </c>
      <c r="HZ777" t="inlineStr">
        <is>
          <t>y_r_57</t>
        </is>
      </c>
      <c r="IA777" t="inlineStr">
        <is>
          <t>y_r_578</t>
        </is>
      </c>
      <c r="IB777" t="inlineStr">
        <is>
          <t>y_r_58</t>
        </is>
      </c>
      <c r="IC777" t="inlineStr">
        <is>
          <t>y_r_580</t>
        </is>
      </c>
      <c r="ID777" t="inlineStr">
        <is>
          <t>y_r_582</t>
        </is>
      </c>
      <c r="IE777" t="inlineStr">
        <is>
          <t>y_r_586</t>
        </is>
      </c>
      <c r="IF777" t="inlineStr">
        <is>
          <t>y_r_6</t>
        </is>
      </c>
      <c r="IG777" t="inlineStr">
        <is>
          <t>y_r_601</t>
        </is>
      </c>
      <c r="IH777" t="inlineStr">
        <is>
          <t>y_r_609</t>
        </is>
      </c>
      <c r="II777" t="inlineStr">
        <is>
          <t>y_r_618</t>
        </is>
      </c>
      <c r="IJ777" t="inlineStr">
        <is>
          <t>y_r_62</t>
        </is>
      </c>
      <c r="IK777" t="inlineStr">
        <is>
          <t>y_r_625</t>
        </is>
      </c>
      <c r="IL777" t="inlineStr">
        <is>
          <t>y_r_628</t>
        </is>
      </c>
      <c r="IM777" t="inlineStr">
        <is>
          <t>y_r_63</t>
        </is>
      </c>
      <c r="IN777" t="inlineStr">
        <is>
          <t>y_r_633</t>
        </is>
      </c>
      <c r="IO777" t="inlineStr">
        <is>
          <t>y_r_634</t>
        </is>
      </c>
      <c r="IP777" t="inlineStr">
        <is>
          <t>y_r_644</t>
        </is>
      </c>
      <c r="IQ777" t="inlineStr">
        <is>
          <t>y_r_648</t>
        </is>
      </c>
      <c r="IR777" t="inlineStr">
        <is>
          <t>y_r_653</t>
        </is>
      </c>
      <c r="IS777" t="inlineStr">
        <is>
          <t>y_r_657</t>
        </is>
      </c>
      <c r="IT777" t="inlineStr">
        <is>
          <t>y_r_66</t>
        </is>
      </c>
      <c r="IU777" t="inlineStr">
        <is>
          <t>y_r_67</t>
        </is>
      </c>
      <c r="IV777" t="inlineStr">
        <is>
          <t>y_r_672</t>
        </is>
      </c>
      <c r="IW777" t="inlineStr">
        <is>
          <t>y_r_69</t>
        </is>
      </c>
      <c r="IX777" t="inlineStr">
        <is>
          <t>y_r_690</t>
        </is>
      </c>
      <c r="IY777" t="inlineStr">
        <is>
          <t>y_r_696</t>
        </is>
      </c>
      <c r="IZ777" t="inlineStr">
        <is>
          <t>y_r_7</t>
        </is>
      </c>
      <c r="JA777" t="inlineStr">
        <is>
          <t>y_r_717</t>
        </is>
      </c>
      <c r="JB777" t="inlineStr">
        <is>
          <t>y_r_724</t>
        </is>
      </c>
      <c r="JC777" t="inlineStr">
        <is>
          <t>y_r_73</t>
        </is>
      </c>
      <c r="JD777" t="inlineStr">
        <is>
          <t>y_r_733</t>
        </is>
      </c>
      <c r="JE777" t="inlineStr">
        <is>
          <t>y_r_744</t>
        </is>
      </c>
      <c r="JF777" t="inlineStr">
        <is>
          <t>y_r_75</t>
        </is>
      </c>
      <c r="JG777" t="inlineStr">
        <is>
          <t>y_r_751</t>
        </is>
      </c>
      <c r="JH777" t="inlineStr">
        <is>
          <t>y_r_760</t>
        </is>
      </c>
      <c r="JI777" t="inlineStr">
        <is>
          <t>y_r_765</t>
        </is>
      </c>
      <c r="JJ777" t="inlineStr">
        <is>
          <t>y_r_767</t>
        </is>
      </c>
      <c r="JK777" t="inlineStr">
        <is>
          <t>y_r_776</t>
        </is>
      </c>
      <c r="JL777" t="inlineStr">
        <is>
          <t>y_r_784</t>
        </is>
      </c>
      <c r="JM777" t="inlineStr">
        <is>
          <t>y_r_788</t>
        </is>
      </c>
      <c r="JN777" t="inlineStr">
        <is>
          <t>y_r_791</t>
        </is>
      </c>
      <c r="JO777" t="inlineStr">
        <is>
          <t>y_r_796</t>
        </is>
      </c>
      <c r="JP777" t="inlineStr">
        <is>
          <t>y_r_798</t>
        </is>
      </c>
      <c r="JQ777" t="inlineStr">
        <is>
          <t>y_r_8</t>
        </is>
      </c>
      <c r="JR777" t="inlineStr">
        <is>
          <t>y_r_80</t>
        </is>
      </c>
      <c r="JS777" t="inlineStr">
        <is>
          <t>y_r_800</t>
        </is>
      </c>
      <c r="JT777" t="inlineStr">
        <is>
          <t>y_r_802</t>
        </is>
      </c>
      <c r="JU777" t="inlineStr">
        <is>
          <t>y_r_803</t>
        </is>
      </c>
      <c r="JV777" t="inlineStr">
        <is>
          <t>y_r_811</t>
        </is>
      </c>
      <c r="JW777" t="inlineStr">
        <is>
          <t>y_r_813</t>
        </is>
      </c>
      <c r="JX777" t="inlineStr">
        <is>
          <t>y_r_821</t>
        </is>
      </c>
      <c r="JY777" t="inlineStr">
        <is>
          <t>y_r_83</t>
        </is>
      </c>
      <c r="JZ777" t="inlineStr">
        <is>
          <t>y_r_850</t>
        </is>
      </c>
      <c r="KA777" t="inlineStr">
        <is>
          <t>y_r_877</t>
        </is>
      </c>
      <c r="KB777" t="inlineStr">
        <is>
          <t>y_r_88</t>
        </is>
      </c>
      <c r="KC777" t="inlineStr">
        <is>
          <t>y_r_89</t>
        </is>
      </c>
      <c r="KD777" t="inlineStr">
        <is>
          <t>y_r_890</t>
        </is>
      </c>
      <c r="KE777" t="inlineStr">
        <is>
          <t>y_r_9</t>
        </is>
      </c>
      <c r="KF777" t="inlineStr">
        <is>
          <t>y_r_915</t>
        </is>
      </c>
      <c r="KG777" t="inlineStr">
        <is>
          <t>y_r_920</t>
        </is>
      </c>
      <c r="KH777" t="inlineStr">
        <is>
          <t>y_r_922</t>
        </is>
      </c>
      <c r="KI777" t="inlineStr">
        <is>
          <t>y_r_931</t>
        </is>
      </c>
      <c r="KJ777" t="inlineStr">
        <is>
          <t>y_r_935</t>
        </is>
      </c>
      <c r="KK777" t="inlineStr">
        <is>
          <t>y_r_95</t>
        </is>
      </c>
      <c r="KL777" t="inlineStr">
        <is>
          <t>y_r_967</t>
        </is>
      </c>
      <c r="KM777" t="inlineStr">
        <is>
          <t>y_r_969</t>
        </is>
      </c>
      <c r="KN777" t="inlineStr">
        <is>
          <t>y_r_996</t>
        </is>
      </c>
    </row>
    <row r="778">
      <c r="A778" s="9" t="n">
        <v>2000</v>
      </c>
      <c r="B778" s="9" t="n">
        <v>50</v>
      </c>
      <c r="C778" s="9" t="n">
        <v>0.5</v>
      </c>
      <c r="D778" s="9" t="inlineStr">
        <is>
          <t>BA</t>
        </is>
      </c>
      <c r="E778" s="9" t="inlineStr">
        <is>
          <t>test_files/BA/2000/520.txt</t>
        </is>
      </c>
      <c r="F778" s="9" t="inlineStr">
        <is>
          <t>-</t>
        </is>
      </c>
      <c r="G778" s="9" t="inlineStr">
        <is>
          <t>-</t>
        </is>
      </c>
      <c r="H778" s="9" t="inlineStr">
        <is>
          <t>-</t>
        </is>
      </c>
      <c r="I778" s="9" t="inlineStr">
        <is>
          <t>-</t>
        </is>
      </c>
      <c r="J778" s="9" t="n">
        <v>132</v>
      </c>
      <c r="K778" s="9" t="n">
        <v>132</v>
      </c>
      <c r="L778" s="9" t="n">
        <v>132</v>
      </c>
      <c r="M778" s="10" t="inlineStr">
        <is>
          <t>-</t>
        </is>
      </c>
      <c r="N778" s="10" t="inlineStr">
        <is>
          <t>-</t>
        </is>
      </c>
      <c r="O778" s="11" t="inlineStr">
        <is>
          <t>x_0</t>
        </is>
      </c>
      <c r="P778" t="inlineStr">
        <is>
          <t>x_101</t>
        </is>
      </c>
      <c r="Q778" t="inlineStr">
        <is>
          <t>x_102</t>
        </is>
      </c>
      <c r="R778" t="inlineStr">
        <is>
          <t>x_105</t>
        </is>
      </c>
      <c r="S778" t="inlineStr">
        <is>
          <t>x_11</t>
        </is>
      </c>
      <c r="T778" t="inlineStr">
        <is>
          <t>x_110</t>
        </is>
      </c>
      <c r="U778" s="5" t="inlineStr">
        <is>
          <t>x_111</t>
        </is>
      </c>
      <c r="V778" t="inlineStr">
        <is>
          <t>x_113</t>
        </is>
      </c>
      <c r="W778" t="inlineStr">
        <is>
          <t>x_114</t>
        </is>
      </c>
      <c r="X778" t="inlineStr">
        <is>
          <t>x_116</t>
        </is>
      </c>
      <c r="Y778" t="inlineStr">
        <is>
          <t>x_119</t>
        </is>
      </c>
      <c r="Z778" t="inlineStr">
        <is>
          <t>x_12</t>
        </is>
      </c>
      <c r="AA778" t="inlineStr">
        <is>
          <t>x_122</t>
        </is>
      </c>
      <c r="AB778" t="inlineStr">
        <is>
          <t>x_124</t>
        </is>
      </c>
      <c r="AC778" t="inlineStr">
        <is>
          <t>x_127</t>
        </is>
      </c>
      <c r="AD778" t="inlineStr">
        <is>
          <t>x_13</t>
        </is>
      </c>
      <c r="AE778" t="inlineStr">
        <is>
          <t>x_133</t>
        </is>
      </c>
      <c r="AF778" t="inlineStr">
        <is>
          <t>x_134</t>
        </is>
      </c>
      <c r="AG778" t="inlineStr">
        <is>
          <t>x_135</t>
        </is>
      </c>
      <c r="AH778" t="inlineStr">
        <is>
          <t>x_139</t>
        </is>
      </c>
      <c r="AI778" t="inlineStr">
        <is>
          <t>x_141</t>
        </is>
      </c>
      <c r="AJ778" t="inlineStr">
        <is>
          <t>x_143</t>
        </is>
      </c>
      <c r="AK778" t="inlineStr">
        <is>
          <t>x_146</t>
        </is>
      </c>
      <c r="AL778" t="inlineStr">
        <is>
          <t>x_149</t>
        </is>
      </c>
      <c r="AM778" t="inlineStr">
        <is>
          <t>x_152</t>
        </is>
      </c>
      <c r="AN778" t="inlineStr">
        <is>
          <t>x_154</t>
        </is>
      </c>
      <c r="AO778" t="inlineStr">
        <is>
          <t>x_17</t>
        </is>
      </c>
      <c r="AP778" t="inlineStr">
        <is>
          <t>x_21</t>
        </is>
      </c>
      <c r="AQ778" t="inlineStr">
        <is>
          <t>x_23</t>
        </is>
      </c>
      <c r="AR778" t="inlineStr">
        <is>
          <t>x_32</t>
        </is>
      </c>
      <c r="AS778" t="inlineStr">
        <is>
          <t>x_37</t>
        </is>
      </c>
      <c r="AT778" t="inlineStr">
        <is>
          <t>x_40</t>
        </is>
      </c>
      <c r="AU778" t="inlineStr">
        <is>
          <t>x_47</t>
        </is>
      </c>
      <c r="AV778" t="inlineStr">
        <is>
          <t>x_48</t>
        </is>
      </c>
      <c r="AW778" t="inlineStr">
        <is>
          <t>x_49</t>
        </is>
      </c>
      <c r="AX778" t="inlineStr">
        <is>
          <t>x_5</t>
        </is>
      </c>
      <c r="AY778" t="inlineStr">
        <is>
          <t>x_53</t>
        </is>
      </c>
      <c r="AZ778" t="inlineStr">
        <is>
          <t>x_57</t>
        </is>
      </c>
      <c r="BA778" t="inlineStr">
        <is>
          <t>x_60</t>
        </is>
      </c>
      <c r="BB778" t="inlineStr">
        <is>
          <t>x_61</t>
        </is>
      </c>
      <c r="BC778" t="inlineStr">
        <is>
          <t>x_71</t>
        </is>
      </c>
      <c r="BD778" t="inlineStr">
        <is>
          <t>x_72</t>
        </is>
      </c>
      <c r="BE778" t="inlineStr">
        <is>
          <t>x_79</t>
        </is>
      </c>
      <c r="BF778" t="inlineStr">
        <is>
          <t>x_8</t>
        </is>
      </c>
      <c r="BG778" t="inlineStr">
        <is>
          <t>x_83</t>
        </is>
      </c>
      <c r="BH778" t="inlineStr">
        <is>
          <t>x_85</t>
        </is>
      </c>
      <c r="BI778" t="inlineStr">
        <is>
          <t>x_89</t>
        </is>
      </c>
      <c r="BJ778" t="inlineStr">
        <is>
          <t>x_90</t>
        </is>
      </c>
      <c r="BK778" t="inlineStr">
        <is>
          <t>x_94</t>
        </is>
      </c>
      <c r="BL778" t="inlineStr">
        <is>
          <t>x_96</t>
        </is>
      </c>
      <c r="BM778" t="inlineStr">
        <is>
          <t>y_r_1</t>
        </is>
      </c>
      <c r="BN778" t="inlineStr">
        <is>
          <t>y_r_10</t>
        </is>
      </c>
      <c r="BO778" t="inlineStr">
        <is>
          <t>y_r_1025</t>
        </is>
      </c>
      <c r="BP778" t="inlineStr">
        <is>
          <t>y_r_1038</t>
        </is>
      </c>
      <c r="BQ778" t="inlineStr">
        <is>
          <t>y_r_1059</t>
        </is>
      </c>
      <c r="BR778" t="inlineStr">
        <is>
          <t>y_r_1066</t>
        </is>
      </c>
      <c r="BS778" t="inlineStr">
        <is>
          <t>y_r_107</t>
        </is>
      </c>
      <c r="BT778" t="inlineStr">
        <is>
          <t>y_r_1079</t>
        </is>
      </c>
      <c r="BU778" t="inlineStr">
        <is>
          <t>y_r_1080</t>
        </is>
      </c>
      <c r="BV778" t="inlineStr">
        <is>
          <t>y_r_1086</t>
        </is>
      </c>
      <c r="BW778" t="inlineStr">
        <is>
          <t>y_r_1089</t>
        </is>
      </c>
      <c r="BX778" t="inlineStr">
        <is>
          <t>y_r_110</t>
        </is>
      </c>
      <c r="BY778" t="inlineStr">
        <is>
          <t>y_r_1117</t>
        </is>
      </c>
      <c r="BZ778" t="inlineStr">
        <is>
          <t>y_r_1173</t>
        </is>
      </c>
      <c r="CA778" t="inlineStr">
        <is>
          <t>y_r_1179</t>
        </is>
      </c>
      <c r="CB778" t="inlineStr">
        <is>
          <t>y_r_118</t>
        </is>
      </c>
      <c r="CC778" t="inlineStr">
        <is>
          <t>y_r_1184</t>
        </is>
      </c>
      <c r="CD778" t="inlineStr">
        <is>
          <t>y_r_120</t>
        </is>
      </c>
      <c r="CE778" t="inlineStr">
        <is>
          <t>y_r_1203</t>
        </is>
      </c>
      <c r="CF778" t="inlineStr">
        <is>
          <t>y_r_1220</t>
        </is>
      </c>
      <c r="CG778" t="inlineStr">
        <is>
          <t>y_r_1228</t>
        </is>
      </c>
      <c r="CH778" t="inlineStr">
        <is>
          <t>y_r_1248</t>
        </is>
      </c>
      <c r="CI778" t="inlineStr">
        <is>
          <t>y_r_125</t>
        </is>
      </c>
      <c r="CJ778" t="inlineStr">
        <is>
          <t>y_r_129</t>
        </is>
      </c>
      <c r="CK778" t="inlineStr">
        <is>
          <t>y_r_13</t>
        </is>
      </c>
      <c r="CL778" t="inlineStr">
        <is>
          <t>y_r_131</t>
        </is>
      </c>
      <c r="CM778" t="inlineStr">
        <is>
          <t>y_r_1313</t>
        </is>
      </c>
      <c r="CN778" t="inlineStr">
        <is>
          <t>y_r_1316</t>
        </is>
      </c>
      <c r="CO778" t="inlineStr">
        <is>
          <t>y_r_1327</t>
        </is>
      </c>
      <c r="CP778" t="inlineStr">
        <is>
          <t>y_r_133</t>
        </is>
      </c>
      <c r="CQ778" t="inlineStr">
        <is>
          <t>y_r_1334</t>
        </is>
      </c>
      <c r="CR778" t="inlineStr">
        <is>
          <t>y_r_135</t>
        </is>
      </c>
      <c r="CS778" t="inlineStr">
        <is>
          <t>y_r_1382</t>
        </is>
      </c>
      <c r="CT778" t="inlineStr">
        <is>
          <t>y_r_140</t>
        </is>
      </c>
      <c r="CU778" t="inlineStr">
        <is>
          <t>y_r_141</t>
        </is>
      </c>
      <c r="CV778" t="inlineStr">
        <is>
          <t>y_r_1414</t>
        </is>
      </c>
      <c r="CW778" t="inlineStr">
        <is>
          <t>y_r_1419</t>
        </is>
      </c>
      <c r="CX778" t="inlineStr">
        <is>
          <t>y_r_1441</t>
        </is>
      </c>
      <c r="CY778" t="inlineStr">
        <is>
          <t>y_r_1442</t>
        </is>
      </c>
      <c r="CZ778" t="inlineStr">
        <is>
          <t>y_r_145</t>
        </is>
      </c>
      <c r="DA778" t="inlineStr">
        <is>
          <t>y_r_1461</t>
        </is>
      </c>
      <c r="DB778" t="inlineStr">
        <is>
          <t>y_r_1485</t>
        </is>
      </c>
      <c r="DC778" t="inlineStr">
        <is>
          <t>y_r_1509</t>
        </is>
      </c>
      <c r="DD778" t="inlineStr">
        <is>
          <t>y_r_1523</t>
        </is>
      </c>
      <c r="DE778" t="inlineStr">
        <is>
          <t>y_r_1534</t>
        </is>
      </c>
      <c r="DF778" t="inlineStr">
        <is>
          <t>y_r_154</t>
        </is>
      </c>
      <c r="DG778" t="inlineStr">
        <is>
          <t>y_r_1543</t>
        </is>
      </c>
      <c r="DH778" t="inlineStr">
        <is>
          <t>y_r_155</t>
        </is>
      </c>
      <c r="DI778" t="inlineStr">
        <is>
          <t>y_r_1571</t>
        </is>
      </c>
      <c r="DJ778" t="inlineStr">
        <is>
          <t>y_r_16</t>
        </is>
      </c>
      <c r="DK778" t="inlineStr">
        <is>
          <t>y_r_160</t>
        </is>
      </c>
      <c r="DL778" t="inlineStr">
        <is>
          <t>y_r_1605</t>
        </is>
      </c>
      <c r="DM778" t="inlineStr">
        <is>
          <t>y_r_1607</t>
        </is>
      </c>
      <c r="DN778" t="inlineStr">
        <is>
          <t>y_r_162</t>
        </is>
      </c>
      <c r="DO778" t="inlineStr">
        <is>
          <t>y_r_1642</t>
        </is>
      </c>
      <c r="DP778" t="inlineStr">
        <is>
          <t>y_r_165</t>
        </is>
      </c>
      <c r="DQ778" t="inlineStr">
        <is>
          <t>y_r_168</t>
        </is>
      </c>
      <c r="DR778" t="inlineStr">
        <is>
          <t>y_r_17</t>
        </is>
      </c>
      <c r="DS778" t="inlineStr">
        <is>
          <t>y_r_1722</t>
        </is>
      </c>
      <c r="DT778" t="inlineStr">
        <is>
          <t>y_r_1728</t>
        </is>
      </c>
      <c r="DU778" t="inlineStr">
        <is>
          <t>y_r_1729</t>
        </is>
      </c>
      <c r="DV778" t="inlineStr">
        <is>
          <t>y_r_174</t>
        </is>
      </c>
      <c r="DW778" t="inlineStr">
        <is>
          <t>y_r_1756</t>
        </is>
      </c>
      <c r="DX778" t="inlineStr">
        <is>
          <t>y_r_1811</t>
        </is>
      </c>
      <c r="DY778" t="inlineStr">
        <is>
          <t>y_r_1816</t>
        </is>
      </c>
      <c r="DZ778" t="inlineStr">
        <is>
          <t>y_r_182</t>
        </is>
      </c>
      <c r="EA778" t="inlineStr">
        <is>
          <t>y_r_1829</t>
        </is>
      </c>
      <c r="EB778" t="inlineStr">
        <is>
          <t>y_r_1847</t>
        </is>
      </c>
      <c r="EC778" t="inlineStr">
        <is>
          <t>y_r_1875</t>
        </is>
      </c>
      <c r="ED778" t="inlineStr">
        <is>
          <t>y_r_188</t>
        </is>
      </c>
      <c r="EE778" t="inlineStr">
        <is>
          <t>y_r_19</t>
        </is>
      </c>
      <c r="EF778" t="inlineStr">
        <is>
          <t>y_r_1925</t>
        </is>
      </c>
      <c r="EG778" t="inlineStr">
        <is>
          <t>y_r_196</t>
        </is>
      </c>
      <c r="EH778" t="inlineStr">
        <is>
          <t>y_r_198</t>
        </is>
      </c>
      <c r="EI778" t="inlineStr">
        <is>
          <t>y_r_1992</t>
        </is>
      </c>
      <c r="EJ778" t="inlineStr">
        <is>
          <t>y_r_2</t>
        </is>
      </c>
      <c r="EK778" t="inlineStr">
        <is>
          <t>y_r_201</t>
        </is>
      </c>
      <c r="EL778" t="inlineStr">
        <is>
          <t>y_r_204</t>
        </is>
      </c>
      <c r="EM778" t="inlineStr">
        <is>
          <t>y_r_21</t>
        </is>
      </c>
      <c r="EN778" t="inlineStr">
        <is>
          <t>y_r_216</t>
        </is>
      </c>
      <c r="EO778" t="inlineStr">
        <is>
          <t>y_r_228</t>
        </is>
      </c>
      <c r="EP778" t="inlineStr">
        <is>
          <t>y_r_229</t>
        </is>
      </c>
      <c r="EQ778" t="inlineStr">
        <is>
          <t>y_r_230</t>
        </is>
      </c>
      <c r="ER778" t="inlineStr">
        <is>
          <t>y_r_237</t>
        </is>
      </c>
      <c r="ES778" t="inlineStr">
        <is>
          <t>y_r_241</t>
        </is>
      </c>
      <c r="ET778" t="inlineStr">
        <is>
          <t>y_r_247</t>
        </is>
      </c>
      <c r="EU778" t="inlineStr">
        <is>
          <t>y_r_25</t>
        </is>
      </c>
      <c r="EV778" t="inlineStr">
        <is>
          <t>y_r_250</t>
        </is>
      </c>
      <c r="EW778" t="inlineStr">
        <is>
          <t>y_r_262</t>
        </is>
      </c>
      <c r="EX778" t="inlineStr">
        <is>
          <t>y_r_277</t>
        </is>
      </c>
      <c r="EY778" t="inlineStr">
        <is>
          <t>y_r_284</t>
        </is>
      </c>
      <c r="EZ778" t="inlineStr">
        <is>
          <t>y_r_289</t>
        </is>
      </c>
      <c r="FA778" t="inlineStr">
        <is>
          <t>y_r_29</t>
        </is>
      </c>
      <c r="FB778" t="inlineStr">
        <is>
          <t>y_r_291</t>
        </is>
      </c>
      <c r="FC778" t="inlineStr">
        <is>
          <t>y_r_294</t>
        </is>
      </c>
      <c r="FD778" t="inlineStr">
        <is>
          <t>y_r_295</t>
        </is>
      </c>
      <c r="FE778" t="inlineStr">
        <is>
          <t>y_r_3</t>
        </is>
      </c>
      <c r="FF778" t="inlineStr">
        <is>
          <t>y_r_30</t>
        </is>
      </c>
      <c r="FG778" t="inlineStr">
        <is>
          <t>y_r_301</t>
        </is>
      </c>
      <c r="FH778" t="inlineStr">
        <is>
          <t>y_r_304</t>
        </is>
      </c>
      <c r="FI778" t="inlineStr">
        <is>
          <t>y_r_308</t>
        </is>
      </c>
      <c r="FJ778" t="inlineStr">
        <is>
          <t>y_r_309</t>
        </is>
      </c>
      <c r="FK778" t="inlineStr">
        <is>
          <t>y_r_314</t>
        </is>
      </c>
      <c r="FL778" t="inlineStr">
        <is>
          <t>y_r_318</t>
        </is>
      </c>
      <c r="FM778" t="inlineStr">
        <is>
          <t>y_r_32</t>
        </is>
      </c>
      <c r="FN778" t="inlineStr">
        <is>
          <t>y_r_329</t>
        </is>
      </c>
      <c r="FO778" t="inlineStr">
        <is>
          <t>y_r_331</t>
        </is>
      </c>
      <c r="FP778" t="inlineStr">
        <is>
          <t>y_r_332</t>
        </is>
      </c>
      <c r="FQ778" t="inlineStr">
        <is>
          <t>y_r_354</t>
        </is>
      </c>
      <c r="FR778" t="inlineStr">
        <is>
          <t>y_r_356</t>
        </is>
      </c>
      <c r="FS778" t="inlineStr">
        <is>
          <t>y_r_359</t>
        </is>
      </c>
      <c r="FT778" t="inlineStr">
        <is>
          <t>y_r_360</t>
        </is>
      </c>
      <c r="FU778" t="inlineStr">
        <is>
          <t>y_r_363</t>
        </is>
      </c>
      <c r="FV778" t="inlineStr">
        <is>
          <t>y_r_369</t>
        </is>
      </c>
      <c r="FW778" t="inlineStr">
        <is>
          <t>y_r_37</t>
        </is>
      </c>
      <c r="FX778" t="inlineStr">
        <is>
          <t>y_r_370</t>
        </is>
      </c>
      <c r="FY778" t="inlineStr">
        <is>
          <t>y_r_375</t>
        </is>
      </c>
      <c r="FZ778" t="inlineStr">
        <is>
          <t>y_r_38</t>
        </is>
      </c>
      <c r="GA778" t="inlineStr">
        <is>
          <t>y_r_384</t>
        </is>
      </c>
      <c r="GB778" t="inlineStr">
        <is>
          <t>y_r_40</t>
        </is>
      </c>
      <c r="GC778" t="inlineStr">
        <is>
          <t>y_r_402</t>
        </is>
      </c>
      <c r="GD778" t="inlineStr">
        <is>
          <t>y_r_406</t>
        </is>
      </c>
      <c r="GE778" t="inlineStr">
        <is>
          <t>y_r_407</t>
        </is>
      </c>
      <c r="GF778" t="inlineStr">
        <is>
          <t>y_r_41</t>
        </is>
      </c>
      <c r="GG778" t="inlineStr">
        <is>
          <t>y_r_413</t>
        </is>
      </c>
      <c r="GH778" t="inlineStr">
        <is>
          <t>y_r_423</t>
        </is>
      </c>
      <c r="GI778" t="inlineStr">
        <is>
          <t>y_r_426</t>
        </is>
      </c>
      <c r="GJ778" t="inlineStr">
        <is>
          <t>y_r_429</t>
        </is>
      </c>
      <c r="GK778" t="inlineStr">
        <is>
          <t>y_r_430</t>
        </is>
      </c>
      <c r="GL778" t="inlineStr">
        <is>
          <t>y_r_435</t>
        </is>
      </c>
      <c r="GM778" t="inlineStr">
        <is>
          <t>y_r_44</t>
        </is>
      </c>
      <c r="GN778" t="inlineStr">
        <is>
          <t>y_r_440</t>
        </is>
      </c>
      <c r="GO778" t="inlineStr">
        <is>
          <t>y_r_442</t>
        </is>
      </c>
      <c r="GP778" t="inlineStr">
        <is>
          <t>y_r_445</t>
        </is>
      </c>
      <c r="GQ778" t="inlineStr">
        <is>
          <t>y_r_447</t>
        </is>
      </c>
      <c r="GR778" t="inlineStr">
        <is>
          <t>y_r_45</t>
        </is>
      </c>
      <c r="GS778" t="inlineStr">
        <is>
          <t>y_r_46</t>
        </is>
      </c>
      <c r="GT778" t="inlineStr">
        <is>
          <t>y_r_47</t>
        </is>
      </c>
      <c r="GU778" t="inlineStr">
        <is>
          <t>y_r_477</t>
        </is>
      </c>
      <c r="GV778" t="inlineStr">
        <is>
          <t>y_r_481</t>
        </is>
      </c>
      <c r="GW778" t="inlineStr">
        <is>
          <t>y_r_487</t>
        </is>
      </c>
      <c r="GX778" t="inlineStr">
        <is>
          <t>y_r_492</t>
        </is>
      </c>
      <c r="GY778" t="inlineStr">
        <is>
          <t>y_r_493</t>
        </is>
      </c>
      <c r="GZ778" t="inlineStr">
        <is>
          <t>y_r_494</t>
        </is>
      </c>
      <c r="HA778" t="inlineStr">
        <is>
          <t>y_r_497</t>
        </is>
      </c>
      <c r="HB778" t="inlineStr">
        <is>
          <t>y_r_5</t>
        </is>
      </c>
      <c r="HC778" t="inlineStr">
        <is>
          <t>y_r_513</t>
        </is>
      </c>
      <c r="HD778" t="inlineStr">
        <is>
          <t>y_r_518</t>
        </is>
      </c>
      <c r="HE778" t="inlineStr">
        <is>
          <t>y_r_52</t>
        </is>
      </c>
      <c r="HF778" t="inlineStr">
        <is>
          <t>y_r_522</t>
        </is>
      </c>
      <c r="HG778" t="inlineStr">
        <is>
          <t>y_r_536</t>
        </is>
      </c>
      <c r="HH778" t="inlineStr">
        <is>
          <t>y_r_547</t>
        </is>
      </c>
      <c r="HI778" t="inlineStr">
        <is>
          <t>y_r_554</t>
        </is>
      </c>
      <c r="HJ778" t="inlineStr">
        <is>
          <t>y_r_56</t>
        </is>
      </c>
      <c r="HK778" t="inlineStr">
        <is>
          <t>y_r_563</t>
        </is>
      </c>
      <c r="HL778" t="inlineStr">
        <is>
          <t>y_r_575</t>
        </is>
      </c>
      <c r="HM778" t="inlineStr">
        <is>
          <t>y_r_581</t>
        </is>
      </c>
      <c r="HN778" t="inlineStr">
        <is>
          <t>y_r_601</t>
        </is>
      </c>
      <c r="HO778" t="inlineStr">
        <is>
          <t>y_r_603</t>
        </is>
      </c>
      <c r="HP778" t="inlineStr">
        <is>
          <t>y_r_61</t>
        </is>
      </c>
      <c r="HQ778" t="inlineStr">
        <is>
          <t>y_r_628</t>
        </is>
      </c>
      <c r="HR778" t="inlineStr">
        <is>
          <t>y_r_629</t>
        </is>
      </c>
      <c r="HS778" t="inlineStr">
        <is>
          <t>y_r_640</t>
        </is>
      </c>
      <c r="HT778" t="inlineStr">
        <is>
          <t>y_r_66</t>
        </is>
      </c>
      <c r="HU778" t="inlineStr">
        <is>
          <t>y_r_660</t>
        </is>
      </c>
      <c r="HV778" t="inlineStr">
        <is>
          <t>y_r_669</t>
        </is>
      </c>
      <c r="HW778" t="inlineStr">
        <is>
          <t>y_r_67</t>
        </is>
      </c>
      <c r="HX778" t="inlineStr">
        <is>
          <t>y_r_670</t>
        </is>
      </c>
      <c r="HY778" t="inlineStr">
        <is>
          <t>y_r_672</t>
        </is>
      </c>
      <c r="HZ778" t="inlineStr">
        <is>
          <t>y_r_673</t>
        </is>
      </c>
      <c r="IA778" t="inlineStr">
        <is>
          <t>y_r_681</t>
        </is>
      </c>
      <c r="IB778" t="inlineStr">
        <is>
          <t>y_r_683</t>
        </is>
      </c>
      <c r="IC778" t="inlineStr">
        <is>
          <t>y_r_689</t>
        </is>
      </c>
      <c r="ID778" t="inlineStr">
        <is>
          <t>y_r_70</t>
        </is>
      </c>
      <c r="IE778" t="inlineStr">
        <is>
          <t>y_r_710</t>
        </is>
      </c>
      <c r="IF778" t="inlineStr">
        <is>
          <t>y_r_721</t>
        </is>
      </c>
      <c r="IG778" t="inlineStr">
        <is>
          <t>y_r_74</t>
        </is>
      </c>
      <c r="IH778" t="inlineStr">
        <is>
          <t>y_r_745</t>
        </is>
      </c>
      <c r="II778" t="inlineStr">
        <is>
          <t>y_r_75</t>
        </is>
      </c>
      <c r="IJ778" t="inlineStr">
        <is>
          <t>y_r_757</t>
        </is>
      </c>
      <c r="IK778" t="inlineStr">
        <is>
          <t>y_r_763</t>
        </is>
      </c>
      <c r="IL778" t="inlineStr">
        <is>
          <t>y_r_765</t>
        </is>
      </c>
      <c r="IM778" t="inlineStr">
        <is>
          <t>y_r_776</t>
        </is>
      </c>
      <c r="IN778" t="inlineStr">
        <is>
          <t>y_r_798</t>
        </is>
      </c>
      <c r="IO778" t="inlineStr">
        <is>
          <t>y_r_805</t>
        </is>
      </c>
      <c r="IP778" t="inlineStr">
        <is>
          <t>y_r_808</t>
        </is>
      </c>
      <c r="IQ778" t="inlineStr">
        <is>
          <t>y_r_812</t>
        </is>
      </c>
      <c r="IR778" t="inlineStr">
        <is>
          <t>y_r_832</t>
        </is>
      </c>
      <c r="IS778" t="inlineStr">
        <is>
          <t>y_r_85</t>
        </is>
      </c>
      <c r="IT778" t="inlineStr">
        <is>
          <t>y_r_850</t>
        </is>
      </c>
      <c r="IU778" t="inlineStr">
        <is>
          <t>y_r_853</t>
        </is>
      </c>
      <c r="IV778" t="inlineStr">
        <is>
          <t>y_r_854</t>
        </is>
      </c>
      <c r="IW778" t="inlineStr">
        <is>
          <t>y_r_858</t>
        </is>
      </c>
      <c r="IX778" t="inlineStr">
        <is>
          <t>y_r_868</t>
        </is>
      </c>
      <c r="IY778" t="inlineStr">
        <is>
          <t>y_r_879</t>
        </is>
      </c>
      <c r="IZ778" t="inlineStr">
        <is>
          <t>y_r_894</t>
        </is>
      </c>
      <c r="JA778" t="inlineStr">
        <is>
          <t>y_r_905</t>
        </is>
      </c>
      <c r="JB778" t="inlineStr">
        <is>
          <t>y_r_910</t>
        </is>
      </c>
      <c r="JC778" t="inlineStr">
        <is>
          <t>y_r_92</t>
        </is>
      </c>
      <c r="JD778" t="inlineStr">
        <is>
          <t>y_r_922</t>
        </is>
      </c>
      <c r="JE778" t="inlineStr">
        <is>
          <t>y_r_930</t>
        </is>
      </c>
      <c r="JF778" t="inlineStr">
        <is>
          <t>y_r_938</t>
        </is>
      </c>
      <c r="JG778" t="inlineStr">
        <is>
          <t>y_r_95</t>
        </is>
      </c>
      <c r="JH778" t="inlineStr">
        <is>
          <t>y_r_967</t>
        </is>
      </c>
      <c r="JI778" t="inlineStr">
        <is>
          <t>y_r_978</t>
        </is>
      </c>
      <c r="JJ778" t="inlineStr">
        <is>
          <t>y_r_990</t>
        </is>
      </c>
      <c r="JK778" t="inlineStr">
        <is>
          <t>y_r_999</t>
        </is>
      </c>
    </row>
    <row r="779">
      <c r="A779" s="9" t="n">
        <v>2000</v>
      </c>
      <c r="B779" s="9" t="n">
        <v>50</v>
      </c>
      <c r="C779" s="9" t="n">
        <v>0.5</v>
      </c>
      <c r="D779" s="9" t="inlineStr">
        <is>
          <t>BA</t>
        </is>
      </c>
      <c r="E779" s="9" t="inlineStr">
        <is>
          <t>test_files/BA/2000/523.txt</t>
        </is>
      </c>
      <c r="F779" s="9" t="inlineStr">
        <is>
          <t>-</t>
        </is>
      </c>
      <c r="G779" s="9" t="inlineStr">
        <is>
          <t>-</t>
        </is>
      </c>
      <c r="H779" s="9" t="inlineStr">
        <is>
          <t>-</t>
        </is>
      </c>
      <c r="I779" s="9" t="inlineStr">
        <is>
          <t>-</t>
        </is>
      </c>
      <c r="J779" s="9" t="n">
        <v>96</v>
      </c>
      <c r="K779" s="9" t="n">
        <v>96</v>
      </c>
      <c r="L779" s="9" t="n">
        <v>96</v>
      </c>
      <c r="M779" s="10" t="inlineStr">
        <is>
          <t>-</t>
        </is>
      </c>
      <c r="N779" s="10" t="inlineStr">
        <is>
          <t>-</t>
        </is>
      </c>
      <c r="O779" s="11" t="inlineStr">
        <is>
          <t>x_0</t>
        </is>
      </c>
      <c r="P779" t="inlineStr">
        <is>
          <t>x_10</t>
        </is>
      </c>
      <c r="Q779" t="inlineStr">
        <is>
          <t>x_100</t>
        </is>
      </c>
      <c r="R779" t="inlineStr">
        <is>
          <t>x_102</t>
        </is>
      </c>
      <c r="S779" t="inlineStr">
        <is>
          <t>x_104</t>
        </is>
      </c>
      <c r="T779" t="inlineStr">
        <is>
          <t>x_108</t>
        </is>
      </c>
      <c r="U779" s="5" t="inlineStr">
        <is>
          <t>x_114</t>
        </is>
      </c>
      <c r="V779" t="inlineStr">
        <is>
          <t>x_117</t>
        </is>
      </c>
      <c r="W779" t="inlineStr">
        <is>
          <t>x_118</t>
        </is>
      </c>
      <c r="X779" t="inlineStr">
        <is>
          <t>x_119</t>
        </is>
      </c>
      <c r="Y779" t="inlineStr">
        <is>
          <t>x_121</t>
        </is>
      </c>
      <c r="Z779" t="inlineStr">
        <is>
          <t>x_124</t>
        </is>
      </c>
      <c r="AA779" t="inlineStr">
        <is>
          <t>x_131</t>
        </is>
      </c>
      <c r="AB779" t="inlineStr">
        <is>
          <t>x_133</t>
        </is>
      </c>
      <c r="AC779" t="inlineStr">
        <is>
          <t>x_134</t>
        </is>
      </c>
      <c r="AD779" t="inlineStr">
        <is>
          <t>x_139</t>
        </is>
      </c>
      <c r="AE779" t="inlineStr">
        <is>
          <t>x_145</t>
        </is>
      </c>
      <c r="AF779" t="inlineStr">
        <is>
          <t>x_15</t>
        </is>
      </c>
      <c r="AG779" t="inlineStr">
        <is>
          <t>x_150</t>
        </is>
      </c>
      <c r="AH779" t="inlineStr">
        <is>
          <t>x_16</t>
        </is>
      </c>
      <c r="AI779" t="inlineStr">
        <is>
          <t>x_17</t>
        </is>
      </c>
      <c r="AJ779" t="inlineStr">
        <is>
          <t>x_21</t>
        </is>
      </c>
      <c r="AK779" t="inlineStr">
        <is>
          <t>x_25</t>
        </is>
      </c>
      <c r="AL779" t="inlineStr">
        <is>
          <t>x_27</t>
        </is>
      </c>
      <c r="AM779" t="inlineStr">
        <is>
          <t>x_32</t>
        </is>
      </c>
      <c r="AN779" t="inlineStr">
        <is>
          <t>x_36</t>
        </is>
      </c>
      <c r="AO779" t="inlineStr">
        <is>
          <t>x_38</t>
        </is>
      </c>
      <c r="AP779" t="inlineStr">
        <is>
          <t>x_47</t>
        </is>
      </c>
      <c r="AQ779" t="inlineStr">
        <is>
          <t>x_49</t>
        </is>
      </c>
      <c r="AR779" t="inlineStr">
        <is>
          <t>x_5</t>
        </is>
      </c>
      <c r="AS779" t="inlineStr">
        <is>
          <t>x_50</t>
        </is>
      </c>
      <c r="AT779" t="inlineStr">
        <is>
          <t>x_51</t>
        </is>
      </c>
      <c r="AU779" t="inlineStr">
        <is>
          <t>x_52</t>
        </is>
      </c>
      <c r="AV779" t="inlineStr">
        <is>
          <t>x_54</t>
        </is>
      </c>
      <c r="AW779" t="inlineStr">
        <is>
          <t>x_56</t>
        </is>
      </c>
      <c r="AX779" t="inlineStr">
        <is>
          <t>x_59</t>
        </is>
      </c>
      <c r="AY779" t="inlineStr">
        <is>
          <t>x_6</t>
        </is>
      </c>
      <c r="AZ779" t="inlineStr">
        <is>
          <t>x_60</t>
        </is>
      </c>
      <c r="BA779" t="inlineStr">
        <is>
          <t>x_63</t>
        </is>
      </c>
      <c r="BB779" t="inlineStr">
        <is>
          <t>x_65</t>
        </is>
      </c>
      <c r="BC779" t="inlineStr">
        <is>
          <t>x_70</t>
        </is>
      </c>
      <c r="BD779" t="inlineStr">
        <is>
          <t>x_73</t>
        </is>
      </c>
      <c r="BE779" t="inlineStr">
        <is>
          <t>x_75</t>
        </is>
      </c>
      <c r="BF779" t="inlineStr">
        <is>
          <t>x_78</t>
        </is>
      </c>
      <c r="BG779" t="inlineStr">
        <is>
          <t>x_79</t>
        </is>
      </c>
      <c r="BH779" t="inlineStr">
        <is>
          <t>x_81</t>
        </is>
      </c>
      <c r="BI779" t="inlineStr">
        <is>
          <t>x_89</t>
        </is>
      </c>
      <c r="BJ779" t="inlineStr">
        <is>
          <t>x_90</t>
        </is>
      </c>
      <c r="BK779" t="inlineStr">
        <is>
          <t>x_98</t>
        </is>
      </c>
      <c r="BL779" t="inlineStr">
        <is>
          <t>x_99</t>
        </is>
      </c>
      <c r="BM779" t="inlineStr">
        <is>
          <t>y_r0</t>
        </is>
      </c>
      <c r="BN779" t="inlineStr">
        <is>
          <t>y_r_10</t>
        </is>
      </c>
      <c r="BO779" t="inlineStr">
        <is>
          <t>y_r_1002</t>
        </is>
      </c>
      <c r="BP779" t="inlineStr">
        <is>
          <t>y_r_1007</t>
        </is>
      </c>
      <c r="BQ779" t="inlineStr">
        <is>
          <t>y_r_1016</t>
        </is>
      </c>
      <c r="BR779" t="inlineStr">
        <is>
          <t>y_r_1017</t>
        </is>
      </c>
      <c r="BS779" t="inlineStr">
        <is>
          <t>y_r_103</t>
        </is>
      </c>
      <c r="BT779" t="inlineStr">
        <is>
          <t>y_r_1030</t>
        </is>
      </c>
      <c r="BU779" t="inlineStr">
        <is>
          <t>y_r_1032</t>
        </is>
      </c>
      <c r="BV779" t="inlineStr">
        <is>
          <t>y_r_1037</t>
        </is>
      </c>
      <c r="BW779" t="inlineStr">
        <is>
          <t>y_r_1040</t>
        </is>
      </c>
      <c r="BX779" t="inlineStr">
        <is>
          <t>y_r_1042</t>
        </is>
      </c>
      <c r="BY779" t="inlineStr">
        <is>
          <t>y_r_1043</t>
        </is>
      </c>
      <c r="BZ779" t="inlineStr">
        <is>
          <t>y_r_1049</t>
        </is>
      </c>
      <c r="CA779" t="inlineStr">
        <is>
          <t>y_r_1065</t>
        </is>
      </c>
      <c r="CB779" t="inlineStr">
        <is>
          <t>y_r_107</t>
        </is>
      </c>
      <c r="CC779" t="inlineStr">
        <is>
          <t>y_r_108</t>
        </is>
      </c>
      <c r="CD779" t="inlineStr">
        <is>
          <t>y_r_1084</t>
        </is>
      </c>
      <c r="CE779" t="inlineStr">
        <is>
          <t>y_r_1124</t>
        </is>
      </c>
      <c r="CF779" t="inlineStr">
        <is>
          <t>y_r_1134</t>
        </is>
      </c>
      <c r="CG779" t="inlineStr">
        <is>
          <t>y_r_1139</t>
        </is>
      </c>
      <c r="CH779" t="inlineStr">
        <is>
          <t>y_r_1141</t>
        </is>
      </c>
      <c r="CI779" t="inlineStr">
        <is>
          <t>y_r_1151</t>
        </is>
      </c>
      <c r="CJ779" t="inlineStr">
        <is>
          <t>y_r_1153</t>
        </is>
      </c>
      <c r="CK779" t="inlineStr">
        <is>
          <t>y_r_1154</t>
        </is>
      </c>
      <c r="CL779" t="inlineStr">
        <is>
          <t>y_r_1159</t>
        </is>
      </c>
      <c r="CM779" t="inlineStr">
        <is>
          <t>y_r_116</t>
        </is>
      </c>
      <c r="CN779" t="inlineStr">
        <is>
          <t>y_r_117</t>
        </is>
      </c>
      <c r="CO779" t="inlineStr">
        <is>
          <t>y_r_118</t>
        </is>
      </c>
      <c r="CP779" t="inlineStr">
        <is>
          <t>y_r_1186</t>
        </is>
      </c>
      <c r="CQ779" t="inlineStr">
        <is>
          <t>y_r_1195</t>
        </is>
      </c>
      <c r="CR779" t="inlineStr">
        <is>
          <t>y_r_1203</t>
        </is>
      </c>
      <c r="CS779" t="inlineStr">
        <is>
          <t>y_r_1217</t>
        </is>
      </c>
      <c r="CT779" t="inlineStr">
        <is>
          <t>y_r_1218</t>
        </is>
      </c>
      <c r="CU779" t="inlineStr">
        <is>
          <t>y_r_1241</t>
        </is>
      </c>
      <c r="CV779" t="inlineStr">
        <is>
          <t>y_r_1243</t>
        </is>
      </c>
      <c r="CW779" t="inlineStr">
        <is>
          <t>y_r_127</t>
        </is>
      </c>
      <c r="CX779" t="inlineStr">
        <is>
          <t>y_r_1272</t>
        </is>
      </c>
      <c r="CY779" t="inlineStr">
        <is>
          <t>y_r_13</t>
        </is>
      </c>
      <c r="CZ779" t="inlineStr">
        <is>
          <t>y_r_131</t>
        </is>
      </c>
      <c r="DA779" t="inlineStr">
        <is>
          <t>y_r_1393</t>
        </is>
      </c>
      <c r="DB779" t="inlineStr">
        <is>
          <t>y_r_140</t>
        </is>
      </c>
      <c r="DC779" t="inlineStr">
        <is>
          <t>y_r_1400</t>
        </is>
      </c>
      <c r="DD779" t="inlineStr">
        <is>
          <t>y_r_1414</t>
        </is>
      </c>
      <c r="DE779" t="inlineStr">
        <is>
          <t>y_r_146</t>
        </is>
      </c>
      <c r="DF779" t="inlineStr">
        <is>
          <t>y_r_1478</t>
        </is>
      </c>
      <c r="DG779" t="inlineStr">
        <is>
          <t>y_r_1492</t>
        </is>
      </c>
      <c r="DH779" t="inlineStr">
        <is>
          <t>y_r_15</t>
        </is>
      </c>
      <c r="DI779" t="inlineStr">
        <is>
          <t>y_r_151</t>
        </is>
      </c>
      <c r="DJ779" t="inlineStr">
        <is>
          <t>y_r_1519</t>
        </is>
      </c>
      <c r="DK779" t="inlineStr">
        <is>
          <t>y_r_1520</t>
        </is>
      </c>
      <c r="DL779" t="inlineStr">
        <is>
          <t>y_r_153</t>
        </is>
      </c>
      <c r="DM779" t="inlineStr">
        <is>
          <t>y_r_1532</t>
        </is>
      </c>
      <c r="DN779" t="inlineStr">
        <is>
          <t>y_r_154</t>
        </is>
      </c>
      <c r="DO779" t="inlineStr">
        <is>
          <t>y_r_1570</t>
        </is>
      </c>
      <c r="DP779" t="inlineStr">
        <is>
          <t>y_r_160</t>
        </is>
      </c>
      <c r="DQ779" t="inlineStr">
        <is>
          <t>y_r_163</t>
        </is>
      </c>
      <c r="DR779" t="inlineStr">
        <is>
          <t>y_r_1650</t>
        </is>
      </c>
      <c r="DS779" t="inlineStr">
        <is>
          <t>y_r_166</t>
        </is>
      </c>
      <c r="DT779" t="inlineStr">
        <is>
          <t>y_r_1673</t>
        </is>
      </c>
      <c r="DU779" t="inlineStr">
        <is>
          <t>y_r_1678</t>
        </is>
      </c>
      <c r="DV779" t="inlineStr">
        <is>
          <t>y_r_169</t>
        </is>
      </c>
      <c r="DW779" t="inlineStr">
        <is>
          <t>y_r_1694</t>
        </is>
      </c>
      <c r="DX779" t="inlineStr">
        <is>
          <t>y_r_1699</t>
        </is>
      </c>
      <c r="DY779" t="inlineStr">
        <is>
          <t>y_r_170</t>
        </is>
      </c>
      <c r="DZ779" t="inlineStr">
        <is>
          <t>y_r_173</t>
        </is>
      </c>
      <c r="EA779" t="inlineStr">
        <is>
          <t>y_r_1732</t>
        </is>
      </c>
      <c r="EB779" t="inlineStr">
        <is>
          <t>y_r_1735</t>
        </is>
      </c>
      <c r="EC779" t="inlineStr">
        <is>
          <t>y_r_174</t>
        </is>
      </c>
      <c r="ED779" t="inlineStr">
        <is>
          <t>y_r_175</t>
        </is>
      </c>
      <c r="EE779" t="inlineStr">
        <is>
          <t>y_r_181</t>
        </is>
      </c>
      <c r="EF779" t="inlineStr">
        <is>
          <t>y_r_1813</t>
        </is>
      </c>
      <c r="EG779" t="inlineStr">
        <is>
          <t>y_r_1833</t>
        </is>
      </c>
      <c r="EH779" t="inlineStr">
        <is>
          <t>y_r_1837</t>
        </is>
      </c>
      <c r="EI779" t="inlineStr">
        <is>
          <t>y_r_184</t>
        </is>
      </c>
      <c r="EJ779" t="inlineStr">
        <is>
          <t>y_r_188</t>
        </is>
      </c>
      <c r="EK779" t="inlineStr">
        <is>
          <t>y_r_1881</t>
        </is>
      </c>
      <c r="EL779" t="inlineStr">
        <is>
          <t>y_r_19</t>
        </is>
      </c>
      <c r="EM779" t="inlineStr">
        <is>
          <t>y_r_190</t>
        </is>
      </c>
      <c r="EN779" t="inlineStr">
        <is>
          <t>y_r_192</t>
        </is>
      </c>
      <c r="EO779" t="inlineStr">
        <is>
          <t>y_r_195</t>
        </is>
      </c>
      <c r="EP779" t="inlineStr">
        <is>
          <t>y_r_1988</t>
        </is>
      </c>
      <c r="EQ779" t="inlineStr">
        <is>
          <t>y_r_2</t>
        </is>
      </c>
      <c r="ER779" t="inlineStr">
        <is>
          <t>y_r_20</t>
        </is>
      </c>
      <c r="ES779" t="inlineStr">
        <is>
          <t>y_r_205</t>
        </is>
      </c>
      <c r="ET779" t="inlineStr">
        <is>
          <t>y_r_207</t>
        </is>
      </c>
      <c r="EU779" t="inlineStr">
        <is>
          <t>y_r_212</t>
        </is>
      </c>
      <c r="EV779" t="inlineStr">
        <is>
          <t>y_r_219</t>
        </is>
      </c>
      <c r="EW779" t="inlineStr">
        <is>
          <t>y_r_225</t>
        </is>
      </c>
      <c r="EX779" t="inlineStr">
        <is>
          <t>y_r_23</t>
        </is>
      </c>
      <c r="EY779" t="inlineStr">
        <is>
          <t>y_r_232</t>
        </is>
      </c>
      <c r="EZ779" t="inlineStr">
        <is>
          <t>y_r_242</t>
        </is>
      </c>
      <c r="FA779" t="inlineStr">
        <is>
          <t>y_r_243</t>
        </is>
      </c>
      <c r="FB779" t="inlineStr">
        <is>
          <t>y_r_257</t>
        </is>
      </c>
      <c r="FC779" t="inlineStr">
        <is>
          <t>y_r_258</t>
        </is>
      </c>
      <c r="FD779" t="inlineStr">
        <is>
          <t>y_r_259</t>
        </is>
      </c>
      <c r="FE779" t="inlineStr">
        <is>
          <t>y_r_266</t>
        </is>
      </c>
      <c r="FF779" t="inlineStr">
        <is>
          <t>y_r_288</t>
        </is>
      </c>
      <c r="FG779" t="inlineStr">
        <is>
          <t>y_r_29</t>
        </is>
      </c>
      <c r="FH779" t="inlineStr">
        <is>
          <t>y_r_292</t>
        </is>
      </c>
      <c r="FI779" t="inlineStr">
        <is>
          <t>y_r_294</t>
        </is>
      </c>
      <c r="FJ779" t="inlineStr">
        <is>
          <t>y_r_297</t>
        </is>
      </c>
      <c r="FK779" t="inlineStr">
        <is>
          <t>y_r_3</t>
        </is>
      </c>
      <c r="FL779" t="inlineStr">
        <is>
          <t>y_r_30</t>
        </is>
      </c>
      <c r="FM779" t="inlineStr">
        <is>
          <t>y_r_308</t>
        </is>
      </c>
      <c r="FN779" t="inlineStr">
        <is>
          <t>y_r_310</t>
        </is>
      </c>
      <c r="FO779" t="inlineStr">
        <is>
          <t>y_r_314</t>
        </is>
      </c>
      <c r="FP779" t="inlineStr">
        <is>
          <t>y_r_317</t>
        </is>
      </c>
      <c r="FQ779" t="inlineStr">
        <is>
          <t>y_r_320</t>
        </is>
      </c>
      <c r="FR779" t="inlineStr">
        <is>
          <t>y_r_323</t>
        </is>
      </c>
      <c r="FS779" t="inlineStr">
        <is>
          <t>y_r_326</t>
        </is>
      </c>
      <c r="FT779" t="inlineStr">
        <is>
          <t>y_r_332</t>
        </is>
      </c>
      <c r="FU779" t="inlineStr">
        <is>
          <t>y_r_338</t>
        </is>
      </c>
      <c r="FV779" t="inlineStr">
        <is>
          <t>y_r_344</t>
        </is>
      </c>
      <c r="FW779" t="inlineStr">
        <is>
          <t>y_r_348</t>
        </is>
      </c>
      <c r="FX779" t="inlineStr">
        <is>
          <t>y_r_36</t>
        </is>
      </c>
      <c r="FY779" t="inlineStr">
        <is>
          <t>y_r_362</t>
        </is>
      </c>
      <c r="FZ779" t="inlineStr">
        <is>
          <t>y_r_364</t>
        </is>
      </c>
      <c r="GA779" t="inlineStr">
        <is>
          <t>y_r_367</t>
        </is>
      </c>
      <c r="GB779" t="inlineStr">
        <is>
          <t>y_r_370</t>
        </is>
      </c>
      <c r="GC779" t="inlineStr">
        <is>
          <t>y_r_385</t>
        </is>
      </c>
      <c r="GD779" t="inlineStr">
        <is>
          <t>y_r_393</t>
        </is>
      </c>
      <c r="GE779" t="inlineStr">
        <is>
          <t>y_r_399</t>
        </is>
      </c>
      <c r="GF779" t="inlineStr">
        <is>
          <t>y_r_411</t>
        </is>
      </c>
      <c r="GG779" t="inlineStr">
        <is>
          <t>y_r_424</t>
        </is>
      </c>
      <c r="GH779" t="inlineStr">
        <is>
          <t>y_r_431</t>
        </is>
      </c>
      <c r="GI779" t="inlineStr">
        <is>
          <t>y_r_437</t>
        </is>
      </c>
      <c r="GJ779" t="inlineStr">
        <is>
          <t>y_r_44</t>
        </is>
      </c>
      <c r="GK779" t="inlineStr">
        <is>
          <t>y_r_446</t>
        </is>
      </c>
      <c r="GL779" t="inlineStr">
        <is>
          <t>y_r_448</t>
        </is>
      </c>
      <c r="GM779" t="inlineStr">
        <is>
          <t>y_r_455</t>
        </is>
      </c>
      <c r="GN779" t="inlineStr">
        <is>
          <t>y_r_458</t>
        </is>
      </c>
      <c r="GO779" t="inlineStr">
        <is>
          <t>y_r_46</t>
        </is>
      </c>
      <c r="GP779" t="inlineStr">
        <is>
          <t>y_r_465</t>
        </is>
      </c>
      <c r="GQ779" t="inlineStr">
        <is>
          <t>y_r_48</t>
        </is>
      </c>
      <c r="GR779" t="inlineStr">
        <is>
          <t>y_r_486</t>
        </is>
      </c>
      <c r="GS779" t="inlineStr">
        <is>
          <t>y_r_490</t>
        </is>
      </c>
      <c r="GT779" t="inlineStr">
        <is>
          <t>y_r_498</t>
        </is>
      </c>
      <c r="GU779" t="inlineStr">
        <is>
          <t>y_r_504</t>
        </is>
      </c>
      <c r="GV779" t="inlineStr">
        <is>
          <t>y_r_506</t>
        </is>
      </c>
      <c r="GW779" t="inlineStr">
        <is>
          <t>y_r_507</t>
        </is>
      </c>
      <c r="GX779" t="inlineStr">
        <is>
          <t>y_r_511</t>
        </is>
      </c>
      <c r="GY779" t="inlineStr">
        <is>
          <t>y_r_513</t>
        </is>
      </c>
      <c r="GZ779" t="inlineStr">
        <is>
          <t>y_r_528</t>
        </is>
      </c>
      <c r="HA779" t="inlineStr">
        <is>
          <t>y_r_54</t>
        </is>
      </c>
      <c r="HB779" t="inlineStr">
        <is>
          <t>y_r_55</t>
        </is>
      </c>
      <c r="HC779" t="inlineStr">
        <is>
          <t>y_r_558</t>
        </is>
      </c>
      <c r="HD779" t="inlineStr">
        <is>
          <t>y_r_560</t>
        </is>
      </c>
      <c r="HE779" t="inlineStr">
        <is>
          <t>y_r_562</t>
        </is>
      </c>
      <c r="HF779" t="inlineStr">
        <is>
          <t>y_r_57</t>
        </is>
      </c>
      <c r="HG779" t="inlineStr">
        <is>
          <t>y_r_593</t>
        </is>
      </c>
      <c r="HH779" t="inlineStr">
        <is>
          <t>y_r_6</t>
        </is>
      </c>
      <c r="HI779" t="inlineStr">
        <is>
          <t>y_r_600</t>
        </is>
      </c>
      <c r="HJ779" t="inlineStr">
        <is>
          <t>y_r_606</t>
        </is>
      </c>
      <c r="HK779" t="inlineStr">
        <is>
          <t>y_r_609</t>
        </is>
      </c>
      <c r="HL779" t="inlineStr">
        <is>
          <t>y_r_619</t>
        </is>
      </c>
      <c r="HM779" t="inlineStr">
        <is>
          <t>y_r_621</t>
        </is>
      </c>
      <c r="HN779" t="inlineStr">
        <is>
          <t>y_r_623</t>
        </is>
      </c>
      <c r="HO779" t="inlineStr">
        <is>
          <t>y_r_630</t>
        </is>
      </c>
      <c r="HP779" t="inlineStr">
        <is>
          <t>y_r_662</t>
        </is>
      </c>
      <c r="HQ779" t="inlineStr">
        <is>
          <t>y_r_666</t>
        </is>
      </c>
      <c r="HR779" t="inlineStr">
        <is>
          <t>y_r_670</t>
        </is>
      </c>
      <c r="HS779" t="inlineStr">
        <is>
          <t>y_r_69</t>
        </is>
      </c>
      <c r="HT779" t="inlineStr">
        <is>
          <t>y_r_7</t>
        </is>
      </c>
      <c r="HU779" t="inlineStr">
        <is>
          <t>y_r_710</t>
        </is>
      </c>
      <c r="HV779" t="inlineStr">
        <is>
          <t>y_r_712</t>
        </is>
      </c>
      <c r="HW779" t="inlineStr">
        <is>
          <t>y_r_717</t>
        </is>
      </c>
      <c r="HX779" t="inlineStr">
        <is>
          <t>y_r_732</t>
        </is>
      </c>
      <c r="HY779" t="inlineStr">
        <is>
          <t>y_r_761</t>
        </is>
      </c>
      <c r="HZ779" t="inlineStr">
        <is>
          <t>y_r_786</t>
        </is>
      </c>
      <c r="IA779" t="inlineStr">
        <is>
          <t>y_r_794</t>
        </is>
      </c>
      <c r="IB779" t="inlineStr">
        <is>
          <t>y_r_800</t>
        </is>
      </c>
      <c r="IC779" t="inlineStr">
        <is>
          <t>y_r_824</t>
        </is>
      </c>
      <c r="ID779" t="inlineStr">
        <is>
          <t>y_r_831</t>
        </is>
      </c>
      <c r="IE779" t="inlineStr">
        <is>
          <t>y_r_84</t>
        </is>
      </c>
      <c r="IF779" t="inlineStr">
        <is>
          <t>y_r_868</t>
        </is>
      </c>
      <c r="IG779" t="inlineStr">
        <is>
          <t>y_r_87</t>
        </is>
      </c>
      <c r="IH779" t="inlineStr">
        <is>
          <t>y_r_875</t>
        </is>
      </c>
      <c r="II779" t="inlineStr">
        <is>
          <t>y_r_900</t>
        </is>
      </c>
      <c r="IJ779" t="inlineStr">
        <is>
          <t>y_r_918</t>
        </is>
      </c>
      <c r="IK779" t="inlineStr">
        <is>
          <t>y_r_92</t>
        </is>
      </c>
      <c r="IL779" t="inlineStr">
        <is>
          <t>y_r_923</t>
        </is>
      </c>
      <c r="IM779" t="inlineStr">
        <is>
          <t>y_r_926</t>
        </is>
      </c>
      <c r="IN779" t="inlineStr">
        <is>
          <t>y_r_929</t>
        </is>
      </c>
      <c r="IO779" t="inlineStr">
        <is>
          <t>y_r_93</t>
        </is>
      </c>
      <c r="IP779" t="inlineStr">
        <is>
          <t>y_r_959</t>
        </is>
      </c>
      <c r="IQ779" t="inlineStr">
        <is>
          <t>y_r_965</t>
        </is>
      </c>
      <c r="IR779" t="inlineStr">
        <is>
          <t>y_r_97</t>
        </is>
      </c>
      <c r="IS779" t="inlineStr">
        <is>
          <t>y_r_972</t>
        </is>
      </c>
      <c r="IT779" t="inlineStr">
        <is>
          <t>y_r_989</t>
        </is>
      </c>
      <c r="IU779" t="inlineStr">
        <is>
          <t>y_r_990</t>
        </is>
      </c>
      <c r="IV779" t="inlineStr">
        <is>
          <t>y_r_991</t>
        </is>
      </c>
    </row>
    <row r="780">
      <c r="A780" s="9" t="n">
        <v>2000</v>
      </c>
      <c r="B780" s="9" t="n">
        <v>50</v>
      </c>
      <c r="C780" s="9" t="n">
        <v>0.5</v>
      </c>
      <c r="D780" s="9" t="inlineStr">
        <is>
          <t>BA</t>
        </is>
      </c>
      <c r="E780" s="9" t="inlineStr">
        <is>
          <t>test_files/BA/2000/526.txt</t>
        </is>
      </c>
      <c r="F780" s="9" t="inlineStr">
        <is>
          <t>-</t>
        </is>
      </c>
      <c r="G780" s="9" t="inlineStr">
        <is>
          <t>-</t>
        </is>
      </c>
      <c r="H780" s="9" t="inlineStr">
        <is>
          <t>-</t>
        </is>
      </c>
      <c r="I780" s="9" t="inlineStr">
        <is>
          <t>-</t>
        </is>
      </c>
      <c r="J780" s="9" t="n">
        <v>71</v>
      </c>
      <c r="K780" s="9" t="n">
        <v>71</v>
      </c>
      <c r="L780" s="9" t="n">
        <v>71</v>
      </c>
      <c r="M780" s="10" t="inlineStr">
        <is>
          <t>-</t>
        </is>
      </c>
      <c r="N780" s="10" t="inlineStr">
        <is>
          <t>-</t>
        </is>
      </c>
      <c r="O780" s="11" t="inlineStr">
        <is>
          <t>x_0</t>
        </is>
      </c>
      <c r="P780" t="inlineStr">
        <is>
          <t>x_103</t>
        </is>
      </c>
      <c r="Q780" t="inlineStr">
        <is>
          <t>x_104</t>
        </is>
      </c>
      <c r="R780" t="inlineStr">
        <is>
          <t>x_105</t>
        </is>
      </c>
      <c r="S780" t="inlineStr">
        <is>
          <t>x_111</t>
        </is>
      </c>
      <c r="T780" t="inlineStr">
        <is>
          <t>x_115</t>
        </is>
      </c>
      <c r="U780" s="5" t="inlineStr">
        <is>
          <t>x_120</t>
        </is>
      </c>
      <c r="V780" t="inlineStr">
        <is>
          <t>x_123</t>
        </is>
      </c>
      <c r="W780" t="inlineStr">
        <is>
          <t>x_125</t>
        </is>
      </c>
      <c r="X780" t="inlineStr">
        <is>
          <t>x_130</t>
        </is>
      </c>
      <c r="Y780" t="inlineStr">
        <is>
          <t>x_132</t>
        </is>
      </c>
      <c r="Z780" t="inlineStr">
        <is>
          <t>x_133</t>
        </is>
      </c>
      <c r="AA780" t="inlineStr">
        <is>
          <t>x_136</t>
        </is>
      </c>
      <c r="AB780" t="inlineStr">
        <is>
          <t>x_138</t>
        </is>
      </c>
      <c r="AC780" t="inlineStr">
        <is>
          <t>x_139</t>
        </is>
      </c>
      <c r="AD780" t="inlineStr">
        <is>
          <t>x_146</t>
        </is>
      </c>
      <c r="AE780" t="inlineStr">
        <is>
          <t>x_151</t>
        </is>
      </c>
      <c r="AF780" t="inlineStr">
        <is>
          <t>x_155</t>
        </is>
      </c>
      <c r="AG780" t="inlineStr">
        <is>
          <t>x_158</t>
        </is>
      </c>
      <c r="AH780" t="inlineStr">
        <is>
          <t>x_16</t>
        </is>
      </c>
      <c r="AI780" t="inlineStr">
        <is>
          <t>x_165</t>
        </is>
      </c>
      <c r="AJ780" t="inlineStr">
        <is>
          <t>x_173</t>
        </is>
      </c>
      <c r="AK780" t="inlineStr">
        <is>
          <t>x_175</t>
        </is>
      </c>
      <c r="AL780" t="inlineStr">
        <is>
          <t>x_177</t>
        </is>
      </c>
      <c r="AM780" t="inlineStr">
        <is>
          <t>x_179</t>
        </is>
      </c>
      <c r="AN780" t="inlineStr">
        <is>
          <t>x_182</t>
        </is>
      </c>
      <c r="AO780" t="inlineStr">
        <is>
          <t>x_185</t>
        </is>
      </c>
      <c r="AP780" t="inlineStr">
        <is>
          <t>x_187</t>
        </is>
      </c>
      <c r="AQ780" t="inlineStr">
        <is>
          <t>x_19</t>
        </is>
      </c>
      <c r="AR780" t="inlineStr">
        <is>
          <t>x_193</t>
        </is>
      </c>
      <c r="AS780" t="inlineStr">
        <is>
          <t>x_196</t>
        </is>
      </c>
      <c r="AT780" t="inlineStr">
        <is>
          <t>x_200</t>
        </is>
      </c>
      <c r="AU780" t="inlineStr">
        <is>
          <t>x_212</t>
        </is>
      </c>
      <c r="AV780" t="inlineStr">
        <is>
          <t>x_26</t>
        </is>
      </c>
      <c r="AW780" t="inlineStr">
        <is>
          <t>x_27</t>
        </is>
      </c>
      <c r="AX780" t="inlineStr">
        <is>
          <t>x_3</t>
        </is>
      </c>
      <c r="AY780" t="inlineStr">
        <is>
          <t>x_38</t>
        </is>
      </c>
      <c r="AZ780" t="inlineStr">
        <is>
          <t>x_43</t>
        </is>
      </c>
      <c r="BA780" t="inlineStr">
        <is>
          <t>x_45</t>
        </is>
      </c>
      <c r="BB780" t="inlineStr">
        <is>
          <t>x_46</t>
        </is>
      </c>
      <c r="BC780" t="inlineStr">
        <is>
          <t>x_48</t>
        </is>
      </c>
      <c r="BD780" t="inlineStr">
        <is>
          <t>x_51</t>
        </is>
      </c>
      <c r="BE780" t="inlineStr">
        <is>
          <t>x_58</t>
        </is>
      </c>
      <c r="BF780" t="inlineStr">
        <is>
          <t>x_60</t>
        </is>
      </c>
      <c r="BG780" t="inlineStr">
        <is>
          <t>x_69</t>
        </is>
      </c>
      <c r="BH780" t="inlineStr">
        <is>
          <t>x_8</t>
        </is>
      </c>
      <c r="BI780" t="inlineStr">
        <is>
          <t>x_81</t>
        </is>
      </c>
      <c r="BJ780" t="inlineStr">
        <is>
          <t>x_92</t>
        </is>
      </c>
      <c r="BK780" t="inlineStr">
        <is>
          <t>x_96</t>
        </is>
      </c>
      <c r="BL780" t="inlineStr">
        <is>
          <t>x_97</t>
        </is>
      </c>
      <c r="BM780" t="inlineStr">
        <is>
          <t>y_r0</t>
        </is>
      </c>
      <c r="BN780" t="inlineStr">
        <is>
          <t>y_r_1</t>
        </is>
      </c>
      <c r="BO780" t="inlineStr">
        <is>
          <t>y_r_10</t>
        </is>
      </c>
      <c r="BP780" t="inlineStr">
        <is>
          <t>y_r_101</t>
        </is>
      </c>
      <c r="BQ780" t="inlineStr">
        <is>
          <t>y_r_1027</t>
        </is>
      </c>
      <c r="BR780" t="inlineStr">
        <is>
          <t>y_r_1032</t>
        </is>
      </c>
      <c r="BS780" t="inlineStr">
        <is>
          <t>y_r_1059</t>
        </is>
      </c>
      <c r="BT780" t="inlineStr">
        <is>
          <t>y_r_109</t>
        </is>
      </c>
      <c r="BU780" t="inlineStr">
        <is>
          <t>y_r_1099</t>
        </is>
      </c>
      <c r="BV780" t="inlineStr">
        <is>
          <t>y_r_1100</t>
        </is>
      </c>
      <c r="BW780" t="inlineStr">
        <is>
          <t>y_r_1106</t>
        </is>
      </c>
      <c r="BX780" t="inlineStr">
        <is>
          <t>y_r_111</t>
        </is>
      </c>
      <c r="BY780" t="inlineStr">
        <is>
          <t>y_r_1115</t>
        </is>
      </c>
      <c r="BZ780" t="inlineStr">
        <is>
          <t>y_r_1119</t>
        </is>
      </c>
      <c r="CA780" t="inlineStr">
        <is>
          <t>y_r_1122</t>
        </is>
      </c>
      <c r="CB780" t="inlineStr">
        <is>
          <t>y_r_1128</t>
        </is>
      </c>
      <c r="CC780" t="inlineStr">
        <is>
          <t>y_r_114</t>
        </is>
      </c>
      <c r="CD780" t="inlineStr">
        <is>
          <t>y_r_117</t>
        </is>
      </c>
      <c r="CE780" t="inlineStr">
        <is>
          <t>y_r_1172</t>
        </is>
      </c>
      <c r="CF780" t="inlineStr">
        <is>
          <t>y_r_1175</t>
        </is>
      </c>
      <c r="CG780" t="inlineStr">
        <is>
          <t>y_r_119</t>
        </is>
      </c>
      <c r="CH780" t="inlineStr">
        <is>
          <t>y_r_1190</t>
        </is>
      </c>
      <c r="CI780" t="inlineStr">
        <is>
          <t>y_r_1197</t>
        </is>
      </c>
      <c r="CJ780" t="inlineStr">
        <is>
          <t>y_r_1210</t>
        </is>
      </c>
      <c r="CK780" t="inlineStr">
        <is>
          <t>y_r_1229</t>
        </is>
      </c>
      <c r="CL780" t="inlineStr">
        <is>
          <t>y_r_124</t>
        </is>
      </c>
      <c r="CM780" t="inlineStr">
        <is>
          <t>y_r_1241</t>
        </is>
      </c>
      <c r="CN780" t="inlineStr">
        <is>
          <t>y_r_1261</t>
        </is>
      </c>
      <c r="CO780" t="inlineStr">
        <is>
          <t>y_r_1274</t>
        </is>
      </c>
      <c r="CP780" t="inlineStr">
        <is>
          <t>y_r_130</t>
        </is>
      </c>
      <c r="CQ780" t="inlineStr">
        <is>
          <t>y_r_1311</t>
        </is>
      </c>
      <c r="CR780" t="inlineStr">
        <is>
          <t>y_r_1324</t>
        </is>
      </c>
      <c r="CS780" t="inlineStr">
        <is>
          <t>y_r_1347</t>
        </is>
      </c>
      <c r="CT780" t="inlineStr">
        <is>
          <t>y_r_1384</t>
        </is>
      </c>
      <c r="CU780" t="inlineStr">
        <is>
          <t>y_r_1397</t>
        </is>
      </c>
      <c r="CV780" t="inlineStr">
        <is>
          <t>y_r_140</t>
        </is>
      </c>
      <c r="CW780" t="inlineStr">
        <is>
          <t>y_r_1406</t>
        </is>
      </c>
      <c r="CX780" t="inlineStr">
        <is>
          <t>y_r_1429</t>
        </is>
      </c>
      <c r="CY780" t="inlineStr">
        <is>
          <t>y_r_1452</t>
        </is>
      </c>
      <c r="CZ780" t="inlineStr">
        <is>
          <t>y_r_146</t>
        </is>
      </c>
      <c r="DA780" t="inlineStr">
        <is>
          <t>y_r_1461</t>
        </is>
      </c>
      <c r="DB780" t="inlineStr">
        <is>
          <t>y_r_1464</t>
        </is>
      </c>
      <c r="DC780" t="inlineStr">
        <is>
          <t>y_r_147</t>
        </is>
      </c>
      <c r="DD780" t="inlineStr">
        <is>
          <t>y_r_1479</t>
        </is>
      </c>
      <c r="DE780" t="inlineStr">
        <is>
          <t>y_r_1482</t>
        </is>
      </c>
      <c r="DF780" t="inlineStr">
        <is>
          <t>y_r_1489</t>
        </is>
      </c>
      <c r="DG780" t="inlineStr">
        <is>
          <t>y_r_1498</t>
        </is>
      </c>
      <c r="DH780" t="inlineStr">
        <is>
          <t>y_r_1499</t>
        </is>
      </c>
      <c r="DI780" t="inlineStr">
        <is>
          <t>y_r_15</t>
        </is>
      </c>
      <c r="DJ780" t="inlineStr">
        <is>
          <t>y_r_1519</t>
        </is>
      </c>
      <c r="DK780" t="inlineStr">
        <is>
          <t>y_r_152</t>
        </is>
      </c>
      <c r="DL780" t="inlineStr">
        <is>
          <t>y_r_1524</t>
        </is>
      </c>
      <c r="DM780" t="inlineStr">
        <is>
          <t>y_r_153</t>
        </is>
      </c>
      <c r="DN780" t="inlineStr">
        <is>
          <t>y_r_154</t>
        </is>
      </c>
      <c r="DO780" t="inlineStr">
        <is>
          <t>y_r_1546</t>
        </is>
      </c>
      <c r="DP780" t="inlineStr">
        <is>
          <t>y_r_155</t>
        </is>
      </c>
      <c r="DQ780" t="inlineStr">
        <is>
          <t>y_r_1550</t>
        </is>
      </c>
      <c r="DR780" t="inlineStr">
        <is>
          <t>y_r_156</t>
        </is>
      </c>
      <c r="DS780" t="inlineStr">
        <is>
          <t>y_r_1562</t>
        </is>
      </c>
      <c r="DT780" t="inlineStr">
        <is>
          <t>y_r_1569</t>
        </is>
      </c>
      <c r="DU780" t="inlineStr">
        <is>
          <t>y_r_159</t>
        </is>
      </c>
      <c r="DV780" t="inlineStr">
        <is>
          <t>y_r_1639</t>
        </is>
      </c>
      <c r="DW780" t="inlineStr">
        <is>
          <t>y_r_164</t>
        </is>
      </c>
      <c r="DX780" t="inlineStr">
        <is>
          <t>y_r_1650</t>
        </is>
      </c>
      <c r="DY780" t="inlineStr">
        <is>
          <t>y_r_1681</t>
        </is>
      </c>
      <c r="DZ780" t="inlineStr">
        <is>
          <t>y_r_1708</t>
        </is>
      </c>
      <c r="EA780" t="inlineStr">
        <is>
          <t>y_r_173</t>
        </is>
      </c>
      <c r="EB780" t="inlineStr">
        <is>
          <t>y_r_1735</t>
        </is>
      </c>
      <c r="EC780" t="inlineStr">
        <is>
          <t>y_r_1747</t>
        </is>
      </c>
      <c r="ED780" t="inlineStr">
        <is>
          <t>y_r_1757</t>
        </is>
      </c>
      <c r="EE780" t="inlineStr">
        <is>
          <t>y_r_1758</t>
        </is>
      </c>
      <c r="EF780" t="inlineStr">
        <is>
          <t>y_r_1778</t>
        </is>
      </c>
      <c r="EG780" t="inlineStr">
        <is>
          <t>y_r_1798</t>
        </is>
      </c>
      <c r="EH780" t="inlineStr">
        <is>
          <t>y_r_1811</t>
        </is>
      </c>
      <c r="EI780" t="inlineStr">
        <is>
          <t>y_r_1835</t>
        </is>
      </c>
      <c r="EJ780" t="inlineStr">
        <is>
          <t>y_r_1845</t>
        </is>
      </c>
      <c r="EK780" t="inlineStr">
        <is>
          <t>y_r_1888</t>
        </is>
      </c>
      <c r="EL780" t="inlineStr">
        <is>
          <t>y_r_189</t>
        </is>
      </c>
      <c r="EM780" t="inlineStr">
        <is>
          <t>y_r_1922</t>
        </is>
      </c>
      <c r="EN780" t="inlineStr">
        <is>
          <t>y_r_1934</t>
        </is>
      </c>
      <c r="EO780" t="inlineStr">
        <is>
          <t>y_r_1945</t>
        </is>
      </c>
      <c r="EP780" t="inlineStr">
        <is>
          <t>y_r_1983</t>
        </is>
      </c>
      <c r="EQ780" t="inlineStr">
        <is>
          <t>y_r_2</t>
        </is>
      </c>
      <c r="ER780" t="inlineStr">
        <is>
          <t>y_r_216</t>
        </is>
      </c>
      <c r="ES780" t="inlineStr">
        <is>
          <t>y_r_217</t>
        </is>
      </c>
      <c r="ET780" t="inlineStr">
        <is>
          <t>y_r_218</t>
        </is>
      </c>
      <c r="EU780" t="inlineStr">
        <is>
          <t>y_r_22</t>
        </is>
      </c>
      <c r="EV780" t="inlineStr">
        <is>
          <t>y_r_23</t>
        </is>
      </c>
      <c r="EW780" t="inlineStr">
        <is>
          <t>y_r_230</t>
        </is>
      </c>
      <c r="EX780" t="inlineStr">
        <is>
          <t>y_r_233</t>
        </is>
      </c>
      <c r="EY780" t="inlineStr">
        <is>
          <t>y_r_237</t>
        </is>
      </c>
      <c r="EZ780" t="inlineStr">
        <is>
          <t>y_r_24</t>
        </is>
      </c>
      <c r="FA780" t="inlineStr">
        <is>
          <t>y_r_243</t>
        </is>
      </c>
      <c r="FB780" t="inlineStr">
        <is>
          <t>y_r_244</t>
        </is>
      </c>
      <c r="FC780" t="inlineStr">
        <is>
          <t>y_r_245</t>
        </is>
      </c>
      <c r="FD780" t="inlineStr">
        <is>
          <t>y_r_247</t>
        </is>
      </c>
      <c r="FE780" t="inlineStr">
        <is>
          <t>y_r_252</t>
        </is>
      </c>
      <c r="FF780" t="inlineStr">
        <is>
          <t>y_r_253</t>
        </is>
      </c>
      <c r="FG780" t="inlineStr">
        <is>
          <t>y_r_255</t>
        </is>
      </c>
      <c r="FH780" t="inlineStr">
        <is>
          <t>y_r_256</t>
        </is>
      </c>
      <c r="FI780" t="inlineStr">
        <is>
          <t>y_r_26</t>
        </is>
      </c>
      <c r="FJ780" t="inlineStr">
        <is>
          <t>y_r_262</t>
        </is>
      </c>
      <c r="FK780" t="inlineStr">
        <is>
          <t>y_r_263</t>
        </is>
      </c>
      <c r="FL780" t="inlineStr">
        <is>
          <t>y_r_266</t>
        </is>
      </c>
      <c r="FM780" t="inlineStr">
        <is>
          <t>y_r_27</t>
        </is>
      </c>
      <c r="FN780" t="inlineStr">
        <is>
          <t>y_r_273</t>
        </is>
      </c>
      <c r="FO780" t="inlineStr">
        <is>
          <t>y_r_274</t>
        </is>
      </c>
      <c r="FP780" t="inlineStr">
        <is>
          <t>y_r_277</t>
        </is>
      </c>
      <c r="FQ780" t="inlineStr">
        <is>
          <t>y_r_279</t>
        </is>
      </c>
      <c r="FR780" t="inlineStr">
        <is>
          <t>y_r_28</t>
        </is>
      </c>
      <c r="FS780" t="inlineStr">
        <is>
          <t>y_r_280</t>
        </is>
      </c>
      <c r="FT780" t="inlineStr">
        <is>
          <t>y_r_289</t>
        </is>
      </c>
      <c r="FU780" t="inlineStr">
        <is>
          <t>y_r_29</t>
        </is>
      </c>
      <c r="FV780" t="inlineStr">
        <is>
          <t>y_r_304</t>
        </is>
      </c>
      <c r="FW780" t="inlineStr">
        <is>
          <t>y_r_306</t>
        </is>
      </c>
      <c r="FX780" t="inlineStr">
        <is>
          <t>y_r_307</t>
        </is>
      </c>
      <c r="FY780" t="inlineStr">
        <is>
          <t>y_r_312</t>
        </is>
      </c>
      <c r="FZ780" t="inlineStr">
        <is>
          <t>y_r_314</t>
        </is>
      </c>
      <c r="GA780" t="inlineStr">
        <is>
          <t>y_r_319</t>
        </is>
      </c>
      <c r="GB780" t="inlineStr">
        <is>
          <t>y_r_32</t>
        </is>
      </c>
      <c r="GC780" t="inlineStr">
        <is>
          <t>y_r_320</t>
        </is>
      </c>
      <c r="GD780" t="inlineStr">
        <is>
          <t>y_r_325</t>
        </is>
      </c>
      <c r="GE780" t="inlineStr">
        <is>
          <t>y_r_33</t>
        </is>
      </c>
      <c r="GF780" t="inlineStr">
        <is>
          <t>y_r_336</t>
        </is>
      </c>
      <c r="GG780" t="inlineStr">
        <is>
          <t>y_r_337</t>
        </is>
      </c>
      <c r="GH780" t="inlineStr">
        <is>
          <t>y_r_338</t>
        </is>
      </c>
      <c r="GI780" t="inlineStr">
        <is>
          <t>y_r_341</t>
        </is>
      </c>
      <c r="GJ780" t="inlineStr">
        <is>
          <t>y_r_345</t>
        </is>
      </c>
      <c r="GK780" t="inlineStr">
        <is>
          <t>y_r_346</t>
        </is>
      </c>
      <c r="GL780" t="inlineStr">
        <is>
          <t>y_r_35</t>
        </is>
      </c>
      <c r="GM780" t="inlineStr">
        <is>
          <t>y_r_351</t>
        </is>
      </c>
      <c r="GN780" t="inlineStr">
        <is>
          <t>y_r_352</t>
        </is>
      </c>
      <c r="GO780" t="inlineStr">
        <is>
          <t>y_r_355</t>
        </is>
      </c>
      <c r="GP780" t="inlineStr">
        <is>
          <t>y_r_360</t>
        </is>
      </c>
      <c r="GQ780" t="inlineStr">
        <is>
          <t>y_r_365</t>
        </is>
      </c>
      <c r="GR780" t="inlineStr">
        <is>
          <t>y_r_366</t>
        </is>
      </c>
      <c r="GS780" t="inlineStr">
        <is>
          <t>y_r_371</t>
        </is>
      </c>
      <c r="GT780" t="inlineStr">
        <is>
          <t>y_r_383</t>
        </is>
      </c>
      <c r="GU780" t="inlineStr">
        <is>
          <t>y_r_392</t>
        </is>
      </c>
      <c r="GV780" t="inlineStr">
        <is>
          <t>y_r_393</t>
        </is>
      </c>
      <c r="GW780" t="inlineStr">
        <is>
          <t>y_r_395</t>
        </is>
      </c>
      <c r="GX780" t="inlineStr">
        <is>
          <t>y_r_4</t>
        </is>
      </c>
      <c r="GY780" t="inlineStr">
        <is>
          <t>y_r_402</t>
        </is>
      </c>
      <c r="GZ780" t="inlineStr">
        <is>
          <t>y_r_410</t>
        </is>
      </c>
      <c r="HA780" t="inlineStr">
        <is>
          <t>y_r_412</t>
        </is>
      </c>
      <c r="HB780" t="inlineStr">
        <is>
          <t>y_r_418</t>
        </is>
      </c>
      <c r="HC780" t="inlineStr">
        <is>
          <t>y_r_419</t>
        </is>
      </c>
      <c r="HD780" t="inlineStr">
        <is>
          <t>y_r_422</t>
        </is>
      </c>
      <c r="HE780" t="inlineStr">
        <is>
          <t>y_r_425</t>
        </is>
      </c>
      <c r="HF780" t="inlineStr">
        <is>
          <t>y_r_432</t>
        </is>
      </c>
      <c r="HG780" t="inlineStr">
        <is>
          <t>y_r_437</t>
        </is>
      </c>
      <c r="HH780" t="inlineStr">
        <is>
          <t>y_r_44</t>
        </is>
      </c>
      <c r="HI780" t="inlineStr">
        <is>
          <t>y_r_448</t>
        </is>
      </c>
      <c r="HJ780" t="inlineStr">
        <is>
          <t>y_r_46</t>
        </is>
      </c>
      <c r="HK780" t="inlineStr">
        <is>
          <t>y_r_464</t>
        </is>
      </c>
      <c r="HL780" t="inlineStr">
        <is>
          <t>y_r_466</t>
        </is>
      </c>
      <c r="HM780" t="inlineStr">
        <is>
          <t>y_r_470</t>
        </is>
      </c>
      <c r="HN780" t="inlineStr">
        <is>
          <t>y_r_471</t>
        </is>
      </c>
      <c r="HO780" t="inlineStr">
        <is>
          <t>y_r_478</t>
        </is>
      </c>
      <c r="HP780" t="inlineStr">
        <is>
          <t>y_r_484</t>
        </is>
      </c>
      <c r="HQ780" t="inlineStr">
        <is>
          <t>y_r_486</t>
        </is>
      </c>
      <c r="HR780" t="inlineStr">
        <is>
          <t>y_r_489</t>
        </is>
      </c>
      <c r="HS780" t="inlineStr">
        <is>
          <t>y_r_49</t>
        </is>
      </c>
      <c r="HT780" t="inlineStr">
        <is>
          <t>y_r_497</t>
        </is>
      </c>
      <c r="HU780" t="inlineStr">
        <is>
          <t>y_r_507</t>
        </is>
      </c>
      <c r="HV780" t="inlineStr">
        <is>
          <t>y_r_508</t>
        </is>
      </c>
      <c r="HW780" t="inlineStr">
        <is>
          <t>y_r_509</t>
        </is>
      </c>
      <c r="HX780" t="inlineStr">
        <is>
          <t>y_r_521</t>
        </is>
      </c>
      <c r="HY780" t="inlineStr">
        <is>
          <t>y_r_53</t>
        </is>
      </c>
      <c r="HZ780" t="inlineStr">
        <is>
          <t>y_r_532</t>
        </is>
      </c>
      <c r="IA780" t="inlineStr">
        <is>
          <t>y_r_539</t>
        </is>
      </c>
      <c r="IB780" t="inlineStr">
        <is>
          <t>y_r_54</t>
        </is>
      </c>
      <c r="IC780" t="inlineStr">
        <is>
          <t>y_r_549</t>
        </is>
      </c>
      <c r="ID780" t="inlineStr">
        <is>
          <t>y_r_55</t>
        </is>
      </c>
      <c r="IE780" t="inlineStr">
        <is>
          <t>y_r_556</t>
        </is>
      </c>
      <c r="IF780" t="inlineStr">
        <is>
          <t>y_r_56</t>
        </is>
      </c>
      <c r="IG780" t="inlineStr">
        <is>
          <t>y_r_561</t>
        </is>
      </c>
      <c r="IH780" t="inlineStr">
        <is>
          <t>y_r_564</t>
        </is>
      </c>
      <c r="II780" t="inlineStr">
        <is>
          <t>y_r_566</t>
        </is>
      </c>
      <c r="IJ780" t="inlineStr">
        <is>
          <t>y_r_58</t>
        </is>
      </c>
      <c r="IK780" t="inlineStr">
        <is>
          <t>y_r_584</t>
        </is>
      </c>
      <c r="IL780" t="inlineStr">
        <is>
          <t>y_r_59</t>
        </is>
      </c>
      <c r="IM780" t="inlineStr">
        <is>
          <t>y_r_593</t>
        </is>
      </c>
      <c r="IN780" t="inlineStr">
        <is>
          <t>y_r_595</t>
        </is>
      </c>
      <c r="IO780" t="inlineStr">
        <is>
          <t>y_r_60</t>
        </is>
      </c>
      <c r="IP780" t="inlineStr">
        <is>
          <t>y_r_604</t>
        </is>
      </c>
      <c r="IQ780" t="inlineStr">
        <is>
          <t>y_r_605</t>
        </is>
      </c>
      <c r="IR780" t="inlineStr">
        <is>
          <t>y_r_61</t>
        </is>
      </c>
      <c r="IS780" t="inlineStr">
        <is>
          <t>y_r_612</t>
        </is>
      </c>
      <c r="IT780" t="inlineStr">
        <is>
          <t>y_r_616</t>
        </is>
      </c>
      <c r="IU780" t="inlineStr">
        <is>
          <t>y_r_62</t>
        </is>
      </c>
      <c r="IV780" t="inlineStr">
        <is>
          <t>y_r_622</t>
        </is>
      </c>
      <c r="IW780" t="inlineStr">
        <is>
          <t>y_r_63</t>
        </is>
      </c>
      <c r="IX780" t="inlineStr">
        <is>
          <t>y_r_659</t>
        </is>
      </c>
      <c r="IY780" t="inlineStr">
        <is>
          <t>y_r_660</t>
        </is>
      </c>
      <c r="IZ780" t="inlineStr">
        <is>
          <t>y_r_662</t>
        </is>
      </c>
      <c r="JA780" t="inlineStr">
        <is>
          <t>y_r_665</t>
        </is>
      </c>
      <c r="JB780" t="inlineStr">
        <is>
          <t>y_r_667</t>
        </is>
      </c>
      <c r="JC780" t="inlineStr">
        <is>
          <t>y_r_673</t>
        </is>
      </c>
      <c r="JD780" t="inlineStr">
        <is>
          <t>y_r_674</t>
        </is>
      </c>
      <c r="JE780" t="inlineStr">
        <is>
          <t>y_r_677</t>
        </is>
      </c>
      <c r="JF780" t="inlineStr">
        <is>
          <t>y_r_684</t>
        </is>
      </c>
      <c r="JG780" t="inlineStr">
        <is>
          <t>y_r_697</t>
        </is>
      </c>
      <c r="JH780" t="inlineStr">
        <is>
          <t>y_r_698</t>
        </is>
      </c>
      <c r="JI780" t="inlineStr">
        <is>
          <t>y_r_70</t>
        </is>
      </c>
      <c r="JJ780" t="inlineStr">
        <is>
          <t>y_r_708</t>
        </is>
      </c>
      <c r="JK780" t="inlineStr">
        <is>
          <t>y_r_71</t>
        </is>
      </c>
      <c r="JL780" t="inlineStr">
        <is>
          <t>y_r_710</t>
        </is>
      </c>
      <c r="JM780" t="inlineStr">
        <is>
          <t>y_r_711</t>
        </is>
      </c>
      <c r="JN780" t="inlineStr">
        <is>
          <t>y_r_712</t>
        </is>
      </c>
      <c r="JO780" t="inlineStr">
        <is>
          <t>y_r_716</t>
        </is>
      </c>
      <c r="JP780" t="inlineStr">
        <is>
          <t>y_r_730</t>
        </is>
      </c>
      <c r="JQ780" t="inlineStr">
        <is>
          <t>y_r_736</t>
        </is>
      </c>
      <c r="JR780" t="inlineStr">
        <is>
          <t>y_r_738</t>
        </is>
      </c>
      <c r="JS780" t="inlineStr">
        <is>
          <t>y_r_741</t>
        </is>
      </c>
      <c r="JT780" t="inlineStr">
        <is>
          <t>y_r_753</t>
        </is>
      </c>
      <c r="JU780" t="inlineStr">
        <is>
          <t>y_r_758</t>
        </is>
      </c>
      <c r="JV780" t="inlineStr">
        <is>
          <t>y_r_76</t>
        </is>
      </c>
      <c r="JW780" t="inlineStr">
        <is>
          <t>y_r_77</t>
        </is>
      </c>
      <c r="JX780" t="inlineStr">
        <is>
          <t>y_r_771</t>
        </is>
      </c>
      <c r="JY780" t="inlineStr">
        <is>
          <t>y_r_773</t>
        </is>
      </c>
      <c r="JZ780" t="inlineStr">
        <is>
          <t>y_r_781</t>
        </is>
      </c>
      <c r="KA780" t="inlineStr">
        <is>
          <t>y_r_786</t>
        </is>
      </c>
      <c r="KB780" t="inlineStr">
        <is>
          <t>y_r_794</t>
        </is>
      </c>
      <c r="KC780" t="inlineStr">
        <is>
          <t>y_r_82</t>
        </is>
      </c>
      <c r="KD780" t="inlineStr">
        <is>
          <t>y_r_820</t>
        </is>
      </c>
      <c r="KE780" t="inlineStr">
        <is>
          <t>y_r_84</t>
        </is>
      </c>
      <c r="KF780" t="inlineStr">
        <is>
          <t>y_r_841</t>
        </is>
      </c>
      <c r="KG780" t="inlineStr">
        <is>
          <t>y_r_860</t>
        </is>
      </c>
      <c r="KH780" t="inlineStr">
        <is>
          <t>y_r_873</t>
        </is>
      </c>
      <c r="KI780" t="inlineStr">
        <is>
          <t>y_r_88</t>
        </is>
      </c>
      <c r="KJ780" t="inlineStr">
        <is>
          <t>y_r_89</t>
        </is>
      </c>
      <c r="KK780" t="inlineStr">
        <is>
          <t>y_r_895</t>
        </is>
      </c>
      <c r="KL780" t="inlineStr">
        <is>
          <t>y_r_904</t>
        </is>
      </c>
      <c r="KM780" t="inlineStr">
        <is>
          <t>y_r_910</t>
        </is>
      </c>
      <c r="KN780" t="inlineStr">
        <is>
          <t>y_r_911</t>
        </is>
      </c>
      <c r="KO780" t="inlineStr">
        <is>
          <t>y_r_913</t>
        </is>
      </c>
      <c r="KP780" t="inlineStr">
        <is>
          <t>y_r_916</t>
        </is>
      </c>
      <c r="KQ780" t="inlineStr">
        <is>
          <t>y_r_919</t>
        </is>
      </c>
      <c r="KR780" t="inlineStr">
        <is>
          <t>y_r_93</t>
        </is>
      </c>
      <c r="KS780" t="inlineStr">
        <is>
          <t>y_r_932</t>
        </is>
      </c>
      <c r="KT780" t="inlineStr">
        <is>
          <t>y_r_938</t>
        </is>
      </c>
      <c r="KU780" t="inlineStr">
        <is>
          <t>y_r_951</t>
        </is>
      </c>
      <c r="KV780" t="inlineStr">
        <is>
          <t>y_r_960</t>
        </is>
      </c>
      <c r="KW780" t="inlineStr">
        <is>
          <t>y_r_962</t>
        </is>
      </c>
      <c r="KX780" t="inlineStr">
        <is>
          <t>y_r_969</t>
        </is>
      </c>
      <c r="KY780" t="inlineStr">
        <is>
          <t>y_r_97</t>
        </is>
      </c>
      <c r="KZ780" t="inlineStr">
        <is>
          <t>y_r_98</t>
        </is>
      </c>
    </row>
    <row r="781">
      <c r="A781" s="9" t="n">
        <v>2000</v>
      </c>
      <c r="B781" s="9" t="n">
        <v>50</v>
      </c>
      <c r="C781" s="9" t="n">
        <v>0.5</v>
      </c>
      <c r="D781" s="9" t="inlineStr">
        <is>
          <t>BA</t>
        </is>
      </c>
      <c r="E781" s="9" t="inlineStr">
        <is>
          <t>test_files/BA/2000/529.txt</t>
        </is>
      </c>
      <c r="F781" s="9" t="inlineStr">
        <is>
          <t>-</t>
        </is>
      </c>
      <c r="G781" s="9" t="inlineStr">
        <is>
          <t>-</t>
        </is>
      </c>
      <c r="H781" s="9" t="inlineStr">
        <is>
          <t>-</t>
        </is>
      </c>
      <c r="I781" s="9" t="inlineStr">
        <is>
          <t>-</t>
        </is>
      </c>
      <c r="J781" s="9" t="n">
        <v>128</v>
      </c>
      <c r="K781" s="9" t="n">
        <v>128</v>
      </c>
      <c r="L781" s="9" t="n">
        <v>128</v>
      </c>
      <c r="M781" s="10" t="inlineStr">
        <is>
          <t>-</t>
        </is>
      </c>
      <c r="N781" s="10" t="inlineStr">
        <is>
          <t>-</t>
        </is>
      </c>
      <c r="O781" s="11" t="inlineStr">
        <is>
          <t>x_0</t>
        </is>
      </c>
      <c r="P781" t="inlineStr">
        <is>
          <t>x_100</t>
        </is>
      </c>
      <c r="Q781" t="inlineStr">
        <is>
          <t>x_101</t>
        </is>
      </c>
      <c r="R781" t="inlineStr">
        <is>
          <t>x_103</t>
        </is>
      </c>
      <c r="S781" t="inlineStr">
        <is>
          <t>x_108</t>
        </is>
      </c>
      <c r="T781" t="inlineStr">
        <is>
          <t>x_11</t>
        </is>
      </c>
      <c r="U781" s="5" t="inlineStr">
        <is>
          <t>x_110</t>
        </is>
      </c>
      <c r="V781" t="inlineStr">
        <is>
          <t>x_113</t>
        </is>
      </c>
      <c r="W781" t="inlineStr">
        <is>
          <t>x_114</t>
        </is>
      </c>
      <c r="X781" t="inlineStr">
        <is>
          <t>x_117</t>
        </is>
      </c>
      <c r="Y781" t="inlineStr">
        <is>
          <t>x_118</t>
        </is>
      </c>
      <c r="Z781" t="inlineStr">
        <is>
          <t>x_120</t>
        </is>
      </c>
      <c r="AA781" t="inlineStr">
        <is>
          <t>x_122</t>
        </is>
      </c>
      <c r="AB781" t="inlineStr">
        <is>
          <t>x_128</t>
        </is>
      </c>
      <c r="AC781" t="inlineStr">
        <is>
          <t>x_13</t>
        </is>
      </c>
      <c r="AD781" t="inlineStr">
        <is>
          <t>x_130</t>
        </is>
      </c>
      <c r="AE781" t="inlineStr">
        <is>
          <t>x_131</t>
        </is>
      </c>
      <c r="AF781" t="inlineStr">
        <is>
          <t>x_134</t>
        </is>
      </c>
      <c r="AG781" t="inlineStr">
        <is>
          <t>x_137</t>
        </is>
      </c>
      <c r="AH781" t="inlineStr">
        <is>
          <t>x_141</t>
        </is>
      </c>
      <c r="AI781" t="inlineStr">
        <is>
          <t>x_144</t>
        </is>
      </c>
      <c r="AJ781" t="inlineStr">
        <is>
          <t>x_154</t>
        </is>
      </c>
      <c r="AK781" t="inlineStr">
        <is>
          <t>x_159</t>
        </is>
      </c>
      <c r="AL781" t="inlineStr">
        <is>
          <t>x_160</t>
        </is>
      </c>
      <c r="AM781" t="inlineStr">
        <is>
          <t>x_171</t>
        </is>
      </c>
      <c r="AN781" t="inlineStr">
        <is>
          <t>x_177</t>
        </is>
      </c>
      <c r="AO781" t="inlineStr">
        <is>
          <t>x_178</t>
        </is>
      </c>
      <c r="AP781" t="inlineStr">
        <is>
          <t>x_18</t>
        </is>
      </c>
      <c r="AQ781" t="inlineStr">
        <is>
          <t>x_180</t>
        </is>
      </c>
      <c r="AR781" t="inlineStr">
        <is>
          <t>x_181</t>
        </is>
      </c>
      <c r="AS781" t="inlineStr">
        <is>
          <t>x_183</t>
        </is>
      </c>
      <c r="AT781" t="inlineStr">
        <is>
          <t>x_19</t>
        </is>
      </c>
      <c r="AU781" t="inlineStr">
        <is>
          <t>x_20</t>
        </is>
      </c>
      <c r="AV781" t="inlineStr">
        <is>
          <t>x_22</t>
        </is>
      </c>
      <c r="AW781" t="inlineStr">
        <is>
          <t>x_26</t>
        </is>
      </c>
      <c r="AX781" t="inlineStr">
        <is>
          <t>x_28</t>
        </is>
      </c>
      <c r="AY781" t="inlineStr">
        <is>
          <t>x_29</t>
        </is>
      </c>
      <c r="AZ781" t="inlineStr">
        <is>
          <t>x_4</t>
        </is>
      </c>
      <c r="BA781" t="inlineStr">
        <is>
          <t>x_5</t>
        </is>
      </c>
      <c r="BB781" t="inlineStr">
        <is>
          <t>x_51</t>
        </is>
      </c>
      <c r="BC781" t="inlineStr">
        <is>
          <t>x_52</t>
        </is>
      </c>
      <c r="BD781" t="inlineStr">
        <is>
          <t>x_56</t>
        </is>
      </c>
      <c r="BE781" t="inlineStr">
        <is>
          <t>x_61</t>
        </is>
      </c>
      <c r="BF781" t="inlineStr">
        <is>
          <t>x_76</t>
        </is>
      </c>
      <c r="BG781" t="inlineStr">
        <is>
          <t>x_77</t>
        </is>
      </c>
      <c r="BH781" t="inlineStr">
        <is>
          <t>x_78</t>
        </is>
      </c>
      <c r="BI781" t="inlineStr">
        <is>
          <t>x_85</t>
        </is>
      </c>
      <c r="BJ781" t="inlineStr">
        <is>
          <t>x_87</t>
        </is>
      </c>
      <c r="BK781" t="inlineStr">
        <is>
          <t>x_94</t>
        </is>
      </c>
      <c r="BL781" t="inlineStr">
        <is>
          <t>x_99</t>
        </is>
      </c>
      <c r="BM781" t="inlineStr">
        <is>
          <t>y_r_1005</t>
        </is>
      </c>
      <c r="BN781" t="inlineStr">
        <is>
          <t>y_r_101</t>
        </is>
      </c>
      <c r="BO781" t="inlineStr">
        <is>
          <t>y_r_1024</t>
        </is>
      </c>
      <c r="BP781" t="inlineStr">
        <is>
          <t>y_r_1038</t>
        </is>
      </c>
      <c r="BQ781" t="inlineStr">
        <is>
          <t>y_r_1039</t>
        </is>
      </c>
      <c r="BR781" t="inlineStr">
        <is>
          <t>y_r_1057</t>
        </is>
      </c>
      <c r="BS781" t="inlineStr">
        <is>
          <t>y_r_1088</t>
        </is>
      </c>
      <c r="BT781" t="inlineStr">
        <is>
          <t>y_r_1090</t>
        </is>
      </c>
      <c r="BU781" t="inlineStr">
        <is>
          <t>y_r_1092</t>
        </is>
      </c>
      <c r="BV781" t="inlineStr">
        <is>
          <t>y_r_11</t>
        </is>
      </c>
      <c r="BW781" t="inlineStr">
        <is>
          <t>y_r_110</t>
        </is>
      </c>
      <c r="BX781" t="inlineStr">
        <is>
          <t>y_r_111</t>
        </is>
      </c>
      <c r="BY781" t="inlineStr">
        <is>
          <t>y_r_1113</t>
        </is>
      </c>
      <c r="BZ781" t="inlineStr">
        <is>
          <t>y_r_112</t>
        </is>
      </c>
      <c r="CA781" t="inlineStr">
        <is>
          <t>y_r_1135</t>
        </is>
      </c>
      <c r="CB781" t="inlineStr">
        <is>
          <t>y_r_1142</t>
        </is>
      </c>
      <c r="CC781" t="inlineStr">
        <is>
          <t>y_r_1149</t>
        </is>
      </c>
      <c r="CD781" t="inlineStr">
        <is>
          <t>y_r_115</t>
        </is>
      </c>
      <c r="CE781" t="inlineStr">
        <is>
          <t>y_r_1164</t>
        </is>
      </c>
      <c r="CF781" t="inlineStr">
        <is>
          <t>y_r_1179</t>
        </is>
      </c>
      <c r="CG781" t="inlineStr">
        <is>
          <t>y_r_118</t>
        </is>
      </c>
      <c r="CH781" t="inlineStr">
        <is>
          <t>y_r_119</t>
        </is>
      </c>
      <c r="CI781" t="inlineStr">
        <is>
          <t>y_r_1204</t>
        </is>
      </c>
      <c r="CJ781" t="inlineStr">
        <is>
          <t>y_r_1211</t>
        </is>
      </c>
      <c r="CK781" t="inlineStr">
        <is>
          <t>y_r_1229</t>
        </is>
      </c>
      <c r="CL781" t="inlineStr">
        <is>
          <t>y_r_123</t>
        </is>
      </c>
      <c r="CM781" t="inlineStr">
        <is>
          <t>y_r_1240</t>
        </is>
      </c>
      <c r="CN781" t="inlineStr">
        <is>
          <t>y_r_1247</t>
        </is>
      </c>
      <c r="CO781" t="inlineStr">
        <is>
          <t>y_r_1249</t>
        </is>
      </c>
      <c r="CP781" t="inlineStr">
        <is>
          <t>y_r_1251</t>
        </is>
      </c>
      <c r="CQ781" t="inlineStr">
        <is>
          <t>y_r_1267</t>
        </is>
      </c>
      <c r="CR781" t="inlineStr">
        <is>
          <t>y_r_127</t>
        </is>
      </c>
      <c r="CS781" t="inlineStr">
        <is>
          <t>y_r_1270</t>
        </is>
      </c>
      <c r="CT781" t="inlineStr">
        <is>
          <t>y_r_128</t>
        </is>
      </c>
      <c r="CU781" t="inlineStr">
        <is>
          <t>y_r_1289</t>
        </is>
      </c>
      <c r="CV781" t="inlineStr">
        <is>
          <t>y_r_13</t>
        </is>
      </c>
      <c r="CW781" t="inlineStr">
        <is>
          <t>y_r_130</t>
        </is>
      </c>
      <c r="CX781" t="inlineStr">
        <is>
          <t>y_r_1301</t>
        </is>
      </c>
      <c r="CY781" t="inlineStr">
        <is>
          <t>y_r_1323</t>
        </is>
      </c>
      <c r="CZ781" t="inlineStr">
        <is>
          <t>y_r_1327</t>
        </is>
      </c>
      <c r="DA781" t="inlineStr">
        <is>
          <t>y_r_1332</t>
        </is>
      </c>
      <c r="DB781" t="inlineStr">
        <is>
          <t>y_r_1335</t>
        </is>
      </c>
      <c r="DC781" t="inlineStr">
        <is>
          <t>y_r_135</t>
        </is>
      </c>
      <c r="DD781" t="inlineStr">
        <is>
          <t>y_r_1369</t>
        </is>
      </c>
      <c r="DE781" t="inlineStr">
        <is>
          <t>y_r_137</t>
        </is>
      </c>
      <c r="DF781" t="inlineStr">
        <is>
          <t>y_r_1371</t>
        </is>
      </c>
      <c r="DG781" t="inlineStr">
        <is>
          <t>y_r_1379</t>
        </is>
      </c>
      <c r="DH781" t="inlineStr">
        <is>
          <t>y_r_1385</t>
        </is>
      </c>
      <c r="DI781" t="inlineStr">
        <is>
          <t>y_r_1387</t>
        </is>
      </c>
      <c r="DJ781" t="inlineStr">
        <is>
          <t>y_r_14</t>
        </is>
      </c>
      <c r="DK781" t="inlineStr">
        <is>
          <t>y_r_1448</t>
        </is>
      </c>
      <c r="DL781" t="inlineStr">
        <is>
          <t>y_r_1451</t>
        </is>
      </c>
      <c r="DM781" t="inlineStr">
        <is>
          <t>y_r_1468</t>
        </is>
      </c>
      <c r="DN781" t="inlineStr">
        <is>
          <t>y_r_149</t>
        </is>
      </c>
      <c r="DO781" t="inlineStr">
        <is>
          <t>y_r_1505</t>
        </is>
      </c>
      <c r="DP781" t="inlineStr">
        <is>
          <t>y_r_1506</t>
        </is>
      </c>
      <c r="DQ781" t="inlineStr">
        <is>
          <t>y_r_1516</t>
        </is>
      </c>
      <c r="DR781" t="inlineStr">
        <is>
          <t>y_r_154</t>
        </is>
      </c>
      <c r="DS781" t="inlineStr">
        <is>
          <t>y_r_1561</t>
        </is>
      </c>
      <c r="DT781" t="inlineStr">
        <is>
          <t>y_r_1587</t>
        </is>
      </c>
      <c r="DU781" t="inlineStr">
        <is>
          <t>y_r_1589</t>
        </is>
      </c>
      <c r="DV781" t="inlineStr">
        <is>
          <t>y_r_159</t>
        </is>
      </c>
      <c r="DW781" t="inlineStr">
        <is>
          <t>y_r_16</t>
        </is>
      </c>
      <c r="DX781" t="inlineStr">
        <is>
          <t>y_r_1619</t>
        </is>
      </c>
      <c r="DY781" t="inlineStr">
        <is>
          <t>y_r_1638</t>
        </is>
      </c>
      <c r="DZ781" t="inlineStr">
        <is>
          <t>y_r_165</t>
        </is>
      </c>
      <c r="EA781" t="inlineStr">
        <is>
          <t>y_r_1665</t>
        </is>
      </c>
      <c r="EB781" t="inlineStr">
        <is>
          <t>y_r_167</t>
        </is>
      </c>
      <c r="EC781" t="inlineStr">
        <is>
          <t>y_r_1675</t>
        </is>
      </c>
      <c r="ED781" t="inlineStr">
        <is>
          <t>y_r_171</t>
        </is>
      </c>
      <c r="EE781" t="inlineStr">
        <is>
          <t>y_r_172</t>
        </is>
      </c>
      <c r="EF781" t="inlineStr">
        <is>
          <t>y_r_173</t>
        </is>
      </c>
      <c r="EG781" t="inlineStr">
        <is>
          <t>y_r_1730</t>
        </is>
      </c>
      <c r="EH781" t="inlineStr">
        <is>
          <t>y_r_174</t>
        </is>
      </c>
      <c r="EI781" t="inlineStr">
        <is>
          <t>y_r_1746</t>
        </is>
      </c>
      <c r="EJ781" t="inlineStr">
        <is>
          <t>y_r_176</t>
        </is>
      </c>
      <c r="EK781" t="inlineStr">
        <is>
          <t>y_r_1761</t>
        </is>
      </c>
      <c r="EL781" t="inlineStr">
        <is>
          <t>y_r_1769</t>
        </is>
      </c>
      <c r="EM781" t="inlineStr">
        <is>
          <t>y_r_179</t>
        </is>
      </c>
      <c r="EN781" t="inlineStr">
        <is>
          <t>y_r_183</t>
        </is>
      </c>
      <c r="EO781" t="inlineStr">
        <is>
          <t>y_r_1832</t>
        </is>
      </c>
      <c r="EP781" t="inlineStr">
        <is>
          <t>y_r_185</t>
        </is>
      </c>
      <c r="EQ781" t="inlineStr">
        <is>
          <t>y_r_1858</t>
        </is>
      </c>
      <c r="ER781" t="inlineStr">
        <is>
          <t>y_r_186</t>
        </is>
      </c>
      <c r="ES781" t="inlineStr">
        <is>
          <t>y_r_188</t>
        </is>
      </c>
      <c r="ET781" t="inlineStr">
        <is>
          <t>y_r_189</t>
        </is>
      </c>
      <c r="EU781" t="inlineStr">
        <is>
          <t>y_r_1891</t>
        </is>
      </c>
      <c r="EV781" t="inlineStr">
        <is>
          <t>y_r_1896</t>
        </is>
      </c>
      <c r="EW781" t="inlineStr">
        <is>
          <t>y_r_194</t>
        </is>
      </c>
      <c r="EX781" t="inlineStr">
        <is>
          <t>y_r_1944</t>
        </is>
      </c>
      <c r="EY781" t="inlineStr">
        <is>
          <t>y_r_1952</t>
        </is>
      </c>
      <c r="EZ781" t="inlineStr">
        <is>
          <t>y_r_196</t>
        </is>
      </c>
      <c r="FA781" t="inlineStr">
        <is>
          <t>y_r_1972</t>
        </is>
      </c>
      <c r="FB781" t="inlineStr">
        <is>
          <t>y_r_1977</t>
        </is>
      </c>
      <c r="FC781" t="inlineStr">
        <is>
          <t>y_r_1999</t>
        </is>
      </c>
      <c r="FD781" t="inlineStr">
        <is>
          <t>y_r_2</t>
        </is>
      </c>
      <c r="FE781" t="inlineStr">
        <is>
          <t>y_r_201</t>
        </is>
      </c>
      <c r="FF781" t="inlineStr">
        <is>
          <t>y_r_203</t>
        </is>
      </c>
      <c r="FG781" t="inlineStr">
        <is>
          <t>y_r_208</t>
        </is>
      </c>
      <c r="FH781" t="inlineStr">
        <is>
          <t>y_r_211</t>
        </is>
      </c>
      <c r="FI781" t="inlineStr">
        <is>
          <t>y_r_216</t>
        </is>
      </c>
      <c r="FJ781" t="inlineStr">
        <is>
          <t>y_r_219</t>
        </is>
      </c>
      <c r="FK781" t="inlineStr">
        <is>
          <t>y_r_22</t>
        </is>
      </c>
      <c r="FL781" t="inlineStr">
        <is>
          <t>y_r_220</t>
        </is>
      </c>
      <c r="FM781" t="inlineStr">
        <is>
          <t>y_r_222</t>
        </is>
      </c>
      <c r="FN781" t="inlineStr">
        <is>
          <t>y_r_224</t>
        </is>
      </c>
      <c r="FO781" t="inlineStr">
        <is>
          <t>y_r_226</t>
        </is>
      </c>
      <c r="FP781" t="inlineStr">
        <is>
          <t>y_r_229</t>
        </is>
      </c>
      <c r="FQ781" t="inlineStr">
        <is>
          <t>y_r_23</t>
        </is>
      </c>
      <c r="FR781" t="inlineStr">
        <is>
          <t>y_r_241</t>
        </is>
      </c>
      <c r="FS781" t="inlineStr">
        <is>
          <t>y_r_242</t>
        </is>
      </c>
      <c r="FT781" t="inlineStr">
        <is>
          <t>y_r_246</t>
        </is>
      </c>
      <c r="FU781" t="inlineStr">
        <is>
          <t>y_r_25</t>
        </is>
      </c>
      <c r="FV781" t="inlineStr">
        <is>
          <t>y_r_255</t>
        </is>
      </c>
      <c r="FW781" t="inlineStr">
        <is>
          <t>y_r_260</t>
        </is>
      </c>
      <c r="FX781" t="inlineStr">
        <is>
          <t>y_r_269</t>
        </is>
      </c>
      <c r="FY781" t="inlineStr">
        <is>
          <t>y_r_272</t>
        </is>
      </c>
      <c r="FZ781" t="inlineStr">
        <is>
          <t>y_r_28</t>
        </is>
      </c>
      <c r="GA781" t="inlineStr">
        <is>
          <t>y_r_280</t>
        </is>
      </c>
      <c r="GB781" t="inlineStr">
        <is>
          <t>y_r_289</t>
        </is>
      </c>
      <c r="GC781" t="inlineStr">
        <is>
          <t>y_r_295</t>
        </is>
      </c>
      <c r="GD781" t="inlineStr">
        <is>
          <t>y_r_3</t>
        </is>
      </c>
      <c r="GE781" t="inlineStr">
        <is>
          <t>y_r_30</t>
        </is>
      </c>
      <c r="GF781" t="inlineStr">
        <is>
          <t>y_r_301</t>
        </is>
      </c>
      <c r="GG781" t="inlineStr">
        <is>
          <t>y_r_312</t>
        </is>
      </c>
      <c r="GH781" t="inlineStr">
        <is>
          <t>y_r_320</t>
        </is>
      </c>
      <c r="GI781" t="inlineStr">
        <is>
          <t>y_r_323</t>
        </is>
      </c>
      <c r="GJ781" t="inlineStr">
        <is>
          <t>y_r_326</t>
        </is>
      </c>
      <c r="GK781" t="inlineStr">
        <is>
          <t>y_r_335</t>
        </is>
      </c>
      <c r="GL781" t="inlineStr">
        <is>
          <t>y_r_34</t>
        </is>
      </c>
      <c r="GM781" t="inlineStr">
        <is>
          <t>y_r_349</t>
        </is>
      </c>
      <c r="GN781" t="inlineStr">
        <is>
          <t>y_r_35</t>
        </is>
      </c>
      <c r="GO781" t="inlineStr">
        <is>
          <t>y_r_353</t>
        </is>
      </c>
      <c r="GP781" t="inlineStr">
        <is>
          <t>y_r_36</t>
        </is>
      </c>
      <c r="GQ781" t="inlineStr">
        <is>
          <t>y_r_365</t>
        </is>
      </c>
      <c r="GR781" t="inlineStr">
        <is>
          <t>y_r_37</t>
        </is>
      </c>
      <c r="GS781" t="inlineStr">
        <is>
          <t>y_r_373</t>
        </is>
      </c>
      <c r="GT781" t="inlineStr">
        <is>
          <t>y_r_377</t>
        </is>
      </c>
      <c r="GU781" t="inlineStr">
        <is>
          <t>y_r_381</t>
        </is>
      </c>
      <c r="GV781" t="inlineStr">
        <is>
          <t>y_r_385</t>
        </is>
      </c>
      <c r="GW781" t="inlineStr">
        <is>
          <t>y_r_387</t>
        </is>
      </c>
      <c r="GX781" t="inlineStr">
        <is>
          <t>y_r_388</t>
        </is>
      </c>
      <c r="GY781" t="inlineStr">
        <is>
          <t>y_r_397</t>
        </is>
      </c>
      <c r="GZ781" t="inlineStr">
        <is>
          <t>y_r_40</t>
        </is>
      </c>
      <c r="HA781" t="inlineStr">
        <is>
          <t>y_r_406</t>
        </is>
      </c>
      <c r="HB781" t="inlineStr">
        <is>
          <t>y_r_416</t>
        </is>
      </c>
      <c r="HC781" t="inlineStr">
        <is>
          <t>y_r_418</t>
        </is>
      </c>
      <c r="HD781" t="inlineStr">
        <is>
          <t>y_r_421</t>
        </is>
      </c>
      <c r="HE781" t="inlineStr">
        <is>
          <t>y_r_423</t>
        </is>
      </c>
      <c r="HF781" t="inlineStr">
        <is>
          <t>y_r_43</t>
        </is>
      </c>
      <c r="HG781" t="inlineStr">
        <is>
          <t>y_r_430</t>
        </is>
      </c>
      <c r="HH781" t="inlineStr">
        <is>
          <t>y_r_44</t>
        </is>
      </c>
      <c r="HI781" t="inlineStr">
        <is>
          <t>y_r_450</t>
        </is>
      </c>
      <c r="HJ781" t="inlineStr">
        <is>
          <t>y_r_459</t>
        </is>
      </c>
      <c r="HK781" t="inlineStr">
        <is>
          <t>y_r_462</t>
        </is>
      </c>
      <c r="HL781" t="inlineStr">
        <is>
          <t>y_r_464</t>
        </is>
      </c>
      <c r="HM781" t="inlineStr">
        <is>
          <t>y_r_48</t>
        </is>
      </c>
      <c r="HN781" t="inlineStr">
        <is>
          <t>y_r_50</t>
        </is>
      </c>
      <c r="HO781" t="inlineStr">
        <is>
          <t>y_r_504</t>
        </is>
      </c>
      <c r="HP781" t="inlineStr">
        <is>
          <t>y_r_513</t>
        </is>
      </c>
      <c r="HQ781" t="inlineStr">
        <is>
          <t>y_r_514</t>
        </is>
      </c>
      <c r="HR781" t="inlineStr">
        <is>
          <t>y_r_527</t>
        </is>
      </c>
      <c r="HS781" t="inlineStr">
        <is>
          <t>y_r_528</t>
        </is>
      </c>
      <c r="HT781" t="inlineStr">
        <is>
          <t>y_r_531</t>
        </is>
      </c>
      <c r="HU781" t="inlineStr">
        <is>
          <t>y_r_537</t>
        </is>
      </c>
      <c r="HV781" t="inlineStr">
        <is>
          <t>y_r_546</t>
        </is>
      </c>
      <c r="HW781" t="inlineStr">
        <is>
          <t>y_r_56</t>
        </is>
      </c>
      <c r="HX781" t="inlineStr">
        <is>
          <t>y_r_563</t>
        </is>
      </c>
      <c r="HY781" t="inlineStr">
        <is>
          <t>y_r_582</t>
        </is>
      </c>
      <c r="HZ781" t="inlineStr">
        <is>
          <t>y_r_583</t>
        </is>
      </c>
      <c r="IA781" t="inlineStr">
        <is>
          <t>y_r_585</t>
        </is>
      </c>
      <c r="IB781" t="inlineStr">
        <is>
          <t>y_r_590</t>
        </is>
      </c>
      <c r="IC781" t="inlineStr">
        <is>
          <t>y_r_592</t>
        </is>
      </c>
      <c r="ID781" t="inlineStr">
        <is>
          <t>y_r_6</t>
        </is>
      </c>
      <c r="IE781" t="inlineStr">
        <is>
          <t>y_r_60</t>
        </is>
      </c>
      <c r="IF781" t="inlineStr">
        <is>
          <t>y_r_602</t>
        </is>
      </c>
      <c r="IG781" t="inlineStr">
        <is>
          <t>y_r_609</t>
        </is>
      </c>
      <c r="IH781" t="inlineStr">
        <is>
          <t>y_r_61</t>
        </is>
      </c>
      <c r="II781" t="inlineStr">
        <is>
          <t>y_r_611</t>
        </is>
      </c>
      <c r="IJ781" t="inlineStr">
        <is>
          <t>y_r_618</t>
        </is>
      </c>
      <c r="IK781" t="inlineStr">
        <is>
          <t>y_r_619</t>
        </is>
      </c>
      <c r="IL781" t="inlineStr">
        <is>
          <t>y_r_62</t>
        </is>
      </c>
      <c r="IM781" t="inlineStr">
        <is>
          <t>y_r_63</t>
        </is>
      </c>
      <c r="IN781" t="inlineStr">
        <is>
          <t>y_r_634</t>
        </is>
      </c>
      <c r="IO781" t="inlineStr">
        <is>
          <t>y_r_642</t>
        </is>
      </c>
      <c r="IP781" t="inlineStr">
        <is>
          <t>y_r_650</t>
        </is>
      </c>
      <c r="IQ781" t="inlineStr">
        <is>
          <t>y_r_66</t>
        </is>
      </c>
      <c r="IR781" t="inlineStr">
        <is>
          <t>y_r_664</t>
        </is>
      </c>
      <c r="IS781" t="inlineStr">
        <is>
          <t>y_r_672</t>
        </is>
      </c>
      <c r="IT781" t="inlineStr">
        <is>
          <t>y_r_676</t>
        </is>
      </c>
      <c r="IU781" t="inlineStr">
        <is>
          <t>y_r_696</t>
        </is>
      </c>
      <c r="IV781" t="inlineStr">
        <is>
          <t>y_r_702</t>
        </is>
      </c>
      <c r="IW781" t="inlineStr">
        <is>
          <t>y_r_710</t>
        </is>
      </c>
      <c r="IX781" t="inlineStr">
        <is>
          <t>y_r_711</t>
        </is>
      </c>
      <c r="IY781" t="inlineStr">
        <is>
          <t>y_r_716</t>
        </is>
      </c>
      <c r="IZ781" t="inlineStr">
        <is>
          <t>y_r_718</t>
        </is>
      </c>
      <c r="JA781" t="inlineStr">
        <is>
          <t>y_r_725</t>
        </is>
      </c>
      <c r="JB781" t="inlineStr">
        <is>
          <t>y_r_732</t>
        </is>
      </c>
      <c r="JC781" t="inlineStr">
        <is>
          <t>y_r_736</t>
        </is>
      </c>
      <c r="JD781" t="inlineStr">
        <is>
          <t>y_r_746</t>
        </is>
      </c>
      <c r="JE781" t="inlineStr">
        <is>
          <t>y_r_75</t>
        </is>
      </c>
      <c r="JF781" t="inlineStr">
        <is>
          <t>y_r_76</t>
        </is>
      </c>
      <c r="JG781" t="inlineStr">
        <is>
          <t>y_r_761</t>
        </is>
      </c>
      <c r="JH781" t="inlineStr">
        <is>
          <t>y_r_762</t>
        </is>
      </c>
      <c r="JI781" t="inlineStr">
        <is>
          <t>y_r_768</t>
        </is>
      </c>
      <c r="JJ781" t="inlineStr">
        <is>
          <t>y_r_772</t>
        </is>
      </c>
      <c r="JK781" t="inlineStr">
        <is>
          <t>y_r_773</t>
        </is>
      </c>
      <c r="JL781" t="inlineStr">
        <is>
          <t>y_r_784</t>
        </is>
      </c>
      <c r="JM781" t="inlineStr">
        <is>
          <t>y_r_787</t>
        </is>
      </c>
      <c r="JN781" t="inlineStr">
        <is>
          <t>y_r_79</t>
        </is>
      </c>
      <c r="JO781" t="inlineStr">
        <is>
          <t>y_r_795</t>
        </is>
      </c>
      <c r="JP781" t="inlineStr">
        <is>
          <t>y_r_80</t>
        </is>
      </c>
      <c r="JQ781" t="inlineStr">
        <is>
          <t>y_r_800</t>
        </is>
      </c>
      <c r="JR781" t="inlineStr">
        <is>
          <t>y_r_805</t>
        </is>
      </c>
      <c r="JS781" t="inlineStr">
        <is>
          <t>y_r_82</t>
        </is>
      </c>
      <c r="JT781" t="inlineStr">
        <is>
          <t>y_r_824</t>
        </is>
      </c>
      <c r="JU781" t="inlineStr">
        <is>
          <t>y_r_833</t>
        </is>
      </c>
      <c r="JV781" t="inlineStr">
        <is>
          <t>y_r_84</t>
        </is>
      </c>
      <c r="JW781" t="inlineStr">
        <is>
          <t>y_r_855</t>
        </is>
      </c>
      <c r="JX781" t="inlineStr">
        <is>
          <t>y_r_862</t>
        </is>
      </c>
      <c r="JY781" t="inlineStr">
        <is>
          <t>y_r_868</t>
        </is>
      </c>
      <c r="JZ781" t="inlineStr">
        <is>
          <t>y_r_87</t>
        </is>
      </c>
      <c r="KA781" t="inlineStr">
        <is>
          <t>y_r_877</t>
        </is>
      </c>
      <c r="KB781" t="inlineStr">
        <is>
          <t>y_r_888</t>
        </is>
      </c>
      <c r="KC781" t="inlineStr">
        <is>
          <t>y_r_896</t>
        </is>
      </c>
      <c r="KD781" t="inlineStr">
        <is>
          <t>y_r_916</t>
        </is>
      </c>
      <c r="KE781" t="inlineStr">
        <is>
          <t>y_r_92</t>
        </is>
      </c>
      <c r="KF781" t="inlineStr">
        <is>
          <t>y_r_920</t>
        </is>
      </c>
      <c r="KG781" t="inlineStr">
        <is>
          <t>y_r_94</t>
        </is>
      </c>
      <c r="KH781" t="inlineStr">
        <is>
          <t>y_r_960</t>
        </is>
      </c>
      <c r="KI781" t="inlineStr">
        <is>
          <t>y_r_97</t>
        </is>
      </c>
      <c r="KJ781" t="inlineStr">
        <is>
          <t>y_r_98</t>
        </is>
      </c>
      <c r="KK781" t="inlineStr">
        <is>
          <t>y_r_983</t>
        </is>
      </c>
    </row>
    <row r="782">
      <c r="A782" s="9" t="n">
        <v>2000</v>
      </c>
      <c r="B782" s="9" t="n">
        <v>50</v>
      </c>
      <c r="C782" s="9" t="n">
        <v>0.5</v>
      </c>
      <c r="D782" s="9" t="inlineStr">
        <is>
          <t>BA</t>
        </is>
      </c>
      <c r="E782" s="9" t="inlineStr">
        <is>
          <t>test_files/BA/2000/532.txt</t>
        </is>
      </c>
      <c r="F782" s="9" t="inlineStr">
        <is>
          <t>-</t>
        </is>
      </c>
      <c r="G782" s="9" t="inlineStr">
        <is>
          <t>-</t>
        </is>
      </c>
      <c r="H782" s="9" t="inlineStr">
        <is>
          <t>-</t>
        </is>
      </c>
      <c r="I782" s="9" t="inlineStr">
        <is>
          <t>-</t>
        </is>
      </c>
      <c r="J782" s="9" t="n">
        <v>0</v>
      </c>
      <c r="K782" s="9" t="n">
        <v>0</v>
      </c>
      <c r="L782" s="9" t="n">
        <v>11</v>
      </c>
      <c r="M782" s="10" t="inlineStr">
        <is>
          <t>-</t>
        </is>
      </c>
      <c r="N782" s="10" t="inlineStr">
        <is>
          <t>-</t>
        </is>
      </c>
      <c r="O782" s="11" t="inlineStr">
        <is>
          <t>x_0</t>
        </is>
      </c>
      <c r="P782" t="inlineStr">
        <is>
          <t>x_1</t>
        </is>
      </c>
      <c r="Q782" t="inlineStr">
        <is>
          <t>x_10</t>
        </is>
      </c>
      <c r="R782" t="inlineStr">
        <is>
          <t>x_100</t>
        </is>
      </c>
      <c r="S782" t="inlineStr">
        <is>
          <t>x_101</t>
        </is>
      </c>
      <c r="T782" t="inlineStr">
        <is>
          <t>x_102</t>
        </is>
      </c>
      <c r="U782" s="5" t="inlineStr">
        <is>
          <t>x_103</t>
        </is>
      </c>
      <c r="V782" t="inlineStr">
        <is>
          <t>x_106</t>
        </is>
      </c>
      <c r="W782" t="inlineStr">
        <is>
          <t>x_107</t>
        </is>
      </c>
      <c r="X782" t="inlineStr">
        <is>
          <t>x_108</t>
        </is>
      </c>
      <c r="Y782" t="inlineStr">
        <is>
          <t>x_11</t>
        </is>
      </c>
      <c r="Z782" t="inlineStr">
        <is>
          <t>x_110</t>
        </is>
      </c>
      <c r="AA782" t="inlineStr">
        <is>
          <t>x_111</t>
        </is>
      </c>
      <c r="AB782" t="inlineStr">
        <is>
          <t>x_112</t>
        </is>
      </c>
      <c r="AC782" t="inlineStr">
        <is>
          <t>x_114</t>
        </is>
      </c>
      <c r="AD782" t="inlineStr">
        <is>
          <t>x_115</t>
        </is>
      </c>
      <c r="AE782" t="inlineStr">
        <is>
          <t>x_117</t>
        </is>
      </c>
      <c r="AF782" t="inlineStr">
        <is>
          <t>x_119</t>
        </is>
      </c>
      <c r="AG782" t="inlineStr">
        <is>
          <t>x_12</t>
        </is>
      </c>
      <c r="AH782" t="inlineStr">
        <is>
          <t>x_120</t>
        </is>
      </c>
      <c r="AI782" t="inlineStr">
        <is>
          <t>x_121</t>
        </is>
      </c>
      <c r="AJ782" t="inlineStr">
        <is>
          <t>x_123</t>
        </is>
      </c>
      <c r="AK782" t="inlineStr">
        <is>
          <t>x_124</t>
        </is>
      </c>
      <c r="AL782" t="inlineStr">
        <is>
          <t>x_127</t>
        </is>
      </c>
      <c r="AM782" t="inlineStr">
        <is>
          <t>x_140</t>
        </is>
      </c>
      <c r="AN782" t="inlineStr">
        <is>
          <t>x_142</t>
        </is>
      </c>
      <c r="AO782" t="inlineStr">
        <is>
          <t>x_160</t>
        </is>
      </c>
      <c r="AP782" t="inlineStr">
        <is>
          <t>x_164</t>
        </is>
      </c>
      <c r="AQ782" t="inlineStr">
        <is>
          <t>x_166</t>
        </is>
      </c>
      <c r="AR782" t="inlineStr">
        <is>
          <t>x_173</t>
        </is>
      </c>
      <c r="AS782" t="inlineStr">
        <is>
          <t>x_178</t>
        </is>
      </c>
      <c r="AT782" t="inlineStr">
        <is>
          <t>x_185</t>
        </is>
      </c>
      <c r="AU782" t="inlineStr">
        <is>
          <t>x_190</t>
        </is>
      </c>
      <c r="AV782" t="inlineStr">
        <is>
          <t>x_192</t>
        </is>
      </c>
      <c r="AW782" t="inlineStr">
        <is>
          <t>x_20</t>
        </is>
      </c>
      <c r="AX782" t="inlineStr">
        <is>
          <t>x_22</t>
        </is>
      </c>
      <c r="AY782" t="inlineStr">
        <is>
          <t>x_220</t>
        </is>
      </c>
      <c r="AZ782" t="inlineStr">
        <is>
          <t>x_29</t>
        </is>
      </c>
      <c r="BA782" t="inlineStr">
        <is>
          <t>x_33</t>
        </is>
      </c>
      <c r="BB782" t="inlineStr">
        <is>
          <t>x_4</t>
        </is>
      </c>
      <c r="BC782" t="inlineStr">
        <is>
          <t>x_40</t>
        </is>
      </c>
      <c r="BD782" t="inlineStr">
        <is>
          <t>x_43</t>
        </is>
      </c>
      <c r="BE782" t="inlineStr">
        <is>
          <t>x_44</t>
        </is>
      </c>
      <c r="BF782" t="inlineStr">
        <is>
          <t>x_46</t>
        </is>
      </c>
      <c r="BG782" t="inlineStr">
        <is>
          <t>x_64</t>
        </is>
      </c>
      <c r="BH782" t="inlineStr">
        <is>
          <t>x_65</t>
        </is>
      </c>
      <c r="BI782" t="inlineStr">
        <is>
          <t>x_68</t>
        </is>
      </c>
      <c r="BJ782" t="inlineStr">
        <is>
          <t>x_7</t>
        </is>
      </c>
      <c r="BK782" t="inlineStr">
        <is>
          <t>x_76</t>
        </is>
      </c>
      <c r="BL782" t="inlineStr">
        <is>
          <t>x_80</t>
        </is>
      </c>
      <c r="BM782" t="inlineStr">
        <is>
          <t>y_r0</t>
        </is>
      </c>
      <c r="BN782" t="inlineStr">
        <is>
          <t>y_r_1</t>
        </is>
      </c>
      <c r="BO782" t="inlineStr">
        <is>
          <t>y_r_1009</t>
        </is>
      </c>
      <c r="BP782" t="inlineStr">
        <is>
          <t>y_r_101</t>
        </is>
      </c>
      <c r="BQ782" t="inlineStr">
        <is>
          <t>y_r_1013</t>
        </is>
      </c>
      <c r="BR782" t="inlineStr">
        <is>
          <t>y_r_102</t>
        </is>
      </c>
      <c r="BS782" t="inlineStr">
        <is>
          <t>y_r_1020</t>
        </is>
      </c>
      <c r="BT782" t="inlineStr">
        <is>
          <t>y_r_1044</t>
        </is>
      </c>
      <c r="BU782" t="inlineStr">
        <is>
          <t>y_r_1060</t>
        </is>
      </c>
      <c r="BV782" t="inlineStr">
        <is>
          <t>y_r_1079</t>
        </is>
      </c>
      <c r="BW782" t="inlineStr">
        <is>
          <t>y_r_108</t>
        </is>
      </c>
      <c r="BX782" t="inlineStr">
        <is>
          <t>y_r_1087</t>
        </is>
      </c>
      <c r="BY782" t="inlineStr">
        <is>
          <t>y_r_1088</t>
        </is>
      </c>
      <c r="BZ782" t="inlineStr">
        <is>
          <t>y_r_109</t>
        </is>
      </c>
      <c r="CA782" t="inlineStr">
        <is>
          <t>y_r_1090</t>
        </is>
      </c>
      <c r="CB782" t="inlineStr">
        <is>
          <t>y_r_1116</t>
        </is>
      </c>
      <c r="CC782" t="inlineStr">
        <is>
          <t>y_r_1121</t>
        </is>
      </c>
      <c r="CD782" t="inlineStr">
        <is>
          <t>y_r_1130</t>
        </is>
      </c>
      <c r="CE782" t="inlineStr">
        <is>
          <t>y_r_1135</t>
        </is>
      </c>
      <c r="CF782" t="inlineStr">
        <is>
          <t>y_r_114</t>
        </is>
      </c>
      <c r="CG782" t="inlineStr">
        <is>
          <t>y_r_1147</t>
        </is>
      </c>
      <c r="CH782" t="inlineStr">
        <is>
          <t>y_r_1184</t>
        </is>
      </c>
      <c r="CI782" t="inlineStr">
        <is>
          <t>y_r_1192</t>
        </is>
      </c>
      <c r="CJ782" t="inlineStr">
        <is>
          <t>y_r_1195</t>
        </is>
      </c>
      <c r="CK782" t="inlineStr">
        <is>
          <t>y_r_1212</t>
        </is>
      </c>
      <c r="CL782" t="inlineStr">
        <is>
          <t>y_r_1216</t>
        </is>
      </c>
      <c r="CM782" t="inlineStr">
        <is>
          <t>y_r_1221</t>
        </is>
      </c>
      <c r="CN782" t="inlineStr">
        <is>
          <t>y_r_1222</t>
        </is>
      </c>
      <c r="CO782" t="inlineStr">
        <is>
          <t>y_r_123</t>
        </is>
      </c>
      <c r="CP782" t="inlineStr">
        <is>
          <t>y_r_1233</t>
        </is>
      </c>
      <c r="CQ782" t="inlineStr">
        <is>
          <t>y_r_125</t>
        </is>
      </c>
      <c r="CR782" t="inlineStr">
        <is>
          <t>y_r_126</t>
        </is>
      </c>
      <c r="CS782" t="inlineStr">
        <is>
          <t>y_r_1262</t>
        </is>
      </c>
      <c r="CT782" t="inlineStr">
        <is>
          <t>y_r_127</t>
        </is>
      </c>
      <c r="CU782" t="inlineStr">
        <is>
          <t>y_r_1272</t>
        </is>
      </c>
      <c r="CV782" t="inlineStr">
        <is>
          <t>y_r_1278</t>
        </is>
      </c>
      <c r="CW782" t="inlineStr">
        <is>
          <t>y_r_1282</t>
        </is>
      </c>
      <c r="CX782" t="inlineStr">
        <is>
          <t>y_r_1286</t>
        </is>
      </c>
      <c r="CY782" t="inlineStr">
        <is>
          <t>y_r_1289</t>
        </is>
      </c>
      <c r="CZ782" t="inlineStr">
        <is>
          <t>y_r_1298</t>
        </is>
      </c>
      <c r="DA782" t="inlineStr">
        <is>
          <t>y_r_1299</t>
        </is>
      </c>
      <c r="DB782" t="inlineStr">
        <is>
          <t>y_r_1302</t>
        </is>
      </c>
      <c r="DC782" t="inlineStr">
        <is>
          <t>y_r_1309</t>
        </is>
      </c>
      <c r="DD782" t="inlineStr">
        <is>
          <t>y_r_1313</t>
        </is>
      </c>
      <c r="DE782" t="inlineStr">
        <is>
          <t>y_r_1318</t>
        </is>
      </c>
      <c r="DF782" t="inlineStr">
        <is>
          <t>y_r_1324</t>
        </is>
      </c>
      <c r="DG782" t="inlineStr">
        <is>
          <t>y_r_133</t>
        </is>
      </c>
      <c r="DH782" t="inlineStr">
        <is>
          <t>y_r_134</t>
        </is>
      </c>
      <c r="DI782" t="inlineStr">
        <is>
          <t>y_r_1347</t>
        </is>
      </c>
      <c r="DJ782" t="inlineStr">
        <is>
          <t>y_r_135</t>
        </is>
      </c>
      <c r="DK782" t="inlineStr">
        <is>
          <t>y_r_1355</t>
        </is>
      </c>
      <c r="DL782" t="inlineStr">
        <is>
          <t>y_r_137</t>
        </is>
      </c>
      <c r="DM782" t="inlineStr">
        <is>
          <t>y_r_138</t>
        </is>
      </c>
      <c r="DN782" t="inlineStr">
        <is>
          <t>y_r_139</t>
        </is>
      </c>
      <c r="DO782" t="inlineStr">
        <is>
          <t>y_r_14</t>
        </is>
      </c>
      <c r="DP782" t="inlineStr">
        <is>
          <t>y_r_140</t>
        </is>
      </c>
      <c r="DQ782" t="inlineStr">
        <is>
          <t>y_r_141</t>
        </is>
      </c>
      <c r="DR782" t="inlineStr">
        <is>
          <t>y_r_1419</t>
        </is>
      </c>
      <c r="DS782" t="inlineStr">
        <is>
          <t>y_r_1447</t>
        </is>
      </c>
      <c r="DT782" t="inlineStr">
        <is>
          <t>y_r_1452</t>
        </is>
      </c>
      <c r="DU782" t="inlineStr">
        <is>
          <t>y_r_146</t>
        </is>
      </c>
      <c r="DV782" t="inlineStr">
        <is>
          <t>y_r_1461</t>
        </is>
      </c>
      <c r="DW782" t="inlineStr">
        <is>
          <t>y_r_147</t>
        </is>
      </c>
      <c r="DX782" t="inlineStr">
        <is>
          <t>y_r_1472</t>
        </is>
      </c>
      <c r="DY782" t="inlineStr">
        <is>
          <t>y_r_1479</t>
        </is>
      </c>
      <c r="DZ782" t="inlineStr">
        <is>
          <t>y_r_1489</t>
        </is>
      </c>
      <c r="EA782" t="inlineStr">
        <is>
          <t>y_r_1494</t>
        </is>
      </c>
      <c r="EB782" t="inlineStr">
        <is>
          <t>y_r_1510</t>
        </is>
      </c>
      <c r="EC782" t="inlineStr">
        <is>
          <t>y_r_152</t>
        </is>
      </c>
      <c r="ED782" t="inlineStr">
        <is>
          <t>y_r_1541</t>
        </is>
      </c>
      <c r="EE782" t="inlineStr">
        <is>
          <t>y_r_1546</t>
        </is>
      </c>
      <c r="EF782" t="inlineStr">
        <is>
          <t>y_r_155</t>
        </is>
      </c>
      <c r="EG782" t="inlineStr">
        <is>
          <t>y_r_1558</t>
        </is>
      </c>
      <c r="EH782" t="inlineStr">
        <is>
          <t>y_r_1561</t>
        </is>
      </c>
      <c r="EI782" t="inlineStr">
        <is>
          <t>y_r_158</t>
        </is>
      </c>
      <c r="EJ782" t="inlineStr">
        <is>
          <t>y_r_1587</t>
        </is>
      </c>
      <c r="EK782" t="inlineStr">
        <is>
          <t>y_r_1616</t>
        </is>
      </c>
      <c r="EL782" t="inlineStr">
        <is>
          <t>y_r_1628</t>
        </is>
      </c>
      <c r="EM782" t="inlineStr">
        <is>
          <t>y_r_1662</t>
        </is>
      </c>
      <c r="EN782" t="inlineStr">
        <is>
          <t>y_r_1678</t>
        </is>
      </c>
      <c r="EO782" t="inlineStr">
        <is>
          <t>y_r_1685</t>
        </is>
      </c>
      <c r="EP782" t="inlineStr">
        <is>
          <t>y_r_1691</t>
        </is>
      </c>
      <c r="EQ782" t="inlineStr">
        <is>
          <t>y_r_17</t>
        </is>
      </c>
      <c r="ER782" t="inlineStr">
        <is>
          <t>y_r_170</t>
        </is>
      </c>
      <c r="ES782" t="inlineStr">
        <is>
          <t>y_r_171</t>
        </is>
      </c>
      <c r="ET782" t="inlineStr">
        <is>
          <t>y_r_1710</t>
        </is>
      </c>
      <c r="EU782" t="inlineStr">
        <is>
          <t>y_r_172</t>
        </is>
      </c>
      <c r="EV782" t="inlineStr">
        <is>
          <t>y_r_1722</t>
        </is>
      </c>
      <c r="EW782" t="inlineStr">
        <is>
          <t>y_r_1738</t>
        </is>
      </c>
      <c r="EX782" t="inlineStr">
        <is>
          <t>y_r_1739</t>
        </is>
      </c>
      <c r="EY782" t="inlineStr">
        <is>
          <t>y_r_1744</t>
        </is>
      </c>
      <c r="EZ782" t="inlineStr">
        <is>
          <t>y_r_175</t>
        </is>
      </c>
      <c r="FA782" t="inlineStr">
        <is>
          <t>y_r_177</t>
        </is>
      </c>
      <c r="FB782" t="inlineStr">
        <is>
          <t>y_r_1799</t>
        </is>
      </c>
      <c r="FC782" t="inlineStr">
        <is>
          <t>y_r_1803</t>
        </is>
      </c>
      <c r="FD782" t="inlineStr">
        <is>
          <t>y_r_182</t>
        </is>
      </c>
      <c r="FE782" t="inlineStr">
        <is>
          <t>y_r_1825</t>
        </is>
      </c>
      <c r="FF782" t="inlineStr">
        <is>
          <t>y_r_1835</t>
        </is>
      </c>
      <c r="FG782" t="inlineStr">
        <is>
          <t>y_r_185</t>
        </is>
      </c>
      <c r="FH782" t="inlineStr">
        <is>
          <t>y_r_1852</t>
        </is>
      </c>
      <c r="FI782" t="inlineStr">
        <is>
          <t>y_r_1854</t>
        </is>
      </c>
      <c r="FJ782" t="inlineStr">
        <is>
          <t>y_r_1855</t>
        </is>
      </c>
      <c r="FK782" t="inlineStr">
        <is>
          <t>y_r_187</t>
        </is>
      </c>
      <c r="FL782" t="inlineStr">
        <is>
          <t>y_r_1877</t>
        </is>
      </c>
      <c r="FM782" t="inlineStr">
        <is>
          <t>y_r_1879</t>
        </is>
      </c>
      <c r="FN782" t="inlineStr">
        <is>
          <t>y_r_1891</t>
        </is>
      </c>
      <c r="FO782" t="inlineStr">
        <is>
          <t>y_r_1925</t>
        </is>
      </c>
      <c r="FP782" t="inlineStr">
        <is>
          <t>y_r_194</t>
        </is>
      </c>
      <c r="FQ782" t="inlineStr">
        <is>
          <t>y_r_1960</t>
        </is>
      </c>
      <c r="FR782" t="inlineStr">
        <is>
          <t>y_r_197</t>
        </is>
      </c>
      <c r="FS782" t="inlineStr">
        <is>
          <t>y_r_1984</t>
        </is>
      </c>
      <c r="FT782" t="inlineStr">
        <is>
          <t>y_r_2</t>
        </is>
      </c>
      <c r="FU782" t="inlineStr">
        <is>
          <t>y_r_20</t>
        </is>
      </c>
      <c r="FV782" t="inlineStr">
        <is>
          <t>y_r_201</t>
        </is>
      </c>
      <c r="FW782" t="inlineStr">
        <is>
          <t>y_r_206</t>
        </is>
      </c>
      <c r="FX782" t="inlineStr">
        <is>
          <t>y_r_21</t>
        </is>
      </c>
      <c r="FY782" t="inlineStr">
        <is>
          <t>y_r_219</t>
        </is>
      </c>
      <c r="FZ782" t="inlineStr">
        <is>
          <t>y_r_220</t>
        </is>
      </c>
      <c r="GA782" t="inlineStr">
        <is>
          <t>y_r_221</t>
        </is>
      </c>
      <c r="GB782" t="inlineStr">
        <is>
          <t>y_r_223</t>
        </is>
      </c>
      <c r="GC782" t="inlineStr">
        <is>
          <t>y_r_225</t>
        </is>
      </c>
      <c r="GD782" t="inlineStr">
        <is>
          <t>y_r_227</t>
        </is>
      </c>
      <c r="GE782" t="inlineStr">
        <is>
          <t>y_r_229</t>
        </is>
      </c>
      <c r="GF782" t="inlineStr">
        <is>
          <t>y_r_23</t>
        </is>
      </c>
      <c r="GG782" t="inlineStr">
        <is>
          <t>y_r_232</t>
        </is>
      </c>
      <c r="GH782" t="inlineStr">
        <is>
          <t>y_r_237</t>
        </is>
      </c>
      <c r="GI782" t="inlineStr">
        <is>
          <t>y_r_247</t>
        </is>
      </c>
      <c r="GJ782" t="inlineStr">
        <is>
          <t>y_r_25</t>
        </is>
      </c>
      <c r="GK782" t="inlineStr">
        <is>
          <t>y_r_262</t>
        </is>
      </c>
      <c r="GL782" t="inlineStr">
        <is>
          <t>y_r_264</t>
        </is>
      </c>
      <c r="GM782" t="inlineStr">
        <is>
          <t>y_r_27</t>
        </is>
      </c>
      <c r="GN782" t="inlineStr">
        <is>
          <t>y_r_270</t>
        </is>
      </c>
      <c r="GO782" t="inlineStr">
        <is>
          <t>y_r_271</t>
        </is>
      </c>
      <c r="GP782" t="inlineStr">
        <is>
          <t>y_r_273</t>
        </is>
      </c>
      <c r="GQ782" t="inlineStr">
        <is>
          <t>y_r_28</t>
        </is>
      </c>
      <c r="GR782" t="inlineStr">
        <is>
          <t>y_r_280</t>
        </is>
      </c>
      <c r="GS782" t="inlineStr">
        <is>
          <t>y_r_285</t>
        </is>
      </c>
      <c r="GT782" t="inlineStr">
        <is>
          <t>y_r_288</t>
        </is>
      </c>
      <c r="GU782" t="inlineStr">
        <is>
          <t>y_r_29</t>
        </is>
      </c>
      <c r="GV782" t="inlineStr">
        <is>
          <t>y_r_296</t>
        </is>
      </c>
      <c r="GW782" t="inlineStr">
        <is>
          <t>y_r_3</t>
        </is>
      </c>
      <c r="GX782" t="inlineStr">
        <is>
          <t>y_r_30</t>
        </is>
      </c>
      <c r="GY782" t="inlineStr">
        <is>
          <t>y_r_301</t>
        </is>
      </c>
      <c r="GZ782" t="inlineStr">
        <is>
          <t>y_r_302</t>
        </is>
      </c>
      <c r="HA782" t="inlineStr">
        <is>
          <t>y_r_312</t>
        </is>
      </c>
      <c r="HB782" t="inlineStr">
        <is>
          <t>y_r_313</t>
        </is>
      </c>
      <c r="HC782" t="inlineStr">
        <is>
          <t>y_r_314</t>
        </is>
      </c>
      <c r="HD782" t="inlineStr">
        <is>
          <t>y_r_318</t>
        </is>
      </c>
      <c r="HE782" t="inlineStr">
        <is>
          <t>y_r_321</t>
        </is>
      </c>
      <c r="HF782" t="inlineStr">
        <is>
          <t>y_r_328</t>
        </is>
      </c>
      <c r="HG782" t="inlineStr">
        <is>
          <t>y_r_330</t>
        </is>
      </c>
      <c r="HH782" t="inlineStr">
        <is>
          <t>y_r_331</t>
        </is>
      </c>
      <c r="HI782" t="inlineStr">
        <is>
          <t>y_r_332</t>
        </is>
      </c>
      <c r="HJ782" t="inlineStr">
        <is>
          <t>y_r_334</t>
        </is>
      </c>
      <c r="HK782" t="inlineStr">
        <is>
          <t>y_r_34</t>
        </is>
      </c>
      <c r="HL782" t="inlineStr">
        <is>
          <t>y_r_341</t>
        </is>
      </c>
      <c r="HM782" t="inlineStr">
        <is>
          <t>y_r_342</t>
        </is>
      </c>
      <c r="HN782" t="inlineStr">
        <is>
          <t>y_r_343</t>
        </is>
      </c>
      <c r="HO782" t="inlineStr">
        <is>
          <t>y_r_350</t>
        </is>
      </c>
      <c r="HP782" t="inlineStr">
        <is>
          <t>y_r_352</t>
        </is>
      </c>
      <c r="HQ782" t="inlineStr">
        <is>
          <t>y_r_362</t>
        </is>
      </c>
      <c r="HR782" t="inlineStr">
        <is>
          <t>y_r_363</t>
        </is>
      </c>
      <c r="HS782" t="inlineStr">
        <is>
          <t>y_r_373</t>
        </is>
      </c>
      <c r="HT782" t="inlineStr">
        <is>
          <t>y_r_376</t>
        </is>
      </c>
      <c r="HU782" t="inlineStr">
        <is>
          <t>y_r_38</t>
        </is>
      </c>
      <c r="HV782" t="inlineStr">
        <is>
          <t>y_r_385</t>
        </is>
      </c>
      <c r="HW782" t="inlineStr">
        <is>
          <t>y_r_387</t>
        </is>
      </c>
      <c r="HX782" t="inlineStr">
        <is>
          <t>y_r_388</t>
        </is>
      </c>
      <c r="HY782" t="inlineStr">
        <is>
          <t>y_r_390</t>
        </is>
      </c>
      <c r="HZ782" t="inlineStr">
        <is>
          <t>y_r_394</t>
        </is>
      </c>
      <c r="IA782" t="inlineStr">
        <is>
          <t>y_r_397</t>
        </is>
      </c>
      <c r="IB782" t="inlineStr">
        <is>
          <t>y_r_398</t>
        </is>
      </c>
      <c r="IC782" t="inlineStr">
        <is>
          <t>y_r_399</t>
        </is>
      </c>
      <c r="ID782" t="inlineStr">
        <is>
          <t>y_r_40</t>
        </is>
      </c>
      <c r="IE782" t="inlineStr">
        <is>
          <t>y_r_404</t>
        </is>
      </c>
      <c r="IF782" t="inlineStr">
        <is>
          <t>y_r_405</t>
        </is>
      </c>
      <c r="IG782" t="inlineStr">
        <is>
          <t>y_r_406</t>
        </is>
      </c>
      <c r="IH782" t="inlineStr">
        <is>
          <t>y_r_408</t>
        </is>
      </c>
      <c r="II782" t="inlineStr">
        <is>
          <t>y_r_41</t>
        </is>
      </c>
      <c r="IJ782" t="inlineStr">
        <is>
          <t>y_r_416</t>
        </is>
      </c>
      <c r="IK782" t="inlineStr">
        <is>
          <t>y_r_418</t>
        </is>
      </c>
      <c r="IL782" t="inlineStr">
        <is>
          <t>y_r_419</t>
        </is>
      </c>
      <c r="IM782" t="inlineStr">
        <is>
          <t>y_r_42</t>
        </is>
      </c>
      <c r="IN782" t="inlineStr">
        <is>
          <t>y_r_424</t>
        </is>
      </c>
      <c r="IO782" t="inlineStr">
        <is>
          <t>y_r_425</t>
        </is>
      </c>
      <c r="IP782" t="inlineStr">
        <is>
          <t>y_r_428</t>
        </is>
      </c>
      <c r="IQ782" t="inlineStr">
        <is>
          <t>y_r_430</t>
        </is>
      </c>
      <c r="IR782" t="inlineStr">
        <is>
          <t>y_r_433</t>
        </is>
      </c>
      <c r="IS782" t="inlineStr">
        <is>
          <t>y_r_434</t>
        </is>
      </c>
      <c r="IT782" t="inlineStr">
        <is>
          <t>y_r_447</t>
        </is>
      </c>
      <c r="IU782" t="inlineStr">
        <is>
          <t>y_r_456</t>
        </is>
      </c>
      <c r="IV782" t="inlineStr">
        <is>
          <t>y_r_457</t>
        </is>
      </c>
      <c r="IW782" t="inlineStr">
        <is>
          <t>y_r_458</t>
        </is>
      </c>
      <c r="IX782" t="inlineStr">
        <is>
          <t>y_r_46</t>
        </is>
      </c>
      <c r="IY782" t="inlineStr">
        <is>
          <t>y_r_462</t>
        </is>
      </c>
      <c r="IZ782" t="inlineStr">
        <is>
          <t>y_r_478</t>
        </is>
      </c>
      <c r="JA782" t="inlineStr">
        <is>
          <t>y_r_479</t>
        </is>
      </c>
      <c r="JB782" t="inlineStr">
        <is>
          <t>y_r_48</t>
        </is>
      </c>
      <c r="JC782" t="inlineStr">
        <is>
          <t>y_r_481</t>
        </is>
      </c>
      <c r="JD782" t="inlineStr">
        <is>
          <t>y_r_482</t>
        </is>
      </c>
      <c r="JE782" t="inlineStr">
        <is>
          <t>y_r_487</t>
        </is>
      </c>
      <c r="JF782" t="inlineStr">
        <is>
          <t>y_r_49</t>
        </is>
      </c>
      <c r="JG782" t="inlineStr">
        <is>
          <t>y_r_493</t>
        </is>
      </c>
      <c r="JH782" t="inlineStr">
        <is>
          <t>y_r_5</t>
        </is>
      </c>
      <c r="JI782" t="inlineStr">
        <is>
          <t>y_r_50</t>
        </is>
      </c>
      <c r="JJ782" t="inlineStr">
        <is>
          <t>y_r_501</t>
        </is>
      </c>
      <c r="JK782" t="inlineStr">
        <is>
          <t>y_r_506</t>
        </is>
      </c>
      <c r="JL782" t="inlineStr">
        <is>
          <t>y_r_51</t>
        </is>
      </c>
      <c r="JM782" t="inlineStr">
        <is>
          <t>y_r_510</t>
        </is>
      </c>
      <c r="JN782" t="inlineStr">
        <is>
          <t>y_r_511</t>
        </is>
      </c>
      <c r="JO782" t="inlineStr">
        <is>
          <t>y_r_513</t>
        </is>
      </c>
      <c r="JP782" t="inlineStr">
        <is>
          <t>y_r_515</t>
        </is>
      </c>
      <c r="JQ782" t="inlineStr">
        <is>
          <t>y_r_516</t>
        </is>
      </c>
      <c r="JR782" t="inlineStr">
        <is>
          <t>y_r_526</t>
        </is>
      </c>
      <c r="JS782" t="inlineStr">
        <is>
          <t>y_r_528</t>
        </is>
      </c>
      <c r="JT782" t="inlineStr">
        <is>
          <t>y_r_544</t>
        </is>
      </c>
      <c r="JU782" t="inlineStr">
        <is>
          <t>y_r_545</t>
        </is>
      </c>
      <c r="JV782" t="inlineStr">
        <is>
          <t>y_r_553</t>
        </is>
      </c>
      <c r="JW782" t="inlineStr">
        <is>
          <t>y_r_56</t>
        </is>
      </c>
      <c r="JX782" t="inlineStr">
        <is>
          <t>y_r_569</t>
        </is>
      </c>
      <c r="JY782" t="inlineStr">
        <is>
          <t>y_r_576</t>
        </is>
      </c>
      <c r="JZ782" t="inlineStr">
        <is>
          <t>y_r_584</t>
        </is>
      </c>
      <c r="KA782" t="inlineStr">
        <is>
          <t>y_r_593</t>
        </is>
      </c>
      <c r="KB782" t="inlineStr">
        <is>
          <t>y_r_604</t>
        </is>
      </c>
      <c r="KC782" t="inlineStr">
        <is>
          <t>y_r_607</t>
        </is>
      </c>
      <c r="KD782" t="inlineStr">
        <is>
          <t>y_r_615</t>
        </is>
      </c>
      <c r="KE782" t="inlineStr">
        <is>
          <t>y_r_618</t>
        </is>
      </c>
      <c r="KF782" t="inlineStr">
        <is>
          <t>y_r_621</t>
        </is>
      </c>
      <c r="KG782" t="inlineStr">
        <is>
          <t>y_r_626</t>
        </is>
      </c>
      <c r="KH782" t="inlineStr">
        <is>
          <t>y_r_628</t>
        </is>
      </c>
      <c r="KI782" t="inlineStr">
        <is>
          <t>y_r_629</t>
        </is>
      </c>
      <c r="KJ782" t="inlineStr">
        <is>
          <t>y_r_63</t>
        </is>
      </c>
      <c r="KK782" t="inlineStr">
        <is>
          <t>y_r_634</t>
        </is>
      </c>
      <c r="KL782" t="inlineStr">
        <is>
          <t>y_r_64</t>
        </is>
      </c>
      <c r="KM782" t="inlineStr">
        <is>
          <t>y_r_643</t>
        </is>
      </c>
      <c r="KN782" t="inlineStr">
        <is>
          <t>y_r_644</t>
        </is>
      </c>
      <c r="KO782" t="inlineStr">
        <is>
          <t>y_r_65</t>
        </is>
      </c>
      <c r="KP782" t="inlineStr">
        <is>
          <t>y_r_651</t>
        </is>
      </c>
      <c r="KQ782" t="inlineStr">
        <is>
          <t>y_r_66</t>
        </is>
      </c>
      <c r="KR782" t="inlineStr">
        <is>
          <t>y_r_666</t>
        </is>
      </c>
      <c r="KS782" t="inlineStr">
        <is>
          <t>y_r_687</t>
        </is>
      </c>
      <c r="KT782" t="inlineStr">
        <is>
          <t>y_r_695</t>
        </is>
      </c>
      <c r="KU782" t="inlineStr">
        <is>
          <t>y_r_7</t>
        </is>
      </c>
      <c r="KV782" t="inlineStr">
        <is>
          <t>y_r_704</t>
        </is>
      </c>
      <c r="KW782" t="inlineStr">
        <is>
          <t>y_r_720</t>
        </is>
      </c>
      <c r="KX782" t="inlineStr">
        <is>
          <t>y_r_721</t>
        </is>
      </c>
      <c r="KY782" t="inlineStr">
        <is>
          <t>y_r_736</t>
        </is>
      </c>
      <c r="KZ782" t="inlineStr">
        <is>
          <t>y_r_738</t>
        </is>
      </c>
      <c r="LA782" t="inlineStr">
        <is>
          <t>y_r_74</t>
        </is>
      </c>
      <c r="LB782" t="inlineStr">
        <is>
          <t>y_r_743</t>
        </is>
      </c>
      <c r="LC782" t="inlineStr">
        <is>
          <t>y_r_751</t>
        </is>
      </c>
      <c r="LD782" t="inlineStr">
        <is>
          <t>y_r_77</t>
        </is>
      </c>
      <c r="LE782" t="inlineStr">
        <is>
          <t>y_r_78</t>
        </is>
      </c>
      <c r="LF782" t="inlineStr">
        <is>
          <t>y_r_780</t>
        </is>
      </c>
      <c r="LG782" t="inlineStr">
        <is>
          <t>y_r_794</t>
        </is>
      </c>
      <c r="LH782" t="inlineStr">
        <is>
          <t>y_r_8</t>
        </is>
      </c>
      <c r="LI782" t="inlineStr">
        <is>
          <t>y_r_84</t>
        </is>
      </c>
      <c r="LJ782" t="inlineStr">
        <is>
          <t>y_r_854</t>
        </is>
      </c>
      <c r="LK782" t="inlineStr">
        <is>
          <t>y_r_863</t>
        </is>
      </c>
      <c r="LL782" t="inlineStr">
        <is>
          <t>y_r_865</t>
        </is>
      </c>
      <c r="LM782" t="inlineStr">
        <is>
          <t>y_r_87</t>
        </is>
      </c>
      <c r="LN782" t="inlineStr">
        <is>
          <t>y_r_871</t>
        </is>
      </c>
      <c r="LO782" t="inlineStr">
        <is>
          <t>y_r_88</t>
        </is>
      </c>
      <c r="LP782" t="inlineStr">
        <is>
          <t>y_r_882</t>
        </is>
      </c>
      <c r="LQ782" t="inlineStr">
        <is>
          <t>y_r_898</t>
        </is>
      </c>
      <c r="LR782" t="inlineStr">
        <is>
          <t>y_r_905</t>
        </is>
      </c>
      <c r="LS782" t="inlineStr">
        <is>
          <t>y_r_909</t>
        </is>
      </c>
      <c r="LT782" t="inlineStr">
        <is>
          <t>y_r_912</t>
        </is>
      </c>
      <c r="LU782" t="inlineStr">
        <is>
          <t>y_r_914</t>
        </is>
      </c>
      <c r="LV782" t="inlineStr">
        <is>
          <t>y_r_921</t>
        </is>
      </c>
      <c r="LW782" t="inlineStr">
        <is>
          <t>y_r_923</t>
        </is>
      </c>
      <c r="LX782" t="inlineStr">
        <is>
          <t>y_r_928</t>
        </is>
      </c>
      <c r="LY782" t="inlineStr">
        <is>
          <t>y_r_93</t>
        </is>
      </c>
      <c r="LZ782" t="inlineStr">
        <is>
          <t>y_r_939</t>
        </is>
      </c>
      <c r="MA782" t="inlineStr">
        <is>
          <t>y_r_94</t>
        </is>
      </c>
      <c r="MB782" t="inlineStr">
        <is>
          <t>y_r_943</t>
        </is>
      </c>
      <c r="MC782" t="inlineStr">
        <is>
          <t>y_r_945</t>
        </is>
      </c>
      <c r="MD782" t="inlineStr">
        <is>
          <t>y_r_95</t>
        </is>
      </c>
      <c r="ME782" t="inlineStr">
        <is>
          <t>y_r_951</t>
        </is>
      </c>
      <c r="MF782" t="inlineStr">
        <is>
          <t>y_r_96</t>
        </is>
      </c>
      <c r="MG782" t="inlineStr">
        <is>
          <t>y_r_969</t>
        </is>
      </c>
      <c r="MH782" t="inlineStr">
        <is>
          <t>y_r_97</t>
        </is>
      </c>
      <c r="MI782" t="inlineStr">
        <is>
          <t>y_r_974</t>
        </is>
      </c>
      <c r="MJ782" t="inlineStr">
        <is>
          <t>y_r_975</t>
        </is>
      </c>
      <c r="MK782" t="inlineStr">
        <is>
          <t>y_r_998</t>
        </is>
      </c>
    </row>
    <row r="783">
      <c r="A783" s="9" t="n">
        <v>2000</v>
      </c>
      <c r="B783" s="9" t="n">
        <v>50</v>
      </c>
      <c r="C783" s="9" t="n">
        <v>0.5</v>
      </c>
      <c r="D783" s="9" t="inlineStr">
        <is>
          <t>BA</t>
        </is>
      </c>
      <c r="E783" s="9" t="inlineStr">
        <is>
          <t>test_files/BA/2000/535.txt</t>
        </is>
      </c>
      <c r="F783" s="9" t="inlineStr">
        <is>
          <t>-</t>
        </is>
      </c>
      <c r="G783" s="9" t="inlineStr">
        <is>
          <t>-</t>
        </is>
      </c>
      <c r="H783" s="9" t="inlineStr">
        <is>
          <t>-</t>
        </is>
      </c>
      <c r="I783" s="9" t="inlineStr">
        <is>
          <t>-</t>
        </is>
      </c>
      <c r="J783" s="9" t="n">
        <v>104</v>
      </c>
      <c r="K783" s="9" t="n">
        <v>104</v>
      </c>
      <c r="L783" s="9" t="n">
        <v>104</v>
      </c>
      <c r="M783" s="10" t="inlineStr">
        <is>
          <t>-</t>
        </is>
      </c>
      <c r="N783" s="10" t="inlineStr">
        <is>
          <t>-</t>
        </is>
      </c>
      <c r="O783" s="11" t="inlineStr">
        <is>
          <t>x_0</t>
        </is>
      </c>
      <c r="P783" t="inlineStr">
        <is>
          <t>x_10</t>
        </is>
      </c>
      <c r="Q783" t="inlineStr">
        <is>
          <t>x_101</t>
        </is>
      </c>
      <c r="R783" t="inlineStr">
        <is>
          <t>x_109</t>
        </is>
      </c>
      <c r="S783" t="inlineStr">
        <is>
          <t>x_110</t>
        </is>
      </c>
      <c r="T783" t="inlineStr">
        <is>
          <t>x_111</t>
        </is>
      </c>
      <c r="U783" s="5" t="inlineStr">
        <is>
          <t>x_112</t>
        </is>
      </c>
      <c r="V783" t="inlineStr">
        <is>
          <t>x_118</t>
        </is>
      </c>
      <c r="W783" t="inlineStr">
        <is>
          <t>x_119</t>
        </is>
      </c>
      <c r="X783" t="inlineStr">
        <is>
          <t>x_126</t>
        </is>
      </c>
      <c r="Y783" t="inlineStr">
        <is>
          <t>x_131</t>
        </is>
      </c>
      <c r="Z783" t="inlineStr">
        <is>
          <t>x_133</t>
        </is>
      </c>
      <c r="AA783" t="inlineStr">
        <is>
          <t>x_135</t>
        </is>
      </c>
      <c r="AB783" t="inlineStr">
        <is>
          <t>x_138</t>
        </is>
      </c>
      <c r="AC783" t="inlineStr">
        <is>
          <t>x_139</t>
        </is>
      </c>
      <c r="AD783" t="inlineStr">
        <is>
          <t>x_141</t>
        </is>
      </c>
      <c r="AE783" t="inlineStr">
        <is>
          <t>x_144</t>
        </is>
      </c>
      <c r="AF783" t="inlineStr">
        <is>
          <t>x_153</t>
        </is>
      </c>
      <c r="AG783" t="inlineStr">
        <is>
          <t>x_158</t>
        </is>
      </c>
      <c r="AH783" t="inlineStr">
        <is>
          <t>x_16</t>
        </is>
      </c>
      <c r="AI783" t="inlineStr">
        <is>
          <t>x_17</t>
        </is>
      </c>
      <c r="AJ783" t="inlineStr">
        <is>
          <t>x_18</t>
        </is>
      </c>
      <c r="AK783" t="inlineStr">
        <is>
          <t>x_186</t>
        </is>
      </c>
      <c r="AL783" t="inlineStr">
        <is>
          <t>x_23</t>
        </is>
      </c>
      <c r="AM783" t="inlineStr">
        <is>
          <t>x_24</t>
        </is>
      </c>
      <c r="AN783" t="inlineStr">
        <is>
          <t>x_27</t>
        </is>
      </c>
      <c r="AO783" t="inlineStr">
        <is>
          <t>x_29</t>
        </is>
      </c>
      <c r="AP783" t="inlineStr">
        <is>
          <t>x_3</t>
        </is>
      </c>
      <c r="AQ783" t="inlineStr">
        <is>
          <t>x_39</t>
        </is>
      </c>
      <c r="AR783" t="inlineStr">
        <is>
          <t>x_42</t>
        </is>
      </c>
      <c r="AS783" t="inlineStr">
        <is>
          <t>x_46</t>
        </is>
      </c>
      <c r="AT783" t="inlineStr">
        <is>
          <t>x_51</t>
        </is>
      </c>
      <c r="AU783" t="inlineStr">
        <is>
          <t>x_53</t>
        </is>
      </c>
      <c r="AV783" t="inlineStr">
        <is>
          <t>x_54</t>
        </is>
      </c>
      <c r="AW783" t="inlineStr">
        <is>
          <t>x_56</t>
        </is>
      </c>
      <c r="AX783" t="inlineStr">
        <is>
          <t>x_6</t>
        </is>
      </c>
      <c r="AY783" t="inlineStr">
        <is>
          <t>x_63</t>
        </is>
      </c>
      <c r="AZ783" t="inlineStr">
        <is>
          <t>x_64</t>
        </is>
      </c>
      <c r="BA783" t="inlineStr">
        <is>
          <t>x_70</t>
        </is>
      </c>
      <c r="BB783" t="inlineStr">
        <is>
          <t>x_72</t>
        </is>
      </c>
      <c r="BC783" t="inlineStr">
        <is>
          <t>x_74</t>
        </is>
      </c>
      <c r="BD783" t="inlineStr">
        <is>
          <t>x_75</t>
        </is>
      </c>
      <c r="BE783" t="inlineStr">
        <is>
          <t>x_78</t>
        </is>
      </c>
      <c r="BF783" t="inlineStr">
        <is>
          <t>x_80</t>
        </is>
      </c>
      <c r="BG783" t="inlineStr">
        <is>
          <t>x_83</t>
        </is>
      </c>
      <c r="BH783" t="inlineStr">
        <is>
          <t>x_84</t>
        </is>
      </c>
      <c r="BI783" t="inlineStr">
        <is>
          <t>x_88</t>
        </is>
      </c>
      <c r="BJ783" t="inlineStr">
        <is>
          <t>x_9</t>
        </is>
      </c>
      <c r="BK783" t="inlineStr">
        <is>
          <t>x_90</t>
        </is>
      </c>
      <c r="BL783" t="inlineStr">
        <is>
          <t>x_93</t>
        </is>
      </c>
      <c r="BM783" t="inlineStr">
        <is>
          <t>y_r0</t>
        </is>
      </c>
      <c r="BN783" t="inlineStr">
        <is>
          <t>y_r_10</t>
        </is>
      </c>
      <c r="BO783" t="inlineStr">
        <is>
          <t>y_r_100</t>
        </is>
      </c>
      <c r="BP783" t="inlineStr">
        <is>
          <t>y_r_1002</t>
        </is>
      </c>
      <c r="BQ783" t="inlineStr">
        <is>
          <t>y_r_1006</t>
        </is>
      </c>
      <c r="BR783" t="inlineStr">
        <is>
          <t>y_r_101</t>
        </is>
      </c>
      <c r="BS783" t="inlineStr">
        <is>
          <t>y_r_1010</t>
        </is>
      </c>
      <c r="BT783" t="inlineStr">
        <is>
          <t>y_r_1021</t>
        </is>
      </c>
      <c r="BU783" t="inlineStr">
        <is>
          <t>y_r_1037</t>
        </is>
      </c>
      <c r="BV783" t="inlineStr">
        <is>
          <t>y_r_1040</t>
        </is>
      </c>
      <c r="BW783" t="inlineStr">
        <is>
          <t>y_r_1044</t>
        </is>
      </c>
      <c r="BX783" t="inlineStr">
        <is>
          <t>y_r_1047</t>
        </is>
      </c>
      <c r="BY783" t="inlineStr">
        <is>
          <t>y_r_1054</t>
        </is>
      </c>
      <c r="BZ783" t="inlineStr">
        <is>
          <t>y_r_106</t>
        </is>
      </c>
      <c r="CA783" t="inlineStr">
        <is>
          <t>y_r_107</t>
        </is>
      </c>
      <c r="CB783" t="inlineStr">
        <is>
          <t>y_r_1077</t>
        </is>
      </c>
      <c r="CC783" t="inlineStr">
        <is>
          <t>y_r_1080</t>
        </is>
      </c>
      <c r="CD783" t="inlineStr">
        <is>
          <t>y_r_1081</t>
        </is>
      </c>
      <c r="CE783" t="inlineStr">
        <is>
          <t>y_r_1086</t>
        </is>
      </c>
      <c r="CF783" t="inlineStr">
        <is>
          <t>y_r_1088</t>
        </is>
      </c>
      <c r="CG783" t="inlineStr">
        <is>
          <t>y_r_1092</t>
        </is>
      </c>
      <c r="CH783" t="inlineStr">
        <is>
          <t>y_r_11</t>
        </is>
      </c>
      <c r="CI783" t="inlineStr">
        <is>
          <t>y_r_1103</t>
        </is>
      </c>
      <c r="CJ783" t="inlineStr">
        <is>
          <t>y_r_1109</t>
        </is>
      </c>
      <c r="CK783" t="inlineStr">
        <is>
          <t>y_r_1121</t>
        </is>
      </c>
      <c r="CL783" t="inlineStr">
        <is>
          <t>y_r_1128</t>
        </is>
      </c>
      <c r="CM783" t="inlineStr">
        <is>
          <t>y_r_113</t>
        </is>
      </c>
      <c r="CN783" t="inlineStr">
        <is>
          <t>y_r_114</t>
        </is>
      </c>
      <c r="CO783" t="inlineStr">
        <is>
          <t>y_r_1148</t>
        </is>
      </c>
      <c r="CP783" t="inlineStr">
        <is>
          <t>y_r_115</t>
        </is>
      </c>
      <c r="CQ783" t="inlineStr">
        <is>
          <t>y_r_1155</t>
        </is>
      </c>
      <c r="CR783" t="inlineStr">
        <is>
          <t>y_r_1160</t>
        </is>
      </c>
      <c r="CS783" t="inlineStr">
        <is>
          <t>y_r_1169</t>
        </is>
      </c>
      <c r="CT783" t="inlineStr">
        <is>
          <t>y_r_1173</t>
        </is>
      </c>
      <c r="CU783" t="inlineStr">
        <is>
          <t>y_r_1178</t>
        </is>
      </c>
      <c r="CV783" t="inlineStr">
        <is>
          <t>y_r_1184</t>
        </is>
      </c>
      <c r="CW783" t="inlineStr">
        <is>
          <t>y_r_1189</t>
        </is>
      </c>
      <c r="CX783" t="inlineStr">
        <is>
          <t>y_r_120</t>
        </is>
      </c>
      <c r="CY783" t="inlineStr">
        <is>
          <t>y_r_1200</t>
        </is>
      </c>
      <c r="CZ783" t="inlineStr">
        <is>
          <t>y_r_1218</t>
        </is>
      </c>
      <c r="DA783" t="inlineStr">
        <is>
          <t>y_r_1232</t>
        </is>
      </c>
      <c r="DB783" t="inlineStr">
        <is>
          <t>y_r_1237</t>
        </is>
      </c>
      <c r="DC783" t="inlineStr">
        <is>
          <t>y_r_1244</t>
        </is>
      </c>
      <c r="DD783" t="inlineStr">
        <is>
          <t>y_r_126</t>
        </is>
      </c>
      <c r="DE783" t="inlineStr">
        <is>
          <t>y_r_128</t>
        </is>
      </c>
      <c r="DF783" t="inlineStr">
        <is>
          <t>y_r_1281</t>
        </is>
      </c>
      <c r="DG783" t="inlineStr">
        <is>
          <t>y_r_1298</t>
        </is>
      </c>
      <c r="DH783" t="inlineStr">
        <is>
          <t>y_r_13</t>
        </is>
      </c>
      <c r="DI783" t="inlineStr">
        <is>
          <t>y_r_130</t>
        </is>
      </c>
      <c r="DJ783" t="inlineStr">
        <is>
          <t>y_r_1316</t>
        </is>
      </c>
      <c r="DK783" t="inlineStr">
        <is>
          <t>y_r_1317</t>
        </is>
      </c>
      <c r="DL783" t="inlineStr">
        <is>
          <t>y_r_1325</t>
        </is>
      </c>
      <c r="DM783" t="inlineStr">
        <is>
          <t>y_r_135</t>
        </is>
      </c>
      <c r="DN783" t="inlineStr">
        <is>
          <t>y_r_1350</t>
        </is>
      </c>
      <c r="DO783" t="inlineStr">
        <is>
          <t>y_r_136</t>
        </is>
      </c>
      <c r="DP783" t="inlineStr">
        <is>
          <t>y_r_138</t>
        </is>
      </c>
      <c r="DQ783" t="inlineStr">
        <is>
          <t>y_r_1380</t>
        </is>
      </c>
      <c r="DR783" t="inlineStr">
        <is>
          <t>y_r_1389</t>
        </is>
      </c>
      <c r="DS783" t="inlineStr">
        <is>
          <t>y_r_1390</t>
        </is>
      </c>
      <c r="DT783" t="inlineStr">
        <is>
          <t>y_r_141</t>
        </is>
      </c>
      <c r="DU783" t="inlineStr">
        <is>
          <t>y_r_1413</t>
        </is>
      </c>
      <c r="DV783" t="inlineStr">
        <is>
          <t>y_r_1464</t>
        </is>
      </c>
      <c r="DW783" t="inlineStr">
        <is>
          <t>y_r_1467</t>
        </is>
      </c>
      <c r="DX783" t="inlineStr">
        <is>
          <t>y_r_147</t>
        </is>
      </c>
      <c r="DY783" t="inlineStr">
        <is>
          <t>y_r_1493</t>
        </is>
      </c>
      <c r="DZ783" t="inlineStr">
        <is>
          <t>y_r_1494</t>
        </is>
      </c>
      <c r="EA783" t="inlineStr">
        <is>
          <t>y_r_15</t>
        </is>
      </c>
      <c r="EB783" t="inlineStr">
        <is>
          <t>y_r_1500</t>
        </is>
      </c>
      <c r="EC783" t="inlineStr">
        <is>
          <t>y_r_1505</t>
        </is>
      </c>
      <c r="ED783" t="inlineStr">
        <is>
          <t>y_r_1529</t>
        </is>
      </c>
      <c r="EE783" t="inlineStr">
        <is>
          <t>y_r_1535</t>
        </is>
      </c>
      <c r="EF783" t="inlineStr">
        <is>
          <t>y_r_1553</t>
        </is>
      </c>
      <c r="EG783" t="inlineStr">
        <is>
          <t>y_r_1557</t>
        </is>
      </c>
      <c r="EH783" t="inlineStr">
        <is>
          <t>y_r_1563</t>
        </is>
      </c>
      <c r="EI783" t="inlineStr">
        <is>
          <t>y_r_1566</t>
        </is>
      </c>
      <c r="EJ783" t="inlineStr">
        <is>
          <t>y_r_1577</t>
        </is>
      </c>
      <c r="EK783" t="inlineStr">
        <is>
          <t>y_r_16</t>
        </is>
      </c>
      <c r="EL783" t="inlineStr">
        <is>
          <t>y_r_1604</t>
        </is>
      </c>
      <c r="EM783" t="inlineStr">
        <is>
          <t>y_r_1623</t>
        </is>
      </c>
      <c r="EN783" t="inlineStr">
        <is>
          <t>y_r_163</t>
        </is>
      </c>
      <c r="EO783" t="inlineStr">
        <is>
          <t>y_r_1632</t>
        </is>
      </c>
      <c r="EP783" t="inlineStr">
        <is>
          <t>y_r_1638</t>
        </is>
      </c>
      <c r="EQ783" t="inlineStr">
        <is>
          <t>y_r_165</t>
        </is>
      </c>
      <c r="ER783" t="inlineStr">
        <is>
          <t>y_r_1654</t>
        </is>
      </c>
      <c r="ES783" t="inlineStr">
        <is>
          <t>y_r_1669</t>
        </is>
      </c>
      <c r="ET783" t="inlineStr">
        <is>
          <t>y_r_167</t>
        </is>
      </c>
      <c r="EU783" t="inlineStr">
        <is>
          <t>y_r_168</t>
        </is>
      </c>
      <c r="EV783" t="inlineStr">
        <is>
          <t>y_r_1687</t>
        </is>
      </c>
      <c r="EW783" t="inlineStr">
        <is>
          <t>y_r_1697</t>
        </is>
      </c>
      <c r="EX783" t="inlineStr">
        <is>
          <t>y_r_171</t>
        </is>
      </c>
      <c r="EY783" t="inlineStr">
        <is>
          <t>y_r_1714</t>
        </is>
      </c>
      <c r="EZ783" t="inlineStr">
        <is>
          <t>y_r_174</t>
        </is>
      </c>
      <c r="FA783" t="inlineStr">
        <is>
          <t>y_r_177</t>
        </is>
      </c>
      <c r="FB783" t="inlineStr">
        <is>
          <t>y_r_1783</t>
        </is>
      </c>
      <c r="FC783" t="inlineStr">
        <is>
          <t>y_r_180</t>
        </is>
      </c>
      <c r="FD783" t="inlineStr">
        <is>
          <t>y_r_1801</t>
        </is>
      </c>
      <c r="FE783" t="inlineStr">
        <is>
          <t>y_r_181</t>
        </is>
      </c>
      <c r="FF783" t="inlineStr">
        <is>
          <t>y_r_1844</t>
        </is>
      </c>
      <c r="FG783" t="inlineStr">
        <is>
          <t>y_r_1889</t>
        </is>
      </c>
      <c r="FH783" t="inlineStr">
        <is>
          <t>y_r_1897</t>
        </is>
      </c>
      <c r="FI783" t="inlineStr">
        <is>
          <t>y_r_191</t>
        </is>
      </c>
      <c r="FJ783" t="inlineStr">
        <is>
          <t>y_r_1934</t>
        </is>
      </c>
      <c r="FK783" t="inlineStr">
        <is>
          <t>y_r_1975</t>
        </is>
      </c>
      <c r="FL783" t="inlineStr">
        <is>
          <t>y_r_198</t>
        </is>
      </c>
      <c r="FM783" t="inlineStr">
        <is>
          <t>y_r_199</t>
        </is>
      </c>
      <c r="FN783" t="inlineStr">
        <is>
          <t>y_r_1995</t>
        </is>
      </c>
      <c r="FO783" t="inlineStr">
        <is>
          <t>y_r_2</t>
        </is>
      </c>
      <c r="FP783" t="inlineStr">
        <is>
          <t>y_r_20</t>
        </is>
      </c>
      <c r="FQ783" t="inlineStr">
        <is>
          <t>y_r_204</t>
        </is>
      </c>
      <c r="FR783" t="inlineStr">
        <is>
          <t>y_r_206</t>
        </is>
      </c>
      <c r="FS783" t="inlineStr">
        <is>
          <t>y_r_21</t>
        </is>
      </c>
      <c r="FT783" t="inlineStr">
        <is>
          <t>y_r_210</t>
        </is>
      </c>
      <c r="FU783" t="inlineStr">
        <is>
          <t>y_r_212</t>
        </is>
      </c>
      <c r="FV783" t="inlineStr">
        <is>
          <t>y_r_219</t>
        </is>
      </c>
      <c r="FW783" t="inlineStr">
        <is>
          <t>y_r_22</t>
        </is>
      </c>
      <c r="FX783" t="inlineStr">
        <is>
          <t>y_r_223</t>
        </is>
      </c>
      <c r="FY783" t="inlineStr">
        <is>
          <t>y_r_228</t>
        </is>
      </c>
      <c r="FZ783" t="inlineStr">
        <is>
          <t>y_r_239</t>
        </is>
      </c>
      <c r="GA783" t="inlineStr">
        <is>
          <t>y_r_246</t>
        </is>
      </c>
      <c r="GB783" t="inlineStr">
        <is>
          <t>y_r_249</t>
        </is>
      </c>
      <c r="GC783" t="inlineStr">
        <is>
          <t>y_r_250</t>
        </is>
      </c>
      <c r="GD783" t="inlineStr">
        <is>
          <t>y_r_253</t>
        </is>
      </c>
      <c r="GE783" t="inlineStr">
        <is>
          <t>y_r_257</t>
        </is>
      </c>
      <c r="GF783" t="inlineStr">
        <is>
          <t>y_r_258</t>
        </is>
      </c>
      <c r="GG783" t="inlineStr">
        <is>
          <t>y_r_26</t>
        </is>
      </c>
      <c r="GH783" t="inlineStr">
        <is>
          <t>y_r_261</t>
        </is>
      </c>
      <c r="GI783" t="inlineStr">
        <is>
          <t>y_r_265</t>
        </is>
      </c>
      <c r="GJ783" t="inlineStr">
        <is>
          <t>y_r_272</t>
        </is>
      </c>
      <c r="GK783" t="inlineStr">
        <is>
          <t>y_r_274</t>
        </is>
      </c>
      <c r="GL783" t="inlineStr">
        <is>
          <t>y_r_285</t>
        </is>
      </c>
      <c r="GM783" t="inlineStr">
        <is>
          <t>y_r_289</t>
        </is>
      </c>
      <c r="GN783" t="inlineStr">
        <is>
          <t>y_r_29</t>
        </is>
      </c>
      <c r="GO783" t="inlineStr">
        <is>
          <t>y_r_292</t>
        </is>
      </c>
      <c r="GP783" t="inlineStr">
        <is>
          <t>y_r_3</t>
        </is>
      </c>
      <c r="GQ783" t="inlineStr">
        <is>
          <t>y_r_303</t>
        </is>
      </c>
      <c r="GR783" t="inlineStr">
        <is>
          <t>y_r_31</t>
        </is>
      </c>
      <c r="GS783" t="inlineStr">
        <is>
          <t>y_r_312</t>
        </is>
      </c>
      <c r="GT783" t="inlineStr">
        <is>
          <t>y_r_318</t>
        </is>
      </c>
      <c r="GU783" t="inlineStr">
        <is>
          <t>y_r_320</t>
        </is>
      </c>
      <c r="GV783" t="inlineStr">
        <is>
          <t>y_r_321</t>
        </is>
      </c>
      <c r="GW783" t="inlineStr">
        <is>
          <t>y_r_326</t>
        </is>
      </c>
      <c r="GX783" t="inlineStr">
        <is>
          <t>y_r_332</t>
        </is>
      </c>
      <c r="GY783" t="inlineStr">
        <is>
          <t>y_r_336</t>
        </is>
      </c>
      <c r="GZ783" t="inlineStr">
        <is>
          <t>y_r_338</t>
        </is>
      </c>
      <c r="HA783" t="inlineStr">
        <is>
          <t>y_r_34</t>
        </is>
      </c>
      <c r="HB783" t="inlineStr">
        <is>
          <t>y_r_344</t>
        </is>
      </c>
      <c r="HC783" t="inlineStr">
        <is>
          <t>y_r_348</t>
        </is>
      </c>
      <c r="HD783" t="inlineStr">
        <is>
          <t>y_r_35</t>
        </is>
      </c>
      <c r="HE783" t="inlineStr">
        <is>
          <t>y_r_350</t>
        </is>
      </c>
      <c r="HF783" t="inlineStr">
        <is>
          <t>y_r_355</t>
        </is>
      </c>
      <c r="HG783" t="inlineStr">
        <is>
          <t>y_r_358</t>
        </is>
      </c>
      <c r="HH783" t="inlineStr">
        <is>
          <t>y_r_360</t>
        </is>
      </c>
      <c r="HI783" t="inlineStr">
        <is>
          <t>y_r_374</t>
        </is>
      </c>
      <c r="HJ783" t="inlineStr">
        <is>
          <t>y_r_383</t>
        </is>
      </c>
      <c r="HK783" t="inlineStr">
        <is>
          <t>y_r_386</t>
        </is>
      </c>
      <c r="HL783" t="inlineStr">
        <is>
          <t>y_r_388</t>
        </is>
      </c>
      <c r="HM783" t="inlineStr">
        <is>
          <t>y_r_393</t>
        </is>
      </c>
      <c r="HN783" t="inlineStr">
        <is>
          <t>y_r_41</t>
        </is>
      </c>
      <c r="HO783" t="inlineStr">
        <is>
          <t>y_r_410</t>
        </is>
      </c>
      <c r="HP783" t="inlineStr">
        <is>
          <t>y_r_418</t>
        </is>
      </c>
      <c r="HQ783" t="inlineStr">
        <is>
          <t>y_r_42</t>
        </is>
      </c>
      <c r="HR783" t="inlineStr">
        <is>
          <t>y_r_424</t>
        </is>
      </c>
      <c r="HS783" t="inlineStr">
        <is>
          <t>y_r_429</t>
        </is>
      </c>
      <c r="HT783" t="inlineStr">
        <is>
          <t>y_r_434</t>
        </is>
      </c>
      <c r="HU783" t="inlineStr">
        <is>
          <t>y_r_445</t>
        </is>
      </c>
      <c r="HV783" t="inlineStr">
        <is>
          <t>y_r_447</t>
        </is>
      </c>
      <c r="HW783" t="inlineStr">
        <is>
          <t>y_r_449</t>
        </is>
      </c>
      <c r="HX783" t="inlineStr">
        <is>
          <t>y_r_45</t>
        </is>
      </c>
      <c r="HY783" t="inlineStr">
        <is>
          <t>y_r_450</t>
        </is>
      </c>
      <c r="HZ783" t="inlineStr">
        <is>
          <t>y_r_455</t>
        </is>
      </c>
      <c r="IA783" t="inlineStr">
        <is>
          <t>y_r_456</t>
        </is>
      </c>
      <c r="IB783" t="inlineStr">
        <is>
          <t>y_r_459</t>
        </is>
      </c>
      <c r="IC783" t="inlineStr">
        <is>
          <t>y_r_466</t>
        </is>
      </c>
      <c r="ID783" t="inlineStr">
        <is>
          <t>y_r_474</t>
        </is>
      </c>
      <c r="IE783" t="inlineStr">
        <is>
          <t>y_r_475</t>
        </is>
      </c>
      <c r="IF783" t="inlineStr">
        <is>
          <t>y_r_477</t>
        </is>
      </c>
      <c r="IG783" t="inlineStr">
        <is>
          <t>y_r_478</t>
        </is>
      </c>
      <c r="IH783" t="inlineStr">
        <is>
          <t>y_r_48</t>
        </is>
      </c>
      <c r="II783" t="inlineStr">
        <is>
          <t>y_r_484</t>
        </is>
      </c>
      <c r="IJ783" t="inlineStr">
        <is>
          <t>y_r_486</t>
        </is>
      </c>
      <c r="IK783" t="inlineStr">
        <is>
          <t>y_r_490</t>
        </is>
      </c>
      <c r="IL783" t="inlineStr">
        <is>
          <t>y_r_495</t>
        </is>
      </c>
      <c r="IM783" t="inlineStr">
        <is>
          <t>y_r_496</t>
        </is>
      </c>
      <c r="IN783" t="inlineStr">
        <is>
          <t>y_r_497</t>
        </is>
      </c>
      <c r="IO783" t="inlineStr">
        <is>
          <t>y_r_50</t>
        </is>
      </c>
      <c r="IP783" t="inlineStr">
        <is>
          <t>y_r_500</t>
        </is>
      </c>
      <c r="IQ783" t="inlineStr">
        <is>
          <t>y_r_503</t>
        </is>
      </c>
      <c r="IR783" t="inlineStr">
        <is>
          <t>y_r_505</t>
        </is>
      </c>
      <c r="IS783" t="inlineStr">
        <is>
          <t>y_r_51</t>
        </is>
      </c>
      <c r="IT783" t="inlineStr">
        <is>
          <t>y_r_514</t>
        </is>
      </c>
      <c r="IU783" t="inlineStr">
        <is>
          <t>y_r_515</t>
        </is>
      </c>
      <c r="IV783" t="inlineStr">
        <is>
          <t>y_r_518</t>
        </is>
      </c>
      <c r="IW783" t="inlineStr">
        <is>
          <t>y_r_52</t>
        </is>
      </c>
      <c r="IX783" t="inlineStr">
        <is>
          <t>y_r_520</t>
        </is>
      </c>
      <c r="IY783" t="inlineStr">
        <is>
          <t>y_r_531</t>
        </is>
      </c>
      <c r="IZ783" t="inlineStr">
        <is>
          <t>y_r_532</t>
        </is>
      </c>
      <c r="JA783" t="inlineStr">
        <is>
          <t>y_r_534</t>
        </is>
      </c>
      <c r="JB783" t="inlineStr">
        <is>
          <t>y_r_550</t>
        </is>
      </c>
      <c r="JC783" t="inlineStr">
        <is>
          <t>y_r_554</t>
        </is>
      </c>
      <c r="JD783" t="inlineStr">
        <is>
          <t>y_r_555</t>
        </is>
      </c>
      <c r="JE783" t="inlineStr">
        <is>
          <t>y_r_557</t>
        </is>
      </c>
      <c r="JF783" t="inlineStr">
        <is>
          <t>y_r_558</t>
        </is>
      </c>
      <c r="JG783" t="inlineStr">
        <is>
          <t>y_r_561</t>
        </is>
      </c>
      <c r="JH783" t="inlineStr">
        <is>
          <t>y_r_564</t>
        </is>
      </c>
      <c r="JI783" t="inlineStr">
        <is>
          <t>y_r_565</t>
        </is>
      </c>
      <c r="JJ783" t="inlineStr">
        <is>
          <t>y_r_566</t>
        </is>
      </c>
      <c r="JK783" t="inlineStr">
        <is>
          <t>y_r_569</t>
        </is>
      </c>
      <c r="JL783" t="inlineStr">
        <is>
          <t>y_r_574</t>
        </is>
      </c>
      <c r="JM783" t="inlineStr">
        <is>
          <t>y_r_575</t>
        </is>
      </c>
      <c r="JN783" t="inlineStr">
        <is>
          <t>y_r_59</t>
        </is>
      </c>
      <c r="JO783" t="inlineStr">
        <is>
          <t>y_r_597</t>
        </is>
      </c>
      <c r="JP783" t="inlineStr">
        <is>
          <t>y_r_598</t>
        </is>
      </c>
      <c r="JQ783" t="inlineStr">
        <is>
          <t>y_r_600</t>
        </is>
      </c>
      <c r="JR783" t="inlineStr">
        <is>
          <t>y_r_606</t>
        </is>
      </c>
      <c r="JS783" t="inlineStr">
        <is>
          <t>y_r_607</t>
        </is>
      </c>
      <c r="JT783" t="inlineStr">
        <is>
          <t>y_r_609</t>
        </is>
      </c>
      <c r="JU783" t="inlineStr">
        <is>
          <t>y_r_62</t>
        </is>
      </c>
      <c r="JV783" t="inlineStr">
        <is>
          <t>y_r_63</t>
        </is>
      </c>
      <c r="JW783" t="inlineStr">
        <is>
          <t>y_r_635</t>
        </is>
      </c>
      <c r="JX783" t="inlineStr">
        <is>
          <t>y_r_646</t>
        </is>
      </c>
      <c r="JY783" t="inlineStr">
        <is>
          <t>y_r_65</t>
        </is>
      </c>
      <c r="JZ783" t="inlineStr">
        <is>
          <t>y_r_650</t>
        </is>
      </c>
      <c r="KA783" t="inlineStr">
        <is>
          <t>y_r_656</t>
        </is>
      </c>
      <c r="KB783" t="inlineStr">
        <is>
          <t>y_r_657</t>
        </is>
      </c>
      <c r="KC783" t="inlineStr">
        <is>
          <t>y_r_662</t>
        </is>
      </c>
      <c r="KD783" t="inlineStr">
        <is>
          <t>y_r_663</t>
        </is>
      </c>
      <c r="KE783" t="inlineStr">
        <is>
          <t>y_r_667</t>
        </is>
      </c>
      <c r="KF783" t="inlineStr">
        <is>
          <t>y_r_67</t>
        </is>
      </c>
      <c r="KG783" t="inlineStr">
        <is>
          <t>y_r_68</t>
        </is>
      </c>
      <c r="KH783" t="inlineStr">
        <is>
          <t>y_r_689</t>
        </is>
      </c>
      <c r="KI783" t="inlineStr">
        <is>
          <t>y_r_695</t>
        </is>
      </c>
      <c r="KJ783" t="inlineStr">
        <is>
          <t>y_r_7</t>
        </is>
      </c>
      <c r="KK783" t="inlineStr">
        <is>
          <t>y_r_700</t>
        </is>
      </c>
      <c r="KL783" t="inlineStr">
        <is>
          <t>y_r_712</t>
        </is>
      </c>
      <c r="KM783" t="inlineStr">
        <is>
          <t>y_r_719</t>
        </is>
      </c>
      <c r="KN783" t="inlineStr">
        <is>
          <t>y_r_723</t>
        </is>
      </c>
      <c r="KO783" t="inlineStr">
        <is>
          <t>y_r_732</t>
        </is>
      </c>
      <c r="KP783" t="inlineStr">
        <is>
          <t>y_r_743</t>
        </is>
      </c>
      <c r="KQ783" t="inlineStr">
        <is>
          <t>y_r_749</t>
        </is>
      </c>
      <c r="KR783" t="inlineStr">
        <is>
          <t>y_r_758</t>
        </is>
      </c>
      <c r="KS783" t="inlineStr">
        <is>
          <t>y_r_762</t>
        </is>
      </c>
      <c r="KT783" t="inlineStr">
        <is>
          <t>y_r_764</t>
        </is>
      </c>
      <c r="KU783" t="inlineStr">
        <is>
          <t>y_r_775</t>
        </is>
      </c>
      <c r="KV783" t="inlineStr">
        <is>
          <t>y_r_784</t>
        </is>
      </c>
      <c r="KW783" t="inlineStr">
        <is>
          <t>y_r_79</t>
        </is>
      </c>
      <c r="KX783" t="inlineStr">
        <is>
          <t>y_r_807</t>
        </is>
      </c>
      <c r="KY783" t="inlineStr">
        <is>
          <t>y_r_811</t>
        </is>
      </c>
      <c r="KZ783" t="inlineStr">
        <is>
          <t>y_r_816</t>
        </is>
      </c>
      <c r="LA783" t="inlineStr">
        <is>
          <t>y_r_820</t>
        </is>
      </c>
      <c r="LB783" t="inlineStr">
        <is>
          <t>y_r_83</t>
        </is>
      </c>
      <c r="LC783" t="inlineStr">
        <is>
          <t>y_r_832</t>
        </is>
      </c>
      <c r="LD783" t="inlineStr">
        <is>
          <t>y_r_84</t>
        </is>
      </c>
      <c r="LE783" t="inlineStr">
        <is>
          <t>y_r_853</t>
        </is>
      </c>
      <c r="LF783" t="inlineStr">
        <is>
          <t>y_r_856</t>
        </is>
      </c>
      <c r="LG783" t="inlineStr">
        <is>
          <t>y_r_858</t>
        </is>
      </c>
      <c r="LH783" t="inlineStr">
        <is>
          <t>y_r_861</t>
        </is>
      </c>
      <c r="LI783" t="inlineStr">
        <is>
          <t>y_r_864</t>
        </is>
      </c>
      <c r="LJ783" t="inlineStr">
        <is>
          <t>y_r_865</t>
        </is>
      </c>
      <c r="LK783" t="inlineStr">
        <is>
          <t>y_r_88</t>
        </is>
      </c>
      <c r="LL783" t="inlineStr">
        <is>
          <t>y_r_887</t>
        </is>
      </c>
      <c r="LM783" t="inlineStr">
        <is>
          <t>y_r_894</t>
        </is>
      </c>
      <c r="LN783" t="inlineStr">
        <is>
          <t>y_r_895</t>
        </is>
      </c>
      <c r="LO783" t="inlineStr">
        <is>
          <t>y_r_9</t>
        </is>
      </c>
      <c r="LP783" t="inlineStr">
        <is>
          <t>y_r_902</t>
        </is>
      </c>
      <c r="LQ783" t="inlineStr">
        <is>
          <t>y_r_905</t>
        </is>
      </c>
      <c r="LR783" t="inlineStr">
        <is>
          <t>y_r_909</t>
        </is>
      </c>
      <c r="LS783" t="inlineStr">
        <is>
          <t>y_r_915</t>
        </is>
      </c>
      <c r="LT783" t="inlineStr">
        <is>
          <t>y_r_93</t>
        </is>
      </c>
      <c r="LU783" t="inlineStr">
        <is>
          <t>y_r_933</t>
        </is>
      </c>
      <c r="LV783" t="inlineStr">
        <is>
          <t>y_r_94</t>
        </is>
      </c>
      <c r="LW783" t="inlineStr">
        <is>
          <t>y_r_942</t>
        </is>
      </c>
      <c r="LX783" t="inlineStr">
        <is>
          <t>y_r_944</t>
        </is>
      </c>
      <c r="LY783" t="inlineStr">
        <is>
          <t>y_r_97</t>
        </is>
      </c>
      <c r="LZ783" t="inlineStr">
        <is>
          <t>y_r_975</t>
        </is>
      </c>
      <c r="MA783" t="inlineStr">
        <is>
          <t>y_r_977</t>
        </is>
      </c>
      <c r="MB783" t="inlineStr">
        <is>
          <t>y_r_98</t>
        </is>
      </c>
      <c r="MC783" t="inlineStr">
        <is>
          <t>y_r_984</t>
        </is>
      </c>
      <c r="MD783" t="inlineStr">
        <is>
          <t>y_r_99</t>
        </is>
      </c>
      <c r="ME783" t="inlineStr">
        <is>
          <t>y_r_995</t>
        </is>
      </c>
    </row>
    <row r="784">
      <c r="A784" s="9" t="n">
        <v>2000</v>
      </c>
      <c r="B784" s="9" t="n">
        <v>50</v>
      </c>
      <c r="C784" s="9" t="n">
        <v>0.5</v>
      </c>
      <c r="D784" s="9" t="inlineStr">
        <is>
          <t>BA</t>
        </is>
      </c>
      <c r="E784" s="9" t="inlineStr">
        <is>
          <t>test_files/BA/2000/538.txt</t>
        </is>
      </c>
      <c r="F784" s="9" t="inlineStr">
        <is>
          <t>-</t>
        </is>
      </c>
      <c r="G784" s="9" t="inlineStr">
        <is>
          <t>-</t>
        </is>
      </c>
      <c r="H784" s="9" t="inlineStr">
        <is>
          <t>-</t>
        </is>
      </c>
      <c r="I784" s="9" t="inlineStr">
        <is>
          <t>-</t>
        </is>
      </c>
      <c r="J784" s="9" t="n">
        <v>72</v>
      </c>
      <c r="K784" s="9" t="n">
        <v>72</v>
      </c>
      <c r="L784" s="9" t="n">
        <v>72</v>
      </c>
      <c r="M784" s="10" t="inlineStr">
        <is>
          <t>-</t>
        </is>
      </c>
      <c r="N784" s="10" t="inlineStr">
        <is>
          <t>-</t>
        </is>
      </c>
      <c r="O784" s="11" t="inlineStr">
        <is>
          <t>x_0</t>
        </is>
      </c>
      <c r="P784" t="inlineStr">
        <is>
          <t>x_100</t>
        </is>
      </c>
      <c r="Q784" t="inlineStr">
        <is>
          <t>x_102</t>
        </is>
      </c>
      <c r="R784" t="inlineStr">
        <is>
          <t>x_103</t>
        </is>
      </c>
      <c r="S784" t="inlineStr">
        <is>
          <t>x_104</t>
        </is>
      </c>
      <c r="T784" t="inlineStr">
        <is>
          <t>x_107</t>
        </is>
      </c>
      <c r="U784" s="5" t="inlineStr">
        <is>
          <t>x_111</t>
        </is>
      </c>
      <c r="V784" t="inlineStr">
        <is>
          <t>x_117</t>
        </is>
      </c>
      <c r="W784" t="inlineStr">
        <is>
          <t>x_120</t>
        </is>
      </c>
      <c r="X784" t="inlineStr">
        <is>
          <t>x_123</t>
        </is>
      </c>
      <c r="Y784" t="inlineStr">
        <is>
          <t>x_124</t>
        </is>
      </c>
      <c r="Z784" t="inlineStr">
        <is>
          <t>x_125</t>
        </is>
      </c>
      <c r="AA784" t="inlineStr">
        <is>
          <t>x_128</t>
        </is>
      </c>
      <c r="AB784" t="inlineStr">
        <is>
          <t>x_131</t>
        </is>
      </c>
      <c r="AC784" t="inlineStr">
        <is>
          <t>x_137</t>
        </is>
      </c>
      <c r="AD784" t="inlineStr">
        <is>
          <t>x_142</t>
        </is>
      </c>
      <c r="AE784" t="inlineStr">
        <is>
          <t>x_147</t>
        </is>
      </c>
      <c r="AF784" t="inlineStr">
        <is>
          <t>x_15</t>
        </is>
      </c>
      <c r="AG784" t="inlineStr">
        <is>
          <t>x_151</t>
        </is>
      </c>
      <c r="AH784" t="inlineStr">
        <is>
          <t>x_156</t>
        </is>
      </c>
      <c r="AI784" t="inlineStr">
        <is>
          <t>x_160</t>
        </is>
      </c>
      <c r="AJ784" t="inlineStr">
        <is>
          <t>x_161</t>
        </is>
      </c>
      <c r="AK784" t="inlineStr">
        <is>
          <t>x_19</t>
        </is>
      </c>
      <c r="AL784" t="inlineStr">
        <is>
          <t>x_20</t>
        </is>
      </c>
      <c r="AM784" t="inlineStr">
        <is>
          <t>x_26</t>
        </is>
      </c>
      <c r="AN784" t="inlineStr">
        <is>
          <t>x_30</t>
        </is>
      </c>
      <c r="AO784" t="inlineStr">
        <is>
          <t>x_34</t>
        </is>
      </c>
      <c r="AP784" t="inlineStr">
        <is>
          <t>x_35</t>
        </is>
      </c>
      <c r="AQ784" t="inlineStr">
        <is>
          <t>x_36</t>
        </is>
      </c>
      <c r="AR784" t="inlineStr">
        <is>
          <t>x_38</t>
        </is>
      </c>
      <c r="AS784" t="inlineStr">
        <is>
          <t>x_41</t>
        </is>
      </c>
      <c r="AT784" t="inlineStr">
        <is>
          <t>x_42</t>
        </is>
      </c>
      <c r="AU784" t="inlineStr">
        <is>
          <t>x_45</t>
        </is>
      </c>
      <c r="AV784" t="inlineStr">
        <is>
          <t>x_46</t>
        </is>
      </c>
      <c r="AW784" t="inlineStr">
        <is>
          <t>x_50</t>
        </is>
      </c>
      <c r="AX784" t="inlineStr">
        <is>
          <t>x_52</t>
        </is>
      </c>
      <c r="AY784" t="inlineStr">
        <is>
          <t>x_53</t>
        </is>
      </c>
      <c r="AZ784" t="inlineStr">
        <is>
          <t>x_58</t>
        </is>
      </c>
      <c r="BA784" t="inlineStr">
        <is>
          <t>x_65</t>
        </is>
      </c>
      <c r="BB784" t="inlineStr">
        <is>
          <t>x_66</t>
        </is>
      </c>
      <c r="BC784" t="inlineStr">
        <is>
          <t>x_67</t>
        </is>
      </c>
      <c r="BD784" t="inlineStr">
        <is>
          <t>x_69</t>
        </is>
      </c>
      <c r="BE784" t="inlineStr">
        <is>
          <t>x_70</t>
        </is>
      </c>
      <c r="BF784" t="inlineStr">
        <is>
          <t>x_75</t>
        </is>
      </c>
      <c r="BG784" t="inlineStr">
        <is>
          <t>x_77</t>
        </is>
      </c>
      <c r="BH784" t="inlineStr">
        <is>
          <t>x_86</t>
        </is>
      </c>
      <c r="BI784" t="inlineStr">
        <is>
          <t>x_94</t>
        </is>
      </c>
      <c r="BJ784" t="inlineStr">
        <is>
          <t>x_95</t>
        </is>
      </c>
      <c r="BK784" t="inlineStr">
        <is>
          <t>x_96</t>
        </is>
      </c>
      <c r="BL784" t="inlineStr">
        <is>
          <t>x_98</t>
        </is>
      </c>
      <c r="BM784" t="inlineStr">
        <is>
          <t>y_r_1</t>
        </is>
      </c>
      <c r="BN784" t="inlineStr">
        <is>
          <t>y_r_1003</t>
        </is>
      </c>
      <c r="BO784" t="inlineStr">
        <is>
          <t>y_r_1025</t>
        </is>
      </c>
      <c r="BP784" t="inlineStr">
        <is>
          <t>y_r_1069</t>
        </is>
      </c>
      <c r="BQ784" t="inlineStr">
        <is>
          <t>y_r_1074</t>
        </is>
      </c>
      <c r="BR784" t="inlineStr">
        <is>
          <t>y_r_1075</t>
        </is>
      </c>
      <c r="BS784" t="inlineStr">
        <is>
          <t>y_r_108</t>
        </is>
      </c>
      <c r="BT784" t="inlineStr">
        <is>
          <t>y_r_1083</t>
        </is>
      </c>
      <c r="BU784" t="inlineStr">
        <is>
          <t>y_r_1088</t>
        </is>
      </c>
      <c r="BV784" t="inlineStr">
        <is>
          <t>y_r_1089</t>
        </is>
      </c>
      <c r="BW784" t="inlineStr">
        <is>
          <t>y_r_1098</t>
        </is>
      </c>
      <c r="BX784" t="inlineStr">
        <is>
          <t>y_r_1105</t>
        </is>
      </c>
      <c r="BY784" t="inlineStr">
        <is>
          <t>y_r_1114</t>
        </is>
      </c>
      <c r="BZ784" t="inlineStr">
        <is>
          <t>y_r_1129</t>
        </is>
      </c>
      <c r="CA784" t="inlineStr">
        <is>
          <t>y_r_1143</t>
        </is>
      </c>
      <c r="CB784" t="inlineStr">
        <is>
          <t>y_r_1154</t>
        </is>
      </c>
      <c r="CC784" t="inlineStr">
        <is>
          <t>y_r_1162</t>
        </is>
      </c>
      <c r="CD784" t="inlineStr">
        <is>
          <t>y_r_1164</t>
        </is>
      </c>
      <c r="CE784" t="inlineStr">
        <is>
          <t>y_r_117</t>
        </is>
      </c>
      <c r="CF784" t="inlineStr">
        <is>
          <t>y_r_1172</t>
        </is>
      </c>
      <c r="CG784" t="inlineStr">
        <is>
          <t>y_r_1199</t>
        </is>
      </c>
      <c r="CH784" t="inlineStr">
        <is>
          <t>y_r_12</t>
        </is>
      </c>
      <c r="CI784" t="inlineStr">
        <is>
          <t>y_r_1205</t>
        </is>
      </c>
      <c r="CJ784" t="inlineStr">
        <is>
          <t>y_r_1246</t>
        </is>
      </c>
      <c r="CK784" t="inlineStr">
        <is>
          <t>y_r_1247</t>
        </is>
      </c>
      <c r="CL784" t="inlineStr">
        <is>
          <t>y_r_125</t>
        </is>
      </c>
      <c r="CM784" t="inlineStr">
        <is>
          <t>y_r_1254</t>
        </is>
      </c>
      <c r="CN784" t="inlineStr">
        <is>
          <t>y_r_1257</t>
        </is>
      </c>
      <c r="CO784" t="inlineStr">
        <is>
          <t>y_r_126</t>
        </is>
      </c>
      <c r="CP784" t="inlineStr">
        <is>
          <t>y_r_1266</t>
        </is>
      </c>
      <c r="CQ784" t="inlineStr">
        <is>
          <t>y_r_1278</t>
        </is>
      </c>
      <c r="CR784" t="inlineStr">
        <is>
          <t>y_r_1280</t>
        </is>
      </c>
      <c r="CS784" t="inlineStr">
        <is>
          <t>y_r_1285</t>
        </is>
      </c>
      <c r="CT784" t="inlineStr">
        <is>
          <t>y_r_1297</t>
        </is>
      </c>
      <c r="CU784" t="inlineStr">
        <is>
          <t>y_r_13</t>
        </is>
      </c>
      <c r="CV784" t="inlineStr">
        <is>
          <t>y_r_130</t>
        </is>
      </c>
      <c r="CW784" t="inlineStr">
        <is>
          <t>y_r_1310</t>
        </is>
      </c>
      <c r="CX784" t="inlineStr">
        <is>
          <t>y_r_1311</t>
        </is>
      </c>
      <c r="CY784" t="inlineStr">
        <is>
          <t>y_r_1318</t>
        </is>
      </c>
      <c r="CZ784" t="inlineStr">
        <is>
          <t>y_r_133</t>
        </is>
      </c>
      <c r="DA784" t="inlineStr">
        <is>
          <t>y_r_1341</t>
        </is>
      </c>
      <c r="DB784" t="inlineStr">
        <is>
          <t>y_r_1364</t>
        </is>
      </c>
      <c r="DC784" t="inlineStr">
        <is>
          <t>y_r_1386</t>
        </is>
      </c>
      <c r="DD784" t="inlineStr">
        <is>
          <t>y_r_140</t>
        </is>
      </c>
      <c r="DE784" t="inlineStr">
        <is>
          <t>y_r_1403</t>
        </is>
      </c>
      <c r="DF784" t="inlineStr">
        <is>
          <t>y_r_1429</t>
        </is>
      </c>
      <c r="DG784" t="inlineStr">
        <is>
          <t>y_r_1436</t>
        </is>
      </c>
      <c r="DH784" t="inlineStr">
        <is>
          <t>y_r_1444</t>
        </is>
      </c>
      <c r="DI784" t="inlineStr">
        <is>
          <t>y_r_146</t>
        </is>
      </c>
      <c r="DJ784" t="inlineStr">
        <is>
          <t>y_r_1463</t>
        </is>
      </c>
      <c r="DK784" t="inlineStr">
        <is>
          <t>y_r_1470</t>
        </is>
      </c>
      <c r="DL784" t="inlineStr">
        <is>
          <t>y_r_1494</t>
        </is>
      </c>
      <c r="DM784" t="inlineStr">
        <is>
          <t>y_r_15</t>
        </is>
      </c>
      <c r="DN784" t="inlineStr">
        <is>
          <t>y_r_152</t>
        </is>
      </c>
      <c r="DO784" t="inlineStr">
        <is>
          <t>y_r_1522</t>
        </is>
      </c>
      <c r="DP784" t="inlineStr">
        <is>
          <t>y_r_1529</t>
        </is>
      </c>
      <c r="DQ784" t="inlineStr">
        <is>
          <t>y_r_1532</t>
        </is>
      </c>
      <c r="DR784" t="inlineStr">
        <is>
          <t>y_r_154</t>
        </is>
      </c>
      <c r="DS784" t="inlineStr">
        <is>
          <t>y_r_156</t>
        </is>
      </c>
      <c r="DT784" t="inlineStr">
        <is>
          <t>y_r_157</t>
        </is>
      </c>
      <c r="DU784" t="inlineStr">
        <is>
          <t>y_r_1575</t>
        </is>
      </c>
      <c r="DV784" t="inlineStr">
        <is>
          <t>y_r_158</t>
        </is>
      </c>
      <c r="DW784" t="inlineStr">
        <is>
          <t>y_r_1638</t>
        </is>
      </c>
      <c r="DX784" t="inlineStr">
        <is>
          <t>y_r_1643</t>
        </is>
      </c>
      <c r="DY784" t="inlineStr">
        <is>
          <t>y_r_166</t>
        </is>
      </c>
      <c r="DZ784" t="inlineStr">
        <is>
          <t>y_r_1661</t>
        </is>
      </c>
      <c r="EA784" t="inlineStr">
        <is>
          <t>y_r_168</t>
        </is>
      </c>
      <c r="EB784" t="inlineStr">
        <is>
          <t>y_r_169</t>
        </is>
      </c>
      <c r="EC784" t="inlineStr">
        <is>
          <t>y_r_17</t>
        </is>
      </c>
      <c r="ED784" t="inlineStr">
        <is>
          <t>y_r_1727</t>
        </is>
      </c>
      <c r="EE784" t="inlineStr">
        <is>
          <t>y_r_1731</t>
        </is>
      </c>
      <c r="EF784" t="inlineStr">
        <is>
          <t>y_r_1749</t>
        </is>
      </c>
      <c r="EG784" t="inlineStr">
        <is>
          <t>y_r_175</t>
        </is>
      </c>
      <c r="EH784" t="inlineStr">
        <is>
          <t>y_r_1756</t>
        </is>
      </c>
      <c r="EI784" t="inlineStr">
        <is>
          <t>y_r_1758</t>
        </is>
      </c>
      <c r="EJ784" t="inlineStr">
        <is>
          <t>y_r_176</t>
        </is>
      </c>
      <c r="EK784" t="inlineStr">
        <is>
          <t>y_r_177</t>
        </is>
      </c>
      <c r="EL784" t="inlineStr">
        <is>
          <t>y_r_1818</t>
        </is>
      </c>
      <c r="EM784" t="inlineStr">
        <is>
          <t>y_r_1831</t>
        </is>
      </c>
      <c r="EN784" t="inlineStr">
        <is>
          <t>y_r_185</t>
        </is>
      </c>
      <c r="EO784" t="inlineStr">
        <is>
          <t>y_r_1855</t>
        </is>
      </c>
      <c r="EP784" t="inlineStr">
        <is>
          <t>y_r_194</t>
        </is>
      </c>
      <c r="EQ784" t="inlineStr">
        <is>
          <t>y_r_1951</t>
        </is>
      </c>
      <c r="ER784" t="inlineStr">
        <is>
          <t>y_r_2</t>
        </is>
      </c>
      <c r="ES784" t="inlineStr">
        <is>
          <t>y_r_201</t>
        </is>
      </c>
      <c r="ET784" t="inlineStr">
        <is>
          <t>y_r_204</t>
        </is>
      </c>
      <c r="EU784" t="inlineStr">
        <is>
          <t>y_r_207</t>
        </is>
      </c>
      <c r="EV784" t="inlineStr">
        <is>
          <t>y_r_214</t>
        </is>
      </c>
      <c r="EW784" t="inlineStr">
        <is>
          <t>y_r_216</t>
        </is>
      </c>
      <c r="EX784" t="inlineStr">
        <is>
          <t>y_r_220</t>
        </is>
      </c>
      <c r="EY784" t="inlineStr">
        <is>
          <t>y_r_224</t>
        </is>
      </c>
      <c r="EZ784" t="inlineStr">
        <is>
          <t>y_r_229</t>
        </is>
      </c>
      <c r="FA784" t="inlineStr">
        <is>
          <t>y_r_23</t>
        </is>
      </c>
      <c r="FB784" t="inlineStr">
        <is>
          <t>y_r_230</t>
        </is>
      </c>
      <c r="FC784" t="inlineStr">
        <is>
          <t>y_r_235</t>
        </is>
      </c>
      <c r="FD784" t="inlineStr">
        <is>
          <t>y_r_236</t>
        </is>
      </c>
      <c r="FE784" t="inlineStr">
        <is>
          <t>y_r_237</t>
        </is>
      </c>
      <c r="FF784" t="inlineStr">
        <is>
          <t>y_r_24</t>
        </is>
      </c>
      <c r="FG784" t="inlineStr">
        <is>
          <t>y_r_241</t>
        </is>
      </c>
      <c r="FH784" t="inlineStr">
        <is>
          <t>y_r_245</t>
        </is>
      </c>
      <c r="FI784" t="inlineStr">
        <is>
          <t>y_r_252</t>
        </is>
      </c>
      <c r="FJ784" t="inlineStr">
        <is>
          <t>y_r_257</t>
        </is>
      </c>
      <c r="FK784" t="inlineStr">
        <is>
          <t>y_r_258</t>
        </is>
      </c>
      <c r="FL784" t="inlineStr">
        <is>
          <t>y_r_26</t>
        </is>
      </c>
      <c r="FM784" t="inlineStr">
        <is>
          <t>y_r_262</t>
        </is>
      </c>
      <c r="FN784" t="inlineStr">
        <is>
          <t>y_r_265</t>
        </is>
      </c>
      <c r="FO784" t="inlineStr">
        <is>
          <t>y_r_266</t>
        </is>
      </c>
      <c r="FP784" t="inlineStr">
        <is>
          <t>y_r_268</t>
        </is>
      </c>
      <c r="FQ784" t="inlineStr">
        <is>
          <t>y_r_27</t>
        </is>
      </c>
      <c r="FR784" t="inlineStr">
        <is>
          <t>y_r_270</t>
        </is>
      </c>
      <c r="FS784" t="inlineStr">
        <is>
          <t>y_r_278</t>
        </is>
      </c>
      <c r="FT784" t="inlineStr">
        <is>
          <t>y_r_28</t>
        </is>
      </c>
      <c r="FU784" t="inlineStr">
        <is>
          <t>y_r_282</t>
        </is>
      </c>
      <c r="FV784" t="inlineStr">
        <is>
          <t>y_r_287</t>
        </is>
      </c>
      <c r="FW784" t="inlineStr">
        <is>
          <t>y_r_310</t>
        </is>
      </c>
      <c r="FX784" t="inlineStr">
        <is>
          <t>y_r_32</t>
        </is>
      </c>
      <c r="FY784" t="inlineStr">
        <is>
          <t>y_r_329</t>
        </is>
      </c>
      <c r="FZ784" t="inlineStr">
        <is>
          <t>y_r_330</t>
        </is>
      </c>
      <c r="GA784" t="inlineStr">
        <is>
          <t>y_r_333</t>
        </is>
      </c>
      <c r="GB784" t="inlineStr">
        <is>
          <t>y_r_341</t>
        </is>
      </c>
      <c r="GC784" t="inlineStr">
        <is>
          <t>y_r_342</t>
        </is>
      </c>
      <c r="GD784" t="inlineStr">
        <is>
          <t>y_r_346</t>
        </is>
      </c>
      <c r="GE784" t="inlineStr">
        <is>
          <t>y_r_348</t>
        </is>
      </c>
      <c r="GF784" t="inlineStr">
        <is>
          <t>y_r_352</t>
        </is>
      </c>
      <c r="GG784" t="inlineStr">
        <is>
          <t>y_r_353</t>
        </is>
      </c>
      <c r="GH784" t="inlineStr">
        <is>
          <t>y_r_362</t>
        </is>
      </c>
      <c r="GI784" t="inlineStr">
        <is>
          <t>y_r_378</t>
        </is>
      </c>
      <c r="GJ784" t="inlineStr">
        <is>
          <t>y_r_383</t>
        </is>
      </c>
      <c r="GK784" t="inlineStr">
        <is>
          <t>y_r_384</t>
        </is>
      </c>
      <c r="GL784" t="inlineStr">
        <is>
          <t>y_r_386</t>
        </is>
      </c>
      <c r="GM784" t="inlineStr">
        <is>
          <t>y_r_391</t>
        </is>
      </c>
      <c r="GN784" t="inlineStr">
        <is>
          <t>y_r_396</t>
        </is>
      </c>
      <c r="GO784" t="inlineStr">
        <is>
          <t>y_r_397</t>
        </is>
      </c>
      <c r="GP784" t="inlineStr">
        <is>
          <t>y_r_4</t>
        </is>
      </c>
      <c r="GQ784" t="inlineStr">
        <is>
          <t>y_r_402</t>
        </is>
      </c>
      <c r="GR784" t="inlineStr">
        <is>
          <t>y_r_405</t>
        </is>
      </c>
      <c r="GS784" t="inlineStr">
        <is>
          <t>y_r_418</t>
        </is>
      </c>
      <c r="GT784" t="inlineStr">
        <is>
          <t>y_r_42</t>
        </is>
      </c>
      <c r="GU784" t="inlineStr">
        <is>
          <t>y_r_426</t>
        </is>
      </c>
      <c r="GV784" t="inlineStr">
        <is>
          <t>y_r_430</t>
        </is>
      </c>
      <c r="GW784" t="inlineStr">
        <is>
          <t>y_r_434</t>
        </is>
      </c>
      <c r="GX784" t="inlineStr">
        <is>
          <t>y_r_44</t>
        </is>
      </c>
      <c r="GY784" t="inlineStr">
        <is>
          <t>y_r_445</t>
        </is>
      </c>
      <c r="GZ784" t="inlineStr">
        <is>
          <t>y_r_45</t>
        </is>
      </c>
      <c r="HA784" t="inlineStr">
        <is>
          <t>y_r_454</t>
        </is>
      </c>
      <c r="HB784" t="inlineStr">
        <is>
          <t>y_r_455</t>
        </is>
      </c>
      <c r="HC784" t="inlineStr">
        <is>
          <t>y_r_463</t>
        </is>
      </c>
      <c r="HD784" t="inlineStr">
        <is>
          <t>y_r_467</t>
        </is>
      </c>
      <c r="HE784" t="inlineStr">
        <is>
          <t>y_r_47</t>
        </is>
      </c>
      <c r="HF784" t="inlineStr">
        <is>
          <t>y_r_475</t>
        </is>
      </c>
      <c r="HG784" t="inlineStr">
        <is>
          <t>y_r_476</t>
        </is>
      </c>
      <c r="HH784" t="inlineStr">
        <is>
          <t>y_r_487</t>
        </is>
      </c>
      <c r="HI784" t="inlineStr">
        <is>
          <t>y_r_494</t>
        </is>
      </c>
      <c r="HJ784" t="inlineStr">
        <is>
          <t>y_r_5</t>
        </is>
      </c>
      <c r="HK784" t="inlineStr">
        <is>
          <t>y_r_502</t>
        </is>
      </c>
      <c r="HL784" t="inlineStr">
        <is>
          <t>y_r_504</t>
        </is>
      </c>
      <c r="HM784" t="inlineStr">
        <is>
          <t>y_r_506</t>
        </is>
      </c>
      <c r="HN784" t="inlineStr">
        <is>
          <t>y_r_520</t>
        </is>
      </c>
      <c r="HO784" t="inlineStr">
        <is>
          <t>y_r_521</t>
        </is>
      </c>
      <c r="HP784" t="inlineStr">
        <is>
          <t>y_r_54</t>
        </is>
      </c>
      <c r="HQ784" t="inlineStr">
        <is>
          <t>y_r_554</t>
        </is>
      </c>
      <c r="HR784" t="inlineStr">
        <is>
          <t>y_r_568</t>
        </is>
      </c>
      <c r="HS784" t="inlineStr">
        <is>
          <t>y_r_573</t>
        </is>
      </c>
      <c r="HT784" t="inlineStr">
        <is>
          <t>y_r_58</t>
        </is>
      </c>
      <c r="HU784" t="inlineStr">
        <is>
          <t>y_r_580</t>
        </is>
      </c>
      <c r="HV784" t="inlineStr">
        <is>
          <t>y_r_583</t>
        </is>
      </c>
      <c r="HW784" t="inlineStr">
        <is>
          <t>y_r_592</t>
        </is>
      </c>
      <c r="HX784" t="inlineStr">
        <is>
          <t>y_r_599</t>
        </is>
      </c>
      <c r="HY784" t="inlineStr">
        <is>
          <t>y_r_601</t>
        </is>
      </c>
      <c r="HZ784" t="inlineStr">
        <is>
          <t>y_r_609</t>
        </is>
      </c>
      <c r="IA784" t="inlineStr">
        <is>
          <t>y_r_617</t>
        </is>
      </c>
      <c r="IB784" t="inlineStr">
        <is>
          <t>y_r_62</t>
        </is>
      </c>
      <c r="IC784" t="inlineStr">
        <is>
          <t>y_r_628</t>
        </is>
      </c>
      <c r="ID784" t="inlineStr">
        <is>
          <t>y_r_637</t>
        </is>
      </c>
      <c r="IE784" t="inlineStr">
        <is>
          <t>y_r_65</t>
        </is>
      </c>
      <c r="IF784" t="inlineStr">
        <is>
          <t>y_r_68</t>
        </is>
      </c>
      <c r="IG784" t="inlineStr">
        <is>
          <t>y_r_688</t>
        </is>
      </c>
      <c r="IH784" t="inlineStr">
        <is>
          <t>y_r_69</t>
        </is>
      </c>
      <c r="II784" t="inlineStr">
        <is>
          <t>y_r_71</t>
        </is>
      </c>
      <c r="IJ784" t="inlineStr">
        <is>
          <t>y_r_719</t>
        </is>
      </c>
      <c r="IK784" t="inlineStr">
        <is>
          <t>y_r_72</t>
        </is>
      </c>
      <c r="IL784" t="inlineStr">
        <is>
          <t>y_r_722</t>
        </is>
      </c>
      <c r="IM784" t="inlineStr">
        <is>
          <t>y_r_724</t>
        </is>
      </c>
      <c r="IN784" t="inlineStr">
        <is>
          <t>y_r_73</t>
        </is>
      </c>
      <c r="IO784" t="inlineStr">
        <is>
          <t>y_r_734</t>
        </is>
      </c>
      <c r="IP784" t="inlineStr">
        <is>
          <t>y_r_74</t>
        </is>
      </c>
      <c r="IQ784" t="inlineStr">
        <is>
          <t>y_r_744</t>
        </is>
      </c>
      <c r="IR784" t="inlineStr">
        <is>
          <t>y_r_764</t>
        </is>
      </c>
      <c r="IS784" t="inlineStr">
        <is>
          <t>y_r_767</t>
        </is>
      </c>
      <c r="IT784" t="inlineStr">
        <is>
          <t>y_r_774</t>
        </is>
      </c>
      <c r="IU784" t="inlineStr">
        <is>
          <t>y_r_775</t>
        </is>
      </c>
      <c r="IV784" t="inlineStr">
        <is>
          <t>y_r_801</t>
        </is>
      </c>
      <c r="IW784" t="inlineStr">
        <is>
          <t>y_r_81</t>
        </is>
      </c>
      <c r="IX784" t="inlineStr">
        <is>
          <t>y_r_814</t>
        </is>
      </c>
      <c r="IY784" t="inlineStr">
        <is>
          <t>y_r_816</t>
        </is>
      </c>
      <c r="IZ784" t="inlineStr">
        <is>
          <t>y_r_822</t>
        </is>
      </c>
      <c r="JA784" t="inlineStr">
        <is>
          <t>y_r_828</t>
        </is>
      </c>
      <c r="JB784" t="inlineStr">
        <is>
          <t>y_r_837</t>
        </is>
      </c>
      <c r="JC784" t="inlineStr">
        <is>
          <t>y_r_842</t>
        </is>
      </c>
      <c r="JD784" t="inlineStr">
        <is>
          <t>y_r_856</t>
        </is>
      </c>
      <c r="JE784" t="inlineStr">
        <is>
          <t>y_r_86</t>
        </is>
      </c>
      <c r="JF784" t="inlineStr">
        <is>
          <t>y_r_868</t>
        </is>
      </c>
      <c r="JG784" t="inlineStr">
        <is>
          <t>y_r_870</t>
        </is>
      </c>
      <c r="JH784" t="inlineStr">
        <is>
          <t>y_r_882</t>
        </is>
      </c>
      <c r="JI784" t="inlineStr">
        <is>
          <t>y_r_891</t>
        </is>
      </c>
      <c r="JJ784" t="inlineStr">
        <is>
          <t>y_r_900</t>
        </is>
      </c>
      <c r="JK784" t="inlineStr">
        <is>
          <t>y_r_926</t>
        </is>
      </c>
      <c r="JL784" t="inlineStr">
        <is>
          <t>y_r_947</t>
        </is>
      </c>
      <c r="JM784" t="inlineStr">
        <is>
          <t>y_r_955</t>
        </is>
      </c>
      <c r="JN784" t="inlineStr">
        <is>
          <t>y_r_974</t>
        </is>
      </c>
      <c r="JO784" t="inlineStr">
        <is>
          <t>y_r_975</t>
        </is>
      </c>
      <c r="JP784" t="inlineStr">
        <is>
          <t>y_r_987</t>
        </is>
      </c>
      <c r="JQ784" t="inlineStr">
        <is>
          <t>y_r_99</t>
        </is>
      </c>
    </row>
    <row r="785">
      <c r="A785" s="9" t="n">
        <v>2000</v>
      </c>
      <c r="B785" s="9" t="n">
        <v>50</v>
      </c>
      <c r="C785" s="9" t="n">
        <v>0.5</v>
      </c>
      <c r="D785" s="9" t="inlineStr">
        <is>
          <t>BA</t>
        </is>
      </c>
      <c r="E785" s="9" t="inlineStr">
        <is>
          <t>test_files/BA/2000/541.txt</t>
        </is>
      </c>
      <c r="F785" s="9" t="inlineStr">
        <is>
          <t>-</t>
        </is>
      </c>
      <c r="G785" s="9" t="inlineStr">
        <is>
          <t>-</t>
        </is>
      </c>
      <c r="H785" s="9" t="inlineStr">
        <is>
          <t>-</t>
        </is>
      </c>
      <c r="I785" s="9" t="inlineStr">
        <is>
          <t>-</t>
        </is>
      </c>
      <c r="J785" s="9" t="n">
        <v>120</v>
      </c>
      <c r="K785" s="9" t="n">
        <v>120</v>
      </c>
      <c r="L785" s="9" t="n">
        <v>120</v>
      </c>
      <c r="M785" s="10" t="inlineStr">
        <is>
          <t>-</t>
        </is>
      </c>
      <c r="N785" s="10" t="inlineStr">
        <is>
          <t>-</t>
        </is>
      </c>
      <c r="O785" s="11" t="inlineStr">
        <is>
          <t>x_0</t>
        </is>
      </c>
      <c r="P785" t="inlineStr">
        <is>
          <t>x_1</t>
        </is>
      </c>
      <c r="Q785" t="inlineStr">
        <is>
          <t>x_100</t>
        </is>
      </c>
      <c r="R785" t="inlineStr">
        <is>
          <t>x_101</t>
        </is>
      </c>
      <c r="S785" t="inlineStr">
        <is>
          <t>x_103</t>
        </is>
      </c>
      <c r="T785" t="inlineStr">
        <is>
          <t>x_105</t>
        </is>
      </c>
      <c r="U785" s="5" t="inlineStr">
        <is>
          <t>x_108</t>
        </is>
      </c>
      <c r="V785" t="inlineStr">
        <is>
          <t>x_11</t>
        </is>
      </c>
      <c r="W785" t="inlineStr">
        <is>
          <t>x_110</t>
        </is>
      </c>
      <c r="X785" t="inlineStr">
        <is>
          <t>x_111</t>
        </is>
      </c>
      <c r="Y785" t="inlineStr">
        <is>
          <t>x_115</t>
        </is>
      </c>
      <c r="Z785" t="inlineStr">
        <is>
          <t>x_118</t>
        </is>
      </c>
      <c r="AA785" t="inlineStr">
        <is>
          <t>x_124</t>
        </is>
      </c>
      <c r="AB785" t="inlineStr">
        <is>
          <t>x_126</t>
        </is>
      </c>
      <c r="AC785" t="inlineStr">
        <is>
          <t>x_129</t>
        </is>
      </c>
      <c r="AD785" t="inlineStr">
        <is>
          <t>x_131</t>
        </is>
      </c>
      <c r="AE785" t="inlineStr">
        <is>
          <t>x_133</t>
        </is>
      </c>
      <c r="AF785" t="inlineStr">
        <is>
          <t>x_135</t>
        </is>
      </c>
      <c r="AG785" t="inlineStr">
        <is>
          <t>x_137</t>
        </is>
      </c>
      <c r="AH785" t="inlineStr">
        <is>
          <t>x_143</t>
        </is>
      </c>
      <c r="AI785" t="inlineStr">
        <is>
          <t>x_145</t>
        </is>
      </c>
      <c r="AJ785" t="inlineStr">
        <is>
          <t>x_148</t>
        </is>
      </c>
      <c r="AK785" t="inlineStr">
        <is>
          <t>x_151</t>
        </is>
      </c>
      <c r="AL785" t="inlineStr">
        <is>
          <t>x_17</t>
        </is>
      </c>
      <c r="AM785" t="inlineStr">
        <is>
          <t>x_18</t>
        </is>
      </c>
      <c r="AN785" t="inlineStr">
        <is>
          <t>x_19</t>
        </is>
      </c>
      <c r="AO785" t="inlineStr">
        <is>
          <t>x_20</t>
        </is>
      </c>
      <c r="AP785" t="inlineStr">
        <is>
          <t>x_21</t>
        </is>
      </c>
      <c r="AQ785" t="inlineStr">
        <is>
          <t>x_28</t>
        </is>
      </c>
      <c r="AR785" t="inlineStr">
        <is>
          <t>x_32</t>
        </is>
      </c>
      <c r="AS785" t="inlineStr">
        <is>
          <t>x_34</t>
        </is>
      </c>
      <c r="AT785" t="inlineStr">
        <is>
          <t>x_35</t>
        </is>
      </c>
      <c r="AU785" t="inlineStr">
        <is>
          <t>x_39</t>
        </is>
      </c>
      <c r="AV785" t="inlineStr">
        <is>
          <t>x_46</t>
        </is>
      </c>
      <c r="AW785" t="inlineStr">
        <is>
          <t>x_49</t>
        </is>
      </c>
      <c r="AX785" t="inlineStr">
        <is>
          <t>x_56</t>
        </is>
      </c>
      <c r="AY785" t="inlineStr">
        <is>
          <t>x_57</t>
        </is>
      </c>
      <c r="AZ785" t="inlineStr">
        <is>
          <t>x_58</t>
        </is>
      </c>
      <c r="BA785" t="inlineStr">
        <is>
          <t>x_59</t>
        </is>
      </c>
      <c r="BB785" t="inlineStr">
        <is>
          <t>x_60</t>
        </is>
      </c>
      <c r="BC785" t="inlineStr">
        <is>
          <t>x_67</t>
        </is>
      </c>
      <c r="BD785" t="inlineStr">
        <is>
          <t>x_70</t>
        </is>
      </c>
      <c r="BE785" t="inlineStr">
        <is>
          <t>x_76</t>
        </is>
      </c>
      <c r="BF785" t="inlineStr">
        <is>
          <t>x_78</t>
        </is>
      </c>
      <c r="BG785" t="inlineStr">
        <is>
          <t>x_79</t>
        </is>
      </c>
      <c r="BH785" t="inlineStr">
        <is>
          <t>x_8</t>
        </is>
      </c>
      <c r="BI785" t="inlineStr">
        <is>
          <t>x_81</t>
        </is>
      </c>
      <c r="BJ785" t="inlineStr">
        <is>
          <t>x_85</t>
        </is>
      </c>
      <c r="BK785" t="inlineStr">
        <is>
          <t>x_86</t>
        </is>
      </c>
      <c r="BL785" t="inlineStr">
        <is>
          <t>x_96</t>
        </is>
      </c>
      <c r="BM785" t="inlineStr">
        <is>
          <t>y_r_1001</t>
        </is>
      </c>
      <c r="BN785" t="inlineStr">
        <is>
          <t>y_r_101</t>
        </is>
      </c>
      <c r="BO785" t="inlineStr">
        <is>
          <t>y_r_1011</t>
        </is>
      </c>
      <c r="BP785" t="inlineStr">
        <is>
          <t>y_r_102</t>
        </is>
      </c>
      <c r="BQ785" t="inlineStr">
        <is>
          <t>y_r_1041</t>
        </is>
      </c>
      <c r="BR785" t="inlineStr">
        <is>
          <t>y_r_1048</t>
        </is>
      </c>
      <c r="BS785" t="inlineStr">
        <is>
          <t>y_r_1065</t>
        </is>
      </c>
      <c r="BT785" t="inlineStr">
        <is>
          <t>y_r_1072</t>
        </is>
      </c>
      <c r="BU785" t="inlineStr">
        <is>
          <t>y_r_1097</t>
        </is>
      </c>
      <c r="BV785" t="inlineStr">
        <is>
          <t>y_r_111</t>
        </is>
      </c>
      <c r="BW785" t="inlineStr">
        <is>
          <t>y_r_1129</t>
        </is>
      </c>
      <c r="BX785" t="inlineStr">
        <is>
          <t>y_r_113</t>
        </is>
      </c>
      <c r="BY785" t="inlineStr">
        <is>
          <t>y_r_114</t>
        </is>
      </c>
      <c r="BZ785" t="inlineStr">
        <is>
          <t>y_r_115</t>
        </is>
      </c>
      <c r="CA785" t="inlineStr">
        <is>
          <t>y_r_1165</t>
        </is>
      </c>
      <c r="CB785" t="inlineStr">
        <is>
          <t>y_r_1173</t>
        </is>
      </c>
      <c r="CC785" t="inlineStr">
        <is>
          <t>y_r_1176</t>
        </is>
      </c>
      <c r="CD785" t="inlineStr">
        <is>
          <t>y_r_119</t>
        </is>
      </c>
      <c r="CE785" t="inlineStr">
        <is>
          <t>y_r_1206</t>
        </is>
      </c>
      <c r="CF785" t="inlineStr">
        <is>
          <t>y_r_1212</t>
        </is>
      </c>
      <c r="CG785" t="inlineStr">
        <is>
          <t>y_r_1223</t>
        </is>
      </c>
      <c r="CH785" t="inlineStr">
        <is>
          <t>y_r_1227</t>
        </is>
      </c>
      <c r="CI785" t="inlineStr">
        <is>
          <t>y_r_123</t>
        </is>
      </c>
      <c r="CJ785" t="inlineStr">
        <is>
          <t>y_r_1239</t>
        </is>
      </c>
      <c r="CK785" t="inlineStr">
        <is>
          <t>y_r_1248</t>
        </is>
      </c>
      <c r="CL785" t="inlineStr">
        <is>
          <t>y_r_127</t>
        </is>
      </c>
      <c r="CM785" t="inlineStr">
        <is>
          <t>y_r_1279</t>
        </is>
      </c>
      <c r="CN785" t="inlineStr">
        <is>
          <t>y_r_128</t>
        </is>
      </c>
      <c r="CO785" t="inlineStr">
        <is>
          <t>y_r_129</t>
        </is>
      </c>
      <c r="CP785" t="inlineStr">
        <is>
          <t>y_r_13</t>
        </is>
      </c>
      <c r="CQ785" t="inlineStr">
        <is>
          <t>y_r_132</t>
        </is>
      </c>
      <c r="CR785" t="inlineStr">
        <is>
          <t>y_r_1342</t>
        </is>
      </c>
      <c r="CS785" t="inlineStr">
        <is>
          <t>y_r_135</t>
        </is>
      </c>
      <c r="CT785" t="inlineStr">
        <is>
          <t>y_r_1366</t>
        </is>
      </c>
      <c r="CU785" t="inlineStr">
        <is>
          <t>y_r_138</t>
        </is>
      </c>
      <c r="CV785" t="inlineStr">
        <is>
          <t>y_r_1381</t>
        </is>
      </c>
      <c r="CW785" t="inlineStr">
        <is>
          <t>y_r_1382</t>
        </is>
      </c>
      <c r="CX785" t="inlineStr">
        <is>
          <t>y_r_1386</t>
        </is>
      </c>
      <c r="CY785" t="inlineStr">
        <is>
          <t>y_r_1389</t>
        </is>
      </c>
      <c r="CZ785" t="inlineStr">
        <is>
          <t>y_r_14</t>
        </is>
      </c>
      <c r="DA785" t="inlineStr">
        <is>
          <t>y_r_142</t>
        </is>
      </c>
      <c r="DB785" t="inlineStr">
        <is>
          <t>y_r_1424</t>
        </is>
      </c>
      <c r="DC785" t="inlineStr">
        <is>
          <t>y_r_1425</t>
        </is>
      </c>
      <c r="DD785" t="inlineStr">
        <is>
          <t>y_r_1446</t>
        </is>
      </c>
      <c r="DE785" t="inlineStr">
        <is>
          <t>y_r_145</t>
        </is>
      </c>
      <c r="DF785" t="inlineStr">
        <is>
          <t>y_r_1459</t>
        </is>
      </c>
      <c r="DG785" t="inlineStr">
        <is>
          <t>y_r_1461</t>
        </is>
      </c>
      <c r="DH785" t="inlineStr">
        <is>
          <t>y_r_1474</t>
        </is>
      </c>
      <c r="DI785" t="inlineStr">
        <is>
          <t>y_r_1476</t>
        </is>
      </c>
      <c r="DJ785" t="inlineStr">
        <is>
          <t>y_r_1510</t>
        </is>
      </c>
      <c r="DK785" t="inlineStr">
        <is>
          <t>y_r_1515</t>
        </is>
      </c>
      <c r="DL785" t="inlineStr">
        <is>
          <t>y_r_155</t>
        </is>
      </c>
      <c r="DM785" t="inlineStr">
        <is>
          <t>y_r_1552</t>
        </is>
      </c>
      <c r="DN785" t="inlineStr">
        <is>
          <t>y_r_1556</t>
        </is>
      </c>
      <c r="DO785" t="inlineStr">
        <is>
          <t>y_r_156</t>
        </is>
      </c>
      <c r="DP785" t="inlineStr">
        <is>
          <t>y_r_158</t>
        </is>
      </c>
      <c r="DQ785" t="inlineStr">
        <is>
          <t>y_r_159</t>
        </is>
      </c>
      <c r="DR785" t="inlineStr">
        <is>
          <t>y_r_1597</t>
        </is>
      </c>
      <c r="DS785" t="inlineStr">
        <is>
          <t>y_r_1608</t>
        </is>
      </c>
      <c r="DT785" t="inlineStr">
        <is>
          <t>y_r_1627</t>
        </is>
      </c>
      <c r="DU785" t="inlineStr">
        <is>
          <t>y_r_1645</t>
        </is>
      </c>
      <c r="DV785" t="inlineStr">
        <is>
          <t>y_r_1649</t>
        </is>
      </c>
      <c r="DW785" t="inlineStr">
        <is>
          <t>y_r_165</t>
        </is>
      </c>
      <c r="DX785" t="inlineStr">
        <is>
          <t>y_r_1650</t>
        </is>
      </c>
      <c r="DY785" t="inlineStr">
        <is>
          <t>y_r_1660</t>
        </is>
      </c>
      <c r="DZ785" t="inlineStr">
        <is>
          <t>y_r_167</t>
        </is>
      </c>
      <c r="EA785" t="inlineStr">
        <is>
          <t>y_r_1671</t>
        </is>
      </c>
      <c r="EB785" t="inlineStr">
        <is>
          <t>y_r_1688</t>
        </is>
      </c>
      <c r="EC785" t="inlineStr">
        <is>
          <t>y_r_1698</t>
        </is>
      </c>
      <c r="ED785" t="inlineStr">
        <is>
          <t>y_r_17</t>
        </is>
      </c>
      <c r="EE785" t="inlineStr">
        <is>
          <t>y_r_1703</t>
        </is>
      </c>
      <c r="EF785" t="inlineStr">
        <is>
          <t>y_r_171</t>
        </is>
      </c>
      <c r="EG785" t="inlineStr">
        <is>
          <t>y_r_1720</t>
        </is>
      </c>
      <c r="EH785" t="inlineStr">
        <is>
          <t>y_r_1728</t>
        </is>
      </c>
      <c r="EI785" t="inlineStr">
        <is>
          <t>y_r_173</t>
        </is>
      </c>
      <c r="EJ785" t="inlineStr">
        <is>
          <t>y_r_1767</t>
        </is>
      </c>
      <c r="EK785" t="inlineStr">
        <is>
          <t>y_r_178</t>
        </is>
      </c>
      <c r="EL785" t="inlineStr">
        <is>
          <t>y_r_19</t>
        </is>
      </c>
      <c r="EM785" t="inlineStr">
        <is>
          <t>y_r_1904</t>
        </is>
      </c>
      <c r="EN785" t="inlineStr">
        <is>
          <t>y_r_1906</t>
        </is>
      </c>
      <c r="EO785" t="inlineStr">
        <is>
          <t>y_r_191</t>
        </is>
      </c>
      <c r="EP785" t="inlineStr">
        <is>
          <t>y_r_193</t>
        </is>
      </c>
      <c r="EQ785" t="inlineStr">
        <is>
          <t>y_r_194</t>
        </is>
      </c>
      <c r="ER785" t="inlineStr">
        <is>
          <t>y_r_196</t>
        </is>
      </c>
      <c r="ES785" t="inlineStr">
        <is>
          <t>y_r_198</t>
        </is>
      </c>
      <c r="ET785" t="inlineStr">
        <is>
          <t>y_r_1985</t>
        </is>
      </c>
      <c r="EU785" t="inlineStr">
        <is>
          <t>y_r_201</t>
        </is>
      </c>
      <c r="EV785" t="inlineStr">
        <is>
          <t>y_r_209</t>
        </is>
      </c>
      <c r="EW785" t="inlineStr">
        <is>
          <t>y_r_213</t>
        </is>
      </c>
      <c r="EX785" t="inlineStr">
        <is>
          <t>y_r_216</t>
        </is>
      </c>
      <c r="EY785" t="inlineStr">
        <is>
          <t>y_r_219</t>
        </is>
      </c>
      <c r="EZ785" t="inlineStr">
        <is>
          <t>y_r_220</t>
        </is>
      </c>
      <c r="FA785" t="inlineStr">
        <is>
          <t>y_r_221</t>
        </is>
      </c>
      <c r="FB785" t="inlineStr">
        <is>
          <t>y_r_226</t>
        </is>
      </c>
      <c r="FC785" t="inlineStr">
        <is>
          <t>y_r_236</t>
        </is>
      </c>
      <c r="FD785" t="inlineStr">
        <is>
          <t>y_r_238</t>
        </is>
      </c>
      <c r="FE785" t="inlineStr">
        <is>
          <t>y_r_240</t>
        </is>
      </c>
      <c r="FF785" t="inlineStr">
        <is>
          <t>y_r_242</t>
        </is>
      </c>
      <c r="FG785" t="inlineStr">
        <is>
          <t>y_r_246</t>
        </is>
      </c>
      <c r="FH785" t="inlineStr">
        <is>
          <t>y_r_256</t>
        </is>
      </c>
      <c r="FI785" t="inlineStr">
        <is>
          <t>y_r_257</t>
        </is>
      </c>
      <c r="FJ785" t="inlineStr">
        <is>
          <t>y_r_267</t>
        </is>
      </c>
      <c r="FK785" t="inlineStr">
        <is>
          <t>y_r_27</t>
        </is>
      </c>
      <c r="FL785" t="inlineStr">
        <is>
          <t>y_r_277</t>
        </is>
      </c>
      <c r="FM785" t="inlineStr">
        <is>
          <t>y_r_283</t>
        </is>
      </c>
      <c r="FN785" t="inlineStr">
        <is>
          <t>y_r_286</t>
        </is>
      </c>
      <c r="FO785" t="inlineStr">
        <is>
          <t>y_r_289</t>
        </is>
      </c>
      <c r="FP785" t="inlineStr">
        <is>
          <t>y_r_300</t>
        </is>
      </c>
      <c r="FQ785" t="inlineStr">
        <is>
          <t>y_r_302</t>
        </is>
      </c>
      <c r="FR785" t="inlineStr">
        <is>
          <t>y_r_308</t>
        </is>
      </c>
      <c r="FS785" t="inlineStr">
        <is>
          <t>y_r_309</t>
        </is>
      </c>
      <c r="FT785" t="inlineStr">
        <is>
          <t>y_r_310</t>
        </is>
      </c>
      <c r="FU785" t="inlineStr">
        <is>
          <t>y_r_312</t>
        </is>
      </c>
      <c r="FV785" t="inlineStr">
        <is>
          <t>y_r_314</t>
        </is>
      </c>
      <c r="FW785" t="inlineStr">
        <is>
          <t>y_r_32</t>
        </is>
      </c>
      <c r="FX785" t="inlineStr">
        <is>
          <t>y_r_321</t>
        </is>
      </c>
      <c r="FY785" t="inlineStr">
        <is>
          <t>y_r_323</t>
        </is>
      </c>
      <c r="FZ785" t="inlineStr">
        <is>
          <t>y_r_326</t>
        </is>
      </c>
      <c r="GA785" t="inlineStr">
        <is>
          <t>y_r_330</t>
        </is>
      </c>
      <c r="GB785" t="inlineStr">
        <is>
          <t>y_r_34</t>
        </is>
      </c>
      <c r="GC785" t="inlineStr">
        <is>
          <t>y_r_343</t>
        </is>
      </c>
      <c r="GD785" t="inlineStr">
        <is>
          <t>y_r_347</t>
        </is>
      </c>
      <c r="GE785" t="inlineStr">
        <is>
          <t>y_r_35</t>
        </is>
      </c>
      <c r="GF785" t="inlineStr">
        <is>
          <t>y_r_358</t>
        </is>
      </c>
      <c r="GG785" t="inlineStr">
        <is>
          <t>y_r_36</t>
        </is>
      </c>
      <c r="GH785" t="inlineStr">
        <is>
          <t>y_r_368</t>
        </is>
      </c>
      <c r="GI785" t="inlineStr">
        <is>
          <t>y_r_373</t>
        </is>
      </c>
      <c r="GJ785" t="inlineStr">
        <is>
          <t>y_r_379</t>
        </is>
      </c>
      <c r="GK785" t="inlineStr">
        <is>
          <t>y_r_38</t>
        </is>
      </c>
      <c r="GL785" t="inlineStr">
        <is>
          <t>y_r_385</t>
        </is>
      </c>
      <c r="GM785" t="inlineStr">
        <is>
          <t>y_r_39</t>
        </is>
      </c>
      <c r="GN785" t="inlineStr">
        <is>
          <t>y_r_397</t>
        </is>
      </c>
      <c r="GO785" t="inlineStr">
        <is>
          <t>y_r_4</t>
        </is>
      </c>
      <c r="GP785" t="inlineStr">
        <is>
          <t>y_r_404</t>
        </is>
      </c>
      <c r="GQ785" t="inlineStr">
        <is>
          <t>y_r_41</t>
        </is>
      </c>
      <c r="GR785" t="inlineStr">
        <is>
          <t>y_r_414</t>
        </is>
      </c>
      <c r="GS785" t="inlineStr">
        <is>
          <t>y_r_417</t>
        </is>
      </c>
      <c r="GT785" t="inlineStr">
        <is>
          <t>y_r_418</t>
        </is>
      </c>
      <c r="GU785" t="inlineStr">
        <is>
          <t>y_r_42</t>
        </is>
      </c>
      <c r="GV785" t="inlineStr">
        <is>
          <t>y_r_425</t>
        </is>
      </c>
      <c r="GW785" t="inlineStr">
        <is>
          <t>y_r_426</t>
        </is>
      </c>
      <c r="GX785" t="inlineStr">
        <is>
          <t>y_r_428</t>
        </is>
      </c>
      <c r="GY785" t="inlineStr">
        <is>
          <t>y_r_442</t>
        </is>
      </c>
      <c r="GZ785" t="inlineStr">
        <is>
          <t>y_r_45</t>
        </is>
      </c>
      <c r="HA785" t="inlineStr">
        <is>
          <t>y_r_450</t>
        </is>
      </c>
      <c r="HB785" t="inlineStr">
        <is>
          <t>y_r_454</t>
        </is>
      </c>
      <c r="HC785" t="inlineStr">
        <is>
          <t>y_r_456</t>
        </is>
      </c>
      <c r="HD785" t="inlineStr">
        <is>
          <t>y_r_479</t>
        </is>
      </c>
      <c r="HE785" t="inlineStr">
        <is>
          <t>y_r_481</t>
        </is>
      </c>
      <c r="HF785" t="inlineStr">
        <is>
          <t>y_r_483</t>
        </is>
      </c>
      <c r="HG785" t="inlineStr">
        <is>
          <t>y_r_504</t>
        </is>
      </c>
      <c r="HH785" t="inlineStr">
        <is>
          <t>y_r_506</t>
        </is>
      </c>
      <c r="HI785" t="inlineStr">
        <is>
          <t>y_r_51</t>
        </is>
      </c>
      <c r="HJ785" t="inlineStr">
        <is>
          <t>y_r_52</t>
        </is>
      </c>
      <c r="HK785" t="inlineStr">
        <is>
          <t>y_r_528</t>
        </is>
      </c>
      <c r="HL785" t="inlineStr">
        <is>
          <t>y_r_545</t>
        </is>
      </c>
      <c r="HM785" t="inlineStr">
        <is>
          <t>y_r_549</t>
        </is>
      </c>
      <c r="HN785" t="inlineStr">
        <is>
          <t>y_r_55</t>
        </is>
      </c>
      <c r="HO785" t="inlineStr">
        <is>
          <t>y_r_553</t>
        </is>
      </c>
      <c r="HP785" t="inlineStr">
        <is>
          <t>y_r_573</t>
        </is>
      </c>
      <c r="HQ785" t="inlineStr">
        <is>
          <t>y_r_580</t>
        </is>
      </c>
      <c r="HR785" t="inlineStr">
        <is>
          <t>y_r_582</t>
        </is>
      </c>
      <c r="HS785" t="inlineStr">
        <is>
          <t>y_r_585</t>
        </is>
      </c>
      <c r="HT785" t="inlineStr">
        <is>
          <t>y_r_587</t>
        </is>
      </c>
      <c r="HU785" t="inlineStr">
        <is>
          <t>y_r_59</t>
        </is>
      </c>
      <c r="HV785" t="inlineStr">
        <is>
          <t>y_r_590</t>
        </is>
      </c>
      <c r="HW785" t="inlineStr">
        <is>
          <t>y_r_603</t>
        </is>
      </c>
      <c r="HX785" t="inlineStr">
        <is>
          <t>y_r_611</t>
        </is>
      </c>
      <c r="HY785" t="inlineStr">
        <is>
          <t>y_r_613</t>
        </is>
      </c>
      <c r="HZ785" t="inlineStr">
        <is>
          <t>y_r_620</t>
        </is>
      </c>
      <c r="IA785" t="inlineStr">
        <is>
          <t>y_r_629</t>
        </is>
      </c>
      <c r="IB785" t="inlineStr">
        <is>
          <t>y_r_632</t>
        </is>
      </c>
      <c r="IC785" t="inlineStr">
        <is>
          <t>y_r_635</t>
        </is>
      </c>
      <c r="ID785" t="inlineStr">
        <is>
          <t>y_r_637</t>
        </is>
      </c>
      <c r="IE785" t="inlineStr">
        <is>
          <t>y_r_638</t>
        </is>
      </c>
      <c r="IF785" t="inlineStr">
        <is>
          <t>y_r_641</t>
        </is>
      </c>
      <c r="IG785" t="inlineStr">
        <is>
          <t>y_r_646</t>
        </is>
      </c>
      <c r="IH785" t="inlineStr">
        <is>
          <t>y_r_65</t>
        </is>
      </c>
      <c r="II785" t="inlineStr">
        <is>
          <t>y_r_653</t>
        </is>
      </c>
      <c r="IJ785" t="inlineStr">
        <is>
          <t>y_r_655</t>
        </is>
      </c>
      <c r="IK785" t="inlineStr">
        <is>
          <t>y_r_673</t>
        </is>
      </c>
      <c r="IL785" t="inlineStr">
        <is>
          <t>y_r_676</t>
        </is>
      </c>
      <c r="IM785" t="inlineStr">
        <is>
          <t>y_r_680</t>
        </is>
      </c>
      <c r="IN785" t="inlineStr">
        <is>
          <t>y_r_681</t>
        </is>
      </c>
      <c r="IO785" t="inlineStr">
        <is>
          <t>y_r_683</t>
        </is>
      </c>
      <c r="IP785" t="inlineStr">
        <is>
          <t>y_r_689</t>
        </is>
      </c>
      <c r="IQ785" t="inlineStr">
        <is>
          <t>y_r_690</t>
        </is>
      </c>
      <c r="IR785" t="inlineStr">
        <is>
          <t>y_r_691</t>
        </is>
      </c>
      <c r="IS785" t="inlineStr">
        <is>
          <t>y_r_695</t>
        </is>
      </c>
      <c r="IT785" t="inlineStr">
        <is>
          <t>y_r_700</t>
        </is>
      </c>
      <c r="IU785" t="inlineStr">
        <is>
          <t>y_r_701</t>
        </is>
      </c>
      <c r="IV785" t="inlineStr">
        <is>
          <t>y_r_733</t>
        </is>
      </c>
      <c r="IW785" t="inlineStr">
        <is>
          <t>y_r_743</t>
        </is>
      </c>
      <c r="IX785" t="inlineStr">
        <is>
          <t>y_r_750</t>
        </is>
      </c>
      <c r="IY785" t="inlineStr">
        <is>
          <t>y_r_752</t>
        </is>
      </c>
      <c r="IZ785" t="inlineStr">
        <is>
          <t>y_r_759</t>
        </is>
      </c>
      <c r="JA785" t="inlineStr">
        <is>
          <t>y_r_76</t>
        </is>
      </c>
      <c r="JB785" t="inlineStr">
        <is>
          <t>y_r_768</t>
        </is>
      </c>
      <c r="JC785" t="inlineStr">
        <is>
          <t>y_r_78</t>
        </is>
      </c>
      <c r="JD785" t="inlineStr">
        <is>
          <t>y_r_787</t>
        </is>
      </c>
      <c r="JE785" t="inlineStr">
        <is>
          <t>y_r_79</t>
        </is>
      </c>
      <c r="JF785" t="inlineStr">
        <is>
          <t>y_r_798</t>
        </is>
      </c>
      <c r="JG785" t="inlineStr">
        <is>
          <t>y_r_80</t>
        </is>
      </c>
      <c r="JH785" t="inlineStr">
        <is>
          <t>y_r_803</t>
        </is>
      </c>
      <c r="JI785" t="inlineStr">
        <is>
          <t>y_r_812</t>
        </is>
      </c>
      <c r="JJ785" t="inlineStr">
        <is>
          <t>y_r_819</t>
        </is>
      </c>
      <c r="JK785" t="inlineStr">
        <is>
          <t>y_r_831</t>
        </is>
      </c>
      <c r="JL785" t="inlineStr">
        <is>
          <t>y_r_849</t>
        </is>
      </c>
      <c r="JM785" t="inlineStr">
        <is>
          <t>y_r_85</t>
        </is>
      </c>
      <c r="JN785" t="inlineStr">
        <is>
          <t>y_r_853</t>
        </is>
      </c>
      <c r="JO785" t="inlineStr">
        <is>
          <t>y_r_856</t>
        </is>
      </c>
      <c r="JP785" t="inlineStr">
        <is>
          <t>y_r_861</t>
        </is>
      </c>
      <c r="JQ785" t="inlineStr">
        <is>
          <t>y_r_876</t>
        </is>
      </c>
      <c r="JR785" t="inlineStr">
        <is>
          <t>y_r_885</t>
        </is>
      </c>
      <c r="JS785" t="inlineStr">
        <is>
          <t>y_r_91</t>
        </is>
      </c>
      <c r="JT785" t="inlineStr">
        <is>
          <t>y_r_93</t>
        </is>
      </c>
      <c r="JU785" t="inlineStr">
        <is>
          <t>y_r_95</t>
        </is>
      </c>
      <c r="JV785" t="inlineStr">
        <is>
          <t>y_r_96</t>
        </is>
      </c>
      <c r="JW785" t="inlineStr">
        <is>
          <t>y_r_97</t>
        </is>
      </c>
      <c r="JX785" t="inlineStr">
        <is>
          <t>y_r_978</t>
        </is>
      </c>
      <c r="JY785" t="inlineStr">
        <is>
          <t>y_r_982</t>
        </is>
      </c>
      <c r="JZ785" t="inlineStr">
        <is>
          <t>y_r_992</t>
        </is>
      </c>
    </row>
    <row r="786">
      <c r="A786" s="9" t="n">
        <v>2000</v>
      </c>
      <c r="B786" s="9" t="n">
        <v>50</v>
      </c>
      <c r="C786" s="9" t="n">
        <v>0.5</v>
      </c>
      <c r="D786" s="9" t="inlineStr">
        <is>
          <t>BA</t>
        </is>
      </c>
      <c r="E786" s="9" t="inlineStr">
        <is>
          <t>test_files/BA/2000/544.txt</t>
        </is>
      </c>
      <c r="F786" s="9" t="inlineStr">
        <is>
          <t>-</t>
        </is>
      </c>
      <c r="G786" s="9" t="inlineStr">
        <is>
          <t>-</t>
        </is>
      </c>
      <c r="H786" s="9" t="inlineStr">
        <is>
          <t>-</t>
        </is>
      </c>
      <c r="I786" s="9" t="inlineStr">
        <is>
          <t>-</t>
        </is>
      </c>
      <c r="J786" s="9" t="n">
        <v>0</v>
      </c>
      <c r="K786" s="9" t="n">
        <v>0</v>
      </c>
      <c r="L786" s="9" t="n">
        <v>66</v>
      </c>
      <c r="M786" s="10" t="inlineStr">
        <is>
          <t>-</t>
        </is>
      </c>
      <c r="N786" s="10" t="inlineStr">
        <is>
          <t>-</t>
        </is>
      </c>
      <c r="O786" s="11" t="inlineStr">
        <is>
          <t>x_0</t>
        </is>
      </c>
      <c r="P786" t="inlineStr">
        <is>
          <t>x_10</t>
        </is>
      </c>
      <c r="Q786" t="inlineStr">
        <is>
          <t>x_104</t>
        </is>
      </c>
      <c r="R786" t="inlineStr">
        <is>
          <t>x_107</t>
        </is>
      </c>
      <c r="S786" t="inlineStr">
        <is>
          <t>x_11</t>
        </is>
      </c>
      <c r="T786" t="inlineStr">
        <is>
          <t>x_112</t>
        </is>
      </c>
      <c r="U786" s="5" t="inlineStr">
        <is>
          <t>x_113</t>
        </is>
      </c>
      <c r="V786" t="inlineStr">
        <is>
          <t>x_120</t>
        </is>
      </c>
      <c r="W786" t="inlineStr">
        <is>
          <t>x_122</t>
        </is>
      </c>
      <c r="X786" t="inlineStr">
        <is>
          <t>x_131</t>
        </is>
      </c>
      <c r="Y786" t="inlineStr">
        <is>
          <t>x_134</t>
        </is>
      </c>
      <c r="Z786" t="inlineStr">
        <is>
          <t>x_135</t>
        </is>
      </c>
      <c r="AA786" t="inlineStr">
        <is>
          <t>x_137</t>
        </is>
      </c>
      <c r="AB786" t="inlineStr">
        <is>
          <t>x_139</t>
        </is>
      </c>
      <c r="AC786" t="inlineStr">
        <is>
          <t>x_143</t>
        </is>
      </c>
      <c r="AD786" t="inlineStr">
        <is>
          <t>x_145</t>
        </is>
      </c>
      <c r="AE786" t="inlineStr">
        <is>
          <t>x_146</t>
        </is>
      </c>
      <c r="AF786" t="inlineStr">
        <is>
          <t>x_154</t>
        </is>
      </c>
      <c r="AG786" t="inlineStr">
        <is>
          <t>x_159</t>
        </is>
      </c>
      <c r="AH786" t="inlineStr">
        <is>
          <t>x_168</t>
        </is>
      </c>
      <c r="AI786" t="inlineStr">
        <is>
          <t>x_175</t>
        </is>
      </c>
      <c r="AJ786" t="inlineStr">
        <is>
          <t>x_178</t>
        </is>
      </c>
      <c r="AK786" t="inlineStr">
        <is>
          <t>x_179</t>
        </is>
      </c>
      <c r="AL786" t="inlineStr">
        <is>
          <t>x_18</t>
        </is>
      </c>
      <c r="AM786" t="inlineStr">
        <is>
          <t>x_192</t>
        </is>
      </c>
      <c r="AN786" t="inlineStr">
        <is>
          <t>x_205</t>
        </is>
      </c>
      <c r="AO786" t="inlineStr">
        <is>
          <t>x_214</t>
        </is>
      </c>
      <c r="AP786" t="inlineStr">
        <is>
          <t>x_225</t>
        </is>
      </c>
      <c r="AQ786" t="inlineStr">
        <is>
          <t>x_238</t>
        </is>
      </c>
      <c r="AR786" t="inlineStr">
        <is>
          <t>x_24</t>
        </is>
      </c>
      <c r="AS786" t="inlineStr">
        <is>
          <t>x_246</t>
        </is>
      </c>
      <c r="AT786" t="inlineStr">
        <is>
          <t>x_247</t>
        </is>
      </c>
      <c r="AU786" t="inlineStr">
        <is>
          <t>x_32</t>
        </is>
      </c>
      <c r="AV786" t="inlineStr">
        <is>
          <t>x_33</t>
        </is>
      </c>
      <c r="AW786" t="inlineStr">
        <is>
          <t>x_35</t>
        </is>
      </c>
      <c r="AX786" t="inlineStr">
        <is>
          <t>x_36</t>
        </is>
      </c>
      <c r="AY786" t="inlineStr">
        <is>
          <t>x_42</t>
        </is>
      </c>
      <c r="AZ786" t="inlineStr">
        <is>
          <t>x_48</t>
        </is>
      </c>
      <c r="BA786" t="inlineStr">
        <is>
          <t>x_5</t>
        </is>
      </c>
      <c r="BB786" t="inlineStr">
        <is>
          <t>x_55</t>
        </is>
      </c>
      <c r="BC786" t="inlineStr">
        <is>
          <t>x_56</t>
        </is>
      </c>
      <c r="BD786" t="inlineStr">
        <is>
          <t>x_62</t>
        </is>
      </c>
      <c r="BE786" t="inlineStr">
        <is>
          <t>x_66</t>
        </is>
      </c>
      <c r="BF786" t="inlineStr">
        <is>
          <t>x_72</t>
        </is>
      </c>
      <c r="BG786" t="inlineStr">
        <is>
          <t>x_80</t>
        </is>
      </c>
      <c r="BH786" t="inlineStr">
        <is>
          <t>x_83</t>
        </is>
      </c>
      <c r="BI786" t="inlineStr">
        <is>
          <t>x_85</t>
        </is>
      </c>
      <c r="BJ786" t="inlineStr">
        <is>
          <t>x_93</t>
        </is>
      </c>
      <c r="BK786" t="inlineStr">
        <is>
          <t>x_95</t>
        </is>
      </c>
      <c r="BL786" t="inlineStr">
        <is>
          <t>x_97</t>
        </is>
      </c>
      <c r="BM786" t="inlineStr">
        <is>
          <t>y_r0</t>
        </is>
      </c>
      <c r="BN786" t="inlineStr">
        <is>
          <t>y_r_1</t>
        </is>
      </c>
      <c r="BO786" t="inlineStr">
        <is>
          <t>y_r_1017</t>
        </is>
      </c>
      <c r="BP786" t="inlineStr">
        <is>
          <t>y_r_1031</t>
        </is>
      </c>
      <c r="BQ786" t="inlineStr">
        <is>
          <t>y_r_1041</t>
        </is>
      </c>
      <c r="BR786" t="inlineStr">
        <is>
          <t>y_r_1044</t>
        </is>
      </c>
      <c r="BS786" t="inlineStr">
        <is>
          <t>y_r_105</t>
        </is>
      </c>
      <c r="BT786" t="inlineStr">
        <is>
          <t>y_r_107</t>
        </is>
      </c>
      <c r="BU786" t="inlineStr">
        <is>
          <t>y_r_1083</t>
        </is>
      </c>
      <c r="BV786" t="inlineStr">
        <is>
          <t>y_r_109</t>
        </is>
      </c>
      <c r="BW786" t="inlineStr">
        <is>
          <t>y_r_1092</t>
        </is>
      </c>
      <c r="BX786" t="inlineStr">
        <is>
          <t>y_r_1097</t>
        </is>
      </c>
      <c r="BY786" t="inlineStr">
        <is>
          <t>y_r_11</t>
        </is>
      </c>
      <c r="BZ786" t="inlineStr">
        <is>
          <t>y_r_111</t>
        </is>
      </c>
      <c r="CA786" t="inlineStr">
        <is>
          <t>y_r_1110</t>
        </is>
      </c>
      <c r="CB786" t="inlineStr">
        <is>
          <t>y_r_1119</t>
        </is>
      </c>
      <c r="CC786" t="inlineStr">
        <is>
          <t>y_r_1134</t>
        </is>
      </c>
      <c r="CD786" t="inlineStr">
        <is>
          <t>y_r_1143</t>
        </is>
      </c>
      <c r="CE786" t="inlineStr">
        <is>
          <t>y_r_1146</t>
        </is>
      </c>
      <c r="CF786" t="inlineStr">
        <is>
          <t>y_r_115</t>
        </is>
      </c>
      <c r="CG786" t="inlineStr">
        <is>
          <t>y_r_1167</t>
        </is>
      </c>
      <c r="CH786" t="inlineStr">
        <is>
          <t>y_r_1168</t>
        </is>
      </c>
      <c r="CI786" t="inlineStr">
        <is>
          <t>y_r_117</t>
        </is>
      </c>
      <c r="CJ786" t="inlineStr">
        <is>
          <t>y_r_1172</t>
        </is>
      </c>
      <c r="CK786" t="inlineStr">
        <is>
          <t>y_r_1177</t>
        </is>
      </c>
      <c r="CL786" t="inlineStr">
        <is>
          <t>y_r_1184</t>
        </is>
      </c>
      <c r="CM786" t="inlineStr">
        <is>
          <t>y_r_119</t>
        </is>
      </c>
      <c r="CN786" t="inlineStr">
        <is>
          <t>y_r_1193</t>
        </is>
      </c>
      <c r="CO786" t="inlineStr">
        <is>
          <t>y_r_1196</t>
        </is>
      </c>
      <c r="CP786" t="inlineStr">
        <is>
          <t>y_r_12</t>
        </is>
      </c>
      <c r="CQ786" t="inlineStr">
        <is>
          <t>y_r_120</t>
        </is>
      </c>
      <c r="CR786" t="inlineStr">
        <is>
          <t>y_r_1214</t>
        </is>
      </c>
      <c r="CS786" t="inlineStr">
        <is>
          <t>y_r_123</t>
        </is>
      </c>
      <c r="CT786" t="inlineStr">
        <is>
          <t>y_r_124</t>
        </is>
      </c>
      <c r="CU786" t="inlineStr">
        <is>
          <t>y_r_126</t>
        </is>
      </c>
      <c r="CV786" t="inlineStr">
        <is>
          <t>y_r_129</t>
        </is>
      </c>
      <c r="CW786" t="inlineStr">
        <is>
          <t>y_r_1293</t>
        </is>
      </c>
      <c r="CX786" t="inlineStr">
        <is>
          <t>y_r_1319</t>
        </is>
      </c>
      <c r="CY786" t="inlineStr">
        <is>
          <t>y_r_132</t>
        </is>
      </c>
      <c r="CZ786" t="inlineStr">
        <is>
          <t>y_r_133</t>
        </is>
      </c>
      <c r="DA786" t="inlineStr">
        <is>
          <t>y_r_1334</t>
        </is>
      </c>
      <c r="DB786" t="inlineStr">
        <is>
          <t>y_r_1335</t>
        </is>
      </c>
      <c r="DC786" t="inlineStr">
        <is>
          <t>y_r_1344</t>
        </is>
      </c>
      <c r="DD786" t="inlineStr">
        <is>
          <t>y_r_1361</t>
        </is>
      </c>
      <c r="DE786" t="inlineStr">
        <is>
          <t>y_r_138</t>
        </is>
      </c>
      <c r="DF786" t="inlineStr">
        <is>
          <t>y_r_1395</t>
        </is>
      </c>
      <c r="DG786" t="inlineStr">
        <is>
          <t>y_r_14</t>
        </is>
      </c>
      <c r="DH786" t="inlineStr">
        <is>
          <t>y_r_1402</t>
        </is>
      </c>
      <c r="DI786" t="inlineStr">
        <is>
          <t>y_r_141</t>
        </is>
      </c>
      <c r="DJ786" t="inlineStr">
        <is>
          <t>y_r_1414</t>
        </is>
      </c>
      <c r="DK786" t="inlineStr">
        <is>
          <t>y_r_1416</t>
        </is>
      </c>
      <c r="DL786" t="inlineStr">
        <is>
          <t>y_r_142</t>
        </is>
      </c>
      <c r="DM786" t="inlineStr">
        <is>
          <t>y_r_144</t>
        </is>
      </c>
      <c r="DN786" t="inlineStr">
        <is>
          <t>y_r_1454</t>
        </is>
      </c>
      <c r="DO786" t="inlineStr">
        <is>
          <t>y_r_1467</t>
        </is>
      </c>
      <c r="DP786" t="inlineStr">
        <is>
          <t>y_r_1473</t>
        </is>
      </c>
      <c r="DQ786" t="inlineStr">
        <is>
          <t>y_r_1477</t>
        </is>
      </c>
      <c r="DR786" t="inlineStr">
        <is>
          <t>y_r_1483</t>
        </is>
      </c>
      <c r="DS786" t="inlineStr">
        <is>
          <t>y_r_1499</t>
        </is>
      </c>
      <c r="DT786" t="inlineStr">
        <is>
          <t>y_r_15</t>
        </is>
      </c>
      <c r="DU786" t="inlineStr">
        <is>
          <t>y_r_1505</t>
        </is>
      </c>
      <c r="DV786" t="inlineStr">
        <is>
          <t>y_r_1512</t>
        </is>
      </c>
      <c r="DW786" t="inlineStr">
        <is>
          <t>y_r_153</t>
        </is>
      </c>
      <c r="DX786" t="inlineStr">
        <is>
          <t>y_r_1549</t>
        </is>
      </c>
      <c r="DY786" t="inlineStr">
        <is>
          <t>y_r_156</t>
        </is>
      </c>
      <c r="DZ786" t="inlineStr">
        <is>
          <t>y_r_162</t>
        </is>
      </c>
      <c r="EA786" t="inlineStr">
        <is>
          <t>y_r_1631</t>
        </is>
      </c>
      <c r="EB786" t="inlineStr">
        <is>
          <t>y_r_165</t>
        </is>
      </c>
      <c r="EC786" t="inlineStr">
        <is>
          <t>y_r_166</t>
        </is>
      </c>
      <c r="ED786" t="inlineStr">
        <is>
          <t>y_r_1676</t>
        </is>
      </c>
      <c r="EE786" t="inlineStr">
        <is>
          <t>y_r_1685</t>
        </is>
      </c>
      <c r="EF786" t="inlineStr">
        <is>
          <t>y_r_1696</t>
        </is>
      </c>
      <c r="EG786" t="inlineStr">
        <is>
          <t>y_r_17</t>
        </is>
      </c>
      <c r="EH786" t="inlineStr">
        <is>
          <t>y_r_170</t>
        </is>
      </c>
      <c r="EI786" t="inlineStr">
        <is>
          <t>y_r_171</t>
        </is>
      </c>
      <c r="EJ786" t="inlineStr">
        <is>
          <t>y_r_173</t>
        </is>
      </c>
      <c r="EK786" t="inlineStr">
        <is>
          <t>y_r_174</t>
        </is>
      </c>
      <c r="EL786" t="inlineStr">
        <is>
          <t>y_r_1759</t>
        </is>
      </c>
      <c r="EM786" t="inlineStr">
        <is>
          <t>y_r_1768</t>
        </is>
      </c>
      <c r="EN786" t="inlineStr">
        <is>
          <t>y_r_1777</t>
        </is>
      </c>
      <c r="EO786" t="inlineStr">
        <is>
          <t>y_r_1789</t>
        </is>
      </c>
      <c r="EP786" t="inlineStr">
        <is>
          <t>y_r_1838</t>
        </is>
      </c>
      <c r="EQ786" t="inlineStr">
        <is>
          <t>y_r_184</t>
        </is>
      </c>
      <c r="ER786" t="inlineStr">
        <is>
          <t>y_r_1885</t>
        </is>
      </c>
      <c r="ES786" t="inlineStr">
        <is>
          <t>y_r_19</t>
        </is>
      </c>
      <c r="ET786" t="inlineStr">
        <is>
          <t>y_r_1911</t>
        </is>
      </c>
      <c r="EU786" t="inlineStr">
        <is>
          <t>y_r_1919</t>
        </is>
      </c>
      <c r="EV786" t="inlineStr">
        <is>
          <t>y_r_192</t>
        </is>
      </c>
      <c r="EW786" t="inlineStr">
        <is>
          <t>y_r_1928</t>
        </is>
      </c>
      <c r="EX786" t="inlineStr">
        <is>
          <t>y_r_193</t>
        </is>
      </c>
      <c r="EY786" t="inlineStr">
        <is>
          <t>y_r_1976</t>
        </is>
      </c>
      <c r="EZ786" t="inlineStr">
        <is>
          <t>y_r_198</t>
        </is>
      </c>
      <c r="FA786" t="inlineStr">
        <is>
          <t>y_r_1986</t>
        </is>
      </c>
      <c r="FB786" t="inlineStr">
        <is>
          <t>y_r_2</t>
        </is>
      </c>
      <c r="FC786" t="inlineStr">
        <is>
          <t>y_r_203</t>
        </is>
      </c>
      <c r="FD786" t="inlineStr">
        <is>
          <t>y_r_207</t>
        </is>
      </c>
      <c r="FE786" t="inlineStr">
        <is>
          <t>y_r_209</t>
        </is>
      </c>
      <c r="FF786" t="inlineStr">
        <is>
          <t>y_r_210</t>
        </is>
      </c>
      <c r="FG786" t="inlineStr">
        <is>
          <t>y_r_211</t>
        </is>
      </c>
      <c r="FH786" t="inlineStr">
        <is>
          <t>y_r_214</t>
        </is>
      </c>
      <c r="FI786" t="inlineStr">
        <is>
          <t>y_r_217</t>
        </is>
      </c>
      <c r="FJ786" t="inlineStr">
        <is>
          <t>y_r_227</t>
        </is>
      </c>
      <c r="FK786" t="inlineStr">
        <is>
          <t>y_r_23</t>
        </is>
      </c>
      <c r="FL786" t="inlineStr">
        <is>
          <t>y_r_231</t>
        </is>
      </c>
      <c r="FM786" t="inlineStr">
        <is>
          <t>y_r_232</t>
        </is>
      </c>
      <c r="FN786" t="inlineStr">
        <is>
          <t>y_r_234</t>
        </is>
      </c>
      <c r="FO786" t="inlineStr">
        <is>
          <t>y_r_236</t>
        </is>
      </c>
      <c r="FP786" t="inlineStr">
        <is>
          <t>y_r_237</t>
        </is>
      </c>
      <c r="FQ786" t="inlineStr">
        <is>
          <t>y_r_238</t>
        </is>
      </c>
      <c r="FR786" t="inlineStr">
        <is>
          <t>y_r_242</t>
        </is>
      </c>
      <c r="FS786" t="inlineStr">
        <is>
          <t>y_r_244</t>
        </is>
      </c>
      <c r="FT786" t="inlineStr">
        <is>
          <t>y_r_246</t>
        </is>
      </c>
      <c r="FU786" t="inlineStr">
        <is>
          <t>y_r_25</t>
        </is>
      </c>
      <c r="FV786" t="inlineStr">
        <is>
          <t>y_r_254</t>
        </is>
      </c>
      <c r="FW786" t="inlineStr">
        <is>
          <t>y_r_266</t>
        </is>
      </c>
      <c r="FX786" t="inlineStr">
        <is>
          <t>y_r_267</t>
        </is>
      </c>
      <c r="FY786" t="inlineStr">
        <is>
          <t>y_r_273</t>
        </is>
      </c>
      <c r="FZ786" t="inlineStr">
        <is>
          <t>y_r_275</t>
        </is>
      </c>
      <c r="GA786" t="inlineStr">
        <is>
          <t>y_r_278</t>
        </is>
      </c>
      <c r="GB786" t="inlineStr">
        <is>
          <t>y_r_28</t>
        </is>
      </c>
      <c r="GC786" t="inlineStr">
        <is>
          <t>y_r_288</t>
        </is>
      </c>
      <c r="GD786" t="inlineStr">
        <is>
          <t>y_r_289</t>
        </is>
      </c>
      <c r="GE786" t="inlineStr">
        <is>
          <t>y_r_29</t>
        </is>
      </c>
      <c r="GF786" t="inlineStr">
        <is>
          <t>y_r_291</t>
        </is>
      </c>
      <c r="GG786" t="inlineStr">
        <is>
          <t>y_r_3</t>
        </is>
      </c>
      <c r="GH786" t="inlineStr">
        <is>
          <t>y_r_30</t>
        </is>
      </c>
      <c r="GI786" t="inlineStr">
        <is>
          <t>y_r_314</t>
        </is>
      </c>
      <c r="GJ786" t="inlineStr">
        <is>
          <t>y_r_315</t>
        </is>
      </c>
      <c r="GK786" t="inlineStr">
        <is>
          <t>y_r_321</t>
        </is>
      </c>
      <c r="GL786" t="inlineStr">
        <is>
          <t>y_r_327</t>
        </is>
      </c>
      <c r="GM786" t="inlineStr">
        <is>
          <t>y_r_33</t>
        </is>
      </c>
      <c r="GN786" t="inlineStr">
        <is>
          <t>y_r_330</t>
        </is>
      </c>
      <c r="GO786" t="inlineStr">
        <is>
          <t>y_r_331</t>
        </is>
      </c>
      <c r="GP786" t="inlineStr">
        <is>
          <t>y_r_334</t>
        </is>
      </c>
      <c r="GQ786" t="inlineStr">
        <is>
          <t>y_r_335</t>
        </is>
      </c>
      <c r="GR786" t="inlineStr">
        <is>
          <t>y_r_339</t>
        </is>
      </c>
      <c r="GS786" t="inlineStr">
        <is>
          <t>y_r_342</t>
        </is>
      </c>
      <c r="GT786" t="inlineStr">
        <is>
          <t>y_r_347</t>
        </is>
      </c>
      <c r="GU786" t="inlineStr">
        <is>
          <t>y_r_35</t>
        </is>
      </c>
      <c r="GV786" t="inlineStr">
        <is>
          <t>y_r_351</t>
        </is>
      </c>
      <c r="GW786" t="inlineStr">
        <is>
          <t>y_r_355</t>
        </is>
      </c>
      <c r="GX786" t="inlineStr">
        <is>
          <t>y_r_36</t>
        </is>
      </c>
      <c r="GY786" t="inlineStr">
        <is>
          <t>y_r_364</t>
        </is>
      </c>
      <c r="GZ786" t="inlineStr">
        <is>
          <t>y_r_367</t>
        </is>
      </c>
      <c r="HA786" t="inlineStr">
        <is>
          <t>y_r_369</t>
        </is>
      </c>
      <c r="HB786" t="inlineStr">
        <is>
          <t>y_r_378</t>
        </is>
      </c>
      <c r="HC786" t="inlineStr">
        <is>
          <t>y_r_38</t>
        </is>
      </c>
      <c r="HD786" t="inlineStr">
        <is>
          <t>y_r_381</t>
        </is>
      </c>
      <c r="HE786" t="inlineStr">
        <is>
          <t>y_r_384</t>
        </is>
      </c>
      <c r="HF786" t="inlineStr">
        <is>
          <t>y_r_386</t>
        </is>
      </c>
      <c r="HG786" t="inlineStr">
        <is>
          <t>y_r_39</t>
        </is>
      </c>
      <c r="HH786" t="inlineStr">
        <is>
          <t>y_r_398</t>
        </is>
      </c>
      <c r="HI786" t="inlineStr">
        <is>
          <t>y_r_400</t>
        </is>
      </c>
      <c r="HJ786" t="inlineStr">
        <is>
          <t>y_r_409</t>
        </is>
      </c>
      <c r="HK786" t="inlineStr">
        <is>
          <t>y_r_410</t>
        </is>
      </c>
      <c r="HL786" t="inlineStr">
        <is>
          <t>y_r_413</t>
        </is>
      </c>
      <c r="HM786" t="inlineStr">
        <is>
          <t>y_r_420</t>
        </is>
      </c>
      <c r="HN786" t="inlineStr">
        <is>
          <t>y_r_426</t>
        </is>
      </c>
      <c r="HO786" t="inlineStr">
        <is>
          <t>y_r_428</t>
        </is>
      </c>
      <c r="HP786" t="inlineStr">
        <is>
          <t>y_r_429</t>
        </is>
      </c>
      <c r="HQ786" t="inlineStr">
        <is>
          <t>y_r_440</t>
        </is>
      </c>
      <c r="HR786" t="inlineStr">
        <is>
          <t>y_r_441</t>
        </is>
      </c>
      <c r="HS786" t="inlineStr">
        <is>
          <t>y_r_445</t>
        </is>
      </c>
      <c r="HT786" t="inlineStr">
        <is>
          <t>y_r_447</t>
        </is>
      </c>
      <c r="HU786" t="inlineStr">
        <is>
          <t>y_r_450</t>
        </is>
      </c>
      <c r="HV786" t="inlineStr">
        <is>
          <t>y_r_452</t>
        </is>
      </c>
      <c r="HW786" t="inlineStr">
        <is>
          <t>y_r_468</t>
        </is>
      </c>
      <c r="HX786" t="inlineStr">
        <is>
          <t>y_r_469</t>
        </is>
      </c>
      <c r="HY786" t="inlineStr">
        <is>
          <t>y_r_47</t>
        </is>
      </c>
      <c r="HZ786" t="inlineStr">
        <is>
          <t>y_r_472</t>
        </is>
      </c>
      <c r="IA786" t="inlineStr">
        <is>
          <t>y_r_48</t>
        </is>
      </c>
      <c r="IB786" t="inlineStr">
        <is>
          <t>y_r_481</t>
        </is>
      </c>
      <c r="IC786" t="inlineStr">
        <is>
          <t>y_r_483</t>
        </is>
      </c>
      <c r="ID786" t="inlineStr">
        <is>
          <t>y_r_486</t>
        </is>
      </c>
      <c r="IE786" t="inlineStr">
        <is>
          <t>y_r_488</t>
        </is>
      </c>
      <c r="IF786" t="inlineStr">
        <is>
          <t>y_r_493</t>
        </is>
      </c>
      <c r="IG786" t="inlineStr">
        <is>
          <t>y_r_495</t>
        </is>
      </c>
      <c r="IH786" t="inlineStr">
        <is>
          <t>y_r_5</t>
        </is>
      </c>
      <c r="II786" t="inlineStr">
        <is>
          <t>y_r_50</t>
        </is>
      </c>
      <c r="IJ786" t="inlineStr">
        <is>
          <t>y_r_504</t>
        </is>
      </c>
      <c r="IK786" t="inlineStr">
        <is>
          <t>y_r_508</t>
        </is>
      </c>
      <c r="IL786" t="inlineStr">
        <is>
          <t>y_r_52</t>
        </is>
      </c>
      <c r="IM786" t="inlineStr">
        <is>
          <t>y_r_520</t>
        </is>
      </c>
      <c r="IN786" t="inlineStr">
        <is>
          <t>y_r_528</t>
        </is>
      </c>
      <c r="IO786" t="inlineStr">
        <is>
          <t>y_r_53</t>
        </is>
      </c>
      <c r="IP786" t="inlineStr">
        <is>
          <t>y_r_535</t>
        </is>
      </c>
      <c r="IQ786" t="inlineStr">
        <is>
          <t>y_r_54</t>
        </is>
      </c>
      <c r="IR786" t="inlineStr">
        <is>
          <t>y_r_543</t>
        </is>
      </c>
      <c r="IS786" t="inlineStr">
        <is>
          <t>y_r_549</t>
        </is>
      </c>
      <c r="IT786" t="inlineStr">
        <is>
          <t>y_r_550</t>
        </is>
      </c>
      <c r="IU786" t="inlineStr">
        <is>
          <t>y_r_552</t>
        </is>
      </c>
      <c r="IV786" t="inlineStr">
        <is>
          <t>y_r_553</t>
        </is>
      </c>
      <c r="IW786" t="inlineStr">
        <is>
          <t>y_r_564</t>
        </is>
      </c>
      <c r="IX786" t="inlineStr">
        <is>
          <t>y_r_57</t>
        </is>
      </c>
      <c r="IY786" t="inlineStr">
        <is>
          <t>y_r_577</t>
        </is>
      </c>
      <c r="IZ786" t="inlineStr">
        <is>
          <t>y_r_579</t>
        </is>
      </c>
      <c r="JA786" t="inlineStr">
        <is>
          <t>y_r_58</t>
        </is>
      </c>
      <c r="JB786" t="inlineStr">
        <is>
          <t>y_r_583</t>
        </is>
      </c>
      <c r="JC786" t="inlineStr">
        <is>
          <t>y_r_589</t>
        </is>
      </c>
      <c r="JD786" t="inlineStr">
        <is>
          <t>y_r_59</t>
        </is>
      </c>
      <c r="JE786" t="inlineStr">
        <is>
          <t>y_r_6</t>
        </is>
      </c>
      <c r="JF786" t="inlineStr">
        <is>
          <t>y_r_603</t>
        </is>
      </c>
      <c r="JG786" t="inlineStr">
        <is>
          <t>y_r_604</t>
        </is>
      </c>
      <c r="JH786" t="inlineStr">
        <is>
          <t>y_r_607</t>
        </is>
      </c>
      <c r="JI786" t="inlineStr">
        <is>
          <t>y_r_626</t>
        </is>
      </c>
      <c r="JJ786" t="inlineStr">
        <is>
          <t>y_r_627</t>
        </is>
      </c>
      <c r="JK786" t="inlineStr">
        <is>
          <t>y_r_628</t>
        </is>
      </c>
      <c r="JL786" t="inlineStr">
        <is>
          <t>y_r_63</t>
        </is>
      </c>
      <c r="JM786" t="inlineStr">
        <is>
          <t>y_r_634</t>
        </is>
      </c>
      <c r="JN786" t="inlineStr">
        <is>
          <t>y_r_635</t>
        </is>
      </c>
      <c r="JO786" t="inlineStr">
        <is>
          <t>y_r_637</t>
        </is>
      </c>
      <c r="JP786" t="inlineStr">
        <is>
          <t>y_r_650</t>
        </is>
      </c>
      <c r="JQ786" t="inlineStr">
        <is>
          <t>y_r_66</t>
        </is>
      </c>
      <c r="JR786" t="inlineStr">
        <is>
          <t>y_r_660</t>
        </is>
      </c>
      <c r="JS786" t="inlineStr">
        <is>
          <t>y_r_661</t>
        </is>
      </c>
      <c r="JT786" t="inlineStr">
        <is>
          <t>y_r_672</t>
        </is>
      </c>
      <c r="JU786" t="inlineStr">
        <is>
          <t>y_r_675</t>
        </is>
      </c>
      <c r="JV786" t="inlineStr">
        <is>
          <t>y_r_686</t>
        </is>
      </c>
      <c r="JW786" t="inlineStr">
        <is>
          <t>y_r_688</t>
        </is>
      </c>
      <c r="JX786" t="inlineStr">
        <is>
          <t>y_r_694</t>
        </is>
      </c>
      <c r="JY786" t="inlineStr">
        <is>
          <t>y_r_698</t>
        </is>
      </c>
      <c r="JZ786" t="inlineStr">
        <is>
          <t>y_r_7</t>
        </is>
      </c>
      <c r="KA786" t="inlineStr">
        <is>
          <t>y_r_703</t>
        </is>
      </c>
      <c r="KB786" t="inlineStr">
        <is>
          <t>y_r_711</t>
        </is>
      </c>
      <c r="KC786" t="inlineStr">
        <is>
          <t>y_r_712</t>
        </is>
      </c>
      <c r="KD786" t="inlineStr">
        <is>
          <t>y_r_719</t>
        </is>
      </c>
      <c r="KE786" t="inlineStr">
        <is>
          <t>y_r_725</t>
        </is>
      </c>
      <c r="KF786" t="inlineStr">
        <is>
          <t>y_r_726</t>
        </is>
      </c>
      <c r="KG786" t="inlineStr">
        <is>
          <t>y_r_733</t>
        </is>
      </c>
      <c r="KH786" t="inlineStr">
        <is>
          <t>y_r_741</t>
        </is>
      </c>
      <c r="KI786" t="inlineStr">
        <is>
          <t>y_r_752</t>
        </is>
      </c>
      <c r="KJ786" t="inlineStr">
        <is>
          <t>y_r_754</t>
        </is>
      </c>
      <c r="KK786" t="inlineStr">
        <is>
          <t>y_r_765</t>
        </is>
      </c>
      <c r="KL786" t="inlineStr">
        <is>
          <t>y_r_770</t>
        </is>
      </c>
      <c r="KM786" t="inlineStr">
        <is>
          <t>y_r_794</t>
        </is>
      </c>
      <c r="KN786" t="inlineStr">
        <is>
          <t>y_r_8</t>
        </is>
      </c>
      <c r="KO786" t="inlineStr">
        <is>
          <t>y_r_801</t>
        </is>
      </c>
      <c r="KP786" t="inlineStr">
        <is>
          <t>y_r_81</t>
        </is>
      </c>
      <c r="KQ786" t="inlineStr">
        <is>
          <t>y_r_830</t>
        </is>
      </c>
      <c r="KR786" t="inlineStr">
        <is>
          <t>y_r_837</t>
        </is>
      </c>
      <c r="KS786" t="inlineStr">
        <is>
          <t>y_r_84</t>
        </is>
      </c>
      <c r="KT786" t="inlineStr">
        <is>
          <t>y_r_848</t>
        </is>
      </c>
      <c r="KU786" t="inlineStr">
        <is>
          <t>y_r_86</t>
        </is>
      </c>
      <c r="KV786" t="inlineStr">
        <is>
          <t>y_r_87</t>
        </is>
      </c>
      <c r="KW786" t="inlineStr">
        <is>
          <t>y_r_875</t>
        </is>
      </c>
      <c r="KX786" t="inlineStr">
        <is>
          <t>y_r_88</t>
        </is>
      </c>
      <c r="KY786" t="inlineStr">
        <is>
          <t>y_r_881</t>
        </is>
      </c>
      <c r="KZ786" t="inlineStr">
        <is>
          <t>y_r_885</t>
        </is>
      </c>
      <c r="LA786" t="inlineStr">
        <is>
          <t>y_r_89</t>
        </is>
      </c>
      <c r="LB786" t="inlineStr">
        <is>
          <t>y_r_897</t>
        </is>
      </c>
      <c r="LC786" t="inlineStr">
        <is>
          <t>y_r_898</t>
        </is>
      </c>
      <c r="LD786" t="inlineStr">
        <is>
          <t>y_r_90</t>
        </is>
      </c>
      <c r="LE786" t="inlineStr">
        <is>
          <t>y_r_900</t>
        </is>
      </c>
      <c r="LF786" t="inlineStr">
        <is>
          <t>y_r_906</t>
        </is>
      </c>
      <c r="LG786" t="inlineStr">
        <is>
          <t>y_r_907</t>
        </is>
      </c>
      <c r="LH786" t="inlineStr">
        <is>
          <t>y_r_91</t>
        </is>
      </c>
      <c r="LI786" t="inlineStr">
        <is>
          <t>y_r_911</t>
        </is>
      </c>
      <c r="LJ786" t="inlineStr">
        <is>
          <t>y_r_92</t>
        </is>
      </c>
      <c r="LK786" t="inlineStr">
        <is>
          <t>y_r_946</t>
        </is>
      </c>
      <c r="LL786" t="inlineStr">
        <is>
          <t>y_r_947</t>
        </is>
      </c>
      <c r="LM786" t="inlineStr">
        <is>
          <t>y_r_948</t>
        </is>
      </c>
      <c r="LN786" t="inlineStr">
        <is>
          <t>y_r_956</t>
        </is>
      </c>
      <c r="LO786" t="inlineStr">
        <is>
          <t>y_r_962</t>
        </is>
      </c>
      <c r="LP786" t="inlineStr">
        <is>
          <t>y_r_963</t>
        </is>
      </c>
      <c r="LQ786" t="inlineStr">
        <is>
          <t>y_r_972</t>
        </is>
      </c>
      <c r="LR786" t="inlineStr">
        <is>
          <t>y_r_976</t>
        </is>
      </c>
      <c r="LS786" t="inlineStr">
        <is>
          <t>y_r_977</t>
        </is>
      </c>
      <c r="LT786" t="inlineStr">
        <is>
          <t>y_r_984</t>
        </is>
      </c>
      <c r="LU786" t="inlineStr">
        <is>
          <t>y_r_989</t>
        </is>
      </c>
      <c r="LV786" t="inlineStr">
        <is>
          <t>y_r_993</t>
        </is>
      </c>
      <c r="LW786" t="inlineStr">
        <is>
          <t>y_r_995</t>
        </is>
      </c>
    </row>
    <row r="787">
      <c r="A787" s="9" t="n">
        <v>2000</v>
      </c>
      <c r="B787" s="9" t="n">
        <v>50</v>
      </c>
      <c r="C787" s="9" t="n">
        <v>0.5</v>
      </c>
      <c r="D787" s="9" t="inlineStr">
        <is>
          <t>BA</t>
        </is>
      </c>
      <c r="E787" s="9" t="inlineStr">
        <is>
          <t>test_files/BA/2000/547.txt</t>
        </is>
      </c>
      <c r="F787" s="9" t="inlineStr">
        <is>
          <t>-</t>
        </is>
      </c>
      <c r="G787" s="9" t="inlineStr">
        <is>
          <t>-</t>
        </is>
      </c>
      <c r="H787" s="9" t="inlineStr">
        <is>
          <t>-</t>
        </is>
      </c>
      <c r="I787" s="9" t="inlineStr">
        <is>
          <t>-</t>
        </is>
      </c>
      <c r="J787" s="9" t="n">
        <v>0</v>
      </c>
      <c r="K787" s="9" t="n">
        <v>0</v>
      </c>
      <c r="L787" s="9" t="n">
        <v>63</v>
      </c>
      <c r="M787" s="10" t="inlineStr">
        <is>
          <t>-</t>
        </is>
      </c>
      <c r="N787" s="10" t="inlineStr">
        <is>
          <t>-</t>
        </is>
      </c>
      <c r="O787" s="11" t="inlineStr">
        <is>
          <t>x_0</t>
        </is>
      </c>
      <c r="P787" t="inlineStr">
        <is>
          <t>x_101</t>
        </is>
      </c>
      <c r="Q787" t="inlineStr">
        <is>
          <t>x_103</t>
        </is>
      </c>
      <c r="R787" t="inlineStr">
        <is>
          <t>x_104</t>
        </is>
      </c>
      <c r="S787" t="inlineStr">
        <is>
          <t>x_106</t>
        </is>
      </c>
      <c r="T787" t="inlineStr">
        <is>
          <t>x_108</t>
        </is>
      </c>
      <c r="U787" s="5" t="inlineStr">
        <is>
          <t>x_11</t>
        </is>
      </c>
      <c r="V787" t="inlineStr">
        <is>
          <t>x_116</t>
        </is>
      </c>
      <c r="W787" t="inlineStr">
        <is>
          <t>x_12</t>
        </is>
      </c>
      <c r="X787" t="inlineStr">
        <is>
          <t>x_128</t>
        </is>
      </c>
      <c r="Y787" t="inlineStr">
        <is>
          <t>x_132</t>
        </is>
      </c>
      <c r="Z787" t="inlineStr">
        <is>
          <t>x_135</t>
        </is>
      </c>
      <c r="AA787" t="inlineStr">
        <is>
          <t>x_136</t>
        </is>
      </c>
      <c r="AB787" t="inlineStr">
        <is>
          <t>x_137</t>
        </is>
      </c>
      <c r="AC787" t="inlineStr">
        <is>
          <t>x_152</t>
        </is>
      </c>
      <c r="AD787" t="inlineStr">
        <is>
          <t>x_154</t>
        </is>
      </c>
      <c r="AE787" t="inlineStr">
        <is>
          <t>x_156</t>
        </is>
      </c>
      <c r="AF787" t="inlineStr">
        <is>
          <t>x_160</t>
        </is>
      </c>
      <c r="AG787" t="inlineStr">
        <is>
          <t>x_173</t>
        </is>
      </c>
      <c r="AH787" t="inlineStr">
        <is>
          <t>x_183</t>
        </is>
      </c>
      <c r="AI787" t="inlineStr">
        <is>
          <t>x_185</t>
        </is>
      </c>
      <c r="AJ787" t="inlineStr">
        <is>
          <t>x_19</t>
        </is>
      </c>
      <c r="AK787" t="inlineStr">
        <is>
          <t>x_191</t>
        </is>
      </c>
      <c r="AL787" t="inlineStr">
        <is>
          <t>x_192</t>
        </is>
      </c>
      <c r="AM787" t="inlineStr">
        <is>
          <t>x_197</t>
        </is>
      </c>
      <c r="AN787" t="inlineStr">
        <is>
          <t>x_21</t>
        </is>
      </c>
      <c r="AO787" t="inlineStr">
        <is>
          <t>x_29</t>
        </is>
      </c>
      <c r="AP787" t="inlineStr">
        <is>
          <t>x_3</t>
        </is>
      </c>
      <c r="AQ787" t="inlineStr">
        <is>
          <t>x_33</t>
        </is>
      </c>
      <c r="AR787" t="inlineStr">
        <is>
          <t>x_34</t>
        </is>
      </c>
      <c r="AS787" t="inlineStr">
        <is>
          <t>x_36</t>
        </is>
      </c>
      <c r="AT787" t="inlineStr">
        <is>
          <t>x_37</t>
        </is>
      </c>
      <c r="AU787" t="inlineStr">
        <is>
          <t>x_4</t>
        </is>
      </c>
      <c r="AV787" t="inlineStr">
        <is>
          <t>x_40</t>
        </is>
      </c>
      <c r="AW787" t="inlineStr">
        <is>
          <t>x_42</t>
        </is>
      </c>
      <c r="AX787" t="inlineStr">
        <is>
          <t>x_43</t>
        </is>
      </c>
      <c r="AY787" t="inlineStr">
        <is>
          <t>x_44</t>
        </is>
      </c>
      <c r="AZ787" t="inlineStr">
        <is>
          <t>x_46</t>
        </is>
      </c>
      <c r="BA787" t="inlineStr">
        <is>
          <t>x_60</t>
        </is>
      </c>
      <c r="BB787" t="inlineStr">
        <is>
          <t>x_66</t>
        </is>
      </c>
      <c r="BC787" t="inlineStr">
        <is>
          <t>x_7</t>
        </is>
      </c>
      <c r="BD787" t="inlineStr">
        <is>
          <t>x_70</t>
        </is>
      </c>
      <c r="BE787" t="inlineStr">
        <is>
          <t>x_71</t>
        </is>
      </c>
      <c r="BF787" t="inlineStr">
        <is>
          <t>x_72</t>
        </is>
      </c>
      <c r="BG787" t="inlineStr">
        <is>
          <t>x_74</t>
        </is>
      </c>
      <c r="BH787" t="inlineStr">
        <is>
          <t>x_75</t>
        </is>
      </c>
      <c r="BI787" t="inlineStr">
        <is>
          <t>x_85</t>
        </is>
      </c>
      <c r="BJ787" t="inlineStr">
        <is>
          <t>x_89</t>
        </is>
      </c>
      <c r="BK787" t="inlineStr">
        <is>
          <t>x_9</t>
        </is>
      </c>
      <c r="BL787" t="inlineStr">
        <is>
          <t>x_99</t>
        </is>
      </c>
      <c r="BM787" t="inlineStr">
        <is>
          <t>y_r0</t>
        </is>
      </c>
      <c r="BN787" t="inlineStr">
        <is>
          <t>y_r_1</t>
        </is>
      </c>
      <c r="BO787" t="inlineStr">
        <is>
          <t>y_r_10</t>
        </is>
      </c>
      <c r="BP787" t="inlineStr">
        <is>
          <t>y_r_100</t>
        </is>
      </c>
      <c r="BQ787" t="inlineStr">
        <is>
          <t>y_r_1003</t>
        </is>
      </c>
      <c r="BR787" t="inlineStr">
        <is>
          <t>y_r_1007</t>
        </is>
      </c>
      <c r="BS787" t="inlineStr">
        <is>
          <t>y_r_1012</t>
        </is>
      </c>
      <c r="BT787" t="inlineStr">
        <is>
          <t>y_r_1017</t>
        </is>
      </c>
      <c r="BU787" t="inlineStr">
        <is>
          <t>y_r_1025</t>
        </is>
      </c>
      <c r="BV787" t="inlineStr">
        <is>
          <t>y_r_1026</t>
        </is>
      </c>
      <c r="BW787" t="inlineStr">
        <is>
          <t>y_r_1031</t>
        </is>
      </c>
      <c r="BX787" t="inlineStr">
        <is>
          <t>y_r_1036</t>
        </is>
      </c>
      <c r="BY787" t="inlineStr">
        <is>
          <t>y_r_1062</t>
        </is>
      </c>
      <c r="BZ787" t="inlineStr">
        <is>
          <t>y_r_1071</t>
        </is>
      </c>
      <c r="CA787" t="inlineStr">
        <is>
          <t>y_r_108</t>
        </is>
      </c>
      <c r="CB787" t="inlineStr">
        <is>
          <t>y_r_1087</t>
        </is>
      </c>
      <c r="CC787" t="inlineStr">
        <is>
          <t>y_r_1097</t>
        </is>
      </c>
      <c r="CD787" t="inlineStr">
        <is>
          <t>y_r_1098</t>
        </is>
      </c>
      <c r="CE787" t="inlineStr">
        <is>
          <t>y_r_110</t>
        </is>
      </c>
      <c r="CF787" t="inlineStr">
        <is>
          <t>y_r_112</t>
        </is>
      </c>
      <c r="CG787" t="inlineStr">
        <is>
          <t>y_r_1130</t>
        </is>
      </c>
      <c r="CH787" t="inlineStr">
        <is>
          <t>y_r_1135</t>
        </is>
      </c>
      <c r="CI787" t="inlineStr">
        <is>
          <t>y_r_1139</t>
        </is>
      </c>
      <c r="CJ787" t="inlineStr">
        <is>
          <t>y_r_115</t>
        </is>
      </c>
      <c r="CK787" t="inlineStr">
        <is>
          <t>y_r_1157</t>
        </is>
      </c>
      <c r="CL787" t="inlineStr">
        <is>
          <t>y_r_1159</t>
        </is>
      </c>
      <c r="CM787" t="inlineStr">
        <is>
          <t>y_r_116</t>
        </is>
      </c>
      <c r="CN787" t="inlineStr">
        <is>
          <t>y_r_1160</t>
        </is>
      </c>
      <c r="CO787" t="inlineStr">
        <is>
          <t>y_r_1182</t>
        </is>
      </c>
      <c r="CP787" t="inlineStr">
        <is>
          <t>y_r_123</t>
        </is>
      </c>
      <c r="CQ787" t="inlineStr">
        <is>
          <t>y_r_1239</t>
        </is>
      </c>
      <c r="CR787" t="inlineStr">
        <is>
          <t>y_r_1243</t>
        </is>
      </c>
      <c r="CS787" t="inlineStr">
        <is>
          <t>y_r_127</t>
        </is>
      </c>
      <c r="CT787" t="inlineStr">
        <is>
          <t>y_r_128</t>
        </is>
      </c>
      <c r="CU787" t="inlineStr">
        <is>
          <t>y_r_1282</t>
        </is>
      </c>
      <c r="CV787" t="inlineStr">
        <is>
          <t>y_r_1284</t>
        </is>
      </c>
      <c r="CW787" t="inlineStr">
        <is>
          <t>y_r_130</t>
        </is>
      </c>
      <c r="CX787" t="inlineStr">
        <is>
          <t>y_r_1309</t>
        </is>
      </c>
      <c r="CY787" t="inlineStr">
        <is>
          <t>y_r_131</t>
        </is>
      </c>
      <c r="CZ787" t="inlineStr">
        <is>
          <t>y_r_132</t>
        </is>
      </c>
      <c r="DA787" t="inlineStr">
        <is>
          <t>y_r_136</t>
        </is>
      </c>
      <c r="DB787" t="inlineStr">
        <is>
          <t>y_r_1376</t>
        </is>
      </c>
      <c r="DC787" t="inlineStr">
        <is>
          <t>y_r_1387</t>
        </is>
      </c>
      <c r="DD787" t="inlineStr">
        <is>
          <t>y_r_139</t>
        </is>
      </c>
      <c r="DE787" t="inlineStr">
        <is>
          <t>y_r_1397</t>
        </is>
      </c>
      <c r="DF787" t="inlineStr">
        <is>
          <t>y_r_1400</t>
        </is>
      </c>
      <c r="DG787" t="inlineStr">
        <is>
          <t>y_r_1409</t>
        </is>
      </c>
      <c r="DH787" t="inlineStr">
        <is>
          <t>y_r_1432</t>
        </is>
      </c>
      <c r="DI787" t="inlineStr">
        <is>
          <t>y_r_1437</t>
        </is>
      </c>
      <c r="DJ787" t="inlineStr">
        <is>
          <t>y_r_1455</t>
        </is>
      </c>
      <c r="DK787" t="inlineStr">
        <is>
          <t>y_r_1475</t>
        </is>
      </c>
      <c r="DL787" t="inlineStr">
        <is>
          <t>y_r_148</t>
        </is>
      </c>
      <c r="DM787" t="inlineStr">
        <is>
          <t>y_r_150</t>
        </is>
      </c>
      <c r="DN787" t="inlineStr">
        <is>
          <t>y_r_153</t>
        </is>
      </c>
      <c r="DO787" t="inlineStr">
        <is>
          <t>y_r_1542</t>
        </is>
      </c>
      <c r="DP787" t="inlineStr">
        <is>
          <t>y_r_1546</t>
        </is>
      </c>
      <c r="DQ787" t="inlineStr">
        <is>
          <t>y_r_155</t>
        </is>
      </c>
      <c r="DR787" t="inlineStr">
        <is>
          <t>y_r_156</t>
        </is>
      </c>
      <c r="DS787" t="inlineStr">
        <is>
          <t>y_r_1573</t>
        </is>
      </c>
      <c r="DT787" t="inlineStr">
        <is>
          <t>y_r_1600</t>
        </is>
      </c>
      <c r="DU787" t="inlineStr">
        <is>
          <t>y_r_1606</t>
        </is>
      </c>
      <c r="DV787" t="inlineStr">
        <is>
          <t>y_r_1607</t>
        </is>
      </c>
      <c r="DW787" t="inlineStr">
        <is>
          <t>y_r_161</t>
        </is>
      </c>
      <c r="DX787" t="inlineStr">
        <is>
          <t>y_r_1616</t>
        </is>
      </c>
      <c r="DY787" t="inlineStr">
        <is>
          <t>y_r_162</t>
        </is>
      </c>
      <c r="DZ787" t="inlineStr">
        <is>
          <t>y_r_164</t>
        </is>
      </c>
      <c r="EA787" t="inlineStr">
        <is>
          <t>y_r_166</t>
        </is>
      </c>
      <c r="EB787" t="inlineStr">
        <is>
          <t>y_r_1686</t>
        </is>
      </c>
      <c r="EC787" t="inlineStr">
        <is>
          <t>y_r_169</t>
        </is>
      </c>
      <c r="ED787" t="inlineStr">
        <is>
          <t>y_r_1691</t>
        </is>
      </c>
      <c r="EE787" t="inlineStr">
        <is>
          <t>y_r_1693</t>
        </is>
      </c>
      <c r="EF787" t="inlineStr">
        <is>
          <t>y_r_1697</t>
        </is>
      </c>
      <c r="EG787" t="inlineStr">
        <is>
          <t>y_r_171</t>
        </is>
      </c>
      <c r="EH787" t="inlineStr">
        <is>
          <t>y_r_1731</t>
        </is>
      </c>
      <c r="EI787" t="inlineStr">
        <is>
          <t>y_r_1738</t>
        </is>
      </c>
      <c r="EJ787" t="inlineStr">
        <is>
          <t>y_r_1749</t>
        </is>
      </c>
      <c r="EK787" t="inlineStr">
        <is>
          <t>y_r_1751</t>
        </is>
      </c>
      <c r="EL787" t="inlineStr">
        <is>
          <t>y_r_1759</t>
        </is>
      </c>
      <c r="EM787" t="inlineStr">
        <is>
          <t>y_r_1793</t>
        </is>
      </c>
      <c r="EN787" t="inlineStr">
        <is>
          <t>y_r_18</t>
        </is>
      </c>
      <c r="EO787" t="inlineStr">
        <is>
          <t>y_r_1802</t>
        </is>
      </c>
      <c r="EP787" t="inlineStr">
        <is>
          <t>y_r_181</t>
        </is>
      </c>
      <c r="EQ787" t="inlineStr">
        <is>
          <t>y_r_182</t>
        </is>
      </c>
      <c r="ER787" t="inlineStr">
        <is>
          <t>y_r_185</t>
        </is>
      </c>
      <c r="ES787" t="inlineStr">
        <is>
          <t>y_r_1853</t>
        </is>
      </c>
      <c r="ET787" t="inlineStr">
        <is>
          <t>y_r_186</t>
        </is>
      </c>
      <c r="EU787" t="inlineStr">
        <is>
          <t>y_r_1871</t>
        </is>
      </c>
      <c r="EV787" t="inlineStr">
        <is>
          <t>y_r_1872</t>
        </is>
      </c>
      <c r="EW787" t="inlineStr">
        <is>
          <t>y_r_190</t>
        </is>
      </c>
      <c r="EX787" t="inlineStr">
        <is>
          <t>y_r_1907</t>
        </is>
      </c>
      <c r="EY787" t="inlineStr">
        <is>
          <t>y_r_192</t>
        </is>
      </c>
      <c r="EZ787" t="inlineStr">
        <is>
          <t>y_r_197</t>
        </is>
      </c>
      <c r="FA787" t="inlineStr">
        <is>
          <t>y_r_199</t>
        </is>
      </c>
      <c r="FB787" t="inlineStr">
        <is>
          <t>y_r_2</t>
        </is>
      </c>
      <c r="FC787" t="inlineStr">
        <is>
          <t>y_r_20</t>
        </is>
      </c>
      <c r="FD787" t="inlineStr">
        <is>
          <t>y_r_204</t>
        </is>
      </c>
      <c r="FE787" t="inlineStr">
        <is>
          <t>y_r_207</t>
        </is>
      </c>
      <c r="FF787" t="inlineStr">
        <is>
          <t>y_r_208</t>
        </is>
      </c>
      <c r="FG787" t="inlineStr">
        <is>
          <t>y_r_209</t>
        </is>
      </c>
      <c r="FH787" t="inlineStr">
        <is>
          <t>y_r_213</t>
        </is>
      </c>
      <c r="FI787" t="inlineStr">
        <is>
          <t>y_r_218</t>
        </is>
      </c>
      <c r="FJ787" t="inlineStr">
        <is>
          <t>y_r_22</t>
        </is>
      </c>
      <c r="FK787" t="inlineStr">
        <is>
          <t>y_r_220</t>
        </is>
      </c>
      <c r="FL787" t="inlineStr">
        <is>
          <t>y_r_223</t>
        </is>
      </c>
      <c r="FM787" t="inlineStr">
        <is>
          <t>y_r_227</t>
        </is>
      </c>
      <c r="FN787" t="inlineStr">
        <is>
          <t>y_r_23</t>
        </is>
      </c>
      <c r="FO787" t="inlineStr">
        <is>
          <t>y_r_239</t>
        </is>
      </c>
      <c r="FP787" t="inlineStr">
        <is>
          <t>y_r_240</t>
        </is>
      </c>
      <c r="FQ787" t="inlineStr">
        <is>
          <t>y_r_243</t>
        </is>
      </c>
      <c r="FR787" t="inlineStr">
        <is>
          <t>y_r_265</t>
        </is>
      </c>
      <c r="FS787" t="inlineStr">
        <is>
          <t>y_r_276</t>
        </is>
      </c>
      <c r="FT787" t="inlineStr">
        <is>
          <t>y_r_279</t>
        </is>
      </c>
      <c r="FU787" t="inlineStr">
        <is>
          <t>y_r_28</t>
        </is>
      </c>
      <c r="FV787" t="inlineStr">
        <is>
          <t>y_r_290</t>
        </is>
      </c>
      <c r="FW787" t="inlineStr">
        <is>
          <t>y_r_296</t>
        </is>
      </c>
      <c r="FX787" t="inlineStr">
        <is>
          <t>y_r_298</t>
        </is>
      </c>
      <c r="FY787" t="inlineStr">
        <is>
          <t>y_r_30</t>
        </is>
      </c>
      <c r="FZ787" t="inlineStr">
        <is>
          <t>y_r_302</t>
        </is>
      </c>
      <c r="GA787" t="inlineStr">
        <is>
          <t>y_r_304</t>
        </is>
      </c>
      <c r="GB787" t="inlineStr">
        <is>
          <t>y_r_305</t>
        </is>
      </c>
      <c r="GC787" t="inlineStr">
        <is>
          <t>y_r_309</t>
        </is>
      </c>
      <c r="GD787" t="inlineStr">
        <is>
          <t>y_r_311</t>
        </is>
      </c>
      <c r="GE787" t="inlineStr">
        <is>
          <t>y_r_312</t>
        </is>
      </c>
      <c r="GF787" t="inlineStr">
        <is>
          <t>y_r_324</t>
        </is>
      </c>
      <c r="GG787" t="inlineStr">
        <is>
          <t>y_r_328</t>
        </is>
      </c>
      <c r="GH787" t="inlineStr">
        <is>
          <t>y_r_336</t>
        </is>
      </c>
      <c r="GI787" t="inlineStr">
        <is>
          <t>y_r_341</t>
        </is>
      </c>
      <c r="GJ787" t="inlineStr">
        <is>
          <t>y_r_350</t>
        </is>
      </c>
      <c r="GK787" t="inlineStr">
        <is>
          <t>y_r_354</t>
        </is>
      </c>
      <c r="GL787" t="inlineStr">
        <is>
          <t>y_r_36</t>
        </is>
      </c>
      <c r="GM787" t="inlineStr">
        <is>
          <t>y_r_362</t>
        </is>
      </c>
      <c r="GN787" t="inlineStr">
        <is>
          <t>y_r_363</t>
        </is>
      </c>
      <c r="GO787" t="inlineStr">
        <is>
          <t>y_r_374</t>
        </is>
      </c>
      <c r="GP787" t="inlineStr">
        <is>
          <t>y_r_378</t>
        </is>
      </c>
      <c r="GQ787" t="inlineStr">
        <is>
          <t>y_r_379</t>
        </is>
      </c>
      <c r="GR787" t="inlineStr">
        <is>
          <t>y_r_383</t>
        </is>
      </c>
      <c r="GS787" t="inlineStr">
        <is>
          <t>y_r_385</t>
        </is>
      </c>
      <c r="GT787" t="inlineStr">
        <is>
          <t>y_r_39</t>
        </is>
      </c>
      <c r="GU787" t="inlineStr">
        <is>
          <t>y_r_397</t>
        </is>
      </c>
      <c r="GV787" t="inlineStr">
        <is>
          <t>y_r_398</t>
        </is>
      </c>
      <c r="GW787" t="inlineStr">
        <is>
          <t>y_r_4</t>
        </is>
      </c>
      <c r="GX787" t="inlineStr">
        <is>
          <t>y_r_400</t>
        </is>
      </c>
      <c r="GY787" t="inlineStr">
        <is>
          <t>y_r_404</t>
        </is>
      </c>
      <c r="GZ787" t="inlineStr">
        <is>
          <t>y_r_409</t>
        </is>
      </c>
      <c r="HA787" t="inlineStr">
        <is>
          <t>y_r_41</t>
        </is>
      </c>
      <c r="HB787" t="inlineStr">
        <is>
          <t>y_r_425</t>
        </is>
      </c>
      <c r="HC787" t="inlineStr">
        <is>
          <t>y_r_448</t>
        </is>
      </c>
      <c r="HD787" t="inlineStr">
        <is>
          <t>y_r_454</t>
        </is>
      </c>
      <c r="HE787" t="inlineStr">
        <is>
          <t>y_r_464</t>
        </is>
      </c>
      <c r="HF787" t="inlineStr">
        <is>
          <t>y_r_469</t>
        </is>
      </c>
      <c r="HG787" t="inlineStr">
        <is>
          <t>y_r_480</t>
        </is>
      </c>
      <c r="HH787" t="inlineStr">
        <is>
          <t>y_r_482</t>
        </is>
      </c>
      <c r="HI787" t="inlineStr">
        <is>
          <t>y_r_486</t>
        </is>
      </c>
      <c r="HJ787" t="inlineStr">
        <is>
          <t>y_r_487</t>
        </is>
      </c>
      <c r="HK787" t="inlineStr">
        <is>
          <t>y_r_489</t>
        </is>
      </c>
      <c r="HL787" t="inlineStr">
        <is>
          <t>y_r_494</t>
        </is>
      </c>
      <c r="HM787" t="inlineStr">
        <is>
          <t>y_r_495</t>
        </is>
      </c>
      <c r="HN787" t="inlineStr">
        <is>
          <t>y_r_498</t>
        </is>
      </c>
      <c r="HO787" t="inlineStr">
        <is>
          <t>y_r_50</t>
        </is>
      </c>
      <c r="HP787" t="inlineStr">
        <is>
          <t>y_r_505</t>
        </is>
      </c>
      <c r="HQ787" t="inlineStr">
        <is>
          <t>y_r_51</t>
        </is>
      </c>
      <c r="HR787" t="inlineStr">
        <is>
          <t>y_r_511</t>
        </is>
      </c>
      <c r="HS787" t="inlineStr">
        <is>
          <t>y_r_512</t>
        </is>
      </c>
      <c r="HT787" t="inlineStr">
        <is>
          <t>y_r_513</t>
        </is>
      </c>
      <c r="HU787" t="inlineStr">
        <is>
          <t>y_r_519</t>
        </is>
      </c>
      <c r="HV787" t="inlineStr">
        <is>
          <t>y_r_521</t>
        </is>
      </c>
      <c r="HW787" t="inlineStr">
        <is>
          <t>y_r_526</t>
        </is>
      </c>
      <c r="HX787" t="inlineStr">
        <is>
          <t>y_r_528</t>
        </is>
      </c>
      <c r="HY787" t="inlineStr">
        <is>
          <t>y_r_542</t>
        </is>
      </c>
      <c r="HZ787" t="inlineStr">
        <is>
          <t>y_r_553</t>
        </is>
      </c>
      <c r="IA787" t="inlineStr">
        <is>
          <t>y_r_557</t>
        </is>
      </c>
      <c r="IB787" t="inlineStr">
        <is>
          <t>y_r_562</t>
        </is>
      </c>
      <c r="IC787" t="inlineStr">
        <is>
          <t>y_r_567</t>
        </is>
      </c>
      <c r="ID787" t="inlineStr">
        <is>
          <t>y_r_568</t>
        </is>
      </c>
      <c r="IE787" t="inlineStr">
        <is>
          <t>y_r_57</t>
        </is>
      </c>
      <c r="IF787" t="inlineStr">
        <is>
          <t>y_r_570</t>
        </is>
      </c>
      <c r="IG787" t="inlineStr">
        <is>
          <t>y_r_583</t>
        </is>
      </c>
      <c r="IH787" t="inlineStr">
        <is>
          <t>y_r_590</t>
        </is>
      </c>
      <c r="II787" t="inlineStr">
        <is>
          <t>y_r_597</t>
        </is>
      </c>
      <c r="IJ787" t="inlineStr">
        <is>
          <t>y_r_6</t>
        </is>
      </c>
      <c r="IK787" t="inlineStr">
        <is>
          <t>y_r_603</t>
        </is>
      </c>
      <c r="IL787" t="inlineStr">
        <is>
          <t>y_r_61</t>
        </is>
      </c>
      <c r="IM787" t="inlineStr">
        <is>
          <t>y_r_613</t>
        </is>
      </c>
      <c r="IN787" t="inlineStr">
        <is>
          <t>y_r_62</t>
        </is>
      </c>
      <c r="IO787" t="inlineStr">
        <is>
          <t>y_r_629</t>
        </is>
      </c>
      <c r="IP787" t="inlineStr">
        <is>
          <t>y_r_63</t>
        </is>
      </c>
      <c r="IQ787" t="inlineStr">
        <is>
          <t>y_r_642</t>
        </is>
      </c>
      <c r="IR787" t="inlineStr">
        <is>
          <t>y_r_646</t>
        </is>
      </c>
      <c r="IS787" t="inlineStr">
        <is>
          <t>y_r_65</t>
        </is>
      </c>
      <c r="IT787" t="inlineStr">
        <is>
          <t>y_r_653</t>
        </is>
      </c>
      <c r="IU787" t="inlineStr">
        <is>
          <t>y_r_657</t>
        </is>
      </c>
      <c r="IV787" t="inlineStr">
        <is>
          <t>y_r_661</t>
        </is>
      </c>
      <c r="IW787" t="inlineStr">
        <is>
          <t>y_r_662</t>
        </is>
      </c>
      <c r="IX787" t="inlineStr">
        <is>
          <t>y_r_671</t>
        </is>
      </c>
      <c r="IY787" t="inlineStr">
        <is>
          <t>y_r_68</t>
        </is>
      </c>
      <c r="IZ787" t="inlineStr">
        <is>
          <t>y_r_69</t>
        </is>
      </c>
      <c r="JA787" t="inlineStr">
        <is>
          <t>y_r_693</t>
        </is>
      </c>
      <c r="JB787" t="inlineStr">
        <is>
          <t>y_r_699</t>
        </is>
      </c>
      <c r="JC787" t="inlineStr">
        <is>
          <t>y_r_7</t>
        </is>
      </c>
      <c r="JD787" t="inlineStr">
        <is>
          <t>y_r_702</t>
        </is>
      </c>
      <c r="JE787" t="inlineStr">
        <is>
          <t>y_r_712</t>
        </is>
      </c>
      <c r="JF787" t="inlineStr">
        <is>
          <t>y_r_720</t>
        </is>
      </c>
      <c r="JG787" t="inlineStr">
        <is>
          <t>y_r_73</t>
        </is>
      </c>
      <c r="JH787" t="inlineStr">
        <is>
          <t>y_r_730</t>
        </is>
      </c>
      <c r="JI787" t="inlineStr">
        <is>
          <t>y_r_74</t>
        </is>
      </c>
      <c r="JJ787" t="inlineStr">
        <is>
          <t>y_r_747</t>
        </is>
      </c>
      <c r="JK787" t="inlineStr">
        <is>
          <t>y_r_75</t>
        </is>
      </c>
      <c r="JL787" t="inlineStr">
        <is>
          <t>y_r_756</t>
        </is>
      </c>
      <c r="JM787" t="inlineStr">
        <is>
          <t>y_r_76</t>
        </is>
      </c>
      <c r="JN787" t="inlineStr">
        <is>
          <t>y_r_765</t>
        </is>
      </c>
      <c r="JO787" t="inlineStr">
        <is>
          <t>y_r_77</t>
        </is>
      </c>
      <c r="JP787" t="inlineStr">
        <is>
          <t>y_r_79</t>
        </is>
      </c>
      <c r="JQ787" t="inlineStr">
        <is>
          <t>y_r_795</t>
        </is>
      </c>
      <c r="JR787" t="inlineStr">
        <is>
          <t>y_r_797</t>
        </is>
      </c>
      <c r="JS787" t="inlineStr">
        <is>
          <t>y_r_8</t>
        </is>
      </c>
      <c r="JT787" t="inlineStr">
        <is>
          <t>y_r_803</t>
        </is>
      </c>
      <c r="JU787" t="inlineStr">
        <is>
          <t>y_r_804</t>
        </is>
      </c>
      <c r="JV787" t="inlineStr">
        <is>
          <t>y_r_810</t>
        </is>
      </c>
      <c r="JW787" t="inlineStr">
        <is>
          <t>y_r_820</t>
        </is>
      </c>
      <c r="JX787" t="inlineStr">
        <is>
          <t>y_r_823</t>
        </is>
      </c>
      <c r="JY787" t="inlineStr">
        <is>
          <t>y_r_84</t>
        </is>
      </c>
      <c r="JZ787" t="inlineStr">
        <is>
          <t>y_r_846</t>
        </is>
      </c>
      <c r="KA787" t="inlineStr">
        <is>
          <t>y_r_85</t>
        </is>
      </c>
      <c r="KB787" t="inlineStr">
        <is>
          <t>y_r_850</t>
        </is>
      </c>
      <c r="KC787" t="inlineStr">
        <is>
          <t>y_r_853</t>
        </is>
      </c>
      <c r="KD787" t="inlineStr">
        <is>
          <t>y_r_87</t>
        </is>
      </c>
      <c r="KE787" t="inlineStr">
        <is>
          <t>y_r_871</t>
        </is>
      </c>
      <c r="KF787" t="inlineStr">
        <is>
          <t>y_r_872</t>
        </is>
      </c>
      <c r="KG787" t="inlineStr">
        <is>
          <t>y_r_877</t>
        </is>
      </c>
      <c r="KH787" t="inlineStr">
        <is>
          <t>y_r_881</t>
        </is>
      </c>
      <c r="KI787" t="inlineStr">
        <is>
          <t>y_r_886</t>
        </is>
      </c>
      <c r="KJ787" t="inlineStr">
        <is>
          <t>y_r_9</t>
        </is>
      </c>
      <c r="KK787" t="inlineStr">
        <is>
          <t>y_r_914</t>
        </is>
      </c>
      <c r="KL787" t="inlineStr">
        <is>
          <t>y_r_923</t>
        </is>
      </c>
      <c r="KM787" t="inlineStr">
        <is>
          <t>y_r_93</t>
        </is>
      </c>
      <c r="KN787" t="inlineStr">
        <is>
          <t>y_r_935</t>
        </is>
      </c>
      <c r="KO787" t="inlineStr">
        <is>
          <t>y_r_945</t>
        </is>
      </c>
      <c r="KP787" t="inlineStr">
        <is>
          <t>y_r_95</t>
        </is>
      </c>
      <c r="KQ787" t="inlineStr">
        <is>
          <t>y_r_958</t>
        </is>
      </c>
      <c r="KR787" t="inlineStr">
        <is>
          <t>y_r_96</t>
        </is>
      </c>
      <c r="KS787" t="inlineStr">
        <is>
          <t>y_r_963</t>
        </is>
      </c>
      <c r="KT787" t="inlineStr">
        <is>
          <t>y_r_976</t>
        </is>
      </c>
      <c r="KU787" t="inlineStr">
        <is>
          <t>y_r_980</t>
        </is>
      </c>
      <c r="KV787" t="inlineStr">
        <is>
          <t>y_r_991</t>
        </is>
      </c>
      <c r="KW787" t="inlineStr">
        <is>
          <t>y_r_992</t>
        </is>
      </c>
      <c r="KX787" t="inlineStr">
        <is>
          <t>y_r_999</t>
        </is>
      </c>
    </row>
    <row r="788">
      <c r="A788" s="9" t="n">
        <v>2000</v>
      </c>
      <c r="B788" s="9" t="n">
        <v>50</v>
      </c>
      <c r="C788" s="9" t="n">
        <v>0.5</v>
      </c>
      <c r="D788" s="9" t="inlineStr">
        <is>
          <t>BA</t>
        </is>
      </c>
      <c r="E788" s="9" t="inlineStr">
        <is>
          <t>test_files/BA/2000/550.txt</t>
        </is>
      </c>
      <c r="F788" s="9" t="inlineStr">
        <is>
          <t>-</t>
        </is>
      </c>
      <c r="G788" s="9" t="inlineStr">
        <is>
          <t>-</t>
        </is>
      </c>
      <c r="H788" s="9" t="inlineStr">
        <is>
          <t>-</t>
        </is>
      </c>
      <c r="I788" s="9" t="inlineStr">
        <is>
          <t>-</t>
        </is>
      </c>
      <c r="J788" s="9" t="n">
        <v>0</v>
      </c>
      <c r="K788" s="9" t="n">
        <v>0</v>
      </c>
      <c r="L788" s="9" t="n">
        <v>71</v>
      </c>
      <c r="M788" s="10" t="inlineStr">
        <is>
          <t>-</t>
        </is>
      </c>
      <c r="N788" s="10" t="inlineStr">
        <is>
          <t>-</t>
        </is>
      </c>
      <c r="O788" s="11" t="inlineStr">
        <is>
          <t>x_0</t>
        </is>
      </c>
      <c r="P788" t="inlineStr">
        <is>
          <t>x_101</t>
        </is>
      </c>
      <c r="Q788" t="inlineStr">
        <is>
          <t>x_102</t>
        </is>
      </c>
      <c r="R788" t="inlineStr">
        <is>
          <t>x_110</t>
        </is>
      </c>
      <c r="S788" t="inlineStr">
        <is>
          <t>x_115</t>
        </is>
      </c>
      <c r="T788" t="inlineStr">
        <is>
          <t>x_12</t>
        </is>
      </c>
      <c r="U788" s="5" t="inlineStr">
        <is>
          <t>x_125</t>
        </is>
      </c>
      <c r="V788" t="inlineStr">
        <is>
          <t>x_128</t>
        </is>
      </c>
      <c r="W788" t="inlineStr">
        <is>
          <t>x_13</t>
        </is>
      </c>
      <c r="X788" t="inlineStr">
        <is>
          <t>x_133</t>
        </is>
      </c>
      <c r="Y788" t="inlineStr">
        <is>
          <t>x_136</t>
        </is>
      </c>
      <c r="Z788" t="inlineStr">
        <is>
          <t>x_139</t>
        </is>
      </c>
      <c r="AA788" t="inlineStr">
        <is>
          <t>x_142</t>
        </is>
      </c>
      <c r="AB788" t="inlineStr">
        <is>
          <t>x_15</t>
        </is>
      </c>
      <c r="AC788" t="inlineStr">
        <is>
          <t>x_152</t>
        </is>
      </c>
      <c r="AD788" t="inlineStr">
        <is>
          <t>x_157</t>
        </is>
      </c>
      <c r="AE788" t="inlineStr">
        <is>
          <t>x_159</t>
        </is>
      </c>
      <c r="AF788" t="inlineStr">
        <is>
          <t>x_169</t>
        </is>
      </c>
      <c r="AG788" t="inlineStr">
        <is>
          <t>x_178</t>
        </is>
      </c>
      <c r="AH788" t="inlineStr">
        <is>
          <t>x_179</t>
        </is>
      </c>
      <c r="AI788" t="inlineStr">
        <is>
          <t>x_183</t>
        </is>
      </c>
      <c r="AJ788" t="inlineStr">
        <is>
          <t>x_185</t>
        </is>
      </c>
      <c r="AK788" t="inlineStr">
        <is>
          <t>x_186</t>
        </is>
      </c>
      <c r="AL788" t="inlineStr">
        <is>
          <t>x_189</t>
        </is>
      </c>
      <c r="AM788" t="inlineStr">
        <is>
          <t>x_191</t>
        </is>
      </c>
      <c r="AN788" t="inlineStr">
        <is>
          <t>x_193</t>
        </is>
      </c>
      <c r="AO788" t="inlineStr">
        <is>
          <t>x_23</t>
        </is>
      </c>
      <c r="AP788" t="inlineStr">
        <is>
          <t>x_24</t>
        </is>
      </c>
      <c r="AQ788" t="inlineStr">
        <is>
          <t>x_29</t>
        </is>
      </c>
      <c r="AR788" t="inlineStr">
        <is>
          <t>x_30</t>
        </is>
      </c>
      <c r="AS788" t="inlineStr">
        <is>
          <t>x_39</t>
        </is>
      </c>
      <c r="AT788" t="inlineStr">
        <is>
          <t>x_43</t>
        </is>
      </c>
      <c r="AU788" t="inlineStr">
        <is>
          <t>x_45</t>
        </is>
      </c>
      <c r="AV788" t="inlineStr">
        <is>
          <t>x_47</t>
        </is>
      </c>
      <c r="AW788" t="inlineStr">
        <is>
          <t>x_5</t>
        </is>
      </c>
      <c r="AX788" t="inlineStr">
        <is>
          <t>x_50</t>
        </is>
      </c>
      <c r="AY788" t="inlineStr">
        <is>
          <t>x_53</t>
        </is>
      </c>
      <c r="AZ788" t="inlineStr">
        <is>
          <t>x_63</t>
        </is>
      </c>
      <c r="BA788" t="inlineStr">
        <is>
          <t>x_64</t>
        </is>
      </c>
      <c r="BB788" t="inlineStr">
        <is>
          <t>x_65</t>
        </is>
      </c>
      <c r="BC788" t="inlineStr">
        <is>
          <t>x_67</t>
        </is>
      </c>
      <c r="BD788" t="inlineStr">
        <is>
          <t>x_68</t>
        </is>
      </c>
      <c r="BE788" t="inlineStr">
        <is>
          <t>x_7</t>
        </is>
      </c>
      <c r="BF788" t="inlineStr">
        <is>
          <t>x_70</t>
        </is>
      </c>
      <c r="BG788" t="inlineStr">
        <is>
          <t>x_74</t>
        </is>
      </c>
      <c r="BH788" t="inlineStr">
        <is>
          <t>x_8</t>
        </is>
      </c>
      <c r="BI788" t="inlineStr">
        <is>
          <t>x_90</t>
        </is>
      </c>
      <c r="BJ788" t="inlineStr">
        <is>
          <t>x_95</t>
        </is>
      </c>
      <c r="BK788" t="inlineStr">
        <is>
          <t>x_96</t>
        </is>
      </c>
      <c r="BL788" t="inlineStr">
        <is>
          <t>x_97</t>
        </is>
      </c>
      <c r="BM788" t="inlineStr">
        <is>
          <t>y_r_1016</t>
        </is>
      </c>
      <c r="BN788" t="inlineStr">
        <is>
          <t>y_r_102</t>
        </is>
      </c>
      <c r="BO788" t="inlineStr">
        <is>
          <t>y_r_1023</t>
        </is>
      </c>
      <c r="BP788" t="inlineStr">
        <is>
          <t>y_r_104</t>
        </is>
      </c>
      <c r="BQ788" t="inlineStr">
        <is>
          <t>y_r_1042</t>
        </is>
      </c>
      <c r="BR788" t="inlineStr">
        <is>
          <t>y_r_1044</t>
        </is>
      </c>
      <c r="BS788" t="inlineStr">
        <is>
          <t>y_r_1063</t>
        </is>
      </c>
      <c r="BT788" t="inlineStr">
        <is>
          <t>y_r_1064</t>
        </is>
      </c>
      <c r="BU788" t="inlineStr">
        <is>
          <t>y_r_1067</t>
        </is>
      </c>
      <c r="BV788" t="inlineStr">
        <is>
          <t>y_r_1075</t>
        </is>
      </c>
      <c r="BW788" t="inlineStr">
        <is>
          <t>y_r_1077</t>
        </is>
      </c>
      <c r="BX788" t="inlineStr">
        <is>
          <t>y_r_108</t>
        </is>
      </c>
      <c r="BY788" t="inlineStr">
        <is>
          <t>y_r_1089</t>
        </is>
      </c>
      <c r="BZ788" t="inlineStr">
        <is>
          <t>y_r_109</t>
        </is>
      </c>
      <c r="CA788" t="inlineStr">
        <is>
          <t>y_r_1093</t>
        </is>
      </c>
      <c r="CB788" t="inlineStr">
        <is>
          <t>y_r_1094</t>
        </is>
      </c>
      <c r="CC788" t="inlineStr">
        <is>
          <t>y_r_11</t>
        </is>
      </c>
      <c r="CD788" t="inlineStr">
        <is>
          <t>y_r_1112</t>
        </is>
      </c>
      <c r="CE788" t="inlineStr">
        <is>
          <t>y_r_1117</t>
        </is>
      </c>
      <c r="CF788" t="inlineStr">
        <is>
          <t>y_r_1159</t>
        </is>
      </c>
      <c r="CG788" t="inlineStr">
        <is>
          <t>y_r_116</t>
        </is>
      </c>
      <c r="CH788" t="inlineStr">
        <is>
          <t>y_r_1191</t>
        </is>
      </c>
      <c r="CI788" t="inlineStr">
        <is>
          <t>y_r_1212</t>
        </is>
      </c>
      <c r="CJ788" t="inlineStr">
        <is>
          <t>y_r_1221</t>
        </is>
      </c>
      <c r="CK788" t="inlineStr">
        <is>
          <t>y_r_1225</t>
        </is>
      </c>
      <c r="CL788" t="inlineStr">
        <is>
          <t>y_r_124</t>
        </is>
      </c>
      <c r="CM788" t="inlineStr">
        <is>
          <t>y_r_1244</t>
        </is>
      </c>
      <c r="CN788" t="inlineStr">
        <is>
          <t>y_r_125</t>
        </is>
      </c>
      <c r="CO788" t="inlineStr">
        <is>
          <t>y_r_126</t>
        </is>
      </c>
      <c r="CP788" t="inlineStr">
        <is>
          <t>y_r_127</t>
        </is>
      </c>
      <c r="CQ788" t="inlineStr">
        <is>
          <t>y_r_1273</t>
        </is>
      </c>
      <c r="CR788" t="inlineStr">
        <is>
          <t>y_r_1280</t>
        </is>
      </c>
      <c r="CS788" t="inlineStr">
        <is>
          <t>y_r_1292</t>
        </is>
      </c>
      <c r="CT788" t="inlineStr">
        <is>
          <t>y_r_1296</t>
        </is>
      </c>
      <c r="CU788" t="inlineStr">
        <is>
          <t>y_r_13</t>
        </is>
      </c>
      <c r="CV788" t="inlineStr">
        <is>
          <t>y_r_130</t>
        </is>
      </c>
      <c r="CW788" t="inlineStr">
        <is>
          <t>y_r_1300</t>
        </is>
      </c>
      <c r="CX788" t="inlineStr">
        <is>
          <t>y_r_1305</t>
        </is>
      </c>
      <c r="CY788" t="inlineStr">
        <is>
          <t>y_r_1310</t>
        </is>
      </c>
      <c r="CZ788" t="inlineStr">
        <is>
          <t>y_r_1315</t>
        </is>
      </c>
      <c r="DA788" t="inlineStr">
        <is>
          <t>y_r_1316</t>
        </is>
      </c>
      <c r="DB788" t="inlineStr">
        <is>
          <t>y_r_1322</t>
        </is>
      </c>
      <c r="DC788" t="inlineStr">
        <is>
          <t>y_r_1339</t>
        </is>
      </c>
      <c r="DD788" t="inlineStr">
        <is>
          <t>y_r_1356</t>
        </is>
      </c>
      <c r="DE788" t="inlineStr">
        <is>
          <t>y_r_1359</t>
        </is>
      </c>
      <c r="DF788" t="inlineStr">
        <is>
          <t>y_r_1378</t>
        </is>
      </c>
      <c r="DG788" t="inlineStr">
        <is>
          <t>y_r_1395</t>
        </is>
      </c>
      <c r="DH788" t="inlineStr">
        <is>
          <t>y_r_1398</t>
        </is>
      </c>
      <c r="DI788" t="inlineStr">
        <is>
          <t>y_r_14</t>
        </is>
      </c>
      <c r="DJ788" t="inlineStr">
        <is>
          <t>y_r_1404</t>
        </is>
      </c>
      <c r="DK788" t="inlineStr">
        <is>
          <t>y_r_143</t>
        </is>
      </c>
      <c r="DL788" t="inlineStr">
        <is>
          <t>y_r_1439</t>
        </is>
      </c>
      <c r="DM788" t="inlineStr">
        <is>
          <t>y_r_144</t>
        </is>
      </c>
      <c r="DN788" t="inlineStr">
        <is>
          <t>y_r_1454</t>
        </is>
      </c>
      <c r="DO788" t="inlineStr">
        <is>
          <t>y_r_146</t>
        </is>
      </c>
      <c r="DP788" t="inlineStr">
        <is>
          <t>y_r_148</t>
        </is>
      </c>
      <c r="DQ788" t="inlineStr">
        <is>
          <t>y_r_15</t>
        </is>
      </c>
      <c r="DR788" t="inlineStr">
        <is>
          <t>y_r_152</t>
        </is>
      </c>
      <c r="DS788" t="inlineStr">
        <is>
          <t>y_r_1524</t>
        </is>
      </c>
      <c r="DT788" t="inlineStr">
        <is>
          <t>y_r_1526</t>
        </is>
      </c>
      <c r="DU788" t="inlineStr">
        <is>
          <t>y_r_155</t>
        </is>
      </c>
      <c r="DV788" t="inlineStr">
        <is>
          <t>y_r_1553</t>
        </is>
      </c>
      <c r="DW788" t="inlineStr">
        <is>
          <t>y_r_1556</t>
        </is>
      </c>
      <c r="DX788" t="inlineStr">
        <is>
          <t>y_r_1580</t>
        </is>
      </c>
      <c r="DY788" t="inlineStr">
        <is>
          <t>y_r_1586</t>
        </is>
      </c>
      <c r="DZ788" t="inlineStr">
        <is>
          <t>y_r_161</t>
        </is>
      </c>
      <c r="EA788" t="inlineStr">
        <is>
          <t>y_r_1623</t>
        </is>
      </c>
      <c r="EB788" t="inlineStr">
        <is>
          <t>y_r_1634</t>
        </is>
      </c>
      <c r="EC788" t="inlineStr">
        <is>
          <t>y_r_1636</t>
        </is>
      </c>
      <c r="ED788" t="inlineStr">
        <is>
          <t>y_r_1637</t>
        </is>
      </c>
      <c r="EE788" t="inlineStr">
        <is>
          <t>y_r_166</t>
        </is>
      </c>
      <c r="EF788" t="inlineStr">
        <is>
          <t>y_r_1674</t>
        </is>
      </c>
      <c r="EG788" t="inlineStr">
        <is>
          <t>y_r_17</t>
        </is>
      </c>
      <c r="EH788" t="inlineStr">
        <is>
          <t>y_r_1709</t>
        </is>
      </c>
      <c r="EI788" t="inlineStr">
        <is>
          <t>y_r_1714</t>
        </is>
      </c>
      <c r="EJ788" t="inlineStr">
        <is>
          <t>y_r_172</t>
        </is>
      </c>
      <c r="EK788" t="inlineStr">
        <is>
          <t>y_r_1725</t>
        </is>
      </c>
      <c r="EL788" t="inlineStr">
        <is>
          <t>y_r_173</t>
        </is>
      </c>
      <c r="EM788" t="inlineStr">
        <is>
          <t>y_r_1732</t>
        </is>
      </c>
      <c r="EN788" t="inlineStr">
        <is>
          <t>y_r_174</t>
        </is>
      </c>
      <c r="EO788" t="inlineStr">
        <is>
          <t>y_r_1749</t>
        </is>
      </c>
      <c r="EP788" t="inlineStr">
        <is>
          <t>y_r_1781</t>
        </is>
      </c>
      <c r="EQ788" t="inlineStr">
        <is>
          <t>y_r_1785</t>
        </is>
      </c>
      <c r="ER788" t="inlineStr">
        <is>
          <t>y_r_179</t>
        </is>
      </c>
      <c r="ES788" t="inlineStr">
        <is>
          <t>y_r_181</t>
        </is>
      </c>
      <c r="ET788" t="inlineStr">
        <is>
          <t>y_r_1825</t>
        </is>
      </c>
      <c r="EU788" t="inlineStr">
        <is>
          <t>y_r_1826</t>
        </is>
      </c>
      <c r="EV788" t="inlineStr">
        <is>
          <t>y_r_1827</t>
        </is>
      </c>
      <c r="EW788" t="inlineStr">
        <is>
          <t>y_r_183</t>
        </is>
      </c>
      <c r="EX788" t="inlineStr">
        <is>
          <t>y_r_1847</t>
        </is>
      </c>
      <c r="EY788" t="inlineStr">
        <is>
          <t>y_r_185</t>
        </is>
      </c>
      <c r="EZ788" t="inlineStr">
        <is>
          <t>y_r_1856</t>
        </is>
      </c>
      <c r="FA788" t="inlineStr">
        <is>
          <t>y_r_187</t>
        </is>
      </c>
      <c r="FB788" t="inlineStr">
        <is>
          <t>y_r_19</t>
        </is>
      </c>
      <c r="FC788" t="inlineStr">
        <is>
          <t>y_r_191</t>
        </is>
      </c>
      <c r="FD788" t="inlineStr">
        <is>
          <t>y_r_1917</t>
        </is>
      </c>
      <c r="FE788" t="inlineStr">
        <is>
          <t>y_r_1919</t>
        </is>
      </c>
      <c r="FF788" t="inlineStr">
        <is>
          <t>y_r_195</t>
        </is>
      </c>
      <c r="FG788" t="inlineStr">
        <is>
          <t>y_r_1965</t>
        </is>
      </c>
      <c r="FH788" t="inlineStr">
        <is>
          <t>y_r_197</t>
        </is>
      </c>
      <c r="FI788" t="inlineStr">
        <is>
          <t>y_r_1991</t>
        </is>
      </c>
      <c r="FJ788" t="inlineStr">
        <is>
          <t>y_r_1993</t>
        </is>
      </c>
      <c r="FK788" t="inlineStr">
        <is>
          <t>y_r_2</t>
        </is>
      </c>
      <c r="FL788" t="inlineStr">
        <is>
          <t>y_r_20</t>
        </is>
      </c>
      <c r="FM788" t="inlineStr">
        <is>
          <t>y_r_200</t>
        </is>
      </c>
      <c r="FN788" t="inlineStr">
        <is>
          <t>y_r_201</t>
        </is>
      </c>
      <c r="FO788" t="inlineStr">
        <is>
          <t>y_r_202</t>
        </is>
      </c>
      <c r="FP788" t="inlineStr">
        <is>
          <t>y_r_205</t>
        </is>
      </c>
      <c r="FQ788" t="inlineStr">
        <is>
          <t>y_r_21</t>
        </is>
      </c>
      <c r="FR788" t="inlineStr">
        <is>
          <t>y_r_211</t>
        </is>
      </c>
      <c r="FS788" t="inlineStr">
        <is>
          <t>y_r_213</t>
        </is>
      </c>
      <c r="FT788" t="inlineStr">
        <is>
          <t>y_r_22</t>
        </is>
      </c>
      <c r="FU788" t="inlineStr">
        <is>
          <t>y_r_223</t>
        </is>
      </c>
      <c r="FV788" t="inlineStr">
        <is>
          <t>y_r_226</t>
        </is>
      </c>
      <c r="FW788" t="inlineStr">
        <is>
          <t>y_r_233</t>
        </is>
      </c>
      <c r="FX788" t="inlineStr">
        <is>
          <t>y_r_234</t>
        </is>
      </c>
      <c r="FY788" t="inlineStr">
        <is>
          <t>y_r_236</t>
        </is>
      </c>
      <c r="FZ788" t="inlineStr">
        <is>
          <t>y_r_237</t>
        </is>
      </c>
      <c r="GA788" t="inlineStr">
        <is>
          <t>y_r_239</t>
        </is>
      </c>
      <c r="GB788" t="inlineStr">
        <is>
          <t>y_r_240</t>
        </is>
      </c>
      <c r="GC788" t="inlineStr">
        <is>
          <t>y_r_245</t>
        </is>
      </c>
      <c r="GD788" t="inlineStr">
        <is>
          <t>y_r_25</t>
        </is>
      </c>
      <c r="GE788" t="inlineStr">
        <is>
          <t>y_r_252</t>
        </is>
      </c>
      <c r="GF788" t="inlineStr">
        <is>
          <t>y_r_256</t>
        </is>
      </c>
      <c r="GG788" t="inlineStr">
        <is>
          <t>y_r_264</t>
        </is>
      </c>
      <c r="GH788" t="inlineStr">
        <is>
          <t>y_r_272</t>
        </is>
      </c>
      <c r="GI788" t="inlineStr">
        <is>
          <t>y_r_273</t>
        </is>
      </c>
      <c r="GJ788" t="inlineStr">
        <is>
          <t>y_r_276</t>
        </is>
      </c>
      <c r="GK788" t="inlineStr">
        <is>
          <t>y_r_279</t>
        </is>
      </c>
      <c r="GL788" t="inlineStr">
        <is>
          <t>y_r_28</t>
        </is>
      </c>
      <c r="GM788" t="inlineStr">
        <is>
          <t>y_r_295</t>
        </is>
      </c>
      <c r="GN788" t="inlineStr">
        <is>
          <t>y_r_303</t>
        </is>
      </c>
      <c r="GO788" t="inlineStr">
        <is>
          <t>y_r_305</t>
        </is>
      </c>
      <c r="GP788" t="inlineStr">
        <is>
          <t>y_r_318</t>
        </is>
      </c>
      <c r="GQ788" t="inlineStr">
        <is>
          <t>y_r_323</t>
        </is>
      </c>
      <c r="GR788" t="inlineStr">
        <is>
          <t>y_r_326</t>
        </is>
      </c>
      <c r="GS788" t="inlineStr">
        <is>
          <t>y_r_336</t>
        </is>
      </c>
      <c r="GT788" t="inlineStr">
        <is>
          <t>y_r_342</t>
        </is>
      </c>
      <c r="GU788" t="inlineStr">
        <is>
          <t>y_r_345</t>
        </is>
      </c>
      <c r="GV788" t="inlineStr">
        <is>
          <t>y_r_357</t>
        </is>
      </c>
      <c r="GW788" t="inlineStr">
        <is>
          <t>y_r_36</t>
        </is>
      </c>
      <c r="GX788" t="inlineStr">
        <is>
          <t>y_r_363</t>
        </is>
      </c>
      <c r="GY788" t="inlineStr">
        <is>
          <t>y_r_368</t>
        </is>
      </c>
      <c r="GZ788" t="inlineStr">
        <is>
          <t>y_r_371</t>
        </is>
      </c>
      <c r="HA788" t="inlineStr">
        <is>
          <t>y_r_372</t>
        </is>
      </c>
      <c r="HB788" t="inlineStr">
        <is>
          <t>y_r_376</t>
        </is>
      </c>
      <c r="HC788" t="inlineStr">
        <is>
          <t>y_r_38</t>
        </is>
      </c>
      <c r="HD788" t="inlineStr">
        <is>
          <t>y_r_395</t>
        </is>
      </c>
      <c r="HE788" t="inlineStr">
        <is>
          <t>y_r_396</t>
        </is>
      </c>
      <c r="HF788" t="inlineStr">
        <is>
          <t>y_r_398</t>
        </is>
      </c>
      <c r="HG788" t="inlineStr">
        <is>
          <t>y_r_42</t>
        </is>
      </c>
      <c r="HH788" t="inlineStr">
        <is>
          <t>y_r_420</t>
        </is>
      </c>
      <c r="HI788" t="inlineStr">
        <is>
          <t>y_r_428</t>
        </is>
      </c>
      <c r="HJ788" t="inlineStr">
        <is>
          <t>y_r_438</t>
        </is>
      </c>
      <c r="HK788" t="inlineStr">
        <is>
          <t>y_r_440</t>
        </is>
      </c>
      <c r="HL788" t="inlineStr">
        <is>
          <t>y_r_445</t>
        </is>
      </c>
      <c r="HM788" t="inlineStr">
        <is>
          <t>y_r_452</t>
        </is>
      </c>
      <c r="HN788" t="inlineStr">
        <is>
          <t>y_r_453</t>
        </is>
      </c>
      <c r="HO788" t="inlineStr">
        <is>
          <t>y_r_459</t>
        </is>
      </c>
      <c r="HP788" t="inlineStr">
        <is>
          <t>y_r_461</t>
        </is>
      </c>
      <c r="HQ788" t="inlineStr">
        <is>
          <t>y_r_464</t>
        </is>
      </c>
      <c r="HR788" t="inlineStr">
        <is>
          <t>y_r_465</t>
        </is>
      </c>
      <c r="HS788" t="inlineStr">
        <is>
          <t>y_r_477</t>
        </is>
      </c>
      <c r="HT788" t="inlineStr">
        <is>
          <t>y_r_479</t>
        </is>
      </c>
      <c r="HU788" t="inlineStr">
        <is>
          <t>y_r_481</t>
        </is>
      </c>
      <c r="HV788" t="inlineStr">
        <is>
          <t>y_r_492</t>
        </is>
      </c>
      <c r="HW788" t="inlineStr">
        <is>
          <t>y_r_5</t>
        </is>
      </c>
      <c r="HX788" t="inlineStr">
        <is>
          <t>y_r_508</t>
        </is>
      </c>
      <c r="HY788" t="inlineStr">
        <is>
          <t>y_r_51</t>
        </is>
      </c>
      <c r="HZ788" t="inlineStr">
        <is>
          <t>y_r_512</t>
        </is>
      </c>
      <c r="IA788" t="inlineStr">
        <is>
          <t>y_r_514</t>
        </is>
      </c>
      <c r="IB788" t="inlineStr">
        <is>
          <t>y_r_515</t>
        </is>
      </c>
      <c r="IC788" t="inlineStr">
        <is>
          <t>y_r_517</t>
        </is>
      </c>
      <c r="ID788" t="inlineStr">
        <is>
          <t>y_r_524</t>
        </is>
      </c>
      <c r="IE788" t="inlineStr">
        <is>
          <t>y_r_525</t>
        </is>
      </c>
      <c r="IF788" t="inlineStr">
        <is>
          <t>y_r_529</t>
        </is>
      </c>
      <c r="IG788" t="inlineStr">
        <is>
          <t>y_r_53</t>
        </is>
      </c>
      <c r="IH788" t="inlineStr">
        <is>
          <t>y_r_534</t>
        </is>
      </c>
      <c r="II788" t="inlineStr">
        <is>
          <t>y_r_537</t>
        </is>
      </c>
      <c r="IJ788" t="inlineStr">
        <is>
          <t>y_r_541</t>
        </is>
      </c>
      <c r="IK788" t="inlineStr">
        <is>
          <t>y_r_542</t>
        </is>
      </c>
      <c r="IL788" t="inlineStr">
        <is>
          <t>y_r_548</t>
        </is>
      </c>
      <c r="IM788" t="inlineStr">
        <is>
          <t>y_r_549</t>
        </is>
      </c>
      <c r="IN788" t="inlineStr">
        <is>
          <t>y_r_57</t>
        </is>
      </c>
      <c r="IO788" t="inlineStr">
        <is>
          <t>y_r_576</t>
        </is>
      </c>
      <c r="IP788" t="inlineStr">
        <is>
          <t>y_r_581</t>
        </is>
      </c>
      <c r="IQ788" t="inlineStr">
        <is>
          <t>y_r_583</t>
        </is>
      </c>
      <c r="IR788" t="inlineStr">
        <is>
          <t>y_r_584</t>
        </is>
      </c>
      <c r="IS788" t="inlineStr">
        <is>
          <t>y_r_587</t>
        </is>
      </c>
      <c r="IT788" t="inlineStr">
        <is>
          <t>y_r_588</t>
        </is>
      </c>
      <c r="IU788" t="inlineStr">
        <is>
          <t>y_r_589</t>
        </is>
      </c>
      <c r="IV788" t="inlineStr">
        <is>
          <t>y_r_590</t>
        </is>
      </c>
      <c r="IW788" t="inlineStr">
        <is>
          <t>y_r_591</t>
        </is>
      </c>
      <c r="IX788" t="inlineStr">
        <is>
          <t>y_r_60</t>
        </is>
      </c>
      <c r="IY788" t="inlineStr">
        <is>
          <t>y_r_601</t>
        </is>
      </c>
      <c r="IZ788" t="inlineStr">
        <is>
          <t>y_r_609</t>
        </is>
      </c>
      <c r="JA788" t="inlineStr">
        <is>
          <t>y_r_616</t>
        </is>
      </c>
      <c r="JB788" t="inlineStr">
        <is>
          <t>y_r_622</t>
        </is>
      </c>
      <c r="JC788" t="inlineStr">
        <is>
          <t>y_r_63</t>
        </is>
      </c>
      <c r="JD788" t="inlineStr">
        <is>
          <t>y_r_631</t>
        </is>
      </c>
      <c r="JE788" t="inlineStr">
        <is>
          <t>y_r_644</t>
        </is>
      </c>
      <c r="JF788" t="inlineStr">
        <is>
          <t>y_r_646</t>
        </is>
      </c>
      <c r="JG788" t="inlineStr">
        <is>
          <t>y_r_649</t>
        </is>
      </c>
      <c r="JH788" t="inlineStr">
        <is>
          <t>y_r_65</t>
        </is>
      </c>
      <c r="JI788" t="inlineStr">
        <is>
          <t>y_r_68</t>
        </is>
      </c>
      <c r="JJ788" t="inlineStr">
        <is>
          <t>y_r_680</t>
        </is>
      </c>
      <c r="JK788" t="inlineStr">
        <is>
          <t>y_r_682</t>
        </is>
      </c>
      <c r="JL788" t="inlineStr">
        <is>
          <t>y_r_69</t>
        </is>
      </c>
      <c r="JM788" t="inlineStr">
        <is>
          <t>y_r_70</t>
        </is>
      </c>
      <c r="JN788" t="inlineStr">
        <is>
          <t>y_r_705</t>
        </is>
      </c>
      <c r="JO788" t="inlineStr">
        <is>
          <t>y_r_723</t>
        </is>
      </c>
      <c r="JP788" t="inlineStr">
        <is>
          <t>y_r_729</t>
        </is>
      </c>
      <c r="JQ788" t="inlineStr">
        <is>
          <t>y_r_73</t>
        </is>
      </c>
      <c r="JR788" t="inlineStr">
        <is>
          <t>y_r_739</t>
        </is>
      </c>
      <c r="JS788" t="inlineStr">
        <is>
          <t>y_r_742</t>
        </is>
      </c>
      <c r="JT788" t="inlineStr">
        <is>
          <t>y_r_75</t>
        </is>
      </c>
      <c r="JU788" t="inlineStr">
        <is>
          <t>y_r_757</t>
        </is>
      </c>
      <c r="JV788" t="inlineStr">
        <is>
          <t>y_r_762</t>
        </is>
      </c>
      <c r="JW788" t="inlineStr">
        <is>
          <t>y_r_77</t>
        </is>
      </c>
      <c r="JX788" t="inlineStr">
        <is>
          <t>y_r_770</t>
        </is>
      </c>
      <c r="JY788" t="inlineStr">
        <is>
          <t>y_r_775</t>
        </is>
      </c>
      <c r="JZ788" t="inlineStr">
        <is>
          <t>y_r_776</t>
        </is>
      </c>
      <c r="KA788" t="inlineStr">
        <is>
          <t>y_r_777</t>
        </is>
      </c>
      <c r="KB788" t="inlineStr">
        <is>
          <t>y_r_780</t>
        </is>
      </c>
      <c r="KC788" t="inlineStr">
        <is>
          <t>y_r_781</t>
        </is>
      </c>
      <c r="KD788" t="inlineStr">
        <is>
          <t>y_r_785</t>
        </is>
      </c>
      <c r="KE788" t="inlineStr">
        <is>
          <t>y_r_80</t>
        </is>
      </c>
      <c r="KF788" t="inlineStr">
        <is>
          <t>y_r_806</t>
        </is>
      </c>
      <c r="KG788" t="inlineStr">
        <is>
          <t>y_r_81</t>
        </is>
      </c>
      <c r="KH788" t="inlineStr">
        <is>
          <t>y_r_826</t>
        </is>
      </c>
      <c r="KI788" t="inlineStr">
        <is>
          <t>y_r_83</t>
        </is>
      </c>
      <c r="KJ788" t="inlineStr">
        <is>
          <t>y_r_830</t>
        </is>
      </c>
      <c r="KK788" t="inlineStr">
        <is>
          <t>y_r_84</t>
        </is>
      </c>
      <c r="KL788" t="inlineStr">
        <is>
          <t>y_r_842</t>
        </is>
      </c>
      <c r="KM788" t="inlineStr">
        <is>
          <t>y_r_844</t>
        </is>
      </c>
      <c r="KN788" t="inlineStr">
        <is>
          <t>y_r_845</t>
        </is>
      </c>
      <c r="KO788" t="inlineStr">
        <is>
          <t>y_r_851</t>
        </is>
      </c>
      <c r="KP788" t="inlineStr">
        <is>
          <t>y_r_856</t>
        </is>
      </c>
      <c r="KQ788" t="inlineStr">
        <is>
          <t>y_r_86</t>
        </is>
      </c>
      <c r="KR788" t="inlineStr">
        <is>
          <t>y_r_88</t>
        </is>
      </c>
      <c r="KS788" t="inlineStr">
        <is>
          <t>y_r_888</t>
        </is>
      </c>
      <c r="KT788" t="inlineStr">
        <is>
          <t>y_r_889</t>
        </is>
      </c>
      <c r="KU788" t="inlineStr">
        <is>
          <t>y_r_897</t>
        </is>
      </c>
      <c r="KV788" t="inlineStr">
        <is>
          <t>y_r_9</t>
        </is>
      </c>
      <c r="KW788" t="inlineStr">
        <is>
          <t>y_r_907</t>
        </is>
      </c>
      <c r="KX788" t="inlineStr">
        <is>
          <t>y_r_91</t>
        </is>
      </c>
      <c r="KY788" t="inlineStr">
        <is>
          <t>y_r_916</t>
        </is>
      </c>
      <c r="KZ788" t="inlineStr">
        <is>
          <t>y_r_918</t>
        </is>
      </c>
      <c r="LA788" t="inlineStr">
        <is>
          <t>y_r_92</t>
        </is>
      </c>
      <c r="LB788" t="inlineStr">
        <is>
          <t>y_r_929</t>
        </is>
      </c>
      <c r="LC788" t="inlineStr">
        <is>
          <t>y_r_957</t>
        </is>
      </c>
      <c r="LD788" t="inlineStr">
        <is>
          <t>y_r_959</t>
        </is>
      </c>
      <c r="LE788" t="inlineStr">
        <is>
          <t>y_r_972</t>
        </is>
      </c>
      <c r="LF788" t="inlineStr">
        <is>
          <t>y_r_98</t>
        </is>
      </c>
      <c r="LG788" t="inlineStr">
        <is>
          <t>y_r_987</t>
        </is>
      </c>
      <c r="LH788" t="inlineStr">
        <is>
          <t>y_r_993</t>
        </is>
      </c>
    </row>
    <row r="789">
      <c r="A789" s="9" t="n">
        <v>2000</v>
      </c>
      <c r="B789" s="9" t="n">
        <v>50</v>
      </c>
      <c r="C789" s="9" t="n">
        <v>0.5</v>
      </c>
      <c r="D789" s="9" t="inlineStr">
        <is>
          <t>BA</t>
        </is>
      </c>
      <c r="E789" s="9" t="inlineStr">
        <is>
          <t>test_files/BA/2000/553.txt</t>
        </is>
      </c>
      <c r="F789" s="9" t="inlineStr">
        <is>
          <t>-</t>
        </is>
      </c>
      <c r="G789" s="9" t="inlineStr">
        <is>
          <t>-</t>
        </is>
      </c>
      <c r="H789" s="9" t="inlineStr">
        <is>
          <t>-</t>
        </is>
      </c>
      <c r="I789" s="9" t="inlineStr">
        <is>
          <t>-</t>
        </is>
      </c>
      <c r="J789" s="9" t="n">
        <v>0</v>
      </c>
      <c r="K789" s="9" t="n">
        <v>0</v>
      </c>
      <c r="L789" s="9" t="n">
        <v>17</v>
      </c>
      <c r="M789" s="10" t="inlineStr">
        <is>
          <t>-</t>
        </is>
      </c>
      <c r="N789" s="10" t="inlineStr">
        <is>
          <t>-</t>
        </is>
      </c>
      <c r="O789" s="11" t="inlineStr">
        <is>
          <t>x_0</t>
        </is>
      </c>
      <c r="P789" t="inlineStr">
        <is>
          <t>x_10</t>
        </is>
      </c>
      <c r="Q789" t="inlineStr">
        <is>
          <t>x_100</t>
        </is>
      </c>
      <c r="R789" t="inlineStr">
        <is>
          <t>x_102</t>
        </is>
      </c>
      <c r="S789" t="inlineStr">
        <is>
          <t>x_103</t>
        </is>
      </c>
      <c r="T789" t="inlineStr">
        <is>
          <t>x_104</t>
        </is>
      </c>
      <c r="U789" s="5" t="inlineStr">
        <is>
          <t>x_105</t>
        </is>
      </c>
      <c r="V789" t="inlineStr">
        <is>
          <t>x_106</t>
        </is>
      </c>
      <c r="W789" t="inlineStr">
        <is>
          <t>x_107</t>
        </is>
      </c>
      <c r="X789" t="inlineStr">
        <is>
          <t>x_108</t>
        </is>
      </c>
      <c r="Y789" t="inlineStr">
        <is>
          <t>x_109</t>
        </is>
      </c>
      <c r="Z789" t="inlineStr">
        <is>
          <t>x_111</t>
        </is>
      </c>
      <c r="AA789" t="inlineStr">
        <is>
          <t>x_112</t>
        </is>
      </c>
      <c r="AB789" t="inlineStr">
        <is>
          <t>x_113</t>
        </is>
      </c>
      <c r="AC789" t="inlineStr">
        <is>
          <t>x_114</t>
        </is>
      </c>
      <c r="AD789" t="inlineStr">
        <is>
          <t>x_115</t>
        </is>
      </c>
      <c r="AE789" t="inlineStr">
        <is>
          <t>x_117</t>
        </is>
      </c>
      <c r="AF789" t="inlineStr">
        <is>
          <t>x_118</t>
        </is>
      </c>
      <c r="AG789" t="inlineStr">
        <is>
          <t>x_121</t>
        </is>
      </c>
      <c r="AH789" t="inlineStr">
        <is>
          <t>x_123</t>
        </is>
      </c>
      <c r="AI789" t="inlineStr">
        <is>
          <t>x_13</t>
        </is>
      </c>
      <c r="AJ789" t="inlineStr">
        <is>
          <t>x_131</t>
        </is>
      </c>
      <c r="AK789" t="inlineStr">
        <is>
          <t>x_137</t>
        </is>
      </c>
      <c r="AL789" t="inlineStr">
        <is>
          <t>x_14</t>
        </is>
      </c>
      <c r="AM789" t="inlineStr">
        <is>
          <t>x_157</t>
        </is>
      </c>
      <c r="AN789" t="inlineStr">
        <is>
          <t>x_178</t>
        </is>
      </c>
      <c r="AO789" t="inlineStr">
        <is>
          <t>x_179</t>
        </is>
      </c>
      <c r="AP789" t="inlineStr">
        <is>
          <t>x_19</t>
        </is>
      </c>
      <c r="AQ789" t="inlineStr">
        <is>
          <t>x_202</t>
        </is>
      </c>
      <c r="AR789" t="inlineStr">
        <is>
          <t>x_212</t>
        </is>
      </c>
      <c r="AS789" t="inlineStr">
        <is>
          <t>x_24</t>
        </is>
      </c>
      <c r="AT789" t="inlineStr">
        <is>
          <t>x_25</t>
        </is>
      </c>
      <c r="AU789" t="inlineStr">
        <is>
          <t>x_26</t>
        </is>
      </c>
      <c r="AV789" t="inlineStr">
        <is>
          <t>x_3</t>
        </is>
      </c>
      <c r="AW789" t="inlineStr">
        <is>
          <t>x_34</t>
        </is>
      </c>
      <c r="AX789" t="inlineStr">
        <is>
          <t>x_37</t>
        </is>
      </c>
      <c r="AY789" t="inlineStr">
        <is>
          <t>x_39</t>
        </is>
      </c>
      <c r="AZ789" t="inlineStr">
        <is>
          <t>x_4</t>
        </is>
      </c>
      <c r="BA789" t="inlineStr">
        <is>
          <t>x_40</t>
        </is>
      </c>
      <c r="BB789" t="inlineStr">
        <is>
          <t>x_41</t>
        </is>
      </c>
      <c r="BC789" t="inlineStr">
        <is>
          <t>x_43</t>
        </is>
      </c>
      <c r="BD789" t="inlineStr">
        <is>
          <t>x_46</t>
        </is>
      </c>
      <c r="BE789" t="inlineStr">
        <is>
          <t>x_50</t>
        </is>
      </c>
      <c r="BF789" t="inlineStr">
        <is>
          <t>x_52</t>
        </is>
      </c>
      <c r="BG789" t="inlineStr">
        <is>
          <t>x_64</t>
        </is>
      </c>
      <c r="BH789" t="inlineStr">
        <is>
          <t>x_75</t>
        </is>
      </c>
      <c r="BI789" t="inlineStr">
        <is>
          <t>x_78</t>
        </is>
      </c>
      <c r="BJ789" t="inlineStr">
        <is>
          <t>x_84</t>
        </is>
      </c>
      <c r="BK789" t="inlineStr">
        <is>
          <t>x_93</t>
        </is>
      </c>
      <c r="BL789" t="inlineStr">
        <is>
          <t>x_98</t>
        </is>
      </c>
      <c r="BM789" t="inlineStr">
        <is>
          <t>y_r0</t>
        </is>
      </c>
      <c r="BN789" t="inlineStr">
        <is>
          <t>y_r_1</t>
        </is>
      </c>
      <c r="BO789" t="inlineStr">
        <is>
          <t>y_r_10</t>
        </is>
      </c>
      <c r="BP789" t="inlineStr">
        <is>
          <t>y_r_1009</t>
        </is>
      </c>
      <c r="BQ789" t="inlineStr">
        <is>
          <t>y_r_101</t>
        </is>
      </c>
      <c r="BR789" t="inlineStr">
        <is>
          <t>y_r_102</t>
        </is>
      </c>
      <c r="BS789" t="inlineStr">
        <is>
          <t>y_r_1026</t>
        </is>
      </c>
      <c r="BT789" t="inlineStr">
        <is>
          <t>y_r_1028</t>
        </is>
      </c>
      <c r="BU789" t="inlineStr">
        <is>
          <t>y_r_1037</t>
        </is>
      </c>
      <c r="BV789" t="inlineStr">
        <is>
          <t>y_r_1061</t>
        </is>
      </c>
      <c r="BW789" t="inlineStr">
        <is>
          <t>y_r_1063</t>
        </is>
      </c>
      <c r="BX789" t="inlineStr">
        <is>
          <t>y_r_1064</t>
        </is>
      </c>
      <c r="BY789" t="inlineStr">
        <is>
          <t>y_r_1067</t>
        </is>
      </c>
      <c r="BZ789" t="inlineStr">
        <is>
          <t>y_r_1070</t>
        </is>
      </c>
      <c r="CA789" t="inlineStr">
        <is>
          <t>y_r_1084</t>
        </is>
      </c>
      <c r="CB789" t="inlineStr">
        <is>
          <t>y_r_1098</t>
        </is>
      </c>
      <c r="CC789" t="inlineStr">
        <is>
          <t>y_r_11</t>
        </is>
      </c>
      <c r="CD789" t="inlineStr">
        <is>
          <t>y_r_1111</t>
        </is>
      </c>
      <c r="CE789" t="inlineStr">
        <is>
          <t>y_r_1121</t>
        </is>
      </c>
      <c r="CF789" t="inlineStr">
        <is>
          <t>y_r_1123</t>
        </is>
      </c>
      <c r="CG789" t="inlineStr">
        <is>
          <t>y_r_1139</t>
        </is>
      </c>
      <c r="CH789" t="inlineStr">
        <is>
          <t>y_r_114</t>
        </is>
      </c>
      <c r="CI789" t="inlineStr">
        <is>
          <t>y_r_1143</t>
        </is>
      </c>
      <c r="CJ789" t="inlineStr">
        <is>
          <t>y_r_1151</t>
        </is>
      </c>
      <c r="CK789" t="inlineStr">
        <is>
          <t>y_r_1155</t>
        </is>
      </c>
      <c r="CL789" t="inlineStr">
        <is>
          <t>y_r_116</t>
        </is>
      </c>
      <c r="CM789" t="inlineStr">
        <is>
          <t>y_r_1168</t>
        </is>
      </c>
      <c r="CN789" t="inlineStr">
        <is>
          <t>y_r_117</t>
        </is>
      </c>
      <c r="CO789" t="inlineStr">
        <is>
          <t>y_r_1182</t>
        </is>
      </c>
      <c r="CP789" t="inlineStr">
        <is>
          <t>y_r_1183</t>
        </is>
      </c>
      <c r="CQ789" t="inlineStr">
        <is>
          <t>y_r_1188</t>
        </is>
      </c>
      <c r="CR789" t="inlineStr">
        <is>
          <t>y_r_119</t>
        </is>
      </c>
      <c r="CS789" t="inlineStr">
        <is>
          <t>y_r_120</t>
        </is>
      </c>
      <c r="CT789" t="inlineStr">
        <is>
          <t>y_r_125</t>
        </is>
      </c>
      <c r="CU789" t="inlineStr">
        <is>
          <t>y_r_1251</t>
        </is>
      </c>
      <c r="CV789" t="inlineStr">
        <is>
          <t>y_r_1252</t>
        </is>
      </c>
      <c r="CW789" t="inlineStr">
        <is>
          <t>y_r_1257</t>
        </is>
      </c>
      <c r="CX789" t="inlineStr">
        <is>
          <t>y_r_1263</t>
        </is>
      </c>
      <c r="CY789" t="inlineStr">
        <is>
          <t>y_r_1272</t>
        </is>
      </c>
      <c r="CZ789" t="inlineStr">
        <is>
          <t>y_r_128</t>
        </is>
      </c>
      <c r="DA789" t="inlineStr">
        <is>
          <t>y_r_1290</t>
        </is>
      </c>
      <c r="DB789" t="inlineStr">
        <is>
          <t>y_r_1295</t>
        </is>
      </c>
      <c r="DC789" t="inlineStr">
        <is>
          <t>y_r_13</t>
        </is>
      </c>
      <c r="DD789" t="inlineStr">
        <is>
          <t>y_r_1301</t>
        </is>
      </c>
      <c r="DE789" t="inlineStr">
        <is>
          <t>y_r_1318</t>
        </is>
      </c>
      <c r="DF789" t="inlineStr">
        <is>
          <t>y_r_1319</t>
        </is>
      </c>
      <c r="DG789" t="inlineStr">
        <is>
          <t>y_r_1326</t>
        </is>
      </c>
      <c r="DH789" t="inlineStr">
        <is>
          <t>y_r_133</t>
        </is>
      </c>
      <c r="DI789" t="inlineStr">
        <is>
          <t>y_r_1333</t>
        </is>
      </c>
      <c r="DJ789" t="inlineStr">
        <is>
          <t>y_r_1340</t>
        </is>
      </c>
      <c r="DK789" t="inlineStr">
        <is>
          <t>y_r_1343</t>
        </is>
      </c>
      <c r="DL789" t="inlineStr">
        <is>
          <t>y_r_135</t>
        </is>
      </c>
      <c r="DM789" t="inlineStr">
        <is>
          <t>y_r_1354</t>
        </is>
      </c>
      <c r="DN789" t="inlineStr">
        <is>
          <t>y_r_1358</t>
        </is>
      </c>
      <c r="DO789" t="inlineStr">
        <is>
          <t>y_r_137</t>
        </is>
      </c>
      <c r="DP789" t="inlineStr">
        <is>
          <t>y_r_1394</t>
        </is>
      </c>
      <c r="DQ789" t="inlineStr">
        <is>
          <t>y_r_141</t>
        </is>
      </c>
      <c r="DR789" t="inlineStr">
        <is>
          <t>y_r_1417</t>
        </is>
      </c>
      <c r="DS789" t="inlineStr">
        <is>
          <t>y_r_1422</t>
        </is>
      </c>
      <c r="DT789" t="inlineStr">
        <is>
          <t>y_r_143</t>
        </is>
      </c>
      <c r="DU789" t="inlineStr">
        <is>
          <t>y_r_1437</t>
        </is>
      </c>
      <c r="DV789" t="inlineStr">
        <is>
          <t>y_r_1451</t>
        </is>
      </c>
      <c r="DW789" t="inlineStr">
        <is>
          <t>y_r_147</t>
        </is>
      </c>
      <c r="DX789" t="inlineStr">
        <is>
          <t>y_r_148</t>
        </is>
      </c>
      <c r="DY789" t="inlineStr">
        <is>
          <t>y_r_1481</t>
        </is>
      </c>
      <c r="DZ789" t="inlineStr">
        <is>
          <t>y_r_1497</t>
        </is>
      </c>
      <c r="EA789" t="inlineStr">
        <is>
          <t>y_r_150</t>
        </is>
      </c>
      <c r="EB789" t="inlineStr">
        <is>
          <t>y_r_151</t>
        </is>
      </c>
      <c r="EC789" t="inlineStr">
        <is>
          <t>y_r_1510</t>
        </is>
      </c>
      <c r="ED789" t="inlineStr">
        <is>
          <t>y_r_1522</t>
        </is>
      </c>
      <c r="EE789" t="inlineStr">
        <is>
          <t>y_r_1532</t>
        </is>
      </c>
      <c r="EF789" t="inlineStr">
        <is>
          <t>y_r_1547</t>
        </is>
      </c>
      <c r="EG789" t="inlineStr">
        <is>
          <t>y_r_1557</t>
        </is>
      </c>
      <c r="EH789" t="inlineStr">
        <is>
          <t>y_r_1571</t>
        </is>
      </c>
      <c r="EI789" t="inlineStr">
        <is>
          <t>y_r_1580</t>
        </is>
      </c>
      <c r="EJ789" t="inlineStr">
        <is>
          <t>y_r_159</t>
        </is>
      </c>
      <c r="EK789" t="inlineStr">
        <is>
          <t>y_r_1601</t>
        </is>
      </c>
      <c r="EL789" t="inlineStr">
        <is>
          <t>y_r_161</t>
        </is>
      </c>
      <c r="EM789" t="inlineStr">
        <is>
          <t>y_r_1610</t>
        </is>
      </c>
      <c r="EN789" t="inlineStr">
        <is>
          <t>y_r_162</t>
        </is>
      </c>
      <c r="EO789" t="inlineStr">
        <is>
          <t>y_r_164</t>
        </is>
      </c>
      <c r="EP789" t="inlineStr">
        <is>
          <t>y_r_165</t>
        </is>
      </c>
      <c r="EQ789" t="inlineStr">
        <is>
          <t>y_r_1676</t>
        </is>
      </c>
      <c r="ER789" t="inlineStr">
        <is>
          <t>y_r_1679</t>
        </is>
      </c>
      <c r="ES789" t="inlineStr">
        <is>
          <t>y_r_171</t>
        </is>
      </c>
      <c r="ET789" t="inlineStr">
        <is>
          <t>y_r_174</t>
        </is>
      </c>
      <c r="EU789" t="inlineStr">
        <is>
          <t>y_r_1744</t>
        </is>
      </c>
      <c r="EV789" t="inlineStr">
        <is>
          <t>y_r_1749</t>
        </is>
      </c>
      <c r="EW789" t="inlineStr">
        <is>
          <t>y_r_1752</t>
        </is>
      </c>
      <c r="EX789" t="inlineStr">
        <is>
          <t>y_r_1764</t>
        </is>
      </c>
      <c r="EY789" t="inlineStr">
        <is>
          <t>y_r_177</t>
        </is>
      </c>
      <c r="EZ789" t="inlineStr">
        <is>
          <t>y_r_178</t>
        </is>
      </c>
      <c r="FA789" t="inlineStr">
        <is>
          <t>y_r_1791</t>
        </is>
      </c>
      <c r="FB789" t="inlineStr">
        <is>
          <t>y_r_18</t>
        </is>
      </c>
      <c r="FC789" t="inlineStr">
        <is>
          <t>y_r_182</t>
        </is>
      </c>
      <c r="FD789" t="inlineStr">
        <is>
          <t>y_r_183</t>
        </is>
      </c>
      <c r="FE789" t="inlineStr">
        <is>
          <t>y_r_1830</t>
        </is>
      </c>
      <c r="FF789" t="inlineStr">
        <is>
          <t>y_r_1878</t>
        </is>
      </c>
      <c r="FG789" t="inlineStr">
        <is>
          <t>y_r_1881</t>
        </is>
      </c>
      <c r="FH789" t="inlineStr">
        <is>
          <t>y_r_1886</t>
        </is>
      </c>
      <c r="FI789" t="inlineStr">
        <is>
          <t>y_r_189</t>
        </is>
      </c>
      <c r="FJ789" t="inlineStr">
        <is>
          <t>y_r_19</t>
        </is>
      </c>
      <c r="FK789" t="inlineStr">
        <is>
          <t>y_r_191</t>
        </is>
      </c>
      <c r="FL789" t="inlineStr">
        <is>
          <t>y_r_1914</t>
        </is>
      </c>
      <c r="FM789" t="inlineStr">
        <is>
          <t>y_r_193</t>
        </is>
      </c>
      <c r="FN789" t="inlineStr">
        <is>
          <t>y_r_1940</t>
        </is>
      </c>
      <c r="FO789" t="inlineStr">
        <is>
          <t>y_r_196</t>
        </is>
      </c>
      <c r="FP789" t="inlineStr">
        <is>
          <t>y_r_199</t>
        </is>
      </c>
      <c r="FQ789" t="inlineStr">
        <is>
          <t>y_r_2</t>
        </is>
      </c>
      <c r="FR789" t="inlineStr">
        <is>
          <t>y_r_202</t>
        </is>
      </c>
      <c r="FS789" t="inlineStr">
        <is>
          <t>y_r_203</t>
        </is>
      </c>
      <c r="FT789" t="inlineStr">
        <is>
          <t>y_r_21</t>
        </is>
      </c>
      <c r="FU789" t="inlineStr">
        <is>
          <t>y_r_211</t>
        </is>
      </c>
      <c r="FV789" t="inlineStr">
        <is>
          <t>y_r_217</t>
        </is>
      </c>
      <c r="FW789" t="inlineStr">
        <is>
          <t>y_r_224</t>
        </is>
      </c>
      <c r="FX789" t="inlineStr">
        <is>
          <t>y_r_226</t>
        </is>
      </c>
      <c r="FY789" t="inlineStr">
        <is>
          <t>y_r_228</t>
        </is>
      </c>
      <c r="FZ789" t="inlineStr">
        <is>
          <t>y_r_230</t>
        </is>
      </c>
      <c r="GA789" t="inlineStr">
        <is>
          <t>y_r_235</t>
        </is>
      </c>
      <c r="GB789" t="inlineStr">
        <is>
          <t>y_r_237</t>
        </is>
      </c>
      <c r="GC789" t="inlineStr">
        <is>
          <t>y_r_24</t>
        </is>
      </c>
      <c r="GD789" t="inlineStr">
        <is>
          <t>y_r_243</t>
        </is>
      </c>
      <c r="GE789" t="inlineStr">
        <is>
          <t>y_r_248</t>
        </is>
      </c>
      <c r="GF789" t="inlineStr">
        <is>
          <t>y_r_25</t>
        </is>
      </c>
      <c r="GG789" t="inlineStr">
        <is>
          <t>y_r_253</t>
        </is>
      </c>
      <c r="GH789" t="inlineStr">
        <is>
          <t>y_r_256</t>
        </is>
      </c>
      <c r="GI789" t="inlineStr">
        <is>
          <t>y_r_257</t>
        </is>
      </c>
      <c r="GJ789" t="inlineStr">
        <is>
          <t>y_r_258</t>
        </is>
      </c>
      <c r="GK789" t="inlineStr">
        <is>
          <t>y_r_267</t>
        </is>
      </c>
      <c r="GL789" t="inlineStr">
        <is>
          <t>y_r_27</t>
        </is>
      </c>
      <c r="GM789" t="inlineStr">
        <is>
          <t>y_r_271</t>
        </is>
      </c>
      <c r="GN789" t="inlineStr">
        <is>
          <t>y_r_272</t>
        </is>
      </c>
      <c r="GO789" t="inlineStr">
        <is>
          <t>y_r_274</t>
        </is>
      </c>
      <c r="GP789" t="inlineStr">
        <is>
          <t>y_r_282</t>
        </is>
      </c>
      <c r="GQ789" t="inlineStr">
        <is>
          <t>y_r_29</t>
        </is>
      </c>
      <c r="GR789" t="inlineStr">
        <is>
          <t>y_r_291</t>
        </is>
      </c>
      <c r="GS789" t="inlineStr">
        <is>
          <t>y_r_3</t>
        </is>
      </c>
      <c r="GT789" t="inlineStr">
        <is>
          <t>y_r_304</t>
        </is>
      </c>
      <c r="GU789" t="inlineStr">
        <is>
          <t>y_r_306</t>
        </is>
      </c>
      <c r="GV789" t="inlineStr">
        <is>
          <t>y_r_31</t>
        </is>
      </c>
      <c r="GW789" t="inlineStr">
        <is>
          <t>y_r_313</t>
        </is>
      </c>
      <c r="GX789" t="inlineStr">
        <is>
          <t>y_r_322</t>
        </is>
      </c>
      <c r="GY789" t="inlineStr">
        <is>
          <t>y_r_327</t>
        </is>
      </c>
      <c r="GZ789" t="inlineStr">
        <is>
          <t>y_r_331</t>
        </is>
      </c>
      <c r="HA789" t="inlineStr">
        <is>
          <t>y_r_341</t>
        </is>
      </c>
      <c r="HB789" t="inlineStr">
        <is>
          <t>y_r_347</t>
        </is>
      </c>
      <c r="HC789" t="inlineStr">
        <is>
          <t>y_r_348</t>
        </is>
      </c>
      <c r="HD789" t="inlineStr">
        <is>
          <t>y_r_350</t>
        </is>
      </c>
      <c r="HE789" t="inlineStr">
        <is>
          <t>y_r_351</t>
        </is>
      </c>
      <c r="HF789" t="inlineStr">
        <is>
          <t>y_r_352</t>
        </is>
      </c>
      <c r="HG789" t="inlineStr">
        <is>
          <t>y_r_358</t>
        </is>
      </c>
      <c r="HH789" t="inlineStr">
        <is>
          <t>y_r_37</t>
        </is>
      </c>
      <c r="HI789" t="inlineStr">
        <is>
          <t>y_r_371</t>
        </is>
      </c>
      <c r="HJ789" t="inlineStr">
        <is>
          <t>y_r_376</t>
        </is>
      </c>
      <c r="HK789" t="inlineStr">
        <is>
          <t>y_r_379</t>
        </is>
      </c>
      <c r="HL789" t="inlineStr">
        <is>
          <t>y_r_380</t>
        </is>
      </c>
      <c r="HM789" t="inlineStr">
        <is>
          <t>y_r_383</t>
        </is>
      </c>
      <c r="HN789" t="inlineStr">
        <is>
          <t>y_r_386</t>
        </is>
      </c>
      <c r="HO789" t="inlineStr">
        <is>
          <t>y_r_388</t>
        </is>
      </c>
      <c r="HP789" t="inlineStr">
        <is>
          <t>y_r_391</t>
        </is>
      </c>
      <c r="HQ789" t="inlineStr">
        <is>
          <t>y_r_396</t>
        </is>
      </c>
      <c r="HR789" t="inlineStr">
        <is>
          <t>y_r_4</t>
        </is>
      </c>
      <c r="HS789" t="inlineStr">
        <is>
          <t>y_r_411</t>
        </is>
      </c>
      <c r="HT789" t="inlineStr">
        <is>
          <t>y_r_419</t>
        </is>
      </c>
      <c r="HU789" t="inlineStr">
        <is>
          <t>y_r_422</t>
        </is>
      </c>
      <c r="HV789" t="inlineStr">
        <is>
          <t>y_r_425</t>
        </is>
      </c>
      <c r="HW789" t="inlineStr">
        <is>
          <t>y_r_428</t>
        </is>
      </c>
      <c r="HX789" t="inlineStr">
        <is>
          <t>y_r_436</t>
        </is>
      </c>
      <c r="HY789" t="inlineStr">
        <is>
          <t>y_r_44</t>
        </is>
      </c>
      <c r="HZ789" t="inlineStr">
        <is>
          <t>y_r_449</t>
        </is>
      </c>
      <c r="IA789" t="inlineStr">
        <is>
          <t>y_r_46</t>
        </is>
      </c>
      <c r="IB789" t="inlineStr">
        <is>
          <t>y_r_463</t>
        </is>
      </c>
      <c r="IC789" t="inlineStr">
        <is>
          <t>y_r_470</t>
        </is>
      </c>
      <c r="ID789" t="inlineStr">
        <is>
          <t>y_r_472</t>
        </is>
      </c>
      <c r="IE789" t="inlineStr">
        <is>
          <t>y_r_478</t>
        </is>
      </c>
      <c r="IF789" t="inlineStr">
        <is>
          <t>y_r_483</t>
        </is>
      </c>
      <c r="IG789" t="inlineStr">
        <is>
          <t>y_r_49</t>
        </is>
      </c>
      <c r="IH789" t="inlineStr">
        <is>
          <t>y_r_5</t>
        </is>
      </c>
      <c r="II789" t="inlineStr">
        <is>
          <t>y_r_50</t>
        </is>
      </c>
      <c r="IJ789" t="inlineStr">
        <is>
          <t>y_r_503</t>
        </is>
      </c>
      <c r="IK789" t="inlineStr">
        <is>
          <t>y_r_507</t>
        </is>
      </c>
      <c r="IL789" t="inlineStr">
        <is>
          <t>y_r_519</t>
        </is>
      </c>
      <c r="IM789" t="inlineStr">
        <is>
          <t>y_r_52</t>
        </is>
      </c>
      <c r="IN789" t="inlineStr">
        <is>
          <t>y_r_521</t>
        </is>
      </c>
      <c r="IO789" t="inlineStr">
        <is>
          <t>y_r_522</t>
        </is>
      </c>
      <c r="IP789" t="inlineStr">
        <is>
          <t>y_r_523</t>
        </is>
      </c>
      <c r="IQ789" t="inlineStr">
        <is>
          <t>y_r_530</t>
        </is>
      </c>
      <c r="IR789" t="inlineStr">
        <is>
          <t>y_r_545</t>
        </is>
      </c>
      <c r="IS789" t="inlineStr">
        <is>
          <t>y_r_547</t>
        </is>
      </c>
      <c r="IT789" t="inlineStr">
        <is>
          <t>y_r_56</t>
        </is>
      </c>
      <c r="IU789" t="inlineStr">
        <is>
          <t>y_r_566</t>
        </is>
      </c>
      <c r="IV789" t="inlineStr">
        <is>
          <t>y_r_57</t>
        </is>
      </c>
      <c r="IW789" t="inlineStr">
        <is>
          <t>y_r_572</t>
        </is>
      </c>
      <c r="IX789" t="inlineStr">
        <is>
          <t>y_r_58</t>
        </is>
      </c>
      <c r="IY789" t="inlineStr">
        <is>
          <t>y_r_581</t>
        </is>
      </c>
      <c r="IZ789" t="inlineStr">
        <is>
          <t>y_r_582</t>
        </is>
      </c>
      <c r="JA789" t="inlineStr">
        <is>
          <t>y_r_583</t>
        </is>
      </c>
      <c r="JB789" t="inlineStr">
        <is>
          <t>y_r_591</t>
        </is>
      </c>
      <c r="JC789" t="inlineStr">
        <is>
          <t>y_r_599</t>
        </is>
      </c>
      <c r="JD789" t="inlineStr">
        <is>
          <t>y_r_6</t>
        </is>
      </c>
      <c r="JE789" t="inlineStr">
        <is>
          <t>y_r_60</t>
        </is>
      </c>
      <c r="JF789" t="inlineStr">
        <is>
          <t>y_r_601</t>
        </is>
      </c>
      <c r="JG789" t="inlineStr">
        <is>
          <t>y_r_604</t>
        </is>
      </c>
      <c r="JH789" t="inlineStr">
        <is>
          <t>y_r_61</t>
        </is>
      </c>
      <c r="JI789" t="inlineStr">
        <is>
          <t>y_r_614</t>
        </is>
      </c>
      <c r="JJ789" t="inlineStr">
        <is>
          <t>y_r_621</t>
        </is>
      </c>
      <c r="JK789" t="inlineStr">
        <is>
          <t>y_r_623</t>
        </is>
      </c>
      <c r="JL789" t="inlineStr">
        <is>
          <t>y_r_626</t>
        </is>
      </c>
      <c r="JM789" t="inlineStr">
        <is>
          <t>y_r_629</t>
        </is>
      </c>
      <c r="JN789" t="inlineStr">
        <is>
          <t>y_r_651</t>
        </is>
      </c>
      <c r="JO789" t="inlineStr">
        <is>
          <t>y_r_655</t>
        </is>
      </c>
      <c r="JP789" t="inlineStr">
        <is>
          <t>y_r_662</t>
        </is>
      </c>
      <c r="JQ789" t="inlineStr">
        <is>
          <t>y_r_665</t>
        </is>
      </c>
      <c r="JR789" t="inlineStr">
        <is>
          <t>y_r_67</t>
        </is>
      </c>
      <c r="JS789" t="inlineStr">
        <is>
          <t>y_r_671</t>
        </is>
      </c>
      <c r="JT789" t="inlineStr">
        <is>
          <t>y_r_674</t>
        </is>
      </c>
      <c r="JU789" t="inlineStr">
        <is>
          <t>y_r_676</t>
        </is>
      </c>
      <c r="JV789" t="inlineStr">
        <is>
          <t>y_r_69</t>
        </is>
      </c>
      <c r="JW789" t="inlineStr">
        <is>
          <t>y_r_692</t>
        </is>
      </c>
      <c r="JX789" t="inlineStr">
        <is>
          <t>y_r_694</t>
        </is>
      </c>
      <c r="JY789" t="inlineStr">
        <is>
          <t>y_r_70</t>
        </is>
      </c>
      <c r="JZ789" t="inlineStr">
        <is>
          <t>y_r_704</t>
        </is>
      </c>
      <c r="KA789" t="inlineStr">
        <is>
          <t>y_r_71</t>
        </is>
      </c>
      <c r="KB789" t="inlineStr">
        <is>
          <t>y_r_711</t>
        </is>
      </c>
      <c r="KC789" t="inlineStr">
        <is>
          <t>y_r_713</t>
        </is>
      </c>
      <c r="KD789" t="inlineStr">
        <is>
          <t>y_r_718</t>
        </is>
      </c>
      <c r="KE789" t="inlineStr">
        <is>
          <t>y_r_74</t>
        </is>
      </c>
      <c r="KF789" t="inlineStr">
        <is>
          <t>y_r_749</t>
        </is>
      </c>
      <c r="KG789" t="inlineStr">
        <is>
          <t>y_r_75</t>
        </is>
      </c>
      <c r="KH789" t="inlineStr">
        <is>
          <t>y_r_755</t>
        </is>
      </c>
      <c r="KI789" t="inlineStr">
        <is>
          <t>y_r_766</t>
        </is>
      </c>
      <c r="KJ789" t="inlineStr">
        <is>
          <t>y_r_773</t>
        </is>
      </c>
      <c r="KK789" t="inlineStr">
        <is>
          <t>y_r_777</t>
        </is>
      </c>
      <c r="KL789" t="inlineStr">
        <is>
          <t>y_r_781</t>
        </is>
      </c>
      <c r="KM789" t="inlineStr">
        <is>
          <t>y_r_79</t>
        </is>
      </c>
      <c r="KN789" t="inlineStr">
        <is>
          <t>y_r_795</t>
        </is>
      </c>
      <c r="KO789" t="inlineStr">
        <is>
          <t>y_r_8</t>
        </is>
      </c>
      <c r="KP789" t="inlineStr">
        <is>
          <t>y_r_80</t>
        </is>
      </c>
      <c r="KQ789" t="inlineStr">
        <is>
          <t>y_r_802</t>
        </is>
      </c>
      <c r="KR789" t="inlineStr">
        <is>
          <t>y_r_806</t>
        </is>
      </c>
      <c r="KS789" t="inlineStr">
        <is>
          <t>y_r_81</t>
        </is>
      </c>
      <c r="KT789" t="inlineStr">
        <is>
          <t>y_r_82</t>
        </is>
      </c>
      <c r="KU789" t="inlineStr">
        <is>
          <t>y_r_829</t>
        </is>
      </c>
      <c r="KV789" t="inlineStr">
        <is>
          <t>y_r_83</t>
        </is>
      </c>
      <c r="KW789" t="inlineStr">
        <is>
          <t>y_r_85</t>
        </is>
      </c>
      <c r="KX789" t="inlineStr">
        <is>
          <t>y_r_855</t>
        </is>
      </c>
      <c r="KY789" t="inlineStr">
        <is>
          <t>y_r_86</t>
        </is>
      </c>
      <c r="KZ789" t="inlineStr">
        <is>
          <t>y_r_87</t>
        </is>
      </c>
      <c r="LA789" t="inlineStr">
        <is>
          <t>y_r_889</t>
        </is>
      </c>
      <c r="LB789" t="inlineStr">
        <is>
          <t>y_r_904</t>
        </is>
      </c>
      <c r="LC789" t="inlineStr">
        <is>
          <t>y_r_906</t>
        </is>
      </c>
      <c r="LD789" t="inlineStr">
        <is>
          <t>y_r_908</t>
        </is>
      </c>
      <c r="LE789" t="inlineStr">
        <is>
          <t>y_r_92</t>
        </is>
      </c>
      <c r="LF789" t="inlineStr">
        <is>
          <t>y_r_922</t>
        </is>
      </c>
      <c r="LG789" t="inlineStr">
        <is>
          <t>y_r_924</t>
        </is>
      </c>
      <c r="LH789" t="inlineStr">
        <is>
          <t>y_r_941</t>
        </is>
      </c>
      <c r="LI789" t="inlineStr">
        <is>
          <t>y_r_944</t>
        </is>
      </c>
      <c r="LJ789" t="inlineStr">
        <is>
          <t>y_r_948</t>
        </is>
      </c>
      <c r="LK789" t="inlineStr">
        <is>
          <t>y_r_959</t>
        </is>
      </c>
      <c r="LL789" t="inlineStr">
        <is>
          <t>y_r_96</t>
        </is>
      </c>
      <c r="LM789" t="inlineStr">
        <is>
          <t>y_r_961</t>
        </is>
      </c>
      <c r="LN789" t="inlineStr">
        <is>
          <t>y_r_969</t>
        </is>
      </c>
      <c r="LO789" t="inlineStr">
        <is>
          <t>y_r_99</t>
        </is>
      </c>
    </row>
    <row r="790">
      <c r="A790" s="9" t="n">
        <v>2000</v>
      </c>
      <c r="B790" s="9" t="n">
        <v>50</v>
      </c>
      <c r="C790" s="9" t="n">
        <v>0.5</v>
      </c>
      <c r="D790" s="9" t="inlineStr">
        <is>
          <t>BA</t>
        </is>
      </c>
      <c r="E790" s="9" t="inlineStr">
        <is>
          <t>test_files/BA/2000/556.txt</t>
        </is>
      </c>
      <c r="F790" s="9" t="inlineStr">
        <is>
          <t>-</t>
        </is>
      </c>
      <c r="G790" s="9" t="inlineStr">
        <is>
          <t>-</t>
        </is>
      </c>
      <c r="H790" s="9" t="inlineStr">
        <is>
          <t>-</t>
        </is>
      </c>
      <c r="I790" s="9" t="inlineStr">
        <is>
          <t>-</t>
        </is>
      </c>
      <c r="J790" s="9" t="n">
        <v>72</v>
      </c>
      <c r="K790" s="9" t="n">
        <v>72</v>
      </c>
      <c r="L790" s="9" t="n">
        <v>72</v>
      </c>
      <c r="M790" s="10" t="inlineStr">
        <is>
          <t>-</t>
        </is>
      </c>
      <c r="N790" s="10" t="inlineStr">
        <is>
          <t>-</t>
        </is>
      </c>
      <c r="O790" s="11" t="inlineStr">
        <is>
          <t>x_0</t>
        </is>
      </c>
      <c r="P790" t="inlineStr">
        <is>
          <t>x_108</t>
        </is>
      </c>
      <c r="Q790" t="inlineStr">
        <is>
          <t>x_115</t>
        </is>
      </c>
      <c r="R790" t="inlineStr">
        <is>
          <t>x_116</t>
        </is>
      </c>
      <c r="S790" t="inlineStr">
        <is>
          <t>x_117</t>
        </is>
      </c>
      <c r="T790" t="inlineStr">
        <is>
          <t>x_118</t>
        </is>
      </c>
      <c r="U790" s="5" t="inlineStr">
        <is>
          <t>x_123</t>
        </is>
      </c>
      <c r="V790" t="inlineStr">
        <is>
          <t>x_124</t>
        </is>
      </c>
      <c r="W790" t="inlineStr">
        <is>
          <t>x_137</t>
        </is>
      </c>
      <c r="X790" t="inlineStr">
        <is>
          <t>x_138</t>
        </is>
      </c>
      <c r="Y790" t="inlineStr">
        <is>
          <t>x_143</t>
        </is>
      </c>
      <c r="Z790" t="inlineStr">
        <is>
          <t>x_145</t>
        </is>
      </c>
      <c r="AA790" t="inlineStr">
        <is>
          <t>x_148</t>
        </is>
      </c>
      <c r="AB790" t="inlineStr">
        <is>
          <t>x_15</t>
        </is>
      </c>
      <c r="AC790" t="inlineStr">
        <is>
          <t>x_157</t>
        </is>
      </c>
      <c r="AD790" t="inlineStr">
        <is>
          <t>x_158</t>
        </is>
      </c>
      <c r="AE790" t="inlineStr">
        <is>
          <t>x_161</t>
        </is>
      </c>
      <c r="AF790" t="inlineStr">
        <is>
          <t>x_163</t>
        </is>
      </c>
      <c r="AG790" t="inlineStr">
        <is>
          <t>x_168</t>
        </is>
      </c>
      <c r="AH790" t="inlineStr">
        <is>
          <t>x_17</t>
        </is>
      </c>
      <c r="AI790" t="inlineStr">
        <is>
          <t>x_175</t>
        </is>
      </c>
      <c r="AJ790" t="inlineStr">
        <is>
          <t>x_180</t>
        </is>
      </c>
      <c r="AK790" t="inlineStr">
        <is>
          <t>x_181</t>
        </is>
      </c>
      <c r="AL790" t="inlineStr">
        <is>
          <t>x_193</t>
        </is>
      </c>
      <c r="AM790" t="inlineStr">
        <is>
          <t>x_20</t>
        </is>
      </c>
      <c r="AN790" t="inlineStr">
        <is>
          <t>x_222</t>
        </is>
      </c>
      <c r="AO790" t="inlineStr">
        <is>
          <t>x_238</t>
        </is>
      </c>
      <c r="AP790" t="inlineStr">
        <is>
          <t>x_24</t>
        </is>
      </c>
      <c r="AQ790" t="inlineStr">
        <is>
          <t>x_241</t>
        </is>
      </c>
      <c r="AR790" t="inlineStr">
        <is>
          <t>x_242</t>
        </is>
      </c>
      <c r="AS790" t="inlineStr">
        <is>
          <t>x_249</t>
        </is>
      </c>
      <c r="AT790" t="inlineStr">
        <is>
          <t>x_254</t>
        </is>
      </c>
      <c r="AU790" t="inlineStr">
        <is>
          <t>x_255</t>
        </is>
      </c>
      <c r="AV790" t="inlineStr">
        <is>
          <t>x_31</t>
        </is>
      </c>
      <c r="AW790" t="inlineStr">
        <is>
          <t>x_34</t>
        </is>
      </c>
      <c r="AX790" t="inlineStr">
        <is>
          <t>x_4</t>
        </is>
      </c>
      <c r="AY790" t="inlineStr">
        <is>
          <t>x_40</t>
        </is>
      </c>
      <c r="AZ790" t="inlineStr">
        <is>
          <t>x_41</t>
        </is>
      </c>
      <c r="BA790" t="inlineStr">
        <is>
          <t>x_46</t>
        </is>
      </c>
      <c r="BB790" t="inlineStr">
        <is>
          <t>x_48</t>
        </is>
      </c>
      <c r="BC790" t="inlineStr">
        <is>
          <t>x_55</t>
        </is>
      </c>
      <c r="BD790" t="inlineStr">
        <is>
          <t>x_6</t>
        </is>
      </c>
      <c r="BE790" t="inlineStr">
        <is>
          <t>x_66</t>
        </is>
      </c>
      <c r="BF790" t="inlineStr">
        <is>
          <t>x_81</t>
        </is>
      </c>
      <c r="BG790" t="inlineStr">
        <is>
          <t>x_85</t>
        </is>
      </c>
      <c r="BH790" t="inlineStr">
        <is>
          <t>x_89</t>
        </is>
      </c>
      <c r="BI790" t="inlineStr">
        <is>
          <t>x_90</t>
        </is>
      </c>
      <c r="BJ790" t="inlineStr">
        <is>
          <t>x_92</t>
        </is>
      </c>
      <c r="BK790" t="inlineStr">
        <is>
          <t>x_93</t>
        </is>
      </c>
      <c r="BL790" t="inlineStr">
        <is>
          <t>x_97</t>
        </is>
      </c>
      <c r="BM790" t="inlineStr">
        <is>
          <t>y_r0</t>
        </is>
      </c>
      <c r="BN790" t="inlineStr">
        <is>
          <t>y_r_1</t>
        </is>
      </c>
      <c r="BO790" t="inlineStr">
        <is>
          <t>y_r_100</t>
        </is>
      </c>
      <c r="BP790" t="inlineStr">
        <is>
          <t>y_r_1004</t>
        </is>
      </c>
      <c r="BQ790" t="inlineStr">
        <is>
          <t>y_r_101</t>
        </is>
      </c>
      <c r="BR790" t="inlineStr">
        <is>
          <t>y_r_1012</t>
        </is>
      </c>
      <c r="BS790" t="inlineStr">
        <is>
          <t>y_r_1033</t>
        </is>
      </c>
      <c r="BT790" t="inlineStr">
        <is>
          <t>y_r_1043</t>
        </is>
      </c>
      <c r="BU790" t="inlineStr">
        <is>
          <t>y_r_1055</t>
        </is>
      </c>
      <c r="BV790" t="inlineStr">
        <is>
          <t>y_r_106</t>
        </is>
      </c>
      <c r="BW790" t="inlineStr">
        <is>
          <t>y_r_1063</t>
        </is>
      </c>
      <c r="BX790" t="inlineStr">
        <is>
          <t>y_r_108</t>
        </is>
      </c>
      <c r="BY790" t="inlineStr">
        <is>
          <t>y_r_1084</t>
        </is>
      </c>
      <c r="BZ790" t="inlineStr">
        <is>
          <t>y_r_1086</t>
        </is>
      </c>
      <c r="CA790" t="inlineStr">
        <is>
          <t>y_r_1095</t>
        </is>
      </c>
      <c r="CB790" t="inlineStr">
        <is>
          <t>y_r_11</t>
        </is>
      </c>
      <c r="CC790" t="inlineStr">
        <is>
          <t>y_r_1103</t>
        </is>
      </c>
      <c r="CD790" t="inlineStr">
        <is>
          <t>y_r_112</t>
        </is>
      </c>
      <c r="CE790" t="inlineStr">
        <is>
          <t>y_r_1125</t>
        </is>
      </c>
      <c r="CF790" t="inlineStr">
        <is>
          <t>y_r_1126</t>
        </is>
      </c>
      <c r="CG790" t="inlineStr">
        <is>
          <t>y_r_1136</t>
        </is>
      </c>
      <c r="CH790" t="inlineStr">
        <is>
          <t>y_r_1137</t>
        </is>
      </c>
      <c r="CI790" t="inlineStr">
        <is>
          <t>y_r_1149</t>
        </is>
      </c>
      <c r="CJ790" t="inlineStr">
        <is>
          <t>y_r_115</t>
        </is>
      </c>
      <c r="CK790" t="inlineStr">
        <is>
          <t>y_r_1150</t>
        </is>
      </c>
      <c r="CL790" t="inlineStr">
        <is>
          <t>y_r_1155</t>
        </is>
      </c>
      <c r="CM790" t="inlineStr">
        <is>
          <t>y_r_117</t>
        </is>
      </c>
      <c r="CN790" t="inlineStr">
        <is>
          <t>y_r_1178</t>
        </is>
      </c>
      <c r="CO790" t="inlineStr">
        <is>
          <t>y_r_118</t>
        </is>
      </c>
      <c r="CP790" t="inlineStr">
        <is>
          <t>y_r_119</t>
        </is>
      </c>
      <c r="CQ790" t="inlineStr">
        <is>
          <t>y_r_12</t>
        </is>
      </c>
      <c r="CR790" t="inlineStr">
        <is>
          <t>y_r_120</t>
        </is>
      </c>
      <c r="CS790" t="inlineStr">
        <is>
          <t>y_r_1202</t>
        </is>
      </c>
      <c r="CT790" t="inlineStr">
        <is>
          <t>y_r_1207</t>
        </is>
      </c>
      <c r="CU790" t="inlineStr">
        <is>
          <t>y_r_1212</t>
        </is>
      </c>
      <c r="CV790" t="inlineStr">
        <is>
          <t>y_r_1231</t>
        </is>
      </c>
      <c r="CW790" t="inlineStr">
        <is>
          <t>y_r_125</t>
        </is>
      </c>
      <c r="CX790" t="inlineStr">
        <is>
          <t>y_r_126</t>
        </is>
      </c>
      <c r="CY790" t="inlineStr">
        <is>
          <t>y_r_1264</t>
        </is>
      </c>
      <c r="CZ790" t="inlineStr">
        <is>
          <t>y_r_127</t>
        </is>
      </c>
      <c r="DA790" t="inlineStr">
        <is>
          <t>y_r_1278</t>
        </is>
      </c>
      <c r="DB790" t="inlineStr">
        <is>
          <t>y_r_1281</t>
        </is>
      </c>
      <c r="DC790" t="inlineStr">
        <is>
          <t>y_r_129</t>
        </is>
      </c>
      <c r="DD790" t="inlineStr">
        <is>
          <t>y_r_1297</t>
        </is>
      </c>
      <c r="DE790" t="inlineStr">
        <is>
          <t>y_r_1299</t>
        </is>
      </c>
      <c r="DF790" t="inlineStr">
        <is>
          <t>y_r_130</t>
        </is>
      </c>
      <c r="DG790" t="inlineStr">
        <is>
          <t>y_r_1303</t>
        </is>
      </c>
      <c r="DH790" t="inlineStr">
        <is>
          <t>y_r_131</t>
        </is>
      </c>
      <c r="DI790" t="inlineStr">
        <is>
          <t>y_r_1314</t>
        </is>
      </c>
      <c r="DJ790" t="inlineStr">
        <is>
          <t>y_r_132</t>
        </is>
      </c>
      <c r="DK790" t="inlineStr">
        <is>
          <t>y_r_1337</t>
        </is>
      </c>
      <c r="DL790" t="inlineStr">
        <is>
          <t>y_r_1343</t>
        </is>
      </c>
      <c r="DM790" t="inlineStr">
        <is>
          <t>y_r_139</t>
        </is>
      </c>
      <c r="DN790" t="inlineStr">
        <is>
          <t>y_r_1398</t>
        </is>
      </c>
      <c r="DO790" t="inlineStr">
        <is>
          <t>y_r_140</t>
        </is>
      </c>
      <c r="DP790" t="inlineStr">
        <is>
          <t>y_r_1407</t>
        </is>
      </c>
      <c r="DQ790" t="inlineStr">
        <is>
          <t>y_r_1414</t>
        </is>
      </c>
      <c r="DR790" t="inlineStr">
        <is>
          <t>y_r_1417</t>
        </is>
      </c>
      <c r="DS790" t="inlineStr">
        <is>
          <t>y_r_143</t>
        </is>
      </c>
      <c r="DT790" t="inlineStr">
        <is>
          <t>y_r_1437</t>
        </is>
      </c>
      <c r="DU790" t="inlineStr">
        <is>
          <t>y_r_144</t>
        </is>
      </c>
      <c r="DV790" t="inlineStr">
        <is>
          <t>y_r_1447</t>
        </is>
      </c>
      <c r="DW790" t="inlineStr">
        <is>
          <t>y_r_145</t>
        </is>
      </c>
      <c r="DX790" t="inlineStr">
        <is>
          <t>y_r_1454</t>
        </is>
      </c>
      <c r="DY790" t="inlineStr">
        <is>
          <t>y_r_1459</t>
        </is>
      </c>
      <c r="DZ790" t="inlineStr">
        <is>
          <t>y_r_1476</t>
        </is>
      </c>
      <c r="EA790" t="inlineStr">
        <is>
          <t>y_r_1489</t>
        </is>
      </c>
      <c r="EB790" t="inlineStr">
        <is>
          <t>y_r_1505</t>
        </is>
      </c>
      <c r="EC790" t="inlineStr">
        <is>
          <t>y_r_1509</t>
        </is>
      </c>
      <c r="ED790" t="inlineStr">
        <is>
          <t>y_r_153</t>
        </is>
      </c>
      <c r="EE790" t="inlineStr">
        <is>
          <t>y_r_1532</t>
        </is>
      </c>
      <c r="EF790" t="inlineStr">
        <is>
          <t>y_r_157</t>
        </is>
      </c>
      <c r="EG790" t="inlineStr">
        <is>
          <t>y_r_1570</t>
        </is>
      </c>
      <c r="EH790" t="inlineStr">
        <is>
          <t>y_r_1590</t>
        </is>
      </c>
      <c r="EI790" t="inlineStr">
        <is>
          <t>y_r_1595</t>
        </is>
      </c>
      <c r="EJ790" t="inlineStr">
        <is>
          <t>y_r_160</t>
        </is>
      </c>
      <c r="EK790" t="inlineStr">
        <is>
          <t>y_r_161</t>
        </is>
      </c>
      <c r="EL790" t="inlineStr">
        <is>
          <t>y_r_1614</t>
        </is>
      </c>
      <c r="EM790" t="inlineStr">
        <is>
          <t>y_r_1629</t>
        </is>
      </c>
      <c r="EN790" t="inlineStr">
        <is>
          <t>y_r_163</t>
        </is>
      </c>
      <c r="EO790" t="inlineStr">
        <is>
          <t>y_r_1646</t>
        </is>
      </c>
      <c r="EP790" t="inlineStr">
        <is>
          <t>y_r_166</t>
        </is>
      </c>
      <c r="EQ790" t="inlineStr">
        <is>
          <t>y_r_167</t>
        </is>
      </c>
      <c r="ER790" t="inlineStr">
        <is>
          <t>y_r_1672</t>
        </is>
      </c>
      <c r="ES790" t="inlineStr">
        <is>
          <t>y_r_1675</t>
        </is>
      </c>
      <c r="ET790" t="inlineStr">
        <is>
          <t>y_r_1683</t>
        </is>
      </c>
      <c r="EU790" t="inlineStr">
        <is>
          <t>y_r_1706</t>
        </is>
      </c>
      <c r="EV790" t="inlineStr">
        <is>
          <t>y_r_1716</t>
        </is>
      </c>
      <c r="EW790" t="inlineStr">
        <is>
          <t>y_r_1724</t>
        </is>
      </c>
      <c r="EX790" t="inlineStr">
        <is>
          <t>y_r_1731</t>
        </is>
      </c>
      <c r="EY790" t="inlineStr">
        <is>
          <t>y_r_1732</t>
        </is>
      </c>
      <c r="EZ790" t="inlineStr">
        <is>
          <t>y_r_1739</t>
        </is>
      </c>
      <c r="FA790" t="inlineStr">
        <is>
          <t>y_r_174</t>
        </is>
      </c>
      <c r="FB790" t="inlineStr">
        <is>
          <t>y_r_1742</t>
        </is>
      </c>
      <c r="FC790" t="inlineStr">
        <is>
          <t>y_r_1769</t>
        </is>
      </c>
      <c r="FD790" t="inlineStr">
        <is>
          <t>y_r_1779</t>
        </is>
      </c>
      <c r="FE790" t="inlineStr">
        <is>
          <t>y_r_178</t>
        </is>
      </c>
      <c r="FF790" t="inlineStr">
        <is>
          <t>y_r_180</t>
        </is>
      </c>
      <c r="FG790" t="inlineStr">
        <is>
          <t>y_r_1826</t>
        </is>
      </c>
      <c r="FH790" t="inlineStr">
        <is>
          <t>y_r_1869</t>
        </is>
      </c>
      <c r="FI790" t="inlineStr">
        <is>
          <t>y_r_190</t>
        </is>
      </c>
      <c r="FJ790" t="inlineStr">
        <is>
          <t>y_r_1910</t>
        </is>
      </c>
      <c r="FK790" t="inlineStr">
        <is>
          <t>y_r_1917</t>
        </is>
      </c>
      <c r="FL790" t="inlineStr">
        <is>
          <t>y_r_1932</t>
        </is>
      </c>
      <c r="FM790" t="inlineStr">
        <is>
          <t>y_r_1945</t>
        </is>
      </c>
      <c r="FN790" t="inlineStr">
        <is>
          <t>y_r_1948</t>
        </is>
      </c>
      <c r="FO790" t="inlineStr">
        <is>
          <t>y_r_196</t>
        </is>
      </c>
      <c r="FP790" t="inlineStr">
        <is>
          <t>y_r_198</t>
        </is>
      </c>
      <c r="FQ790" t="inlineStr">
        <is>
          <t>y_r_1994</t>
        </is>
      </c>
      <c r="FR790" t="inlineStr">
        <is>
          <t>y_r_20</t>
        </is>
      </c>
      <c r="FS790" t="inlineStr">
        <is>
          <t>y_r_201</t>
        </is>
      </c>
      <c r="FT790" t="inlineStr">
        <is>
          <t>y_r_207</t>
        </is>
      </c>
      <c r="FU790" t="inlineStr">
        <is>
          <t>y_r_209</t>
        </is>
      </c>
      <c r="FV790" t="inlineStr">
        <is>
          <t>y_r_21</t>
        </is>
      </c>
      <c r="FW790" t="inlineStr">
        <is>
          <t>y_r_215</t>
        </is>
      </c>
      <c r="FX790" t="inlineStr">
        <is>
          <t>y_r_217</t>
        </is>
      </c>
      <c r="FY790" t="inlineStr">
        <is>
          <t>y_r_219</t>
        </is>
      </c>
      <c r="FZ790" t="inlineStr">
        <is>
          <t>y_r_22</t>
        </is>
      </c>
      <c r="GA790" t="inlineStr">
        <is>
          <t>y_r_223</t>
        </is>
      </c>
      <c r="GB790" t="inlineStr">
        <is>
          <t>y_r_230</t>
        </is>
      </c>
      <c r="GC790" t="inlineStr">
        <is>
          <t>y_r_235</t>
        </is>
      </c>
      <c r="GD790" t="inlineStr">
        <is>
          <t>y_r_236</t>
        </is>
      </c>
      <c r="GE790" t="inlineStr">
        <is>
          <t>y_r_24</t>
        </is>
      </c>
      <c r="GF790" t="inlineStr">
        <is>
          <t>y_r_245</t>
        </is>
      </c>
      <c r="GG790" t="inlineStr">
        <is>
          <t>y_r_246</t>
        </is>
      </c>
      <c r="GH790" t="inlineStr">
        <is>
          <t>y_r_248</t>
        </is>
      </c>
      <c r="GI790" t="inlineStr">
        <is>
          <t>y_r_25</t>
        </is>
      </c>
      <c r="GJ790" t="inlineStr">
        <is>
          <t>y_r_253</t>
        </is>
      </c>
      <c r="GK790" t="inlineStr">
        <is>
          <t>y_r_255</t>
        </is>
      </c>
      <c r="GL790" t="inlineStr">
        <is>
          <t>y_r_257</t>
        </is>
      </c>
      <c r="GM790" t="inlineStr">
        <is>
          <t>y_r_26</t>
        </is>
      </c>
      <c r="GN790" t="inlineStr">
        <is>
          <t>y_r_260</t>
        </is>
      </c>
      <c r="GO790" t="inlineStr">
        <is>
          <t>y_r_261</t>
        </is>
      </c>
      <c r="GP790" t="inlineStr">
        <is>
          <t>y_r_264</t>
        </is>
      </c>
      <c r="GQ790" t="inlineStr">
        <is>
          <t>y_r_265</t>
        </is>
      </c>
      <c r="GR790" t="inlineStr">
        <is>
          <t>y_r_266</t>
        </is>
      </c>
      <c r="GS790" t="inlineStr">
        <is>
          <t>y_r_27</t>
        </is>
      </c>
      <c r="GT790" t="inlineStr">
        <is>
          <t>y_r_272</t>
        </is>
      </c>
      <c r="GU790" t="inlineStr">
        <is>
          <t>y_r_276</t>
        </is>
      </c>
      <c r="GV790" t="inlineStr">
        <is>
          <t>y_r_278</t>
        </is>
      </c>
      <c r="GW790" t="inlineStr">
        <is>
          <t>y_r_279</t>
        </is>
      </c>
      <c r="GX790" t="inlineStr">
        <is>
          <t>y_r_28</t>
        </is>
      </c>
      <c r="GY790" t="inlineStr">
        <is>
          <t>y_r_281</t>
        </is>
      </c>
      <c r="GZ790" t="inlineStr">
        <is>
          <t>y_r_284</t>
        </is>
      </c>
      <c r="HA790" t="inlineStr">
        <is>
          <t>y_r_285</t>
        </is>
      </c>
      <c r="HB790" t="inlineStr">
        <is>
          <t>y_r_286</t>
        </is>
      </c>
      <c r="HC790" t="inlineStr">
        <is>
          <t>y_r_289</t>
        </is>
      </c>
      <c r="HD790" t="inlineStr">
        <is>
          <t>y_r_290</t>
        </is>
      </c>
      <c r="HE790" t="inlineStr">
        <is>
          <t>y_r_291</t>
        </is>
      </c>
      <c r="HF790" t="inlineStr">
        <is>
          <t>y_r_297</t>
        </is>
      </c>
      <c r="HG790" t="inlineStr">
        <is>
          <t>y_r_30</t>
        </is>
      </c>
      <c r="HH790" t="inlineStr">
        <is>
          <t>y_r_300</t>
        </is>
      </c>
      <c r="HI790" t="inlineStr">
        <is>
          <t>y_r_302</t>
        </is>
      </c>
      <c r="HJ790" t="inlineStr">
        <is>
          <t>y_r_308</t>
        </is>
      </c>
      <c r="HK790" t="inlineStr">
        <is>
          <t>y_r_309</t>
        </is>
      </c>
      <c r="HL790" t="inlineStr">
        <is>
          <t>y_r_31</t>
        </is>
      </c>
      <c r="HM790" t="inlineStr">
        <is>
          <t>y_r_314</t>
        </is>
      </c>
      <c r="HN790" t="inlineStr">
        <is>
          <t>y_r_32</t>
        </is>
      </c>
      <c r="HO790" t="inlineStr">
        <is>
          <t>y_r_322</t>
        </is>
      </c>
      <c r="HP790" t="inlineStr">
        <is>
          <t>y_r_324</t>
        </is>
      </c>
      <c r="HQ790" t="inlineStr">
        <is>
          <t>y_r_329</t>
        </is>
      </c>
      <c r="HR790" t="inlineStr">
        <is>
          <t>y_r_333</t>
        </is>
      </c>
      <c r="HS790" t="inlineStr">
        <is>
          <t>y_r_345</t>
        </is>
      </c>
      <c r="HT790" t="inlineStr">
        <is>
          <t>y_r_348</t>
        </is>
      </c>
      <c r="HU790" t="inlineStr">
        <is>
          <t>y_r_349</t>
        </is>
      </c>
      <c r="HV790" t="inlineStr">
        <is>
          <t>y_r_35</t>
        </is>
      </c>
      <c r="HW790" t="inlineStr">
        <is>
          <t>y_r_36</t>
        </is>
      </c>
      <c r="HX790" t="inlineStr">
        <is>
          <t>y_r_361</t>
        </is>
      </c>
      <c r="HY790" t="inlineStr">
        <is>
          <t>y_r_364</t>
        </is>
      </c>
      <c r="HZ790" t="inlineStr">
        <is>
          <t>y_r_366</t>
        </is>
      </c>
      <c r="IA790" t="inlineStr">
        <is>
          <t>y_r_368</t>
        </is>
      </c>
      <c r="IB790" t="inlineStr">
        <is>
          <t>y_r_37</t>
        </is>
      </c>
      <c r="IC790" t="inlineStr">
        <is>
          <t>y_r_370</t>
        </is>
      </c>
      <c r="ID790" t="inlineStr">
        <is>
          <t>y_r_373</t>
        </is>
      </c>
      <c r="IE790" t="inlineStr">
        <is>
          <t>y_r_375</t>
        </is>
      </c>
      <c r="IF790" t="inlineStr">
        <is>
          <t>y_r_388</t>
        </is>
      </c>
      <c r="IG790" t="inlineStr">
        <is>
          <t>y_r_389</t>
        </is>
      </c>
      <c r="IH790" t="inlineStr">
        <is>
          <t>y_r_39</t>
        </is>
      </c>
      <c r="II790" t="inlineStr">
        <is>
          <t>y_r_40</t>
        </is>
      </c>
      <c r="IJ790" t="inlineStr">
        <is>
          <t>y_r_403</t>
        </is>
      </c>
      <c r="IK790" t="inlineStr">
        <is>
          <t>y_r_405</t>
        </is>
      </c>
      <c r="IL790" t="inlineStr">
        <is>
          <t>y_r_407</t>
        </is>
      </c>
      <c r="IM790" t="inlineStr">
        <is>
          <t>y_r_408</t>
        </is>
      </c>
      <c r="IN790" t="inlineStr">
        <is>
          <t>y_r_412</t>
        </is>
      </c>
      <c r="IO790" t="inlineStr">
        <is>
          <t>y_r_42</t>
        </is>
      </c>
      <c r="IP790" t="inlineStr">
        <is>
          <t>y_r_424</t>
        </is>
      </c>
      <c r="IQ790" t="inlineStr">
        <is>
          <t>y_r_434</t>
        </is>
      </c>
      <c r="IR790" t="inlineStr">
        <is>
          <t>y_r_439</t>
        </is>
      </c>
      <c r="IS790" t="inlineStr">
        <is>
          <t>y_r_44</t>
        </is>
      </c>
      <c r="IT790" t="inlineStr">
        <is>
          <t>y_r_453</t>
        </is>
      </c>
      <c r="IU790" t="inlineStr">
        <is>
          <t>y_r_458</t>
        </is>
      </c>
      <c r="IV790" t="inlineStr">
        <is>
          <t>y_r_459</t>
        </is>
      </c>
      <c r="IW790" t="inlineStr">
        <is>
          <t>y_r_469</t>
        </is>
      </c>
      <c r="IX790" t="inlineStr">
        <is>
          <t>y_r_476</t>
        </is>
      </c>
      <c r="IY790" t="inlineStr">
        <is>
          <t>y_r_48</t>
        </is>
      </c>
      <c r="IZ790" t="inlineStr">
        <is>
          <t>y_r_486</t>
        </is>
      </c>
      <c r="JA790" t="inlineStr">
        <is>
          <t>y_r_488</t>
        </is>
      </c>
      <c r="JB790" t="inlineStr">
        <is>
          <t>y_r_490</t>
        </is>
      </c>
      <c r="JC790" t="inlineStr">
        <is>
          <t>y_r_491</t>
        </is>
      </c>
      <c r="JD790" t="inlineStr">
        <is>
          <t>y_r_494</t>
        </is>
      </c>
      <c r="JE790" t="inlineStr">
        <is>
          <t>y_r_496</t>
        </is>
      </c>
      <c r="JF790" t="inlineStr">
        <is>
          <t>y_r_498</t>
        </is>
      </c>
      <c r="JG790" t="inlineStr">
        <is>
          <t>y_r_5</t>
        </is>
      </c>
      <c r="JH790" t="inlineStr">
        <is>
          <t>y_r_503</t>
        </is>
      </c>
      <c r="JI790" t="inlineStr">
        <is>
          <t>y_r_505</t>
        </is>
      </c>
      <c r="JJ790" t="inlineStr">
        <is>
          <t>y_r_506</t>
        </is>
      </c>
      <c r="JK790" t="inlineStr">
        <is>
          <t>y_r_507</t>
        </is>
      </c>
      <c r="JL790" t="inlineStr">
        <is>
          <t>y_r_508</t>
        </is>
      </c>
      <c r="JM790" t="inlineStr">
        <is>
          <t>y_r_528</t>
        </is>
      </c>
      <c r="JN790" t="inlineStr">
        <is>
          <t>y_r_531</t>
        </is>
      </c>
      <c r="JO790" t="inlineStr">
        <is>
          <t>y_r_537</t>
        </is>
      </c>
      <c r="JP790" t="inlineStr">
        <is>
          <t>y_r_54</t>
        </is>
      </c>
      <c r="JQ790" t="inlineStr">
        <is>
          <t>y_r_546</t>
        </is>
      </c>
      <c r="JR790" t="inlineStr">
        <is>
          <t>y_r_551</t>
        </is>
      </c>
      <c r="JS790" t="inlineStr">
        <is>
          <t>y_r_557</t>
        </is>
      </c>
      <c r="JT790" t="inlineStr">
        <is>
          <t>y_r_57</t>
        </is>
      </c>
      <c r="JU790" t="inlineStr">
        <is>
          <t>y_r_573</t>
        </is>
      </c>
      <c r="JV790" t="inlineStr">
        <is>
          <t>y_r_579</t>
        </is>
      </c>
      <c r="JW790" t="inlineStr">
        <is>
          <t>y_r_58</t>
        </is>
      </c>
      <c r="JX790" t="inlineStr">
        <is>
          <t>y_r_585</t>
        </is>
      </c>
      <c r="JY790" t="inlineStr">
        <is>
          <t>y_r_587</t>
        </is>
      </c>
      <c r="JZ790" t="inlineStr">
        <is>
          <t>y_r_592</t>
        </is>
      </c>
      <c r="KA790" t="inlineStr">
        <is>
          <t>y_r_597</t>
        </is>
      </c>
      <c r="KB790" t="inlineStr">
        <is>
          <t>y_r_6</t>
        </is>
      </c>
      <c r="KC790" t="inlineStr">
        <is>
          <t>y_r_60</t>
        </is>
      </c>
      <c r="KD790" t="inlineStr">
        <is>
          <t>y_r_600</t>
        </is>
      </c>
      <c r="KE790" t="inlineStr">
        <is>
          <t>y_r_602</t>
        </is>
      </c>
      <c r="KF790" t="inlineStr">
        <is>
          <t>y_r_604</t>
        </is>
      </c>
      <c r="KG790" t="inlineStr">
        <is>
          <t>y_r_61</t>
        </is>
      </c>
      <c r="KH790" t="inlineStr">
        <is>
          <t>y_r_62</t>
        </is>
      </c>
      <c r="KI790" t="inlineStr">
        <is>
          <t>y_r_621</t>
        </is>
      </c>
      <c r="KJ790" t="inlineStr">
        <is>
          <t>y_r_636</t>
        </is>
      </c>
      <c r="KK790" t="inlineStr">
        <is>
          <t>y_r_637</t>
        </is>
      </c>
      <c r="KL790" t="inlineStr">
        <is>
          <t>y_r_655</t>
        </is>
      </c>
      <c r="KM790" t="inlineStr">
        <is>
          <t>y_r_657</t>
        </is>
      </c>
      <c r="KN790" t="inlineStr">
        <is>
          <t>y_r_666</t>
        </is>
      </c>
      <c r="KO790" t="inlineStr">
        <is>
          <t>y_r_67</t>
        </is>
      </c>
      <c r="KP790" t="inlineStr">
        <is>
          <t>y_r_684</t>
        </is>
      </c>
      <c r="KQ790" t="inlineStr">
        <is>
          <t>y_r_685</t>
        </is>
      </c>
      <c r="KR790" t="inlineStr">
        <is>
          <t>y_r_695</t>
        </is>
      </c>
      <c r="KS790" t="inlineStr">
        <is>
          <t>y_r_698</t>
        </is>
      </c>
      <c r="KT790" t="inlineStr">
        <is>
          <t>y_r_7</t>
        </is>
      </c>
      <c r="KU790" t="inlineStr">
        <is>
          <t>y_r_703</t>
        </is>
      </c>
      <c r="KV790" t="inlineStr">
        <is>
          <t>y_r_710</t>
        </is>
      </c>
      <c r="KW790" t="inlineStr">
        <is>
          <t>y_r_717</t>
        </is>
      </c>
      <c r="KX790" t="inlineStr">
        <is>
          <t>y_r_73</t>
        </is>
      </c>
      <c r="KY790" t="inlineStr">
        <is>
          <t>y_r_732</t>
        </is>
      </c>
      <c r="KZ790" t="inlineStr">
        <is>
          <t>y_r_767</t>
        </is>
      </c>
      <c r="LA790" t="inlineStr">
        <is>
          <t>y_r_77</t>
        </is>
      </c>
      <c r="LB790" t="inlineStr">
        <is>
          <t>y_r_777</t>
        </is>
      </c>
      <c r="LC790" t="inlineStr">
        <is>
          <t>y_r_787</t>
        </is>
      </c>
      <c r="LD790" t="inlineStr">
        <is>
          <t>y_r_790</t>
        </is>
      </c>
      <c r="LE790" t="inlineStr">
        <is>
          <t>y_r_797</t>
        </is>
      </c>
      <c r="LF790" t="inlineStr">
        <is>
          <t>y_r_81</t>
        </is>
      </c>
      <c r="LG790" t="inlineStr">
        <is>
          <t>y_r_813</t>
        </is>
      </c>
      <c r="LH790" t="inlineStr">
        <is>
          <t>y_r_82</t>
        </is>
      </c>
      <c r="LI790" t="inlineStr">
        <is>
          <t>y_r_822</t>
        </is>
      </c>
      <c r="LJ790" t="inlineStr">
        <is>
          <t>y_r_824</t>
        </is>
      </c>
      <c r="LK790" t="inlineStr">
        <is>
          <t>y_r_849</t>
        </is>
      </c>
      <c r="LL790" t="inlineStr">
        <is>
          <t>y_r_850</t>
        </is>
      </c>
      <c r="LM790" t="inlineStr">
        <is>
          <t>y_r_851</t>
        </is>
      </c>
      <c r="LN790" t="inlineStr">
        <is>
          <t>y_r_875</t>
        </is>
      </c>
      <c r="LO790" t="inlineStr">
        <is>
          <t>y_r_885</t>
        </is>
      </c>
      <c r="LP790" t="inlineStr">
        <is>
          <t>y_r_888</t>
        </is>
      </c>
      <c r="LQ790" t="inlineStr">
        <is>
          <t>y_r_890</t>
        </is>
      </c>
      <c r="LR790" t="inlineStr">
        <is>
          <t>y_r_905</t>
        </is>
      </c>
      <c r="LS790" t="inlineStr">
        <is>
          <t>y_r_909</t>
        </is>
      </c>
      <c r="LT790" t="inlineStr">
        <is>
          <t>y_r_92</t>
        </is>
      </c>
      <c r="LU790" t="inlineStr">
        <is>
          <t>y_r_933</t>
        </is>
      </c>
      <c r="LV790" t="inlineStr">
        <is>
          <t>y_r_939</t>
        </is>
      </c>
      <c r="LW790" t="inlineStr">
        <is>
          <t>y_r_94</t>
        </is>
      </c>
      <c r="LX790" t="inlineStr">
        <is>
          <t>y_r_944</t>
        </is>
      </c>
      <c r="LY790" t="inlineStr">
        <is>
          <t>y_r_948</t>
        </is>
      </c>
      <c r="LZ790" t="inlineStr">
        <is>
          <t>y_r_950</t>
        </is>
      </c>
      <c r="MA790" t="inlineStr">
        <is>
          <t>y_r_951</t>
        </is>
      </c>
      <c r="MB790" t="inlineStr">
        <is>
          <t>y_r_952</t>
        </is>
      </c>
      <c r="MC790" t="inlineStr">
        <is>
          <t>y_r_956</t>
        </is>
      </c>
      <c r="MD790" t="inlineStr">
        <is>
          <t>y_r_97</t>
        </is>
      </c>
      <c r="ME790" t="inlineStr">
        <is>
          <t>y_r_982</t>
        </is>
      </c>
      <c r="MF790" t="inlineStr">
        <is>
          <t>y_r_984</t>
        </is>
      </c>
      <c r="MG790" t="inlineStr">
        <is>
          <t>y_r_993</t>
        </is>
      </c>
      <c r="MH790" t="inlineStr">
        <is>
          <t>y_r_995</t>
        </is>
      </c>
      <c r="MI790" t="inlineStr">
        <is>
          <t>y_r_997</t>
        </is>
      </c>
      <c r="MJ790" t="inlineStr">
        <is>
          <t>y_r_999</t>
        </is>
      </c>
    </row>
    <row r="791">
      <c r="A791" s="9" t="n">
        <v>2000</v>
      </c>
      <c r="B791" s="9" t="n">
        <v>50</v>
      </c>
      <c r="C791" s="9" t="n">
        <v>0.5</v>
      </c>
      <c r="D791" s="9" t="inlineStr">
        <is>
          <t>BA</t>
        </is>
      </c>
      <c r="E791" s="9" t="inlineStr">
        <is>
          <t>test_files/BA/2000/559.txt</t>
        </is>
      </c>
      <c r="F791" s="9" t="inlineStr">
        <is>
          <t>-</t>
        </is>
      </c>
      <c r="G791" s="9" t="inlineStr">
        <is>
          <t>-</t>
        </is>
      </c>
      <c r="H791" s="9" t="inlineStr">
        <is>
          <t>-</t>
        </is>
      </c>
      <c r="I791" s="9" t="inlineStr">
        <is>
          <t>-</t>
        </is>
      </c>
      <c r="J791" s="9" t="n">
        <v>104</v>
      </c>
      <c r="K791" s="9" t="n">
        <v>104</v>
      </c>
      <c r="L791" s="9" t="n">
        <v>104</v>
      </c>
      <c r="M791" s="10" t="inlineStr">
        <is>
          <t>-</t>
        </is>
      </c>
      <c r="N791" s="10" t="inlineStr">
        <is>
          <t>-</t>
        </is>
      </c>
      <c r="O791" s="11" t="inlineStr">
        <is>
          <t>x_0</t>
        </is>
      </c>
      <c r="P791" t="inlineStr">
        <is>
          <t>x_1</t>
        </is>
      </c>
      <c r="Q791" t="inlineStr">
        <is>
          <t>x_105</t>
        </is>
      </c>
      <c r="R791" t="inlineStr">
        <is>
          <t>x_11</t>
        </is>
      </c>
      <c r="S791" t="inlineStr">
        <is>
          <t>x_110</t>
        </is>
      </c>
      <c r="T791" t="inlineStr">
        <is>
          <t>x_111</t>
        </is>
      </c>
      <c r="U791" s="5" t="inlineStr">
        <is>
          <t>x_112</t>
        </is>
      </c>
      <c r="V791" t="inlineStr">
        <is>
          <t>x_118</t>
        </is>
      </c>
      <c r="W791" t="inlineStr">
        <is>
          <t>x_119</t>
        </is>
      </c>
      <c r="X791" t="inlineStr">
        <is>
          <t>x_12</t>
        </is>
      </c>
      <c r="Y791" t="inlineStr">
        <is>
          <t>x_123</t>
        </is>
      </c>
      <c r="Z791" t="inlineStr">
        <is>
          <t>x_129</t>
        </is>
      </c>
      <c r="AA791" t="inlineStr">
        <is>
          <t>x_131</t>
        </is>
      </c>
      <c r="AB791" t="inlineStr">
        <is>
          <t>x_132</t>
        </is>
      </c>
      <c r="AC791" t="inlineStr">
        <is>
          <t>x_137</t>
        </is>
      </c>
      <c r="AD791" t="inlineStr">
        <is>
          <t>x_139</t>
        </is>
      </c>
      <c r="AE791" t="inlineStr">
        <is>
          <t>x_140</t>
        </is>
      </c>
      <c r="AF791" t="inlineStr">
        <is>
          <t>x_145</t>
        </is>
      </c>
      <c r="AG791" t="inlineStr">
        <is>
          <t>x_146</t>
        </is>
      </c>
      <c r="AH791" t="inlineStr">
        <is>
          <t>x_150</t>
        </is>
      </c>
      <c r="AI791" t="inlineStr">
        <is>
          <t>x_156</t>
        </is>
      </c>
      <c r="AJ791" t="inlineStr">
        <is>
          <t>x_157</t>
        </is>
      </c>
      <c r="AK791" t="inlineStr">
        <is>
          <t>x_17</t>
        </is>
      </c>
      <c r="AL791" t="inlineStr">
        <is>
          <t>x_172</t>
        </is>
      </c>
      <c r="AM791" t="inlineStr">
        <is>
          <t>x_175</t>
        </is>
      </c>
      <c r="AN791" t="inlineStr">
        <is>
          <t>x_176</t>
        </is>
      </c>
      <c r="AO791" t="inlineStr">
        <is>
          <t>x_177</t>
        </is>
      </c>
      <c r="AP791" t="inlineStr">
        <is>
          <t>x_19</t>
        </is>
      </c>
      <c r="AQ791" t="inlineStr">
        <is>
          <t>x_23</t>
        </is>
      </c>
      <c r="AR791" t="inlineStr">
        <is>
          <t>x_31</t>
        </is>
      </c>
      <c r="AS791" t="inlineStr">
        <is>
          <t>x_32</t>
        </is>
      </c>
      <c r="AT791" t="inlineStr">
        <is>
          <t>x_39</t>
        </is>
      </c>
      <c r="AU791" t="inlineStr">
        <is>
          <t>x_41</t>
        </is>
      </c>
      <c r="AV791" t="inlineStr">
        <is>
          <t>x_45</t>
        </is>
      </c>
      <c r="AW791" t="inlineStr">
        <is>
          <t>x_47</t>
        </is>
      </c>
      <c r="AX791" t="inlineStr">
        <is>
          <t>x_5</t>
        </is>
      </c>
      <c r="AY791" t="inlineStr">
        <is>
          <t>x_54</t>
        </is>
      </c>
      <c r="AZ791" t="inlineStr">
        <is>
          <t>x_55</t>
        </is>
      </c>
      <c r="BA791" t="inlineStr">
        <is>
          <t>x_56</t>
        </is>
      </c>
      <c r="BB791" t="inlineStr">
        <is>
          <t>x_58</t>
        </is>
      </c>
      <c r="BC791" t="inlineStr">
        <is>
          <t>x_66</t>
        </is>
      </c>
      <c r="BD791" t="inlineStr">
        <is>
          <t>x_69</t>
        </is>
      </c>
      <c r="BE791" t="inlineStr">
        <is>
          <t>x_70</t>
        </is>
      </c>
      <c r="BF791" t="inlineStr">
        <is>
          <t>x_71</t>
        </is>
      </c>
      <c r="BG791" t="inlineStr">
        <is>
          <t>x_81</t>
        </is>
      </c>
      <c r="BH791" t="inlineStr">
        <is>
          <t>x_82</t>
        </is>
      </c>
      <c r="BI791" t="inlineStr">
        <is>
          <t>x_87</t>
        </is>
      </c>
      <c r="BJ791" t="inlineStr">
        <is>
          <t>x_88</t>
        </is>
      </c>
      <c r="BK791" t="inlineStr">
        <is>
          <t>x_89</t>
        </is>
      </c>
      <c r="BL791" t="inlineStr">
        <is>
          <t>x_98</t>
        </is>
      </c>
      <c r="BM791" t="inlineStr">
        <is>
          <t>y_r0</t>
        </is>
      </c>
      <c r="BN791" t="inlineStr">
        <is>
          <t>y_r_1</t>
        </is>
      </c>
      <c r="BO791" t="inlineStr">
        <is>
          <t>y_r_100</t>
        </is>
      </c>
      <c r="BP791" t="inlineStr">
        <is>
          <t>y_r_101</t>
        </is>
      </c>
      <c r="BQ791" t="inlineStr">
        <is>
          <t>y_r_1027</t>
        </is>
      </c>
      <c r="BR791" t="inlineStr">
        <is>
          <t>y_r_103</t>
        </is>
      </c>
      <c r="BS791" t="inlineStr">
        <is>
          <t>y_r_1030</t>
        </is>
      </c>
      <c r="BT791" t="inlineStr">
        <is>
          <t>y_r_1031</t>
        </is>
      </c>
      <c r="BU791" t="inlineStr">
        <is>
          <t>y_r_1037</t>
        </is>
      </c>
      <c r="BV791" t="inlineStr">
        <is>
          <t>y_r_1041</t>
        </is>
      </c>
      <c r="BW791" t="inlineStr">
        <is>
          <t>y_r_1045</t>
        </is>
      </c>
      <c r="BX791" t="inlineStr">
        <is>
          <t>y_r_1072</t>
        </is>
      </c>
      <c r="BY791" t="inlineStr">
        <is>
          <t>y_r_1096</t>
        </is>
      </c>
      <c r="BZ791" t="inlineStr">
        <is>
          <t>y_r_110</t>
        </is>
      </c>
      <c r="CA791" t="inlineStr">
        <is>
          <t>y_r_1109</t>
        </is>
      </c>
      <c r="CB791" t="inlineStr">
        <is>
          <t>y_r_1118</t>
        </is>
      </c>
      <c r="CC791" t="inlineStr">
        <is>
          <t>y_r_1119</t>
        </is>
      </c>
      <c r="CD791" t="inlineStr">
        <is>
          <t>y_r_112</t>
        </is>
      </c>
      <c r="CE791" t="inlineStr">
        <is>
          <t>y_r_1124</t>
        </is>
      </c>
      <c r="CF791" t="inlineStr">
        <is>
          <t>y_r_113</t>
        </is>
      </c>
      <c r="CG791" t="inlineStr">
        <is>
          <t>y_r_1131</t>
        </is>
      </c>
      <c r="CH791" t="inlineStr">
        <is>
          <t>y_r_1138</t>
        </is>
      </c>
      <c r="CI791" t="inlineStr">
        <is>
          <t>y_r_115</t>
        </is>
      </c>
      <c r="CJ791" t="inlineStr">
        <is>
          <t>y_r_1157</t>
        </is>
      </c>
      <c r="CK791" t="inlineStr">
        <is>
          <t>y_r_1163</t>
        </is>
      </c>
      <c r="CL791" t="inlineStr">
        <is>
          <t>y_r_117</t>
        </is>
      </c>
      <c r="CM791" t="inlineStr">
        <is>
          <t>y_r_1180</t>
        </is>
      </c>
      <c r="CN791" t="inlineStr">
        <is>
          <t>y_r_1181</t>
        </is>
      </c>
      <c r="CO791" t="inlineStr">
        <is>
          <t>y_r_1184</t>
        </is>
      </c>
      <c r="CP791" t="inlineStr">
        <is>
          <t>y_r_120</t>
        </is>
      </c>
      <c r="CQ791" t="inlineStr">
        <is>
          <t>y_r_123</t>
        </is>
      </c>
      <c r="CR791" t="inlineStr">
        <is>
          <t>y_r_1231</t>
        </is>
      </c>
      <c r="CS791" t="inlineStr">
        <is>
          <t>y_r_1258</t>
        </is>
      </c>
      <c r="CT791" t="inlineStr">
        <is>
          <t>y_r_1275</t>
        </is>
      </c>
      <c r="CU791" t="inlineStr">
        <is>
          <t>y_r_1283</t>
        </is>
      </c>
      <c r="CV791" t="inlineStr">
        <is>
          <t>y_r_130</t>
        </is>
      </c>
      <c r="CW791" t="inlineStr">
        <is>
          <t>y_r_1301</t>
        </is>
      </c>
      <c r="CX791" t="inlineStr">
        <is>
          <t>y_r_1308</t>
        </is>
      </c>
      <c r="CY791" t="inlineStr">
        <is>
          <t>y_r_131</t>
        </is>
      </c>
      <c r="CZ791" t="inlineStr">
        <is>
          <t>y_r_1319</t>
        </is>
      </c>
      <c r="DA791" t="inlineStr">
        <is>
          <t>y_r_1326</t>
        </is>
      </c>
      <c r="DB791" t="inlineStr">
        <is>
          <t>y_r_1342</t>
        </is>
      </c>
      <c r="DC791" t="inlineStr">
        <is>
          <t>y_r_1348</t>
        </is>
      </c>
      <c r="DD791" t="inlineStr">
        <is>
          <t>y_r_136</t>
        </is>
      </c>
      <c r="DE791" t="inlineStr">
        <is>
          <t>y_r_1365</t>
        </is>
      </c>
      <c r="DF791" t="inlineStr">
        <is>
          <t>y_r_1367</t>
        </is>
      </c>
      <c r="DG791" t="inlineStr">
        <is>
          <t>y_r_137</t>
        </is>
      </c>
      <c r="DH791" t="inlineStr">
        <is>
          <t>y_r_1372</t>
        </is>
      </c>
      <c r="DI791" t="inlineStr">
        <is>
          <t>y_r_1399</t>
        </is>
      </c>
      <c r="DJ791" t="inlineStr">
        <is>
          <t>y_r_140</t>
        </is>
      </c>
      <c r="DK791" t="inlineStr">
        <is>
          <t>y_r_1418</t>
        </is>
      </c>
      <c r="DL791" t="inlineStr">
        <is>
          <t>y_r_142</t>
        </is>
      </c>
      <c r="DM791" t="inlineStr">
        <is>
          <t>y_r_1434</t>
        </is>
      </c>
      <c r="DN791" t="inlineStr">
        <is>
          <t>y_r_1442</t>
        </is>
      </c>
      <c r="DO791" t="inlineStr">
        <is>
          <t>y_r_1459</t>
        </is>
      </c>
      <c r="DP791" t="inlineStr">
        <is>
          <t>y_r_1487</t>
        </is>
      </c>
      <c r="DQ791" t="inlineStr">
        <is>
          <t>y_r_15</t>
        </is>
      </c>
      <c r="DR791" t="inlineStr">
        <is>
          <t>y_r_1522</t>
        </is>
      </c>
      <c r="DS791" t="inlineStr">
        <is>
          <t>y_r_1537</t>
        </is>
      </c>
      <c r="DT791" t="inlineStr">
        <is>
          <t>y_r_1551</t>
        </is>
      </c>
      <c r="DU791" t="inlineStr">
        <is>
          <t>y_r_156</t>
        </is>
      </c>
      <c r="DV791" t="inlineStr">
        <is>
          <t>y_r_157</t>
        </is>
      </c>
      <c r="DW791" t="inlineStr">
        <is>
          <t>y_r_158</t>
        </is>
      </c>
      <c r="DX791" t="inlineStr">
        <is>
          <t>y_r_1583</t>
        </is>
      </c>
      <c r="DY791" t="inlineStr">
        <is>
          <t>y_r_159</t>
        </is>
      </c>
      <c r="DZ791" t="inlineStr">
        <is>
          <t>y_r_16</t>
        </is>
      </c>
      <c r="EA791" t="inlineStr">
        <is>
          <t>y_r_1623</t>
        </is>
      </c>
      <c r="EB791" t="inlineStr">
        <is>
          <t>y_r_1638</t>
        </is>
      </c>
      <c r="EC791" t="inlineStr">
        <is>
          <t>y_r_1656</t>
        </is>
      </c>
      <c r="ED791" t="inlineStr">
        <is>
          <t>y_r_166</t>
        </is>
      </c>
      <c r="EE791" t="inlineStr">
        <is>
          <t>y_r_1675</t>
        </is>
      </c>
      <c r="EF791" t="inlineStr">
        <is>
          <t>y_r_168</t>
        </is>
      </c>
      <c r="EG791" t="inlineStr">
        <is>
          <t>y_r_1687</t>
        </is>
      </c>
      <c r="EH791" t="inlineStr">
        <is>
          <t>y_r_169</t>
        </is>
      </c>
      <c r="EI791" t="inlineStr">
        <is>
          <t>y_r_1707</t>
        </is>
      </c>
      <c r="EJ791" t="inlineStr">
        <is>
          <t>y_r_1764</t>
        </is>
      </c>
      <c r="EK791" t="inlineStr">
        <is>
          <t>y_r_1780</t>
        </is>
      </c>
      <c r="EL791" t="inlineStr">
        <is>
          <t>y_r_1793</t>
        </is>
      </c>
      <c r="EM791" t="inlineStr">
        <is>
          <t>y_r_180</t>
        </is>
      </c>
      <c r="EN791" t="inlineStr">
        <is>
          <t>y_r_182</t>
        </is>
      </c>
      <c r="EO791" t="inlineStr">
        <is>
          <t>y_r_183</t>
        </is>
      </c>
      <c r="EP791" t="inlineStr">
        <is>
          <t>y_r_1834</t>
        </is>
      </c>
      <c r="EQ791" t="inlineStr">
        <is>
          <t>y_r_184</t>
        </is>
      </c>
      <c r="ER791" t="inlineStr">
        <is>
          <t>y_r_1860</t>
        </is>
      </c>
      <c r="ES791" t="inlineStr">
        <is>
          <t>y_r_1882</t>
        </is>
      </c>
      <c r="ET791" t="inlineStr">
        <is>
          <t>y_r_1892</t>
        </is>
      </c>
      <c r="EU791" t="inlineStr">
        <is>
          <t>y_r_19</t>
        </is>
      </c>
      <c r="EV791" t="inlineStr">
        <is>
          <t>y_r_1910</t>
        </is>
      </c>
      <c r="EW791" t="inlineStr">
        <is>
          <t>y_r_1925</t>
        </is>
      </c>
      <c r="EX791" t="inlineStr">
        <is>
          <t>y_r_1948</t>
        </is>
      </c>
      <c r="EY791" t="inlineStr">
        <is>
          <t>y_r_195</t>
        </is>
      </c>
      <c r="EZ791" t="inlineStr">
        <is>
          <t>y_r_204</t>
        </is>
      </c>
      <c r="FA791" t="inlineStr">
        <is>
          <t>y_r_205</t>
        </is>
      </c>
      <c r="FB791" t="inlineStr">
        <is>
          <t>y_r_209</t>
        </is>
      </c>
      <c r="FC791" t="inlineStr">
        <is>
          <t>y_r_21</t>
        </is>
      </c>
      <c r="FD791" t="inlineStr">
        <is>
          <t>y_r_210</t>
        </is>
      </c>
      <c r="FE791" t="inlineStr">
        <is>
          <t>y_r_214</t>
        </is>
      </c>
      <c r="FF791" t="inlineStr">
        <is>
          <t>y_r_218</t>
        </is>
      </c>
      <c r="FG791" t="inlineStr">
        <is>
          <t>y_r_219</t>
        </is>
      </c>
      <c r="FH791" t="inlineStr">
        <is>
          <t>y_r_22</t>
        </is>
      </c>
      <c r="FI791" t="inlineStr">
        <is>
          <t>y_r_224</t>
        </is>
      </c>
      <c r="FJ791" t="inlineStr">
        <is>
          <t>y_r_225</t>
        </is>
      </c>
      <c r="FK791" t="inlineStr">
        <is>
          <t>y_r_227</t>
        </is>
      </c>
      <c r="FL791" t="inlineStr">
        <is>
          <t>y_r_228</t>
        </is>
      </c>
      <c r="FM791" t="inlineStr">
        <is>
          <t>y_r_229</t>
        </is>
      </c>
      <c r="FN791" t="inlineStr">
        <is>
          <t>y_r_230</t>
        </is>
      </c>
      <c r="FO791" t="inlineStr">
        <is>
          <t>y_r_235</t>
        </is>
      </c>
      <c r="FP791" t="inlineStr">
        <is>
          <t>y_r_237</t>
        </is>
      </c>
      <c r="FQ791" t="inlineStr">
        <is>
          <t>y_r_243</t>
        </is>
      </c>
      <c r="FR791" t="inlineStr">
        <is>
          <t>y_r_247</t>
        </is>
      </c>
      <c r="FS791" t="inlineStr">
        <is>
          <t>y_r_250</t>
        </is>
      </c>
      <c r="FT791" t="inlineStr">
        <is>
          <t>y_r_254</t>
        </is>
      </c>
      <c r="FU791" t="inlineStr">
        <is>
          <t>y_r_256</t>
        </is>
      </c>
      <c r="FV791" t="inlineStr">
        <is>
          <t>y_r_257</t>
        </is>
      </c>
      <c r="FW791" t="inlineStr">
        <is>
          <t>y_r_259</t>
        </is>
      </c>
      <c r="FX791" t="inlineStr">
        <is>
          <t>y_r_26</t>
        </is>
      </c>
      <c r="FY791" t="inlineStr">
        <is>
          <t>y_r_264</t>
        </is>
      </c>
      <c r="FZ791" t="inlineStr">
        <is>
          <t>y_r_269</t>
        </is>
      </c>
      <c r="GA791" t="inlineStr">
        <is>
          <t>y_r_271</t>
        </is>
      </c>
      <c r="GB791" t="inlineStr">
        <is>
          <t>y_r_276</t>
        </is>
      </c>
      <c r="GC791" t="inlineStr">
        <is>
          <t>y_r_278</t>
        </is>
      </c>
      <c r="GD791" t="inlineStr">
        <is>
          <t>y_r_28</t>
        </is>
      </c>
      <c r="GE791" t="inlineStr">
        <is>
          <t>y_r_286</t>
        </is>
      </c>
      <c r="GF791" t="inlineStr">
        <is>
          <t>y_r_293</t>
        </is>
      </c>
      <c r="GG791" t="inlineStr">
        <is>
          <t>y_r_301</t>
        </is>
      </c>
      <c r="GH791" t="inlineStr">
        <is>
          <t>y_r_308</t>
        </is>
      </c>
      <c r="GI791" t="inlineStr">
        <is>
          <t>y_r_31</t>
        </is>
      </c>
      <c r="GJ791" t="inlineStr">
        <is>
          <t>y_r_315</t>
        </is>
      </c>
      <c r="GK791" t="inlineStr">
        <is>
          <t>y_r_316</t>
        </is>
      </c>
      <c r="GL791" t="inlineStr">
        <is>
          <t>y_r_317</t>
        </is>
      </c>
      <c r="GM791" t="inlineStr">
        <is>
          <t>y_r_331</t>
        </is>
      </c>
      <c r="GN791" t="inlineStr">
        <is>
          <t>y_r_346</t>
        </is>
      </c>
      <c r="GO791" t="inlineStr">
        <is>
          <t>y_r_35</t>
        </is>
      </c>
      <c r="GP791" t="inlineStr">
        <is>
          <t>y_r_350</t>
        </is>
      </c>
      <c r="GQ791" t="inlineStr">
        <is>
          <t>y_r_358</t>
        </is>
      </c>
      <c r="GR791" t="inlineStr">
        <is>
          <t>y_r_359</t>
        </is>
      </c>
      <c r="GS791" t="inlineStr">
        <is>
          <t>y_r_365</t>
        </is>
      </c>
      <c r="GT791" t="inlineStr">
        <is>
          <t>y_r_367</t>
        </is>
      </c>
      <c r="GU791" t="inlineStr">
        <is>
          <t>y_r_368</t>
        </is>
      </c>
      <c r="GV791" t="inlineStr">
        <is>
          <t>y_r_37</t>
        </is>
      </c>
      <c r="GW791" t="inlineStr">
        <is>
          <t>y_r_370</t>
        </is>
      </c>
      <c r="GX791" t="inlineStr">
        <is>
          <t>y_r_378</t>
        </is>
      </c>
      <c r="GY791" t="inlineStr">
        <is>
          <t>y_r_38</t>
        </is>
      </c>
      <c r="GZ791" t="inlineStr">
        <is>
          <t>y_r_381</t>
        </is>
      </c>
      <c r="HA791" t="inlineStr">
        <is>
          <t>y_r_39</t>
        </is>
      </c>
      <c r="HB791" t="inlineStr">
        <is>
          <t>y_r_392</t>
        </is>
      </c>
      <c r="HC791" t="inlineStr">
        <is>
          <t>y_r_397</t>
        </is>
      </c>
      <c r="HD791" t="inlineStr">
        <is>
          <t>y_r_399</t>
        </is>
      </c>
      <c r="HE791" t="inlineStr">
        <is>
          <t>y_r_4</t>
        </is>
      </c>
      <c r="HF791" t="inlineStr">
        <is>
          <t>y_r_40</t>
        </is>
      </c>
      <c r="HG791" t="inlineStr">
        <is>
          <t>y_r_405</t>
        </is>
      </c>
      <c r="HH791" t="inlineStr">
        <is>
          <t>y_r_408</t>
        </is>
      </c>
      <c r="HI791" t="inlineStr">
        <is>
          <t>y_r_412</t>
        </is>
      </c>
      <c r="HJ791" t="inlineStr">
        <is>
          <t>y_r_413</t>
        </is>
      </c>
      <c r="HK791" t="inlineStr">
        <is>
          <t>y_r_416</t>
        </is>
      </c>
      <c r="HL791" t="inlineStr">
        <is>
          <t>y_r_421</t>
        </is>
      </c>
      <c r="HM791" t="inlineStr">
        <is>
          <t>y_r_425</t>
        </is>
      </c>
      <c r="HN791" t="inlineStr">
        <is>
          <t>y_r_426</t>
        </is>
      </c>
      <c r="HO791" t="inlineStr">
        <is>
          <t>y_r_431</t>
        </is>
      </c>
      <c r="HP791" t="inlineStr">
        <is>
          <t>y_r_435</t>
        </is>
      </c>
      <c r="HQ791" t="inlineStr">
        <is>
          <t>y_r_439</t>
        </is>
      </c>
      <c r="HR791" t="inlineStr">
        <is>
          <t>y_r_44</t>
        </is>
      </c>
      <c r="HS791" t="inlineStr">
        <is>
          <t>y_r_447</t>
        </is>
      </c>
      <c r="HT791" t="inlineStr">
        <is>
          <t>y_r_448</t>
        </is>
      </c>
      <c r="HU791" t="inlineStr">
        <is>
          <t>y_r_449</t>
        </is>
      </c>
      <c r="HV791" t="inlineStr">
        <is>
          <t>y_r_45</t>
        </is>
      </c>
      <c r="HW791" t="inlineStr">
        <is>
          <t>y_r_450</t>
        </is>
      </c>
      <c r="HX791" t="inlineStr">
        <is>
          <t>y_r_452</t>
        </is>
      </c>
      <c r="HY791" t="inlineStr">
        <is>
          <t>y_r_463</t>
        </is>
      </c>
      <c r="HZ791" t="inlineStr">
        <is>
          <t>y_r_470</t>
        </is>
      </c>
      <c r="IA791" t="inlineStr">
        <is>
          <t>y_r_474</t>
        </is>
      </c>
      <c r="IB791" t="inlineStr">
        <is>
          <t>y_r_475</t>
        </is>
      </c>
      <c r="IC791" t="inlineStr">
        <is>
          <t>y_r_484</t>
        </is>
      </c>
      <c r="ID791" t="inlineStr">
        <is>
          <t>y_r_491</t>
        </is>
      </c>
      <c r="IE791" t="inlineStr">
        <is>
          <t>y_r_5</t>
        </is>
      </c>
      <c r="IF791" t="inlineStr">
        <is>
          <t>y_r_510</t>
        </is>
      </c>
      <c r="IG791" t="inlineStr">
        <is>
          <t>y_r_511</t>
        </is>
      </c>
      <c r="IH791" t="inlineStr">
        <is>
          <t>y_r_518</t>
        </is>
      </c>
      <c r="II791" t="inlineStr">
        <is>
          <t>y_r_522</t>
        </is>
      </c>
      <c r="IJ791" t="inlineStr">
        <is>
          <t>y_r_55</t>
        </is>
      </c>
      <c r="IK791" t="inlineStr">
        <is>
          <t>y_r_552</t>
        </is>
      </c>
      <c r="IL791" t="inlineStr">
        <is>
          <t>y_r_57</t>
        </is>
      </c>
      <c r="IM791" t="inlineStr">
        <is>
          <t>y_r_575</t>
        </is>
      </c>
      <c r="IN791" t="inlineStr">
        <is>
          <t>y_r_58</t>
        </is>
      </c>
      <c r="IO791" t="inlineStr">
        <is>
          <t>y_r_581</t>
        </is>
      </c>
      <c r="IP791" t="inlineStr">
        <is>
          <t>y_r_582</t>
        </is>
      </c>
      <c r="IQ791" t="inlineStr">
        <is>
          <t>y_r_59</t>
        </is>
      </c>
      <c r="IR791" t="inlineStr">
        <is>
          <t>y_r_590</t>
        </is>
      </c>
      <c r="IS791" t="inlineStr">
        <is>
          <t>y_r_593</t>
        </is>
      </c>
      <c r="IT791" t="inlineStr">
        <is>
          <t>y_r_595</t>
        </is>
      </c>
      <c r="IU791" t="inlineStr">
        <is>
          <t>y_r_596</t>
        </is>
      </c>
      <c r="IV791" t="inlineStr">
        <is>
          <t>y_r_6</t>
        </is>
      </c>
      <c r="IW791" t="inlineStr">
        <is>
          <t>y_r_60</t>
        </is>
      </c>
      <c r="IX791" t="inlineStr">
        <is>
          <t>y_r_63</t>
        </is>
      </c>
      <c r="IY791" t="inlineStr">
        <is>
          <t>y_r_635</t>
        </is>
      </c>
      <c r="IZ791" t="inlineStr">
        <is>
          <t>y_r_639</t>
        </is>
      </c>
      <c r="JA791" t="inlineStr">
        <is>
          <t>y_r_64</t>
        </is>
      </c>
      <c r="JB791" t="inlineStr">
        <is>
          <t>y_r_649</t>
        </is>
      </c>
      <c r="JC791" t="inlineStr">
        <is>
          <t>y_r_665</t>
        </is>
      </c>
      <c r="JD791" t="inlineStr">
        <is>
          <t>y_r_69</t>
        </is>
      </c>
      <c r="JE791" t="inlineStr">
        <is>
          <t>y_r_692</t>
        </is>
      </c>
      <c r="JF791" t="inlineStr">
        <is>
          <t>y_r_696</t>
        </is>
      </c>
      <c r="JG791" t="inlineStr">
        <is>
          <t>y_r_697</t>
        </is>
      </c>
      <c r="JH791" t="inlineStr">
        <is>
          <t>y_r_7</t>
        </is>
      </c>
      <c r="JI791" t="inlineStr">
        <is>
          <t>y_r_70</t>
        </is>
      </c>
      <c r="JJ791" t="inlineStr">
        <is>
          <t>y_r_701</t>
        </is>
      </c>
      <c r="JK791" t="inlineStr">
        <is>
          <t>y_r_703</t>
        </is>
      </c>
      <c r="JL791" t="inlineStr">
        <is>
          <t>y_r_705</t>
        </is>
      </c>
      <c r="JM791" t="inlineStr">
        <is>
          <t>y_r_709</t>
        </is>
      </c>
      <c r="JN791" t="inlineStr">
        <is>
          <t>y_r_719</t>
        </is>
      </c>
      <c r="JO791" t="inlineStr">
        <is>
          <t>y_r_734</t>
        </is>
      </c>
      <c r="JP791" t="inlineStr">
        <is>
          <t>y_r_736</t>
        </is>
      </c>
      <c r="JQ791" t="inlineStr">
        <is>
          <t>y_r_75</t>
        </is>
      </c>
      <c r="JR791" t="inlineStr">
        <is>
          <t>y_r_755</t>
        </is>
      </c>
      <c r="JS791" t="inlineStr">
        <is>
          <t>y_r_756</t>
        </is>
      </c>
      <c r="JT791" t="inlineStr">
        <is>
          <t>y_r_757</t>
        </is>
      </c>
      <c r="JU791" t="inlineStr">
        <is>
          <t>y_r_76</t>
        </is>
      </c>
      <c r="JV791" t="inlineStr">
        <is>
          <t>y_r_78</t>
        </is>
      </c>
      <c r="JW791" t="inlineStr">
        <is>
          <t>y_r_781</t>
        </is>
      </c>
      <c r="JX791" t="inlineStr">
        <is>
          <t>y_r_793</t>
        </is>
      </c>
      <c r="JY791" t="inlineStr">
        <is>
          <t>y_r_798</t>
        </is>
      </c>
      <c r="JZ791" t="inlineStr">
        <is>
          <t>y_r_807</t>
        </is>
      </c>
      <c r="KA791" t="inlineStr">
        <is>
          <t>y_r_809</t>
        </is>
      </c>
      <c r="KB791" t="inlineStr">
        <is>
          <t>y_r_810</t>
        </is>
      </c>
      <c r="KC791" t="inlineStr">
        <is>
          <t>y_r_82</t>
        </is>
      </c>
      <c r="KD791" t="inlineStr">
        <is>
          <t>y_r_820</t>
        </is>
      </c>
      <c r="KE791" t="inlineStr">
        <is>
          <t>y_r_85</t>
        </is>
      </c>
      <c r="KF791" t="inlineStr">
        <is>
          <t>y_r_851</t>
        </is>
      </c>
      <c r="KG791" t="inlineStr">
        <is>
          <t>y_r_856</t>
        </is>
      </c>
      <c r="KH791" t="inlineStr">
        <is>
          <t>y_r_86</t>
        </is>
      </c>
      <c r="KI791" t="inlineStr">
        <is>
          <t>y_r_865</t>
        </is>
      </c>
      <c r="KJ791" t="inlineStr">
        <is>
          <t>y_r_874</t>
        </is>
      </c>
      <c r="KK791" t="inlineStr">
        <is>
          <t>y_r_884</t>
        </is>
      </c>
      <c r="KL791" t="inlineStr">
        <is>
          <t>y_r_89</t>
        </is>
      </c>
      <c r="KM791" t="inlineStr">
        <is>
          <t>y_r_893</t>
        </is>
      </c>
      <c r="KN791" t="inlineStr">
        <is>
          <t>y_r_911</t>
        </is>
      </c>
      <c r="KO791" t="inlineStr">
        <is>
          <t>y_r_914</t>
        </is>
      </c>
      <c r="KP791" t="inlineStr">
        <is>
          <t>y_r_917</t>
        </is>
      </c>
      <c r="KQ791" t="inlineStr">
        <is>
          <t>y_r_940</t>
        </is>
      </c>
      <c r="KR791" t="inlineStr">
        <is>
          <t>y_r_944</t>
        </is>
      </c>
      <c r="KS791" t="inlineStr">
        <is>
          <t>y_r_96</t>
        </is>
      </c>
      <c r="KT791" t="inlineStr">
        <is>
          <t>y_r_965</t>
        </is>
      </c>
      <c r="KU791" t="inlineStr">
        <is>
          <t>y_r_968</t>
        </is>
      </c>
      <c r="KV791" t="inlineStr">
        <is>
          <t>y_r_969</t>
        </is>
      </c>
      <c r="KW791" t="inlineStr">
        <is>
          <t>y_r_973</t>
        </is>
      </c>
      <c r="KX791" t="inlineStr">
        <is>
          <t>y_r_974</t>
        </is>
      </c>
      <c r="KY791" t="inlineStr">
        <is>
          <t>y_r_977</t>
        </is>
      </c>
      <c r="KZ791" t="inlineStr">
        <is>
          <t>y_r_98</t>
        </is>
      </c>
      <c r="LA791" t="inlineStr">
        <is>
          <t>y_r_99</t>
        </is>
      </c>
    </row>
    <row r="792">
      <c r="A792" s="9" t="n">
        <v>2000</v>
      </c>
      <c r="B792" s="9" t="n">
        <v>50</v>
      </c>
      <c r="C792" s="9" t="n">
        <v>0.5</v>
      </c>
      <c r="D792" s="9" t="inlineStr">
        <is>
          <t>BA</t>
        </is>
      </c>
      <c r="E792" s="9" t="inlineStr">
        <is>
          <t>test_files/BA/2000/562.txt</t>
        </is>
      </c>
      <c r="F792" s="9" t="inlineStr">
        <is>
          <t>-</t>
        </is>
      </c>
      <c r="G792" s="9" t="inlineStr">
        <is>
          <t>-</t>
        </is>
      </c>
      <c r="H792" s="9" t="inlineStr">
        <is>
          <t>-</t>
        </is>
      </c>
      <c r="I792" s="9" t="inlineStr">
        <is>
          <t>-</t>
        </is>
      </c>
      <c r="J792" s="9" t="n">
        <v>0</v>
      </c>
      <c r="K792" s="9" t="n">
        <v>0</v>
      </c>
      <c r="L792" s="9" t="n">
        <v>48</v>
      </c>
      <c r="M792" s="10" t="inlineStr">
        <is>
          <t>-</t>
        </is>
      </c>
      <c r="N792" s="10" t="inlineStr">
        <is>
          <t>-</t>
        </is>
      </c>
      <c r="O792" s="11" t="inlineStr">
        <is>
          <t>x_0</t>
        </is>
      </c>
      <c r="P792" t="inlineStr">
        <is>
          <t>x_10</t>
        </is>
      </c>
      <c r="Q792" t="inlineStr">
        <is>
          <t>x_100</t>
        </is>
      </c>
      <c r="R792" t="inlineStr">
        <is>
          <t>x_102</t>
        </is>
      </c>
      <c r="S792" t="inlineStr">
        <is>
          <t>x_103</t>
        </is>
      </c>
      <c r="T792" t="inlineStr">
        <is>
          <t>x_104</t>
        </is>
      </c>
      <c r="U792" s="5" t="inlineStr">
        <is>
          <t>x_107</t>
        </is>
      </c>
      <c r="V792" t="inlineStr">
        <is>
          <t>x_108</t>
        </is>
      </c>
      <c r="W792" t="inlineStr">
        <is>
          <t>x_11</t>
        </is>
      </c>
      <c r="X792" t="inlineStr">
        <is>
          <t>x_110</t>
        </is>
      </c>
      <c r="Y792" t="inlineStr">
        <is>
          <t>x_111</t>
        </is>
      </c>
      <c r="Z792" t="inlineStr">
        <is>
          <t>x_112</t>
        </is>
      </c>
      <c r="AA792" t="inlineStr">
        <is>
          <t>x_114</t>
        </is>
      </c>
      <c r="AB792" t="inlineStr">
        <is>
          <t>x_117</t>
        </is>
      </c>
      <c r="AC792" t="inlineStr">
        <is>
          <t>x_118</t>
        </is>
      </c>
      <c r="AD792" t="inlineStr">
        <is>
          <t>x_12</t>
        </is>
      </c>
      <c r="AE792" t="inlineStr">
        <is>
          <t>x_120</t>
        </is>
      </c>
      <c r="AF792" t="inlineStr">
        <is>
          <t>x_121</t>
        </is>
      </c>
      <c r="AG792" t="inlineStr">
        <is>
          <t>x_122</t>
        </is>
      </c>
      <c r="AH792" t="inlineStr">
        <is>
          <t>x_124</t>
        </is>
      </c>
      <c r="AI792" t="inlineStr">
        <is>
          <t>x_127</t>
        </is>
      </c>
      <c r="AJ792" t="inlineStr">
        <is>
          <t>x_128</t>
        </is>
      </c>
      <c r="AK792" t="inlineStr">
        <is>
          <t>x_129</t>
        </is>
      </c>
      <c r="AL792" t="inlineStr">
        <is>
          <t>x_131</t>
        </is>
      </c>
      <c r="AM792" t="inlineStr">
        <is>
          <t>x_132</t>
        </is>
      </c>
      <c r="AN792" t="inlineStr">
        <is>
          <t>x_133</t>
        </is>
      </c>
      <c r="AO792" t="inlineStr">
        <is>
          <t>x_134</t>
        </is>
      </c>
      <c r="AP792" t="inlineStr">
        <is>
          <t>x_135</t>
        </is>
      </c>
      <c r="AQ792" t="inlineStr">
        <is>
          <t>x_136</t>
        </is>
      </c>
      <c r="AR792" t="inlineStr">
        <is>
          <t>x_137</t>
        </is>
      </c>
      <c r="AS792" t="inlineStr">
        <is>
          <t>x_138</t>
        </is>
      </c>
      <c r="AT792" t="inlineStr">
        <is>
          <t>x_139</t>
        </is>
      </c>
      <c r="AU792" t="inlineStr">
        <is>
          <t>x_14</t>
        </is>
      </c>
      <c r="AV792" t="inlineStr">
        <is>
          <t>x_140</t>
        </is>
      </c>
      <c r="AW792" t="inlineStr">
        <is>
          <t>x_141</t>
        </is>
      </c>
      <c r="AX792" t="inlineStr">
        <is>
          <t>x_142</t>
        </is>
      </c>
      <c r="AY792" t="inlineStr">
        <is>
          <t>x_143</t>
        </is>
      </c>
      <c r="AZ792" t="inlineStr">
        <is>
          <t>x_144</t>
        </is>
      </c>
      <c r="BA792" t="inlineStr">
        <is>
          <t>x_145</t>
        </is>
      </c>
      <c r="BB792" t="inlineStr">
        <is>
          <t>x_146</t>
        </is>
      </c>
      <c r="BC792" t="inlineStr">
        <is>
          <t>x_147</t>
        </is>
      </c>
      <c r="BD792" t="inlineStr">
        <is>
          <t>x_16</t>
        </is>
      </c>
      <c r="BE792" t="inlineStr">
        <is>
          <t>x_44</t>
        </is>
      </c>
      <c r="BF792" t="inlineStr">
        <is>
          <t>x_46</t>
        </is>
      </c>
      <c r="BG792" t="inlineStr">
        <is>
          <t>x_47</t>
        </is>
      </c>
      <c r="BH792" t="inlineStr">
        <is>
          <t>x_49</t>
        </is>
      </c>
      <c r="BI792" t="inlineStr">
        <is>
          <t>x_5</t>
        </is>
      </c>
      <c r="BJ792" t="inlineStr">
        <is>
          <t>x_50</t>
        </is>
      </c>
      <c r="BK792" t="inlineStr">
        <is>
          <t>x_58</t>
        </is>
      </c>
      <c r="BL792" t="inlineStr">
        <is>
          <t>x_86</t>
        </is>
      </c>
      <c r="BM792" t="inlineStr">
        <is>
          <t>y_r0</t>
        </is>
      </c>
      <c r="BN792" t="inlineStr">
        <is>
          <t>y_r_1014</t>
        </is>
      </c>
      <c r="BO792" t="inlineStr">
        <is>
          <t>y_r_1023</t>
        </is>
      </c>
      <c r="BP792" t="inlineStr">
        <is>
          <t>y_r_1026</t>
        </is>
      </c>
      <c r="BQ792" t="inlineStr">
        <is>
          <t>y_r_1029</t>
        </is>
      </c>
      <c r="BR792" t="inlineStr">
        <is>
          <t>y_r_1032</t>
        </is>
      </c>
      <c r="BS792" t="inlineStr">
        <is>
          <t>y_r_1039</t>
        </is>
      </c>
      <c r="BT792" t="inlineStr">
        <is>
          <t>y_r_104</t>
        </is>
      </c>
      <c r="BU792" t="inlineStr">
        <is>
          <t>y_r_1074</t>
        </is>
      </c>
      <c r="BV792" t="inlineStr">
        <is>
          <t>y_r_108</t>
        </is>
      </c>
      <c r="BW792" t="inlineStr">
        <is>
          <t>y_r_109</t>
        </is>
      </c>
      <c r="BX792" t="inlineStr">
        <is>
          <t>y_r_1093</t>
        </is>
      </c>
      <c r="BY792" t="inlineStr">
        <is>
          <t>y_r_1096</t>
        </is>
      </c>
      <c r="BZ792" t="inlineStr">
        <is>
          <t>y_r_1121</t>
        </is>
      </c>
      <c r="CA792" t="inlineStr">
        <is>
          <t>y_r_1142</t>
        </is>
      </c>
      <c r="CB792" t="inlineStr">
        <is>
          <t>y_r_1151</t>
        </is>
      </c>
      <c r="CC792" t="inlineStr">
        <is>
          <t>y_r_1165</t>
        </is>
      </c>
      <c r="CD792" t="inlineStr">
        <is>
          <t>y_r_117</t>
        </is>
      </c>
      <c r="CE792" t="inlineStr">
        <is>
          <t>y_r_1198</t>
        </is>
      </c>
      <c r="CF792" t="inlineStr">
        <is>
          <t>y_r_1214</t>
        </is>
      </c>
      <c r="CG792" t="inlineStr">
        <is>
          <t>y_r_1225</t>
        </is>
      </c>
      <c r="CH792" t="inlineStr">
        <is>
          <t>y_r_1244</t>
        </is>
      </c>
      <c r="CI792" t="inlineStr">
        <is>
          <t>y_r_1248</t>
        </is>
      </c>
      <c r="CJ792" t="inlineStr">
        <is>
          <t>y_r_1259</t>
        </is>
      </c>
      <c r="CK792" t="inlineStr">
        <is>
          <t>y_r_1266</t>
        </is>
      </c>
      <c r="CL792" t="inlineStr">
        <is>
          <t>y_r_13</t>
        </is>
      </c>
      <c r="CM792" t="inlineStr">
        <is>
          <t>y_r_130</t>
        </is>
      </c>
      <c r="CN792" t="inlineStr">
        <is>
          <t>y_r_1305</t>
        </is>
      </c>
      <c r="CO792" t="inlineStr">
        <is>
          <t>y_r_1326</t>
        </is>
      </c>
      <c r="CP792" t="inlineStr">
        <is>
          <t>y_r_1349</t>
        </is>
      </c>
      <c r="CQ792" t="inlineStr">
        <is>
          <t>y_r_135</t>
        </is>
      </c>
      <c r="CR792" t="inlineStr">
        <is>
          <t>y_r_1372</t>
        </is>
      </c>
      <c r="CS792" t="inlineStr">
        <is>
          <t>y_r_1388</t>
        </is>
      </c>
      <c r="CT792" t="inlineStr">
        <is>
          <t>y_r_1396</t>
        </is>
      </c>
      <c r="CU792" t="inlineStr">
        <is>
          <t>y_r_14</t>
        </is>
      </c>
      <c r="CV792" t="inlineStr">
        <is>
          <t>y_r_143</t>
        </is>
      </c>
      <c r="CW792" t="inlineStr">
        <is>
          <t>y_r_1445</t>
        </is>
      </c>
      <c r="CX792" t="inlineStr">
        <is>
          <t>y_r_1455</t>
        </is>
      </c>
      <c r="CY792" t="inlineStr">
        <is>
          <t>y_r_1462</t>
        </is>
      </c>
      <c r="CZ792" t="inlineStr">
        <is>
          <t>y_r_147</t>
        </is>
      </c>
      <c r="DA792" t="inlineStr">
        <is>
          <t>y_r_1474</t>
        </is>
      </c>
      <c r="DB792" t="inlineStr">
        <is>
          <t>y_r_1486</t>
        </is>
      </c>
      <c r="DC792" t="inlineStr">
        <is>
          <t>y_r_1494</t>
        </is>
      </c>
      <c r="DD792" t="inlineStr">
        <is>
          <t>y_r_150</t>
        </is>
      </c>
      <c r="DE792" t="inlineStr">
        <is>
          <t>y_r_1513</t>
        </is>
      </c>
      <c r="DF792" t="inlineStr">
        <is>
          <t>y_r_1535</t>
        </is>
      </c>
      <c r="DG792" t="inlineStr">
        <is>
          <t>y_r_1538</t>
        </is>
      </c>
      <c r="DH792" t="inlineStr">
        <is>
          <t>y_r_154</t>
        </is>
      </c>
      <c r="DI792" t="inlineStr">
        <is>
          <t>y_r_1547</t>
        </is>
      </c>
      <c r="DJ792" t="inlineStr">
        <is>
          <t>y_r_156</t>
        </is>
      </c>
      <c r="DK792" t="inlineStr">
        <is>
          <t>y_r_157</t>
        </is>
      </c>
      <c r="DL792" t="inlineStr">
        <is>
          <t>y_r_1573</t>
        </is>
      </c>
      <c r="DM792" t="inlineStr">
        <is>
          <t>y_r_1581</t>
        </is>
      </c>
      <c r="DN792" t="inlineStr">
        <is>
          <t>y_r_16</t>
        </is>
      </c>
      <c r="DO792" t="inlineStr">
        <is>
          <t>y_r_160</t>
        </is>
      </c>
      <c r="DP792" t="inlineStr">
        <is>
          <t>y_r_162</t>
        </is>
      </c>
      <c r="DQ792" t="inlineStr">
        <is>
          <t>y_r_1687</t>
        </is>
      </c>
      <c r="DR792" t="inlineStr">
        <is>
          <t>y_r_1690</t>
        </is>
      </c>
      <c r="DS792" t="inlineStr">
        <is>
          <t>y_r_170</t>
        </is>
      </c>
      <c r="DT792" t="inlineStr">
        <is>
          <t>y_r_1745</t>
        </is>
      </c>
      <c r="DU792" t="inlineStr">
        <is>
          <t>y_r_175</t>
        </is>
      </c>
      <c r="DV792" t="inlineStr">
        <is>
          <t>y_r_1752</t>
        </is>
      </c>
      <c r="DW792" t="inlineStr">
        <is>
          <t>y_r_1780</t>
        </is>
      </c>
      <c r="DX792" t="inlineStr">
        <is>
          <t>y_r_1797</t>
        </is>
      </c>
      <c r="DY792" t="inlineStr">
        <is>
          <t>y_r_181</t>
        </is>
      </c>
      <c r="DZ792" t="inlineStr">
        <is>
          <t>y_r_182</t>
        </is>
      </c>
      <c r="EA792" t="inlineStr">
        <is>
          <t>y_r_183</t>
        </is>
      </c>
      <c r="EB792" t="inlineStr">
        <is>
          <t>y_r_1842</t>
        </is>
      </c>
      <c r="EC792" t="inlineStr">
        <is>
          <t>y_r_185</t>
        </is>
      </c>
      <c r="ED792" t="inlineStr">
        <is>
          <t>y_r_1852</t>
        </is>
      </c>
      <c r="EE792" t="inlineStr">
        <is>
          <t>y_r_1860</t>
        </is>
      </c>
      <c r="EF792" t="inlineStr">
        <is>
          <t>y_r_188</t>
        </is>
      </c>
      <c r="EG792" t="inlineStr">
        <is>
          <t>y_r_1916</t>
        </is>
      </c>
      <c r="EH792" t="inlineStr">
        <is>
          <t>y_r_193</t>
        </is>
      </c>
      <c r="EI792" t="inlineStr">
        <is>
          <t>y_r_1935</t>
        </is>
      </c>
      <c r="EJ792" t="inlineStr">
        <is>
          <t>y_r_1941</t>
        </is>
      </c>
      <c r="EK792" t="inlineStr">
        <is>
          <t>y_r_195</t>
        </is>
      </c>
      <c r="EL792" t="inlineStr">
        <is>
          <t>y_r_1960</t>
        </is>
      </c>
      <c r="EM792" t="inlineStr">
        <is>
          <t>y_r_1971</t>
        </is>
      </c>
      <c r="EN792" t="inlineStr">
        <is>
          <t>y_r_1980</t>
        </is>
      </c>
      <c r="EO792" t="inlineStr">
        <is>
          <t>y_r_2</t>
        </is>
      </c>
      <c r="EP792" t="inlineStr">
        <is>
          <t>y_r_200</t>
        </is>
      </c>
      <c r="EQ792" t="inlineStr">
        <is>
          <t>y_r_201</t>
        </is>
      </c>
      <c r="ER792" t="inlineStr">
        <is>
          <t>y_r_202</t>
        </is>
      </c>
      <c r="ES792" t="inlineStr">
        <is>
          <t>y_r_206</t>
        </is>
      </c>
      <c r="ET792" t="inlineStr">
        <is>
          <t>y_r_207</t>
        </is>
      </c>
      <c r="EU792" t="inlineStr">
        <is>
          <t>y_r_212</t>
        </is>
      </c>
      <c r="EV792" t="inlineStr">
        <is>
          <t>y_r_214</t>
        </is>
      </c>
      <c r="EW792" t="inlineStr">
        <is>
          <t>y_r_219</t>
        </is>
      </c>
      <c r="EX792" t="inlineStr">
        <is>
          <t>y_r_22</t>
        </is>
      </c>
      <c r="EY792" t="inlineStr">
        <is>
          <t>y_r_230</t>
        </is>
      </c>
      <c r="EZ792" t="inlineStr">
        <is>
          <t>y_r_242</t>
        </is>
      </c>
      <c r="FA792" t="inlineStr">
        <is>
          <t>y_r_243</t>
        </is>
      </c>
      <c r="FB792" t="inlineStr">
        <is>
          <t>y_r_246</t>
        </is>
      </c>
      <c r="FC792" t="inlineStr">
        <is>
          <t>y_r_25</t>
        </is>
      </c>
      <c r="FD792" t="inlineStr">
        <is>
          <t>y_r_251</t>
        </is>
      </c>
      <c r="FE792" t="inlineStr">
        <is>
          <t>y_r_256</t>
        </is>
      </c>
      <c r="FF792" t="inlineStr">
        <is>
          <t>y_r_258</t>
        </is>
      </c>
      <c r="FG792" t="inlineStr">
        <is>
          <t>y_r_26</t>
        </is>
      </c>
      <c r="FH792" t="inlineStr">
        <is>
          <t>y_r_264</t>
        </is>
      </c>
      <c r="FI792" t="inlineStr">
        <is>
          <t>y_r_273</t>
        </is>
      </c>
      <c r="FJ792" t="inlineStr">
        <is>
          <t>y_r_277</t>
        </is>
      </c>
      <c r="FK792" t="inlineStr">
        <is>
          <t>y_r_288</t>
        </is>
      </c>
      <c r="FL792" t="inlineStr">
        <is>
          <t>y_r_289</t>
        </is>
      </c>
      <c r="FM792" t="inlineStr">
        <is>
          <t>y_r_297</t>
        </is>
      </c>
      <c r="FN792" t="inlineStr">
        <is>
          <t>y_r_303</t>
        </is>
      </c>
      <c r="FO792" t="inlineStr">
        <is>
          <t>y_r_31</t>
        </is>
      </c>
      <c r="FP792" t="inlineStr">
        <is>
          <t>y_r_314</t>
        </is>
      </c>
      <c r="FQ792" t="inlineStr">
        <is>
          <t>y_r_315</t>
        </is>
      </c>
      <c r="FR792" t="inlineStr">
        <is>
          <t>y_r_317</t>
        </is>
      </c>
      <c r="FS792" t="inlineStr">
        <is>
          <t>y_r_32</t>
        </is>
      </c>
      <c r="FT792" t="inlineStr">
        <is>
          <t>y_r_320</t>
        </is>
      </c>
      <c r="FU792" t="inlineStr">
        <is>
          <t>y_r_324</t>
        </is>
      </c>
      <c r="FV792" t="inlineStr">
        <is>
          <t>y_r_325</t>
        </is>
      </c>
      <c r="FW792" t="inlineStr">
        <is>
          <t>y_r_326</t>
        </is>
      </c>
      <c r="FX792" t="inlineStr">
        <is>
          <t>y_r_330</t>
        </is>
      </c>
      <c r="FY792" t="inlineStr">
        <is>
          <t>y_r_331</t>
        </is>
      </c>
      <c r="FZ792" t="inlineStr">
        <is>
          <t>y_r_332</t>
        </is>
      </c>
      <c r="GA792" t="inlineStr">
        <is>
          <t>y_r_338</t>
        </is>
      </c>
      <c r="GB792" t="inlineStr">
        <is>
          <t>y_r_339</t>
        </is>
      </c>
      <c r="GC792" t="inlineStr">
        <is>
          <t>y_r_341</t>
        </is>
      </c>
      <c r="GD792" t="inlineStr">
        <is>
          <t>y_r_342</t>
        </is>
      </c>
      <c r="GE792" t="inlineStr">
        <is>
          <t>y_r_345</t>
        </is>
      </c>
      <c r="GF792" t="inlineStr">
        <is>
          <t>y_r_346</t>
        </is>
      </c>
      <c r="GG792" t="inlineStr">
        <is>
          <t>y_r_347</t>
        </is>
      </c>
      <c r="GH792" t="inlineStr">
        <is>
          <t>y_r_349</t>
        </is>
      </c>
      <c r="GI792" t="inlineStr">
        <is>
          <t>y_r_35</t>
        </is>
      </c>
      <c r="GJ792" t="inlineStr">
        <is>
          <t>y_r_351</t>
        </is>
      </c>
      <c r="GK792" t="inlineStr">
        <is>
          <t>y_r_357</t>
        </is>
      </c>
      <c r="GL792" t="inlineStr">
        <is>
          <t>y_r_369</t>
        </is>
      </c>
      <c r="GM792" t="inlineStr">
        <is>
          <t>y_r_38</t>
        </is>
      </c>
      <c r="GN792" t="inlineStr">
        <is>
          <t>y_r_381</t>
        </is>
      </c>
      <c r="GO792" t="inlineStr">
        <is>
          <t>y_r_382</t>
        </is>
      </c>
      <c r="GP792" t="inlineStr">
        <is>
          <t>y_r_392</t>
        </is>
      </c>
      <c r="GQ792" t="inlineStr">
        <is>
          <t>y_r_399</t>
        </is>
      </c>
      <c r="GR792" t="inlineStr">
        <is>
          <t>y_r_401</t>
        </is>
      </c>
      <c r="GS792" t="inlineStr">
        <is>
          <t>y_r_41</t>
        </is>
      </c>
      <c r="GT792" t="inlineStr">
        <is>
          <t>y_r_416</t>
        </is>
      </c>
      <c r="GU792" t="inlineStr">
        <is>
          <t>y_r_418</t>
        </is>
      </c>
      <c r="GV792" t="inlineStr">
        <is>
          <t>y_r_42</t>
        </is>
      </c>
      <c r="GW792" t="inlineStr">
        <is>
          <t>y_r_422</t>
        </is>
      </c>
      <c r="GX792" t="inlineStr">
        <is>
          <t>y_r_43</t>
        </is>
      </c>
      <c r="GY792" t="inlineStr">
        <is>
          <t>y_r_435</t>
        </is>
      </c>
      <c r="GZ792" t="inlineStr">
        <is>
          <t>y_r_441</t>
        </is>
      </c>
      <c r="HA792" t="inlineStr">
        <is>
          <t>y_r_444</t>
        </is>
      </c>
      <c r="HB792" t="inlineStr">
        <is>
          <t>y_r_449</t>
        </is>
      </c>
      <c r="HC792" t="inlineStr">
        <is>
          <t>y_r_46</t>
        </is>
      </c>
      <c r="HD792" t="inlineStr">
        <is>
          <t>y_r_463</t>
        </is>
      </c>
      <c r="HE792" t="inlineStr">
        <is>
          <t>y_r_47</t>
        </is>
      </c>
      <c r="HF792" t="inlineStr">
        <is>
          <t>y_r_477</t>
        </is>
      </c>
      <c r="HG792" t="inlineStr">
        <is>
          <t>y_r_479</t>
        </is>
      </c>
      <c r="HH792" t="inlineStr">
        <is>
          <t>y_r_48</t>
        </is>
      </c>
      <c r="HI792" t="inlineStr">
        <is>
          <t>y_r_480</t>
        </is>
      </c>
      <c r="HJ792" t="inlineStr">
        <is>
          <t>y_r_490</t>
        </is>
      </c>
      <c r="HK792" t="inlineStr">
        <is>
          <t>y_r_491</t>
        </is>
      </c>
      <c r="HL792" t="inlineStr">
        <is>
          <t>y_r_497</t>
        </is>
      </c>
      <c r="HM792" t="inlineStr">
        <is>
          <t>y_r_5</t>
        </is>
      </c>
      <c r="HN792" t="inlineStr">
        <is>
          <t>y_r_501</t>
        </is>
      </c>
      <c r="HO792" t="inlineStr">
        <is>
          <t>y_r_51</t>
        </is>
      </c>
      <c r="HP792" t="inlineStr">
        <is>
          <t>y_r_52</t>
        </is>
      </c>
      <c r="HQ792" t="inlineStr">
        <is>
          <t>y_r_521</t>
        </is>
      </c>
      <c r="HR792" t="inlineStr">
        <is>
          <t>y_r_525</t>
        </is>
      </c>
      <c r="HS792" t="inlineStr">
        <is>
          <t>y_r_528</t>
        </is>
      </c>
      <c r="HT792" t="inlineStr">
        <is>
          <t>y_r_534</t>
        </is>
      </c>
      <c r="HU792" t="inlineStr">
        <is>
          <t>y_r_55</t>
        </is>
      </c>
      <c r="HV792" t="inlineStr">
        <is>
          <t>y_r_553</t>
        </is>
      </c>
      <c r="HW792" t="inlineStr">
        <is>
          <t>y_r_56</t>
        </is>
      </c>
      <c r="HX792" t="inlineStr">
        <is>
          <t>y_r_568</t>
        </is>
      </c>
      <c r="HY792" t="inlineStr">
        <is>
          <t>y_r_570</t>
        </is>
      </c>
      <c r="HZ792" t="inlineStr">
        <is>
          <t>y_r_575</t>
        </is>
      </c>
      <c r="IA792" t="inlineStr">
        <is>
          <t>y_r_578</t>
        </is>
      </c>
      <c r="IB792" t="inlineStr">
        <is>
          <t>y_r_58</t>
        </is>
      </c>
      <c r="IC792" t="inlineStr">
        <is>
          <t>y_r_586</t>
        </is>
      </c>
      <c r="ID792" t="inlineStr">
        <is>
          <t>y_r_595</t>
        </is>
      </c>
      <c r="IE792" t="inlineStr">
        <is>
          <t>y_r_61</t>
        </is>
      </c>
      <c r="IF792" t="inlineStr">
        <is>
          <t>y_r_613</t>
        </is>
      </c>
      <c r="IG792" t="inlineStr">
        <is>
          <t>y_r_650</t>
        </is>
      </c>
      <c r="IH792" t="inlineStr">
        <is>
          <t>y_r_651</t>
        </is>
      </c>
      <c r="II792" t="inlineStr">
        <is>
          <t>y_r_652</t>
        </is>
      </c>
      <c r="IJ792" t="inlineStr">
        <is>
          <t>y_r_666</t>
        </is>
      </c>
      <c r="IK792" t="inlineStr">
        <is>
          <t>y_r_667</t>
        </is>
      </c>
      <c r="IL792" t="inlineStr">
        <is>
          <t>y_r_669</t>
        </is>
      </c>
      <c r="IM792" t="inlineStr">
        <is>
          <t>y_r_67</t>
        </is>
      </c>
      <c r="IN792" t="inlineStr">
        <is>
          <t>y_r_670</t>
        </is>
      </c>
      <c r="IO792" t="inlineStr">
        <is>
          <t>y_r_671</t>
        </is>
      </c>
      <c r="IP792" t="inlineStr">
        <is>
          <t>y_r_677</t>
        </is>
      </c>
      <c r="IQ792" t="inlineStr">
        <is>
          <t>y_r_69</t>
        </is>
      </c>
      <c r="IR792" t="inlineStr">
        <is>
          <t>y_r_693</t>
        </is>
      </c>
      <c r="IS792" t="inlineStr">
        <is>
          <t>y_r_694</t>
        </is>
      </c>
      <c r="IT792" t="inlineStr">
        <is>
          <t>y_r_7</t>
        </is>
      </c>
      <c r="IU792" t="inlineStr">
        <is>
          <t>y_r_70</t>
        </is>
      </c>
      <c r="IV792" t="inlineStr">
        <is>
          <t>y_r_701</t>
        </is>
      </c>
      <c r="IW792" t="inlineStr">
        <is>
          <t>y_r_712</t>
        </is>
      </c>
      <c r="IX792" t="inlineStr">
        <is>
          <t>y_r_714</t>
        </is>
      </c>
      <c r="IY792" t="inlineStr">
        <is>
          <t>y_r_731</t>
        </is>
      </c>
      <c r="IZ792" t="inlineStr">
        <is>
          <t>y_r_744</t>
        </is>
      </c>
      <c r="JA792" t="inlineStr">
        <is>
          <t>y_r_748</t>
        </is>
      </c>
      <c r="JB792" t="inlineStr">
        <is>
          <t>y_r_755</t>
        </is>
      </c>
      <c r="JC792" t="inlineStr">
        <is>
          <t>y_r_76</t>
        </is>
      </c>
      <c r="JD792" t="inlineStr">
        <is>
          <t>y_r_761</t>
        </is>
      </c>
      <c r="JE792" t="inlineStr">
        <is>
          <t>y_r_763</t>
        </is>
      </c>
      <c r="JF792" t="inlineStr">
        <is>
          <t>y_r_782</t>
        </is>
      </c>
      <c r="JG792" t="inlineStr">
        <is>
          <t>y_r_787</t>
        </is>
      </c>
      <c r="JH792" t="inlineStr">
        <is>
          <t>y_r_79</t>
        </is>
      </c>
      <c r="JI792" t="inlineStr">
        <is>
          <t>y_r_794</t>
        </is>
      </c>
      <c r="JJ792" t="inlineStr">
        <is>
          <t>y_r_811</t>
        </is>
      </c>
      <c r="JK792" t="inlineStr">
        <is>
          <t>y_r_816</t>
        </is>
      </c>
      <c r="JL792" t="inlineStr">
        <is>
          <t>y_r_825</t>
        </is>
      </c>
      <c r="JM792" t="inlineStr">
        <is>
          <t>y_r_827</t>
        </is>
      </c>
      <c r="JN792" t="inlineStr">
        <is>
          <t>y_r_840</t>
        </is>
      </c>
      <c r="JO792" t="inlineStr">
        <is>
          <t>y_r_853</t>
        </is>
      </c>
      <c r="JP792" t="inlineStr">
        <is>
          <t>y_r_877</t>
        </is>
      </c>
      <c r="JQ792" t="inlineStr">
        <is>
          <t>y_r_88</t>
        </is>
      </c>
      <c r="JR792" t="inlineStr">
        <is>
          <t>y_r_906</t>
        </is>
      </c>
      <c r="JS792" t="inlineStr">
        <is>
          <t>y_r_907</t>
        </is>
      </c>
      <c r="JT792" t="inlineStr">
        <is>
          <t>y_r_91</t>
        </is>
      </c>
      <c r="JU792" t="inlineStr">
        <is>
          <t>y_r_923</t>
        </is>
      </c>
      <c r="JV792" t="inlineStr">
        <is>
          <t>y_r_924</t>
        </is>
      </c>
      <c r="JW792" t="inlineStr">
        <is>
          <t>y_r_929</t>
        </is>
      </c>
      <c r="JX792" t="inlineStr">
        <is>
          <t>y_r_934</t>
        </is>
      </c>
      <c r="JY792" t="inlineStr">
        <is>
          <t>y_r_971</t>
        </is>
      </c>
      <c r="JZ792" t="inlineStr">
        <is>
          <t>y_r_973</t>
        </is>
      </c>
      <c r="KA792" t="inlineStr">
        <is>
          <t>y_r_985</t>
        </is>
      </c>
      <c r="KB792" t="inlineStr">
        <is>
          <t>y_r_993</t>
        </is>
      </c>
      <c r="KC792" t="inlineStr">
        <is>
          <t>y_r_996</t>
        </is>
      </c>
    </row>
    <row r="793">
      <c r="A793" s="9" t="n">
        <v>2000</v>
      </c>
      <c r="B793" s="9" t="n">
        <v>50</v>
      </c>
      <c r="C793" s="9" t="n">
        <v>0.5</v>
      </c>
      <c r="D793" s="9" t="inlineStr">
        <is>
          <t>BA</t>
        </is>
      </c>
      <c r="E793" s="9" t="inlineStr">
        <is>
          <t>test_files/BA/2000/565.txt</t>
        </is>
      </c>
      <c r="F793" s="9" t="inlineStr">
        <is>
          <t>-</t>
        </is>
      </c>
      <c r="G793" s="9" t="inlineStr">
        <is>
          <t>-</t>
        </is>
      </c>
      <c r="H793" s="9" t="inlineStr">
        <is>
          <t>-</t>
        </is>
      </c>
      <c r="I793" s="9" t="inlineStr">
        <is>
          <t>-</t>
        </is>
      </c>
      <c r="J793" s="9" t="n">
        <v>65</v>
      </c>
      <c r="K793" s="9" t="n">
        <v>65</v>
      </c>
      <c r="L793" s="9" t="n">
        <v>65</v>
      </c>
      <c r="M793" s="10" t="inlineStr">
        <is>
          <t>-</t>
        </is>
      </c>
      <c r="N793" s="10" t="inlineStr">
        <is>
          <t>-</t>
        </is>
      </c>
      <c r="O793" s="11" t="inlineStr">
        <is>
          <t>x_0</t>
        </is>
      </c>
      <c r="P793" t="inlineStr">
        <is>
          <t>x_100</t>
        </is>
      </c>
      <c r="Q793" t="inlineStr">
        <is>
          <t>x_101</t>
        </is>
      </c>
      <c r="R793" t="inlineStr">
        <is>
          <t>x_103</t>
        </is>
      </c>
      <c r="S793" t="inlineStr">
        <is>
          <t>x_106</t>
        </is>
      </c>
      <c r="T793" t="inlineStr">
        <is>
          <t>x_108</t>
        </is>
      </c>
      <c r="U793" s="5" t="inlineStr">
        <is>
          <t>x_109</t>
        </is>
      </c>
      <c r="V793" t="inlineStr">
        <is>
          <t>x_110</t>
        </is>
      </c>
      <c r="W793" t="inlineStr">
        <is>
          <t>x_114</t>
        </is>
      </c>
      <c r="X793" t="inlineStr">
        <is>
          <t>x_119</t>
        </is>
      </c>
      <c r="Y793" t="inlineStr">
        <is>
          <t>x_121</t>
        </is>
      </c>
      <c r="Z793" t="inlineStr">
        <is>
          <t>x_123</t>
        </is>
      </c>
      <c r="AA793" t="inlineStr">
        <is>
          <t>x_126</t>
        </is>
      </c>
      <c r="AB793" t="inlineStr">
        <is>
          <t>x_128</t>
        </is>
      </c>
      <c r="AC793" t="inlineStr">
        <is>
          <t>x_130</t>
        </is>
      </c>
      <c r="AD793" t="inlineStr">
        <is>
          <t>x_131</t>
        </is>
      </c>
      <c r="AE793" t="inlineStr">
        <is>
          <t>x_136</t>
        </is>
      </c>
      <c r="AF793" t="inlineStr">
        <is>
          <t>x_142</t>
        </is>
      </c>
      <c r="AG793" t="inlineStr">
        <is>
          <t>x_147</t>
        </is>
      </c>
      <c r="AH793" t="inlineStr">
        <is>
          <t>x_149</t>
        </is>
      </c>
      <c r="AI793" t="inlineStr">
        <is>
          <t>x_150</t>
        </is>
      </c>
      <c r="AJ793" t="inlineStr">
        <is>
          <t>x_16</t>
        </is>
      </c>
      <c r="AK793" t="inlineStr">
        <is>
          <t>x_18</t>
        </is>
      </c>
      <c r="AL793" t="inlineStr">
        <is>
          <t>x_19</t>
        </is>
      </c>
      <c r="AM793" t="inlineStr">
        <is>
          <t>x_25</t>
        </is>
      </c>
      <c r="AN793" t="inlineStr">
        <is>
          <t>x_29</t>
        </is>
      </c>
      <c r="AO793" t="inlineStr">
        <is>
          <t>x_34</t>
        </is>
      </c>
      <c r="AP793" t="inlineStr">
        <is>
          <t>x_37</t>
        </is>
      </c>
      <c r="AQ793" t="inlineStr">
        <is>
          <t>x_43</t>
        </is>
      </c>
      <c r="AR793" t="inlineStr">
        <is>
          <t>x_49</t>
        </is>
      </c>
      <c r="AS793" t="inlineStr">
        <is>
          <t>x_50</t>
        </is>
      </c>
      <c r="AT793" t="inlineStr">
        <is>
          <t>x_51</t>
        </is>
      </c>
      <c r="AU793" t="inlineStr">
        <is>
          <t>x_53</t>
        </is>
      </c>
      <c r="AV793" t="inlineStr">
        <is>
          <t>x_54</t>
        </is>
      </c>
      <c r="AW793" t="inlineStr">
        <is>
          <t>x_55</t>
        </is>
      </c>
      <c r="AX793" t="inlineStr">
        <is>
          <t>x_57</t>
        </is>
      </c>
      <c r="AY793" t="inlineStr">
        <is>
          <t>x_59</t>
        </is>
      </c>
      <c r="AZ793" t="inlineStr">
        <is>
          <t>x_6</t>
        </is>
      </c>
      <c r="BA793" t="inlineStr">
        <is>
          <t>x_60</t>
        </is>
      </c>
      <c r="BB793" t="inlineStr">
        <is>
          <t>x_62</t>
        </is>
      </c>
      <c r="BC793" t="inlineStr">
        <is>
          <t>x_65</t>
        </is>
      </c>
      <c r="BD793" t="inlineStr">
        <is>
          <t>x_69</t>
        </is>
      </c>
      <c r="BE793" t="inlineStr">
        <is>
          <t>x_7</t>
        </is>
      </c>
      <c r="BF793" t="inlineStr">
        <is>
          <t>x_73</t>
        </is>
      </c>
      <c r="BG793" t="inlineStr">
        <is>
          <t>x_74</t>
        </is>
      </c>
      <c r="BH793" t="inlineStr">
        <is>
          <t>x_75</t>
        </is>
      </c>
      <c r="BI793" t="inlineStr">
        <is>
          <t>x_76</t>
        </is>
      </c>
      <c r="BJ793" t="inlineStr">
        <is>
          <t>x_78</t>
        </is>
      </c>
      <c r="BK793" t="inlineStr">
        <is>
          <t>x_89</t>
        </is>
      </c>
      <c r="BL793" t="inlineStr">
        <is>
          <t>x_90</t>
        </is>
      </c>
      <c r="BM793" t="inlineStr">
        <is>
          <t>y_r0</t>
        </is>
      </c>
      <c r="BN793" t="inlineStr">
        <is>
          <t>y_r_100</t>
        </is>
      </c>
      <c r="BO793" t="inlineStr">
        <is>
          <t>y_r_1009</t>
        </is>
      </c>
      <c r="BP793" t="inlineStr">
        <is>
          <t>y_r_1019</t>
        </is>
      </c>
      <c r="BQ793" t="inlineStr">
        <is>
          <t>y_r_102</t>
        </is>
      </c>
      <c r="BR793" t="inlineStr">
        <is>
          <t>y_r_103</t>
        </is>
      </c>
      <c r="BS793" t="inlineStr">
        <is>
          <t>y_r_1036</t>
        </is>
      </c>
      <c r="BT793" t="inlineStr">
        <is>
          <t>y_r_105</t>
        </is>
      </c>
      <c r="BU793" t="inlineStr">
        <is>
          <t>y_r_1063</t>
        </is>
      </c>
      <c r="BV793" t="inlineStr">
        <is>
          <t>y_r_107</t>
        </is>
      </c>
      <c r="BW793" t="inlineStr">
        <is>
          <t>y_r_1070</t>
        </is>
      </c>
      <c r="BX793" t="inlineStr">
        <is>
          <t>y_r_1078</t>
        </is>
      </c>
      <c r="BY793" t="inlineStr">
        <is>
          <t>y_r_1079</t>
        </is>
      </c>
      <c r="BZ793" t="inlineStr">
        <is>
          <t>y_r_1080</t>
        </is>
      </c>
      <c r="CA793" t="inlineStr">
        <is>
          <t>y_r_1083</t>
        </is>
      </c>
      <c r="CB793" t="inlineStr">
        <is>
          <t>y_r_109</t>
        </is>
      </c>
      <c r="CC793" t="inlineStr">
        <is>
          <t>y_r_111</t>
        </is>
      </c>
      <c r="CD793" t="inlineStr">
        <is>
          <t>y_r_1110</t>
        </is>
      </c>
      <c r="CE793" t="inlineStr">
        <is>
          <t>y_r_112</t>
        </is>
      </c>
      <c r="CF793" t="inlineStr">
        <is>
          <t>y_r_1159</t>
        </is>
      </c>
      <c r="CG793" t="inlineStr">
        <is>
          <t>y_r_1168</t>
        </is>
      </c>
      <c r="CH793" t="inlineStr">
        <is>
          <t>y_r_119</t>
        </is>
      </c>
      <c r="CI793" t="inlineStr">
        <is>
          <t>y_r_1216</t>
        </is>
      </c>
      <c r="CJ793" t="inlineStr">
        <is>
          <t>y_r_1218</t>
        </is>
      </c>
      <c r="CK793" t="inlineStr">
        <is>
          <t>y_r_1258</t>
        </is>
      </c>
      <c r="CL793" t="inlineStr">
        <is>
          <t>y_r_127</t>
        </is>
      </c>
      <c r="CM793" t="inlineStr">
        <is>
          <t>y_r_1294</t>
        </is>
      </c>
      <c r="CN793" t="inlineStr">
        <is>
          <t>y_r_131</t>
        </is>
      </c>
      <c r="CO793" t="inlineStr">
        <is>
          <t>y_r_132</t>
        </is>
      </c>
      <c r="CP793" t="inlineStr">
        <is>
          <t>y_r_1322</t>
        </is>
      </c>
      <c r="CQ793" t="inlineStr">
        <is>
          <t>y_r_133</t>
        </is>
      </c>
      <c r="CR793" t="inlineStr">
        <is>
          <t>y_r_1383</t>
        </is>
      </c>
      <c r="CS793" t="inlineStr">
        <is>
          <t>y_r_1393</t>
        </is>
      </c>
      <c r="CT793" t="inlineStr">
        <is>
          <t>y_r_14</t>
        </is>
      </c>
      <c r="CU793" t="inlineStr">
        <is>
          <t>y_r_140</t>
        </is>
      </c>
      <c r="CV793" t="inlineStr">
        <is>
          <t>y_r_1403</t>
        </is>
      </c>
      <c r="CW793" t="inlineStr">
        <is>
          <t>y_r_1407</t>
        </is>
      </c>
      <c r="CX793" t="inlineStr">
        <is>
          <t>y_r_1450</t>
        </is>
      </c>
      <c r="CY793" t="inlineStr">
        <is>
          <t>y_r_146</t>
        </is>
      </c>
      <c r="CZ793" t="inlineStr">
        <is>
          <t>y_r_1471</t>
        </is>
      </c>
      <c r="DA793" t="inlineStr">
        <is>
          <t>y_r_1477</t>
        </is>
      </c>
      <c r="DB793" t="inlineStr">
        <is>
          <t>y_r_1487</t>
        </is>
      </c>
      <c r="DC793" t="inlineStr">
        <is>
          <t>y_r_15</t>
        </is>
      </c>
      <c r="DD793" t="inlineStr">
        <is>
          <t>y_r_1511</t>
        </is>
      </c>
      <c r="DE793" t="inlineStr">
        <is>
          <t>y_r_1523</t>
        </is>
      </c>
      <c r="DF793" t="inlineStr">
        <is>
          <t>y_r_1529</t>
        </is>
      </c>
      <c r="DG793" t="inlineStr">
        <is>
          <t>y_r_1552</t>
        </is>
      </c>
      <c r="DH793" t="inlineStr">
        <is>
          <t>y_r_1561</t>
        </is>
      </c>
      <c r="DI793" t="inlineStr">
        <is>
          <t>y_r_157</t>
        </is>
      </c>
      <c r="DJ793" t="inlineStr">
        <is>
          <t>y_r_1598</t>
        </is>
      </c>
      <c r="DK793" t="inlineStr">
        <is>
          <t>y_r_16</t>
        </is>
      </c>
      <c r="DL793" t="inlineStr">
        <is>
          <t>y_r_1606</t>
        </is>
      </c>
      <c r="DM793" t="inlineStr">
        <is>
          <t>y_r_1613</t>
        </is>
      </c>
      <c r="DN793" t="inlineStr">
        <is>
          <t>y_r_1634</t>
        </is>
      </c>
      <c r="DO793" t="inlineStr">
        <is>
          <t>y_r_1658</t>
        </is>
      </c>
      <c r="DP793" t="inlineStr">
        <is>
          <t>y_r_1677</t>
        </is>
      </c>
      <c r="DQ793" t="inlineStr">
        <is>
          <t>y_r_17</t>
        </is>
      </c>
      <c r="DR793" t="inlineStr">
        <is>
          <t>y_r_170</t>
        </is>
      </c>
      <c r="DS793" t="inlineStr">
        <is>
          <t>y_r_1709</t>
        </is>
      </c>
      <c r="DT793" t="inlineStr">
        <is>
          <t>y_r_1729</t>
        </is>
      </c>
      <c r="DU793" t="inlineStr">
        <is>
          <t>y_r_1737</t>
        </is>
      </c>
      <c r="DV793" t="inlineStr">
        <is>
          <t>y_r_1739</t>
        </is>
      </c>
      <c r="DW793" t="inlineStr">
        <is>
          <t>y_r_176</t>
        </is>
      </c>
      <c r="DX793" t="inlineStr">
        <is>
          <t>y_r_177</t>
        </is>
      </c>
      <c r="DY793" t="inlineStr">
        <is>
          <t>y_r_1771</t>
        </is>
      </c>
      <c r="DZ793" t="inlineStr">
        <is>
          <t>y_r_1776</t>
        </is>
      </c>
      <c r="EA793" t="inlineStr">
        <is>
          <t>y_r_18</t>
        </is>
      </c>
      <c r="EB793" t="inlineStr">
        <is>
          <t>y_r_1803</t>
        </is>
      </c>
      <c r="EC793" t="inlineStr">
        <is>
          <t>y_r_1807</t>
        </is>
      </c>
      <c r="ED793" t="inlineStr">
        <is>
          <t>y_r_182</t>
        </is>
      </c>
      <c r="EE793" t="inlineStr">
        <is>
          <t>y_r_1833</t>
        </is>
      </c>
      <c r="EF793" t="inlineStr">
        <is>
          <t>y_r_185</t>
        </is>
      </c>
      <c r="EG793" t="inlineStr">
        <is>
          <t>y_r_1856</t>
        </is>
      </c>
      <c r="EH793" t="inlineStr">
        <is>
          <t>y_r_1859</t>
        </is>
      </c>
      <c r="EI793" t="inlineStr">
        <is>
          <t>y_r_186</t>
        </is>
      </c>
      <c r="EJ793" t="inlineStr">
        <is>
          <t>y_r_1877</t>
        </is>
      </c>
      <c r="EK793" t="inlineStr">
        <is>
          <t>y_r_188</t>
        </is>
      </c>
      <c r="EL793" t="inlineStr">
        <is>
          <t>y_r_189</t>
        </is>
      </c>
      <c r="EM793" t="inlineStr">
        <is>
          <t>y_r_196</t>
        </is>
      </c>
      <c r="EN793" t="inlineStr">
        <is>
          <t>y_r_1973</t>
        </is>
      </c>
      <c r="EO793" t="inlineStr">
        <is>
          <t>y_r_199</t>
        </is>
      </c>
      <c r="EP793" t="inlineStr">
        <is>
          <t>y_r_201</t>
        </is>
      </c>
      <c r="EQ793" t="inlineStr">
        <is>
          <t>y_r_202</t>
        </is>
      </c>
      <c r="ER793" t="inlineStr">
        <is>
          <t>y_r_204</t>
        </is>
      </c>
      <c r="ES793" t="inlineStr">
        <is>
          <t>y_r_21</t>
        </is>
      </c>
      <c r="ET793" t="inlineStr">
        <is>
          <t>y_r_210</t>
        </is>
      </c>
      <c r="EU793" t="inlineStr">
        <is>
          <t>y_r_216</t>
        </is>
      </c>
      <c r="EV793" t="inlineStr">
        <is>
          <t>y_r_220</t>
        </is>
      </c>
      <c r="EW793" t="inlineStr">
        <is>
          <t>y_r_229</t>
        </is>
      </c>
      <c r="EX793" t="inlineStr">
        <is>
          <t>y_r_236</t>
        </is>
      </c>
      <c r="EY793" t="inlineStr">
        <is>
          <t>y_r_239</t>
        </is>
      </c>
      <c r="EZ793" t="inlineStr">
        <is>
          <t>y_r_24</t>
        </is>
      </c>
      <c r="FA793" t="inlineStr">
        <is>
          <t>y_r_243</t>
        </is>
      </c>
      <c r="FB793" t="inlineStr">
        <is>
          <t>y_r_250</t>
        </is>
      </c>
      <c r="FC793" t="inlineStr">
        <is>
          <t>y_r_251</t>
        </is>
      </c>
      <c r="FD793" t="inlineStr">
        <is>
          <t>y_r_256</t>
        </is>
      </c>
      <c r="FE793" t="inlineStr">
        <is>
          <t>y_r_258</t>
        </is>
      </c>
      <c r="FF793" t="inlineStr">
        <is>
          <t>y_r_259</t>
        </is>
      </c>
      <c r="FG793" t="inlineStr">
        <is>
          <t>y_r_260</t>
        </is>
      </c>
      <c r="FH793" t="inlineStr">
        <is>
          <t>y_r_262</t>
        </is>
      </c>
      <c r="FI793" t="inlineStr">
        <is>
          <t>y_r_265</t>
        </is>
      </c>
      <c r="FJ793" t="inlineStr">
        <is>
          <t>y_r_273</t>
        </is>
      </c>
      <c r="FK793" t="inlineStr">
        <is>
          <t>y_r_280</t>
        </is>
      </c>
      <c r="FL793" t="inlineStr">
        <is>
          <t>y_r_281</t>
        </is>
      </c>
      <c r="FM793" t="inlineStr">
        <is>
          <t>y_r_283</t>
        </is>
      </c>
      <c r="FN793" t="inlineStr">
        <is>
          <t>y_r_286</t>
        </is>
      </c>
      <c r="FO793" t="inlineStr">
        <is>
          <t>y_r_297</t>
        </is>
      </c>
      <c r="FP793" t="inlineStr">
        <is>
          <t>y_r_3</t>
        </is>
      </c>
      <c r="FQ793" t="inlineStr">
        <is>
          <t>y_r_30</t>
        </is>
      </c>
      <c r="FR793" t="inlineStr">
        <is>
          <t>y_r_300</t>
        </is>
      </c>
      <c r="FS793" t="inlineStr">
        <is>
          <t>y_r_313</t>
        </is>
      </c>
      <c r="FT793" t="inlineStr">
        <is>
          <t>y_r_316</t>
        </is>
      </c>
      <c r="FU793" t="inlineStr">
        <is>
          <t>y_r_317</t>
        </is>
      </c>
      <c r="FV793" t="inlineStr">
        <is>
          <t>y_r_32</t>
        </is>
      </c>
      <c r="FW793" t="inlineStr">
        <is>
          <t>y_r_320</t>
        </is>
      </c>
      <c r="FX793" t="inlineStr">
        <is>
          <t>y_r_323</t>
        </is>
      </c>
      <c r="FY793" t="inlineStr">
        <is>
          <t>y_r_324</t>
        </is>
      </c>
      <c r="FZ793" t="inlineStr">
        <is>
          <t>y_r_325</t>
        </is>
      </c>
      <c r="GA793" t="inlineStr">
        <is>
          <t>y_r_328</t>
        </is>
      </c>
      <c r="GB793" t="inlineStr">
        <is>
          <t>y_r_329</t>
        </is>
      </c>
      <c r="GC793" t="inlineStr">
        <is>
          <t>y_r_33</t>
        </is>
      </c>
      <c r="GD793" t="inlineStr">
        <is>
          <t>y_r_332</t>
        </is>
      </c>
      <c r="GE793" t="inlineStr">
        <is>
          <t>y_r_336</t>
        </is>
      </c>
      <c r="GF793" t="inlineStr">
        <is>
          <t>y_r_338</t>
        </is>
      </c>
      <c r="GG793" t="inlineStr">
        <is>
          <t>y_r_342</t>
        </is>
      </c>
      <c r="GH793" t="inlineStr">
        <is>
          <t>y_r_354</t>
        </is>
      </c>
      <c r="GI793" t="inlineStr">
        <is>
          <t>y_r_358</t>
        </is>
      </c>
      <c r="GJ793" t="inlineStr">
        <is>
          <t>y_r_369</t>
        </is>
      </c>
      <c r="GK793" t="inlineStr">
        <is>
          <t>y_r_378</t>
        </is>
      </c>
      <c r="GL793" t="inlineStr">
        <is>
          <t>y_r_40</t>
        </is>
      </c>
      <c r="GM793" t="inlineStr">
        <is>
          <t>y_r_409</t>
        </is>
      </c>
      <c r="GN793" t="inlineStr">
        <is>
          <t>y_r_414</t>
        </is>
      </c>
      <c r="GO793" t="inlineStr">
        <is>
          <t>y_r_433</t>
        </is>
      </c>
      <c r="GP793" t="inlineStr">
        <is>
          <t>y_r_443</t>
        </is>
      </c>
      <c r="GQ793" t="inlineStr">
        <is>
          <t>y_r_445</t>
        </is>
      </c>
      <c r="GR793" t="inlineStr">
        <is>
          <t>y_r_447</t>
        </is>
      </c>
      <c r="GS793" t="inlineStr">
        <is>
          <t>y_r_449</t>
        </is>
      </c>
      <c r="GT793" t="inlineStr">
        <is>
          <t>y_r_451</t>
        </is>
      </c>
      <c r="GU793" t="inlineStr">
        <is>
          <t>y_r_452</t>
        </is>
      </c>
      <c r="GV793" t="inlineStr">
        <is>
          <t>y_r_455</t>
        </is>
      </c>
      <c r="GW793" t="inlineStr">
        <is>
          <t>y_r_463</t>
        </is>
      </c>
      <c r="GX793" t="inlineStr">
        <is>
          <t>y_r_466</t>
        </is>
      </c>
      <c r="GY793" t="inlineStr">
        <is>
          <t>y_r_467</t>
        </is>
      </c>
      <c r="GZ793" t="inlineStr">
        <is>
          <t>y_r_470</t>
        </is>
      </c>
      <c r="HA793" t="inlineStr">
        <is>
          <t>y_r_471</t>
        </is>
      </c>
      <c r="HB793" t="inlineStr">
        <is>
          <t>y_r_48</t>
        </is>
      </c>
      <c r="HC793" t="inlineStr">
        <is>
          <t>y_r_487</t>
        </is>
      </c>
      <c r="HD793" t="inlineStr">
        <is>
          <t>y_r_494</t>
        </is>
      </c>
      <c r="HE793" t="inlineStr">
        <is>
          <t>y_r_495</t>
        </is>
      </c>
      <c r="HF793" t="inlineStr">
        <is>
          <t>y_r_51</t>
        </is>
      </c>
      <c r="HG793" t="inlineStr">
        <is>
          <t>y_r_534</t>
        </is>
      </c>
      <c r="HH793" t="inlineStr">
        <is>
          <t>y_r_540</t>
        </is>
      </c>
      <c r="HI793" t="inlineStr">
        <is>
          <t>y_r_559</t>
        </is>
      </c>
      <c r="HJ793" t="inlineStr">
        <is>
          <t>y_r_56</t>
        </is>
      </c>
      <c r="HK793" t="inlineStr">
        <is>
          <t>y_r_562</t>
        </is>
      </c>
      <c r="HL793" t="inlineStr">
        <is>
          <t>y_r_567</t>
        </is>
      </c>
      <c r="HM793" t="inlineStr">
        <is>
          <t>y_r_570</t>
        </is>
      </c>
      <c r="HN793" t="inlineStr">
        <is>
          <t>y_r_575</t>
        </is>
      </c>
      <c r="HO793" t="inlineStr">
        <is>
          <t>y_r_576</t>
        </is>
      </c>
      <c r="HP793" t="inlineStr">
        <is>
          <t>y_r_581</t>
        </is>
      </c>
      <c r="HQ793" t="inlineStr">
        <is>
          <t>y_r_582</t>
        </is>
      </c>
      <c r="HR793" t="inlineStr">
        <is>
          <t>y_r_598</t>
        </is>
      </c>
      <c r="HS793" t="inlineStr">
        <is>
          <t>y_r_603</t>
        </is>
      </c>
      <c r="HT793" t="inlineStr">
        <is>
          <t>y_r_605</t>
        </is>
      </c>
      <c r="HU793" t="inlineStr">
        <is>
          <t>y_r_61</t>
        </is>
      </c>
      <c r="HV793" t="inlineStr">
        <is>
          <t>y_r_610</t>
        </is>
      </c>
      <c r="HW793" t="inlineStr">
        <is>
          <t>y_r_612</t>
        </is>
      </c>
      <c r="HX793" t="inlineStr">
        <is>
          <t>y_r_614</t>
        </is>
      </c>
      <c r="HY793" t="inlineStr">
        <is>
          <t>y_r_620</t>
        </is>
      </c>
      <c r="HZ793" t="inlineStr">
        <is>
          <t>y_r_627</t>
        </is>
      </c>
      <c r="IA793" t="inlineStr">
        <is>
          <t>y_r_63</t>
        </is>
      </c>
      <c r="IB793" t="inlineStr">
        <is>
          <t>y_r_630</t>
        </is>
      </c>
      <c r="IC793" t="inlineStr">
        <is>
          <t>y_r_633</t>
        </is>
      </c>
      <c r="ID793" t="inlineStr">
        <is>
          <t>y_r_634</t>
        </is>
      </c>
      <c r="IE793" t="inlineStr">
        <is>
          <t>y_r_635</t>
        </is>
      </c>
      <c r="IF793" t="inlineStr">
        <is>
          <t>y_r_637</t>
        </is>
      </c>
      <c r="IG793" t="inlineStr">
        <is>
          <t>y_r_638</t>
        </is>
      </c>
      <c r="IH793" t="inlineStr">
        <is>
          <t>y_r_641</t>
        </is>
      </c>
      <c r="II793" t="inlineStr">
        <is>
          <t>y_r_646</t>
        </is>
      </c>
      <c r="IJ793" t="inlineStr">
        <is>
          <t>y_r_65</t>
        </is>
      </c>
      <c r="IK793" t="inlineStr">
        <is>
          <t>y_r_651</t>
        </is>
      </c>
      <c r="IL793" t="inlineStr">
        <is>
          <t>y_r_657</t>
        </is>
      </c>
      <c r="IM793" t="inlineStr">
        <is>
          <t>y_r_671</t>
        </is>
      </c>
      <c r="IN793" t="inlineStr">
        <is>
          <t>y_r_685</t>
        </is>
      </c>
      <c r="IO793" t="inlineStr">
        <is>
          <t>y_r_69</t>
        </is>
      </c>
      <c r="IP793" t="inlineStr">
        <is>
          <t>y_r_695</t>
        </is>
      </c>
      <c r="IQ793" t="inlineStr">
        <is>
          <t>y_r_696</t>
        </is>
      </c>
      <c r="IR793" t="inlineStr">
        <is>
          <t>y_r_70</t>
        </is>
      </c>
      <c r="IS793" t="inlineStr">
        <is>
          <t>y_r_704</t>
        </is>
      </c>
      <c r="IT793" t="inlineStr">
        <is>
          <t>y_r_705</t>
        </is>
      </c>
      <c r="IU793" t="inlineStr">
        <is>
          <t>y_r_717</t>
        </is>
      </c>
      <c r="IV793" t="inlineStr">
        <is>
          <t>y_r_720</t>
        </is>
      </c>
      <c r="IW793" t="inlineStr">
        <is>
          <t>y_r_728</t>
        </is>
      </c>
      <c r="IX793" t="inlineStr">
        <is>
          <t>y_r_73</t>
        </is>
      </c>
      <c r="IY793" t="inlineStr">
        <is>
          <t>y_r_74</t>
        </is>
      </c>
      <c r="IZ793" t="inlineStr">
        <is>
          <t>y_r_777</t>
        </is>
      </c>
      <c r="JA793" t="inlineStr">
        <is>
          <t>y_r_787</t>
        </is>
      </c>
      <c r="JB793" t="inlineStr">
        <is>
          <t>y_r_79</t>
        </is>
      </c>
      <c r="JC793" t="inlineStr">
        <is>
          <t>y_r_793</t>
        </is>
      </c>
      <c r="JD793" t="inlineStr">
        <is>
          <t>y_r_8</t>
        </is>
      </c>
      <c r="JE793" t="inlineStr">
        <is>
          <t>y_r_812</t>
        </is>
      </c>
      <c r="JF793" t="inlineStr">
        <is>
          <t>y_r_82</t>
        </is>
      </c>
      <c r="JG793" t="inlineStr">
        <is>
          <t>y_r_84</t>
        </is>
      </c>
      <c r="JH793" t="inlineStr">
        <is>
          <t>y_r_844</t>
        </is>
      </c>
      <c r="JI793" t="inlineStr">
        <is>
          <t>y_r_848</t>
        </is>
      </c>
      <c r="JJ793" t="inlineStr">
        <is>
          <t>y_r_85</t>
        </is>
      </c>
      <c r="JK793" t="inlineStr">
        <is>
          <t>y_r_851</t>
        </is>
      </c>
      <c r="JL793" t="inlineStr">
        <is>
          <t>y_r_852</t>
        </is>
      </c>
      <c r="JM793" t="inlineStr">
        <is>
          <t>y_r_867</t>
        </is>
      </c>
      <c r="JN793" t="inlineStr">
        <is>
          <t>y_r_869</t>
        </is>
      </c>
      <c r="JO793" t="inlineStr">
        <is>
          <t>y_r_874</t>
        </is>
      </c>
      <c r="JP793" t="inlineStr">
        <is>
          <t>y_r_890</t>
        </is>
      </c>
      <c r="JQ793" t="inlineStr">
        <is>
          <t>y_r_9</t>
        </is>
      </c>
      <c r="JR793" t="inlineStr">
        <is>
          <t>y_r_904</t>
        </is>
      </c>
      <c r="JS793" t="inlineStr">
        <is>
          <t>y_r_912</t>
        </is>
      </c>
      <c r="JT793" t="inlineStr">
        <is>
          <t>y_r_916</t>
        </is>
      </c>
      <c r="JU793" t="inlineStr">
        <is>
          <t>y_r_917</t>
        </is>
      </c>
      <c r="JV793" t="inlineStr">
        <is>
          <t>y_r_92</t>
        </is>
      </c>
      <c r="JW793" t="inlineStr">
        <is>
          <t>y_r_948</t>
        </is>
      </c>
      <c r="JX793" t="inlineStr">
        <is>
          <t>y_r_954</t>
        </is>
      </c>
      <c r="JY793" t="inlineStr">
        <is>
          <t>y_r_964</t>
        </is>
      </c>
      <c r="JZ793" t="inlineStr">
        <is>
          <t>y_r_98</t>
        </is>
      </c>
    </row>
    <row r="794">
      <c r="A794" s="9" t="n">
        <v>2000</v>
      </c>
      <c r="B794" s="9" t="n">
        <v>50</v>
      </c>
      <c r="C794" s="9" t="n">
        <v>0.5</v>
      </c>
      <c r="D794" s="9" t="inlineStr">
        <is>
          <t>BA</t>
        </is>
      </c>
      <c r="E794" s="9" t="inlineStr">
        <is>
          <t>test_files/BA/2000/568.txt</t>
        </is>
      </c>
      <c r="F794" s="9" t="inlineStr">
        <is>
          <t>-</t>
        </is>
      </c>
      <c r="G794" s="9" t="inlineStr">
        <is>
          <t>-</t>
        </is>
      </c>
      <c r="H794" s="9" t="inlineStr">
        <is>
          <t>-</t>
        </is>
      </c>
      <c r="I794" s="9" t="inlineStr">
        <is>
          <t>-</t>
        </is>
      </c>
      <c r="J794" s="9" t="n">
        <v>0</v>
      </c>
      <c r="K794" s="9" t="n">
        <v>0</v>
      </c>
      <c r="L794" s="9" t="n">
        <v>51</v>
      </c>
      <c r="M794" s="10" t="inlineStr">
        <is>
          <t>-</t>
        </is>
      </c>
      <c r="N794" s="10" t="inlineStr">
        <is>
          <t>-</t>
        </is>
      </c>
      <c r="O794" s="11" t="inlineStr">
        <is>
          <t>x_0</t>
        </is>
      </c>
      <c r="P794" t="inlineStr">
        <is>
          <t>x_10</t>
        </is>
      </c>
      <c r="Q794" t="inlineStr">
        <is>
          <t>x_102</t>
        </is>
      </c>
      <c r="R794" t="inlineStr">
        <is>
          <t>x_105</t>
        </is>
      </c>
      <c r="S794" t="inlineStr">
        <is>
          <t>x_106</t>
        </is>
      </c>
      <c r="T794" t="inlineStr">
        <is>
          <t>x_107</t>
        </is>
      </c>
      <c r="U794" s="5" t="inlineStr">
        <is>
          <t>x_108</t>
        </is>
      </c>
      <c r="V794" t="inlineStr">
        <is>
          <t>x_109</t>
        </is>
      </c>
      <c r="W794" t="inlineStr">
        <is>
          <t>x_110</t>
        </is>
      </c>
      <c r="X794" t="inlineStr">
        <is>
          <t>x_113</t>
        </is>
      </c>
      <c r="Y794" t="inlineStr">
        <is>
          <t>x_115</t>
        </is>
      </c>
      <c r="Z794" t="inlineStr">
        <is>
          <t>x_116</t>
        </is>
      </c>
      <c r="AA794" t="inlineStr">
        <is>
          <t>x_117</t>
        </is>
      </c>
      <c r="AB794" t="inlineStr">
        <is>
          <t>x_12</t>
        </is>
      </c>
      <c r="AC794" t="inlineStr">
        <is>
          <t>x_121</t>
        </is>
      </c>
      <c r="AD794" t="inlineStr">
        <is>
          <t>x_123</t>
        </is>
      </c>
      <c r="AE794" t="inlineStr">
        <is>
          <t>x_124</t>
        </is>
      </c>
      <c r="AF794" t="inlineStr">
        <is>
          <t>x_126</t>
        </is>
      </c>
      <c r="AG794" t="inlineStr">
        <is>
          <t>x_129</t>
        </is>
      </c>
      <c r="AH794" t="inlineStr">
        <is>
          <t>x_132</t>
        </is>
      </c>
      <c r="AI794" t="inlineStr">
        <is>
          <t>x_138</t>
        </is>
      </c>
      <c r="AJ794" t="inlineStr">
        <is>
          <t>x_143</t>
        </is>
      </c>
      <c r="AK794" t="inlineStr">
        <is>
          <t>x_145</t>
        </is>
      </c>
      <c r="AL794" t="inlineStr">
        <is>
          <t>x_16</t>
        </is>
      </c>
      <c r="AM794" t="inlineStr">
        <is>
          <t>x_19</t>
        </is>
      </c>
      <c r="AN794" t="inlineStr">
        <is>
          <t>x_21</t>
        </is>
      </c>
      <c r="AO794" t="inlineStr">
        <is>
          <t>x_22</t>
        </is>
      </c>
      <c r="AP794" t="inlineStr">
        <is>
          <t>x_24</t>
        </is>
      </c>
      <c r="AQ794" t="inlineStr">
        <is>
          <t>x_25</t>
        </is>
      </c>
      <c r="AR794" t="inlineStr">
        <is>
          <t>x_26</t>
        </is>
      </c>
      <c r="AS794" t="inlineStr">
        <is>
          <t>x_30</t>
        </is>
      </c>
      <c r="AT794" t="inlineStr">
        <is>
          <t>x_40</t>
        </is>
      </c>
      <c r="AU794" t="inlineStr">
        <is>
          <t>x_44</t>
        </is>
      </c>
      <c r="AV794" t="inlineStr">
        <is>
          <t>x_5</t>
        </is>
      </c>
      <c r="AW794" t="inlineStr">
        <is>
          <t>x_52</t>
        </is>
      </c>
      <c r="AX794" t="inlineStr">
        <is>
          <t>x_6</t>
        </is>
      </c>
      <c r="AY794" t="inlineStr">
        <is>
          <t>x_60</t>
        </is>
      </c>
      <c r="AZ794" t="inlineStr">
        <is>
          <t>x_61</t>
        </is>
      </c>
      <c r="BA794" t="inlineStr">
        <is>
          <t>x_63</t>
        </is>
      </c>
      <c r="BB794" t="inlineStr">
        <is>
          <t>x_64</t>
        </is>
      </c>
      <c r="BC794" t="inlineStr">
        <is>
          <t>x_65</t>
        </is>
      </c>
      <c r="BD794" t="inlineStr">
        <is>
          <t>x_66</t>
        </is>
      </c>
      <c r="BE794" t="inlineStr">
        <is>
          <t>x_75</t>
        </is>
      </c>
      <c r="BF794" t="inlineStr">
        <is>
          <t>x_77</t>
        </is>
      </c>
      <c r="BG794" t="inlineStr">
        <is>
          <t>x_78</t>
        </is>
      </c>
      <c r="BH794" t="inlineStr">
        <is>
          <t>x_8</t>
        </is>
      </c>
      <c r="BI794" t="inlineStr">
        <is>
          <t>x_83</t>
        </is>
      </c>
      <c r="BJ794" t="inlineStr">
        <is>
          <t>x_84</t>
        </is>
      </c>
      <c r="BK794" t="inlineStr">
        <is>
          <t>x_97</t>
        </is>
      </c>
      <c r="BL794" t="inlineStr">
        <is>
          <t>x_98</t>
        </is>
      </c>
      <c r="BM794" t="inlineStr">
        <is>
          <t>y_r_10</t>
        </is>
      </c>
      <c r="BN794" t="inlineStr">
        <is>
          <t>y_r_101</t>
        </is>
      </c>
      <c r="BO794" t="inlineStr">
        <is>
          <t>y_r_1012</t>
        </is>
      </c>
      <c r="BP794" t="inlineStr">
        <is>
          <t>y_r_102</t>
        </is>
      </c>
      <c r="BQ794" t="inlineStr">
        <is>
          <t>y_r_1037</t>
        </is>
      </c>
      <c r="BR794" t="inlineStr">
        <is>
          <t>y_r_1046</t>
        </is>
      </c>
      <c r="BS794" t="inlineStr">
        <is>
          <t>y_r_106</t>
        </is>
      </c>
      <c r="BT794" t="inlineStr">
        <is>
          <t>y_r_1065</t>
        </is>
      </c>
      <c r="BU794" t="inlineStr">
        <is>
          <t>y_r_1066</t>
        </is>
      </c>
      <c r="BV794" t="inlineStr">
        <is>
          <t>y_r_1069</t>
        </is>
      </c>
      <c r="BW794" t="inlineStr">
        <is>
          <t>y_r_107</t>
        </is>
      </c>
      <c r="BX794" t="inlineStr">
        <is>
          <t>y_r_1073</t>
        </is>
      </c>
      <c r="BY794" t="inlineStr">
        <is>
          <t>y_r_1078</t>
        </is>
      </c>
      <c r="BZ794" t="inlineStr">
        <is>
          <t>y_r_1079</t>
        </is>
      </c>
      <c r="CA794" t="inlineStr">
        <is>
          <t>y_r_1087</t>
        </is>
      </c>
      <c r="CB794" t="inlineStr">
        <is>
          <t>y_r_11</t>
        </is>
      </c>
      <c r="CC794" t="inlineStr">
        <is>
          <t>y_r_110</t>
        </is>
      </c>
      <c r="CD794" t="inlineStr">
        <is>
          <t>y_r_1103</t>
        </is>
      </c>
      <c r="CE794" t="inlineStr">
        <is>
          <t>y_r_1115</t>
        </is>
      </c>
      <c r="CF794" t="inlineStr">
        <is>
          <t>y_r_112</t>
        </is>
      </c>
      <c r="CG794" t="inlineStr">
        <is>
          <t>y_r_1129</t>
        </is>
      </c>
      <c r="CH794" t="inlineStr">
        <is>
          <t>y_r_113</t>
        </is>
      </c>
      <c r="CI794" t="inlineStr">
        <is>
          <t>y_r_1146</t>
        </is>
      </c>
      <c r="CJ794" t="inlineStr">
        <is>
          <t>y_r_115</t>
        </is>
      </c>
      <c r="CK794" t="inlineStr">
        <is>
          <t>y_r_1159</t>
        </is>
      </c>
      <c r="CL794" t="inlineStr">
        <is>
          <t>y_r_116</t>
        </is>
      </c>
      <c r="CM794" t="inlineStr">
        <is>
          <t>y_r_117</t>
        </is>
      </c>
      <c r="CN794" t="inlineStr">
        <is>
          <t>y_r_1179</t>
        </is>
      </c>
      <c r="CO794" t="inlineStr">
        <is>
          <t>y_r_1198</t>
        </is>
      </c>
      <c r="CP794" t="inlineStr">
        <is>
          <t>y_r_1206</t>
        </is>
      </c>
      <c r="CQ794" t="inlineStr">
        <is>
          <t>y_r_1224</t>
        </is>
      </c>
      <c r="CR794" t="inlineStr">
        <is>
          <t>y_r_124</t>
        </is>
      </c>
      <c r="CS794" t="inlineStr">
        <is>
          <t>y_r_1259</t>
        </is>
      </c>
      <c r="CT794" t="inlineStr">
        <is>
          <t>y_r_1298</t>
        </is>
      </c>
      <c r="CU794" t="inlineStr">
        <is>
          <t>y_r_13</t>
        </is>
      </c>
      <c r="CV794" t="inlineStr">
        <is>
          <t>y_r_1308</t>
        </is>
      </c>
      <c r="CW794" t="inlineStr">
        <is>
          <t>y_r_133</t>
        </is>
      </c>
      <c r="CX794" t="inlineStr">
        <is>
          <t>y_r_134</t>
        </is>
      </c>
      <c r="CY794" t="inlineStr">
        <is>
          <t>y_r_1348</t>
        </is>
      </c>
      <c r="CZ794" t="inlineStr">
        <is>
          <t>y_r_1365</t>
        </is>
      </c>
      <c r="DA794" t="inlineStr">
        <is>
          <t>y_r_137</t>
        </is>
      </c>
      <c r="DB794" t="inlineStr">
        <is>
          <t>y_r_1388</t>
        </is>
      </c>
      <c r="DC794" t="inlineStr">
        <is>
          <t>y_r_141</t>
        </is>
      </c>
      <c r="DD794" t="inlineStr">
        <is>
          <t>y_r_143</t>
        </is>
      </c>
      <c r="DE794" t="inlineStr">
        <is>
          <t>y_r_1430</t>
        </is>
      </c>
      <c r="DF794" t="inlineStr">
        <is>
          <t>y_r_1436</t>
        </is>
      </c>
      <c r="DG794" t="inlineStr">
        <is>
          <t>y_r_1474</t>
        </is>
      </c>
      <c r="DH794" t="inlineStr">
        <is>
          <t>y_r_1475</t>
        </is>
      </c>
      <c r="DI794" t="inlineStr">
        <is>
          <t>y_r_148</t>
        </is>
      </c>
      <c r="DJ794" t="inlineStr">
        <is>
          <t>y_r_1482</t>
        </is>
      </c>
      <c r="DK794" t="inlineStr">
        <is>
          <t>y_r_149</t>
        </is>
      </c>
      <c r="DL794" t="inlineStr">
        <is>
          <t>y_r_15</t>
        </is>
      </c>
      <c r="DM794" t="inlineStr">
        <is>
          <t>y_r_1513</t>
        </is>
      </c>
      <c r="DN794" t="inlineStr">
        <is>
          <t>y_r_1520</t>
        </is>
      </c>
      <c r="DO794" t="inlineStr">
        <is>
          <t>y_r_1528</t>
        </is>
      </c>
      <c r="DP794" t="inlineStr">
        <is>
          <t>y_r_153</t>
        </is>
      </c>
      <c r="DQ794" t="inlineStr">
        <is>
          <t>y_r_1538</t>
        </is>
      </c>
      <c r="DR794" t="inlineStr">
        <is>
          <t>y_r_1539</t>
        </is>
      </c>
      <c r="DS794" t="inlineStr">
        <is>
          <t>y_r_154</t>
        </is>
      </c>
      <c r="DT794" t="inlineStr">
        <is>
          <t>y_r_1546</t>
        </is>
      </c>
      <c r="DU794" t="inlineStr">
        <is>
          <t>y_r_156</t>
        </is>
      </c>
      <c r="DV794" t="inlineStr">
        <is>
          <t>y_r_1564</t>
        </is>
      </c>
      <c r="DW794" t="inlineStr">
        <is>
          <t>y_r_1589</t>
        </is>
      </c>
      <c r="DX794" t="inlineStr">
        <is>
          <t>y_r_1617</t>
        </is>
      </c>
      <c r="DY794" t="inlineStr">
        <is>
          <t>y_r_1637</t>
        </is>
      </c>
      <c r="DZ794" t="inlineStr">
        <is>
          <t>y_r_165</t>
        </is>
      </c>
      <c r="EA794" t="inlineStr">
        <is>
          <t>y_r_1655</t>
        </is>
      </c>
      <c r="EB794" t="inlineStr">
        <is>
          <t>y_r_1656</t>
        </is>
      </c>
      <c r="EC794" t="inlineStr">
        <is>
          <t>y_r_1665</t>
        </is>
      </c>
      <c r="ED794" t="inlineStr">
        <is>
          <t>y_r_1668</t>
        </is>
      </c>
      <c r="EE794" t="inlineStr">
        <is>
          <t>y_r_167</t>
        </is>
      </c>
      <c r="EF794" t="inlineStr">
        <is>
          <t>y_r_1673</t>
        </is>
      </c>
      <c r="EG794" t="inlineStr">
        <is>
          <t>y_r_1710</t>
        </is>
      </c>
      <c r="EH794" t="inlineStr">
        <is>
          <t>y_r_1715</t>
        </is>
      </c>
      <c r="EI794" t="inlineStr">
        <is>
          <t>y_r_179</t>
        </is>
      </c>
      <c r="EJ794" t="inlineStr">
        <is>
          <t>y_r_18</t>
        </is>
      </c>
      <c r="EK794" t="inlineStr">
        <is>
          <t>y_r_183</t>
        </is>
      </c>
      <c r="EL794" t="inlineStr">
        <is>
          <t>y_r_1843</t>
        </is>
      </c>
      <c r="EM794" t="inlineStr">
        <is>
          <t>y_r_1878</t>
        </is>
      </c>
      <c r="EN794" t="inlineStr">
        <is>
          <t>y_r_188</t>
        </is>
      </c>
      <c r="EO794" t="inlineStr">
        <is>
          <t>y_r_1885</t>
        </is>
      </c>
      <c r="EP794" t="inlineStr">
        <is>
          <t>y_r_1962</t>
        </is>
      </c>
      <c r="EQ794" t="inlineStr">
        <is>
          <t>y_r_2</t>
        </is>
      </c>
      <c r="ER794" t="inlineStr">
        <is>
          <t>y_r_204</t>
        </is>
      </c>
      <c r="ES794" t="inlineStr">
        <is>
          <t>y_r_207</t>
        </is>
      </c>
      <c r="ET794" t="inlineStr">
        <is>
          <t>y_r_208</t>
        </is>
      </c>
      <c r="EU794" t="inlineStr">
        <is>
          <t>y_r_210</t>
        </is>
      </c>
      <c r="EV794" t="inlineStr">
        <is>
          <t>y_r_213</t>
        </is>
      </c>
      <c r="EW794" t="inlineStr">
        <is>
          <t>y_r_230</t>
        </is>
      </c>
      <c r="EX794" t="inlineStr">
        <is>
          <t>y_r_231</t>
        </is>
      </c>
      <c r="EY794" t="inlineStr">
        <is>
          <t>y_r_232</t>
        </is>
      </c>
      <c r="EZ794" t="inlineStr">
        <is>
          <t>y_r_234</t>
        </is>
      </c>
      <c r="FA794" t="inlineStr">
        <is>
          <t>y_r_235</t>
        </is>
      </c>
      <c r="FB794" t="inlineStr">
        <is>
          <t>y_r_240</t>
        </is>
      </c>
      <c r="FC794" t="inlineStr">
        <is>
          <t>y_r_247</t>
        </is>
      </c>
      <c r="FD794" t="inlineStr">
        <is>
          <t>y_r_254</t>
        </is>
      </c>
      <c r="FE794" t="inlineStr">
        <is>
          <t>y_r_255</t>
        </is>
      </c>
      <c r="FF794" t="inlineStr">
        <is>
          <t>y_r_257</t>
        </is>
      </c>
      <c r="FG794" t="inlineStr">
        <is>
          <t>y_r_258</t>
        </is>
      </c>
      <c r="FH794" t="inlineStr">
        <is>
          <t>y_r_260</t>
        </is>
      </c>
      <c r="FI794" t="inlineStr">
        <is>
          <t>y_r_261</t>
        </is>
      </c>
      <c r="FJ794" t="inlineStr">
        <is>
          <t>y_r_267</t>
        </is>
      </c>
      <c r="FK794" t="inlineStr">
        <is>
          <t>y_r_268</t>
        </is>
      </c>
      <c r="FL794" t="inlineStr">
        <is>
          <t>y_r_276</t>
        </is>
      </c>
      <c r="FM794" t="inlineStr">
        <is>
          <t>y_r_279</t>
        </is>
      </c>
      <c r="FN794" t="inlineStr">
        <is>
          <t>y_r_287</t>
        </is>
      </c>
      <c r="FO794" t="inlineStr">
        <is>
          <t>y_r_292</t>
        </is>
      </c>
      <c r="FP794" t="inlineStr">
        <is>
          <t>y_r_297</t>
        </is>
      </c>
      <c r="FQ794" t="inlineStr">
        <is>
          <t>y_r_3</t>
        </is>
      </c>
      <c r="FR794" t="inlineStr">
        <is>
          <t>y_r_307</t>
        </is>
      </c>
      <c r="FS794" t="inlineStr">
        <is>
          <t>y_r_308</t>
        </is>
      </c>
      <c r="FT794" t="inlineStr">
        <is>
          <t>y_r_309</t>
        </is>
      </c>
      <c r="FU794" t="inlineStr">
        <is>
          <t>y_r_31</t>
        </is>
      </c>
      <c r="FV794" t="inlineStr">
        <is>
          <t>y_r_32</t>
        </is>
      </c>
      <c r="FW794" t="inlineStr">
        <is>
          <t>y_r_329</t>
        </is>
      </c>
      <c r="FX794" t="inlineStr">
        <is>
          <t>y_r_34</t>
        </is>
      </c>
      <c r="FY794" t="inlineStr">
        <is>
          <t>y_r_344</t>
        </is>
      </c>
      <c r="FZ794" t="inlineStr">
        <is>
          <t>y_r_346</t>
        </is>
      </c>
      <c r="GA794" t="inlineStr">
        <is>
          <t>y_r_354</t>
        </is>
      </c>
      <c r="GB794" t="inlineStr">
        <is>
          <t>y_r_363</t>
        </is>
      </c>
      <c r="GC794" t="inlineStr">
        <is>
          <t>y_r_364</t>
        </is>
      </c>
      <c r="GD794" t="inlineStr">
        <is>
          <t>y_r_365</t>
        </is>
      </c>
      <c r="GE794" t="inlineStr">
        <is>
          <t>y_r_368</t>
        </is>
      </c>
      <c r="GF794" t="inlineStr">
        <is>
          <t>y_r_369</t>
        </is>
      </c>
      <c r="GG794" t="inlineStr">
        <is>
          <t>y_r_37</t>
        </is>
      </c>
      <c r="GH794" t="inlineStr">
        <is>
          <t>y_r_373</t>
        </is>
      </c>
      <c r="GI794" t="inlineStr">
        <is>
          <t>y_r_374</t>
        </is>
      </c>
      <c r="GJ794" t="inlineStr">
        <is>
          <t>y_r_38</t>
        </is>
      </c>
      <c r="GK794" t="inlineStr">
        <is>
          <t>y_r_382</t>
        </is>
      </c>
      <c r="GL794" t="inlineStr">
        <is>
          <t>y_r_394</t>
        </is>
      </c>
      <c r="GM794" t="inlineStr">
        <is>
          <t>y_r_40</t>
        </is>
      </c>
      <c r="GN794" t="inlineStr">
        <is>
          <t>y_r_407</t>
        </is>
      </c>
      <c r="GO794" t="inlineStr">
        <is>
          <t>y_r_417</t>
        </is>
      </c>
      <c r="GP794" t="inlineStr">
        <is>
          <t>y_r_42</t>
        </is>
      </c>
      <c r="GQ794" t="inlineStr">
        <is>
          <t>y_r_420</t>
        </is>
      </c>
      <c r="GR794" t="inlineStr">
        <is>
          <t>y_r_422</t>
        </is>
      </c>
      <c r="GS794" t="inlineStr">
        <is>
          <t>y_r_428</t>
        </is>
      </c>
      <c r="GT794" t="inlineStr">
        <is>
          <t>y_r_429</t>
        </is>
      </c>
      <c r="GU794" t="inlineStr">
        <is>
          <t>y_r_431</t>
        </is>
      </c>
      <c r="GV794" t="inlineStr">
        <is>
          <t>y_r_435</t>
        </is>
      </c>
      <c r="GW794" t="inlineStr">
        <is>
          <t>y_r_437</t>
        </is>
      </c>
      <c r="GX794" t="inlineStr">
        <is>
          <t>y_r_438</t>
        </is>
      </c>
      <c r="GY794" t="inlineStr">
        <is>
          <t>y_r_440</t>
        </is>
      </c>
      <c r="GZ794" t="inlineStr">
        <is>
          <t>y_r_441</t>
        </is>
      </c>
      <c r="HA794" t="inlineStr">
        <is>
          <t>y_r_458</t>
        </is>
      </c>
      <c r="HB794" t="inlineStr">
        <is>
          <t>y_r_461</t>
        </is>
      </c>
      <c r="HC794" t="inlineStr">
        <is>
          <t>y_r_472</t>
        </is>
      </c>
      <c r="HD794" t="inlineStr">
        <is>
          <t>y_r_476</t>
        </is>
      </c>
      <c r="HE794" t="inlineStr">
        <is>
          <t>y_r_483</t>
        </is>
      </c>
      <c r="HF794" t="inlineStr">
        <is>
          <t>y_r_487</t>
        </is>
      </c>
      <c r="HG794" t="inlineStr">
        <is>
          <t>y_r_491</t>
        </is>
      </c>
      <c r="HH794" t="inlineStr">
        <is>
          <t>y_r_493</t>
        </is>
      </c>
      <c r="HI794" t="inlineStr">
        <is>
          <t>y_r_496</t>
        </is>
      </c>
      <c r="HJ794" t="inlineStr">
        <is>
          <t>y_r_499</t>
        </is>
      </c>
      <c r="HK794" t="inlineStr">
        <is>
          <t>y_r_5</t>
        </is>
      </c>
      <c r="HL794" t="inlineStr">
        <is>
          <t>y_r_50</t>
        </is>
      </c>
      <c r="HM794" t="inlineStr">
        <is>
          <t>y_r_500</t>
        </is>
      </c>
      <c r="HN794" t="inlineStr">
        <is>
          <t>y_r_504</t>
        </is>
      </c>
      <c r="HO794" t="inlineStr">
        <is>
          <t>y_r_511</t>
        </is>
      </c>
      <c r="HP794" t="inlineStr">
        <is>
          <t>y_r_521</t>
        </is>
      </c>
      <c r="HQ794" t="inlineStr">
        <is>
          <t>y_r_526</t>
        </is>
      </c>
      <c r="HR794" t="inlineStr">
        <is>
          <t>y_r_533</t>
        </is>
      </c>
      <c r="HS794" t="inlineStr">
        <is>
          <t>y_r_534</t>
        </is>
      </c>
      <c r="HT794" t="inlineStr">
        <is>
          <t>y_r_536</t>
        </is>
      </c>
      <c r="HU794" t="inlineStr">
        <is>
          <t>y_r_538</t>
        </is>
      </c>
      <c r="HV794" t="inlineStr">
        <is>
          <t>y_r_542</t>
        </is>
      </c>
      <c r="HW794" t="inlineStr">
        <is>
          <t>y_r_544</t>
        </is>
      </c>
      <c r="HX794" t="inlineStr">
        <is>
          <t>y_r_548</t>
        </is>
      </c>
      <c r="HY794" t="inlineStr">
        <is>
          <t>y_r_561</t>
        </is>
      </c>
      <c r="HZ794" t="inlineStr">
        <is>
          <t>y_r_581</t>
        </is>
      </c>
      <c r="IA794" t="inlineStr">
        <is>
          <t>y_r_587</t>
        </is>
      </c>
      <c r="IB794" t="inlineStr">
        <is>
          <t>y_r_6</t>
        </is>
      </c>
      <c r="IC794" t="inlineStr">
        <is>
          <t>y_r_606</t>
        </is>
      </c>
      <c r="ID794" t="inlineStr">
        <is>
          <t>y_r_613</t>
        </is>
      </c>
      <c r="IE794" t="inlineStr">
        <is>
          <t>y_r_614</t>
        </is>
      </c>
      <c r="IF794" t="inlineStr">
        <is>
          <t>y_r_620</t>
        </is>
      </c>
      <c r="IG794" t="inlineStr">
        <is>
          <t>y_r_631</t>
        </is>
      </c>
      <c r="IH794" t="inlineStr">
        <is>
          <t>y_r_634</t>
        </is>
      </c>
      <c r="II794" t="inlineStr">
        <is>
          <t>y_r_642</t>
        </is>
      </c>
      <c r="IJ794" t="inlineStr">
        <is>
          <t>y_r_643</t>
        </is>
      </c>
      <c r="IK794" t="inlineStr">
        <is>
          <t>y_r_655</t>
        </is>
      </c>
      <c r="IL794" t="inlineStr">
        <is>
          <t>y_r_657</t>
        </is>
      </c>
      <c r="IM794" t="inlineStr">
        <is>
          <t>y_r_658</t>
        </is>
      </c>
      <c r="IN794" t="inlineStr">
        <is>
          <t>y_r_66</t>
        </is>
      </c>
      <c r="IO794" t="inlineStr">
        <is>
          <t>y_r_663</t>
        </is>
      </c>
      <c r="IP794" t="inlineStr">
        <is>
          <t>y_r_668</t>
        </is>
      </c>
      <c r="IQ794" t="inlineStr">
        <is>
          <t>y_r_67</t>
        </is>
      </c>
      <c r="IR794" t="inlineStr">
        <is>
          <t>y_r_674</t>
        </is>
      </c>
      <c r="IS794" t="inlineStr">
        <is>
          <t>y_r_676</t>
        </is>
      </c>
      <c r="IT794" t="inlineStr">
        <is>
          <t>y_r_681</t>
        </is>
      </c>
      <c r="IU794" t="inlineStr">
        <is>
          <t>y_r_688</t>
        </is>
      </c>
      <c r="IV794" t="inlineStr">
        <is>
          <t>y_r_69</t>
        </is>
      </c>
      <c r="IW794" t="inlineStr">
        <is>
          <t>y_r_7</t>
        </is>
      </c>
      <c r="IX794" t="inlineStr">
        <is>
          <t>y_r_711</t>
        </is>
      </c>
      <c r="IY794" t="inlineStr">
        <is>
          <t>y_r_716</t>
        </is>
      </c>
      <c r="IZ794" t="inlineStr">
        <is>
          <t>y_r_72</t>
        </is>
      </c>
      <c r="JA794" t="inlineStr">
        <is>
          <t>y_r_76</t>
        </is>
      </c>
      <c r="JB794" t="inlineStr">
        <is>
          <t>y_r_760</t>
        </is>
      </c>
      <c r="JC794" t="inlineStr">
        <is>
          <t>y_r_767</t>
        </is>
      </c>
      <c r="JD794" t="inlineStr">
        <is>
          <t>y_r_77</t>
        </is>
      </c>
      <c r="JE794" t="inlineStr">
        <is>
          <t>y_r_771</t>
        </is>
      </c>
      <c r="JF794" t="inlineStr">
        <is>
          <t>y_r_790</t>
        </is>
      </c>
      <c r="JG794" t="inlineStr">
        <is>
          <t>y_r_798</t>
        </is>
      </c>
      <c r="JH794" t="inlineStr">
        <is>
          <t>y_r_813</t>
        </is>
      </c>
      <c r="JI794" t="inlineStr">
        <is>
          <t>y_r_821</t>
        </is>
      </c>
      <c r="JJ794" t="inlineStr">
        <is>
          <t>y_r_824</t>
        </is>
      </c>
      <c r="JK794" t="inlineStr">
        <is>
          <t>y_r_85</t>
        </is>
      </c>
      <c r="JL794" t="inlineStr">
        <is>
          <t>y_r_86</t>
        </is>
      </c>
      <c r="JM794" t="inlineStr">
        <is>
          <t>y_r_861</t>
        </is>
      </c>
      <c r="JN794" t="inlineStr">
        <is>
          <t>y_r_865</t>
        </is>
      </c>
      <c r="JO794" t="inlineStr">
        <is>
          <t>y_r_866</t>
        </is>
      </c>
      <c r="JP794" t="inlineStr">
        <is>
          <t>y_r_89</t>
        </is>
      </c>
      <c r="JQ794" t="inlineStr">
        <is>
          <t>y_r_906</t>
        </is>
      </c>
      <c r="JR794" t="inlineStr">
        <is>
          <t>y_r_919</t>
        </is>
      </c>
      <c r="JS794" t="inlineStr">
        <is>
          <t>y_r_920</t>
        </is>
      </c>
      <c r="JT794" t="inlineStr">
        <is>
          <t>y_r_955</t>
        </is>
      </c>
      <c r="JU794" t="inlineStr">
        <is>
          <t>y_r_959</t>
        </is>
      </c>
      <c r="JV794" t="inlineStr">
        <is>
          <t>y_r_966</t>
        </is>
      </c>
      <c r="JW794" t="inlineStr">
        <is>
          <t>y_r_97</t>
        </is>
      </c>
      <c r="JX794" t="inlineStr">
        <is>
          <t>y_r_978</t>
        </is>
      </c>
      <c r="JY794" t="inlineStr">
        <is>
          <t>y_r_996</t>
        </is>
      </c>
      <c r="JZ794" t="inlineStr">
        <is>
          <t>y_r_997</t>
        </is>
      </c>
    </row>
    <row r="795">
      <c r="A795" s="9" t="n">
        <v>2000</v>
      </c>
      <c r="B795" s="9" t="n">
        <v>50</v>
      </c>
      <c r="C795" s="9" t="n">
        <v>0.5</v>
      </c>
      <c r="D795" s="9" t="inlineStr">
        <is>
          <t>BA</t>
        </is>
      </c>
      <c r="E795" s="9" t="inlineStr">
        <is>
          <t>test_files/BA/2000/571.txt</t>
        </is>
      </c>
      <c r="F795" s="9" t="inlineStr">
        <is>
          <t>-</t>
        </is>
      </c>
      <c r="G795" s="9" t="inlineStr">
        <is>
          <t>-</t>
        </is>
      </c>
      <c r="H795" s="9" t="inlineStr">
        <is>
          <t>-</t>
        </is>
      </c>
      <c r="I795" s="9" t="inlineStr">
        <is>
          <t>-</t>
        </is>
      </c>
      <c r="J795" s="9" t="n">
        <v>77</v>
      </c>
      <c r="K795" s="9" t="n">
        <v>77</v>
      </c>
      <c r="L795" s="9" t="n">
        <v>77</v>
      </c>
      <c r="M795" s="10" t="inlineStr">
        <is>
          <t>-</t>
        </is>
      </c>
      <c r="N795" s="10" t="inlineStr">
        <is>
          <t>-</t>
        </is>
      </c>
      <c r="O795" s="11" t="inlineStr">
        <is>
          <t>x_0</t>
        </is>
      </c>
      <c r="P795" t="inlineStr">
        <is>
          <t>x_100</t>
        </is>
      </c>
      <c r="Q795" t="inlineStr">
        <is>
          <t>x_101</t>
        </is>
      </c>
      <c r="R795" t="inlineStr">
        <is>
          <t>x_102</t>
        </is>
      </c>
      <c r="S795" t="inlineStr">
        <is>
          <t>x_110</t>
        </is>
      </c>
      <c r="T795" t="inlineStr">
        <is>
          <t>x_111</t>
        </is>
      </c>
      <c r="U795" s="5" t="inlineStr">
        <is>
          <t>x_113</t>
        </is>
      </c>
      <c r="V795" t="inlineStr">
        <is>
          <t>x_115</t>
        </is>
      </c>
      <c r="W795" t="inlineStr">
        <is>
          <t>x_12</t>
        </is>
      </c>
      <c r="X795" t="inlineStr">
        <is>
          <t>x_128</t>
        </is>
      </c>
      <c r="Y795" t="inlineStr">
        <is>
          <t>x_129</t>
        </is>
      </c>
      <c r="Z795" t="inlineStr">
        <is>
          <t>x_130</t>
        </is>
      </c>
      <c r="AA795" t="inlineStr">
        <is>
          <t>x_133</t>
        </is>
      </c>
      <c r="AB795" t="inlineStr">
        <is>
          <t>x_137</t>
        </is>
      </c>
      <c r="AC795" t="inlineStr">
        <is>
          <t>x_140</t>
        </is>
      </c>
      <c r="AD795" t="inlineStr">
        <is>
          <t>x_147</t>
        </is>
      </c>
      <c r="AE795" t="inlineStr">
        <is>
          <t>x_159</t>
        </is>
      </c>
      <c r="AF795" t="inlineStr">
        <is>
          <t>x_16</t>
        </is>
      </c>
      <c r="AG795" t="inlineStr">
        <is>
          <t>x_160</t>
        </is>
      </c>
      <c r="AH795" t="inlineStr">
        <is>
          <t>x_161</t>
        </is>
      </c>
      <c r="AI795" t="inlineStr">
        <is>
          <t>x_171</t>
        </is>
      </c>
      <c r="AJ795" t="inlineStr">
        <is>
          <t>x_182</t>
        </is>
      </c>
      <c r="AK795" t="inlineStr">
        <is>
          <t>x_185</t>
        </is>
      </c>
      <c r="AL795" t="inlineStr">
        <is>
          <t>x_19</t>
        </is>
      </c>
      <c r="AM795" t="inlineStr">
        <is>
          <t>x_21</t>
        </is>
      </c>
      <c r="AN795" t="inlineStr">
        <is>
          <t>x_22</t>
        </is>
      </c>
      <c r="AO795" t="inlineStr">
        <is>
          <t>x_23</t>
        </is>
      </c>
      <c r="AP795" t="inlineStr">
        <is>
          <t>x_24</t>
        </is>
      </c>
      <c r="AQ795" t="inlineStr">
        <is>
          <t>x_26</t>
        </is>
      </c>
      <c r="AR795" t="inlineStr">
        <is>
          <t>x_27</t>
        </is>
      </c>
      <c r="AS795" t="inlineStr">
        <is>
          <t>x_30</t>
        </is>
      </c>
      <c r="AT795" t="inlineStr">
        <is>
          <t>x_32</t>
        </is>
      </c>
      <c r="AU795" t="inlineStr">
        <is>
          <t>x_38</t>
        </is>
      </c>
      <c r="AV795" t="inlineStr">
        <is>
          <t>x_41</t>
        </is>
      </c>
      <c r="AW795" t="inlineStr">
        <is>
          <t>x_42</t>
        </is>
      </c>
      <c r="AX795" t="inlineStr">
        <is>
          <t>x_43</t>
        </is>
      </c>
      <c r="AY795" t="inlineStr">
        <is>
          <t>x_46</t>
        </is>
      </c>
      <c r="AZ795" t="inlineStr">
        <is>
          <t>x_49</t>
        </is>
      </c>
      <c r="BA795" t="inlineStr">
        <is>
          <t>x_50</t>
        </is>
      </c>
      <c r="BB795" t="inlineStr">
        <is>
          <t>x_52</t>
        </is>
      </c>
      <c r="BC795" t="inlineStr">
        <is>
          <t>x_56</t>
        </is>
      </c>
      <c r="BD795" t="inlineStr">
        <is>
          <t>x_67</t>
        </is>
      </c>
      <c r="BE795" t="inlineStr">
        <is>
          <t>x_71</t>
        </is>
      </c>
      <c r="BF795" t="inlineStr">
        <is>
          <t>x_75</t>
        </is>
      </c>
      <c r="BG795" t="inlineStr">
        <is>
          <t>x_78</t>
        </is>
      </c>
      <c r="BH795" t="inlineStr">
        <is>
          <t>x_79</t>
        </is>
      </c>
      <c r="BI795" t="inlineStr">
        <is>
          <t>x_80</t>
        </is>
      </c>
      <c r="BJ795" t="inlineStr">
        <is>
          <t>x_83</t>
        </is>
      </c>
      <c r="BK795" t="inlineStr">
        <is>
          <t>x_85</t>
        </is>
      </c>
      <c r="BL795" t="inlineStr">
        <is>
          <t>x_87</t>
        </is>
      </c>
      <c r="BM795" t="inlineStr">
        <is>
          <t>y_r_10</t>
        </is>
      </c>
      <c r="BN795" t="inlineStr">
        <is>
          <t>y_r_1016</t>
        </is>
      </c>
      <c r="BO795" t="inlineStr">
        <is>
          <t>y_r_102</t>
        </is>
      </c>
      <c r="BP795" t="inlineStr">
        <is>
          <t>y_r_103</t>
        </is>
      </c>
      <c r="BQ795" t="inlineStr">
        <is>
          <t>y_r_1030</t>
        </is>
      </c>
      <c r="BR795" t="inlineStr">
        <is>
          <t>y_r_1043</t>
        </is>
      </c>
      <c r="BS795" t="inlineStr">
        <is>
          <t>y_r_1058</t>
        </is>
      </c>
      <c r="BT795" t="inlineStr">
        <is>
          <t>y_r_1059</t>
        </is>
      </c>
      <c r="BU795" t="inlineStr">
        <is>
          <t>y_r_1066</t>
        </is>
      </c>
      <c r="BV795" t="inlineStr">
        <is>
          <t>y_r_1076</t>
        </is>
      </c>
      <c r="BW795" t="inlineStr">
        <is>
          <t>y_r_1086</t>
        </is>
      </c>
      <c r="BX795" t="inlineStr">
        <is>
          <t>y_r_1089</t>
        </is>
      </c>
      <c r="BY795" t="inlineStr">
        <is>
          <t>y_r_11</t>
        </is>
      </c>
      <c r="BZ795" t="inlineStr">
        <is>
          <t>y_r_1112</t>
        </is>
      </c>
      <c r="CA795" t="inlineStr">
        <is>
          <t>y_r_1115</t>
        </is>
      </c>
      <c r="CB795" t="inlineStr">
        <is>
          <t>y_r_1119</t>
        </is>
      </c>
      <c r="CC795" t="inlineStr">
        <is>
          <t>y_r_1126</t>
        </is>
      </c>
      <c r="CD795" t="inlineStr">
        <is>
          <t>y_r_113</t>
        </is>
      </c>
      <c r="CE795" t="inlineStr">
        <is>
          <t>y_r_1134</t>
        </is>
      </c>
      <c r="CF795" t="inlineStr">
        <is>
          <t>y_r_1138</t>
        </is>
      </c>
      <c r="CG795" t="inlineStr">
        <is>
          <t>y_r_1142</t>
        </is>
      </c>
      <c r="CH795" t="inlineStr">
        <is>
          <t>y_r_116</t>
        </is>
      </c>
      <c r="CI795" t="inlineStr">
        <is>
          <t>y_r_1167</t>
        </is>
      </c>
      <c r="CJ795" t="inlineStr">
        <is>
          <t>y_r_119</t>
        </is>
      </c>
      <c r="CK795" t="inlineStr">
        <is>
          <t>y_r_1194</t>
        </is>
      </c>
      <c r="CL795" t="inlineStr">
        <is>
          <t>y_r_12</t>
        </is>
      </c>
      <c r="CM795" t="inlineStr">
        <is>
          <t>y_r_1208</t>
        </is>
      </c>
      <c r="CN795" t="inlineStr">
        <is>
          <t>y_r_1209</t>
        </is>
      </c>
      <c r="CO795" t="inlineStr">
        <is>
          <t>y_r_1210</t>
        </is>
      </c>
      <c r="CP795" t="inlineStr">
        <is>
          <t>y_r_1212</t>
        </is>
      </c>
      <c r="CQ795" t="inlineStr">
        <is>
          <t>y_r_1221</t>
        </is>
      </c>
      <c r="CR795" t="inlineStr">
        <is>
          <t>y_r_1245</t>
        </is>
      </c>
      <c r="CS795" t="inlineStr">
        <is>
          <t>y_r_1246</t>
        </is>
      </c>
      <c r="CT795" t="inlineStr">
        <is>
          <t>y_r_1254</t>
        </is>
      </c>
      <c r="CU795" t="inlineStr">
        <is>
          <t>y_r_126</t>
        </is>
      </c>
      <c r="CV795" t="inlineStr">
        <is>
          <t>y_r_127</t>
        </is>
      </c>
      <c r="CW795" t="inlineStr">
        <is>
          <t>y_r_1274</t>
        </is>
      </c>
      <c r="CX795" t="inlineStr">
        <is>
          <t>y_r_1279</t>
        </is>
      </c>
      <c r="CY795" t="inlineStr">
        <is>
          <t>y_r_130</t>
        </is>
      </c>
      <c r="CZ795" t="inlineStr">
        <is>
          <t>y_r_132</t>
        </is>
      </c>
      <c r="DA795" t="inlineStr">
        <is>
          <t>y_r_1357</t>
        </is>
      </c>
      <c r="DB795" t="inlineStr">
        <is>
          <t>y_r_137</t>
        </is>
      </c>
      <c r="DC795" t="inlineStr">
        <is>
          <t>y_r_1377</t>
        </is>
      </c>
      <c r="DD795" t="inlineStr">
        <is>
          <t>y_r_1385</t>
        </is>
      </c>
      <c r="DE795" t="inlineStr">
        <is>
          <t>y_r_1391</t>
        </is>
      </c>
      <c r="DF795" t="inlineStr">
        <is>
          <t>y_r_1399</t>
        </is>
      </c>
      <c r="DG795" t="inlineStr">
        <is>
          <t>y_r_14</t>
        </is>
      </c>
      <c r="DH795" t="inlineStr">
        <is>
          <t>y_r_1409</t>
        </is>
      </c>
      <c r="DI795" t="inlineStr">
        <is>
          <t>y_r_141</t>
        </is>
      </c>
      <c r="DJ795" t="inlineStr">
        <is>
          <t>y_r_1413</t>
        </is>
      </c>
      <c r="DK795" t="inlineStr">
        <is>
          <t>y_r_1425</t>
        </is>
      </c>
      <c r="DL795" t="inlineStr">
        <is>
          <t>y_r_144</t>
        </is>
      </c>
      <c r="DM795" t="inlineStr">
        <is>
          <t>y_r_1447</t>
        </is>
      </c>
      <c r="DN795" t="inlineStr">
        <is>
          <t>y_r_1461</t>
        </is>
      </c>
      <c r="DO795" t="inlineStr">
        <is>
          <t>y_r_1465</t>
        </is>
      </c>
      <c r="DP795" t="inlineStr">
        <is>
          <t>y_r_1471</t>
        </is>
      </c>
      <c r="DQ795" t="inlineStr">
        <is>
          <t>y_r_148</t>
        </is>
      </c>
      <c r="DR795" t="inlineStr">
        <is>
          <t>y_r_1482</t>
        </is>
      </c>
      <c r="DS795" t="inlineStr">
        <is>
          <t>y_r_15</t>
        </is>
      </c>
      <c r="DT795" t="inlineStr">
        <is>
          <t>y_r_151</t>
        </is>
      </c>
      <c r="DU795" t="inlineStr">
        <is>
          <t>y_r_152</t>
        </is>
      </c>
      <c r="DV795" t="inlineStr">
        <is>
          <t>y_r_1532</t>
        </is>
      </c>
      <c r="DW795" t="inlineStr">
        <is>
          <t>y_r_155</t>
        </is>
      </c>
      <c r="DX795" t="inlineStr">
        <is>
          <t>y_r_1559</t>
        </is>
      </c>
      <c r="DY795" t="inlineStr">
        <is>
          <t>y_r_156</t>
        </is>
      </c>
      <c r="DZ795" t="inlineStr">
        <is>
          <t>y_r_157</t>
        </is>
      </c>
      <c r="EA795" t="inlineStr">
        <is>
          <t>y_r_16</t>
        </is>
      </c>
      <c r="EB795" t="inlineStr">
        <is>
          <t>y_r_160</t>
        </is>
      </c>
      <c r="EC795" t="inlineStr">
        <is>
          <t>y_r_1633</t>
        </is>
      </c>
      <c r="ED795" t="inlineStr">
        <is>
          <t>y_r_1676</t>
        </is>
      </c>
      <c r="EE795" t="inlineStr">
        <is>
          <t>y_r_1677</t>
        </is>
      </c>
      <c r="EF795" t="inlineStr">
        <is>
          <t>y_r_169</t>
        </is>
      </c>
      <c r="EG795" t="inlineStr">
        <is>
          <t>y_r_17</t>
        </is>
      </c>
      <c r="EH795" t="inlineStr">
        <is>
          <t>y_r_1706</t>
        </is>
      </c>
      <c r="EI795" t="inlineStr">
        <is>
          <t>y_r_1708</t>
        </is>
      </c>
      <c r="EJ795" t="inlineStr">
        <is>
          <t>y_r_171</t>
        </is>
      </c>
      <c r="EK795" t="inlineStr">
        <is>
          <t>y_r_1744</t>
        </is>
      </c>
      <c r="EL795" t="inlineStr">
        <is>
          <t>y_r_176</t>
        </is>
      </c>
      <c r="EM795" t="inlineStr">
        <is>
          <t>y_r_1793</t>
        </is>
      </c>
      <c r="EN795" t="inlineStr">
        <is>
          <t>y_r_18</t>
        </is>
      </c>
      <c r="EO795" t="inlineStr">
        <is>
          <t>y_r_1815</t>
        </is>
      </c>
      <c r="EP795" t="inlineStr">
        <is>
          <t>y_r_1825</t>
        </is>
      </c>
      <c r="EQ795" t="inlineStr">
        <is>
          <t>y_r_1850</t>
        </is>
      </c>
      <c r="ER795" t="inlineStr">
        <is>
          <t>y_r_19</t>
        </is>
      </c>
      <c r="ES795" t="inlineStr">
        <is>
          <t>y_r_1902</t>
        </is>
      </c>
      <c r="ET795" t="inlineStr">
        <is>
          <t>y_r_192</t>
        </is>
      </c>
      <c r="EU795" t="inlineStr">
        <is>
          <t>y_r_194</t>
        </is>
      </c>
      <c r="EV795" t="inlineStr">
        <is>
          <t>y_r_198</t>
        </is>
      </c>
      <c r="EW795" t="inlineStr">
        <is>
          <t>y_r_1983</t>
        </is>
      </c>
      <c r="EX795" t="inlineStr">
        <is>
          <t>y_r_199</t>
        </is>
      </c>
      <c r="EY795" t="inlineStr">
        <is>
          <t>y_r_2</t>
        </is>
      </c>
      <c r="EZ795" t="inlineStr">
        <is>
          <t>y_r_201</t>
        </is>
      </c>
      <c r="FA795" t="inlineStr">
        <is>
          <t>y_r_203</t>
        </is>
      </c>
      <c r="FB795" t="inlineStr">
        <is>
          <t>y_r_205</t>
        </is>
      </c>
      <c r="FC795" t="inlineStr">
        <is>
          <t>y_r_206</t>
        </is>
      </c>
      <c r="FD795" t="inlineStr">
        <is>
          <t>y_r_209</t>
        </is>
      </c>
      <c r="FE795" t="inlineStr">
        <is>
          <t>y_r_21</t>
        </is>
      </c>
      <c r="FF795" t="inlineStr">
        <is>
          <t>y_r_215</t>
        </is>
      </c>
      <c r="FG795" t="inlineStr">
        <is>
          <t>y_r_22</t>
        </is>
      </c>
      <c r="FH795" t="inlineStr">
        <is>
          <t>y_r_224</t>
        </is>
      </c>
      <c r="FI795" t="inlineStr">
        <is>
          <t>y_r_227</t>
        </is>
      </c>
      <c r="FJ795" t="inlineStr">
        <is>
          <t>y_r_23</t>
        </is>
      </c>
      <c r="FK795" t="inlineStr">
        <is>
          <t>y_r_234</t>
        </is>
      </c>
      <c r="FL795" t="inlineStr">
        <is>
          <t>y_r_235</t>
        </is>
      </c>
      <c r="FM795" t="inlineStr">
        <is>
          <t>y_r_236</t>
        </is>
      </c>
      <c r="FN795" t="inlineStr">
        <is>
          <t>y_r_239</t>
        </is>
      </c>
      <c r="FO795" t="inlineStr">
        <is>
          <t>y_r_24</t>
        </is>
      </c>
      <c r="FP795" t="inlineStr">
        <is>
          <t>y_r_240</t>
        </is>
      </c>
      <c r="FQ795" t="inlineStr">
        <is>
          <t>y_r_25</t>
        </is>
      </c>
      <c r="FR795" t="inlineStr">
        <is>
          <t>y_r_253</t>
        </is>
      </c>
      <c r="FS795" t="inlineStr">
        <is>
          <t>y_r_255</t>
        </is>
      </c>
      <c r="FT795" t="inlineStr">
        <is>
          <t>y_r_262</t>
        </is>
      </c>
      <c r="FU795" t="inlineStr">
        <is>
          <t>y_r_270</t>
        </is>
      </c>
      <c r="FV795" t="inlineStr">
        <is>
          <t>y_r_277</t>
        </is>
      </c>
      <c r="FW795" t="inlineStr">
        <is>
          <t>y_r_279</t>
        </is>
      </c>
      <c r="FX795" t="inlineStr">
        <is>
          <t>y_r_280</t>
        </is>
      </c>
      <c r="FY795" t="inlineStr">
        <is>
          <t>y_r_296</t>
        </is>
      </c>
      <c r="FZ795" t="inlineStr">
        <is>
          <t>y_r_31</t>
        </is>
      </c>
      <c r="GA795" t="inlineStr">
        <is>
          <t>y_r_311</t>
        </is>
      </c>
      <c r="GB795" t="inlineStr">
        <is>
          <t>y_r_313</t>
        </is>
      </c>
      <c r="GC795" t="inlineStr">
        <is>
          <t>y_r_314</t>
        </is>
      </c>
      <c r="GD795" t="inlineStr">
        <is>
          <t>y_r_328</t>
        </is>
      </c>
      <c r="GE795" t="inlineStr">
        <is>
          <t>y_r_329</t>
        </is>
      </c>
      <c r="GF795" t="inlineStr">
        <is>
          <t>y_r_33</t>
        </is>
      </c>
      <c r="GG795" t="inlineStr">
        <is>
          <t>y_r_333</t>
        </is>
      </c>
      <c r="GH795" t="inlineStr">
        <is>
          <t>y_r_337</t>
        </is>
      </c>
      <c r="GI795" t="inlineStr">
        <is>
          <t>y_r_342</t>
        </is>
      </c>
      <c r="GJ795" t="inlineStr">
        <is>
          <t>y_r_346</t>
        </is>
      </c>
      <c r="GK795" t="inlineStr">
        <is>
          <t>y_r_359</t>
        </is>
      </c>
      <c r="GL795" t="inlineStr">
        <is>
          <t>y_r_360</t>
        </is>
      </c>
      <c r="GM795" t="inlineStr">
        <is>
          <t>y_r_364</t>
        </is>
      </c>
      <c r="GN795" t="inlineStr">
        <is>
          <t>y_r_37</t>
        </is>
      </c>
      <c r="GO795" t="inlineStr">
        <is>
          <t>y_r_376</t>
        </is>
      </c>
      <c r="GP795" t="inlineStr">
        <is>
          <t>y_r_386</t>
        </is>
      </c>
      <c r="GQ795" t="inlineStr">
        <is>
          <t>y_r_397</t>
        </is>
      </c>
      <c r="GR795" t="inlineStr">
        <is>
          <t>y_r_398</t>
        </is>
      </c>
      <c r="GS795" t="inlineStr">
        <is>
          <t>y_r_4</t>
        </is>
      </c>
      <c r="GT795" t="inlineStr">
        <is>
          <t>y_r_40</t>
        </is>
      </c>
      <c r="GU795" t="inlineStr">
        <is>
          <t>y_r_409</t>
        </is>
      </c>
      <c r="GV795" t="inlineStr">
        <is>
          <t>y_r_411</t>
        </is>
      </c>
      <c r="GW795" t="inlineStr">
        <is>
          <t>y_r_413</t>
        </is>
      </c>
      <c r="GX795" t="inlineStr">
        <is>
          <t>y_r_441</t>
        </is>
      </c>
      <c r="GY795" t="inlineStr">
        <is>
          <t>y_r_451</t>
        </is>
      </c>
      <c r="GZ795" t="inlineStr">
        <is>
          <t>y_r_461</t>
        </is>
      </c>
      <c r="HA795" t="inlineStr">
        <is>
          <t>y_r_479</t>
        </is>
      </c>
      <c r="HB795" t="inlineStr">
        <is>
          <t>y_r_486</t>
        </is>
      </c>
      <c r="HC795" t="inlineStr">
        <is>
          <t>y_r_49</t>
        </is>
      </c>
      <c r="HD795" t="inlineStr">
        <is>
          <t>y_r_498</t>
        </is>
      </c>
      <c r="HE795" t="inlineStr">
        <is>
          <t>y_r_50</t>
        </is>
      </c>
      <c r="HF795" t="inlineStr">
        <is>
          <t>y_r_505</t>
        </is>
      </c>
      <c r="HG795" t="inlineStr">
        <is>
          <t>y_r_509</t>
        </is>
      </c>
      <c r="HH795" t="inlineStr">
        <is>
          <t>y_r_514</t>
        </is>
      </c>
      <c r="HI795" t="inlineStr">
        <is>
          <t>y_r_527</t>
        </is>
      </c>
      <c r="HJ795" t="inlineStr">
        <is>
          <t>y_r_532</t>
        </is>
      </c>
      <c r="HK795" t="inlineStr">
        <is>
          <t>y_r_54</t>
        </is>
      </c>
      <c r="HL795" t="inlineStr">
        <is>
          <t>y_r_541</t>
        </is>
      </c>
      <c r="HM795" t="inlineStr">
        <is>
          <t>y_r_542</t>
        </is>
      </c>
      <c r="HN795" t="inlineStr">
        <is>
          <t>y_r_547</t>
        </is>
      </c>
      <c r="HO795" t="inlineStr">
        <is>
          <t>y_r_548</t>
        </is>
      </c>
      <c r="HP795" t="inlineStr">
        <is>
          <t>y_r_55</t>
        </is>
      </c>
      <c r="HQ795" t="inlineStr">
        <is>
          <t>y_r_553</t>
        </is>
      </c>
      <c r="HR795" t="inlineStr">
        <is>
          <t>y_r_556</t>
        </is>
      </c>
      <c r="HS795" t="inlineStr">
        <is>
          <t>y_r_56</t>
        </is>
      </c>
      <c r="HT795" t="inlineStr">
        <is>
          <t>y_r_561</t>
        </is>
      </c>
      <c r="HU795" t="inlineStr">
        <is>
          <t>y_r_564</t>
        </is>
      </c>
      <c r="HV795" t="inlineStr">
        <is>
          <t>y_r_571</t>
        </is>
      </c>
      <c r="HW795" t="inlineStr">
        <is>
          <t>y_r_574</t>
        </is>
      </c>
      <c r="HX795" t="inlineStr">
        <is>
          <t>y_r_58</t>
        </is>
      </c>
      <c r="HY795" t="inlineStr">
        <is>
          <t>y_r_592</t>
        </is>
      </c>
      <c r="HZ795" t="inlineStr">
        <is>
          <t>y_r_594</t>
        </is>
      </c>
      <c r="IA795" t="inlineStr">
        <is>
          <t>y_r_595</t>
        </is>
      </c>
      <c r="IB795" t="inlineStr">
        <is>
          <t>y_r_599</t>
        </is>
      </c>
      <c r="IC795" t="inlineStr">
        <is>
          <t>y_r_604</t>
        </is>
      </c>
      <c r="ID795" t="inlineStr">
        <is>
          <t>y_r_608</t>
        </is>
      </c>
      <c r="IE795" t="inlineStr">
        <is>
          <t>y_r_61</t>
        </is>
      </c>
      <c r="IF795" t="inlineStr">
        <is>
          <t>y_r_612</t>
        </is>
      </c>
      <c r="IG795" t="inlineStr">
        <is>
          <t>y_r_618</t>
        </is>
      </c>
      <c r="IH795" t="inlineStr">
        <is>
          <t>y_r_63</t>
        </is>
      </c>
      <c r="II795" t="inlineStr">
        <is>
          <t>y_r_632</t>
        </is>
      </c>
      <c r="IJ795" t="inlineStr">
        <is>
          <t>y_r_636</t>
        </is>
      </c>
      <c r="IK795" t="inlineStr">
        <is>
          <t>y_r_644</t>
        </is>
      </c>
      <c r="IL795" t="inlineStr">
        <is>
          <t>y_r_645</t>
        </is>
      </c>
      <c r="IM795" t="inlineStr">
        <is>
          <t>y_r_650</t>
        </is>
      </c>
      <c r="IN795" t="inlineStr">
        <is>
          <t>y_r_674</t>
        </is>
      </c>
      <c r="IO795" t="inlineStr">
        <is>
          <t>y_r_68</t>
        </is>
      </c>
      <c r="IP795" t="inlineStr">
        <is>
          <t>y_r_680</t>
        </is>
      </c>
      <c r="IQ795" t="inlineStr">
        <is>
          <t>y_r_681</t>
        </is>
      </c>
      <c r="IR795" t="inlineStr">
        <is>
          <t>y_r_682</t>
        </is>
      </c>
      <c r="IS795" t="inlineStr">
        <is>
          <t>y_r_690</t>
        </is>
      </c>
      <c r="IT795" t="inlineStr">
        <is>
          <t>y_r_692</t>
        </is>
      </c>
      <c r="IU795" t="inlineStr">
        <is>
          <t>y_r_697</t>
        </is>
      </c>
      <c r="IV795" t="inlineStr">
        <is>
          <t>y_r_707</t>
        </is>
      </c>
      <c r="IW795" t="inlineStr">
        <is>
          <t>y_r_708</t>
        </is>
      </c>
      <c r="IX795" t="inlineStr">
        <is>
          <t>y_r_71</t>
        </is>
      </c>
      <c r="IY795" t="inlineStr">
        <is>
          <t>y_r_72</t>
        </is>
      </c>
      <c r="IZ795" t="inlineStr">
        <is>
          <t>y_r_722</t>
        </is>
      </c>
      <c r="JA795" t="inlineStr">
        <is>
          <t>y_r_73</t>
        </is>
      </c>
      <c r="JB795" t="inlineStr">
        <is>
          <t>y_r_739</t>
        </is>
      </c>
      <c r="JC795" t="inlineStr">
        <is>
          <t>y_r_755</t>
        </is>
      </c>
      <c r="JD795" t="inlineStr">
        <is>
          <t>y_r_757</t>
        </is>
      </c>
      <c r="JE795" t="inlineStr">
        <is>
          <t>y_r_76</t>
        </is>
      </c>
      <c r="JF795" t="inlineStr">
        <is>
          <t>y_r_762</t>
        </is>
      </c>
      <c r="JG795" t="inlineStr">
        <is>
          <t>y_r_779</t>
        </is>
      </c>
      <c r="JH795" t="inlineStr">
        <is>
          <t>y_r_789</t>
        </is>
      </c>
      <c r="JI795" t="inlineStr">
        <is>
          <t>y_r_794</t>
        </is>
      </c>
      <c r="JJ795" t="inlineStr">
        <is>
          <t>y_r_8</t>
        </is>
      </c>
      <c r="JK795" t="inlineStr">
        <is>
          <t>y_r_80</t>
        </is>
      </c>
      <c r="JL795" t="inlineStr">
        <is>
          <t>y_r_802</t>
        </is>
      </c>
      <c r="JM795" t="inlineStr">
        <is>
          <t>y_r_81</t>
        </is>
      </c>
      <c r="JN795" t="inlineStr">
        <is>
          <t>y_r_82</t>
        </is>
      </c>
      <c r="JO795" t="inlineStr">
        <is>
          <t>y_r_821</t>
        </is>
      </c>
      <c r="JP795" t="inlineStr">
        <is>
          <t>y_r_845</t>
        </is>
      </c>
      <c r="JQ795" t="inlineStr">
        <is>
          <t>y_r_85</t>
        </is>
      </c>
      <c r="JR795" t="inlineStr">
        <is>
          <t>y_r_871</t>
        </is>
      </c>
      <c r="JS795" t="inlineStr">
        <is>
          <t>y_r_879</t>
        </is>
      </c>
      <c r="JT795" t="inlineStr">
        <is>
          <t>y_r_88</t>
        </is>
      </c>
      <c r="JU795" t="inlineStr">
        <is>
          <t>y_r_885</t>
        </is>
      </c>
      <c r="JV795" t="inlineStr">
        <is>
          <t>y_r_89</t>
        </is>
      </c>
      <c r="JW795" t="inlineStr">
        <is>
          <t>y_r_893</t>
        </is>
      </c>
      <c r="JX795" t="inlineStr">
        <is>
          <t>y_r_895</t>
        </is>
      </c>
      <c r="JY795" t="inlineStr">
        <is>
          <t>y_r_917</t>
        </is>
      </c>
      <c r="JZ795" t="inlineStr">
        <is>
          <t>y_r_918</t>
        </is>
      </c>
      <c r="KA795" t="inlineStr">
        <is>
          <t>y_r_922</t>
        </is>
      </c>
      <c r="KB795" t="inlineStr">
        <is>
          <t>y_r_923</t>
        </is>
      </c>
      <c r="KC795" t="inlineStr">
        <is>
          <t>y_r_928</t>
        </is>
      </c>
      <c r="KD795" t="inlineStr">
        <is>
          <t>y_r_933</t>
        </is>
      </c>
      <c r="KE795" t="inlineStr">
        <is>
          <t>y_r_936</t>
        </is>
      </c>
      <c r="KF795" t="inlineStr">
        <is>
          <t>y_r_940</t>
        </is>
      </c>
      <c r="KG795" t="inlineStr">
        <is>
          <t>y_r_982</t>
        </is>
      </c>
      <c r="KH795" t="inlineStr">
        <is>
          <t>y_r_984</t>
        </is>
      </c>
      <c r="KI795" t="inlineStr">
        <is>
          <t>y_r_988</t>
        </is>
      </c>
      <c r="KJ795" t="inlineStr">
        <is>
          <t>y_r_993</t>
        </is>
      </c>
    </row>
    <row r="796">
      <c r="A796" s="9" t="n">
        <v>2000</v>
      </c>
      <c r="B796" s="9" t="n">
        <v>50</v>
      </c>
      <c r="C796" s="9" t="n">
        <v>0.5</v>
      </c>
      <c r="D796" s="9" t="inlineStr">
        <is>
          <t>BA</t>
        </is>
      </c>
      <c r="E796" s="9" t="inlineStr">
        <is>
          <t>test_files/BA/2000/574.txt</t>
        </is>
      </c>
      <c r="F796" s="9" t="inlineStr">
        <is>
          <t>-</t>
        </is>
      </c>
      <c r="G796" s="9" t="inlineStr">
        <is>
          <t>-</t>
        </is>
      </c>
      <c r="H796" s="9" t="inlineStr">
        <is>
          <t>-</t>
        </is>
      </c>
      <c r="I796" s="9" t="inlineStr">
        <is>
          <t>-</t>
        </is>
      </c>
      <c r="J796" s="9" t="n">
        <v>0</v>
      </c>
      <c r="K796" s="9" t="n">
        <v>0</v>
      </c>
      <c r="L796" s="9" t="n">
        <v>2</v>
      </c>
      <c r="M796" s="10" t="inlineStr">
        <is>
          <t>-</t>
        </is>
      </c>
      <c r="N796" s="10" t="inlineStr">
        <is>
          <t>-</t>
        </is>
      </c>
      <c r="O796" s="11" t="inlineStr">
        <is>
          <t>x_0</t>
        </is>
      </c>
      <c r="P796" t="inlineStr">
        <is>
          <t>x_10</t>
        </is>
      </c>
      <c r="Q796" t="inlineStr">
        <is>
          <t>x_100</t>
        </is>
      </c>
      <c r="R796" t="inlineStr">
        <is>
          <t>x_103</t>
        </is>
      </c>
      <c r="S796" t="inlineStr">
        <is>
          <t>x_107</t>
        </is>
      </c>
      <c r="T796" t="inlineStr">
        <is>
          <t>x_112</t>
        </is>
      </c>
      <c r="U796" s="5" t="inlineStr">
        <is>
          <t>x_120</t>
        </is>
      </c>
      <c r="V796" t="inlineStr">
        <is>
          <t>x_121</t>
        </is>
      </c>
      <c r="W796" t="inlineStr">
        <is>
          <t>x_122</t>
        </is>
      </c>
      <c r="X796" t="inlineStr">
        <is>
          <t>x_123</t>
        </is>
      </c>
      <c r="Y796" t="inlineStr">
        <is>
          <t>x_126</t>
        </is>
      </c>
      <c r="Z796" t="inlineStr">
        <is>
          <t>x_131</t>
        </is>
      </c>
      <c r="AA796" t="inlineStr">
        <is>
          <t>x_134</t>
        </is>
      </c>
      <c r="AB796" t="inlineStr">
        <is>
          <t>x_136</t>
        </is>
      </c>
      <c r="AC796" t="inlineStr">
        <is>
          <t>x_141</t>
        </is>
      </c>
      <c r="AD796" t="inlineStr">
        <is>
          <t>x_147</t>
        </is>
      </c>
      <c r="AE796" t="inlineStr">
        <is>
          <t>x_154</t>
        </is>
      </c>
      <c r="AF796" t="inlineStr">
        <is>
          <t>x_155</t>
        </is>
      </c>
      <c r="AG796" t="inlineStr">
        <is>
          <t>x_169</t>
        </is>
      </c>
      <c r="AH796" t="inlineStr">
        <is>
          <t>x_171</t>
        </is>
      </c>
      <c r="AI796" t="inlineStr">
        <is>
          <t>x_176</t>
        </is>
      </c>
      <c r="AJ796" t="inlineStr">
        <is>
          <t>x_179</t>
        </is>
      </c>
      <c r="AK796" t="inlineStr">
        <is>
          <t>x_180</t>
        </is>
      </c>
      <c r="AL796" t="inlineStr">
        <is>
          <t>x_181</t>
        </is>
      </c>
      <c r="AM796" t="inlineStr">
        <is>
          <t>x_182</t>
        </is>
      </c>
      <c r="AN796" t="inlineStr">
        <is>
          <t>x_183</t>
        </is>
      </c>
      <c r="AO796" t="inlineStr">
        <is>
          <t>x_19</t>
        </is>
      </c>
      <c r="AP796" t="inlineStr">
        <is>
          <t>x_190</t>
        </is>
      </c>
      <c r="AQ796" t="inlineStr">
        <is>
          <t>x_191</t>
        </is>
      </c>
      <c r="AR796" t="inlineStr">
        <is>
          <t>x_196</t>
        </is>
      </c>
      <c r="AS796" t="inlineStr">
        <is>
          <t>x_20</t>
        </is>
      </c>
      <c r="AT796" t="inlineStr">
        <is>
          <t>x_21</t>
        </is>
      </c>
      <c r="AU796" t="inlineStr">
        <is>
          <t>x_22</t>
        </is>
      </c>
      <c r="AV796" t="inlineStr">
        <is>
          <t>x_28</t>
        </is>
      </c>
      <c r="AW796" t="inlineStr">
        <is>
          <t>x_32</t>
        </is>
      </c>
      <c r="AX796" t="inlineStr">
        <is>
          <t>x_41</t>
        </is>
      </c>
      <c r="AY796" t="inlineStr">
        <is>
          <t>x_45</t>
        </is>
      </c>
      <c r="AZ796" t="inlineStr">
        <is>
          <t>x_46</t>
        </is>
      </c>
      <c r="BA796" t="inlineStr">
        <is>
          <t>x_49</t>
        </is>
      </c>
      <c r="BB796" t="inlineStr">
        <is>
          <t>x_5</t>
        </is>
      </c>
      <c r="BC796" t="inlineStr">
        <is>
          <t>x_53</t>
        </is>
      </c>
      <c r="BD796" t="inlineStr">
        <is>
          <t>x_60</t>
        </is>
      </c>
      <c r="BE796" t="inlineStr">
        <is>
          <t>x_63</t>
        </is>
      </c>
      <c r="BF796" t="inlineStr">
        <is>
          <t>x_69</t>
        </is>
      </c>
      <c r="BG796" t="inlineStr">
        <is>
          <t>x_70</t>
        </is>
      </c>
      <c r="BH796" t="inlineStr">
        <is>
          <t>x_71</t>
        </is>
      </c>
      <c r="BI796" t="inlineStr">
        <is>
          <t>x_74</t>
        </is>
      </c>
      <c r="BJ796" t="inlineStr">
        <is>
          <t>x_80</t>
        </is>
      </c>
      <c r="BK796" t="inlineStr">
        <is>
          <t>x_92</t>
        </is>
      </c>
      <c r="BL796" t="inlineStr">
        <is>
          <t>x_97</t>
        </is>
      </c>
      <c r="BM796" t="inlineStr">
        <is>
          <t>y_r_1000</t>
        </is>
      </c>
      <c r="BN796" t="inlineStr">
        <is>
          <t>y_r_102</t>
        </is>
      </c>
      <c r="BO796" t="inlineStr">
        <is>
          <t>y_r_1028</t>
        </is>
      </c>
      <c r="BP796" t="inlineStr">
        <is>
          <t>y_r_1032</t>
        </is>
      </c>
      <c r="BQ796" t="inlineStr">
        <is>
          <t>y_r_1037</t>
        </is>
      </c>
      <c r="BR796" t="inlineStr">
        <is>
          <t>y_r_1039</t>
        </is>
      </c>
      <c r="BS796" t="inlineStr">
        <is>
          <t>y_r_104</t>
        </is>
      </c>
      <c r="BT796" t="inlineStr">
        <is>
          <t>y_r_1040</t>
        </is>
      </c>
      <c r="BU796" t="inlineStr">
        <is>
          <t>y_r_1046</t>
        </is>
      </c>
      <c r="BV796" t="inlineStr">
        <is>
          <t>y_r_105</t>
        </is>
      </c>
      <c r="BW796" t="inlineStr">
        <is>
          <t>y_r_1051</t>
        </is>
      </c>
      <c r="BX796" t="inlineStr">
        <is>
          <t>y_r_1061</t>
        </is>
      </c>
      <c r="BY796" t="inlineStr">
        <is>
          <t>y_r_108</t>
        </is>
      </c>
      <c r="BZ796" t="inlineStr">
        <is>
          <t>y_r_11</t>
        </is>
      </c>
      <c r="CA796" t="inlineStr">
        <is>
          <t>y_r_1109</t>
        </is>
      </c>
      <c r="CB796" t="inlineStr">
        <is>
          <t>y_r_1115</t>
        </is>
      </c>
      <c r="CC796" t="inlineStr">
        <is>
          <t>y_r_114</t>
        </is>
      </c>
      <c r="CD796" t="inlineStr">
        <is>
          <t>y_r_1144</t>
        </is>
      </c>
      <c r="CE796" t="inlineStr">
        <is>
          <t>y_r_1150</t>
        </is>
      </c>
      <c r="CF796" t="inlineStr">
        <is>
          <t>y_r_1155</t>
        </is>
      </c>
      <c r="CG796" t="inlineStr">
        <is>
          <t>y_r_1156</t>
        </is>
      </c>
      <c r="CH796" t="inlineStr">
        <is>
          <t>y_r_1165</t>
        </is>
      </c>
      <c r="CI796" t="inlineStr">
        <is>
          <t>y_r_1176</t>
        </is>
      </c>
      <c r="CJ796" t="inlineStr">
        <is>
          <t>y_r_1181</t>
        </is>
      </c>
      <c r="CK796" t="inlineStr">
        <is>
          <t>y_r_1185</t>
        </is>
      </c>
      <c r="CL796" t="inlineStr">
        <is>
          <t>y_r_119</t>
        </is>
      </c>
      <c r="CM796" t="inlineStr">
        <is>
          <t>y_r_1193</t>
        </is>
      </c>
      <c r="CN796" t="inlineStr">
        <is>
          <t>y_r_1194</t>
        </is>
      </c>
      <c r="CO796" t="inlineStr">
        <is>
          <t>y_r_12</t>
        </is>
      </c>
      <c r="CP796" t="inlineStr">
        <is>
          <t>y_r_1201</t>
        </is>
      </c>
      <c r="CQ796" t="inlineStr">
        <is>
          <t>y_r_1202</t>
        </is>
      </c>
      <c r="CR796" t="inlineStr">
        <is>
          <t>y_r_1203</t>
        </is>
      </c>
      <c r="CS796" t="inlineStr">
        <is>
          <t>y_r_1216</t>
        </is>
      </c>
      <c r="CT796" t="inlineStr">
        <is>
          <t>y_r_1229</t>
        </is>
      </c>
      <c r="CU796" t="inlineStr">
        <is>
          <t>y_r_1231</t>
        </is>
      </c>
      <c r="CV796" t="inlineStr">
        <is>
          <t>y_r_124</t>
        </is>
      </c>
      <c r="CW796" t="inlineStr">
        <is>
          <t>y_r_126</t>
        </is>
      </c>
      <c r="CX796" t="inlineStr">
        <is>
          <t>y_r_1267</t>
        </is>
      </c>
      <c r="CY796" t="inlineStr">
        <is>
          <t>y_r_127</t>
        </is>
      </c>
      <c r="CZ796" t="inlineStr">
        <is>
          <t>y_r_128</t>
        </is>
      </c>
      <c r="DA796" t="inlineStr">
        <is>
          <t>y_r_1280</t>
        </is>
      </c>
      <c r="DB796" t="inlineStr">
        <is>
          <t>y_r_1285</t>
        </is>
      </c>
      <c r="DC796" t="inlineStr">
        <is>
          <t>y_r_1305</t>
        </is>
      </c>
      <c r="DD796" t="inlineStr">
        <is>
          <t>y_r_1325</t>
        </is>
      </c>
      <c r="DE796" t="inlineStr">
        <is>
          <t>y_r_1326</t>
        </is>
      </c>
      <c r="DF796" t="inlineStr">
        <is>
          <t>y_r_133</t>
        </is>
      </c>
      <c r="DG796" t="inlineStr">
        <is>
          <t>y_r_134</t>
        </is>
      </c>
      <c r="DH796" t="inlineStr">
        <is>
          <t>y_r_1360</t>
        </is>
      </c>
      <c r="DI796" t="inlineStr">
        <is>
          <t>y_r_1361</t>
        </is>
      </c>
      <c r="DJ796" t="inlineStr">
        <is>
          <t>y_r_1399</t>
        </is>
      </c>
      <c r="DK796" t="inlineStr">
        <is>
          <t>y_r_14</t>
        </is>
      </c>
      <c r="DL796" t="inlineStr">
        <is>
          <t>y_r_1446</t>
        </is>
      </c>
      <c r="DM796" t="inlineStr">
        <is>
          <t>y_r_1465</t>
        </is>
      </c>
      <c r="DN796" t="inlineStr">
        <is>
          <t>y_r_147</t>
        </is>
      </c>
      <c r="DO796" t="inlineStr">
        <is>
          <t>y_r_149</t>
        </is>
      </c>
      <c r="DP796" t="inlineStr">
        <is>
          <t>y_r_15</t>
        </is>
      </c>
      <c r="DQ796" t="inlineStr">
        <is>
          <t>y_r_1503</t>
        </is>
      </c>
      <c r="DR796" t="inlineStr">
        <is>
          <t>y_r_1504</t>
        </is>
      </c>
      <c r="DS796" t="inlineStr">
        <is>
          <t>y_r_1510</t>
        </is>
      </c>
      <c r="DT796" t="inlineStr">
        <is>
          <t>y_r_1516</t>
        </is>
      </c>
      <c r="DU796" t="inlineStr">
        <is>
          <t>y_r_152</t>
        </is>
      </c>
      <c r="DV796" t="inlineStr">
        <is>
          <t>y_r_1520</t>
        </is>
      </c>
      <c r="DW796" t="inlineStr">
        <is>
          <t>y_r_1522</t>
        </is>
      </c>
      <c r="DX796" t="inlineStr">
        <is>
          <t>y_r_155</t>
        </is>
      </c>
      <c r="DY796" t="inlineStr">
        <is>
          <t>y_r_1564</t>
        </is>
      </c>
      <c r="DZ796" t="inlineStr">
        <is>
          <t>y_r_1569</t>
        </is>
      </c>
      <c r="EA796" t="inlineStr">
        <is>
          <t>y_r_157</t>
        </is>
      </c>
      <c r="EB796" t="inlineStr">
        <is>
          <t>y_r_1573</t>
        </is>
      </c>
      <c r="EC796" t="inlineStr">
        <is>
          <t>y_r_158</t>
        </is>
      </c>
      <c r="ED796" t="inlineStr">
        <is>
          <t>y_r_1588</t>
        </is>
      </c>
      <c r="EE796" t="inlineStr">
        <is>
          <t>y_r_159</t>
        </is>
      </c>
      <c r="EF796" t="inlineStr">
        <is>
          <t>y_r_160</t>
        </is>
      </c>
      <c r="EG796" t="inlineStr">
        <is>
          <t>y_r_1614</t>
        </is>
      </c>
      <c r="EH796" t="inlineStr">
        <is>
          <t>y_r_163</t>
        </is>
      </c>
      <c r="EI796" t="inlineStr">
        <is>
          <t>y_r_165</t>
        </is>
      </c>
      <c r="EJ796" t="inlineStr">
        <is>
          <t>y_r_1657</t>
        </is>
      </c>
      <c r="EK796" t="inlineStr">
        <is>
          <t>y_r_166</t>
        </is>
      </c>
      <c r="EL796" t="inlineStr">
        <is>
          <t>y_r_1668</t>
        </is>
      </c>
      <c r="EM796" t="inlineStr">
        <is>
          <t>y_r_167</t>
        </is>
      </c>
      <c r="EN796" t="inlineStr">
        <is>
          <t>y_r_168</t>
        </is>
      </c>
      <c r="EO796" t="inlineStr">
        <is>
          <t>y_r_1690</t>
        </is>
      </c>
      <c r="EP796" t="inlineStr">
        <is>
          <t>y_r_17</t>
        </is>
      </c>
      <c r="EQ796" t="inlineStr">
        <is>
          <t>y_r_170</t>
        </is>
      </c>
      <c r="ER796" t="inlineStr">
        <is>
          <t>y_r_1703</t>
        </is>
      </c>
      <c r="ES796" t="inlineStr">
        <is>
          <t>y_r_171</t>
        </is>
      </c>
      <c r="ET796" t="inlineStr">
        <is>
          <t>y_r_174</t>
        </is>
      </c>
      <c r="EU796" t="inlineStr">
        <is>
          <t>y_r_175</t>
        </is>
      </c>
      <c r="EV796" t="inlineStr">
        <is>
          <t>y_r_1757</t>
        </is>
      </c>
      <c r="EW796" t="inlineStr">
        <is>
          <t>y_r_1779</t>
        </is>
      </c>
      <c r="EX796" t="inlineStr">
        <is>
          <t>y_r_1783</t>
        </is>
      </c>
      <c r="EY796" t="inlineStr">
        <is>
          <t>y_r_180</t>
        </is>
      </c>
      <c r="EZ796" t="inlineStr">
        <is>
          <t>y_r_1802</t>
        </is>
      </c>
      <c r="FA796" t="inlineStr">
        <is>
          <t>y_r_181</t>
        </is>
      </c>
      <c r="FB796" t="inlineStr">
        <is>
          <t>y_r_184</t>
        </is>
      </c>
      <c r="FC796" t="inlineStr">
        <is>
          <t>y_r_1847</t>
        </is>
      </c>
      <c r="FD796" t="inlineStr">
        <is>
          <t>y_r_185</t>
        </is>
      </c>
      <c r="FE796" t="inlineStr">
        <is>
          <t>y_r_1863</t>
        </is>
      </c>
      <c r="FF796" t="inlineStr">
        <is>
          <t>y_r_1864</t>
        </is>
      </c>
      <c r="FG796" t="inlineStr">
        <is>
          <t>y_r_1869</t>
        </is>
      </c>
      <c r="FH796" t="inlineStr">
        <is>
          <t>y_r_189</t>
        </is>
      </c>
      <c r="FI796" t="inlineStr">
        <is>
          <t>y_r_1899</t>
        </is>
      </c>
      <c r="FJ796" t="inlineStr">
        <is>
          <t>y_r_190</t>
        </is>
      </c>
      <c r="FK796" t="inlineStr">
        <is>
          <t>y_r_191</t>
        </is>
      </c>
      <c r="FL796" t="inlineStr">
        <is>
          <t>y_r_1945</t>
        </is>
      </c>
      <c r="FM796" t="inlineStr">
        <is>
          <t>y_r_195</t>
        </is>
      </c>
      <c r="FN796" t="inlineStr">
        <is>
          <t>y_r_20</t>
        </is>
      </c>
      <c r="FO796" t="inlineStr">
        <is>
          <t>y_r_200</t>
        </is>
      </c>
      <c r="FP796" t="inlineStr">
        <is>
          <t>y_r_21</t>
        </is>
      </c>
      <c r="FQ796" t="inlineStr">
        <is>
          <t>y_r_213</t>
        </is>
      </c>
      <c r="FR796" t="inlineStr">
        <is>
          <t>y_r_220</t>
        </is>
      </c>
      <c r="FS796" t="inlineStr">
        <is>
          <t>y_r_222</t>
        </is>
      </c>
      <c r="FT796" t="inlineStr">
        <is>
          <t>y_r_225</t>
        </is>
      </c>
      <c r="FU796" t="inlineStr">
        <is>
          <t>y_r_228</t>
        </is>
      </c>
      <c r="FV796" t="inlineStr">
        <is>
          <t>y_r_229</t>
        </is>
      </c>
      <c r="FW796" t="inlineStr">
        <is>
          <t>y_r_231</t>
        </is>
      </c>
      <c r="FX796" t="inlineStr">
        <is>
          <t>y_r_24</t>
        </is>
      </c>
      <c r="FY796" t="inlineStr">
        <is>
          <t>y_r_241</t>
        </is>
      </c>
      <c r="FZ796" t="inlineStr">
        <is>
          <t>y_r_242</t>
        </is>
      </c>
      <c r="GA796" t="inlineStr">
        <is>
          <t>y_r_25</t>
        </is>
      </c>
      <c r="GB796" t="inlineStr">
        <is>
          <t>y_r_26</t>
        </is>
      </c>
      <c r="GC796" t="inlineStr">
        <is>
          <t>y_r_262</t>
        </is>
      </c>
      <c r="GD796" t="inlineStr">
        <is>
          <t>y_r_264</t>
        </is>
      </c>
      <c r="GE796" t="inlineStr">
        <is>
          <t>y_r_266</t>
        </is>
      </c>
      <c r="GF796" t="inlineStr">
        <is>
          <t>y_r_27</t>
        </is>
      </c>
      <c r="GG796" t="inlineStr">
        <is>
          <t>y_r_270</t>
        </is>
      </c>
      <c r="GH796" t="inlineStr">
        <is>
          <t>y_r_273</t>
        </is>
      </c>
      <c r="GI796" t="inlineStr">
        <is>
          <t>y_r_276</t>
        </is>
      </c>
      <c r="GJ796" t="inlineStr">
        <is>
          <t>y_r_277</t>
        </is>
      </c>
      <c r="GK796" t="inlineStr">
        <is>
          <t>y_r_28</t>
        </is>
      </c>
      <c r="GL796" t="inlineStr">
        <is>
          <t>y_r_280</t>
        </is>
      </c>
      <c r="GM796" t="inlineStr">
        <is>
          <t>y_r_282</t>
        </is>
      </c>
      <c r="GN796" t="inlineStr">
        <is>
          <t>y_r_283</t>
        </is>
      </c>
      <c r="GO796" t="inlineStr">
        <is>
          <t>y_r_295</t>
        </is>
      </c>
      <c r="GP796" t="inlineStr">
        <is>
          <t>y_r_3</t>
        </is>
      </c>
      <c r="GQ796" t="inlineStr">
        <is>
          <t>y_r_30</t>
        </is>
      </c>
      <c r="GR796" t="inlineStr">
        <is>
          <t>y_r_309</t>
        </is>
      </c>
      <c r="GS796" t="inlineStr">
        <is>
          <t>y_r_310</t>
        </is>
      </c>
      <c r="GT796" t="inlineStr">
        <is>
          <t>y_r_317</t>
        </is>
      </c>
      <c r="GU796" t="inlineStr">
        <is>
          <t>y_r_32</t>
        </is>
      </c>
      <c r="GV796" t="inlineStr">
        <is>
          <t>y_r_321</t>
        </is>
      </c>
      <c r="GW796" t="inlineStr">
        <is>
          <t>y_r_323</t>
        </is>
      </c>
      <c r="GX796" t="inlineStr">
        <is>
          <t>y_r_331</t>
        </is>
      </c>
      <c r="GY796" t="inlineStr">
        <is>
          <t>y_r_337</t>
        </is>
      </c>
      <c r="GZ796" t="inlineStr">
        <is>
          <t>y_r_339</t>
        </is>
      </c>
      <c r="HA796" t="inlineStr">
        <is>
          <t>y_r_347</t>
        </is>
      </c>
      <c r="HB796" t="inlineStr">
        <is>
          <t>y_r_349</t>
        </is>
      </c>
      <c r="HC796" t="inlineStr">
        <is>
          <t>y_r_351</t>
        </is>
      </c>
      <c r="HD796" t="inlineStr">
        <is>
          <t>y_r_354</t>
        </is>
      </c>
      <c r="HE796" t="inlineStr">
        <is>
          <t>y_r_359</t>
        </is>
      </c>
      <c r="HF796" t="inlineStr">
        <is>
          <t>y_r_36</t>
        </is>
      </c>
      <c r="HG796" t="inlineStr">
        <is>
          <t>y_r_374</t>
        </is>
      </c>
      <c r="HH796" t="inlineStr">
        <is>
          <t>y_r_375</t>
        </is>
      </c>
      <c r="HI796" t="inlineStr">
        <is>
          <t>y_r_382</t>
        </is>
      </c>
      <c r="HJ796" t="inlineStr">
        <is>
          <t>y_r_386</t>
        </is>
      </c>
      <c r="HK796" t="inlineStr">
        <is>
          <t>y_r_389</t>
        </is>
      </c>
      <c r="HL796" t="inlineStr">
        <is>
          <t>y_r_39</t>
        </is>
      </c>
      <c r="HM796" t="inlineStr">
        <is>
          <t>y_r_392</t>
        </is>
      </c>
      <c r="HN796" t="inlineStr">
        <is>
          <t>y_r_4</t>
        </is>
      </c>
      <c r="HO796" t="inlineStr">
        <is>
          <t>y_r_40</t>
        </is>
      </c>
      <c r="HP796" t="inlineStr">
        <is>
          <t>y_r_419</t>
        </is>
      </c>
      <c r="HQ796" t="inlineStr">
        <is>
          <t>y_r_42</t>
        </is>
      </c>
      <c r="HR796" t="inlineStr">
        <is>
          <t>y_r_421</t>
        </is>
      </c>
      <c r="HS796" t="inlineStr">
        <is>
          <t>y_r_437</t>
        </is>
      </c>
      <c r="HT796" t="inlineStr">
        <is>
          <t>y_r_439</t>
        </is>
      </c>
      <c r="HU796" t="inlineStr">
        <is>
          <t>y_r_443</t>
        </is>
      </c>
      <c r="HV796" t="inlineStr">
        <is>
          <t>y_r_457</t>
        </is>
      </c>
      <c r="HW796" t="inlineStr">
        <is>
          <t>y_r_46</t>
        </is>
      </c>
      <c r="HX796" t="inlineStr">
        <is>
          <t>y_r_460</t>
        </is>
      </c>
      <c r="HY796" t="inlineStr">
        <is>
          <t>y_r_464</t>
        </is>
      </c>
      <c r="HZ796" t="inlineStr">
        <is>
          <t>y_r_469</t>
        </is>
      </c>
      <c r="IA796" t="inlineStr">
        <is>
          <t>y_r_47</t>
        </is>
      </c>
      <c r="IB796" t="inlineStr">
        <is>
          <t>y_r_484</t>
        </is>
      </c>
      <c r="IC796" t="inlineStr">
        <is>
          <t>y_r_486</t>
        </is>
      </c>
      <c r="ID796" t="inlineStr">
        <is>
          <t>y_r_489</t>
        </is>
      </c>
      <c r="IE796" t="inlineStr">
        <is>
          <t>y_r_49</t>
        </is>
      </c>
      <c r="IF796" t="inlineStr">
        <is>
          <t>y_r_496</t>
        </is>
      </c>
      <c r="IG796" t="inlineStr">
        <is>
          <t>y_r_5</t>
        </is>
      </c>
      <c r="IH796" t="inlineStr">
        <is>
          <t>y_r_507</t>
        </is>
      </c>
      <c r="II796" t="inlineStr">
        <is>
          <t>y_r_508</t>
        </is>
      </c>
      <c r="IJ796" t="inlineStr">
        <is>
          <t>y_r_509</t>
        </is>
      </c>
      <c r="IK796" t="inlineStr">
        <is>
          <t>y_r_517</t>
        </is>
      </c>
      <c r="IL796" t="inlineStr">
        <is>
          <t>y_r_52</t>
        </is>
      </c>
      <c r="IM796" t="inlineStr">
        <is>
          <t>y_r_526</t>
        </is>
      </c>
      <c r="IN796" t="inlineStr">
        <is>
          <t>y_r_542</t>
        </is>
      </c>
      <c r="IO796" t="inlineStr">
        <is>
          <t>y_r_545</t>
        </is>
      </c>
      <c r="IP796" t="inlineStr">
        <is>
          <t>y_r_553</t>
        </is>
      </c>
      <c r="IQ796" t="inlineStr">
        <is>
          <t>y_r_559</t>
        </is>
      </c>
      <c r="IR796" t="inlineStr">
        <is>
          <t>y_r_56</t>
        </is>
      </c>
      <c r="IS796" t="inlineStr">
        <is>
          <t>y_r_562</t>
        </is>
      </c>
      <c r="IT796" t="inlineStr">
        <is>
          <t>y_r_570</t>
        </is>
      </c>
      <c r="IU796" t="inlineStr">
        <is>
          <t>y_r_571</t>
        </is>
      </c>
      <c r="IV796" t="inlineStr">
        <is>
          <t>y_r_574</t>
        </is>
      </c>
      <c r="IW796" t="inlineStr">
        <is>
          <t>y_r_578</t>
        </is>
      </c>
      <c r="IX796" t="inlineStr">
        <is>
          <t>y_r_58</t>
        </is>
      </c>
      <c r="IY796" t="inlineStr">
        <is>
          <t>y_r_583</t>
        </is>
      </c>
      <c r="IZ796" t="inlineStr">
        <is>
          <t>y_r_59</t>
        </is>
      </c>
      <c r="JA796" t="inlineStr">
        <is>
          <t>y_r_594</t>
        </is>
      </c>
      <c r="JB796" t="inlineStr">
        <is>
          <t>y_r_595</t>
        </is>
      </c>
      <c r="JC796" t="inlineStr">
        <is>
          <t>y_r_60</t>
        </is>
      </c>
      <c r="JD796" t="inlineStr">
        <is>
          <t>y_r_608</t>
        </is>
      </c>
      <c r="JE796" t="inlineStr">
        <is>
          <t>y_r_61</t>
        </is>
      </c>
      <c r="JF796" t="inlineStr">
        <is>
          <t>y_r_610</t>
        </is>
      </c>
      <c r="JG796" t="inlineStr">
        <is>
          <t>y_r_617</t>
        </is>
      </c>
      <c r="JH796" t="inlineStr">
        <is>
          <t>y_r_62</t>
        </is>
      </c>
      <c r="JI796" t="inlineStr">
        <is>
          <t>y_r_628</t>
        </is>
      </c>
      <c r="JJ796" t="inlineStr">
        <is>
          <t>y_r_629</t>
        </is>
      </c>
      <c r="JK796" t="inlineStr">
        <is>
          <t>y_r_63</t>
        </is>
      </c>
      <c r="JL796" t="inlineStr">
        <is>
          <t>y_r_634</t>
        </is>
      </c>
      <c r="JM796" t="inlineStr">
        <is>
          <t>y_r_65</t>
        </is>
      </c>
      <c r="JN796" t="inlineStr">
        <is>
          <t>y_r_656</t>
        </is>
      </c>
      <c r="JO796" t="inlineStr">
        <is>
          <t>y_r_658</t>
        </is>
      </c>
      <c r="JP796" t="inlineStr">
        <is>
          <t>y_r_660</t>
        </is>
      </c>
      <c r="JQ796" t="inlineStr">
        <is>
          <t>y_r_670</t>
        </is>
      </c>
      <c r="JR796" t="inlineStr">
        <is>
          <t>y_r_68</t>
        </is>
      </c>
      <c r="JS796" t="inlineStr">
        <is>
          <t>y_r_695</t>
        </is>
      </c>
      <c r="JT796" t="inlineStr">
        <is>
          <t>y_r_698</t>
        </is>
      </c>
      <c r="JU796" t="inlineStr">
        <is>
          <t>y_r_70</t>
        </is>
      </c>
      <c r="JV796" t="inlineStr">
        <is>
          <t>y_r_71</t>
        </is>
      </c>
      <c r="JW796" t="inlineStr">
        <is>
          <t>y_r_727</t>
        </is>
      </c>
      <c r="JX796" t="inlineStr">
        <is>
          <t>y_r_730</t>
        </is>
      </c>
      <c r="JY796" t="inlineStr">
        <is>
          <t>y_r_742</t>
        </is>
      </c>
      <c r="JZ796" t="inlineStr">
        <is>
          <t>y_r_744</t>
        </is>
      </c>
      <c r="KA796" t="inlineStr">
        <is>
          <t>y_r_747</t>
        </is>
      </c>
      <c r="KB796" t="inlineStr">
        <is>
          <t>y_r_759</t>
        </is>
      </c>
      <c r="KC796" t="inlineStr">
        <is>
          <t>y_r_77</t>
        </is>
      </c>
      <c r="KD796" t="inlineStr">
        <is>
          <t>y_r_783</t>
        </is>
      </c>
      <c r="KE796" t="inlineStr">
        <is>
          <t>y_r_791</t>
        </is>
      </c>
      <c r="KF796" t="inlineStr">
        <is>
          <t>y_r_793</t>
        </is>
      </c>
      <c r="KG796" t="inlineStr">
        <is>
          <t>y_r_797</t>
        </is>
      </c>
      <c r="KH796" t="inlineStr">
        <is>
          <t>y_r_80</t>
        </is>
      </c>
      <c r="KI796" t="inlineStr">
        <is>
          <t>y_r_805</t>
        </is>
      </c>
      <c r="KJ796" t="inlineStr">
        <is>
          <t>y_r_81</t>
        </is>
      </c>
      <c r="KK796" t="inlineStr">
        <is>
          <t>y_r_82</t>
        </is>
      </c>
      <c r="KL796" t="inlineStr">
        <is>
          <t>y_r_826</t>
        </is>
      </c>
      <c r="KM796" t="inlineStr">
        <is>
          <t>y_r_836</t>
        </is>
      </c>
      <c r="KN796" t="inlineStr">
        <is>
          <t>y_r_841</t>
        </is>
      </c>
      <c r="KO796" t="inlineStr">
        <is>
          <t>y_r_85</t>
        </is>
      </c>
      <c r="KP796" t="inlineStr">
        <is>
          <t>y_r_855</t>
        </is>
      </c>
      <c r="KQ796" t="inlineStr">
        <is>
          <t>y_r_88</t>
        </is>
      </c>
      <c r="KR796" t="inlineStr">
        <is>
          <t>y_r_890</t>
        </is>
      </c>
      <c r="KS796" t="inlineStr">
        <is>
          <t>y_r_904</t>
        </is>
      </c>
      <c r="KT796" t="inlineStr">
        <is>
          <t>y_r_910</t>
        </is>
      </c>
      <c r="KU796" t="inlineStr">
        <is>
          <t>y_r_911</t>
        </is>
      </c>
      <c r="KV796" t="inlineStr">
        <is>
          <t>y_r_916</t>
        </is>
      </c>
      <c r="KW796" t="inlineStr">
        <is>
          <t>y_r_917</t>
        </is>
      </c>
      <c r="KX796" t="inlineStr">
        <is>
          <t>y_r_92</t>
        </is>
      </c>
      <c r="KY796" t="inlineStr">
        <is>
          <t>y_r_931</t>
        </is>
      </c>
      <c r="KZ796" t="inlineStr">
        <is>
          <t>y_r_939</t>
        </is>
      </c>
      <c r="LA796" t="inlineStr">
        <is>
          <t>y_r_956</t>
        </is>
      </c>
      <c r="LB796" t="inlineStr">
        <is>
          <t>y_r_958</t>
        </is>
      </c>
      <c r="LC796" t="inlineStr">
        <is>
          <t>y_r_965</t>
        </is>
      </c>
      <c r="LD796" t="inlineStr">
        <is>
          <t>y_r_968</t>
        </is>
      </c>
      <c r="LE796" t="inlineStr">
        <is>
          <t>y_r_969</t>
        </is>
      </c>
      <c r="LF796" t="inlineStr">
        <is>
          <t>y_r_99</t>
        </is>
      </c>
      <c r="LG796" t="inlineStr">
        <is>
          <t>y_r_990</t>
        </is>
      </c>
      <c r="LH796" t="inlineStr">
        <is>
          <t>y_r_999</t>
        </is>
      </c>
    </row>
    <row r="797">
      <c r="A797" s="9" t="n">
        <v>2000</v>
      </c>
      <c r="B797" s="9" t="n">
        <v>50</v>
      </c>
      <c r="C797" s="9" t="n">
        <v>0.5</v>
      </c>
      <c r="D797" s="9" t="inlineStr">
        <is>
          <t>BA</t>
        </is>
      </c>
      <c r="E797" s="9" t="inlineStr">
        <is>
          <t>test_files/BA/2000/577.txt</t>
        </is>
      </c>
      <c r="F797" s="9" t="inlineStr">
        <is>
          <t>-</t>
        </is>
      </c>
      <c r="G797" s="9" t="inlineStr">
        <is>
          <t>-</t>
        </is>
      </c>
      <c r="H797" s="9" t="inlineStr">
        <is>
          <t>-</t>
        </is>
      </c>
      <c r="I797" s="9" t="inlineStr">
        <is>
          <t>-</t>
        </is>
      </c>
      <c r="J797" s="9" t="n">
        <v>0</v>
      </c>
      <c r="K797" s="9" t="n">
        <v>0</v>
      </c>
      <c r="L797" s="9" t="n">
        <v>52</v>
      </c>
      <c r="M797" s="10" t="inlineStr">
        <is>
          <t>-</t>
        </is>
      </c>
      <c r="N797" s="10" t="inlineStr">
        <is>
          <t>-</t>
        </is>
      </c>
      <c r="O797" s="11" t="inlineStr">
        <is>
          <t>x_0</t>
        </is>
      </c>
      <c r="P797" t="inlineStr">
        <is>
          <t>x_10</t>
        </is>
      </c>
      <c r="Q797" t="inlineStr">
        <is>
          <t>x_100</t>
        </is>
      </c>
      <c r="R797" t="inlineStr">
        <is>
          <t>x_101</t>
        </is>
      </c>
      <c r="S797" t="inlineStr">
        <is>
          <t>x_104</t>
        </is>
      </c>
      <c r="T797" t="inlineStr">
        <is>
          <t>x_109</t>
        </is>
      </c>
      <c r="U797" s="5" t="inlineStr">
        <is>
          <t>x_110</t>
        </is>
      </c>
      <c r="V797" t="inlineStr">
        <is>
          <t>x_119</t>
        </is>
      </c>
      <c r="W797" t="inlineStr">
        <is>
          <t>x_122</t>
        </is>
      </c>
      <c r="X797" t="inlineStr">
        <is>
          <t>x_124</t>
        </is>
      </c>
      <c r="Y797" t="inlineStr">
        <is>
          <t>x_127</t>
        </is>
      </c>
      <c r="Z797" t="inlineStr">
        <is>
          <t>x_13</t>
        </is>
      </c>
      <c r="AA797" t="inlineStr">
        <is>
          <t>x_131</t>
        </is>
      </c>
      <c r="AB797" t="inlineStr">
        <is>
          <t>x_132</t>
        </is>
      </c>
      <c r="AC797" t="inlineStr">
        <is>
          <t>x_138</t>
        </is>
      </c>
      <c r="AD797" t="inlineStr">
        <is>
          <t>x_148</t>
        </is>
      </c>
      <c r="AE797" t="inlineStr">
        <is>
          <t>x_155</t>
        </is>
      </c>
      <c r="AF797" t="inlineStr">
        <is>
          <t>x_16</t>
        </is>
      </c>
      <c r="AG797" t="inlineStr">
        <is>
          <t>x_161</t>
        </is>
      </c>
      <c r="AH797" t="inlineStr">
        <is>
          <t>x_166</t>
        </is>
      </c>
      <c r="AI797" t="inlineStr">
        <is>
          <t>x_175</t>
        </is>
      </c>
      <c r="AJ797" t="inlineStr">
        <is>
          <t>x_176</t>
        </is>
      </c>
      <c r="AK797" t="inlineStr">
        <is>
          <t>x_177</t>
        </is>
      </c>
      <c r="AL797" t="inlineStr">
        <is>
          <t>x_183</t>
        </is>
      </c>
      <c r="AM797" t="inlineStr">
        <is>
          <t>x_184</t>
        </is>
      </c>
      <c r="AN797" t="inlineStr">
        <is>
          <t>x_186</t>
        </is>
      </c>
      <c r="AO797" t="inlineStr">
        <is>
          <t>x_192</t>
        </is>
      </c>
      <c r="AP797" t="inlineStr">
        <is>
          <t>x_193</t>
        </is>
      </c>
      <c r="AQ797" t="inlineStr">
        <is>
          <t>x_2</t>
        </is>
      </c>
      <c r="AR797" t="inlineStr">
        <is>
          <t>x_23</t>
        </is>
      </c>
      <c r="AS797" t="inlineStr">
        <is>
          <t>x_24</t>
        </is>
      </c>
      <c r="AT797" t="inlineStr">
        <is>
          <t>x_26</t>
        </is>
      </c>
      <c r="AU797" t="inlineStr">
        <is>
          <t>x_27</t>
        </is>
      </c>
      <c r="AV797" t="inlineStr">
        <is>
          <t>x_28</t>
        </is>
      </c>
      <c r="AW797" t="inlineStr">
        <is>
          <t>x_31</t>
        </is>
      </c>
      <c r="AX797" t="inlineStr">
        <is>
          <t>x_40</t>
        </is>
      </c>
      <c r="AY797" t="inlineStr">
        <is>
          <t>x_43</t>
        </is>
      </c>
      <c r="AZ797" t="inlineStr">
        <is>
          <t>x_5</t>
        </is>
      </c>
      <c r="BA797" t="inlineStr">
        <is>
          <t>x_52</t>
        </is>
      </c>
      <c r="BB797" t="inlineStr">
        <is>
          <t>x_55</t>
        </is>
      </c>
      <c r="BC797" t="inlineStr">
        <is>
          <t>x_6</t>
        </is>
      </c>
      <c r="BD797" t="inlineStr">
        <is>
          <t>x_64</t>
        </is>
      </c>
      <c r="BE797" t="inlineStr">
        <is>
          <t>x_66</t>
        </is>
      </c>
      <c r="BF797" t="inlineStr">
        <is>
          <t>x_67</t>
        </is>
      </c>
      <c r="BG797" t="inlineStr">
        <is>
          <t>x_68</t>
        </is>
      </c>
      <c r="BH797" t="inlineStr">
        <is>
          <t>x_69</t>
        </is>
      </c>
      <c r="BI797" t="inlineStr">
        <is>
          <t>x_75</t>
        </is>
      </c>
      <c r="BJ797" t="inlineStr">
        <is>
          <t>x_78</t>
        </is>
      </c>
      <c r="BK797" t="inlineStr">
        <is>
          <t>x_95</t>
        </is>
      </c>
      <c r="BL797" t="inlineStr">
        <is>
          <t>x_97</t>
        </is>
      </c>
      <c r="BM797" t="inlineStr">
        <is>
          <t>y_r_101</t>
        </is>
      </c>
      <c r="BN797" t="inlineStr">
        <is>
          <t>y_r_102</t>
        </is>
      </c>
      <c r="BO797" t="inlineStr">
        <is>
          <t>y_r_1020</t>
        </is>
      </c>
      <c r="BP797" t="inlineStr">
        <is>
          <t>y_r_103</t>
        </is>
      </c>
      <c r="BQ797" t="inlineStr">
        <is>
          <t>y_r_1049</t>
        </is>
      </c>
      <c r="BR797" t="inlineStr">
        <is>
          <t>y_r_1051</t>
        </is>
      </c>
      <c r="BS797" t="inlineStr">
        <is>
          <t>y_r_106</t>
        </is>
      </c>
      <c r="BT797" t="inlineStr">
        <is>
          <t>y_r_1061</t>
        </is>
      </c>
      <c r="BU797" t="inlineStr">
        <is>
          <t>y_r_107</t>
        </is>
      </c>
      <c r="BV797" t="inlineStr">
        <is>
          <t>y_r_1072</t>
        </is>
      </c>
      <c r="BW797" t="inlineStr">
        <is>
          <t>y_r_109</t>
        </is>
      </c>
      <c r="BX797" t="inlineStr">
        <is>
          <t>y_r_1122</t>
        </is>
      </c>
      <c r="BY797" t="inlineStr">
        <is>
          <t>y_r_1125</t>
        </is>
      </c>
      <c r="BZ797" t="inlineStr">
        <is>
          <t>y_r_1137</t>
        </is>
      </c>
      <c r="CA797" t="inlineStr">
        <is>
          <t>y_r_1141</t>
        </is>
      </c>
      <c r="CB797" t="inlineStr">
        <is>
          <t>y_r_1151</t>
        </is>
      </c>
      <c r="CC797" t="inlineStr">
        <is>
          <t>y_r_1177</t>
        </is>
      </c>
      <c r="CD797" t="inlineStr">
        <is>
          <t>y_r_119</t>
        </is>
      </c>
      <c r="CE797" t="inlineStr">
        <is>
          <t>y_r_1217</t>
        </is>
      </c>
      <c r="CF797" t="inlineStr">
        <is>
          <t>y_r_124</t>
        </is>
      </c>
      <c r="CG797" t="inlineStr">
        <is>
          <t>y_r_1246</t>
        </is>
      </c>
      <c r="CH797" t="inlineStr">
        <is>
          <t>y_r_125</t>
        </is>
      </c>
      <c r="CI797" t="inlineStr">
        <is>
          <t>y_r_1273</t>
        </is>
      </c>
      <c r="CJ797" t="inlineStr">
        <is>
          <t>y_r_13</t>
        </is>
      </c>
      <c r="CK797" t="inlineStr">
        <is>
          <t>y_r_1305</t>
        </is>
      </c>
      <c r="CL797" t="inlineStr">
        <is>
          <t>y_r_1321</t>
        </is>
      </c>
      <c r="CM797" t="inlineStr">
        <is>
          <t>y_r_1324</t>
        </is>
      </c>
      <c r="CN797" t="inlineStr">
        <is>
          <t>y_r_133</t>
        </is>
      </c>
      <c r="CO797" t="inlineStr">
        <is>
          <t>y_r_134</t>
        </is>
      </c>
      <c r="CP797" t="inlineStr">
        <is>
          <t>y_r_1346</t>
        </is>
      </c>
      <c r="CQ797" t="inlineStr">
        <is>
          <t>y_r_1355</t>
        </is>
      </c>
      <c r="CR797" t="inlineStr">
        <is>
          <t>y_r_136</t>
        </is>
      </c>
      <c r="CS797" t="inlineStr">
        <is>
          <t>y_r_1390</t>
        </is>
      </c>
      <c r="CT797" t="inlineStr">
        <is>
          <t>y_r_14</t>
        </is>
      </c>
      <c r="CU797" t="inlineStr">
        <is>
          <t>y_r_140</t>
        </is>
      </c>
      <c r="CV797" t="inlineStr">
        <is>
          <t>y_r_1436</t>
        </is>
      </c>
      <c r="CW797" t="inlineStr">
        <is>
          <t>y_r_146</t>
        </is>
      </c>
      <c r="CX797" t="inlineStr">
        <is>
          <t>y_r_1464</t>
        </is>
      </c>
      <c r="CY797" t="inlineStr">
        <is>
          <t>y_r_148</t>
        </is>
      </c>
      <c r="CZ797" t="inlineStr">
        <is>
          <t>y_r_151</t>
        </is>
      </c>
      <c r="DA797" t="inlineStr">
        <is>
          <t>y_r_1521</t>
        </is>
      </c>
      <c r="DB797" t="inlineStr">
        <is>
          <t>y_r_1526</t>
        </is>
      </c>
      <c r="DC797" t="inlineStr">
        <is>
          <t>y_r_153</t>
        </is>
      </c>
      <c r="DD797" t="inlineStr">
        <is>
          <t>y_r_1562</t>
        </is>
      </c>
      <c r="DE797" t="inlineStr">
        <is>
          <t>y_r_1565</t>
        </is>
      </c>
      <c r="DF797" t="inlineStr">
        <is>
          <t>y_r_158</t>
        </is>
      </c>
      <c r="DG797" t="inlineStr">
        <is>
          <t>y_r_1595</t>
        </is>
      </c>
      <c r="DH797" t="inlineStr">
        <is>
          <t>y_r_16</t>
        </is>
      </c>
      <c r="DI797" t="inlineStr">
        <is>
          <t>y_r_1606</t>
        </is>
      </c>
      <c r="DJ797" t="inlineStr">
        <is>
          <t>y_r_162</t>
        </is>
      </c>
      <c r="DK797" t="inlineStr">
        <is>
          <t>y_r_1637</t>
        </is>
      </c>
      <c r="DL797" t="inlineStr">
        <is>
          <t>y_r_1641</t>
        </is>
      </c>
      <c r="DM797" t="inlineStr">
        <is>
          <t>y_r_1662</t>
        </is>
      </c>
      <c r="DN797" t="inlineStr">
        <is>
          <t>y_r_1671</t>
        </is>
      </c>
      <c r="DO797" t="inlineStr">
        <is>
          <t>y_r_1676</t>
        </is>
      </c>
      <c r="DP797" t="inlineStr">
        <is>
          <t>y_r_168</t>
        </is>
      </c>
      <c r="DQ797" t="inlineStr">
        <is>
          <t>y_r_1681</t>
        </is>
      </c>
      <c r="DR797" t="inlineStr">
        <is>
          <t>y_r_169</t>
        </is>
      </c>
      <c r="DS797" t="inlineStr">
        <is>
          <t>y_r_1699</t>
        </is>
      </c>
      <c r="DT797" t="inlineStr">
        <is>
          <t>y_r_17</t>
        </is>
      </c>
      <c r="DU797" t="inlineStr">
        <is>
          <t>y_r_171</t>
        </is>
      </c>
      <c r="DV797" t="inlineStr">
        <is>
          <t>y_r_174</t>
        </is>
      </c>
      <c r="DW797" t="inlineStr">
        <is>
          <t>y_r_175</t>
        </is>
      </c>
      <c r="DX797" t="inlineStr">
        <is>
          <t>y_r_1760</t>
        </is>
      </c>
      <c r="DY797" t="inlineStr">
        <is>
          <t>y_r_1763</t>
        </is>
      </c>
      <c r="DZ797" t="inlineStr">
        <is>
          <t>y_r_1773</t>
        </is>
      </c>
      <c r="EA797" t="inlineStr">
        <is>
          <t>y_r_1774</t>
        </is>
      </c>
      <c r="EB797" t="inlineStr">
        <is>
          <t>y_r_183</t>
        </is>
      </c>
      <c r="EC797" t="inlineStr">
        <is>
          <t>y_r_186</t>
        </is>
      </c>
      <c r="ED797" t="inlineStr">
        <is>
          <t>y_r_19</t>
        </is>
      </c>
      <c r="EE797" t="inlineStr">
        <is>
          <t>y_r_1909</t>
        </is>
      </c>
      <c r="EF797" t="inlineStr">
        <is>
          <t>y_r_191</t>
        </is>
      </c>
      <c r="EG797" t="inlineStr">
        <is>
          <t>y_r_1919</t>
        </is>
      </c>
      <c r="EH797" t="inlineStr">
        <is>
          <t>y_r_193</t>
        </is>
      </c>
      <c r="EI797" t="inlineStr">
        <is>
          <t>y_r_1931</t>
        </is>
      </c>
      <c r="EJ797" t="inlineStr">
        <is>
          <t>y_r_1969</t>
        </is>
      </c>
      <c r="EK797" t="inlineStr">
        <is>
          <t>y_r_199</t>
        </is>
      </c>
      <c r="EL797" t="inlineStr">
        <is>
          <t>y_r_204</t>
        </is>
      </c>
      <c r="EM797" t="inlineStr">
        <is>
          <t>y_r_207</t>
        </is>
      </c>
      <c r="EN797" t="inlineStr">
        <is>
          <t>y_r_208</t>
        </is>
      </c>
      <c r="EO797" t="inlineStr">
        <is>
          <t>y_r_216</t>
        </is>
      </c>
      <c r="EP797" t="inlineStr">
        <is>
          <t>y_r_220</t>
        </is>
      </c>
      <c r="EQ797" t="inlineStr">
        <is>
          <t>y_r_228</t>
        </is>
      </c>
      <c r="ER797" t="inlineStr">
        <is>
          <t>y_r_230</t>
        </is>
      </c>
      <c r="ES797" t="inlineStr">
        <is>
          <t>y_r_233</t>
        </is>
      </c>
      <c r="ET797" t="inlineStr">
        <is>
          <t>y_r_234</t>
        </is>
      </c>
      <c r="EU797" t="inlineStr">
        <is>
          <t>y_r_242</t>
        </is>
      </c>
      <c r="EV797" t="inlineStr">
        <is>
          <t>y_r_247</t>
        </is>
      </c>
      <c r="EW797" t="inlineStr">
        <is>
          <t>y_r_249</t>
        </is>
      </c>
      <c r="EX797" t="inlineStr">
        <is>
          <t>y_r_253</t>
        </is>
      </c>
      <c r="EY797" t="inlineStr">
        <is>
          <t>y_r_255</t>
        </is>
      </c>
      <c r="EZ797" t="inlineStr">
        <is>
          <t>y_r_261</t>
        </is>
      </c>
      <c r="FA797" t="inlineStr">
        <is>
          <t>y_r_271</t>
        </is>
      </c>
      <c r="FB797" t="inlineStr">
        <is>
          <t>y_r_273</t>
        </is>
      </c>
      <c r="FC797" t="inlineStr">
        <is>
          <t>y_r_276</t>
        </is>
      </c>
      <c r="FD797" t="inlineStr">
        <is>
          <t>y_r_28</t>
        </is>
      </c>
      <c r="FE797" t="inlineStr">
        <is>
          <t>y_r_283</t>
        </is>
      </c>
      <c r="FF797" t="inlineStr">
        <is>
          <t>y_r_284</t>
        </is>
      </c>
      <c r="FG797" t="inlineStr">
        <is>
          <t>y_r_285</t>
        </is>
      </c>
      <c r="FH797" t="inlineStr">
        <is>
          <t>y_r_294</t>
        </is>
      </c>
      <c r="FI797" t="inlineStr">
        <is>
          <t>y_r_295</t>
        </is>
      </c>
      <c r="FJ797" t="inlineStr">
        <is>
          <t>y_r_297</t>
        </is>
      </c>
      <c r="FK797" t="inlineStr">
        <is>
          <t>y_r_299</t>
        </is>
      </c>
      <c r="FL797" t="inlineStr">
        <is>
          <t>y_r_3</t>
        </is>
      </c>
      <c r="FM797" t="inlineStr">
        <is>
          <t>y_r_30</t>
        </is>
      </c>
      <c r="FN797" t="inlineStr">
        <is>
          <t>y_r_308</t>
        </is>
      </c>
      <c r="FO797" t="inlineStr">
        <is>
          <t>y_r_309</t>
        </is>
      </c>
      <c r="FP797" t="inlineStr">
        <is>
          <t>y_r_310</t>
        </is>
      </c>
      <c r="FQ797" t="inlineStr">
        <is>
          <t>y_r_314</t>
        </is>
      </c>
      <c r="FR797" t="inlineStr">
        <is>
          <t>y_r_315</t>
        </is>
      </c>
      <c r="FS797" t="inlineStr">
        <is>
          <t>y_r_322</t>
        </is>
      </c>
      <c r="FT797" t="inlineStr">
        <is>
          <t>y_r_327</t>
        </is>
      </c>
      <c r="FU797" t="inlineStr">
        <is>
          <t>y_r_328</t>
        </is>
      </c>
      <c r="FV797" t="inlineStr">
        <is>
          <t>y_r_331</t>
        </is>
      </c>
      <c r="FW797" t="inlineStr">
        <is>
          <t>y_r_337</t>
        </is>
      </c>
      <c r="FX797" t="inlineStr">
        <is>
          <t>y_r_341</t>
        </is>
      </c>
      <c r="FY797" t="inlineStr">
        <is>
          <t>y_r_344</t>
        </is>
      </c>
      <c r="FZ797" t="inlineStr">
        <is>
          <t>y_r_346</t>
        </is>
      </c>
      <c r="GA797" t="inlineStr">
        <is>
          <t>y_r_35</t>
        </is>
      </c>
      <c r="GB797" t="inlineStr">
        <is>
          <t>y_r_352</t>
        </is>
      </c>
      <c r="GC797" t="inlineStr">
        <is>
          <t>y_r_356</t>
        </is>
      </c>
      <c r="GD797" t="inlineStr">
        <is>
          <t>y_r_36</t>
        </is>
      </c>
      <c r="GE797" t="inlineStr">
        <is>
          <t>y_r_364</t>
        </is>
      </c>
      <c r="GF797" t="inlineStr">
        <is>
          <t>y_r_365</t>
        </is>
      </c>
      <c r="GG797" t="inlineStr">
        <is>
          <t>y_r_367</t>
        </is>
      </c>
      <c r="GH797" t="inlineStr">
        <is>
          <t>y_r_369</t>
        </is>
      </c>
      <c r="GI797" t="inlineStr">
        <is>
          <t>y_r_373</t>
        </is>
      </c>
      <c r="GJ797" t="inlineStr">
        <is>
          <t>y_r_392</t>
        </is>
      </c>
      <c r="GK797" t="inlineStr">
        <is>
          <t>y_r_407</t>
        </is>
      </c>
      <c r="GL797" t="inlineStr">
        <is>
          <t>y_r_409</t>
        </is>
      </c>
      <c r="GM797" t="inlineStr">
        <is>
          <t>y_r_411</t>
        </is>
      </c>
      <c r="GN797" t="inlineStr">
        <is>
          <t>y_r_42</t>
        </is>
      </c>
      <c r="GO797" t="inlineStr">
        <is>
          <t>y_r_421</t>
        </is>
      </c>
      <c r="GP797" t="inlineStr">
        <is>
          <t>y_r_422</t>
        </is>
      </c>
      <c r="GQ797" t="inlineStr">
        <is>
          <t>y_r_424</t>
        </is>
      </c>
      <c r="GR797" t="inlineStr">
        <is>
          <t>y_r_425</t>
        </is>
      </c>
      <c r="GS797" t="inlineStr">
        <is>
          <t>y_r_43</t>
        </is>
      </c>
      <c r="GT797" t="inlineStr">
        <is>
          <t>y_r_433</t>
        </is>
      </c>
      <c r="GU797" t="inlineStr">
        <is>
          <t>y_r_437</t>
        </is>
      </c>
      <c r="GV797" t="inlineStr">
        <is>
          <t>y_r_44</t>
        </is>
      </c>
      <c r="GW797" t="inlineStr">
        <is>
          <t>y_r_45</t>
        </is>
      </c>
      <c r="GX797" t="inlineStr">
        <is>
          <t>y_r_466</t>
        </is>
      </c>
      <c r="GY797" t="inlineStr">
        <is>
          <t>y_r_471</t>
        </is>
      </c>
      <c r="GZ797" t="inlineStr">
        <is>
          <t>y_r_489</t>
        </is>
      </c>
      <c r="HA797" t="inlineStr">
        <is>
          <t>y_r_490</t>
        </is>
      </c>
      <c r="HB797" t="inlineStr">
        <is>
          <t>y_r_497</t>
        </is>
      </c>
      <c r="HC797" t="inlineStr">
        <is>
          <t>y_r_499</t>
        </is>
      </c>
      <c r="HD797" t="inlineStr">
        <is>
          <t>y_r_5</t>
        </is>
      </c>
      <c r="HE797" t="inlineStr">
        <is>
          <t>y_r_500</t>
        </is>
      </c>
      <c r="HF797" t="inlineStr">
        <is>
          <t>y_r_525</t>
        </is>
      </c>
      <c r="HG797" t="inlineStr">
        <is>
          <t>y_r_540</t>
        </is>
      </c>
      <c r="HH797" t="inlineStr">
        <is>
          <t>y_r_541</t>
        </is>
      </c>
      <c r="HI797" t="inlineStr">
        <is>
          <t>y_r_542</t>
        </is>
      </c>
      <c r="HJ797" t="inlineStr">
        <is>
          <t>y_r_545</t>
        </is>
      </c>
      <c r="HK797" t="inlineStr">
        <is>
          <t>y_r_551</t>
        </is>
      </c>
      <c r="HL797" t="inlineStr">
        <is>
          <t>y_r_558</t>
        </is>
      </c>
      <c r="HM797" t="inlineStr">
        <is>
          <t>y_r_56</t>
        </is>
      </c>
      <c r="HN797" t="inlineStr">
        <is>
          <t>y_r_560</t>
        </is>
      </c>
      <c r="HO797" t="inlineStr">
        <is>
          <t>y_r_564</t>
        </is>
      </c>
      <c r="HP797" t="inlineStr">
        <is>
          <t>y_r_57</t>
        </is>
      </c>
      <c r="HQ797" t="inlineStr">
        <is>
          <t>y_r_580</t>
        </is>
      </c>
      <c r="HR797" t="inlineStr">
        <is>
          <t>y_r_586</t>
        </is>
      </c>
      <c r="HS797" t="inlineStr">
        <is>
          <t>y_r_595</t>
        </is>
      </c>
      <c r="HT797" t="inlineStr">
        <is>
          <t>y_r_6</t>
        </is>
      </c>
      <c r="HU797" t="inlineStr">
        <is>
          <t>y_r_602</t>
        </is>
      </c>
      <c r="HV797" t="inlineStr">
        <is>
          <t>y_r_608</t>
        </is>
      </c>
      <c r="HW797" t="inlineStr">
        <is>
          <t>y_r_61</t>
        </is>
      </c>
      <c r="HX797" t="inlineStr">
        <is>
          <t>y_r_614</t>
        </is>
      </c>
      <c r="HY797" t="inlineStr">
        <is>
          <t>y_r_619</t>
        </is>
      </c>
      <c r="HZ797" t="inlineStr">
        <is>
          <t>y_r_626</t>
        </is>
      </c>
      <c r="IA797" t="inlineStr">
        <is>
          <t>y_r_63</t>
        </is>
      </c>
      <c r="IB797" t="inlineStr">
        <is>
          <t>y_r_637</t>
        </is>
      </c>
      <c r="IC797" t="inlineStr">
        <is>
          <t>y_r_642</t>
        </is>
      </c>
      <c r="ID797" t="inlineStr">
        <is>
          <t>y_r_658</t>
        </is>
      </c>
      <c r="IE797" t="inlineStr">
        <is>
          <t>y_r_66</t>
        </is>
      </c>
      <c r="IF797" t="inlineStr">
        <is>
          <t>y_r_663</t>
        </is>
      </c>
      <c r="IG797" t="inlineStr">
        <is>
          <t>y_r_672</t>
        </is>
      </c>
      <c r="IH797" t="inlineStr">
        <is>
          <t>y_r_685</t>
        </is>
      </c>
      <c r="II797" t="inlineStr">
        <is>
          <t>y_r_687</t>
        </is>
      </c>
      <c r="IJ797" t="inlineStr">
        <is>
          <t>y_r_693</t>
        </is>
      </c>
      <c r="IK797" t="inlineStr">
        <is>
          <t>y_r_696</t>
        </is>
      </c>
      <c r="IL797" t="inlineStr">
        <is>
          <t>y_r_7</t>
        </is>
      </c>
      <c r="IM797" t="inlineStr">
        <is>
          <t>y_r_700</t>
        </is>
      </c>
      <c r="IN797" t="inlineStr">
        <is>
          <t>y_r_701</t>
        </is>
      </c>
      <c r="IO797" t="inlineStr">
        <is>
          <t>y_r_72</t>
        </is>
      </c>
      <c r="IP797" t="inlineStr">
        <is>
          <t>y_r_723</t>
        </is>
      </c>
      <c r="IQ797" t="inlineStr">
        <is>
          <t>y_r_727</t>
        </is>
      </c>
      <c r="IR797" t="inlineStr">
        <is>
          <t>y_r_73</t>
        </is>
      </c>
      <c r="IS797" t="inlineStr">
        <is>
          <t>y_r_733</t>
        </is>
      </c>
      <c r="IT797" t="inlineStr">
        <is>
          <t>y_r_767</t>
        </is>
      </c>
      <c r="IU797" t="inlineStr">
        <is>
          <t>y_r_774</t>
        </is>
      </c>
      <c r="IV797" t="inlineStr">
        <is>
          <t>y_r_779</t>
        </is>
      </c>
      <c r="IW797" t="inlineStr">
        <is>
          <t>y_r_781</t>
        </is>
      </c>
      <c r="IX797" t="inlineStr">
        <is>
          <t>y_r_783</t>
        </is>
      </c>
      <c r="IY797" t="inlineStr">
        <is>
          <t>y_r_785</t>
        </is>
      </c>
      <c r="IZ797" t="inlineStr">
        <is>
          <t>y_r_792</t>
        </is>
      </c>
      <c r="JA797" t="inlineStr">
        <is>
          <t>y_r_794</t>
        </is>
      </c>
      <c r="JB797" t="inlineStr">
        <is>
          <t>y_r_8</t>
        </is>
      </c>
      <c r="JC797" t="inlineStr">
        <is>
          <t>y_r_809</t>
        </is>
      </c>
      <c r="JD797" t="inlineStr">
        <is>
          <t>y_r_81</t>
        </is>
      </c>
      <c r="JE797" t="inlineStr">
        <is>
          <t>y_r_834</t>
        </is>
      </c>
      <c r="JF797" t="inlineStr">
        <is>
          <t>y_r_840</t>
        </is>
      </c>
      <c r="JG797" t="inlineStr">
        <is>
          <t>y_r_841</t>
        </is>
      </c>
      <c r="JH797" t="inlineStr">
        <is>
          <t>y_r_842</t>
        </is>
      </c>
      <c r="JI797" t="inlineStr">
        <is>
          <t>y_r_85</t>
        </is>
      </c>
      <c r="JJ797" t="inlineStr">
        <is>
          <t>y_r_850</t>
        </is>
      </c>
      <c r="JK797" t="inlineStr">
        <is>
          <t>y_r_853</t>
        </is>
      </c>
      <c r="JL797" t="inlineStr">
        <is>
          <t>y_r_872</t>
        </is>
      </c>
      <c r="JM797" t="inlineStr">
        <is>
          <t>y_r_878</t>
        </is>
      </c>
      <c r="JN797" t="inlineStr">
        <is>
          <t>y_r_879</t>
        </is>
      </c>
      <c r="JO797" t="inlineStr">
        <is>
          <t>y_r_88</t>
        </is>
      </c>
      <c r="JP797" t="inlineStr">
        <is>
          <t>y_r_887</t>
        </is>
      </c>
      <c r="JQ797" t="inlineStr">
        <is>
          <t>y_r_89</t>
        </is>
      </c>
      <c r="JR797" t="inlineStr">
        <is>
          <t>y_r_897</t>
        </is>
      </c>
      <c r="JS797" t="inlineStr">
        <is>
          <t>y_r_90</t>
        </is>
      </c>
      <c r="JT797" t="inlineStr">
        <is>
          <t>y_r_904</t>
        </is>
      </c>
      <c r="JU797" t="inlineStr">
        <is>
          <t>y_r_906</t>
        </is>
      </c>
      <c r="JV797" t="inlineStr">
        <is>
          <t>y_r_91</t>
        </is>
      </c>
      <c r="JW797" t="inlineStr">
        <is>
          <t>y_r_926</t>
        </is>
      </c>
      <c r="JX797" t="inlineStr">
        <is>
          <t>y_r_934</t>
        </is>
      </c>
      <c r="JY797" t="inlineStr">
        <is>
          <t>y_r_94</t>
        </is>
      </c>
      <c r="JZ797" t="inlineStr">
        <is>
          <t>y_r_941</t>
        </is>
      </c>
      <c r="KA797" t="inlineStr">
        <is>
          <t>y_r_942</t>
        </is>
      </c>
      <c r="KB797" t="inlineStr">
        <is>
          <t>y_r_95</t>
        </is>
      </c>
      <c r="KC797" t="inlineStr">
        <is>
          <t>y_r_97</t>
        </is>
      </c>
      <c r="KD797" t="inlineStr">
        <is>
          <t>y_r_975</t>
        </is>
      </c>
      <c r="KE797" t="inlineStr">
        <is>
          <t>y_r_982</t>
        </is>
      </c>
      <c r="KF797" t="inlineStr">
        <is>
          <t>y_r_99</t>
        </is>
      </c>
      <c r="KG797" t="inlineStr">
        <is>
          <t>y_r_999</t>
        </is>
      </c>
    </row>
    <row r="798">
      <c r="A798" s="9" t="n">
        <v>2000</v>
      </c>
      <c r="B798" s="9" t="n">
        <v>50</v>
      </c>
      <c r="C798" s="9" t="n">
        <v>0.5</v>
      </c>
      <c r="D798" s="9" t="inlineStr">
        <is>
          <t>BA</t>
        </is>
      </c>
      <c r="E798" s="9" t="inlineStr">
        <is>
          <t>test_files/BA/2000/580.txt</t>
        </is>
      </c>
      <c r="F798" s="9" t="inlineStr">
        <is>
          <t>-</t>
        </is>
      </c>
      <c r="G798" s="9" t="inlineStr">
        <is>
          <t>-</t>
        </is>
      </c>
      <c r="H798" s="9" t="inlineStr">
        <is>
          <t>-</t>
        </is>
      </c>
      <c r="I798" s="9" t="inlineStr">
        <is>
          <t>-</t>
        </is>
      </c>
      <c r="J798" s="9" t="n">
        <v>0</v>
      </c>
      <c r="K798" s="9" t="n">
        <v>0</v>
      </c>
      <c r="L798" s="9" t="n">
        <v>8</v>
      </c>
      <c r="M798" s="10" t="inlineStr">
        <is>
          <t>-</t>
        </is>
      </c>
      <c r="N798" s="10" t="inlineStr">
        <is>
          <t>-</t>
        </is>
      </c>
      <c r="O798" s="11" t="inlineStr">
        <is>
          <t>x_1</t>
        </is>
      </c>
      <c r="P798" t="inlineStr">
        <is>
          <t>x_106</t>
        </is>
      </c>
      <c r="Q798" t="inlineStr">
        <is>
          <t>x_11</t>
        </is>
      </c>
      <c r="R798" t="inlineStr">
        <is>
          <t>x_112</t>
        </is>
      </c>
      <c r="S798" t="inlineStr">
        <is>
          <t>x_114</t>
        </is>
      </c>
      <c r="T798" t="inlineStr">
        <is>
          <t>x_119</t>
        </is>
      </c>
      <c r="U798" s="5" t="inlineStr">
        <is>
          <t>x_12</t>
        </is>
      </c>
      <c r="V798" t="inlineStr">
        <is>
          <t>x_122</t>
        </is>
      </c>
      <c r="W798" t="inlineStr">
        <is>
          <t>x_131</t>
        </is>
      </c>
      <c r="X798" t="inlineStr">
        <is>
          <t>x_138</t>
        </is>
      </c>
      <c r="Y798" t="inlineStr">
        <is>
          <t>x_146</t>
        </is>
      </c>
      <c r="Z798" t="inlineStr">
        <is>
          <t>x_148</t>
        </is>
      </c>
      <c r="AA798" t="inlineStr">
        <is>
          <t>x_149</t>
        </is>
      </c>
      <c r="AB798" t="inlineStr">
        <is>
          <t>x_150</t>
        </is>
      </c>
      <c r="AC798" t="inlineStr">
        <is>
          <t>x_161</t>
        </is>
      </c>
      <c r="AD798" t="inlineStr">
        <is>
          <t>x_171</t>
        </is>
      </c>
      <c r="AE798" t="inlineStr">
        <is>
          <t>x_175</t>
        </is>
      </c>
      <c r="AF798" t="inlineStr">
        <is>
          <t>x_178</t>
        </is>
      </c>
      <c r="AG798" t="inlineStr">
        <is>
          <t>x_181</t>
        </is>
      </c>
      <c r="AH798" t="inlineStr">
        <is>
          <t>x_183</t>
        </is>
      </c>
      <c r="AI798" t="inlineStr">
        <is>
          <t>x_188</t>
        </is>
      </c>
      <c r="AJ798" t="inlineStr">
        <is>
          <t>x_189</t>
        </is>
      </c>
      <c r="AK798" t="inlineStr">
        <is>
          <t>x_198</t>
        </is>
      </c>
      <c r="AL798" t="inlineStr">
        <is>
          <t>x_200</t>
        </is>
      </c>
      <c r="AM798" t="inlineStr">
        <is>
          <t>x_207</t>
        </is>
      </c>
      <c r="AN798" t="inlineStr">
        <is>
          <t>x_21</t>
        </is>
      </c>
      <c r="AO798" t="inlineStr">
        <is>
          <t>x_217</t>
        </is>
      </c>
      <c r="AP798" t="inlineStr">
        <is>
          <t>x_218</t>
        </is>
      </c>
      <c r="AQ798" t="inlineStr">
        <is>
          <t>x_25</t>
        </is>
      </c>
      <c r="AR798" t="inlineStr">
        <is>
          <t>x_3</t>
        </is>
      </c>
      <c r="AS798" t="inlineStr">
        <is>
          <t>x_30</t>
        </is>
      </c>
      <c r="AT798" t="inlineStr">
        <is>
          <t>x_35</t>
        </is>
      </c>
      <c r="AU798" t="inlineStr">
        <is>
          <t>x_38</t>
        </is>
      </c>
      <c r="AV798" t="inlineStr">
        <is>
          <t>x_40</t>
        </is>
      </c>
      <c r="AW798" t="inlineStr">
        <is>
          <t>x_44</t>
        </is>
      </c>
      <c r="AX798" t="inlineStr">
        <is>
          <t>x_45</t>
        </is>
      </c>
      <c r="AY798" t="inlineStr">
        <is>
          <t>x_47</t>
        </is>
      </c>
      <c r="AZ798" t="inlineStr">
        <is>
          <t>x_48</t>
        </is>
      </c>
      <c r="BA798" t="inlineStr">
        <is>
          <t>x_53</t>
        </is>
      </c>
      <c r="BB798" t="inlineStr">
        <is>
          <t>x_60</t>
        </is>
      </c>
      <c r="BC798" t="inlineStr">
        <is>
          <t>x_64</t>
        </is>
      </c>
      <c r="BD798" t="inlineStr">
        <is>
          <t>x_69</t>
        </is>
      </c>
      <c r="BE798" t="inlineStr">
        <is>
          <t>x_7</t>
        </is>
      </c>
      <c r="BF798" t="inlineStr">
        <is>
          <t>x_72</t>
        </is>
      </c>
      <c r="BG798" t="inlineStr">
        <is>
          <t>x_75</t>
        </is>
      </c>
      <c r="BH798" t="inlineStr">
        <is>
          <t>x_78</t>
        </is>
      </c>
      <c r="BI798" t="inlineStr">
        <is>
          <t>x_88</t>
        </is>
      </c>
      <c r="BJ798" t="inlineStr">
        <is>
          <t>x_92</t>
        </is>
      </c>
      <c r="BK798" t="inlineStr">
        <is>
          <t>x_96</t>
        </is>
      </c>
      <c r="BL798" t="inlineStr">
        <is>
          <t>x_99</t>
        </is>
      </c>
      <c r="BM798" t="inlineStr">
        <is>
          <t>y_r0</t>
        </is>
      </c>
      <c r="BN798" t="inlineStr">
        <is>
          <t>y_r_1098</t>
        </is>
      </c>
      <c r="BO798" t="inlineStr">
        <is>
          <t>y_r_11</t>
        </is>
      </c>
      <c r="BP798" t="inlineStr">
        <is>
          <t>y_r_111</t>
        </is>
      </c>
      <c r="BQ798" t="inlineStr">
        <is>
          <t>y_r_114</t>
        </is>
      </c>
      <c r="BR798" t="inlineStr">
        <is>
          <t>y_r_116</t>
        </is>
      </c>
      <c r="BS798" t="inlineStr">
        <is>
          <t>y_r_12</t>
        </is>
      </c>
      <c r="BT798" t="inlineStr">
        <is>
          <t>y_r_1201</t>
        </is>
      </c>
      <c r="BU798" t="inlineStr">
        <is>
          <t>y_r_1211</t>
        </is>
      </c>
      <c r="BV798" t="inlineStr">
        <is>
          <t>y_r_123</t>
        </is>
      </c>
      <c r="BW798" t="inlineStr">
        <is>
          <t>y_r_124</t>
        </is>
      </c>
      <c r="BX798" t="inlineStr">
        <is>
          <t>y_r_127</t>
        </is>
      </c>
      <c r="BY798" t="inlineStr">
        <is>
          <t>y_r_130</t>
        </is>
      </c>
      <c r="BZ798" t="inlineStr">
        <is>
          <t>y_r_14</t>
        </is>
      </c>
      <c r="CA798" t="inlineStr">
        <is>
          <t>y_r_1508</t>
        </is>
      </c>
      <c r="CB798" t="inlineStr">
        <is>
          <t>y_r_16</t>
        </is>
      </c>
      <c r="CC798" t="inlineStr">
        <is>
          <t>y_r_17</t>
        </is>
      </c>
      <c r="CD798" t="inlineStr">
        <is>
          <t>y_r_1733</t>
        </is>
      </c>
      <c r="CE798" t="inlineStr">
        <is>
          <t>y_r_18</t>
        </is>
      </c>
      <c r="CF798" t="inlineStr">
        <is>
          <t>y_r_181</t>
        </is>
      </c>
      <c r="CG798" t="inlineStr">
        <is>
          <t>y_r_1819</t>
        </is>
      </c>
      <c r="CH798" t="inlineStr">
        <is>
          <t>y_r_191</t>
        </is>
      </c>
      <c r="CI798" t="inlineStr">
        <is>
          <t>y_r_2</t>
        </is>
      </c>
      <c r="CJ798" t="inlineStr">
        <is>
          <t>y_r_22</t>
        </is>
      </c>
      <c r="CK798" t="inlineStr">
        <is>
          <t>y_r_23</t>
        </is>
      </c>
      <c r="CL798" t="inlineStr">
        <is>
          <t>y_r_247</t>
        </is>
      </c>
      <c r="CM798" t="inlineStr">
        <is>
          <t>y_r_27</t>
        </is>
      </c>
      <c r="CN798" t="inlineStr">
        <is>
          <t>y_r_29</t>
        </is>
      </c>
      <c r="CO798" t="inlineStr">
        <is>
          <t>y_r_30</t>
        </is>
      </c>
      <c r="CP798" t="inlineStr">
        <is>
          <t>y_r_33</t>
        </is>
      </c>
      <c r="CQ798" t="inlineStr">
        <is>
          <t>y_r_341</t>
        </is>
      </c>
      <c r="CR798" t="inlineStr">
        <is>
          <t>y_r_354</t>
        </is>
      </c>
      <c r="CS798" t="inlineStr">
        <is>
          <t>y_r_37</t>
        </is>
      </c>
      <c r="CT798" t="inlineStr">
        <is>
          <t>y_r_370</t>
        </is>
      </c>
      <c r="CU798" t="inlineStr">
        <is>
          <t>y_r_384</t>
        </is>
      </c>
      <c r="CV798" t="inlineStr">
        <is>
          <t>y_r_385</t>
        </is>
      </c>
      <c r="CW798" t="inlineStr">
        <is>
          <t>y_r_388</t>
        </is>
      </c>
      <c r="CX798" t="inlineStr">
        <is>
          <t>y_r_41</t>
        </is>
      </c>
      <c r="CY798" t="inlineStr">
        <is>
          <t>y_r_425</t>
        </is>
      </c>
      <c r="CZ798" t="inlineStr">
        <is>
          <t>y_r_45</t>
        </is>
      </c>
      <c r="DA798" t="inlineStr">
        <is>
          <t>y_r_504</t>
        </is>
      </c>
      <c r="DB798" t="inlineStr">
        <is>
          <t>y_r_582</t>
        </is>
      </c>
      <c r="DC798" t="inlineStr">
        <is>
          <t>y_r_606</t>
        </is>
      </c>
      <c r="DD798" t="inlineStr">
        <is>
          <t>y_r_628</t>
        </is>
      </c>
      <c r="DE798" t="inlineStr">
        <is>
          <t>y_r_63</t>
        </is>
      </c>
      <c r="DF798" t="inlineStr">
        <is>
          <t>y_r_657</t>
        </is>
      </c>
      <c r="DG798" t="inlineStr">
        <is>
          <t>y_r_658</t>
        </is>
      </c>
      <c r="DH798" t="inlineStr">
        <is>
          <t>y_r_668</t>
        </is>
      </c>
      <c r="DI798" t="inlineStr">
        <is>
          <t>y_r_684</t>
        </is>
      </c>
      <c r="DJ798" t="inlineStr">
        <is>
          <t>y_r_757</t>
        </is>
      </c>
      <c r="DK798" t="inlineStr">
        <is>
          <t>y_r_828</t>
        </is>
      </c>
      <c r="DL798" t="inlineStr">
        <is>
          <t>y_r_894</t>
        </is>
      </c>
      <c r="DM798" t="inlineStr">
        <is>
          <t>y_r_917</t>
        </is>
      </c>
      <c r="DN798" t="inlineStr">
        <is>
          <t>y_r_94</t>
        </is>
      </c>
    </row>
    <row r="799">
      <c r="A799" s="9" t="n">
        <v>2000</v>
      </c>
      <c r="B799" s="9" t="n">
        <v>50</v>
      </c>
      <c r="C799" s="9" t="n">
        <v>0.5</v>
      </c>
      <c r="D799" s="9" t="inlineStr">
        <is>
          <t>BA</t>
        </is>
      </c>
      <c r="E799" s="9" t="inlineStr">
        <is>
          <t>test_files/BA/2000/583.txt</t>
        </is>
      </c>
      <c r="F799" s="9" t="inlineStr">
        <is>
          <t>-</t>
        </is>
      </c>
      <c r="G799" s="9" t="inlineStr">
        <is>
          <t>-</t>
        </is>
      </c>
      <c r="H799" s="9" t="inlineStr">
        <is>
          <t>-</t>
        </is>
      </c>
      <c r="I799" s="9" t="inlineStr">
        <is>
          <t>-</t>
        </is>
      </c>
      <c r="J799" s="9" t="n">
        <v>0</v>
      </c>
      <c r="K799" s="9" t="n">
        <v>0</v>
      </c>
      <c r="L799" s="9" t="n">
        <v>22</v>
      </c>
      <c r="M799" s="10" t="inlineStr">
        <is>
          <t>-</t>
        </is>
      </c>
      <c r="N799" s="10" t="inlineStr">
        <is>
          <t>-</t>
        </is>
      </c>
      <c r="O799" s="11" t="inlineStr">
        <is>
          <t>x_1</t>
        </is>
      </c>
      <c r="P799" t="inlineStr">
        <is>
          <t>x_100</t>
        </is>
      </c>
      <c r="Q799" t="inlineStr">
        <is>
          <t>x_102</t>
        </is>
      </c>
      <c r="R799" t="inlineStr">
        <is>
          <t>x_103</t>
        </is>
      </c>
      <c r="S799" t="inlineStr">
        <is>
          <t>x_105</t>
        </is>
      </c>
      <c r="T799" t="inlineStr">
        <is>
          <t>x_106</t>
        </is>
      </c>
      <c r="U799" s="5" t="inlineStr">
        <is>
          <t>x_108</t>
        </is>
      </c>
      <c r="V799" t="inlineStr">
        <is>
          <t>x_109</t>
        </is>
      </c>
      <c r="W799" t="inlineStr">
        <is>
          <t>x_11</t>
        </is>
      </c>
      <c r="X799" t="inlineStr">
        <is>
          <t>x_111</t>
        </is>
      </c>
      <c r="Y799" t="inlineStr">
        <is>
          <t>x_112</t>
        </is>
      </c>
      <c r="Z799" t="inlineStr">
        <is>
          <t>x_114</t>
        </is>
      </c>
      <c r="AA799" t="inlineStr">
        <is>
          <t>x_115</t>
        </is>
      </c>
      <c r="AB799" t="inlineStr">
        <is>
          <t>x_116</t>
        </is>
      </c>
      <c r="AC799" t="inlineStr">
        <is>
          <t>x_118</t>
        </is>
      </c>
      <c r="AD799" t="inlineStr">
        <is>
          <t>x_119</t>
        </is>
      </c>
      <c r="AE799" t="inlineStr">
        <is>
          <t>x_12</t>
        </is>
      </c>
      <c r="AF799" t="inlineStr">
        <is>
          <t>x_120</t>
        </is>
      </c>
      <c r="AG799" t="inlineStr">
        <is>
          <t>x_123</t>
        </is>
      </c>
      <c r="AH799" t="inlineStr">
        <is>
          <t>x_126</t>
        </is>
      </c>
      <c r="AI799" t="inlineStr">
        <is>
          <t>x_127</t>
        </is>
      </c>
      <c r="AJ799" t="inlineStr">
        <is>
          <t>x_128</t>
        </is>
      </c>
      <c r="AK799" t="inlineStr">
        <is>
          <t>x_13</t>
        </is>
      </c>
      <c r="AL799" t="inlineStr">
        <is>
          <t>x_130</t>
        </is>
      </c>
      <c r="AM799" t="inlineStr">
        <is>
          <t>x_139</t>
        </is>
      </c>
      <c r="AN799" t="inlineStr">
        <is>
          <t>x_15</t>
        </is>
      </c>
      <c r="AO799" t="inlineStr">
        <is>
          <t>x_153</t>
        </is>
      </c>
      <c r="AP799" t="inlineStr">
        <is>
          <t>x_169</t>
        </is>
      </c>
      <c r="AQ799" t="inlineStr">
        <is>
          <t>x_170</t>
        </is>
      </c>
      <c r="AR799" t="inlineStr">
        <is>
          <t>x_175</t>
        </is>
      </c>
      <c r="AS799" t="inlineStr">
        <is>
          <t>x_177</t>
        </is>
      </c>
      <c r="AT799" t="inlineStr">
        <is>
          <t>x_194</t>
        </is>
      </c>
      <c r="AU799" t="inlineStr">
        <is>
          <t>x_198</t>
        </is>
      </c>
      <c r="AV799" t="inlineStr">
        <is>
          <t>x_21</t>
        </is>
      </c>
      <c r="AW799" t="inlineStr">
        <is>
          <t>x_26</t>
        </is>
      </c>
      <c r="AX799" t="inlineStr">
        <is>
          <t>x_3</t>
        </is>
      </c>
      <c r="AY799" t="inlineStr">
        <is>
          <t>x_31</t>
        </is>
      </c>
      <c r="AZ799" t="inlineStr">
        <is>
          <t>x_33</t>
        </is>
      </c>
      <c r="BA799" t="inlineStr">
        <is>
          <t>x_39</t>
        </is>
      </c>
      <c r="BB799" t="inlineStr">
        <is>
          <t>x_40</t>
        </is>
      </c>
      <c r="BC799" t="inlineStr">
        <is>
          <t>x_43</t>
        </is>
      </c>
      <c r="BD799" t="inlineStr">
        <is>
          <t>x_45</t>
        </is>
      </c>
      <c r="BE799" t="inlineStr">
        <is>
          <t>x_49</t>
        </is>
      </c>
      <c r="BF799" t="inlineStr">
        <is>
          <t>x_5</t>
        </is>
      </c>
      <c r="BG799" t="inlineStr">
        <is>
          <t>x_52</t>
        </is>
      </c>
      <c r="BH799" t="inlineStr">
        <is>
          <t>x_54</t>
        </is>
      </c>
      <c r="BI799" t="inlineStr">
        <is>
          <t>x_7</t>
        </is>
      </c>
      <c r="BJ799" t="inlineStr">
        <is>
          <t>x_71</t>
        </is>
      </c>
      <c r="BK799" t="inlineStr">
        <is>
          <t>x_82</t>
        </is>
      </c>
      <c r="BL799" t="inlineStr">
        <is>
          <t>x_97</t>
        </is>
      </c>
      <c r="BM799" t="inlineStr">
        <is>
          <t>y_r_102</t>
        </is>
      </c>
      <c r="BN799" t="inlineStr">
        <is>
          <t>y_r_1022</t>
        </is>
      </c>
      <c r="BO799" t="inlineStr">
        <is>
          <t>y_r_1031</t>
        </is>
      </c>
      <c r="BP799" t="inlineStr">
        <is>
          <t>y_r_1033</t>
        </is>
      </c>
      <c r="BQ799" t="inlineStr">
        <is>
          <t>y_r_1036</t>
        </is>
      </c>
      <c r="BR799" t="inlineStr">
        <is>
          <t>y_r_1037</t>
        </is>
      </c>
      <c r="BS799" t="inlineStr">
        <is>
          <t>y_r_1074</t>
        </is>
      </c>
      <c r="BT799" t="inlineStr">
        <is>
          <t>y_r_1088</t>
        </is>
      </c>
      <c r="BU799" t="inlineStr">
        <is>
          <t>y_r_1093</t>
        </is>
      </c>
      <c r="BV799" t="inlineStr">
        <is>
          <t>y_r_1104</t>
        </is>
      </c>
      <c r="BW799" t="inlineStr">
        <is>
          <t>y_r_1110</t>
        </is>
      </c>
      <c r="BX799" t="inlineStr">
        <is>
          <t>y_r_112</t>
        </is>
      </c>
      <c r="BY799" t="inlineStr">
        <is>
          <t>y_r_1143</t>
        </is>
      </c>
      <c r="BZ799" t="inlineStr">
        <is>
          <t>y_r_1159</t>
        </is>
      </c>
      <c r="CA799" t="inlineStr">
        <is>
          <t>y_r_1162</t>
        </is>
      </c>
      <c r="CB799" t="inlineStr">
        <is>
          <t>y_r_1192</t>
        </is>
      </c>
      <c r="CC799" t="inlineStr">
        <is>
          <t>y_r_1198</t>
        </is>
      </c>
      <c r="CD799" t="inlineStr">
        <is>
          <t>y_r_12</t>
        </is>
      </c>
      <c r="CE799" t="inlineStr">
        <is>
          <t>y_r_1204</t>
        </is>
      </c>
      <c r="CF799" t="inlineStr">
        <is>
          <t>y_r_1209</t>
        </is>
      </c>
      <c r="CG799" t="inlineStr">
        <is>
          <t>y_r_1219</t>
        </is>
      </c>
      <c r="CH799" t="inlineStr">
        <is>
          <t>y_r_1225</t>
        </is>
      </c>
      <c r="CI799" t="inlineStr">
        <is>
          <t>y_r_123</t>
        </is>
      </c>
      <c r="CJ799" t="inlineStr">
        <is>
          <t>y_r_124</t>
        </is>
      </c>
      <c r="CK799" t="inlineStr">
        <is>
          <t>y_r_1245</t>
        </is>
      </c>
      <c r="CL799" t="inlineStr">
        <is>
          <t>y_r_125</t>
        </is>
      </c>
      <c r="CM799" t="inlineStr">
        <is>
          <t>y_r_1250</t>
        </is>
      </c>
      <c r="CN799" t="inlineStr">
        <is>
          <t>y_r_1251</t>
        </is>
      </c>
      <c r="CO799" t="inlineStr">
        <is>
          <t>y_r_126</t>
        </is>
      </c>
      <c r="CP799" t="inlineStr">
        <is>
          <t>y_r_1270</t>
        </is>
      </c>
      <c r="CQ799" t="inlineStr">
        <is>
          <t>y_r_1290</t>
        </is>
      </c>
      <c r="CR799" t="inlineStr">
        <is>
          <t>y_r_1294</t>
        </is>
      </c>
      <c r="CS799" t="inlineStr">
        <is>
          <t>y_r_13</t>
        </is>
      </c>
      <c r="CT799" t="inlineStr">
        <is>
          <t>y_r_1303</t>
        </is>
      </c>
      <c r="CU799" t="inlineStr">
        <is>
          <t>y_r_131</t>
        </is>
      </c>
      <c r="CV799" t="inlineStr">
        <is>
          <t>y_r_1311</t>
        </is>
      </c>
      <c r="CW799" t="inlineStr">
        <is>
          <t>y_r_132</t>
        </is>
      </c>
      <c r="CX799" t="inlineStr">
        <is>
          <t>y_r_1322</t>
        </is>
      </c>
      <c r="CY799" t="inlineStr">
        <is>
          <t>y_r_1327</t>
        </is>
      </c>
      <c r="CZ799" t="inlineStr">
        <is>
          <t>y_r_1351</t>
        </is>
      </c>
      <c r="DA799" t="inlineStr">
        <is>
          <t>y_r_1355</t>
        </is>
      </c>
      <c r="DB799" t="inlineStr">
        <is>
          <t>y_r_1368</t>
        </is>
      </c>
      <c r="DC799" t="inlineStr">
        <is>
          <t>y_r_1396</t>
        </is>
      </c>
      <c r="DD799" t="inlineStr">
        <is>
          <t>y_r_140</t>
        </is>
      </c>
      <c r="DE799" t="inlineStr">
        <is>
          <t>y_r_1422</t>
        </is>
      </c>
      <c r="DF799" t="inlineStr">
        <is>
          <t>y_r_1426</t>
        </is>
      </c>
      <c r="DG799" t="inlineStr">
        <is>
          <t>y_r_143</t>
        </is>
      </c>
      <c r="DH799" t="inlineStr">
        <is>
          <t>y_r_1436</t>
        </is>
      </c>
      <c r="DI799" t="inlineStr">
        <is>
          <t>y_r_1439</t>
        </is>
      </c>
      <c r="DJ799" t="inlineStr">
        <is>
          <t>y_r_1472</t>
        </is>
      </c>
      <c r="DK799" t="inlineStr">
        <is>
          <t>y_r_1509</t>
        </is>
      </c>
      <c r="DL799" t="inlineStr">
        <is>
          <t>y_r_154</t>
        </is>
      </c>
      <c r="DM799" t="inlineStr">
        <is>
          <t>y_r_157</t>
        </is>
      </c>
      <c r="DN799" t="inlineStr">
        <is>
          <t>y_r_158</t>
        </is>
      </c>
      <c r="DO799" t="inlineStr">
        <is>
          <t>y_r_159</t>
        </is>
      </c>
      <c r="DP799" t="inlineStr">
        <is>
          <t>y_r_16</t>
        </is>
      </c>
      <c r="DQ799" t="inlineStr">
        <is>
          <t>y_r_1613</t>
        </is>
      </c>
      <c r="DR799" t="inlineStr">
        <is>
          <t>y_r_162</t>
        </is>
      </c>
      <c r="DS799" t="inlineStr">
        <is>
          <t>y_r_1679</t>
        </is>
      </c>
      <c r="DT799" t="inlineStr">
        <is>
          <t>y_r_1684</t>
        </is>
      </c>
      <c r="DU799" t="inlineStr">
        <is>
          <t>y_r_169</t>
        </is>
      </c>
      <c r="DV799" t="inlineStr">
        <is>
          <t>y_r_1698</t>
        </is>
      </c>
      <c r="DW799" t="inlineStr">
        <is>
          <t>y_r_1699</t>
        </is>
      </c>
      <c r="DX799" t="inlineStr">
        <is>
          <t>y_r_172</t>
        </is>
      </c>
      <c r="DY799" t="inlineStr">
        <is>
          <t>y_r_1746</t>
        </is>
      </c>
      <c r="DZ799" t="inlineStr">
        <is>
          <t>y_r_175</t>
        </is>
      </c>
      <c r="EA799" t="inlineStr">
        <is>
          <t>y_r_176</t>
        </is>
      </c>
      <c r="EB799" t="inlineStr">
        <is>
          <t>y_r_1764</t>
        </is>
      </c>
      <c r="EC799" t="inlineStr">
        <is>
          <t>y_r_177</t>
        </is>
      </c>
      <c r="ED799" t="inlineStr">
        <is>
          <t>y_r_179</t>
        </is>
      </c>
      <c r="EE799" t="inlineStr">
        <is>
          <t>y_r_1820</t>
        </is>
      </c>
      <c r="EF799" t="inlineStr">
        <is>
          <t>y_r_1825</t>
        </is>
      </c>
      <c r="EG799" t="inlineStr">
        <is>
          <t>y_r_183</t>
        </is>
      </c>
      <c r="EH799" t="inlineStr">
        <is>
          <t>y_r_1835</t>
        </is>
      </c>
      <c r="EI799" t="inlineStr">
        <is>
          <t>y_r_1840</t>
        </is>
      </c>
      <c r="EJ799" t="inlineStr">
        <is>
          <t>y_r_1842</t>
        </is>
      </c>
      <c r="EK799" t="inlineStr">
        <is>
          <t>y_r_186</t>
        </is>
      </c>
      <c r="EL799" t="inlineStr">
        <is>
          <t>y_r_187</t>
        </is>
      </c>
      <c r="EM799" t="inlineStr">
        <is>
          <t>y_r_1879</t>
        </is>
      </c>
      <c r="EN799" t="inlineStr">
        <is>
          <t>y_r_1881</t>
        </is>
      </c>
      <c r="EO799" t="inlineStr">
        <is>
          <t>y_r_1888</t>
        </is>
      </c>
      <c r="EP799" t="inlineStr">
        <is>
          <t>y_r_195</t>
        </is>
      </c>
      <c r="EQ799" t="inlineStr">
        <is>
          <t>y_r_1968</t>
        </is>
      </c>
      <c r="ER799" t="inlineStr">
        <is>
          <t>y_r_197</t>
        </is>
      </c>
      <c r="ES799" t="inlineStr">
        <is>
          <t>y_r_198</t>
        </is>
      </c>
      <c r="ET799" t="inlineStr">
        <is>
          <t>y_r_1982</t>
        </is>
      </c>
      <c r="EU799" t="inlineStr">
        <is>
          <t>y_r_2</t>
        </is>
      </c>
      <c r="EV799" t="inlineStr">
        <is>
          <t>y_r_200</t>
        </is>
      </c>
      <c r="EW799" t="inlineStr">
        <is>
          <t>y_r_205</t>
        </is>
      </c>
      <c r="EX799" t="inlineStr">
        <is>
          <t>y_r_207</t>
        </is>
      </c>
      <c r="EY799" t="inlineStr">
        <is>
          <t>y_r_209</t>
        </is>
      </c>
      <c r="EZ799" t="inlineStr">
        <is>
          <t>y_r_210</t>
        </is>
      </c>
      <c r="FA799" t="inlineStr">
        <is>
          <t>y_r_218</t>
        </is>
      </c>
      <c r="FB799" t="inlineStr">
        <is>
          <t>y_r_220</t>
        </is>
      </c>
      <c r="FC799" t="inlineStr">
        <is>
          <t>y_r_221</t>
        </is>
      </c>
      <c r="FD799" t="inlineStr">
        <is>
          <t>y_r_224</t>
        </is>
      </c>
      <c r="FE799" t="inlineStr">
        <is>
          <t>y_r_227</t>
        </is>
      </c>
      <c r="FF799" t="inlineStr">
        <is>
          <t>y_r_228</t>
        </is>
      </c>
      <c r="FG799" t="inlineStr">
        <is>
          <t>y_r_229</t>
        </is>
      </c>
      <c r="FH799" t="inlineStr">
        <is>
          <t>y_r_233</t>
        </is>
      </c>
      <c r="FI799" t="inlineStr">
        <is>
          <t>y_r_240</t>
        </is>
      </c>
      <c r="FJ799" t="inlineStr">
        <is>
          <t>y_r_258</t>
        </is>
      </c>
      <c r="FK799" t="inlineStr">
        <is>
          <t>y_r_26</t>
        </is>
      </c>
      <c r="FL799" t="inlineStr">
        <is>
          <t>y_r_262</t>
        </is>
      </c>
      <c r="FM799" t="inlineStr">
        <is>
          <t>y_r_264</t>
        </is>
      </c>
      <c r="FN799" t="inlineStr">
        <is>
          <t>y_r_268</t>
        </is>
      </c>
      <c r="FO799" t="inlineStr">
        <is>
          <t>y_r_271</t>
        </is>
      </c>
      <c r="FP799" t="inlineStr">
        <is>
          <t>y_r_272</t>
        </is>
      </c>
      <c r="FQ799" t="inlineStr">
        <is>
          <t>y_r_276</t>
        </is>
      </c>
      <c r="FR799" t="inlineStr">
        <is>
          <t>y_r_279</t>
        </is>
      </c>
      <c r="FS799" t="inlineStr">
        <is>
          <t>y_r_28</t>
        </is>
      </c>
      <c r="FT799" t="inlineStr">
        <is>
          <t>y_r_280</t>
        </is>
      </c>
      <c r="FU799" t="inlineStr">
        <is>
          <t>y_r_284</t>
        </is>
      </c>
      <c r="FV799" t="inlineStr">
        <is>
          <t>y_r_288</t>
        </is>
      </c>
      <c r="FW799" t="inlineStr">
        <is>
          <t>y_r_29</t>
        </is>
      </c>
      <c r="FX799" t="inlineStr">
        <is>
          <t>y_r_291</t>
        </is>
      </c>
      <c r="FY799" t="inlineStr">
        <is>
          <t>y_r_294</t>
        </is>
      </c>
      <c r="FZ799" t="inlineStr">
        <is>
          <t>y_r_295</t>
        </is>
      </c>
      <c r="GA799" t="inlineStr">
        <is>
          <t>y_r_296</t>
        </is>
      </c>
      <c r="GB799" t="inlineStr">
        <is>
          <t>y_r_297</t>
        </is>
      </c>
      <c r="GC799" t="inlineStr">
        <is>
          <t>y_r_3</t>
        </is>
      </c>
      <c r="GD799" t="inlineStr">
        <is>
          <t>y_r_30</t>
        </is>
      </c>
      <c r="GE799" t="inlineStr">
        <is>
          <t>y_r_31</t>
        </is>
      </c>
      <c r="GF799" t="inlineStr">
        <is>
          <t>y_r_314</t>
        </is>
      </c>
      <c r="GG799" t="inlineStr">
        <is>
          <t>y_r_32</t>
        </is>
      </c>
      <c r="GH799" t="inlineStr">
        <is>
          <t>y_r_335</t>
        </is>
      </c>
      <c r="GI799" t="inlineStr">
        <is>
          <t>y_r_336</t>
        </is>
      </c>
      <c r="GJ799" t="inlineStr">
        <is>
          <t>y_r_341</t>
        </is>
      </c>
      <c r="GK799" t="inlineStr">
        <is>
          <t>y_r_347</t>
        </is>
      </c>
      <c r="GL799" t="inlineStr">
        <is>
          <t>y_r_35</t>
        </is>
      </c>
      <c r="GM799" t="inlineStr">
        <is>
          <t>y_r_357</t>
        </is>
      </c>
      <c r="GN799" t="inlineStr">
        <is>
          <t>y_r_359</t>
        </is>
      </c>
      <c r="GO799" t="inlineStr">
        <is>
          <t>y_r_36</t>
        </is>
      </c>
      <c r="GP799" t="inlineStr">
        <is>
          <t>y_r_360</t>
        </is>
      </c>
      <c r="GQ799" t="inlineStr">
        <is>
          <t>y_r_362</t>
        </is>
      </c>
      <c r="GR799" t="inlineStr">
        <is>
          <t>y_r_363</t>
        </is>
      </c>
      <c r="GS799" t="inlineStr">
        <is>
          <t>y_r_367</t>
        </is>
      </c>
      <c r="GT799" t="inlineStr">
        <is>
          <t>y_r_369</t>
        </is>
      </c>
      <c r="GU799" t="inlineStr">
        <is>
          <t>y_r_37</t>
        </is>
      </c>
      <c r="GV799" t="inlineStr">
        <is>
          <t>y_r_375</t>
        </is>
      </c>
      <c r="GW799" t="inlineStr">
        <is>
          <t>y_r_376</t>
        </is>
      </c>
      <c r="GX799" t="inlineStr">
        <is>
          <t>y_r_385</t>
        </is>
      </c>
      <c r="GY799" t="inlineStr">
        <is>
          <t>y_r_387</t>
        </is>
      </c>
      <c r="GZ799" t="inlineStr">
        <is>
          <t>y_r_394</t>
        </is>
      </c>
      <c r="HA799" t="inlineStr">
        <is>
          <t>y_r_401</t>
        </is>
      </c>
      <c r="HB799" t="inlineStr">
        <is>
          <t>y_r_403</t>
        </is>
      </c>
      <c r="HC799" t="inlineStr">
        <is>
          <t>y_r_406</t>
        </is>
      </c>
      <c r="HD799" t="inlineStr">
        <is>
          <t>y_r_408</t>
        </is>
      </c>
      <c r="HE799" t="inlineStr">
        <is>
          <t>y_r_41</t>
        </is>
      </c>
      <c r="HF799" t="inlineStr">
        <is>
          <t>y_r_411</t>
        </is>
      </c>
      <c r="HG799" t="inlineStr">
        <is>
          <t>y_r_412</t>
        </is>
      </c>
      <c r="HH799" t="inlineStr">
        <is>
          <t>y_r_423</t>
        </is>
      </c>
      <c r="HI799" t="inlineStr">
        <is>
          <t>y_r_426</t>
        </is>
      </c>
      <c r="HJ799" t="inlineStr">
        <is>
          <t>y_r_428</t>
        </is>
      </c>
      <c r="HK799" t="inlineStr">
        <is>
          <t>y_r_43</t>
        </is>
      </c>
      <c r="HL799" t="inlineStr">
        <is>
          <t>y_r_443</t>
        </is>
      </c>
      <c r="HM799" t="inlineStr">
        <is>
          <t>y_r_444</t>
        </is>
      </c>
      <c r="HN799" t="inlineStr">
        <is>
          <t>y_r_45</t>
        </is>
      </c>
      <c r="HO799" t="inlineStr">
        <is>
          <t>y_r_450</t>
        </is>
      </c>
      <c r="HP799" t="inlineStr">
        <is>
          <t>y_r_457</t>
        </is>
      </c>
      <c r="HQ799" t="inlineStr">
        <is>
          <t>y_r_474</t>
        </is>
      </c>
      <c r="HR799" t="inlineStr">
        <is>
          <t>y_r_476</t>
        </is>
      </c>
      <c r="HS799" t="inlineStr">
        <is>
          <t>y_r_484</t>
        </is>
      </c>
      <c r="HT799" t="inlineStr">
        <is>
          <t>y_r_486</t>
        </is>
      </c>
      <c r="HU799" t="inlineStr">
        <is>
          <t>y_r_489</t>
        </is>
      </c>
      <c r="HV799" t="inlineStr">
        <is>
          <t>y_r_49</t>
        </is>
      </c>
      <c r="HW799" t="inlineStr">
        <is>
          <t>y_r_5</t>
        </is>
      </c>
      <c r="HX799" t="inlineStr">
        <is>
          <t>y_r_504</t>
        </is>
      </c>
      <c r="HY799" t="inlineStr">
        <is>
          <t>y_r_507</t>
        </is>
      </c>
      <c r="HZ799" t="inlineStr">
        <is>
          <t>y_r_51</t>
        </is>
      </c>
      <c r="IA799" t="inlineStr">
        <is>
          <t>y_r_512</t>
        </is>
      </c>
      <c r="IB799" t="inlineStr">
        <is>
          <t>y_r_515</t>
        </is>
      </c>
      <c r="IC799" t="inlineStr">
        <is>
          <t>y_r_52</t>
        </is>
      </c>
      <c r="ID799" t="inlineStr">
        <is>
          <t>y_r_523</t>
        </is>
      </c>
      <c r="IE799" t="inlineStr">
        <is>
          <t>y_r_525</t>
        </is>
      </c>
      <c r="IF799" t="inlineStr">
        <is>
          <t>y_r_53</t>
        </is>
      </c>
      <c r="IG799" t="inlineStr">
        <is>
          <t>y_r_530</t>
        </is>
      </c>
      <c r="IH799" t="inlineStr">
        <is>
          <t>y_r_535</t>
        </is>
      </c>
      <c r="II799" t="inlineStr">
        <is>
          <t>y_r_537</t>
        </is>
      </c>
      <c r="IJ799" t="inlineStr">
        <is>
          <t>y_r_540</t>
        </is>
      </c>
      <c r="IK799" t="inlineStr">
        <is>
          <t>y_r_543</t>
        </is>
      </c>
      <c r="IL799" t="inlineStr">
        <is>
          <t>y_r_545</t>
        </is>
      </c>
      <c r="IM799" t="inlineStr">
        <is>
          <t>y_r_549</t>
        </is>
      </c>
      <c r="IN799" t="inlineStr">
        <is>
          <t>y_r_558</t>
        </is>
      </c>
      <c r="IO799" t="inlineStr">
        <is>
          <t>y_r_56</t>
        </is>
      </c>
      <c r="IP799" t="inlineStr">
        <is>
          <t>y_r_563</t>
        </is>
      </c>
      <c r="IQ799" t="inlineStr">
        <is>
          <t>y_r_564</t>
        </is>
      </c>
      <c r="IR799" t="inlineStr">
        <is>
          <t>y_r_572</t>
        </is>
      </c>
      <c r="IS799" t="inlineStr">
        <is>
          <t>y_r_573</t>
        </is>
      </c>
      <c r="IT799" t="inlineStr">
        <is>
          <t>y_r_574</t>
        </is>
      </c>
      <c r="IU799" t="inlineStr">
        <is>
          <t>y_r_577</t>
        </is>
      </c>
      <c r="IV799" t="inlineStr">
        <is>
          <t>y_r_58</t>
        </is>
      </c>
      <c r="IW799" t="inlineStr">
        <is>
          <t>y_r_582</t>
        </is>
      </c>
      <c r="IX799" t="inlineStr">
        <is>
          <t>y_r_586</t>
        </is>
      </c>
      <c r="IY799" t="inlineStr">
        <is>
          <t>y_r_587</t>
        </is>
      </c>
      <c r="IZ799" t="inlineStr">
        <is>
          <t>y_r_592</t>
        </is>
      </c>
      <c r="JA799" t="inlineStr">
        <is>
          <t>y_r_595</t>
        </is>
      </c>
      <c r="JB799" t="inlineStr">
        <is>
          <t>y_r_6</t>
        </is>
      </c>
      <c r="JC799" t="inlineStr">
        <is>
          <t>y_r_60</t>
        </is>
      </c>
      <c r="JD799" t="inlineStr">
        <is>
          <t>y_r_603</t>
        </is>
      </c>
      <c r="JE799" t="inlineStr">
        <is>
          <t>y_r_608</t>
        </is>
      </c>
      <c r="JF799" t="inlineStr">
        <is>
          <t>y_r_62</t>
        </is>
      </c>
      <c r="JG799" t="inlineStr">
        <is>
          <t>y_r_621</t>
        </is>
      </c>
      <c r="JH799" t="inlineStr">
        <is>
          <t>y_r_624</t>
        </is>
      </c>
      <c r="JI799" t="inlineStr">
        <is>
          <t>y_r_625</t>
        </is>
      </c>
      <c r="JJ799" t="inlineStr">
        <is>
          <t>y_r_626</t>
        </is>
      </c>
      <c r="JK799" t="inlineStr">
        <is>
          <t>y_r_631</t>
        </is>
      </c>
      <c r="JL799" t="inlineStr">
        <is>
          <t>y_r_633</t>
        </is>
      </c>
      <c r="JM799" t="inlineStr">
        <is>
          <t>y_r_64</t>
        </is>
      </c>
      <c r="JN799" t="inlineStr">
        <is>
          <t>y_r_643</t>
        </is>
      </c>
      <c r="JO799" t="inlineStr">
        <is>
          <t>y_r_65</t>
        </is>
      </c>
      <c r="JP799" t="inlineStr">
        <is>
          <t>y_r_651</t>
        </is>
      </c>
      <c r="JQ799" t="inlineStr">
        <is>
          <t>y_r_656</t>
        </is>
      </c>
      <c r="JR799" t="inlineStr">
        <is>
          <t>y_r_659</t>
        </is>
      </c>
      <c r="JS799" t="inlineStr">
        <is>
          <t>y_r_668</t>
        </is>
      </c>
      <c r="JT799" t="inlineStr">
        <is>
          <t>y_r_67</t>
        </is>
      </c>
      <c r="JU799" t="inlineStr">
        <is>
          <t>y_r_686</t>
        </is>
      </c>
      <c r="JV799" t="inlineStr">
        <is>
          <t>y_r_692</t>
        </is>
      </c>
      <c r="JW799" t="inlineStr">
        <is>
          <t>y_r_697</t>
        </is>
      </c>
      <c r="JX799" t="inlineStr">
        <is>
          <t>y_r_7</t>
        </is>
      </c>
      <c r="JY799" t="inlineStr">
        <is>
          <t>y_r_715</t>
        </is>
      </c>
      <c r="JZ799" t="inlineStr">
        <is>
          <t>y_r_72</t>
        </is>
      </c>
      <c r="KA799" t="inlineStr">
        <is>
          <t>y_r_744</t>
        </is>
      </c>
      <c r="KB799" t="inlineStr">
        <is>
          <t>y_r_75</t>
        </is>
      </c>
      <c r="KC799" t="inlineStr">
        <is>
          <t>y_r_750</t>
        </is>
      </c>
      <c r="KD799" t="inlineStr">
        <is>
          <t>y_r_752</t>
        </is>
      </c>
      <c r="KE799" t="inlineStr">
        <is>
          <t>y_r_780</t>
        </is>
      </c>
      <c r="KF799" t="inlineStr">
        <is>
          <t>y_r_786</t>
        </is>
      </c>
      <c r="KG799" t="inlineStr">
        <is>
          <t>y_r_8</t>
        </is>
      </c>
      <c r="KH799" t="inlineStr">
        <is>
          <t>y_r_81</t>
        </is>
      </c>
      <c r="KI799" t="inlineStr">
        <is>
          <t>y_r_812</t>
        </is>
      </c>
      <c r="KJ799" t="inlineStr">
        <is>
          <t>y_r_816</t>
        </is>
      </c>
      <c r="KK799" t="inlineStr">
        <is>
          <t>y_r_819</t>
        </is>
      </c>
      <c r="KL799" t="inlineStr">
        <is>
          <t>y_r_82</t>
        </is>
      </c>
      <c r="KM799" t="inlineStr">
        <is>
          <t>y_r_829</t>
        </is>
      </c>
      <c r="KN799" t="inlineStr">
        <is>
          <t>y_r_83</t>
        </is>
      </c>
      <c r="KO799" t="inlineStr">
        <is>
          <t>y_r_839</t>
        </is>
      </c>
      <c r="KP799" t="inlineStr">
        <is>
          <t>y_r_85</t>
        </is>
      </c>
      <c r="KQ799" t="inlineStr">
        <is>
          <t>y_r_883</t>
        </is>
      </c>
      <c r="KR799" t="inlineStr">
        <is>
          <t>y_r_893</t>
        </is>
      </c>
      <c r="KS799" t="inlineStr">
        <is>
          <t>y_r_896</t>
        </is>
      </c>
      <c r="KT799" t="inlineStr">
        <is>
          <t>y_r_908</t>
        </is>
      </c>
      <c r="KU799" t="inlineStr">
        <is>
          <t>y_r_922</t>
        </is>
      </c>
      <c r="KV799" t="inlineStr">
        <is>
          <t>y_r_928</t>
        </is>
      </c>
      <c r="KW799" t="inlineStr">
        <is>
          <t>y_r_930</t>
        </is>
      </c>
      <c r="KX799" t="inlineStr">
        <is>
          <t>y_r_941</t>
        </is>
      </c>
      <c r="KY799" t="inlineStr">
        <is>
          <t>y_r_942</t>
        </is>
      </c>
      <c r="KZ799" t="inlineStr">
        <is>
          <t>y_r_948</t>
        </is>
      </c>
      <c r="LA799" t="inlineStr">
        <is>
          <t>y_r_95</t>
        </is>
      </c>
      <c r="LB799" t="inlineStr">
        <is>
          <t>y_r_955</t>
        </is>
      </c>
      <c r="LC799" t="inlineStr">
        <is>
          <t>y_r_959</t>
        </is>
      </c>
      <c r="LD799" t="inlineStr">
        <is>
          <t>y_r_96</t>
        </is>
      </c>
      <c r="LE799" t="inlineStr">
        <is>
          <t>y_r_960</t>
        </is>
      </c>
      <c r="LF799" t="inlineStr">
        <is>
          <t>y_r_963</t>
        </is>
      </c>
      <c r="LG799" t="inlineStr">
        <is>
          <t>y_r_965</t>
        </is>
      </c>
      <c r="LH799" t="inlineStr">
        <is>
          <t>y_r_97</t>
        </is>
      </c>
      <c r="LI799" t="inlineStr">
        <is>
          <t>y_r_970</t>
        </is>
      </c>
      <c r="LJ799" t="inlineStr">
        <is>
          <t>y_r_972</t>
        </is>
      </c>
      <c r="LK799" t="inlineStr">
        <is>
          <t>y_r_973</t>
        </is>
      </c>
      <c r="LL799" t="inlineStr">
        <is>
          <t>y_r_994</t>
        </is>
      </c>
    </row>
    <row r="800">
      <c r="A800" s="9" t="n">
        <v>2000</v>
      </c>
      <c r="B800" s="9" t="n">
        <v>50</v>
      </c>
      <c r="C800" s="9" t="n">
        <v>0.5</v>
      </c>
      <c r="D800" s="9" t="inlineStr">
        <is>
          <t>BA</t>
        </is>
      </c>
      <c r="E800" s="9" t="inlineStr">
        <is>
          <t>test_files/BA/2000/586.txt</t>
        </is>
      </c>
      <c r="F800" s="9" t="inlineStr">
        <is>
          <t>-</t>
        </is>
      </c>
      <c r="G800" s="9" t="inlineStr">
        <is>
          <t>-</t>
        </is>
      </c>
      <c r="H800" s="9" t="inlineStr">
        <is>
          <t>-</t>
        </is>
      </c>
      <c r="I800" s="9" t="inlineStr">
        <is>
          <t>-</t>
        </is>
      </c>
      <c r="J800" s="9" t="n">
        <v>0</v>
      </c>
      <c r="K800" s="9" t="n">
        <v>0</v>
      </c>
      <c r="L800" s="9" t="n">
        <v>64</v>
      </c>
      <c r="M800" s="10" t="inlineStr">
        <is>
          <t>-</t>
        </is>
      </c>
      <c r="N800" s="10" t="inlineStr">
        <is>
          <t>-</t>
        </is>
      </c>
      <c r="O800" s="11" t="inlineStr">
        <is>
          <t>x_0</t>
        </is>
      </c>
      <c r="P800" t="inlineStr">
        <is>
          <t>x_101</t>
        </is>
      </c>
      <c r="Q800" t="inlineStr">
        <is>
          <t>x_102</t>
        </is>
      </c>
      <c r="R800" t="inlineStr">
        <is>
          <t>x_104</t>
        </is>
      </c>
      <c r="S800" t="inlineStr">
        <is>
          <t>x_106</t>
        </is>
      </c>
      <c r="T800" t="inlineStr">
        <is>
          <t>x_108</t>
        </is>
      </c>
      <c r="U800" s="5" t="inlineStr">
        <is>
          <t>x_111</t>
        </is>
      </c>
      <c r="V800" t="inlineStr">
        <is>
          <t>x_115</t>
        </is>
      </c>
      <c r="W800" t="inlineStr">
        <is>
          <t>x_12</t>
        </is>
      </c>
      <c r="X800" t="inlineStr">
        <is>
          <t>x_120</t>
        </is>
      </c>
      <c r="Y800" t="inlineStr">
        <is>
          <t>x_123</t>
        </is>
      </c>
      <c r="Z800" t="inlineStr">
        <is>
          <t>x_126</t>
        </is>
      </c>
      <c r="AA800" t="inlineStr">
        <is>
          <t>x_127</t>
        </is>
      </c>
      <c r="AB800" t="inlineStr">
        <is>
          <t>x_128</t>
        </is>
      </c>
      <c r="AC800" t="inlineStr">
        <is>
          <t>x_133</t>
        </is>
      </c>
      <c r="AD800" t="inlineStr">
        <is>
          <t>x_146</t>
        </is>
      </c>
      <c r="AE800" t="inlineStr">
        <is>
          <t>x_15</t>
        </is>
      </c>
      <c r="AF800" t="inlineStr">
        <is>
          <t>x_153</t>
        </is>
      </c>
      <c r="AG800" t="inlineStr">
        <is>
          <t>x_165</t>
        </is>
      </c>
      <c r="AH800" t="inlineStr">
        <is>
          <t>x_175</t>
        </is>
      </c>
      <c r="AI800" t="inlineStr">
        <is>
          <t>x_188</t>
        </is>
      </c>
      <c r="AJ800" t="inlineStr">
        <is>
          <t>x_192</t>
        </is>
      </c>
      <c r="AK800" t="inlineStr">
        <is>
          <t>x_22</t>
        </is>
      </c>
      <c r="AL800" t="inlineStr">
        <is>
          <t>x_27</t>
        </is>
      </c>
      <c r="AM800" t="inlineStr">
        <is>
          <t>x_32</t>
        </is>
      </c>
      <c r="AN800" t="inlineStr">
        <is>
          <t>x_34</t>
        </is>
      </c>
      <c r="AO800" t="inlineStr">
        <is>
          <t>x_38</t>
        </is>
      </c>
      <c r="AP800" t="inlineStr">
        <is>
          <t>x_40</t>
        </is>
      </c>
      <c r="AQ800" t="inlineStr">
        <is>
          <t>x_41</t>
        </is>
      </c>
      <c r="AR800" t="inlineStr">
        <is>
          <t>x_43</t>
        </is>
      </c>
      <c r="AS800" t="inlineStr">
        <is>
          <t>x_46</t>
        </is>
      </c>
      <c r="AT800" t="inlineStr">
        <is>
          <t>x_48</t>
        </is>
      </c>
      <c r="AU800" t="inlineStr">
        <is>
          <t>x_51</t>
        </is>
      </c>
      <c r="AV800" t="inlineStr">
        <is>
          <t>x_52</t>
        </is>
      </c>
      <c r="AW800" t="inlineStr">
        <is>
          <t>x_54</t>
        </is>
      </c>
      <c r="AX800" t="inlineStr">
        <is>
          <t>x_56</t>
        </is>
      </c>
      <c r="AY800" t="inlineStr">
        <is>
          <t>x_58</t>
        </is>
      </c>
      <c r="AZ800" t="inlineStr">
        <is>
          <t>x_59</t>
        </is>
      </c>
      <c r="BA800" t="inlineStr">
        <is>
          <t>x_6</t>
        </is>
      </c>
      <c r="BB800" t="inlineStr">
        <is>
          <t>x_61</t>
        </is>
      </c>
      <c r="BC800" t="inlineStr">
        <is>
          <t>x_64</t>
        </is>
      </c>
      <c r="BD800" t="inlineStr">
        <is>
          <t>x_7</t>
        </is>
      </c>
      <c r="BE800" t="inlineStr">
        <is>
          <t>x_71</t>
        </is>
      </c>
      <c r="BF800" t="inlineStr">
        <is>
          <t>x_75</t>
        </is>
      </c>
      <c r="BG800" t="inlineStr">
        <is>
          <t>x_77</t>
        </is>
      </c>
      <c r="BH800" t="inlineStr">
        <is>
          <t>x_79</t>
        </is>
      </c>
      <c r="BI800" t="inlineStr">
        <is>
          <t>x_8</t>
        </is>
      </c>
      <c r="BJ800" t="inlineStr">
        <is>
          <t>x_83</t>
        </is>
      </c>
      <c r="BK800" t="inlineStr">
        <is>
          <t>x_95</t>
        </is>
      </c>
      <c r="BL800" t="inlineStr">
        <is>
          <t>x_99</t>
        </is>
      </c>
      <c r="BM800" t="inlineStr">
        <is>
          <t>y_r0</t>
        </is>
      </c>
      <c r="BN800" t="inlineStr">
        <is>
          <t>y_r_1</t>
        </is>
      </c>
      <c r="BO800" t="inlineStr">
        <is>
          <t>y_r_10</t>
        </is>
      </c>
      <c r="BP800" t="inlineStr">
        <is>
          <t>y_r_100</t>
        </is>
      </c>
      <c r="BQ800" t="inlineStr">
        <is>
          <t>y_r_1025</t>
        </is>
      </c>
      <c r="BR800" t="inlineStr">
        <is>
          <t>y_r_1035</t>
        </is>
      </c>
      <c r="BS800" t="inlineStr">
        <is>
          <t>y_r_104</t>
        </is>
      </c>
      <c r="BT800" t="inlineStr">
        <is>
          <t>y_r_1043</t>
        </is>
      </c>
      <c r="BU800" t="inlineStr">
        <is>
          <t>y_r_1053</t>
        </is>
      </c>
      <c r="BV800" t="inlineStr">
        <is>
          <t>y_r_1055</t>
        </is>
      </c>
      <c r="BW800" t="inlineStr">
        <is>
          <t>y_r_1075</t>
        </is>
      </c>
      <c r="BX800" t="inlineStr">
        <is>
          <t>y_r_1076</t>
        </is>
      </c>
      <c r="BY800" t="inlineStr">
        <is>
          <t>y_r_1093</t>
        </is>
      </c>
      <c r="BZ800" t="inlineStr">
        <is>
          <t>y_r_1095</t>
        </is>
      </c>
      <c r="CA800" t="inlineStr">
        <is>
          <t>y_r_11</t>
        </is>
      </c>
      <c r="CB800" t="inlineStr">
        <is>
          <t>y_r_110</t>
        </is>
      </c>
      <c r="CC800" t="inlineStr">
        <is>
          <t>y_r_1121</t>
        </is>
      </c>
      <c r="CD800" t="inlineStr">
        <is>
          <t>y_r_1135</t>
        </is>
      </c>
      <c r="CE800" t="inlineStr">
        <is>
          <t>y_r_114</t>
        </is>
      </c>
      <c r="CF800" t="inlineStr">
        <is>
          <t>y_r_1146</t>
        </is>
      </c>
      <c r="CG800" t="inlineStr">
        <is>
          <t>y_r_1171</t>
        </is>
      </c>
      <c r="CH800" t="inlineStr">
        <is>
          <t>y_r_1174</t>
        </is>
      </c>
      <c r="CI800" t="inlineStr">
        <is>
          <t>y_r_1180</t>
        </is>
      </c>
      <c r="CJ800" t="inlineStr">
        <is>
          <t>y_r_1186</t>
        </is>
      </c>
      <c r="CK800" t="inlineStr">
        <is>
          <t>y_r_1204</t>
        </is>
      </c>
      <c r="CL800" t="inlineStr">
        <is>
          <t>y_r_1211</t>
        </is>
      </c>
      <c r="CM800" t="inlineStr">
        <is>
          <t>y_r_1219</t>
        </is>
      </c>
      <c r="CN800" t="inlineStr">
        <is>
          <t>y_r_1228</t>
        </is>
      </c>
      <c r="CO800" t="inlineStr">
        <is>
          <t>y_r_123</t>
        </is>
      </c>
      <c r="CP800" t="inlineStr">
        <is>
          <t>y_r_1230</t>
        </is>
      </c>
      <c r="CQ800" t="inlineStr">
        <is>
          <t>y_r_1233</t>
        </is>
      </c>
      <c r="CR800" t="inlineStr">
        <is>
          <t>y_r_124</t>
        </is>
      </c>
      <c r="CS800" t="inlineStr">
        <is>
          <t>y_r_1241</t>
        </is>
      </c>
      <c r="CT800" t="inlineStr">
        <is>
          <t>y_r_1247</t>
        </is>
      </c>
      <c r="CU800" t="inlineStr">
        <is>
          <t>y_r_1253</t>
        </is>
      </c>
      <c r="CV800" t="inlineStr">
        <is>
          <t>y_r_1270</t>
        </is>
      </c>
      <c r="CW800" t="inlineStr">
        <is>
          <t>y_r_129</t>
        </is>
      </c>
      <c r="CX800" t="inlineStr">
        <is>
          <t>y_r_1298</t>
        </is>
      </c>
      <c r="CY800" t="inlineStr">
        <is>
          <t>y_r_13</t>
        </is>
      </c>
      <c r="CZ800" t="inlineStr">
        <is>
          <t>y_r_130</t>
        </is>
      </c>
      <c r="DA800" t="inlineStr">
        <is>
          <t>y_r_1307</t>
        </is>
      </c>
      <c r="DB800" t="inlineStr">
        <is>
          <t>y_r_132</t>
        </is>
      </c>
      <c r="DC800" t="inlineStr">
        <is>
          <t>y_r_134</t>
        </is>
      </c>
      <c r="DD800" t="inlineStr">
        <is>
          <t>y_r_1376</t>
        </is>
      </c>
      <c r="DE800" t="inlineStr">
        <is>
          <t>y_r_1381</t>
        </is>
      </c>
      <c r="DF800" t="inlineStr">
        <is>
          <t>y_r_1396</t>
        </is>
      </c>
      <c r="DG800" t="inlineStr">
        <is>
          <t>y_r_144</t>
        </is>
      </c>
      <c r="DH800" t="inlineStr">
        <is>
          <t>y_r_145</t>
        </is>
      </c>
      <c r="DI800" t="inlineStr">
        <is>
          <t>y_r_146</t>
        </is>
      </c>
      <c r="DJ800" t="inlineStr">
        <is>
          <t>y_r_1488</t>
        </is>
      </c>
      <c r="DK800" t="inlineStr">
        <is>
          <t>y_r_149</t>
        </is>
      </c>
      <c r="DL800" t="inlineStr">
        <is>
          <t>y_r_1491</t>
        </is>
      </c>
      <c r="DM800" t="inlineStr">
        <is>
          <t>y_r_150</t>
        </is>
      </c>
      <c r="DN800" t="inlineStr">
        <is>
          <t>y_r_1524</t>
        </is>
      </c>
      <c r="DO800" t="inlineStr">
        <is>
          <t>y_r_1558</t>
        </is>
      </c>
      <c r="DP800" t="inlineStr">
        <is>
          <t>y_r_1559</t>
        </is>
      </c>
      <c r="DQ800" t="inlineStr">
        <is>
          <t>y_r_1568</t>
        </is>
      </c>
      <c r="DR800" t="inlineStr">
        <is>
          <t>y_r_1580</t>
        </is>
      </c>
      <c r="DS800" t="inlineStr">
        <is>
          <t>y_r_1599</t>
        </is>
      </c>
      <c r="DT800" t="inlineStr">
        <is>
          <t>y_r_16</t>
        </is>
      </c>
      <c r="DU800" t="inlineStr">
        <is>
          <t>y_r_1601</t>
        </is>
      </c>
      <c r="DV800" t="inlineStr">
        <is>
          <t>y_r_161</t>
        </is>
      </c>
      <c r="DW800" t="inlineStr">
        <is>
          <t>y_r_1625</t>
        </is>
      </c>
      <c r="DX800" t="inlineStr">
        <is>
          <t>y_r_163</t>
        </is>
      </c>
      <c r="DY800" t="inlineStr">
        <is>
          <t>y_r_164</t>
        </is>
      </c>
      <c r="DZ800" t="inlineStr">
        <is>
          <t>y_r_1649</t>
        </is>
      </c>
      <c r="EA800" t="inlineStr">
        <is>
          <t>y_r_1677</t>
        </is>
      </c>
      <c r="EB800" t="inlineStr">
        <is>
          <t>y_r_168</t>
        </is>
      </c>
      <c r="EC800" t="inlineStr">
        <is>
          <t>y_r_169</t>
        </is>
      </c>
      <c r="ED800" t="inlineStr">
        <is>
          <t>y_r_1714</t>
        </is>
      </c>
      <c r="EE800" t="inlineStr">
        <is>
          <t>y_r_1727</t>
        </is>
      </c>
      <c r="EF800" t="inlineStr">
        <is>
          <t>y_r_175</t>
        </is>
      </c>
      <c r="EG800" t="inlineStr">
        <is>
          <t>y_r_1776</t>
        </is>
      </c>
      <c r="EH800" t="inlineStr">
        <is>
          <t>y_r_1820</t>
        </is>
      </c>
      <c r="EI800" t="inlineStr">
        <is>
          <t>y_r_1827</t>
        </is>
      </c>
      <c r="EJ800" t="inlineStr">
        <is>
          <t>y_r_187</t>
        </is>
      </c>
      <c r="EK800" t="inlineStr">
        <is>
          <t>y_r_1895</t>
        </is>
      </c>
      <c r="EL800" t="inlineStr">
        <is>
          <t>y_r_1907</t>
        </is>
      </c>
      <c r="EM800" t="inlineStr">
        <is>
          <t>y_r_191</t>
        </is>
      </c>
      <c r="EN800" t="inlineStr">
        <is>
          <t>y_r_193</t>
        </is>
      </c>
      <c r="EO800" t="inlineStr">
        <is>
          <t>y_r_1937</t>
        </is>
      </c>
      <c r="EP800" t="inlineStr">
        <is>
          <t>y_r_194</t>
        </is>
      </c>
      <c r="EQ800" t="inlineStr">
        <is>
          <t>y_r_1959</t>
        </is>
      </c>
      <c r="ER800" t="inlineStr">
        <is>
          <t>y_r_1988</t>
        </is>
      </c>
      <c r="ES800" t="inlineStr">
        <is>
          <t>y_r_199</t>
        </is>
      </c>
      <c r="ET800" t="inlineStr">
        <is>
          <t>y_r_2</t>
        </is>
      </c>
      <c r="EU800" t="inlineStr">
        <is>
          <t>y_r_20</t>
        </is>
      </c>
      <c r="EV800" t="inlineStr">
        <is>
          <t>y_r_200</t>
        </is>
      </c>
      <c r="EW800" t="inlineStr">
        <is>
          <t>y_r_207</t>
        </is>
      </c>
      <c r="EX800" t="inlineStr">
        <is>
          <t>y_r_21</t>
        </is>
      </c>
      <c r="EY800" t="inlineStr">
        <is>
          <t>y_r_212</t>
        </is>
      </c>
      <c r="EZ800" t="inlineStr">
        <is>
          <t>y_r_22</t>
        </is>
      </c>
      <c r="FA800" t="inlineStr">
        <is>
          <t>y_r_221</t>
        </is>
      </c>
      <c r="FB800" t="inlineStr">
        <is>
          <t>y_r_223</t>
        </is>
      </c>
      <c r="FC800" t="inlineStr">
        <is>
          <t>y_r_224</t>
        </is>
      </c>
      <c r="FD800" t="inlineStr">
        <is>
          <t>y_r_225</t>
        </is>
      </c>
      <c r="FE800" t="inlineStr">
        <is>
          <t>y_r_230</t>
        </is>
      </c>
      <c r="FF800" t="inlineStr">
        <is>
          <t>y_r_232</t>
        </is>
      </c>
      <c r="FG800" t="inlineStr">
        <is>
          <t>y_r_236</t>
        </is>
      </c>
      <c r="FH800" t="inlineStr">
        <is>
          <t>y_r_247</t>
        </is>
      </c>
      <c r="FI800" t="inlineStr">
        <is>
          <t>y_r_25</t>
        </is>
      </c>
      <c r="FJ800" t="inlineStr">
        <is>
          <t>y_r_250</t>
        </is>
      </c>
      <c r="FK800" t="inlineStr">
        <is>
          <t>y_r_251</t>
        </is>
      </c>
      <c r="FL800" t="inlineStr">
        <is>
          <t>y_r_259</t>
        </is>
      </c>
      <c r="FM800" t="inlineStr">
        <is>
          <t>y_r_26</t>
        </is>
      </c>
      <c r="FN800" t="inlineStr">
        <is>
          <t>y_r_261</t>
        </is>
      </c>
      <c r="FO800" t="inlineStr">
        <is>
          <t>y_r_262</t>
        </is>
      </c>
      <c r="FP800" t="inlineStr">
        <is>
          <t>y_r_269</t>
        </is>
      </c>
      <c r="FQ800" t="inlineStr">
        <is>
          <t>y_r_27</t>
        </is>
      </c>
      <c r="FR800" t="inlineStr">
        <is>
          <t>y_r_270</t>
        </is>
      </c>
      <c r="FS800" t="inlineStr">
        <is>
          <t>y_r_272</t>
        </is>
      </c>
      <c r="FT800" t="inlineStr">
        <is>
          <t>y_r_274</t>
        </is>
      </c>
      <c r="FU800" t="inlineStr">
        <is>
          <t>y_r_28</t>
        </is>
      </c>
      <c r="FV800" t="inlineStr">
        <is>
          <t>y_r_280</t>
        </is>
      </c>
      <c r="FW800" t="inlineStr">
        <is>
          <t>y_r_282</t>
        </is>
      </c>
      <c r="FX800" t="inlineStr">
        <is>
          <t>y_r_283</t>
        </is>
      </c>
      <c r="FY800" t="inlineStr">
        <is>
          <t>y_r_292</t>
        </is>
      </c>
      <c r="FZ800" t="inlineStr">
        <is>
          <t>y_r_3</t>
        </is>
      </c>
      <c r="GA800" t="inlineStr">
        <is>
          <t>y_r_30</t>
        </is>
      </c>
      <c r="GB800" t="inlineStr">
        <is>
          <t>y_r_302</t>
        </is>
      </c>
      <c r="GC800" t="inlineStr">
        <is>
          <t>y_r_307</t>
        </is>
      </c>
      <c r="GD800" t="inlineStr">
        <is>
          <t>y_r_31</t>
        </is>
      </c>
      <c r="GE800" t="inlineStr">
        <is>
          <t>y_r_323</t>
        </is>
      </c>
      <c r="GF800" t="inlineStr">
        <is>
          <t>y_r_325</t>
        </is>
      </c>
      <c r="GG800" t="inlineStr">
        <is>
          <t>y_r_328</t>
        </is>
      </c>
      <c r="GH800" t="inlineStr">
        <is>
          <t>y_r_33</t>
        </is>
      </c>
      <c r="GI800" t="inlineStr">
        <is>
          <t>y_r_35</t>
        </is>
      </c>
      <c r="GJ800" t="inlineStr">
        <is>
          <t>y_r_351</t>
        </is>
      </c>
      <c r="GK800" t="inlineStr">
        <is>
          <t>y_r_36</t>
        </is>
      </c>
      <c r="GL800" t="inlineStr">
        <is>
          <t>y_r_361</t>
        </is>
      </c>
      <c r="GM800" t="inlineStr">
        <is>
          <t>y_r_362</t>
        </is>
      </c>
      <c r="GN800" t="inlineStr">
        <is>
          <t>y_r_363</t>
        </is>
      </c>
      <c r="GO800" t="inlineStr">
        <is>
          <t>y_r_368</t>
        </is>
      </c>
      <c r="GP800" t="inlineStr">
        <is>
          <t>y_r_376</t>
        </is>
      </c>
      <c r="GQ800" t="inlineStr">
        <is>
          <t>y_r_38</t>
        </is>
      </c>
      <c r="GR800" t="inlineStr">
        <is>
          <t>y_r_383</t>
        </is>
      </c>
      <c r="GS800" t="inlineStr">
        <is>
          <t>y_r_386</t>
        </is>
      </c>
      <c r="GT800" t="inlineStr">
        <is>
          <t>y_r_391</t>
        </is>
      </c>
      <c r="GU800" t="inlineStr">
        <is>
          <t>y_r_398</t>
        </is>
      </c>
      <c r="GV800" t="inlineStr">
        <is>
          <t>y_r_4</t>
        </is>
      </c>
      <c r="GW800" t="inlineStr">
        <is>
          <t>y_r_400</t>
        </is>
      </c>
      <c r="GX800" t="inlineStr">
        <is>
          <t>y_r_401</t>
        </is>
      </c>
      <c r="GY800" t="inlineStr">
        <is>
          <t>y_r_404</t>
        </is>
      </c>
      <c r="GZ800" t="inlineStr">
        <is>
          <t>y_r_409</t>
        </is>
      </c>
      <c r="HA800" t="inlineStr">
        <is>
          <t>y_r_41</t>
        </is>
      </c>
      <c r="HB800" t="inlineStr">
        <is>
          <t>y_r_412</t>
        </is>
      </c>
      <c r="HC800" t="inlineStr">
        <is>
          <t>y_r_413</t>
        </is>
      </c>
      <c r="HD800" t="inlineStr">
        <is>
          <t>y_r_415</t>
        </is>
      </c>
      <c r="HE800" t="inlineStr">
        <is>
          <t>y_r_418</t>
        </is>
      </c>
      <c r="HF800" t="inlineStr">
        <is>
          <t>y_r_42</t>
        </is>
      </c>
      <c r="HG800" t="inlineStr">
        <is>
          <t>y_r_428</t>
        </is>
      </c>
      <c r="HH800" t="inlineStr">
        <is>
          <t>y_r_43</t>
        </is>
      </c>
      <c r="HI800" t="inlineStr">
        <is>
          <t>y_r_437</t>
        </is>
      </c>
      <c r="HJ800" t="inlineStr">
        <is>
          <t>y_r_442</t>
        </is>
      </c>
      <c r="HK800" t="inlineStr">
        <is>
          <t>y_r_448</t>
        </is>
      </c>
      <c r="HL800" t="inlineStr">
        <is>
          <t>y_r_459</t>
        </is>
      </c>
      <c r="HM800" t="inlineStr">
        <is>
          <t>y_r_46</t>
        </is>
      </c>
      <c r="HN800" t="inlineStr">
        <is>
          <t>y_r_464</t>
        </is>
      </c>
      <c r="HO800" t="inlineStr">
        <is>
          <t>y_r_477</t>
        </is>
      </c>
      <c r="HP800" t="inlineStr">
        <is>
          <t>y_r_482</t>
        </is>
      </c>
      <c r="HQ800" t="inlineStr">
        <is>
          <t>y_r_483</t>
        </is>
      </c>
      <c r="HR800" t="inlineStr">
        <is>
          <t>y_r_49</t>
        </is>
      </c>
      <c r="HS800" t="inlineStr">
        <is>
          <t>y_r_492</t>
        </is>
      </c>
      <c r="HT800" t="inlineStr">
        <is>
          <t>y_r_505</t>
        </is>
      </c>
      <c r="HU800" t="inlineStr">
        <is>
          <t>y_r_510</t>
        </is>
      </c>
      <c r="HV800" t="inlineStr">
        <is>
          <t>y_r_513</t>
        </is>
      </c>
      <c r="HW800" t="inlineStr">
        <is>
          <t>y_r_52</t>
        </is>
      </c>
      <c r="HX800" t="inlineStr">
        <is>
          <t>y_r_521</t>
        </is>
      </c>
      <c r="HY800" t="inlineStr">
        <is>
          <t>y_r_524</t>
        </is>
      </c>
      <c r="HZ800" t="inlineStr">
        <is>
          <t>y_r_53</t>
        </is>
      </c>
      <c r="IA800" t="inlineStr">
        <is>
          <t>y_r_532</t>
        </is>
      </c>
      <c r="IB800" t="inlineStr">
        <is>
          <t>y_r_536</t>
        </is>
      </c>
      <c r="IC800" t="inlineStr">
        <is>
          <t>y_r_544</t>
        </is>
      </c>
      <c r="ID800" t="inlineStr">
        <is>
          <t>y_r_557</t>
        </is>
      </c>
      <c r="IE800" t="inlineStr">
        <is>
          <t>y_r_558</t>
        </is>
      </c>
      <c r="IF800" t="inlineStr">
        <is>
          <t>y_r_564</t>
        </is>
      </c>
      <c r="IG800" t="inlineStr">
        <is>
          <t>y_r_568</t>
        </is>
      </c>
      <c r="IH800" t="inlineStr">
        <is>
          <t>y_r_571</t>
        </is>
      </c>
      <c r="II800" t="inlineStr">
        <is>
          <t>y_r_577</t>
        </is>
      </c>
      <c r="IJ800" t="inlineStr">
        <is>
          <t>y_r_579</t>
        </is>
      </c>
      <c r="IK800" t="inlineStr">
        <is>
          <t>y_r_591</t>
        </is>
      </c>
      <c r="IL800" t="inlineStr">
        <is>
          <t>y_r_592</t>
        </is>
      </c>
      <c r="IM800" t="inlineStr">
        <is>
          <t>y_r_595</t>
        </is>
      </c>
      <c r="IN800" t="inlineStr">
        <is>
          <t>y_r_598</t>
        </is>
      </c>
      <c r="IO800" t="inlineStr">
        <is>
          <t>y_r_601</t>
        </is>
      </c>
      <c r="IP800" t="inlineStr">
        <is>
          <t>y_r_61</t>
        </is>
      </c>
      <c r="IQ800" t="inlineStr">
        <is>
          <t>y_r_62</t>
        </is>
      </c>
      <c r="IR800" t="inlineStr">
        <is>
          <t>y_r_624</t>
        </is>
      </c>
      <c r="IS800" t="inlineStr">
        <is>
          <t>y_r_628</t>
        </is>
      </c>
      <c r="IT800" t="inlineStr">
        <is>
          <t>y_r_63</t>
        </is>
      </c>
      <c r="IU800" t="inlineStr">
        <is>
          <t>y_r_64</t>
        </is>
      </c>
      <c r="IV800" t="inlineStr">
        <is>
          <t>y_r_644</t>
        </is>
      </c>
      <c r="IW800" t="inlineStr">
        <is>
          <t>y_r_661</t>
        </is>
      </c>
      <c r="IX800" t="inlineStr">
        <is>
          <t>y_r_665</t>
        </is>
      </c>
      <c r="IY800" t="inlineStr">
        <is>
          <t>y_r_671</t>
        </is>
      </c>
      <c r="IZ800" t="inlineStr">
        <is>
          <t>y_r_674</t>
        </is>
      </c>
      <c r="JA800" t="inlineStr">
        <is>
          <t>y_r_677</t>
        </is>
      </c>
      <c r="JB800" t="inlineStr">
        <is>
          <t>y_r_68</t>
        </is>
      </c>
      <c r="JC800" t="inlineStr">
        <is>
          <t>y_r_684</t>
        </is>
      </c>
      <c r="JD800" t="inlineStr">
        <is>
          <t>y_r_692</t>
        </is>
      </c>
      <c r="JE800" t="inlineStr">
        <is>
          <t>y_r_708</t>
        </is>
      </c>
      <c r="JF800" t="inlineStr">
        <is>
          <t>y_r_723</t>
        </is>
      </c>
      <c r="JG800" t="inlineStr">
        <is>
          <t>y_r_736</t>
        </is>
      </c>
      <c r="JH800" t="inlineStr">
        <is>
          <t>y_r_739</t>
        </is>
      </c>
      <c r="JI800" t="inlineStr">
        <is>
          <t>y_r_74</t>
        </is>
      </c>
      <c r="JJ800" t="inlineStr">
        <is>
          <t>y_r_757</t>
        </is>
      </c>
      <c r="JK800" t="inlineStr">
        <is>
          <t>y_r_76</t>
        </is>
      </c>
      <c r="JL800" t="inlineStr">
        <is>
          <t>y_r_77</t>
        </is>
      </c>
      <c r="JM800" t="inlineStr">
        <is>
          <t>y_r_773</t>
        </is>
      </c>
      <c r="JN800" t="inlineStr">
        <is>
          <t>y_r_776</t>
        </is>
      </c>
      <c r="JO800" t="inlineStr">
        <is>
          <t>y_r_78</t>
        </is>
      </c>
      <c r="JP800" t="inlineStr">
        <is>
          <t>y_r_787</t>
        </is>
      </c>
      <c r="JQ800" t="inlineStr">
        <is>
          <t>y_r_789</t>
        </is>
      </c>
      <c r="JR800" t="inlineStr">
        <is>
          <t>y_r_79</t>
        </is>
      </c>
      <c r="JS800" t="inlineStr">
        <is>
          <t>y_r_8</t>
        </is>
      </c>
      <c r="JT800" t="inlineStr">
        <is>
          <t>y_r_808</t>
        </is>
      </c>
      <c r="JU800" t="inlineStr">
        <is>
          <t>y_r_813</t>
        </is>
      </c>
      <c r="JV800" t="inlineStr">
        <is>
          <t>y_r_816</t>
        </is>
      </c>
      <c r="JW800" t="inlineStr">
        <is>
          <t>y_r_83</t>
        </is>
      </c>
      <c r="JX800" t="inlineStr">
        <is>
          <t>y_r_831</t>
        </is>
      </c>
      <c r="JY800" t="inlineStr">
        <is>
          <t>y_r_835</t>
        </is>
      </c>
      <c r="JZ800" t="inlineStr">
        <is>
          <t>y_r_839</t>
        </is>
      </c>
      <c r="KA800" t="inlineStr">
        <is>
          <t>y_r_841</t>
        </is>
      </c>
      <c r="KB800" t="inlineStr">
        <is>
          <t>y_r_842</t>
        </is>
      </c>
      <c r="KC800" t="inlineStr">
        <is>
          <t>y_r_848</t>
        </is>
      </c>
      <c r="KD800" t="inlineStr">
        <is>
          <t>y_r_890</t>
        </is>
      </c>
      <c r="KE800" t="inlineStr">
        <is>
          <t>y_r_899</t>
        </is>
      </c>
      <c r="KF800" t="inlineStr">
        <is>
          <t>y_r_91</t>
        </is>
      </c>
      <c r="KG800" t="inlineStr">
        <is>
          <t>y_r_92</t>
        </is>
      </c>
      <c r="KH800" t="inlineStr">
        <is>
          <t>y_r_930</t>
        </is>
      </c>
      <c r="KI800" t="inlineStr">
        <is>
          <t>y_r_936</t>
        </is>
      </c>
      <c r="KJ800" t="inlineStr">
        <is>
          <t>y_r_945</t>
        </is>
      </c>
      <c r="KK800" t="inlineStr">
        <is>
          <t>y_r_95</t>
        </is>
      </c>
      <c r="KL800" t="inlineStr">
        <is>
          <t>y_r_956</t>
        </is>
      </c>
      <c r="KM800" t="inlineStr">
        <is>
          <t>y_r_960</t>
        </is>
      </c>
      <c r="KN800" t="inlineStr">
        <is>
          <t>y_r_965</t>
        </is>
      </c>
      <c r="KO800" t="inlineStr">
        <is>
          <t>y_r_967</t>
        </is>
      </c>
      <c r="KP800" t="inlineStr">
        <is>
          <t>y_r_97</t>
        </is>
      </c>
      <c r="KQ800" t="inlineStr">
        <is>
          <t>y_r_985</t>
        </is>
      </c>
    </row>
    <row r="801">
      <c r="A801" s="9" t="n">
        <v>2000</v>
      </c>
      <c r="B801" s="9" t="n">
        <v>50</v>
      </c>
      <c r="C801" s="9" t="n">
        <v>0.5</v>
      </c>
      <c r="D801" s="9" t="inlineStr">
        <is>
          <t>BA</t>
        </is>
      </c>
      <c r="E801" s="9" t="inlineStr">
        <is>
          <t>test_files/BA/2000/589.txt</t>
        </is>
      </c>
      <c r="F801" s="9" t="inlineStr">
        <is>
          <t>-</t>
        </is>
      </c>
      <c r="G801" s="9" t="inlineStr">
        <is>
          <t>-</t>
        </is>
      </c>
      <c r="H801" s="9" t="inlineStr">
        <is>
          <t>-</t>
        </is>
      </c>
      <c r="I801" s="9" t="inlineStr">
        <is>
          <t>-</t>
        </is>
      </c>
      <c r="J801" s="9" t="n">
        <v>0</v>
      </c>
      <c r="K801" s="9" t="n">
        <v>0</v>
      </c>
      <c r="L801" s="9" t="n">
        <v>0</v>
      </c>
      <c r="M801" s="10" t="inlineStr">
        <is>
          <t>-</t>
        </is>
      </c>
      <c r="N801" s="10" t="inlineStr">
        <is>
          <t>-</t>
        </is>
      </c>
      <c r="O801" s="11" t="n"/>
      <c r="U801" s="5" t="n"/>
    </row>
    <row r="802">
      <c r="A802" s="9" t="n">
        <v>2000</v>
      </c>
      <c r="B802" s="9" t="n">
        <v>50</v>
      </c>
      <c r="C802" s="9" t="n">
        <v>0.5</v>
      </c>
      <c r="D802" s="9" t="inlineStr">
        <is>
          <t>BA</t>
        </is>
      </c>
      <c r="E802" s="9" t="inlineStr">
        <is>
          <t>test_files/BA/2000/592.txt</t>
        </is>
      </c>
      <c r="F802" s="9" t="inlineStr">
        <is>
          <t>-</t>
        </is>
      </c>
      <c r="G802" s="9" t="inlineStr">
        <is>
          <t>-</t>
        </is>
      </c>
      <c r="H802" s="9" t="inlineStr">
        <is>
          <t>-</t>
        </is>
      </c>
      <c r="I802" s="9" t="inlineStr">
        <is>
          <t>-</t>
        </is>
      </c>
      <c r="J802" s="9" t="n">
        <v>74</v>
      </c>
      <c r="K802" s="9" t="n">
        <v>74</v>
      </c>
      <c r="L802" s="9" t="n">
        <v>74</v>
      </c>
      <c r="M802" s="10" t="inlineStr">
        <is>
          <t>-</t>
        </is>
      </c>
      <c r="N802" s="10" t="inlineStr">
        <is>
          <t>-</t>
        </is>
      </c>
      <c r="O802" s="11" t="inlineStr">
        <is>
          <t>x_0</t>
        </is>
      </c>
      <c r="P802" t="inlineStr">
        <is>
          <t>x_101</t>
        </is>
      </c>
      <c r="Q802" t="inlineStr">
        <is>
          <t>x_102</t>
        </is>
      </c>
      <c r="R802" t="inlineStr">
        <is>
          <t>x_105</t>
        </is>
      </c>
      <c r="S802" t="inlineStr">
        <is>
          <t>x_111</t>
        </is>
      </c>
      <c r="T802" t="inlineStr">
        <is>
          <t>x_113</t>
        </is>
      </c>
      <c r="U802" s="5" t="inlineStr">
        <is>
          <t>x_116</t>
        </is>
      </c>
      <c r="V802" t="inlineStr">
        <is>
          <t>x_119</t>
        </is>
      </c>
      <c r="W802" t="inlineStr">
        <is>
          <t>x_124</t>
        </is>
      </c>
      <c r="X802" t="inlineStr">
        <is>
          <t>x_126</t>
        </is>
      </c>
      <c r="Y802" t="inlineStr">
        <is>
          <t>x_129</t>
        </is>
      </c>
      <c r="Z802" t="inlineStr">
        <is>
          <t>x_130</t>
        </is>
      </c>
      <c r="AA802" t="inlineStr">
        <is>
          <t>x_132</t>
        </is>
      </c>
      <c r="AB802" t="inlineStr">
        <is>
          <t>x_134</t>
        </is>
      </c>
      <c r="AC802" t="inlineStr">
        <is>
          <t>x_135</t>
        </is>
      </c>
      <c r="AD802" t="inlineStr">
        <is>
          <t>x_138</t>
        </is>
      </c>
      <c r="AE802" t="inlineStr">
        <is>
          <t>x_141</t>
        </is>
      </c>
      <c r="AF802" t="inlineStr">
        <is>
          <t>x_145</t>
        </is>
      </c>
      <c r="AG802" t="inlineStr">
        <is>
          <t>x_148</t>
        </is>
      </c>
      <c r="AH802" t="inlineStr">
        <is>
          <t>x_154</t>
        </is>
      </c>
      <c r="AI802" t="inlineStr">
        <is>
          <t>x_156</t>
        </is>
      </c>
      <c r="AJ802" t="inlineStr">
        <is>
          <t>x_157</t>
        </is>
      </c>
      <c r="AK802" t="inlineStr">
        <is>
          <t>x_161</t>
        </is>
      </c>
      <c r="AL802" t="inlineStr">
        <is>
          <t>x_163</t>
        </is>
      </c>
      <c r="AM802" t="inlineStr">
        <is>
          <t>x_164</t>
        </is>
      </c>
      <c r="AN802" t="inlineStr">
        <is>
          <t>x_171</t>
        </is>
      </c>
      <c r="AO802" t="inlineStr">
        <is>
          <t>x_19</t>
        </is>
      </c>
      <c r="AP802" t="inlineStr">
        <is>
          <t>x_3</t>
        </is>
      </c>
      <c r="AQ802" t="inlineStr">
        <is>
          <t>x_32</t>
        </is>
      </c>
      <c r="AR802" t="inlineStr">
        <is>
          <t>x_36</t>
        </is>
      </c>
      <c r="AS802" t="inlineStr">
        <is>
          <t>x_38</t>
        </is>
      </c>
      <c r="AT802" t="inlineStr">
        <is>
          <t>x_44</t>
        </is>
      </c>
      <c r="AU802" t="inlineStr">
        <is>
          <t>x_45</t>
        </is>
      </c>
      <c r="AV802" t="inlineStr">
        <is>
          <t>x_48</t>
        </is>
      </c>
      <c r="AW802" t="inlineStr">
        <is>
          <t>x_49</t>
        </is>
      </c>
      <c r="AX802" t="inlineStr">
        <is>
          <t>x_5</t>
        </is>
      </c>
      <c r="AY802" t="inlineStr">
        <is>
          <t>x_54</t>
        </is>
      </c>
      <c r="AZ802" t="inlineStr">
        <is>
          <t>x_56</t>
        </is>
      </c>
      <c r="BA802" t="inlineStr">
        <is>
          <t>x_58</t>
        </is>
      </c>
      <c r="BB802" t="inlineStr">
        <is>
          <t>x_59</t>
        </is>
      </c>
      <c r="BC802" t="inlineStr">
        <is>
          <t>x_66</t>
        </is>
      </c>
      <c r="BD802" t="inlineStr">
        <is>
          <t>x_72</t>
        </is>
      </c>
      <c r="BE802" t="inlineStr">
        <is>
          <t>x_76</t>
        </is>
      </c>
      <c r="BF802" t="inlineStr">
        <is>
          <t>x_8</t>
        </is>
      </c>
      <c r="BG802" t="inlineStr">
        <is>
          <t>x_82</t>
        </is>
      </c>
      <c r="BH802" t="inlineStr">
        <is>
          <t>x_83</t>
        </is>
      </c>
      <c r="BI802" t="inlineStr">
        <is>
          <t>x_87</t>
        </is>
      </c>
      <c r="BJ802" t="inlineStr">
        <is>
          <t>x_9</t>
        </is>
      </c>
      <c r="BK802" t="inlineStr">
        <is>
          <t>x_90</t>
        </is>
      </c>
      <c r="BL802" t="inlineStr">
        <is>
          <t>x_92</t>
        </is>
      </c>
      <c r="BM802" t="inlineStr">
        <is>
          <t>y_r0</t>
        </is>
      </c>
      <c r="BN802" t="inlineStr">
        <is>
          <t>y_r_10</t>
        </is>
      </c>
      <c r="BO802" t="inlineStr">
        <is>
          <t>y_r_1003</t>
        </is>
      </c>
      <c r="BP802" t="inlineStr">
        <is>
          <t>y_r_101</t>
        </is>
      </c>
      <c r="BQ802" t="inlineStr">
        <is>
          <t>y_r_1015</t>
        </is>
      </c>
      <c r="BR802" t="inlineStr">
        <is>
          <t>y_r_1021</t>
        </is>
      </c>
      <c r="BS802" t="inlineStr">
        <is>
          <t>y_r_1040</t>
        </is>
      </c>
      <c r="BT802" t="inlineStr">
        <is>
          <t>y_r_1048</t>
        </is>
      </c>
      <c r="BU802" t="inlineStr">
        <is>
          <t>y_r_1051</t>
        </is>
      </c>
      <c r="BV802" t="inlineStr">
        <is>
          <t>y_r_1054</t>
        </is>
      </c>
      <c r="BW802" t="inlineStr">
        <is>
          <t>y_r_1065</t>
        </is>
      </c>
      <c r="BX802" t="inlineStr">
        <is>
          <t>y_r_107</t>
        </is>
      </c>
      <c r="BY802" t="inlineStr">
        <is>
          <t>y_r_1074</t>
        </is>
      </c>
      <c r="BZ802" t="inlineStr">
        <is>
          <t>y_r_109</t>
        </is>
      </c>
      <c r="CA802" t="inlineStr">
        <is>
          <t>y_r_1094</t>
        </is>
      </c>
      <c r="CB802" t="inlineStr">
        <is>
          <t>y_r_11</t>
        </is>
      </c>
      <c r="CC802" t="inlineStr">
        <is>
          <t>y_r_1120</t>
        </is>
      </c>
      <c r="CD802" t="inlineStr">
        <is>
          <t>y_r_113</t>
        </is>
      </c>
      <c r="CE802" t="inlineStr">
        <is>
          <t>y_r_1146</t>
        </is>
      </c>
      <c r="CF802" t="inlineStr">
        <is>
          <t>y_r_1151</t>
        </is>
      </c>
      <c r="CG802" t="inlineStr">
        <is>
          <t>y_r_1153</t>
        </is>
      </c>
      <c r="CH802" t="inlineStr">
        <is>
          <t>y_r_1155</t>
        </is>
      </c>
      <c r="CI802" t="inlineStr">
        <is>
          <t>y_r_116</t>
        </is>
      </c>
      <c r="CJ802" t="inlineStr">
        <is>
          <t>y_r_1169</t>
        </is>
      </c>
      <c r="CK802" t="inlineStr">
        <is>
          <t>y_r_1175</t>
        </is>
      </c>
      <c r="CL802" t="inlineStr">
        <is>
          <t>y_r_1184</t>
        </is>
      </c>
      <c r="CM802" t="inlineStr">
        <is>
          <t>y_r_1186</t>
        </is>
      </c>
      <c r="CN802" t="inlineStr">
        <is>
          <t>y_r_1199</t>
        </is>
      </c>
      <c r="CO802" t="inlineStr">
        <is>
          <t>y_r_12</t>
        </is>
      </c>
      <c r="CP802" t="inlineStr">
        <is>
          <t>y_r_121</t>
        </is>
      </c>
      <c r="CQ802" t="inlineStr">
        <is>
          <t>y_r_1218</t>
        </is>
      </c>
      <c r="CR802" t="inlineStr">
        <is>
          <t>y_r_122</t>
        </is>
      </c>
      <c r="CS802" t="inlineStr">
        <is>
          <t>y_r_1227</t>
        </is>
      </c>
      <c r="CT802" t="inlineStr">
        <is>
          <t>y_r_123</t>
        </is>
      </c>
      <c r="CU802" t="inlineStr">
        <is>
          <t>y_r_126</t>
        </is>
      </c>
      <c r="CV802" t="inlineStr">
        <is>
          <t>y_r_1265</t>
        </is>
      </c>
      <c r="CW802" t="inlineStr">
        <is>
          <t>y_r_1276</t>
        </is>
      </c>
      <c r="CX802" t="inlineStr">
        <is>
          <t>y_r_1279</t>
        </is>
      </c>
      <c r="CY802" t="inlineStr">
        <is>
          <t>y_r_1299</t>
        </is>
      </c>
      <c r="CZ802" t="inlineStr">
        <is>
          <t>y_r_130</t>
        </is>
      </c>
      <c r="DA802" t="inlineStr">
        <is>
          <t>y_r_1306</t>
        </is>
      </c>
      <c r="DB802" t="inlineStr">
        <is>
          <t>y_r_1336</t>
        </is>
      </c>
      <c r="DC802" t="inlineStr">
        <is>
          <t>y_r_1356</t>
        </is>
      </c>
      <c r="DD802" t="inlineStr">
        <is>
          <t>y_r_1371</t>
        </is>
      </c>
      <c r="DE802" t="inlineStr">
        <is>
          <t>y_r_1375</t>
        </is>
      </c>
      <c r="DF802" t="inlineStr">
        <is>
          <t>y_r_1386</t>
        </is>
      </c>
      <c r="DG802" t="inlineStr">
        <is>
          <t>y_r_139</t>
        </is>
      </c>
      <c r="DH802" t="inlineStr">
        <is>
          <t>y_r_1394</t>
        </is>
      </c>
      <c r="DI802" t="inlineStr">
        <is>
          <t>y_r_1399</t>
        </is>
      </c>
      <c r="DJ802" t="inlineStr">
        <is>
          <t>y_r_14</t>
        </is>
      </c>
      <c r="DK802" t="inlineStr">
        <is>
          <t>y_r_141</t>
        </is>
      </c>
      <c r="DL802" t="inlineStr">
        <is>
          <t>y_r_143</t>
        </is>
      </c>
      <c r="DM802" t="inlineStr">
        <is>
          <t>y_r_1439</t>
        </is>
      </c>
      <c r="DN802" t="inlineStr">
        <is>
          <t>y_r_145</t>
        </is>
      </c>
      <c r="DO802" t="inlineStr">
        <is>
          <t>y_r_1467</t>
        </is>
      </c>
      <c r="DP802" t="inlineStr">
        <is>
          <t>y_r_1492</t>
        </is>
      </c>
      <c r="DQ802" t="inlineStr">
        <is>
          <t>y_r_1497</t>
        </is>
      </c>
      <c r="DR802" t="inlineStr">
        <is>
          <t>y_r_1516</t>
        </is>
      </c>
      <c r="DS802" t="inlineStr">
        <is>
          <t>y_r_1517</t>
        </is>
      </c>
      <c r="DT802" t="inlineStr">
        <is>
          <t>y_r_1519</t>
        </is>
      </c>
      <c r="DU802" t="inlineStr">
        <is>
          <t>y_r_1543</t>
        </is>
      </c>
      <c r="DV802" t="inlineStr">
        <is>
          <t>y_r_156</t>
        </is>
      </c>
      <c r="DW802" t="inlineStr">
        <is>
          <t>y_r_1564</t>
        </is>
      </c>
      <c r="DX802" t="inlineStr">
        <is>
          <t>y_r_157</t>
        </is>
      </c>
      <c r="DY802" t="inlineStr">
        <is>
          <t>y_r_16</t>
        </is>
      </c>
      <c r="DZ802" t="inlineStr">
        <is>
          <t>y_r_160</t>
        </is>
      </c>
      <c r="EA802" t="inlineStr">
        <is>
          <t>y_r_161</t>
        </is>
      </c>
      <c r="EB802" t="inlineStr">
        <is>
          <t>y_r_1610</t>
        </is>
      </c>
      <c r="EC802" t="inlineStr">
        <is>
          <t>y_r_1612</t>
        </is>
      </c>
      <c r="ED802" t="inlineStr">
        <is>
          <t>y_r_162</t>
        </is>
      </c>
      <c r="EE802" t="inlineStr">
        <is>
          <t>y_r_1635</t>
        </is>
      </c>
      <c r="EF802" t="inlineStr">
        <is>
          <t>y_r_1639</t>
        </is>
      </c>
      <c r="EG802" t="inlineStr">
        <is>
          <t>y_r_1640</t>
        </is>
      </c>
      <c r="EH802" t="inlineStr">
        <is>
          <t>y_r_1645</t>
        </is>
      </c>
      <c r="EI802" t="inlineStr">
        <is>
          <t>y_r_1666</t>
        </is>
      </c>
      <c r="EJ802" t="inlineStr">
        <is>
          <t>y_r_1671</t>
        </is>
      </c>
      <c r="EK802" t="inlineStr">
        <is>
          <t>y_r_1707</t>
        </is>
      </c>
      <c r="EL802" t="inlineStr">
        <is>
          <t>y_r_1716</t>
        </is>
      </c>
      <c r="EM802" t="inlineStr">
        <is>
          <t>y_r_172</t>
        </is>
      </c>
      <c r="EN802" t="inlineStr">
        <is>
          <t>y_r_1730</t>
        </is>
      </c>
      <c r="EO802" t="inlineStr">
        <is>
          <t>y_r_1747</t>
        </is>
      </c>
      <c r="EP802" t="inlineStr">
        <is>
          <t>y_r_175</t>
        </is>
      </c>
      <c r="EQ802" t="inlineStr">
        <is>
          <t>y_r_1757</t>
        </is>
      </c>
      <c r="ER802" t="inlineStr">
        <is>
          <t>y_r_179</t>
        </is>
      </c>
      <c r="ES802" t="inlineStr">
        <is>
          <t>y_r_181</t>
        </is>
      </c>
      <c r="ET802" t="inlineStr">
        <is>
          <t>y_r_182</t>
        </is>
      </c>
      <c r="EU802" t="inlineStr">
        <is>
          <t>y_r_184</t>
        </is>
      </c>
      <c r="EV802" t="inlineStr">
        <is>
          <t>y_r_1851</t>
        </is>
      </c>
      <c r="EW802" t="inlineStr">
        <is>
          <t>y_r_1857</t>
        </is>
      </c>
      <c r="EX802" t="inlineStr">
        <is>
          <t>y_r_1875</t>
        </is>
      </c>
      <c r="EY802" t="inlineStr">
        <is>
          <t>y_r_191</t>
        </is>
      </c>
      <c r="EZ802" t="inlineStr">
        <is>
          <t>y_r_192</t>
        </is>
      </c>
      <c r="FA802" t="inlineStr">
        <is>
          <t>y_r_1950</t>
        </is>
      </c>
      <c r="FB802" t="inlineStr">
        <is>
          <t>y_r_196</t>
        </is>
      </c>
      <c r="FC802" t="inlineStr">
        <is>
          <t>y_r_1962</t>
        </is>
      </c>
      <c r="FD802" t="inlineStr">
        <is>
          <t>y_r_1969</t>
        </is>
      </c>
      <c r="FE802" t="inlineStr">
        <is>
          <t>y_r_1970</t>
        </is>
      </c>
      <c r="FF802" t="inlineStr">
        <is>
          <t>y_r_198</t>
        </is>
      </c>
      <c r="FG802" t="inlineStr">
        <is>
          <t>y_r_2</t>
        </is>
      </c>
      <c r="FH802" t="inlineStr">
        <is>
          <t>y_r_20</t>
        </is>
      </c>
      <c r="FI802" t="inlineStr">
        <is>
          <t>y_r_204</t>
        </is>
      </c>
      <c r="FJ802" t="inlineStr">
        <is>
          <t>y_r_207</t>
        </is>
      </c>
      <c r="FK802" t="inlineStr">
        <is>
          <t>y_r_21</t>
        </is>
      </c>
      <c r="FL802" t="inlineStr">
        <is>
          <t>y_r_210</t>
        </is>
      </c>
      <c r="FM802" t="inlineStr">
        <is>
          <t>y_r_214</t>
        </is>
      </c>
      <c r="FN802" t="inlineStr">
        <is>
          <t>y_r_219</t>
        </is>
      </c>
      <c r="FO802" t="inlineStr">
        <is>
          <t>y_r_228</t>
        </is>
      </c>
      <c r="FP802" t="inlineStr">
        <is>
          <t>y_r_23</t>
        </is>
      </c>
      <c r="FQ802" t="inlineStr">
        <is>
          <t>y_r_232</t>
        </is>
      </c>
      <c r="FR802" t="inlineStr">
        <is>
          <t>y_r_235</t>
        </is>
      </c>
      <c r="FS802" t="inlineStr">
        <is>
          <t>y_r_248</t>
        </is>
      </c>
      <c r="FT802" t="inlineStr">
        <is>
          <t>y_r_254</t>
        </is>
      </c>
      <c r="FU802" t="inlineStr">
        <is>
          <t>y_r_257</t>
        </is>
      </c>
      <c r="FV802" t="inlineStr">
        <is>
          <t>y_r_260</t>
        </is>
      </c>
      <c r="FW802" t="inlineStr">
        <is>
          <t>y_r_27</t>
        </is>
      </c>
      <c r="FX802" t="inlineStr">
        <is>
          <t>y_r_270</t>
        </is>
      </c>
      <c r="FY802" t="inlineStr">
        <is>
          <t>y_r_277</t>
        </is>
      </c>
      <c r="FZ802" t="inlineStr">
        <is>
          <t>y_r_279</t>
        </is>
      </c>
      <c r="GA802" t="inlineStr">
        <is>
          <t>y_r_284</t>
        </is>
      </c>
      <c r="GB802" t="inlineStr">
        <is>
          <t>y_r_292</t>
        </is>
      </c>
      <c r="GC802" t="inlineStr">
        <is>
          <t>y_r_293</t>
        </is>
      </c>
      <c r="GD802" t="inlineStr">
        <is>
          <t>y_r_298</t>
        </is>
      </c>
      <c r="GE802" t="inlineStr">
        <is>
          <t>y_r_30</t>
        </is>
      </c>
      <c r="GF802" t="inlineStr">
        <is>
          <t>y_r_306</t>
        </is>
      </c>
      <c r="GG802" t="inlineStr">
        <is>
          <t>y_r_325</t>
        </is>
      </c>
      <c r="GH802" t="inlineStr">
        <is>
          <t>y_r_340</t>
        </is>
      </c>
      <c r="GI802" t="inlineStr">
        <is>
          <t>y_r_343</t>
        </is>
      </c>
      <c r="GJ802" t="inlineStr">
        <is>
          <t>y_r_344</t>
        </is>
      </c>
      <c r="GK802" t="inlineStr">
        <is>
          <t>y_r_348</t>
        </is>
      </c>
      <c r="GL802" t="inlineStr">
        <is>
          <t>y_r_35</t>
        </is>
      </c>
      <c r="GM802" t="inlineStr">
        <is>
          <t>y_r_353</t>
        </is>
      </c>
      <c r="GN802" t="inlineStr">
        <is>
          <t>y_r_356</t>
        </is>
      </c>
      <c r="GO802" t="inlineStr">
        <is>
          <t>y_r_36</t>
        </is>
      </c>
      <c r="GP802" t="inlineStr">
        <is>
          <t>y_r_362</t>
        </is>
      </c>
      <c r="GQ802" t="inlineStr">
        <is>
          <t>y_r_363</t>
        </is>
      </c>
      <c r="GR802" t="inlineStr">
        <is>
          <t>y_r_366</t>
        </is>
      </c>
      <c r="GS802" t="inlineStr">
        <is>
          <t>y_r_37</t>
        </is>
      </c>
      <c r="GT802" t="inlineStr">
        <is>
          <t>y_r_371</t>
        </is>
      </c>
      <c r="GU802" t="inlineStr">
        <is>
          <t>y_r_376</t>
        </is>
      </c>
      <c r="GV802" t="inlineStr">
        <is>
          <t>y_r_381</t>
        </is>
      </c>
      <c r="GW802" t="inlineStr">
        <is>
          <t>y_r_384</t>
        </is>
      </c>
      <c r="GX802" t="inlineStr">
        <is>
          <t>y_r_385</t>
        </is>
      </c>
      <c r="GY802" t="inlineStr">
        <is>
          <t>y_r_387</t>
        </is>
      </c>
      <c r="GZ802" t="inlineStr">
        <is>
          <t>y_r_39</t>
        </is>
      </c>
      <c r="HA802" t="inlineStr">
        <is>
          <t>y_r_390</t>
        </is>
      </c>
      <c r="HB802" t="inlineStr">
        <is>
          <t>y_r_391</t>
        </is>
      </c>
      <c r="HC802" t="inlineStr">
        <is>
          <t>y_r_392</t>
        </is>
      </c>
      <c r="HD802" t="inlineStr">
        <is>
          <t>y_r_394</t>
        </is>
      </c>
      <c r="HE802" t="inlineStr">
        <is>
          <t>y_r_398</t>
        </is>
      </c>
      <c r="HF802" t="inlineStr">
        <is>
          <t>y_r_401</t>
        </is>
      </c>
      <c r="HG802" t="inlineStr">
        <is>
          <t>y_r_405</t>
        </is>
      </c>
      <c r="HH802" t="inlineStr">
        <is>
          <t>y_r_408</t>
        </is>
      </c>
      <c r="HI802" t="inlineStr">
        <is>
          <t>y_r_410</t>
        </is>
      </c>
      <c r="HJ802" t="inlineStr">
        <is>
          <t>y_r_414</t>
        </is>
      </c>
      <c r="HK802" t="inlineStr">
        <is>
          <t>y_r_43</t>
        </is>
      </c>
      <c r="HL802" t="inlineStr">
        <is>
          <t>y_r_433</t>
        </is>
      </c>
      <c r="HM802" t="inlineStr">
        <is>
          <t>y_r_435</t>
        </is>
      </c>
      <c r="HN802" t="inlineStr">
        <is>
          <t>y_r_440</t>
        </is>
      </c>
      <c r="HO802" t="inlineStr">
        <is>
          <t>y_r_443</t>
        </is>
      </c>
      <c r="HP802" t="inlineStr">
        <is>
          <t>y_r_444</t>
        </is>
      </c>
      <c r="HQ802" t="inlineStr">
        <is>
          <t>y_r_45</t>
        </is>
      </c>
      <c r="HR802" t="inlineStr">
        <is>
          <t>y_r_461</t>
        </is>
      </c>
      <c r="HS802" t="inlineStr">
        <is>
          <t>y_r_47</t>
        </is>
      </c>
      <c r="HT802" t="inlineStr">
        <is>
          <t>y_r_471</t>
        </is>
      </c>
      <c r="HU802" t="inlineStr">
        <is>
          <t>y_r_475</t>
        </is>
      </c>
      <c r="HV802" t="inlineStr">
        <is>
          <t>y_r_48</t>
        </is>
      </c>
      <c r="HW802" t="inlineStr">
        <is>
          <t>y_r_480</t>
        </is>
      </c>
      <c r="HX802" t="inlineStr">
        <is>
          <t>y_r_484</t>
        </is>
      </c>
      <c r="HY802" t="inlineStr">
        <is>
          <t>y_r_50</t>
        </is>
      </c>
      <c r="HZ802" t="inlineStr">
        <is>
          <t>y_r_500</t>
        </is>
      </c>
      <c r="IA802" t="inlineStr">
        <is>
          <t>y_r_502</t>
        </is>
      </c>
      <c r="IB802" t="inlineStr">
        <is>
          <t>y_r_515</t>
        </is>
      </c>
      <c r="IC802" t="inlineStr">
        <is>
          <t>y_r_519</t>
        </is>
      </c>
      <c r="ID802" t="inlineStr">
        <is>
          <t>y_r_52</t>
        </is>
      </c>
      <c r="IE802" t="inlineStr">
        <is>
          <t>y_r_522</t>
        </is>
      </c>
      <c r="IF802" t="inlineStr">
        <is>
          <t>y_r_523</t>
        </is>
      </c>
      <c r="IG802" t="inlineStr">
        <is>
          <t>y_r_532</t>
        </is>
      </c>
      <c r="IH802" t="inlineStr">
        <is>
          <t>y_r_540</t>
        </is>
      </c>
      <c r="II802" t="inlineStr">
        <is>
          <t>y_r_543</t>
        </is>
      </c>
      <c r="IJ802" t="inlineStr">
        <is>
          <t>y_r_545</t>
        </is>
      </c>
      <c r="IK802" t="inlineStr">
        <is>
          <t>y_r_55</t>
        </is>
      </c>
      <c r="IL802" t="inlineStr">
        <is>
          <t>y_r_56</t>
        </is>
      </c>
      <c r="IM802" t="inlineStr">
        <is>
          <t>y_r_569</t>
        </is>
      </c>
      <c r="IN802" t="inlineStr">
        <is>
          <t>y_r_585</t>
        </is>
      </c>
      <c r="IO802" t="inlineStr">
        <is>
          <t>y_r_59</t>
        </is>
      </c>
      <c r="IP802" t="inlineStr">
        <is>
          <t>y_r_6</t>
        </is>
      </c>
      <c r="IQ802" t="inlineStr">
        <is>
          <t>y_r_609</t>
        </is>
      </c>
      <c r="IR802" t="inlineStr">
        <is>
          <t>y_r_61</t>
        </is>
      </c>
      <c r="IS802" t="inlineStr">
        <is>
          <t>y_r_62</t>
        </is>
      </c>
      <c r="IT802" t="inlineStr">
        <is>
          <t>y_r_620</t>
        </is>
      </c>
      <c r="IU802" t="inlineStr">
        <is>
          <t>y_r_626</t>
        </is>
      </c>
      <c r="IV802" t="inlineStr">
        <is>
          <t>y_r_631</t>
        </is>
      </c>
      <c r="IW802" t="inlineStr">
        <is>
          <t>y_r_638</t>
        </is>
      </c>
      <c r="IX802" t="inlineStr">
        <is>
          <t>y_r_642</t>
        </is>
      </c>
      <c r="IY802" t="inlineStr">
        <is>
          <t>y_r_646</t>
        </is>
      </c>
      <c r="IZ802" t="inlineStr">
        <is>
          <t>y_r_652</t>
        </is>
      </c>
      <c r="JA802" t="inlineStr">
        <is>
          <t>y_r_658</t>
        </is>
      </c>
      <c r="JB802" t="inlineStr">
        <is>
          <t>y_r_66</t>
        </is>
      </c>
      <c r="JC802" t="inlineStr">
        <is>
          <t>y_r_675</t>
        </is>
      </c>
      <c r="JD802" t="inlineStr">
        <is>
          <t>y_r_677</t>
        </is>
      </c>
      <c r="JE802" t="inlineStr">
        <is>
          <t>y_r_678</t>
        </is>
      </c>
      <c r="JF802" t="inlineStr">
        <is>
          <t>y_r_680</t>
        </is>
      </c>
      <c r="JG802" t="inlineStr">
        <is>
          <t>y_r_686</t>
        </is>
      </c>
      <c r="JH802" t="inlineStr">
        <is>
          <t>y_r_689</t>
        </is>
      </c>
      <c r="JI802" t="inlineStr">
        <is>
          <t>y_r_71</t>
        </is>
      </c>
      <c r="JJ802" t="inlineStr">
        <is>
          <t>y_r_715</t>
        </is>
      </c>
      <c r="JK802" t="inlineStr">
        <is>
          <t>y_r_721</t>
        </is>
      </c>
      <c r="JL802" t="inlineStr">
        <is>
          <t>y_r_722</t>
        </is>
      </c>
      <c r="JM802" t="inlineStr">
        <is>
          <t>y_r_728</t>
        </is>
      </c>
      <c r="JN802" t="inlineStr">
        <is>
          <t>y_r_748</t>
        </is>
      </c>
      <c r="JO802" t="inlineStr">
        <is>
          <t>y_r_752</t>
        </is>
      </c>
      <c r="JP802" t="inlineStr">
        <is>
          <t>y_r_756</t>
        </is>
      </c>
      <c r="JQ802" t="inlineStr">
        <is>
          <t>y_r_767</t>
        </is>
      </c>
      <c r="JR802" t="inlineStr">
        <is>
          <t>y_r_774</t>
        </is>
      </c>
      <c r="JS802" t="inlineStr">
        <is>
          <t>y_r_80</t>
        </is>
      </c>
      <c r="JT802" t="inlineStr">
        <is>
          <t>y_r_802</t>
        </is>
      </c>
      <c r="JU802" t="inlineStr">
        <is>
          <t>y_r_807</t>
        </is>
      </c>
      <c r="JV802" t="inlineStr">
        <is>
          <t>y_r_808</t>
        </is>
      </c>
      <c r="JW802" t="inlineStr">
        <is>
          <t>y_r_810</t>
        </is>
      </c>
      <c r="JX802" t="inlineStr">
        <is>
          <t>y_r_837</t>
        </is>
      </c>
      <c r="JY802" t="inlineStr">
        <is>
          <t>y_r_838</t>
        </is>
      </c>
      <c r="JZ802" t="inlineStr">
        <is>
          <t>y_r_847</t>
        </is>
      </c>
      <c r="KA802" t="inlineStr">
        <is>
          <t>y_r_85</t>
        </is>
      </c>
      <c r="KB802" t="inlineStr">
        <is>
          <t>y_r_853</t>
        </is>
      </c>
      <c r="KC802" t="inlineStr">
        <is>
          <t>y_r_856</t>
        </is>
      </c>
      <c r="KD802" t="inlineStr">
        <is>
          <t>y_r_872</t>
        </is>
      </c>
      <c r="KE802" t="inlineStr">
        <is>
          <t>y_r_89</t>
        </is>
      </c>
      <c r="KF802" t="inlineStr">
        <is>
          <t>y_r_893</t>
        </is>
      </c>
      <c r="KG802" t="inlineStr">
        <is>
          <t>y_r_9</t>
        </is>
      </c>
      <c r="KH802" t="inlineStr">
        <is>
          <t>y_r_902</t>
        </is>
      </c>
      <c r="KI802" t="inlineStr">
        <is>
          <t>y_r_92</t>
        </is>
      </c>
      <c r="KJ802" t="inlineStr">
        <is>
          <t>y_r_920</t>
        </is>
      </c>
      <c r="KK802" t="inlineStr">
        <is>
          <t>y_r_927</t>
        </is>
      </c>
      <c r="KL802" t="inlineStr">
        <is>
          <t>y_r_941</t>
        </is>
      </c>
      <c r="KM802" t="inlineStr">
        <is>
          <t>y_r_945</t>
        </is>
      </c>
      <c r="KN802" t="inlineStr">
        <is>
          <t>y_r_960</t>
        </is>
      </c>
      <c r="KO802" t="inlineStr">
        <is>
          <t>y_r_969</t>
        </is>
      </c>
      <c r="KP802" t="inlineStr">
        <is>
          <t>y_r_971</t>
        </is>
      </c>
      <c r="KQ802" t="inlineStr">
        <is>
          <t>y_r_995</t>
        </is>
      </c>
    </row>
    <row r="803">
      <c r="A803" s="9" t="n">
        <v>2000</v>
      </c>
      <c r="B803" s="9" t="n">
        <v>50</v>
      </c>
      <c r="C803" s="9" t="n">
        <v>0.5</v>
      </c>
      <c r="D803" s="9" t="inlineStr">
        <is>
          <t>BA</t>
        </is>
      </c>
      <c r="E803" s="9" t="inlineStr">
        <is>
          <t>test_files/BA/2000/595.txt</t>
        </is>
      </c>
      <c r="F803" s="9" t="inlineStr">
        <is>
          <t>-</t>
        </is>
      </c>
      <c r="G803" s="9" t="inlineStr">
        <is>
          <t>-</t>
        </is>
      </c>
      <c r="H803" s="9" t="inlineStr">
        <is>
          <t>-</t>
        </is>
      </c>
      <c r="I803" s="9" t="inlineStr">
        <is>
          <t>-</t>
        </is>
      </c>
      <c r="J803" s="9" t="n">
        <v>122</v>
      </c>
      <c r="K803" s="9" t="n">
        <v>122</v>
      </c>
      <c r="L803" s="9" t="n">
        <v>122</v>
      </c>
      <c r="M803" s="10" t="inlineStr">
        <is>
          <t>-</t>
        </is>
      </c>
      <c r="N803" s="10" t="inlineStr">
        <is>
          <t>-</t>
        </is>
      </c>
      <c r="O803" s="11" t="inlineStr">
        <is>
          <t>x_0</t>
        </is>
      </c>
      <c r="P803" t="inlineStr">
        <is>
          <t>x_10</t>
        </is>
      </c>
      <c r="Q803" t="inlineStr">
        <is>
          <t>x_100</t>
        </is>
      </c>
      <c r="R803" t="inlineStr">
        <is>
          <t>x_101</t>
        </is>
      </c>
      <c r="S803" t="inlineStr">
        <is>
          <t>x_104</t>
        </is>
      </c>
      <c r="T803" t="inlineStr">
        <is>
          <t>x_106</t>
        </is>
      </c>
      <c r="U803" s="5" t="inlineStr">
        <is>
          <t>x_108</t>
        </is>
      </c>
      <c r="V803" t="inlineStr">
        <is>
          <t>x_111</t>
        </is>
      </c>
      <c r="W803" t="inlineStr">
        <is>
          <t>x_115</t>
        </is>
      </c>
      <c r="X803" t="inlineStr">
        <is>
          <t>x_120</t>
        </is>
      </c>
      <c r="Y803" t="inlineStr">
        <is>
          <t>x_122</t>
        </is>
      </c>
      <c r="Z803" t="inlineStr">
        <is>
          <t>x_125</t>
        </is>
      </c>
      <c r="AA803" t="inlineStr">
        <is>
          <t>x_126</t>
        </is>
      </c>
      <c r="AB803" t="inlineStr">
        <is>
          <t>x_128</t>
        </is>
      </c>
      <c r="AC803" t="inlineStr">
        <is>
          <t>x_129</t>
        </is>
      </c>
      <c r="AD803" t="inlineStr">
        <is>
          <t>x_13</t>
        </is>
      </c>
      <c r="AE803" t="inlineStr">
        <is>
          <t>x_136</t>
        </is>
      </c>
      <c r="AF803" t="inlineStr">
        <is>
          <t>x_23</t>
        </is>
      </c>
      <c r="AG803" t="inlineStr">
        <is>
          <t>x_24</t>
        </is>
      </c>
      <c r="AH803" t="inlineStr">
        <is>
          <t>x_28</t>
        </is>
      </c>
      <c r="AI803" t="inlineStr">
        <is>
          <t>x_29</t>
        </is>
      </c>
      <c r="AJ803" t="inlineStr">
        <is>
          <t>x_33</t>
        </is>
      </c>
      <c r="AK803" t="inlineStr">
        <is>
          <t>x_39</t>
        </is>
      </c>
      <c r="AL803" t="inlineStr">
        <is>
          <t>x_4</t>
        </is>
      </c>
      <c r="AM803" t="inlineStr">
        <is>
          <t>x_44</t>
        </is>
      </c>
      <c r="AN803" t="inlineStr">
        <is>
          <t>x_50</t>
        </is>
      </c>
      <c r="AO803" t="inlineStr">
        <is>
          <t>x_51</t>
        </is>
      </c>
      <c r="AP803" t="inlineStr">
        <is>
          <t>x_52</t>
        </is>
      </c>
      <c r="AQ803" t="inlineStr">
        <is>
          <t>x_56</t>
        </is>
      </c>
      <c r="AR803" t="inlineStr">
        <is>
          <t>x_57</t>
        </is>
      </c>
      <c r="AS803" t="inlineStr">
        <is>
          <t>x_58</t>
        </is>
      </c>
      <c r="AT803" t="inlineStr">
        <is>
          <t>x_59</t>
        </is>
      </c>
      <c r="AU803" t="inlineStr">
        <is>
          <t>x_6</t>
        </is>
      </c>
      <c r="AV803" t="inlineStr">
        <is>
          <t>x_60</t>
        </is>
      </c>
      <c r="AW803" t="inlineStr">
        <is>
          <t>x_61</t>
        </is>
      </c>
      <c r="AX803" t="inlineStr">
        <is>
          <t>x_64</t>
        </is>
      </c>
      <c r="AY803" t="inlineStr">
        <is>
          <t>x_67</t>
        </is>
      </c>
      <c r="AZ803" t="inlineStr">
        <is>
          <t>x_68</t>
        </is>
      </c>
      <c r="BA803" t="inlineStr">
        <is>
          <t>x_69</t>
        </is>
      </c>
      <c r="BB803" t="inlineStr">
        <is>
          <t>x_73</t>
        </is>
      </c>
      <c r="BC803" t="inlineStr">
        <is>
          <t>x_75</t>
        </is>
      </c>
      <c r="BD803" t="inlineStr">
        <is>
          <t>x_76</t>
        </is>
      </c>
      <c r="BE803" t="inlineStr">
        <is>
          <t>x_79</t>
        </is>
      </c>
      <c r="BF803" t="inlineStr">
        <is>
          <t>x_8</t>
        </is>
      </c>
      <c r="BG803" t="inlineStr">
        <is>
          <t>x_80</t>
        </is>
      </c>
      <c r="BH803" t="inlineStr">
        <is>
          <t>x_83</t>
        </is>
      </c>
      <c r="BI803" t="inlineStr">
        <is>
          <t>x_85</t>
        </is>
      </c>
      <c r="BJ803" t="inlineStr">
        <is>
          <t>x_89</t>
        </is>
      </c>
      <c r="BK803" t="inlineStr">
        <is>
          <t>x_90</t>
        </is>
      </c>
      <c r="BL803" t="inlineStr">
        <is>
          <t>x_92</t>
        </is>
      </c>
      <c r="BM803" t="inlineStr">
        <is>
          <t>y_r0</t>
        </is>
      </c>
      <c r="BN803" t="inlineStr">
        <is>
          <t>y_r_1</t>
        </is>
      </c>
      <c r="BO803" t="inlineStr">
        <is>
          <t>y_r_10</t>
        </is>
      </c>
      <c r="BP803" t="inlineStr">
        <is>
          <t>y_r_1005</t>
        </is>
      </c>
      <c r="BQ803" t="inlineStr">
        <is>
          <t>y_r_1012</t>
        </is>
      </c>
      <c r="BR803" t="inlineStr">
        <is>
          <t>y_r_1013</t>
        </is>
      </c>
      <c r="BS803" t="inlineStr">
        <is>
          <t>y_r_1017</t>
        </is>
      </c>
      <c r="BT803" t="inlineStr">
        <is>
          <t>y_r_1027</t>
        </is>
      </c>
      <c r="BU803" t="inlineStr">
        <is>
          <t>y_r_1067</t>
        </is>
      </c>
      <c r="BV803" t="inlineStr">
        <is>
          <t>y_r_108</t>
        </is>
      </c>
      <c r="BW803" t="inlineStr">
        <is>
          <t>y_r_1086</t>
        </is>
      </c>
      <c r="BX803" t="inlineStr">
        <is>
          <t>y_r_11</t>
        </is>
      </c>
      <c r="BY803" t="inlineStr">
        <is>
          <t>y_r_1127</t>
        </is>
      </c>
      <c r="BZ803" t="inlineStr">
        <is>
          <t>y_r_1133</t>
        </is>
      </c>
      <c r="CA803" t="inlineStr">
        <is>
          <t>y_r_1134</t>
        </is>
      </c>
      <c r="CB803" t="inlineStr">
        <is>
          <t>y_r_1138</t>
        </is>
      </c>
      <c r="CC803" t="inlineStr">
        <is>
          <t>y_r_1139</t>
        </is>
      </c>
      <c r="CD803" t="inlineStr">
        <is>
          <t>y_r_114</t>
        </is>
      </c>
      <c r="CE803" t="inlineStr">
        <is>
          <t>y_r_1145</t>
        </is>
      </c>
      <c r="CF803" t="inlineStr">
        <is>
          <t>y_r_1150</t>
        </is>
      </c>
      <c r="CG803" t="inlineStr">
        <is>
          <t>y_r_1155</t>
        </is>
      </c>
      <c r="CH803" t="inlineStr">
        <is>
          <t>y_r_1176</t>
        </is>
      </c>
      <c r="CI803" t="inlineStr">
        <is>
          <t>y_r_1179</t>
        </is>
      </c>
      <c r="CJ803" t="inlineStr">
        <is>
          <t>y_r_1182</t>
        </is>
      </c>
      <c r="CK803" t="inlineStr">
        <is>
          <t>y_r_1186</t>
        </is>
      </c>
      <c r="CL803" t="inlineStr">
        <is>
          <t>y_r_1187</t>
        </is>
      </c>
      <c r="CM803" t="inlineStr">
        <is>
          <t>y_r_12</t>
        </is>
      </c>
      <c r="CN803" t="inlineStr">
        <is>
          <t>y_r_1226</t>
        </is>
      </c>
      <c r="CO803" t="inlineStr">
        <is>
          <t>y_r_1237</t>
        </is>
      </c>
      <c r="CP803" t="inlineStr">
        <is>
          <t>y_r_1269</t>
        </is>
      </c>
      <c r="CQ803" t="inlineStr">
        <is>
          <t>y_r_127</t>
        </is>
      </c>
      <c r="CR803" t="inlineStr">
        <is>
          <t>y_r_1275</t>
        </is>
      </c>
      <c r="CS803" t="inlineStr">
        <is>
          <t>y_r_1276</t>
        </is>
      </c>
      <c r="CT803" t="inlineStr">
        <is>
          <t>y_r_1278</t>
        </is>
      </c>
      <c r="CU803" t="inlineStr">
        <is>
          <t>y_r_1279</t>
        </is>
      </c>
      <c r="CV803" t="inlineStr">
        <is>
          <t>y_r_128</t>
        </is>
      </c>
      <c r="CW803" t="inlineStr">
        <is>
          <t>y_r_133</t>
        </is>
      </c>
      <c r="CX803" t="inlineStr">
        <is>
          <t>y_r_137</t>
        </is>
      </c>
      <c r="CY803" t="inlineStr">
        <is>
          <t>y_r_1386</t>
        </is>
      </c>
      <c r="CZ803" t="inlineStr">
        <is>
          <t>y_r_1392</t>
        </is>
      </c>
      <c r="DA803" t="inlineStr">
        <is>
          <t>y_r_1395</t>
        </is>
      </c>
      <c r="DB803" t="inlineStr">
        <is>
          <t>y_r_141</t>
        </is>
      </c>
      <c r="DC803" t="inlineStr">
        <is>
          <t>y_r_1423</t>
        </is>
      </c>
      <c r="DD803" t="inlineStr">
        <is>
          <t>y_r_1438</t>
        </is>
      </c>
      <c r="DE803" t="inlineStr">
        <is>
          <t>y_r_144</t>
        </is>
      </c>
      <c r="DF803" t="inlineStr">
        <is>
          <t>y_r_1450</t>
        </is>
      </c>
      <c r="DG803" t="inlineStr">
        <is>
          <t>y_r_1488</t>
        </is>
      </c>
      <c r="DH803" t="inlineStr">
        <is>
          <t>y_r_1510</t>
        </is>
      </c>
      <c r="DI803" t="inlineStr">
        <is>
          <t>y_r_1532</t>
        </is>
      </c>
      <c r="DJ803" t="inlineStr">
        <is>
          <t>y_r_154</t>
        </is>
      </c>
      <c r="DK803" t="inlineStr">
        <is>
          <t>y_r_1555</t>
        </is>
      </c>
      <c r="DL803" t="inlineStr">
        <is>
          <t>y_r_1557</t>
        </is>
      </c>
      <c r="DM803" t="inlineStr">
        <is>
          <t>y_r_1584</t>
        </is>
      </c>
      <c r="DN803" t="inlineStr">
        <is>
          <t>y_r_159</t>
        </is>
      </c>
      <c r="DO803" t="inlineStr">
        <is>
          <t>y_r_161</t>
        </is>
      </c>
      <c r="DP803" t="inlineStr">
        <is>
          <t>y_r_1624</t>
        </is>
      </c>
      <c r="DQ803" t="inlineStr">
        <is>
          <t>y_r_1631</t>
        </is>
      </c>
      <c r="DR803" t="inlineStr">
        <is>
          <t>y_r_1647</t>
        </is>
      </c>
      <c r="DS803" t="inlineStr">
        <is>
          <t>y_r_1674</t>
        </is>
      </c>
      <c r="DT803" t="inlineStr">
        <is>
          <t>y_r_1699</t>
        </is>
      </c>
      <c r="DU803" t="inlineStr">
        <is>
          <t>y_r_1709</t>
        </is>
      </c>
      <c r="DV803" t="inlineStr">
        <is>
          <t>y_r_172</t>
        </is>
      </c>
      <c r="DW803" t="inlineStr">
        <is>
          <t>y_r_175</t>
        </is>
      </c>
      <c r="DX803" t="inlineStr">
        <is>
          <t>y_r_1751</t>
        </is>
      </c>
      <c r="DY803" t="inlineStr">
        <is>
          <t>y_r_176</t>
        </is>
      </c>
      <c r="DZ803" t="inlineStr">
        <is>
          <t>y_r_182</t>
        </is>
      </c>
      <c r="EA803" t="inlineStr">
        <is>
          <t>y_r_184</t>
        </is>
      </c>
      <c r="EB803" t="inlineStr">
        <is>
          <t>y_r_1844</t>
        </is>
      </c>
      <c r="EC803" t="inlineStr">
        <is>
          <t>y_r_186</t>
        </is>
      </c>
      <c r="ED803" t="inlineStr">
        <is>
          <t>y_r_187</t>
        </is>
      </c>
      <c r="EE803" t="inlineStr">
        <is>
          <t>y_r_188</t>
        </is>
      </c>
      <c r="EF803" t="inlineStr">
        <is>
          <t>y_r_1916</t>
        </is>
      </c>
      <c r="EG803" t="inlineStr">
        <is>
          <t>y_r_195</t>
        </is>
      </c>
      <c r="EH803" t="inlineStr">
        <is>
          <t>y_r_1956</t>
        </is>
      </c>
      <c r="EI803" t="inlineStr">
        <is>
          <t>y_r_201</t>
        </is>
      </c>
      <c r="EJ803" t="inlineStr">
        <is>
          <t>y_r_206</t>
        </is>
      </c>
      <c r="EK803" t="inlineStr">
        <is>
          <t>y_r_208</t>
        </is>
      </c>
      <c r="EL803" t="inlineStr">
        <is>
          <t>y_r_21</t>
        </is>
      </c>
      <c r="EM803" t="inlineStr">
        <is>
          <t>y_r_211</t>
        </is>
      </c>
      <c r="EN803" t="inlineStr">
        <is>
          <t>y_r_219</t>
        </is>
      </c>
      <c r="EO803" t="inlineStr">
        <is>
          <t>y_r_22</t>
        </is>
      </c>
      <c r="EP803" t="inlineStr">
        <is>
          <t>y_r_223</t>
        </is>
      </c>
      <c r="EQ803" t="inlineStr">
        <is>
          <t>y_r_228</t>
        </is>
      </c>
      <c r="ER803" t="inlineStr">
        <is>
          <t>y_r_23</t>
        </is>
      </c>
      <c r="ES803" t="inlineStr">
        <is>
          <t>y_r_233</t>
        </is>
      </c>
      <c r="ET803" t="inlineStr">
        <is>
          <t>y_r_234</t>
        </is>
      </c>
      <c r="EU803" t="inlineStr">
        <is>
          <t>y_r_24</t>
        </is>
      </c>
      <c r="EV803" t="inlineStr">
        <is>
          <t>y_r_240</t>
        </is>
      </c>
      <c r="EW803" t="inlineStr">
        <is>
          <t>y_r_246</t>
        </is>
      </c>
      <c r="EX803" t="inlineStr">
        <is>
          <t>y_r_248</t>
        </is>
      </c>
      <c r="EY803" t="inlineStr">
        <is>
          <t>y_r_255</t>
        </is>
      </c>
      <c r="EZ803" t="inlineStr">
        <is>
          <t>y_r_260</t>
        </is>
      </c>
      <c r="FA803" t="inlineStr">
        <is>
          <t>y_r_261</t>
        </is>
      </c>
      <c r="FB803" t="inlineStr">
        <is>
          <t>y_r_265</t>
        </is>
      </c>
      <c r="FC803" t="inlineStr">
        <is>
          <t>y_r_271</t>
        </is>
      </c>
      <c r="FD803" t="inlineStr">
        <is>
          <t>y_r_298</t>
        </is>
      </c>
      <c r="FE803" t="inlineStr">
        <is>
          <t>y_r_3</t>
        </is>
      </c>
      <c r="FF803" t="inlineStr">
        <is>
          <t>y_r_30</t>
        </is>
      </c>
      <c r="FG803" t="inlineStr">
        <is>
          <t>y_r_305</t>
        </is>
      </c>
      <c r="FH803" t="inlineStr">
        <is>
          <t>y_r_306</t>
        </is>
      </c>
      <c r="FI803" t="inlineStr">
        <is>
          <t>y_r_31</t>
        </is>
      </c>
      <c r="FJ803" t="inlineStr">
        <is>
          <t>y_r_311</t>
        </is>
      </c>
      <c r="FK803" t="inlineStr">
        <is>
          <t>y_r_312</t>
        </is>
      </c>
      <c r="FL803" t="inlineStr">
        <is>
          <t>y_r_314</t>
        </is>
      </c>
      <c r="FM803" t="inlineStr">
        <is>
          <t>y_r_316</t>
        </is>
      </c>
      <c r="FN803" t="inlineStr">
        <is>
          <t>y_r_327</t>
        </is>
      </c>
      <c r="FO803" t="inlineStr">
        <is>
          <t>y_r_329</t>
        </is>
      </c>
      <c r="FP803" t="inlineStr">
        <is>
          <t>y_r_345</t>
        </is>
      </c>
      <c r="FQ803" t="inlineStr">
        <is>
          <t>y_r_346</t>
        </is>
      </c>
      <c r="FR803" t="inlineStr">
        <is>
          <t>y_r_353</t>
        </is>
      </c>
      <c r="FS803" t="inlineStr">
        <is>
          <t>y_r_358</t>
        </is>
      </c>
      <c r="FT803" t="inlineStr">
        <is>
          <t>y_r_359</t>
        </is>
      </c>
      <c r="FU803" t="inlineStr">
        <is>
          <t>y_r_36</t>
        </is>
      </c>
      <c r="FV803" t="inlineStr">
        <is>
          <t>y_r_361</t>
        </is>
      </c>
      <c r="FW803" t="inlineStr">
        <is>
          <t>y_r_364</t>
        </is>
      </c>
      <c r="FX803" t="inlineStr">
        <is>
          <t>y_r_365</t>
        </is>
      </c>
      <c r="FY803" t="inlineStr">
        <is>
          <t>y_r_366</t>
        </is>
      </c>
      <c r="FZ803" t="inlineStr">
        <is>
          <t>y_r_37</t>
        </is>
      </c>
      <c r="GA803" t="inlineStr">
        <is>
          <t>y_r_379</t>
        </is>
      </c>
      <c r="GB803" t="inlineStr">
        <is>
          <t>y_r_38</t>
        </is>
      </c>
      <c r="GC803" t="inlineStr">
        <is>
          <t>y_r_383</t>
        </is>
      </c>
      <c r="GD803" t="inlineStr">
        <is>
          <t>y_r_384</t>
        </is>
      </c>
      <c r="GE803" t="inlineStr">
        <is>
          <t>y_r_391</t>
        </is>
      </c>
      <c r="GF803" t="inlineStr">
        <is>
          <t>y_r_392</t>
        </is>
      </c>
      <c r="GG803" t="inlineStr">
        <is>
          <t>y_r_394</t>
        </is>
      </c>
      <c r="GH803" t="inlineStr">
        <is>
          <t>y_r_411</t>
        </is>
      </c>
      <c r="GI803" t="inlineStr">
        <is>
          <t>y_r_44</t>
        </is>
      </c>
      <c r="GJ803" t="inlineStr">
        <is>
          <t>y_r_445</t>
        </is>
      </c>
      <c r="GK803" t="inlineStr">
        <is>
          <t>y_r_45</t>
        </is>
      </c>
      <c r="GL803" t="inlineStr">
        <is>
          <t>y_r_460</t>
        </is>
      </c>
      <c r="GM803" t="inlineStr">
        <is>
          <t>y_r_464</t>
        </is>
      </c>
      <c r="GN803" t="inlineStr">
        <is>
          <t>y_r_47</t>
        </is>
      </c>
      <c r="GO803" t="inlineStr">
        <is>
          <t>y_r_487</t>
        </is>
      </c>
      <c r="GP803" t="inlineStr">
        <is>
          <t>y_r_490</t>
        </is>
      </c>
      <c r="GQ803" t="inlineStr">
        <is>
          <t>y_r_506</t>
        </is>
      </c>
      <c r="GR803" t="inlineStr">
        <is>
          <t>y_r_51</t>
        </is>
      </c>
      <c r="GS803" t="inlineStr">
        <is>
          <t>y_r_53</t>
        </is>
      </c>
      <c r="GT803" t="inlineStr">
        <is>
          <t>y_r_535</t>
        </is>
      </c>
      <c r="GU803" t="inlineStr">
        <is>
          <t>y_r_540</t>
        </is>
      </c>
      <c r="GV803" t="inlineStr">
        <is>
          <t>y_r_544</t>
        </is>
      </c>
      <c r="GW803" t="inlineStr">
        <is>
          <t>y_r_548</t>
        </is>
      </c>
      <c r="GX803" t="inlineStr">
        <is>
          <t>y_r_560</t>
        </is>
      </c>
      <c r="GY803" t="inlineStr">
        <is>
          <t>y_r_569</t>
        </is>
      </c>
      <c r="GZ803" t="inlineStr">
        <is>
          <t>y_r_57</t>
        </is>
      </c>
      <c r="HA803" t="inlineStr">
        <is>
          <t>y_r_574</t>
        </is>
      </c>
      <c r="HB803" t="inlineStr">
        <is>
          <t>y_r_578</t>
        </is>
      </c>
      <c r="HC803" t="inlineStr">
        <is>
          <t>y_r_585</t>
        </is>
      </c>
      <c r="HD803" t="inlineStr">
        <is>
          <t>y_r_588</t>
        </is>
      </c>
      <c r="HE803" t="inlineStr">
        <is>
          <t>y_r_6</t>
        </is>
      </c>
      <c r="HF803" t="inlineStr">
        <is>
          <t>y_r_62</t>
        </is>
      </c>
      <c r="HG803" t="inlineStr">
        <is>
          <t>y_r_621</t>
        </is>
      </c>
      <c r="HH803" t="inlineStr">
        <is>
          <t>y_r_627</t>
        </is>
      </c>
      <c r="HI803" t="inlineStr">
        <is>
          <t>y_r_634</t>
        </is>
      </c>
      <c r="HJ803" t="inlineStr">
        <is>
          <t>y_r_64</t>
        </is>
      </c>
      <c r="HK803" t="inlineStr">
        <is>
          <t>y_r_65</t>
        </is>
      </c>
      <c r="HL803" t="inlineStr">
        <is>
          <t>y_r_653</t>
        </is>
      </c>
      <c r="HM803" t="inlineStr">
        <is>
          <t>y_r_663</t>
        </is>
      </c>
      <c r="HN803" t="inlineStr">
        <is>
          <t>y_r_68</t>
        </is>
      </c>
      <c r="HO803" t="inlineStr">
        <is>
          <t>y_r_683</t>
        </is>
      </c>
      <c r="HP803" t="inlineStr">
        <is>
          <t>y_r_686</t>
        </is>
      </c>
      <c r="HQ803" t="inlineStr">
        <is>
          <t>y_r_698</t>
        </is>
      </c>
      <c r="HR803" t="inlineStr">
        <is>
          <t>y_r_701</t>
        </is>
      </c>
      <c r="HS803" t="inlineStr">
        <is>
          <t>y_r_706</t>
        </is>
      </c>
      <c r="HT803" t="inlineStr">
        <is>
          <t>y_r_708</t>
        </is>
      </c>
      <c r="HU803" t="inlineStr">
        <is>
          <t>y_r_714</t>
        </is>
      </c>
      <c r="HV803" t="inlineStr">
        <is>
          <t>y_r_730</t>
        </is>
      </c>
      <c r="HW803" t="inlineStr">
        <is>
          <t>y_r_735</t>
        </is>
      </c>
      <c r="HX803" t="inlineStr">
        <is>
          <t>y_r_737</t>
        </is>
      </c>
      <c r="HY803" t="inlineStr">
        <is>
          <t>y_r_77</t>
        </is>
      </c>
      <c r="HZ803" t="inlineStr">
        <is>
          <t>y_r_78</t>
        </is>
      </c>
      <c r="IA803" t="inlineStr">
        <is>
          <t>y_r_783</t>
        </is>
      </c>
      <c r="IB803" t="inlineStr">
        <is>
          <t>y_r_792</t>
        </is>
      </c>
      <c r="IC803" t="inlineStr">
        <is>
          <t>y_r_80</t>
        </is>
      </c>
      <c r="ID803" t="inlineStr">
        <is>
          <t>y_r_806</t>
        </is>
      </c>
      <c r="IE803" t="inlineStr">
        <is>
          <t>y_r_820</t>
        </is>
      </c>
      <c r="IF803" t="inlineStr">
        <is>
          <t>y_r_829</t>
        </is>
      </c>
      <c r="IG803" t="inlineStr">
        <is>
          <t>y_r_84</t>
        </is>
      </c>
      <c r="IH803" t="inlineStr">
        <is>
          <t>y_r_85</t>
        </is>
      </c>
      <c r="II803" t="inlineStr">
        <is>
          <t>y_r_862</t>
        </is>
      </c>
      <c r="IJ803" t="inlineStr">
        <is>
          <t>y_r_864</t>
        </is>
      </c>
      <c r="IK803" t="inlineStr">
        <is>
          <t>y_r_869</t>
        </is>
      </c>
      <c r="IL803" t="inlineStr">
        <is>
          <t>y_r_882</t>
        </is>
      </c>
      <c r="IM803" t="inlineStr">
        <is>
          <t>y_r_886</t>
        </is>
      </c>
      <c r="IN803" t="inlineStr">
        <is>
          <t>y_r_899</t>
        </is>
      </c>
      <c r="IO803" t="inlineStr">
        <is>
          <t>y_r_904</t>
        </is>
      </c>
      <c r="IP803" t="inlineStr">
        <is>
          <t>y_r_92</t>
        </is>
      </c>
      <c r="IQ803" t="inlineStr">
        <is>
          <t>y_r_932</t>
        </is>
      </c>
      <c r="IR803" t="inlineStr">
        <is>
          <t>y_r_935</t>
        </is>
      </c>
      <c r="IS803" t="inlineStr">
        <is>
          <t>y_r_936</t>
        </is>
      </c>
      <c r="IT803" t="inlineStr">
        <is>
          <t>y_r_94</t>
        </is>
      </c>
      <c r="IU803" t="inlineStr">
        <is>
          <t>y_r_99</t>
        </is>
      </c>
      <c r="IV803" t="inlineStr">
        <is>
          <t>y_r_992</t>
        </is>
      </c>
      <c r="IW803" t="inlineStr">
        <is>
          <t>y_r_996</t>
        </is>
      </c>
      <c r="IX803" t="inlineStr">
        <is>
          <t>y_r_999</t>
        </is>
      </c>
    </row>
    <row r="804">
      <c r="A804" s="9" t="n">
        <v>2000</v>
      </c>
      <c r="B804" s="9" t="n">
        <v>50</v>
      </c>
      <c r="C804" s="9" t="n">
        <v>0.5</v>
      </c>
      <c r="D804" s="9" t="inlineStr">
        <is>
          <t>BA</t>
        </is>
      </c>
      <c r="E804" s="9" t="inlineStr">
        <is>
          <t>test_files/BA/2000/598.txt</t>
        </is>
      </c>
      <c r="F804" s="9" t="inlineStr">
        <is>
          <t>-</t>
        </is>
      </c>
      <c r="G804" s="9" t="inlineStr">
        <is>
          <t>-</t>
        </is>
      </c>
      <c r="H804" s="9" t="inlineStr">
        <is>
          <t>-</t>
        </is>
      </c>
      <c r="I804" s="9" t="inlineStr">
        <is>
          <t>-</t>
        </is>
      </c>
      <c r="J804" s="9" t="n">
        <v>0</v>
      </c>
      <c r="K804" s="9" t="n">
        <v>0</v>
      </c>
      <c r="L804" s="9" t="n">
        <v>39</v>
      </c>
      <c r="M804" s="10" t="inlineStr">
        <is>
          <t>-</t>
        </is>
      </c>
      <c r="N804" s="10" t="inlineStr">
        <is>
          <t>-</t>
        </is>
      </c>
      <c r="O804" s="11" t="inlineStr">
        <is>
          <t>x_0</t>
        </is>
      </c>
      <c r="P804" t="inlineStr">
        <is>
          <t>x_1</t>
        </is>
      </c>
      <c r="Q804" t="inlineStr">
        <is>
          <t>x_102</t>
        </is>
      </c>
      <c r="R804" t="inlineStr">
        <is>
          <t>x_103</t>
        </is>
      </c>
      <c r="S804" t="inlineStr">
        <is>
          <t>x_104</t>
        </is>
      </c>
      <c r="T804" t="inlineStr">
        <is>
          <t>x_105</t>
        </is>
      </c>
      <c r="U804" s="5" t="inlineStr">
        <is>
          <t>x_106</t>
        </is>
      </c>
      <c r="V804" t="inlineStr">
        <is>
          <t>x_107</t>
        </is>
      </c>
      <c r="W804" t="inlineStr">
        <is>
          <t>x_108</t>
        </is>
      </c>
      <c r="X804" t="inlineStr">
        <is>
          <t>x_109</t>
        </is>
      </c>
      <c r="Y804" t="inlineStr">
        <is>
          <t>x_11</t>
        </is>
      </c>
      <c r="Z804" t="inlineStr">
        <is>
          <t>x_110</t>
        </is>
      </c>
      <c r="AA804" t="inlineStr">
        <is>
          <t>x_115</t>
        </is>
      </c>
      <c r="AB804" t="inlineStr">
        <is>
          <t>x_135</t>
        </is>
      </c>
      <c r="AC804" t="inlineStr">
        <is>
          <t>x_138</t>
        </is>
      </c>
      <c r="AD804" t="inlineStr">
        <is>
          <t>x_143</t>
        </is>
      </c>
      <c r="AE804" t="inlineStr">
        <is>
          <t>x_149</t>
        </is>
      </c>
      <c r="AF804" t="inlineStr">
        <is>
          <t>x_15</t>
        </is>
      </c>
      <c r="AG804" t="inlineStr">
        <is>
          <t>x_161</t>
        </is>
      </c>
      <c r="AH804" t="inlineStr">
        <is>
          <t>x_17</t>
        </is>
      </c>
      <c r="AI804" t="inlineStr">
        <is>
          <t>x_175</t>
        </is>
      </c>
      <c r="AJ804" t="inlineStr">
        <is>
          <t>x_18</t>
        </is>
      </c>
      <c r="AK804" t="inlineStr">
        <is>
          <t>x_183</t>
        </is>
      </c>
      <c r="AL804" t="inlineStr">
        <is>
          <t>x_21</t>
        </is>
      </c>
      <c r="AM804" t="inlineStr">
        <is>
          <t>x_23</t>
        </is>
      </c>
      <c r="AN804" t="inlineStr">
        <is>
          <t>x_24</t>
        </is>
      </c>
      <c r="AO804" t="inlineStr">
        <is>
          <t>x_26</t>
        </is>
      </c>
      <c r="AP804" t="inlineStr">
        <is>
          <t>x_28</t>
        </is>
      </c>
      <c r="AQ804" t="inlineStr">
        <is>
          <t>x_31</t>
        </is>
      </c>
      <c r="AR804" t="inlineStr">
        <is>
          <t>x_35</t>
        </is>
      </c>
      <c r="AS804" t="inlineStr">
        <is>
          <t>x_38</t>
        </is>
      </c>
      <c r="AT804" t="inlineStr">
        <is>
          <t>x_40</t>
        </is>
      </c>
      <c r="AU804" t="inlineStr">
        <is>
          <t>x_41</t>
        </is>
      </c>
      <c r="AV804" t="inlineStr">
        <is>
          <t>x_42</t>
        </is>
      </c>
      <c r="AW804" t="inlineStr">
        <is>
          <t>x_43</t>
        </is>
      </c>
      <c r="AX804" t="inlineStr">
        <is>
          <t>x_5</t>
        </is>
      </c>
      <c r="AY804" t="inlineStr">
        <is>
          <t>x_51</t>
        </is>
      </c>
      <c r="AZ804" t="inlineStr">
        <is>
          <t>x_56</t>
        </is>
      </c>
      <c r="BA804" t="inlineStr">
        <is>
          <t>x_57</t>
        </is>
      </c>
      <c r="BB804" t="inlineStr">
        <is>
          <t>x_65</t>
        </is>
      </c>
      <c r="BC804" t="inlineStr">
        <is>
          <t>x_66</t>
        </is>
      </c>
      <c r="BD804" t="inlineStr">
        <is>
          <t>x_7</t>
        </is>
      </c>
      <c r="BE804" t="inlineStr">
        <is>
          <t>x_72</t>
        </is>
      </c>
      <c r="BF804" t="inlineStr">
        <is>
          <t>x_75</t>
        </is>
      </c>
      <c r="BG804" t="inlineStr">
        <is>
          <t>x_79</t>
        </is>
      </c>
      <c r="BH804" t="inlineStr">
        <is>
          <t>x_81</t>
        </is>
      </c>
      <c r="BI804" t="inlineStr">
        <is>
          <t>x_83</t>
        </is>
      </c>
      <c r="BJ804" t="inlineStr">
        <is>
          <t>x_84</t>
        </is>
      </c>
      <c r="BK804" t="inlineStr">
        <is>
          <t>x_86</t>
        </is>
      </c>
      <c r="BL804" t="inlineStr">
        <is>
          <t>x_9</t>
        </is>
      </c>
      <c r="BM804" t="inlineStr">
        <is>
          <t>y_r0</t>
        </is>
      </c>
      <c r="BN804" t="inlineStr">
        <is>
          <t>y_r_1</t>
        </is>
      </c>
      <c r="BO804" t="inlineStr">
        <is>
          <t>y_r_100</t>
        </is>
      </c>
      <c r="BP804" t="inlineStr">
        <is>
          <t>y_r_1009</t>
        </is>
      </c>
      <c r="BQ804" t="inlineStr">
        <is>
          <t>y_r_101</t>
        </is>
      </c>
      <c r="BR804" t="inlineStr">
        <is>
          <t>y_r_1014</t>
        </is>
      </c>
      <c r="BS804" t="inlineStr">
        <is>
          <t>y_r_1021</t>
        </is>
      </c>
      <c r="BT804" t="inlineStr">
        <is>
          <t>y_r_1027</t>
        </is>
      </c>
      <c r="BU804" t="inlineStr">
        <is>
          <t>y_r_103</t>
        </is>
      </c>
      <c r="BV804" t="inlineStr">
        <is>
          <t>y_r_104</t>
        </is>
      </c>
      <c r="BW804" t="inlineStr">
        <is>
          <t>y_r_1074</t>
        </is>
      </c>
      <c r="BX804" t="inlineStr">
        <is>
          <t>y_r_1097</t>
        </is>
      </c>
      <c r="BY804" t="inlineStr">
        <is>
          <t>y_r_11</t>
        </is>
      </c>
      <c r="BZ804" t="inlineStr">
        <is>
          <t>y_r_1102</t>
        </is>
      </c>
      <c r="CA804" t="inlineStr">
        <is>
          <t>y_r_1108</t>
        </is>
      </c>
      <c r="CB804" t="inlineStr">
        <is>
          <t>y_r_1109</t>
        </is>
      </c>
      <c r="CC804" t="inlineStr">
        <is>
          <t>y_r_111</t>
        </is>
      </c>
      <c r="CD804" t="inlineStr">
        <is>
          <t>y_r_1111</t>
        </is>
      </c>
      <c r="CE804" t="inlineStr">
        <is>
          <t>y_r_1116</t>
        </is>
      </c>
      <c r="CF804" t="inlineStr">
        <is>
          <t>y_r_1117</t>
        </is>
      </c>
      <c r="CG804" t="inlineStr">
        <is>
          <t>y_r_1129</t>
        </is>
      </c>
      <c r="CH804" t="inlineStr">
        <is>
          <t>y_r_1141</t>
        </is>
      </c>
      <c r="CI804" t="inlineStr">
        <is>
          <t>y_r_1143</t>
        </is>
      </c>
      <c r="CJ804" t="inlineStr">
        <is>
          <t>y_r_115</t>
        </is>
      </c>
      <c r="CK804" t="inlineStr">
        <is>
          <t>y_r_1156</t>
        </is>
      </c>
      <c r="CL804" t="inlineStr">
        <is>
          <t>y_r_118</t>
        </is>
      </c>
      <c r="CM804" t="inlineStr">
        <is>
          <t>y_r_1182</t>
        </is>
      </c>
      <c r="CN804" t="inlineStr">
        <is>
          <t>y_r_120</t>
        </is>
      </c>
      <c r="CO804" t="inlineStr">
        <is>
          <t>y_r_1219</t>
        </is>
      </c>
      <c r="CP804" t="inlineStr">
        <is>
          <t>y_r_1222</t>
        </is>
      </c>
      <c r="CQ804" t="inlineStr">
        <is>
          <t>y_r_1227</t>
        </is>
      </c>
      <c r="CR804" t="inlineStr">
        <is>
          <t>y_r_1228</t>
        </is>
      </c>
      <c r="CS804" t="inlineStr">
        <is>
          <t>y_r_123</t>
        </is>
      </c>
      <c r="CT804" t="inlineStr">
        <is>
          <t>y_r_1238</t>
        </is>
      </c>
      <c r="CU804" t="inlineStr">
        <is>
          <t>y_r_1248</t>
        </is>
      </c>
      <c r="CV804" t="inlineStr">
        <is>
          <t>y_r_126</t>
        </is>
      </c>
      <c r="CW804" t="inlineStr">
        <is>
          <t>y_r_127</t>
        </is>
      </c>
      <c r="CX804" t="inlineStr">
        <is>
          <t>y_r_1292</t>
        </is>
      </c>
      <c r="CY804" t="inlineStr">
        <is>
          <t>y_r_1298</t>
        </is>
      </c>
      <c r="CZ804" t="inlineStr">
        <is>
          <t>y_r_13</t>
        </is>
      </c>
      <c r="DA804" t="inlineStr">
        <is>
          <t>y_r_130</t>
        </is>
      </c>
      <c r="DB804" t="inlineStr">
        <is>
          <t>y_r_1304</t>
        </is>
      </c>
      <c r="DC804" t="inlineStr">
        <is>
          <t>y_r_1309</t>
        </is>
      </c>
      <c r="DD804" t="inlineStr">
        <is>
          <t>y_r_1332</t>
        </is>
      </c>
      <c r="DE804" t="inlineStr">
        <is>
          <t>y_r_135</t>
        </is>
      </c>
      <c r="DF804" t="inlineStr">
        <is>
          <t>y_r_1356</t>
        </is>
      </c>
      <c r="DG804" t="inlineStr">
        <is>
          <t>y_r_1362</t>
        </is>
      </c>
      <c r="DH804" t="inlineStr">
        <is>
          <t>y_r_1374</t>
        </is>
      </c>
      <c r="DI804" t="inlineStr">
        <is>
          <t>y_r_1375</t>
        </is>
      </c>
      <c r="DJ804" t="inlineStr">
        <is>
          <t>y_r_1376</t>
        </is>
      </c>
      <c r="DK804" t="inlineStr">
        <is>
          <t>y_r_138</t>
        </is>
      </c>
      <c r="DL804" t="inlineStr">
        <is>
          <t>y_r_1396</t>
        </is>
      </c>
      <c r="DM804" t="inlineStr">
        <is>
          <t>y_r_1403</t>
        </is>
      </c>
      <c r="DN804" t="inlineStr">
        <is>
          <t>y_r_1429</t>
        </is>
      </c>
      <c r="DO804" t="inlineStr">
        <is>
          <t>y_r_1469</t>
        </is>
      </c>
      <c r="DP804" t="inlineStr">
        <is>
          <t>y_r_1473</t>
        </is>
      </c>
      <c r="DQ804" t="inlineStr">
        <is>
          <t>y_r_1476</t>
        </is>
      </c>
      <c r="DR804" t="inlineStr">
        <is>
          <t>y_r_1479</t>
        </is>
      </c>
      <c r="DS804" t="inlineStr">
        <is>
          <t>y_r_1493</t>
        </is>
      </c>
      <c r="DT804" t="inlineStr">
        <is>
          <t>y_r_150</t>
        </is>
      </c>
      <c r="DU804" t="inlineStr">
        <is>
          <t>y_r_151</t>
        </is>
      </c>
      <c r="DV804" t="inlineStr">
        <is>
          <t>y_r_1518</t>
        </is>
      </c>
      <c r="DW804" t="inlineStr">
        <is>
          <t>y_r_1531</t>
        </is>
      </c>
      <c r="DX804" t="inlineStr">
        <is>
          <t>y_r_1534</t>
        </is>
      </c>
      <c r="DY804" t="inlineStr">
        <is>
          <t>y_r_1560</t>
        </is>
      </c>
      <c r="DZ804" t="inlineStr">
        <is>
          <t>y_r_1579</t>
        </is>
      </c>
      <c r="EA804" t="inlineStr">
        <is>
          <t>y_r_1619</t>
        </is>
      </c>
      <c r="EB804" t="inlineStr">
        <is>
          <t>y_r_162</t>
        </is>
      </c>
      <c r="EC804" t="inlineStr">
        <is>
          <t>y_r_1653</t>
        </is>
      </c>
      <c r="ED804" t="inlineStr">
        <is>
          <t>y_r_1679</t>
        </is>
      </c>
      <c r="EE804" t="inlineStr">
        <is>
          <t>y_r_1688</t>
        </is>
      </c>
      <c r="EF804" t="inlineStr">
        <is>
          <t>y_r_17</t>
        </is>
      </c>
      <c r="EG804" t="inlineStr">
        <is>
          <t>y_r_170</t>
        </is>
      </c>
      <c r="EH804" t="inlineStr">
        <is>
          <t>y_r_171</t>
        </is>
      </c>
      <c r="EI804" t="inlineStr">
        <is>
          <t>y_r_1712</t>
        </is>
      </c>
      <c r="EJ804" t="inlineStr">
        <is>
          <t>y_r_1796</t>
        </is>
      </c>
      <c r="EK804" t="inlineStr">
        <is>
          <t>y_r_18</t>
        </is>
      </c>
      <c r="EL804" t="inlineStr">
        <is>
          <t>y_r_182</t>
        </is>
      </c>
      <c r="EM804" t="inlineStr">
        <is>
          <t>y_r_183</t>
        </is>
      </c>
      <c r="EN804" t="inlineStr">
        <is>
          <t>y_r_1856</t>
        </is>
      </c>
      <c r="EO804" t="inlineStr">
        <is>
          <t>y_r_1858</t>
        </is>
      </c>
      <c r="EP804" t="inlineStr">
        <is>
          <t>y_r_1865</t>
        </is>
      </c>
      <c r="EQ804" t="inlineStr">
        <is>
          <t>y_r_187</t>
        </is>
      </c>
      <c r="ER804" t="inlineStr">
        <is>
          <t>y_r_1887</t>
        </is>
      </c>
      <c r="ES804" t="inlineStr">
        <is>
          <t>y_r_189</t>
        </is>
      </c>
      <c r="ET804" t="inlineStr">
        <is>
          <t>y_r_1892</t>
        </is>
      </c>
      <c r="EU804" t="inlineStr">
        <is>
          <t>y_r_1918</t>
        </is>
      </c>
      <c r="EV804" t="inlineStr">
        <is>
          <t>y_r_192</t>
        </is>
      </c>
      <c r="EW804" t="inlineStr">
        <is>
          <t>y_r_1929</t>
        </is>
      </c>
      <c r="EX804" t="inlineStr">
        <is>
          <t>y_r_1947</t>
        </is>
      </c>
      <c r="EY804" t="inlineStr">
        <is>
          <t>y_r_195</t>
        </is>
      </c>
      <c r="EZ804" t="inlineStr">
        <is>
          <t>y_r_197</t>
        </is>
      </c>
      <c r="FA804" t="inlineStr">
        <is>
          <t>y_r_1979</t>
        </is>
      </c>
      <c r="FB804" t="inlineStr">
        <is>
          <t>y_r_1981</t>
        </is>
      </c>
      <c r="FC804" t="inlineStr">
        <is>
          <t>y_r_199</t>
        </is>
      </c>
      <c r="FD804" t="inlineStr">
        <is>
          <t>y_r_20</t>
        </is>
      </c>
      <c r="FE804" t="inlineStr">
        <is>
          <t>y_r_201</t>
        </is>
      </c>
      <c r="FF804" t="inlineStr">
        <is>
          <t>y_r_203</t>
        </is>
      </c>
      <c r="FG804" t="inlineStr">
        <is>
          <t>y_r_206</t>
        </is>
      </c>
      <c r="FH804" t="inlineStr">
        <is>
          <t>y_r_21</t>
        </is>
      </c>
      <c r="FI804" t="inlineStr">
        <is>
          <t>y_r_210</t>
        </is>
      </c>
      <c r="FJ804" t="inlineStr">
        <is>
          <t>y_r_211</t>
        </is>
      </c>
      <c r="FK804" t="inlineStr">
        <is>
          <t>y_r_214</t>
        </is>
      </c>
      <c r="FL804" t="inlineStr">
        <is>
          <t>y_r_215</t>
        </is>
      </c>
      <c r="FM804" t="inlineStr">
        <is>
          <t>y_r_216</t>
        </is>
      </c>
      <c r="FN804" t="inlineStr">
        <is>
          <t>y_r_221</t>
        </is>
      </c>
      <c r="FO804" t="inlineStr">
        <is>
          <t>y_r_225</t>
        </is>
      </c>
      <c r="FP804" t="inlineStr">
        <is>
          <t>y_r_228</t>
        </is>
      </c>
      <c r="FQ804" t="inlineStr">
        <is>
          <t>y_r_234</t>
        </is>
      </c>
      <c r="FR804" t="inlineStr">
        <is>
          <t>y_r_235</t>
        </is>
      </c>
      <c r="FS804" t="inlineStr">
        <is>
          <t>y_r_24</t>
        </is>
      </c>
      <c r="FT804" t="inlineStr">
        <is>
          <t>y_r_240</t>
        </is>
      </c>
      <c r="FU804" t="inlineStr">
        <is>
          <t>y_r_245</t>
        </is>
      </c>
      <c r="FV804" t="inlineStr">
        <is>
          <t>y_r_248</t>
        </is>
      </c>
      <c r="FW804" t="inlineStr">
        <is>
          <t>y_r_25</t>
        </is>
      </c>
      <c r="FX804" t="inlineStr">
        <is>
          <t>y_r_250</t>
        </is>
      </c>
      <c r="FY804" t="inlineStr">
        <is>
          <t>y_r_253</t>
        </is>
      </c>
      <c r="FZ804" t="inlineStr">
        <is>
          <t>y_r_262</t>
        </is>
      </c>
      <c r="GA804" t="inlineStr">
        <is>
          <t>y_r_27</t>
        </is>
      </c>
      <c r="GB804" t="inlineStr">
        <is>
          <t>y_r_272</t>
        </is>
      </c>
      <c r="GC804" t="inlineStr">
        <is>
          <t>y_r_273</t>
        </is>
      </c>
      <c r="GD804" t="inlineStr">
        <is>
          <t>y_r_276</t>
        </is>
      </c>
      <c r="GE804" t="inlineStr">
        <is>
          <t>y_r_279</t>
        </is>
      </c>
      <c r="GF804" t="inlineStr">
        <is>
          <t>y_r_28</t>
        </is>
      </c>
      <c r="GG804" t="inlineStr">
        <is>
          <t>y_r_287</t>
        </is>
      </c>
      <c r="GH804" t="inlineStr">
        <is>
          <t>y_r_292</t>
        </is>
      </c>
      <c r="GI804" t="inlineStr">
        <is>
          <t>y_r_294</t>
        </is>
      </c>
      <c r="GJ804" t="inlineStr">
        <is>
          <t>y_r_295</t>
        </is>
      </c>
      <c r="GK804" t="inlineStr">
        <is>
          <t>y_r_297</t>
        </is>
      </c>
      <c r="GL804" t="inlineStr">
        <is>
          <t>y_r_299</t>
        </is>
      </c>
      <c r="GM804" t="inlineStr">
        <is>
          <t>y_r_3</t>
        </is>
      </c>
      <c r="GN804" t="inlineStr">
        <is>
          <t>y_r_30</t>
        </is>
      </c>
      <c r="GO804" t="inlineStr">
        <is>
          <t>y_r_305</t>
        </is>
      </c>
      <c r="GP804" t="inlineStr">
        <is>
          <t>y_r_318</t>
        </is>
      </c>
      <c r="GQ804" t="inlineStr">
        <is>
          <t>y_r_319</t>
        </is>
      </c>
      <c r="GR804" t="inlineStr">
        <is>
          <t>y_r_337</t>
        </is>
      </c>
      <c r="GS804" t="inlineStr">
        <is>
          <t>y_r_34</t>
        </is>
      </c>
      <c r="GT804" t="inlineStr">
        <is>
          <t>y_r_350</t>
        </is>
      </c>
      <c r="GU804" t="inlineStr">
        <is>
          <t>y_r_351</t>
        </is>
      </c>
      <c r="GV804" t="inlineStr">
        <is>
          <t>y_r_352</t>
        </is>
      </c>
      <c r="GW804" t="inlineStr">
        <is>
          <t>y_r_36</t>
        </is>
      </c>
      <c r="GX804" t="inlineStr">
        <is>
          <t>y_r_360</t>
        </is>
      </c>
      <c r="GY804" t="inlineStr">
        <is>
          <t>y_r_362</t>
        </is>
      </c>
      <c r="GZ804" t="inlineStr">
        <is>
          <t>y_r_367</t>
        </is>
      </c>
      <c r="HA804" t="inlineStr">
        <is>
          <t>y_r_369</t>
        </is>
      </c>
      <c r="HB804" t="inlineStr">
        <is>
          <t>y_r_387</t>
        </is>
      </c>
      <c r="HC804" t="inlineStr">
        <is>
          <t>y_r_393</t>
        </is>
      </c>
      <c r="HD804" t="inlineStr">
        <is>
          <t>y_r_404</t>
        </is>
      </c>
      <c r="HE804" t="inlineStr">
        <is>
          <t>y_r_407</t>
        </is>
      </c>
      <c r="HF804" t="inlineStr">
        <is>
          <t>y_r_42</t>
        </is>
      </c>
      <c r="HG804" t="inlineStr">
        <is>
          <t>y_r_422</t>
        </is>
      </c>
      <c r="HH804" t="inlineStr">
        <is>
          <t>y_r_425</t>
        </is>
      </c>
      <c r="HI804" t="inlineStr">
        <is>
          <t>y_r_430</t>
        </is>
      </c>
      <c r="HJ804" t="inlineStr">
        <is>
          <t>y_r_438</t>
        </is>
      </c>
      <c r="HK804" t="inlineStr">
        <is>
          <t>y_r_443</t>
        </is>
      </c>
      <c r="HL804" t="inlineStr">
        <is>
          <t>y_r_444</t>
        </is>
      </c>
      <c r="HM804" t="inlineStr">
        <is>
          <t>y_r_46</t>
        </is>
      </c>
      <c r="HN804" t="inlineStr">
        <is>
          <t>y_r_468</t>
        </is>
      </c>
      <c r="HO804" t="inlineStr">
        <is>
          <t>y_r_470</t>
        </is>
      </c>
      <c r="HP804" t="inlineStr">
        <is>
          <t>y_r_473</t>
        </is>
      </c>
      <c r="HQ804" t="inlineStr">
        <is>
          <t>y_r_482</t>
        </is>
      </c>
      <c r="HR804" t="inlineStr">
        <is>
          <t>y_r_49</t>
        </is>
      </c>
      <c r="HS804" t="inlineStr">
        <is>
          <t>y_r_5</t>
        </is>
      </c>
      <c r="HT804" t="inlineStr">
        <is>
          <t>y_r_500</t>
        </is>
      </c>
      <c r="HU804" t="inlineStr">
        <is>
          <t>y_r_503</t>
        </is>
      </c>
      <c r="HV804" t="inlineStr">
        <is>
          <t>y_r_505</t>
        </is>
      </c>
      <c r="HW804" t="inlineStr">
        <is>
          <t>y_r_515</t>
        </is>
      </c>
      <c r="HX804" t="inlineStr">
        <is>
          <t>y_r_52</t>
        </is>
      </c>
      <c r="HY804" t="inlineStr">
        <is>
          <t>y_r_530</t>
        </is>
      </c>
      <c r="HZ804" t="inlineStr">
        <is>
          <t>y_r_537</t>
        </is>
      </c>
      <c r="IA804" t="inlineStr">
        <is>
          <t>y_r_540</t>
        </is>
      </c>
      <c r="IB804" t="inlineStr">
        <is>
          <t>y_r_544</t>
        </is>
      </c>
      <c r="IC804" t="inlineStr">
        <is>
          <t>y_r_553</t>
        </is>
      </c>
      <c r="ID804" t="inlineStr">
        <is>
          <t>y_r_554</t>
        </is>
      </c>
      <c r="IE804" t="inlineStr">
        <is>
          <t>y_r_558</t>
        </is>
      </c>
      <c r="IF804" t="inlineStr">
        <is>
          <t>y_r_57</t>
        </is>
      </c>
      <c r="IG804" t="inlineStr">
        <is>
          <t>y_r_570</t>
        </is>
      </c>
      <c r="IH804" t="inlineStr">
        <is>
          <t>y_r_574</t>
        </is>
      </c>
      <c r="II804" t="inlineStr">
        <is>
          <t>y_r_597</t>
        </is>
      </c>
      <c r="IJ804" t="inlineStr">
        <is>
          <t>y_r_6</t>
        </is>
      </c>
      <c r="IK804" t="inlineStr">
        <is>
          <t>y_r_602</t>
        </is>
      </c>
      <c r="IL804" t="inlineStr">
        <is>
          <t>y_r_612</t>
        </is>
      </c>
      <c r="IM804" t="inlineStr">
        <is>
          <t>y_r_613</t>
        </is>
      </c>
      <c r="IN804" t="inlineStr">
        <is>
          <t>y_r_619</t>
        </is>
      </c>
      <c r="IO804" t="inlineStr">
        <is>
          <t>y_r_631</t>
        </is>
      </c>
      <c r="IP804" t="inlineStr">
        <is>
          <t>y_r_632</t>
        </is>
      </c>
      <c r="IQ804" t="inlineStr">
        <is>
          <t>y_r_640</t>
        </is>
      </c>
      <c r="IR804" t="inlineStr">
        <is>
          <t>y_r_65</t>
        </is>
      </c>
      <c r="IS804" t="inlineStr">
        <is>
          <t>y_r_653</t>
        </is>
      </c>
      <c r="IT804" t="inlineStr">
        <is>
          <t>y_r_658</t>
        </is>
      </c>
      <c r="IU804" t="inlineStr">
        <is>
          <t>y_r_666</t>
        </is>
      </c>
      <c r="IV804" t="inlineStr">
        <is>
          <t>y_r_67</t>
        </is>
      </c>
      <c r="IW804" t="inlineStr">
        <is>
          <t>y_r_676</t>
        </is>
      </c>
      <c r="IX804" t="inlineStr">
        <is>
          <t>y_r_68</t>
        </is>
      </c>
      <c r="IY804" t="inlineStr">
        <is>
          <t>y_r_69</t>
        </is>
      </c>
      <c r="IZ804" t="inlineStr">
        <is>
          <t>y_r_693</t>
        </is>
      </c>
      <c r="JA804" t="inlineStr">
        <is>
          <t>y_r_70</t>
        </is>
      </c>
      <c r="JB804" t="inlineStr">
        <is>
          <t>y_r_711</t>
        </is>
      </c>
      <c r="JC804" t="inlineStr">
        <is>
          <t>y_r_715</t>
        </is>
      </c>
      <c r="JD804" t="inlineStr">
        <is>
          <t>y_r_727</t>
        </is>
      </c>
      <c r="JE804" t="inlineStr">
        <is>
          <t>y_r_729</t>
        </is>
      </c>
      <c r="JF804" t="inlineStr">
        <is>
          <t>y_r_731</t>
        </is>
      </c>
      <c r="JG804" t="inlineStr">
        <is>
          <t>y_r_74</t>
        </is>
      </c>
      <c r="JH804" t="inlineStr">
        <is>
          <t>y_r_743</t>
        </is>
      </c>
      <c r="JI804" t="inlineStr">
        <is>
          <t>y_r_744</t>
        </is>
      </c>
      <c r="JJ804" t="inlineStr">
        <is>
          <t>y_r_76</t>
        </is>
      </c>
      <c r="JK804" t="inlineStr">
        <is>
          <t>y_r_771</t>
        </is>
      </c>
      <c r="JL804" t="inlineStr">
        <is>
          <t>y_r_783</t>
        </is>
      </c>
      <c r="JM804" t="inlineStr">
        <is>
          <t>y_r_785</t>
        </is>
      </c>
      <c r="JN804" t="inlineStr">
        <is>
          <t>y_r_79</t>
        </is>
      </c>
      <c r="JO804" t="inlineStr">
        <is>
          <t>y_r_795</t>
        </is>
      </c>
      <c r="JP804" t="inlineStr">
        <is>
          <t>y_r_8</t>
        </is>
      </c>
      <c r="JQ804" t="inlineStr">
        <is>
          <t>y_r_80</t>
        </is>
      </c>
      <c r="JR804" t="inlineStr">
        <is>
          <t>y_r_800</t>
        </is>
      </c>
      <c r="JS804" t="inlineStr">
        <is>
          <t>y_r_818</t>
        </is>
      </c>
      <c r="JT804" t="inlineStr">
        <is>
          <t>y_r_84</t>
        </is>
      </c>
      <c r="JU804" t="inlineStr">
        <is>
          <t>y_r_845</t>
        </is>
      </c>
      <c r="JV804" t="inlineStr">
        <is>
          <t>y_r_856</t>
        </is>
      </c>
      <c r="JW804" t="inlineStr">
        <is>
          <t>y_r_864</t>
        </is>
      </c>
      <c r="JX804" t="inlineStr">
        <is>
          <t>y_r_87</t>
        </is>
      </c>
      <c r="JY804" t="inlineStr">
        <is>
          <t>y_r_872</t>
        </is>
      </c>
      <c r="JZ804" t="inlineStr">
        <is>
          <t>y_r_873</t>
        </is>
      </c>
      <c r="KA804" t="inlineStr">
        <is>
          <t>y_r_881</t>
        </is>
      </c>
      <c r="KB804" t="inlineStr">
        <is>
          <t>y_r_9</t>
        </is>
      </c>
      <c r="KC804" t="inlineStr">
        <is>
          <t>y_r_907</t>
        </is>
      </c>
      <c r="KD804" t="inlineStr">
        <is>
          <t>y_r_91</t>
        </is>
      </c>
      <c r="KE804" t="inlineStr">
        <is>
          <t>y_r_913</t>
        </is>
      </c>
      <c r="KF804" t="inlineStr">
        <is>
          <t>y_r_918</t>
        </is>
      </c>
      <c r="KG804" t="inlineStr">
        <is>
          <t>y_r_947</t>
        </is>
      </c>
      <c r="KH804" t="inlineStr">
        <is>
          <t>y_r_960</t>
        </is>
      </c>
      <c r="KI804" t="inlineStr">
        <is>
          <t>y_r_969</t>
        </is>
      </c>
      <c r="KJ804" t="inlineStr">
        <is>
          <t>y_r_97</t>
        </is>
      </c>
      <c r="KK804" t="inlineStr">
        <is>
          <t>y_r_979</t>
        </is>
      </c>
      <c r="KL804" t="inlineStr">
        <is>
          <t>y_r_983</t>
        </is>
      </c>
      <c r="KM804" t="inlineStr">
        <is>
          <t>y_r_99</t>
        </is>
      </c>
      <c r="KN804" t="inlineStr">
        <is>
          <t>y_r_995</t>
        </is>
      </c>
    </row>
    <row r="805">
      <c r="A805" s="9" t="n">
        <v>150</v>
      </c>
      <c r="B805" s="9" t="n">
        <v>5</v>
      </c>
      <c r="C805" s="9" t="n">
        <v>0.5</v>
      </c>
      <c r="D805" s="9" t="inlineStr">
        <is>
          <t>ER</t>
        </is>
      </c>
      <c r="E805" s="9" t="inlineStr">
        <is>
          <t>test_files/ER/150/2.txt</t>
        </is>
      </c>
      <c r="F805" s="9" t="inlineStr">
        <is>
          <t>-</t>
        </is>
      </c>
      <c r="G805" s="9" t="inlineStr">
        <is>
          <t>-</t>
        </is>
      </c>
      <c r="H805" s="9" t="inlineStr">
        <is>
          <t>-</t>
        </is>
      </c>
      <c r="I805" s="9" t="inlineStr">
        <is>
          <t>-</t>
        </is>
      </c>
      <c r="J805" s="9" t="inlineStr">
        <is>
          <t>-</t>
        </is>
      </c>
      <c r="K805" s="9" t="inlineStr">
        <is>
          <t>-</t>
        </is>
      </c>
      <c r="L805" s="9" t="n">
        <v>12</v>
      </c>
      <c r="M805" s="10" t="inlineStr">
        <is>
          <t>-</t>
        </is>
      </c>
      <c r="N805" s="10" t="inlineStr">
        <is>
          <t>-</t>
        </is>
      </c>
      <c r="O805" s="11" t="inlineStr">
        <is>
          <t>x_10</t>
        </is>
      </c>
      <c r="P805" t="inlineStr">
        <is>
          <t>x_11</t>
        </is>
      </c>
      <c r="Q805" t="inlineStr">
        <is>
          <t>x_2</t>
        </is>
      </c>
      <c r="R805" t="inlineStr">
        <is>
          <t>x_5</t>
        </is>
      </c>
      <c r="S805" t="inlineStr">
        <is>
          <t>x_6</t>
        </is>
      </c>
      <c r="T805" t="inlineStr">
        <is>
          <t>y_r0</t>
        </is>
      </c>
      <c r="U805" s="5" t="inlineStr">
        <is>
          <t>y_r_1</t>
        </is>
      </c>
      <c r="V805" t="inlineStr">
        <is>
          <t>y_r_125</t>
        </is>
      </c>
      <c r="W805" t="inlineStr">
        <is>
          <t>y_r_14</t>
        </is>
      </c>
      <c r="X805" t="inlineStr">
        <is>
          <t>y_r_142</t>
        </is>
      </c>
      <c r="Y805" t="inlineStr">
        <is>
          <t>y_r_16</t>
        </is>
      </c>
      <c r="Z805" t="inlineStr">
        <is>
          <t>y_r_27</t>
        </is>
      </c>
      <c r="AA805" t="inlineStr">
        <is>
          <t>y_r_38</t>
        </is>
      </c>
      <c r="AB805" t="inlineStr">
        <is>
          <t>y_r_39</t>
        </is>
      </c>
      <c r="AC805" t="inlineStr">
        <is>
          <t>y_r_4</t>
        </is>
      </c>
      <c r="AD805" t="inlineStr">
        <is>
          <t>y_r_60</t>
        </is>
      </c>
      <c r="AE805" t="inlineStr">
        <is>
          <t>y_r_63</t>
        </is>
      </c>
      <c r="AF805" t="inlineStr">
        <is>
          <t>y_r_69</t>
        </is>
      </c>
      <c r="AG805" t="inlineStr">
        <is>
          <t>y_r_77</t>
        </is>
      </c>
      <c r="AH805" t="inlineStr">
        <is>
          <t>y_r_79</t>
        </is>
      </c>
      <c r="AI805" t="inlineStr">
        <is>
          <t>y_r_80</t>
        </is>
      </c>
      <c r="AJ805" t="inlineStr">
        <is>
          <t>y_r_90</t>
        </is>
      </c>
      <c r="AK805" t="inlineStr">
        <is>
          <t>y_r_93</t>
        </is>
      </c>
      <c r="AL805" t="inlineStr">
        <is>
          <t>y_r_94</t>
        </is>
      </c>
    </row>
    <row r="806">
      <c r="A806" s="9" t="n">
        <v>150</v>
      </c>
      <c r="B806" s="9" t="n">
        <v>5</v>
      </c>
      <c r="C806" s="9" t="n">
        <v>0.5</v>
      </c>
      <c r="D806" s="9" t="inlineStr">
        <is>
          <t>ER</t>
        </is>
      </c>
      <c r="E806" s="9" t="inlineStr">
        <is>
          <t>test_files/ER/150/5.txt</t>
        </is>
      </c>
      <c r="F806" s="9" t="inlineStr">
        <is>
          <t>-</t>
        </is>
      </c>
      <c r="G806" s="9" t="inlineStr">
        <is>
          <t>-</t>
        </is>
      </c>
      <c r="H806" s="9" t="inlineStr">
        <is>
          <t>-</t>
        </is>
      </c>
      <c r="I806" s="9" t="inlineStr">
        <is>
          <t>-</t>
        </is>
      </c>
      <c r="J806" s="9" t="inlineStr">
        <is>
          <t>-</t>
        </is>
      </c>
      <c r="K806" s="9" t="inlineStr">
        <is>
          <t>-</t>
        </is>
      </c>
      <c r="L806" s="9" t="n">
        <v>2</v>
      </c>
      <c r="M806" s="10" t="inlineStr">
        <is>
          <t>-</t>
        </is>
      </c>
      <c r="N806" s="10" t="inlineStr">
        <is>
          <t>-</t>
        </is>
      </c>
      <c r="O806" s="11" t="inlineStr">
        <is>
          <t>x_13</t>
        </is>
      </c>
      <c r="P806" t="inlineStr">
        <is>
          <t>x_18</t>
        </is>
      </c>
      <c r="U806" s="5" t="n"/>
    </row>
    <row r="807">
      <c r="A807" s="9" t="n">
        <v>150</v>
      </c>
      <c r="B807" s="9" t="n">
        <v>5</v>
      </c>
      <c r="C807" s="9" t="n">
        <v>0.5</v>
      </c>
      <c r="D807" s="9" t="inlineStr">
        <is>
          <t>ER</t>
        </is>
      </c>
      <c r="E807" s="9" t="inlineStr">
        <is>
          <t>test_files/ER/150/8.txt</t>
        </is>
      </c>
      <c r="F807" s="9" t="inlineStr">
        <is>
          <t>-</t>
        </is>
      </c>
      <c r="G807" s="9" t="inlineStr">
        <is>
          <t>-</t>
        </is>
      </c>
      <c r="H807" s="9" t="inlineStr">
        <is>
          <t>-</t>
        </is>
      </c>
      <c r="I807" s="9" t="inlineStr">
        <is>
          <t>-</t>
        </is>
      </c>
      <c r="J807" s="9" t="inlineStr">
        <is>
          <t>-</t>
        </is>
      </c>
      <c r="K807" s="9" t="inlineStr">
        <is>
          <t>-</t>
        </is>
      </c>
      <c r="L807" s="9" t="n">
        <v>16</v>
      </c>
      <c r="M807" s="10" t="inlineStr">
        <is>
          <t>-</t>
        </is>
      </c>
      <c r="N807" s="10" t="inlineStr">
        <is>
          <t>-</t>
        </is>
      </c>
      <c r="O807" s="11" t="inlineStr">
        <is>
          <t>x_0</t>
        </is>
      </c>
      <c r="P807" t="inlineStr">
        <is>
          <t>x_2</t>
        </is>
      </c>
      <c r="Q807" t="inlineStr">
        <is>
          <t>x_3</t>
        </is>
      </c>
      <c r="R807" t="inlineStr">
        <is>
          <t>x_4</t>
        </is>
      </c>
      <c r="S807" t="inlineStr">
        <is>
          <t>x_6</t>
        </is>
      </c>
      <c r="T807" t="inlineStr">
        <is>
          <t>y_r_102</t>
        </is>
      </c>
      <c r="U807" s="5" t="inlineStr">
        <is>
          <t>y_r_103</t>
        </is>
      </c>
      <c r="V807" t="inlineStr">
        <is>
          <t>y_r_13</t>
        </is>
      </c>
      <c r="W807" t="inlineStr">
        <is>
          <t>y_r_136</t>
        </is>
      </c>
      <c r="X807" t="inlineStr">
        <is>
          <t>y_r_149</t>
        </is>
      </c>
      <c r="Y807" t="inlineStr">
        <is>
          <t>y_r_19</t>
        </is>
      </c>
      <c r="Z807" t="inlineStr">
        <is>
          <t>y_r_23</t>
        </is>
      </c>
      <c r="AA807" t="inlineStr">
        <is>
          <t>y_r_26</t>
        </is>
      </c>
      <c r="AB807" t="inlineStr">
        <is>
          <t>y_r_37</t>
        </is>
      </c>
      <c r="AC807" t="inlineStr">
        <is>
          <t>y_r_43</t>
        </is>
      </c>
      <c r="AD807" t="inlineStr">
        <is>
          <t>y_r_59</t>
        </is>
      </c>
    </row>
    <row r="808">
      <c r="A808" s="9" t="n">
        <v>150</v>
      </c>
      <c r="B808" s="9" t="n">
        <v>5</v>
      </c>
      <c r="C808" s="9" t="n">
        <v>0.5</v>
      </c>
      <c r="D808" s="9" t="inlineStr">
        <is>
          <t>ER</t>
        </is>
      </c>
      <c r="E808" s="9" t="inlineStr">
        <is>
          <t>test_files/ER/150/11.txt</t>
        </is>
      </c>
      <c r="F808" s="9" t="inlineStr">
        <is>
          <t>-</t>
        </is>
      </c>
      <c r="G808" s="9" t="inlineStr">
        <is>
          <t>-</t>
        </is>
      </c>
      <c r="H808" s="9" t="inlineStr">
        <is>
          <t>-</t>
        </is>
      </c>
      <c r="I808" s="9" t="inlineStr">
        <is>
          <t>-</t>
        </is>
      </c>
      <c r="J808" s="9" t="inlineStr">
        <is>
          <t>-</t>
        </is>
      </c>
      <c r="K808" s="9" t="inlineStr">
        <is>
          <t>-</t>
        </is>
      </c>
      <c r="L808" s="9" t="n">
        <v>7</v>
      </c>
      <c r="M808" s="10" t="inlineStr">
        <is>
          <t>-</t>
        </is>
      </c>
      <c r="N808" s="10" t="inlineStr">
        <is>
          <t>-</t>
        </is>
      </c>
      <c r="O808" s="11" t="inlineStr">
        <is>
          <t>x_0</t>
        </is>
      </c>
      <c r="P808" t="inlineStr">
        <is>
          <t>x_1</t>
        </is>
      </c>
      <c r="Q808" t="inlineStr">
        <is>
          <t>x_2</t>
        </is>
      </c>
      <c r="R808" t="inlineStr">
        <is>
          <t>x_3</t>
        </is>
      </c>
      <c r="S808" t="inlineStr">
        <is>
          <t>x_4</t>
        </is>
      </c>
      <c r="T808" t="inlineStr">
        <is>
          <t>y_r_103</t>
        </is>
      </c>
      <c r="U808" s="5" t="inlineStr">
        <is>
          <t>y_r_113</t>
        </is>
      </c>
      <c r="V808" t="inlineStr">
        <is>
          <t>y_r_126</t>
        </is>
      </c>
      <c r="W808" t="inlineStr">
        <is>
          <t>y_r_127</t>
        </is>
      </c>
      <c r="X808" t="inlineStr">
        <is>
          <t>y_r_140</t>
        </is>
      </c>
      <c r="Y808" t="inlineStr">
        <is>
          <t>y_r_26</t>
        </is>
      </c>
      <c r="Z808" t="inlineStr">
        <is>
          <t>y_r_34</t>
        </is>
      </c>
      <c r="AA808" t="inlineStr">
        <is>
          <t>y_r_4</t>
        </is>
      </c>
      <c r="AB808" t="inlineStr">
        <is>
          <t>y_r_47</t>
        </is>
      </c>
      <c r="AC808" t="inlineStr">
        <is>
          <t>y_r_57</t>
        </is>
      </c>
      <c r="AD808" t="inlineStr">
        <is>
          <t>y_r_59</t>
        </is>
      </c>
      <c r="AE808" t="inlineStr">
        <is>
          <t>y_r_60</t>
        </is>
      </c>
      <c r="AF808" t="inlineStr">
        <is>
          <t>y_r_62</t>
        </is>
      </c>
      <c r="AG808" t="inlineStr">
        <is>
          <t>y_r_67</t>
        </is>
      </c>
      <c r="AH808" t="inlineStr">
        <is>
          <t>y_r_70</t>
        </is>
      </c>
      <c r="AI808" t="inlineStr">
        <is>
          <t>y_r_79</t>
        </is>
      </c>
      <c r="AJ808" t="inlineStr">
        <is>
          <t>y_r_80</t>
        </is>
      </c>
      <c r="AK808" t="inlineStr">
        <is>
          <t>y_r_84</t>
        </is>
      </c>
      <c r="AL808" t="inlineStr">
        <is>
          <t>y_r_85</t>
        </is>
      </c>
      <c r="AM808" t="inlineStr">
        <is>
          <t>y_r_92</t>
        </is>
      </c>
    </row>
    <row r="809">
      <c r="A809" s="9" t="n">
        <v>150</v>
      </c>
      <c r="B809" s="9" t="n">
        <v>5</v>
      </c>
      <c r="C809" s="9" t="n">
        <v>0.5</v>
      </c>
      <c r="D809" s="9" t="inlineStr">
        <is>
          <t>ER</t>
        </is>
      </c>
      <c r="E809" s="9" t="inlineStr">
        <is>
          <t>test_files/ER/150/14.txt</t>
        </is>
      </c>
      <c r="F809" s="9" t="inlineStr">
        <is>
          <t>-</t>
        </is>
      </c>
      <c r="G809" s="9" t="inlineStr">
        <is>
          <t>-</t>
        </is>
      </c>
      <c r="H809" s="9" t="inlineStr">
        <is>
          <t>-</t>
        </is>
      </c>
      <c r="I809" s="9" t="inlineStr">
        <is>
          <t>-</t>
        </is>
      </c>
      <c r="J809" s="9" t="inlineStr">
        <is>
          <t>-</t>
        </is>
      </c>
      <c r="K809" s="9" t="inlineStr">
        <is>
          <t>-</t>
        </is>
      </c>
      <c r="L809" s="9" t="n">
        <v>10</v>
      </c>
      <c r="M809" s="10" t="inlineStr">
        <is>
          <t>-</t>
        </is>
      </c>
      <c r="N809" s="10" t="inlineStr">
        <is>
          <t>-</t>
        </is>
      </c>
      <c r="O809" s="11" t="inlineStr">
        <is>
          <t>x_0</t>
        </is>
      </c>
      <c r="P809" t="inlineStr">
        <is>
          <t>x_1</t>
        </is>
      </c>
      <c r="Q809" t="inlineStr">
        <is>
          <t>x_2</t>
        </is>
      </c>
      <c r="R809" t="inlineStr">
        <is>
          <t>x_3</t>
        </is>
      </c>
      <c r="S809" t="inlineStr">
        <is>
          <t>x_4</t>
        </is>
      </c>
      <c r="T809" t="inlineStr">
        <is>
          <t>y_r_10</t>
        </is>
      </c>
      <c r="U809" s="5" t="inlineStr">
        <is>
          <t>y_r_17</t>
        </is>
      </c>
      <c r="V809" t="inlineStr">
        <is>
          <t>y_r_21</t>
        </is>
      </c>
      <c r="W809" t="inlineStr">
        <is>
          <t>y_r_43</t>
        </is>
      </c>
      <c r="X809" t="inlineStr">
        <is>
          <t>y_r_59</t>
        </is>
      </c>
      <c r="Y809" t="inlineStr">
        <is>
          <t>y_r_7</t>
        </is>
      </c>
      <c r="Z809" t="inlineStr">
        <is>
          <t>y_r_71</t>
        </is>
      </c>
      <c r="AA809" t="inlineStr">
        <is>
          <t>y_r_88</t>
        </is>
      </c>
    </row>
    <row r="810">
      <c r="A810" s="9" t="n">
        <v>150</v>
      </c>
      <c r="B810" s="9" t="n">
        <v>5</v>
      </c>
      <c r="C810" s="9" t="n">
        <v>0.5</v>
      </c>
      <c r="D810" s="9" t="inlineStr">
        <is>
          <t>ER</t>
        </is>
      </c>
      <c r="E810" s="9" t="inlineStr">
        <is>
          <t>test_files/ER/150/17.txt</t>
        </is>
      </c>
      <c r="F810" s="9" t="inlineStr">
        <is>
          <t>-</t>
        </is>
      </c>
      <c r="G810" s="9" t="inlineStr">
        <is>
          <t>-</t>
        </is>
      </c>
      <c r="H810" s="9" t="inlineStr">
        <is>
          <t>-</t>
        </is>
      </c>
      <c r="I810" s="9" t="inlineStr">
        <is>
          <t>-</t>
        </is>
      </c>
      <c r="J810" s="9" t="inlineStr">
        <is>
          <t>-</t>
        </is>
      </c>
      <c r="K810" s="9" t="inlineStr">
        <is>
          <t>-</t>
        </is>
      </c>
      <c r="L810" s="9" t="n">
        <v>5</v>
      </c>
      <c r="M810" s="10" t="inlineStr">
        <is>
          <t>-</t>
        </is>
      </c>
      <c r="N810" s="10" t="inlineStr">
        <is>
          <t>-</t>
        </is>
      </c>
      <c r="O810" s="11" t="inlineStr">
        <is>
          <t>x_0</t>
        </is>
      </c>
      <c r="P810" t="inlineStr">
        <is>
          <t>x_4</t>
        </is>
      </c>
      <c r="Q810" t="inlineStr">
        <is>
          <t>x_5</t>
        </is>
      </c>
      <c r="R810" t="inlineStr">
        <is>
          <t>x_7</t>
        </is>
      </c>
      <c r="S810" t="inlineStr">
        <is>
          <t>x_8</t>
        </is>
      </c>
      <c r="T810" t="inlineStr">
        <is>
          <t>y_r_110</t>
        </is>
      </c>
      <c r="U810" s="5" t="inlineStr">
        <is>
          <t>y_r_13</t>
        </is>
      </c>
      <c r="V810" t="inlineStr">
        <is>
          <t>y_r_131</t>
        </is>
      </c>
      <c r="W810" t="inlineStr">
        <is>
          <t>y_r_146</t>
        </is>
      </c>
      <c r="X810" t="inlineStr">
        <is>
          <t>y_r_27</t>
        </is>
      </c>
      <c r="Y810" t="inlineStr">
        <is>
          <t>y_r_32</t>
        </is>
      </c>
      <c r="Z810" t="inlineStr">
        <is>
          <t>y_r_37</t>
        </is>
      </c>
      <c r="AA810" t="inlineStr">
        <is>
          <t>y_r_50</t>
        </is>
      </c>
      <c r="AB810" t="inlineStr">
        <is>
          <t>y_r_51</t>
        </is>
      </c>
      <c r="AC810" t="inlineStr">
        <is>
          <t>y_r_98</t>
        </is>
      </c>
    </row>
    <row r="811">
      <c r="A811" s="9" t="n">
        <v>150</v>
      </c>
      <c r="B811" s="9" t="n">
        <v>5</v>
      </c>
      <c r="C811" s="9" t="n">
        <v>0.5</v>
      </c>
      <c r="D811" s="9" t="inlineStr">
        <is>
          <t>ER</t>
        </is>
      </c>
      <c r="E811" s="9" t="inlineStr">
        <is>
          <t>test_files/ER/150/20.txt</t>
        </is>
      </c>
      <c r="F811" s="9" t="inlineStr">
        <is>
          <t>-</t>
        </is>
      </c>
      <c r="G811" s="9" t="inlineStr">
        <is>
          <t>-</t>
        </is>
      </c>
      <c r="H811" s="9" t="inlineStr">
        <is>
          <t>-</t>
        </is>
      </c>
      <c r="I811" s="9" t="inlineStr">
        <is>
          <t>-</t>
        </is>
      </c>
      <c r="J811" s="9" t="inlineStr">
        <is>
          <t>-</t>
        </is>
      </c>
      <c r="K811" s="9" t="inlineStr">
        <is>
          <t>-</t>
        </is>
      </c>
      <c r="L811" s="9" t="n">
        <v>9</v>
      </c>
      <c r="M811" s="10" t="inlineStr">
        <is>
          <t>-</t>
        </is>
      </c>
      <c r="N811" s="10" t="inlineStr">
        <is>
          <t>-</t>
        </is>
      </c>
      <c r="O811" s="11" t="inlineStr">
        <is>
          <t>x_0</t>
        </is>
      </c>
      <c r="P811" t="inlineStr">
        <is>
          <t>x_14</t>
        </is>
      </c>
      <c r="Q811" t="inlineStr">
        <is>
          <t>x_2</t>
        </is>
      </c>
      <c r="R811" t="inlineStr">
        <is>
          <t>x_5</t>
        </is>
      </c>
      <c r="S811" t="inlineStr">
        <is>
          <t>x_8</t>
        </is>
      </c>
      <c r="T811" t="inlineStr">
        <is>
          <t>y_r_101</t>
        </is>
      </c>
      <c r="U811" s="5" t="inlineStr">
        <is>
          <t>y_r_106</t>
        </is>
      </c>
      <c r="V811" t="inlineStr">
        <is>
          <t>y_r_110</t>
        </is>
      </c>
      <c r="W811" t="inlineStr">
        <is>
          <t>y_r_111</t>
        </is>
      </c>
      <c r="X811" t="inlineStr">
        <is>
          <t>y_r_138</t>
        </is>
      </c>
      <c r="Y811" t="inlineStr">
        <is>
          <t>y_r_146</t>
        </is>
      </c>
      <c r="Z811" t="inlineStr">
        <is>
          <t>y_r_2</t>
        </is>
      </c>
      <c r="AA811" t="inlineStr">
        <is>
          <t>y_r_23</t>
        </is>
      </c>
      <c r="AB811" t="inlineStr">
        <is>
          <t>y_r_32</t>
        </is>
      </c>
      <c r="AC811" t="inlineStr">
        <is>
          <t>y_r_39</t>
        </is>
      </c>
      <c r="AD811" t="inlineStr">
        <is>
          <t>y_r_53</t>
        </is>
      </c>
      <c r="AE811" t="inlineStr">
        <is>
          <t>y_r_60</t>
        </is>
      </c>
      <c r="AF811" t="inlineStr">
        <is>
          <t>y_r_61</t>
        </is>
      </c>
      <c r="AG811" t="inlineStr">
        <is>
          <t>y_r_63</t>
        </is>
      </c>
      <c r="AH811" t="inlineStr">
        <is>
          <t>y_r_65</t>
        </is>
      </c>
      <c r="AI811" t="inlineStr">
        <is>
          <t>y_r_68</t>
        </is>
      </c>
      <c r="AJ811" t="inlineStr">
        <is>
          <t>y_r_70</t>
        </is>
      </c>
      <c r="AK811" t="inlineStr">
        <is>
          <t>y_r_81</t>
        </is>
      </c>
      <c r="AL811" t="inlineStr">
        <is>
          <t>y_r_88</t>
        </is>
      </c>
    </row>
    <row r="812">
      <c r="A812" s="9" t="n">
        <v>150</v>
      </c>
      <c r="B812" s="9" t="n">
        <v>5</v>
      </c>
      <c r="C812" s="9" t="n">
        <v>0.5</v>
      </c>
      <c r="D812" s="9" t="inlineStr">
        <is>
          <t>ER</t>
        </is>
      </c>
      <c r="E812" s="9" t="inlineStr">
        <is>
          <t>test_files/ER/150/23.txt</t>
        </is>
      </c>
      <c r="F812" s="9" t="inlineStr">
        <is>
          <t>-</t>
        </is>
      </c>
      <c r="G812" s="9" t="inlineStr">
        <is>
          <t>-</t>
        </is>
      </c>
      <c r="H812" s="9" t="inlineStr">
        <is>
          <t>-</t>
        </is>
      </c>
      <c r="I812" s="9" t="inlineStr">
        <is>
          <t>-</t>
        </is>
      </c>
      <c r="J812" s="9" t="inlineStr">
        <is>
          <t>-</t>
        </is>
      </c>
      <c r="K812" s="9" t="inlineStr">
        <is>
          <t>-</t>
        </is>
      </c>
      <c r="L812" s="9" t="n">
        <v>4</v>
      </c>
      <c r="M812" s="10" t="inlineStr">
        <is>
          <t>-</t>
        </is>
      </c>
      <c r="N812" s="10" t="inlineStr">
        <is>
          <t>-</t>
        </is>
      </c>
      <c r="O812" s="11" t="inlineStr">
        <is>
          <t>x_0</t>
        </is>
      </c>
      <c r="P812" t="inlineStr">
        <is>
          <t>x_10</t>
        </is>
      </c>
      <c r="Q812" t="inlineStr">
        <is>
          <t>x_23</t>
        </is>
      </c>
      <c r="U812" s="5" t="n"/>
    </row>
    <row r="813">
      <c r="A813" s="9" t="n">
        <v>150</v>
      </c>
      <c r="B813" s="9" t="n">
        <v>5</v>
      </c>
      <c r="C813" s="9" t="n">
        <v>0.5</v>
      </c>
      <c r="D813" s="9" t="inlineStr">
        <is>
          <t>ER</t>
        </is>
      </c>
      <c r="E813" s="9" t="inlineStr">
        <is>
          <t>test_files/ER/150/26.txt</t>
        </is>
      </c>
      <c r="F813" s="9" t="inlineStr">
        <is>
          <t>-</t>
        </is>
      </c>
      <c r="G813" s="9" t="inlineStr">
        <is>
          <t>-</t>
        </is>
      </c>
      <c r="H813" s="9" t="inlineStr">
        <is>
          <t>-</t>
        </is>
      </c>
      <c r="I813" s="9" t="inlineStr">
        <is>
          <t>-</t>
        </is>
      </c>
      <c r="J813" s="9" t="inlineStr">
        <is>
          <t>-</t>
        </is>
      </c>
      <c r="K813" s="9" t="inlineStr">
        <is>
          <t>-</t>
        </is>
      </c>
      <c r="L813" s="9" t="n">
        <v>14</v>
      </c>
      <c r="M813" s="10" t="inlineStr">
        <is>
          <t>-</t>
        </is>
      </c>
      <c r="N813" s="10" t="inlineStr">
        <is>
          <t>-</t>
        </is>
      </c>
      <c r="O813" s="11" t="inlineStr">
        <is>
          <t>x_0</t>
        </is>
      </c>
      <c r="P813" t="inlineStr">
        <is>
          <t>x_13</t>
        </is>
      </c>
      <c r="Q813" t="inlineStr">
        <is>
          <t>x_2</t>
        </is>
      </c>
      <c r="R813" t="inlineStr">
        <is>
          <t>x_7</t>
        </is>
      </c>
      <c r="S813" t="inlineStr">
        <is>
          <t>x_9</t>
        </is>
      </c>
      <c r="T813" t="inlineStr">
        <is>
          <t>y_r_10</t>
        </is>
      </c>
      <c r="U813" s="5" t="inlineStr">
        <is>
          <t>y_r_121</t>
        </is>
      </c>
      <c r="V813" t="inlineStr">
        <is>
          <t>y_r_129</t>
        </is>
      </c>
      <c r="W813" t="inlineStr">
        <is>
          <t>y_r_131</t>
        </is>
      </c>
      <c r="X813" t="inlineStr">
        <is>
          <t>y_r_135</t>
        </is>
      </c>
      <c r="Y813" t="inlineStr">
        <is>
          <t>y_r_139</t>
        </is>
      </c>
      <c r="Z813" t="inlineStr">
        <is>
          <t>y_r_14</t>
        </is>
      </c>
      <c r="AA813" t="inlineStr">
        <is>
          <t>y_r_140</t>
        </is>
      </c>
      <c r="AB813" t="inlineStr">
        <is>
          <t>y_r_22</t>
        </is>
      </c>
      <c r="AC813" t="inlineStr">
        <is>
          <t>y_r_37</t>
        </is>
      </c>
      <c r="AD813" t="inlineStr">
        <is>
          <t>y_r_39</t>
        </is>
      </c>
      <c r="AE813" t="inlineStr">
        <is>
          <t>y_r_42</t>
        </is>
      </c>
      <c r="AF813" t="inlineStr">
        <is>
          <t>y_r_5</t>
        </is>
      </c>
      <c r="AG813" t="inlineStr">
        <is>
          <t>y_r_60</t>
        </is>
      </c>
      <c r="AH813" t="inlineStr">
        <is>
          <t>y_r_63</t>
        </is>
      </c>
      <c r="AI813" t="inlineStr">
        <is>
          <t>y_r_65</t>
        </is>
      </c>
      <c r="AJ813" t="inlineStr">
        <is>
          <t>y_r_68</t>
        </is>
      </c>
      <c r="AK813" t="inlineStr">
        <is>
          <t>y_r_77</t>
        </is>
      </c>
      <c r="AL813" t="inlineStr">
        <is>
          <t>y_r_78</t>
        </is>
      </c>
      <c r="AM813" t="inlineStr">
        <is>
          <t>y_r_92</t>
        </is>
      </c>
      <c r="AN813" t="inlineStr">
        <is>
          <t>y_r_97</t>
        </is>
      </c>
    </row>
    <row r="814">
      <c r="A814" s="9" t="n">
        <v>150</v>
      </c>
      <c r="B814" s="9" t="n">
        <v>5</v>
      </c>
      <c r="C814" s="9" t="n">
        <v>0.5</v>
      </c>
      <c r="D814" s="9" t="inlineStr">
        <is>
          <t>ER</t>
        </is>
      </c>
      <c r="E814" s="9" t="inlineStr">
        <is>
          <t>test_files/ER/150/29.txt</t>
        </is>
      </c>
      <c r="F814" s="9" t="inlineStr">
        <is>
          <t>-</t>
        </is>
      </c>
      <c r="G814" s="9" t="inlineStr">
        <is>
          <t>-</t>
        </is>
      </c>
      <c r="H814" s="9" t="inlineStr">
        <is>
          <t>-</t>
        </is>
      </c>
      <c r="I814" s="9" t="inlineStr">
        <is>
          <t>-</t>
        </is>
      </c>
      <c r="J814" s="9" t="inlineStr">
        <is>
          <t>-</t>
        </is>
      </c>
      <c r="K814" s="9" t="inlineStr">
        <is>
          <t>-</t>
        </is>
      </c>
      <c r="L814" s="9" t="n">
        <v>37</v>
      </c>
      <c r="M814" s="10" t="inlineStr">
        <is>
          <t>-</t>
        </is>
      </c>
      <c r="N814" s="10" t="inlineStr">
        <is>
          <t>-</t>
        </is>
      </c>
      <c r="O814" s="11" t="inlineStr">
        <is>
          <t>x_0</t>
        </is>
      </c>
      <c r="P814" t="inlineStr">
        <is>
          <t>x_1</t>
        </is>
      </c>
      <c r="Q814" t="inlineStr">
        <is>
          <t>x_2</t>
        </is>
      </c>
      <c r="R814" t="inlineStr">
        <is>
          <t>x_8</t>
        </is>
      </c>
      <c r="S814" t="inlineStr">
        <is>
          <t>x_9</t>
        </is>
      </c>
      <c r="T814" t="inlineStr">
        <is>
          <t>y_r_100</t>
        </is>
      </c>
      <c r="U814" s="5" t="inlineStr">
        <is>
          <t>y_r_105</t>
        </is>
      </c>
      <c r="V814" t="inlineStr">
        <is>
          <t>y_r_114</t>
        </is>
      </c>
      <c r="W814" t="inlineStr">
        <is>
          <t>y_r_122</t>
        </is>
      </c>
      <c r="X814" t="inlineStr">
        <is>
          <t>y_r_15</t>
        </is>
      </c>
      <c r="Y814" t="inlineStr">
        <is>
          <t>y_r_27</t>
        </is>
      </c>
      <c r="Z814" t="inlineStr">
        <is>
          <t>y_r_4</t>
        </is>
      </c>
      <c r="AA814" t="inlineStr">
        <is>
          <t>y_r_40</t>
        </is>
      </c>
      <c r="AB814" t="inlineStr">
        <is>
          <t>y_r_41</t>
        </is>
      </c>
      <c r="AC814" t="inlineStr">
        <is>
          <t>y_r_44</t>
        </is>
      </c>
      <c r="AD814" t="inlineStr">
        <is>
          <t>y_r_63</t>
        </is>
      </c>
      <c r="AE814" t="inlineStr">
        <is>
          <t>y_r_68</t>
        </is>
      </c>
      <c r="AF814" t="inlineStr">
        <is>
          <t>y_r_80</t>
        </is>
      </c>
      <c r="AG814" t="inlineStr">
        <is>
          <t>y_r_92</t>
        </is>
      </c>
      <c r="AH814" t="inlineStr">
        <is>
          <t>y_r_95</t>
        </is>
      </c>
    </row>
    <row r="815">
      <c r="A815" s="9" t="n">
        <v>150</v>
      </c>
      <c r="B815" s="9" t="n">
        <v>5</v>
      </c>
      <c r="C815" s="9" t="n">
        <v>0.5</v>
      </c>
      <c r="D815" s="9" t="inlineStr">
        <is>
          <t>ER</t>
        </is>
      </c>
      <c r="E815" s="9" t="inlineStr">
        <is>
          <t>test_files/ER/150/32.txt</t>
        </is>
      </c>
      <c r="F815" s="9" t="inlineStr">
        <is>
          <t>-</t>
        </is>
      </c>
      <c r="G815" s="9" t="inlineStr">
        <is>
          <t>-</t>
        </is>
      </c>
      <c r="H815" s="9" t="inlineStr">
        <is>
          <t>-</t>
        </is>
      </c>
      <c r="I815" s="9" t="inlineStr">
        <is>
          <t>-</t>
        </is>
      </c>
      <c r="J815" s="9" t="inlineStr">
        <is>
          <t>-</t>
        </is>
      </c>
      <c r="K815" s="9" t="inlineStr">
        <is>
          <t>-</t>
        </is>
      </c>
      <c r="L815" s="9" t="n">
        <v>2</v>
      </c>
      <c r="M815" s="10" t="inlineStr">
        <is>
          <t>-</t>
        </is>
      </c>
      <c r="N815" s="10" t="inlineStr">
        <is>
          <t>-</t>
        </is>
      </c>
      <c r="O815" s="11" t="inlineStr">
        <is>
          <t>x_0</t>
        </is>
      </c>
      <c r="P815" t="inlineStr">
        <is>
          <t>x_4</t>
        </is>
      </c>
      <c r="Q815" t="inlineStr">
        <is>
          <t>x_5</t>
        </is>
      </c>
      <c r="R815" t="inlineStr">
        <is>
          <t>x_6</t>
        </is>
      </c>
      <c r="S815" t="inlineStr">
        <is>
          <t>x_7</t>
        </is>
      </c>
      <c r="T815" t="inlineStr">
        <is>
          <t>y_r_113</t>
        </is>
      </c>
      <c r="U815" s="5" t="inlineStr">
        <is>
          <t>y_r_133</t>
        </is>
      </c>
      <c r="V815" t="inlineStr">
        <is>
          <t>y_r_134</t>
        </is>
      </c>
      <c r="W815" t="inlineStr">
        <is>
          <t>y_r_135</t>
        </is>
      </c>
      <c r="X815" t="inlineStr">
        <is>
          <t>y_r_142</t>
        </is>
      </c>
      <c r="Y815" t="inlineStr">
        <is>
          <t>y_r_145</t>
        </is>
      </c>
      <c r="Z815" t="inlineStr">
        <is>
          <t>y_r_147</t>
        </is>
      </c>
      <c r="AA815" t="inlineStr">
        <is>
          <t>y_r_149</t>
        </is>
      </c>
      <c r="AB815" t="inlineStr">
        <is>
          <t>y_r_18</t>
        </is>
      </c>
      <c r="AC815" t="inlineStr">
        <is>
          <t>y_r_19</t>
        </is>
      </c>
      <c r="AD815" t="inlineStr">
        <is>
          <t>y_r_24</t>
        </is>
      </c>
      <c r="AE815" t="inlineStr">
        <is>
          <t>y_r_27</t>
        </is>
      </c>
      <c r="AF815" t="inlineStr">
        <is>
          <t>y_r_34</t>
        </is>
      </c>
      <c r="AG815" t="inlineStr">
        <is>
          <t>y_r_38</t>
        </is>
      </c>
      <c r="AH815" t="inlineStr">
        <is>
          <t>y_r_45</t>
        </is>
      </c>
      <c r="AI815" t="inlineStr">
        <is>
          <t>y_r_67</t>
        </is>
      </c>
      <c r="AJ815" t="inlineStr">
        <is>
          <t>y_r_69</t>
        </is>
      </c>
      <c r="AK815" t="inlineStr">
        <is>
          <t>y_r_82</t>
        </is>
      </c>
      <c r="AL815" t="inlineStr">
        <is>
          <t>y_r_97</t>
        </is>
      </c>
    </row>
    <row r="816">
      <c r="A816" s="9" t="n">
        <v>150</v>
      </c>
      <c r="B816" s="9" t="n">
        <v>5</v>
      </c>
      <c r="C816" s="9" t="n">
        <v>0.5</v>
      </c>
      <c r="D816" s="9" t="inlineStr">
        <is>
          <t>ER</t>
        </is>
      </c>
      <c r="E816" s="9" t="inlineStr">
        <is>
          <t>test_files/ER/150/35.txt</t>
        </is>
      </c>
      <c r="F816" s="9" t="inlineStr">
        <is>
          <t>-</t>
        </is>
      </c>
      <c r="G816" s="9" t="inlineStr">
        <is>
          <t>-</t>
        </is>
      </c>
      <c r="H816" s="9" t="inlineStr">
        <is>
          <t>-</t>
        </is>
      </c>
      <c r="I816" s="9" t="inlineStr">
        <is>
          <t>-</t>
        </is>
      </c>
      <c r="J816" s="9" t="inlineStr">
        <is>
          <t>-</t>
        </is>
      </c>
      <c r="K816" s="9" t="inlineStr">
        <is>
          <t>-</t>
        </is>
      </c>
      <c r="L816" s="9" t="n">
        <v>10</v>
      </c>
      <c r="M816" s="10" t="inlineStr">
        <is>
          <t>-</t>
        </is>
      </c>
      <c r="N816" s="10" t="inlineStr">
        <is>
          <t>-</t>
        </is>
      </c>
      <c r="O816" s="11" t="inlineStr">
        <is>
          <t>x_0</t>
        </is>
      </c>
      <c r="P816" t="inlineStr">
        <is>
          <t>x_4</t>
        </is>
      </c>
      <c r="Q816" t="inlineStr">
        <is>
          <t>x_6</t>
        </is>
      </c>
      <c r="R816" t="inlineStr">
        <is>
          <t>x_7</t>
        </is>
      </c>
      <c r="S816" t="inlineStr">
        <is>
          <t>x_8</t>
        </is>
      </c>
      <c r="T816" t="inlineStr">
        <is>
          <t>y_r_114</t>
        </is>
      </c>
      <c r="U816" s="5" t="inlineStr">
        <is>
          <t>y_r_128</t>
        </is>
      </c>
      <c r="V816" t="inlineStr">
        <is>
          <t>y_r_137</t>
        </is>
      </c>
      <c r="W816" t="inlineStr">
        <is>
          <t>y_r_145</t>
        </is>
      </c>
      <c r="X816" t="inlineStr">
        <is>
          <t>y_r_149</t>
        </is>
      </c>
      <c r="Y816" t="inlineStr">
        <is>
          <t>y_r_17</t>
        </is>
      </c>
      <c r="Z816" t="inlineStr">
        <is>
          <t>y_r_43</t>
        </is>
      </c>
      <c r="AA816" t="inlineStr">
        <is>
          <t>y_r_51</t>
        </is>
      </c>
      <c r="AB816" t="inlineStr">
        <is>
          <t>y_r_55</t>
        </is>
      </c>
      <c r="AC816" t="inlineStr">
        <is>
          <t>y_r_60</t>
        </is>
      </c>
      <c r="AD816" t="inlineStr">
        <is>
          <t>y_r_68</t>
        </is>
      </c>
      <c r="AE816" t="inlineStr">
        <is>
          <t>y_r_72</t>
        </is>
      </c>
      <c r="AF816" t="inlineStr">
        <is>
          <t>y_r_79</t>
        </is>
      </c>
      <c r="AG816" t="inlineStr">
        <is>
          <t>y_r_8</t>
        </is>
      </c>
      <c r="AH816" t="inlineStr">
        <is>
          <t>y_r_83</t>
        </is>
      </c>
      <c r="AI816" t="inlineStr">
        <is>
          <t>y_r_84</t>
        </is>
      </c>
    </row>
    <row r="817">
      <c r="A817" s="9" t="n">
        <v>150</v>
      </c>
      <c r="B817" s="9" t="n">
        <v>5</v>
      </c>
      <c r="C817" s="9" t="n">
        <v>0.5</v>
      </c>
      <c r="D817" s="9" t="inlineStr">
        <is>
          <t>ER</t>
        </is>
      </c>
      <c r="E817" s="9" t="inlineStr">
        <is>
          <t>test_files/ER/150/38.txt</t>
        </is>
      </c>
      <c r="F817" s="9" t="inlineStr">
        <is>
          <t>-</t>
        </is>
      </c>
      <c r="G817" s="9" t="inlineStr">
        <is>
          <t>-</t>
        </is>
      </c>
      <c r="H817" s="9" t="inlineStr">
        <is>
          <t>-</t>
        </is>
      </c>
      <c r="I817" s="9" t="inlineStr">
        <is>
          <t>-</t>
        </is>
      </c>
      <c r="J817" s="9" t="inlineStr">
        <is>
          <t>-</t>
        </is>
      </c>
      <c r="K817" s="9" t="inlineStr">
        <is>
          <t>-</t>
        </is>
      </c>
      <c r="L817" s="9" t="n">
        <v>3</v>
      </c>
      <c r="M817" s="10" t="inlineStr">
        <is>
          <t>-</t>
        </is>
      </c>
      <c r="N817" s="10" t="inlineStr">
        <is>
          <t>-</t>
        </is>
      </c>
      <c r="O817" s="11" t="inlineStr">
        <is>
          <t>x_14</t>
        </is>
      </c>
      <c r="P817" t="inlineStr">
        <is>
          <t>x_19</t>
        </is>
      </c>
      <c r="Q817" t="inlineStr">
        <is>
          <t>x_8</t>
        </is>
      </c>
      <c r="U817" s="5" t="n"/>
    </row>
    <row r="818">
      <c r="A818" s="9" t="n">
        <v>150</v>
      </c>
      <c r="B818" s="9" t="n">
        <v>5</v>
      </c>
      <c r="C818" s="9" t="n">
        <v>0.5</v>
      </c>
      <c r="D818" s="9" t="inlineStr">
        <is>
          <t>ER</t>
        </is>
      </c>
      <c r="E818" s="9" t="inlineStr">
        <is>
          <t>test_files/ER/150/41.txt</t>
        </is>
      </c>
      <c r="F818" s="9" t="inlineStr">
        <is>
          <t>-</t>
        </is>
      </c>
      <c r="G818" s="9" t="inlineStr">
        <is>
          <t>-</t>
        </is>
      </c>
      <c r="H818" s="9" t="inlineStr">
        <is>
          <t>-</t>
        </is>
      </c>
      <c r="I818" s="9" t="inlineStr">
        <is>
          <t>-</t>
        </is>
      </c>
      <c r="J818" s="9" t="inlineStr">
        <is>
          <t>-</t>
        </is>
      </c>
      <c r="K818" s="9" t="inlineStr">
        <is>
          <t>-</t>
        </is>
      </c>
      <c r="L818" s="9" t="n">
        <v>3</v>
      </c>
      <c r="M818" s="10" t="inlineStr">
        <is>
          <t>-</t>
        </is>
      </c>
      <c r="N818" s="10" t="inlineStr">
        <is>
          <t>-</t>
        </is>
      </c>
      <c r="O818" s="11" t="inlineStr">
        <is>
          <t>x_11</t>
        </is>
      </c>
      <c r="P818" t="inlineStr">
        <is>
          <t>x_14</t>
        </is>
      </c>
      <c r="Q818" t="inlineStr">
        <is>
          <t>x_15</t>
        </is>
      </c>
      <c r="R818" t="inlineStr">
        <is>
          <t>x_6</t>
        </is>
      </c>
      <c r="S818" t="inlineStr">
        <is>
          <t>x_7</t>
        </is>
      </c>
      <c r="T818" t="inlineStr">
        <is>
          <t>y_r_133</t>
        </is>
      </c>
      <c r="U818" s="5" t="inlineStr">
        <is>
          <t>y_r_50</t>
        </is>
      </c>
    </row>
    <row r="819">
      <c r="A819" s="9" t="n">
        <v>150</v>
      </c>
      <c r="B819" s="9" t="n">
        <v>5</v>
      </c>
      <c r="C819" s="9" t="n">
        <v>0.5</v>
      </c>
      <c r="D819" s="9" t="inlineStr">
        <is>
          <t>ER</t>
        </is>
      </c>
      <c r="E819" s="9" t="inlineStr">
        <is>
          <t>test_files/ER/150/44.txt</t>
        </is>
      </c>
      <c r="F819" s="9" t="inlineStr">
        <is>
          <t>-</t>
        </is>
      </c>
      <c r="G819" s="9" t="inlineStr">
        <is>
          <t>-</t>
        </is>
      </c>
      <c r="H819" s="9" t="inlineStr">
        <is>
          <t>-</t>
        </is>
      </c>
      <c r="I819" s="9" t="inlineStr">
        <is>
          <t>-</t>
        </is>
      </c>
      <c r="J819" s="9" t="inlineStr">
        <is>
          <t>-</t>
        </is>
      </c>
      <c r="K819" s="9" t="inlineStr">
        <is>
          <t>-</t>
        </is>
      </c>
      <c r="L819" s="9" t="n">
        <v>24</v>
      </c>
      <c r="M819" s="10" t="inlineStr">
        <is>
          <t>-</t>
        </is>
      </c>
      <c r="N819" s="10" t="inlineStr">
        <is>
          <t>-</t>
        </is>
      </c>
      <c r="O819" s="11" t="inlineStr">
        <is>
          <t>x_0</t>
        </is>
      </c>
      <c r="P819" t="inlineStr">
        <is>
          <t>x_2</t>
        </is>
      </c>
      <c r="Q819" t="inlineStr">
        <is>
          <t>x_3</t>
        </is>
      </c>
      <c r="R819" t="inlineStr">
        <is>
          <t>x_7</t>
        </is>
      </c>
      <c r="S819" t="inlineStr">
        <is>
          <t>x_9</t>
        </is>
      </c>
      <c r="T819" t="inlineStr">
        <is>
          <t>y_r_1</t>
        </is>
      </c>
      <c r="U819" s="5" t="inlineStr">
        <is>
          <t>y_r_100</t>
        </is>
      </c>
      <c r="V819" t="inlineStr">
        <is>
          <t>y_r_104</t>
        </is>
      </c>
      <c r="W819" t="inlineStr">
        <is>
          <t>y_r_113</t>
        </is>
      </c>
      <c r="X819" t="inlineStr">
        <is>
          <t>y_r_122</t>
        </is>
      </c>
      <c r="Y819" t="inlineStr">
        <is>
          <t>y_r_124</t>
        </is>
      </c>
      <c r="Z819" t="inlineStr">
        <is>
          <t>y_r_137</t>
        </is>
      </c>
      <c r="AA819" t="inlineStr">
        <is>
          <t>y_r_138</t>
        </is>
      </c>
      <c r="AB819" t="inlineStr">
        <is>
          <t>y_r_142</t>
        </is>
      </c>
      <c r="AC819" t="inlineStr">
        <is>
          <t>y_r_144</t>
        </is>
      </c>
      <c r="AD819" t="inlineStr">
        <is>
          <t>y_r_17</t>
        </is>
      </c>
      <c r="AE819" t="inlineStr">
        <is>
          <t>y_r_2</t>
        </is>
      </c>
      <c r="AF819" t="inlineStr">
        <is>
          <t>y_r_21</t>
        </is>
      </c>
      <c r="AG819" t="inlineStr">
        <is>
          <t>y_r_34</t>
        </is>
      </c>
      <c r="AH819" t="inlineStr">
        <is>
          <t>y_r_43</t>
        </is>
      </c>
      <c r="AI819" t="inlineStr">
        <is>
          <t>y_r_49</t>
        </is>
      </c>
      <c r="AJ819" t="inlineStr">
        <is>
          <t>y_r_59</t>
        </is>
      </c>
      <c r="AK819" t="inlineStr">
        <is>
          <t>y_r_61</t>
        </is>
      </c>
      <c r="AL819" t="inlineStr">
        <is>
          <t>y_r_71</t>
        </is>
      </c>
      <c r="AM819" t="inlineStr">
        <is>
          <t>y_r_75</t>
        </is>
      </c>
      <c r="AN819" t="inlineStr">
        <is>
          <t>y_r_78</t>
        </is>
      </c>
      <c r="AO819" t="inlineStr">
        <is>
          <t>y_r_96</t>
        </is>
      </c>
    </row>
    <row r="820">
      <c r="A820" s="9" t="n">
        <v>150</v>
      </c>
      <c r="B820" s="9" t="n">
        <v>5</v>
      </c>
      <c r="C820" s="9" t="n">
        <v>0.5</v>
      </c>
      <c r="D820" s="9" t="inlineStr">
        <is>
          <t>ER</t>
        </is>
      </c>
      <c r="E820" s="9" t="inlineStr">
        <is>
          <t>test_files/ER/150/47.txt</t>
        </is>
      </c>
      <c r="F820" s="9" t="inlineStr">
        <is>
          <t>-</t>
        </is>
      </c>
      <c r="G820" s="9" t="inlineStr">
        <is>
          <t>-</t>
        </is>
      </c>
      <c r="H820" s="9" t="inlineStr">
        <is>
          <t>-</t>
        </is>
      </c>
      <c r="I820" s="9" t="inlineStr">
        <is>
          <t>-</t>
        </is>
      </c>
      <c r="J820" s="9" t="inlineStr">
        <is>
          <t>-</t>
        </is>
      </c>
      <c r="K820" s="9" t="inlineStr">
        <is>
          <t>-</t>
        </is>
      </c>
      <c r="L820" s="9" t="n">
        <v>8</v>
      </c>
      <c r="M820" s="10" t="inlineStr">
        <is>
          <t>-</t>
        </is>
      </c>
      <c r="N820" s="10" t="inlineStr">
        <is>
          <t>-</t>
        </is>
      </c>
      <c r="O820" s="11" t="inlineStr">
        <is>
          <t>x_0</t>
        </is>
      </c>
      <c r="P820" t="inlineStr">
        <is>
          <t>x_12</t>
        </is>
      </c>
      <c r="Q820" t="inlineStr">
        <is>
          <t>x_13</t>
        </is>
      </c>
      <c r="R820" t="inlineStr">
        <is>
          <t>x_6</t>
        </is>
      </c>
      <c r="S820" t="inlineStr">
        <is>
          <t>x_8</t>
        </is>
      </c>
      <c r="T820" t="inlineStr">
        <is>
          <t>y_r0</t>
        </is>
      </c>
      <c r="U820" s="5" t="inlineStr">
        <is>
          <t>y_r_1</t>
        </is>
      </c>
      <c r="V820" t="inlineStr">
        <is>
          <t>y_r_107</t>
        </is>
      </c>
      <c r="W820" t="inlineStr">
        <is>
          <t>y_r_110</t>
        </is>
      </c>
      <c r="X820" t="inlineStr">
        <is>
          <t>y_r_112</t>
        </is>
      </c>
      <c r="Y820" t="inlineStr">
        <is>
          <t>y_r_128</t>
        </is>
      </c>
      <c r="Z820" t="inlineStr">
        <is>
          <t>y_r_130</t>
        </is>
      </c>
      <c r="AA820" t="inlineStr">
        <is>
          <t>y_r_135</t>
        </is>
      </c>
      <c r="AB820" t="inlineStr">
        <is>
          <t>y_r_141</t>
        </is>
      </c>
      <c r="AC820" t="inlineStr">
        <is>
          <t>y_r_144</t>
        </is>
      </c>
      <c r="AD820" t="inlineStr">
        <is>
          <t>y_r_17</t>
        </is>
      </c>
      <c r="AE820" t="inlineStr">
        <is>
          <t>y_r_21</t>
        </is>
      </c>
      <c r="AF820" t="inlineStr">
        <is>
          <t>y_r_24</t>
        </is>
      </c>
      <c r="AG820" t="inlineStr">
        <is>
          <t>y_r_27</t>
        </is>
      </c>
      <c r="AH820" t="inlineStr">
        <is>
          <t>y_r_28</t>
        </is>
      </c>
      <c r="AI820" t="inlineStr">
        <is>
          <t>y_r_33</t>
        </is>
      </c>
      <c r="AJ820" t="inlineStr">
        <is>
          <t>y_r_37</t>
        </is>
      </c>
      <c r="AK820" t="inlineStr">
        <is>
          <t>y_r_41</t>
        </is>
      </c>
      <c r="AL820" t="inlineStr">
        <is>
          <t>y_r_42</t>
        </is>
      </c>
      <c r="AM820" t="inlineStr">
        <is>
          <t>y_r_45</t>
        </is>
      </c>
      <c r="AN820" t="inlineStr">
        <is>
          <t>y_r_53</t>
        </is>
      </c>
      <c r="AO820" t="inlineStr">
        <is>
          <t>y_r_7</t>
        </is>
      </c>
      <c r="AP820" t="inlineStr">
        <is>
          <t>y_r_71</t>
        </is>
      </c>
      <c r="AQ820" t="inlineStr">
        <is>
          <t>y_r_81</t>
        </is>
      </c>
      <c r="AR820" t="inlineStr">
        <is>
          <t>y_r_83</t>
        </is>
      </c>
      <c r="AS820" t="inlineStr">
        <is>
          <t>y_r_85</t>
        </is>
      </c>
      <c r="AT820" t="inlineStr">
        <is>
          <t>y_r_87</t>
        </is>
      </c>
      <c r="AU820" t="inlineStr">
        <is>
          <t>y_r_96</t>
        </is>
      </c>
      <c r="AV820" t="inlineStr">
        <is>
          <t>y_r_97</t>
        </is>
      </c>
    </row>
    <row r="821">
      <c r="A821" s="9" t="n">
        <v>150</v>
      </c>
      <c r="B821" s="9" t="n">
        <v>5</v>
      </c>
      <c r="C821" s="9" t="n">
        <v>0.5</v>
      </c>
      <c r="D821" s="9" t="inlineStr">
        <is>
          <t>ER</t>
        </is>
      </c>
      <c r="E821" s="9" t="inlineStr">
        <is>
          <t>test_files/ER/150/50.txt</t>
        </is>
      </c>
      <c r="F821" s="9" t="inlineStr">
        <is>
          <t>-</t>
        </is>
      </c>
      <c r="G821" s="9" t="inlineStr">
        <is>
          <t>-</t>
        </is>
      </c>
      <c r="H821" s="9" t="inlineStr">
        <is>
          <t>-</t>
        </is>
      </c>
      <c r="I821" s="9" t="inlineStr">
        <is>
          <t>-</t>
        </is>
      </c>
      <c r="J821" s="9" t="inlineStr">
        <is>
          <t>-</t>
        </is>
      </c>
      <c r="K821" s="9" t="inlineStr">
        <is>
          <t>-</t>
        </is>
      </c>
      <c r="L821" s="9" t="n">
        <v>5</v>
      </c>
      <c r="M821" s="10" t="inlineStr">
        <is>
          <t>-</t>
        </is>
      </c>
      <c r="N821" s="10" t="inlineStr">
        <is>
          <t>-</t>
        </is>
      </c>
      <c r="O821" s="11" t="inlineStr">
        <is>
          <t>x_0</t>
        </is>
      </c>
      <c r="P821" t="inlineStr">
        <is>
          <t>x_10</t>
        </is>
      </c>
      <c r="Q821" t="inlineStr">
        <is>
          <t>x_11</t>
        </is>
      </c>
      <c r="R821" t="inlineStr">
        <is>
          <t>x_3</t>
        </is>
      </c>
      <c r="S821" t="inlineStr">
        <is>
          <t>x_9</t>
        </is>
      </c>
      <c r="T821" t="inlineStr">
        <is>
          <t>y_r0</t>
        </is>
      </c>
      <c r="U821" s="5" t="inlineStr">
        <is>
          <t>y_r_1</t>
        </is>
      </c>
      <c r="V821" t="inlineStr">
        <is>
          <t>y_r_100</t>
        </is>
      </c>
      <c r="W821" t="inlineStr">
        <is>
          <t>y_r_110</t>
        </is>
      </c>
      <c r="X821" t="inlineStr">
        <is>
          <t>y_r_149</t>
        </is>
      </c>
      <c r="Y821" t="inlineStr">
        <is>
          <t>y_r_37</t>
        </is>
      </c>
      <c r="Z821" t="inlineStr">
        <is>
          <t>y_r_63</t>
        </is>
      </c>
      <c r="AA821" t="inlineStr">
        <is>
          <t>y_r_72</t>
        </is>
      </c>
      <c r="AB821" t="inlineStr">
        <is>
          <t>y_r_80</t>
        </is>
      </c>
      <c r="AC821" t="inlineStr">
        <is>
          <t>y_r_94</t>
        </is>
      </c>
      <c r="AD821" t="inlineStr">
        <is>
          <t>y_r_98</t>
        </is>
      </c>
    </row>
    <row r="822">
      <c r="A822" s="9" t="n">
        <v>150</v>
      </c>
      <c r="B822" s="9" t="n">
        <v>5</v>
      </c>
      <c r="C822" s="9" t="n">
        <v>0.5</v>
      </c>
      <c r="D822" s="9" t="inlineStr">
        <is>
          <t>ER</t>
        </is>
      </c>
      <c r="E822" s="9" t="inlineStr">
        <is>
          <t>test_files/ER/150/53.txt</t>
        </is>
      </c>
      <c r="F822" s="9" t="inlineStr">
        <is>
          <t>-</t>
        </is>
      </c>
      <c r="G822" s="9" t="inlineStr">
        <is>
          <t>-</t>
        </is>
      </c>
      <c r="H822" s="9" t="inlineStr">
        <is>
          <t>-</t>
        </is>
      </c>
      <c r="I822" s="9" t="inlineStr">
        <is>
          <t>-</t>
        </is>
      </c>
      <c r="J822" s="9" t="inlineStr">
        <is>
          <t>-</t>
        </is>
      </c>
      <c r="K822" s="9" t="inlineStr">
        <is>
          <t>-</t>
        </is>
      </c>
      <c r="L822" s="9" t="n">
        <v>3</v>
      </c>
      <c r="M822" s="10" t="inlineStr">
        <is>
          <t>-</t>
        </is>
      </c>
      <c r="N822" s="10" t="inlineStr">
        <is>
          <t>-</t>
        </is>
      </c>
      <c r="O822" s="11" t="inlineStr">
        <is>
          <t>x_1</t>
        </is>
      </c>
      <c r="P822" t="inlineStr">
        <is>
          <t>x_10</t>
        </is>
      </c>
      <c r="Q822" t="inlineStr">
        <is>
          <t>x_2</t>
        </is>
      </c>
      <c r="U822" s="5" t="n"/>
    </row>
    <row r="823">
      <c r="A823" s="9" t="n">
        <v>150</v>
      </c>
      <c r="B823" s="9" t="n">
        <v>5</v>
      </c>
      <c r="C823" s="9" t="n">
        <v>0.5</v>
      </c>
      <c r="D823" s="9" t="inlineStr">
        <is>
          <t>ER</t>
        </is>
      </c>
      <c r="E823" s="9" t="inlineStr">
        <is>
          <t>test_files/ER/150/56.txt</t>
        </is>
      </c>
      <c r="F823" s="9" t="inlineStr">
        <is>
          <t>-</t>
        </is>
      </c>
      <c r="G823" s="9" t="inlineStr">
        <is>
          <t>-</t>
        </is>
      </c>
      <c r="H823" s="9" t="inlineStr">
        <is>
          <t>-</t>
        </is>
      </c>
      <c r="I823" s="9" t="inlineStr">
        <is>
          <t>-</t>
        </is>
      </c>
      <c r="J823" s="9" t="inlineStr">
        <is>
          <t>-</t>
        </is>
      </c>
      <c r="K823" s="9" t="inlineStr">
        <is>
          <t>-</t>
        </is>
      </c>
      <c r="L823" s="9" t="n">
        <v>1</v>
      </c>
      <c r="M823" s="10" t="inlineStr">
        <is>
          <t>-</t>
        </is>
      </c>
      <c r="N823" s="10" t="inlineStr">
        <is>
          <t>-</t>
        </is>
      </c>
      <c r="O823" s="11" t="inlineStr">
        <is>
          <t>x_4</t>
        </is>
      </c>
      <c r="U823" s="5" t="n"/>
    </row>
    <row r="824">
      <c r="A824" s="9" t="n">
        <v>150</v>
      </c>
      <c r="B824" s="9" t="n">
        <v>5</v>
      </c>
      <c r="C824" s="9" t="n">
        <v>0.5</v>
      </c>
      <c r="D824" s="9" t="inlineStr">
        <is>
          <t>ER</t>
        </is>
      </c>
      <c r="E824" s="9" t="inlineStr">
        <is>
          <t>test_files/ER/150/59.txt</t>
        </is>
      </c>
      <c r="F824" s="9" t="inlineStr">
        <is>
          <t>-</t>
        </is>
      </c>
      <c r="G824" s="9" t="inlineStr">
        <is>
          <t>-</t>
        </is>
      </c>
      <c r="H824" s="9" t="inlineStr">
        <is>
          <t>-</t>
        </is>
      </c>
      <c r="I824" s="9" t="inlineStr">
        <is>
          <t>-</t>
        </is>
      </c>
      <c r="J824" s="9" t="inlineStr">
        <is>
          <t>-</t>
        </is>
      </c>
      <c r="K824" s="9" t="inlineStr">
        <is>
          <t>-</t>
        </is>
      </c>
      <c r="L824" s="9" t="n">
        <v>13</v>
      </c>
      <c r="M824" s="10" t="inlineStr">
        <is>
          <t>-</t>
        </is>
      </c>
      <c r="N824" s="10" t="inlineStr">
        <is>
          <t>-</t>
        </is>
      </c>
      <c r="O824" s="11" t="inlineStr">
        <is>
          <t>x_0</t>
        </is>
      </c>
      <c r="P824" t="inlineStr">
        <is>
          <t>x_1</t>
        </is>
      </c>
      <c r="Q824" t="inlineStr">
        <is>
          <t>x_11</t>
        </is>
      </c>
      <c r="R824" t="inlineStr">
        <is>
          <t>x_4</t>
        </is>
      </c>
      <c r="S824" t="inlineStr">
        <is>
          <t>x_8</t>
        </is>
      </c>
      <c r="T824" t="inlineStr">
        <is>
          <t>y_r_1</t>
        </is>
      </c>
      <c r="U824" s="5" t="inlineStr">
        <is>
          <t>y_r_105</t>
        </is>
      </c>
      <c r="V824" t="inlineStr">
        <is>
          <t>y_r_119</t>
        </is>
      </c>
      <c r="W824" t="inlineStr">
        <is>
          <t>y_r_120</t>
        </is>
      </c>
      <c r="X824" t="inlineStr">
        <is>
          <t>y_r_132</t>
        </is>
      </c>
      <c r="Y824" t="inlineStr">
        <is>
          <t>y_r_15</t>
        </is>
      </c>
      <c r="Z824" t="inlineStr">
        <is>
          <t>y_r_40</t>
        </is>
      </c>
      <c r="AA824" t="inlineStr">
        <is>
          <t>y_r_44</t>
        </is>
      </c>
      <c r="AB824" t="inlineStr">
        <is>
          <t>y_r_51</t>
        </is>
      </c>
      <c r="AC824" t="inlineStr">
        <is>
          <t>y_r_56</t>
        </is>
      </c>
      <c r="AD824" t="inlineStr">
        <is>
          <t>y_r_57</t>
        </is>
      </c>
      <c r="AE824" t="inlineStr">
        <is>
          <t>y_r_59</t>
        </is>
      </c>
      <c r="AF824" t="inlineStr">
        <is>
          <t>y_r_7</t>
        </is>
      </c>
      <c r="AG824" t="inlineStr">
        <is>
          <t>y_r_81</t>
        </is>
      </c>
      <c r="AH824" t="inlineStr">
        <is>
          <t>y_r_88</t>
        </is>
      </c>
      <c r="AI824" t="inlineStr">
        <is>
          <t>y_r_95</t>
        </is>
      </c>
    </row>
    <row r="825">
      <c r="A825" s="9" t="n">
        <v>150</v>
      </c>
      <c r="B825" s="9" t="n">
        <v>5</v>
      </c>
      <c r="C825" s="9" t="n">
        <v>0.5</v>
      </c>
      <c r="D825" s="9" t="inlineStr">
        <is>
          <t>ER</t>
        </is>
      </c>
      <c r="E825" s="9" t="inlineStr">
        <is>
          <t>test_files/ER/150/62.txt</t>
        </is>
      </c>
      <c r="F825" s="9" t="inlineStr">
        <is>
          <t>-</t>
        </is>
      </c>
      <c r="G825" s="9" t="inlineStr">
        <is>
          <t>-</t>
        </is>
      </c>
      <c r="H825" s="9" t="inlineStr">
        <is>
          <t>-</t>
        </is>
      </c>
      <c r="I825" s="9" t="inlineStr">
        <is>
          <t>-</t>
        </is>
      </c>
      <c r="J825" s="9" t="inlineStr">
        <is>
          <t>-</t>
        </is>
      </c>
      <c r="K825" s="9" t="inlineStr">
        <is>
          <t>-</t>
        </is>
      </c>
      <c r="L825" s="9" t="n">
        <v>12</v>
      </c>
      <c r="M825" s="10" t="inlineStr">
        <is>
          <t>-</t>
        </is>
      </c>
      <c r="N825" s="10" t="inlineStr">
        <is>
          <t>-</t>
        </is>
      </c>
      <c r="O825" s="11" t="inlineStr">
        <is>
          <t>x_0</t>
        </is>
      </c>
      <c r="P825" t="inlineStr">
        <is>
          <t>x_4</t>
        </is>
      </c>
      <c r="Q825" t="inlineStr">
        <is>
          <t>x_5</t>
        </is>
      </c>
      <c r="R825" t="inlineStr">
        <is>
          <t>x_6</t>
        </is>
      </c>
      <c r="S825" t="inlineStr">
        <is>
          <t>x_8</t>
        </is>
      </c>
      <c r="T825" t="inlineStr">
        <is>
          <t>y_r_109</t>
        </is>
      </c>
      <c r="U825" s="5" t="inlineStr">
        <is>
          <t>y_r_122</t>
        </is>
      </c>
      <c r="V825" t="inlineStr">
        <is>
          <t>y_r_146</t>
        </is>
      </c>
      <c r="W825" t="inlineStr">
        <is>
          <t>y_r_147</t>
        </is>
      </c>
      <c r="X825" t="inlineStr">
        <is>
          <t>y_r_148</t>
        </is>
      </c>
      <c r="Y825" t="inlineStr">
        <is>
          <t>y_r_15</t>
        </is>
      </c>
      <c r="Z825" t="inlineStr">
        <is>
          <t>y_r_26</t>
        </is>
      </c>
      <c r="AA825" t="inlineStr">
        <is>
          <t>y_r_6</t>
        </is>
      </c>
      <c r="AB825" t="inlineStr">
        <is>
          <t>y_r_8</t>
        </is>
      </c>
    </row>
    <row r="826">
      <c r="A826" s="9" t="n">
        <v>150</v>
      </c>
      <c r="B826" s="9" t="n">
        <v>5</v>
      </c>
      <c r="C826" s="9" t="n">
        <v>0.5</v>
      </c>
      <c r="D826" s="9" t="inlineStr">
        <is>
          <t>ER</t>
        </is>
      </c>
      <c r="E826" s="9" t="inlineStr">
        <is>
          <t>test_files/ER/150/65.txt</t>
        </is>
      </c>
      <c r="F826" s="9" t="inlineStr">
        <is>
          <t>-</t>
        </is>
      </c>
      <c r="G826" s="9" t="inlineStr">
        <is>
          <t>-</t>
        </is>
      </c>
      <c r="H826" s="9" t="inlineStr">
        <is>
          <t>-</t>
        </is>
      </c>
      <c r="I826" s="9" t="inlineStr">
        <is>
          <t>-</t>
        </is>
      </c>
      <c r="J826" s="9" t="inlineStr">
        <is>
          <t>-</t>
        </is>
      </c>
      <c r="K826" s="9" t="inlineStr">
        <is>
          <t>-</t>
        </is>
      </c>
      <c r="L826" s="9" t="n">
        <v>3</v>
      </c>
      <c r="M826" s="10" t="inlineStr">
        <is>
          <t>-</t>
        </is>
      </c>
      <c r="N826" s="10" t="inlineStr">
        <is>
          <t>-</t>
        </is>
      </c>
      <c r="O826" s="11" t="inlineStr">
        <is>
          <t>x_0</t>
        </is>
      </c>
      <c r="P826" t="inlineStr">
        <is>
          <t>x_15</t>
        </is>
      </c>
      <c r="Q826" t="inlineStr">
        <is>
          <t>x_2</t>
        </is>
      </c>
      <c r="R826" t="inlineStr">
        <is>
          <t>x_7</t>
        </is>
      </c>
      <c r="S826" t="inlineStr">
        <is>
          <t>x_9</t>
        </is>
      </c>
      <c r="T826" t="inlineStr">
        <is>
          <t>y_r_103</t>
        </is>
      </c>
      <c r="U826" s="5" t="inlineStr">
        <is>
          <t>y_r_109</t>
        </is>
      </c>
      <c r="V826" t="inlineStr">
        <is>
          <t>y_r_125</t>
        </is>
      </c>
      <c r="W826" t="inlineStr">
        <is>
          <t>y_r_132</t>
        </is>
      </c>
      <c r="X826" t="inlineStr">
        <is>
          <t>y_r_136</t>
        </is>
      </c>
      <c r="Y826" t="inlineStr">
        <is>
          <t>y_r_19</t>
        </is>
      </c>
      <c r="Z826" t="inlineStr">
        <is>
          <t>y_r_20</t>
        </is>
      </c>
      <c r="AA826" t="inlineStr">
        <is>
          <t>y_r_21</t>
        </is>
      </c>
      <c r="AB826" t="inlineStr">
        <is>
          <t>y_r_23</t>
        </is>
      </c>
      <c r="AC826" t="inlineStr">
        <is>
          <t>y_r_28</t>
        </is>
      </c>
      <c r="AD826" t="inlineStr">
        <is>
          <t>y_r_29</t>
        </is>
      </c>
      <c r="AE826" t="inlineStr">
        <is>
          <t>y_r_3</t>
        </is>
      </c>
      <c r="AF826" t="inlineStr">
        <is>
          <t>y_r_48</t>
        </is>
      </c>
      <c r="AG826" t="inlineStr">
        <is>
          <t>y_r_66</t>
        </is>
      </c>
      <c r="AH826" t="inlineStr">
        <is>
          <t>y_r_74</t>
        </is>
      </c>
      <c r="AI826" t="inlineStr">
        <is>
          <t>y_r_83</t>
        </is>
      </c>
      <c r="AJ826" t="inlineStr">
        <is>
          <t>y_r_85</t>
        </is>
      </c>
      <c r="AK826" t="inlineStr">
        <is>
          <t>y_r_87</t>
        </is>
      </c>
      <c r="AL826" t="inlineStr">
        <is>
          <t>y_r_92</t>
        </is>
      </c>
    </row>
    <row r="827">
      <c r="A827" s="9" t="n">
        <v>150</v>
      </c>
      <c r="B827" s="9" t="n">
        <v>5</v>
      </c>
      <c r="C827" s="9" t="n">
        <v>0.5</v>
      </c>
      <c r="D827" s="9" t="inlineStr">
        <is>
          <t>ER</t>
        </is>
      </c>
      <c r="E827" s="9" t="inlineStr">
        <is>
          <t>test_files/ER/150/68.txt</t>
        </is>
      </c>
      <c r="F827" s="9" t="inlineStr">
        <is>
          <t>-</t>
        </is>
      </c>
      <c r="G827" s="9" t="inlineStr">
        <is>
          <t>-</t>
        </is>
      </c>
      <c r="H827" s="9" t="inlineStr">
        <is>
          <t>-</t>
        </is>
      </c>
      <c r="I827" s="9" t="inlineStr">
        <is>
          <t>-</t>
        </is>
      </c>
      <c r="J827" s="9" t="inlineStr">
        <is>
          <t>-</t>
        </is>
      </c>
      <c r="K827" s="9" t="inlineStr">
        <is>
          <t>-</t>
        </is>
      </c>
      <c r="L827" s="9" t="n">
        <v>8</v>
      </c>
      <c r="M827" s="10" t="inlineStr">
        <is>
          <t>-</t>
        </is>
      </c>
      <c r="N827" s="10" t="inlineStr">
        <is>
          <t>-</t>
        </is>
      </c>
      <c r="O827" s="11" t="inlineStr">
        <is>
          <t>x_0</t>
        </is>
      </c>
      <c r="P827" t="inlineStr">
        <is>
          <t>x_10</t>
        </is>
      </c>
      <c r="Q827" t="inlineStr">
        <is>
          <t>x_4</t>
        </is>
      </c>
      <c r="R827" t="inlineStr">
        <is>
          <t>x_5</t>
        </is>
      </c>
      <c r="S827" t="inlineStr">
        <is>
          <t>x_7</t>
        </is>
      </c>
      <c r="T827" t="inlineStr">
        <is>
          <t>y_r_111</t>
        </is>
      </c>
      <c r="U827" s="5" t="inlineStr">
        <is>
          <t>y_r_114</t>
        </is>
      </c>
      <c r="V827" t="inlineStr">
        <is>
          <t>y_r_117</t>
        </is>
      </c>
      <c r="W827" t="inlineStr">
        <is>
          <t>y_r_124</t>
        </is>
      </c>
      <c r="X827" t="inlineStr">
        <is>
          <t>y_r_125</t>
        </is>
      </c>
      <c r="Y827" t="inlineStr">
        <is>
          <t>y_r_127</t>
        </is>
      </c>
      <c r="Z827" t="inlineStr">
        <is>
          <t>y_r_13</t>
        </is>
      </c>
      <c r="AA827" t="inlineStr">
        <is>
          <t>y_r_132</t>
        </is>
      </c>
      <c r="AB827" t="inlineStr">
        <is>
          <t>y_r_136</t>
        </is>
      </c>
      <c r="AC827" t="inlineStr">
        <is>
          <t>y_r_14</t>
        </is>
      </c>
      <c r="AD827" t="inlineStr">
        <is>
          <t>y_r_17</t>
        </is>
      </c>
      <c r="AE827" t="inlineStr">
        <is>
          <t>y_r_18</t>
        </is>
      </c>
      <c r="AF827" t="inlineStr">
        <is>
          <t>y_r_30</t>
        </is>
      </c>
      <c r="AG827" t="inlineStr">
        <is>
          <t>y_r_32</t>
        </is>
      </c>
      <c r="AH827" t="inlineStr">
        <is>
          <t>y_r_35</t>
        </is>
      </c>
      <c r="AI827" t="inlineStr">
        <is>
          <t>y_r_37</t>
        </is>
      </c>
      <c r="AJ827" t="inlineStr">
        <is>
          <t>y_r_39</t>
        </is>
      </c>
      <c r="AK827" t="inlineStr">
        <is>
          <t>y_r_4</t>
        </is>
      </c>
      <c r="AL827" t="inlineStr">
        <is>
          <t>y_r_41</t>
        </is>
      </c>
      <c r="AM827" t="inlineStr">
        <is>
          <t>y_r_44</t>
        </is>
      </c>
      <c r="AN827" t="inlineStr">
        <is>
          <t>y_r_45</t>
        </is>
      </c>
      <c r="AO827" t="inlineStr">
        <is>
          <t>y_r_50</t>
        </is>
      </c>
      <c r="AP827" t="inlineStr">
        <is>
          <t>y_r_57</t>
        </is>
      </c>
      <c r="AQ827" t="inlineStr">
        <is>
          <t>y_r_69</t>
        </is>
      </c>
      <c r="AR827" t="inlineStr">
        <is>
          <t>y_r_77</t>
        </is>
      </c>
      <c r="AS827" t="inlineStr">
        <is>
          <t>y_r_79</t>
        </is>
      </c>
      <c r="AT827" t="inlineStr">
        <is>
          <t>y_r_86</t>
        </is>
      </c>
      <c r="AU827" t="inlineStr">
        <is>
          <t>y_r_87</t>
        </is>
      </c>
      <c r="AV827" t="inlineStr">
        <is>
          <t>y_r_97</t>
        </is>
      </c>
    </row>
    <row r="828">
      <c r="A828" s="9" t="n">
        <v>150</v>
      </c>
      <c r="B828" s="9" t="n">
        <v>5</v>
      </c>
      <c r="C828" s="9" t="n">
        <v>0.5</v>
      </c>
      <c r="D828" s="9" t="inlineStr">
        <is>
          <t>ER</t>
        </is>
      </c>
      <c r="E828" s="9" t="inlineStr">
        <is>
          <t>test_files/ER/150/71.txt</t>
        </is>
      </c>
      <c r="F828" s="9" t="inlineStr">
        <is>
          <t>-</t>
        </is>
      </c>
      <c r="G828" s="9" t="inlineStr">
        <is>
          <t>-</t>
        </is>
      </c>
      <c r="H828" s="9" t="inlineStr">
        <is>
          <t>-</t>
        </is>
      </c>
      <c r="I828" s="9" t="inlineStr">
        <is>
          <t>-</t>
        </is>
      </c>
      <c r="J828" s="9" t="inlineStr">
        <is>
          <t>-</t>
        </is>
      </c>
      <c r="K828" s="9" t="inlineStr">
        <is>
          <t>-</t>
        </is>
      </c>
      <c r="L828" s="9" t="n">
        <v>8</v>
      </c>
      <c r="M828" s="10" t="inlineStr">
        <is>
          <t>-</t>
        </is>
      </c>
      <c r="N828" s="10" t="inlineStr">
        <is>
          <t>-</t>
        </is>
      </c>
      <c r="O828" s="11" t="inlineStr">
        <is>
          <t>x_0</t>
        </is>
      </c>
      <c r="P828" t="inlineStr">
        <is>
          <t>x_1</t>
        </is>
      </c>
      <c r="Q828" t="inlineStr">
        <is>
          <t>x_3</t>
        </is>
      </c>
      <c r="R828" t="inlineStr">
        <is>
          <t>x_4</t>
        </is>
      </c>
      <c r="S828" t="inlineStr">
        <is>
          <t>x_6</t>
        </is>
      </c>
      <c r="T828" t="inlineStr">
        <is>
          <t>y_r_108</t>
        </is>
      </c>
      <c r="U828" s="5" t="inlineStr">
        <is>
          <t>y_r_131</t>
        </is>
      </c>
      <c r="V828" t="inlineStr">
        <is>
          <t>y_r_136</t>
        </is>
      </c>
      <c r="W828" t="inlineStr">
        <is>
          <t>y_r_24</t>
        </is>
      </c>
      <c r="X828" t="inlineStr">
        <is>
          <t>y_r_33</t>
        </is>
      </c>
      <c r="Y828" t="inlineStr">
        <is>
          <t>y_r_39</t>
        </is>
      </c>
      <c r="Z828" t="inlineStr">
        <is>
          <t>y_r_5</t>
        </is>
      </c>
      <c r="AA828" t="inlineStr">
        <is>
          <t>y_r_51</t>
        </is>
      </c>
      <c r="AB828" t="inlineStr">
        <is>
          <t>y_r_57</t>
        </is>
      </c>
      <c r="AC828" t="inlineStr">
        <is>
          <t>y_r_67</t>
        </is>
      </c>
      <c r="AD828" t="inlineStr">
        <is>
          <t>y_r_70</t>
        </is>
      </c>
      <c r="AE828" t="inlineStr">
        <is>
          <t>y_r_79</t>
        </is>
      </c>
      <c r="AF828" t="inlineStr">
        <is>
          <t>y_r_8</t>
        </is>
      </c>
      <c r="AG828" t="inlineStr">
        <is>
          <t>y_r_93</t>
        </is>
      </c>
    </row>
    <row r="829">
      <c r="A829" s="9" t="n">
        <v>150</v>
      </c>
      <c r="B829" s="9" t="n">
        <v>5</v>
      </c>
      <c r="C829" s="9" t="n">
        <v>0.5</v>
      </c>
      <c r="D829" s="9" t="inlineStr">
        <is>
          <t>ER</t>
        </is>
      </c>
      <c r="E829" s="9" t="inlineStr">
        <is>
          <t>test_files/ER/150/74.txt</t>
        </is>
      </c>
      <c r="F829" s="9" t="inlineStr">
        <is>
          <t>-</t>
        </is>
      </c>
      <c r="G829" s="9" t="inlineStr">
        <is>
          <t>-</t>
        </is>
      </c>
      <c r="H829" s="9" t="inlineStr">
        <is>
          <t>-</t>
        </is>
      </c>
      <c r="I829" s="9" t="inlineStr">
        <is>
          <t>-</t>
        </is>
      </c>
      <c r="J829" s="9" t="inlineStr">
        <is>
          <t>-</t>
        </is>
      </c>
      <c r="K829" s="9" t="inlineStr">
        <is>
          <t>-</t>
        </is>
      </c>
      <c r="L829" s="9" t="n">
        <v>23</v>
      </c>
      <c r="M829" s="10" t="inlineStr">
        <is>
          <t>-</t>
        </is>
      </c>
      <c r="N829" s="10" t="inlineStr">
        <is>
          <t>-</t>
        </is>
      </c>
      <c r="O829" s="11" t="inlineStr">
        <is>
          <t>x_0</t>
        </is>
      </c>
      <c r="P829" t="inlineStr">
        <is>
          <t>x_1</t>
        </is>
      </c>
      <c r="Q829" t="inlineStr">
        <is>
          <t>x_3</t>
        </is>
      </c>
      <c r="R829" t="inlineStr">
        <is>
          <t>x_4</t>
        </is>
      </c>
      <c r="S829" t="inlineStr">
        <is>
          <t>x_5</t>
        </is>
      </c>
      <c r="T829" t="inlineStr">
        <is>
          <t>y_r_125</t>
        </is>
      </c>
      <c r="U829" s="5" t="inlineStr">
        <is>
          <t>y_r_133</t>
        </is>
      </c>
      <c r="V829" t="inlineStr">
        <is>
          <t>y_r_140</t>
        </is>
      </c>
      <c r="W829" t="inlineStr">
        <is>
          <t>y_r_142</t>
        </is>
      </c>
      <c r="X829" t="inlineStr">
        <is>
          <t>y_r_29</t>
        </is>
      </c>
      <c r="Y829" t="inlineStr">
        <is>
          <t>y_r_32</t>
        </is>
      </c>
      <c r="Z829" t="inlineStr">
        <is>
          <t>y_r_45</t>
        </is>
      </c>
      <c r="AA829" t="inlineStr">
        <is>
          <t>y_r_54</t>
        </is>
      </c>
      <c r="AB829" t="inlineStr">
        <is>
          <t>y_r_56</t>
        </is>
      </c>
      <c r="AC829" t="inlineStr">
        <is>
          <t>y_r_65</t>
        </is>
      </c>
      <c r="AD829" t="inlineStr">
        <is>
          <t>y_r_77</t>
        </is>
      </c>
      <c r="AE829" t="inlineStr">
        <is>
          <t>y_r_96</t>
        </is>
      </c>
    </row>
    <row r="830">
      <c r="A830" s="9" t="n">
        <v>150</v>
      </c>
      <c r="B830" s="9" t="n">
        <v>5</v>
      </c>
      <c r="C830" s="9" t="n">
        <v>0.5</v>
      </c>
      <c r="D830" s="9" t="inlineStr">
        <is>
          <t>ER</t>
        </is>
      </c>
      <c r="E830" s="9" t="inlineStr">
        <is>
          <t>test_files/ER/150/77.txt</t>
        </is>
      </c>
      <c r="F830" s="9" t="inlineStr">
        <is>
          <t>-</t>
        </is>
      </c>
      <c r="G830" s="9" t="inlineStr">
        <is>
          <t>-</t>
        </is>
      </c>
      <c r="H830" s="9" t="inlineStr">
        <is>
          <t>-</t>
        </is>
      </c>
      <c r="I830" s="9" t="inlineStr">
        <is>
          <t>-</t>
        </is>
      </c>
      <c r="J830" s="9" t="inlineStr">
        <is>
          <t>-</t>
        </is>
      </c>
      <c r="K830" s="9" t="inlineStr">
        <is>
          <t>-</t>
        </is>
      </c>
      <c r="L830" s="9" t="n">
        <v>26</v>
      </c>
      <c r="M830" s="10" t="inlineStr">
        <is>
          <t>-</t>
        </is>
      </c>
      <c r="N830" s="10" t="inlineStr">
        <is>
          <t>-</t>
        </is>
      </c>
      <c r="O830" s="11" t="inlineStr">
        <is>
          <t>x_1</t>
        </is>
      </c>
      <c r="P830" t="inlineStr">
        <is>
          <t>x_10</t>
        </is>
      </c>
      <c r="Q830" t="inlineStr">
        <is>
          <t>x_11</t>
        </is>
      </c>
      <c r="R830" t="inlineStr">
        <is>
          <t>x_12</t>
        </is>
      </c>
      <c r="S830" t="inlineStr">
        <is>
          <t>x_4</t>
        </is>
      </c>
      <c r="T830" t="inlineStr">
        <is>
          <t>y_r_100</t>
        </is>
      </c>
      <c r="U830" s="5" t="inlineStr">
        <is>
          <t>y_r_101</t>
        </is>
      </c>
      <c r="V830" t="inlineStr">
        <is>
          <t>y_r_103</t>
        </is>
      </c>
      <c r="W830" t="inlineStr">
        <is>
          <t>y_r_104</t>
        </is>
      </c>
      <c r="X830" t="inlineStr">
        <is>
          <t>y_r_106</t>
        </is>
      </c>
      <c r="Y830" t="inlineStr">
        <is>
          <t>y_r_114</t>
        </is>
      </c>
      <c r="Z830" t="inlineStr">
        <is>
          <t>y_r_116</t>
        </is>
      </c>
      <c r="AA830" t="inlineStr">
        <is>
          <t>y_r_117</t>
        </is>
      </c>
      <c r="AB830" t="inlineStr">
        <is>
          <t>y_r_139</t>
        </is>
      </c>
      <c r="AC830" t="inlineStr">
        <is>
          <t>y_r_141</t>
        </is>
      </c>
      <c r="AD830" t="inlineStr">
        <is>
          <t>y_r_149</t>
        </is>
      </c>
      <c r="AE830" t="inlineStr">
        <is>
          <t>y_r_15</t>
        </is>
      </c>
      <c r="AF830" t="inlineStr">
        <is>
          <t>y_r_21</t>
        </is>
      </c>
      <c r="AG830" t="inlineStr">
        <is>
          <t>y_r_39</t>
        </is>
      </c>
      <c r="AH830" t="inlineStr">
        <is>
          <t>y_r_44</t>
        </is>
      </c>
      <c r="AI830" t="inlineStr">
        <is>
          <t>y_r_51</t>
        </is>
      </c>
      <c r="AJ830" t="inlineStr">
        <is>
          <t>y_r_83</t>
        </is>
      </c>
    </row>
    <row r="831">
      <c r="A831" s="9" t="n">
        <v>150</v>
      </c>
      <c r="B831" s="9" t="n">
        <v>5</v>
      </c>
      <c r="C831" s="9" t="n">
        <v>0.5</v>
      </c>
      <c r="D831" s="9" t="inlineStr">
        <is>
          <t>ER</t>
        </is>
      </c>
      <c r="E831" s="9" t="inlineStr">
        <is>
          <t>test_files/ER/150/80.txt</t>
        </is>
      </c>
      <c r="F831" s="9" t="inlineStr">
        <is>
          <t>-</t>
        </is>
      </c>
      <c r="G831" s="9" t="inlineStr">
        <is>
          <t>-</t>
        </is>
      </c>
      <c r="H831" s="9" t="inlineStr">
        <is>
          <t>-</t>
        </is>
      </c>
      <c r="I831" s="9" t="inlineStr">
        <is>
          <t>-</t>
        </is>
      </c>
      <c r="J831" s="9" t="inlineStr">
        <is>
          <t>-</t>
        </is>
      </c>
      <c r="K831" s="9" t="inlineStr">
        <is>
          <t>-</t>
        </is>
      </c>
      <c r="L831" s="9" t="n">
        <v>17</v>
      </c>
      <c r="M831" s="10" t="inlineStr">
        <is>
          <t>-</t>
        </is>
      </c>
      <c r="N831" s="10" t="inlineStr">
        <is>
          <t>-</t>
        </is>
      </c>
      <c r="O831" s="11" t="inlineStr">
        <is>
          <t>x_0</t>
        </is>
      </c>
      <c r="P831" t="inlineStr">
        <is>
          <t>x_2</t>
        </is>
      </c>
      <c r="Q831" t="inlineStr">
        <is>
          <t>x_3</t>
        </is>
      </c>
      <c r="R831" t="inlineStr">
        <is>
          <t>x_4</t>
        </is>
      </c>
      <c r="S831" t="inlineStr">
        <is>
          <t>x_9</t>
        </is>
      </c>
      <c r="T831" t="inlineStr">
        <is>
          <t>y_r_101</t>
        </is>
      </c>
      <c r="U831" s="5" t="inlineStr">
        <is>
          <t>y_r_111</t>
        </is>
      </c>
      <c r="V831" t="inlineStr">
        <is>
          <t>y_r_112</t>
        </is>
      </c>
      <c r="W831" t="inlineStr">
        <is>
          <t>y_r_127</t>
        </is>
      </c>
      <c r="X831" t="inlineStr">
        <is>
          <t>y_r_138</t>
        </is>
      </c>
      <c r="Y831" t="inlineStr">
        <is>
          <t>y_r_139</t>
        </is>
      </c>
      <c r="Z831" t="inlineStr">
        <is>
          <t>y_r_22</t>
        </is>
      </c>
      <c r="AA831" t="inlineStr">
        <is>
          <t>y_r_35</t>
        </is>
      </c>
      <c r="AB831" t="inlineStr">
        <is>
          <t>y_r_47</t>
        </is>
      </c>
    </row>
    <row r="832">
      <c r="A832" s="9" t="n">
        <v>150</v>
      </c>
      <c r="B832" s="9" t="n">
        <v>5</v>
      </c>
      <c r="C832" s="9" t="n">
        <v>0.5</v>
      </c>
      <c r="D832" s="9" t="inlineStr">
        <is>
          <t>ER</t>
        </is>
      </c>
      <c r="E832" s="9" t="inlineStr">
        <is>
          <t>test_files/ER/150/83.txt</t>
        </is>
      </c>
      <c r="F832" s="9" t="inlineStr">
        <is>
          <t>-</t>
        </is>
      </c>
      <c r="G832" s="9" t="inlineStr">
        <is>
          <t>-</t>
        </is>
      </c>
      <c r="H832" s="9" t="inlineStr">
        <is>
          <t>-</t>
        </is>
      </c>
      <c r="I832" s="9" t="inlineStr">
        <is>
          <t>-</t>
        </is>
      </c>
      <c r="J832" s="9" t="inlineStr">
        <is>
          <t>-</t>
        </is>
      </c>
      <c r="K832" s="9" t="inlineStr">
        <is>
          <t>-</t>
        </is>
      </c>
      <c r="L832" s="9" t="n">
        <v>0</v>
      </c>
      <c r="M832" s="10" t="inlineStr">
        <is>
          <t>-</t>
        </is>
      </c>
      <c r="N832" s="10" t="inlineStr">
        <is>
          <t>-</t>
        </is>
      </c>
      <c r="O832" s="11" t="inlineStr">
        <is>
          <t>x_1</t>
        </is>
      </c>
      <c r="P832" t="inlineStr">
        <is>
          <t>y_r_45</t>
        </is>
      </c>
      <c r="U832" s="5" t="n"/>
    </row>
    <row r="833">
      <c r="A833" s="9" t="n">
        <v>150</v>
      </c>
      <c r="B833" s="9" t="n">
        <v>5</v>
      </c>
      <c r="C833" s="9" t="n">
        <v>0.5</v>
      </c>
      <c r="D833" s="9" t="inlineStr">
        <is>
          <t>ER</t>
        </is>
      </c>
      <c r="E833" s="9" t="inlineStr">
        <is>
          <t>test_files/ER/150/86.txt</t>
        </is>
      </c>
      <c r="F833" s="9" t="inlineStr">
        <is>
          <t>-</t>
        </is>
      </c>
      <c r="G833" s="9" t="inlineStr">
        <is>
          <t>-</t>
        </is>
      </c>
      <c r="H833" s="9" t="inlineStr">
        <is>
          <t>-</t>
        </is>
      </c>
      <c r="I833" s="9" t="inlineStr">
        <is>
          <t>-</t>
        </is>
      </c>
      <c r="J833" s="9" t="inlineStr">
        <is>
          <t>-</t>
        </is>
      </c>
      <c r="K833" s="9" t="inlineStr">
        <is>
          <t>-</t>
        </is>
      </c>
      <c r="L833" s="9" t="n">
        <v>14</v>
      </c>
      <c r="M833" s="10" t="inlineStr">
        <is>
          <t>-</t>
        </is>
      </c>
      <c r="N833" s="10" t="inlineStr">
        <is>
          <t>-</t>
        </is>
      </c>
      <c r="O833" s="11" t="inlineStr">
        <is>
          <t>x_0</t>
        </is>
      </c>
      <c r="P833" t="inlineStr">
        <is>
          <t>x_1</t>
        </is>
      </c>
      <c r="Q833" t="inlineStr">
        <is>
          <t>x_10</t>
        </is>
      </c>
      <c r="R833" t="inlineStr">
        <is>
          <t>x_11</t>
        </is>
      </c>
      <c r="S833" t="inlineStr">
        <is>
          <t>x_15</t>
        </is>
      </c>
      <c r="T833" t="inlineStr">
        <is>
          <t>y_r0</t>
        </is>
      </c>
      <c r="U833" s="5" t="inlineStr">
        <is>
          <t>y_r_100</t>
        </is>
      </c>
      <c r="V833" t="inlineStr">
        <is>
          <t>y_r_107</t>
        </is>
      </c>
      <c r="W833" t="inlineStr">
        <is>
          <t>y_r_123</t>
        </is>
      </c>
      <c r="X833" t="inlineStr">
        <is>
          <t>y_r_124</t>
        </is>
      </c>
      <c r="Y833" t="inlineStr">
        <is>
          <t>y_r_126</t>
        </is>
      </c>
      <c r="Z833" t="inlineStr">
        <is>
          <t>y_r_131</t>
        </is>
      </c>
      <c r="AA833" t="inlineStr">
        <is>
          <t>y_r_141</t>
        </is>
      </c>
      <c r="AB833" t="inlineStr">
        <is>
          <t>y_r_17</t>
        </is>
      </c>
      <c r="AC833" t="inlineStr">
        <is>
          <t>y_r_29</t>
        </is>
      </c>
      <c r="AD833" t="inlineStr">
        <is>
          <t>y_r_32</t>
        </is>
      </c>
      <c r="AE833" t="inlineStr">
        <is>
          <t>y_r_55</t>
        </is>
      </c>
      <c r="AF833" t="inlineStr">
        <is>
          <t>y_r_56</t>
        </is>
      </c>
      <c r="AG833" t="inlineStr">
        <is>
          <t>y_r_7</t>
        </is>
      </c>
      <c r="AH833" t="inlineStr">
        <is>
          <t>y_r_72</t>
        </is>
      </c>
      <c r="AI833" t="inlineStr">
        <is>
          <t>y_r_8</t>
        </is>
      </c>
      <c r="AJ833" t="inlineStr">
        <is>
          <t>y_r_84</t>
        </is>
      </c>
      <c r="AK833" t="inlineStr">
        <is>
          <t>y_r_99</t>
        </is>
      </c>
    </row>
    <row r="834">
      <c r="A834" s="9" t="n">
        <v>150</v>
      </c>
      <c r="B834" s="9" t="n">
        <v>5</v>
      </c>
      <c r="C834" s="9" t="n">
        <v>0.5</v>
      </c>
      <c r="D834" s="9" t="inlineStr">
        <is>
          <t>ER</t>
        </is>
      </c>
      <c r="E834" s="9" t="inlineStr">
        <is>
          <t>test_files/ER/150/89.txt</t>
        </is>
      </c>
      <c r="F834" s="9" t="inlineStr">
        <is>
          <t>-</t>
        </is>
      </c>
      <c r="G834" s="9" t="inlineStr">
        <is>
          <t>-</t>
        </is>
      </c>
      <c r="H834" s="9" t="inlineStr">
        <is>
          <t>-</t>
        </is>
      </c>
      <c r="I834" s="9" t="inlineStr">
        <is>
          <t>-</t>
        </is>
      </c>
      <c r="J834" s="9" t="inlineStr">
        <is>
          <t>-</t>
        </is>
      </c>
      <c r="K834" s="9" t="inlineStr">
        <is>
          <t>-</t>
        </is>
      </c>
      <c r="L834" s="9" t="n">
        <v>4</v>
      </c>
      <c r="M834" s="10" t="inlineStr">
        <is>
          <t>-</t>
        </is>
      </c>
      <c r="N834" s="10" t="inlineStr">
        <is>
          <t>-</t>
        </is>
      </c>
      <c r="O834" s="11" t="inlineStr">
        <is>
          <t>x_10</t>
        </is>
      </c>
      <c r="P834" t="inlineStr">
        <is>
          <t>x_13</t>
        </is>
      </c>
      <c r="Q834" t="inlineStr">
        <is>
          <t>x_15</t>
        </is>
      </c>
      <c r="R834" t="inlineStr">
        <is>
          <t>x_4</t>
        </is>
      </c>
      <c r="U834" s="5" t="n"/>
    </row>
    <row r="835">
      <c r="A835" s="9" t="n">
        <v>150</v>
      </c>
      <c r="B835" s="9" t="n">
        <v>5</v>
      </c>
      <c r="C835" s="9" t="n">
        <v>0.5</v>
      </c>
      <c r="D835" s="9" t="inlineStr">
        <is>
          <t>ER</t>
        </is>
      </c>
      <c r="E835" s="9" t="inlineStr">
        <is>
          <t>test_files/ER/150/92.txt</t>
        </is>
      </c>
      <c r="F835" s="9" t="inlineStr">
        <is>
          <t>-</t>
        </is>
      </c>
      <c r="G835" s="9" t="inlineStr">
        <is>
          <t>-</t>
        </is>
      </c>
      <c r="H835" s="9" t="inlineStr">
        <is>
          <t>-</t>
        </is>
      </c>
      <c r="I835" s="9" t="inlineStr">
        <is>
          <t>-</t>
        </is>
      </c>
      <c r="J835" s="9" t="inlineStr">
        <is>
          <t>-</t>
        </is>
      </c>
      <c r="K835" s="9" t="inlineStr">
        <is>
          <t>-</t>
        </is>
      </c>
      <c r="L835" s="9" t="n">
        <v>24</v>
      </c>
      <c r="M835" s="10" t="inlineStr">
        <is>
          <t>-</t>
        </is>
      </c>
      <c r="N835" s="10" t="inlineStr">
        <is>
          <t>-</t>
        </is>
      </c>
      <c r="O835" s="11" t="inlineStr">
        <is>
          <t>x_0</t>
        </is>
      </c>
      <c r="P835" t="inlineStr">
        <is>
          <t>x_10</t>
        </is>
      </c>
      <c r="Q835" t="inlineStr">
        <is>
          <t>x_2</t>
        </is>
      </c>
      <c r="R835" t="inlineStr">
        <is>
          <t>x_3</t>
        </is>
      </c>
      <c r="S835" t="inlineStr">
        <is>
          <t>x_5</t>
        </is>
      </c>
      <c r="T835" t="inlineStr">
        <is>
          <t>y_r_11</t>
        </is>
      </c>
      <c r="U835" s="5" t="inlineStr">
        <is>
          <t>y_r_113</t>
        </is>
      </c>
      <c r="V835" t="inlineStr">
        <is>
          <t>y_r_117</t>
        </is>
      </c>
      <c r="W835" t="inlineStr">
        <is>
          <t>y_r_119</t>
        </is>
      </c>
      <c r="X835" t="inlineStr">
        <is>
          <t>y_r_122</t>
        </is>
      </c>
      <c r="Y835" t="inlineStr">
        <is>
          <t>y_r_136</t>
        </is>
      </c>
      <c r="Z835" t="inlineStr">
        <is>
          <t>y_r_140</t>
        </is>
      </c>
      <c r="AA835" t="inlineStr">
        <is>
          <t>y_r_145</t>
        </is>
      </c>
      <c r="AB835" t="inlineStr">
        <is>
          <t>y_r_148</t>
        </is>
      </c>
      <c r="AC835" t="inlineStr">
        <is>
          <t>y_r_22</t>
        </is>
      </c>
      <c r="AD835" t="inlineStr">
        <is>
          <t>y_r_28</t>
        </is>
      </c>
      <c r="AE835" t="inlineStr">
        <is>
          <t>y_r_75</t>
        </is>
      </c>
      <c r="AF835" t="inlineStr">
        <is>
          <t>y_r_81</t>
        </is>
      </c>
      <c r="AG835" t="inlineStr">
        <is>
          <t>y_r_88</t>
        </is>
      </c>
      <c r="AH835" t="inlineStr">
        <is>
          <t>y_r_99</t>
        </is>
      </c>
    </row>
    <row r="836">
      <c r="A836" s="9" t="n">
        <v>150</v>
      </c>
      <c r="B836" s="9" t="n">
        <v>5</v>
      </c>
      <c r="C836" s="9" t="n">
        <v>0.5</v>
      </c>
      <c r="D836" s="9" t="inlineStr">
        <is>
          <t>ER</t>
        </is>
      </c>
      <c r="E836" s="9" t="inlineStr">
        <is>
          <t>test_files/ER/150/95.txt</t>
        </is>
      </c>
      <c r="F836" s="9" t="inlineStr">
        <is>
          <t>-</t>
        </is>
      </c>
      <c r="G836" s="9" t="inlineStr">
        <is>
          <t>-</t>
        </is>
      </c>
      <c r="H836" s="9" t="inlineStr">
        <is>
          <t>-</t>
        </is>
      </c>
      <c r="I836" s="9" t="inlineStr">
        <is>
          <t>-</t>
        </is>
      </c>
      <c r="J836" s="9" t="inlineStr">
        <is>
          <t>-</t>
        </is>
      </c>
      <c r="K836" s="9" t="inlineStr">
        <is>
          <t>-</t>
        </is>
      </c>
      <c r="L836" s="9" t="n">
        <v>11</v>
      </c>
      <c r="M836" s="10" t="inlineStr">
        <is>
          <t>-</t>
        </is>
      </c>
      <c r="N836" s="10" t="inlineStr">
        <is>
          <t>-</t>
        </is>
      </c>
      <c r="O836" s="11" t="inlineStr">
        <is>
          <t>x_0</t>
        </is>
      </c>
      <c r="P836" t="inlineStr">
        <is>
          <t>x_2</t>
        </is>
      </c>
      <c r="Q836" t="inlineStr">
        <is>
          <t>x_3</t>
        </is>
      </c>
      <c r="R836" t="inlineStr">
        <is>
          <t>x_5</t>
        </is>
      </c>
      <c r="S836" t="inlineStr">
        <is>
          <t>x_9</t>
        </is>
      </c>
      <c r="T836" t="inlineStr">
        <is>
          <t>y_r_11</t>
        </is>
      </c>
      <c r="U836" s="5" t="inlineStr">
        <is>
          <t>y_r_113</t>
        </is>
      </c>
      <c r="V836" t="inlineStr">
        <is>
          <t>y_r_114</t>
        </is>
      </c>
      <c r="W836" t="inlineStr">
        <is>
          <t>y_r_116</t>
        </is>
      </c>
      <c r="X836" t="inlineStr">
        <is>
          <t>y_r_12</t>
        </is>
      </c>
      <c r="Y836" t="inlineStr">
        <is>
          <t>y_r_130</t>
        </is>
      </c>
      <c r="Z836" t="inlineStr">
        <is>
          <t>y_r_140</t>
        </is>
      </c>
      <c r="AA836" t="inlineStr">
        <is>
          <t>y_r_21</t>
        </is>
      </c>
      <c r="AB836" t="inlineStr">
        <is>
          <t>y_r_29</t>
        </is>
      </c>
      <c r="AC836" t="inlineStr">
        <is>
          <t>y_r_32</t>
        </is>
      </c>
      <c r="AD836" t="inlineStr">
        <is>
          <t>y_r_35</t>
        </is>
      </c>
      <c r="AE836" t="inlineStr">
        <is>
          <t>y_r_40</t>
        </is>
      </c>
      <c r="AF836" t="inlineStr">
        <is>
          <t>y_r_57</t>
        </is>
      </c>
      <c r="AG836" t="inlineStr">
        <is>
          <t>y_r_58</t>
        </is>
      </c>
      <c r="AH836" t="inlineStr">
        <is>
          <t>y_r_59</t>
        </is>
      </c>
      <c r="AI836" t="inlineStr">
        <is>
          <t>y_r_68</t>
        </is>
      </c>
      <c r="AJ836" t="inlineStr">
        <is>
          <t>y_r_71</t>
        </is>
      </c>
      <c r="AK836" t="inlineStr">
        <is>
          <t>y_r_73</t>
        </is>
      </c>
      <c r="AL836" t="inlineStr">
        <is>
          <t>y_r_77</t>
        </is>
      </c>
      <c r="AM836" t="inlineStr">
        <is>
          <t>y_r_97</t>
        </is>
      </c>
    </row>
    <row r="837">
      <c r="A837" s="9" t="n">
        <v>150</v>
      </c>
      <c r="B837" s="9" t="n">
        <v>5</v>
      </c>
      <c r="C837" s="9" t="n">
        <v>0.5</v>
      </c>
      <c r="D837" s="9" t="inlineStr">
        <is>
          <t>ER</t>
        </is>
      </c>
      <c r="E837" s="9" t="inlineStr">
        <is>
          <t>test_files/ER/150/98.txt</t>
        </is>
      </c>
      <c r="F837" s="9" t="inlineStr">
        <is>
          <t>-</t>
        </is>
      </c>
      <c r="G837" s="9" t="inlineStr">
        <is>
          <t>-</t>
        </is>
      </c>
      <c r="H837" s="9" t="inlineStr">
        <is>
          <t>-</t>
        </is>
      </c>
      <c r="I837" s="9" t="inlineStr">
        <is>
          <t>-</t>
        </is>
      </c>
      <c r="J837" s="9" t="inlineStr">
        <is>
          <t>-</t>
        </is>
      </c>
      <c r="K837" s="9" t="inlineStr">
        <is>
          <t>-</t>
        </is>
      </c>
      <c r="L837" s="9" t="n">
        <v>16</v>
      </c>
      <c r="M837" s="10" t="inlineStr">
        <is>
          <t>-</t>
        </is>
      </c>
      <c r="N837" s="10" t="inlineStr">
        <is>
          <t>-</t>
        </is>
      </c>
      <c r="O837" s="11" t="inlineStr">
        <is>
          <t>x_0</t>
        </is>
      </c>
      <c r="P837" t="inlineStr">
        <is>
          <t>x_2</t>
        </is>
      </c>
      <c r="Q837" t="inlineStr">
        <is>
          <t>x_3</t>
        </is>
      </c>
      <c r="R837" t="inlineStr">
        <is>
          <t>x_7</t>
        </is>
      </c>
      <c r="S837" t="inlineStr">
        <is>
          <t>x_9</t>
        </is>
      </c>
      <c r="T837" t="inlineStr">
        <is>
          <t>y_r_103</t>
        </is>
      </c>
      <c r="U837" s="5" t="inlineStr">
        <is>
          <t>y_r_109</t>
        </is>
      </c>
      <c r="V837" t="inlineStr">
        <is>
          <t>y_r_115</t>
        </is>
      </c>
      <c r="W837" t="inlineStr">
        <is>
          <t>y_r_130</t>
        </is>
      </c>
      <c r="X837" t="inlineStr">
        <is>
          <t>y_r_149</t>
        </is>
      </c>
      <c r="Y837" t="inlineStr">
        <is>
          <t>y_r_2</t>
        </is>
      </c>
      <c r="Z837" t="inlineStr">
        <is>
          <t>y_r_24</t>
        </is>
      </c>
      <c r="AA837" t="inlineStr">
        <is>
          <t>y_r_26</t>
        </is>
      </c>
      <c r="AB837" t="inlineStr">
        <is>
          <t>y_r_32</t>
        </is>
      </c>
      <c r="AC837" t="inlineStr">
        <is>
          <t>y_r_39</t>
        </is>
      </c>
      <c r="AD837" t="inlineStr">
        <is>
          <t>y_r_45</t>
        </is>
      </c>
      <c r="AE837" t="inlineStr">
        <is>
          <t>y_r_46</t>
        </is>
      </c>
      <c r="AF837" t="inlineStr">
        <is>
          <t>y_r_71</t>
        </is>
      </c>
      <c r="AG837" t="inlineStr">
        <is>
          <t>y_r_82</t>
        </is>
      </c>
      <c r="AH837" t="inlineStr">
        <is>
          <t>y_r_84</t>
        </is>
      </c>
    </row>
    <row r="838">
      <c r="A838" s="9" t="n">
        <v>150</v>
      </c>
      <c r="B838" s="9" t="n">
        <v>5</v>
      </c>
      <c r="C838" s="9" t="n">
        <v>0.5</v>
      </c>
      <c r="D838" s="9" t="inlineStr">
        <is>
          <t>ER</t>
        </is>
      </c>
      <c r="E838" s="9" t="inlineStr">
        <is>
          <t>test_files/ER/150/101.txt</t>
        </is>
      </c>
      <c r="F838" s="9" t="inlineStr">
        <is>
          <t>-</t>
        </is>
      </c>
      <c r="G838" s="9" t="inlineStr">
        <is>
          <t>-</t>
        </is>
      </c>
      <c r="H838" s="9" t="inlineStr">
        <is>
          <t>-</t>
        </is>
      </c>
      <c r="I838" s="9" t="inlineStr">
        <is>
          <t>-</t>
        </is>
      </c>
      <c r="J838" s="9" t="inlineStr">
        <is>
          <t>-</t>
        </is>
      </c>
      <c r="K838" s="9" t="inlineStr">
        <is>
          <t>-</t>
        </is>
      </c>
      <c r="L838" s="9" t="n">
        <v>8</v>
      </c>
      <c r="M838" s="10" t="inlineStr">
        <is>
          <t>-</t>
        </is>
      </c>
      <c r="N838" s="10" t="inlineStr">
        <is>
          <t>-</t>
        </is>
      </c>
      <c r="O838" s="11" t="inlineStr">
        <is>
          <t>x_0</t>
        </is>
      </c>
      <c r="P838" t="inlineStr">
        <is>
          <t>x_12</t>
        </is>
      </c>
      <c r="Q838" t="inlineStr">
        <is>
          <t>x_3</t>
        </is>
      </c>
      <c r="R838" t="inlineStr">
        <is>
          <t>x_5</t>
        </is>
      </c>
      <c r="S838" t="inlineStr">
        <is>
          <t>x_9</t>
        </is>
      </c>
      <c r="T838" t="inlineStr">
        <is>
          <t>y_r_1</t>
        </is>
      </c>
      <c r="U838" s="5" t="inlineStr">
        <is>
          <t>y_r_103</t>
        </is>
      </c>
      <c r="V838" t="inlineStr">
        <is>
          <t>y_r_104</t>
        </is>
      </c>
      <c r="W838" t="inlineStr">
        <is>
          <t>y_r_118</t>
        </is>
      </c>
      <c r="X838" t="inlineStr">
        <is>
          <t>y_r_124</t>
        </is>
      </c>
      <c r="Y838" t="inlineStr">
        <is>
          <t>y_r_132</t>
        </is>
      </c>
      <c r="Z838" t="inlineStr">
        <is>
          <t>y_r_138</t>
        </is>
      </c>
      <c r="AA838" t="inlineStr">
        <is>
          <t>y_r_140</t>
        </is>
      </c>
      <c r="AB838" t="inlineStr">
        <is>
          <t>y_r_141</t>
        </is>
      </c>
      <c r="AC838" t="inlineStr">
        <is>
          <t>y_r_147</t>
        </is>
      </c>
      <c r="AD838" t="inlineStr">
        <is>
          <t>y_r_149</t>
        </is>
      </c>
      <c r="AE838" t="inlineStr">
        <is>
          <t>y_r_21</t>
        </is>
      </c>
      <c r="AF838" t="inlineStr">
        <is>
          <t>y_r_23</t>
        </is>
      </c>
      <c r="AG838" t="inlineStr">
        <is>
          <t>y_r_34</t>
        </is>
      </c>
      <c r="AH838" t="inlineStr">
        <is>
          <t>y_r_35</t>
        </is>
      </c>
      <c r="AI838" t="inlineStr">
        <is>
          <t>y_r_45</t>
        </is>
      </c>
      <c r="AJ838" t="inlineStr">
        <is>
          <t>y_r_46</t>
        </is>
      </c>
      <c r="AK838" t="inlineStr">
        <is>
          <t>y_r_52</t>
        </is>
      </c>
      <c r="AL838" t="inlineStr">
        <is>
          <t>y_r_55</t>
        </is>
      </c>
      <c r="AM838" t="inlineStr">
        <is>
          <t>y_r_67</t>
        </is>
      </c>
      <c r="AN838" t="inlineStr">
        <is>
          <t>y_r_82</t>
        </is>
      </c>
    </row>
    <row r="839">
      <c r="A839" s="9" t="n">
        <v>150</v>
      </c>
      <c r="B839" s="9" t="n">
        <v>5</v>
      </c>
      <c r="C839" s="9" t="n">
        <v>0.5</v>
      </c>
      <c r="D839" s="9" t="inlineStr">
        <is>
          <t>ER</t>
        </is>
      </c>
      <c r="E839" s="9" t="inlineStr">
        <is>
          <t>test_files/ER/150/104.txt</t>
        </is>
      </c>
      <c r="F839" s="9" t="inlineStr">
        <is>
          <t>-</t>
        </is>
      </c>
      <c r="G839" s="9" t="inlineStr">
        <is>
          <t>-</t>
        </is>
      </c>
      <c r="H839" s="9" t="inlineStr">
        <is>
          <t>-</t>
        </is>
      </c>
      <c r="I839" s="9" t="inlineStr">
        <is>
          <t>-</t>
        </is>
      </c>
      <c r="J839" s="9" t="inlineStr">
        <is>
          <t>-</t>
        </is>
      </c>
      <c r="K839" s="9" t="inlineStr">
        <is>
          <t>-</t>
        </is>
      </c>
      <c r="L839" s="9" t="n">
        <v>13</v>
      </c>
      <c r="M839" s="10" t="inlineStr">
        <is>
          <t>-</t>
        </is>
      </c>
      <c r="N839" s="10" t="inlineStr">
        <is>
          <t>-</t>
        </is>
      </c>
      <c r="O839" s="11" t="inlineStr">
        <is>
          <t>x_0</t>
        </is>
      </c>
      <c r="P839" t="inlineStr">
        <is>
          <t>x_5</t>
        </is>
      </c>
      <c r="Q839" t="inlineStr">
        <is>
          <t>x_7</t>
        </is>
      </c>
      <c r="R839" t="inlineStr">
        <is>
          <t>x_8</t>
        </is>
      </c>
      <c r="S839" t="inlineStr">
        <is>
          <t>x_9</t>
        </is>
      </c>
      <c r="T839" t="inlineStr">
        <is>
          <t>y_r_119</t>
        </is>
      </c>
      <c r="U839" s="5" t="inlineStr">
        <is>
          <t>y_r_125</t>
        </is>
      </c>
      <c r="V839" t="inlineStr">
        <is>
          <t>y_r_137</t>
        </is>
      </c>
      <c r="W839" t="inlineStr">
        <is>
          <t>y_r_149</t>
        </is>
      </c>
      <c r="X839" t="inlineStr">
        <is>
          <t>y_r_15</t>
        </is>
      </c>
      <c r="Y839" t="inlineStr">
        <is>
          <t>y_r_3</t>
        </is>
      </c>
      <c r="Z839" t="inlineStr">
        <is>
          <t>y_r_34</t>
        </is>
      </c>
      <c r="AA839" t="inlineStr">
        <is>
          <t>y_r_42</t>
        </is>
      </c>
      <c r="AB839" t="inlineStr">
        <is>
          <t>y_r_5</t>
        </is>
      </c>
      <c r="AC839" t="inlineStr">
        <is>
          <t>y_r_50</t>
        </is>
      </c>
      <c r="AD839" t="inlineStr">
        <is>
          <t>y_r_57</t>
        </is>
      </c>
      <c r="AE839" t="inlineStr">
        <is>
          <t>y_r_62</t>
        </is>
      </c>
      <c r="AF839" t="inlineStr">
        <is>
          <t>y_r_83</t>
        </is>
      </c>
      <c r="AG839" t="inlineStr">
        <is>
          <t>y_r_97</t>
        </is>
      </c>
    </row>
    <row r="840">
      <c r="A840" s="9" t="n">
        <v>150</v>
      </c>
      <c r="B840" s="9" t="n">
        <v>5</v>
      </c>
      <c r="C840" s="9" t="n">
        <v>0.5</v>
      </c>
      <c r="D840" s="9" t="inlineStr">
        <is>
          <t>ER</t>
        </is>
      </c>
      <c r="E840" s="9" t="inlineStr">
        <is>
          <t>test_files/ER/150/107.txt</t>
        </is>
      </c>
      <c r="F840" s="9" t="inlineStr">
        <is>
          <t>-</t>
        </is>
      </c>
      <c r="G840" s="9" t="inlineStr">
        <is>
          <t>-</t>
        </is>
      </c>
      <c r="H840" s="9" t="inlineStr">
        <is>
          <t>-</t>
        </is>
      </c>
      <c r="I840" s="9" t="inlineStr">
        <is>
          <t>-</t>
        </is>
      </c>
      <c r="J840" s="9" t="inlineStr">
        <is>
          <t>-</t>
        </is>
      </c>
      <c r="K840" s="9" t="inlineStr">
        <is>
          <t>-</t>
        </is>
      </c>
      <c r="L840" s="9" t="n">
        <v>2</v>
      </c>
      <c r="M840" s="10" t="inlineStr">
        <is>
          <t>-</t>
        </is>
      </c>
      <c r="N840" s="10" t="inlineStr">
        <is>
          <t>-</t>
        </is>
      </c>
      <c r="O840" s="11" t="inlineStr">
        <is>
          <t>x_11</t>
        </is>
      </c>
      <c r="P840" t="inlineStr">
        <is>
          <t>x_8</t>
        </is>
      </c>
      <c r="U840" s="5" t="n"/>
    </row>
    <row r="841">
      <c r="A841" s="9" t="n">
        <v>150</v>
      </c>
      <c r="B841" s="9" t="n">
        <v>5</v>
      </c>
      <c r="C841" s="9" t="n">
        <v>0.5</v>
      </c>
      <c r="D841" s="9" t="inlineStr">
        <is>
          <t>ER</t>
        </is>
      </c>
      <c r="E841" s="9" t="inlineStr">
        <is>
          <t>test_files/ER/150/110.txt</t>
        </is>
      </c>
      <c r="F841" s="9" t="inlineStr">
        <is>
          <t>-</t>
        </is>
      </c>
      <c r="G841" s="9" t="inlineStr">
        <is>
          <t>-</t>
        </is>
      </c>
      <c r="H841" s="9" t="inlineStr">
        <is>
          <t>-</t>
        </is>
      </c>
      <c r="I841" s="9" t="inlineStr">
        <is>
          <t>-</t>
        </is>
      </c>
      <c r="J841" s="9" t="inlineStr">
        <is>
          <t>-</t>
        </is>
      </c>
      <c r="K841" s="9" t="inlineStr">
        <is>
          <t>-</t>
        </is>
      </c>
      <c r="L841" s="9" t="n">
        <v>15</v>
      </c>
      <c r="M841" s="10" t="inlineStr">
        <is>
          <t>-</t>
        </is>
      </c>
      <c r="N841" s="10" t="inlineStr">
        <is>
          <t>-</t>
        </is>
      </c>
      <c r="O841" s="11" t="inlineStr">
        <is>
          <t>x_0</t>
        </is>
      </c>
      <c r="P841" t="inlineStr">
        <is>
          <t>x_10</t>
        </is>
      </c>
      <c r="Q841" t="inlineStr">
        <is>
          <t>x_14</t>
        </is>
      </c>
      <c r="R841" t="inlineStr">
        <is>
          <t>x_3</t>
        </is>
      </c>
      <c r="S841" t="inlineStr">
        <is>
          <t>x_4</t>
        </is>
      </c>
      <c r="T841" t="inlineStr">
        <is>
          <t>y_r_102</t>
        </is>
      </c>
      <c r="U841" s="5" t="inlineStr">
        <is>
          <t>y_r_103</t>
        </is>
      </c>
      <c r="V841" t="inlineStr">
        <is>
          <t>y_r_114</t>
        </is>
      </c>
      <c r="W841" t="inlineStr">
        <is>
          <t>y_r_117</t>
        </is>
      </c>
      <c r="X841" t="inlineStr">
        <is>
          <t>y_r_127</t>
        </is>
      </c>
      <c r="Y841" t="inlineStr">
        <is>
          <t>y_r_128</t>
        </is>
      </c>
      <c r="Z841" t="inlineStr">
        <is>
          <t>y_r_13</t>
        </is>
      </c>
      <c r="AA841" t="inlineStr">
        <is>
          <t>y_r_134</t>
        </is>
      </c>
      <c r="AB841" t="inlineStr">
        <is>
          <t>y_r_136</t>
        </is>
      </c>
      <c r="AC841" t="inlineStr">
        <is>
          <t>y_r_138</t>
        </is>
      </c>
      <c r="AD841" t="inlineStr">
        <is>
          <t>y_r_145</t>
        </is>
      </c>
      <c r="AE841" t="inlineStr">
        <is>
          <t>y_r_147</t>
        </is>
      </c>
      <c r="AF841" t="inlineStr">
        <is>
          <t>y_r_16</t>
        </is>
      </c>
      <c r="AG841" t="inlineStr">
        <is>
          <t>y_r_2</t>
        </is>
      </c>
      <c r="AH841" t="inlineStr">
        <is>
          <t>y_r_25</t>
        </is>
      </c>
      <c r="AI841" t="inlineStr">
        <is>
          <t>y_r_39</t>
        </is>
      </c>
      <c r="AJ841" t="inlineStr">
        <is>
          <t>y_r_43</t>
        </is>
      </c>
      <c r="AK841" t="inlineStr">
        <is>
          <t>y_r_46</t>
        </is>
      </c>
      <c r="AL841" t="inlineStr">
        <is>
          <t>y_r_48</t>
        </is>
      </c>
      <c r="AM841" t="inlineStr">
        <is>
          <t>y_r_51</t>
        </is>
      </c>
      <c r="AN841" t="inlineStr">
        <is>
          <t>y_r_53</t>
        </is>
      </c>
      <c r="AO841" t="inlineStr">
        <is>
          <t>y_r_6</t>
        </is>
      </c>
      <c r="AP841" t="inlineStr">
        <is>
          <t>y_r_61</t>
        </is>
      </c>
      <c r="AQ841" t="inlineStr">
        <is>
          <t>y_r_68</t>
        </is>
      </c>
      <c r="AR841" t="inlineStr">
        <is>
          <t>y_r_72</t>
        </is>
      </c>
      <c r="AS841" t="inlineStr">
        <is>
          <t>y_r_83</t>
        </is>
      </c>
      <c r="AT841" t="inlineStr">
        <is>
          <t>y_r_99</t>
        </is>
      </c>
    </row>
    <row r="842">
      <c r="A842" s="9" t="n">
        <v>150</v>
      </c>
      <c r="B842" s="9" t="n">
        <v>5</v>
      </c>
      <c r="C842" s="9" t="n">
        <v>0.5</v>
      </c>
      <c r="D842" s="9" t="inlineStr">
        <is>
          <t>ER</t>
        </is>
      </c>
      <c r="E842" s="9" t="inlineStr">
        <is>
          <t>test_files/ER/150/113.txt</t>
        </is>
      </c>
      <c r="F842" s="9" t="inlineStr">
        <is>
          <t>-</t>
        </is>
      </c>
      <c r="G842" s="9" t="inlineStr">
        <is>
          <t>-</t>
        </is>
      </c>
      <c r="H842" s="9" t="inlineStr">
        <is>
          <t>-</t>
        </is>
      </c>
      <c r="I842" s="9" t="inlineStr">
        <is>
          <t>-</t>
        </is>
      </c>
      <c r="J842" s="9" t="inlineStr">
        <is>
          <t>-</t>
        </is>
      </c>
      <c r="K842" s="9" t="inlineStr">
        <is>
          <t>-</t>
        </is>
      </c>
      <c r="L842" s="9" t="n">
        <v>1</v>
      </c>
      <c r="M842" s="10" t="inlineStr">
        <is>
          <t>-</t>
        </is>
      </c>
      <c r="N842" s="10" t="inlineStr">
        <is>
          <t>-</t>
        </is>
      </c>
      <c r="O842" s="11" t="inlineStr">
        <is>
          <t>x_15</t>
        </is>
      </c>
      <c r="U842" s="5" t="n"/>
    </row>
    <row r="843">
      <c r="A843" s="9" t="n">
        <v>150</v>
      </c>
      <c r="B843" s="9" t="n">
        <v>5</v>
      </c>
      <c r="C843" s="9" t="n">
        <v>0.5</v>
      </c>
      <c r="D843" s="9" t="inlineStr">
        <is>
          <t>ER</t>
        </is>
      </c>
      <c r="E843" s="9" t="inlineStr">
        <is>
          <t>test_files/ER/150/116.txt</t>
        </is>
      </c>
      <c r="F843" s="9" t="inlineStr">
        <is>
          <t>-</t>
        </is>
      </c>
      <c r="G843" s="9" t="inlineStr">
        <is>
          <t>-</t>
        </is>
      </c>
      <c r="H843" s="9" t="inlineStr">
        <is>
          <t>-</t>
        </is>
      </c>
      <c r="I843" s="9" t="inlineStr">
        <is>
          <t>-</t>
        </is>
      </c>
      <c r="J843" s="9" t="inlineStr">
        <is>
          <t>-</t>
        </is>
      </c>
      <c r="K843" s="9" t="inlineStr">
        <is>
          <t>-</t>
        </is>
      </c>
      <c r="L843" s="9" t="n">
        <v>7</v>
      </c>
      <c r="M843" s="10" t="inlineStr">
        <is>
          <t>-</t>
        </is>
      </c>
      <c r="N843" s="10" t="inlineStr">
        <is>
          <t>-</t>
        </is>
      </c>
      <c r="O843" s="11" t="inlineStr">
        <is>
          <t>x_0</t>
        </is>
      </c>
      <c r="P843" t="inlineStr">
        <is>
          <t>x_4</t>
        </is>
      </c>
      <c r="Q843" t="inlineStr">
        <is>
          <t>x_6</t>
        </is>
      </c>
      <c r="R843" t="inlineStr">
        <is>
          <t>x_8</t>
        </is>
      </c>
      <c r="S843" t="inlineStr">
        <is>
          <t>x_9</t>
        </is>
      </c>
      <c r="T843" t="inlineStr">
        <is>
          <t>y_r_10</t>
        </is>
      </c>
      <c r="U843" s="5" t="inlineStr">
        <is>
          <t>y_r_113</t>
        </is>
      </c>
      <c r="V843" t="inlineStr">
        <is>
          <t>y_r_118</t>
        </is>
      </c>
      <c r="W843" t="inlineStr">
        <is>
          <t>y_r_12</t>
        </is>
      </c>
      <c r="X843" t="inlineStr">
        <is>
          <t>y_r_123</t>
        </is>
      </c>
      <c r="Y843" t="inlineStr">
        <is>
          <t>y_r_128</t>
        </is>
      </c>
      <c r="Z843" t="inlineStr">
        <is>
          <t>y_r_131</t>
        </is>
      </c>
      <c r="AA843" t="inlineStr">
        <is>
          <t>y_r_14</t>
        </is>
      </c>
      <c r="AB843" t="inlineStr">
        <is>
          <t>y_r_140</t>
        </is>
      </c>
      <c r="AC843" t="inlineStr">
        <is>
          <t>y_r_141</t>
        </is>
      </c>
      <c r="AD843" t="inlineStr">
        <is>
          <t>y_r_2</t>
        </is>
      </c>
      <c r="AE843" t="inlineStr">
        <is>
          <t>y_r_22</t>
        </is>
      </c>
      <c r="AF843" t="inlineStr">
        <is>
          <t>y_r_23</t>
        </is>
      </c>
      <c r="AG843" t="inlineStr">
        <is>
          <t>y_r_27</t>
        </is>
      </c>
      <c r="AH843" t="inlineStr">
        <is>
          <t>y_r_36</t>
        </is>
      </c>
      <c r="AI843" t="inlineStr">
        <is>
          <t>y_r_39</t>
        </is>
      </c>
      <c r="AJ843" t="inlineStr">
        <is>
          <t>y_r_46</t>
        </is>
      </c>
      <c r="AK843" t="inlineStr">
        <is>
          <t>y_r_50</t>
        </is>
      </c>
      <c r="AL843" t="inlineStr">
        <is>
          <t>y_r_62</t>
        </is>
      </c>
      <c r="AM843" t="inlineStr">
        <is>
          <t>y_r_64</t>
        </is>
      </c>
      <c r="AN843" t="inlineStr">
        <is>
          <t>y_r_71</t>
        </is>
      </c>
      <c r="AO843" t="inlineStr">
        <is>
          <t>y_r_75</t>
        </is>
      </c>
      <c r="AP843" t="inlineStr">
        <is>
          <t>y_r_78</t>
        </is>
      </c>
      <c r="AQ843" t="inlineStr">
        <is>
          <t>y_r_79</t>
        </is>
      </c>
      <c r="AR843" t="inlineStr">
        <is>
          <t>y_r_89</t>
        </is>
      </c>
      <c r="AS843" t="inlineStr">
        <is>
          <t>y_r_9</t>
        </is>
      </c>
      <c r="AT843" t="inlineStr">
        <is>
          <t>y_r_98</t>
        </is>
      </c>
    </row>
    <row r="844">
      <c r="A844" s="9" t="n">
        <v>150</v>
      </c>
      <c r="B844" s="9" t="n">
        <v>5</v>
      </c>
      <c r="C844" s="9" t="n">
        <v>0.5</v>
      </c>
      <c r="D844" s="9" t="inlineStr">
        <is>
          <t>ER</t>
        </is>
      </c>
      <c r="E844" s="9" t="inlineStr">
        <is>
          <t>test_files/ER/150/119.txt</t>
        </is>
      </c>
      <c r="F844" s="9" t="inlineStr">
        <is>
          <t>-</t>
        </is>
      </c>
      <c r="G844" s="9" t="inlineStr">
        <is>
          <t>-</t>
        </is>
      </c>
      <c r="H844" s="9" t="inlineStr">
        <is>
          <t>-</t>
        </is>
      </c>
      <c r="I844" s="9" t="inlineStr">
        <is>
          <t>-</t>
        </is>
      </c>
      <c r="J844" s="9" t="inlineStr">
        <is>
          <t>-</t>
        </is>
      </c>
      <c r="K844" s="9" t="inlineStr">
        <is>
          <t>-</t>
        </is>
      </c>
      <c r="L844" s="9" t="n">
        <v>1</v>
      </c>
      <c r="M844" s="10" t="inlineStr">
        <is>
          <t>-</t>
        </is>
      </c>
      <c r="N844" s="10" t="inlineStr">
        <is>
          <t>-</t>
        </is>
      </c>
      <c r="O844" s="11" t="inlineStr">
        <is>
          <t>x_4</t>
        </is>
      </c>
      <c r="U844" s="5" t="n"/>
    </row>
    <row r="845">
      <c r="A845" s="9" t="n">
        <v>150</v>
      </c>
      <c r="B845" s="9" t="n">
        <v>5</v>
      </c>
      <c r="C845" s="9" t="n">
        <v>0.5</v>
      </c>
      <c r="D845" s="9" t="inlineStr">
        <is>
          <t>ER</t>
        </is>
      </c>
      <c r="E845" s="9" t="inlineStr">
        <is>
          <t>test_files/ER/150/122.txt</t>
        </is>
      </c>
      <c r="F845" s="9" t="inlineStr">
        <is>
          <t>-</t>
        </is>
      </c>
      <c r="G845" s="9" t="inlineStr">
        <is>
          <t>-</t>
        </is>
      </c>
      <c r="H845" s="9" t="inlineStr">
        <is>
          <t>-</t>
        </is>
      </c>
      <c r="I845" s="9" t="inlineStr">
        <is>
          <t>-</t>
        </is>
      </c>
      <c r="J845" s="9" t="inlineStr">
        <is>
          <t>-</t>
        </is>
      </c>
      <c r="K845" s="9" t="inlineStr">
        <is>
          <t>-</t>
        </is>
      </c>
      <c r="L845" s="9" t="n">
        <v>34</v>
      </c>
      <c r="M845" s="10" t="inlineStr">
        <is>
          <t>-</t>
        </is>
      </c>
      <c r="N845" s="10" t="inlineStr">
        <is>
          <t>-</t>
        </is>
      </c>
      <c r="O845" s="11" t="inlineStr">
        <is>
          <t>x_0</t>
        </is>
      </c>
      <c r="P845" t="inlineStr">
        <is>
          <t>x_2</t>
        </is>
      </c>
      <c r="Q845" t="inlineStr">
        <is>
          <t>x_3</t>
        </is>
      </c>
      <c r="R845" t="inlineStr">
        <is>
          <t>x_4</t>
        </is>
      </c>
      <c r="S845" t="inlineStr">
        <is>
          <t>x_6</t>
        </is>
      </c>
      <c r="T845" t="inlineStr">
        <is>
          <t>y_r_100</t>
        </is>
      </c>
      <c r="U845" s="5" t="inlineStr">
        <is>
          <t>y_r_127</t>
        </is>
      </c>
      <c r="V845" t="inlineStr">
        <is>
          <t>y_r_144</t>
        </is>
      </c>
      <c r="W845" t="inlineStr">
        <is>
          <t>y_r_31</t>
        </is>
      </c>
      <c r="X845" t="inlineStr">
        <is>
          <t>y_r_5</t>
        </is>
      </c>
      <c r="Y845" t="inlineStr">
        <is>
          <t>y_r_68</t>
        </is>
      </c>
      <c r="Z845" t="inlineStr">
        <is>
          <t>y_r_86</t>
        </is>
      </c>
      <c r="AA845" t="inlineStr">
        <is>
          <t>y_r_96</t>
        </is>
      </c>
    </row>
    <row r="846">
      <c r="A846" s="9" t="n">
        <v>150</v>
      </c>
      <c r="B846" s="9" t="n">
        <v>5</v>
      </c>
      <c r="C846" s="9" t="n">
        <v>0.5</v>
      </c>
      <c r="D846" s="9" t="inlineStr">
        <is>
          <t>ER</t>
        </is>
      </c>
      <c r="E846" s="9" t="inlineStr">
        <is>
          <t>test_files/ER/150/125.txt</t>
        </is>
      </c>
      <c r="F846" s="9" t="inlineStr">
        <is>
          <t>-</t>
        </is>
      </c>
      <c r="G846" s="9" t="inlineStr">
        <is>
          <t>-</t>
        </is>
      </c>
      <c r="H846" s="9" t="inlineStr">
        <is>
          <t>-</t>
        </is>
      </c>
      <c r="I846" s="9" t="inlineStr">
        <is>
          <t>-</t>
        </is>
      </c>
      <c r="J846" s="9" t="inlineStr">
        <is>
          <t>-</t>
        </is>
      </c>
      <c r="K846" s="9" t="inlineStr">
        <is>
          <t>-</t>
        </is>
      </c>
      <c r="L846" s="9" t="n">
        <v>13</v>
      </c>
      <c r="M846" s="10" t="inlineStr">
        <is>
          <t>-</t>
        </is>
      </c>
      <c r="N846" s="10" t="inlineStr">
        <is>
          <t>-</t>
        </is>
      </c>
      <c r="O846" s="11" t="inlineStr">
        <is>
          <t>x_0</t>
        </is>
      </c>
      <c r="P846" t="inlineStr">
        <is>
          <t>x_1</t>
        </is>
      </c>
      <c r="Q846" t="inlineStr">
        <is>
          <t>x_2</t>
        </is>
      </c>
      <c r="R846" t="inlineStr">
        <is>
          <t>x_3</t>
        </is>
      </c>
      <c r="S846" t="inlineStr">
        <is>
          <t>x_8</t>
        </is>
      </c>
      <c r="T846" t="inlineStr">
        <is>
          <t>y_r_107</t>
        </is>
      </c>
      <c r="U846" s="5" t="inlineStr">
        <is>
          <t>y_r_115</t>
        </is>
      </c>
      <c r="V846" t="inlineStr">
        <is>
          <t>y_r_127</t>
        </is>
      </c>
      <c r="W846" t="inlineStr">
        <is>
          <t>y_r_128</t>
        </is>
      </c>
      <c r="X846" t="inlineStr">
        <is>
          <t>y_r_136</t>
        </is>
      </c>
      <c r="Y846" t="inlineStr">
        <is>
          <t>y_r_14</t>
        </is>
      </c>
      <c r="Z846" t="inlineStr">
        <is>
          <t>y_r_149</t>
        </is>
      </c>
      <c r="AA846" t="inlineStr">
        <is>
          <t>y_r_3</t>
        </is>
      </c>
      <c r="AB846" t="inlineStr">
        <is>
          <t>y_r_35</t>
        </is>
      </c>
      <c r="AC846" t="inlineStr">
        <is>
          <t>y_r_5</t>
        </is>
      </c>
      <c r="AD846" t="inlineStr">
        <is>
          <t>y_r_52</t>
        </is>
      </c>
      <c r="AE846" t="inlineStr">
        <is>
          <t>y_r_61</t>
        </is>
      </c>
      <c r="AF846" t="inlineStr">
        <is>
          <t>y_r_70</t>
        </is>
      </c>
      <c r="AG846" t="inlineStr">
        <is>
          <t>y_r_88</t>
        </is>
      </c>
      <c r="AH846" t="inlineStr">
        <is>
          <t>y_r_90</t>
        </is>
      </c>
    </row>
    <row r="847">
      <c r="A847" s="9" t="n">
        <v>150</v>
      </c>
      <c r="B847" s="9" t="n">
        <v>5</v>
      </c>
      <c r="C847" s="9" t="n">
        <v>0.5</v>
      </c>
      <c r="D847" s="9" t="inlineStr">
        <is>
          <t>ER</t>
        </is>
      </c>
      <c r="E847" s="9" t="inlineStr">
        <is>
          <t>test_files/ER/150/128.txt</t>
        </is>
      </c>
      <c r="F847" s="9" t="inlineStr">
        <is>
          <t>-</t>
        </is>
      </c>
      <c r="G847" s="9" t="inlineStr">
        <is>
          <t>-</t>
        </is>
      </c>
      <c r="H847" s="9" t="inlineStr">
        <is>
          <t>-</t>
        </is>
      </c>
      <c r="I847" s="9" t="inlineStr">
        <is>
          <t>-</t>
        </is>
      </c>
      <c r="J847" s="9" t="inlineStr">
        <is>
          <t>-</t>
        </is>
      </c>
      <c r="K847" s="9" t="inlineStr">
        <is>
          <t>-</t>
        </is>
      </c>
      <c r="L847" s="9" t="n">
        <v>23</v>
      </c>
      <c r="M847" s="10" t="inlineStr">
        <is>
          <t>-</t>
        </is>
      </c>
      <c r="N847" s="10" t="inlineStr">
        <is>
          <t>-</t>
        </is>
      </c>
      <c r="O847" s="11" t="inlineStr">
        <is>
          <t>x_0</t>
        </is>
      </c>
      <c r="P847" t="inlineStr">
        <is>
          <t>x_2</t>
        </is>
      </c>
      <c r="Q847" t="inlineStr">
        <is>
          <t>x_3</t>
        </is>
      </c>
      <c r="R847" t="inlineStr">
        <is>
          <t>y_r_110</t>
        </is>
      </c>
      <c r="S847" t="inlineStr">
        <is>
          <t>y_r_119</t>
        </is>
      </c>
      <c r="T847" t="inlineStr">
        <is>
          <t>y_r_131</t>
        </is>
      </c>
      <c r="U847" s="5" t="inlineStr">
        <is>
          <t>y_r_148</t>
        </is>
      </c>
      <c r="V847" t="inlineStr">
        <is>
          <t>y_r_2</t>
        </is>
      </c>
      <c r="W847" t="inlineStr">
        <is>
          <t>y_r_79</t>
        </is>
      </c>
      <c r="X847" t="inlineStr">
        <is>
          <t>y_r_81</t>
        </is>
      </c>
    </row>
    <row r="848">
      <c r="A848" s="9" t="n">
        <v>150</v>
      </c>
      <c r="B848" s="9" t="n">
        <v>5</v>
      </c>
      <c r="C848" s="9" t="n">
        <v>0.5</v>
      </c>
      <c r="D848" s="9" t="inlineStr">
        <is>
          <t>ER</t>
        </is>
      </c>
      <c r="E848" s="9" t="inlineStr">
        <is>
          <t>test_files/ER/150/131.txt</t>
        </is>
      </c>
      <c r="F848" s="9" t="inlineStr">
        <is>
          <t>-</t>
        </is>
      </c>
      <c r="G848" s="9" t="inlineStr">
        <is>
          <t>-</t>
        </is>
      </c>
      <c r="H848" s="9" t="inlineStr">
        <is>
          <t>-</t>
        </is>
      </c>
      <c r="I848" s="9" t="inlineStr">
        <is>
          <t>-</t>
        </is>
      </c>
      <c r="J848" s="9" t="inlineStr">
        <is>
          <t>-</t>
        </is>
      </c>
      <c r="K848" s="9" t="inlineStr">
        <is>
          <t>-</t>
        </is>
      </c>
      <c r="L848" s="9" t="n">
        <v>21</v>
      </c>
      <c r="M848" s="10" t="inlineStr">
        <is>
          <t>-</t>
        </is>
      </c>
      <c r="N848" s="10" t="inlineStr">
        <is>
          <t>-</t>
        </is>
      </c>
      <c r="O848" s="11" t="inlineStr">
        <is>
          <t>x_0</t>
        </is>
      </c>
      <c r="P848" t="inlineStr">
        <is>
          <t>x_1</t>
        </is>
      </c>
      <c r="Q848" t="inlineStr">
        <is>
          <t>x_4</t>
        </is>
      </c>
      <c r="R848" t="inlineStr">
        <is>
          <t>x_6</t>
        </is>
      </c>
      <c r="S848" t="inlineStr">
        <is>
          <t>x_8</t>
        </is>
      </c>
      <c r="T848" t="inlineStr">
        <is>
          <t>y_r0</t>
        </is>
      </c>
      <c r="U848" s="5" t="inlineStr">
        <is>
          <t>y_r_118</t>
        </is>
      </c>
      <c r="V848" t="inlineStr">
        <is>
          <t>y_r_128</t>
        </is>
      </c>
      <c r="W848" t="inlineStr">
        <is>
          <t>y_r_21</t>
        </is>
      </c>
      <c r="X848" t="inlineStr">
        <is>
          <t>y_r_22</t>
        </is>
      </c>
      <c r="Y848" t="inlineStr">
        <is>
          <t>y_r_3</t>
        </is>
      </c>
      <c r="Z848" t="inlineStr">
        <is>
          <t>y_r_33</t>
        </is>
      </c>
      <c r="AA848" t="inlineStr">
        <is>
          <t>y_r_41</t>
        </is>
      </c>
      <c r="AB848" t="inlineStr">
        <is>
          <t>y_r_47</t>
        </is>
      </c>
      <c r="AC848" t="inlineStr">
        <is>
          <t>y_r_58</t>
        </is>
      </c>
    </row>
    <row r="849">
      <c r="A849" s="9" t="n">
        <v>150</v>
      </c>
      <c r="B849" s="9" t="n">
        <v>5</v>
      </c>
      <c r="C849" s="9" t="n">
        <v>0.5</v>
      </c>
      <c r="D849" s="9" t="inlineStr">
        <is>
          <t>ER</t>
        </is>
      </c>
      <c r="E849" s="9" t="inlineStr">
        <is>
          <t>test_files/ER/150/134.txt</t>
        </is>
      </c>
      <c r="F849" s="9" t="inlineStr">
        <is>
          <t>-</t>
        </is>
      </c>
      <c r="G849" s="9" t="inlineStr">
        <is>
          <t>-</t>
        </is>
      </c>
      <c r="H849" s="9" t="inlineStr">
        <is>
          <t>-</t>
        </is>
      </c>
      <c r="I849" s="9" t="inlineStr">
        <is>
          <t>-</t>
        </is>
      </c>
      <c r="J849" s="9" t="inlineStr">
        <is>
          <t>-</t>
        </is>
      </c>
      <c r="K849" s="9" t="inlineStr">
        <is>
          <t>-</t>
        </is>
      </c>
      <c r="L849" s="9" t="n">
        <v>13</v>
      </c>
      <c r="M849" s="10" t="inlineStr">
        <is>
          <t>-</t>
        </is>
      </c>
      <c r="N849" s="10" t="inlineStr">
        <is>
          <t>-</t>
        </is>
      </c>
      <c r="O849" s="11" t="inlineStr">
        <is>
          <t>x_0</t>
        </is>
      </c>
      <c r="P849" t="inlineStr">
        <is>
          <t>x_1</t>
        </is>
      </c>
      <c r="Q849" t="inlineStr">
        <is>
          <t>x_3</t>
        </is>
      </c>
      <c r="R849" t="inlineStr">
        <is>
          <t>x_5</t>
        </is>
      </c>
      <c r="S849" t="inlineStr">
        <is>
          <t>x_9</t>
        </is>
      </c>
      <c r="T849" t="inlineStr">
        <is>
          <t>y_r_108</t>
        </is>
      </c>
      <c r="U849" s="5" t="inlineStr">
        <is>
          <t>y_r_11</t>
        </is>
      </c>
      <c r="V849" t="inlineStr">
        <is>
          <t>y_r_123</t>
        </is>
      </c>
      <c r="W849" t="inlineStr">
        <is>
          <t>y_r_127</t>
        </is>
      </c>
      <c r="X849" t="inlineStr">
        <is>
          <t>y_r_140</t>
        </is>
      </c>
      <c r="Y849" t="inlineStr">
        <is>
          <t>y_r_144</t>
        </is>
      </c>
      <c r="Z849" t="inlineStr">
        <is>
          <t>y_r_149</t>
        </is>
      </c>
      <c r="AA849" t="inlineStr">
        <is>
          <t>y_r_19</t>
        </is>
      </c>
      <c r="AB849" t="inlineStr">
        <is>
          <t>y_r_24</t>
        </is>
      </c>
      <c r="AC849" t="inlineStr">
        <is>
          <t>y_r_33</t>
        </is>
      </c>
      <c r="AD849" t="inlineStr">
        <is>
          <t>y_r_37</t>
        </is>
      </c>
      <c r="AE849" t="inlineStr">
        <is>
          <t>y_r_4</t>
        </is>
      </c>
      <c r="AF849" t="inlineStr">
        <is>
          <t>y_r_40</t>
        </is>
      </c>
      <c r="AG849" t="inlineStr">
        <is>
          <t>y_r_5</t>
        </is>
      </c>
      <c r="AH849" t="inlineStr">
        <is>
          <t>y_r_50</t>
        </is>
      </c>
      <c r="AI849" t="inlineStr">
        <is>
          <t>y_r_51</t>
        </is>
      </c>
      <c r="AJ849" t="inlineStr">
        <is>
          <t>y_r_53</t>
        </is>
      </c>
      <c r="AK849" t="inlineStr">
        <is>
          <t>y_r_54</t>
        </is>
      </c>
      <c r="AL849" t="inlineStr">
        <is>
          <t>y_r_57</t>
        </is>
      </c>
      <c r="AM849" t="inlineStr">
        <is>
          <t>y_r_66</t>
        </is>
      </c>
      <c r="AN849" t="inlineStr">
        <is>
          <t>y_r_67</t>
        </is>
      </c>
      <c r="AO849" t="inlineStr">
        <is>
          <t>y_r_69</t>
        </is>
      </c>
      <c r="AP849" t="inlineStr">
        <is>
          <t>y_r_74</t>
        </is>
      </c>
    </row>
    <row r="850">
      <c r="A850" s="9" t="n">
        <v>150</v>
      </c>
      <c r="B850" s="9" t="n">
        <v>5</v>
      </c>
      <c r="C850" s="9" t="n">
        <v>0.5</v>
      </c>
      <c r="D850" s="9" t="inlineStr">
        <is>
          <t>ER</t>
        </is>
      </c>
      <c r="E850" s="9" t="inlineStr">
        <is>
          <t>test_files/ER/150/137.txt</t>
        </is>
      </c>
      <c r="F850" s="9" t="inlineStr">
        <is>
          <t>-</t>
        </is>
      </c>
      <c r="G850" s="9" t="inlineStr">
        <is>
          <t>-</t>
        </is>
      </c>
      <c r="H850" s="9" t="inlineStr">
        <is>
          <t>-</t>
        </is>
      </c>
      <c r="I850" s="9" t="inlineStr">
        <is>
          <t>-</t>
        </is>
      </c>
      <c r="J850" s="9" t="inlineStr">
        <is>
          <t>-</t>
        </is>
      </c>
      <c r="K850" s="9" t="inlineStr">
        <is>
          <t>-</t>
        </is>
      </c>
      <c r="L850" s="9" t="n">
        <v>2</v>
      </c>
      <c r="M850" s="10" t="inlineStr">
        <is>
          <t>-</t>
        </is>
      </c>
      <c r="N850" s="10" t="inlineStr">
        <is>
          <t>-</t>
        </is>
      </c>
      <c r="O850" s="11" t="inlineStr">
        <is>
          <t>x_11</t>
        </is>
      </c>
      <c r="P850" t="inlineStr">
        <is>
          <t>x_2</t>
        </is>
      </c>
      <c r="U850" s="5" t="n"/>
    </row>
    <row r="851">
      <c r="A851" s="9" t="n">
        <v>150</v>
      </c>
      <c r="B851" s="9" t="n">
        <v>5</v>
      </c>
      <c r="C851" s="9" t="n">
        <v>0.5</v>
      </c>
      <c r="D851" s="9" t="inlineStr">
        <is>
          <t>ER</t>
        </is>
      </c>
      <c r="E851" s="9" t="inlineStr">
        <is>
          <t>test_files/ER/150/140.txt</t>
        </is>
      </c>
      <c r="F851" s="9" t="inlineStr">
        <is>
          <t>-</t>
        </is>
      </c>
      <c r="G851" s="9" t="inlineStr">
        <is>
          <t>-</t>
        </is>
      </c>
      <c r="H851" s="9" t="inlineStr">
        <is>
          <t>-</t>
        </is>
      </c>
      <c r="I851" s="9" t="inlineStr">
        <is>
          <t>-</t>
        </is>
      </c>
      <c r="J851" s="9" t="inlineStr">
        <is>
          <t>-</t>
        </is>
      </c>
      <c r="K851" s="9" t="inlineStr">
        <is>
          <t>-</t>
        </is>
      </c>
      <c r="L851" s="9" t="n">
        <v>2</v>
      </c>
      <c r="M851" s="10" t="inlineStr">
        <is>
          <t>-</t>
        </is>
      </c>
      <c r="N851" s="10" t="inlineStr">
        <is>
          <t>-</t>
        </is>
      </c>
      <c r="O851" s="11" t="inlineStr">
        <is>
          <t>x_12</t>
        </is>
      </c>
      <c r="P851" t="inlineStr">
        <is>
          <t>x_4</t>
        </is>
      </c>
      <c r="Q851" t="inlineStr">
        <is>
          <t>x_6</t>
        </is>
      </c>
      <c r="R851" t="inlineStr">
        <is>
          <t>y_r_133</t>
        </is>
      </c>
      <c r="U851" s="5" t="n"/>
    </row>
    <row r="852">
      <c r="A852" s="9" t="n">
        <v>150</v>
      </c>
      <c r="B852" s="9" t="n">
        <v>5</v>
      </c>
      <c r="C852" s="9" t="n">
        <v>0.5</v>
      </c>
      <c r="D852" s="9" t="inlineStr">
        <is>
          <t>ER</t>
        </is>
      </c>
      <c r="E852" s="9" t="inlineStr">
        <is>
          <t>test_files/ER/150/143.txt</t>
        </is>
      </c>
      <c r="F852" s="9" t="inlineStr">
        <is>
          <t>-</t>
        </is>
      </c>
      <c r="G852" s="9" t="inlineStr">
        <is>
          <t>-</t>
        </is>
      </c>
      <c r="H852" s="9" t="inlineStr">
        <is>
          <t>-</t>
        </is>
      </c>
      <c r="I852" s="9" t="inlineStr">
        <is>
          <t>-</t>
        </is>
      </c>
      <c r="J852" s="9" t="inlineStr">
        <is>
          <t>-</t>
        </is>
      </c>
      <c r="K852" s="9" t="inlineStr">
        <is>
          <t>-</t>
        </is>
      </c>
      <c r="L852" s="9" t="n">
        <v>15</v>
      </c>
      <c r="M852" s="10" t="inlineStr">
        <is>
          <t>-</t>
        </is>
      </c>
      <c r="N852" s="10" t="inlineStr">
        <is>
          <t>-</t>
        </is>
      </c>
      <c r="O852" s="11" t="inlineStr">
        <is>
          <t>x_0</t>
        </is>
      </c>
      <c r="P852" t="inlineStr">
        <is>
          <t>x_4</t>
        </is>
      </c>
      <c r="Q852" t="inlineStr">
        <is>
          <t>x_6</t>
        </is>
      </c>
      <c r="R852" t="inlineStr">
        <is>
          <t>x_7</t>
        </is>
      </c>
      <c r="S852" t="inlineStr">
        <is>
          <t>x_8</t>
        </is>
      </c>
      <c r="T852" t="inlineStr">
        <is>
          <t>y_r_11</t>
        </is>
      </c>
      <c r="U852" s="5" t="inlineStr">
        <is>
          <t>y_r_136</t>
        </is>
      </c>
      <c r="V852" t="inlineStr">
        <is>
          <t>y_r_148</t>
        </is>
      </c>
      <c r="W852" t="inlineStr">
        <is>
          <t>y_r_15</t>
        </is>
      </c>
      <c r="X852" t="inlineStr">
        <is>
          <t>y_r_81</t>
        </is>
      </c>
      <c r="Y852" t="inlineStr">
        <is>
          <t>y_r_89</t>
        </is>
      </c>
      <c r="Z852" t="inlineStr">
        <is>
          <t>y_r_91</t>
        </is>
      </c>
      <c r="AA852" t="inlineStr">
        <is>
          <t>y_r_95</t>
        </is>
      </c>
      <c r="AB852" t="inlineStr">
        <is>
          <t>y_r_96</t>
        </is>
      </c>
      <c r="AC852" t="inlineStr">
        <is>
          <t>y_r_98</t>
        </is>
      </c>
    </row>
    <row r="853">
      <c r="A853" s="9" t="n">
        <v>150</v>
      </c>
      <c r="B853" s="9" t="n">
        <v>5</v>
      </c>
      <c r="C853" s="9" t="n">
        <v>0.5</v>
      </c>
      <c r="D853" s="9" t="inlineStr">
        <is>
          <t>ER</t>
        </is>
      </c>
      <c r="E853" s="9" t="inlineStr">
        <is>
          <t>test_files/ER/150/146.txt</t>
        </is>
      </c>
      <c r="F853" s="9" t="inlineStr">
        <is>
          <t>-</t>
        </is>
      </c>
      <c r="G853" s="9" t="inlineStr">
        <is>
          <t>-</t>
        </is>
      </c>
      <c r="H853" s="9" t="inlineStr">
        <is>
          <t>-</t>
        </is>
      </c>
      <c r="I853" s="9" t="inlineStr">
        <is>
          <t>-</t>
        </is>
      </c>
      <c r="J853" s="9" t="inlineStr">
        <is>
          <t>-</t>
        </is>
      </c>
      <c r="K853" s="9" t="inlineStr">
        <is>
          <t>-</t>
        </is>
      </c>
      <c r="L853" s="9" t="n">
        <v>10</v>
      </c>
      <c r="M853" s="10" t="inlineStr">
        <is>
          <t>-</t>
        </is>
      </c>
      <c r="N853" s="10" t="inlineStr">
        <is>
          <t>-</t>
        </is>
      </c>
      <c r="O853" s="11" t="inlineStr">
        <is>
          <t>x_0</t>
        </is>
      </c>
      <c r="P853" t="inlineStr">
        <is>
          <t>x_1</t>
        </is>
      </c>
      <c r="Q853" t="inlineStr">
        <is>
          <t>x_11</t>
        </is>
      </c>
      <c r="R853" t="inlineStr">
        <is>
          <t>x_6</t>
        </is>
      </c>
      <c r="S853" t="inlineStr">
        <is>
          <t>x_9</t>
        </is>
      </c>
      <c r="T853" t="inlineStr">
        <is>
          <t>y_r_10</t>
        </is>
      </c>
      <c r="U853" s="5" t="inlineStr">
        <is>
          <t>y_r_100</t>
        </is>
      </c>
      <c r="V853" t="inlineStr">
        <is>
          <t>y_r_108</t>
        </is>
      </c>
      <c r="W853" t="inlineStr">
        <is>
          <t>y_r_110</t>
        </is>
      </c>
      <c r="X853" t="inlineStr">
        <is>
          <t>y_r_115</t>
        </is>
      </c>
      <c r="Y853" t="inlineStr">
        <is>
          <t>y_r_12</t>
        </is>
      </c>
      <c r="Z853" t="inlineStr">
        <is>
          <t>y_r_121</t>
        </is>
      </c>
      <c r="AA853" t="inlineStr">
        <is>
          <t>y_r_123</t>
        </is>
      </c>
      <c r="AB853" t="inlineStr">
        <is>
          <t>y_r_124</t>
        </is>
      </c>
      <c r="AC853" t="inlineStr">
        <is>
          <t>y_r_13</t>
        </is>
      </c>
      <c r="AD853" t="inlineStr">
        <is>
          <t>y_r_14</t>
        </is>
      </c>
      <c r="AE853" t="inlineStr">
        <is>
          <t>y_r_143</t>
        </is>
      </c>
      <c r="AF853" t="inlineStr">
        <is>
          <t>y_r_145</t>
        </is>
      </c>
      <c r="AG853" t="inlineStr">
        <is>
          <t>y_r_15</t>
        </is>
      </c>
      <c r="AH853" t="inlineStr">
        <is>
          <t>y_r_2</t>
        </is>
      </c>
      <c r="AI853" t="inlineStr">
        <is>
          <t>y_r_22</t>
        </is>
      </c>
      <c r="AJ853" t="inlineStr">
        <is>
          <t>y_r_23</t>
        </is>
      </c>
      <c r="AK853" t="inlineStr">
        <is>
          <t>y_r_24</t>
        </is>
      </c>
      <c r="AL853" t="inlineStr">
        <is>
          <t>y_r_33</t>
        </is>
      </c>
      <c r="AM853" t="inlineStr">
        <is>
          <t>y_r_42</t>
        </is>
      </c>
      <c r="AN853" t="inlineStr">
        <is>
          <t>y_r_5</t>
        </is>
      </c>
      <c r="AO853" t="inlineStr">
        <is>
          <t>y_r_53</t>
        </is>
      </c>
      <c r="AP853" t="inlineStr">
        <is>
          <t>y_r_69</t>
        </is>
      </c>
      <c r="AQ853" t="inlineStr">
        <is>
          <t>y_r_70</t>
        </is>
      </c>
      <c r="AR853" t="inlineStr">
        <is>
          <t>y_r_75</t>
        </is>
      </c>
      <c r="AS853" t="inlineStr">
        <is>
          <t>y_r_78</t>
        </is>
      </c>
      <c r="AT853" t="inlineStr">
        <is>
          <t>y_r_93</t>
        </is>
      </c>
    </row>
    <row r="854">
      <c r="A854" s="9" t="n">
        <v>150</v>
      </c>
      <c r="B854" s="9" t="n">
        <v>5</v>
      </c>
      <c r="C854" s="9" t="n">
        <v>0.5</v>
      </c>
      <c r="D854" s="9" t="inlineStr">
        <is>
          <t>ER</t>
        </is>
      </c>
      <c r="E854" s="9" t="inlineStr">
        <is>
          <t>test_files/ER/150/149.txt</t>
        </is>
      </c>
      <c r="F854" s="9" t="inlineStr">
        <is>
          <t>-</t>
        </is>
      </c>
      <c r="G854" s="9" t="inlineStr">
        <is>
          <t>-</t>
        </is>
      </c>
      <c r="H854" s="9" t="inlineStr">
        <is>
          <t>-</t>
        </is>
      </c>
      <c r="I854" s="9" t="inlineStr">
        <is>
          <t>-</t>
        </is>
      </c>
      <c r="J854" s="9" t="inlineStr">
        <is>
          <t>-</t>
        </is>
      </c>
      <c r="K854" s="9" t="inlineStr">
        <is>
          <t>-</t>
        </is>
      </c>
      <c r="L854" s="9" t="n">
        <v>10</v>
      </c>
      <c r="M854" s="10" t="inlineStr">
        <is>
          <t>-</t>
        </is>
      </c>
      <c r="N854" s="10" t="inlineStr">
        <is>
          <t>-</t>
        </is>
      </c>
      <c r="O854" s="11" t="inlineStr">
        <is>
          <t>x_0</t>
        </is>
      </c>
      <c r="P854" t="inlineStr">
        <is>
          <t>x_10</t>
        </is>
      </c>
      <c r="Q854" t="inlineStr">
        <is>
          <t>x_2</t>
        </is>
      </c>
      <c r="R854" t="inlineStr">
        <is>
          <t>x_3</t>
        </is>
      </c>
      <c r="S854" t="inlineStr">
        <is>
          <t>x_4</t>
        </is>
      </c>
      <c r="T854" t="inlineStr">
        <is>
          <t>y_r0</t>
        </is>
      </c>
      <c r="U854" s="5" t="inlineStr">
        <is>
          <t>y_r_1</t>
        </is>
      </c>
      <c r="V854" t="inlineStr">
        <is>
          <t>y_r_121</t>
        </is>
      </c>
      <c r="W854" t="inlineStr">
        <is>
          <t>y_r_122</t>
        </is>
      </c>
      <c r="X854" t="inlineStr">
        <is>
          <t>y_r_124</t>
        </is>
      </c>
      <c r="Y854" t="inlineStr">
        <is>
          <t>y_r_125</t>
        </is>
      </c>
      <c r="Z854" t="inlineStr">
        <is>
          <t>y_r_126</t>
        </is>
      </c>
      <c r="AA854" t="inlineStr">
        <is>
          <t>y_r_14</t>
        </is>
      </c>
      <c r="AB854" t="inlineStr">
        <is>
          <t>y_r_15</t>
        </is>
      </c>
      <c r="AC854" t="inlineStr">
        <is>
          <t>y_r_2</t>
        </is>
      </c>
      <c r="AD854" t="inlineStr">
        <is>
          <t>y_r_22</t>
        </is>
      </c>
      <c r="AE854" t="inlineStr">
        <is>
          <t>y_r_28</t>
        </is>
      </c>
      <c r="AF854" t="inlineStr">
        <is>
          <t>y_r_35</t>
        </is>
      </c>
      <c r="AG854" t="inlineStr">
        <is>
          <t>y_r_36</t>
        </is>
      </c>
      <c r="AH854" t="inlineStr">
        <is>
          <t>y_r_59</t>
        </is>
      </c>
      <c r="AI854" t="inlineStr">
        <is>
          <t>y_r_64</t>
        </is>
      </c>
      <c r="AJ854" t="inlineStr">
        <is>
          <t>y_r_7</t>
        </is>
      </c>
      <c r="AK854" t="inlineStr">
        <is>
          <t>y_r_96</t>
        </is>
      </c>
    </row>
    <row r="855">
      <c r="A855" s="9" t="n">
        <v>500</v>
      </c>
      <c r="B855" s="9" t="n">
        <v>10</v>
      </c>
      <c r="C855" s="9" t="n">
        <v>0.5</v>
      </c>
      <c r="D855" s="9" t="inlineStr">
        <is>
          <t>ER</t>
        </is>
      </c>
      <c r="E855" s="9" t="inlineStr">
        <is>
          <t>test_files/ER/500/152.txt</t>
        </is>
      </c>
      <c r="F855" s="9" t="inlineStr">
        <is>
          <t>-</t>
        </is>
      </c>
      <c r="G855" s="9" t="inlineStr">
        <is>
          <t>-</t>
        </is>
      </c>
      <c r="H855" s="9" t="inlineStr">
        <is>
          <t>-</t>
        </is>
      </c>
      <c r="I855" s="9" t="inlineStr">
        <is>
          <t>-</t>
        </is>
      </c>
      <c r="J855" s="9" t="inlineStr">
        <is>
          <t>-</t>
        </is>
      </c>
      <c r="K855" s="9" t="inlineStr">
        <is>
          <t>-</t>
        </is>
      </c>
      <c r="L855" s="9" t="n">
        <v>33</v>
      </c>
      <c r="M855" s="10" t="inlineStr">
        <is>
          <t>-</t>
        </is>
      </c>
      <c r="N855" s="10" t="inlineStr">
        <is>
          <t>-</t>
        </is>
      </c>
      <c r="O855" s="11" t="inlineStr">
        <is>
          <t>x_0</t>
        </is>
      </c>
      <c r="P855" t="inlineStr">
        <is>
          <t>x_1</t>
        </is>
      </c>
      <c r="Q855" t="inlineStr">
        <is>
          <t>x_12</t>
        </is>
      </c>
      <c r="R855" t="inlineStr">
        <is>
          <t>x_16</t>
        </is>
      </c>
      <c r="S855" t="inlineStr">
        <is>
          <t>x_23</t>
        </is>
      </c>
      <c r="T855" t="inlineStr">
        <is>
          <t>x_33</t>
        </is>
      </c>
      <c r="U855" s="5" t="inlineStr">
        <is>
          <t>x_37</t>
        </is>
      </c>
      <c r="V855" t="inlineStr">
        <is>
          <t>x_5</t>
        </is>
      </c>
      <c r="W855" t="inlineStr">
        <is>
          <t>x_6</t>
        </is>
      </c>
      <c r="X855" t="inlineStr">
        <is>
          <t>x_7</t>
        </is>
      </c>
      <c r="Y855" t="inlineStr">
        <is>
          <t>y_r_113</t>
        </is>
      </c>
      <c r="Z855" t="inlineStr">
        <is>
          <t>y_r_13</t>
        </is>
      </c>
      <c r="AA855" t="inlineStr">
        <is>
          <t>y_r_151</t>
        </is>
      </c>
      <c r="AB855" t="inlineStr">
        <is>
          <t>y_r_153</t>
        </is>
      </c>
      <c r="AC855" t="inlineStr">
        <is>
          <t>y_r_161</t>
        </is>
      </c>
      <c r="AD855" t="inlineStr">
        <is>
          <t>y_r_167</t>
        </is>
      </c>
      <c r="AE855" t="inlineStr">
        <is>
          <t>y_r_175</t>
        </is>
      </c>
      <c r="AF855" t="inlineStr">
        <is>
          <t>y_r_18</t>
        </is>
      </c>
      <c r="AG855" t="inlineStr">
        <is>
          <t>y_r_181</t>
        </is>
      </c>
      <c r="AH855" t="inlineStr">
        <is>
          <t>y_r_184</t>
        </is>
      </c>
      <c r="AI855" t="inlineStr">
        <is>
          <t>y_r_191</t>
        </is>
      </c>
      <c r="AJ855" t="inlineStr">
        <is>
          <t>y_r_193</t>
        </is>
      </c>
      <c r="AK855" t="inlineStr">
        <is>
          <t>y_r_194</t>
        </is>
      </c>
      <c r="AL855" t="inlineStr">
        <is>
          <t>y_r_200</t>
        </is>
      </c>
      <c r="AM855" t="inlineStr">
        <is>
          <t>y_r_212</t>
        </is>
      </c>
      <c r="AN855" t="inlineStr">
        <is>
          <t>y_r_22</t>
        </is>
      </c>
      <c r="AO855" t="inlineStr">
        <is>
          <t>y_r_226</t>
        </is>
      </c>
      <c r="AP855" t="inlineStr">
        <is>
          <t>y_r_230</t>
        </is>
      </c>
      <c r="AQ855" t="inlineStr">
        <is>
          <t>y_r_234</t>
        </is>
      </c>
      <c r="AR855" t="inlineStr">
        <is>
          <t>y_r_239</t>
        </is>
      </c>
      <c r="AS855" t="inlineStr">
        <is>
          <t>y_r_246</t>
        </is>
      </c>
      <c r="AT855" t="inlineStr">
        <is>
          <t>y_r_249</t>
        </is>
      </c>
      <c r="AU855" t="inlineStr">
        <is>
          <t>y_r_250</t>
        </is>
      </c>
      <c r="AV855" t="inlineStr">
        <is>
          <t>y_r_256</t>
        </is>
      </c>
      <c r="AW855" t="inlineStr">
        <is>
          <t>y_r_271</t>
        </is>
      </c>
      <c r="AX855" t="inlineStr">
        <is>
          <t>y_r_292</t>
        </is>
      </c>
      <c r="AY855" t="inlineStr">
        <is>
          <t>y_r_295</t>
        </is>
      </c>
      <c r="AZ855" t="inlineStr">
        <is>
          <t>y_r_297</t>
        </is>
      </c>
      <c r="BA855" t="inlineStr">
        <is>
          <t>y_r_30</t>
        </is>
      </c>
      <c r="BB855" t="inlineStr">
        <is>
          <t>y_r_305</t>
        </is>
      </c>
      <c r="BC855" t="inlineStr">
        <is>
          <t>y_r_306</t>
        </is>
      </c>
      <c r="BD855" t="inlineStr">
        <is>
          <t>y_r_309</t>
        </is>
      </c>
      <c r="BE855" t="inlineStr">
        <is>
          <t>y_r_314</t>
        </is>
      </c>
      <c r="BF855" t="inlineStr">
        <is>
          <t>y_r_324</t>
        </is>
      </c>
      <c r="BG855" t="inlineStr">
        <is>
          <t>y_r_326</t>
        </is>
      </c>
      <c r="BH855" t="inlineStr">
        <is>
          <t>y_r_33</t>
        </is>
      </c>
      <c r="BI855" t="inlineStr">
        <is>
          <t>y_r_331</t>
        </is>
      </c>
      <c r="BJ855" t="inlineStr">
        <is>
          <t>y_r_342</t>
        </is>
      </c>
      <c r="BK855" t="inlineStr">
        <is>
          <t>y_r_343</t>
        </is>
      </c>
      <c r="BL855" t="inlineStr">
        <is>
          <t>y_r_344</t>
        </is>
      </c>
      <c r="BM855" t="inlineStr">
        <is>
          <t>y_r_346</t>
        </is>
      </c>
      <c r="BN855" t="inlineStr">
        <is>
          <t>y_r_359</t>
        </is>
      </c>
      <c r="BO855" t="inlineStr">
        <is>
          <t>y_r_380</t>
        </is>
      </c>
      <c r="BP855" t="inlineStr">
        <is>
          <t>y_r_388</t>
        </is>
      </c>
      <c r="BQ855" t="inlineStr">
        <is>
          <t>y_r_40</t>
        </is>
      </c>
      <c r="BR855" t="inlineStr">
        <is>
          <t>y_r_402</t>
        </is>
      </c>
      <c r="BS855" t="inlineStr">
        <is>
          <t>y_r_411</t>
        </is>
      </c>
      <c r="BT855" t="inlineStr">
        <is>
          <t>y_r_421</t>
        </is>
      </c>
      <c r="BU855" t="inlineStr">
        <is>
          <t>y_r_436</t>
        </is>
      </c>
      <c r="BV855" t="inlineStr">
        <is>
          <t>y_r_437</t>
        </is>
      </c>
      <c r="BW855" t="inlineStr">
        <is>
          <t>y_r_444</t>
        </is>
      </c>
      <c r="BX855" t="inlineStr">
        <is>
          <t>y_r_458</t>
        </is>
      </c>
      <c r="BY855" t="inlineStr">
        <is>
          <t>y_r_468</t>
        </is>
      </c>
      <c r="BZ855" t="inlineStr">
        <is>
          <t>y_r_47</t>
        </is>
      </c>
      <c r="CA855" t="inlineStr">
        <is>
          <t>y_r_498</t>
        </is>
      </c>
      <c r="CB855" t="inlineStr">
        <is>
          <t>y_r_51</t>
        </is>
      </c>
      <c r="CC855" t="inlineStr">
        <is>
          <t>y_r_62</t>
        </is>
      </c>
      <c r="CD855" t="inlineStr">
        <is>
          <t>y_r_63</t>
        </is>
      </c>
      <c r="CE855" t="inlineStr">
        <is>
          <t>y_r_75</t>
        </is>
      </c>
      <c r="CF855" t="inlineStr">
        <is>
          <t>y_r_76</t>
        </is>
      </c>
    </row>
    <row r="856">
      <c r="A856" s="9" t="n">
        <v>500</v>
      </c>
      <c r="B856" s="9" t="n">
        <v>10</v>
      </c>
      <c r="C856" s="9" t="n">
        <v>0.5</v>
      </c>
      <c r="D856" s="9" t="inlineStr">
        <is>
          <t>ER</t>
        </is>
      </c>
      <c r="E856" s="9" t="inlineStr">
        <is>
          <t>test_files/ER/500/155.txt</t>
        </is>
      </c>
      <c r="F856" s="9" t="inlineStr">
        <is>
          <t>-</t>
        </is>
      </c>
      <c r="G856" s="9" t="inlineStr">
        <is>
          <t>-</t>
        </is>
      </c>
      <c r="H856" s="9" t="inlineStr">
        <is>
          <t>-</t>
        </is>
      </c>
      <c r="I856" s="9" t="inlineStr">
        <is>
          <t>-</t>
        </is>
      </c>
      <c r="J856" s="9" t="inlineStr">
        <is>
          <t>-</t>
        </is>
      </c>
      <c r="K856" s="9" t="inlineStr">
        <is>
          <t>-</t>
        </is>
      </c>
      <c r="L856" s="9" t="n">
        <v>24</v>
      </c>
      <c r="M856" s="10" t="inlineStr">
        <is>
          <t>-</t>
        </is>
      </c>
      <c r="N856" s="10" t="inlineStr">
        <is>
          <t>-</t>
        </is>
      </c>
      <c r="O856" s="11" t="inlineStr">
        <is>
          <t>x_0</t>
        </is>
      </c>
      <c r="P856" t="inlineStr">
        <is>
          <t>x_13</t>
        </is>
      </c>
      <c r="Q856" t="inlineStr">
        <is>
          <t>x_24</t>
        </is>
      </c>
      <c r="R856" t="inlineStr">
        <is>
          <t>x_25</t>
        </is>
      </c>
      <c r="S856" t="inlineStr">
        <is>
          <t>x_28</t>
        </is>
      </c>
      <c r="T856" t="inlineStr">
        <is>
          <t>x_30</t>
        </is>
      </c>
      <c r="U856" s="5" t="inlineStr">
        <is>
          <t>x_36</t>
        </is>
      </c>
      <c r="V856" t="inlineStr">
        <is>
          <t>x_37</t>
        </is>
      </c>
      <c r="W856" t="inlineStr">
        <is>
          <t>x_5</t>
        </is>
      </c>
      <c r="X856" t="inlineStr">
        <is>
          <t>x_6</t>
        </is>
      </c>
      <c r="Y856" t="inlineStr">
        <is>
          <t>y_r0</t>
        </is>
      </c>
      <c r="Z856" t="inlineStr">
        <is>
          <t>y_r_1</t>
        </is>
      </c>
      <c r="AA856" t="inlineStr">
        <is>
          <t>y_r_103</t>
        </is>
      </c>
      <c r="AB856" t="inlineStr">
        <is>
          <t>y_r_107</t>
        </is>
      </c>
      <c r="AC856" t="inlineStr">
        <is>
          <t>y_r_115</t>
        </is>
      </c>
      <c r="AD856" t="inlineStr">
        <is>
          <t>y_r_117</t>
        </is>
      </c>
      <c r="AE856" t="inlineStr">
        <is>
          <t>y_r_121</t>
        </is>
      </c>
      <c r="AF856" t="inlineStr">
        <is>
          <t>y_r_125</t>
        </is>
      </c>
      <c r="AG856" t="inlineStr">
        <is>
          <t>y_r_135</t>
        </is>
      </c>
      <c r="AH856" t="inlineStr">
        <is>
          <t>y_r_137</t>
        </is>
      </c>
      <c r="AI856" t="inlineStr">
        <is>
          <t>y_r_138</t>
        </is>
      </c>
      <c r="AJ856" t="inlineStr">
        <is>
          <t>y_r_142</t>
        </is>
      </c>
      <c r="AK856" t="inlineStr">
        <is>
          <t>y_r_147</t>
        </is>
      </c>
      <c r="AL856" t="inlineStr">
        <is>
          <t>y_r_16</t>
        </is>
      </c>
      <c r="AM856" t="inlineStr">
        <is>
          <t>y_r_162</t>
        </is>
      </c>
      <c r="AN856" t="inlineStr">
        <is>
          <t>y_r_165</t>
        </is>
      </c>
      <c r="AO856" t="inlineStr">
        <is>
          <t>y_r_177</t>
        </is>
      </c>
      <c r="AP856" t="inlineStr">
        <is>
          <t>y_r_179</t>
        </is>
      </c>
      <c r="AQ856" t="inlineStr">
        <is>
          <t>y_r_180</t>
        </is>
      </c>
      <c r="AR856" t="inlineStr">
        <is>
          <t>y_r_192</t>
        </is>
      </c>
      <c r="AS856" t="inlineStr">
        <is>
          <t>y_r_207</t>
        </is>
      </c>
      <c r="AT856" t="inlineStr">
        <is>
          <t>y_r_21</t>
        </is>
      </c>
      <c r="AU856" t="inlineStr">
        <is>
          <t>y_r_216</t>
        </is>
      </c>
      <c r="AV856" t="inlineStr">
        <is>
          <t>y_r_243</t>
        </is>
      </c>
      <c r="AW856" t="inlineStr">
        <is>
          <t>y_r_246</t>
        </is>
      </c>
      <c r="AX856" t="inlineStr">
        <is>
          <t>y_r_250</t>
        </is>
      </c>
      <c r="AY856" t="inlineStr">
        <is>
          <t>y_r_251</t>
        </is>
      </c>
      <c r="AZ856" t="inlineStr">
        <is>
          <t>y_r_266</t>
        </is>
      </c>
      <c r="BA856" t="inlineStr">
        <is>
          <t>y_r_287</t>
        </is>
      </c>
      <c r="BB856" t="inlineStr">
        <is>
          <t>y_r_289</t>
        </is>
      </c>
      <c r="BC856" t="inlineStr">
        <is>
          <t>y_r_291</t>
        </is>
      </c>
      <c r="BD856" t="inlineStr">
        <is>
          <t>y_r_297</t>
        </is>
      </c>
      <c r="BE856" t="inlineStr">
        <is>
          <t>y_r_299</t>
        </is>
      </c>
      <c r="BF856" t="inlineStr">
        <is>
          <t>y_r_304</t>
        </is>
      </c>
      <c r="BG856" t="inlineStr">
        <is>
          <t>y_r_307</t>
        </is>
      </c>
      <c r="BH856" t="inlineStr">
        <is>
          <t>y_r_319</t>
        </is>
      </c>
      <c r="BI856" t="inlineStr">
        <is>
          <t>y_r_320</t>
        </is>
      </c>
      <c r="BJ856" t="inlineStr">
        <is>
          <t>y_r_322</t>
        </is>
      </c>
      <c r="BK856" t="inlineStr">
        <is>
          <t>y_r_323</t>
        </is>
      </c>
      <c r="BL856" t="inlineStr">
        <is>
          <t>y_r_329</t>
        </is>
      </c>
      <c r="BM856" t="inlineStr">
        <is>
          <t>y_r_334</t>
        </is>
      </c>
      <c r="BN856" t="inlineStr">
        <is>
          <t>y_r_358</t>
        </is>
      </c>
      <c r="BO856" t="inlineStr">
        <is>
          <t>y_r_370</t>
        </is>
      </c>
      <c r="BP856" t="inlineStr">
        <is>
          <t>y_r_373</t>
        </is>
      </c>
      <c r="BQ856" t="inlineStr">
        <is>
          <t>y_r_381</t>
        </is>
      </c>
      <c r="BR856" t="inlineStr">
        <is>
          <t>y_r_391</t>
        </is>
      </c>
      <c r="BS856" t="inlineStr">
        <is>
          <t>y_r_394</t>
        </is>
      </c>
      <c r="BT856" t="inlineStr">
        <is>
          <t>y_r_4</t>
        </is>
      </c>
      <c r="BU856" t="inlineStr">
        <is>
          <t>y_r_403</t>
        </is>
      </c>
      <c r="BV856" t="inlineStr">
        <is>
          <t>y_r_405</t>
        </is>
      </c>
      <c r="BW856" t="inlineStr">
        <is>
          <t>y_r_411</t>
        </is>
      </c>
      <c r="BX856" t="inlineStr">
        <is>
          <t>y_r_425</t>
        </is>
      </c>
      <c r="BY856" t="inlineStr">
        <is>
          <t>y_r_428</t>
        </is>
      </c>
      <c r="BZ856" t="inlineStr">
        <is>
          <t>y_r_440</t>
        </is>
      </c>
      <c r="CA856" t="inlineStr">
        <is>
          <t>y_r_447</t>
        </is>
      </c>
      <c r="CB856" t="inlineStr">
        <is>
          <t>y_r_460</t>
        </is>
      </c>
      <c r="CC856" t="inlineStr">
        <is>
          <t>y_r_467</t>
        </is>
      </c>
      <c r="CD856" t="inlineStr">
        <is>
          <t>y_r_475</t>
        </is>
      </c>
      <c r="CE856" t="inlineStr">
        <is>
          <t>y_r_476</t>
        </is>
      </c>
      <c r="CF856" t="inlineStr">
        <is>
          <t>y_r_478</t>
        </is>
      </c>
      <c r="CG856" t="inlineStr">
        <is>
          <t>y_r_489</t>
        </is>
      </c>
      <c r="CH856" t="inlineStr">
        <is>
          <t>y_r_61</t>
        </is>
      </c>
      <c r="CI856" t="inlineStr">
        <is>
          <t>y_r_70</t>
        </is>
      </c>
      <c r="CJ856" t="inlineStr">
        <is>
          <t>y_r_75</t>
        </is>
      </c>
      <c r="CK856" t="inlineStr">
        <is>
          <t>y_r_85</t>
        </is>
      </c>
      <c r="CL856" t="inlineStr">
        <is>
          <t>y_r_88</t>
        </is>
      </c>
      <c r="CM856" t="inlineStr">
        <is>
          <t>y_r_89</t>
        </is>
      </c>
      <c r="CN856" t="inlineStr">
        <is>
          <t>y_r_98</t>
        </is>
      </c>
    </row>
    <row r="857">
      <c r="A857" s="9" t="n">
        <v>500</v>
      </c>
      <c r="B857" s="9" t="n">
        <v>10</v>
      </c>
      <c r="C857" s="9" t="n">
        <v>0.5</v>
      </c>
      <c r="D857" s="9" t="inlineStr">
        <is>
          <t>ER</t>
        </is>
      </c>
      <c r="E857" s="9" t="inlineStr">
        <is>
          <t>test_files/ER/500/158.txt</t>
        </is>
      </c>
      <c r="F857" s="9" t="inlineStr">
        <is>
          <t>-</t>
        </is>
      </c>
      <c r="G857" s="9" t="inlineStr">
        <is>
          <t>-</t>
        </is>
      </c>
      <c r="H857" s="9" t="inlineStr">
        <is>
          <t>-</t>
        </is>
      </c>
      <c r="I857" s="9" t="inlineStr">
        <is>
          <t>-</t>
        </is>
      </c>
      <c r="J857" s="9" t="inlineStr">
        <is>
          <t>-</t>
        </is>
      </c>
      <c r="K857" s="9" t="inlineStr">
        <is>
          <t>-</t>
        </is>
      </c>
      <c r="L857" s="9" t="n">
        <v>3</v>
      </c>
      <c r="M857" s="10" t="inlineStr">
        <is>
          <t>-</t>
        </is>
      </c>
      <c r="N857" s="10" t="inlineStr">
        <is>
          <t>-</t>
        </is>
      </c>
      <c r="O857" s="11" t="inlineStr">
        <is>
          <t>x_16</t>
        </is>
      </c>
      <c r="P857" t="inlineStr">
        <is>
          <t>x_2</t>
        </is>
      </c>
      <c r="Q857" t="inlineStr">
        <is>
          <t>x_31</t>
        </is>
      </c>
      <c r="R857" t="inlineStr">
        <is>
          <t>x_33</t>
        </is>
      </c>
      <c r="S857" t="inlineStr">
        <is>
          <t>x_6</t>
        </is>
      </c>
      <c r="T857" t="inlineStr">
        <is>
          <t>x_7</t>
        </is>
      </c>
      <c r="U857" s="5" t="inlineStr">
        <is>
          <t>y_r_147</t>
        </is>
      </c>
      <c r="V857" t="inlineStr">
        <is>
          <t>y_r_309</t>
        </is>
      </c>
      <c r="W857" t="inlineStr">
        <is>
          <t>y_r_312</t>
        </is>
      </c>
      <c r="X857" t="inlineStr">
        <is>
          <t>y_r_364</t>
        </is>
      </c>
    </row>
    <row r="858">
      <c r="A858" s="9" t="n">
        <v>500</v>
      </c>
      <c r="B858" s="9" t="n">
        <v>10</v>
      </c>
      <c r="C858" s="9" t="n">
        <v>0.5</v>
      </c>
      <c r="D858" s="9" t="inlineStr">
        <is>
          <t>ER</t>
        </is>
      </c>
      <c r="E858" s="9" t="inlineStr">
        <is>
          <t>test_files/ER/500/161.txt</t>
        </is>
      </c>
      <c r="F858" s="9" t="inlineStr">
        <is>
          <t>-</t>
        </is>
      </c>
      <c r="G858" s="9" t="inlineStr">
        <is>
          <t>-</t>
        </is>
      </c>
      <c r="H858" s="9" t="inlineStr">
        <is>
          <t>-</t>
        </is>
      </c>
      <c r="I858" s="9" t="inlineStr">
        <is>
          <t>-</t>
        </is>
      </c>
      <c r="J858" s="9" t="inlineStr">
        <is>
          <t>-</t>
        </is>
      </c>
      <c r="K858" s="9" t="inlineStr">
        <is>
          <t>-</t>
        </is>
      </c>
      <c r="L858" s="9" t="n">
        <v>10</v>
      </c>
      <c r="M858" s="10" t="inlineStr">
        <is>
          <t>-</t>
        </is>
      </c>
      <c r="N858" s="10" t="inlineStr">
        <is>
          <t>-</t>
        </is>
      </c>
      <c r="O858" s="11" t="inlineStr">
        <is>
          <t>x_0</t>
        </is>
      </c>
      <c r="P858" t="inlineStr">
        <is>
          <t>x_1</t>
        </is>
      </c>
      <c r="Q858" t="inlineStr">
        <is>
          <t>x_11</t>
        </is>
      </c>
      <c r="R858" t="inlineStr">
        <is>
          <t>x_15</t>
        </is>
      </c>
      <c r="S858" t="inlineStr">
        <is>
          <t>x_20</t>
        </is>
      </c>
      <c r="T858" t="inlineStr">
        <is>
          <t>x_25</t>
        </is>
      </c>
      <c r="U858" s="5" t="inlineStr">
        <is>
          <t>x_27</t>
        </is>
      </c>
      <c r="V858" t="inlineStr">
        <is>
          <t>x_29</t>
        </is>
      </c>
      <c r="W858" t="inlineStr">
        <is>
          <t>x_31</t>
        </is>
      </c>
      <c r="X858" t="inlineStr">
        <is>
          <t>x_44</t>
        </is>
      </c>
      <c r="Y858" t="inlineStr">
        <is>
          <t>y_r_123</t>
        </is>
      </c>
      <c r="Z858" t="inlineStr">
        <is>
          <t>y_r_128</t>
        </is>
      </c>
      <c r="AA858" t="inlineStr">
        <is>
          <t>y_r_151</t>
        </is>
      </c>
      <c r="AB858" t="inlineStr">
        <is>
          <t>y_r_161</t>
        </is>
      </c>
      <c r="AC858" t="inlineStr">
        <is>
          <t>y_r_164</t>
        </is>
      </c>
      <c r="AD858" t="inlineStr">
        <is>
          <t>y_r_168</t>
        </is>
      </c>
      <c r="AE858" t="inlineStr">
        <is>
          <t>y_r_179</t>
        </is>
      </c>
      <c r="AF858" t="inlineStr">
        <is>
          <t>y_r_181</t>
        </is>
      </c>
      <c r="AG858" t="inlineStr">
        <is>
          <t>y_r_186</t>
        </is>
      </c>
      <c r="AH858" t="inlineStr">
        <is>
          <t>y_r_197</t>
        </is>
      </c>
      <c r="AI858" t="inlineStr">
        <is>
          <t>y_r_200</t>
        </is>
      </c>
      <c r="AJ858" t="inlineStr">
        <is>
          <t>y_r_202</t>
        </is>
      </c>
      <c r="AK858" t="inlineStr">
        <is>
          <t>y_r_207</t>
        </is>
      </c>
      <c r="AL858" t="inlineStr">
        <is>
          <t>y_r_217</t>
        </is>
      </c>
      <c r="AM858" t="inlineStr">
        <is>
          <t>y_r_23</t>
        </is>
      </c>
      <c r="AN858" t="inlineStr">
        <is>
          <t>y_r_241</t>
        </is>
      </c>
      <c r="AO858" t="inlineStr">
        <is>
          <t>y_r_259</t>
        </is>
      </c>
      <c r="AP858" t="inlineStr">
        <is>
          <t>y_r_265</t>
        </is>
      </c>
      <c r="AQ858" t="inlineStr">
        <is>
          <t>y_r_285</t>
        </is>
      </c>
      <c r="AR858" t="inlineStr">
        <is>
          <t>y_r_293</t>
        </is>
      </c>
      <c r="AS858" t="inlineStr">
        <is>
          <t>y_r_295</t>
        </is>
      </c>
      <c r="AT858" t="inlineStr">
        <is>
          <t>y_r_298</t>
        </is>
      </c>
      <c r="AU858" t="inlineStr">
        <is>
          <t>y_r_303</t>
        </is>
      </c>
      <c r="AV858" t="inlineStr">
        <is>
          <t>y_r_315</t>
        </is>
      </c>
      <c r="AW858" t="inlineStr">
        <is>
          <t>y_r_32</t>
        </is>
      </c>
      <c r="AX858" t="inlineStr">
        <is>
          <t>y_r_320</t>
        </is>
      </c>
      <c r="AY858" t="inlineStr">
        <is>
          <t>y_r_324</t>
        </is>
      </c>
      <c r="AZ858" t="inlineStr">
        <is>
          <t>y_r_327</t>
        </is>
      </c>
      <c r="BA858" t="inlineStr">
        <is>
          <t>y_r_35</t>
        </is>
      </c>
      <c r="BB858" t="inlineStr">
        <is>
          <t>y_r_365</t>
        </is>
      </c>
      <c r="BC858" t="inlineStr">
        <is>
          <t>y_r_369</t>
        </is>
      </c>
      <c r="BD858" t="inlineStr">
        <is>
          <t>y_r_370</t>
        </is>
      </c>
      <c r="BE858" t="inlineStr">
        <is>
          <t>y_r_381</t>
        </is>
      </c>
      <c r="BF858" t="inlineStr">
        <is>
          <t>y_r_387</t>
        </is>
      </c>
      <c r="BG858" t="inlineStr">
        <is>
          <t>y_r_399</t>
        </is>
      </c>
      <c r="BH858" t="inlineStr">
        <is>
          <t>y_r_410</t>
        </is>
      </c>
      <c r="BI858" t="inlineStr">
        <is>
          <t>y_r_434</t>
        </is>
      </c>
      <c r="BJ858" t="inlineStr">
        <is>
          <t>y_r_436</t>
        </is>
      </c>
      <c r="BK858" t="inlineStr">
        <is>
          <t>y_r_443</t>
        </is>
      </c>
      <c r="BL858" t="inlineStr">
        <is>
          <t>y_r_450</t>
        </is>
      </c>
      <c r="BM858" t="inlineStr">
        <is>
          <t>y_r_455</t>
        </is>
      </c>
      <c r="BN858" t="inlineStr">
        <is>
          <t>y_r_463</t>
        </is>
      </c>
      <c r="BO858" t="inlineStr">
        <is>
          <t>y_r_466</t>
        </is>
      </c>
      <c r="BP858" t="inlineStr">
        <is>
          <t>y_r_469</t>
        </is>
      </c>
      <c r="BQ858" t="inlineStr">
        <is>
          <t>y_r_479</t>
        </is>
      </c>
      <c r="BR858" t="inlineStr">
        <is>
          <t>y_r_485</t>
        </is>
      </c>
      <c r="BS858" t="inlineStr">
        <is>
          <t>y_r_488</t>
        </is>
      </c>
      <c r="BT858" t="inlineStr">
        <is>
          <t>y_r_497</t>
        </is>
      </c>
      <c r="BU858" t="inlineStr">
        <is>
          <t>y_r_51</t>
        </is>
      </c>
      <c r="BV858" t="inlineStr">
        <is>
          <t>y_r_58</t>
        </is>
      </c>
      <c r="BW858" t="inlineStr">
        <is>
          <t>y_r_60</t>
        </is>
      </c>
      <c r="BX858" t="inlineStr">
        <is>
          <t>y_r_64</t>
        </is>
      </c>
      <c r="BY858" t="inlineStr">
        <is>
          <t>y_r_65</t>
        </is>
      </c>
      <c r="BZ858" t="inlineStr">
        <is>
          <t>y_r_74</t>
        </is>
      </c>
      <c r="CA858" t="inlineStr">
        <is>
          <t>y_r_76</t>
        </is>
      </c>
      <c r="CB858" t="inlineStr">
        <is>
          <t>y_r_82</t>
        </is>
      </c>
      <c r="CC858" t="inlineStr">
        <is>
          <t>y_r_96</t>
        </is>
      </c>
    </row>
    <row r="859">
      <c r="A859" s="9" t="n">
        <v>500</v>
      </c>
      <c r="B859" s="9" t="n">
        <v>10</v>
      </c>
      <c r="C859" s="9" t="n">
        <v>0.5</v>
      </c>
      <c r="D859" s="9" t="inlineStr">
        <is>
          <t>ER</t>
        </is>
      </c>
      <c r="E859" s="9" t="inlineStr">
        <is>
          <t>test_files/ER/500/164.txt</t>
        </is>
      </c>
      <c r="F859" s="9" t="inlineStr">
        <is>
          <t>-</t>
        </is>
      </c>
      <c r="G859" s="9" t="inlineStr">
        <is>
          <t>-</t>
        </is>
      </c>
      <c r="H859" s="9" t="inlineStr">
        <is>
          <t>-</t>
        </is>
      </c>
      <c r="I859" s="9" t="inlineStr">
        <is>
          <t>-</t>
        </is>
      </c>
      <c r="J859" s="9" t="inlineStr">
        <is>
          <t>-</t>
        </is>
      </c>
      <c r="K859" s="9" t="inlineStr">
        <is>
          <t>-</t>
        </is>
      </c>
      <c r="L859" s="9" t="n">
        <v>12</v>
      </c>
      <c r="M859" s="10" t="inlineStr">
        <is>
          <t>-</t>
        </is>
      </c>
      <c r="N859" s="10" t="inlineStr">
        <is>
          <t>-</t>
        </is>
      </c>
      <c r="O859" s="11" t="inlineStr">
        <is>
          <t>x_0</t>
        </is>
      </c>
      <c r="P859" t="inlineStr">
        <is>
          <t>x_1</t>
        </is>
      </c>
      <c r="Q859" t="inlineStr">
        <is>
          <t>x_10</t>
        </is>
      </c>
      <c r="R859" t="inlineStr">
        <is>
          <t>x_17</t>
        </is>
      </c>
      <c r="S859" t="inlineStr">
        <is>
          <t>x_28</t>
        </is>
      </c>
      <c r="T859" t="inlineStr">
        <is>
          <t>x_29</t>
        </is>
      </c>
      <c r="U859" s="5" t="inlineStr">
        <is>
          <t>x_3</t>
        </is>
      </c>
      <c r="V859" t="inlineStr">
        <is>
          <t>x_34</t>
        </is>
      </c>
      <c r="W859" t="inlineStr">
        <is>
          <t>x_35</t>
        </is>
      </c>
      <c r="X859" t="inlineStr">
        <is>
          <t>x_40</t>
        </is>
      </c>
      <c r="Y859" t="inlineStr">
        <is>
          <t>y_r_101</t>
        </is>
      </c>
      <c r="Z859" t="inlineStr">
        <is>
          <t>y_r_103</t>
        </is>
      </c>
      <c r="AA859" t="inlineStr">
        <is>
          <t>y_r_111</t>
        </is>
      </c>
      <c r="AB859" t="inlineStr">
        <is>
          <t>y_r_112</t>
        </is>
      </c>
      <c r="AC859" t="inlineStr">
        <is>
          <t>y_r_117</t>
        </is>
      </c>
      <c r="AD859" t="inlineStr">
        <is>
          <t>y_r_118</t>
        </is>
      </c>
      <c r="AE859" t="inlineStr">
        <is>
          <t>y_r_134</t>
        </is>
      </c>
      <c r="AF859" t="inlineStr">
        <is>
          <t>y_r_143</t>
        </is>
      </c>
      <c r="AG859" t="inlineStr">
        <is>
          <t>y_r_145</t>
        </is>
      </c>
      <c r="AH859" t="inlineStr">
        <is>
          <t>y_r_152</t>
        </is>
      </c>
      <c r="AI859" t="inlineStr">
        <is>
          <t>y_r_166</t>
        </is>
      </c>
      <c r="AJ859" t="inlineStr">
        <is>
          <t>y_r_174</t>
        </is>
      </c>
      <c r="AK859" t="inlineStr">
        <is>
          <t>y_r_187</t>
        </is>
      </c>
      <c r="AL859" t="inlineStr">
        <is>
          <t>y_r_19</t>
        </is>
      </c>
      <c r="AM859" t="inlineStr">
        <is>
          <t>y_r_197</t>
        </is>
      </c>
      <c r="AN859" t="inlineStr">
        <is>
          <t>y_r_198</t>
        </is>
      </c>
      <c r="AO859" t="inlineStr">
        <is>
          <t>y_r_199</t>
        </is>
      </c>
      <c r="AP859" t="inlineStr">
        <is>
          <t>y_r_201</t>
        </is>
      </c>
      <c r="AQ859" t="inlineStr">
        <is>
          <t>y_r_21</t>
        </is>
      </c>
      <c r="AR859" t="inlineStr">
        <is>
          <t>y_r_231</t>
        </is>
      </c>
      <c r="AS859" t="inlineStr">
        <is>
          <t>y_r_234</t>
        </is>
      </c>
      <c r="AT859" t="inlineStr">
        <is>
          <t>y_r_243</t>
        </is>
      </c>
      <c r="AU859" t="inlineStr">
        <is>
          <t>y_r_247</t>
        </is>
      </c>
      <c r="AV859" t="inlineStr">
        <is>
          <t>y_r_250</t>
        </is>
      </c>
      <c r="AW859" t="inlineStr">
        <is>
          <t>y_r_261</t>
        </is>
      </c>
      <c r="AX859" t="inlineStr">
        <is>
          <t>y_r_27</t>
        </is>
      </c>
      <c r="AY859" t="inlineStr">
        <is>
          <t>y_r_271</t>
        </is>
      </c>
      <c r="AZ859" t="inlineStr">
        <is>
          <t>y_r_274</t>
        </is>
      </c>
      <c r="BA859" t="inlineStr">
        <is>
          <t>y_r_275</t>
        </is>
      </c>
      <c r="BB859" t="inlineStr">
        <is>
          <t>y_r_277</t>
        </is>
      </c>
      <c r="BC859" t="inlineStr">
        <is>
          <t>y_r_282</t>
        </is>
      </c>
      <c r="BD859" t="inlineStr">
        <is>
          <t>y_r_288</t>
        </is>
      </c>
      <c r="BE859" t="inlineStr">
        <is>
          <t>y_r_289</t>
        </is>
      </c>
      <c r="BF859" t="inlineStr">
        <is>
          <t>y_r_301</t>
        </is>
      </c>
      <c r="BG859" t="inlineStr">
        <is>
          <t>y_r_306</t>
        </is>
      </c>
      <c r="BH859" t="inlineStr">
        <is>
          <t>y_r_309</t>
        </is>
      </c>
      <c r="BI859" t="inlineStr">
        <is>
          <t>y_r_314</t>
        </is>
      </c>
      <c r="BJ859" t="inlineStr">
        <is>
          <t>y_r_316</t>
        </is>
      </c>
      <c r="BK859" t="inlineStr">
        <is>
          <t>y_r_317</t>
        </is>
      </c>
      <c r="BL859" t="inlineStr">
        <is>
          <t>y_r_32</t>
        </is>
      </c>
      <c r="BM859" t="inlineStr">
        <is>
          <t>y_r_34</t>
        </is>
      </c>
      <c r="BN859" t="inlineStr">
        <is>
          <t>y_r_344</t>
        </is>
      </c>
      <c r="BO859" t="inlineStr">
        <is>
          <t>y_r_352</t>
        </is>
      </c>
      <c r="BP859" t="inlineStr">
        <is>
          <t>y_r_36</t>
        </is>
      </c>
      <c r="BQ859" t="inlineStr">
        <is>
          <t>y_r_361</t>
        </is>
      </c>
      <c r="BR859" t="inlineStr">
        <is>
          <t>y_r_370</t>
        </is>
      </c>
      <c r="BS859" t="inlineStr">
        <is>
          <t>y_r_375</t>
        </is>
      </c>
      <c r="BT859" t="inlineStr">
        <is>
          <t>y_r_386</t>
        </is>
      </c>
      <c r="BU859" t="inlineStr">
        <is>
          <t>y_r_389</t>
        </is>
      </c>
      <c r="BV859" t="inlineStr">
        <is>
          <t>y_r_4</t>
        </is>
      </c>
      <c r="BW859" t="inlineStr">
        <is>
          <t>y_r_405</t>
        </is>
      </c>
      <c r="BX859" t="inlineStr">
        <is>
          <t>y_r_409</t>
        </is>
      </c>
      <c r="BY859" t="inlineStr">
        <is>
          <t>y_r_410</t>
        </is>
      </c>
      <c r="BZ859" t="inlineStr">
        <is>
          <t>y_r_411</t>
        </is>
      </c>
      <c r="CA859" t="inlineStr">
        <is>
          <t>y_r_413</t>
        </is>
      </c>
      <c r="CB859" t="inlineStr">
        <is>
          <t>y_r_446</t>
        </is>
      </c>
      <c r="CC859" t="inlineStr">
        <is>
          <t>y_r_449</t>
        </is>
      </c>
      <c r="CD859" t="inlineStr">
        <is>
          <t>y_r_455</t>
        </is>
      </c>
      <c r="CE859" t="inlineStr">
        <is>
          <t>y_r_461</t>
        </is>
      </c>
      <c r="CF859" t="inlineStr">
        <is>
          <t>y_r_467</t>
        </is>
      </c>
      <c r="CG859" t="inlineStr">
        <is>
          <t>y_r_473</t>
        </is>
      </c>
      <c r="CH859" t="inlineStr">
        <is>
          <t>y_r_478</t>
        </is>
      </c>
      <c r="CI859" t="inlineStr">
        <is>
          <t>y_r_482</t>
        </is>
      </c>
      <c r="CJ859" t="inlineStr">
        <is>
          <t>y_r_490</t>
        </is>
      </c>
      <c r="CK859" t="inlineStr">
        <is>
          <t>y_r_493</t>
        </is>
      </c>
      <c r="CL859" t="inlineStr">
        <is>
          <t>y_r_497</t>
        </is>
      </c>
      <c r="CM859" t="inlineStr">
        <is>
          <t>y_r_60</t>
        </is>
      </c>
      <c r="CN859" t="inlineStr">
        <is>
          <t>y_r_62</t>
        </is>
      </c>
      <c r="CO859" t="inlineStr">
        <is>
          <t>y_r_7</t>
        </is>
      </c>
      <c r="CP859" t="inlineStr">
        <is>
          <t>y_r_81</t>
        </is>
      </c>
    </row>
    <row r="860">
      <c r="A860" s="9" t="n">
        <v>500</v>
      </c>
      <c r="B860" s="9" t="n">
        <v>10</v>
      </c>
      <c r="C860" s="9" t="n">
        <v>0.5</v>
      </c>
      <c r="D860" s="9" t="inlineStr">
        <is>
          <t>ER</t>
        </is>
      </c>
      <c r="E860" s="9" t="inlineStr">
        <is>
          <t>test_files/ER/500/167.txt</t>
        </is>
      </c>
      <c r="F860" s="9" t="inlineStr">
        <is>
          <t>-</t>
        </is>
      </c>
      <c r="G860" s="9" t="inlineStr">
        <is>
          <t>-</t>
        </is>
      </c>
      <c r="H860" s="9" t="inlineStr">
        <is>
          <t>-</t>
        </is>
      </c>
      <c r="I860" s="9" t="inlineStr">
        <is>
          <t>-</t>
        </is>
      </c>
      <c r="J860" s="9" t="inlineStr">
        <is>
          <t>-</t>
        </is>
      </c>
      <c r="K860" s="9" t="inlineStr">
        <is>
          <t>-</t>
        </is>
      </c>
      <c r="L860" s="9" t="n">
        <v>37</v>
      </c>
      <c r="M860" s="10" t="inlineStr">
        <is>
          <t>-</t>
        </is>
      </c>
      <c r="N860" s="10" t="inlineStr">
        <is>
          <t>-</t>
        </is>
      </c>
      <c r="O860" s="11" t="inlineStr">
        <is>
          <t>x_0</t>
        </is>
      </c>
      <c r="P860" t="inlineStr">
        <is>
          <t>x_10</t>
        </is>
      </c>
      <c r="Q860" t="inlineStr">
        <is>
          <t>x_14</t>
        </is>
      </c>
      <c r="R860" t="inlineStr">
        <is>
          <t>x_15</t>
        </is>
      </c>
      <c r="S860" t="inlineStr">
        <is>
          <t>x_17</t>
        </is>
      </c>
      <c r="T860" t="inlineStr">
        <is>
          <t>x_2</t>
        </is>
      </c>
      <c r="U860" s="5" t="inlineStr">
        <is>
          <t>x_22</t>
        </is>
      </c>
      <c r="V860" t="inlineStr">
        <is>
          <t>x_3</t>
        </is>
      </c>
      <c r="W860" t="inlineStr">
        <is>
          <t>x_5</t>
        </is>
      </c>
      <c r="X860" t="inlineStr">
        <is>
          <t>x_8</t>
        </is>
      </c>
      <c r="Y860" t="inlineStr">
        <is>
          <t>y_r_139</t>
        </is>
      </c>
      <c r="Z860" t="inlineStr">
        <is>
          <t>y_r_153</t>
        </is>
      </c>
      <c r="AA860" t="inlineStr">
        <is>
          <t>y_r_172</t>
        </is>
      </c>
      <c r="AB860" t="inlineStr">
        <is>
          <t>y_r_180</t>
        </is>
      </c>
      <c r="AC860" t="inlineStr">
        <is>
          <t>y_r_183</t>
        </is>
      </c>
      <c r="AD860" t="inlineStr">
        <is>
          <t>y_r_184</t>
        </is>
      </c>
      <c r="AE860" t="inlineStr">
        <is>
          <t>y_r_2</t>
        </is>
      </c>
      <c r="AF860" t="inlineStr">
        <is>
          <t>y_r_202</t>
        </is>
      </c>
      <c r="AG860" t="inlineStr">
        <is>
          <t>y_r_211</t>
        </is>
      </c>
      <c r="AH860" t="inlineStr">
        <is>
          <t>y_r_221</t>
        </is>
      </c>
      <c r="AI860" t="inlineStr">
        <is>
          <t>y_r_23</t>
        </is>
      </c>
      <c r="AJ860" t="inlineStr">
        <is>
          <t>y_r_235</t>
        </is>
      </c>
      <c r="AK860" t="inlineStr">
        <is>
          <t>y_r_237</t>
        </is>
      </c>
      <c r="AL860" t="inlineStr">
        <is>
          <t>y_r_247</t>
        </is>
      </c>
      <c r="AM860" t="inlineStr">
        <is>
          <t>y_r_254</t>
        </is>
      </c>
      <c r="AN860" t="inlineStr">
        <is>
          <t>y_r_256</t>
        </is>
      </c>
      <c r="AO860" t="inlineStr">
        <is>
          <t>y_r_264</t>
        </is>
      </c>
      <c r="AP860" t="inlineStr">
        <is>
          <t>y_r_27</t>
        </is>
      </c>
      <c r="AQ860" t="inlineStr">
        <is>
          <t>y_r_271</t>
        </is>
      </c>
      <c r="AR860" t="inlineStr">
        <is>
          <t>y_r_272</t>
        </is>
      </c>
      <c r="AS860" t="inlineStr">
        <is>
          <t>y_r_281</t>
        </is>
      </c>
      <c r="AT860" t="inlineStr">
        <is>
          <t>y_r_286</t>
        </is>
      </c>
      <c r="AU860" t="inlineStr">
        <is>
          <t>y_r_290</t>
        </is>
      </c>
      <c r="AV860" t="inlineStr">
        <is>
          <t>y_r_297</t>
        </is>
      </c>
      <c r="AW860" t="inlineStr">
        <is>
          <t>y_r_3</t>
        </is>
      </c>
      <c r="AX860" t="inlineStr">
        <is>
          <t>y_r_303</t>
        </is>
      </c>
      <c r="AY860" t="inlineStr">
        <is>
          <t>y_r_31</t>
        </is>
      </c>
      <c r="AZ860" t="inlineStr">
        <is>
          <t>y_r_343</t>
        </is>
      </c>
      <c r="BA860" t="inlineStr">
        <is>
          <t>y_r_349</t>
        </is>
      </c>
      <c r="BB860" t="inlineStr">
        <is>
          <t>y_r_359</t>
        </is>
      </c>
      <c r="BC860" t="inlineStr">
        <is>
          <t>y_r_362</t>
        </is>
      </c>
      <c r="BD860" t="inlineStr">
        <is>
          <t>y_r_393</t>
        </is>
      </c>
      <c r="BE860" t="inlineStr">
        <is>
          <t>y_r_395</t>
        </is>
      </c>
      <c r="BF860" t="inlineStr">
        <is>
          <t>y_r_415</t>
        </is>
      </c>
      <c r="BG860" t="inlineStr">
        <is>
          <t>y_r_425</t>
        </is>
      </c>
      <c r="BH860" t="inlineStr">
        <is>
          <t>y_r_429</t>
        </is>
      </c>
      <c r="BI860" t="inlineStr">
        <is>
          <t>y_r_441</t>
        </is>
      </c>
      <c r="BJ860" t="inlineStr">
        <is>
          <t>y_r_448</t>
        </is>
      </c>
      <c r="BK860" t="inlineStr">
        <is>
          <t>y_r_465</t>
        </is>
      </c>
      <c r="BL860" t="inlineStr">
        <is>
          <t>y_r_475</t>
        </is>
      </c>
      <c r="BM860" t="inlineStr">
        <is>
          <t>y_r_487</t>
        </is>
      </c>
      <c r="BN860" t="inlineStr">
        <is>
          <t>y_r_54</t>
        </is>
      </c>
      <c r="BO860" t="inlineStr">
        <is>
          <t>y_r_61</t>
        </is>
      </c>
      <c r="BP860" t="inlineStr">
        <is>
          <t>y_r_65</t>
        </is>
      </c>
      <c r="BQ860" t="inlineStr">
        <is>
          <t>y_r_76</t>
        </is>
      </c>
    </row>
    <row r="861">
      <c r="A861" s="9" t="n">
        <v>500</v>
      </c>
      <c r="B861" s="9" t="n">
        <v>10</v>
      </c>
      <c r="C861" s="9" t="n">
        <v>0.5</v>
      </c>
      <c r="D861" s="9" t="inlineStr">
        <is>
          <t>ER</t>
        </is>
      </c>
      <c r="E861" s="9" t="inlineStr">
        <is>
          <t>test_files/ER/500/170.txt</t>
        </is>
      </c>
      <c r="F861" s="9" t="inlineStr">
        <is>
          <t>-</t>
        </is>
      </c>
      <c r="G861" s="9" t="inlineStr">
        <is>
          <t>-</t>
        </is>
      </c>
      <c r="H861" s="9" t="inlineStr">
        <is>
          <t>-</t>
        </is>
      </c>
      <c r="I861" s="9" t="inlineStr">
        <is>
          <t>-</t>
        </is>
      </c>
      <c r="J861" s="9" t="inlineStr">
        <is>
          <t>-</t>
        </is>
      </c>
      <c r="K861" s="9" t="inlineStr">
        <is>
          <t>-</t>
        </is>
      </c>
      <c r="L861" s="9" t="n">
        <v>19</v>
      </c>
      <c r="M861" s="10" t="inlineStr">
        <is>
          <t>-</t>
        </is>
      </c>
      <c r="N861" s="10" t="inlineStr">
        <is>
          <t>-</t>
        </is>
      </c>
      <c r="O861" s="11" t="inlineStr">
        <is>
          <t>x_1</t>
        </is>
      </c>
      <c r="P861" t="inlineStr">
        <is>
          <t>x_11</t>
        </is>
      </c>
      <c r="Q861" t="inlineStr">
        <is>
          <t>x_13</t>
        </is>
      </c>
      <c r="R861" t="inlineStr">
        <is>
          <t>x_18</t>
        </is>
      </c>
      <c r="S861" t="inlineStr">
        <is>
          <t>x_19</t>
        </is>
      </c>
      <c r="T861" t="inlineStr">
        <is>
          <t>x_2</t>
        </is>
      </c>
      <c r="U861" s="5" t="inlineStr">
        <is>
          <t>x_20</t>
        </is>
      </c>
      <c r="V861" t="inlineStr">
        <is>
          <t>x_27</t>
        </is>
      </c>
      <c r="W861" t="inlineStr">
        <is>
          <t>x_29</t>
        </is>
      </c>
      <c r="X861" t="inlineStr">
        <is>
          <t>x_3</t>
        </is>
      </c>
      <c r="Y861" t="inlineStr">
        <is>
          <t>y_r_104</t>
        </is>
      </c>
      <c r="Z861" t="inlineStr">
        <is>
          <t>y_r_108</t>
        </is>
      </c>
      <c r="AA861" t="inlineStr">
        <is>
          <t>y_r_117</t>
        </is>
      </c>
      <c r="AB861" t="inlineStr">
        <is>
          <t>y_r_122</t>
        </is>
      </c>
      <c r="AC861" t="inlineStr">
        <is>
          <t>y_r_124</t>
        </is>
      </c>
      <c r="AD861" t="inlineStr">
        <is>
          <t>y_r_132</t>
        </is>
      </c>
      <c r="AE861" t="inlineStr">
        <is>
          <t>y_r_134</t>
        </is>
      </c>
      <c r="AF861" t="inlineStr">
        <is>
          <t>y_r_135</t>
        </is>
      </c>
      <c r="AG861" t="inlineStr">
        <is>
          <t>y_r_137</t>
        </is>
      </c>
      <c r="AH861" t="inlineStr">
        <is>
          <t>y_r_142</t>
        </is>
      </c>
      <c r="AI861" t="inlineStr">
        <is>
          <t>y_r_149</t>
        </is>
      </c>
      <c r="AJ861" t="inlineStr">
        <is>
          <t>y_r_152</t>
        </is>
      </c>
      <c r="AK861" t="inlineStr">
        <is>
          <t>y_r_153</t>
        </is>
      </c>
      <c r="AL861" t="inlineStr">
        <is>
          <t>y_r_154</t>
        </is>
      </c>
      <c r="AM861" t="inlineStr">
        <is>
          <t>y_r_155</t>
        </is>
      </c>
      <c r="AN861" t="inlineStr">
        <is>
          <t>y_r_158</t>
        </is>
      </c>
      <c r="AO861" t="inlineStr">
        <is>
          <t>y_r_159</t>
        </is>
      </c>
      <c r="AP861" t="inlineStr">
        <is>
          <t>y_r_171</t>
        </is>
      </c>
      <c r="AQ861" t="inlineStr">
        <is>
          <t>y_r_197</t>
        </is>
      </c>
      <c r="AR861" t="inlineStr">
        <is>
          <t>y_r_2</t>
        </is>
      </c>
      <c r="AS861" t="inlineStr">
        <is>
          <t>y_r_205</t>
        </is>
      </c>
      <c r="AT861" t="inlineStr">
        <is>
          <t>y_r_211</t>
        </is>
      </c>
      <c r="AU861" t="inlineStr">
        <is>
          <t>y_r_222</t>
        </is>
      </c>
      <c r="AV861" t="inlineStr">
        <is>
          <t>y_r_226</t>
        </is>
      </c>
      <c r="AW861" t="inlineStr">
        <is>
          <t>y_r_229</t>
        </is>
      </c>
      <c r="AX861" t="inlineStr">
        <is>
          <t>y_r_236</t>
        </is>
      </c>
      <c r="AY861" t="inlineStr">
        <is>
          <t>y_r_242</t>
        </is>
      </c>
      <c r="AZ861" t="inlineStr">
        <is>
          <t>y_r_247</t>
        </is>
      </c>
      <c r="BA861" t="inlineStr">
        <is>
          <t>y_r_253</t>
        </is>
      </c>
      <c r="BB861" t="inlineStr">
        <is>
          <t>y_r_255</t>
        </is>
      </c>
      <c r="BC861" t="inlineStr">
        <is>
          <t>y_r_257</t>
        </is>
      </c>
      <c r="BD861" t="inlineStr">
        <is>
          <t>y_r_267</t>
        </is>
      </c>
      <c r="BE861" t="inlineStr">
        <is>
          <t>y_r_270</t>
        </is>
      </c>
      <c r="BF861" t="inlineStr">
        <is>
          <t>y_r_282</t>
        </is>
      </c>
      <c r="BG861" t="inlineStr">
        <is>
          <t>y_r_293</t>
        </is>
      </c>
      <c r="BH861" t="inlineStr">
        <is>
          <t>y_r_321</t>
        </is>
      </c>
      <c r="BI861" t="inlineStr">
        <is>
          <t>y_r_325</t>
        </is>
      </c>
      <c r="BJ861" t="inlineStr">
        <is>
          <t>y_r_334</t>
        </is>
      </c>
      <c r="BK861" t="inlineStr">
        <is>
          <t>y_r_344</t>
        </is>
      </c>
      <c r="BL861" t="inlineStr">
        <is>
          <t>y_r_359</t>
        </is>
      </c>
      <c r="BM861" t="inlineStr">
        <is>
          <t>y_r_371</t>
        </is>
      </c>
      <c r="BN861" t="inlineStr">
        <is>
          <t>y_r_378</t>
        </is>
      </c>
      <c r="BO861" t="inlineStr">
        <is>
          <t>y_r_380</t>
        </is>
      </c>
      <c r="BP861" t="inlineStr">
        <is>
          <t>y_r_384</t>
        </is>
      </c>
      <c r="BQ861" t="inlineStr">
        <is>
          <t>y_r_393</t>
        </is>
      </c>
      <c r="BR861" t="inlineStr">
        <is>
          <t>y_r_402</t>
        </is>
      </c>
      <c r="BS861" t="inlineStr">
        <is>
          <t>y_r_420</t>
        </is>
      </c>
      <c r="BT861" t="inlineStr">
        <is>
          <t>y_r_428</t>
        </is>
      </c>
      <c r="BU861" t="inlineStr">
        <is>
          <t>y_r_440</t>
        </is>
      </c>
      <c r="BV861" t="inlineStr">
        <is>
          <t>y_r_445</t>
        </is>
      </c>
      <c r="BW861" t="inlineStr">
        <is>
          <t>y_r_459</t>
        </is>
      </c>
      <c r="BX861" t="inlineStr">
        <is>
          <t>y_r_467</t>
        </is>
      </c>
      <c r="BY861" t="inlineStr">
        <is>
          <t>y_r_470</t>
        </is>
      </c>
      <c r="BZ861" t="inlineStr">
        <is>
          <t>y_r_472</t>
        </is>
      </c>
      <c r="CA861" t="inlineStr">
        <is>
          <t>y_r_48</t>
        </is>
      </c>
      <c r="CB861" t="inlineStr">
        <is>
          <t>y_r_480</t>
        </is>
      </c>
      <c r="CC861" t="inlineStr">
        <is>
          <t>y_r_488</t>
        </is>
      </c>
      <c r="CD861" t="inlineStr">
        <is>
          <t>y_r_50</t>
        </is>
      </c>
      <c r="CE861" t="inlineStr">
        <is>
          <t>y_r_55</t>
        </is>
      </c>
      <c r="CF861" t="inlineStr">
        <is>
          <t>y_r_62</t>
        </is>
      </c>
      <c r="CG861" t="inlineStr">
        <is>
          <t>y_r_65</t>
        </is>
      </c>
      <c r="CH861" t="inlineStr">
        <is>
          <t>y_r_77</t>
        </is>
      </c>
      <c r="CI861" t="inlineStr">
        <is>
          <t>y_r_88</t>
        </is>
      </c>
      <c r="CJ861" t="inlineStr">
        <is>
          <t>y_r_92</t>
        </is>
      </c>
      <c r="CK861" t="inlineStr">
        <is>
          <t>y_r_95</t>
        </is>
      </c>
    </row>
    <row r="862">
      <c r="A862" s="9" t="n">
        <v>500</v>
      </c>
      <c r="B862" s="9" t="n">
        <v>10</v>
      </c>
      <c r="C862" s="9" t="n">
        <v>0.5</v>
      </c>
      <c r="D862" s="9" t="inlineStr">
        <is>
          <t>ER</t>
        </is>
      </c>
      <c r="E862" s="9" t="inlineStr">
        <is>
          <t>test_files/ER/500/173.txt</t>
        </is>
      </c>
      <c r="F862" s="9" t="inlineStr">
        <is>
          <t>-</t>
        </is>
      </c>
      <c r="G862" s="9" t="inlineStr">
        <is>
          <t>-</t>
        </is>
      </c>
      <c r="H862" s="9" t="inlineStr">
        <is>
          <t>-</t>
        </is>
      </c>
      <c r="I862" s="9" t="inlineStr">
        <is>
          <t>-</t>
        </is>
      </c>
      <c r="J862" s="9" t="inlineStr">
        <is>
          <t>-</t>
        </is>
      </c>
      <c r="K862" s="9" t="inlineStr">
        <is>
          <t>-</t>
        </is>
      </c>
      <c r="L862" s="9" t="n">
        <v>11</v>
      </c>
      <c r="M862" s="10" t="inlineStr">
        <is>
          <t>-</t>
        </is>
      </c>
      <c r="N862" s="10" t="inlineStr">
        <is>
          <t>-</t>
        </is>
      </c>
      <c r="O862" s="11" t="inlineStr">
        <is>
          <t>x_0</t>
        </is>
      </c>
      <c r="P862" t="inlineStr">
        <is>
          <t>x_1</t>
        </is>
      </c>
      <c r="Q862" t="inlineStr">
        <is>
          <t>x_16</t>
        </is>
      </c>
      <c r="R862" t="inlineStr">
        <is>
          <t>x_17</t>
        </is>
      </c>
      <c r="S862" t="inlineStr">
        <is>
          <t>x_2</t>
        </is>
      </c>
      <c r="T862" t="inlineStr">
        <is>
          <t>x_20</t>
        </is>
      </c>
      <c r="U862" s="5" t="inlineStr">
        <is>
          <t>x_4</t>
        </is>
      </c>
      <c r="V862" t="inlineStr">
        <is>
          <t>x_45</t>
        </is>
      </c>
      <c r="W862" t="inlineStr">
        <is>
          <t>x_6</t>
        </is>
      </c>
      <c r="X862" t="inlineStr">
        <is>
          <t>x_9</t>
        </is>
      </c>
      <c r="Y862" t="inlineStr">
        <is>
          <t>y_r0</t>
        </is>
      </c>
      <c r="Z862" t="inlineStr">
        <is>
          <t>y_r_126</t>
        </is>
      </c>
      <c r="AA862" t="inlineStr">
        <is>
          <t>y_r_130</t>
        </is>
      </c>
      <c r="AB862" t="inlineStr">
        <is>
          <t>y_r_132</t>
        </is>
      </c>
      <c r="AC862" t="inlineStr">
        <is>
          <t>y_r_151</t>
        </is>
      </c>
      <c r="AD862" t="inlineStr">
        <is>
          <t>y_r_158</t>
        </is>
      </c>
      <c r="AE862" t="inlineStr">
        <is>
          <t>y_r_174</t>
        </is>
      </c>
      <c r="AF862" t="inlineStr">
        <is>
          <t>y_r_183</t>
        </is>
      </c>
      <c r="AG862" t="inlineStr">
        <is>
          <t>y_r_184</t>
        </is>
      </c>
      <c r="AH862" t="inlineStr">
        <is>
          <t>y_r_193</t>
        </is>
      </c>
      <c r="AI862" t="inlineStr">
        <is>
          <t>y_r_197</t>
        </is>
      </c>
      <c r="AJ862" t="inlineStr">
        <is>
          <t>y_r_213</t>
        </is>
      </c>
      <c r="AK862" t="inlineStr">
        <is>
          <t>y_r_22</t>
        </is>
      </c>
      <c r="AL862" t="inlineStr">
        <is>
          <t>y_r_220</t>
        </is>
      </c>
      <c r="AM862" t="inlineStr">
        <is>
          <t>y_r_234</t>
        </is>
      </c>
      <c r="AN862" t="inlineStr">
        <is>
          <t>y_r_25</t>
        </is>
      </c>
      <c r="AO862" t="inlineStr">
        <is>
          <t>y_r_251</t>
        </is>
      </c>
      <c r="AP862" t="inlineStr">
        <is>
          <t>y_r_257</t>
        </is>
      </c>
      <c r="AQ862" t="inlineStr">
        <is>
          <t>y_r_264</t>
        </is>
      </c>
      <c r="AR862" t="inlineStr">
        <is>
          <t>y_r_273</t>
        </is>
      </c>
      <c r="AS862" t="inlineStr">
        <is>
          <t>y_r_28</t>
        </is>
      </c>
      <c r="AT862" t="inlineStr">
        <is>
          <t>y_r_295</t>
        </is>
      </c>
      <c r="AU862" t="inlineStr">
        <is>
          <t>y_r_297</t>
        </is>
      </c>
      <c r="AV862" t="inlineStr">
        <is>
          <t>y_r_300</t>
        </is>
      </c>
      <c r="AW862" t="inlineStr">
        <is>
          <t>y_r_301</t>
        </is>
      </c>
      <c r="AX862" t="inlineStr">
        <is>
          <t>y_r_309</t>
        </is>
      </c>
      <c r="AY862" t="inlineStr">
        <is>
          <t>y_r_31</t>
        </is>
      </c>
      <c r="AZ862" t="inlineStr">
        <is>
          <t>y_r_318</t>
        </is>
      </c>
      <c r="BA862" t="inlineStr">
        <is>
          <t>y_r_327</t>
        </is>
      </c>
      <c r="BB862" t="inlineStr">
        <is>
          <t>y_r_334</t>
        </is>
      </c>
      <c r="BC862" t="inlineStr">
        <is>
          <t>y_r_335</t>
        </is>
      </c>
      <c r="BD862" t="inlineStr">
        <is>
          <t>y_r_348</t>
        </is>
      </c>
      <c r="BE862" t="inlineStr">
        <is>
          <t>y_r_360</t>
        </is>
      </c>
      <c r="BF862" t="inlineStr">
        <is>
          <t>y_r_361</t>
        </is>
      </c>
      <c r="BG862" t="inlineStr">
        <is>
          <t>y_r_366</t>
        </is>
      </c>
      <c r="BH862" t="inlineStr">
        <is>
          <t>y_r_37</t>
        </is>
      </c>
      <c r="BI862" t="inlineStr">
        <is>
          <t>y_r_381</t>
        </is>
      </c>
      <c r="BJ862" t="inlineStr">
        <is>
          <t>y_r_385</t>
        </is>
      </c>
      <c r="BK862" t="inlineStr">
        <is>
          <t>y_r_389</t>
        </is>
      </c>
      <c r="BL862" t="inlineStr">
        <is>
          <t>y_r_397</t>
        </is>
      </c>
      <c r="BM862" t="inlineStr">
        <is>
          <t>y_r_399</t>
        </is>
      </c>
      <c r="BN862" t="inlineStr">
        <is>
          <t>y_r_405</t>
        </is>
      </c>
      <c r="BO862" t="inlineStr">
        <is>
          <t>y_r_407</t>
        </is>
      </c>
      <c r="BP862" t="inlineStr">
        <is>
          <t>y_r_408</t>
        </is>
      </c>
      <c r="BQ862" t="inlineStr">
        <is>
          <t>y_r_410</t>
        </is>
      </c>
      <c r="BR862" t="inlineStr">
        <is>
          <t>y_r_413</t>
        </is>
      </c>
      <c r="BS862" t="inlineStr">
        <is>
          <t>y_r_415</t>
        </is>
      </c>
      <c r="BT862" t="inlineStr">
        <is>
          <t>y_r_420</t>
        </is>
      </c>
      <c r="BU862" t="inlineStr">
        <is>
          <t>y_r_433</t>
        </is>
      </c>
      <c r="BV862" t="inlineStr">
        <is>
          <t>y_r_444</t>
        </is>
      </c>
      <c r="BW862" t="inlineStr">
        <is>
          <t>y_r_446</t>
        </is>
      </c>
      <c r="BX862" t="inlineStr">
        <is>
          <t>y_r_447</t>
        </is>
      </c>
      <c r="BY862" t="inlineStr">
        <is>
          <t>y_r_448</t>
        </is>
      </c>
      <c r="BZ862" t="inlineStr">
        <is>
          <t>y_r_451</t>
        </is>
      </c>
      <c r="CA862" t="inlineStr">
        <is>
          <t>y_r_453</t>
        </is>
      </c>
      <c r="CB862" t="inlineStr">
        <is>
          <t>y_r_465</t>
        </is>
      </c>
      <c r="CC862" t="inlineStr">
        <is>
          <t>y_r_471</t>
        </is>
      </c>
      <c r="CD862" t="inlineStr">
        <is>
          <t>y_r_477</t>
        </is>
      </c>
      <c r="CE862" t="inlineStr">
        <is>
          <t>y_r_479</t>
        </is>
      </c>
      <c r="CF862" t="inlineStr">
        <is>
          <t>y_r_482</t>
        </is>
      </c>
      <c r="CG862" t="inlineStr">
        <is>
          <t>y_r_484</t>
        </is>
      </c>
      <c r="CH862" t="inlineStr">
        <is>
          <t>y_r_495</t>
        </is>
      </c>
      <c r="CI862" t="inlineStr">
        <is>
          <t>y_r_59</t>
        </is>
      </c>
      <c r="CJ862" t="inlineStr">
        <is>
          <t>y_r_60</t>
        </is>
      </c>
      <c r="CK862" t="inlineStr">
        <is>
          <t>y_r_7</t>
        </is>
      </c>
      <c r="CL862" t="inlineStr">
        <is>
          <t>y_r_75</t>
        </is>
      </c>
      <c r="CM862" t="inlineStr">
        <is>
          <t>y_r_87</t>
        </is>
      </c>
    </row>
    <row r="863">
      <c r="A863" s="9" t="n">
        <v>500</v>
      </c>
      <c r="B863" s="9" t="n">
        <v>10</v>
      </c>
      <c r="C863" s="9" t="n">
        <v>0.5</v>
      </c>
      <c r="D863" s="9" t="inlineStr">
        <is>
          <t>ER</t>
        </is>
      </c>
      <c r="E863" s="9" t="inlineStr">
        <is>
          <t>test_files/ER/500/176.txt</t>
        </is>
      </c>
      <c r="F863" s="9" t="inlineStr">
        <is>
          <t>-</t>
        </is>
      </c>
      <c r="G863" s="9" t="inlineStr">
        <is>
          <t>-</t>
        </is>
      </c>
      <c r="H863" s="9" t="inlineStr">
        <is>
          <t>-</t>
        </is>
      </c>
      <c r="I863" s="9" t="inlineStr">
        <is>
          <t>-</t>
        </is>
      </c>
      <c r="J863" s="9" t="inlineStr">
        <is>
          <t>-</t>
        </is>
      </c>
      <c r="K863" s="9" t="inlineStr">
        <is>
          <t>-</t>
        </is>
      </c>
      <c r="L863" s="9" t="n">
        <v>40</v>
      </c>
      <c r="M863" s="10" t="inlineStr">
        <is>
          <t>-</t>
        </is>
      </c>
      <c r="N863" s="10" t="inlineStr">
        <is>
          <t>-</t>
        </is>
      </c>
      <c r="O863" s="11" t="inlineStr">
        <is>
          <t>x_0</t>
        </is>
      </c>
      <c r="P863" t="inlineStr">
        <is>
          <t>x_16</t>
        </is>
      </c>
      <c r="Q863" t="inlineStr">
        <is>
          <t>x_22</t>
        </is>
      </c>
      <c r="R863" t="inlineStr">
        <is>
          <t>x_23</t>
        </is>
      </c>
      <c r="S863" t="inlineStr">
        <is>
          <t>x_25</t>
        </is>
      </c>
      <c r="T863" t="inlineStr">
        <is>
          <t>x_27</t>
        </is>
      </c>
      <c r="U863" s="5" t="inlineStr">
        <is>
          <t>x_29</t>
        </is>
      </c>
      <c r="V863" t="inlineStr">
        <is>
          <t>x_30</t>
        </is>
      </c>
      <c r="W863" t="inlineStr">
        <is>
          <t>x_33</t>
        </is>
      </c>
      <c r="X863" t="inlineStr">
        <is>
          <t>x_6</t>
        </is>
      </c>
      <c r="Y863" t="inlineStr">
        <is>
          <t>y_r0</t>
        </is>
      </c>
      <c r="Z863" t="inlineStr">
        <is>
          <t>y_r_106</t>
        </is>
      </c>
      <c r="AA863" t="inlineStr">
        <is>
          <t>y_r_107</t>
        </is>
      </c>
      <c r="AB863" t="inlineStr">
        <is>
          <t>y_r_114</t>
        </is>
      </c>
      <c r="AC863" t="inlineStr">
        <is>
          <t>y_r_128</t>
        </is>
      </c>
      <c r="AD863" t="inlineStr">
        <is>
          <t>y_r_133</t>
        </is>
      </c>
      <c r="AE863" t="inlineStr">
        <is>
          <t>y_r_138</t>
        </is>
      </c>
      <c r="AF863" t="inlineStr">
        <is>
          <t>y_r_142</t>
        </is>
      </c>
      <c r="AG863" t="inlineStr">
        <is>
          <t>y_r_144</t>
        </is>
      </c>
      <c r="AH863" t="inlineStr">
        <is>
          <t>y_r_161</t>
        </is>
      </c>
      <c r="AI863" t="inlineStr">
        <is>
          <t>y_r_165</t>
        </is>
      </c>
      <c r="AJ863" t="inlineStr">
        <is>
          <t>y_r_175</t>
        </is>
      </c>
      <c r="AK863" t="inlineStr">
        <is>
          <t>y_r_178</t>
        </is>
      </c>
      <c r="AL863" t="inlineStr">
        <is>
          <t>y_r_184</t>
        </is>
      </c>
      <c r="AM863" t="inlineStr">
        <is>
          <t>y_r_193</t>
        </is>
      </c>
      <c r="AN863" t="inlineStr">
        <is>
          <t>y_r_195</t>
        </is>
      </c>
      <c r="AO863" t="inlineStr">
        <is>
          <t>y_r_201</t>
        </is>
      </c>
      <c r="AP863" t="inlineStr">
        <is>
          <t>y_r_209</t>
        </is>
      </c>
      <c r="AQ863" t="inlineStr">
        <is>
          <t>y_r_211</t>
        </is>
      </c>
      <c r="AR863" t="inlineStr">
        <is>
          <t>y_r_228</t>
        </is>
      </c>
      <c r="AS863" t="inlineStr">
        <is>
          <t>y_r_233</t>
        </is>
      </c>
      <c r="AT863" t="inlineStr">
        <is>
          <t>y_r_236</t>
        </is>
      </c>
      <c r="AU863" t="inlineStr">
        <is>
          <t>y_r_251</t>
        </is>
      </c>
      <c r="AV863" t="inlineStr">
        <is>
          <t>y_r_252</t>
        </is>
      </c>
      <c r="AW863" t="inlineStr">
        <is>
          <t>y_r_254</t>
        </is>
      </c>
      <c r="AX863" t="inlineStr">
        <is>
          <t>y_r_257</t>
        </is>
      </c>
      <c r="AY863" t="inlineStr">
        <is>
          <t>y_r_263</t>
        </is>
      </c>
      <c r="AZ863" t="inlineStr">
        <is>
          <t>y_r_267</t>
        </is>
      </c>
      <c r="BA863" t="inlineStr">
        <is>
          <t>y_r_284</t>
        </is>
      </c>
      <c r="BB863" t="inlineStr">
        <is>
          <t>y_r_286</t>
        </is>
      </c>
      <c r="BC863" t="inlineStr">
        <is>
          <t>y_r_289</t>
        </is>
      </c>
      <c r="BD863" t="inlineStr">
        <is>
          <t>y_r_299</t>
        </is>
      </c>
      <c r="BE863" t="inlineStr">
        <is>
          <t>y_r_310</t>
        </is>
      </c>
      <c r="BF863" t="inlineStr">
        <is>
          <t>y_r_317</t>
        </is>
      </c>
      <c r="BG863" t="inlineStr">
        <is>
          <t>y_r_320</t>
        </is>
      </c>
      <c r="BH863" t="inlineStr">
        <is>
          <t>y_r_324</t>
        </is>
      </c>
      <c r="BI863" t="inlineStr">
        <is>
          <t>y_r_326</t>
        </is>
      </c>
      <c r="BJ863" t="inlineStr">
        <is>
          <t>y_r_33</t>
        </is>
      </c>
      <c r="BK863" t="inlineStr">
        <is>
          <t>y_r_342</t>
        </is>
      </c>
      <c r="BL863" t="inlineStr">
        <is>
          <t>y_r_345</t>
        </is>
      </c>
      <c r="BM863" t="inlineStr">
        <is>
          <t>y_r_347</t>
        </is>
      </c>
      <c r="BN863" t="inlineStr">
        <is>
          <t>y_r_349</t>
        </is>
      </c>
      <c r="BO863" t="inlineStr">
        <is>
          <t>y_r_353</t>
        </is>
      </c>
      <c r="BP863" t="inlineStr">
        <is>
          <t>y_r_363</t>
        </is>
      </c>
      <c r="BQ863" t="inlineStr">
        <is>
          <t>y_r_365</t>
        </is>
      </c>
      <c r="BR863" t="inlineStr">
        <is>
          <t>y_r_372</t>
        </is>
      </c>
      <c r="BS863" t="inlineStr">
        <is>
          <t>y_r_375</t>
        </is>
      </c>
      <c r="BT863" t="inlineStr">
        <is>
          <t>y_r_394</t>
        </is>
      </c>
      <c r="BU863" t="inlineStr">
        <is>
          <t>y_r_395</t>
        </is>
      </c>
      <c r="BV863" t="inlineStr">
        <is>
          <t>y_r_405</t>
        </is>
      </c>
      <c r="BW863" t="inlineStr">
        <is>
          <t>y_r_407</t>
        </is>
      </c>
      <c r="BX863" t="inlineStr">
        <is>
          <t>y_r_423</t>
        </is>
      </c>
      <c r="BY863" t="inlineStr">
        <is>
          <t>y_r_433</t>
        </is>
      </c>
      <c r="BZ863" t="inlineStr">
        <is>
          <t>y_r_449</t>
        </is>
      </c>
      <c r="CA863" t="inlineStr">
        <is>
          <t>y_r_45</t>
        </is>
      </c>
      <c r="CB863" t="inlineStr">
        <is>
          <t>y_r_457</t>
        </is>
      </c>
      <c r="CC863" t="inlineStr">
        <is>
          <t>y_r_470</t>
        </is>
      </c>
      <c r="CD863" t="inlineStr">
        <is>
          <t>y_r_474</t>
        </is>
      </c>
      <c r="CE863" t="inlineStr">
        <is>
          <t>y_r_48</t>
        </is>
      </c>
      <c r="CF863" t="inlineStr">
        <is>
          <t>y_r_484</t>
        </is>
      </c>
      <c r="CG863" t="inlineStr">
        <is>
          <t>y_r_485</t>
        </is>
      </c>
      <c r="CH863" t="inlineStr">
        <is>
          <t>y_r_490</t>
        </is>
      </c>
      <c r="CI863" t="inlineStr">
        <is>
          <t>y_r_5</t>
        </is>
      </c>
      <c r="CJ863" t="inlineStr">
        <is>
          <t>y_r_52</t>
        </is>
      </c>
      <c r="CK863" t="inlineStr">
        <is>
          <t>y_r_65</t>
        </is>
      </c>
      <c r="CL863" t="inlineStr">
        <is>
          <t>y_r_70</t>
        </is>
      </c>
      <c r="CM863" t="inlineStr">
        <is>
          <t>y_r_79</t>
        </is>
      </c>
      <c r="CN863" t="inlineStr">
        <is>
          <t>y_r_8</t>
        </is>
      </c>
      <c r="CO863" t="inlineStr">
        <is>
          <t>y_r_80</t>
        </is>
      </c>
      <c r="CP863" t="inlineStr">
        <is>
          <t>y_r_84</t>
        </is>
      </c>
    </row>
    <row r="864">
      <c r="A864" s="9" t="n">
        <v>500</v>
      </c>
      <c r="B864" s="9" t="n">
        <v>10</v>
      </c>
      <c r="C864" s="9" t="n">
        <v>0.5</v>
      </c>
      <c r="D864" s="9" t="inlineStr">
        <is>
          <t>ER</t>
        </is>
      </c>
      <c r="E864" s="9" t="inlineStr">
        <is>
          <t>test_files/ER/500/179.txt</t>
        </is>
      </c>
      <c r="F864" s="9" t="inlineStr">
        <is>
          <t>-</t>
        </is>
      </c>
      <c r="G864" s="9" t="inlineStr">
        <is>
          <t>-</t>
        </is>
      </c>
      <c r="H864" s="9" t="inlineStr">
        <is>
          <t>-</t>
        </is>
      </c>
      <c r="I864" s="9" t="inlineStr">
        <is>
          <t>-</t>
        </is>
      </c>
      <c r="J864" s="9" t="inlineStr">
        <is>
          <t>-</t>
        </is>
      </c>
      <c r="K864" s="9" t="inlineStr">
        <is>
          <t>-</t>
        </is>
      </c>
      <c r="L864" s="9" t="n">
        <v>32</v>
      </c>
      <c r="M864" s="10" t="inlineStr">
        <is>
          <t>-</t>
        </is>
      </c>
      <c r="N864" s="10" t="inlineStr">
        <is>
          <t>-</t>
        </is>
      </c>
      <c r="O864" s="11" t="inlineStr">
        <is>
          <t>x_0</t>
        </is>
      </c>
      <c r="P864" t="inlineStr">
        <is>
          <t>x_16</t>
        </is>
      </c>
      <c r="Q864" t="inlineStr">
        <is>
          <t>x_2</t>
        </is>
      </c>
      <c r="R864" t="inlineStr">
        <is>
          <t>x_22</t>
        </is>
      </c>
      <c r="S864" t="inlineStr">
        <is>
          <t>x_24</t>
        </is>
      </c>
      <c r="T864" t="inlineStr">
        <is>
          <t>x_29</t>
        </is>
      </c>
      <c r="U864" s="5" t="inlineStr">
        <is>
          <t>x_31</t>
        </is>
      </c>
      <c r="V864" t="inlineStr">
        <is>
          <t>x_4</t>
        </is>
      </c>
      <c r="W864" t="inlineStr">
        <is>
          <t>x_7</t>
        </is>
      </c>
      <c r="X864" t="inlineStr">
        <is>
          <t>x_8</t>
        </is>
      </c>
      <c r="Y864" t="inlineStr">
        <is>
          <t>y_r_101</t>
        </is>
      </c>
      <c r="Z864" t="inlineStr">
        <is>
          <t>y_r_110</t>
        </is>
      </c>
      <c r="AA864" t="inlineStr">
        <is>
          <t>y_r_119</t>
        </is>
      </c>
      <c r="AB864" t="inlineStr">
        <is>
          <t>y_r_12</t>
        </is>
      </c>
      <c r="AC864" t="inlineStr">
        <is>
          <t>y_r_146</t>
        </is>
      </c>
      <c r="AD864" t="inlineStr">
        <is>
          <t>y_r_149</t>
        </is>
      </c>
      <c r="AE864" t="inlineStr">
        <is>
          <t>y_r_156</t>
        </is>
      </c>
      <c r="AF864" t="inlineStr">
        <is>
          <t>y_r_157</t>
        </is>
      </c>
      <c r="AG864" t="inlineStr">
        <is>
          <t>y_r_158</t>
        </is>
      </c>
      <c r="AH864" t="inlineStr">
        <is>
          <t>y_r_169</t>
        </is>
      </c>
      <c r="AI864" t="inlineStr">
        <is>
          <t>y_r_177</t>
        </is>
      </c>
      <c r="AJ864" t="inlineStr">
        <is>
          <t>y_r_178</t>
        </is>
      </c>
      <c r="AK864" t="inlineStr">
        <is>
          <t>y_r_187</t>
        </is>
      </c>
      <c r="AL864" t="inlineStr">
        <is>
          <t>y_r_194</t>
        </is>
      </c>
      <c r="AM864" t="inlineStr">
        <is>
          <t>y_r_2</t>
        </is>
      </c>
      <c r="AN864" t="inlineStr">
        <is>
          <t>y_r_206</t>
        </is>
      </c>
      <c r="AO864" t="inlineStr">
        <is>
          <t>y_r_208</t>
        </is>
      </c>
      <c r="AP864" t="inlineStr">
        <is>
          <t>y_r_217</t>
        </is>
      </c>
      <c r="AQ864" t="inlineStr">
        <is>
          <t>y_r_220</t>
        </is>
      </c>
      <c r="AR864" t="inlineStr">
        <is>
          <t>y_r_226</t>
        </is>
      </c>
      <c r="AS864" t="inlineStr">
        <is>
          <t>y_r_230</t>
        </is>
      </c>
      <c r="AT864" t="inlineStr">
        <is>
          <t>y_r_241</t>
        </is>
      </c>
      <c r="AU864" t="inlineStr">
        <is>
          <t>y_r_258</t>
        </is>
      </c>
      <c r="AV864" t="inlineStr">
        <is>
          <t>y_r_262</t>
        </is>
      </c>
      <c r="AW864" t="inlineStr">
        <is>
          <t>y_r_264</t>
        </is>
      </c>
      <c r="AX864" t="inlineStr">
        <is>
          <t>y_r_283</t>
        </is>
      </c>
      <c r="AY864" t="inlineStr">
        <is>
          <t>y_r_290</t>
        </is>
      </c>
      <c r="AZ864" t="inlineStr">
        <is>
          <t>y_r_299</t>
        </is>
      </c>
      <c r="BA864" t="inlineStr">
        <is>
          <t>y_r_303</t>
        </is>
      </c>
      <c r="BB864" t="inlineStr">
        <is>
          <t>y_r_314</t>
        </is>
      </c>
      <c r="BC864" t="inlineStr">
        <is>
          <t>y_r_326</t>
        </is>
      </c>
      <c r="BD864" t="inlineStr">
        <is>
          <t>y_r_338</t>
        </is>
      </c>
      <c r="BE864" t="inlineStr">
        <is>
          <t>y_r_360</t>
        </is>
      </c>
      <c r="BF864" t="inlineStr">
        <is>
          <t>y_r_363</t>
        </is>
      </c>
      <c r="BG864" t="inlineStr">
        <is>
          <t>y_r_385</t>
        </is>
      </c>
      <c r="BH864" t="inlineStr">
        <is>
          <t>y_r_40</t>
        </is>
      </c>
      <c r="BI864" t="inlineStr">
        <is>
          <t>y_r_411</t>
        </is>
      </c>
      <c r="BJ864" t="inlineStr">
        <is>
          <t>y_r_421</t>
        </is>
      </c>
      <c r="BK864" t="inlineStr">
        <is>
          <t>y_r_424</t>
        </is>
      </c>
      <c r="BL864" t="inlineStr">
        <is>
          <t>y_r_451</t>
        </is>
      </c>
      <c r="BM864" t="inlineStr">
        <is>
          <t>y_r_476</t>
        </is>
      </c>
      <c r="BN864" t="inlineStr">
        <is>
          <t>y_r_484</t>
        </is>
      </c>
      <c r="BO864" t="inlineStr">
        <is>
          <t>y_r_485</t>
        </is>
      </c>
      <c r="BP864" t="inlineStr">
        <is>
          <t>y_r_488</t>
        </is>
      </c>
      <c r="BQ864" t="inlineStr">
        <is>
          <t>y_r_495</t>
        </is>
      </c>
      <c r="BR864" t="inlineStr">
        <is>
          <t>y_r_6</t>
        </is>
      </c>
      <c r="BS864" t="inlineStr">
        <is>
          <t>y_r_84</t>
        </is>
      </c>
      <c r="BT864" t="inlineStr">
        <is>
          <t>y_r_92</t>
        </is>
      </c>
      <c r="BU864" t="inlineStr">
        <is>
          <t>y_r_93</t>
        </is>
      </c>
      <c r="BV864" t="inlineStr">
        <is>
          <t>y_r_97</t>
        </is>
      </c>
    </row>
    <row r="865">
      <c r="A865" s="9" t="n">
        <v>500</v>
      </c>
      <c r="B865" s="9" t="n">
        <v>10</v>
      </c>
      <c r="C865" s="9" t="n">
        <v>0.5</v>
      </c>
      <c r="D865" s="9" t="inlineStr">
        <is>
          <t>ER</t>
        </is>
      </c>
      <c r="E865" s="9" t="inlineStr">
        <is>
          <t>test_files/ER/500/182.txt</t>
        </is>
      </c>
      <c r="F865" s="9" t="inlineStr">
        <is>
          <t>-</t>
        </is>
      </c>
      <c r="G865" s="9" t="inlineStr">
        <is>
          <t>-</t>
        </is>
      </c>
      <c r="H865" s="9" t="inlineStr">
        <is>
          <t>-</t>
        </is>
      </c>
      <c r="I865" s="9" t="inlineStr">
        <is>
          <t>-</t>
        </is>
      </c>
      <c r="J865" s="9" t="inlineStr">
        <is>
          <t>-</t>
        </is>
      </c>
      <c r="K865" s="9" t="inlineStr">
        <is>
          <t>-</t>
        </is>
      </c>
      <c r="L865" s="9" t="n">
        <v>37</v>
      </c>
      <c r="M865" s="10" t="inlineStr">
        <is>
          <t>-</t>
        </is>
      </c>
      <c r="N865" s="10" t="inlineStr">
        <is>
          <t>-</t>
        </is>
      </c>
      <c r="O865" s="11" t="inlineStr">
        <is>
          <t>x_0</t>
        </is>
      </c>
      <c r="P865" t="inlineStr">
        <is>
          <t>x_10</t>
        </is>
      </c>
      <c r="Q865" t="inlineStr">
        <is>
          <t>x_11</t>
        </is>
      </c>
      <c r="R865" t="inlineStr">
        <is>
          <t>x_12</t>
        </is>
      </c>
      <c r="S865" t="inlineStr">
        <is>
          <t>x_16</t>
        </is>
      </c>
      <c r="T865" t="inlineStr">
        <is>
          <t>x_23</t>
        </is>
      </c>
      <c r="U865" s="5" t="inlineStr">
        <is>
          <t>x_24</t>
        </is>
      </c>
      <c r="V865" t="inlineStr">
        <is>
          <t>x_26</t>
        </is>
      </c>
      <c r="W865" t="inlineStr">
        <is>
          <t>x_32</t>
        </is>
      </c>
      <c r="X865" t="inlineStr">
        <is>
          <t>x_6</t>
        </is>
      </c>
      <c r="Y865" t="inlineStr">
        <is>
          <t>y_r_101</t>
        </is>
      </c>
      <c r="Z865" t="inlineStr">
        <is>
          <t>y_r_111</t>
        </is>
      </c>
      <c r="AA865" t="inlineStr">
        <is>
          <t>y_r_112</t>
        </is>
      </c>
      <c r="AB865" t="inlineStr">
        <is>
          <t>y_r_116</t>
        </is>
      </c>
      <c r="AC865" t="inlineStr">
        <is>
          <t>y_r_117</t>
        </is>
      </c>
      <c r="AD865" t="inlineStr">
        <is>
          <t>y_r_119</t>
        </is>
      </c>
      <c r="AE865" t="inlineStr">
        <is>
          <t>y_r_128</t>
        </is>
      </c>
      <c r="AF865" t="inlineStr">
        <is>
          <t>y_r_133</t>
        </is>
      </c>
      <c r="AG865" t="inlineStr">
        <is>
          <t>y_r_153</t>
        </is>
      </c>
      <c r="AH865" t="inlineStr">
        <is>
          <t>y_r_18</t>
        </is>
      </c>
      <c r="AI865" t="inlineStr">
        <is>
          <t>y_r_187</t>
        </is>
      </c>
      <c r="AJ865" t="inlineStr">
        <is>
          <t>y_r_193</t>
        </is>
      </c>
      <c r="AK865" t="inlineStr">
        <is>
          <t>y_r_197</t>
        </is>
      </c>
      <c r="AL865" t="inlineStr">
        <is>
          <t>y_r_216</t>
        </is>
      </c>
      <c r="AM865" t="inlineStr">
        <is>
          <t>y_r_22</t>
        </is>
      </c>
      <c r="AN865" t="inlineStr">
        <is>
          <t>y_r_222</t>
        </is>
      </c>
      <c r="AO865" t="inlineStr">
        <is>
          <t>y_r_231</t>
        </is>
      </c>
      <c r="AP865" t="inlineStr">
        <is>
          <t>y_r_233</t>
        </is>
      </c>
      <c r="AQ865" t="inlineStr">
        <is>
          <t>y_r_247</t>
        </is>
      </c>
      <c r="AR865" t="inlineStr">
        <is>
          <t>y_r_250</t>
        </is>
      </c>
      <c r="AS865" t="inlineStr">
        <is>
          <t>y_r_254</t>
        </is>
      </c>
      <c r="AT865" t="inlineStr">
        <is>
          <t>y_r_259</t>
        </is>
      </c>
      <c r="AU865" t="inlineStr">
        <is>
          <t>y_r_264</t>
        </is>
      </c>
      <c r="AV865" t="inlineStr">
        <is>
          <t>y_r_266</t>
        </is>
      </c>
      <c r="AW865" t="inlineStr">
        <is>
          <t>y_r_269</t>
        </is>
      </c>
      <c r="AX865" t="inlineStr">
        <is>
          <t>y_r_280</t>
        </is>
      </c>
      <c r="AY865" t="inlineStr">
        <is>
          <t>y_r_292</t>
        </is>
      </c>
      <c r="AZ865" t="inlineStr">
        <is>
          <t>y_r_296</t>
        </is>
      </c>
      <c r="BA865" t="inlineStr">
        <is>
          <t>y_r_299</t>
        </is>
      </c>
      <c r="BB865" t="inlineStr">
        <is>
          <t>y_r_306</t>
        </is>
      </c>
      <c r="BC865" t="inlineStr">
        <is>
          <t>y_r_307</t>
        </is>
      </c>
      <c r="BD865" t="inlineStr">
        <is>
          <t>y_r_309</t>
        </is>
      </c>
      <c r="BE865" t="inlineStr">
        <is>
          <t>y_r_315</t>
        </is>
      </c>
      <c r="BF865" t="inlineStr">
        <is>
          <t>y_r_330</t>
        </is>
      </c>
      <c r="BG865" t="inlineStr">
        <is>
          <t>y_r_347</t>
        </is>
      </c>
      <c r="BH865" t="inlineStr">
        <is>
          <t>y_r_352</t>
        </is>
      </c>
      <c r="BI865" t="inlineStr">
        <is>
          <t>y_r_364</t>
        </is>
      </c>
      <c r="BJ865" t="inlineStr">
        <is>
          <t>y_r_368</t>
        </is>
      </c>
      <c r="BK865" t="inlineStr">
        <is>
          <t>y_r_376</t>
        </is>
      </c>
      <c r="BL865" t="inlineStr">
        <is>
          <t>y_r_39</t>
        </is>
      </c>
      <c r="BM865" t="inlineStr">
        <is>
          <t>y_r_403</t>
        </is>
      </c>
      <c r="BN865" t="inlineStr">
        <is>
          <t>y_r_435</t>
        </is>
      </c>
      <c r="BO865" t="inlineStr">
        <is>
          <t>y_r_439</t>
        </is>
      </c>
      <c r="BP865" t="inlineStr">
        <is>
          <t>y_r_447</t>
        </is>
      </c>
      <c r="BQ865" t="inlineStr">
        <is>
          <t>y_r_454</t>
        </is>
      </c>
      <c r="BR865" t="inlineStr">
        <is>
          <t>y_r_457</t>
        </is>
      </c>
      <c r="BS865" t="inlineStr">
        <is>
          <t>y_r_463</t>
        </is>
      </c>
      <c r="BT865" t="inlineStr">
        <is>
          <t>y_r_467</t>
        </is>
      </c>
      <c r="BU865" t="inlineStr">
        <is>
          <t>y_r_468</t>
        </is>
      </c>
      <c r="BV865" t="inlineStr">
        <is>
          <t>y_r_469</t>
        </is>
      </c>
      <c r="BW865" t="inlineStr">
        <is>
          <t>y_r_477</t>
        </is>
      </c>
      <c r="BX865" t="inlineStr">
        <is>
          <t>y_r_479</t>
        </is>
      </c>
      <c r="BY865" t="inlineStr">
        <is>
          <t>y_r_50</t>
        </is>
      </c>
      <c r="BZ865" t="inlineStr">
        <is>
          <t>y_r_55</t>
        </is>
      </c>
      <c r="CA865" t="inlineStr">
        <is>
          <t>y_r_58</t>
        </is>
      </c>
      <c r="CB865" t="inlineStr">
        <is>
          <t>y_r_62</t>
        </is>
      </c>
      <c r="CC865" t="inlineStr">
        <is>
          <t>y_r_67</t>
        </is>
      </c>
      <c r="CD865" t="inlineStr">
        <is>
          <t>y_r_83</t>
        </is>
      </c>
      <c r="CE865" t="inlineStr">
        <is>
          <t>y_r_87</t>
        </is>
      </c>
      <c r="CF865" t="inlineStr">
        <is>
          <t>y_r_97</t>
        </is>
      </c>
    </row>
    <row r="866">
      <c r="A866" s="9" t="n">
        <v>500</v>
      </c>
      <c r="B866" s="9" t="n">
        <v>10</v>
      </c>
      <c r="C866" s="9" t="n">
        <v>0.5</v>
      </c>
      <c r="D866" s="9" t="inlineStr">
        <is>
          <t>ER</t>
        </is>
      </c>
      <c r="E866" s="9" t="inlineStr">
        <is>
          <t>test_files/ER/500/185.txt</t>
        </is>
      </c>
      <c r="F866" s="9" t="inlineStr">
        <is>
          <t>-</t>
        </is>
      </c>
      <c r="G866" s="9" t="inlineStr">
        <is>
          <t>-</t>
        </is>
      </c>
      <c r="H866" s="9" t="inlineStr">
        <is>
          <t>-</t>
        </is>
      </c>
      <c r="I866" s="9" t="inlineStr">
        <is>
          <t>-</t>
        </is>
      </c>
      <c r="J866" s="9" t="inlineStr">
        <is>
          <t>-</t>
        </is>
      </c>
      <c r="K866" s="9" t="inlineStr">
        <is>
          <t>-</t>
        </is>
      </c>
      <c r="L866" s="9" t="n">
        <v>5</v>
      </c>
      <c r="M866" s="10" t="inlineStr">
        <is>
          <t>-</t>
        </is>
      </c>
      <c r="N866" s="10" t="inlineStr">
        <is>
          <t>-</t>
        </is>
      </c>
      <c r="O866" s="11" t="inlineStr">
        <is>
          <t>x_0</t>
        </is>
      </c>
      <c r="P866" t="inlineStr">
        <is>
          <t>x_13</t>
        </is>
      </c>
      <c r="Q866" t="inlineStr">
        <is>
          <t>x_19</t>
        </is>
      </c>
      <c r="R866" t="inlineStr">
        <is>
          <t>x_20</t>
        </is>
      </c>
      <c r="S866" t="inlineStr">
        <is>
          <t>x_3</t>
        </is>
      </c>
      <c r="T866" t="inlineStr">
        <is>
          <t>x_35</t>
        </is>
      </c>
      <c r="U866" s="5" t="inlineStr">
        <is>
          <t>x_38</t>
        </is>
      </c>
      <c r="V866" t="inlineStr">
        <is>
          <t>x_4</t>
        </is>
      </c>
      <c r="W866" t="inlineStr">
        <is>
          <t>x_40</t>
        </is>
      </c>
      <c r="X866" t="inlineStr">
        <is>
          <t>x_5</t>
        </is>
      </c>
      <c r="Y866" t="inlineStr">
        <is>
          <t>y_r_136</t>
        </is>
      </c>
      <c r="Z866" t="inlineStr">
        <is>
          <t>y_r_141</t>
        </is>
      </c>
      <c r="AA866" t="inlineStr">
        <is>
          <t>y_r_294</t>
        </is>
      </c>
      <c r="AB866" t="inlineStr">
        <is>
          <t>y_r_304</t>
        </is>
      </c>
      <c r="AC866" t="inlineStr">
        <is>
          <t>y_r_336</t>
        </is>
      </c>
      <c r="AD866" t="inlineStr">
        <is>
          <t>y_r_364</t>
        </is>
      </c>
      <c r="AE866" t="inlineStr">
        <is>
          <t>y_r_490</t>
        </is>
      </c>
      <c r="AF866" t="inlineStr">
        <is>
          <t>y_r_5</t>
        </is>
      </c>
    </row>
    <row r="867">
      <c r="A867" s="9" t="n">
        <v>500</v>
      </c>
      <c r="B867" s="9" t="n">
        <v>10</v>
      </c>
      <c r="C867" s="9" t="n">
        <v>0.5</v>
      </c>
      <c r="D867" s="9" t="inlineStr">
        <is>
          <t>ER</t>
        </is>
      </c>
      <c r="E867" s="9" t="inlineStr">
        <is>
          <t>test_files/ER/500/188.txt</t>
        </is>
      </c>
      <c r="F867" s="9" t="inlineStr">
        <is>
          <t>-</t>
        </is>
      </c>
      <c r="G867" s="9" t="inlineStr">
        <is>
          <t>-</t>
        </is>
      </c>
      <c r="H867" s="9" t="inlineStr">
        <is>
          <t>-</t>
        </is>
      </c>
      <c r="I867" s="9" t="inlineStr">
        <is>
          <t>-</t>
        </is>
      </c>
      <c r="J867" s="9" t="inlineStr">
        <is>
          <t>-</t>
        </is>
      </c>
      <c r="K867" s="9" t="inlineStr">
        <is>
          <t>-</t>
        </is>
      </c>
      <c r="L867" s="9" t="n">
        <v>5</v>
      </c>
      <c r="M867" s="10" t="inlineStr">
        <is>
          <t>-</t>
        </is>
      </c>
      <c r="N867" s="10" t="inlineStr">
        <is>
          <t>-</t>
        </is>
      </c>
      <c r="O867" s="11" t="inlineStr">
        <is>
          <t>x_12</t>
        </is>
      </c>
      <c r="P867" t="inlineStr">
        <is>
          <t>x_20</t>
        </is>
      </c>
      <c r="Q867" t="inlineStr">
        <is>
          <t>x_26</t>
        </is>
      </c>
      <c r="R867" t="inlineStr">
        <is>
          <t>x_3</t>
        </is>
      </c>
      <c r="S867" t="inlineStr">
        <is>
          <t>x_33</t>
        </is>
      </c>
      <c r="T867" t="inlineStr">
        <is>
          <t>x_34</t>
        </is>
      </c>
      <c r="U867" s="5" t="inlineStr">
        <is>
          <t>x_38</t>
        </is>
      </c>
      <c r="V867" t="inlineStr">
        <is>
          <t>x_39</t>
        </is>
      </c>
      <c r="W867" t="inlineStr">
        <is>
          <t>x_4</t>
        </is>
      </c>
      <c r="X867" t="inlineStr">
        <is>
          <t>y_r_162</t>
        </is>
      </c>
      <c r="Y867" t="inlineStr">
        <is>
          <t>y_r_248</t>
        </is>
      </c>
      <c r="Z867" t="inlineStr">
        <is>
          <t>y_r_280</t>
        </is>
      </c>
      <c r="AA867" t="inlineStr">
        <is>
          <t>y_r_357</t>
        </is>
      </c>
    </row>
    <row r="868">
      <c r="A868" s="9" t="n">
        <v>500</v>
      </c>
      <c r="B868" s="9" t="n">
        <v>10</v>
      </c>
      <c r="C868" s="9" t="n">
        <v>0.5</v>
      </c>
      <c r="D868" s="9" t="inlineStr">
        <is>
          <t>ER</t>
        </is>
      </c>
      <c r="E868" s="9" t="inlineStr">
        <is>
          <t>test_files/ER/500/191.txt</t>
        </is>
      </c>
      <c r="F868" s="9" t="inlineStr">
        <is>
          <t>-</t>
        </is>
      </c>
      <c r="G868" s="9" t="inlineStr">
        <is>
          <t>-</t>
        </is>
      </c>
      <c r="H868" s="9" t="inlineStr">
        <is>
          <t>-</t>
        </is>
      </c>
      <c r="I868" s="9" t="inlineStr">
        <is>
          <t>-</t>
        </is>
      </c>
      <c r="J868" s="9" t="inlineStr">
        <is>
          <t>-</t>
        </is>
      </c>
      <c r="K868" s="9" t="inlineStr">
        <is>
          <t>-</t>
        </is>
      </c>
      <c r="L868" s="9" t="n">
        <v>4</v>
      </c>
      <c r="M868" s="10" t="inlineStr">
        <is>
          <t>-</t>
        </is>
      </c>
      <c r="N868" s="10" t="inlineStr">
        <is>
          <t>-</t>
        </is>
      </c>
      <c r="O868" s="11" t="inlineStr">
        <is>
          <t>x_16</t>
        </is>
      </c>
      <c r="P868" t="inlineStr">
        <is>
          <t>x_24</t>
        </is>
      </c>
      <c r="Q868" t="inlineStr">
        <is>
          <t>x_26</t>
        </is>
      </c>
      <c r="R868" t="inlineStr">
        <is>
          <t>x_27</t>
        </is>
      </c>
      <c r="S868" t="inlineStr">
        <is>
          <t>x_29</t>
        </is>
      </c>
      <c r="T868" t="inlineStr">
        <is>
          <t>x_30</t>
        </is>
      </c>
      <c r="U868" s="5" t="inlineStr">
        <is>
          <t>x_32</t>
        </is>
      </c>
      <c r="V868" t="inlineStr">
        <is>
          <t>x_39</t>
        </is>
      </c>
      <c r="W868" t="inlineStr">
        <is>
          <t>y_r_316</t>
        </is>
      </c>
      <c r="X868" t="inlineStr">
        <is>
          <t>y_r_493</t>
        </is>
      </c>
      <c r="Y868" t="inlineStr">
        <is>
          <t>y_r_5</t>
        </is>
      </c>
      <c r="Z868" t="inlineStr">
        <is>
          <t>y_r_93</t>
        </is>
      </c>
    </row>
    <row r="869">
      <c r="A869" s="9" t="n">
        <v>500</v>
      </c>
      <c r="B869" s="9" t="n">
        <v>10</v>
      </c>
      <c r="C869" s="9" t="n">
        <v>0.5</v>
      </c>
      <c r="D869" s="9" t="inlineStr">
        <is>
          <t>ER</t>
        </is>
      </c>
      <c r="E869" s="9" t="inlineStr">
        <is>
          <t>test_files/ER/500/194.txt</t>
        </is>
      </c>
      <c r="F869" s="9" t="inlineStr">
        <is>
          <t>-</t>
        </is>
      </c>
      <c r="G869" s="9" t="inlineStr">
        <is>
          <t>-</t>
        </is>
      </c>
      <c r="H869" s="9" t="inlineStr">
        <is>
          <t>-</t>
        </is>
      </c>
      <c r="I869" s="9" t="inlineStr">
        <is>
          <t>-</t>
        </is>
      </c>
      <c r="J869" s="9" t="inlineStr">
        <is>
          <t>-</t>
        </is>
      </c>
      <c r="K869" s="9" t="inlineStr">
        <is>
          <t>-</t>
        </is>
      </c>
      <c r="L869" s="9" t="n">
        <v>30</v>
      </c>
      <c r="M869" s="10" t="inlineStr">
        <is>
          <t>-</t>
        </is>
      </c>
      <c r="N869" s="10" t="inlineStr">
        <is>
          <t>-</t>
        </is>
      </c>
      <c r="O869" s="11" t="inlineStr">
        <is>
          <t>x_0</t>
        </is>
      </c>
      <c r="P869" t="inlineStr">
        <is>
          <t>x_10</t>
        </is>
      </c>
      <c r="Q869" t="inlineStr">
        <is>
          <t>x_12</t>
        </is>
      </c>
      <c r="R869" t="inlineStr">
        <is>
          <t>x_17</t>
        </is>
      </c>
      <c r="S869" t="inlineStr">
        <is>
          <t>x_2</t>
        </is>
      </c>
      <c r="T869" t="inlineStr">
        <is>
          <t>x_20</t>
        </is>
      </c>
      <c r="U869" s="5" t="inlineStr">
        <is>
          <t>x_24</t>
        </is>
      </c>
      <c r="V869" t="inlineStr">
        <is>
          <t>x_29</t>
        </is>
      </c>
      <c r="W869" t="inlineStr">
        <is>
          <t>x_3</t>
        </is>
      </c>
      <c r="X869" t="inlineStr">
        <is>
          <t>x_8</t>
        </is>
      </c>
      <c r="Y869" t="inlineStr">
        <is>
          <t>y_r_1</t>
        </is>
      </c>
      <c r="Z869" t="inlineStr">
        <is>
          <t>y_r_102</t>
        </is>
      </c>
      <c r="AA869" t="inlineStr">
        <is>
          <t>y_r_109</t>
        </is>
      </c>
      <c r="AB869" t="inlineStr">
        <is>
          <t>y_r_121</t>
        </is>
      </c>
      <c r="AC869" t="inlineStr">
        <is>
          <t>y_r_125</t>
        </is>
      </c>
      <c r="AD869" t="inlineStr">
        <is>
          <t>y_r_126</t>
        </is>
      </c>
      <c r="AE869" t="inlineStr">
        <is>
          <t>y_r_127</t>
        </is>
      </c>
      <c r="AF869" t="inlineStr">
        <is>
          <t>y_r_139</t>
        </is>
      </c>
      <c r="AG869" t="inlineStr">
        <is>
          <t>y_r_142</t>
        </is>
      </c>
      <c r="AH869" t="inlineStr">
        <is>
          <t>y_r_151</t>
        </is>
      </c>
      <c r="AI869" t="inlineStr">
        <is>
          <t>y_r_164</t>
        </is>
      </c>
      <c r="AJ869" t="inlineStr">
        <is>
          <t>y_r_165</t>
        </is>
      </c>
      <c r="AK869" t="inlineStr">
        <is>
          <t>y_r_170</t>
        </is>
      </c>
      <c r="AL869" t="inlineStr">
        <is>
          <t>y_r_171</t>
        </is>
      </c>
      <c r="AM869" t="inlineStr">
        <is>
          <t>y_r_172</t>
        </is>
      </c>
      <c r="AN869" t="inlineStr">
        <is>
          <t>y_r_179</t>
        </is>
      </c>
      <c r="AO869" t="inlineStr">
        <is>
          <t>y_r_18</t>
        </is>
      </c>
      <c r="AP869" t="inlineStr">
        <is>
          <t>y_r_200</t>
        </is>
      </c>
      <c r="AQ869" t="inlineStr">
        <is>
          <t>y_r_202</t>
        </is>
      </c>
      <c r="AR869" t="inlineStr">
        <is>
          <t>y_r_205</t>
        </is>
      </c>
      <c r="AS869" t="inlineStr">
        <is>
          <t>y_r_208</t>
        </is>
      </c>
      <c r="AT869" t="inlineStr">
        <is>
          <t>y_r_218</t>
        </is>
      </c>
      <c r="AU869" t="inlineStr">
        <is>
          <t>y_r_223</t>
        </is>
      </c>
      <c r="AV869" t="inlineStr">
        <is>
          <t>y_r_234</t>
        </is>
      </c>
      <c r="AW869" t="inlineStr">
        <is>
          <t>y_r_24</t>
        </is>
      </c>
      <c r="AX869" t="inlineStr">
        <is>
          <t>y_r_240</t>
        </is>
      </c>
      <c r="AY869" t="inlineStr">
        <is>
          <t>y_r_246</t>
        </is>
      </c>
      <c r="AZ869" t="inlineStr">
        <is>
          <t>y_r_250</t>
        </is>
      </c>
      <c r="BA869" t="inlineStr">
        <is>
          <t>y_r_254</t>
        </is>
      </c>
      <c r="BB869" t="inlineStr">
        <is>
          <t>y_r_262</t>
        </is>
      </c>
      <c r="BC869" t="inlineStr">
        <is>
          <t>y_r_267</t>
        </is>
      </c>
      <c r="BD869" t="inlineStr">
        <is>
          <t>y_r_27</t>
        </is>
      </c>
      <c r="BE869" t="inlineStr">
        <is>
          <t>y_r_275</t>
        </is>
      </c>
      <c r="BF869" t="inlineStr">
        <is>
          <t>y_r_279</t>
        </is>
      </c>
      <c r="BG869" t="inlineStr">
        <is>
          <t>y_r_281</t>
        </is>
      </c>
      <c r="BH869" t="inlineStr">
        <is>
          <t>y_r_291</t>
        </is>
      </c>
      <c r="BI869" t="inlineStr">
        <is>
          <t>y_r_292</t>
        </is>
      </c>
      <c r="BJ869" t="inlineStr">
        <is>
          <t>y_r_293</t>
        </is>
      </c>
      <c r="BK869" t="inlineStr">
        <is>
          <t>y_r_295</t>
        </is>
      </c>
      <c r="BL869" t="inlineStr">
        <is>
          <t>y_r_298</t>
        </is>
      </c>
      <c r="BM869" t="inlineStr">
        <is>
          <t>y_r_301</t>
        </is>
      </c>
      <c r="BN869" t="inlineStr">
        <is>
          <t>y_r_308</t>
        </is>
      </c>
      <c r="BO869" t="inlineStr">
        <is>
          <t>y_r_313</t>
        </is>
      </c>
      <c r="BP869" t="inlineStr">
        <is>
          <t>y_r_327</t>
        </is>
      </c>
      <c r="BQ869" t="inlineStr">
        <is>
          <t>y_r_332</t>
        </is>
      </c>
      <c r="BR869" t="inlineStr">
        <is>
          <t>y_r_335</t>
        </is>
      </c>
      <c r="BS869" t="inlineStr">
        <is>
          <t>y_r_347</t>
        </is>
      </c>
      <c r="BT869" t="inlineStr">
        <is>
          <t>y_r_348</t>
        </is>
      </c>
      <c r="BU869" t="inlineStr">
        <is>
          <t>y_r_367</t>
        </is>
      </c>
      <c r="BV869" t="inlineStr">
        <is>
          <t>y_r_369</t>
        </is>
      </c>
      <c r="BW869" t="inlineStr">
        <is>
          <t>y_r_37</t>
        </is>
      </c>
      <c r="BX869" t="inlineStr">
        <is>
          <t>y_r_389</t>
        </is>
      </c>
      <c r="BY869" t="inlineStr">
        <is>
          <t>y_r_398</t>
        </is>
      </c>
      <c r="BZ869" t="inlineStr">
        <is>
          <t>y_r_401</t>
        </is>
      </c>
      <c r="CA869" t="inlineStr">
        <is>
          <t>y_r_41</t>
        </is>
      </c>
      <c r="CB869" t="inlineStr">
        <is>
          <t>y_r_429</t>
        </is>
      </c>
      <c r="CC869" t="inlineStr">
        <is>
          <t>y_r_43</t>
        </is>
      </c>
      <c r="CD869" t="inlineStr">
        <is>
          <t>y_r_435</t>
        </is>
      </c>
      <c r="CE869" t="inlineStr">
        <is>
          <t>y_r_438</t>
        </is>
      </c>
      <c r="CF869" t="inlineStr">
        <is>
          <t>y_r_44</t>
        </is>
      </c>
      <c r="CG869" t="inlineStr">
        <is>
          <t>y_r_45</t>
        </is>
      </c>
      <c r="CH869" t="inlineStr">
        <is>
          <t>y_r_469</t>
        </is>
      </c>
      <c r="CI869" t="inlineStr">
        <is>
          <t>y_r_47</t>
        </is>
      </c>
      <c r="CJ869" t="inlineStr">
        <is>
          <t>y_r_472</t>
        </is>
      </c>
      <c r="CK869" t="inlineStr">
        <is>
          <t>y_r_483</t>
        </is>
      </c>
      <c r="CL869" t="inlineStr">
        <is>
          <t>y_r_485</t>
        </is>
      </c>
      <c r="CM869" t="inlineStr">
        <is>
          <t>y_r_486</t>
        </is>
      </c>
      <c r="CN869" t="inlineStr">
        <is>
          <t>y_r_490</t>
        </is>
      </c>
      <c r="CO869" t="inlineStr">
        <is>
          <t>y_r_494</t>
        </is>
      </c>
      <c r="CP869" t="inlineStr">
        <is>
          <t>y_r_495</t>
        </is>
      </c>
      <c r="CQ869" t="inlineStr">
        <is>
          <t>y_r_64</t>
        </is>
      </c>
      <c r="CR869" t="inlineStr">
        <is>
          <t>y_r_65</t>
        </is>
      </c>
      <c r="CS869" t="inlineStr">
        <is>
          <t>y_r_67</t>
        </is>
      </c>
      <c r="CT869" t="inlineStr">
        <is>
          <t>y_r_70</t>
        </is>
      </c>
      <c r="CU869" t="inlineStr">
        <is>
          <t>y_r_75</t>
        </is>
      </c>
      <c r="CV869" t="inlineStr">
        <is>
          <t>y_r_87</t>
        </is>
      </c>
      <c r="CW869" t="inlineStr">
        <is>
          <t>y_r_94</t>
        </is>
      </c>
    </row>
    <row r="870">
      <c r="A870" s="9" t="n">
        <v>500</v>
      </c>
      <c r="B870" s="9" t="n">
        <v>10</v>
      </c>
      <c r="C870" s="9" t="n">
        <v>0.5</v>
      </c>
      <c r="D870" s="9" t="inlineStr">
        <is>
          <t>ER</t>
        </is>
      </c>
      <c r="E870" s="9" t="inlineStr">
        <is>
          <t>test_files/ER/500/197.txt</t>
        </is>
      </c>
      <c r="F870" s="9" t="inlineStr">
        <is>
          <t>-</t>
        </is>
      </c>
      <c r="G870" s="9" t="inlineStr">
        <is>
          <t>-</t>
        </is>
      </c>
      <c r="H870" s="9" t="inlineStr">
        <is>
          <t>-</t>
        </is>
      </c>
      <c r="I870" s="9" t="inlineStr">
        <is>
          <t>-</t>
        </is>
      </c>
      <c r="J870" s="9" t="inlineStr">
        <is>
          <t>-</t>
        </is>
      </c>
      <c r="K870" s="9" t="inlineStr">
        <is>
          <t>-</t>
        </is>
      </c>
      <c r="L870" s="9" t="n">
        <v>25</v>
      </c>
      <c r="M870" s="10" t="inlineStr">
        <is>
          <t>-</t>
        </is>
      </c>
      <c r="N870" s="10" t="inlineStr">
        <is>
          <t>-</t>
        </is>
      </c>
      <c r="O870" s="11" t="inlineStr">
        <is>
          <t>x_0</t>
        </is>
      </c>
      <c r="P870" t="inlineStr">
        <is>
          <t>x_10</t>
        </is>
      </c>
      <c r="Q870" t="inlineStr">
        <is>
          <t>x_13</t>
        </is>
      </c>
      <c r="R870" t="inlineStr">
        <is>
          <t>x_17</t>
        </is>
      </c>
      <c r="S870" t="inlineStr">
        <is>
          <t>x_22</t>
        </is>
      </c>
      <c r="T870" t="inlineStr">
        <is>
          <t>x_33</t>
        </is>
      </c>
      <c r="U870" s="5" t="inlineStr">
        <is>
          <t>x_37</t>
        </is>
      </c>
      <c r="V870" t="inlineStr">
        <is>
          <t>x_4</t>
        </is>
      </c>
      <c r="W870" t="inlineStr">
        <is>
          <t>x_41</t>
        </is>
      </c>
      <c r="X870" t="inlineStr">
        <is>
          <t>x_42</t>
        </is>
      </c>
      <c r="Y870" t="inlineStr">
        <is>
          <t>y_r_100</t>
        </is>
      </c>
      <c r="Z870" t="inlineStr">
        <is>
          <t>y_r_101</t>
        </is>
      </c>
      <c r="AA870" t="inlineStr">
        <is>
          <t>y_r_103</t>
        </is>
      </c>
      <c r="AB870" t="inlineStr">
        <is>
          <t>y_r_113</t>
        </is>
      </c>
      <c r="AC870" t="inlineStr">
        <is>
          <t>y_r_119</t>
        </is>
      </c>
      <c r="AD870" t="inlineStr">
        <is>
          <t>y_r_12</t>
        </is>
      </c>
      <c r="AE870" t="inlineStr">
        <is>
          <t>y_r_135</t>
        </is>
      </c>
      <c r="AF870" t="inlineStr">
        <is>
          <t>y_r_154</t>
        </is>
      </c>
      <c r="AG870" t="inlineStr">
        <is>
          <t>y_r_157</t>
        </is>
      </c>
      <c r="AH870" t="inlineStr">
        <is>
          <t>y_r_16</t>
        </is>
      </c>
      <c r="AI870" t="inlineStr">
        <is>
          <t>y_r_163</t>
        </is>
      </c>
      <c r="AJ870" t="inlineStr">
        <is>
          <t>y_r_172</t>
        </is>
      </c>
      <c r="AK870" t="inlineStr">
        <is>
          <t>y_r_184</t>
        </is>
      </c>
      <c r="AL870" t="inlineStr">
        <is>
          <t>y_r_19</t>
        </is>
      </c>
      <c r="AM870" t="inlineStr">
        <is>
          <t>y_r_199</t>
        </is>
      </c>
      <c r="AN870" t="inlineStr">
        <is>
          <t>y_r_2</t>
        </is>
      </c>
      <c r="AO870" t="inlineStr">
        <is>
          <t>y_r_218</t>
        </is>
      </c>
      <c r="AP870" t="inlineStr">
        <is>
          <t>y_r_219</t>
        </is>
      </c>
      <c r="AQ870" t="inlineStr">
        <is>
          <t>y_r_230</t>
        </is>
      </c>
      <c r="AR870" t="inlineStr">
        <is>
          <t>y_r_233</t>
        </is>
      </c>
      <c r="AS870" t="inlineStr">
        <is>
          <t>y_r_235</t>
        </is>
      </c>
      <c r="AT870" t="inlineStr">
        <is>
          <t>y_r_239</t>
        </is>
      </c>
      <c r="AU870" t="inlineStr">
        <is>
          <t>y_r_244</t>
        </is>
      </c>
      <c r="AV870" t="inlineStr">
        <is>
          <t>y_r_255</t>
        </is>
      </c>
      <c r="AW870" t="inlineStr">
        <is>
          <t>y_r_268</t>
        </is>
      </c>
      <c r="AX870" t="inlineStr">
        <is>
          <t>y_r_270</t>
        </is>
      </c>
      <c r="AY870" t="inlineStr">
        <is>
          <t>y_r_278</t>
        </is>
      </c>
      <c r="AZ870" t="inlineStr">
        <is>
          <t>y_r_279</t>
        </is>
      </c>
      <c r="BA870" t="inlineStr">
        <is>
          <t>y_r_30</t>
        </is>
      </c>
      <c r="BB870" t="inlineStr">
        <is>
          <t>y_r_300</t>
        </is>
      </c>
      <c r="BC870" t="inlineStr">
        <is>
          <t>y_r_307</t>
        </is>
      </c>
      <c r="BD870" t="inlineStr">
        <is>
          <t>y_r_308</t>
        </is>
      </c>
      <c r="BE870" t="inlineStr">
        <is>
          <t>y_r_309</t>
        </is>
      </c>
      <c r="BF870" t="inlineStr">
        <is>
          <t>y_r_327</t>
        </is>
      </c>
      <c r="BG870" t="inlineStr">
        <is>
          <t>y_r_33</t>
        </is>
      </c>
      <c r="BH870" t="inlineStr">
        <is>
          <t>y_r_330</t>
        </is>
      </c>
      <c r="BI870" t="inlineStr">
        <is>
          <t>y_r_342</t>
        </is>
      </c>
      <c r="BJ870" t="inlineStr">
        <is>
          <t>y_r_351</t>
        </is>
      </c>
      <c r="BK870" t="inlineStr">
        <is>
          <t>y_r_364</t>
        </is>
      </c>
      <c r="BL870" t="inlineStr">
        <is>
          <t>y_r_368</t>
        </is>
      </c>
      <c r="BM870" t="inlineStr">
        <is>
          <t>y_r_370</t>
        </is>
      </c>
      <c r="BN870" t="inlineStr">
        <is>
          <t>y_r_371</t>
        </is>
      </c>
      <c r="BO870" t="inlineStr">
        <is>
          <t>y_r_372</t>
        </is>
      </c>
      <c r="BP870" t="inlineStr">
        <is>
          <t>y_r_393</t>
        </is>
      </c>
      <c r="BQ870" t="inlineStr">
        <is>
          <t>y_r_400</t>
        </is>
      </c>
      <c r="BR870" t="inlineStr">
        <is>
          <t>y_r_411</t>
        </is>
      </c>
      <c r="BS870" t="inlineStr">
        <is>
          <t>y_r_412</t>
        </is>
      </c>
      <c r="BT870" t="inlineStr">
        <is>
          <t>y_r_413</t>
        </is>
      </c>
      <c r="BU870" t="inlineStr">
        <is>
          <t>y_r_424</t>
        </is>
      </c>
      <c r="BV870" t="inlineStr">
        <is>
          <t>y_r_426</t>
        </is>
      </c>
      <c r="BW870" t="inlineStr">
        <is>
          <t>y_r_439</t>
        </is>
      </c>
      <c r="BX870" t="inlineStr">
        <is>
          <t>y_r_441</t>
        </is>
      </c>
      <c r="BY870" t="inlineStr">
        <is>
          <t>y_r_443</t>
        </is>
      </c>
      <c r="BZ870" t="inlineStr">
        <is>
          <t>y_r_459</t>
        </is>
      </c>
      <c r="CA870" t="inlineStr">
        <is>
          <t>y_r_465</t>
        </is>
      </c>
      <c r="CB870" t="inlineStr">
        <is>
          <t>y_r_472</t>
        </is>
      </c>
      <c r="CC870" t="inlineStr">
        <is>
          <t>y_r_479</t>
        </is>
      </c>
      <c r="CD870" t="inlineStr">
        <is>
          <t>y_r_486</t>
        </is>
      </c>
      <c r="CE870" t="inlineStr">
        <is>
          <t>y_r_491</t>
        </is>
      </c>
      <c r="CF870" t="inlineStr">
        <is>
          <t>y_r_493</t>
        </is>
      </c>
      <c r="CG870" t="inlineStr">
        <is>
          <t>y_r_494</t>
        </is>
      </c>
      <c r="CH870" t="inlineStr">
        <is>
          <t>y_r_5</t>
        </is>
      </c>
      <c r="CI870" t="inlineStr">
        <is>
          <t>y_r_58</t>
        </is>
      </c>
      <c r="CJ870" t="inlineStr">
        <is>
          <t>y_r_61</t>
        </is>
      </c>
      <c r="CK870" t="inlineStr">
        <is>
          <t>y_r_69</t>
        </is>
      </c>
      <c r="CL870" t="inlineStr">
        <is>
          <t>y_r_75</t>
        </is>
      </c>
      <c r="CM870" t="inlineStr">
        <is>
          <t>y_r_77</t>
        </is>
      </c>
      <c r="CN870" t="inlineStr">
        <is>
          <t>y_r_79</t>
        </is>
      </c>
      <c r="CO870" t="inlineStr">
        <is>
          <t>y_r_8</t>
        </is>
      </c>
      <c r="CP870" t="inlineStr">
        <is>
          <t>y_r_82</t>
        </is>
      </c>
      <c r="CQ870" t="inlineStr">
        <is>
          <t>y_r_90</t>
        </is>
      </c>
      <c r="CR870" t="inlineStr">
        <is>
          <t>y_r_99</t>
        </is>
      </c>
    </row>
    <row r="871">
      <c r="A871" s="9" t="n">
        <v>500</v>
      </c>
      <c r="B871" s="9" t="n">
        <v>10</v>
      </c>
      <c r="C871" s="9" t="n">
        <v>0.5</v>
      </c>
      <c r="D871" s="9" t="inlineStr">
        <is>
          <t>ER</t>
        </is>
      </c>
      <c r="E871" s="9" t="inlineStr">
        <is>
          <t>test_files/ER/500/200.txt</t>
        </is>
      </c>
      <c r="F871" s="9" t="inlineStr">
        <is>
          <t>-</t>
        </is>
      </c>
      <c r="G871" s="9" t="inlineStr">
        <is>
          <t>-</t>
        </is>
      </c>
      <c r="H871" s="9" t="inlineStr">
        <is>
          <t>-</t>
        </is>
      </c>
      <c r="I871" s="9" t="inlineStr">
        <is>
          <t>-</t>
        </is>
      </c>
      <c r="J871" s="9" t="inlineStr">
        <is>
          <t>-</t>
        </is>
      </c>
      <c r="K871" s="9" t="inlineStr">
        <is>
          <t>-</t>
        </is>
      </c>
      <c r="L871" s="9" t="n">
        <v>46</v>
      </c>
      <c r="M871" s="10" t="inlineStr">
        <is>
          <t>-</t>
        </is>
      </c>
      <c r="N871" s="10" t="inlineStr">
        <is>
          <t>-</t>
        </is>
      </c>
      <c r="O871" s="11" t="inlineStr">
        <is>
          <t>x_0</t>
        </is>
      </c>
      <c r="P871" t="inlineStr">
        <is>
          <t>x_13</t>
        </is>
      </c>
      <c r="Q871" t="inlineStr">
        <is>
          <t>x_14</t>
        </is>
      </c>
      <c r="R871" t="inlineStr">
        <is>
          <t>x_20</t>
        </is>
      </c>
      <c r="S871" t="inlineStr">
        <is>
          <t>x_22</t>
        </is>
      </c>
      <c r="T871" t="inlineStr">
        <is>
          <t>x_26</t>
        </is>
      </c>
      <c r="U871" s="5" t="inlineStr">
        <is>
          <t>x_29</t>
        </is>
      </c>
      <c r="V871" t="inlineStr">
        <is>
          <t>x_3</t>
        </is>
      </c>
      <c r="W871" t="inlineStr">
        <is>
          <t>x_5</t>
        </is>
      </c>
      <c r="X871" t="inlineStr">
        <is>
          <t>x_9</t>
        </is>
      </c>
      <c r="Y871" t="inlineStr">
        <is>
          <t>y_r_118</t>
        </is>
      </c>
      <c r="Z871" t="inlineStr">
        <is>
          <t>y_r_126</t>
        </is>
      </c>
      <c r="AA871" t="inlineStr">
        <is>
          <t>y_r_129</t>
        </is>
      </c>
      <c r="AB871" t="inlineStr">
        <is>
          <t>y_r_13</t>
        </is>
      </c>
      <c r="AC871" t="inlineStr">
        <is>
          <t>y_r_139</t>
        </is>
      </c>
      <c r="AD871" t="inlineStr">
        <is>
          <t>y_r_15</t>
        </is>
      </c>
      <c r="AE871" t="inlineStr">
        <is>
          <t>y_r_170</t>
        </is>
      </c>
      <c r="AF871" t="inlineStr">
        <is>
          <t>y_r_176</t>
        </is>
      </c>
      <c r="AG871" t="inlineStr">
        <is>
          <t>y_r_177</t>
        </is>
      </c>
      <c r="AH871" t="inlineStr">
        <is>
          <t>y_r_195</t>
        </is>
      </c>
      <c r="AI871" t="inlineStr">
        <is>
          <t>y_r_196</t>
        </is>
      </c>
      <c r="AJ871" t="inlineStr">
        <is>
          <t>y_r_197</t>
        </is>
      </c>
      <c r="AK871" t="inlineStr">
        <is>
          <t>y_r_202</t>
        </is>
      </c>
      <c r="AL871" t="inlineStr">
        <is>
          <t>y_r_231</t>
        </is>
      </c>
      <c r="AM871" t="inlineStr">
        <is>
          <t>y_r_233</t>
        </is>
      </c>
      <c r="AN871" t="inlineStr">
        <is>
          <t>y_r_234</t>
        </is>
      </c>
      <c r="AO871" t="inlineStr">
        <is>
          <t>y_r_235</t>
        </is>
      </c>
      <c r="AP871" t="inlineStr">
        <is>
          <t>y_r_24</t>
        </is>
      </c>
      <c r="AQ871" t="inlineStr">
        <is>
          <t>y_r_250</t>
        </is>
      </c>
      <c r="AR871" t="inlineStr">
        <is>
          <t>y_r_26</t>
        </is>
      </c>
      <c r="AS871" t="inlineStr">
        <is>
          <t>y_r_263</t>
        </is>
      </c>
      <c r="AT871" t="inlineStr">
        <is>
          <t>y_r_278</t>
        </is>
      </c>
      <c r="AU871" t="inlineStr">
        <is>
          <t>y_r_282</t>
        </is>
      </c>
      <c r="AV871" t="inlineStr">
        <is>
          <t>y_r_286</t>
        </is>
      </c>
      <c r="AW871" t="inlineStr">
        <is>
          <t>y_r_303</t>
        </is>
      </c>
      <c r="AX871" t="inlineStr">
        <is>
          <t>y_r_308</t>
        </is>
      </c>
      <c r="AY871" t="inlineStr">
        <is>
          <t>y_r_310</t>
        </is>
      </c>
      <c r="AZ871" t="inlineStr">
        <is>
          <t>y_r_317</t>
        </is>
      </c>
      <c r="BA871" t="inlineStr">
        <is>
          <t>y_r_338</t>
        </is>
      </c>
      <c r="BB871" t="inlineStr">
        <is>
          <t>y_r_352</t>
        </is>
      </c>
      <c r="BC871" t="inlineStr">
        <is>
          <t>y_r_353</t>
        </is>
      </c>
      <c r="BD871" t="inlineStr">
        <is>
          <t>y_r_372</t>
        </is>
      </c>
      <c r="BE871" t="inlineStr">
        <is>
          <t>y_r_378</t>
        </is>
      </c>
      <c r="BF871" t="inlineStr">
        <is>
          <t>y_r_39</t>
        </is>
      </c>
      <c r="BG871" t="inlineStr">
        <is>
          <t>y_r_390</t>
        </is>
      </c>
      <c r="BH871" t="inlineStr">
        <is>
          <t>y_r_393</t>
        </is>
      </c>
      <c r="BI871" t="inlineStr">
        <is>
          <t>y_r_395</t>
        </is>
      </c>
      <c r="BJ871" t="inlineStr">
        <is>
          <t>y_r_404</t>
        </is>
      </c>
      <c r="BK871" t="inlineStr">
        <is>
          <t>y_r_414</t>
        </is>
      </c>
      <c r="BL871" t="inlineStr">
        <is>
          <t>y_r_422</t>
        </is>
      </c>
      <c r="BM871" t="inlineStr">
        <is>
          <t>y_r_427</t>
        </is>
      </c>
      <c r="BN871" t="inlineStr">
        <is>
          <t>y_r_44</t>
        </is>
      </c>
      <c r="BO871" t="inlineStr">
        <is>
          <t>y_r_441</t>
        </is>
      </c>
      <c r="BP871" t="inlineStr">
        <is>
          <t>y_r_454</t>
        </is>
      </c>
      <c r="BQ871" t="inlineStr">
        <is>
          <t>y_r_457</t>
        </is>
      </c>
      <c r="BR871" t="inlineStr">
        <is>
          <t>y_r_459</t>
        </is>
      </c>
      <c r="BS871" t="inlineStr">
        <is>
          <t>y_r_46</t>
        </is>
      </c>
      <c r="BT871" t="inlineStr">
        <is>
          <t>y_r_462</t>
        </is>
      </c>
      <c r="BU871" t="inlineStr">
        <is>
          <t>y_r_474</t>
        </is>
      </c>
      <c r="BV871" t="inlineStr">
        <is>
          <t>y_r_480</t>
        </is>
      </c>
      <c r="BW871" t="inlineStr">
        <is>
          <t>y_r_499</t>
        </is>
      </c>
      <c r="BX871" t="inlineStr">
        <is>
          <t>y_r_56</t>
        </is>
      </c>
      <c r="BY871" t="inlineStr">
        <is>
          <t>y_r_71</t>
        </is>
      </c>
      <c r="BZ871" t="inlineStr">
        <is>
          <t>y_r_73</t>
        </is>
      </c>
      <c r="CA871" t="inlineStr">
        <is>
          <t>y_r_74</t>
        </is>
      </c>
      <c r="CB871" t="inlineStr">
        <is>
          <t>y_r_88</t>
        </is>
      </c>
      <c r="CC871" t="inlineStr">
        <is>
          <t>y_r_89</t>
        </is>
      </c>
    </row>
    <row r="872">
      <c r="A872" s="9" t="n">
        <v>500</v>
      </c>
      <c r="B872" s="9" t="n">
        <v>10</v>
      </c>
      <c r="C872" s="9" t="n">
        <v>0.5</v>
      </c>
      <c r="D872" s="9" t="inlineStr">
        <is>
          <t>ER</t>
        </is>
      </c>
      <c r="E872" s="9" t="inlineStr">
        <is>
          <t>test_files/ER/500/203.txt</t>
        </is>
      </c>
      <c r="F872" s="9" t="inlineStr">
        <is>
          <t>-</t>
        </is>
      </c>
      <c r="G872" s="9" t="inlineStr">
        <is>
          <t>-</t>
        </is>
      </c>
      <c r="H872" s="9" t="inlineStr">
        <is>
          <t>-</t>
        </is>
      </c>
      <c r="I872" s="9" t="inlineStr">
        <is>
          <t>-</t>
        </is>
      </c>
      <c r="J872" s="9" t="inlineStr">
        <is>
          <t>-</t>
        </is>
      </c>
      <c r="K872" s="9" t="inlineStr">
        <is>
          <t>-</t>
        </is>
      </c>
      <c r="L872" s="9" t="n">
        <v>7</v>
      </c>
      <c r="M872" s="10" t="inlineStr">
        <is>
          <t>-</t>
        </is>
      </c>
      <c r="N872" s="10" t="inlineStr">
        <is>
          <t>-</t>
        </is>
      </c>
      <c r="O872" s="11" t="inlineStr">
        <is>
          <t>x_0</t>
        </is>
      </c>
      <c r="P872" t="inlineStr">
        <is>
          <t>x_15</t>
        </is>
      </c>
      <c r="Q872" t="inlineStr">
        <is>
          <t>x_2</t>
        </is>
      </c>
      <c r="R872" t="inlineStr">
        <is>
          <t>x_21</t>
        </is>
      </c>
      <c r="S872" t="inlineStr">
        <is>
          <t>x_22</t>
        </is>
      </c>
      <c r="T872" t="inlineStr">
        <is>
          <t>x_3</t>
        </is>
      </c>
      <c r="U872" s="5" t="inlineStr">
        <is>
          <t>x_30</t>
        </is>
      </c>
      <c r="V872" t="inlineStr">
        <is>
          <t>x_33</t>
        </is>
      </c>
      <c r="W872" t="inlineStr">
        <is>
          <t>x_34</t>
        </is>
      </c>
      <c r="X872" t="inlineStr">
        <is>
          <t>x_49</t>
        </is>
      </c>
      <c r="Y872" t="inlineStr">
        <is>
          <t>y_r_104</t>
        </is>
      </c>
      <c r="Z872" t="inlineStr">
        <is>
          <t>y_r_109</t>
        </is>
      </c>
      <c r="AA872" t="inlineStr">
        <is>
          <t>y_r_110</t>
        </is>
      </c>
      <c r="AB872" t="inlineStr">
        <is>
          <t>y_r_119</t>
        </is>
      </c>
      <c r="AC872" t="inlineStr">
        <is>
          <t>y_r_123</t>
        </is>
      </c>
      <c r="AD872" t="inlineStr">
        <is>
          <t>y_r_131</t>
        </is>
      </c>
      <c r="AE872" t="inlineStr">
        <is>
          <t>y_r_147</t>
        </is>
      </c>
      <c r="AF872" t="inlineStr">
        <is>
          <t>y_r_148</t>
        </is>
      </c>
      <c r="AG872" t="inlineStr">
        <is>
          <t>y_r_168</t>
        </is>
      </c>
      <c r="AH872" t="inlineStr">
        <is>
          <t>y_r_170</t>
        </is>
      </c>
      <c r="AI872" t="inlineStr">
        <is>
          <t>y_r_175</t>
        </is>
      </c>
      <c r="AJ872" t="inlineStr">
        <is>
          <t>y_r_200</t>
        </is>
      </c>
      <c r="AK872" t="inlineStr">
        <is>
          <t>y_r_208</t>
        </is>
      </c>
      <c r="AL872" t="inlineStr">
        <is>
          <t>y_r_214</t>
        </is>
      </c>
      <c r="AM872" t="inlineStr">
        <is>
          <t>y_r_23</t>
        </is>
      </c>
      <c r="AN872" t="inlineStr">
        <is>
          <t>y_r_233</t>
        </is>
      </c>
      <c r="AO872" t="inlineStr">
        <is>
          <t>y_r_234</t>
        </is>
      </c>
      <c r="AP872" t="inlineStr">
        <is>
          <t>y_r_238</t>
        </is>
      </c>
      <c r="AQ872" t="inlineStr">
        <is>
          <t>y_r_241</t>
        </is>
      </c>
      <c r="AR872" t="inlineStr">
        <is>
          <t>y_r_245</t>
        </is>
      </c>
      <c r="AS872" t="inlineStr">
        <is>
          <t>y_r_250</t>
        </is>
      </c>
      <c r="AT872" t="inlineStr">
        <is>
          <t>y_r_265</t>
        </is>
      </c>
      <c r="AU872" t="inlineStr">
        <is>
          <t>y_r_269</t>
        </is>
      </c>
      <c r="AV872" t="inlineStr">
        <is>
          <t>y_r_278</t>
        </is>
      </c>
      <c r="AW872" t="inlineStr">
        <is>
          <t>y_r_292</t>
        </is>
      </c>
      <c r="AX872" t="inlineStr">
        <is>
          <t>y_r_296</t>
        </is>
      </c>
      <c r="AY872" t="inlineStr">
        <is>
          <t>y_r_297</t>
        </is>
      </c>
      <c r="AZ872" t="inlineStr">
        <is>
          <t>y_r_299</t>
        </is>
      </c>
      <c r="BA872" t="inlineStr">
        <is>
          <t>y_r_300</t>
        </is>
      </c>
      <c r="BB872" t="inlineStr">
        <is>
          <t>y_r_302</t>
        </is>
      </c>
      <c r="BC872" t="inlineStr">
        <is>
          <t>y_r_31</t>
        </is>
      </c>
      <c r="BD872" t="inlineStr">
        <is>
          <t>y_r_314</t>
        </is>
      </c>
      <c r="BE872" t="inlineStr">
        <is>
          <t>y_r_315</t>
        </is>
      </c>
      <c r="BF872" t="inlineStr">
        <is>
          <t>y_r_32</t>
        </is>
      </c>
      <c r="BG872" t="inlineStr">
        <is>
          <t>y_r_325</t>
        </is>
      </c>
      <c r="BH872" t="inlineStr">
        <is>
          <t>y_r_329</t>
        </is>
      </c>
      <c r="BI872" t="inlineStr">
        <is>
          <t>y_r_335</t>
        </is>
      </c>
      <c r="BJ872" t="inlineStr">
        <is>
          <t>y_r_349</t>
        </is>
      </c>
      <c r="BK872" t="inlineStr">
        <is>
          <t>y_r_353</t>
        </is>
      </c>
      <c r="BL872" t="inlineStr">
        <is>
          <t>y_r_354</t>
        </is>
      </c>
      <c r="BM872" t="inlineStr">
        <is>
          <t>y_r_355</t>
        </is>
      </c>
      <c r="BN872" t="inlineStr">
        <is>
          <t>y_r_356</t>
        </is>
      </c>
      <c r="BO872" t="inlineStr">
        <is>
          <t>y_r_37</t>
        </is>
      </c>
      <c r="BP872" t="inlineStr">
        <is>
          <t>y_r_371</t>
        </is>
      </c>
      <c r="BQ872" t="inlineStr">
        <is>
          <t>y_r_373</t>
        </is>
      </c>
      <c r="BR872" t="inlineStr">
        <is>
          <t>y_r_375</t>
        </is>
      </c>
      <c r="BS872" t="inlineStr">
        <is>
          <t>y_r_377</t>
        </is>
      </c>
      <c r="BT872" t="inlineStr">
        <is>
          <t>y_r_382</t>
        </is>
      </c>
      <c r="BU872" t="inlineStr">
        <is>
          <t>y_r_386</t>
        </is>
      </c>
      <c r="BV872" t="inlineStr">
        <is>
          <t>y_r_414</t>
        </is>
      </c>
      <c r="BW872" t="inlineStr">
        <is>
          <t>y_r_417</t>
        </is>
      </c>
      <c r="BX872" t="inlineStr">
        <is>
          <t>y_r_421</t>
        </is>
      </c>
      <c r="BY872" t="inlineStr">
        <is>
          <t>y_r_423</t>
        </is>
      </c>
      <c r="BZ872" t="inlineStr">
        <is>
          <t>y_r_43</t>
        </is>
      </c>
      <c r="CA872" t="inlineStr">
        <is>
          <t>y_r_439</t>
        </is>
      </c>
      <c r="CB872" t="inlineStr">
        <is>
          <t>y_r_442</t>
        </is>
      </c>
      <c r="CC872" t="inlineStr">
        <is>
          <t>y_r_443</t>
        </is>
      </c>
      <c r="CD872" t="inlineStr">
        <is>
          <t>y_r_460</t>
        </is>
      </c>
      <c r="CE872" t="inlineStr">
        <is>
          <t>y_r_47</t>
        </is>
      </c>
      <c r="CF872" t="inlineStr">
        <is>
          <t>y_r_470</t>
        </is>
      </c>
      <c r="CG872" t="inlineStr">
        <is>
          <t>y_r_478</t>
        </is>
      </c>
      <c r="CH872" t="inlineStr">
        <is>
          <t>y_r_481</t>
        </is>
      </c>
      <c r="CI872" t="inlineStr">
        <is>
          <t>y_r_494</t>
        </is>
      </c>
      <c r="CJ872" t="inlineStr">
        <is>
          <t>y_r_497</t>
        </is>
      </c>
      <c r="CK872" t="inlineStr">
        <is>
          <t>y_r_52</t>
        </is>
      </c>
      <c r="CL872" t="inlineStr">
        <is>
          <t>y_r_58</t>
        </is>
      </c>
      <c r="CM872" t="inlineStr">
        <is>
          <t>y_r_6</t>
        </is>
      </c>
      <c r="CN872" t="inlineStr">
        <is>
          <t>y_r_63</t>
        </is>
      </c>
      <c r="CO872" t="inlineStr">
        <is>
          <t>y_r_70</t>
        </is>
      </c>
      <c r="CP872" t="inlineStr">
        <is>
          <t>y_r_72</t>
        </is>
      </c>
      <c r="CQ872" t="inlineStr">
        <is>
          <t>y_r_73</t>
        </is>
      </c>
      <c r="CR872" t="inlineStr">
        <is>
          <t>y_r_76</t>
        </is>
      </c>
      <c r="CS872" t="inlineStr">
        <is>
          <t>y_r_92</t>
        </is>
      </c>
    </row>
    <row r="873">
      <c r="A873" s="9" t="n">
        <v>500</v>
      </c>
      <c r="B873" s="9" t="n">
        <v>10</v>
      </c>
      <c r="C873" s="9" t="n">
        <v>0.5</v>
      </c>
      <c r="D873" s="9" t="inlineStr">
        <is>
          <t>ER</t>
        </is>
      </c>
      <c r="E873" s="9" t="inlineStr">
        <is>
          <t>test_files/ER/500/206.txt</t>
        </is>
      </c>
      <c r="F873" s="9" t="inlineStr">
        <is>
          <t>-</t>
        </is>
      </c>
      <c r="G873" s="9" t="inlineStr">
        <is>
          <t>-</t>
        </is>
      </c>
      <c r="H873" s="9" t="inlineStr">
        <is>
          <t>-</t>
        </is>
      </c>
      <c r="I873" s="9" t="inlineStr">
        <is>
          <t>-</t>
        </is>
      </c>
      <c r="J873" s="9" t="inlineStr">
        <is>
          <t>-</t>
        </is>
      </c>
      <c r="K873" s="9" t="inlineStr">
        <is>
          <t>-</t>
        </is>
      </c>
      <c r="L873" s="9" t="n">
        <v>23</v>
      </c>
      <c r="M873" s="10" t="inlineStr">
        <is>
          <t>-</t>
        </is>
      </c>
      <c r="N873" s="10" t="inlineStr">
        <is>
          <t>-</t>
        </is>
      </c>
      <c r="O873" s="11" t="inlineStr">
        <is>
          <t>x_0</t>
        </is>
      </c>
      <c r="P873" t="inlineStr">
        <is>
          <t>x_13</t>
        </is>
      </c>
      <c r="Q873" t="inlineStr">
        <is>
          <t>x_14</t>
        </is>
      </c>
      <c r="R873" t="inlineStr">
        <is>
          <t>x_21</t>
        </is>
      </c>
      <c r="S873" t="inlineStr">
        <is>
          <t>x_33</t>
        </is>
      </c>
      <c r="T873" t="inlineStr">
        <is>
          <t>x_35</t>
        </is>
      </c>
      <c r="U873" s="5" t="inlineStr">
        <is>
          <t>x_36</t>
        </is>
      </c>
      <c r="V873" t="inlineStr">
        <is>
          <t>x_6</t>
        </is>
      </c>
      <c r="W873" t="inlineStr">
        <is>
          <t>x_7</t>
        </is>
      </c>
      <c r="X873" t="inlineStr">
        <is>
          <t>x_9</t>
        </is>
      </c>
      <c r="Y873" t="inlineStr">
        <is>
          <t>y_r_110</t>
        </is>
      </c>
      <c r="Z873" t="inlineStr">
        <is>
          <t>y_r_130</t>
        </is>
      </c>
      <c r="AA873" t="inlineStr">
        <is>
          <t>y_r_133</t>
        </is>
      </c>
      <c r="AB873" t="inlineStr">
        <is>
          <t>y_r_14</t>
        </is>
      </c>
      <c r="AC873" t="inlineStr">
        <is>
          <t>y_r_144</t>
        </is>
      </c>
      <c r="AD873" t="inlineStr">
        <is>
          <t>y_r_155</t>
        </is>
      </c>
      <c r="AE873" t="inlineStr">
        <is>
          <t>y_r_165</t>
        </is>
      </c>
      <c r="AF873" t="inlineStr">
        <is>
          <t>y_r_173</t>
        </is>
      </c>
      <c r="AG873" t="inlineStr">
        <is>
          <t>y_r_185</t>
        </is>
      </c>
      <c r="AH873" t="inlineStr">
        <is>
          <t>y_r_196</t>
        </is>
      </c>
      <c r="AI873" t="inlineStr">
        <is>
          <t>y_r_199</t>
        </is>
      </c>
      <c r="AJ873" t="inlineStr">
        <is>
          <t>y_r_201</t>
        </is>
      </c>
      <c r="AK873" t="inlineStr">
        <is>
          <t>y_r_205</t>
        </is>
      </c>
      <c r="AL873" t="inlineStr">
        <is>
          <t>y_r_211</t>
        </is>
      </c>
      <c r="AM873" t="inlineStr">
        <is>
          <t>y_r_212</t>
        </is>
      </c>
      <c r="AN873" t="inlineStr">
        <is>
          <t>y_r_244</t>
        </is>
      </c>
      <c r="AO873" t="inlineStr">
        <is>
          <t>y_r_246</t>
        </is>
      </c>
      <c r="AP873" t="inlineStr">
        <is>
          <t>y_r_248</t>
        </is>
      </c>
      <c r="AQ873" t="inlineStr">
        <is>
          <t>y_r_252</t>
        </is>
      </c>
      <c r="AR873" t="inlineStr">
        <is>
          <t>y_r_257</t>
        </is>
      </c>
      <c r="AS873" t="inlineStr">
        <is>
          <t>y_r_26</t>
        </is>
      </c>
      <c r="AT873" t="inlineStr">
        <is>
          <t>y_r_262</t>
        </is>
      </c>
      <c r="AU873" t="inlineStr">
        <is>
          <t>y_r_263</t>
        </is>
      </c>
      <c r="AV873" t="inlineStr">
        <is>
          <t>y_r_266</t>
        </is>
      </c>
      <c r="AW873" t="inlineStr">
        <is>
          <t>y_r_267</t>
        </is>
      </c>
      <c r="AX873" t="inlineStr">
        <is>
          <t>y_r_269</t>
        </is>
      </c>
      <c r="AY873" t="inlineStr">
        <is>
          <t>y_r_277</t>
        </is>
      </c>
      <c r="AZ873" t="inlineStr">
        <is>
          <t>y_r_281</t>
        </is>
      </c>
      <c r="BA873" t="inlineStr">
        <is>
          <t>y_r_284</t>
        </is>
      </c>
      <c r="BB873" t="inlineStr">
        <is>
          <t>y_r_294</t>
        </is>
      </c>
      <c r="BC873" t="inlineStr">
        <is>
          <t>y_r_298</t>
        </is>
      </c>
      <c r="BD873" t="inlineStr">
        <is>
          <t>y_r_300</t>
        </is>
      </c>
      <c r="BE873" t="inlineStr">
        <is>
          <t>y_r_302</t>
        </is>
      </c>
      <c r="BF873" t="inlineStr">
        <is>
          <t>y_r_303</t>
        </is>
      </c>
      <c r="BG873" t="inlineStr">
        <is>
          <t>y_r_308</t>
        </is>
      </c>
      <c r="BH873" t="inlineStr">
        <is>
          <t>y_r_321</t>
        </is>
      </c>
      <c r="BI873" t="inlineStr">
        <is>
          <t>y_r_341</t>
        </is>
      </c>
      <c r="BJ873" t="inlineStr">
        <is>
          <t>y_r_354</t>
        </is>
      </c>
      <c r="BK873" t="inlineStr">
        <is>
          <t>y_r_360</t>
        </is>
      </c>
      <c r="BL873" t="inlineStr">
        <is>
          <t>y_r_370</t>
        </is>
      </c>
      <c r="BM873" t="inlineStr">
        <is>
          <t>y_r_377</t>
        </is>
      </c>
      <c r="BN873" t="inlineStr">
        <is>
          <t>y_r_38</t>
        </is>
      </c>
      <c r="BO873" t="inlineStr">
        <is>
          <t>y_r_387</t>
        </is>
      </c>
      <c r="BP873" t="inlineStr">
        <is>
          <t>y_r_392</t>
        </is>
      </c>
      <c r="BQ873" t="inlineStr">
        <is>
          <t>y_r_397</t>
        </is>
      </c>
      <c r="BR873" t="inlineStr">
        <is>
          <t>y_r_404</t>
        </is>
      </c>
      <c r="BS873" t="inlineStr">
        <is>
          <t>y_r_407</t>
        </is>
      </c>
      <c r="BT873" t="inlineStr">
        <is>
          <t>y_r_410</t>
        </is>
      </c>
      <c r="BU873" t="inlineStr">
        <is>
          <t>y_r_415</t>
        </is>
      </c>
      <c r="BV873" t="inlineStr">
        <is>
          <t>y_r_427</t>
        </is>
      </c>
      <c r="BW873" t="inlineStr">
        <is>
          <t>y_r_432</t>
        </is>
      </c>
      <c r="BX873" t="inlineStr">
        <is>
          <t>y_r_440</t>
        </is>
      </c>
      <c r="BY873" t="inlineStr">
        <is>
          <t>y_r_461</t>
        </is>
      </c>
      <c r="BZ873" t="inlineStr">
        <is>
          <t>y_r_463</t>
        </is>
      </c>
      <c r="CA873" t="inlineStr">
        <is>
          <t>y_r_464</t>
        </is>
      </c>
      <c r="CB873" t="inlineStr">
        <is>
          <t>y_r_478</t>
        </is>
      </c>
      <c r="CC873" t="inlineStr">
        <is>
          <t>y_r_486</t>
        </is>
      </c>
      <c r="CD873" t="inlineStr">
        <is>
          <t>y_r_77</t>
        </is>
      </c>
    </row>
    <row r="874">
      <c r="A874" s="9" t="n">
        <v>500</v>
      </c>
      <c r="B874" s="9" t="n">
        <v>10</v>
      </c>
      <c r="C874" s="9" t="n">
        <v>0.5</v>
      </c>
      <c r="D874" s="9" t="inlineStr">
        <is>
          <t>ER</t>
        </is>
      </c>
      <c r="E874" s="9" t="inlineStr">
        <is>
          <t>test_files/ER/500/209.txt</t>
        </is>
      </c>
      <c r="F874" s="9" t="inlineStr">
        <is>
          <t>-</t>
        </is>
      </c>
      <c r="G874" s="9" t="inlineStr">
        <is>
          <t>-</t>
        </is>
      </c>
      <c r="H874" s="9" t="inlineStr">
        <is>
          <t>-</t>
        </is>
      </c>
      <c r="I874" s="9" t="inlineStr">
        <is>
          <t>-</t>
        </is>
      </c>
      <c r="J874" s="9" t="inlineStr">
        <is>
          <t>-</t>
        </is>
      </c>
      <c r="K874" s="9" t="inlineStr">
        <is>
          <t>-</t>
        </is>
      </c>
      <c r="L874" s="9" t="n">
        <v>24</v>
      </c>
      <c r="M874" s="10" t="inlineStr">
        <is>
          <t>-</t>
        </is>
      </c>
      <c r="N874" s="10" t="inlineStr">
        <is>
          <t>-</t>
        </is>
      </c>
      <c r="O874" s="11" t="inlineStr">
        <is>
          <t>x_0</t>
        </is>
      </c>
      <c r="P874" t="inlineStr">
        <is>
          <t>x_10</t>
        </is>
      </c>
      <c r="Q874" t="inlineStr">
        <is>
          <t>x_11</t>
        </is>
      </c>
      <c r="R874" t="inlineStr">
        <is>
          <t>x_12</t>
        </is>
      </c>
      <c r="S874" t="inlineStr">
        <is>
          <t>x_13</t>
        </is>
      </c>
      <c r="T874" t="inlineStr">
        <is>
          <t>x_25</t>
        </is>
      </c>
      <c r="U874" s="5" t="inlineStr">
        <is>
          <t>x_26</t>
        </is>
      </c>
      <c r="V874" t="inlineStr">
        <is>
          <t>x_3</t>
        </is>
      </c>
      <c r="W874" t="inlineStr">
        <is>
          <t>x_31</t>
        </is>
      </c>
      <c r="X874" t="inlineStr">
        <is>
          <t>x_6</t>
        </is>
      </c>
      <c r="Y874" t="inlineStr">
        <is>
          <t>y_r_107</t>
        </is>
      </c>
      <c r="Z874" t="inlineStr">
        <is>
          <t>y_r_110</t>
        </is>
      </c>
      <c r="AA874" t="inlineStr">
        <is>
          <t>y_r_114</t>
        </is>
      </c>
      <c r="AB874" t="inlineStr">
        <is>
          <t>y_r_15</t>
        </is>
      </c>
      <c r="AC874" t="inlineStr">
        <is>
          <t>y_r_157</t>
        </is>
      </c>
      <c r="AD874" t="inlineStr">
        <is>
          <t>y_r_161</t>
        </is>
      </c>
      <c r="AE874" t="inlineStr">
        <is>
          <t>y_r_166</t>
        </is>
      </c>
      <c r="AF874" t="inlineStr">
        <is>
          <t>y_r_179</t>
        </is>
      </c>
      <c r="AG874" t="inlineStr">
        <is>
          <t>y_r_192</t>
        </is>
      </c>
      <c r="AH874" t="inlineStr">
        <is>
          <t>y_r_196</t>
        </is>
      </c>
      <c r="AI874" t="inlineStr">
        <is>
          <t>y_r_213</t>
        </is>
      </c>
      <c r="AJ874" t="inlineStr">
        <is>
          <t>y_r_234</t>
        </is>
      </c>
      <c r="AK874" t="inlineStr">
        <is>
          <t>y_r_276</t>
        </is>
      </c>
      <c r="AL874" t="inlineStr">
        <is>
          <t>y_r_277</t>
        </is>
      </c>
      <c r="AM874" t="inlineStr">
        <is>
          <t>y_r_298</t>
        </is>
      </c>
      <c r="AN874" t="inlineStr">
        <is>
          <t>y_r_310</t>
        </is>
      </c>
      <c r="AO874" t="inlineStr">
        <is>
          <t>y_r_316</t>
        </is>
      </c>
      <c r="AP874" t="inlineStr">
        <is>
          <t>y_r_322</t>
        </is>
      </c>
      <c r="AQ874" t="inlineStr">
        <is>
          <t>y_r_325</t>
        </is>
      </c>
      <c r="AR874" t="inlineStr">
        <is>
          <t>y_r_374</t>
        </is>
      </c>
      <c r="AS874" t="inlineStr">
        <is>
          <t>y_r_376</t>
        </is>
      </c>
      <c r="AT874" t="inlineStr">
        <is>
          <t>y_r_379</t>
        </is>
      </c>
      <c r="AU874" t="inlineStr">
        <is>
          <t>y_r_391</t>
        </is>
      </c>
      <c r="AV874" t="inlineStr">
        <is>
          <t>y_r_399</t>
        </is>
      </c>
      <c r="AW874" t="inlineStr">
        <is>
          <t>y_r_406</t>
        </is>
      </c>
      <c r="AX874" t="inlineStr">
        <is>
          <t>y_r_422</t>
        </is>
      </c>
      <c r="AY874" t="inlineStr">
        <is>
          <t>y_r_431</t>
        </is>
      </c>
      <c r="AZ874" t="inlineStr">
        <is>
          <t>y_r_449</t>
        </is>
      </c>
      <c r="BA874" t="inlineStr">
        <is>
          <t>y_r_45</t>
        </is>
      </c>
      <c r="BB874" t="inlineStr">
        <is>
          <t>y_r_461</t>
        </is>
      </c>
      <c r="BC874" t="inlineStr">
        <is>
          <t>y_r_472</t>
        </is>
      </c>
      <c r="BD874" t="inlineStr">
        <is>
          <t>y_r_473</t>
        </is>
      </c>
      <c r="BE874" t="inlineStr">
        <is>
          <t>y_r_481</t>
        </is>
      </c>
      <c r="BF874" t="inlineStr">
        <is>
          <t>y_r_491</t>
        </is>
      </c>
      <c r="BG874" t="inlineStr">
        <is>
          <t>y_r_494</t>
        </is>
      </c>
      <c r="BH874" t="inlineStr">
        <is>
          <t>y_r_5</t>
        </is>
      </c>
      <c r="BI874" t="inlineStr">
        <is>
          <t>y_r_52</t>
        </is>
      </c>
      <c r="BJ874" t="inlineStr">
        <is>
          <t>y_r_55</t>
        </is>
      </c>
      <c r="BK874" t="inlineStr">
        <is>
          <t>y_r_56</t>
        </is>
      </c>
      <c r="BL874" t="inlineStr">
        <is>
          <t>y_r_62</t>
        </is>
      </c>
      <c r="BM874" t="inlineStr">
        <is>
          <t>y_r_64</t>
        </is>
      </c>
      <c r="BN874" t="inlineStr">
        <is>
          <t>y_r_69</t>
        </is>
      </c>
      <c r="BO874" t="inlineStr">
        <is>
          <t>y_r_81</t>
        </is>
      </c>
      <c r="BP874" t="inlineStr">
        <is>
          <t>y_r_94</t>
        </is>
      </c>
      <c r="BQ874" t="inlineStr">
        <is>
          <t>y_r_95</t>
        </is>
      </c>
    </row>
    <row r="875">
      <c r="A875" s="9" t="n">
        <v>500</v>
      </c>
      <c r="B875" s="9" t="n">
        <v>10</v>
      </c>
      <c r="C875" s="9" t="n">
        <v>0.5</v>
      </c>
      <c r="D875" s="9" t="inlineStr">
        <is>
          <t>ER</t>
        </is>
      </c>
      <c r="E875" s="9" t="inlineStr">
        <is>
          <t>test_files/ER/500/212.txt</t>
        </is>
      </c>
      <c r="F875" s="9" t="inlineStr">
        <is>
          <t>-</t>
        </is>
      </c>
      <c r="G875" s="9" t="inlineStr">
        <is>
          <t>-</t>
        </is>
      </c>
      <c r="H875" s="9" t="inlineStr">
        <is>
          <t>-</t>
        </is>
      </c>
      <c r="I875" s="9" t="inlineStr">
        <is>
          <t>-</t>
        </is>
      </c>
      <c r="J875" s="9" t="inlineStr">
        <is>
          <t>-</t>
        </is>
      </c>
      <c r="K875" s="9" t="inlineStr">
        <is>
          <t>-</t>
        </is>
      </c>
      <c r="L875" s="9" t="n">
        <v>9</v>
      </c>
      <c r="M875" s="10" t="inlineStr">
        <is>
          <t>-</t>
        </is>
      </c>
      <c r="N875" s="10" t="inlineStr">
        <is>
          <t>-</t>
        </is>
      </c>
      <c r="O875" s="11" t="inlineStr">
        <is>
          <t>x_10</t>
        </is>
      </c>
      <c r="P875" t="inlineStr">
        <is>
          <t>x_13</t>
        </is>
      </c>
      <c r="Q875" t="inlineStr">
        <is>
          <t>x_28</t>
        </is>
      </c>
      <c r="R875" t="inlineStr">
        <is>
          <t>x_30</t>
        </is>
      </c>
      <c r="S875" t="inlineStr">
        <is>
          <t>x_31</t>
        </is>
      </c>
      <c r="T875" t="inlineStr">
        <is>
          <t>x_33</t>
        </is>
      </c>
      <c r="U875" s="5" t="inlineStr">
        <is>
          <t>x_37</t>
        </is>
      </c>
      <c r="V875" t="inlineStr">
        <is>
          <t>x_44</t>
        </is>
      </c>
      <c r="W875" t="inlineStr">
        <is>
          <t>x_7</t>
        </is>
      </c>
      <c r="X875" t="inlineStr">
        <is>
          <t>x_8</t>
        </is>
      </c>
      <c r="Y875" t="inlineStr">
        <is>
          <t>y_r_265</t>
        </is>
      </c>
      <c r="Z875" t="inlineStr">
        <is>
          <t>y_r_92</t>
        </is>
      </c>
    </row>
    <row r="876">
      <c r="A876" s="9" t="n">
        <v>500</v>
      </c>
      <c r="B876" s="9" t="n">
        <v>10</v>
      </c>
      <c r="C876" s="9" t="n">
        <v>0.5</v>
      </c>
      <c r="D876" s="9" t="inlineStr">
        <is>
          <t>ER</t>
        </is>
      </c>
      <c r="E876" s="9" t="inlineStr">
        <is>
          <t>test_files/ER/500/215.txt</t>
        </is>
      </c>
      <c r="F876" s="9" t="inlineStr">
        <is>
          <t>-</t>
        </is>
      </c>
      <c r="G876" s="9" t="inlineStr">
        <is>
          <t>-</t>
        </is>
      </c>
      <c r="H876" s="9" t="inlineStr">
        <is>
          <t>-</t>
        </is>
      </c>
      <c r="I876" s="9" t="inlineStr">
        <is>
          <t>-</t>
        </is>
      </c>
      <c r="J876" s="9" t="inlineStr">
        <is>
          <t>-</t>
        </is>
      </c>
      <c r="K876" s="9" t="inlineStr">
        <is>
          <t>-</t>
        </is>
      </c>
      <c r="L876" s="9" t="n">
        <v>4</v>
      </c>
      <c r="M876" s="10" t="inlineStr">
        <is>
          <t>-</t>
        </is>
      </c>
      <c r="N876" s="10" t="inlineStr">
        <is>
          <t>-</t>
        </is>
      </c>
      <c r="O876" s="11" t="inlineStr">
        <is>
          <t>x_20</t>
        </is>
      </c>
      <c r="P876" t="inlineStr">
        <is>
          <t>x_26</t>
        </is>
      </c>
      <c r="Q876" t="inlineStr">
        <is>
          <t>x_32</t>
        </is>
      </c>
      <c r="R876" t="inlineStr">
        <is>
          <t>x_38</t>
        </is>
      </c>
      <c r="U876" s="5" t="n"/>
    </row>
    <row r="877">
      <c r="A877" s="9" t="n">
        <v>500</v>
      </c>
      <c r="B877" s="9" t="n">
        <v>10</v>
      </c>
      <c r="C877" s="9" t="n">
        <v>0.5</v>
      </c>
      <c r="D877" s="9" t="inlineStr">
        <is>
          <t>ER</t>
        </is>
      </c>
      <c r="E877" s="9" t="inlineStr">
        <is>
          <t>test_files/ER/500/218.txt</t>
        </is>
      </c>
      <c r="F877" s="9" t="inlineStr">
        <is>
          <t>-</t>
        </is>
      </c>
      <c r="G877" s="9" t="inlineStr">
        <is>
          <t>-</t>
        </is>
      </c>
      <c r="H877" s="9" t="inlineStr">
        <is>
          <t>-</t>
        </is>
      </c>
      <c r="I877" s="9" t="inlineStr">
        <is>
          <t>-</t>
        </is>
      </c>
      <c r="J877" s="9" t="inlineStr">
        <is>
          <t>-</t>
        </is>
      </c>
      <c r="K877" s="9" t="inlineStr">
        <is>
          <t>-</t>
        </is>
      </c>
      <c r="L877" s="9" t="n">
        <v>32</v>
      </c>
      <c r="M877" s="10" t="inlineStr">
        <is>
          <t>-</t>
        </is>
      </c>
      <c r="N877" s="10" t="inlineStr">
        <is>
          <t>-</t>
        </is>
      </c>
      <c r="O877" s="11" t="inlineStr">
        <is>
          <t>x_0</t>
        </is>
      </c>
      <c r="P877" t="inlineStr">
        <is>
          <t>x_12</t>
        </is>
      </c>
      <c r="Q877" t="inlineStr">
        <is>
          <t>x_13</t>
        </is>
      </c>
      <c r="R877" t="inlineStr">
        <is>
          <t>x_2</t>
        </is>
      </c>
      <c r="S877" t="inlineStr">
        <is>
          <t>x_24</t>
        </is>
      </c>
      <c r="T877" t="inlineStr">
        <is>
          <t>x_27</t>
        </is>
      </c>
      <c r="U877" s="5" t="inlineStr">
        <is>
          <t>x_30</t>
        </is>
      </c>
      <c r="V877" t="inlineStr">
        <is>
          <t>x_37</t>
        </is>
      </c>
      <c r="W877" t="inlineStr">
        <is>
          <t>x_5</t>
        </is>
      </c>
      <c r="X877" t="inlineStr">
        <is>
          <t>x_6</t>
        </is>
      </c>
      <c r="Y877" t="inlineStr">
        <is>
          <t>y_r_100</t>
        </is>
      </c>
      <c r="Z877" t="inlineStr">
        <is>
          <t>y_r_102</t>
        </is>
      </c>
      <c r="AA877" t="inlineStr">
        <is>
          <t>y_r_131</t>
        </is>
      </c>
      <c r="AB877" t="inlineStr">
        <is>
          <t>y_r_132</t>
        </is>
      </c>
      <c r="AC877" t="inlineStr">
        <is>
          <t>y_r_138</t>
        </is>
      </c>
      <c r="AD877" t="inlineStr">
        <is>
          <t>y_r_140</t>
        </is>
      </c>
      <c r="AE877" t="inlineStr">
        <is>
          <t>y_r_142</t>
        </is>
      </c>
      <c r="AF877" t="inlineStr">
        <is>
          <t>y_r_143</t>
        </is>
      </c>
      <c r="AG877" t="inlineStr">
        <is>
          <t>y_r_15</t>
        </is>
      </c>
      <c r="AH877" t="inlineStr">
        <is>
          <t>y_r_168</t>
        </is>
      </c>
      <c r="AI877" t="inlineStr">
        <is>
          <t>y_r_176</t>
        </is>
      </c>
      <c r="AJ877" t="inlineStr">
        <is>
          <t>y_r_180</t>
        </is>
      </c>
      <c r="AK877" t="inlineStr">
        <is>
          <t>y_r_190</t>
        </is>
      </c>
      <c r="AL877" t="inlineStr">
        <is>
          <t>y_r_20</t>
        </is>
      </c>
      <c r="AM877" t="inlineStr">
        <is>
          <t>y_r_203</t>
        </is>
      </c>
      <c r="AN877" t="inlineStr">
        <is>
          <t>y_r_211</t>
        </is>
      </c>
      <c r="AO877" t="inlineStr">
        <is>
          <t>y_r_216</t>
        </is>
      </c>
      <c r="AP877" t="inlineStr">
        <is>
          <t>y_r_226</t>
        </is>
      </c>
      <c r="AQ877" t="inlineStr">
        <is>
          <t>y_r_236</t>
        </is>
      </c>
      <c r="AR877" t="inlineStr">
        <is>
          <t>y_r_254</t>
        </is>
      </c>
      <c r="AS877" t="inlineStr">
        <is>
          <t>y_r_264</t>
        </is>
      </c>
      <c r="AT877" t="inlineStr">
        <is>
          <t>y_r_265</t>
        </is>
      </c>
      <c r="AU877" t="inlineStr">
        <is>
          <t>y_r_27</t>
        </is>
      </c>
      <c r="AV877" t="inlineStr">
        <is>
          <t>y_r_278</t>
        </is>
      </c>
      <c r="AW877" t="inlineStr">
        <is>
          <t>y_r_28</t>
        </is>
      </c>
      <c r="AX877" t="inlineStr">
        <is>
          <t>y_r_282</t>
        </is>
      </c>
      <c r="AY877" t="inlineStr">
        <is>
          <t>y_r_288</t>
        </is>
      </c>
      <c r="AZ877" t="inlineStr">
        <is>
          <t>y_r_300</t>
        </is>
      </c>
      <c r="BA877" t="inlineStr">
        <is>
          <t>y_r_305</t>
        </is>
      </c>
      <c r="BB877" t="inlineStr">
        <is>
          <t>y_r_317</t>
        </is>
      </c>
      <c r="BC877" t="inlineStr">
        <is>
          <t>y_r_321</t>
        </is>
      </c>
      <c r="BD877" t="inlineStr">
        <is>
          <t>y_r_325</t>
        </is>
      </c>
      <c r="BE877" t="inlineStr">
        <is>
          <t>y_r_340</t>
        </is>
      </c>
      <c r="BF877" t="inlineStr">
        <is>
          <t>y_r_344</t>
        </is>
      </c>
      <c r="BG877" t="inlineStr">
        <is>
          <t>y_r_354</t>
        </is>
      </c>
      <c r="BH877" t="inlineStr">
        <is>
          <t>y_r_360</t>
        </is>
      </c>
      <c r="BI877" t="inlineStr">
        <is>
          <t>y_r_361</t>
        </is>
      </c>
      <c r="BJ877" t="inlineStr">
        <is>
          <t>y_r_362</t>
        </is>
      </c>
      <c r="BK877" t="inlineStr">
        <is>
          <t>y_r_376</t>
        </is>
      </c>
      <c r="BL877" t="inlineStr">
        <is>
          <t>y_r_38</t>
        </is>
      </c>
      <c r="BM877" t="inlineStr">
        <is>
          <t>y_r_380</t>
        </is>
      </c>
      <c r="BN877" t="inlineStr">
        <is>
          <t>y_r_408</t>
        </is>
      </c>
      <c r="BO877" t="inlineStr">
        <is>
          <t>y_r_409</t>
        </is>
      </c>
      <c r="BP877" t="inlineStr">
        <is>
          <t>y_r_418</t>
        </is>
      </c>
      <c r="BQ877" t="inlineStr">
        <is>
          <t>y_r_420</t>
        </is>
      </c>
      <c r="BR877" t="inlineStr">
        <is>
          <t>y_r_433</t>
        </is>
      </c>
      <c r="BS877" t="inlineStr">
        <is>
          <t>y_r_436</t>
        </is>
      </c>
      <c r="BT877" t="inlineStr">
        <is>
          <t>y_r_442</t>
        </is>
      </c>
      <c r="BU877" t="inlineStr">
        <is>
          <t>y_r_461</t>
        </is>
      </c>
      <c r="BV877" t="inlineStr">
        <is>
          <t>y_r_471</t>
        </is>
      </c>
      <c r="BW877" t="inlineStr">
        <is>
          <t>y_r_474</t>
        </is>
      </c>
      <c r="BX877" t="inlineStr">
        <is>
          <t>y_r_479</t>
        </is>
      </c>
      <c r="BY877" t="inlineStr">
        <is>
          <t>y_r_49</t>
        </is>
      </c>
      <c r="BZ877" t="inlineStr">
        <is>
          <t>y_r_54</t>
        </is>
      </c>
      <c r="CA877" t="inlineStr">
        <is>
          <t>y_r_59</t>
        </is>
      </c>
      <c r="CB877" t="inlineStr">
        <is>
          <t>y_r_69</t>
        </is>
      </c>
      <c r="CC877" t="inlineStr">
        <is>
          <t>y_r_76</t>
        </is>
      </c>
      <c r="CD877" t="inlineStr">
        <is>
          <t>y_r_78</t>
        </is>
      </c>
      <c r="CE877" t="inlineStr">
        <is>
          <t>y_r_82</t>
        </is>
      </c>
      <c r="CF877" t="inlineStr">
        <is>
          <t>y_r_88</t>
        </is>
      </c>
      <c r="CG877" t="inlineStr">
        <is>
          <t>y_r_93</t>
        </is>
      </c>
    </row>
    <row r="878">
      <c r="A878" s="9" t="n">
        <v>500</v>
      </c>
      <c r="B878" s="9" t="n">
        <v>10</v>
      </c>
      <c r="C878" s="9" t="n">
        <v>0.5</v>
      </c>
      <c r="D878" s="9" t="inlineStr">
        <is>
          <t>ER</t>
        </is>
      </c>
      <c r="E878" s="9" t="inlineStr">
        <is>
          <t>test_files/ER/500/221.txt</t>
        </is>
      </c>
      <c r="F878" s="9" t="inlineStr">
        <is>
          <t>-</t>
        </is>
      </c>
      <c r="G878" s="9" t="inlineStr">
        <is>
          <t>-</t>
        </is>
      </c>
      <c r="H878" s="9" t="inlineStr">
        <is>
          <t>-</t>
        </is>
      </c>
      <c r="I878" s="9" t="inlineStr">
        <is>
          <t>-</t>
        </is>
      </c>
      <c r="J878" s="9" t="inlineStr">
        <is>
          <t>-</t>
        </is>
      </c>
      <c r="K878" s="9" t="inlineStr">
        <is>
          <t>-</t>
        </is>
      </c>
      <c r="L878" s="9" t="n">
        <v>15</v>
      </c>
      <c r="M878" s="10" t="inlineStr">
        <is>
          <t>-</t>
        </is>
      </c>
      <c r="N878" s="10" t="inlineStr">
        <is>
          <t>-</t>
        </is>
      </c>
      <c r="O878" s="11" t="inlineStr">
        <is>
          <t>x_0</t>
        </is>
      </c>
      <c r="P878" t="inlineStr">
        <is>
          <t>x_21</t>
        </is>
      </c>
      <c r="Q878" t="inlineStr">
        <is>
          <t>x_22</t>
        </is>
      </c>
      <c r="R878" t="inlineStr">
        <is>
          <t>x_23</t>
        </is>
      </c>
      <c r="S878" t="inlineStr">
        <is>
          <t>x_28</t>
        </is>
      </c>
      <c r="T878" t="inlineStr">
        <is>
          <t>x_29</t>
        </is>
      </c>
      <c r="U878" s="5" t="inlineStr">
        <is>
          <t>x_4</t>
        </is>
      </c>
      <c r="V878" t="inlineStr">
        <is>
          <t>x_7</t>
        </is>
      </c>
      <c r="W878" t="inlineStr">
        <is>
          <t>x_8</t>
        </is>
      </c>
      <c r="X878" t="inlineStr">
        <is>
          <t>x_9</t>
        </is>
      </c>
      <c r="Y878" t="inlineStr">
        <is>
          <t>y_r_101</t>
        </is>
      </c>
      <c r="Z878" t="inlineStr">
        <is>
          <t>y_r_106</t>
        </is>
      </c>
      <c r="AA878" t="inlineStr">
        <is>
          <t>y_r_11</t>
        </is>
      </c>
      <c r="AB878" t="inlineStr">
        <is>
          <t>y_r_12</t>
        </is>
      </c>
      <c r="AC878" t="inlineStr">
        <is>
          <t>y_r_124</t>
        </is>
      </c>
      <c r="AD878" t="inlineStr">
        <is>
          <t>y_r_139</t>
        </is>
      </c>
      <c r="AE878" t="inlineStr">
        <is>
          <t>y_r_141</t>
        </is>
      </c>
      <c r="AF878" t="inlineStr">
        <is>
          <t>y_r_145</t>
        </is>
      </c>
      <c r="AG878" t="inlineStr">
        <is>
          <t>y_r_150</t>
        </is>
      </c>
      <c r="AH878" t="inlineStr">
        <is>
          <t>y_r_156</t>
        </is>
      </c>
      <c r="AI878" t="inlineStr">
        <is>
          <t>y_r_160</t>
        </is>
      </c>
      <c r="AJ878" t="inlineStr">
        <is>
          <t>y_r_165</t>
        </is>
      </c>
      <c r="AK878" t="inlineStr">
        <is>
          <t>y_r_168</t>
        </is>
      </c>
      <c r="AL878" t="inlineStr">
        <is>
          <t>y_r_177</t>
        </is>
      </c>
      <c r="AM878" t="inlineStr">
        <is>
          <t>y_r_186</t>
        </is>
      </c>
      <c r="AN878" t="inlineStr">
        <is>
          <t>y_r_187</t>
        </is>
      </c>
      <c r="AO878" t="inlineStr">
        <is>
          <t>y_r_188</t>
        </is>
      </c>
      <c r="AP878" t="inlineStr">
        <is>
          <t>y_r_192</t>
        </is>
      </c>
      <c r="AQ878" t="inlineStr">
        <is>
          <t>y_r_216</t>
        </is>
      </c>
      <c r="AR878" t="inlineStr">
        <is>
          <t>y_r_226</t>
        </is>
      </c>
      <c r="AS878" t="inlineStr">
        <is>
          <t>y_r_228</t>
        </is>
      </c>
      <c r="AT878" t="inlineStr">
        <is>
          <t>y_r_229</t>
        </is>
      </c>
      <c r="AU878" t="inlineStr">
        <is>
          <t>y_r_249</t>
        </is>
      </c>
      <c r="AV878" t="inlineStr">
        <is>
          <t>y_r_254</t>
        </is>
      </c>
      <c r="AW878" t="inlineStr">
        <is>
          <t>y_r_255</t>
        </is>
      </c>
      <c r="AX878" t="inlineStr">
        <is>
          <t>y_r_257</t>
        </is>
      </c>
      <c r="AY878" t="inlineStr">
        <is>
          <t>y_r_262</t>
        </is>
      </c>
      <c r="AZ878" t="inlineStr">
        <is>
          <t>y_r_265</t>
        </is>
      </c>
      <c r="BA878" t="inlineStr">
        <is>
          <t>y_r_269</t>
        </is>
      </c>
      <c r="BB878" t="inlineStr">
        <is>
          <t>y_r_281</t>
        </is>
      </c>
      <c r="BC878" t="inlineStr">
        <is>
          <t>y_r_287</t>
        </is>
      </c>
      <c r="BD878" t="inlineStr">
        <is>
          <t>y_r_288</t>
        </is>
      </c>
      <c r="BE878" t="inlineStr">
        <is>
          <t>y_r_289</t>
        </is>
      </c>
      <c r="BF878" t="inlineStr">
        <is>
          <t>y_r_3</t>
        </is>
      </c>
      <c r="BG878" t="inlineStr">
        <is>
          <t>y_r_304</t>
        </is>
      </c>
      <c r="BH878" t="inlineStr">
        <is>
          <t>y_r_310</t>
        </is>
      </c>
      <c r="BI878" t="inlineStr">
        <is>
          <t>y_r_322</t>
        </is>
      </c>
      <c r="BJ878" t="inlineStr">
        <is>
          <t>y_r_325</t>
        </is>
      </c>
      <c r="BK878" t="inlineStr">
        <is>
          <t>y_r_355</t>
        </is>
      </c>
      <c r="BL878" t="inlineStr">
        <is>
          <t>y_r_374</t>
        </is>
      </c>
      <c r="BM878" t="inlineStr">
        <is>
          <t>y_r_379</t>
        </is>
      </c>
      <c r="BN878" t="inlineStr">
        <is>
          <t>y_r_380</t>
        </is>
      </c>
      <c r="BO878" t="inlineStr">
        <is>
          <t>y_r_385</t>
        </is>
      </c>
      <c r="BP878" t="inlineStr">
        <is>
          <t>y_r_39</t>
        </is>
      </c>
      <c r="BQ878" t="inlineStr">
        <is>
          <t>y_r_393</t>
        </is>
      </c>
      <c r="BR878" t="inlineStr">
        <is>
          <t>y_r_394</t>
        </is>
      </c>
      <c r="BS878" t="inlineStr">
        <is>
          <t>y_r_40</t>
        </is>
      </c>
      <c r="BT878" t="inlineStr">
        <is>
          <t>y_r_402</t>
        </is>
      </c>
      <c r="BU878" t="inlineStr">
        <is>
          <t>y_r_410</t>
        </is>
      </c>
      <c r="BV878" t="inlineStr">
        <is>
          <t>y_r_417</t>
        </is>
      </c>
      <c r="BW878" t="inlineStr">
        <is>
          <t>y_r_419</t>
        </is>
      </c>
      <c r="BX878" t="inlineStr">
        <is>
          <t>y_r_425</t>
        </is>
      </c>
      <c r="BY878" t="inlineStr">
        <is>
          <t>y_r_431</t>
        </is>
      </c>
      <c r="BZ878" t="inlineStr">
        <is>
          <t>y_r_44</t>
        </is>
      </c>
      <c r="CA878" t="inlineStr">
        <is>
          <t>y_r_456</t>
        </is>
      </c>
      <c r="CB878" t="inlineStr">
        <is>
          <t>y_r_462</t>
        </is>
      </c>
      <c r="CC878" t="inlineStr">
        <is>
          <t>y_r_463</t>
        </is>
      </c>
      <c r="CD878" t="inlineStr">
        <is>
          <t>y_r_464</t>
        </is>
      </c>
      <c r="CE878" t="inlineStr">
        <is>
          <t>y_r_468</t>
        </is>
      </c>
      <c r="CF878" t="inlineStr">
        <is>
          <t>y_r_474</t>
        </is>
      </c>
      <c r="CG878" t="inlineStr">
        <is>
          <t>y_r_477</t>
        </is>
      </c>
      <c r="CH878" t="inlineStr">
        <is>
          <t>y_r_481</t>
        </is>
      </c>
      <c r="CI878" t="inlineStr">
        <is>
          <t>y_r_482</t>
        </is>
      </c>
      <c r="CJ878" t="inlineStr">
        <is>
          <t>y_r_59</t>
        </is>
      </c>
      <c r="CK878" t="inlineStr">
        <is>
          <t>y_r_64</t>
        </is>
      </c>
      <c r="CL878" t="inlineStr">
        <is>
          <t>y_r_67</t>
        </is>
      </c>
      <c r="CM878" t="inlineStr">
        <is>
          <t>y_r_68</t>
        </is>
      </c>
      <c r="CN878" t="inlineStr">
        <is>
          <t>y_r_69</t>
        </is>
      </c>
      <c r="CO878" t="inlineStr">
        <is>
          <t>y_r_71</t>
        </is>
      </c>
      <c r="CP878" t="inlineStr">
        <is>
          <t>y_r_75</t>
        </is>
      </c>
      <c r="CQ878" t="inlineStr">
        <is>
          <t>y_r_85</t>
        </is>
      </c>
      <c r="CR878" t="inlineStr">
        <is>
          <t>y_r_95</t>
        </is>
      </c>
    </row>
    <row r="879">
      <c r="A879" s="9" t="n">
        <v>500</v>
      </c>
      <c r="B879" s="9" t="n">
        <v>10</v>
      </c>
      <c r="C879" s="9" t="n">
        <v>0.5</v>
      </c>
      <c r="D879" s="9" t="inlineStr">
        <is>
          <t>ER</t>
        </is>
      </c>
      <c r="E879" s="9" t="inlineStr">
        <is>
          <t>test_files/ER/500/224.txt</t>
        </is>
      </c>
      <c r="F879" s="9" t="inlineStr">
        <is>
          <t>-</t>
        </is>
      </c>
      <c r="G879" s="9" t="inlineStr">
        <is>
          <t>-</t>
        </is>
      </c>
      <c r="H879" s="9" t="inlineStr">
        <is>
          <t>-</t>
        </is>
      </c>
      <c r="I879" s="9" t="inlineStr">
        <is>
          <t>-</t>
        </is>
      </c>
      <c r="J879" s="9" t="inlineStr">
        <is>
          <t>-</t>
        </is>
      </c>
      <c r="K879" s="9" t="inlineStr">
        <is>
          <t>-</t>
        </is>
      </c>
      <c r="L879" s="9" t="n">
        <v>39</v>
      </c>
      <c r="M879" s="10" t="inlineStr">
        <is>
          <t>-</t>
        </is>
      </c>
      <c r="N879" s="10" t="inlineStr">
        <is>
          <t>-</t>
        </is>
      </c>
      <c r="O879" s="11" t="inlineStr">
        <is>
          <t>x_0</t>
        </is>
      </c>
      <c r="P879" t="inlineStr">
        <is>
          <t>x_1</t>
        </is>
      </c>
      <c r="Q879" t="inlineStr">
        <is>
          <t>x_18</t>
        </is>
      </c>
      <c r="R879" t="inlineStr">
        <is>
          <t>x_27</t>
        </is>
      </c>
      <c r="S879" t="inlineStr">
        <is>
          <t>x_30</t>
        </is>
      </c>
      <c r="T879" t="inlineStr">
        <is>
          <t>x_37</t>
        </is>
      </c>
      <c r="U879" s="5" t="inlineStr">
        <is>
          <t>x_4</t>
        </is>
      </c>
      <c r="V879" t="inlineStr">
        <is>
          <t>x_43</t>
        </is>
      </c>
      <c r="W879" t="inlineStr">
        <is>
          <t>x_6</t>
        </is>
      </c>
      <c r="X879" t="inlineStr">
        <is>
          <t>x_7</t>
        </is>
      </c>
      <c r="Y879" t="inlineStr">
        <is>
          <t>y_r0</t>
        </is>
      </c>
      <c r="Z879" t="inlineStr">
        <is>
          <t>y_r_10</t>
        </is>
      </c>
      <c r="AA879" t="inlineStr">
        <is>
          <t>y_r_108</t>
        </is>
      </c>
      <c r="AB879" t="inlineStr">
        <is>
          <t>y_r_11</t>
        </is>
      </c>
      <c r="AC879" t="inlineStr">
        <is>
          <t>y_r_120</t>
        </is>
      </c>
      <c r="AD879" t="inlineStr">
        <is>
          <t>y_r_126</t>
        </is>
      </c>
      <c r="AE879" t="inlineStr">
        <is>
          <t>y_r_13</t>
        </is>
      </c>
      <c r="AF879" t="inlineStr">
        <is>
          <t>y_r_136</t>
        </is>
      </c>
      <c r="AG879" t="inlineStr">
        <is>
          <t>y_r_137</t>
        </is>
      </c>
      <c r="AH879" t="inlineStr">
        <is>
          <t>y_r_139</t>
        </is>
      </c>
      <c r="AI879" t="inlineStr">
        <is>
          <t>y_r_145</t>
        </is>
      </c>
      <c r="AJ879" t="inlineStr">
        <is>
          <t>y_r_147</t>
        </is>
      </c>
      <c r="AK879" t="inlineStr">
        <is>
          <t>y_r_150</t>
        </is>
      </c>
      <c r="AL879" t="inlineStr">
        <is>
          <t>y_r_151</t>
        </is>
      </c>
      <c r="AM879" t="inlineStr">
        <is>
          <t>y_r_153</t>
        </is>
      </c>
      <c r="AN879" t="inlineStr">
        <is>
          <t>y_r_157</t>
        </is>
      </c>
      <c r="AO879" t="inlineStr">
        <is>
          <t>y_r_158</t>
        </is>
      </c>
      <c r="AP879" t="inlineStr">
        <is>
          <t>y_r_173</t>
        </is>
      </c>
      <c r="AQ879" t="inlineStr">
        <is>
          <t>y_r_188</t>
        </is>
      </c>
      <c r="AR879" t="inlineStr">
        <is>
          <t>y_r_192</t>
        </is>
      </c>
      <c r="AS879" t="inlineStr">
        <is>
          <t>y_r_199</t>
        </is>
      </c>
      <c r="AT879" t="inlineStr">
        <is>
          <t>y_r_218</t>
        </is>
      </c>
      <c r="AU879" t="inlineStr">
        <is>
          <t>y_r_220</t>
        </is>
      </c>
      <c r="AV879" t="inlineStr">
        <is>
          <t>y_r_222</t>
        </is>
      </c>
      <c r="AW879" t="inlineStr">
        <is>
          <t>y_r_223</t>
        </is>
      </c>
      <c r="AX879" t="inlineStr">
        <is>
          <t>y_r_225</t>
        </is>
      </c>
      <c r="AY879" t="inlineStr">
        <is>
          <t>y_r_256</t>
        </is>
      </c>
      <c r="AZ879" t="inlineStr">
        <is>
          <t>y_r_258</t>
        </is>
      </c>
      <c r="BA879" t="inlineStr">
        <is>
          <t>y_r_259</t>
        </is>
      </c>
      <c r="BB879" t="inlineStr">
        <is>
          <t>y_r_271</t>
        </is>
      </c>
      <c r="BC879" t="inlineStr">
        <is>
          <t>y_r_273</t>
        </is>
      </c>
      <c r="BD879" t="inlineStr">
        <is>
          <t>y_r_277</t>
        </is>
      </c>
      <c r="BE879" t="inlineStr">
        <is>
          <t>y_r_278</t>
        </is>
      </c>
      <c r="BF879" t="inlineStr">
        <is>
          <t>y_r_282</t>
        </is>
      </c>
      <c r="BG879" t="inlineStr">
        <is>
          <t>y_r_295</t>
        </is>
      </c>
      <c r="BH879" t="inlineStr">
        <is>
          <t>y_r_305</t>
        </is>
      </c>
      <c r="BI879" t="inlineStr">
        <is>
          <t>y_r_311</t>
        </is>
      </c>
      <c r="BJ879" t="inlineStr">
        <is>
          <t>y_r_313</t>
        </is>
      </c>
      <c r="BK879" t="inlineStr">
        <is>
          <t>y_r_314</t>
        </is>
      </c>
      <c r="BL879" t="inlineStr">
        <is>
          <t>y_r_319</t>
        </is>
      </c>
      <c r="BM879" t="inlineStr">
        <is>
          <t>y_r_326</t>
        </is>
      </c>
      <c r="BN879" t="inlineStr">
        <is>
          <t>y_r_334</t>
        </is>
      </c>
      <c r="BO879" t="inlineStr">
        <is>
          <t>y_r_34</t>
        </is>
      </c>
      <c r="BP879" t="inlineStr">
        <is>
          <t>y_r_350</t>
        </is>
      </c>
      <c r="BQ879" t="inlineStr">
        <is>
          <t>y_r_361</t>
        </is>
      </c>
      <c r="BR879" t="inlineStr">
        <is>
          <t>y_r_363</t>
        </is>
      </c>
      <c r="BS879" t="inlineStr">
        <is>
          <t>y_r_388</t>
        </is>
      </c>
      <c r="BT879" t="inlineStr">
        <is>
          <t>y_r_413</t>
        </is>
      </c>
      <c r="BU879" t="inlineStr">
        <is>
          <t>y_r_418</t>
        </is>
      </c>
      <c r="BV879" t="inlineStr">
        <is>
          <t>y_r_42</t>
        </is>
      </c>
      <c r="BW879" t="inlineStr">
        <is>
          <t>y_r_428</t>
        </is>
      </c>
      <c r="BX879" t="inlineStr">
        <is>
          <t>y_r_433</t>
        </is>
      </c>
      <c r="BY879" t="inlineStr">
        <is>
          <t>y_r_438</t>
        </is>
      </c>
      <c r="BZ879" t="inlineStr">
        <is>
          <t>y_r_46</t>
        </is>
      </c>
      <c r="CA879" t="inlineStr">
        <is>
          <t>y_r_472</t>
        </is>
      </c>
      <c r="CB879" t="inlineStr">
        <is>
          <t>y_r_477</t>
        </is>
      </c>
      <c r="CC879" t="inlineStr">
        <is>
          <t>y_r_478</t>
        </is>
      </c>
      <c r="CD879" t="inlineStr">
        <is>
          <t>y_r_487</t>
        </is>
      </c>
      <c r="CE879" t="inlineStr">
        <is>
          <t>y_r_488</t>
        </is>
      </c>
      <c r="CF879" t="inlineStr">
        <is>
          <t>y_r_491</t>
        </is>
      </c>
      <c r="CG879" t="inlineStr">
        <is>
          <t>y_r_499</t>
        </is>
      </c>
      <c r="CH879" t="inlineStr">
        <is>
          <t>y_r_7</t>
        </is>
      </c>
      <c r="CI879" t="inlineStr">
        <is>
          <t>y_r_76</t>
        </is>
      </c>
      <c r="CJ879" t="inlineStr">
        <is>
          <t>y_r_82</t>
        </is>
      </c>
      <c r="CK879" t="inlineStr">
        <is>
          <t>y_r_87</t>
        </is>
      </c>
    </row>
    <row r="880">
      <c r="A880" s="9" t="n">
        <v>500</v>
      </c>
      <c r="B880" s="9" t="n">
        <v>10</v>
      </c>
      <c r="C880" s="9" t="n">
        <v>0.5</v>
      </c>
      <c r="D880" s="9" t="inlineStr">
        <is>
          <t>ER</t>
        </is>
      </c>
      <c r="E880" s="9" t="inlineStr">
        <is>
          <t>test_files/ER/500/227.txt</t>
        </is>
      </c>
      <c r="F880" s="9" t="inlineStr">
        <is>
          <t>-</t>
        </is>
      </c>
      <c r="G880" s="9" t="inlineStr">
        <is>
          <t>-</t>
        </is>
      </c>
      <c r="H880" s="9" t="inlineStr">
        <is>
          <t>-</t>
        </is>
      </c>
      <c r="I880" s="9" t="inlineStr">
        <is>
          <t>-</t>
        </is>
      </c>
      <c r="J880" s="9" t="inlineStr">
        <is>
          <t>-</t>
        </is>
      </c>
      <c r="K880" s="9" t="inlineStr">
        <is>
          <t>-</t>
        </is>
      </c>
      <c r="L880" s="9" t="n">
        <v>38</v>
      </c>
      <c r="M880" s="10" t="inlineStr">
        <is>
          <t>-</t>
        </is>
      </c>
      <c r="N880" s="10" t="inlineStr">
        <is>
          <t>-</t>
        </is>
      </c>
      <c r="O880" s="11" t="inlineStr">
        <is>
          <t>x_0</t>
        </is>
      </c>
      <c r="P880" t="inlineStr">
        <is>
          <t>x_10</t>
        </is>
      </c>
      <c r="Q880" t="inlineStr">
        <is>
          <t>x_12</t>
        </is>
      </c>
      <c r="R880" t="inlineStr">
        <is>
          <t>x_15</t>
        </is>
      </c>
      <c r="S880" t="inlineStr">
        <is>
          <t>x_19</t>
        </is>
      </c>
      <c r="T880" t="inlineStr">
        <is>
          <t>x_2</t>
        </is>
      </c>
      <c r="U880" s="5" t="inlineStr">
        <is>
          <t>x_27</t>
        </is>
      </c>
      <c r="V880" t="inlineStr">
        <is>
          <t>x_3</t>
        </is>
      </c>
      <c r="W880" t="inlineStr">
        <is>
          <t>x_6</t>
        </is>
      </c>
      <c r="X880" t="inlineStr">
        <is>
          <t>x_9</t>
        </is>
      </c>
      <c r="Y880" t="inlineStr">
        <is>
          <t>y_r_109</t>
        </is>
      </c>
      <c r="Z880" t="inlineStr">
        <is>
          <t>y_r_118</t>
        </is>
      </c>
      <c r="AA880" t="inlineStr">
        <is>
          <t>y_r_119</t>
        </is>
      </c>
      <c r="AB880" t="inlineStr">
        <is>
          <t>y_r_128</t>
        </is>
      </c>
      <c r="AC880" t="inlineStr">
        <is>
          <t>y_r_141</t>
        </is>
      </c>
      <c r="AD880" t="inlineStr">
        <is>
          <t>y_r_156</t>
        </is>
      </c>
      <c r="AE880" t="inlineStr">
        <is>
          <t>y_r_158</t>
        </is>
      </c>
      <c r="AF880" t="inlineStr">
        <is>
          <t>y_r_164</t>
        </is>
      </c>
      <c r="AG880" t="inlineStr">
        <is>
          <t>y_r_178</t>
        </is>
      </c>
      <c r="AH880" t="inlineStr">
        <is>
          <t>y_r_18</t>
        </is>
      </c>
      <c r="AI880" t="inlineStr">
        <is>
          <t>y_r_186</t>
        </is>
      </c>
      <c r="AJ880" t="inlineStr">
        <is>
          <t>y_r_187</t>
        </is>
      </c>
      <c r="AK880" t="inlineStr">
        <is>
          <t>y_r_192</t>
        </is>
      </c>
      <c r="AL880" t="inlineStr">
        <is>
          <t>y_r_193</t>
        </is>
      </c>
      <c r="AM880" t="inlineStr">
        <is>
          <t>y_r_194</t>
        </is>
      </c>
      <c r="AN880" t="inlineStr">
        <is>
          <t>y_r_206</t>
        </is>
      </c>
      <c r="AO880" t="inlineStr">
        <is>
          <t>y_r_209</t>
        </is>
      </c>
      <c r="AP880" t="inlineStr">
        <is>
          <t>y_r_211</t>
        </is>
      </c>
      <c r="AQ880" t="inlineStr">
        <is>
          <t>y_r_221</t>
        </is>
      </c>
      <c r="AR880" t="inlineStr">
        <is>
          <t>y_r_227</t>
        </is>
      </c>
      <c r="AS880" t="inlineStr">
        <is>
          <t>y_r_228</t>
        </is>
      </c>
      <c r="AT880" t="inlineStr">
        <is>
          <t>y_r_232</t>
        </is>
      </c>
      <c r="AU880" t="inlineStr">
        <is>
          <t>y_r_247</t>
        </is>
      </c>
      <c r="AV880" t="inlineStr">
        <is>
          <t>y_r_254</t>
        </is>
      </c>
      <c r="AW880" t="inlineStr">
        <is>
          <t>y_r_26</t>
        </is>
      </c>
      <c r="AX880" t="inlineStr">
        <is>
          <t>y_r_274</t>
        </is>
      </c>
      <c r="AY880" t="inlineStr">
        <is>
          <t>y_r_287</t>
        </is>
      </c>
      <c r="AZ880" t="inlineStr">
        <is>
          <t>y_r_290</t>
        </is>
      </c>
      <c r="BA880" t="inlineStr">
        <is>
          <t>y_r_291</t>
        </is>
      </c>
      <c r="BB880" t="inlineStr">
        <is>
          <t>y_r_295</t>
        </is>
      </c>
      <c r="BC880" t="inlineStr">
        <is>
          <t>y_r_3</t>
        </is>
      </c>
      <c r="BD880" t="inlineStr">
        <is>
          <t>y_r_301</t>
        </is>
      </c>
      <c r="BE880" t="inlineStr">
        <is>
          <t>y_r_309</t>
        </is>
      </c>
      <c r="BF880" t="inlineStr">
        <is>
          <t>y_r_317</t>
        </is>
      </c>
      <c r="BG880" t="inlineStr">
        <is>
          <t>y_r_322</t>
        </is>
      </c>
      <c r="BH880" t="inlineStr">
        <is>
          <t>y_r_331</t>
        </is>
      </c>
      <c r="BI880" t="inlineStr">
        <is>
          <t>y_r_336</t>
        </is>
      </c>
      <c r="BJ880" t="inlineStr">
        <is>
          <t>y_r_337</t>
        </is>
      </c>
      <c r="BK880" t="inlineStr">
        <is>
          <t>y_r_341</t>
        </is>
      </c>
      <c r="BL880" t="inlineStr">
        <is>
          <t>y_r_342</t>
        </is>
      </c>
      <c r="BM880" t="inlineStr">
        <is>
          <t>y_r_343</t>
        </is>
      </c>
      <c r="BN880" t="inlineStr">
        <is>
          <t>y_r_346</t>
        </is>
      </c>
      <c r="BO880" t="inlineStr">
        <is>
          <t>y_r_35</t>
        </is>
      </c>
      <c r="BP880" t="inlineStr">
        <is>
          <t>y_r_359</t>
        </is>
      </c>
      <c r="BQ880" t="inlineStr">
        <is>
          <t>y_r_362</t>
        </is>
      </c>
      <c r="BR880" t="inlineStr">
        <is>
          <t>y_r_369</t>
        </is>
      </c>
      <c r="BS880" t="inlineStr">
        <is>
          <t>y_r_37</t>
        </is>
      </c>
      <c r="BT880" t="inlineStr">
        <is>
          <t>y_r_378</t>
        </is>
      </c>
      <c r="BU880" t="inlineStr">
        <is>
          <t>y_r_385</t>
        </is>
      </c>
      <c r="BV880" t="inlineStr">
        <is>
          <t>y_r_39</t>
        </is>
      </c>
      <c r="BW880" t="inlineStr">
        <is>
          <t>y_r_4</t>
        </is>
      </c>
      <c r="BX880" t="inlineStr">
        <is>
          <t>y_r_403</t>
        </is>
      </c>
      <c r="BY880" t="inlineStr">
        <is>
          <t>y_r_409</t>
        </is>
      </c>
      <c r="BZ880" t="inlineStr">
        <is>
          <t>y_r_416</t>
        </is>
      </c>
      <c r="CA880" t="inlineStr">
        <is>
          <t>y_r_422</t>
        </is>
      </c>
      <c r="CB880" t="inlineStr">
        <is>
          <t>y_r_436</t>
        </is>
      </c>
      <c r="CC880" t="inlineStr">
        <is>
          <t>y_r_442</t>
        </is>
      </c>
      <c r="CD880" t="inlineStr">
        <is>
          <t>y_r_451</t>
        </is>
      </c>
      <c r="CE880" t="inlineStr">
        <is>
          <t>y_r_470</t>
        </is>
      </c>
      <c r="CF880" t="inlineStr">
        <is>
          <t>y_r_480</t>
        </is>
      </c>
      <c r="CG880" t="inlineStr">
        <is>
          <t>y_r_483</t>
        </is>
      </c>
      <c r="CH880" t="inlineStr">
        <is>
          <t>y_r_497</t>
        </is>
      </c>
      <c r="CI880" t="inlineStr">
        <is>
          <t>y_r_5</t>
        </is>
      </c>
      <c r="CJ880" t="inlineStr">
        <is>
          <t>y_r_55</t>
        </is>
      </c>
      <c r="CK880" t="inlineStr">
        <is>
          <t>y_r_93</t>
        </is>
      </c>
      <c r="CL880" t="inlineStr">
        <is>
          <t>y_r_95</t>
        </is>
      </c>
    </row>
    <row r="881">
      <c r="A881" s="9" t="n">
        <v>500</v>
      </c>
      <c r="B881" s="9" t="n">
        <v>10</v>
      </c>
      <c r="C881" s="9" t="n">
        <v>0.5</v>
      </c>
      <c r="D881" s="9" t="inlineStr">
        <is>
          <t>ER</t>
        </is>
      </c>
      <c r="E881" s="9" t="inlineStr">
        <is>
          <t>test_files/ER/500/230.txt</t>
        </is>
      </c>
      <c r="F881" s="9" t="inlineStr">
        <is>
          <t>-</t>
        </is>
      </c>
      <c r="G881" s="9" t="inlineStr">
        <is>
          <t>-</t>
        </is>
      </c>
      <c r="H881" s="9" t="inlineStr">
        <is>
          <t>-</t>
        </is>
      </c>
      <c r="I881" s="9" t="inlineStr">
        <is>
          <t>-</t>
        </is>
      </c>
      <c r="J881" s="9" t="inlineStr">
        <is>
          <t>-</t>
        </is>
      </c>
      <c r="K881" s="9" t="inlineStr">
        <is>
          <t>-</t>
        </is>
      </c>
      <c r="L881" s="9" t="n">
        <v>35</v>
      </c>
      <c r="M881" s="10" t="inlineStr">
        <is>
          <t>-</t>
        </is>
      </c>
      <c r="N881" s="10" t="inlineStr">
        <is>
          <t>-</t>
        </is>
      </c>
      <c r="O881" s="11" t="inlineStr">
        <is>
          <t>x_1</t>
        </is>
      </c>
      <c r="P881" t="inlineStr">
        <is>
          <t>x_17</t>
        </is>
      </c>
      <c r="Q881" t="inlineStr">
        <is>
          <t>x_19</t>
        </is>
      </c>
      <c r="R881" t="inlineStr">
        <is>
          <t>x_2</t>
        </is>
      </c>
      <c r="S881" t="inlineStr">
        <is>
          <t>x_24</t>
        </is>
      </c>
      <c r="T881" t="inlineStr">
        <is>
          <t>x_26</t>
        </is>
      </c>
      <c r="U881" s="5" t="inlineStr">
        <is>
          <t>x_29</t>
        </is>
      </c>
      <c r="V881" t="inlineStr">
        <is>
          <t>x_3</t>
        </is>
      </c>
      <c r="W881" t="inlineStr">
        <is>
          <t>x_31</t>
        </is>
      </c>
      <c r="X881" t="inlineStr">
        <is>
          <t>x_4</t>
        </is>
      </c>
      <c r="Y881" t="inlineStr">
        <is>
          <t>y_r_100</t>
        </is>
      </c>
      <c r="Z881" t="inlineStr">
        <is>
          <t>y_r_109</t>
        </is>
      </c>
      <c r="AA881" t="inlineStr">
        <is>
          <t>y_r_136</t>
        </is>
      </c>
      <c r="AB881" t="inlineStr">
        <is>
          <t>y_r_137</t>
        </is>
      </c>
      <c r="AC881" t="inlineStr">
        <is>
          <t>y_r_151</t>
        </is>
      </c>
      <c r="AD881" t="inlineStr">
        <is>
          <t>y_r_156</t>
        </is>
      </c>
      <c r="AE881" t="inlineStr">
        <is>
          <t>y_r_160</t>
        </is>
      </c>
      <c r="AF881" t="inlineStr">
        <is>
          <t>y_r_207</t>
        </is>
      </c>
      <c r="AG881" t="inlineStr">
        <is>
          <t>y_r_227</t>
        </is>
      </c>
      <c r="AH881" t="inlineStr">
        <is>
          <t>y_r_232</t>
        </is>
      </c>
      <c r="AI881" t="inlineStr">
        <is>
          <t>y_r_249</t>
        </is>
      </c>
      <c r="AJ881" t="inlineStr">
        <is>
          <t>y_r_251</t>
        </is>
      </c>
      <c r="AK881" t="inlineStr">
        <is>
          <t>y_r_268</t>
        </is>
      </c>
      <c r="AL881" t="inlineStr">
        <is>
          <t>y_r_277</t>
        </is>
      </c>
      <c r="AM881" t="inlineStr">
        <is>
          <t>y_r_285</t>
        </is>
      </c>
      <c r="AN881" t="inlineStr">
        <is>
          <t>y_r_3</t>
        </is>
      </c>
      <c r="AO881" t="inlineStr">
        <is>
          <t>y_r_309</t>
        </is>
      </c>
      <c r="AP881" t="inlineStr">
        <is>
          <t>y_r_310</t>
        </is>
      </c>
      <c r="AQ881" t="inlineStr">
        <is>
          <t>y_r_316</t>
        </is>
      </c>
      <c r="AR881" t="inlineStr">
        <is>
          <t>y_r_317</t>
        </is>
      </c>
      <c r="AS881" t="inlineStr">
        <is>
          <t>y_r_32</t>
        </is>
      </c>
      <c r="AT881" t="inlineStr">
        <is>
          <t>y_r_326</t>
        </is>
      </c>
      <c r="AU881" t="inlineStr">
        <is>
          <t>y_r_329</t>
        </is>
      </c>
      <c r="AV881" t="inlineStr">
        <is>
          <t>y_r_334</t>
        </is>
      </c>
      <c r="AW881" t="inlineStr">
        <is>
          <t>y_r_361</t>
        </is>
      </c>
      <c r="AX881" t="inlineStr">
        <is>
          <t>y_r_374</t>
        </is>
      </c>
      <c r="AY881" t="inlineStr">
        <is>
          <t>y_r_377</t>
        </is>
      </c>
      <c r="AZ881" t="inlineStr">
        <is>
          <t>y_r_380</t>
        </is>
      </c>
      <c r="BA881" t="inlineStr">
        <is>
          <t>y_r_382</t>
        </is>
      </c>
      <c r="BB881" t="inlineStr">
        <is>
          <t>y_r_386</t>
        </is>
      </c>
      <c r="BC881" t="inlineStr">
        <is>
          <t>y_r_388</t>
        </is>
      </c>
      <c r="BD881" t="inlineStr">
        <is>
          <t>y_r_40</t>
        </is>
      </c>
      <c r="BE881" t="inlineStr">
        <is>
          <t>y_r_403</t>
        </is>
      </c>
      <c r="BF881" t="inlineStr">
        <is>
          <t>y_r_404</t>
        </is>
      </c>
      <c r="BG881" t="inlineStr">
        <is>
          <t>y_r_420</t>
        </is>
      </c>
      <c r="BH881" t="inlineStr">
        <is>
          <t>y_r_433</t>
        </is>
      </c>
      <c r="BI881" t="inlineStr">
        <is>
          <t>y_r_436</t>
        </is>
      </c>
      <c r="BJ881" t="inlineStr">
        <is>
          <t>y_r_442</t>
        </is>
      </c>
      <c r="BK881" t="inlineStr">
        <is>
          <t>y_r_444</t>
        </is>
      </c>
      <c r="BL881" t="inlineStr">
        <is>
          <t>y_r_481</t>
        </is>
      </c>
      <c r="BM881" t="inlineStr">
        <is>
          <t>y_r_482</t>
        </is>
      </c>
      <c r="BN881" t="inlineStr">
        <is>
          <t>y_r_49</t>
        </is>
      </c>
      <c r="BO881" t="inlineStr">
        <is>
          <t>y_r_490</t>
        </is>
      </c>
      <c r="BP881" t="inlineStr">
        <is>
          <t>y_r_493</t>
        </is>
      </c>
      <c r="BQ881" t="inlineStr">
        <is>
          <t>y_r_495</t>
        </is>
      </c>
      <c r="BR881" t="inlineStr">
        <is>
          <t>y_r_50</t>
        </is>
      </c>
      <c r="BS881" t="inlineStr">
        <is>
          <t>y_r_54</t>
        </is>
      </c>
      <c r="BT881" t="inlineStr">
        <is>
          <t>y_r_55</t>
        </is>
      </c>
      <c r="BU881" t="inlineStr">
        <is>
          <t>y_r_60</t>
        </is>
      </c>
      <c r="BV881" t="inlineStr">
        <is>
          <t>y_r_64</t>
        </is>
      </c>
      <c r="BW881" t="inlineStr">
        <is>
          <t>y_r_65</t>
        </is>
      </c>
      <c r="BX881" t="inlineStr">
        <is>
          <t>y_r_69</t>
        </is>
      </c>
      <c r="BY881" t="inlineStr">
        <is>
          <t>y_r_7</t>
        </is>
      </c>
      <c r="BZ881" t="inlineStr">
        <is>
          <t>y_r_9</t>
        </is>
      </c>
      <c r="CA881" t="inlineStr">
        <is>
          <t>y_r_95</t>
        </is>
      </c>
      <c r="CB881" t="inlineStr">
        <is>
          <t>y_r_96</t>
        </is>
      </c>
    </row>
    <row r="882">
      <c r="A882" s="9" t="n">
        <v>500</v>
      </c>
      <c r="B882" s="9" t="n">
        <v>10</v>
      </c>
      <c r="C882" s="9" t="n">
        <v>0.5</v>
      </c>
      <c r="D882" s="9" t="inlineStr">
        <is>
          <t>ER</t>
        </is>
      </c>
      <c r="E882" s="9" t="inlineStr">
        <is>
          <t>test_files/ER/500/233.txt</t>
        </is>
      </c>
      <c r="F882" s="9" t="inlineStr">
        <is>
          <t>-</t>
        </is>
      </c>
      <c r="G882" s="9" t="inlineStr">
        <is>
          <t>-</t>
        </is>
      </c>
      <c r="H882" s="9" t="inlineStr">
        <is>
          <t>-</t>
        </is>
      </c>
      <c r="I882" s="9" t="inlineStr">
        <is>
          <t>-</t>
        </is>
      </c>
      <c r="J882" s="9" t="inlineStr">
        <is>
          <t>-</t>
        </is>
      </c>
      <c r="K882" s="9" t="inlineStr">
        <is>
          <t>-</t>
        </is>
      </c>
      <c r="L882" s="9" t="n">
        <v>26</v>
      </c>
      <c r="M882" s="10" t="inlineStr">
        <is>
          <t>-</t>
        </is>
      </c>
      <c r="N882" s="10" t="inlineStr">
        <is>
          <t>-</t>
        </is>
      </c>
      <c r="O882" s="11" t="inlineStr">
        <is>
          <t>x_0</t>
        </is>
      </c>
      <c r="P882" t="inlineStr">
        <is>
          <t>x_1</t>
        </is>
      </c>
      <c r="Q882" t="inlineStr">
        <is>
          <t>x_10</t>
        </is>
      </c>
      <c r="R882" t="inlineStr">
        <is>
          <t>x_11</t>
        </is>
      </c>
      <c r="S882" t="inlineStr">
        <is>
          <t>x_25</t>
        </is>
      </c>
      <c r="T882" t="inlineStr">
        <is>
          <t>x_27</t>
        </is>
      </c>
      <c r="U882" s="5" t="inlineStr">
        <is>
          <t>x_29</t>
        </is>
      </c>
      <c r="V882" t="inlineStr">
        <is>
          <t>x_32</t>
        </is>
      </c>
      <c r="W882" t="inlineStr">
        <is>
          <t>x_5</t>
        </is>
      </c>
      <c r="X882" t="inlineStr">
        <is>
          <t>x_7</t>
        </is>
      </c>
      <c r="Y882" t="inlineStr">
        <is>
          <t>y_r_103</t>
        </is>
      </c>
      <c r="Z882" t="inlineStr">
        <is>
          <t>y_r_111</t>
        </is>
      </c>
      <c r="AA882" t="inlineStr">
        <is>
          <t>y_r_114</t>
        </is>
      </c>
      <c r="AB882" t="inlineStr">
        <is>
          <t>y_r_115</t>
        </is>
      </c>
      <c r="AC882" t="inlineStr">
        <is>
          <t>y_r_139</t>
        </is>
      </c>
      <c r="AD882" t="inlineStr">
        <is>
          <t>y_r_14</t>
        </is>
      </c>
      <c r="AE882" t="inlineStr">
        <is>
          <t>y_r_148</t>
        </is>
      </c>
      <c r="AF882" t="inlineStr">
        <is>
          <t>y_r_153</t>
        </is>
      </c>
      <c r="AG882" t="inlineStr">
        <is>
          <t>y_r_156</t>
        </is>
      </c>
      <c r="AH882" t="inlineStr">
        <is>
          <t>y_r_158</t>
        </is>
      </c>
      <c r="AI882" t="inlineStr">
        <is>
          <t>y_r_168</t>
        </is>
      </c>
      <c r="AJ882" t="inlineStr">
        <is>
          <t>y_r_198</t>
        </is>
      </c>
      <c r="AK882" t="inlineStr">
        <is>
          <t>y_r_214</t>
        </is>
      </c>
      <c r="AL882" t="inlineStr">
        <is>
          <t>y_r_220</t>
        </is>
      </c>
      <c r="AM882" t="inlineStr">
        <is>
          <t>y_r_222</t>
        </is>
      </c>
      <c r="AN882" t="inlineStr">
        <is>
          <t>y_r_227</t>
        </is>
      </c>
      <c r="AO882" t="inlineStr">
        <is>
          <t>y_r_228</t>
        </is>
      </c>
      <c r="AP882" t="inlineStr">
        <is>
          <t>y_r_229</t>
        </is>
      </c>
      <c r="AQ882" t="inlineStr">
        <is>
          <t>y_r_23</t>
        </is>
      </c>
      <c r="AR882" t="inlineStr">
        <is>
          <t>y_r_231</t>
        </is>
      </c>
      <c r="AS882" t="inlineStr">
        <is>
          <t>y_r_232</t>
        </is>
      </c>
      <c r="AT882" t="inlineStr">
        <is>
          <t>y_r_247</t>
        </is>
      </c>
      <c r="AU882" t="inlineStr">
        <is>
          <t>y_r_256</t>
        </is>
      </c>
      <c r="AV882" t="inlineStr">
        <is>
          <t>y_r_29</t>
        </is>
      </c>
      <c r="AW882" t="inlineStr">
        <is>
          <t>y_r_306</t>
        </is>
      </c>
      <c r="AX882" t="inlineStr">
        <is>
          <t>y_r_310</t>
        </is>
      </c>
      <c r="AY882" t="inlineStr">
        <is>
          <t>y_r_321</t>
        </is>
      </c>
      <c r="AZ882" t="inlineStr">
        <is>
          <t>y_r_323</t>
        </is>
      </c>
      <c r="BA882" t="inlineStr">
        <is>
          <t>y_r_326</t>
        </is>
      </c>
      <c r="BB882" t="inlineStr">
        <is>
          <t>y_r_328</t>
        </is>
      </c>
      <c r="BC882" t="inlineStr">
        <is>
          <t>y_r_340</t>
        </is>
      </c>
      <c r="BD882" t="inlineStr">
        <is>
          <t>y_r_341</t>
        </is>
      </c>
      <c r="BE882" t="inlineStr">
        <is>
          <t>y_r_344</t>
        </is>
      </c>
      <c r="BF882" t="inlineStr">
        <is>
          <t>y_r_368</t>
        </is>
      </c>
      <c r="BG882" t="inlineStr">
        <is>
          <t>y_r_374</t>
        </is>
      </c>
      <c r="BH882" t="inlineStr">
        <is>
          <t>y_r_378</t>
        </is>
      </c>
      <c r="BI882" t="inlineStr">
        <is>
          <t>y_r_386</t>
        </is>
      </c>
      <c r="BJ882" t="inlineStr">
        <is>
          <t>y_r_388</t>
        </is>
      </c>
      <c r="BK882" t="inlineStr">
        <is>
          <t>y_r_40</t>
        </is>
      </c>
      <c r="BL882" t="inlineStr">
        <is>
          <t>y_r_407</t>
        </is>
      </c>
      <c r="BM882" t="inlineStr">
        <is>
          <t>y_r_411</t>
        </is>
      </c>
      <c r="BN882" t="inlineStr">
        <is>
          <t>y_r_419</t>
        </is>
      </c>
      <c r="BO882" t="inlineStr">
        <is>
          <t>y_r_427</t>
        </is>
      </c>
      <c r="BP882" t="inlineStr">
        <is>
          <t>y_r_429</t>
        </is>
      </c>
      <c r="BQ882" t="inlineStr">
        <is>
          <t>y_r_432</t>
        </is>
      </c>
      <c r="BR882" t="inlineStr">
        <is>
          <t>y_r_446</t>
        </is>
      </c>
      <c r="BS882" t="inlineStr">
        <is>
          <t>y_r_454</t>
        </is>
      </c>
      <c r="BT882" t="inlineStr">
        <is>
          <t>y_r_458</t>
        </is>
      </c>
      <c r="BU882" t="inlineStr">
        <is>
          <t>y_r_463</t>
        </is>
      </c>
      <c r="BV882" t="inlineStr">
        <is>
          <t>y_r_482</t>
        </is>
      </c>
      <c r="BW882" t="inlineStr">
        <is>
          <t>y_r_490</t>
        </is>
      </c>
      <c r="BX882" t="inlineStr">
        <is>
          <t>y_r_494</t>
        </is>
      </c>
      <c r="BY882" t="inlineStr">
        <is>
          <t>y_r_55</t>
        </is>
      </c>
      <c r="BZ882" t="inlineStr">
        <is>
          <t>y_r_61</t>
        </is>
      </c>
      <c r="CA882" t="inlineStr">
        <is>
          <t>y_r_65</t>
        </is>
      </c>
      <c r="CB882" t="inlineStr">
        <is>
          <t>y_r_75</t>
        </is>
      </c>
      <c r="CC882" t="inlineStr">
        <is>
          <t>y_r_89</t>
        </is>
      </c>
      <c r="CD882" t="inlineStr">
        <is>
          <t>y_r_90</t>
        </is>
      </c>
    </row>
    <row r="883">
      <c r="A883" s="9" t="n">
        <v>500</v>
      </c>
      <c r="B883" s="9" t="n">
        <v>10</v>
      </c>
      <c r="C883" s="9" t="n">
        <v>0.5</v>
      </c>
      <c r="D883" s="9" t="inlineStr">
        <is>
          <t>ER</t>
        </is>
      </c>
      <c r="E883" s="9" t="inlineStr">
        <is>
          <t>test_files/ER/500/236.txt</t>
        </is>
      </c>
      <c r="F883" s="9" t="inlineStr">
        <is>
          <t>-</t>
        </is>
      </c>
      <c r="G883" s="9" t="inlineStr">
        <is>
          <t>-</t>
        </is>
      </c>
      <c r="H883" s="9" t="inlineStr">
        <is>
          <t>-</t>
        </is>
      </c>
      <c r="I883" s="9" t="inlineStr">
        <is>
          <t>-</t>
        </is>
      </c>
      <c r="J883" s="9" t="inlineStr">
        <is>
          <t>-</t>
        </is>
      </c>
      <c r="K883" s="9" t="inlineStr">
        <is>
          <t>-</t>
        </is>
      </c>
      <c r="L883" s="9" t="n">
        <v>20</v>
      </c>
      <c r="M883" s="10" t="inlineStr">
        <is>
          <t>-</t>
        </is>
      </c>
      <c r="N883" s="10" t="inlineStr">
        <is>
          <t>-</t>
        </is>
      </c>
      <c r="O883" s="11" t="inlineStr">
        <is>
          <t>x_1</t>
        </is>
      </c>
      <c r="P883" t="inlineStr">
        <is>
          <t>x_15</t>
        </is>
      </c>
      <c r="Q883" t="inlineStr">
        <is>
          <t>x_23</t>
        </is>
      </c>
      <c r="R883" t="inlineStr">
        <is>
          <t>x_24</t>
        </is>
      </c>
      <c r="S883" t="inlineStr">
        <is>
          <t>x_39</t>
        </is>
      </c>
      <c r="T883" t="inlineStr">
        <is>
          <t>x_4</t>
        </is>
      </c>
      <c r="U883" s="5" t="inlineStr">
        <is>
          <t>x_6</t>
        </is>
      </c>
      <c r="V883" t="inlineStr">
        <is>
          <t>x_7</t>
        </is>
      </c>
      <c r="W883" t="inlineStr">
        <is>
          <t>x_8</t>
        </is>
      </c>
      <c r="X883" t="inlineStr">
        <is>
          <t>x_9</t>
        </is>
      </c>
      <c r="Y883" t="inlineStr">
        <is>
          <t>y_r_117</t>
        </is>
      </c>
      <c r="Z883" t="inlineStr">
        <is>
          <t>y_r_120</t>
        </is>
      </c>
      <c r="AA883" t="inlineStr">
        <is>
          <t>y_r_122</t>
        </is>
      </c>
      <c r="AB883" t="inlineStr">
        <is>
          <t>y_r_133</t>
        </is>
      </c>
      <c r="AC883" t="inlineStr">
        <is>
          <t>y_r_135</t>
        </is>
      </c>
      <c r="AD883" t="inlineStr">
        <is>
          <t>y_r_14</t>
        </is>
      </c>
      <c r="AE883" t="inlineStr">
        <is>
          <t>y_r_163</t>
        </is>
      </c>
      <c r="AF883" t="inlineStr">
        <is>
          <t>y_r_165</t>
        </is>
      </c>
      <c r="AG883" t="inlineStr">
        <is>
          <t>y_r_18</t>
        </is>
      </c>
      <c r="AH883" t="inlineStr">
        <is>
          <t>y_r_186</t>
        </is>
      </c>
      <c r="AI883" t="inlineStr">
        <is>
          <t>y_r_188</t>
        </is>
      </c>
      <c r="AJ883" t="inlineStr">
        <is>
          <t>y_r_199</t>
        </is>
      </c>
      <c r="AK883" t="inlineStr">
        <is>
          <t>y_r_20</t>
        </is>
      </c>
      <c r="AL883" t="inlineStr">
        <is>
          <t>y_r_201</t>
        </is>
      </c>
      <c r="AM883" t="inlineStr">
        <is>
          <t>y_r_207</t>
        </is>
      </c>
      <c r="AN883" t="inlineStr">
        <is>
          <t>y_r_208</t>
        </is>
      </c>
      <c r="AO883" t="inlineStr">
        <is>
          <t>y_r_213</t>
        </is>
      </c>
      <c r="AP883" t="inlineStr">
        <is>
          <t>y_r_217</t>
        </is>
      </c>
      <c r="AQ883" t="inlineStr">
        <is>
          <t>y_r_22</t>
        </is>
      </c>
      <c r="AR883" t="inlineStr">
        <is>
          <t>y_r_220</t>
        </is>
      </c>
      <c r="AS883" t="inlineStr">
        <is>
          <t>y_r_221</t>
        </is>
      </c>
      <c r="AT883" t="inlineStr">
        <is>
          <t>y_r_236</t>
        </is>
      </c>
      <c r="AU883" t="inlineStr">
        <is>
          <t>y_r_244</t>
        </is>
      </c>
      <c r="AV883" t="inlineStr">
        <is>
          <t>y_r_25</t>
        </is>
      </c>
      <c r="AW883" t="inlineStr">
        <is>
          <t>y_r_252</t>
        </is>
      </c>
      <c r="AX883" t="inlineStr">
        <is>
          <t>y_r_257</t>
        </is>
      </c>
      <c r="AY883" t="inlineStr">
        <is>
          <t>y_r_260</t>
        </is>
      </c>
      <c r="AZ883" t="inlineStr">
        <is>
          <t>y_r_265</t>
        </is>
      </c>
      <c r="BA883" t="inlineStr">
        <is>
          <t>y_r_291</t>
        </is>
      </c>
      <c r="BB883" t="inlineStr">
        <is>
          <t>y_r_296</t>
        </is>
      </c>
      <c r="BC883" t="inlineStr">
        <is>
          <t>y_r_308</t>
        </is>
      </c>
      <c r="BD883" t="inlineStr">
        <is>
          <t>y_r_33</t>
        </is>
      </c>
      <c r="BE883" t="inlineStr">
        <is>
          <t>y_r_330</t>
        </is>
      </c>
      <c r="BF883" t="inlineStr">
        <is>
          <t>y_r_341</t>
        </is>
      </c>
      <c r="BG883" t="inlineStr">
        <is>
          <t>y_r_342</t>
        </is>
      </c>
      <c r="BH883" t="inlineStr">
        <is>
          <t>y_r_347</t>
        </is>
      </c>
      <c r="BI883" t="inlineStr">
        <is>
          <t>y_r_36</t>
        </is>
      </c>
      <c r="BJ883" t="inlineStr">
        <is>
          <t>y_r_370</t>
        </is>
      </c>
      <c r="BK883" t="inlineStr">
        <is>
          <t>y_r_39</t>
        </is>
      </c>
      <c r="BL883" t="inlineStr">
        <is>
          <t>y_r_400</t>
        </is>
      </c>
      <c r="BM883" t="inlineStr">
        <is>
          <t>y_r_403</t>
        </is>
      </c>
      <c r="BN883" t="inlineStr">
        <is>
          <t>y_r_406</t>
        </is>
      </c>
      <c r="BO883" t="inlineStr">
        <is>
          <t>y_r_432</t>
        </is>
      </c>
      <c r="BP883" t="inlineStr">
        <is>
          <t>y_r_437</t>
        </is>
      </c>
      <c r="BQ883" t="inlineStr">
        <is>
          <t>y_r_443</t>
        </is>
      </c>
      <c r="BR883" t="inlineStr">
        <is>
          <t>y_r_451</t>
        </is>
      </c>
      <c r="BS883" t="inlineStr">
        <is>
          <t>y_r_453</t>
        </is>
      </c>
      <c r="BT883" t="inlineStr">
        <is>
          <t>y_r_454</t>
        </is>
      </c>
      <c r="BU883" t="inlineStr">
        <is>
          <t>y_r_455</t>
        </is>
      </c>
      <c r="BV883" t="inlineStr">
        <is>
          <t>y_r_464</t>
        </is>
      </c>
      <c r="BW883" t="inlineStr">
        <is>
          <t>y_r_477</t>
        </is>
      </c>
      <c r="BX883" t="inlineStr">
        <is>
          <t>y_r_482</t>
        </is>
      </c>
      <c r="BY883" t="inlineStr">
        <is>
          <t>y_r_495</t>
        </is>
      </c>
      <c r="BZ883" t="inlineStr">
        <is>
          <t>y_r_50</t>
        </is>
      </c>
      <c r="CA883" t="inlineStr">
        <is>
          <t>y_r_53</t>
        </is>
      </c>
      <c r="CB883" t="inlineStr">
        <is>
          <t>y_r_54</t>
        </is>
      </c>
      <c r="CC883" t="inlineStr">
        <is>
          <t>y_r_55</t>
        </is>
      </c>
      <c r="CD883" t="inlineStr">
        <is>
          <t>y_r_56</t>
        </is>
      </c>
      <c r="CE883" t="inlineStr">
        <is>
          <t>y_r_60</t>
        </is>
      </c>
      <c r="CF883" t="inlineStr">
        <is>
          <t>y_r_7</t>
        </is>
      </c>
      <c r="CG883" t="inlineStr">
        <is>
          <t>y_r_72</t>
        </is>
      </c>
      <c r="CH883" t="inlineStr">
        <is>
          <t>y_r_84</t>
        </is>
      </c>
      <c r="CI883" t="inlineStr">
        <is>
          <t>y_r_85</t>
        </is>
      </c>
      <c r="CJ883" t="inlineStr">
        <is>
          <t>y_r_87</t>
        </is>
      </c>
      <c r="CK883" t="inlineStr">
        <is>
          <t>y_r_88</t>
        </is>
      </c>
      <c r="CL883" t="inlineStr">
        <is>
          <t>y_r_9</t>
        </is>
      </c>
      <c r="CM883" t="inlineStr">
        <is>
          <t>y_r_92</t>
        </is>
      </c>
      <c r="CN883" t="inlineStr">
        <is>
          <t>y_r_93</t>
        </is>
      </c>
      <c r="CO883" t="inlineStr">
        <is>
          <t>y_r_99</t>
        </is>
      </c>
    </row>
    <row r="884">
      <c r="A884" s="9" t="n">
        <v>500</v>
      </c>
      <c r="B884" s="9" t="n">
        <v>10</v>
      </c>
      <c r="C884" s="9" t="n">
        <v>0.5</v>
      </c>
      <c r="D884" s="9" t="inlineStr">
        <is>
          <t>ER</t>
        </is>
      </c>
      <c r="E884" s="9" t="inlineStr">
        <is>
          <t>test_files/ER/500/239.txt</t>
        </is>
      </c>
      <c r="F884" s="9" t="inlineStr">
        <is>
          <t>-</t>
        </is>
      </c>
      <c r="G884" s="9" t="inlineStr">
        <is>
          <t>-</t>
        </is>
      </c>
      <c r="H884" s="9" t="inlineStr">
        <is>
          <t>-</t>
        </is>
      </c>
      <c r="I884" s="9" t="inlineStr">
        <is>
          <t>-</t>
        </is>
      </c>
      <c r="J884" s="9" t="inlineStr">
        <is>
          <t>-</t>
        </is>
      </c>
      <c r="K884" s="9" t="inlineStr">
        <is>
          <t>-</t>
        </is>
      </c>
      <c r="L884" s="9" t="n">
        <v>5</v>
      </c>
      <c r="M884" s="10" t="inlineStr">
        <is>
          <t>-</t>
        </is>
      </c>
      <c r="N884" s="10" t="inlineStr">
        <is>
          <t>-</t>
        </is>
      </c>
      <c r="O884" s="11" t="inlineStr">
        <is>
          <t>x_11</t>
        </is>
      </c>
      <c r="P884" t="inlineStr">
        <is>
          <t>x_13</t>
        </is>
      </c>
      <c r="Q884" t="inlineStr">
        <is>
          <t>x_19</t>
        </is>
      </c>
      <c r="R884" t="inlineStr">
        <is>
          <t>x_24</t>
        </is>
      </c>
      <c r="S884" t="inlineStr">
        <is>
          <t>x_8</t>
        </is>
      </c>
      <c r="T884" t="inlineStr">
        <is>
          <t>y_r_8</t>
        </is>
      </c>
      <c r="U884" s="5" t="n"/>
    </row>
    <row r="885">
      <c r="A885" s="9" t="n">
        <v>500</v>
      </c>
      <c r="B885" s="9" t="n">
        <v>10</v>
      </c>
      <c r="C885" s="9" t="n">
        <v>0.5</v>
      </c>
      <c r="D885" s="9" t="inlineStr">
        <is>
          <t>ER</t>
        </is>
      </c>
      <c r="E885" s="9" t="inlineStr">
        <is>
          <t>test_files/ER/500/242.txt</t>
        </is>
      </c>
      <c r="F885" s="9" t="inlineStr">
        <is>
          <t>-</t>
        </is>
      </c>
      <c r="G885" s="9" t="inlineStr">
        <is>
          <t>-</t>
        </is>
      </c>
      <c r="H885" s="9" t="inlineStr">
        <is>
          <t>-</t>
        </is>
      </c>
      <c r="I885" s="9" t="inlineStr">
        <is>
          <t>-</t>
        </is>
      </c>
      <c r="J885" s="9" t="inlineStr">
        <is>
          <t>-</t>
        </is>
      </c>
      <c r="K885" s="9" t="inlineStr">
        <is>
          <t>-</t>
        </is>
      </c>
      <c r="L885" s="9" t="n">
        <v>17</v>
      </c>
      <c r="M885" s="10" t="inlineStr">
        <is>
          <t>-</t>
        </is>
      </c>
      <c r="N885" s="10" t="inlineStr">
        <is>
          <t>-</t>
        </is>
      </c>
      <c r="O885" s="11" t="inlineStr">
        <is>
          <t>x_0</t>
        </is>
      </c>
      <c r="P885" t="inlineStr">
        <is>
          <t>x_1</t>
        </is>
      </c>
      <c r="Q885" t="inlineStr">
        <is>
          <t>x_10</t>
        </is>
      </c>
      <c r="R885" t="inlineStr">
        <is>
          <t>x_18</t>
        </is>
      </c>
      <c r="S885" t="inlineStr">
        <is>
          <t>x_19</t>
        </is>
      </c>
      <c r="T885" t="inlineStr">
        <is>
          <t>x_24</t>
        </is>
      </c>
      <c r="U885" s="5" t="inlineStr">
        <is>
          <t>x_25</t>
        </is>
      </c>
      <c r="V885" t="inlineStr">
        <is>
          <t>x_3</t>
        </is>
      </c>
      <c r="W885" t="inlineStr">
        <is>
          <t>x_6</t>
        </is>
      </c>
      <c r="X885" t="inlineStr">
        <is>
          <t>x_8</t>
        </is>
      </c>
      <c r="Y885" t="inlineStr">
        <is>
          <t>y_r_101</t>
        </is>
      </c>
      <c r="Z885" t="inlineStr">
        <is>
          <t>y_r_102</t>
        </is>
      </c>
      <c r="AA885" t="inlineStr">
        <is>
          <t>y_r_109</t>
        </is>
      </c>
      <c r="AB885" t="inlineStr">
        <is>
          <t>y_r_114</t>
        </is>
      </c>
      <c r="AC885" t="inlineStr">
        <is>
          <t>y_r_118</t>
        </is>
      </c>
      <c r="AD885" t="inlineStr">
        <is>
          <t>y_r_122</t>
        </is>
      </c>
      <c r="AE885" t="inlineStr">
        <is>
          <t>y_r_129</t>
        </is>
      </c>
      <c r="AF885" t="inlineStr">
        <is>
          <t>y_r_131</t>
        </is>
      </c>
      <c r="AG885" t="inlineStr">
        <is>
          <t>y_r_140</t>
        </is>
      </c>
      <c r="AH885" t="inlineStr">
        <is>
          <t>y_r_144</t>
        </is>
      </c>
      <c r="AI885" t="inlineStr">
        <is>
          <t>y_r_146</t>
        </is>
      </c>
      <c r="AJ885" t="inlineStr">
        <is>
          <t>y_r_162</t>
        </is>
      </c>
      <c r="AK885" t="inlineStr">
        <is>
          <t>y_r_163</t>
        </is>
      </c>
      <c r="AL885" t="inlineStr">
        <is>
          <t>y_r_171</t>
        </is>
      </c>
      <c r="AM885" t="inlineStr">
        <is>
          <t>y_r_179</t>
        </is>
      </c>
      <c r="AN885" t="inlineStr">
        <is>
          <t>y_r_183</t>
        </is>
      </c>
      <c r="AO885" t="inlineStr">
        <is>
          <t>y_r_200</t>
        </is>
      </c>
      <c r="AP885" t="inlineStr">
        <is>
          <t>y_r_224</t>
        </is>
      </c>
      <c r="AQ885" t="inlineStr">
        <is>
          <t>y_r_226</t>
        </is>
      </c>
      <c r="AR885" t="inlineStr">
        <is>
          <t>y_r_234</t>
        </is>
      </c>
      <c r="AS885" t="inlineStr">
        <is>
          <t>y_r_241</t>
        </is>
      </c>
      <c r="AT885" t="inlineStr">
        <is>
          <t>y_r_243</t>
        </is>
      </c>
      <c r="AU885" t="inlineStr">
        <is>
          <t>y_r_246</t>
        </is>
      </c>
      <c r="AV885" t="inlineStr">
        <is>
          <t>y_r_249</t>
        </is>
      </c>
      <c r="AW885" t="inlineStr">
        <is>
          <t>y_r_250</t>
        </is>
      </c>
      <c r="AX885" t="inlineStr">
        <is>
          <t>y_r_257</t>
        </is>
      </c>
      <c r="AY885" t="inlineStr">
        <is>
          <t>y_r_259</t>
        </is>
      </c>
      <c r="AZ885" t="inlineStr">
        <is>
          <t>y_r_271</t>
        </is>
      </c>
      <c r="BA885" t="inlineStr">
        <is>
          <t>y_r_281</t>
        </is>
      </c>
      <c r="BB885" t="inlineStr">
        <is>
          <t>y_r_282</t>
        </is>
      </c>
      <c r="BC885" t="inlineStr">
        <is>
          <t>y_r_296</t>
        </is>
      </c>
      <c r="BD885" t="inlineStr">
        <is>
          <t>y_r_303</t>
        </is>
      </c>
      <c r="BE885" t="inlineStr">
        <is>
          <t>y_r_306</t>
        </is>
      </c>
      <c r="BF885" t="inlineStr">
        <is>
          <t>y_r_307</t>
        </is>
      </c>
      <c r="BG885" t="inlineStr">
        <is>
          <t>y_r_31</t>
        </is>
      </c>
      <c r="BH885" t="inlineStr">
        <is>
          <t>y_r_313</t>
        </is>
      </c>
      <c r="BI885" t="inlineStr">
        <is>
          <t>y_r_323</t>
        </is>
      </c>
      <c r="BJ885" t="inlineStr">
        <is>
          <t>y_r_330</t>
        </is>
      </c>
      <c r="BK885" t="inlineStr">
        <is>
          <t>y_r_345</t>
        </is>
      </c>
      <c r="BL885" t="inlineStr">
        <is>
          <t>y_r_363</t>
        </is>
      </c>
      <c r="BM885" t="inlineStr">
        <is>
          <t>y_r_365</t>
        </is>
      </c>
      <c r="BN885" t="inlineStr">
        <is>
          <t>y_r_401</t>
        </is>
      </c>
      <c r="BO885" t="inlineStr">
        <is>
          <t>y_r_406</t>
        </is>
      </c>
      <c r="BP885" t="inlineStr">
        <is>
          <t>y_r_410</t>
        </is>
      </c>
      <c r="BQ885" t="inlineStr">
        <is>
          <t>y_r_414</t>
        </is>
      </c>
      <c r="BR885" t="inlineStr">
        <is>
          <t>y_r_441</t>
        </is>
      </c>
      <c r="BS885" t="inlineStr">
        <is>
          <t>y_r_446</t>
        </is>
      </c>
      <c r="BT885" t="inlineStr">
        <is>
          <t>y_r_469</t>
        </is>
      </c>
      <c r="BU885" t="inlineStr">
        <is>
          <t>y_r_470</t>
        </is>
      </c>
      <c r="BV885" t="inlineStr">
        <is>
          <t>y_r_475</t>
        </is>
      </c>
      <c r="BW885" t="inlineStr">
        <is>
          <t>y_r_481</t>
        </is>
      </c>
      <c r="BX885" t="inlineStr">
        <is>
          <t>y_r_482</t>
        </is>
      </c>
      <c r="BY885" t="inlineStr">
        <is>
          <t>y_r_8</t>
        </is>
      </c>
      <c r="BZ885" t="inlineStr">
        <is>
          <t>y_r_87</t>
        </is>
      </c>
      <c r="CA885" t="inlineStr">
        <is>
          <t>y_r_9</t>
        </is>
      </c>
    </row>
    <row r="886">
      <c r="A886" s="9" t="n">
        <v>500</v>
      </c>
      <c r="B886" s="9" t="n">
        <v>10</v>
      </c>
      <c r="C886" s="9" t="n">
        <v>0.5</v>
      </c>
      <c r="D886" s="9" t="inlineStr">
        <is>
          <t>ER</t>
        </is>
      </c>
      <c r="E886" s="9" t="inlineStr">
        <is>
          <t>test_files/ER/500/245.txt</t>
        </is>
      </c>
      <c r="F886" s="9" t="inlineStr">
        <is>
          <t>-</t>
        </is>
      </c>
      <c r="G886" s="9" t="inlineStr">
        <is>
          <t>-</t>
        </is>
      </c>
      <c r="H886" s="9" t="inlineStr">
        <is>
          <t>-</t>
        </is>
      </c>
      <c r="I886" s="9" t="inlineStr">
        <is>
          <t>-</t>
        </is>
      </c>
      <c r="J886" s="9" t="inlineStr">
        <is>
          <t>-</t>
        </is>
      </c>
      <c r="K886" s="9" t="inlineStr">
        <is>
          <t>-</t>
        </is>
      </c>
      <c r="L886" s="9" t="n">
        <v>44</v>
      </c>
      <c r="M886" s="10" t="inlineStr">
        <is>
          <t>-</t>
        </is>
      </c>
      <c r="N886" s="10" t="inlineStr">
        <is>
          <t>-</t>
        </is>
      </c>
      <c r="O886" s="11" t="inlineStr">
        <is>
          <t>x_0</t>
        </is>
      </c>
      <c r="P886" t="inlineStr">
        <is>
          <t>x_10</t>
        </is>
      </c>
      <c r="Q886" t="inlineStr">
        <is>
          <t>x_12</t>
        </is>
      </c>
      <c r="R886" t="inlineStr">
        <is>
          <t>x_13</t>
        </is>
      </c>
      <c r="S886" t="inlineStr">
        <is>
          <t>x_16</t>
        </is>
      </c>
      <c r="T886" t="inlineStr">
        <is>
          <t>x_17</t>
        </is>
      </c>
      <c r="U886" s="5" t="inlineStr">
        <is>
          <t>x_22</t>
        </is>
      </c>
      <c r="V886" t="inlineStr">
        <is>
          <t>x_6</t>
        </is>
      </c>
      <c r="W886" t="inlineStr">
        <is>
          <t>x_7</t>
        </is>
      </c>
      <c r="X886" t="inlineStr">
        <is>
          <t>x_9</t>
        </is>
      </c>
      <c r="Y886" t="inlineStr">
        <is>
          <t>y_r_100</t>
        </is>
      </c>
      <c r="Z886" t="inlineStr">
        <is>
          <t>y_r_101</t>
        </is>
      </c>
      <c r="AA886" t="inlineStr">
        <is>
          <t>y_r_105</t>
        </is>
      </c>
      <c r="AB886" t="inlineStr">
        <is>
          <t>y_r_112</t>
        </is>
      </c>
      <c r="AC886" t="inlineStr">
        <is>
          <t>y_r_148</t>
        </is>
      </c>
      <c r="AD886" t="inlineStr">
        <is>
          <t>y_r_166</t>
        </is>
      </c>
      <c r="AE886" t="inlineStr">
        <is>
          <t>y_r_167</t>
        </is>
      </c>
      <c r="AF886" t="inlineStr">
        <is>
          <t>y_r_170</t>
        </is>
      </c>
      <c r="AG886" t="inlineStr">
        <is>
          <t>y_r_18</t>
        </is>
      </c>
      <c r="AH886" t="inlineStr">
        <is>
          <t>y_r_180</t>
        </is>
      </c>
      <c r="AI886" t="inlineStr">
        <is>
          <t>y_r_187</t>
        </is>
      </c>
      <c r="AJ886" t="inlineStr">
        <is>
          <t>y_r_210</t>
        </is>
      </c>
      <c r="AK886" t="inlineStr">
        <is>
          <t>y_r_226</t>
        </is>
      </c>
      <c r="AL886" t="inlineStr">
        <is>
          <t>y_r_240</t>
        </is>
      </c>
      <c r="AM886" t="inlineStr">
        <is>
          <t>y_r_251</t>
        </is>
      </c>
      <c r="AN886" t="inlineStr">
        <is>
          <t>y_r_252</t>
        </is>
      </c>
      <c r="AO886" t="inlineStr">
        <is>
          <t>y_r_253</t>
        </is>
      </c>
      <c r="AP886" t="inlineStr">
        <is>
          <t>y_r_255</t>
        </is>
      </c>
      <c r="AQ886" t="inlineStr">
        <is>
          <t>y_r_265</t>
        </is>
      </c>
      <c r="AR886" t="inlineStr">
        <is>
          <t>y_r_269</t>
        </is>
      </c>
      <c r="AS886" t="inlineStr">
        <is>
          <t>y_r_271</t>
        </is>
      </c>
      <c r="AT886" t="inlineStr">
        <is>
          <t>y_r_28</t>
        </is>
      </c>
      <c r="AU886" t="inlineStr">
        <is>
          <t>y_r_291</t>
        </is>
      </c>
      <c r="AV886" t="inlineStr">
        <is>
          <t>y_r_3</t>
        </is>
      </c>
      <c r="AW886" t="inlineStr">
        <is>
          <t>y_r_300</t>
        </is>
      </c>
      <c r="AX886" t="inlineStr">
        <is>
          <t>y_r_303</t>
        </is>
      </c>
      <c r="AY886" t="inlineStr">
        <is>
          <t>y_r_309</t>
        </is>
      </c>
      <c r="AZ886" t="inlineStr">
        <is>
          <t>y_r_318</t>
        </is>
      </c>
      <c r="BA886" t="inlineStr">
        <is>
          <t>y_r_319</t>
        </is>
      </c>
      <c r="BB886" t="inlineStr">
        <is>
          <t>y_r_32</t>
        </is>
      </c>
      <c r="BC886" t="inlineStr">
        <is>
          <t>y_r_323</t>
        </is>
      </c>
      <c r="BD886" t="inlineStr">
        <is>
          <t>y_r_324</t>
        </is>
      </c>
      <c r="BE886" t="inlineStr">
        <is>
          <t>y_r_339</t>
        </is>
      </c>
      <c r="BF886" t="inlineStr">
        <is>
          <t>y_r_34</t>
        </is>
      </c>
      <c r="BG886" t="inlineStr">
        <is>
          <t>y_r_344</t>
        </is>
      </c>
      <c r="BH886" t="inlineStr">
        <is>
          <t>y_r_346</t>
        </is>
      </c>
      <c r="BI886" t="inlineStr">
        <is>
          <t>y_r_363</t>
        </is>
      </c>
      <c r="BJ886" t="inlineStr">
        <is>
          <t>y_r_375</t>
        </is>
      </c>
      <c r="BK886" t="inlineStr">
        <is>
          <t>y_r_389</t>
        </is>
      </c>
      <c r="BL886" t="inlineStr">
        <is>
          <t>y_r_390</t>
        </is>
      </c>
      <c r="BM886" t="inlineStr">
        <is>
          <t>y_r_4</t>
        </is>
      </c>
      <c r="BN886" t="inlineStr">
        <is>
          <t>y_r_40</t>
        </is>
      </c>
      <c r="BO886" t="inlineStr">
        <is>
          <t>y_r_402</t>
        </is>
      </c>
      <c r="BP886" t="inlineStr">
        <is>
          <t>y_r_451</t>
        </is>
      </c>
      <c r="BQ886" t="inlineStr">
        <is>
          <t>y_r_453</t>
        </is>
      </c>
      <c r="BR886" t="inlineStr">
        <is>
          <t>y_r_463</t>
        </is>
      </c>
      <c r="BS886" t="inlineStr">
        <is>
          <t>y_r_473</t>
        </is>
      </c>
      <c r="BT886" t="inlineStr">
        <is>
          <t>y_r_478</t>
        </is>
      </c>
      <c r="BU886" t="inlineStr">
        <is>
          <t>y_r_496</t>
        </is>
      </c>
      <c r="BV886" t="inlineStr">
        <is>
          <t>y_r_497</t>
        </is>
      </c>
      <c r="BW886" t="inlineStr">
        <is>
          <t>y_r_51</t>
        </is>
      </c>
      <c r="BX886" t="inlineStr">
        <is>
          <t>y_r_60</t>
        </is>
      </c>
      <c r="BY886" t="inlineStr">
        <is>
          <t>y_r_62</t>
        </is>
      </c>
      <c r="BZ886" t="inlineStr">
        <is>
          <t>y_r_74</t>
        </is>
      </c>
      <c r="CA886" t="inlineStr">
        <is>
          <t>y_r_75</t>
        </is>
      </c>
      <c r="CB886" t="inlineStr">
        <is>
          <t>y_r_95</t>
        </is>
      </c>
      <c r="CC886" t="inlineStr">
        <is>
          <t>y_r_98</t>
        </is>
      </c>
    </row>
    <row r="887">
      <c r="A887" s="9" t="n">
        <v>500</v>
      </c>
      <c r="B887" s="9" t="n">
        <v>10</v>
      </c>
      <c r="C887" s="9" t="n">
        <v>0.5</v>
      </c>
      <c r="D887" s="9" t="inlineStr">
        <is>
          <t>ER</t>
        </is>
      </c>
      <c r="E887" s="9" t="inlineStr">
        <is>
          <t>test_files/ER/500/248.txt</t>
        </is>
      </c>
      <c r="F887" s="9" t="inlineStr">
        <is>
          <t>-</t>
        </is>
      </c>
      <c r="G887" s="9" t="inlineStr">
        <is>
          <t>-</t>
        </is>
      </c>
      <c r="H887" s="9" t="inlineStr">
        <is>
          <t>-</t>
        </is>
      </c>
      <c r="I887" s="9" t="inlineStr">
        <is>
          <t>-</t>
        </is>
      </c>
      <c r="J887" s="9" t="inlineStr">
        <is>
          <t>-</t>
        </is>
      </c>
      <c r="K887" s="9" t="inlineStr">
        <is>
          <t>-</t>
        </is>
      </c>
      <c r="L887" s="9" t="n">
        <v>6</v>
      </c>
      <c r="M887" s="10" t="inlineStr">
        <is>
          <t>-</t>
        </is>
      </c>
      <c r="N887" s="10" t="inlineStr">
        <is>
          <t>-</t>
        </is>
      </c>
      <c r="O887" s="11" t="inlineStr">
        <is>
          <t>x_19</t>
        </is>
      </c>
      <c r="P887" t="inlineStr">
        <is>
          <t>x_24</t>
        </is>
      </c>
      <c r="Q887" t="inlineStr">
        <is>
          <t>x_32</t>
        </is>
      </c>
      <c r="R887" t="inlineStr">
        <is>
          <t>x_35</t>
        </is>
      </c>
      <c r="S887" t="inlineStr">
        <is>
          <t>x_9</t>
        </is>
      </c>
      <c r="T887" t="inlineStr">
        <is>
          <t>y_r_424</t>
        </is>
      </c>
      <c r="U887" s="5" t="n"/>
    </row>
    <row r="888">
      <c r="A888" s="9" t="n">
        <v>500</v>
      </c>
      <c r="B888" s="9" t="n">
        <v>10</v>
      </c>
      <c r="C888" s="9" t="n">
        <v>0.5</v>
      </c>
      <c r="D888" s="9" t="inlineStr">
        <is>
          <t>ER</t>
        </is>
      </c>
      <c r="E888" s="9" t="inlineStr">
        <is>
          <t>test_files/ER/500/251.txt</t>
        </is>
      </c>
      <c r="F888" s="9" t="inlineStr">
        <is>
          <t>-</t>
        </is>
      </c>
      <c r="G888" s="9" t="inlineStr">
        <is>
          <t>-</t>
        </is>
      </c>
      <c r="H888" s="9" t="inlineStr">
        <is>
          <t>-</t>
        </is>
      </c>
      <c r="I888" s="9" t="inlineStr">
        <is>
          <t>-</t>
        </is>
      </c>
      <c r="J888" s="9" t="inlineStr">
        <is>
          <t>-</t>
        </is>
      </c>
      <c r="K888" s="9" t="inlineStr">
        <is>
          <t>-</t>
        </is>
      </c>
      <c r="L888" s="9" t="n">
        <v>19</v>
      </c>
      <c r="M888" s="10" t="inlineStr">
        <is>
          <t>-</t>
        </is>
      </c>
      <c r="N888" s="10" t="inlineStr">
        <is>
          <t>-</t>
        </is>
      </c>
      <c r="O888" s="11" t="inlineStr">
        <is>
          <t>x_0</t>
        </is>
      </c>
      <c r="P888" t="inlineStr">
        <is>
          <t>x_1</t>
        </is>
      </c>
      <c r="Q888" t="inlineStr">
        <is>
          <t>x_11</t>
        </is>
      </c>
      <c r="R888" t="inlineStr">
        <is>
          <t>x_20</t>
        </is>
      </c>
      <c r="S888" t="inlineStr">
        <is>
          <t>x_22</t>
        </is>
      </c>
      <c r="T888" t="inlineStr">
        <is>
          <t>x_24</t>
        </is>
      </c>
      <c r="U888" s="5" t="inlineStr">
        <is>
          <t>x_25</t>
        </is>
      </c>
      <c r="V888" t="inlineStr">
        <is>
          <t>x_26</t>
        </is>
      </c>
      <c r="W888" t="inlineStr">
        <is>
          <t>x_4</t>
        </is>
      </c>
      <c r="X888" t="inlineStr">
        <is>
          <t>x_6</t>
        </is>
      </c>
      <c r="Y888" t="inlineStr">
        <is>
          <t>y_r_10</t>
        </is>
      </c>
      <c r="Z888" t="inlineStr">
        <is>
          <t>y_r_105</t>
        </is>
      </c>
      <c r="AA888" t="inlineStr">
        <is>
          <t>y_r_114</t>
        </is>
      </c>
      <c r="AB888" t="inlineStr">
        <is>
          <t>y_r_13</t>
        </is>
      </c>
      <c r="AC888" t="inlineStr">
        <is>
          <t>y_r_150</t>
        </is>
      </c>
      <c r="AD888" t="inlineStr">
        <is>
          <t>y_r_171</t>
        </is>
      </c>
      <c r="AE888" t="inlineStr">
        <is>
          <t>y_r_172</t>
        </is>
      </c>
      <c r="AF888" t="inlineStr">
        <is>
          <t>y_r_18</t>
        </is>
      </c>
      <c r="AG888" t="inlineStr">
        <is>
          <t>y_r_191</t>
        </is>
      </c>
      <c r="AH888" t="inlineStr">
        <is>
          <t>y_r_199</t>
        </is>
      </c>
      <c r="AI888" t="inlineStr">
        <is>
          <t>y_r_212</t>
        </is>
      </c>
      <c r="AJ888" t="inlineStr">
        <is>
          <t>y_r_213</t>
        </is>
      </c>
      <c r="AK888" t="inlineStr">
        <is>
          <t>y_r_22</t>
        </is>
      </c>
      <c r="AL888" t="inlineStr">
        <is>
          <t>y_r_221</t>
        </is>
      </c>
      <c r="AM888" t="inlineStr">
        <is>
          <t>y_r_222</t>
        </is>
      </c>
      <c r="AN888" t="inlineStr">
        <is>
          <t>y_r_224</t>
        </is>
      </c>
      <c r="AO888" t="inlineStr">
        <is>
          <t>y_r_228</t>
        </is>
      </c>
      <c r="AP888" t="inlineStr">
        <is>
          <t>y_r_230</t>
        </is>
      </c>
      <c r="AQ888" t="inlineStr">
        <is>
          <t>y_r_243</t>
        </is>
      </c>
      <c r="AR888" t="inlineStr">
        <is>
          <t>y_r_256</t>
        </is>
      </c>
      <c r="AS888" t="inlineStr">
        <is>
          <t>y_r_260</t>
        </is>
      </c>
      <c r="AT888" t="inlineStr">
        <is>
          <t>y_r_273</t>
        </is>
      </c>
      <c r="AU888" t="inlineStr">
        <is>
          <t>y_r_28</t>
        </is>
      </c>
      <c r="AV888" t="inlineStr">
        <is>
          <t>y_r_282</t>
        </is>
      </c>
      <c r="AW888" t="inlineStr">
        <is>
          <t>y_r_284</t>
        </is>
      </c>
      <c r="AX888" t="inlineStr">
        <is>
          <t>y_r_288</t>
        </is>
      </c>
      <c r="AY888" t="inlineStr">
        <is>
          <t>y_r_289</t>
        </is>
      </c>
      <c r="AZ888" t="inlineStr">
        <is>
          <t>y_r_290</t>
        </is>
      </c>
      <c r="BA888" t="inlineStr">
        <is>
          <t>y_r_3</t>
        </is>
      </c>
      <c r="BB888" t="inlineStr">
        <is>
          <t>y_r_300</t>
        </is>
      </c>
      <c r="BC888" t="inlineStr">
        <is>
          <t>y_r_305</t>
        </is>
      </c>
      <c r="BD888" t="inlineStr">
        <is>
          <t>y_r_318</t>
        </is>
      </c>
      <c r="BE888" t="inlineStr">
        <is>
          <t>y_r_332</t>
        </is>
      </c>
      <c r="BF888" t="inlineStr">
        <is>
          <t>y_r_338</t>
        </is>
      </c>
      <c r="BG888" t="inlineStr">
        <is>
          <t>y_r_347</t>
        </is>
      </c>
      <c r="BH888" t="inlineStr">
        <is>
          <t>y_r_348</t>
        </is>
      </c>
      <c r="BI888" t="inlineStr">
        <is>
          <t>y_r_357</t>
        </is>
      </c>
      <c r="BJ888" t="inlineStr">
        <is>
          <t>y_r_363</t>
        </is>
      </c>
      <c r="BK888" t="inlineStr">
        <is>
          <t>y_r_365</t>
        </is>
      </c>
      <c r="BL888" t="inlineStr">
        <is>
          <t>y_r_367</t>
        </is>
      </c>
      <c r="BM888" t="inlineStr">
        <is>
          <t>y_r_371</t>
        </is>
      </c>
      <c r="BN888" t="inlineStr">
        <is>
          <t>y_r_373</t>
        </is>
      </c>
      <c r="BO888" t="inlineStr">
        <is>
          <t>y_r_376</t>
        </is>
      </c>
      <c r="BP888" t="inlineStr">
        <is>
          <t>y_r_377</t>
        </is>
      </c>
      <c r="BQ888" t="inlineStr">
        <is>
          <t>y_r_383</t>
        </is>
      </c>
      <c r="BR888" t="inlineStr">
        <is>
          <t>y_r_400</t>
        </is>
      </c>
      <c r="BS888" t="inlineStr">
        <is>
          <t>y_r_401</t>
        </is>
      </c>
      <c r="BT888" t="inlineStr">
        <is>
          <t>y_r_405</t>
        </is>
      </c>
      <c r="BU888" t="inlineStr">
        <is>
          <t>y_r_406</t>
        </is>
      </c>
      <c r="BV888" t="inlineStr">
        <is>
          <t>y_r_425</t>
        </is>
      </c>
      <c r="BW888" t="inlineStr">
        <is>
          <t>y_r_433</t>
        </is>
      </c>
      <c r="BX888" t="inlineStr">
        <is>
          <t>y_r_44</t>
        </is>
      </c>
      <c r="BY888" t="inlineStr">
        <is>
          <t>y_r_441</t>
        </is>
      </c>
      <c r="BZ888" t="inlineStr">
        <is>
          <t>y_r_444</t>
        </is>
      </c>
      <c r="CA888" t="inlineStr">
        <is>
          <t>y_r_450</t>
        </is>
      </c>
      <c r="CB888" t="inlineStr">
        <is>
          <t>y_r_458</t>
        </is>
      </c>
      <c r="CC888" t="inlineStr">
        <is>
          <t>y_r_46</t>
        </is>
      </c>
      <c r="CD888" t="inlineStr">
        <is>
          <t>y_r_466</t>
        </is>
      </c>
      <c r="CE888" t="inlineStr">
        <is>
          <t>y_r_476</t>
        </is>
      </c>
      <c r="CF888" t="inlineStr">
        <is>
          <t>y_r_477</t>
        </is>
      </c>
      <c r="CG888" t="inlineStr">
        <is>
          <t>y_r_483</t>
        </is>
      </c>
      <c r="CH888" t="inlineStr">
        <is>
          <t>y_r_498</t>
        </is>
      </c>
      <c r="CI888" t="inlineStr">
        <is>
          <t>y_r_5</t>
        </is>
      </c>
      <c r="CJ888" t="inlineStr">
        <is>
          <t>y_r_66</t>
        </is>
      </c>
      <c r="CK888" t="inlineStr">
        <is>
          <t>y_r_72</t>
        </is>
      </c>
      <c r="CL888" t="inlineStr">
        <is>
          <t>y_r_83</t>
        </is>
      </c>
      <c r="CM888" t="inlineStr">
        <is>
          <t>y_r_85</t>
        </is>
      </c>
    </row>
    <row r="889">
      <c r="A889" s="9" t="n">
        <v>500</v>
      </c>
      <c r="B889" s="9" t="n">
        <v>10</v>
      </c>
      <c r="C889" s="9" t="n">
        <v>0.5</v>
      </c>
      <c r="D889" s="9" t="inlineStr">
        <is>
          <t>ER</t>
        </is>
      </c>
      <c r="E889" s="9" t="inlineStr">
        <is>
          <t>test_files/ER/500/254.txt</t>
        </is>
      </c>
      <c r="F889" s="9" t="inlineStr">
        <is>
          <t>-</t>
        </is>
      </c>
      <c r="G889" s="9" t="inlineStr">
        <is>
          <t>-</t>
        </is>
      </c>
      <c r="H889" s="9" t="inlineStr">
        <is>
          <t>-</t>
        </is>
      </c>
      <c r="I889" s="9" t="inlineStr">
        <is>
          <t>-</t>
        </is>
      </c>
      <c r="J889" s="9" t="inlineStr">
        <is>
          <t>-</t>
        </is>
      </c>
      <c r="K889" s="9" t="inlineStr">
        <is>
          <t>-</t>
        </is>
      </c>
      <c r="L889" s="9" t="n">
        <v>65</v>
      </c>
      <c r="M889" s="10" t="inlineStr">
        <is>
          <t>-</t>
        </is>
      </c>
      <c r="N889" s="10" t="inlineStr">
        <is>
          <t>-</t>
        </is>
      </c>
      <c r="O889" s="11" t="inlineStr">
        <is>
          <t>x_0</t>
        </is>
      </c>
      <c r="P889" t="inlineStr">
        <is>
          <t>x_11</t>
        </is>
      </c>
      <c r="Q889" t="inlineStr">
        <is>
          <t>x_12</t>
        </is>
      </c>
      <c r="R889" t="inlineStr">
        <is>
          <t>x_19</t>
        </is>
      </c>
      <c r="S889" t="inlineStr">
        <is>
          <t>x_23</t>
        </is>
      </c>
      <c r="T889" t="inlineStr">
        <is>
          <t>x_3</t>
        </is>
      </c>
      <c r="U889" s="5" t="inlineStr">
        <is>
          <t>x_4</t>
        </is>
      </c>
      <c r="V889" t="inlineStr">
        <is>
          <t>x_6</t>
        </is>
      </c>
      <c r="W889" t="inlineStr">
        <is>
          <t>x_7</t>
        </is>
      </c>
      <c r="X889" t="inlineStr">
        <is>
          <t>x_8</t>
        </is>
      </c>
      <c r="Y889" t="inlineStr">
        <is>
          <t>y_r_116</t>
        </is>
      </c>
      <c r="Z889" t="inlineStr">
        <is>
          <t>y_r_163</t>
        </is>
      </c>
      <c r="AA889" t="inlineStr">
        <is>
          <t>y_r_166</t>
        </is>
      </c>
      <c r="AB889" t="inlineStr">
        <is>
          <t>y_r_168</t>
        </is>
      </c>
      <c r="AC889" t="inlineStr">
        <is>
          <t>y_r_175</t>
        </is>
      </c>
      <c r="AD889" t="inlineStr">
        <is>
          <t>y_r_176</t>
        </is>
      </c>
      <c r="AE889" t="inlineStr">
        <is>
          <t>y_r_181</t>
        </is>
      </c>
      <c r="AF889" t="inlineStr">
        <is>
          <t>y_r_199</t>
        </is>
      </c>
      <c r="AG889" t="inlineStr">
        <is>
          <t>y_r_2</t>
        </is>
      </c>
      <c r="AH889" t="inlineStr">
        <is>
          <t>y_r_20</t>
        </is>
      </c>
      <c r="AI889" t="inlineStr">
        <is>
          <t>y_r_228</t>
        </is>
      </c>
      <c r="AJ889" t="inlineStr">
        <is>
          <t>y_r_234</t>
        </is>
      </c>
      <c r="AK889" t="inlineStr">
        <is>
          <t>y_r_267</t>
        </is>
      </c>
      <c r="AL889" t="inlineStr">
        <is>
          <t>y_r_281</t>
        </is>
      </c>
      <c r="AM889" t="inlineStr">
        <is>
          <t>y_r_303</t>
        </is>
      </c>
      <c r="AN889" t="inlineStr">
        <is>
          <t>y_r_305</t>
        </is>
      </c>
      <c r="AO889" t="inlineStr">
        <is>
          <t>y_r_314</t>
        </is>
      </c>
      <c r="AP889" t="inlineStr">
        <is>
          <t>y_r_344</t>
        </is>
      </c>
      <c r="AQ889" t="inlineStr">
        <is>
          <t>y_r_357</t>
        </is>
      </c>
      <c r="AR889" t="inlineStr">
        <is>
          <t>y_r_360</t>
        </is>
      </c>
      <c r="AS889" t="inlineStr">
        <is>
          <t>y_r_365</t>
        </is>
      </c>
      <c r="AT889" t="inlineStr">
        <is>
          <t>y_r_374</t>
        </is>
      </c>
      <c r="AU889" t="inlineStr">
        <is>
          <t>y_r_383</t>
        </is>
      </c>
      <c r="AV889" t="inlineStr">
        <is>
          <t>y_r_386</t>
        </is>
      </c>
      <c r="AW889" t="inlineStr">
        <is>
          <t>y_r_402</t>
        </is>
      </c>
      <c r="AX889" t="inlineStr">
        <is>
          <t>y_r_414</t>
        </is>
      </c>
      <c r="AY889" t="inlineStr">
        <is>
          <t>y_r_42</t>
        </is>
      </c>
      <c r="AZ889" t="inlineStr">
        <is>
          <t>y_r_420</t>
        </is>
      </c>
      <c r="BA889" t="inlineStr">
        <is>
          <t>y_r_43</t>
        </is>
      </c>
      <c r="BB889" t="inlineStr">
        <is>
          <t>y_r_442</t>
        </is>
      </c>
      <c r="BC889" t="inlineStr">
        <is>
          <t>y_r_452</t>
        </is>
      </c>
      <c r="BD889" t="inlineStr">
        <is>
          <t>y_r_473</t>
        </is>
      </c>
      <c r="BE889" t="inlineStr">
        <is>
          <t>y_r_478</t>
        </is>
      </c>
      <c r="BF889" t="inlineStr">
        <is>
          <t>y_r_50</t>
        </is>
      </c>
      <c r="BG889" t="inlineStr">
        <is>
          <t>y_r_65</t>
        </is>
      </c>
      <c r="BH889" t="inlineStr">
        <is>
          <t>y_r_82</t>
        </is>
      </c>
      <c r="BI889" t="inlineStr">
        <is>
          <t>y_r_88</t>
        </is>
      </c>
      <c r="BJ889" t="inlineStr">
        <is>
          <t>y_r_93</t>
        </is>
      </c>
      <c r="BK889" t="inlineStr">
        <is>
          <t>y_r_94</t>
        </is>
      </c>
    </row>
    <row r="890">
      <c r="A890" s="9" t="n">
        <v>500</v>
      </c>
      <c r="B890" s="9" t="n">
        <v>10</v>
      </c>
      <c r="C890" s="9" t="n">
        <v>0.5</v>
      </c>
      <c r="D890" s="9" t="inlineStr">
        <is>
          <t>ER</t>
        </is>
      </c>
      <c r="E890" s="9" t="inlineStr">
        <is>
          <t>test_files/ER/500/257.txt</t>
        </is>
      </c>
      <c r="F890" s="9" t="inlineStr">
        <is>
          <t>-</t>
        </is>
      </c>
      <c r="G890" s="9" t="inlineStr">
        <is>
          <t>-</t>
        </is>
      </c>
      <c r="H890" s="9" t="inlineStr">
        <is>
          <t>-</t>
        </is>
      </c>
      <c r="I890" s="9" t="inlineStr">
        <is>
          <t>-</t>
        </is>
      </c>
      <c r="J890" s="9" t="inlineStr">
        <is>
          <t>-</t>
        </is>
      </c>
      <c r="K890" s="9" t="inlineStr">
        <is>
          <t>-</t>
        </is>
      </c>
      <c r="L890" s="9" t="n">
        <v>3</v>
      </c>
      <c r="M890" s="10" t="inlineStr">
        <is>
          <t>-</t>
        </is>
      </c>
      <c r="N890" s="10" t="inlineStr">
        <is>
          <t>-</t>
        </is>
      </c>
      <c r="O890" s="11" t="inlineStr">
        <is>
          <t>x_15</t>
        </is>
      </c>
      <c r="P890" t="inlineStr">
        <is>
          <t>x_18</t>
        </is>
      </c>
      <c r="Q890" t="inlineStr">
        <is>
          <t>x_2</t>
        </is>
      </c>
      <c r="R890" t="inlineStr">
        <is>
          <t>x_30</t>
        </is>
      </c>
      <c r="S890" t="inlineStr">
        <is>
          <t>y_r_237</t>
        </is>
      </c>
      <c r="T890" t="inlineStr">
        <is>
          <t>y_r_478</t>
        </is>
      </c>
      <c r="U890" s="5" t="n"/>
    </row>
    <row r="891">
      <c r="A891" s="9" t="n">
        <v>500</v>
      </c>
      <c r="B891" s="9" t="n">
        <v>10</v>
      </c>
      <c r="C891" s="9" t="n">
        <v>0.5</v>
      </c>
      <c r="D891" s="9" t="inlineStr">
        <is>
          <t>ER</t>
        </is>
      </c>
      <c r="E891" s="9" t="inlineStr">
        <is>
          <t>test_files/ER/500/260.txt</t>
        </is>
      </c>
      <c r="F891" s="9" t="inlineStr">
        <is>
          <t>-</t>
        </is>
      </c>
      <c r="G891" s="9" t="inlineStr">
        <is>
          <t>-</t>
        </is>
      </c>
      <c r="H891" s="9" t="inlineStr">
        <is>
          <t>-</t>
        </is>
      </c>
      <c r="I891" s="9" t="inlineStr">
        <is>
          <t>-</t>
        </is>
      </c>
      <c r="J891" s="9" t="inlineStr">
        <is>
          <t>-</t>
        </is>
      </c>
      <c r="K891" s="9" t="inlineStr">
        <is>
          <t>-</t>
        </is>
      </c>
      <c r="L891" s="9" t="n">
        <v>8</v>
      </c>
      <c r="M891" s="10" t="inlineStr">
        <is>
          <t>-</t>
        </is>
      </c>
      <c r="N891" s="10" t="inlineStr">
        <is>
          <t>-</t>
        </is>
      </c>
      <c r="O891" s="11" t="inlineStr">
        <is>
          <t>x_1</t>
        </is>
      </c>
      <c r="P891" t="inlineStr">
        <is>
          <t>x_13</t>
        </is>
      </c>
      <c r="Q891" t="inlineStr">
        <is>
          <t>x_17</t>
        </is>
      </c>
      <c r="R891" t="inlineStr">
        <is>
          <t>x_21</t>
        </is>
      </c>
      <c r="S891" t="inlineStr">
        <is>
          <t>x_23</t>
        </is>
      </c>
      <c r="T891" t="inlineStr">
        <is>
          <t>x_35</t>
        </is>
      </c>
      <c r="U891" s="5" t="inlineStr">
        <is>
          <t>x_4</t>
        </is>
      </c>
      <c r="V891" t="inlineStr">
        <is>
          <t>x_47</t>
        </is>
      </c>
      <c r="W891" t="inlineStr">
        <is>
          <t>x_5</t>
        </is>
      </c>
      <c r="X891" t="inlineStr">
        <is>
          <t>x_7</t>
        </is>
      </c>
      <c r="Y891" t="inlineStr">
        <is>
          <t>y_r_390</t>
        </is>
      </c>
      <c r="Z891" t="inlineStr">
        <is>
          <t>y_r_412</t>
        </is>
      </c>
      <c r="AA891" t="inlineStr">
        <is>
          <t>y_r_435</t>
        </is>
      </c>
      <c r="AB891" t="inlineStr">
        <is>
          <t>y_r_452</t>
        </is>
      </c>
      <c r="AC891" t="inlineStr">
        <is>
          <t>y_r_86</t>
        </is>
      </c>
    </row>
    <row r="892">
      <c r="A892" s="9" t="n">
        <v>500</v>
      </c>
      <c r="B892" s="9" t="n">
        <v>10</v>
      </c>
      <c r="C892" s="9" t="n">
        <v>0.5</v>
      </c>
      <c r="D892" s="9" t="inlineStr">
        <is>
          <t>ER</t>
        </is>
      </c>
      <c r="E892" s="9" t="inlineStr">
        <is>
          <t>test_files/ER/500/263.txt</t>
        </is>
      </c>
      <c r="F892" s="9" t="inlineStr">
        <is>
          <t>-</t>
        </is>
      </c>
      <c r="G892" s="9" t="inlineStr">
        <is>
          <t>-</t>
        </is>
      </c>
      <c r="H892" s="9" t="inlineStr">
        <is>
          <t>-</t>
        </is>
      </c>
      <c r="I892" s="9" t="inlineStr">
        <is>
          <t>-</t>
        </is>
      </c>
      <c r="J892" s="9" t="inlineStr">
        <is>
          <t>-</t>
        </is>
      </c>
      <c r="K892" s="9" t="inlineStr">
        <is>
          <t>-</t>
        </is>
      </c>
      <c r="L892" s="9" t="n">
        <v>10</v>
      </c>
      <c r="M892" s="10" t="inlineStr">
        <is>
          <t>-</t>
        </is>
      </c>
      <c r="N892" s="10" t="inlineStr">
        <is>
          <t>-</t>
        </is>
      </c>
      <c r="O892" s="11" t="inlineStr">
        <is>
          <t>x_0</t>
        </is>
      </c>
      <c r="P892" t="inlineStr">
        <is>
          <t>x_1</t>
        </is>
      </c>
      <c r="Q892" t="inlineStr">
        <is>
          <t>x_12</t>
        </is>
      </c>
      <c r="R892" t="inlineStr">
        <is>
          <t>x_16</t>
        </is>
      </c>
      <c r="S892" t="inlineStr">
        <is>
          <t>x_20</t>
        </is>
      </c>
      <c r="T892" t="inlineStr">
        <is>
          <t>x_26</t>
        </is>
      </c>
      <c r="U892" s="5" t="inlineStr">
        <is>
          <t>x_30</t>
        </is>
      </c>
      <c r="V892" t="inlineStr">
        <is>
          <t>x_39</t>
        </is>
      </c>
      <c r="W892" t="inlineStr">
        <is>
          <t>x_5</t>
        </is>
      </c>
      <c r="X892" t="inlineStr">
        <is>
          <t>x_9</t>
        </is>
      </c>
      <c r="Y892" t="inlineStr">
        <is>
          <t>y_r_104</t>
        </is>
      </c>
      <c r="Z892" t="inlineStr">
        <is>
          <t>y_r_105</t>
        </is>
      </c>
      <c r="AA892" t="inlineStr">
        <is>
          <t>y_r_119</t>
        </is>
      </c>
      <c r="AB892" t="inlineStr">
        <is>
          <t>y_r_124</t>
        </is>
      </c>
      <c r="AC892" t="inlineStr">
        <is>
          <t>y_r_125</t>
        </is>
      </c>
      <c r="AD892" t="inlineStr">
        <is>
          <t>y_r_127</t>
        </is>
      </c>
      <c r="AE892" t="inlineStr">
        <is>
          <t>y_r_130</t>
        </is>
      </c>
      <c r="AF892" t="inlineStr">
        <is>
          <t>y_r_148</t>
        </is>
      </c>
      <c r="AG892" t="inlineStr">
        <is>
          <t>y_r_149</t>
        </is>
      </c>
      <c r="AH892" t="inlineStr">
        <is>
          <t>y_r_150</t>
        </is>
      </c>
      <c r="AI892" t="inlineStr">
        <is>
          <t>y_r_151</t>
        </is>
      </c>
      <c r="AJ892" t="inlineStr">
        <is>
          <t>y_r_162</t>
        </is>
      </c>
      <c r="AK892" t="inlineStr">
        <is>
          <t>y_r_175</t>
        </is>
      </c>
      <c r="AL892" t="inlineStr">
        <is>
          <t>y_r_176</t>
        </is>
      </c>
      <c r="AM892" t="inlineStr">
        <is>
          <t>y_r_179</t>
        </is>
      </c>
      <c r="AN892" t="inlineStr">
        <is>
          <t>y_r_188</t>
        </is>
      </c>
      <c r="AO892" t="inlineStr">
        <is>
          <t>y_r_198</t>
        </is>
      </c>
      <c r="AP892" t="inlineStr">
        <is>
          <t>y_r_199</t>
        </is>
      </c>
      <c r="AQ892" t="inlineStr">
        <is>
          <t>y_r_20</t>
        </is>
      </c>
      <c r="AR892" t="inlineStr">
        <is>
          <t>y_r_206</t>
        </is>
      </c>
      <c r="AS892" t="inlineStr">
        <is>
          <t>y_r_208</t>
        </is>
      </c>
      <c r="AT892" t="inlineStr">
        <is>
          <t>y_r_217</t>
        </is>
      </c>
      <c r="AU892" t="inlineStr">
        <is>
          <t>y_r_222</t>
        </is>
      </c>
      <c r="AV892" t="inlineStr">
        <is>
          <t>y_r_226</t>
        </is>
      </c>
      <c r="AW892" t="inlineStr">
        <is>
          <t>y_r_229</t>
        </is>
      </c>
      <c r="AX892" t="inlineStr">
        <is>
          <t>y_r_244</t>
        </is>
      </c>
      <c r="AY892" t="inlineStr">
        <is>
          <t>y_r_254</t>
        </is>
      </c>
      <c r="AZ892" t="inlineStr">
        <is>
          <t>y_r_261</t>
        </is>
      </c>
      <c r="BA892" t="inlineStr">
        <is>
          <t>y_r_268</t>
        </is>
      </c>
      <c r="BB892" t="inlineStr">
        <is>
          <t>y_r_28</t>
        </is>
      </c>
      <c r="BC892" t="inlineStr">
        <is>
          <t>y_r_285</t>
        </is>
      </c>
      <c r="BD892" t="inlineStr">
        <is>
          <t>y_r_286</t>
        </is>
      </c>
      <c r="BE892" t="inlineStr">
        <is>
          <t>y_r_298</t>
        </is>
      </c>
      <c r="BF892" t="inlineStr">
        <is>
          <t>y_r_300</t>
        </is>
      </c>
      <c r="BG892" t="inlineStr">
        <is>
          <t>y_r_303</t>
        </is>
      </c>
      <c r="BH892" t="inlineStr">
        <is>
          <t>y_r_304</t>
        </is>
      </c>
      <c r="BI892" t="inlineStr">
        <is>
          <t>y_r_31</t>
        </is>
      </c>
      <c r="BJ892" t="inlineStr">
        <is>
          <t>y_r_313</t>
        </is>
      </c>
      <c r="BK892" t="inlineStr">
        <is>
          <t>y_r_323</t>
        </is>
      </c>
      <c r="BL892" t="inlineStr">
        <is>
          <t>y_r_326</t>
        </is>
      </c>
      <c r="BM892" t="inlineStr">
        <is>
          <t>y_r_329</t>
        </is>
      </c>
      <c r="BN892" t="inlineStr">
        <is>
          <t>y_r_33</t>
        </is>
      </c>
      <c r="BO892" t="inlineStr">
        <is>
          <t>y_r_331</t>
        </is>
      </c>
      <c r="BP892" t="inlineStr">
        <is>
          <t>y_r_335</t>
        </is>
      </c>
      <c r="BQ892" t="inlineStr">
        <is>
          <t>y_r_336</t>
        </is>
      </c>
      <c r="BR892" t="inlineStr">
        <is>
          <t>y_r_339</t>
        </is>
      </c>
      <c r="BS892" t="inlineStr">
        <is>
          <t>y_r_347</t>
        </is>
      </c>
      <c r="BT892" t="inlineStr">
        <is>
          <t>y_r_350</t>
        </is>
      </c>
      <c r="BU892" t="inlineStr">
        <is>
          <t>y_r_352</t>
        </is>
      </c>
      <c r="BV892" t="inlineStr">
        <is>
          <t>y_r_354</t>
        </is>
      </c>
      <c r="BW892" t="inlineStr">
        <is>
          <t>y_r_355</t>
        </is>
      </c>
      <c r="BX892" t="inlineStr">
        <is>
          <t>y_r_36</t>
        </is>
      </c>
      <c r="BY892" t="inlineStr">
        <is>
          <t>y_r_366</t>
        </is>
      </c>
      <c r="BZ892" t="inlineStr">
        <is>
          <t>y_r_367</t>
        </is>
      </c>
      <c r="CA892" t="inlineStr">
        <is>
          <t>y_r_369</t>
        </is>
      </c>
      <c r="CB892" t="inlineStr">
        <is>
          <t>y_r_377</t>
        </is>
      </c>
      <c r="CC892" t="inlineStr">
        <is>
          <t>y_r_387</t>
        </is>
      </c>
      <c r="CD892" t="inlineStr">
        <is>
          <t>y_r_388</t>
        </is>
      </c>
      <c r="CE892" t="inlineStr">
        <is>
          <t>y_r_39</t>
        </is>
      </c>
      <c r="CF892" t="inlineStr">
        <is>
          <t>y_r_392</t>
        </is>
      </c>
      <c r="CG892" t="inlineStr">
        <is>
          <t>y_r_397</t>
        </is>
      </c>
      <c r="CH892" t="inlineStr">
        <is>
          <t>y_r_402</t>
        </is>
      </c>
      <c r="CI892" t="inlineStr">
        <is>
          <t>y_r_403</t>
        </is>
      </c>
      <c r="CJ892" t="inlineStr">
        <is>
          <t>y_r_404</t>
        </is>
      </c>
      <c r="CK892" t="inlineStr">
        <is>
          <t>y_r_409</t>
        </is>
      </c>
      <c r="CL892" t="inlineStr">
        <is>
          <t>y_r_411</t>
        </is>
      </c>
      <c r="CM892" t="inlineStr">
        <is>
          <t>y_r_42</t>
        </is>
      </c>
      <c r="CN892" t="inlineStr">
        <is>
          <t>y_r_426</t>
        </is>
      </c>
      <c r="CO892" t="inlineStr">
        <is>
          <t>y_r_435</t>
        </is>
      </c>
      <c r="CP892" t="inlineStr">
        <is>
          <t>y_r_436</t>
        </is>
      </c>
      <c r="CQ892" t="inlineStr">
        <is>
          <t>y_r_44</t>
        </is>
      </c>
      <c r="CR892" t="inlineStr">
        <is>
          <t>y_r_448</t>
        </is>
      </c>
      <c r="CS892" t="inlineStr">
        <is>
          <t>y_r_45</t>
        </is>
      </c>
      <c r="CT892" t="inlineStr">
        <is>
          <t>y_r_452</t>
        </is>
      </c>
      <c r="CU892" t="inlineStr">
        <is>
          <t>y_r_463</t>
        </is>
      </c>
      <c r="CV892" t="inlineStr">
        <is>
          <t>y_r_464</t>
        </is>
      </c>
      <c r="CW892" t="inlineStr">
        <is>
          <t>y_r_47</t>
        </is>
      </c>
      <c r="CX892" t="inlineStr">
        <is>
          <t>y_r_478</t>
        </is>
      </c>
      <c r="CY892" t="inlineStr">
        <is>
          <t>y_r_480</t>
        </is>
      </c>
      <c r="CZ892" t="inlineStr">
        <is>
          <t>y_r_482</t>
        </is>
      </c>
      <c r="DA892" t="inlineStr">
        <is>
          <t>y_r_484</t>
        </is>
      </c>
      <c r="DB892" t="inlineStr">
        <is>
          <t>y_r_485</t>
        </is>
      </c>
      <c r="DC892" t="inlineStr">
        <is>
          <t>y_r_491</t>
        </is>
      </c>
      <c r="DD892" t="inlineStr">
        <is>
          <t>y_r_498</t>
        </is>
      </c>
      <c r="DE892" t="inlineStr">
        <is>
          <t>y_r_69</t>
        </is>
      </c>
      <c r="DF892" t="inlineStr">
        <is>
          <t>y_r_71</t>
        </is>
      </c>
      <c r="DG892" t="inlineStr">
        <is>
          <t>y_r_74</t>
        </is>
      </c>
      <c r="DH892" t="inlineStr">
        <is>
          <t>y_r_77</t>
        </is>
      </c>
      <c r="DI892" t="inlineStr">
        <is>
          <t>y_r_78</t>
        </is>
      </c>
      <c r="DJ892" t="inlineStr">
        <is>
          <t>y_r_82</t>
        </is>
      </c>
      <c r="DK892" t="inlineStr">
        <is>
          <t>y_r_83</t>
        </is>
      </c>
      <c r="DL892" t="inlineStr">
        <is>
          <t>y_r_87</t>
        </is>
      </c>
      <c r="DM892" t="inlineStr">
        <is>
          <t>y_r_95</t>
        </is>
      </c>
      <c r="DN892" t="inlineStr">
        <is>
          <t>y_r_99</t>
        </is>
      </c>
    </row>
    <row r="893">
      <c r="A893" s="9" t="n">
        <v>500</v>
      </c>
      <c r="B893" s="9" t="n">
        <v>10</v>
      </c>
      <c r="C893" s="9" t="n">
        <v>0.5</v>
      </c>
      <c r="D893" s="9" t="inlineStr">
        <is>
          <t>ER</t>
        </is>
      </c>
      <c r="E893" s="9" t="inlineStr">
        <is>
          <t>test_files/ER/500/266.txt</t>
        </is>
      </c>
      <c r="F893" s="9" t="inlineStr">
        <is>
          <t>-</t>
        </is>
      </c>
      <c r="G893" s="9" t="inlineStr">
        <is>
          <t>-</t>
        </is>
      </c>
      <c r="H893" s="9" t="inlineStr">
        <is>
          <t>-</t>
        </is>
      </c>
      <c r="I893" s="9" t="inlineStr">
        <is>
          <t>-</t>
        </is>
      </c>
      <c r="J893" s="9" t="inlineStr">
        <is>
          <t>-</t>
        </is>
      </c>
      <c r="K893" s="9" t="inlineStr">
        <is>
          <t>-</t>
        </is>
      </c>
      <c r="L893" s="9" t="n">
        <v>26</v>
      </c>
      <c r="M893" s="10" t="inlineStr">
        <is>
          <t>-</t>
        </is>
      </c>
      <c r="N893" s="10" t="inlineStr">
        <is>
          <t>-</t>
        </is>
      </c>
      <c r="O893" s="11" t="inlineStr">
        <is>
          <t>x_0</t>
        </is>
      </c>
      <c r="P893" t="inlineStr">
        <is>
          <t>x_1</t>
        </is>
      </c>
      <c r="Q893" t="inlineStr">
        <is>
          <t>x_12</t>
        </is>
      </c>
      <c r="R893" t="inlineStr">
        <is>
          <t>x_16</t>
        </is>
      </c>
      <c r="S893" t="inlineStr">
        <is>
          <t>x_21</t>
        </is>
      </c>
      <c r="T893" t="inlineStr">
        <is>
          <t>x_24</t>
        </is>
      </c>
      <c r="U893" s="5" t="inlineStr">
        <is>
          <t>x_31</t>
        </is>
      </c>
      <c r="V893" t="inlineStr">
        <is>
          <t>x_37</t>
        </is>
      </c>
      <c r="W893" t="inlineStr">
        <is>
          <t>x_41</t>
        </is>
      </c>
      <c r="X893" t="inlineStr">
        <is>
          <t>x_7</t>
        </is>
      </c>
      <c r="Y893" t="inlineStr">
        <is>
          <t>y_r_102</t>
        </is>
      </c>
      <c r="Z893" t="inlineStr">
        <is>
          <t>y_r_104</t>
        </is>
      </c>
      <c r="AA893" t="inlineStr">
        <is>
          <t>y_r_109</t>
        </is>
      </c>
      <c r="AB893" t="inlineStr">
        <is>
          <t>y_r_112</t>
        </is>
      </c>
      <c r="AC893" t="inlineStr">
        <is>
          <t>y_r_131</t>
        </is>
      </c>
      <c r="AD893" t="inlineStr">
        <is>
          <t>y_r_133</t>
        </is>
      </c>
      <c r="AE893" t="inlineStr">
        <is>
          <t>y_r_141</t>
        </is>
      </c>
      <c r="AF893" t="inlineStr">
        <is>
          <t>y_r_147</t>
        </is>
      </c>
      <c r="AG893" t="inlineStr">
        <is>
          <t>y_r_154</t>
        </is>
      </c>
      <c r="AH893" t="inlineStr">
        <is>
          <t>y_r_185</t>
        </is>
      </c>
      <c r="AI893" t="inlineStr">
        <is>
          <t>y_r_19</t>
        </is>
      </c>
      <c r="AJ893" t="inlineStr">
        <is>
          <t>y_r_190</t>
        </is>
      </c>
      <c r="AK893" t="inlineStr">
        <is>
          <t>y_r_211</t>
        </is>
      </c>
      <c r="AL893" t="inlineStr">
        <is>
          <t>y_r_212</t>
        </is>
      </c>
      <c r="AM893" t="inlineStr">
        <is>
          <t>y_r_214</t>
        </is>
      </c>
      <c r="AN893" t="inlineStr">
        <is>
          <t>y_r_233</t>
        </is>
      </c>
      <c r="AO893" t="inlineStr">
        <is>
          <t>y_r_249</t>
        </is>
      </c>
      <c r="AP893" t="inlineStr">
        <is>
          <t>y_r_253</t>
        </is>
      </c>
      <c r="AQ893" t="inlineStr">
        <is>
          <t>y_r_257</t>
        </is>
      </c>
      <c r="AR893" t="inlineStr">
        <is>
          <t>y_r_266</t>
        </is>
      </c>
      <c r="AS893" t="inlineStr">
        <is>
          <t>y_r_272</t>
        </is>
      </c>
      <c r="AT893" t="inlineStr">
        <is>
          <t>y_r_296</t>
        </is>
      </c>
      <c r="AU893" t="inlineStr">
        <is>
          <t>y_r_298</t>
        </is>
      </c>
      <c r="AV893" t="inlineStr">
        <is>
          <t>y_r_299</t>
        </is>
      </c>
      <c r="AW893" t="inlineStr">
        <is>
          <t>y_r_31</t>
        </is>
      </c>
      <c r="AX893" t="inlineStr">
        <is>
          <t>y_r_328</t>
        </is>
      </c>
      <c r="AY893" t="inlineStr">
        <is>
          <t>y_r_331</t>
        </is>
      </c>
      <c r="AZ893" t="inlineStr">
        <is>
          <t>y_r_333</t>
        </is>
      </c>
      <c r="BA893" t="inlineStr">
        <is>
          <t>y_r_34</t>
        </is>
      </c>
      <c r="BB893" t="inlineStr">
        <is>
          <t>y_r_354</t>
        </is>
      </c>
      <c r="BC893" t="inlineStr">
        <is>
          <t>y_r_357</t>
        </is>
      </c>
      <c r="BD893" t="inlineStr">
        <is>
          <t>y_r_359</t>
        </is>
      </c>
      <c r="BE893" t="inlineStr">
        <is>
          <t>y_r_36</t>
        </is>
      </c>
      <c r="BF893" t="inlineStr">
        <is>
          <t>y_r_371</t>
        </is>
      </c>
      <c r="BG893" t="inlineStr">
        <is>
          <t>y_r_376</t>
        </is>
      </c>
      <c r="BH893" t="inlineStr">
        <is>
          <t>y_r_379</t>
        </is>
      </c>
      <c r="BI893" t="inlineStr">
        <is>
          <t>y_r_380</t>
        </is>
      </c>
      <c r="BJ893" t="inlineStr">
        <is>
          <t>y_r_389</t>
        </is>
      </c>
      <c r="BK893" t="inlineStr">
        <is>
          <t>y_r_393</t>
        </is>
      </c>
      <c r="BL893" t="inlineStr">
        <is>
          <t>y_r_4</t>
        </is>
      </c>
      <c r="BM893" t="inlineStr">
        <is>
          <t>y_r_411</t>
        </is>
      </c>
      <c r="BN893" t="inlineStr">
        <is>
          <t>y_r_422</t>
        </is>
      </c>
      <c r="BO893" t="inlineStr">
        <is>
          <t>y_r_43</t>
        </is>
      </c>
      <c r="BP893" t="inlineStr">
        <is>
          <t>y_r_433</t>
        </is>
      </c>
      <c r="BQ893" t="inlineStr">
        <is>
          <t>y_r_441</t>
        </is>
      </c>
      <c r="BR893" t="inlineStr">
        <is>
          <t>y_r_444</t>
        </is>
      </c>
      <c r="BS893" t="inlineStr">
        <is>
          <t>y_r_45</t>
        </is>
      </c>
      <c r="BT893" t="inlineStr">
        <is>
          <t>y_r_467</t>
        </is>
      </c>
      <c r="BU893" t="inlineStr">
        <is>
          <t>y_r_472</t>
        </is>
      </c>
      <c r="BV893" t="inlineStr">
        <is>
          <t>y_r_475</t>
        </is>
      </c>
      <c r="BW893" t="inlineStr">
        <is>
          <t>y_r_479</t>
        </is>
      </c>
      <c r="BX893" t="inlineStr">
        <is>
          <t>y_r_480</t>
        </is>
      </c>
      <c r="BY893" t="inlineStr">
        <is>
          <t>y_r_486</t>
        </is>
      </c>
      <c r="BZ893" t="inlineStr">
        <is>
          <t>y_r_487</t>
        </is>
      </c>
      <c r="CA893" t="inlineStr">
        <is>
          <t>y_r_498</t>
        </is>
      </c>
      <c r="CB893" t="inlineStr">
        <is>
          <t>y_r_59</t>
        </is>
      </c>
      <c r="CC893" t="inlineStr">
        <is>
          <t>y_r_64</t>
        </is>
      </c>
      <c r="CD893" t="inlineStr">
        <is>
          <t>y_r_65</t>
        </is>
      </c>
      <c r="CE893" t="inlineStr">
        <is>
          <t>y_r_73</t>
        </is>
      </c>
      <c r="CF893" t="inlineStr">
        <is>
          <t>y_r_78</t>
        </is>
      </c>
      <c r="CG893" t="inlineStr">
        <is>
          <t>y_r_81</t>
        </is>
      </c>
      <c r="CH893" t="inlineStr">
        <is>
          <t>y_r_90</t>
        </is>
      </c>
      <c r="CI893" t="inlineStr">
        <is>
          <t>y_r_98</t>
        </is>
      </c>
    </row>
    <row r="894">
      <c r="A894" s="9" t="n">
        <v>500</v>
      </c>
      <c r="B894" s="9" t="n">
        <v>10</v>
      </c>
      <c r="C894" s="9" t="n">
        <v>0.5</v>
      </c>
      <c r="D894" s="9" t="inlineStr">
        <is>
          <t>ER</t>
        </is>
      </c>
      <c r="E894" s="9" t="inlineStr">
        <is>
          <t>test_files/ER/500/269.txt</t>
        </is>
      </c>
      <c r="F894" s="9" t="inlineStr">
        <is>
          <t>-</t>
        </is>
      </c>
      <c r="G894" s="9" t="inlineStr">
        <is>
          <t>-</t>
        </is>
      </c>
      <c r="H894" s="9" t="inlineStr">
        <is>
          <t>-</t>
        </is>
      </c>
      <c r="I894" s="9" t="inlineStr">
        <is>
          <t>-</t>
        </is>
      </c>
      <c r="J894" s="9" t="inlineStr">
        <is>
          <t>-</t>
        </is>
      </c>
      <c r="K894" s="9" t="inlineStr">
        <is>
          <t>-</t>
        </is>
      </c>
      <c r="L894" s="9" t="n">
        <v>9</v>
      </c>
      <c r="M894" s="10" t="inlineStr">
        <is>
          <t>-</t>
        </is>
      </c>
      <c r="N894" s="10" t="inlineStr">
        <is>
          <t>-</t>
        </is>
      </c>
      <c r="O894" s="11" t="inlineStr">
        <is>
          <t>x_0</t>
        </is>
      </c>
      <c r="P894" t="inlineStr">
        <is>
          <t>x_20</t>
        </is>
      </c>
      <c r="Q894" t="inlineStr">
        <is>
          <t>x_30</t>
        </is>
      </c>
      <c r="R894" t="inlineStr">
        <is>
          <t>x_32</t>
        </is>
      </c>
      <c r="S894" t="inlineStr">
        <is>
          <t>x_42</t>
        </is>
      </c>
      <c r="T894" t="inlineStr">
        <is>
          <t>x_43</t>
        </is>
      </c>
      <c r="U894" s="5" t="inlineStr">
        <is>
          <t>x_6</t>
        </is>
      </c>
      <c r="V894" t="inlineStr">
        <is>
          <t>x_7</t>
        </is>
      </c>
      <c r="W894" t="inlineStr">
        <is>
          <t>x_8</t>
        </is>
      </c>
      <c r="X894" t="inlineStr">
        <is>
          <t>x_9</t>
        </is>
      </c>
      <c r="Y894" t="inlineStr">
        <is>
          <t>y_r0</t>
        </is>
      </c>
      <c r="Z894" t="inlineStr">
        <is>
          <t>y_r_126</t>
        </is>
      </c>
      <c r="AA894" t="inlineStr">
        <is>
          <t>y_r_127</t>
        </is>
      </c>
      <c r="AB894" t="inlineStr">
        <is>
          <t>y_r_133</t>
        </is>
      </c>
      <c r="AC894" t="inlineStr">
        <is>
          <t>y_r_152</t>
        </is>
      </c>
      <c r="AD894" t="inlineStr">
        <is>
          <t>y_r_153</t>
        </is>
      </c>
      <c r="AE894" t="inlineStr">
        <is>
          <t>y_r_154</t>
        </is>
      </c>
      <c r="AF894" t="inlineStr">
        <is>
          <t>y_r_155</t>
        </is>
      </c>
      <c r="AG894" t="inlineStr">
        <is>
          <t>y_r_166</t>
        </is>
      </c>
      <c r="AH894" t="inlineStr">
        <is>
          <t>y_r_170</t>
        </is>
      </c>
      <c r="AI894" t="inlineStr">
        <is>
          <t>y_r_173</t>
        </is>
      </c>
      <c r="AJ894" t="inlineStr">
        <is>
          <t>y_r_187</t>
        </is>
      </c>
      <c r="AK894" t="inlineStr">
        <is>
          <t>y_r_195</t>
        </is>
      </c>
      <c r="AL894" t="inlineStr">
        <is>
          <t>y_r_200</t>
        </is>
      </c>
      <c r="AM894" t="inlineStr">
        <is>
          <t>y_r_212</t>
        </is>
      </c>
      <c r="AN894" t="inlineStr">
        <is>
          <t>y_r_226</t>
        </is>
      </c>
      <c r="AO894" t="inlineStr">
        <is>
          <t>y_r_237</t>
        </is>
      </c>
      <c r="AP894" t="inlineStr">
        <is>
          <t>y_r_24</t>
        </is>
      </c>
      <c r="AQ894" t="inlineStr">
        <is>
          <t>y_r_243</t>
        </is>
      </c>
      <c r="AR894" t="inlineStr">
        <is>
          <t>y_r_247</t>
        </is>
      </c>
      <c r="AS894" t="inlineStr">
        <is>
          <t>y_r_249</t>
        </is>
      </c>
      <c r="AT894" t="inlineStr">
        <is>
          <t>y_r_256</t>
        </is>
      </c>
      <c r="AU894" t="inlineStr">
        <is>
          <t>y_r_26</t>
        </is>
      </c>
      <c r="AV894" t="inlineStr">
        <is>
          <t>y_r_262</t>
        </is>
      </c>
      <c r="AW894" t="inlineStr">
        <is>
          <t>y_r_264</t>
        </is>
      </c>
      <c r="AX894" t="inlineStr">
        <is>
          <t>y_r_266</t>
        </is>
      </c>
      <c r="AY894" t="inlineStr">
        <is>
          <t>y_r_286</t>
        </is>
      </c>
      <c r="AZ894" t="inlineStr">
        <is>
          <t>y_r_288</t>
        </is>
      </c>
      <c r="BA894" t="inlineStr">
        <is>
          <t>y_r_299</t>
        </is>
      </c>
      <c r="BB894" t="inlineStr">
        <is>
          <t>y_r_30</t>
        </is>
      </c>
      <c r="BC894" t="inlineStr">
        <is>
          <t>y_r_300</t>
        </is>
      </c>
      <c r="BD894" t="inlineStr">
        <is>
          <t>y_r_308</t>
        </is>
      </c>
      <c r="BE894" t="inlineStr">
        <is>
          <t>y_r_310</t>
        </is>
      </c>
      <c r="BF894" t="inlineStr">
        <is>
          <t>y_r_33</t>
        </is>
      </c>
      <c r="BG894" t="inlineStr">
        <is>
          <t>y_r_330</t>
        </is>
      </c>
      <c r="BH894" t="inlineStr">
        <is>
          <t>y_r_343</t>
        </is>
      </c>
      <c r="BI894" t="inlineStr">
        <is>
          <t>y_r_349</t>
        </is>
      </c>
      <c r="BJ894" t="inlineStr">
        <is>
          <t>y_r_35</t>
        </is>
      </c>
      <c r="BK894" t="inlineStr">
        <is>
          <t>y_r_355</t>
        </is>
      </c>
      <c r="BL894" t="inlineStr">
        <is>
          <t>y_r_364</t>
        </is>
      </c>
      <c r="BM894" t="inlineStr">
        <is>
          <t>y_r_368</t>
        </is>
      </c>
      <c r="BN894" t="inlineStr">
        <is>
          <t>y_r_371</t>
        </is>
      </c>
      <c r="BO894" t="inlineStr">
        <is>
          <t>y_r_383</t>
        </is>
      </c>
      <c r="BP894" t="inlineStr">
        <is>
          <t>y_r_392</t>
        </is>
      </c>
      <c r="BQ894" t="inlineStr">
        <is>
          <t>y_r_395</t>
        </is>
      </c>
      <c r="BR894" t="inlineStr">
        <is>
          <t>y_r_402</t>
        </is>
      </c>
      <c r="BS894" t="inlineStr">
        <is>
          <t>y_r_403</t>
        </is>
      </c>
      <c r="BT894" t="inlineStr">
        <is>
          <t>y_r_409</t>
        </is>
      </c>
      <c r="BU894" t="inlineStr">
        <is>
          <t>y_r_417</t>
        </is>
      </c>
      <c r="BV894" t="inlineStr">
        <is>
          <t>y_r_418</t>
        </is>
      </c>
      <c r="BW894" t="inlineStr">
        <is>
          <t>y_r_42</t>
        </is>
      </c>
      <c r="BX894" t="inlineStr">
        <is>
          <t>y_r_427</t>
        </is>
      </c>
      <c r="BY894" t="inlineStr">
        <is>
          <t>y_r_430</t>
        </is>
      </c>
      <c r="BZ894" t="inlineStr">
        <is>
          <t>y_r_433</t>
        </is>
      </c>
      <c r="CA894" t="inlineStr">
        <is>
          <t>y_r_455</t>
        </is>
      </c>
      <c r="CB894" t="inlineStr">
        <is>
          <t>y_r_462</t>
        </is>
      </c>
      <c r="CC894" t="inlineStr">
        <is>
          <t>y_r_463</t>
        </is>
      </c>
      <c r="CD894" t="inlineStr">
        <is>
          <t>y_r_466</t>
        </is>
      </c>
      <c r="CE894" t="inlineStr">
        <is>
          <t>y_r_470</t>
        </is>
      </c>
      <c r="CF894" t="inlineStr">
        <is>
          <t>y_r_49</t>
        </is>
      </c>
      <c r="CG894" t="inlineStr">
        <is>
          <t>y_r_492</t>
        </is>
      </c>
      <c r="CH894" t="inlineStr">
        <is>
          <t>y_r_493</t>
        </is>
      </c>
      <c r="CI894" t="inlineStr">
        <is>
          <t>y_r_497</t>
        </is>
      </c>
      <c r="CJ894" t="inlineStr">
        <is>
          <t>y_r_53</t>
        </is>
      </c>
      <c r="CK894" t="inlineStr">
        <is>
          <t>y_r_67</t>
        </is>
      </c>
      <c r="CL894" t="inlineStr">
        <is>
          <t>y_r_76</t>
        </is>
      </c>
      <c r="CM894" t="inlineStr">
        <is>
          <t>y_r_85</t>
        </is>
      </c>
      <c r="CN894" t="inlineStr">
        <is>
          <t>y_r_87</t>
        </is>
      </c>
      <c r="CO894" t="inlineStr">
        <is>
          <t>y_r_94</t>
        </is>
      </c>
      <c r="CP894" t="inlineStr">
        <is>
          <t>y_r_96</t>
        </is>
      </c>
    </row>
    <row r="895">
      <c r="A895" s="9" t="n">
        <v>500</v>
      </c>
      <c r="B895" s="9" t="n">
        <v>10</v>
      </c>
      <c r="C895" s="9" t="n">
        <v>0.5</v>
      </c>
      <c r="D895" s="9" t="inlineStr">
        <is>
          <t>ER</t>
        </is>
      </c>
      <c r="E895" s="9" t="inlineStr">
        <is>
          <t>test_files/ER/500/272.txt</t>
        </is>
      </c>
      <c r="F895" s="9" t="inlineStr">
        <is>
          <t>-</t>
        </is>
      </c>
      <c r="G895" s="9" t="inlineStr">
        <is>
          <t>-</t>
        </is>
      </c>
      <c r="H895" s="9" t="inlineStr">
        <is>
          <t>-</t>
        </is>
      </c>
      <c r="I895" s="9" t="inlineStr">
        <is>
          <t>-</t>
        </is>
      </c>
      <c r="J895" s="9" t="inlineStr">
        <is>
          <t>-</t>
        </is>
      </c>
      <c r="K895" s="9" t="inlineStr">
        <is>
          <t>-</t>
        </is>
      </c>
      <c r="L895" s="9" t="n">
        <v>10</v>
      </c>
      <c r="M895" s="10" t="inlineStr">
        <is>
          <t>-</t>
        </is>
      </c>
      <c r="N895" s="10" t="inlineStr">
        <is>
          <t>-</t>
        </is>
      </c>
      <c r="O895" s="11" t="inlineStr">
        <is>
          <t>x_10</t>
        </is>
      </c>
      <c r="P895" t="inlineStr">
        <is>
          <t>x_31</t>
        </is>
      </c>
      <c r="Q895" t="inlineStr">
        <is>
          <t>x_36</t>
        </is>
      </c>
      <c r="R895" t="inlineStr">
        <is>
          <t>x_38</t>
        </is>
      </c>
      <c r="S895" t="inlineStr">
        <is>
          <t>x_43</t>
        </is>
      </c>
      <c r="T895" t="inlineStr">
        <is>
          <t>x_46</t>
        </is>
      </c>
      <c r="U895" s="5" t="inlineStr">
        <is>
          <t>x_52</t>
        </is>
      </c>
      <c r="V895" t="inlineStr">
        <is>
          <t>x_55</t>
        </is>
      </c>
      <c r="W895" t="inlineStr">
        <is>
          <t>x_60</t>
        </is>
      </c>
    </row>
    <row r="896">
      <c r="A896" s="9" t="n">
        <v>500</v>
      </c>
      <c r="B896" s="9" t="n">
        <v>10</v>
      </c>
      <c r="C896" s="9" t="n">
        <v>0.5</v>
      </c>
      <c r="D896" s="9" t="inlineStr">
        <is>
          <t>ER</t>
        </is>
      </c>
      <c r="E896" s="9" t="inlineStr">
        <is>
          <t>test_files/ER/500/275.txt</t>
        </is>
      </c>
      <c r="F896" s="9" t="inlineStr">
        <is>
          <t>-</t>
        </is>
      </c>
      <c r="G896" s="9" t="inlineStr">
        <is>
          <t>-</t>
        </is>
      </c>
      <c r="H896" s="9" t="inlineStr">
        <is>
          <t>-</t>
        </is>
      </c>
      <c r="I896" s="9" t="inlineStr">
        <is>
          <t>-</t>
        </is>
      </c>
      <c r="J896" s="9" t="inlineStr">
        <is>
          <t>-</t>
        </is>
      </c>
      <c r="K896" s="9" t="inlineStr">
        <is>
          <t>-</t>
        </is>
      </c>
      <c r="L896" s="9" t="n">
        <v>5</v>
      </c>
      <c r="M896" s="10" t="inlineStr">
        <is>
          <t>-</t>
        </is>
      </c>
      <c r="N896" s="10" t="inlineStr">
        <is>
          <t>-</t>
        </is>
      </c>
      <c r="O896" s="11" t="inlineStr">
        <is>
          <t>x_10</t>
        </is>
      </c>
      <c r="P896" t="inlineStr">
        <is>
          <t>x_19</t>
        </is>
      </c>
      <c r="Q896" t="inlineStr">
        <is>
          <t>x_21</t>
        </is>
      </c>
      <c r="R896" t="inlineStr">
        <is>
          <t>x_30</t>
        </is>
      </c>
      <c r="S896" t="inlineStr">
        <is>
          <t>x_31</t>
        </is>
      </c>
      <c r="T896" t="inlineStr">
        <is>
          <t>x_4</t>
        </is>
      </c>
      <c r="U896" s="5" t="inlineStr">
        <is>
          <t>x_46</t>
        </is>
      </c>
      <c r="V896" t="inlineStr">
        <is>
          <t>y_r_10</t>
        </is>
      </c>
      <c r="W896" t="inlineStr">
        <is>
          <t>y_r_240</t>
        </is>
      </c>
    </row>
    <row r="897">
      <c r="A897" s="9" t="n">
        <v>500</v>
      </c>
      <c r="B897" s="9" t="n">
        <v>10</v>
      </c>
      <c r="C897" s="9" t="n">
        <v>0.5</v>
      </c>
      <c r="D897" s="9" t="inlineStr">
        <is>
          <t>ER</t>
        </is>
      </c>
      <c r="E897" s="9" t="inlineStr">
        <is>
          <t>test_files/ER/500/278.txt</t>
        </is>
      </c>
      <c r="F897" s="9" t="inlineStr">
        <is>
          <t>-</t>
        </is>
      </c>
      <c r="G897" s="9" t="inlineStr">
        <is>
          <t>-</t>
        </is>
      </c>
      <c r="H897" s="9" t="inlineStr">
        <is>
          <t>-</t>
        </is>
      </c>
      <c r="I897" s="9" t="inlineStr">
        <is>
          <t>-</t>
        </is>
      </c>
      <c r="J897" s="9" t="inlineStr">
        <is>
          <t>-</t>
        </is>
      </c>
      <c r="K897" s="9" t="inlineStr">
        <is>
          <t>-</t>
        </is>
      </c>
      <c r="L897" s="9" t="n">
        <v>9</v>
      </c>
      <c r="M897" s="10" t="inlineStr">
        <is>
          <t>-</t>
        </is>
      </c>
      <c r="N897" s="10" t="inlineStr">
        <is>
          <t>-</t>
        </is>
      </c>
      <c r="O897" s="11" t="inlineStr">
        <is>
          <t>x_11</t>
        </is>
      </c>
      <c r="P897" t="inlineStr">
        <is>
          <t>x_2</t>
        </is>
      </c>
      <c r="Q897" t="inlineStr">
        <is>
          <t>x_24</t>
        </is>
      </c>
      <c r="R897" t="inlineStr">
        <is>
          <t>x_26</t>
        </is>
      </c>
      <c r="S897" t="inlineStr">
        <is>
          <t>x_34</t>
        </is>
      </c>
      <c r="T897" t="inlineStr">
        <is>
          <t>x_36</t>
        </is>
      </c>
      <c r="U897" s="5" t="inlineStr">
        <is>
          <t>x_42</t>
        </is>
      </c>
      <c r="V897" t="inlineStr">
        <is>
          <t>x_43</t>
        </is>
      </c>
      <c r="W897" t="inlineStr">
        <is>
          <t>x_46</t>
        </is>
      </c>
      <c r="X897" t="inlineStr">
        <is>
          <t>x_8</t>
        </is>
      </c>
      <c r="Y897" t="inlineStr">
        <is>
          <t>y_r_167</t>
        </is>
      </c>
      <c r="Z897" t="inlineStr">
        <is>
          <t>y_r_245</t>
        </is>
      </c>
    </row>
    <row r="898">
      <c r="A898" s="9" t="n">
        <v>500</v>
      </c>
      <c r="B898" s="9" t="n">
        <v>10</v>
      </c>
      <c r="C898" s="9" t="n">
        <v>0.5</v>
      </c>
      <c r="D898" s="9" t="inlineStr">
        <is>
          <t>ER</t>
        </is>
      </c>
      <c r="E898" s="9" t="inlineStr">
        <is>
          <t>test_files/ER/500/281.txt</t>
        </is>
      </c>
      <c r="F898" s="9" t="inlineStr">
        <is>
          <t>-</t>
        </is>
      </c>
      <c r="G898" s="9" t="inlineStr">
        <is>
          <t>-</t>
        </is>
      </c>
      <c r="H898" s="9" t="inlineStr">
        <is>
          <t>-</t>
        </is>
      </c>
      <c r="I898" s="9" t="inlineStr">
        <is>
          <t>-</t>
        </is>
      </c>
      <c r="J898" s="9" t="inlineStr">
        <is>
          <t>-</t>
        </is>
      </c>
      <c r="K898" s="9" t="inlineStr">
        <is>
          <t>-</t>
        </is>
      </c>
      <c r="L898" s="9" t="n">
        <v>8</v>
      </c>
      <c r="M898" s="10" t="inlineStr">
        <is>
          <t>-</t>
        </is>
      </c>
      <c r="N898" s="10" t="inlineStr">
        <is>
          <t>-</t>
        </is>
      </c>
      <c r="O898" s="11" t="inlineStr">
        <is>
          <t>x_10</t>
        </is>
      </c>
      <c r="P898" t="inlineStr">
        <is>
          <t>x_15</t>
        </is>
      </c>
      <c r="Q898" t="inlineStr">
        <is>
          <t>x_19</t>
        </is>
      </c>
      <c r="R898" t="inlineStr">
        <is>
          <t>x_3</t>
        </is>
      </c>
      <c r="S898" t="inlineStr">
        <is>
          <t>x_36</t>
        </is>
      </c>
      <c r="T898" t="inlineStr">
        <is>
          <t>x_38</t>
        </is>
      </c>
      <c r="U898" s="5" t="inlineStr">
        <is>
          <t>x_4</t>
        </is>
      </c>
      <c r="V898" t="inlineStr">
        <is>
          <t>x_40</t>
        </is>
      </c>
      <c r="W898" t="inlineStr">
        <is>
          <t>x_43</t>
        </is>
      </c>
      <c r="X898" t="inlineStr">
        <is>
          <t>x_6</t>
        </is>
      </c>
      <c r="Y898" t="inlineStr">
        <is>
          <t>y_r_243</t>
        </is>
      </c>
      <c r="Z898" t="inlineStr">
        <is>
          <t>y_r_293</t>
        </is>
      </c>
      <c r="AA898" t="inlineStr">
        <is>
          <t>y_r_299</t>
        </is>
      </c>
      <c r="AB898" t="inlineStr">
        <is>
          <t>y_r_371</t>
        </is>
      </c>
      <c r="AC898" t="inlineStr">
        <is>
          <t>y_r_439</t>
        </is>
      </c>
      <c r="AD898" t="inlineStr">
        <is>
          <t>y_r_495</t>
        </is>
      </c>
    </row>
    <row r="899">
      <c r="A899" s="9" t="n">
        <v>500</v>
      </c>
      <c r="B899" s="9" t="n">
        <v>10</v>
      </c>
      <c r="C899" s="9" t="n">
        <v>0.5</v>
      </c>
      <c r="D899" s="9" t="inlineStr">
        <is>
          <t>ER</t>
        </is>
      </c>
      <c r="E899" s="9" t="inlineStr">
        <is>
          <t>test_files/ER/500/284.txt</t>
        </is>
      </c>
      <c r="F899" s="9" t="inlineStr">
        <is>
          <t>-</t>
        </is>
      </c>
      <c r="G899" s="9" t="inlineStr">
        <is>
          <t>-</t>
        </is>
      </c>
      <c r="H899" s="9" t="inlineStr">
        <is>
          <t>-</t>
        </is>
      </c>
      <c r="I899" s="9" t="inlineStr">
        <is>
          <t>-</t>
        </is>
      </c>
      <c r="J899" s="9" t="inlineStr">
        <is>
          <t>-</t>
        </is>
      </c>
      <c r="K899" s="9" t="inlineStr">
        <is>
          <t>-</t>
        </is>
      </c>
      <c r="L899" s="9" t="n">
        <v>3</v>
      </c>
      <c r="M899" s="10" t="inlineStr">
        <is>
          <t>-</t>
        </is>
      </c>
      <c r="N899" s="10" t="inlineStr">
        <is>
          <t>-</t>
        </is>
      </c>
      <c r="O899" s="11" t="inlineStr">
        <is>
          <t>x_19</t>
        </is>
      </c>
      <c r="P899" t="inlineStr">
        <is>
          <t>x_44</t>
        </is>
      </c>
      <c r="Q899" t="inlineStr">
        <is>
          <t>x_7</t>
        </is>
      </c>
      <c r="U899" s="5" t="n"/>
    </row>
    <row r="900">
      <c r="A900" s="9" t="n">
        <v>500</v>
      </c>
      <c r="B900" s="9" t="n">
        <v>10</v>
      </c>
      <c r="C900" s="9" t="n">
        <v>0.5</v>
      </c>
      <c r="D900" s="9" t="inlineStr">
        <is>
          <t>ER</t>
        </is>
      </c>
      <c r="E900" s="9" t="inlineStr">
        <is>
          <t>test_files/ER/500/287.txt</t>
        </is>
      </c>
      <c r="F900" s="9" t="inlineStr">
        <is>
          <t>-</t>
        </is>
      </c>
      <c r="G900" s="9" t="inlineStr">
        <is>
          <t>-</t>
        </is>
      </c>
      <c r="H900" s="9" t="inlineStr">
        <is>
          <t>-</t>
        </is>
      </c>
      <c r="I900" s="9" t="inlineStr">
        <is>
          <t>-</t>
        </is>
      </c>
      <c r="J900" s="9" t="inlineStr">
        <is>
          <t>-</t>
        </is>
      </c>
      <c r="K900" s="9" t="inlineStr">
        <is>
          <t>-</t>
        </is>
      </c>
      <c r="L900" s="9" t="n">
        <v>30</v>
      </c>
      <c r="M900" s="10" t="inlineStr">
        <is>
          <t>-</t>
        </is>
      </c>
      <c r="N900" s="10" t="inlineStr">
        <is>
          <t>-</t>
        </is>
      </c>
      <c r="O900" s="11" t="inlineStr">
        <is>
          <t>x_0</t>
        </is>
      </c>
      <c r="P900" t="inlineStr">
        <is>
          <t>x_14</t>
        </is>
      </c>
      <c r="Q900" t="inlineStr">
        <is>
          <t>x_16</t>
        </is>
      </c>
      <c r="R900" t="inlineStr">
        <is>
          <t>x_22</t>
        </is>
      </c>
      <c r="S900" t="inlineStr">
        <is>
          <t>x_23</t>
        </is>
      </c>
      <c r="T900" t="inlineStr">
        <is>
          <t>x_27</t>
        </is>
      </c>
      <c r="U900" s="5" t="inlineStr">
        <is>
          <t>x_28</t>
        </is>
      </c>
      <c r="V900" t="inlineStr">
        <is>
          <t>x_36</t>
        </is>
      </c>
      <c r="W900" t="inlineStr">
        <is>
          <t>x_5</t>
        </is>
      </c>
      <c r="X900" t="inlineStr">
        <is>
          <t>x_8</t>
        </is>
      </c>
      <c r="Y900" t="inlineStr">
        <is>
          <t>y_r_103</t>
        </is>
      </c>
      <c r="Z900" t="inlineStr">
        <is>
          <t>y_r_104</t>
        </is>
      </c>
      <c r="AA900" t="inlineStr">
        <is>
          <t>y_r_11</t>
        </is>
      </c>
      <c r="AB900" t="inlineStr">
        <is>
          <t>y_r_116</t>
        </is>
      </c>
      <c r="AC900" t="inlineStr">
        <is>
          <t>y_r_12</t>
        </is>
      </c>
      <c r="AD900" t="inlineStr">
        <is>
          <t>y_r_13</t>
        </is>
      </c>
      <c r="AE900" t="inlineStr">
        <is>
          <t>y_r_136</t>
        </is>
      </c>
      <c r="AF900" t="inlineStr">
        <is>
          <t>y_r_138</t>
        </is>
      </c>
      <c r="AG900" t="inlineStr">
        <is>
          <t>y_r_139</t>
        </is>
      </c>
      <c r="AH900" t="inlineStr">
        <is>
          <t>y_r_142</t>
        </is>
      </c>
      <c r="AI900" t="inlineStr">
        <is>
          <t>y_r_156</t>
        </is>
      </c>
      <c r="AJ900" t="inlineStr">
        <is>
          <t>y_r_160</t>
        </is>
      </c>
      <c r="AK900" t="inlineStr">
        <is>
          <t>y_r_165</t>
        </is>
      </c>
      <c r="AL900" t="inlineStr">
        <is>
          <t>y_r_176</t>
        </is>
      </c>
      <c r="AM900" t="inlineStr">
        <is>
          <t>y_r_186</t>
        </is>
      </c>
      <c r="AN900" t="inlineStr">
        <is>
          <t>y_r_198</t>
        </is>
      </c>
      <c r="AO900" t="inlineStr">
        <is>
          <t>y_r_203</t>
        </is>
      </c>
      <c r="AP900" t="inlineStr">
        <is>
          <t>y_r_204</t>
        </is>
      </c>
      <c r="AQ900" t="inlineStr">
        <is>
          <t>y_r_210</t>
        </is>
      </c>
      <c r="AR900" t="inlineStr">
        <is>
          <t>y_r_219</t>
        </is>
      </c>
      <c r="AS900" t="inlineStr">
        <is>
          <t>y_r_221</t>
        </is>
      </c>
      <c r="AT900" t="inlineStr">
        <is>
          <t>y_r_226</t>
        </is>
      </c>
      <c r="AU900" t="inlineStr">
        <is>
          <t>y_r_228</t>
        </is>
      </c>
      <c r="AV900" t="inlineStr">
        <is>
          <t>y_r_229</t>
        </is>
      </c>
      <c r="AW900" t="inlineStr">
        <is>
          <t>y_r_237</t>
        </is>
      </c>
      <c r="AX900" t="inlineStr">
        <is>
          <t>y_r_246</t>
        </is>
      </c>
      <c r="AY900" t="inlineStr">
        <is>
          <t>y_r_248</t>
        </is>
      </c>
      <c r="AZ900" t="inlineStr">
        <is>
          <t>y_r_256</t>
        </is>
      </c>
      <c r="BA900" t="inlineStr">
        <is>
          <t>y_r_263</t>
        </is>
      </c>
      <c r="BB900" t="inlineStr">
        <is>
          <t>y_r_267</t>
        </is>
      </c>
      <c r="BC900" t="inlineStr">
        <is>
          <t>y_r_270</t>
        </is>
      </c>
      <c r="BD900" t="inlineStr">
        <is>
          <t>y_r_275</t>
        </is>
      </c>
      <c r="BE900" t="inlineStr">
        <is>
          <t>y_r_286</t>
        </is>
      </c>
      <c r="BF900" t="inlineStr">
        <is>
          <t>y_r_294</t>
        </is>
      </c>
      <c r="BG900" t="inlineStr">
        <is>
          <t>y_r_3</t>
        </is>
      </c>
      <c r="BH900" t="inlineStr">
        <is>
          <t>y_r_316</t>
        </is>
      </c>
      <c r="BI900" t="inlineStr">
        <is>
          <t>y_r_320</t>
        </is>
      </c>
      <c r="BJ900" t="inlineStr">
        <is>
          <t>y_r_344</t>
        </is>
      </c>
      <c r="BK900" t="inlineStr">
        <is>
          <t>y_r_348</t>
        </is>
      </c>
      <c r="BL900" t="inlineStr">
        <is>
          <t>y_r_349</t>
        </is>
      </c>
      <c r="BM900" t="inlineStr">
        <is>
          <t>y_r_350</t>
        </is>
      </c>
      <c r="BN900" t="inlineStr">
        <is>
          <t>y_r_370</t>
        </is>
      </c>
      <c r="BO900" t="inlineStr">
        <is>
          <t>y_r_371</t>
        </is>
      </c>
      <c r="BP900" t="inlineStr">
        <is>
          <t>y_r_380</t>
        </is>
      </c>
      <c r="BQ900" t="inlineStr">
        <is>
          <t>y_r_39</t>
        </is>
      </c>
      <c r="BR900" t="inlineStr">
        <is>
          <t>y_r_392</t>
        </is>
      </c>
      <c r="BS900" t="inlineStr">
        <is>
          <t>y_r_399</t>
        </is>
      </c>
      <c r="BT900" t="inlineStr">
        <is>
          <t>y_r_404</t>
        </is>
      </c>
      <c r="BU900" t="inlineStr">
        <is>
          <t>y_r_421</t>
        </is>
      </c>
      <c r="BV900" t="inlineStr">
        <is>
          <t>y_r_43</t>
        </is>
      </c>
      <c r="BW900" t="inlineStr">
        <is>
          <t>y_r_433</t>
        </is>
      </c>
      <c r="BX900" t="inlineStr">
        <is>
          <t>y_r_435</t>
        </is>
      </c>
      <c r="BY900" t="inlineStr">
        <is>
          <t>y_r_439</t>
        </is>
      </c>
      <c r="BZ900" t="inlineStr">
        <is>
          <t>y_r_464</t>
        </is>
      </c>
      <c r="CA900" t="inlineStr">
        <is>
          <t>y_r_470</t>
        </is>
      </c>
      <c r="CB900" t="inlineStr">
        <is>
          <t>y_r_472</t>
        </is>
      </c>
      <c r="CC900" t="inlineStr">
        <is>
          <t>y_r_48</t>
        </is>
      </c>
      <c r="CD900" t="inlineStr">
        <is>
          <t>y_r_491</t>
        </is>
      </c>
      <c r="CE900" t="inlineStr">
        <is>
          <t>y_r_50</t>
        </is>
      </c>
      <c r="CF900" t="inlineStr">
        <is>
          <t>y_r_54</t>
        </is>
      </c>
      <c r="CG900" t="inlineStr">
        <is>
          <t>y_r_6</t>
        </is>
      </c>
      <c r="CH900" t="inlineStr">
        <is>
          <t>y_r_69</t>
        </is>
      </c>
      <c r="CI900" t="inlineStr">
        <is>
          <t>y_r_78</t>
        </is>
      </c>
      <c r="CJ900" t="inlineStr">
        <is>
          <t>y_r_96</t>
        </is>
      </c>
      <c r="CK900" t="inlineStr">
        <is>
          <t>y_r_98</t>
        </is>
      </c>
    </row>
    <row r="901">
      <c r="A901" s="9" t="n">
        <v>500</v>
      </c>
      <c r="B901" s="9" t="n">
        <v>10</v>
      </c>
      <c r="C901" s="9" t="n">
        <v>0.5</v>
      </c>
      <c r="D901" s="9" t="inlineStr">
        <is>
          <t>ER</t>
        </is>
      </c>
      <c r="E901" s="9" t="inlineStr">
        <is>
          <t>test_files/ER/500/290.txt</t>
        </is>
      </c>
      <c r="F901" s="9" t="inlineStr">
        <is>
          <t>-</t>
        </is>
      </c>
      <c r="G901" s="9" t="inlineStr">
        <is>
          <t>-</t>
        </is>
      </c>
      <c r="H901" s="9" t="inlineStr">
        <is>
          <t>-</t>
        </is>
      </c>
      <c r="I901" s="9" t="inlineStr">
        <is>
          <t>-</t>
        </is>
      </c>
      <c r="J901" s="9" t="inlineStr">
        <is>
          <t>-</t>
        </is>
      </c>
      <c r="K901" s="9" t="inlineStr">
        <is>
          <t>-</t>
        </is>
      </c>
      <c r="L901" s="9" t="n">
        <v>44</v>
      </c>
      <c r="M901" s="10" t="inlineStr">
        <is>
          <t>-</t>
        </is>
      </c>
      <c r="N901" s="10" t="inlineStr">
        <is>
          <t>-</t>
        </is>
      </c>
      <c r="O901" s="11" t="inlineStr">
        <is>
          <t>x_0</t>
        </is>
      </c>
      <c r="P901" t="inlineStr">
        <is>
          <t>x_10</t>
        </is>
      </c>
      <c r="Q901" t="inlineStr">
        <is>
          <t>x_13</t>
        </is>
      </c>
      <c r="R901" t="inlineStr">
        <is>
          <t>x_18</t>
        </is>
      </c>
      <c r="S901" t="inlineStr">
        <is>
          <t>x_25</t>
        </is>
      </c>
      <c r="T901" t="inlineStr">
        <is>
          <t>x_27</t>
        </is>
      </c>
      <c r="U901" s="5" t="inlineStr">
        <is>
          <t>x_3</t>
        </is>
      </c>
      <c r="V901" t="inlineStr">
        <is>
          <t>x_30</t>
        </is>
      </c>
      <c r="W901" t="inlineStr">
        <is>
          <t>x_38</t>
        </is>
      </c>
      <c r="X901" t="inlineStr">
        <is>
          <t>x_8</t>
        </is>
      </c>
      <c r="Y901" t="inlineStr">
        <is>
          <t>y_r_1</t>
        </is>
      </c>
      <c r="Z901" t="inlineStr">
        <is>
          <t>y_r_119</t>
        </is>
      </c>
      <c r="AA901" t="inlineStr">
        <is>
          <t>y_r_12</t>
        </is>
      </c>
      <c r="AB901" t="inlineStr">
        <is>
          <t>y_r_13</t>
        </is>
      </c>
      <c r="AC901" t="inlineStr">
        <is>
          <t>y_r_140</t>
        </is>
      </c>
      <c r="AD901" t="inlineStr">
        <is>
          <t>y_r_146</t>
        </is>
      </c>
      <c r="AE901" t="inlineStr">
        <is>
          <t>y_r_154</t>
        </is>
      </c>
      <c r="AF901" t="inlineStr">
        <is>
          <t>y_r_156</t>
        </is>
      </c>
      <c r="AG901" t="inlineStr">
        <is>
          <t>y_r_159</t>
        </is>
      </c>
      <c r="AH901" t="inlineStr">
        <is>
          <t>y_r_17</t>
        </is>
      </c>
      <c r="AI901" t="inlineStr">
        <is>
          <t>y_r_177</t>
        </is>
      </c>
      <c r="AJ901" t="inlineStr">
        <is>
          <t>y_r_180</t>
        </is>
      </c>
      <c r="AK901" t="inlineStr">
        <is>
          <t>y_r_181</t>
        </is>
      </c>
      <c r="AL901" t="inlineStr">
        <is>
          <t>y_r_184</t>
        </is>
      </c>
      <c r="AM901" t="inlineStr">
        <is>
          <t>y_r_186</t>
        </is>
      </c>
      <c r="AN901" t="inlineStr">
        <is>
          <t>y_r_189</t>
        </is>
      </c>
      <c r="AO901" t="inlineStr">
        <is>
          <t>y_r_190</t>
        </is>
      </c>
      <c r="AP901" t="inlineStr">
        <is>
          <t>y_r_195</t>
        </is>
      </c>
      <c r="AQ901" t="inlineStr">
        <is>
          <t>y_r_20</t>
        </is>
      </c>
      <c r="AR901" t="inlineStr">
        <is>
          <t>y_r_204</t>
        </is>
      </c>
      <c r="AS901" t="inlineStr">
        <is>
          <t>y_r_207</t>
        </is>
      </c>
      <c r="AT901" t="inlineStr">
        <is>
          <t>y_r_213</t>
        </is>
      </c>
      <c r="AU901" t="inlineStr">
        <is>
          <t>y_r_218</t>
        </is>
      </c>
      <c r="AV901" t="inlineStr">
        <is>
          <t>y_r_222</t>
        </is>
      </c>
      <c r="AW901" t="inlineStr">
        <is>
          <t>y_r_223</t>
        </is>
      </c>
      <c r="AX901" t="inlineStr">
        <is>
          <t>y_r_225</t>
        </is>
      </c>
      <c r="AY901" t="inlineStr">
        <is>
          <t>y_r_236</t>
        </is>
      </c>
      <c r="AZ901" t="inlineStr">
        <is>
          <t>y_r_240</t>
        </is>
      </c>
      <c r="BA901" t="inlineStr">
        <is>
          <t>y_r_241</t>
        </is>
      </c>
      <c r="BB901" t="inlineStr">
        <is>
          <t>y_r_248</t>
        </is>
      </c>
      <c r="BC901" t="inlineStr">
        <is>
          <t>y_r_253</t>
        </is>
      </c>
      <c r="BD901" t="inlineStr">
        <is>
          <t>y_r_256</t>
        </is>
      </c>
      <c r="BE901" t="inlineStr">
        <is>
          <t>y_r_257</t>
        </is>
      </c>
      <c r="BF901" t="inlineStr">
        <is>
          <t>y_r_258</t>
        </is>
      </c>
      <c r="BG901" t="inlineStr">
        <is>
          <t>y_r_259</t>
        </is>
      </c>
      <c r="BH901" t="inlineStr">
        <is>
          <t>y_r_26</t>
        </is>
      </c>
      <c r="BI901" t="inlineStr">
        <is>
          <t>y_r_269</t>
        </is>
      </c>
      <c r="BJ901" t="inlineStr">
        <is>
          <t>y_r_27</t>
        </is>
      </c>
      <c r="BK901" t="inlineStr">
        <is>
          <t>y_r_284</t>
        </is>
      </c>
      <c r="BL901" t="inlineStr">
        <is>
          <t>y_r_3</t>
        </is>
      </c>
      <c r="BM901" t="inlineStr">
        <is>
          <t>y_r_30</t>
        </is>
      </c>
      <c r="BN901" t="inlineStr">
        <is>
          <t>y_r_302</t>
        </is>
      </c>
      <c r="BO901" t="inlineStr">
        <is>
          <t>y_r_307</t>
        </is>
      </c>
      <c r="BP901" t="inlineStr">
        <is>
          <t>y_r_316</t>
        </is>
      </c>
      <c r="BQ901" t="inlineStr">
        <is>
          <t>y_r_327</t>
        </is>
      </c>
      <c r="BR901" t="inlineStr">
        <is>
          <t>y_r_332</t>
        </is>
      </c>
      <c r="BS901" t="inlineStr">
        <is>
          <t>y_r_342</t>
        </is>
      </c>
      <c r="BT901" t="inlineStr">
        <is>
          <t>y_r_344</t>
        </is>
      </c>
      <c r="BU901" t="inlineStr">
        <is>
          <t>y_r_345</t>
        </is>
      </c>
      <c r="BV901" t="inlineStr">
        <is>
          <t>y_r_348</t>
        </is>
      </c>
      <c r="BW901" t="inlineStr">
        <is>
          <t>y_r_353</t>
        </is>
      </c>
      <c r="BX901" t="inlineStr">
        <is>
          <t>y_r_357</t>
        </is>
      </c>
      <c r="BY901" t="inlineStr">
        <is>
          <t>y_r_364</t>
        </is>
      </c>
      <c r="BZ901" t="inlineStr">
        <is>
          <t>y_r_365</t>
        </is>
      </c>
      <c r="CA901" t="inlineStr">
        <is>
          <t>y_r_367</t>
        </is>
      </c>
      <c r="CB901" t="inlineStr">
        <is>
          <t>y_r_394</t>
        </is>
      </c>
      <c r="CC901" t="inlineStr">
        <is>
          <t>y_r_396</t>
        </is>
      </c>
      <c r="CD901" t="inlineStr">
        <is>
          <t>y_r_398</t>
        </is>
      </c>
      <c r="CE901" t="inlineStr">
        <is>
          <t>y_r_401</t>
        </is>
      </c>
      <c r="CF901" t="inlineStr">
        <is>
          <t>y_r_411</t>
        </is>
      </c>
      <c r="CG901" t="inlineStr">
        <is>
          <t>y_r_412</t>
        </is>
      </c>
      <c r="CH901" t="inlineStr">
        <is>
          <t>y_r_42</t>
        </is>
      </c>
      <c r="CI901" t="inlineStr">
        <is>
          <t>y_r_428</t>
        </is>
      </c>
      <c r="CJ901" t="inlineStr">
        <is>
          <t>y_r_43</t>
        </is>
      </c>
      <c r="CK901" t="inlineStr">
        <is>
          <t>y_r_435</t>
        </is>
      </c>
      <c r="CL901" t="inlineStr">
        <is>
          <t>y_r_436</t>
        </is>
      </c>
      <c r="CM901" t="inlineStr">
        <is>
          <t>y_r_446</t>
        </is>
      </c>
      <c r="CN901" t="inlineStr">
        <is>
          <t>y_r_448</t>
        </is>
      </c>
      <c r="CO901" t="inlineStr">
        <is>
          <t>y_r_45</t>
        </is>
      </c>
      <c r="CP901" t="inlineStr">
        <is>
          <t>y_r_451</t>
        </is>
      </c>
      <c r="CQ901" t="inlineStr">
        <is>
          <t>y_r_456</t>
        </is>
      </c>
      <c r="CR901" t="inlineStr">
        <is>
          <t>y_r_459</t>
        </is>
      </c>
      <c r="CS901" t="inlineStr">
        <is>
          <t>y_r_46</t>
        </is>
      </c>
      <c r="CT901" t="inlineStr">
        <is>
          <t>y_r_460</t>
        </is>
      </c>
      <c r="CU901" t="inlineStr">
        <is>
          <t>y_r_463</t>
        </is>
      </c>
      <c r="CV901" t="inlineStr">
        <is>
          <t>y_r_470</t>
        </is>
      </c>
      <c r="CW901" t="inlineStr">
        <is>
          <t>y_r_473</t>
        </is>
      </c>
      <c r="CX901" t="inlineStr">
        <is>
          <t>y_r_474</t>
        </is>
      </c>
      <c r="CY901" t="inlineStr">
        <is>
          <t>y_r_476</t>
        </is>
      </c>
      <c r="CZ901" t="inlineStr">
        <is>
          <t>y_r_485</t>
        </is>
      </c>
      <c r="DA901" t="inlineStr">
        <is>
          <t>y_r_488</t>
        </is>
      </c>
      <c r="DB901" t="inlineStr">
        <is>
          <t>y_r_497</t>
        </is>
      </c>
      <c r="DC901" t="inlineStr">
        <is>
          <t>y_r_52</t>
        </is>
      </c>
      <c r="DD901" t="inlineStr">
        <is>
          <t>y_r_58</t>
        </is>
      </c>
      <c r="DE901" t="inlineStr">
        <is>
          <t>y_r_6</t>
        </is>
      </c>
      <c r="DF901" t="inlineStr">
        <is>
          <t>y_r_61</t>
        </is>
      </c>
      <c r="DG901" t="inlineStr">
        <is>
          <t>y_r_62</t>
        </is>
      </c>
      <c r="DH901" t="inlineStr">
        <is>
          <t>y_r_63</t>
        </is>
      </c>
      <c r="DI901" t="inlineStr">
        <is>
          <t>y_r_88</t>
        </is>
      </c>
      <c r="DJ901" t="inlineStr">
        <is>
          <t>y_r_89</t>
        </is>
      </c>
      <c r="DK901" t="inlineStr">
        <is>
          <t>y_r_90</t>
        </is>
      </c>
    </row>
    <row r="902">
      <c r="A902" s="9" t="n">
        <v>500</v>
      </c>
      <c r="B902" s="9" t="n">
        <v>10</v>
      </c>
      <c r="C902" s="9" t="n">
        <v>0.5</v>
      </c>
      <c r="D902" s="9" t="inlineStr">
        <is>
          <t>ER</t>
        </is>
      </c>
      <c r="E902" s="9" t="inlineStr">
        <is>
          <t>test_files/ER/500/293.txt</t>
        </is>
      </c>
      <c r="F902" s="9" t="inlineStr">
        <is>
          <t>-</t>
        </is>
      </c>
      <c r="G902" s="9" t="inlineStr">
        <is>
          <t>-</t>
        </is>
      </c>
      <c r="H902" s="9" t="inlineStr">
        <is>
          <t>-</t>
        </is>
      </c>
      <c r="I902" s="9" t="inlineStr">
        <is>
          <t>-</t>
        </is>
      </c>
      <c r="J902" s="9" t="inlineStr">
        <is>
          <t>-</t>
        </is>
      </c>
      <c r="K902" s="9" t="inlineStr">
        <is>
          <t>-</t>
        </is>
      </c>
      <c r="L902" s="9" t="n">
        <v>8</v>
      </c>
      <c r="M902" s="10" t="inlineStr">
        <is>
          <t>-</t>
        </is>
      </c>
      <c r="N902" s="10" t="inlineStr">
        <is>
          <t>-</t>
        </is>
      </c>
      <c r="O902" s="11" t="inlineStr">
        <is>
          <t>x_0</t>
        </is>
      </c>
      <c r="P902" t="inlineStr">
        <is>
          <t>x_1</t>
        </is>
      </c>
      <c r="Q902" t="inlineStr">
        <is>
          <t>x_19</t>
        </is>
      </c>
      <c r="R902" t="inlineStr">
        <is>
          <t>x_22</t>
        </is>
      </c>
      <c r="S902" t="inlineStr">
        <is>
          <t>x_24</t>
        </is>
      </c>
      <c r="T902" t="inlineStr">
        <is>
          <t>x_25</t>
        </is>
      </c>
      <c r="U902" s="5" t="inlineStr">
        <is>
          <t>x_27</t>
        </is>
      </c>
      <c r="V902" t="inlineStr">
        <is>
          <t>x_7</t>
        </is>
      </c>
      <c r="W902" t="inlineStr">
        <is>
          <t>x_8</t>
        </is>
      </c>
      <c r="X902" t="inlineStr">
        <is>
          <t>x_9</t>
        </is>
      </c>
      <c r="Y902" t="inlineStr">
        <is>
          <t>y_r_1</t>
        </is>
      </c>
      <c r="Z902" t="inlineStr">
        <is>
          <t>y_r_107</t>
        </is>
      </c>
      <c r="AA902" t="inlineStr">
        <is>
          <t>y_r_108</t>
        </is>
      </c>
      <c r="AB902" t="inlineStr">
        <is>
          <t>y_r_109</t>
        </is>
      </c>
      <c r="AC902" t="inlineStr">
        <is>
          <t>y_r_117</t>
        </is>
      </c>
      <c r="AD902" t="inlineStr">
        <is>
          <t>y_r_12</t>
        </is>
      </c>
      <c r="AE902" t="inlineStr">
        <is>
          <t>y_r_129</t>
        </is>
      </c>
      <c r="AF902" t="inlineStr">
        <is>
          <t>y_r_133</t>
        </is>
      </c>
      <c r="AG902" t="inlineStr">
        <is>
          <t>y_r_139</t>
        </is>
      </c>
      <c r="AH902" t="inlineStr">
        <is>
          <t>y_r_14</t>
        </is>
      </c>
      <c r="AI902" t="inlineStr">
        <is>
          <t>y_r_142</t>
        </is>
      </c>
      <c r="AJ902" t="inlineStr">
        <is>
          <t>y_r_15</t>
        </is>
      </c>
      <c r="AK902" t="inlineStr">
        <is>
          <t>y_r_158</t>
        </is>
      </c>
      <c r="AL902" t="inlineStr">
        <is>
          <t>y_r_16</t>
        </is>
      </c>
      <c r="AM902" t="inlineStr">
        <is>
          <t>y_r_167</t>
        </is>
      </c>
      <c r="AN902" t="inlineStr">
        <is>
          <t>y_r_170</t>
        </is>
      </c>
      <c r="AO902" t="inlineStr">
        <is>
          <t>y_r_18</t>
        </is>
      </c>
      <c r="AP902" t="inlineStr">
        <is>
          <t>y_r_181</t>
        </is>
      </c>
      <c r="AQ902" t="inlineStr">
        <is>
          <t>y_r_188</t>
        </is>
      </c>
      <c r="AR902" t="inlineStr">
        <is>
          <t>y_r_191</t>
        </is>
      </c>
      <c r="AS902" t="inlineStr">
        <is>
          <t>y_r_2</t>
        </is>
      </c>
      <c r="AT902" t="inlineStr">
        <is>
          <t>y_r_205</t>
        </is>
      </c>
      <c r="AU902" t="inlineStr">
        <is>
          <t>y_r_216</t>
        </is>
      </c>
      <c r="AV902" t="inlineStr">
        <is>
          <t>y_r_230</t>
        </is>
      </c>
      <c r="AW902" t="inlineStr">
        <is>
          <t>y_r_235</t>
        </is>
      </c>
      <c r="AX902" t="inlineStr">
        <is>
          <t>y_r_242</t>
        </is>
      </c>
      <c r="AY902" t="inlineStr">
        <is>
          <t>y_r_246</t>
        </is>
      </c>
      <c r="AZ902" t="inlineStr">
        <is>
          <t>y_r_248</t>
        </is>
      </c>
      <c r="BA902" t="inlineStr">
        <is>
          <t>y_r_251</t>
        </is>
      </c>
      <c r="BB902" t="inlineStr">
        <is>
          <t>y_r_253</t>
        </is>
      </c>
      <c r="BC902" t="inlineStr">
        <is>
          <t>y_r_273</t>
        </is>
      </c>
      <c r="BD902" t="inlineStr">
        <is>
          <t>y_r_276</t>
        </is>
      </c>
      <c r="BE902" t="inlineStr">
        <is>
          <t>y_r_289</t>
        </is>
      </c>
      <c r="BF902" t="inlineStr">
        <is>
          <t>y_r_303</t>
        </is>
      </c>
      <c r="BG902" t="inlineStr">
        <is>
          <t>y_r_310</t>
        </is>
      </c>
      <c r="BH902" t="inlineStr">
        <is>
          <t>y_r_315</t>
        </is>
      </c>
      <c r="BI902" t="inlineStr">
        <is>
          <t>y_r_323</t>
        </is>
      </c>
      <c r="BJ902" t="inlineStr">
        <is>
          <t>y_r_337</t>
        </is>
      </c>
      <c r="BK902" t="inlineStr">
        <is>
          <t>y_r_345</t>
        </is>
      </c>
      <c r="BL902" t="inlineStr">
        <is>
          <t>y_r_347</t>
        </is>
      </c>
      <c r="BM902" t="inlineStr">
        <is>
          <t>y_r_352</t>
        </is>
      </c>
      <c r="BN902" t="inlineStr">
        <is>
          <t>y_r_363</t>
        </is>
      </c>
      <c r="BO902" t="inlineStr">
        <is>
          <t>y_r_364</t>
        </is>
      </c>
      <c r="BP902" t="inlineStr">
        <is>
          <t>y_r_367</t>
        </is>
      </c>
      <c r="BQ902" t="inlineStr">
        <is>
          <t>y_r_376</t>
        </is>
      </c>
      <c r="BR902" t="inlineStr">
        <is>
          <t>y_r_386</t>
        </is>
      </c>
      <c r="BS902" t="inlineStr">
        <is>
          <t>y_r_388</t>
        </is>
      </c>
      <c r="BT902" t="inlineStr">
        <is>
          <t>y_r_394</t>
        </is>
      </c>
      <c r="BU902" t="inlineStr">
        <is>
          <t>y_r_40</t>
        </is>
      </c>
      <c r="BV902" t="inlineStr">
        <is>
          <t>y_r_405</t>
        </is>
      </c>
      <c r="BW902" t="inlineStr">
        <is>
          <t>y_r_415</t>
        </is>
      </c>
      <c r="BX902" t="inlineStr">
        <is>
          <t>y_r_423</t>
        </is>
      </c>
      <c r="BY902" t="inlineStr">
        <is>
          <t>y_r_431</t>
        </is>
      </c>
      <c r="BZ902" t="inlineStr">
        <is>
          <t>y_r_436</t>
        </is>
      </c>
      <c r="CA902" t="inlineStr">
        <is>
          <t>y_r_437</t>
        </is>
      </c>
      <c r="CB902" t="inlineStr">
        <is>
          <t>y_r_438</t>
        </is>
      </c>
      <c r="CC902" t="inlineStr">
        <is>
          <t>y_r_454</t>
        </is>
      </c>
      <c r="CD902" t="inlineStr">
        <is>
          <t>y_r_47</t>
        </is>
      </c>
      <c r="CE902" t="inlineStr">
        <is>
          <t>y_r_473</t>
        </is>
      </c>
      <c r="CF902" t="inlineStr">
        <is>
          <t>y_r_476</t>
        </is>
      </c>
      <c r="CG902" t="inlineStr">
        <is>
          <t>y_r_478</t>
        </is>
      </c>
      <c r="CH902" t="inlineStr">
        <is>
          <t>y_r_48</t>
        </is>
      </c>
      <c r="CI902" t="inlineStr">
        <is>
          <t>y_r_484</t>
        </is>
      </c>
      <c r="CJ902" t="inlineStr">
        <is>
          <t>y_r_487</t>
        </is>
      </c>
      <c r="CK902" t="inlineStr">
        <is>
          <t>y_r_488</t>
        </is>
      </c>
      <c r="CL902" t="inlineStr">
        <is>
          <t>y_r_491</t>
        </is>
      </c>
      <c r="CM902" t="inlineStr">
        <is>
          <t>y_r_56</t>
        </is>
      </c>
      <c r="CN902" t="inlineStr">
        <is>
          <t>y_r_59</t>
        </is>
      </c>
      <c r="CO902" t="inlineStr">
        <is>
          <t>y_r_61</t>
        </is>
      </c>
      <c r="CP902" t="inlineStr">
        <is>
          <t>y_r_64</t>
        </is>
      </c>
      <c r="CQ902" t="inlineStr">
        <is>
          <t>y_r_68</t>
        </is>
      </c>
      <c r="CR902" t="inlineStr">
        <is>
          <t>y_r_83</t>
        </is>
      </c>
    </row>
    <row r="903">
      <c r="A903" s="9" t="n">
        <v>500</v>
      </c>
      <c r="B903" s="9" t="n">
        <v>10</v>
      </c>
      <c r="C903" s="9" t="n">
        <v>0.5</v>
      </c>
      <c r="D903" s="9" t="inlineStr">
        <is>
          <t>ER</t>
        </is>
      </c>
      <c r="E903" s="9" t="inlineStr">
        <is>
          <t>test_files/ER/500/296.txt</t>
        </is>
      </c>
      <c r="F903" s="9" t="inlineStr">
        <is>
          <t>-</t>
        </is>
      </c>
      <c r="G903" s="9" t="inlineStr">
        <is>
          <t>-</t>
        </is>
      </c>
      <c r="H903" s="9" t="inlineStr">
        <is>
          <t>-</t>
        </is>
      </c>
      <c r="I903" s="9" t="inlineStr">
        <is>
          <t>-</t>
        </is>
      </c>
      <c r="J903" s="9" t="inlineStr">
        <is>
          <t>-</t>
        </is>
      </c>
      <c r="K903" s="9" t="inlineStr">
        <is>
          <t>-</t>
        </is>
      </c>
      <c r="L903" s="9" t="n">
        <v>7</v>
      </c>
      <c r="M903" s="10" t="inlineStr">
        <is>
          <t>-</t>
        </is>
      </c>
      <c r="N903" s="10" t="inlineStr">
        <is>
          <t>-</t>
        </is>
      </c>
      <c r="O903" s="11" t="inlineStr">
        <is>
          <t>x_0</t>
        </is>
      </c>
      <c r="P903" t="inlineStr">
        <is>
          <t>x_10</t>
        </is>
      </c>
      <c r="Q903" t="inlineStr">
        <is>
          <t>x_11</t>
        </is>
      </c>
      <c r="R903" t="inlineStr">
        <is>
          <t>x_19</t>
        </is>
      </c>
      <c r="S903" t="inlineStr">
        <is>
          <t>x_27</t>
        </is>
      </c>
      <c r="T903" t="inlineStr">
        <is>
          <t>x_3</t>
        </is>
      </c>
      <c r="U903" s="5" t="inlineStr">
        <is>
          <t>x_33</t>
        </is>
      </c>
      <c r="V903" t="inlineStr">
        <is>
          <t>x_34</t>
        </is>
      </c>
      <c r="W903" t="inlineStr">
        <is>
          <t>x_8</t>
        </is>
      </c>
      <c r="X903" t="inlineStr">
        <is>
          <t>x_9</t>
        </is>
      </c>
      <c r="Y903" t="inlineStr">
        <is>
          <t>y_r_112</t>
        </is>
      </c>
      <c r="Z903" t="inlineStr">
        <is>
          <t>y_r_114</t>
        </is>
      </c>
      <c r="AA903" t="inlineStr">
        <is>
          <t>y_r_120</t>
        </is>
      </c>
      <c r="AB903" t="inlineStr">
        <is>
          <t>y_r_121</t>
        </is>
      </c>
      <c r="AC903" t="inlineStr">
        <is>
          <t>y_r_126</t>
        </is>
      </c>
      <c r="AD903" t="inlineStr">
        <is>
          <t>y_r_130</t>
        </is>
      </c>
      <c r="AE903" t="inlineStr">
        <is>
          <t>y_r_142</t>
        </is>
      </c>
      <c r="AF903" t="inlineStr">
        <is>
          <t>y_r_169</t>
        </is>
      </c>
      <c r="AG903" t="inlineStr">
        <is>
          <t>y_r_17</t>
        </is>
      </c>
      <c r="AH903" t="inlineStr">
        <is>
          <t>y_r_174</t>
        </is>
      </c>
      <c r="AI903" t="inlineStr">
        <is>
          <t>y_r_178</t>
        </is>
      </c>
      <c r="AJ903" t="inlineStr">
        <is>
          <t>y_r_189</t>
        </is>
      </c>
      <c r="AK903" t="inlineStr">
        <is>
          <t>y_r_191</t>
        </is>
      </c>
      <c r="AL903" t="inlineStr">
        <is>
          <t>y_r_192</t>
        </is>
      </c>
      <c r="AM903" t="inlineStr">
        <is>
          <t>y_r_200</t>
        </is>
      </c>
      <c r="AN903" t="inlineStr">
        <is>
          <t>y_r_208</t>
        </is>
      </c>
      <c r="AO903" t="inlineStr">
        <is>
          <t>y_r_214</t>
        </is>
      </c>
      <c r="AP903" t="inlineStr">
        <is>
          <t>y_r_230</t>
        </is>
      </c>
      <c r="AQ903" t="inlineStr">
        <is>
          <t>y_r_233</t>
        </is>
      </c>
      <c r="AR903" t="inlineStr">
        <is>
          <t>y_r_236</t>
        </is>
      </c>
      <c r="AS903" t="inlineStr">
        <is>
          <t>y_r_261</t>
        </is>
      </c>
      <c r="AT903" t="inlineStr">
        <is>
          <t>y_r_278</t>
        </is>
      </c>
      <c r="AU903" t="inlineStr">
        <is>
          <t>y_r_279</t>
        </is>
      </c>
      <c r="AV903" t="inlineStr">
        <is>
          <t>y_r_289</t>
        </is>
      </c>
      <c r="AW903" t="inlineStr">
        <is>
          <t>y_r_300</t>
        </is>
      </c>
      <c r="AX903" t="inlineStr">
        <is>
          <t>y_r_312</t>
        </is>
      </c>
      <c r="AY903" t="inlineStr">
        <is>
          <t>y_r_32</t>
        </is>
      </c>
      <c r="AZ903" t="inlineStr">
        <is>
          <t>y_r_327</t>
        </is>
      </c>
      <c r="BA903" t="inlineStr">
        <is>
          <t>y_r_329</t>
        </is>
      </c>
      <c r="BB903" t="inlineStr">
        <is>
          <t>y_r_332</t>
        </is>
      </c>
      <c r="BC903" t="inlineStr">
        <is>
          <t>y_r_336</t>
        </is>
      </c>
      <c r="BD903" t="inlineStr">
        <is>
          <t>y_r_345</t>
        </is>
      </c>
      <c r="BE903" t="inlineStr">
        <is>
          <t>y_r_347</t>
        </is>
      </c>
      <c r="BF903" t="inlineStr">
        <is>
          <t>y_r_358</t>
        </is>
      </c>
      <c r="BG903" t="inlineStr">
        <is>
          <t>y_r_385</t>
        </is>
      </c>
      <c r="BH903" t="inlineStr">
        <is>
          <t>y_r_386</t>
        </is>
      </c>
      <c r="BI903" t="inlineStr">
        <is>
          <t>y_r_388</t>
        </is>
      </c>
      <c r="BJ903" t="inlineStr">
        <is>
          <t>y_r_390</t>
        </is>
      </c>
      <c r="BK903" t="inlineStr">
        <is>
          <t>y_r_394</t>
        </is>
      </c>
      <c r="BL903" t="inlineStr">
        <is>
          <t>y_r_397</t>
        </is>
      </c>
      <c r="BM903" t="inlineStr">
        <is>
          <t>y_r_402</t>
        </is>
      </c>
      <c r="BN903" t="inlineStr">
        <is>
          <t>y_r_409</t>
        </is>
      </c>
      <c r="BO903" t="inlineStr">
        <is>
          <t>y_r_417</t>
        </is>
      </c>
      <c r="BP903" t="inlineStr">
        <is>
          <t>y_r_424</t>
        </is>
      </c>
      <c r="BQ903" t="inlineStr">
        <is>
          <t>y_r_431</t>
        </is>
      </c>
      <c r="BR903" t="inlineStr">
        <is>
          <t>y_r_432</t>
        </is>
      </c>
      <c r="BS903" t="inlineStr">
        <is>
          <t>y_r_437</t>
        </is>
      </c>
      <c r="BT903" t="inlineStr">
        <is>
          <t>y_r_443</t>
        </is>
      </c>
      <c r="BU903" t="inlineStr">
        <is>
          <t>y_r_445</t>
        </is>
      </c>
      <c r="BV903" t="inlineStr">
        <is>
          <t>y_r_447</t>
        </is>
      </c>
      <c r="BW903" t="inlineStr">
        <is>
          <t>y_r_448</t>
        </is>
      </c>
      <c r="BX903" t="inlineStr">
        <is>
          <t>y_r_449</t>
        </is>
      </c>
      <c r="BY903" t="inlineStr">
        <is>
          <t>y_r_450</t>
        </is>
      </c>
      <c r="BZ903" t="inlineStr">
        <is>
          <t>y_r_458</t>
        </is>
      </c>
      <c r="CA903" t="inlineStr">
        <is>
          <t>y_r_461</t>
        </is>
      </c>
      <c r="CB903" t="inlineStr">
        <is>
          <t>y_r_462</t>
        </is>
      </c>
      <c r="CC903" t="inlineStr">
        <is>
          <t>y_r_475</t>
        </is>
      </c>
      <c r="CD903" t="inlineStr">
        <is>
          <t>y_r_488</t>
        </is>
      </c>
      <c r="CE903" t="inlineStr">
        <is>
          <t>y_r_489</t>
        </is>
      </c>
      <c r="CF903" t="inlineStr">
        <is>
          <t>y_r_497</t>
        </is>
      </c>
      <c r="CG903" t="inlineStr">
        <is>
          <t>y_r_53</t>
        </is>
      </c>
      <c r="CH903" t="inlineStr">
        <is>
          <t>y_r_54</t>
        </is>
      </c>
      <c r="CI903" t="inlineStr">
        <is>
          <t>y_r_65</t>
        </is>
      </c>
      <c r="CJ903" t="inlineStr">
        <is>
          <t>y_r_66</t>
        </is>
      </c>
      <c r="CK903" t="inlineStr">
        <is>
          <t>y_r_70</t>
        </is>
      </c>
      <c r="CL903" t="inlineStr">
        <is>
          <t>y_r_83</t>
        </is>
      </c>
      <c r="CM903" t="inlineStr">
        <is>
          <t>y_r_92</t>
        </is>
      </c>
    </row>
    <row r="904">
      <c r="A904" s="9" t="n">
        <v>500</v>
      </c>
      <c r="B904" s="9" t="n">
        <v>10</v>
      </c>
      <c r="C904" s="9" t="n">
        <v>0.5</v>
      </c>
      <c r="D904" s="9" t="inlineStr">
        <is>
          <t>ER</t>
        </is>
      </c>
      <c r="E904" s="9" t="inlineStr">
        <is>
          <t>test_files/ER/500/299.txt</t>
        </is>
      </c>
      <c r="F904" s="9" t="inlineStr">
        <is>
          <t>-</t>
        </is>
      </c>
      <c r="G904" s="9" t="inlineStr">
        <is>
          <t>-</t>
        </is>
      </c>
      <c r="H904" s="9" t="inlineStr">
        <is>
          <t>-</t>
        </is>
      </c>
      <c r="I904" s="9" t="inlineStr">
        <is>
          <t>-</t>
        </is>
      </c>
      <c r="J904" s="9" t="inlineStr">
        <is>
          <t>-</t>
        </is>
      </c>
      <c r="K904" s="9" t="inlineStr">
        <is>
          <t>-</t>
        </is>
      </c>
      <c r="L904" s="9" t="n">
        <v>19</v>
      </c>
      <c r="M904" s="10" t="inlineStr">
        <is>
          <t>-</t>
        </is>
      </c>
      <c r="N904" s="10" t="inlineStr">
        <is>
          <t>-</t>
        </is>
      </c>
      <c r="O904" s="11" t="inlineStr">
        <is>
          <t>x_0</t>
        </is>
      </c>
      <c r="P904" t="inlineStr">
        <is>
          <t>x_12</t>
        </is>
      </c>
      <c r="Q904" t="inlineStr">
        <is>
          <t>x_15</t>
        </is>
      </c>
      <c r="R904" t="inlineStr">
        <is>
          <t>x_18</t>
        </is>
      </c>
      <c r="S904" t="inlineStr">
        <is>
          <t>x_2</t>
        </is>
      </c>
      <c r="T904" t="inlineStr">
        <is>
          <t>x_23</t>
        </is>
      </c>
      <c r="U904" s="5" t="inlineStr">
        <is>
          <t>x_24</t>
        </is>
      </c>
      <c r="V904" t="inlineStr">
        <is>
          <t>x_27</t>
        </is>
      </c>
      <c r="W904" t="inlineStr">
        <is>
          <t>x_28</t>
        </is>
      </c>
      <c r="X904" t="inlineStr">
        <is>
          <t>x_31</t>
        </is>
      </c>
      <c r="Y904" t="inlineStr">
        <is>
          <t>y_r_106</t>
        </is>
      </c>
      <c r="Z904" t="inlineStr">
        <is>
          <t>y_r_110</t>
        </is>
      </c>
      <c r="AA904" t="inlineStr">
        <is>
          <t>y_r_116</t>
        </is>
      </c>
      <c r="AB904" t="inlineStr">
        <is>
          <t>y_r_127</t>
        </is>
      </c>
      <c r="AC904" t="inlineStr">
        <is>
          <t>y_r_134</t>
        </is>
      </c>
      <c r="AD904" t="inlineStr">
        <is>
          <t>y_r_145</t>
        </is>
      </c>
      <c r="AE904" t="inlineStr">
        <is>
          <t>y_r_151</t>
        </is>
      </c>
      <c r="AF904" t="inlineStr">
        <is>
          <t>y_r_181</t>
        </is>
      </c>
      <c r="AG904" t="inlineStr">
        <is>
          <t>y_r_189</t>
        </is>
      </c>
      <c r="AH904" t="inlineStr">
        <is>
          <t>y_r_200</t>
        </is>
      </c>
      <c r="AI904" t="inlineStr">
        <is>
          <t>y_r_204</t>
        </is>
      </c>
      <c r="AJ904" t="inlineStr">
        <is>
          <t>y_r_207</t>
        </is>
      </c>
      <c r="AK904" t="inlineStr">
        <is>
          <t>y_r_219</t>
        </is>
      </c>
      <c r="AL904" t="inlineStr">
        <is>
          <t>y_r_223</t>
        </is>
      </c>
      <c r="AM904" t="inlineStr">
        <is>
          <t>y_r_231</t>
        </is>
      </c>
      <c r="AN904" t="inlineStr">
        <is>
          <t>y_r_232</t>
        </is>
      </c>
      <c r="AO904" t="inlineStr">
        <is>
          <t>y_r_236</t>
        </is>
      </c>
      <c r="AP904" t="inlineStr">
        <is>
          <t>y_r_241</t>
        </is>
      </c>
      <c r="AQ904" t="inlineStr">
        <is>
          <t>y_r_242</t>
        </is>
      </c>
      <c r="AR904" t="inlineStr">
        <is>
          <t>y_r_244</t>
        </is>
      </c>
      <c r="AS904" t="inlineStr">
        <is>
          <t>y_r_249</t>
        </is>
      </c>
      <c r="AT904" t="inlineStr">
        <is>
          <t>y_r_25</t>
        </is>
      </c>
      <c r="AU904" t="inlineStr">
        <is>
          <t>y_r_251</t>
        </is>
      </c>
      <c r="AV904" t="inlineStr">
        <is>
          <t>y_r_271</t>
        </is>
      </c>
      <c r="AW904" t="inlineStr">
        <is>
          <t>y_r_3</t>
        </is>
      </c>
      <c r="AX904" t="inlineStr">
        <is>
          <t>y_r_314</t>
        </is>
      </c>
      <c r="AY904" t="inlineStr">
        <is>
          <t>y_r_318</t>
        </is>
      </c>
      <c r="AZ904" t="inlineStr">
        <is>
          <t>y_r_319</t>
        </is>
      </c>
      <c r="BA904" t="inlineStr">
        <is>
          <t>y_r_323</t>
        </is>
      </c>
      <c r="BB904" t="inlineStr">
        <is>
          <t>y_r_326</t>
        </is>
      </c>
      <c r="BC904" t="inlineStr">
        <is>
          <t>y_r_332</t>
        </is>
      </c>
      <c r="BD904" t="inlineStr">
        <is>
          <t>y_r_339</t>
        </is>
      </c>
      <c r="BE904" t="inlineStr">
        <is>
          <t>y_r_35</t>
        </is>
      </c>
      <c r="BF904" t="inlineStr">
        <is>
          <t>y_r_402</t>
        </is>
      </c>
      <c r="BG904" t="inlineStr">
        <is>
          <t>y_r_405</t>
        </is>
      </c>
      <c r="BH904" t="inlineStr">
        <is>
          <t>y_r_406</t>
        </is>
      </c>
      <c r="BI904" t="inlineStr">
        <is>
          <t>y_r_428</t>
        </is>
      </c>
      <c r="BJ904" t="inlineStr">
        <is>
          <t>y_r_439</t>
        </is>
      </c>
      <c r="BK904" t="inlineStr">
        <is>
          <t>y_r_442</t>
        </is>
      </c>
      <c r="BL904" t="inlineStr">
        <is>
          <t>y_r_452</t>
        </is>
      </c>
      <c r="BM904" t="inlineStr">
        <is>
          <t>y_r_47</t>
        </is>
      </c>
      <c r="BN904" t="inlineStr">
        <is>
          <t>y_r_484</t>
        </is>
      </c>
      <c r="BO904" t="inlineStr">
        <is>
          <t>y_r_49</t>
        </is>
      </c>
      <c r="BP904" t="inlineStr">
        <is>
          <t>y_r_499</t>
        </is>
      </c>
      <c r="BQ904" t="inlineStr">
        <is>
          <t>y_r_56</t>
        </is>
      </c>
      <c r="BR904" t="inlineStr">
        <is>
          <t>y_r_60</t>
        </is>
      </c>
      <c r="BS904" t="inlineStr">
        <is>
          <t>y_r_72</t>
        </is>
      </c>
      <c r="BT904" t="inlineStr">
        <is>
          <t>y_r_86</t>
        </is>
      </c>
      <c r="BU904" t="inlineStr">
        <is>
          <t>y_r_95</t>
        </is>
      </c>
      <c r="BV904" t="inlineStr">
        <is>
          <t>y_r_99</t>
        </is>
      </c>
    </row>
    <row r="905">
      <c r="A905" s="9" t="n">
        <v>1000</v>
      </c>
      <c r="B905" s="9" t="n">
        <v>20</v>
      </c>
      <c r="C905" s="9" t="n">
        <v>0.5</v>
      </c>
      <c r="D905" s="9" t="inlineStr">
        <is>
          <t>ER</t>
        </is>
      </c>
      <c r="E905" s="9" t="inlineStr">
        <is>
          <t>test_files/ER/1000/302.txt</t>
        </is>
      </c>
      <c r="F905" s="9" t="inlineStr">
        <is>
          <t>-</t>
        </is>
      </c>
      <c r="G905" s="9" t="inlineStr">
        <is>
          <t>-</t>
        </is>
      </c>
      <c r="H905" s="9" t="inlineStr">
        <is>
          <t>-</t>
        </is>
      </c>
      <c r="I905" s="9" t="inlineStr">
        <is>
          <t>-</t>
        </is>
      </c>
      <c r="J905" s="9" t="inlineStr">
        <is>
          <t>-</t>
        </is>
      </c>
      <c r="K905" s="9" t="inlineStr">
        <is>
          <t>-</t>
        </is>
      </c>
      <c r="L905" s="9" t="n">
        <v>37</v>
      </c>
      <c r="M905" s="10" t="inlineStr">
        <is>
          <t>-</t>
        </is>
      </c>
      <c r="N905" s="10" t="inlineStr">
        <is>
          <t>-</t>
        </is>
      </c>
      <c r="O905" s="11" t="inlineStr">
        <is>
          <t>x_0</t>
        </is>
      </c>
      <c r="P905" t="inlineStr">
        <is>
          <t>x_10</t>
        </is>
      </c>
      <c r="Q905" t="inlineStr">
        <is>
          <t>x_13</t>
        </is>
      </c>
      <c r="R905" t="inlineStr">
        <is>
          <t>x_18</t>
        </is>
      </c>
      <c r="S905" t="inlineStr">
        <is>
          <t>x_22</t>
        </is>
      </c>
      <c r="T905" t="inlineStr">
        <is>
          <t>x_26</t>
        </is>
      </c>
      <c r="U905" s="5" t="inlineStr">
        <is>
          <t>x_30</t>
        </is>
      </c>
      <c r="V905" t="inlineStr">
        <is>
          <t>x_36</t>
        </is>
      </c>
      <c r="W905" t="inlineStr">
        <is>
          <t>x_37</t>
        </is>
      </c>
      <c r="X905" t="inlineStr">
        <is>
          <t>x_43</t>
        </is>
      </c>
      <c r="Y905" t="inlineStr">
        <is>
          <t>x_47</t>
        </is>
      </c>
      <c r="Z905" t="inlineStr">
        <is>
          <t>x_48</t>
        </is>
      </c>
      <c r="AA905" t="inlineStr">
        <is>
          <t>x_51</t>
        </is>
      </c>
      <c r="AB905" t="inlineStr">
        <is>
          <t>x_54</t>
        </is>
      </c>
      <c r="AC905" t="inlineStr">
        <is>
          <t>x_55</t>
        </is>
      </c>
      <c r="AD905" t="inlineStr">
        <is>
          <t>x_6</t>
        </is>
      </c>
      <c r="AE905" t="inlineStr">
        <is>
          <t>x_64</t>
        </is>
      </c>
      <c r="AF905" t="inlineStr">
        <is>
          <t>x_67</t>
        </is>
      </c>
      <c r="AG905" t="inlineStr">
        <is>
          <t>x_7</t>
        </is>
      </c>
      <c r="AH905" t="inlineStr">
        <is>
          <t>x_9</t>
        </is>
      </c>
      <c r="AI905" t="inlineStr">
        <is>
          <t>y_r_10</t>
        </is>
      </c>
      <c r="AJ905" t="inlineStr">
        <is>
          <t>y_r_12</t>
        </is>
      </c>
      <c r="AK905" t="inlineStr">
        <is>
          <t>y_r_123</t>
        </is>
      </c>
      <c r="AL905" t="inlineStr">
        <is>
          <t>y_r_161</t>
        </is>
      </c>
      <c r="AM905" t="inlineStr">
        <is>
          <t>y_r_178</t>
        </is>
      </c>
      <c r="AN905" t="inlineStr">
        <is>
          <t>y_r_182</t>
        </is>
      </c>
      <c r="AO905" t="inlineStr">
        <is>
          <t>y_r_191</t>
        </is>
      </c>
      <c r="AP905" t="inlineStr">
        <is>
          <t>y_r_192</t>
        </is>
      </c>
      <c r="AQ905" t="inlineStr">
        <is>
          <t>y_r_193</t>
        </is>
      </c>
      <c r="AR905" t="inlineStr">
        <is>
          <t>y_r_194</t>
        </is>
      </c>
      <c r="AS905" t="inlineStr">
        <is>
          <t>y_r_196</t>
        </is>
      </c>
      <c r="AT905" t="inlineStr">
        <is>
          <t>y_r_198</t>
        </is>
      </c>
      <c r="AU905" t="inlineStr">
        <is>
          <t>y_r_2</t>
        </is>
      </c>
      <c r="AV905" t="inlineStr">
        <is>
          <t>y_r_228</t>
        </is>
      </c>
      <c r="AW905" t="inlineStr">
        <is>
          <t>y_r_235</t>
        </is>
      </c>
      <c r="AX905" t="inlineStr">
        <is>
          <t>y_r_237</t>
        </is>
      </c>
      <c r="AY905" t="inlineStr">
        <is>
          <t>y_r_267</t>
        </is>
      </c>
      <c r="AZ905" t="inlineStr">
        <is>
          <t>y_r_275</t>
        </is>
      </c>
      <c r="BA905" t="inlineStr">
        <is>
          <t>y_r_283</t>
        </is>
      </c>
      <c r="BB905" t="inlineStr">
        <is>
          <t>y_r_299</t>
        </is>
      </c>
      <c r="BC905" t="inlineStr">
        <is>
          <t>y_r_302</t>
        </is>
      </c>
      <c r="BD905" t="inlineStr">
        <is>
          <t>y_r_305</t>
        </is>
      </c>
      <c r="BE905" t="inlineStr">
        <is>
          <t>y_r_314</t>
        </is>
      </c>
      <c r="BF905" t="inlineStr">
        <is>
          <t>y_r_321</t>
        </is>
      </c>
      <c r="BG905" t="inlineStr">
        <is>
          <t>y_r_328</t>
        </is>
      </c>
      <c r="BH905" t="inlineStr">
        <is>
          <t>y_r_331</t>
        </is>
      </c>
      <c r="BI905" t="inlineStr">
        <is>
          <t>y_r_345</t>
        </is>
      </c>
      <c r="BJ905" t="inlineStr">
        <is>
          <t>y_r_355</t>
        </is>
      </c>
      <c r="BK905" t="inlineStr">
        <is>
          <t>y_r_357</t>
        </is>
      </c>
      <c r="BL905" t="inlineStr">
        <is>
          <t>y_r_368</t>
        </is>
      </c>
      <c r="BM905" t="inlineStr">
        <is>
          <t>y_r_380</t>
        </is>
      </c>
      <c r="BN905" t="inlineStr">
        <is>
          <t>y_r_382</t>
        </is>
      </c>
      <c r="BO905" t="inlineStr">
        <is>
          <t>y_r_386</t>
        </is>
      </c>
      <c r="BP905" t="inlineStr">
        <is>
          <t>y_r_387</t>
        </is>
      </c>
      <c r="BQ905" t="inlineStr">
        <is>
          <t>y_r_391</t>
        </is>
      </c>
      <c r="BR905" t="inlineStr">
        <is>
          <t>y_r_394</t>
        </is>
      </c>
      <c r="BS905" t="inlineStr">
        <is>
          <t>y_r_399</t>
        </is>
      </c>
      <c r="BT905" t="inlineStr">
        <is>
          <t>y_r_40</t>
        </is>
      </c>
      <c r="BU905" t="inlineStr">
        <is>
          <t>y_r_408</t>
        </is>
      </c>
      <c r="BV905" t="inlineStr">
        <is>
          <t>y_r_428</t>
        </is>
      </c>
      <c r="BW905" t="inlineStr">
        <is>
          <t>y_r_453</t>
        </is>
      </c>
      <c r="BX905" t="inlineStr">
        <is>
          <t>y_r_466</t>
        </is>
      </c>
      <c r="BY905" t="inlineStr">
        <is>
          <t>y_r_478</t>
        </is>
      </c>
      <c r="BZ905" t="inlineStr">
        <is>
          <t>y_r_498</t>
        </is>
      </c>
      <c r="CA905" t="inlineStr">
        <is>
          <t>y_r_506</t>
        </is>
      </c>
      <c r="CB905" t="inlineStr">
        <is>
          <t>y_r_508</t>
        </is>
      </c>
      <c r="CC905" t="inlineStr">
        <is>
          <t>y_r_510</t>
        </is>
      </c>
      <c r="CD905" t="inlineStr">
        <is>
          <t>y_r_518</t>
        </is>
      </c>
      <c r="CE905" t="inlineStr">
        <is>
          <t>y_r_521</t>
        </is>
      </c>
      <c r="CF905" t="inlineStr">
        <is>
          <t>y_r_525</t>
        </is>
      </c>
      <c r="CG905" t="inlineStr">
        <is>
          <t>y_r_530</t>
        </is>
      </c>
      <c r="CH905" t="inlineStr">
        <is>
          <t>y_r_538</t>
        </is>
      </c>
      <c r="CI905" t="inlineStr">
        <is>
          <t>y_r_544</t>
        </is>
      </c>
      <c r="CJ905" t="inlineStr">
        <is>
          <t>y_r_546</t>
        </is>
      </c>
      <c r="CK905" t="inlineStr">
        <is>
          <t>y_r_559</t>
        </is>
      </c>
      <c r="CL905" t="inlineStr">
        <is>
          <t>y_r_585</t>
        </is>
      </c>
      <c r="CM905" t="inlineStr">
        <is>
          <t>y_r_590</t>
        </is>
      </c>
      <c r="CN905" t="inlineStr">
        <is>
          <t>y_r_593</t>
        </is>
      </c>
      <c r="CO905" t="inlineStr">
        <is>
          <t>y_r_601</t>
        </is>
      </c>
      <c r="CP905" t="inlineStr">
        <is>
          <t>y_r_605</t>
        </is>
      </c>
      <c r="CQ905" t="inlineStr">
        <is>
          <t>y_r_609</t>
        </is>
      </c>
      <c r="CR905" t="inlineStr">
        <is>
          <t>y_r_611</t>
        </is>
      </c>
      <c r="CS905" t="inlineStr">
        <is>
          <t>y_r_614</t>
        </is>
      </c>
      <c r="CT905" t="inlineStr">
        <is>
          <t>y_r_623</t>
        </is>
      </c>
      <c r="CU905" t="inlineStr">
        <is>
          <t>y_r_631</t>
        </is>
      </c>
      <c r="CV905" t="inlineStr">
        <is>
          <t>y_r_635</t>
        </is>
      </c>
      <c r="CW905" t="inlineStr">
        <is>
          <t>y_r_636</t>
        </is>
      </c>
      <c r="CX905" t="inlineStr">
        <is>
          <t>y_r_637</t>
        </is>
      </c>
      <c r="CY905" t="inlineStr">
        <is>
          <t>y_r_648</t>
        </is>
      </c>
      <c r="CZ905" t="inlineStr">
        <is>
          <t>y_r_65</t>
        </is>
      </c>
      <c r="DA905" t="inlineStr">
        <is>
          <t>y_r_666</t>
        </is>
      </c>
      <c r="DB905" t="inlineStr">
        <is>
          <t>y_r_677</t>
        </is>
      </c>
      <c r="DC905" t="inlineStr">
        <is>
          <t>y_r_679</t>
        </is>
      </c>
      <c r="DD905" t="inlineStr">
        <is>
          <t>y_r_688</t>
        </is>
      </c>
      <c r="DE905" t="inlineStr">
        <is>
          <t>y_r_689</t>
        </is>
      </c>
      <c r="DF905" t="inlineStr">
        <is>
          <t>y_r_70</t>
        </is>
      </c>
      <c r="DG905" t="inlineStr">
        <is>
          <t>y_r_700</t>
        </is>
      </c>
      <c r="DH905" t="inlineStr">
        <is>
          <t>y_r_704</t>
        </is>
      </c>
      <c r="DI905" t="inlineStr">
        <is>
          <t>y_r_711</t>
        </is>
      </c>
      <c r="DJ905" t="inlineStr">
        <is>
          <t>y_r_712</t>
        </is>
      </c>
      <c r="DK905" t="inlineStr">
        <is>
          <t>y_r_717</t>
        </is>
      </c>
      <c r="DL905" t="inlineStr">
        <is>
          <t>y_r_720</t>
        </is>
      </c>
      <c r="DM905" t="inlineStr">
        <is>
          <t>y_r_724</t>
        </is>
      </c>
      <c r="DN905" t="inlineStr">
        <is>
          <t>y_r_737</t>
        </is>
      </c>
      <c r="DO905" t="inlineStr">
        <is>
          <t>y_r_739</t>
        </is>
      </c>
      <c r="DP905" t="inlineStr">
        <is>
          <t>y_r_74</t>
        </is>
      </c>
      <c r="DQ905" t="inlineStr">
        <is>
          <t>y_r_752</t>
        </is>
      </c>
      <c r="DR905" t="inlineStr">
        <is>
          <t>y_r_778</t>
        </is>
      </c>
      <c r="DS905" t="inlineStr">
        <is>
          <t>y_r_787</t>
        </is>
      </c>
      <c r="DT905" t="inlineStr">
        <is>
          <t>y_r_796</t>
        </is>
      </c>
      <c r="DU905" t="inlineStr">
        <is>
          <t>y_r_800</t>
        </is>
      </c>
      <c r="DV905" t="inlineStr">
        <is>
          <t>y_r_802</t>
        </is>
      </c>
      <c r="DW905" t="inlineStr">
        <is>
          <t>y_r_804</t>
        </is>
      </c>
      <c r="DX905" t="inlineStr">
        <is>
          <t>y_r_816</t>
        </is>
      </c>
      <c r="DY905" t="inlineStr">
        <is>
          <t>y_r_825</t>
        </is>
      </c>
      <c r="DZ905" t="inlineStr">
        <is>
          <t>y_r_831</t>
        </is>
      </c>
      <c r="EA905" t="inlineStr">
        <is>
          <t>y_r_833</t>
        </is>
      </c>
      <c r="EB905" t="inlineStr">
        <is>
          <t>y_r_853</t>
        </is>
      </c>
      <c r="EC905" t="inlineStr">
        <is>
          <t>y_r_866</t>
        </is>
      </c>
      <c r="ED905" t="inlineStr">
        <is>
          <t>y_r_879</t>
        </is>
      </c>
      <c r="EE905" t="inlineStr">
        <is>
          <t>y_r_883</t>
        </is>
      </c>
      <c r="EF905" t="inlineStr">
        <is>
          <t>y_r_887</t>
        </is>
      </c>
      <c r="EG905" t="inlineStr">
        <is>
          <t>y_r_893</t>
        </is>
      </c>
      <c r="EH905" t="inlineStr">
        <is>
          <t>y_r_895</t>
        </is>
      </c>
      <c r="EI905" t="inlineStr">
        <is>
          <t>y_r_896</t>
        </is>
      </c>
      <c r="EJ905" t="inlineStr">
        <is>
          <t>y_r_898</t>
        </is>
      </c>
      <c r="EK905" t="inlineStr">
        <is>
          <t>y_r_899</t>
        </is>
      </c>
      <c r="EL905" t="inlineStr">
        <is>
          <t>y_r_909</t>
        </is>
      </c>
      <c r="EM905" t="inlineStr">
        <is>
          <t>y_r_915</t>
        </is>
      </c>
      <c r="EN905" t="inlineStr">
        <is>
          <t>y_r_922</t>
        </is>
      </c>
      <c r="EO905" t="inlineStr">
        <is>
          <t>y_r_927</t>
        </is>
      </c>
      <c r="EP905" t="inlineStr">
        <is>
          <t>y_r_928</t>
        </is>
      </c>
      <c r="EQ905" t="inlineStr">
        <is>
          <t>y_r_937</t>
        </is>
      </c>
      <c r="ER905" t="inlineStr">
        <is>
          <t>y_r_939</t>
        </is>
      </c>
      <c r="ES905" t="inlineStr">
        <is>
          <t>y_r_948</t>
        </is>
      </c>
      <c r="ET905" t="inlineStr">
        <is>
          <t>y_r_974</t>
        </is>
      </c>
      <c r="EU905" t="inlineStr">
        <is>
          <t>y_r_976</t>
        </is>
      </c>
      <c r="EV905" t="inlineStr">
        <is>
          <t>y_r_994</t>
        </is>
      </c>
    </row>
    <row r="906">
      <c r="A906" s="9" t="n">
        <v>1000</v>
      </c>
      <c r="B906" s="9" t="n">
        <v>20</v>
      </c>
      <c r="C906" s="9" t="n">
        <v>0.5</v>
      </c>
      <c r="D906" s="9" t="inlineStr">
        <is>
          <t>ER</t>
        </is>
      </c>
      <c r="E906" s="9" t="inlineStr">
        <is>
          <t>test_files/ER/1000/305.txt</t>
        </is>
      </c>
      <c r="F906" s="9" t="inlineStr">
        <is>
          <t>-</t>
        </is>
      </c>
      <c r="G906" s="9" t="inlineStr">
        <is>
          <t>-</t>
        </is>
      </c>
      <c r="H906" s="9" t="inlineStr">
        <is>
          <t>-</t>
        </is>
      </c>
      <c r="I906" s="9" t="inlineStr">
        <is>
          <t>-</t>
        </is>
      </c>
      <c r="J906" s="9" t="inlineStr">
        <is>
          <t>-</t>
        </is>
      </c>
      <c r="K906" s="9" t="inlineStr">
        <is>
          <t>-</t>
        </is>
      </c>
      <c r="L906" s="9" t="n">
        <v>14</v>
      </c>
      <c r="M906" s="10" t="inlineStr">
        <is>
          <t>-</t>
        </is>
      </c>
      <c r="N906" s="10" t="inlineStr">
        <is>
          <t>-</t>
        </is>
      </c>
      <c r="O906" s="11" t="inlineStr">
        <is>
          <t>x_0</t>
        </is>
      </c>
      <c r="P906" t="inlineStr">
        <is>
          <t>x_1</t>
        </is>
      </c>
      <c r="Q906" t="inlineStr">
        <is>
          <t>x_15</t>
        </is>
      </c>
      <c r="R906" t="inlineStr">
        <is>
          <t>x_18</t>
        </is>
      </c>
      <c r="S906" t="inlineStr">
        <is>
          <t>x_20</t>
        </is>
      </c>
      <c r="T906" t="inlineStr">
        <is>
          <t>x_26</t>
        </is>
      </c>
      <c r="U906" s="5" t="inlineStr">
        <is>
          <t>x_30</t>
        </is>
      </c>
      <c r="V906" t="inlineStr">
        <is>
          <t>x_36</t>
        </is>
      </c>
      <c r="W906" t="inlineStr">
        <is>
          <t>x_4</t>
        </is>
      </c>
      <c r="X906" t="inlineStr">
        <is>
          <t>x_46</t>
        </is>
      </c>
      <c r="Y906" t="inlineStr">
        <is>
          <t>x_5</t>
        </is>
      </c>
      <c r="Z906" t="inlineStr">
        <is>
          <t>x_52</t>
        </is>
      </c>
      <c r="AA906" t="inlineStr">
        <is>
          <t>x_53</t>
        </is>
      </c>
      <c r="AB906" t="inlineStr">
        <is>
          <t>x_6</t>
        </is>
      </c>
      <c r="AC906" t="inlineStr">
        <is>
          <t>x_7</t>
        </is>
      </c>
      <c r="AD906" t="inlineStr">
        <is>
          <t>x_71</t>
        </is>
      </c>
      <c r="AE906" t="inlineStr">
        <is>
          <t>x_77</t>
        </is>
      </c>
      <c r="AF906" t="inlineStr">
        <is>
          <t>x_8</t>
        </is>
      </c>
      <c r="AG906" t="inlineStr">
        <is>
          <t>x_83</t>
        </is>
      </c>
      <c r="AH906" t="inlineStr">
        <is>
          <t>x_9</t>
        </is>
      </c>
      <c r="AI906" t="inlineStr">
        <is>
          <t>y_r_10</t>
        </is>
      </c>
      <c r="AJ906" t="inlineStr">
        <is>
          <t>y_r_102</t>
        </is>
      </c>
      <c r="AK906" t="inlineStr">
        <is>
          <t>y_r_117</t>
        </is>
      </c>
      <c r="AL906" t="inlineStr">
        <is>
          <t>y_r_118</t>
        </is>
      </c>
      <c r="AM906" t="inlineStr">
        <is>
          <t>y_r_120</t>
        </is>
      </c>
      <c r="AN906" t="inlineStr">
        <is>
          <t>y_r_164</t>
        </is>
      </c>
      <c r="AO906" t="inlineStr">
        <is>
          <t>y_r_165</t>
        </is>
      </c>
      <c r="AP906" t="inlineStr">
        <is>
          <t>y_r_167</t>
        </is>
      </c>
      <c r="AQ906" t="inlineStr">
        <is>
          <t>y_r_171</t>
        </is>
      </c>
      <c r="AR906" t="inlineStr">
        <is>
          <t>y_r_191</t>
        </is>
      </c>
      <c r="AS906" t="inlineStr">
        <is>
          <t>y_r_193</t>
        </is>
      </c>
      <c r="AT906" t="inlineStr">
        <is>
          <t>y_r_196</t>
        </is>
      </c>
      <c r="AU906" t="inlineStr">
        <is>
          <t>y_r_199</t>
        </is>
      </c>
      <c r="AV906" t="inlineStr">
        <is>
          <t>y_r_203</t>
        </is>
      </c>
      <c r="AW906" t="inlineStr">
        <is>
          <t>y_r_204</t>
        </is>
      </c>
      <c r="AX906" t="inlineStr">
        <is>
          <t>y_r_215</t>
        </is>
      </c>
      <c r="AY906" t="inlineStr">
        <is>
          <t>y_r_223</t>
        </is>
      </c>
      <c r="AZ906" t="inlineStr">
        <is>
          <t>y_r_230</t>
        </is>
      </c>
      <c r="BA906" t="inlineStr">
        <is>
          <t>y_r_234</t>
        </is>
      </c>
      <c r="BB906" t="inlineStr">
        <is>
          <t>y_r_236</t>
        </is>
      </c>
      <c r="BC906" t="inlineStr">
        <is>
          <t>y_r_249</t>
        </is>
      </c>
      <c r="BD906" t="inlineStr">
        <is>
          <t>y_r_254</t>
        </is>
      </c>
      <c r="BE906" t="inlineStr">
        <is>
          <t>y_r_262</t>
        </is>
      </c>
      <c r="BF906" t="inlineStr">
        <is>
          <t>y_r_275</t>
        </is>
      </c>
      <c r="BG906" t="inlineStr">
        <is>
          <t>y_r_296</t>
        </is>
      </c>
      <c r="BH906" t="inlineStr">
        <is>
          <t>y_r_303</t>
        </is>
      </c>
      <c r="BI906" t="inlineStr">
        <is>
          <t>y_r_318</t>
        </is>
      </c>
      <c r="BJ906" t="inlineStr">
        <is>
          <t>y_r_330</t>
        </is>
      </c>
      <c r="BK906" t="inlineStr">
        <is>
          <t>y_r_341</t>
        </is>
      </c>
      <c r="BL906" t="inlineStr">
        <is>
          <t>y_r_36</t>
        </is>
      </c>
      <c r="BM906" t="inlineStr">
        <is>
          <t>y_r_361</t>
        </is>
      </c>
      <c r="BN906" t="inlineStr">
        <is>
          <t>y_r_372</t>
        </is>
      </c>
      <c r="BO906" t="inlineStr">
        <is>
          <t>y_r_381</t>
        </is>
      </c>
      <c r="BP906" t="inlineStr">
        <is>
          <t>y_r_390</t>
        </is>
      </c>
      <c r="BQ906" t="inlineStr">
        <is>
          <t>y_r_392</t>
        </is>
      </c>
      <c r="BR906" t="inlineStr">
        <is>
          <t>y_r_394</t>
        </is>
      </c>
      <c r="BS906" t="inlineStr">
        <is>
          <t>y_r_414</t>
        </is>
      </c>
      <c r="BT906" t="inlineStr">
        <is>
          <t>y_r_417</t>
        </is>
      </c>
      <c r="BU906" t="inlineStr">
        <is>
          <t>y_r_425</t>
        </is>
      </c>
      <c r="BV906" t="inlineStr">
        <is>
          <t>y_r_437</t>
        </is>
      </c>
      <c r="BW906" t="inlineStr">
        <is>
          <t>y_r_440</t>
        </is>
      </c>
      <c r="BX906" t="inlineStr">
        <is>
          <t>y_r_453</t>
        </is>
      </c>
      <c r="BY906" t="inlineStr">
        <is>
          <t>y_r_460</t>
        </is>
      </c>
      <c r="BZ906" t="inlineStr">
        <is>
          <t>y_r_474</t>
        </is>
      </c>
      <c r="CA906" t="inlineStr">
        <is>
          <t>y_r_479</t>
        </is>
      </c>
      <c r="CB906" t="inlineStr">
        <is>
          <t>y_r_487</t>
        </is>
      </c>
      <c r="CC906" t="inlineStr">
        <is>
          <t>y_r_491</t>
        </is>
      </c>
      <c r="CD906" t="inlineStr">
        <is>
          <t>y_r_493</t>
        </is>
      </c>
      <c r="CE906" t="inlineStr">
        <is>
          <t>y_r_494</t>
        </is>
      </c>
      <c r="CF906" t="inlineStr">
        <is>
          <t>y_r_496</t>
        </is>
      </c>
      <c r="CG906" t="inlineStr">
        <is>
          <t>y_r_499</t>
        </is>
      </c>
      <c r="CH906" t="inlineStr">
        <is>
          <t>y_r_509</t>
        </is>
      </c>
      <c r="CI906" t="inlineStr">
        <is>
          <t>y_r_51</t>
        </is>
      </c>
      <c r="CJ906" t="inlineStr">
        <is>
          <t>y_r_512</t>
        </is>
      </c>
      <c r="CK906" t="inlineStr">
        <is>
          <t>y_r_517</t>
        </is>
      </c>
      <c r="CL906" t="inlineStr">
        <is>
          <t>y_r_524</t>
        </is>
      </c>
      <c r="CM906" t="inlineStr">
        <is>
          <t>y_r_532</t>
        </is>
      </c>
      <c r="CN906" t="inlineStr">
        <is>
          <t>y_r_536</t>
        </is>
      </c>
      <c r="CO906" t="inlineStr">
        <is>
          <t>y_r_538</t>
        </is>
      </c>
      <c r="CP906" t="inlineStr">
        <is>
          <t>y_r_542</t>
        </is>
      </c>
      <c r="CQ906" t="inlineStr">
        <is>
          <t>y_r_563</t>
        </is>
      </c>
      <c r="CR906" t="inlineStr">
        <is>
          <t>y_r_574</t>
        </is>
      </c>
      <c r="CS906" t="inlineStr">
        <is>
          <t>y_r_576</t>
        </is>
      </c>
      <c r="CT906" t="inlineStr">
        <is>
          <t>y_r_586</t>
        </is>
      </c>
      <c r="CU906" t="inlineStr">
        <is>
          <t>y_r_59</t>
        </is>
      </c>
      <c r="CV906" t="inlineStr">
        <is>
          <t>y_r_591</t>
        </is>
      </c>
      <c r="CW906" t="inlineStr">
        <is>
          <t>y_r_599</t>
        </is>
      </c>
      <c r="CX906" t="inlineStr">
        <is>
          <t>y_r_60</t>
        </is>
      </c>
      <c r="CY906" t="inlineStr">
        <is>
          <t>y_r_603</t>
        </is>
      </c>
      <c r="CZ906" t="inlineStr">
        <is>
          <t>y_r_620</t>
        </is>
      </c>
      <c r="DA906" t="inlineStr">
        <is>
          <t>y_r_626</t>
        </is>
      </c>
      <c r="DB906" t="inlineStr">
        <is>
          <t>y_r_635</t>
        </is>
      </c>
      <c r="DC906" t="inlineStr">
        <is>
          <t>y_r_636</t>
        </is>
      </c>
      <c r="DD906" t="inlineStr">
        <is>
          <t>y_r_64</t>
        </is>
      </c>
      <c r="DE906" t="inlineStr">
        <is>
          <t>y_r_644</t>
        </is>
      </c>
      <c r="DF906" t="inlineStr">
        <is>
          <t>y_r_651</t>
        </is>
      </c>
      <c r="DG906" t="inlineStr">
        <is>
          <t>y_r_656</t>
        </is>
      </c>
      <c r="DH906" t="inlineStr">
        <is>
          <t>y_r_662</t>
        </is>
      </c>
      <c r="DI906" t="inlineStr">
        <is>
          <t>y_r_675</t>
        </is>
      </c>
      <c r="DJ906" t="inlineStr">
        <is>
          <t>y_r_687</t>
        </is>
      </c>
      <c r="DK906" t="inlineStr">
        <is>
          <t>y_r_69</t>
        </is>
      </c>
      <c r="DL906" t="inlineStr">
        <is>
          <t>y_r_693</t>
        </is>
      </c>
      <c r="DM906" t="inlineStr">
        <is>
          <t>y_r_698</t>
        </is>
      </c>
      <c r="DN906" t="inlineStr">
        <is>
          <t>y_r_70</t>
        </is>
      </c>
      <c r="DO906" t="inlineStr">
        <is>
          <t>y_r_708</t>
        </is>
      </c>
      <c r="DP906" t="inlineStr">
        <is>
          <t>y_r_710</t>
        </is>
      </c>
      <c r="DQ906" t="inlineStr">
        <is>
          <t>y_r_717</t>
        </is>
      </c>
      <c r="DR906" t="inlineStr">
        <is>
          <t>y_r_728</t>
        </is>
      </c>
      <c r="DS906" t="inlineStr">
        <is>
          <t>y_r_730</t>
        </is>
      </c>
      <c r="DT906" t="inlineStr">
        <is>
          <t>y_r_733</t>
        </is>
      </c>
      <c r="DU906" t="inlineStr">
        <is>
          <t>y_r_736</t>
        </is>
      </c>
      <c r="DV906" t="inlineStr">
        <is>
          <t>y_r_74</t>
        </is>
      </c>
      <c r="DW906" t="inlineStr">
        <is>
          <t>y_r_743</t>
        </is>
      </c>
      <c r="DX906" t="inlineStr">
        <is>
          <t>y_r_765</t>
        </is>
      </c>
      <c r="DY906" t="inlineStr">
        <is>
          <t>y_r_766</t>
        </is>
      </c>
      <c r="DZ906" t="inlineStr">
        <is>
          <t>y_r_776</t>
        </is>
      </c>
      <c r="EA906" t="inlineStr">
        <is>
          <t>y_r_777</t>
        </is>
      </c>
      <c r="EB906" t="inlineStr">
        <is>
          <t>y_r_824</t>
        </is>
      </c>
      <c r="EC906" t="inlineStr">
        <is>
          <t>y_r_830</t>
        </is>
      </c>
      <c r="ED906" t="inlineStr">
        <is>
          <t>y_r_834</t>
        </is>
      </c>
      <c r="EE906" t="inlineStr">
        <is>
          <t>y_r_836</t>
        </is>
      </c>
      <c r="EF906" t="inlineStr">
        <is>
          <t>y_r_844</t>
        </is>
      </c>
      <c r="EG906" t="inlineStr">
        <is>
          <t>y_r_861</t>
        </is>
      </c>
      <c r="EH906" t="inlineStr">
        <is>
          <t>y_r_869</t>
        </is>
      </c>
      <c r="EI906" t="inlineStr">
        <is>
          <t>y_r_87</t>
        </is>
      </c>
      <c r="EJ906" t="inlineStr">
        <is>
          <t>y_r_870</t>
        </is>
      </c>
      <c r="EK906" t="inlineStr">
        <is>
          <t>y_r_877</t>
        </is>
      </c>
      <c r="EL906" t="inlineStr">
        <is>
          <t>y_r_879</t>
        </is>
      </c>
      <c r="EM906" t="inlineStr">
        <is>
          <t>y_r_88</t>
        </is>
      </c>
      <c r="EN906" t="inlineStr">
        <is>
          <t>y_r_880</t>
        </is>
      </c>
      <c r="EO906" t="inlineStr">
        <is>
          <t>y_r_895</t>
        </is>
      </c>
      <c r="EP906" t="inlineStr">
        <is>
          <t>y_r_898</t>
        </is>
      </c>
      <c r="EQ906" t="inlineStr">
        <is>
          <t>y_r_913</t>
        </is>
      </c>
      <c r="ER906" t="inlineStr">
        <is>
          <t>y_r_918</t>
        </is>
      </c>
      <c r="ES906" t="inlineStr">
        <is>
          <t>y_r_935</t>
        </is>
      </c>
      <c r="ET906" t="inlineStr">
        <is>
          <t>y_r_938</t>
        </is>
      </c>
      <c r="EU906" t="inlineStr">
        <is>
          <t>y_r_942</t>
        </is>
      </c>
      <c r="EV906" t="inlineStr">
        <is>
          <t>y_r_943</t>
        </is>
      </c>
      <c r="EW906" t="inlineStr">
        <is>
          <t>y_r_949</t>
        </is>
      </c>
      <c r="EX906" t="inlineStr">
        <is>
          <t>y_r_954</t>
        </is>
      </c>
      <c r="EY906" t="inlineStr">
        <is>
          <t>y_r_964</t>
        </is>
      </c>
      <c r="EZ906" t="inlineStr">
        <is>
          <t>y_r_968</t>
        </is>
      </c>
      <c r="FA906" t="inlineStr">
        <is>
          <t>y_r_973</t>
        </is>
      </c>
      <c r="FB906" t="inlineStr">
        <is>
          <t>y_r_976</t>
        </is>
      </c>
      <c r="FC906" t="inlineStr">
        <is>
          <t>y_r_979</t>
        </is>
      </c>
      <c r="FD906" t="inlineStr">
        <is>
          <t>y_r_983</t>
        </is>
      </c>
    </row>
    <row r="907">
      <c r="A907" s="9" t="n">
        <v>1000</v>
      </c>
      <c r="B907" s="9" t="n">
        <v>20</v>
      </c>
      <c r="C907" s="9" t="n">
        <v>0.5</v>
      </c>
      <c r="D907" s="9" t="inlineStr">
        <is>
          <t>ER</t>
        </is>
      </c>
      <c r="E907" s="9" t="inlineStr">
        <is>
          <t>test_files/ER/1000/308.txt</t>
        </is>
      </c>
      <c r="F907" s="9" t="inlineStr">
        <is>
          <t>-</t>
        </is>
      </c>
      <c r="G907" s="9" t="inlineStr">
        <is>
          <t>-</t>
        </is>
      </c>
      <c r="H907" s="9" t="inlineStr">
        <is>
          <t>-</t>
        </is>
      </c>
      <c r="I907" s="9" t="inlineStr">
        <is>
          <t>-</t>
        </is>
      </c>
      <c r="J907" s="9" t="inlineStr">
        <is>
          <t>-</t>
        </is>
      </c>
      <c r="K907" s="9" t="inlineStr">
        <is>
          <t>-</t>
        </is>
      </c>
      <c r="L907" s="9" t="n">
        <v>17</v>
      </c>
      <c r="M907" s="10" t="inlineStr">
        <is>
          <t>-</t>
        </is>
      </c>
      <c r="N907" s="10" t="inlineStr">
        <is>
          <t>-</t>
        </is>
      </c>
      <c r="O907" s="11" t="inlineStr">
        <is>
          <t>x_0</t>
        </is>
      </c>
      <c r="P907" t="inlineStr">
        <is>
          <t>x_11</t>
        </is>
      </c>
      <c r="Q907" t="inlineStr">
        <is>
          <t>x_16</t>
        </is>
      </c>
      <c r="R907" t="inlineStr">
        <is>
          <t>x_17</t>
        </is>
      </c>
      <c r="S907" t="inlineStr">
        <is>
          <t>x_18</t>
        </is>
      </c>
      <c r="T907" t="inlineStr">
        <is>
          <t>x_2</t>
        </is>
      </c>
      <c r="U907" s="5" t="inlineStr">
        <is>
          <t>x_28</t>
        </is>
      </c>
      <c r="V907" t="inlineStr">
        <is>
          <t>x_3</t>
        </is>
      </c>
      <c r="W907" t="inlineStr">
        <is>
          <t>x_32</t>
        </is>
      </c>
      <c r="X907" t="inlineStr">
        <is>
          <t>x_34</t>
        </is>
      </c>
      <c r="Y907" t="inlineStr">
        <is>
          <t>x_36</t>
        </is>
      </c>
      <c r="Z907" t="inlineStr">
        <is>
          <t>x_39</t>
        </is>
      </c>
      <c r="AA907" t="inlineStr">
        <is>
          <t>x_48</t>
        </is>
      </c>
      <c r="AB907" t="inlineStr">
        <is>
          <t>x_5</t>
        </is>
      </c>
      <c r="AC907" t="inlineStr">
        <is>
          <t>x_50</t>
        </is>
      </c>
      <c r="AD907" t="inlineStr">
        <is>
          <t>x_53</t>
        </is>
      </c>
      <c r="AE907" t="inlineStr">
        <is>
          <t>x_57</t>
        </is>
      </c>
      <c r="AF907" t="inlineStr">
        <is>
          <t>x_63</t>
        </is>
      </c>
      <c r="AG907" t="inlineStr">
        <is>
          <t>x_67</t>
        </is>
      </c>
      <c r="AH907" t="inlineStr">
        <is>
          <t>x_9</t>
        </is>
      </c>
      <c r="AI907" t="inlineStr">
        <is>
          <t>y_r_100</t>
        </is>
      </c>
      <c r="AJ907" t="inlineStr">
        <is>
          <t>y_r_103</t>
        </is>
      </c>
      <c r="AK907" t="inlineStr">
        <is>
          <t>y_r_108</t>
        </is>
      </c>
      <c r="AL907" t="inlineStr">
        <is>
          <t>y_r_119</t>
        </is>
      </c>
      <c r="AM907" t="inlineStr">
        <is>
          <t>y_r_136</t>
        </is>
      </c>
      <c r="AN907" t="inlineStr">
        <is>
          <t>y_r_139</t>
        </is>
      </c>
      <c r="AO907" t="inlineStr">
        <is>
          <t>y_r_14</t>
        </is>
      </c>
      <c r="AP907" t="inlineStr">
        <is>
          <t>y_r_143</t>
        </is>
      </c>
      <c r="AQ907" t="inlineStr">
        <is>
          <t>y_r_168</t>
        </is>
      </c>
      <c r="AR907" t="inlineStr">
        <is>
          <t>y_r_177</t>
        </is>
      </c>
      <c r="AS907" t="inlineStr">
        <is>
          <t>y_r_182</t>
        </is>
      </c>
      <c r="AT907" t="inlineStr">
        <is>
          <t>y_r_188</t>
        </is>
      </c>
      <c r="AU907" t="inlineStr">
        <is>
          <t>y_r_189</t>
        </is>
      </c>
      <c r="AV907" t="inlineStr">
        <is>
          <t>y_r_20</t>
        </is>
      </c>
      <c r="AW907" t="inlineStr">
        <is>
          <t>y_r_21</t>
        </is>
      </c>
      <c r="AX907" t="inlineStr">
        <is>
          <t>y_r_212</t>
        </is>
      </c>
      <c r="AY907" t="inlineStr">
        <is>
          <t>y_r_217</t>
        </is>
      </c>
      <c r="AZ907" t="inlineStr">
        <is>
          <t>y_r_225</t>
        </is>
      </c>
      <c r="BA907" t="inlineStr">
        <is>
          <t>y_r_243</t>
        </is>
      </c>
      <c r="BB907" t="inlineStr">
        <is>
          <t>y_r_251</t>
        </is>
      </c>
      <c r="BC907" t="inlineStr">
        <is>
          <t>y_r_259</t>
        </is>
      </c>
      <c r="BD907" t="inlineStr">
        <is>
          <t>y_r_260</t>
        </is>
      </c>
      <c r="BE907" t="inlineStr">
        <is>
          <t>y_r_261</t>
        </is>
      </c>
      <c r="BF907" t="inlineStr">
        <is>
          <t>y_r_270</t>
        </is>
      </c>
      <c r="BG907" t="inlineStr">
        <is>
          <t>y_r_272</t>
        </is>
      </c>
      <c r="BH907" t="inlineStr">
        <is>
          <t>y_r_289</t>
        </is>
      </c>
      <c r="BI907" t="inlineStr">
        <is>
          <t>y_r_302</t>
        </is>
      </c>
      <c r="BJ907" t="inlineStr">
        <is>
          <t>y_r_315</t>
        </is>
      </c>
      <c r="BK907" t="inlineStr">
        <is>
          <t>y_r_323</t>
        </is>
      </c>
      <c r="BL907" t="inlineStr">
        <is>
          <t>y_r_328</t>
        </is>
      </c>
      <c r="BM907" t="inlineStr">
        <is>
          <t>y_r_329</t>
        </is>
      </c>
      <c r="BN907" t="inlineStr">
        <is>
          <t>y_r_331</t>
        </is>
      </c>
      <c r="BO907" t="inlineStr">
        <is>
          <t>y_r_333</t>
        </is>
      </c>
      <c r="BP907" t="inlineStr">
        <is>
          <t>y_r_34</t>
        </is>
      </c>
      <c r="BQ907" t="inlineStr">
        <is>
          <t>y_r_340</t>
        </is>
      </c>
      <c r="BR907" t="inlineStr">
        <is>
          <t>y_r_342</t>
        </is>
      </c>
      <c r="BS907" t="inlineStr">
        <is>
          <t>y_r_358</t>
        </is>
      </c>
      <c r="BT907" t="inlineStr">
        <is>
          <t>y_r_373</t>
        </is>
      </c>
      <c r="BU907" t="inlineStr">
        <is>
          <t>y_r_382</t>
        </is>
      </c>
      <c r="BV907" t="inlineStr">
        <is>
          <t>y_r_390</t>
        </is>
      </c>
      <c r="BW907" t="inlineStr">
        <is>
          <t>y_r_393</t>
        </is>
      </c>
      <c r="BX907" t="inlineStr">
        <is>
          <t>y_r_408</t>
        </is>
      </c>
      <c r="BY907" t="inlineStr">
        <is>
          <t>y_r_418</t>
        </is>
      </c>
      <c r="BZ907" t="inlineStr">
        <is>
          <t>y_r_432</t>
        </is>
      </c>
      <c r="CA907" t="inlineStr">
        <is>
          <t>y_r_436</t>
        </is>
      </c>
      <c r="CB907" t="inlineStr">
        <is>
          <t>y_r_443</t>
        </is>
      </c>
      <c r="CC907" t="inlineStr">
        <is>
          <t>y_r_45</t>
        </is>
      </c>
      <c r="CD907" t="inlineStr">
        <is>
          <t>y_r_455</t>
        </is>
      </c>
      <c r="CE907" t="inlineStr">
        <is>
          <t>y_r_466</t>
        </is>
      </c>
      <c r="CF907" t="inlineStr">
        <is>
          <t>y_r_469</t>
        </is>
      </c>
      <c r="CG907" t="inlineStr">
        <is>
          <t>y_r_473</t>
        </is>
      </c>
      <c r="CH907" t="inlineStr">
        <is>
          <t>y_r_477</t>
        </is>
      </c>
      <c r="CI907" t="inlineStr">
        <is>
          <t>y_r_481</t>
        </is>
      </c>
      <c r="CJ907" t="inlineStr">
        <is>
          <t>y_r_485</t>
        </is>
      </c>
      <c r="CK907" t="inlineStr">
        <is>
          <t>y_r_486</t>
        </is>
      </c>
      <c r="CL907" t="inlineStr">
        <is>
          <t>y_r_498</t>
        </is>
      </c>
      <c r="CM907" t="inlineStr">
        <is>
          <t>y_r_506</t>
        </is>
      </c>
      <c r="CN907" t="inlineStr">
        <is>
          <t>y_r_519</t>
        </is>
      </c>
      <c r="CO907" t="inlineStr">
        <is>
          <t>y_r_525</t>
        </is>
      </c>
      <c r="CP907" t="inlineStr">
        <is>
          <t>y_r_534</t>
        </is>
      </c>
      <c r="CQ907" t="inlineStr">
        <is>
          <t>y_r_542</t>
        </is>
      </c>
      <c r="CR907" t="inlineStr">
        <is>
          <t>y_r_55</t>
        </is>
      </c>
      <c r="CS907" t="inlineStr">
        <is>
          <t>y_r_551</t>
        </is>
      </c>
      <c r="CT907" t="inlineStr">
        <is>
          <t>y_r_552</t>
        </is>
      </c>
      <c r="CU907" t="inlineStr">
        <is>
          <t>y_r_559</t>
        </is>
      </c>
      <c r="CV907" t="inlineStr">
        <is>
          <t>y_r_56</t>
        </is>
      </c>
      <c r="CW907" t="inlineStr">
        <is>
          <t>y_r_570</t>
        </is>
      </c>
      <c r="CX907" t="inlineStr">
        <is>
          <t>y_r_580</t>
        </is>
      </c>
      <c r="CY907" t="inlineStr">
        <is>
          <t>y_r_59</t>
        </is>
      </c>
      <c r="CZ907" t="inlineStr">
        <is>
          <t>y_r_595</t>
        </is>
      </c>
      <c r="DA907" t="inlineStr">
        <is>
          <t>y_r_598</t>
        </is>
      </c>
      <c r="DB907" t="inlineStr">
        <is>
          <t>y_r_60</t>
        </is>
      </c>
      <c r="DC907" t="inlineStr">
        <is>
          <t>y_r_606</t>
        </is>
      </c>
      <c r="DD907" t="inlineStr">
        <is>
          <t>y_r_608</t>
        </is>
      </c>
      <c r="DE907" t="inlineStr">
        <is>
          <t>y_r_616</t>
        </is>
      </c>
      <c r="DF907" t="inlineStr">
        <is>
          <t>y_r_626</t>
        </is>
      </c>
      <c r="DG907" t="inlineStr">
        <is>
          <t>y_r_63</t>
        </is>
      </c>
      <c r="DH907" t="inlineStr">
        <is>
          <t>y_r_631</t>
        </is>
      </c>
      <c r="DI907" t="inlineStr">
        <is>
          <t>y_r_633</t>
        </is>
      </c>
      <c r="DJ907" t="inlineStr">
        <is>
          <t>y_r_634</t>
        </is>
      </c>
      <c r="DK907" t="inlineStr">
        <is>
          <t>y_r_642</t>
        </is>
      </c>
      <c r="DL907" t="inlineStr">
        <is>
          <t>y_r_643</t>
        </is>
      </c>
      <c r="DM907" t="inlineStr">
        <is>
          <t>y_r_645</t>
        </is>
      </c>
      <c r="DN907" t="inlineStr">
        <is>
          <t>y_r_648</t>
        </is>
      </c>
      <c r="DO907" t="inlineStr">
        <is>
          <t>y_r_653</t>
        </is>
      </c>
      <c r="DP907" t="inlineStr">
        <is>
          <t>y_r_657</t>
        </is>
      </c>
      <c r="DQ907" t="inlineStr">
        <is>
          <t>y_r_658</t>
        </is>
      </c>
      <c r="DR907" t="inlineStr">
        <is>
          <t>y_r_662</t>
        </is>
      </c>
      <c r="DS907" t="inlineStr">
        <is>
          <t>y_r_680</t>
        </is>
      </c>
      <c r="DT907" t="inlineStr">
        <is>
          <t>y_r_688</t>
        </is>
      </c>
      <c r="DU907" t="inlineStr">
        <is>
          <t>y_r_698</t>
        </is>
      </c>
      <c r="DV907" t="inlineStr">
        <is>
          <t>y_r_7</t>
        </is>
      </c>
      <c r="DW907" t="inlineStr">
        <is>
          <t>y_r_700</t>
        </is>
      </c>
      <c r="DX907" t="inlineStr">
        <is>
          <t>y_r_71</t>
        </is>
      </c>
      <c r="DY907" t="inlineStr">
        <is>
          <t>y_r_711</t>
        </is>
      </c>
      <c r="DZ907" t="inlineStr">
        <is>
          <t>y_r_713</t>
        </is>
      </c>
      <c r="EA907" t="inlineStr">
        <is>
          <t>y_r_717</t>
        </is>
      </c>
      <c r="EB907" t="inlineStr">
        <is>
          <t>y_r_747</t>
        </is>
      </c>
      <c r="EC907" t="inlineStr">
        <is>
          <t>y_r_757</t>
        </is>
      </c>
      <c r="ED907" t="inlineStr">
        <is>
          <t>y_r_764</t>
        </is>
      </c>
      <c r="EE907" t="inlineStr">
        <is>
          <t>y_r_788</t>
        </is>
      </c>
      <c r="EF907" t="inlineStr">
        <is>
          <t>y_r_790</t>
        </is>
      </c>
      <c r="EG907" t="inlineStr">
        <is>
          <t>y_r_796</t>
        </is>
      </c>
      <c r="EH907" t="inlineStr">
        <is>
          <t>y_r_797</t>
        </is>
      </c>
      <c r="EI907" t="inlineStr">
        <is>
          <t>y_r_807</t>
        </is>
      </c>
      <c r="EJ907" t="inlineStr">
        <is>
          <t>y_r_808</t>
        </is>
      </c>
      <c r="EK907" t="inlineStr">
        <is>
          <t>y_r_810</t>
        </is>
      </c>
      <c r="EL907" t="inlineStr">
        <is>
          <t>y_r_811</t>
        </is>
      </c>
      <c r="EM907" t="inlineStr">
        <is>
          <t>y_r_828</t>
        </is>
      </c>
      <c r="EN907" t="inlineStr">
        <is>
          <t>y_r_834</t>
        </is>
      </c>
      <c r="EO907" t="inlineStr">
        <is>
          <t>y_r_836</t>
        </is>
      </c>
      <c r="EP907" t="inlineStr">
        <is>
          <t>y_r_839</t>
        </is>
      </c>
      <c r="EQ907" t="inlineStr">
        <is>
          <t>y_r_840</t>
        </is>
      </c>
      <c r="ER907" t="inlineStr">
        <is>
          <t>y_r_842</t>
        </is>
      </c>
      <c r="ES907" t="inlineStr">
        <is>
          <t>y_r_845</t>
        </is>
      </c>
      <c r="ET907" t="inlineStr">
        <is>
          <t>y_r_846</t>
        </is>
      </c>
      <c r="EU907" t="inlineStr">
        <is>
          <t>y_r_850</t>
        </is>
      </c>
      <c r="EV907" t="inlineStr">
        <is>
          <t>y_r_851</t>
        </is>
      </c>
      <c r="EW907" t="inlineStr">
        <is>
          <t>y_r_852</t>
        </is>
      </c>
      <c r="EX907" t="inlineStr">
        <is>
          <t>y_r_860</t>
        </is>
      </c>
      <c r="EY907" t="inlineStr">
        <is>
          <t>y_r_867</t>
        </is>
      </c>
      <c r="EZ907" t="inlineStr">
        <is>
          <t>y_r_870</t>
        </is>
      </c>
      <c r="FA907" t="inlineStr">
        <is>
          <t>y_r_878</t>
        </is>
      </c>
      <c r="FB907" t="inlineStr">
        <is>
          <t>y_r_880</t>
        </is>
      </c>
      <c r="FC907" t="inlineStr">
        <is>
          <t>y_r_890</t>
        </is>
      </c>
      <c r="FD907" t="inlineStr">
        <is>
          <t>y_r_894</t>
        </is>
      </c>
      <c r="FE907" t="inlineStr">
        <is>
          <t>y_r_905</t>
        </is>
      </c>
      <c r="FF907" t="inlineStr">
        <is>
          <t>y_r_912</t>
        </is>
      </c>
      <c r="FG907" t="inlineStr">
        <is>
          <t>y_r_921</t>
        </is>
      </c>
      <c r="FH907" t="inlineStr">
        <is>
          <t>y_r_938</t>
        </is>
      </c>
      <c r="FI907" t="inlineStr">
        <is>
          <t>y_r_94</t>
        </is>
      </c>
      <c r="FJ907" t="inlineStr">
        <is>
          <t>y_r_952</t>
        </is>
      </c>
      <c r="FK907" t="inlineStr">
        <is>
          <t>y_r_980</t>
        </is>
      </c>
      <c r="FL907" t="inlineStr">
        <is>
          <t>y_r_982</t>
        </is>
      </c>
      <c r="FM907" t="inlineStr">
        <is>
          <t>y_r_987</t>
        </is>
      </c>
      <c r="FN907" t="inlineStr">
        <is>
          <t>y_r_997</t>
        </is>
      </c>
    </row>
    <row r="908">
      <c r="A908" s="9" t="n">
        <v>1000</v>
      </c>
      <c r="B908" s="9" t="n">
        <v>20</v>
      </c>
      <c r="C908" s="9" t="n">
        <v>0.5</v>
      </c>
      <c r="D908" s="9" t="inlineStr">
        <is>
          <t>ER</t>
        </is>
      </c>
      <c r="E908" s="9" t="inlineStr">
        <is>
          <t>test_files/ER/1000/311.txt</t>
        </is>
      </c>
      <c r="F908" s="9" t="inlineStr">
        <is>
          <t>-</t>
        </is>
      </c>
      <c r="G908" s="9" t="inlineStr">
        <is>
          <t>-</t>
        </is>
      </c>
      <c r="H908" s="9" t="inlineStr">
        <is>
          <t>-</t>
        </is>
      </c>
      <c r="I908" s="9" t="inlineStr">
        <is>
          <t>-</t>
        </is>
      </c>
      <c r="J908" s="9" t="inlineStr">
        <is>
          <t>-</t>
        </is>
      </c>
      <c r="K908" s="9" t="inlineStr">
        <is>
          <t>-</t>
        </is>
      </c>
      <c r="L908" s="9" t="n">
        <v>36</v>
      </c>
      <c r="M908" s="10" t="inlineStr">
        <is>
          <t>-</t>
        </is>
      </c>
      <c r="N908" s="10" t="inlineStr">
        <is>
          <t>-</t>
        </is>
      </c>
      <c r="O908" s="11" t="inlineStr">
        <is>
          <t>x_0</t>
        </is>
      </c>
      <c r="P908" t="inlineStr">
        <is>
          <t>x_1</t>
        </is>
      </c>
      <c r="Q908" t="inlineStr">
        <is>
          <t>x_10</t>
        </is>
      </c>
      <c r="R908" t="inlineStr">
        <is>
          <t>x_11</t>
        </is>
      </c>
      <c r="S908" t="inlineStr">
        <is>
          <t>x_13</t>
        </is>
      </c>
      <c r="T908" t="inlineStr">
        <is>
          <t>x_15</t>
        </is>
      </c>
      <c r="U908" s="5" t="inlineStr">
        <is>
          <t>x_20</t>
        </is>
      </c>
      <c r="V908" t="inlineStr">
        <is>
          <t>x_3</t>
        </is>
      </c>
      <c r="W908" t="inlineStr">
        <is>
          <t>x_30</t>
        </is>
      </c>
      <c r="X908" t="inlineStr">
        <is>
          <t>x_31</t>
        </is>
      </c>
      <c r="Y908" t="inlineStr">
        <is>
          <t>x_32</t>
        </is>
      </c>
      <c r="Z908" t="inlineStr">
        <is>
          <t>x_4</t>
        </is>
      </c>
      <c r="AA908" t="inlineStr">
        <is>
          <t>x_50</t>
        </is>
      </c>
      <c r="AB908" t="inlineStr">
        <is>
          <t>x_54</t>
        </is>
      </c>
      <c r="AC908" t="inlineStr">
        <is>
          <t>x_55</t>
        </is>
      </c>
      <c r="AD908" t="inlineStr">
        <is>
          <t>x_56</t>
        </is>
      </c>
      <c r="AE908" t="inlineStr">
        <is>
          <t>x_6</t>
        </is>
      </c>
      <c r="AF908" t="inlineStr">
        <is>
          <t>x_63</t>
        </is>
      </c>
      <c r="AG908" t="inlineStr">
        <is>
          <t>x_70</t>
        </is>
      </c>
      <c r="AH908" t="inlineStr">
        <is>
          <t>x_76</t>
        </is>
      </c>
      <c r="AI908" t="inlineStr">
        <is>
          <t>y_r_10</t>
        </is>
      </c>
      <c r="AJ908" t="inlineStr">
        <is>
          <t>y_r_100</t>
        </is>
      </c>
      <c r="AK908" t="inlineStr">
        <is>
          <t>y_r_108</t>
        </is>
      </c>
      <c r="AL908" t="inlineStr">
        <is>
          <t>y_r_117</t>
        </is>
      </c>
      <c r="AM908" t="inlineStr">
        <is>
          <t>y_r_124</t>
        </is>
      </c>
      <c r="AN908" t="inlineStr">
        <is>
          <t>y_r_136</t>
        </is>
      </c>
      <c r="AO908" t="inlineStr">
        <is>
          <t>y_r_14</t>
        </is>
      </c>
      <c r="AP908" t="inlineStr">
        <is>
          <t>y_r_156</t>
        </is>
      </c>
      <c r="AQ908" t="inlineStr">
        <is>
          <t>y_r_157</t>
        </is>
      </c>
      <c r="AR908" t="inlineStr">
        <is>
          <t>y_r_16</t>
        </is>
      </c>
      <c r="AS908" t="inlineStr">
        <is>
          <t>y_r_162</t>
        </is>
      </c>
      <c r="AT908" t="inlineStr">
        <is>
          <t>y_r_165</t>
        </is>
      </c>
      <c r="AU908" t="inlineStr">
        <is>
          <t>y_r_166</t>
        </is>
      </c>
      <c r="AV908" t="inlineStr">
        <is>
          <t>y_r_168</t>
        </is>
      </c>
      <c r="AW908" t="inlineStr">
        <is>
          <t>y_r_174</t>
        </is>
      </c>
      <c r="AX908" t="inlineStr">
        <is>
          <t>y_r_178</t>
        </is>
      </c>
      <c r="AY908" t="inlineStr">
        <is>
          <t>y_r_179</t>
        </is>
      </c>
      <c r="AZ908" t="inlineStr">
        <is>
          <t>y_r_187</t>
        </is>
      </c>
      <c r="BA908" t="inlineStr">
        <is>
          <t>y_r_2</t>
        </is>
      </c>
      <c r="BB908" t="inlineStr">
        <is>
          <t>y_r_208</t>
        </is>
      </c>
      <c r="BC908" t="inlineStr">
        <is>
          <t>y_r_21</t>
        </is>
      </c>
      <c r="BD908" t="inlineStr">
        <is>
          <t>y_r_215</t>
        </is>
      </c>
      <c r="BE908" t="inlineStr">
        <is>
          <t>y_r_224</t>
        </is>
      </c>
      <c r="BF908" t="inlineStr">
        <is>
          <t>y_r_227</t>
        </is>
      </c>
      <c r="BG908" t="inlineStr">
        <is>
          <t>y_r_230</t>
        </is>
      </c>
      <c r="BH908" t="inlineStr">
        <is>
          <t>y_r_232</t>
        </is>
      </c>
      <c r="BI908" t="inlineStr">
        <is>
          <t>y_r_244</t>
        </is>
      </c>
      <c r="BJ908" t="inlineStr">
        <is>
          <t>y_r_251</t>
        </is>
      </c>
      <c r="BK908" t="inlineStr">
        <is>
          <t>y_r_269</t>
        </is>
      </c>
      <c r="BL908" t="inlineStr">
        <is>
          <t>y_r_27</t>
        </is>
      </c>
      <c r="BM908" t="inlineStr">
        <is>
          <t>y_r_29</t>
        </is>
      </c>
      <c r="BN908" t="inlineStr">
        <is>
          <t>y_r_290</t>
        </is>
      </c>
      <c r="BO908" t="inlineStr">
        <is>
          <t>y_r_291</t>
        </is>
      </c>
      <c r="BP908" t="inlineStr">
        <is>
          <t>y_r_30</t>
        </is>
      </c>
      <c r="BQ908" t="inlineStr">
        <is>
          <t>y_r_307</t>
        </is>
      </c>
      <c r="BR908" t="inlineStr">
        <is>
          <t>y_r_313</t>
        </is>
      </c>
      <c r="BS908" t="inlineStr">
        <is>
          <t>y_r_320</t>
        </is>
      </c>
      <c r="BT908" t="inlineStr">
        <is>
          <t>y_r_327</t>
        </is>
      </c>
      <c r="BU908" t="inlineStr">
        <is>
          <t>y_r_337</t>
        </is>
      </c>
      <c r="BV908" t="inlineStr">
        <is>
          <t>y_r_34</t>
        </is>
      </c>
      <c r="BW908" t="inlineStr">
        <is>
          <t>y_r_353</t>
        </is>
      </c>
      <c r="BX908" t="inlineStr">
        <is>
          <t>y_r_357</t>
        </is>
      </c>
      <c r="BY908" t="inlineStr">
        <is>
          <t>y_r_377</t>
        </is>
      </c>
      <c r="BZ908" t="inlineStr">
        <is>
          <t>y_r_396</t>
        </is>
      </c>
      <c r="CA908" t="inlineStr">
        <is>
          <t>y_r_399</t>
        </is>
      </c>
      <c r="CB908" t="inlineStr">
        <is>
          <t>y_r_4</t>
        </is>
      </c>
      <c r="CC908" t="inlineStr">
        <is>
          <t>y_r_401</t>
        </is>
      </c>
      <c r="CD908" t="inlineStr">
        <is>
          <t>y_r_407</t>
        </is>
      </c>
      <c r="CE908" t="inlineStr">
        <is>
          <t>y_r_408</t>
        </is>
      </c>
      <c r="CF908" t="inlineStr">
        <is>
          <t>y_r_410</t>
        </is>
      </c>
      <c r="CG908" t="inlineStr">
        <is>
          <t>y_r_414</t>
        </is>
      </c>
      <c r="CH908" t="inlineStr">
        <is>
          <t>y_r_421</t>
        </is>
      </c>
      <c r="CI908" t="inlineStr">
        <is>
          <t>y_r_423</t>
        </is>
      </c>
      <c r="CJ908" t="inlineStr">
        <is>
          <t>y_r_424</t>
        </is>
      </c>
      <c r="CK908" t="inlineStr">
        <is>
          <t>y_r_426</t>
        </is>
      </c>
      <c r="CL908" t="inlineStr">
        <is>
          <t>y_r_434</t>
        </is>
      </c>
      <c r="CM908" t="inlineStr">
        <is>
          <t>y_r_443</t>
        </is>
      </c>
      <c r="CN908" t="inlineStr">
        <is>
          <t>y_r_447</t>
        </is>
      </c>
      <c r="CO908" t="inlineStr">
        <is>
          <t>y_r_45</t>
        </is>
      </c>
      <c r="CP908" t="inlineStr">
        <is>
          <t>y_r_46</t>
        </is>
      </c>
      <c r="CQ908" t="inlineStr">
        <is>
          <t>y_r_461</t>
        </is>
      </c>
      <c r="CR908" t="inlineStr">
        <is>
          <t>y_r_466</t>
        </is>
      </c>
      <c r="CS908" t="inlineStr">
        <is>
          <t>y_r_467</t>
        </is>
      </c>
      <c r="CT908" t="inlineStr">
        <is>
          <t>y_r_477</t>
        </is>
      </c>
      <c r="CU908" t="inlineStr">
        <is>
          <t>y_r_480</t>
        </is>
      </c>
      <c r="CV908" t="inlineStr">
        <is>
          <t>y_r_485</t>
        </is>
      </c>
      <c r="CW908" t="inlineStr">
        <is>
          <t>y_r_498</t>
        </is>
      </c>
      <c r="CX908" t="inlineStr">
        <is>
          <t>y_r_5</t>
        </is>
      </c>
      <c r="CY908" t="inlineStr">
        <is>
          <t>y_r_504</t>
        </is>
      </c>
      <c r="CZ908" t="inlineStr">
        <is>
          <t>y_r_512</t>
        </is>
      </c>
      <c r="DA908" t="inlineStr">
        <is>
          <t>y_r_518</t>
        </is>
      </c>
      <c r="DB908" t="inlineStr">
        <is>
          <t>y_r_521</t>
        </is>
      </c>
      <c r="DC908" t="inlineStr">
        <is>
          <t>y_r_526</t>
        </is>
      </c>
      <c r="DD908" t="inlineStr">
        <is>
          <t>y_r_53</t>
        </is>
      </c>
      <c r="DE908" t="inlineStr">
        <is>
          <t>y_r_533</t>
        </is>
      </c>
      <c r="DF908" t="inlineStr">
        <is>
          <t>y_r_535</t>
        </is>
      </c>
      <c r="DG908" t="inlineStr">
        <is>
          <t>y_r_536</t>
        </is>
      </c>
      <c r="DH908" t="inlineStr">
        <is>
          <t>y_r_537</t>
        </is>
      </c>
      <c r="DI908" t="inlineStr">
        <is>
          <t>y_r_565</t>
        </is>
      </c>
      <c r="DJ908" t="inlineStr">
        <is>
          <t>y_r_579</t>
        </is>
      </c>
      <c r="DK908" t="inlineStr">
        <is>
          <t>y_r_588</t>
        </is>
      </c>
      <c r="DL908" t="inlineStr">
        <is>
          <t>y_r_589</t>
        </is>
      </c>
      <c r="DM908" t="inlineStr">
        <is>
          <t>y_r_590</t>
        </is>
      </c>
      <c r="DN908" t="inlineStr">
        <is>
          <t>y_r_594</t>
        </is>
      </c>
      <c r="DO908" t="inlineStr">
        <is>
          <t>y_r_60</t>
        </is>
      </c>
      <c r="DP908" t="inlineStr">
        <is>
          <t>y_r_606</t>
        </is>
      </c>
      <c r="DQ908" t="inlineStr">
        <is>
          <t>y_r_617</t>
        </is>
      </c>
      <c r="DR908" t="inlineStr">
        <is>
          <t>y_r_619</t>
        </is>
      </c>
      <c r="DS908" t="inlineStr">
        <is>
          <t>y_r_622</t>
        </is>
      </c>
      <c r="DT908" t="inlineStr">
        <is>
          <t>y_r_627</t>
        </is>
      </c>
      <c r="DU908" t="inlineStr">
        <is>
          <t>y_r_629</t>
        </is>
      </c>
      <c r="DV908" t="inlineStr">
        <is>
          <t>y_r_632</t>
        </is>
      </c>
      <c r="DW908" t="inlineStr">
        <is>
          <t>y_r_651</t>
        </is>
      </c>
      <c r="DX908" t="inlineStr">
        <is>
          <t>y_r_652</t>
        </is>
      </c>
      <c r="DY908" t="inlineStr">
        <is>
          <t>y_r_654</t>
        </is>
      </c>
      <c r="DZ908" t="inlineStr">
        <is>
          <t>y_r_655</t>
        </is>
      </c>
      <c r="EA908" t="inlineStr">
        <is>
          <t>y_r_660</t>
        </is>
      </c>
      <c r="EB908" t="inlineStr">
        <is>
          <t>y_r_661</t>
        </is>
      </c>
      <c r="EC908" t="inlineStr">
        <is>
          <t>y_r_670</t>
        </is>
      </c>
      <c r="ED908" t="inlineStr">
        <is>
          <t>y_r_673</t>
        </is>
      </c>
      <c r="EE908" t="inlineStr">
        <is>
          <t>y_r_68</t>
        </is>
      </c>
      <c r="EF908" t="inlineStr">
        <is>
          <t>y_r_695</t>
        </is>
      </c>
      <c r="EG908" t="inlineStr">
        <is>
          <t>y_r_698</t>
        </is>
      </c>
      <c r="EH908" t="inlineStr">
        <is>
          <t>y_r_699</t>
        </is>
      </c>
      <c r="EI908" t="inlineStr">
        <is>
          <t>y_r_722</t>
        </is>
      </c>
      <c r="EJ908" t="inlineStr">
        <is>
          <t>y_r_725</t>
        </is>
      </c>
      <c r="EK908" t="inlineStr">
        <is>
          <t>y_r_727</t>
        </is>
      </c>
      <c r="EL908" t="inlineStr">
        <is>
          <t>y_r_73</t>
        </is>
      </c>
      <c r="EM908" t="inlineStr">
        <is>
          <t>y_r_738</t>
        </is>
      </c>
      <c r="EN908" t="inlineStr">
        <is>
          <t>y_r_739</t>
        </is>
      </c>
      <c r="EO908" t="inlineStr">
        <is>
          <t>y_r_743</t>
        </is>
      </c>
      <c r="EP908" t="inlineStr">
        <is>
          <t>y_r_748</t>
        </is>
      </c>
      <c r="EQ908" t="inlineStr">
        <is>
          <t>y_r_752</t>
        </is>
      </c>
      <c r="ER908" t="inlineStr">
        <is>
          <t>y_r_759</t>
        </is>
      </c>
      <c r="ES908" t="inlineStr">
        <is>
          <t>y_r_767</t>
        </is>
      </c>
      <c r="ET908" t="inlineStr">
        <is>
          <t>y_r_802</t>
        </is>
      </c>
      <c r="EU908" t="inlineStr">
        <is>
          <t>y_r_809</t>
        </is>
      </c>
      <c r="EV908" t="inlineStr">
        <is>
          <t>y_r_817</t>
        </is>
      </c>
      <c r="EW908" t="inlineStr">
        <is>
          <t>y_r_825</t>
        </is>
      </c>
      <c r="EX908" t="inlineStr">
        <is>
          <t>y_r_826</t>
        </is>
      </c>
      <c r="EY908" t="inlineStr">
        <is>
          <t>y_r_830</t>
        </is>
      </c>
      <c r="EZ908" t="inlineStr">
        <is>
          <t>y_r_838</t>
        </is>
      </c>
      <c r="FA908" t="inlineStr">
        <is>
          <t>y_r_843</t>
        </is>
      </c>
      <c r="FB908" t="inlineStr">
        <is>
          <t>y_r_857</t>
        </is>
      </c>
      <c r="FC908" t="inlineStr">
        <is>
          <t>y_r_862</t>
        </is>
      </c>
      <c r="FD908" t="inlineStr">
        <is>
          <t>y_r_891</t>
        </is>
      </c>
      <c r="FE908" t="inlineStr">
        <is>
          <t>y_r_894</t>
        </is>
      </c>
      <c r="FF908" t="inlineStr">
        <is>
          <t>y_r_903</t>
        </is>
      </c>
      <c r="FG908" t="inlineStr">
        <is>
          <t>y_r_910</t>
        </is>
      </c>
      <c r="FH908" t="inlineStr">
        <is>
          <t>y_r_921</t>
        </is>
      </c>
      <c r="FI908" t="inlineStr">
        <is>
          <t>y_r_928</t>
        </is>
      </c>
      <c r="FJ908" t="inlineStr">
        <is>
          <t>y_r_93</t>
        </is>
      </c>
      <c r="FK908" t="inlineStr">
        <is>
          <t>y_r_933</t>
        </is>
      </c>
      <c r="FL908" t="inlineStr">
        <is>
          <t>y_r_948</t>
        </is>
      </c>
      <c r="FM908" t="inlineStr">
        <is>
          <t>y_r_952</t>
        </is>
      </c>
      <c r="FN908" t="inlineStr">
        <is>
          <t>y_r_959</t>
        </is>
      </c>
      <c r="FO908" t="inlineStr">
        <is>
          <t>y_r_983</t>
        </is>
      </c>
      <c r="FP908" t="inlineStr">
        <is>
          <t>y_r_984</t>
        </is>
      </c>
      <c r="FQ908" t="inlineStr">
        <is>
          <t>y_r_988</t>
        </is>
      </c>
      <c r="FR908" t="inlineStr">
        <is>
          <t>y_r_991</t>
        </is>
      </c>
    </row>
    <row r="909">
      <c r="A909" s="9" t="n">
        <v>1000</v>
      </c>
      <c r="B909" s="9" t="n">
        <v>20</v>
      </c>
      <c r="C909" s="9" t="n">
        <v>0.5</v>
      </c>
      <c r="D909" s="9" t="inlineStr">
        <is>
          <t>ER</t>
        </is>
      </c>
      <c r="E909" s="9" t="inlineStr">
        <is>
          <t>test_files/ER/1000/314.txt</t>
        </is>
      </c>
      <c r="F909" s="9" t="inlineStr">
        <is>
          <t>-</t>
        </is>
      </c>
      <c r="G909" s="9" t="inlineStr">
        <is>
          <t>-</t>
        </is>
      </c>
      <c r="H909" s="9" t="inlineStr">
        <is>
          <t>-</t>
        </is>
      </c>
      <c r="I909" s="9" t="inlineStr">
        <is>
          <t>-</t>
        </is>
      </c>
      <c r="J909" s="9" t="inlineStr">
        <is>
          <t>-</t>
        </is>
      </c>
      <c r="K909" s="9" t="inlineStr">
        <is>
          <t>-</t>
        </is>
      </c>
      <c r="L909" s="9" t="n">
        <v>38</v>
      </c>
      <c r="M909" s="10" t="inlineStr">
        <is>
          <t>-</t>
        </is>
      </c>
      <c r="N909" s="10" t="inlineStr">
        <is>
          <t>-</t>
        </is>
      </c>
      <c r="O909" s="11" t="inlineStr">
        <is>
          <t>x_0</t>
        </is>
      </c>
      <c r="P909" t="inlineStr">
        <is>
          <t>x_15</t>
        </is>
      </c>
      <c r="Q909" t="inlineStr">
        <is>
          <t>x_17</t>
        </is>
      </c>
      <c r="R909" t="inlineStr">
        <is>
          <t>x_23</t>
        </is>
      </c>
      <c r="S909" t="inlineStr">
        <is>
          <t>x_25</t>
        </is>
      </c>
      <c r="T909" t="inlineStr">
        <is>
          <t>x_27</t>
        </is>
      </c>
      <c r="U909" s="5" t="inlineStr">
        <is>
          <t>x_3</t>
        </is>
      </c>
      <c r="V909" t="inlineStr">
        <is>
          <t>x_33</t>
        </is>
      </c>
      <c r="W909" t="inlineStr">
        <is>
          <t>x_35</t>
        </is>
      </c>
      <c r="X909" t="inlineStr">
        <is>
          <t>x_4</t>
        </is>
      </c>
      <c r="Y909" t="inlineStr">
        <is>
          <t>x_48</t>
        </is>
      </c>
      <c r="Z909" t="inlineStr">
        <is>
          <t>x_50</t>
        </is>
      </c>
      <c r="AA909" t="inlineStr">
        <is>
          <t>x_55</t>
        </is>
      </c>
      <c r="AB909" t="inlineStr">
        <is>
          <t>x_57</t>
        </is>
      </c>
      <c r="AC909" t="inlineStr">
        <is>
          <t>x_59</t>
        </is>
      </c>
      <c r="AD909" t="inlineStr">
        <is>
          <t>x_60</t>
        </is>
      </c>
      <c r="AE909" t="inlineStr">
        <is>
          <t>x_7</t>
        </is>
      </c>
      <c r="AF909" t="inlineStr">
        <is>
          <t>x_76</t>
        </is>
      </c>
      <c r="AG909" t="inlineStr">
        <is>
          <t>x_80</t>
        </is>
      </c>
      <c r="AH909" t="inlineStr">
        <is>
          <t>x_82</t>
        </is>
      </c>
      <c r="AI909" t="inlineStr">
        <is>
          <t>y_r_115</t>
        </is>
      </c>
      <c r="AJ909" t="inlineStr">
        <is>
          <t>y_r_117</t>
        </is>
      </c>
      <c r="AK909" t="inlineStr">
        <is>
          <t>y_r_118</t>
        </is>
      </c>
      <c r="AL909" t="inlineStr">
        <is>
          <t>y_r_122</t>
        </is>
      </c>
      <c r="AM909" t="inlineStr">
        <is>
          <t>y_r_13</t>
        </is>
      </c>
      <c r="AN909" t="inlineStr">
        <is>
          <t>y_r_138</t>
        </is>
      </c>
      <c r="AO909" t="inlineStr">
        <is>
          <t>y_r_148</t>
        </is>
      </c>
      <c r="AP909" t="inlineStr">
        <is>
          <t>y_r_161</t>
        </is>
      </c>
      <c r="AQ909" t="inlineStr">
        <is>
          <t>y_r_18</t>
        </is>
      </c>
      <c r="AR909" t="inlineStr">
        <is>
          <t>y_r_192</t>
        </is>
      </c>
      <c r="AS909" t="inlineStr">
        <is>
          <t>y_r_20</t>
        </is>
      </c>
      <c r="AT909" t="inlineStr">
        <is>
          <t>y_r_209</t>
        </is>
      </c>
      <c r="AU909" t="inlineStr">
        <is>
          <t>y_r_22</t>
        </is>
      </c>
      <c r="AV909" t="inlineStr">
        <is>
          <t>y_r_234</t>
        </is>
      </c>
      <c r="AW909" t="inlineStr">
        <is>
          <t>y_r_25</t>
        </is>
      </c>
      <c r="AX909" t="inlineStr">
        <is>
          <t>y_r_253</t>
        </is>
      </c>
      <c r="AY909" t="inlineStr">
        <is>
          <t>y_r_258</t>
        </is>
      </c>
      <c r="AZ909" t="inlineStr">
        <is>
          <t>y_r_272</t>
        </is>
      </c>
      <c r="BA909" t="inlineStr">
        <is>
          <t>y_r_276</t>
        </is>
      </c>
      <c r="BB909" t="inlineStr">
        <is>
          <t>y_r_279</t>
        </is>
      </c>
      <c r="BC909" t="inlineStr">
        <is>
          <t>y_r_280</t>
        </is>
      </c>
      <c r="BD909" t="inlineStr">
        <is>
          <t>y_r_282</t>
        </is>
      </c>
      <c r="BE909" t="inlineStr">
        <is>
          <t>y_r_284</t>
        </is>
      </c>
      <c r="BF909" t="inlineStr">
        <is>
          <t>y_r_298</t>
        </is>
      </c>
      <c r="BG909" t="inlineStr">
        <is>
          <t>y_r_301</t>
        </is>
      </c>
      <c r="BH909" t="inlineStr">
        <is>
          <t>y_r_315</t>
        </is>
      </c>
      <c r="BI909" t="inlineStr">
        <is>
          <t>y_r_321</t>
        </is>
      </c>
      <c r="BJ909" t="inlineStr">
        <is>
          <t>y_r_328</t>
        </is>
      </c>
      <c r="BK909" t="inlineStr">
        <is>
          <t>y_r_329</t>
        </is>
      </c>
      <c r="BL909" t="inlineStr">
        <is>
          <t>y_r_344</t>
        </is>
      </c>
      <c r="BM909" t="inlineStr">
        <is>
          <t>y_r_347</t>
        </is>
      </c>
      <c r="BN909" t="inlineStr">
        <is>
          <t>y_r_350</t>
        </is>
      </c>
      <c r="BO909" t="inlineStr">
        <is>
          <t>y_r_354</t>
        </is>
      </c>
      <c r="BP909" t="inlineStr">
        <is>
          <t>y_r_357</t>
        </is>
      </c>
      <c r="BQ909" t="inlineStr">
        <is>
          <t>y_r_363</t>
        </is>
      </c>
      <c r="BR909" t="inlineStr">
        <is>
          <t>y_r_365</t>
        </is>
      </c>
      <c r="BS909" t="inlineStr">
        <is>
          <t>y_r_37</t>
        </is>
      </c>
      <c r="BT909" t="inlineStr">
        <is>
          <t>y_r_377</t>
        </is>
      </c>
      <c r="BU909" t="inlineStr">
        <is>
          <t>y_r_38</t>
        </is>
      </c>
      <c r="BV909" t="inlineStr">
        <is>
          <t>y_r_380</t>
        </is>
      </c>
      <c r="BW909" t="inlineStr">
        <is>
          <t>y_r_381</t>
        </is>
      </c>
      <c r="BX909" t="inlineStr">
        <is>
          <t>y_r_386</t>
        </is>
      </c>
      <c r="BY909" t="inlineStr">
        <is>
          <t>y_r_387</t>
        </is>
      </c>
      <c r="BZ909" t="inlineStr">
        <is>
          <t>y_r_394</t>
        </is>
      </c>
      <c r="CA909" t="inlineStr">
        <is>
          <t>y_r_406</t>
        </is>
      </c>
      <c r="CB909" t="inlineStr">
        <is>
          <t>y_r_416</t>
        </is>
      </c>
      <c r="CC909" t="inlineStr">
        <is>
          <t>y_r_417</t>
        </is>
      </c>
      <c r="CD909" t="inlineStr">
        <is>
          <t>y_r_423</t>
        </is>
      </c>
      <c r="CE909" t="inlineStr">
        <is>
          <t>y_r_437</t>
        </is>
      </c>
      <c r="CF909" t="inlineStr">
        <is>
          <t>y_r_46</t>
        </is>
      </c>
      <c r="CG909" t="inlineStr">
        <is>
          <t>y_r_463</t>
        </is>
      </c>
      <c r="CH909" t="inlineStr">
        <is>
          <t>y_r_483</t>
        </is>
      </c>
      <c r="CI909" t="inlineStr">
        <is>
          <t>y_r_49</t>
        </is>
      </c>
      <c r="CJ909" t="inlineStr">
        <is>
          <t>y_r_510</t>
        </is>
      </c>
      <c r="CK909" t="inlineStr">
        <is>
          <t>y_r_519</t>
        </is>
      </c>
      <c r="CL909" t="inlineStr">
        <is>
          <t>y_r_544</t>
        </is>
      </c>
      <c r="CM909" t="inlineStr">
        <is>
          <t>y_r_546</t>
        </is>
      </c>
      <c r="CN909" t="inlineStr">
        <is>
          <t>y_r_548</t>
        </is>
      </c>
      <c r="CO909" t="inlineStr">
        <is>
          <t>y_r_55</t>
        </is>
      </c>
      <c r="CP909" t="inlineStr">
        <is>
          <t>y_r_553</t>
        </is>
      </c>
      <c r="CQ909" t="inlineStr">
        <is>
          <t>y_r_556</t>
        </is>
      </c>
      <c r="CR909" t="inlineStr">
        <is>
          <t>y_r_559</t>
        </is>
      </c>
      <c r="CS909" t="inlineStr">
        <is>
          <t>y_r_560</t>
        </is>
      </c>
      <c r="CT909" t="inlineStr">
        <is>
          <t>y_r_565</t>
        </is>
      </c>
      <c r="CU909" t="inlineStr">
        <is>
          <t>y_r_567</t>
        </is>
      </c>
      <c r="CV909" t="inlineStr">
        <is>
          <t>y_r_576</t>
        </is>
      </c>
      <c r="CW909" t="inlineStr">
        <is>
          <t>y_r_586</t>
        </is>
      </c>
      <c r="CX909" t="inlineStr">
        <is>
          <t>y_r_598</t>
        </is>
      </c>
      <c r="CY909" t="inlineStr">
        <is>
          <t>y_r_607</t>
        </is>
      </c>
      <c r="CZ909" t="inlineStr">
        <is>
          <t>y_r_610</t>
        </is>
      </c>
      <c r="DA909" t="inlineStr">
        <is>
          <t>y_r_615</t>
        </is>
      </c>
      <c r="DB909" t="inlineStr">
        <is>
          <t>y_r_624</t>
        </is>
      </c>
      <c r="DC909" t="inlineStr">
        <is>
          <t>y_r_625</t>
        </is>
      </c>
      <c r="DD909" t="inlineStr">
        <is>
          <t>y_r_632</t>
        </is>
      </c>
      <c r="DE909" t="inlineStr">
        <is>
          <t>y_r_638</t>
        </is>
      </c>
      <c r="DF909" t="inlineStr">
        <is>
          <t>y_r_65</t>
        </is>
      </c>
      <c r="DG909" t="inlineStr">
        <is>
          <t>y_r_652</t>
        </is>
      </c>
      <c r="DH909" t="inlineStr">
        <is>
          <t>y_r_653</t>
        </is>
      </c>
      <c r="DI909" t="inlineStr">
        <is>
          <t>y_r_656</t>
        </is>
      </c>
      <c r="DJ909" t="inlineStr">
        <is>
          <t>y_r_662</t>
        </is>
      </c>
      <c r="DK909" t="inlineStr">
        <is>
          <t>y_r_677</t>
        </is>
      </c>
      <c r="DL909" t="inlineStr">
        <is>
          <t>y_r_68</t>
        </is>
      </c>
      <c r="DM909" t="inlineStr">
        <is>
          <t>y_r_684</t>
        </is>
      </c>
      <c r="DN909" t="inlineStr">
        <is>
          <t>y_r_686</t>
        </is>
      </c>
      <c r="DO909" t="inlineStr">
        <is>
          <t>y_r_690</t>
        </is>
      </c>
      <c r="DP909" t="inlineStr">
        <is>
          <t>y_r_712</t>
        </is>
      </c>
      <c r="DQ909" t="inlineStr">
        <is>
          <t>y_r_716</t>
        </is>
      </c>
      <c r="DR909" t="inlineStr">
        <is>
          <t>y_r_721</t>
        </is>
      </c>
      <c r="DS909" t="inlineStr">
        <is>
          <t>y_r_736</t>
        </is>
      </c>
      <c r="DT909" t="inlineStr">
        <is>
          <t>y_r_738</t>
        </is>
      </c>
      <c r="DU909" t="inlineStr">
        <is>
          <t>y_r_742</t>
        </is>
      </c>
      <c r="DV909" t="inlineStr">
        <is>
          <t>y_r_755</t>
        </is>
      </c>
      <c r="DW909" t="inlineStr">
        <is>
          <t>y_r_759</t>
        </is>
      </c>
      <c r="DX909" t="inlineStr">
        <is>
          <t>y_r_761</t>
        </is>
      </c>
      <c r="DY909" t="inlineStr">
        <is>
          <t>y_r_774</t>
        </is>
      </c>
      <c r="DZ909" t="inlineStr">
        <is>
          <t>y_r_781</t>
        </is>
      </c>
      <c r="EA909" t="inlineStr">
        <is>
          <t>y_r_79</t>
        </is>
      </c>
      <c r="EB909" t="inlineStr">
        <is>
          <t>y_r_8</t>
        </is>
      </c>
      <c r="EC909" t="inlineStr">
        <is>
          <t>y_r_804</t>
        </is>
      </c>
      <c r="ED909" t="inlineStr">
        <is>
          <t>y_r_806</t>
        </is>
      </c>
      <c r="EE909" t="inlineStr">
        <is>
          <t>y_r_808</t>
        </is>
      </c>
      <c r="EF909" t="inlineStr">
        <is>
          <t>y_r_814</t>
        </is>
      </c>
      <c r="EG909" t="inlineStr">
        <is>
          <t>y_r_821</t>
        </is>
      </c>
      <c r="EH909" t="inlineStr">
        <is>
          <t>y_r_83</t>
        </is>
      </c>
      <c r="EI909" t="inlineStr">
        <is>
          <t>y_r_835</t>
        </is>
      </c>
      <c r="EJ909" t="inlineStr">
        <is>
          <t>y_r_837</t>
        </is>
      </c>
      <c r="EK909" t="inlineStr">
        <is>
          <t>y_r_841</t>
        </is>
      </c>
      <c r="EL909" t="inlineStr">
        <is>
          <t>y_r_848</t>
        </is>
      </c>
      <c r="EM909" t="inlineStr">
        <is>
          <t>y_r_854</t>
        </is>
      </c>
      <c r="EN909" t="inlineStr">
        <is>
          <t>y_r_859</t>
        </is>
      </c>
      <c r="EO909" t="inlineStr">
        <is>
          <t>y_r_868</t>
        </is>
      </c>
      <c r="EP909" t="inlineStr">
        <is>
          <t>y_r_877</t>
        </is>
      </c>
      <c r="EQ909" t="inlineStr">
        <is>
          <t>y_r_883</t>
        </is>
      </c>
      <c r="ER909" t="inlineStr">
        <is>
          <t>y_r_892</t>
        </is>
      </c>
      <c r="ES909" t="inlineStr">
        <is>
          <t>y_r_903</t>
        </is>
      </c>
      <c r="ET909" t="inlineStr">
        <is>
          <t>y_r_909</t>
        </is>
      </c>
      <c r="EU909" t="inlineStr">
        <is>
          <t>y_r_913</t>
        </is>
      </c>
      <c r="EV909" t="inlineStr">
        <is>
          <t>y_r_917</t>
        </is>
      </c>
      <c r="EW909" t="inlineStr">
        <is>
          <t>y_r_918</t>
        </is>
      </c>
      <c r="EX909" t="inlineStr">
        <is>
          <t>y_r_926</t>
        </is>
      </c>
      <c r="EY909" t="inlineStr">
        <is>
          <t>y_r_932</t>
        </is>
      </c>
      <c r="EZ909" t="inlineStr">
        <is>
          <t>y_r_933</t>
        </is>
      </c>
      <c r="FA909" t="inlineStr">
        <is>
          <t>y_r_937</t>
        </is>
      </c>
      <c r="FB909" t="inlineStr">
        <is>
          <t>y_r_952</t>
        </is>
      </c>
      <c r="FC909" t="inlineStr">
        <is>
          <t>y_r_954</t>
        </is>
      </c>
      <c r="FD909" t="inlineStr">
        <is>
          <t>y_r_964</t>
        </is>
      </c>
      <c r="FE909" t="inlineStr">
        <is>
          <t>y_r_968</t>
        </is>
      </c>
      <c r="FF909" t="inlineStr">
        <is>
          <t>y_r_970</t>
        </is>
      </c>
      <c r="FG909" t="inlineStr">
        <is>
          <t>y_r_973</t>
        </is>
      </c>
      <c r="FH909" t="inlineStr">
        <is>
          <t>y_r_980</t>
        </is>
      </c>
      <c r="FI909" t="inlineStr">
        <is>
          <t>y_r_982</t>
        </is>
      </c>
      <c r="FJ909" t="inlineStr">
        <is>
          <t>y_r_985</t>
        </is>
      </c>
      <c r="FK909" t="inlineStr">
        <is>
          <t>y_r_988</t>
        </is>
      </c>
      <c r="FL909" t="inlineStr">
        <is>
          <t>y_r_995</t>
        </is>
      </c>
    </row>
    <row r="910">
      <c r="A910" s="9" t="n">
        <v>1000</v>
      </c>
      <c r="B910" s="9" t="n">
        <v>20</v>
      </c>
      <c r="C910" s="9" t="n">
        <v>0.5</v>
      </c>
      <c r="D910" s="9" t="inlineStr">
        <is>
          <t>ER</t>
        </is>
      </c>
      <c r="E910" s="9" t="inlineStr">
        <is>
          <t>test_files/ER/1000/317.txt</t>
        </is>
      </c>
      <c r="F910" s="9" t="inlineStr">
        <is>
          <t>-</t>
        </is>
      </c>
      <c r="G910" s="9" t="inlineStr">
        <is>
          <t>-</t>
        </is>
      </c>
      <c r="H910" s="9" t="inlineStr">
        <is>
          <t>-</t>
        </is>
      </c>
      <c r="I910" s="9" t="inlineStr">
        <is>
          <t>-</t>
        </is>
      </c>
      <c r="J910" s="9" t="inlineStr">
        <is>
          <t>-</t>
        </is>
      </c>
      <c r="K910" s="9" t="inlineStr">
        <is>
          <t>-</t>
        </is>
      </c>
      <c r="L910" s="9" t="n">
        <v>18</v>
      </c>
      <c r="M910" s="10" t="inlineStr">
        <is>
          <t>-</t>
        </is>
      </c>
      <c r="N910" s="10" t="inlineStr">
        <is>
          <t>-</t>
        </is>
      </c>
      <c r="O910" s="11" t="inlineStr">
        <is>
          <t>x_0</t>
        </is>
      </c>
      <c r="P910" t="inlineStr">
        <is>
          <t>x_1</t>
        </is>
      </c>
      <c r="Q910" t="inlineStr">
        <is>
          <t>x_22</t>
        </is>
      </c>
      <c r="R910" t="inlineStr">
        <is>
          <t>x_23</t>
        </is>
      </c>
      <c r="S910" t="inlineStr">
        <is>
          <t>x_31</t>
        </is>
      </c>
      <c r="T910" t="inlineStr">
        <is>
          <t>x_33</t>
        </is>
      </c>
      <c r="U910" s="5" t="inlineStr">
        <is>
          <t>x_35</t>
        </is>
      </c>
      <c r="V910" t="inlineStr">
        <is>
          <t>x_37</t>
        </is>
      </c>
      <c r="W910" t="inlineStr">
        <is>
          <t>x_40</t>
        </is>
      </c>
      <c r="X910" t="inlineStr">
        <is>
          <t>x_43</t>
        </is>
      </c>
      <c r="Y910" t="inlineStr">
        <is>
          <t>x_51</t>
        </is>
      </c>
      <c r="Z910" t="inlineStr">
        <is>
          <t>x_58</t>
        </is>
      </c>
      <c r="AA910" t="inlineStr">
        <is>
          <t>x_60</t>
        </is>
      </c>
      <c r="AB910" t="inlineStr">
        <is>
          <t>x_62</t>
        </is>
      </c>
      <c r="AC910" t="inlineStr">
        <is>
          <t>x_63</t>
        </is>
      </c>
      <c r="AD910" t="inlineStr">
        <is>
          <t>x_65</t>
        </is>
      </c>
      <c r="AE910" t="inlineStr">
        <is>
          <t>x_68</t>
        </is>
      </c>
      <c r="AF910" t="inlineStr">
        <is>
          <t>x_75</t>
        </is>
      </c>
      <c r="AG910" t="inlineStr">
        <is>
          <t>x_79</t>
        </is>
      </c>
      <c r="AH910" t="inlineStr">
        <is>
          <t>x_8</t>
        </is>
      </c>
      <c r="AI910" t="inlineStr">
        <is>
          <t>y_r_106</t>
        </is>
      </c>
      <c r="AJ910" t="inlineStr">
        <is>
          <t>y_r_11</t>
        </is>
      </c>
      <c r="AK910" t="inlineStr">
        <is>
          <t>y_r_110</t>
        </is>
      </c>
      <c r="AL910" t="inlineStr">
        <is>
          <t>y_r_115</t>
        </is>
      </c>
      <c r="AM910" t="inlineStr">
        <is>
          <t>y_r_121</t>
        </is>
      </c>
      <c r="AN910" t="inlineStr">
        <is>
          <t>y_r_127</t>
        </is>
      </c>
      <c r="AO910" t="inlineStr">
        <is>
          <t>y_r_132</t>
        </is>
      </c>
      <c r="AP910" t="inlineStr">
        <is>
          <t>y_r_133</t>
        </is>
      </c>
      <c r="AQ910" t="inlineStr">
        <is>
          <t>y_r_14</t>
        </is>
      </c>
      <c r="AR910" t="inlineStr">
        <is>
          <t>y_r_168</t>
        </is>
      </c>
      <c r="AS910" t="inlineStr">
        <is>
          <t>y_r_173</t>
        </is>
      </c>
      <c r="AT910" t="inlineStr">
        <is>
          <t>y_r_179</t>
        </is>
      </c>
      <c r="AU910" t="inlineStr">
        <is>
          <t>y_r_182</t>
        </is>
      </c>
      <c r="AV910" t="inlineStr">
        <is>
          <t>y_r_195</t>
        </is>
      </c>
      <c r="AW910" t="inlineStr">
        <is>
          <t>y_r_196</t>
        </is>
      </c>
      <c r="AX910" t="inlineStr">
        <is>
          <t>y_r_213</t>
        </is>
      </c>
      <c r="AY910" t="inlineStr">
        <is>
          <t>y_r_215</t>
        </is>
      </c>
      <c r="AZ910" t="inlineStr">
        <is>
          <t>y_r_218</t>
        </is>
      </c>
      <c r="BA910" t="inlineStr">
        <is>
          <t>y_r_221</t>
        </is>
      </c>
      <c r="BB910" t="inlineStr">
        <is>
          <t>y_r_223</t>
        </is>
      </c>
      <c r="BC910" t="inlineStr">
        <is>
          <t>y_r_229</t>
        </is>
      </c>
      <c r="BD910" t="inlineStr">
        <is>
          <t>y_r_236</t>
        </is>
      </c>
      <c r="BE910" t="inlineStr">
        <is>
          <t>y_r_249</t>
        </is>
      </c>
      <c r="BF910" t="inlineStr">
        <is>
          <t>y_r_25</t>
        </is>
      </c>
      <c r="BG910" t="inlineStr">
        <is>
          <t>y_r_251</t>
        </is>
      </c>
      <c r="BH910" t="inlineStr">
        <is>
          <t>y_r_257</t>
        </is>
      </c>
      <c r="BI910" t="inlineStr">
        <is>
          <t>y_r_258</t>
        </is>
      </c>
      <c r="BJ910" t="inlineStr">
        <is>
          <t>y_r_270</t>
        </is>
      </c>
      <c r="BK910" t="inlineStr">
        <is>
          <t>y_r_272</t>
        </is>
      </c>
      <c r="BL910" t="inlineStr">
        <is>
          <t>y_r_283</t>
        </is>
      </c>
      <c r="BM910" t="inlineStr">
        <is>
          <t>y_r_286</t>
        </is>
      </c>
      <c r="BN910" t="inlineStr">
        <is>
          <t>y_r_294</t>
        </is>
      </c>
      <c r="BO910" t="inlineStr">
        <is>
          <t>y_r_298</t>
        </is>
      </c>
      <c r="BP910" t="inlineStr">
        <is>
          <t>y_r_3</t>
        </is>
      </c>
      <c r="BQ910" t="inlineStr">
        <is>
          <t>y_r_305</t>
        </is>
      </c>
      <c r="BR910" t="inlineStr">
        <is>
          <t>y_r_31</t>
        </is>
      </c>
      <c r="BS910" t="inlineStr">
        <is>
          <t>y_r_322</t>
        </is>
      </c>
      <c r="BT910" t="inlineStr">
        <is>
          <t>y_r_331</t>
        </is>
      </c>
      <c r="BU910" t="inlineStr">
        <is>
          <t>y_r_339</t>
        </is>
      </c>
      <c r="BV910" t="inlineStr">
        <is>
          <t>y_r_349</t>
        </is>
      </c>
      <c r="BW910" t="inlineStr">
        <is>
          <t>y_r_351</t>
        </is>
      </c>
      <c r="BX910" t="inlineStr">
        <is>
          <t>y_r_356</t>
        </is>
      </c>
      <c r="BY910" t="inlineStr">
        <is>
          <t>y_r_357</t>
        </is>
      </c>
      <c r="BZ910" t="inlineStr">
        <is>
          <t>y_r_36</t>
        </is>
      </c>
      <c r="CA910" t="inlineStr">
        <is>
          <t>y_r_360</t>
        </is>
      </c>
      <c r="CB910" t="inlineStr">
        <is>
          <t>y_r_377</t>
        </is>
      </c>
      <c r="CC910" t="inlineStr">
        <is>
          <t>y_r_386</t>
        </is>
      </c>
      <c r="CD910" t="inlineStr">
        <is>
          <t>y_r_4</t>
        </is>
      </c>
      <c r="CE910" t="inlineStr">
        <is>
          <t>y_r_404</t>
        </is>
      </c>
      <c r="CF910" t="inlineStr">
        <is>
          <t>y_r_416</t>
        </is>
      </c>
      <c r="CG910" t="inlineStr">
        <is>
          <t>y_r_417</t>
        </is>
      </c>
      <c r="CH910" t="inlineStr">
        <is>
          <t>y_r_438</t>
        </is>
      </c>
      <c r="CI910" t="inlineStr">
        <is>
          <t>y_r_441</t>
        </is>
      </c>
      <c r="CJ910" t="inlineStr">
        <is>
          <t>y_r_448</t>
        </is>
      </c>
      <c r="CK910" t="inlineStr">
        <is>
          <t>y_r_45</t>
        </is>
      </c>
      <c r="CL910" t="inlineStr">
        <is>
          <t>y_r_452</t>
        </is>
      </c>
      <c r="CM910" t="inlineStr">
        <is>
          <t>y_r_461</t>
        </is>
      </c>
      <c r="CN910" t="inlineStr">
        <is>
          <t>y_r_465</t>
        </is>
      </c>
      <c r="CO910" t="inlineStr">
        <is>
          <t>y_r_472</t>
        </is>
      </c>
      <c r="CP910" t="inlineStr">
        <is>
          <t>y_r_474</t>
        </is>
      </c>
      <c r="CQ910" t="inlineStr">
        <is>
          <t>y_r_478</t>
        </is>
      </c>
      <c r="CR910" t="inlineStr">
        <is>
          <t>y_r_481</t>
        </is>
      </c>
      <c r="CS910" t="inlineStr">
        <is>
          <t>y_r_487</t>
        </is>
      </c>
      <c r="CT910" t="inlineStr">
        <is>
          <t>y_r_494</t>
        </is>
      </c>
      <c r="CU910" t="inlineStr">
        <is>
          <t>y_r_519</t>
        </is>
      </c>
      <c r="CV910" t="inlineStr">
        <is>
          <t>y_r_521</t>
        </is>
      </c>
      <c r="CW910" t="inlineStr">
        <is>
          <t>y_r_526</t>
        </is>
      </c>
      <c r="CX910" t="inlineStr">
        <is>
          <t>y_r_529</t>
        </is>
      </c>
      <c r="CY910" t="inlineStr">
        <is>
          <t>y_r_530</t>
        </is>
      </c>
      <c r="CZ910" t="inlineStr">
        <is>
          <t>y_r_538</t>
        </is>
      </c>
      <c r="DA910" t="inlineStr">
        <is>
          <t>y_r_543</t>
        </is>
      </c>
      <c r="DB910" t="inlineStr">
        <is>
          <t>y_r_548</t>
        </is>
      </c>
      <c r="DC910" t="inlineStr">
        <is>
          <t>y_r_556</t>
        </is>
      </c>
      <c r="DD910" t="inlineStr">
        <is>
          <t>y_r_566</t>
        </is>
      </c>
      <c r="DE910" t="inlineStr">
        <is>
          <t>y_r_568</t>
        </is>
      </c>
      <c r="DF910" t="inlineStr">
        <is>
          <t>y_r_569</t>
        </is>
      </c>
      <c r="DG910" t="inlineStr">
        <is>
          <t>y_r_573</t>
        </is>
      </c>
      <c r="DH910" t="inlineStr">
        <is>
          <t>y_r_580</t>
        </is>
      </c>
      <c r="DI910" t="inlineStr">
        <is>
          <t>y_r_583</t>
        </is>
      </c>
      <c r="DJ910" t="inlineStr">
        <is>
          <t>y_r_588</t>
        </is>
      </c>
      <c r="DK910" t="inlineStr">
        <is>
          <t>y_r_596</t>
        </is>
      </c>
      <c r="DL910" t="inlineStr">
        <is>
          <t>y_r_616</t>
        </is>
      </c>
      <c r="DM910" t="inlineStr">
        <is>
          <t>y_r_617</t>
        </is>
      </c>
      <c r="DN910" t="inlineStr">
        <is>
          <t>y_r_618</t>
        </is>
      </c>
      <c r="DO910" t="inlineStr">
        <is>
          <t>y_r_621</t>
        </is>
      </c>
      <c r="DP910" t="inlineStr">
        <is>
          <t>y_r_635</t>
        </is>
      </c>
      <c r="DQ910" t="inlineStr">
        <is>
          <t>y_r_639</t>
        </is>
      </c>
      <c r="DR910" t="inlineStr">
        <is>
          <t>y_r_658</t>
        </is>
      </c>
      <c r="DS910" t="inlineStr">
        <is>
          <t>y_r_666</t>
        </is>
      </c>
      <c r="DT910" t="inlineStr">
        <is>
          <t>y_r_669</t>
        </is>
      </c>
      <c r="DU910" t="inlineStr">
        <is>
          <t>y_r_670</t>
        </is>
      </c>
      <c r="DV910" t="inlineStr">
        <is>
          <t>y_r_672</t>
        </is>
      </c>
      <c r="DW910" t="inlineStr">
        <is>
          <t>y_r_709</t>
        </is>
      </c>
      <c r="DX910" t="inlineStr">
        <is>
          <t>y_r_710</t>
        </is>
      </c>
      <c r="DY910" t="inlineStr">
        <is>
          <t>y_r_712</t>
        </is>
      </c>
      <c r="DZ910" t="inlineStr">
        <is>
          <t>y_r_724</t>
        </is>
      </c>
      <c r="EA910" t="inlineStr">
        <is>
          <t>y_r_725</t>
        </is>
      </c>
      <c r="EB910" t="inlineStr">
        <is>
          <t>y_r_727</t>
        </is>
      </c>
      <c r="EC910" t="inlineStr">
        <is>
          <t>y_r_731</t>
        </is>
      </c>
      <c r="ED910" t="inlineStr">
        <is>
          <t>y_r_740</t>
        </is>
      </c>
      <c r="EE910" t="inlineStr">
        <is>
          <t>y_r_751</t>
        </is>
      </c>
      <c r="EF910" t="inlineStr">
        <is>
          <t>y_r_752</t>
        </is>
      </c>
      <c r="EG910" t="inlineStr">
        <is>
          <t>y_r_754</t>
        </is>
      </c>
      <c r="EH910" t="inlineStr">
        <is>
          <t>y_r_756</t>
        </is>
      </c>
      <c r="EI910" t="inlineStr">
        <is>
          <t>y_r_761</t>
        </is>
      </c>
      <c r="EJ910" t="inlineStr">
        <is>
          <t>y_r_762</t>
        </is>
      </c>
      <c r="EK910" t="inlineStr">
        <is>
          <t>y_r_764</t>
        </is>
      </c>
      <c r="EL910" t="inlineStr">
        <is>
          <t>y_r_766</t>
        </is>
      </c>
      <c r="EM910" t="inlineStr">
        <is>
          <t>y_r_782</t>
        </is>
      </c>
      <c r="EN910" t="inlineStr">
        <is>
          <t>y_r_79</t>
        </is>
      </c>
      <c r="EO910" t="inlineStr">
        <is>
          <t>y_r_793</t>
        </is>
      </c>
      <c r="EP910" t="inlineStr">
        <is>
          <t>y_r_797</t>
        </is>
      </c>
      <c r="EQ910" t="inlineStr">
        <is>
          <t>y_r_799</t>
        </is>
      </c>
      <c r="ER910" t="inlineStr">
        <is>
          <t>y_r_802</t>
        </is>
      </c>
      <c r="ES910" t="inlineStr">
        <is>
          <t>y_r_818</t>
        </is>
      </c>
      <c r="ET910" t="inlineStr">
        <is>
          <t>y_r_820</t>
        </is>
      </c>
      <c r="EU910" t="inlineStr">
        <is>
          <t>y_r_829</t>
        </is>
      </c>
      <c r="EV910" t="inlineStr">
        <is>
          <t>y_r_839</t>
        </is>
      </c>
      <c r="EW910" t="inlineStr">
        <is>
          <t>y_r_844</t>
        </is>
      </c>
      <c r="EX910" t="inlineStr">
        <is>
          <t>y_r_851</t>
        </is>
      </c>
      <c r="EY910" t="inlineStr">
        <is>
          <t>y_r_854</t>
        </is>
      </c>
      <c r="EZ910" t="inlineStr">
        <is>
          <t>y_r_86</t>
        </is>
      </c>
      <c r="FA910" t="inlineStr">
        <is>
          <t>y_r_861</t>
        </is>
      </c>
      <c r="FB910" t="inlineStr">
        <is>
          <t>y_r_864</t>
        </is>
      </c>
      <c r="FC910" t="inlineStr">
        <is>
          <t>y_r_865</t>
        </is>
      </c>
      <c r="FD910" t="inlineStr">
        <is>
          <t>y_r_869</t>
        </is>
      </c>
      <c r="FE910" t="inlineStr">
        <is>
          <t>y_r_874</t>
        </is>
      </c>
      <c r="FF910" t="inlineStr">
        <is>
          <t>y_r_878</t>
        </is>
      </c>
      <c r="FG910" t="inlineStr">
        <is>
          <t>y_r_883</t>
        </is>
      </c>
      <c r="FH910" t="inlineStr">
        <is>
          <t>y_r_90</t>
        </is>
      </c>
      <c r="FI910" t="inlineStr">
        <is>
          <t>y_r_900</t>
        </is>
      </c>
      <c r="FJ910" t="inlineStr">
        <is>
          <t>y_r_902</t>
        </is>
      </c>
      <c r="FK910" t="inlineStr">
        <is>
          <t>y_r_906</t>
        </is>
      </c>
      <c r="FL910" t="inlineStr">
        <is>
          <t>y_r_912</t>
        </is>
      </c>
      <c r="FM910" t="inlineStr">
        <is>
          <t>y_r_923</t>
        </is>
      </c>
      <c r="FN910" t="inlineStr">
        <is>
          <t>y_r_924</t>
        </is>
      </c>
      <c r="FO910" t="inlineStr">
        <is>
          <t>y_r_928</t>
        </is>
      </c>
      <c r="FP910" t="inlineStr">
        <is>
          <t>y_r_934</t>
        </is>
      </c>
      <c r="FQ910" t="inlineStr">
        <is>
          <t>y_r_935</t>
        </is>
      </c>
      <c r="FR910" t="inlineStr">
        <is>
          <t>y_r_940</t>
        </is>
      </c>
      <c r="FS910" t="inlineStr">
        <is>
          <t>y_r_945</t>
        </is>
      </c>
      <c r="FT910" t="inlineStr">
        <is>
          <t>y_r_959</t>
        </is>
      </c>
      <c r="FU910" t="inlineStr">
        <is>
          <t>y_r_962</t>
        </is>
      </c>
      <c r="FV910" t="inlineStr">
        <is>
          <t>y_r_964</t>
        </is>
      </c>
      <c r="FW910" t="inlineStr">
        <is>
          <t>y_r_971</t>
        </is>
      </c>
      <c r="FX910" t="inlineStr">
        <is>
          <t>y_r_972</t>
        </is>
      </c>
      <c r="FY910" t="inlineStr">
        <is>
          <t>y_r_98</t>
        </is>
      </c>
      <c r="FZ910" t="inlineStr">
        <is>
          <t>y_r_991</t>
        </is>
      </c>
    </row>
    <row r="911">
      <c r="A911" s="9" t="n">
        <v>1000</v>
      </c>
      <c r="B911" s="9" t="n">
        <v>20</v>
      </c>
      <c r="C911" s="9" t="n">
        <v>0.5</v>
      </c>
      <c r="D911" s="9" t="inlineStr">
        <is>
          <t>ER</t>
        </is>
      </c>
      <c r="E911" s="9" t="inlineStr">
        <is>
          <t>test_files/ER/1000/320.txt</t>
        </is>
      </c>
      <c r="F911" s="9" t="inlineStr">
        <is>
          <t>-</t>
        </is>
      </c>
      <c r="G911" s="9" t="inlineStr">
        <is>
          <t>-</t>
        </is>
      </c>
      <c r="H911" s="9" t="inlineStr">
        <is>
          <t>-</t>
        </is>
      </c>
      <c r="I911" s="9" t="inlineStr">
        <is>
          <t>-</t>
        </is>
      </c>
      <c r="J911" s="9" t="inlineStr">
        <is>
          <t>-</t>
        </is>
      </c>
      <c r="K911" s="9" t="inlineStr">
        <is>
          <t>-</t>
        </is>
      </c>
      <c r="L911" s="9" t="n">
        <v>12</v>
      </c>
      <c r="M911" s="10" t="inlineStr">
        <is>
          <t>-</t>
        </is>
      </c>
      <c r="N911" s="10" t="inlineStr">
        <is>
          <t>-</t>
        </is>
      </c>
      <c r="O911" s="11" t="inlineStr">
        <is>
          <t>x_17</t>
        </is>
      </c>
      <c r="P911" t="inlineStr">
        <is>
          <t>x_20</t>
        </is>
      </c>
      <c r="Q911" t="inlineStr">
        <is>
          <t>x_27</t>
        </is>
      </c>
      <c r="R911" t="inlineStr">
        <is>
          <t>x_33</t>
        </is>
      </c>
      <c r="S911" t="inlineStr">
        <is>
          <t>x_38</t>
        </is>
      </c>
      <c r="T911" t="inlineStr">
        <is>
          <t>x_41</t>
        </is>
      </c>
      <c r="U911" s="5" t="inlineStr">
        <is>
          <t>x_43</t>
        </is>
      </c>
      <c r="V911" t="inlineStr">
        <is>
          <t>x_44</t>
        </is>
      </c>
      <c r="W911" t="inlineStr">
        <is>
          <t>x_45</t>
        </is>
      </c>
      <c r="X911" t="inlineStr">
        <is>
          <t>x_47</t>
        </is>
      </c>
      <c r="Y911" t="inlineStr">
        <is>
          <t>x_53</t>
        </is>
      </c>
      <c r="Z911" t="inlineStr">
        <is>
          <t>x_7</t>
        </is>
      </c>
      <c r="AA911" t="inlineStr">
        <is>
          <t>x_71</t>
        </is>
      </c>
      <c r="AB911" t="inlineStr">
        <is>
          <t>x_77</t>
        </is>
      </c>
      <c r="AC911" t="inlineStr">
        <is>
          <t>x_81</t>
        </is>
      </c>
      <c r="AD911" t="inlineStr">
        <is>
          <t>x_82</t>
        </is>
      </c>
      <c r="AE911" t="inlineStr">
        <is>
          <t>x_90</t>
        </is>
      </c>
      <c r="AF911" t="inlineStr">
        <is>
          <t>x_92</t>
        </is>
      </c>
      <c r="AG911" t="inlineStr">
        <is>
          <t>y_r_150</t>
        </is>
      </c>
      <c r="AH911" t="inlineStr">
        <is>
          <t>y_r_172</t>
        </is>
      </c>
      <c r="AI911" t="inlineStr">
        <is>
          <t>y_r_193</t>
        </is>
      </c>
      <c r="AJ911" t="inlineStr">
        <is>
          <t>y_r_640</t>
        </is>
      </c>
      <c r="AK911" t="inlineStr">
        <is>
          <t>y_r_647</t>
        </is>
      </c>
      <c r="AL911" t="inlineStr">
        <is>
          <t>y_r_659</t>
        </is>
      </c>
      <c r="AM911" t="inlineStr">
        <is>
          <t>y_r_793</t>
        </is>
      </c>
      <c r="AN911" t="inlineStr">
        <is>
          <t>y_r_929</t>
        </is>
      </c>
    </row>
    <row r="912">
      <c r="A912" s="9" t="n">
        <v>1000</v>
      </c>
      <c r="B912" s="9" t="n">
        <v>20</v>
      </c>
      <c r="C912" s="9" t="n">
        <v>0.5</v>
      </c>
      <c r="D912" s="9" t="inlineStr">
        <is>
          <t>ER</t>
        </is>
      </c>
      <c r="E912" s="9" t="inlineStr">
        <is>
          <t>test_files/ER/1000/323.txt</t>
        </is>
      </c>
      <c r="F912" s="9" t="inlineStr">
        <is>
          <t>-</t>
        </is>
      </c>
      <c r="G912" s="9" t="inlineStr">
        <is>
          <t>-</t>
        </is>
      </c>
      <c r="H912" s="9" t="inlineStr">
        <is>
          <t>-</t>
        </is>
      </c>
      <c r="I912" s="9" t="inlineStr">
        <is>
          <t>-</t>
        </is>
      </c>
      <c r="J912" s="9" t="inlineStr">
        <is>
          <t>-</t>
        </is>
      </c>
      <c r="K912" s="9" t="inlineStr">
        <is>
          <t>-</t>
        </is>
      </c>
      <c r="L912" s="9" t="n">
        <v>13</v>
      </c>
      <c r="M912" s="10" t="inlineStr">
        <is>
          <t>-</t>
        </is>
      </c>
      <c r="N912" s="10" t="inlineStr">
        <is>
          <t>-</t>
        </is>
      </c>
      <c r="O912" s="11" t="inlineStr">
        <is>
          <t>x_14</t>
        </is>
      </c>
      <c r="P912" t="inlineStr">
        <is>
          <t>x_16</t>
        </is>
      </c>
      <c r="Q912" t="inlineStr">
        <is>
          <t>x_23</t>
        </is>
      </c>
      <c r="R912" t="inlineStr">
        <is>
          <t>x_25</t>
        </is>
      </c>
      <c r="S912" t="inlineStr">
        <is>
          <t>x_29</t>
        </is>
      </c>
      <c r="T912" t="inlineStr">
        <is>
          <t>x_30</t>
        </is>
      </c>
      <c r="U912" s="5" t="inlineStr">
        <is>
          <t>x_33</t>
        </is>
      </c>
      <c r="V912" t="inlineStr">
        <is>
          <t>x_40</t>
        </is>
      </c>
      <c r="W912" t="inlineStr">
        <is>
          <t>x_44</t>
        </is>
      </c>
      <c r="X912" t="inlineStr">
        <is>
          <t>x_47</t>
        </is>
      </c>
      <c r="Y912" t="inlineStr">
        <is>
          <t>x_5</t>
        </is>
      </c>
      <c r="Z912" t="inlineStr">
        <is>
          <t>x_53</t>
        </is>
      </c>
      <c r="AA912" t="inlineStr">
        <is>
          <t>x_56</t>
        </is>
      </c>
      <c r="AB912" t="inlineStr">
        <is>
          <t>x_57</t>
        </is>
      </c>
      <c r="AC912" t="inlineStr">
        <is>
          <t>x_58</t>
        </is>
      </c>
      <c r="AD912" t="inlineStr">
        <is>
          <t>x_59</t>
        </is>
      </c>
      <c r="AE912" t="inlineStr">
        <is>
          <t>x_69</t>
        </is>
      </c>
      <c r="AF912" t="inlineStr">
        <is>
          <t>x_70</t>
        </is>
      </c>
      <c r="AG912" t="inlineStr">
        <is>
          <t>x_73</t>
        </is>
      </c>
      <c r="AH912" t="inlineStr">
        <is>
          <t>x_81</t>
        </is>
      </c>
      <c r="AI912" t="inlineStr">
        <is>
          <t>y_r_145</t>
        </is>
      </c>
      <c r="AJ912" t="inlineStr">
        <is>
          <t>y_r_17</t>
        </is>
      </c>
      <c r="AK912" t="inlineStr">
        <is>
          <t>y_r_181</t>
        </is>
      </c>
      <c r="AL912" t="inlineStr">
        <is>
          <t>y_r_202</t>
        </is>
      </c>
      <c r="AM912" t="inlineStr">
        <is>
          <t>y_r_259</t>
        </is>
      </c>
      <c r="AN912" t="inlineStr">
        <is>
          <t>y_r_260</t>
        </is>
      </c>
      <c r="AO912" t="inlineStr">
        <is>
          <t>y_r_440</t>
        </is>
      </c>
      <c r="AP912" t="inlineStr">
        <is>
          <t>y_r_510</t>
        </is>
      </c>
      <c r="AQ912" t="inlineStr">
        <is>
          <t>y_r_64</t>
        </is>
      </c>
      <c r="AR912" t="inlineStr">
        <is>
          <t>y_r_641</t>
        </is>
      </c>
      <c r="AS912" t="inlineStr">
        <is>
          <t>y_r_706</t>
        </is>
      </c>
      <c r="AT912" t="inlineStr">
        <is>
          <t>y_r_893</t>
        </is>
      </c>
    </row>
    <row r="913">
      <c r="A913" s="9" t="n">
        <v>1000</v>
      </c>
      <c r="B913" s="9" t="n">
        <v>20</v>
      </c>
      <c r="C913" s="9" t="n">
        <v>0.5</v>
      </c>
      <c r="D913" s="9" t="inlineStr">
        <is>
          <t>ER</t>
        </is>
      </c>
      <c r="E913" s="9" t="inlineStr">
        <is>
          <t>test_files/ER/1000/326.txt</t>
        </is>
      </c>
      <c r="F913" s="9" t="inlineStr">
        <is>
          <t>-</t>
        </is>
      </c>
      <c r="G913" s="9" t="inlineStr">
        <is>
          <t>-</t>
        </is>
      </c>
      <c r="H913" s="9" t="inlineStr">
        <is>
          <t>-</t>
        </is>
      </c>
      <c r="I913" s="9" t="inlineStr">
        <is>
          <t>-</t>
        </is>
      </c>
      <c r="J913" s="9" t="inlineStr">
        <is>
          <t>-</t>
        </is>
      </c>
      <c r="K913" s="9" t="inlineStr">
        <is>
          <t>-</t>
        </is>
      </c>
      <c r="L913" s="9" t="n">
        <v>13</v>
      </c>
      <c r="M913" s="10" t="inlineStr">
        <is>
          <t>-</t>
        </is>
      </c>
      <c r="N913" s="10" t="inlineStr">
        <is>
          <t>-</t>
        </is>
      </c>
      <c r="O913" s="11" t="inlineStr">
        <is>
          <t>x_1</t>
        </is>
      </c>
      <c r="P913" t="inlineStr">
        <is>
          <t>x_12</t>
        </is>
      </c>
      <c r="Q913" t="inlineStr">
        <is>
          <t>x_14</t>
        </is>
      </c>
      <c r="R913" t="inlineStr">
        <is>
          <t>x_21</t>
        </is>
      </c>
      <c r="S913" t="inlineStr">
        <is>
          <t>x_4</t>
        </is>
      </c>
      <c r="T913" t="inlineStr">
        <is>
          <t>x_57</t>
        </is>
      </c>
      <c r="U913" s="5" t="inlineStr">
        <is>
          <t>x_58</t>
        </is>
      </c>
      <c r="V913" t="inlineStr">
        <is>
          <t>x_61</t>
        </is>
      </c>
      <c r="W913" t="inlineStr">
        <is>
          <t>x_71</t>
        </is>
      </c>
      <c r="X913" t="inlineStr">
        <is>
          <t>x_79</t>
        </is>
      </c>
      <c r="Y913" t="inlineStr">
        <is>
          <t>x_87</t>
        </is>
      </c>
      <c r="Z913" t="inlineStr">
        <is>
          <t>x_9</t>
        </is>
      </c>
      <c r="AA913" t="inlineStr">
        <is>
          <t>x_91</t>
        </is>
      </c>
      <c r="AB913" t="inlineStr">
        <is>
          <t>y_r_154</t>
        </is>
      </c>
      <c r="AC913" t="inlineStr">
        <is>
          <t>y_r_363</t>
        </is>
      </c>
      <c r="AD913" t="inlineStr">
        <is>
          <t>y_r_479</t>
        </is>
      </c>
      <c r="AE913" t="inlineStr">
        <is>
          <t>y_r_69</t>
        </is>
      </c>
    </row>
    <row r="914">
      <c r="A914" s="9" t="n">
        <v>1000</v>
      </c>
      <c r="B914" s="9" t="n">
        <v>20</v>
      </c>
      <c r="C914" s="9" t="n">
        <v>0.5</v>
      </c>
      <c r="D914" s="9" t="inlineStr">
        <is>
          <t>ER</t>
        </is>
      </c>
      <c r="E914" s="9" t="inlineStr">
        <is>
          <t>test_files/ER/1000/329.txt</t>
        </is>
      </c>
      <c r="F914" s="9" t="inlineStr">
        <is>
          <t>-</t>
        </is>
      </c>
      <c r="G914" s="9" t="inlineStr">
        <is>
          <t>-</t>
        </is>
      </c>
      <c r="H914" s="9" t="inlineStr">
        <is>
          <t>-</t>
        </is>
      </c>
      <c r="I914" s="9" t="inlineStr">
        <is>
          <t>-</t>
        </is>
      </c>
      <c r="J914" s="9" t="inlineStr">
        <is>
          <t>-</t>
        </is>
      </c>
      <c r="K914" s="9" t="inlineStr">
        <is>
          <t>-</t>
        </is>
      </c>
      <c r="L914" s="9" t="n">
        <v>17</v>
      </c>
      <c r="M914" s="10" t="inlineStr">
        <is>
          <t>-</t>
        </is>
      </c>
      <c r="N914" s="10" t="inlineStr">
        <is>
          <t>-</t>
        </is>
      </c>
      <c r="O914" s="11" t="inlineStr">
        <is>
          <t>x_0</t>
        </is>
      </c>
      <c r="P914" t="inlineStr">
        <is>
          <t>x_1</t>
        </is>
      </c>
      <c r="Q914" t="inlineStr">
        <is>
          <t>x_10</t>
        </is>
      </c>
      <c r="R914" t="inlineStr">
        <is>
          <t>x_17</t>
        </is>
      </c>
      <c r="S914" t="inlineStr">
        <is>
          <t>x_25</t>
        </is>
      </c>
      <c r="T914" t="inlineStr">
        <is>
          <t>x_26</t>
        </is>
      </c>
      <c r="U914" s="5" t="inlineStr">
        <is>
          <t>x_29</t>
        </is>
      </c>
      <c r="V914" t="inlineStr">
        <is>
          <t>x_31</t>
        </is>
      </c>
      <c r="W914" t="inlineStr">
        <is>
          <t>x_36</t>
        </is>
      </c>
      <c r="X914" t="inlineStr">
        <is>
          <t>x_4</t>
        </is>
      </c>
      <c r="Y914" t="inlineStr">
        <is>
          <t>x_40</t>
        </is>
      </c>
      <c r="Z914" t="inlineStr">
        <is>
          <t>x_41</t>
        </is>
      </c>
      <c r="AA914" t="inlineStr">
        <is>
          <t>x_44</t>
        </is>
      </c>
      <c r="AB914" t="inlineStr">
        <is>
          <t>x_47</t>
        </is>
      </c>
      <c r="AC914" t="inlineStr">
        <is>
          <t>x_51</t>
        </is>
      </c>
      <c r="AD914" t="inlineStr">
        <is>
          <t>x_61</t>
        </is>
      </c>
      <c r="AE914" t="inlineStr">
        <is>
          <t>x_63</t>
        </is>
      </c>
      <c r="AF914" t="inlineStr">
        <is>
          <t>x_71</t>
        </is>
      </c>
      <c r="AG914" t="inlineStr">
        <is>
          <t>x_72</t>
        </is>
      </c>
      <c r="AH914" t="inlineStr">
        <is>
          <t>x_9</t>
        </is>
      </c>
      <c r="AI914" t="inlineStr">
        <is>
          <t>y_r_104</t>
        </is>
      </c>
      <c r="AJ914" t="inlineStr">
        <is>
          <t>y_r_129</t>
        </is>
      </c>
      <c r="AK914" t="inlineStr">
        <is>
          <t>y_r_133</t>
        </is>
      </c>
      <c r="AL914" t="inlineStr">
        <is>
          <t>y_r_136</t>
        </is>
      </c>
      <c r="AM914" t="inlineStr">
        <is>
          <t>y_r_142</t>
        </is>
      </c>
      <c r="AN914" t="inlineStr">
        <is>
          <t>y_r_148</t>
        </is>
      </c>
      <c r="AO914" t="inlineStr">
        <is>
          <t>y_r_15</t>
        </is>
      </c>
      <c r="AP914" t="inlineStr">
        <is>
          <t>y_r_163</t>
        </is>
      </c>
      <c r="AQ914" t="inlineStr">
        <is>
          <t>y_r_18</t>
        </is>
      </c>
      <c r="AR914" t="inlineStr">
        <is>
          <t>y_r_188</t>
        </is>
      </c>
      <c r="AS914" t="inlineStr">
        <is>
          <t>y_r_203</t>
        </is>
      </c>
      <c r="AT914" t="inlineStr">
        <is>
          <t>y_r_206</t>
        </is>
      </c>
      <c r="AU914" t="inlineStr">
        <is>
          <t>y_r_218</t>
        </is>
      </c>
      <c r="AV914" t="inlineStr">
        <is>
          <t>y_r_223</t>
        </is>
      </c>
      <c r="AW914" t="inlineStr">
        <is>
          <t>y_r_258</t>
        </is>
      </c>
      <c r="AX914" t="inlineStr">
        <is>
          <t>y_r_26</t>
        </is>
      </c>
      <c r="AY914" t="inlineStr">
        <is>
          <t>y_r_267</t>
        </is>
      </c>
      <c r="AZ914" t="inlineStr">
        <is>
          <t>y_r_276</t>
        </is>
      </c>
      <c r="BA914" t="inlineStr">
        <is>
          <t>y_r_287</t>
        </is>
      </c>
      <c r="BB914" t="inlineStr">
        <is>
          <t>y_r_295</t>
        </is>
      </c>
      <c r="BC914" t="inlineStr">
        <is>
          <t>y_r_307</t>
        </is>
      </c>
      <c r="BD914" t="inlineStr">
        <is>
          <t>y_r_310</t>
        </is>
      </c>
      <c r="BE914" t="inlineStr">
        <is>
          <t>y_r_311</t>
        </is>
      </c>
      <c r="BF914" t="inlineStr">
        <is>
          <t>y_r_317</t>
        </is>
      </c>
      <c r="BG914" t="inlineStr">
        <is>
          <t>y_r_32</t>
        </is>
      </c>
      <c r="BH914" t="inlineStr">
        <is>
          <t>y_r_323</t>
        </is>
      </c>
      <c r="BI914" t="inlineStr">
        <is>
          <t>y_r_325</t>
        </is>
      </c>
      <c r="BJ914" t="inlineStr">
        <is>
          <t>y_r_334</t>
        </is>
      </c>
      <c r="BK914" t="inlineStr">
        <is>
          <t>y_r_358</t>
        </is>
      </c>
      <c r="BL914" t="inlineStr">
        <is>
          <t>y_r_365</t>
        </is>
      </c>
      <c r="BM914" t="inlineStr">
        <is>
          <t>y_r_377</t>
        </is>
      </c>
      <c r="BN914" t="inlineStr">
        <is>
          <t>y_r_38</t>
        </is>
      </c>
      <c r="BO914" t="inlineStr">
        <is>
          <t>y_r_386</t>
        </is>
      </c>
      <c r="BP914" t="inlineStr">
        <is>
          <t>y_r_408</t>
        </is>
      </c>
      <c r="BQ914" t="inlineStr">
        <is>
          <t>y_r_413</t>
        </is>
      </c>
      <c r="BR914" t="inlineStr">
        <is>
          <t>y_r_421</t>
        </is>
      </c>
      <c r="BS914" t="inlineStr">
        <is>
          <t>y_r_431</t>
        </is>
      </c>
      <c r="BT914" t="inlineStr">
        <is>
          <t>y_r_435</t>
        </is>
      </c>
      <c r="BU914" t="inlineStr">
        <is>
          <t>y_r_441</t>
        </is>
      </c>
      <c r="BV914" t="inlineStr">
        <is>
          <t>y_r_449</t>
        </is>
      </c>
      <c r="BW914" t="inlineStr">
        <is>
          <t>y_r_454</t>
        </is>
      </c>
      <c r="BX914" t="inlineStr">
        <is>
          <t>y_r_464</t>
        </is>
      </c>
      <c r="BY914" t="inlineStr">
        <is>
          <t>y_r_468</t>
        </is>
      </c>
      <c r="BZ914" t="inlineStr">
        <is>
          <t>y_r_47</t>
        </is>
      </c>
      <c r="CA914" t="inlineStr">
        <is>
          <t>y_r_471</t>
        </is>
      </c>
      <c r="CB914" t="inlineStr">
        <is>
          <t>y_r_475</t>
        </is>
      </c>
      <c r="CC914" t="inlineStr">
        <is>
          <t>y_r_479</t>
        </is>
      </c>
      <c r="CD914" t="inlineStr">
        <is>
          <t>y_r_495</t>
        </is>
      </c>
      <c r="CE914" t="inlineStr">
        <is>
          <t>y_r_500</t>
        </is>
      </c>
      <c r="CF914" t="inlineStr">
        <is>
          <t>y_r_502</t>
        </is>
      </c>
      <c r="CG914" t="inlineStr">
        <is>
          <t>y_r_521</t>
        </is>
      </c>
      <c r="CH914" t="inlineStr">
        <is>
          <t>y_r_527</t>
        </is>
      </c>
      <c r="CI914" t="inlineStr">
        <is>
          <t>y_r_533</t>
        </is>
      </c>
      <c r="CJ914" t="inlineStr">
        <is>
          <t>y_r_539</t>
        </is>
      </c>
      <c r="CK914" t="inlineStr">
        <is>
          <t>y_r_555</t>
        </is>
      </c>
      <c r="CL914" t="inlineStr">
        <is>
          <t>y_r_56</t>
        </is>
      </c>
      <c r="CM914" t="inlineStr">
        <is>
          <t>y_r_566</t>
        </is>
      </c>
      <c r="CN914" t="inlineStr">
        <is>
          <t>y_r_572</t>
        </is>
      </c>
      <c r="CO914" t="inlineStr">
        <is>
          <t>y_r_582</t>
        </is>
      </c>
      <c r="CP914" t="inlineStr">
        <is>
          <t>y_r_589</t>
        </is>
      </c>
      <c r="CQ914" t="inlineStr">
        <is>
          <t>y_r_602</t>
        </is>
      </c>
      <c r="CR914" t="inlineStr">
        <is>
          <t>y_r_609</t>
        </is>
      </c>
      <c r="CS914" t="inlineStr">
        <is>
          <t>y_r_632</t>
        </is>
      </c>
      <c r="CT914" t="inlineStr">
        <is>
          <t>y_r_641</t>
        </is>
      </c>
      <c r="CU914" t="inlineStr">
        <is>
          <t>y_r_666</t>
        </is>
      </c>
      <c r="CV914" t="inlineStr">
        <is>
          <t>y_r_67</t>
        </is>
      </c>
      <c r="CW914" t="inlineStr">
        <is>
          <t>y_r_675</t>
        </is>
      </c>
      <c r="CX914" t="inlineStr">
        <is>
          <t>y_r_678</t>
        </is>
      </c>
      <c r="CY914" t="inlineStr">
        <is>
          <t>y_r_684</t>
        </is>
      </c>
      <c r="CZ914" t="inlineStr">
        <is>
          <t>y_r_698</t>
        </is>
      </c>
      <c r="DA914" t="inlineStr">
        <is>
          <t>y_r_70</t>
        </is>
      </c>
      <c r="DB914" t="inlineStr">
        <is>
          <t>y_r_701</t>
        </is>
      </c>
      <c r="DC914" t="inlineStr">
        <is>
          <t>y_r_706</t>
        </is>
      </c>
      <c r="DD914" t="inlineStr">
        <is>
          <t>y_r_719</t>
        </is>
      </c>
      <c r="DE914" t="inlineStr">
        <is>
          <t>y_r_72</t>
        </is>
      </c>
      <c r="DF914" t="inlineStr">
        <is>
          <t>y_r_723</t>
        </is>
      </c>
      <c r="DG914" t="inlineStr">
        <is>
          <t>y_r_725</t>
        </is>
      </c>
      <c r="DH914" t="inlineStr">
        <is>
          <t>y_r_728</t>
        </is>
      </c>
      <c r="DI914" t="inlineStr">
        <is>
          <t>y_r_733</t>
        </is>
      </c>
      <c r="DJ914" t="inlineStr">
        <is>
          <t>y_r_734</t>
        </is>
      </c>
      <c r="DK914" t="inlineStr">
        <is>
          <t>y_r_740</t>
        </is>
      </c>
      <c r="DL914" t="inlineStr">
        <is>
          <t>y_r_746</t>
        </is>
      </c>
      <c r="DM914" t="inlineStr">
        <is>
          <t>y_r_753</t>
        </is>
      </c>
      <c r="DN914" t="inlineStr">
        <is>
          <t>y_r_764</t>
        </is>
      </c>
      <c r="DO914" t="inlineStr">
        <is>
          <t>y_r_766</t>
        </is>
      </c>
      <c r="DP914" t="inlineStr">
        <is>
          <t>y_r_777</t>
        </is>
      </c>
      <c r="DQ914" t="inlineStr">
        <is>
          <t>y_r_778</t>
        </is>
      </c>
      <c r="DR914" t="inlineStr">
        <is>
          <t>y_r_783</t>
        </is>
      </c>
      <c r="DS914" t="inlineStr">
        <is>
          <t>y_r_787</t>
        </is>
      </c>
      <c r="DT914" t="inlineStr">
        <is>
          <t>y_r_794</t>
        </is>
      </c>
      <c r="DU914" t="inlineStr">
        <is>
          <t>y_r_806</t>
        </is>
      </c>
      <c r="DV914" t="inlineStr">
        <is>
          <t>y_r_807</t>
        </is>
      </c>
      <c r="DW914" t="inlineStr">
        <is>
          <t>y_r_812</t>
        </is>
      </c>
      <c r="DX914" t="inlineStr">
        <is>
          <t>y_r_813</t>
        </is>
      </c>
      <c r="DY914" t="inlineStr">
        <is>
          <t>y_r_815</t>
        </is>
      </c>
      <c r="DZ914" t="inlineStr">
        <is>
          <t>y_r_818</t>
        </is>
      </c>
      <c r="EA914" t="inlineStr">
        <is>
          <t>y_r_82</t>
        </is>
      </c>
      <c r="EB914" t="inlineStr">
        <is>
          <t>y_r_829</t>
        </is>
      </c>
      <c r="EC914" t="inlineStr">
        <is>
          <t>y_r_840</t>
        </is>
      </c>
      <c r="ED914" t="inlineStr">
        <is>
          <t>y_r_849</t>
        </is>
      </c>
      <c r="EE914" t="inlineStr">
        <is>
          <t>y_r_86</t>
        </is>
      </c>
      <c r="EF914" t="inlineStr">
        <is>
          <t>y_r_862</t>
        </is>
      </c>
      <c r="EG914" t="inlineStr">
        <is>
          <t>y_r_866</t>
        </is>
      </c>
      <c r="EH914" t="inlineStr">
        <is>
          <t>y_r_868</t>
        </is>
      </c>
      <c r="EI914" t="inlineStr">
        <is>
          <t>y_r_881</t>
        </is>
      </c>
      <c r="EJ914" t="inlineStr">
        <is>
          <t>y_r_883</t>
        </is>
      </c>
      <c r="EK914" t="inlineStr">
        <is>
          <t>y_r_887</t>
        </is>
      </c>
      <c r="EL914" t="inlineStr">
        <is>
          <t>y_r_888</t>
        </is>
      </c>
      <c r="EM914" t="inlineStr">
        <is>
          <t>y_r_9</t>
        </is>
      </c>
      <c r="EN914" t="inlineStr">
        <is>
          <t>y_r_904</t>
        </is>
      </c>
      <c r="EO914" t="inlineStr">
        <is>
          <t>y_r_905</t>
        </is>
      </c>
      <c r="EP914" t="inlineStr">
        <is>
          <t>y_r_907</t>
        </is>
      </c>
      <c r="EQ914" t="inlineStr">
        <is>
          <t>y_r_910</t>
        </is>
      </c>
      <c r="ER914" t="inlineStr">
        <is>
          <t>y_r_928</t>
        </is>
      </c>
      <c r="ES914" t="inlineStr">
        <is>
          <t>y_r_93</t>
        </is>
      </c>
      <c r="ET914" t="inlineStr">
        <is>
          <t>y_r_953</t>
        </is>
      </c>
      <c r="EU914" t="inlineStr">
        <is>
          <t>y_r_958</t>
        </is>
      </c>
      <c r="EV914" t="inlineStr">
        <is>
          <t>y_r_969</t>
        </is>
      </c>
      <c r="EW914" t="inlineStr">
        <is>
          <t>y_r_990</t>
        </is>
      </c>
      <c r="EX914" t="inlineStr">
        <is>
          <t>y_r_992</t>
        </is>
      </c>
    </row>
    <row r="915">
      <c r="A915" s="9" t="n">
        <v>1000</v>
      </c>
      <c r="B915" s="9" t="n">
        <v>20</v>
      </c>
      <c r="C915" s="9" t="n">
        <v>0.5</v>
      </c>
      <c r="D915" s="9" t="inlineStr">
        <is>
          <t>ER</t>
        </is>
      </c>
      <c r="E915" s="9" t="inlineStr">
        <is>
          <t>test_files/ER/1000/332.txt</t>
        </is>
      </c>
      <c r="F915" s="9" t="inlineStr">
        <is>
          <t>-</t>
        </is>
      </c>
      <c r="G915" s="9" t="inlineStr">
        <is>
          <t>-</t>
        </is>
      </c>
      <c r="H915" s="9" t="inlineStr">
        <is>
          <t>-</t>
        </is>
      </c>
      <c r="I915" s="9" t="inlineStr">
        <is>
          <t>-</t>
        </is>
      </c>
      <c r="J915" s="9" t="inlineStr">
        <is>
          <t>-</t>
        </is>
      </c>
      <c r="K915" s="9" t="inlineStr">
        <is>
          <t>-</t>
        </is>
      </c>
      <c r="L915" s="9" t="n">
        <v>52</v>
      </c>
      <c r="M915" s="10" t="inlineStr">
        <is>
          <t>-</t>
        </is>
      </c>
      <c r="N915" s="10" t="inlineStr">
        <is>
          <t>-</t>
        </is>
      </c>
      <c r="O915" s="11" t="inlineStr">
        <is>
          <t>x_0</t>
        </is>
      </c>
      <c r="P915" t="inlineStr">
        <is>
          <t>x_1</t>
        </is>
      </c>
      <c r="Q915" t="inlineStr">
        <is>
          <t>x_14</t>
        </is>
      </c>
      <c r="R915" t="inlineStr">
        <is>
          <t>x_24</t>
        </is>
      </c>
      <c r="S915" t="inlineStr">
        <is>
          <t>x_30</t>
        </is>
      </c>
      <c r="T915" t="inlineStr">
        <is>
          <t>x_33</t>
        </is>
      </c>
      <c r="U915" s="5" t="inlineStr">
        <is>
          <t>x_35</t>
        </is>
      </c>
      <c r="V915" t="inlineStr">
        <is>
          <t>x_36</t>
        </is>
      </c>
      <c r="W915" t="inlineStr">
        <is>
          <t>x_4</t>
        </is>
      </c>
      <c r="X915" t="inlineStr">
        <is>
          <t>x_43</t>
        </is>
      </c>
      <c r="Y915" t="inlineStr">
        <is>
          <t>x_5</t>
        </is>
      </c>
      <c r="Z915" t="inlineStr">
        <is>
          <t>x_52</t>
        </is>
      </c>
      <c r="AA915" t="inlineStr">
        <is>
          <t>x_55</t>
        </is>
      </c>
      <c r="AB915" t="inlineStr">
        <is>
          <t>x_56</t>
        </is>
      </c>
      <c r="AC915" t="inlineStr">
        <is>
          <t>x_60</t>
        </is>
      </c>
      <c r="AD915" t="inlineStr">
        <is>
          <t>x_7</t>
        </is>
      </c>
      <c r="AE915" t="inlineStr">
        <is>
          <t>x_74</t>
        </is>
      </c>
      <c r="AF915" t="inlineStr">
        <is>
          <t>x_81</t>
        </is>
      </c>
      <c r="AG915" t="inlineStr">
        <is>
          <t>x_83</t>
        </is>
      </c>
      <c r="AH915" t="inlineStr">
        <is>
          <t>x_9</t>
        </is>
      </c>
      <c r="AI915" t="inlineStr">
        <is>
          <t>y_r0</t>
        </is>
      </c>
      <c r="AJ915" t="inlineStr">
        <is>
          <t>y_r_103</t>
        </is>
      </c>
      <c r="AK915" t="inlineStr">
        <is>
          <t>y_r_110</t>
        </is>
      </c>
      <c r="AL915" t="inlineStr">
        <is>
          <t>y_r_114</t>
        </is>
      </c>
      <c r="AM915" t="inlineStr">
        <is>
          <t>y_r_127</t>
        </is>
      </c>
      <c r="AN915" t="inlineStr">
        <is>
          <t>y_r_13</t>
        </is>
      </c>
      <c r="AO915" t="inlineStr">
        <is>
          <t>y_r_130</t>
        </is>
      </c>
      <c r="AP915" t="inlineStr">
        <is>
          <t>y_r_134</t>
        </is>
      </c>
      <c r="AQ915" t="inlineStr">
        <is>
          <t>y_r_137</t>
        </is>
      </c>
      <c r="AR915" t="inlineStr">
        <is>
          <t>y_r_146</t>
        </is>
      </c>
      <c r="AS915" t="inlineStr">
        <is>
          <t>y_r_149</t>
        </is>
      </c>
      <c r="AT915" t="inlineStr">
        <is>
          <t>y_r_168</t>
        </is>
      </c>
      <c r="AU915" t="inlineStr">
        <is>
          <t>y_r_169</t>
        </is>
      </c>
      <c r="AV915" t="inlineStr">
        <is>
          <t>y_r_171</t>
        </is>
      </c>
      <c r="AW915" t="inlineStr">
        <is>
          <t>y_r_178</t>
        </is>
      </c>
      <c r="AX915" t="inlineStr">
        <is>
          <t>y_r_196</t>
        </is>
      </c>
      <c r="AY915" t="inlineStr">
        <is>
          <t>y_r_199</t>
        </is>
      </c>
      <c r="AZ915" t="inlineStr">
        <is>
          <t>y_r_210</t>
        </is>
      </c>
      <c r="BA915" t="inlineStr">
        <is>
          <t>y_r_214</t>
        </is>
      </c>
      <c r="BB915" t="inlineStr">
        <is>
          <t>y_r_216</t>
        </is>
      </c>
      <c r="BC915" t="inlineStr">
        <is>
          <t>y_r_225</t>
        </is>
      </c>
      <c r="BD915" t="inlineStr">
        <is>
          <t>y_r_233</t>
        </is>
      </c>
      <c r="BE915" t="inlineStr">
        <is>
          <t>y_r_237</t>
        </is>
      </c>
      <c r="BF915" t="inlineStr">
        <is>
          <t>y_r_244</t>
        </is>
      </c>
      <c r="BG915" t="inlineStr">
        <is>
          <t>y_r_252</t>
        </is>
      </c>
      <c r="BH915" t="inlineStr">
        <is>
          <t>y_r_283</t>
        </is>
      </c>
      <c r="BI915" t="inlineStr">
        <is>
          <t>y_r_296</t>
        </is>
      </c>
      <c r="BJ915" t="inlineStr">
        <is>
          <t>y_r_30</t>
        </is>
      </c>
      <c r="BK915" t="inlineStr">
        <is>
          <t>y_r_300</t>
        </is>
      </c>
      <c r="BL915" t="inlineStr">
        <is>
          <t>y_r_311</t>
        </is>
      </c>
      <c r="BM915" t="inlineStr">
        <is>
          <t>y_r_333</t>
        </is>
      </c>
      <c r="BN915" t="inlineStr">
        <is>
          <t>y_r_336</t>
        </is>
      </c>
      <c r="BO915" t="inlineStr">
        <is>
          <t>y_r_357</t>
        </is>
      </c>
      <c r="BP915" t="inlineStr">
        <is>
          <t>y_r_360</t>
        </is>
      </c>
      <c r="BQ915" t="inlineStr">
        <is>
          <t>y_r_37</t>
        </is>
      </c>
      <c r="BR915" t="inlineStr">
        <is>
          <t>y_r_387</t>
        </is>
      </c>
      <c r="BS915" t="inlineStr">
        <is>
          <t>y_r_389</t>
        </is>
      </c>
      <c r="BT915" t="inlineStr">
        <is>
          <t>y_r_395</t>
        </is>
      </c>
      <c r="BU915" t="inlineStr">
        <is>
          <t>y_r_411</t>
        </is>
      </c>
      <c r="BV915" t="inlineStr">
        <is>
          <t>y_r_412</t>
        </is>
      </c>
      <c r="BW915" t="inlineStr">
        <is>
          <t>y_r_42</t>
        </is>
      </c>
      <c r="BX915" t="inlineStr">
        <is>
          <t>y_r_426</t>
        </is>
      </c>
      <c r="BY915" t="inlineStr">
        <is>
          <t>y_r_439</t>
        </is>
      </c>
      <c r="BZ915" t="inlineStr">
        <is>
          <t>y_r_450</t>
        </is>
      </c>
      <c r="CA915" t="inlineStr">
        <is>
          <t>y_r_452</t>
        </is>
      </c>
      <c r="CB915" t="inlineStr">
        <is>
          <t>y_r_459</t>
        </is>
      </c>
      <c r="CC915" t="inlineStr">
        <is>
          <t>y_r_463</t>
        </is>
      </c>
      <c r="CD915" t="inlineStr">
        <is>
          <t>y_r_464</t>
        </is>
      </c>
      <c r="CE915" t="inlineStr">
        <is>
          <t>y_r_474</t>
        </is>
      </c>
      <c r="CF915" t="inlineStr">
        <is>
          <t>y_r_475</t>
        </is>
      </c>
      <c r="CG915" t="inlineStr">
        <is>
          <t>y_r_48</t>
        </is>
      </c>
      <c r="CH915" t="inlineStr">
        <is>
          <t>y_r_482</t>
        </is>
      </c>
      <c r="CI915" t="inlineStr">
        <is>
          <t>y_r_495</t>
        </is>
      </c>
      <c r="CJ915" t="inlineStr">
        <is>
          <t>y_r_499</t>
        </is>
      </c>
      <c r="CK915" t="inlineStr">
        <is>
          <t>y_r_5</t>
        </is>
      </c>
      <c r="CL915" t="inlineStr">
        <is>
          <t>y_r_501</t>
        </is>
      </c>
      <c r="CM915" t="inlineStr">
        <is>
          <t>y_r_515</t>
        </is>
      </c>
      <c r="CN915" t="inlineStr">
        <is>
          <t>y_r_53</t>
        </is>
      </c>
      <c r="CO915" t="inlineStr">
        <is>
          <t>y_r_531</t>
        </is>
      </c>
      <c r="CP915" t="inlineStr">
        <is>
          <t>y_r_534</t>
        </is>
      </c>
      <c r="CQ915" t="inlineStr">
        <is>
          <t>y_r_537</t>
        </is>
      </c>
      <c r="CR915" t="inlineStr">
        <is>
          <t>y_r_543</t>
        </is>
      </c>
      <c r="CS915" t="inlineStr">
        <is>
          <t>y_r_556</t>
        </is>
      </c>
      <c r="CT915" t="inlineStr">
        <is>
          <t>y_r_557</t>
        </is>
      </c>
      <c r="CU915" t="inlineStr">
        <is>
          <t>y_r_558</t>
        </is>
      </c>
      <c r="CV915" t="inlineStr">
        <is>
          <t>y_r_559</t>
        </is>
      </c>
      <c r="CW915" t="inlineStr">
        <is>
          <t>y_r_56</t>
        </is>
      </c>
      <c r="CX915" t="inlineStr">
        <is>
          <t>y_r_567</t>
        </is>
      </c>
      <c r="CY915" t="inlineStr">
        <is>
          <t>y_r_580</t>
        </is>
      </c>
      <c r="CZ915" t="inlineStr">
        <is>
          <t>y_r_581</t>
        </is>
      </c>
      <c r="DA915" t="inlineStr">
        <is>
          <t>y_r_582</t>
        </is>
      </c>
      <c r="DB915" t="inlineStr">
        <is>
          <t>y_r_583</t>
        </is>
      </c>
      <c r="DC915" t="inlineStr">
        <is>
          <t>y_r_586</t>
        </is>
      </c>
      <c r="DD915" t="inlineStr">
        <is>
          <t>y_r_588</t>
        </is>
      </c>
      <c r="DE915" t="inlineStr">
        <is>
          <t>y_r_596</t>
        </is>
      </c>
      <c r="DF915" t="inlineStr">
        <is>
          <t>y_r_602</t>
        </is>
      </c>
      <c r="DG915" t="inlineStr">
        <is>
          <t>y_r_606</t>
        </is>
      </c>
      <c r="DH915" t="inlineStr">
        <is>
          <t>y_r_610</t>
        </is>
      </c>
      <c r="DI915" t="inlineStr">
        <is>
          <t>y_r_617</t>
        </is>
      </c>
      <c r="DJ915" t="inlineStr">
        <is>
          <t>y_r_637</t>
        </is>
      </c>
      <c r="DK915" t="inlineStr">
        <is>
          <t>y_r_647</t>
        </is>
      </c>
      <c r="DL915" t="inlineStr">
        <is>
          <t>y_r_650</t>
        </is>
      </c>
      <c r="DM915" t="inlineStr">
        <is>
          <t>y_r_661</t>
        </is>
      </c>
      <c r="DN915" t="inlineStr">
        <is>
          <t>y_r_663</t>
        </is>
      </c>
      <c r="DO915" t="inlineStr">
        <is>
          <t>y_r_677</t>
        </is>
      </c>
      <c r="DP915" t="inlineStr">
        <is>
          <t>y_r_692</t>
        </is>
      </c>
      <c r="DQ915" t="inlineStr">
        <is>
          <t>y_r_712</t>
        </is>
      </c>
      <c r="DR915" t="inlineStr">
        <is>
          <t>y_r_715</t>
        </is>
      </c>
      <c r="DS915" t="inlineStr">
        <is>
          <t>y_r_720</t>
        </is>
      </c>
      <c r="DT915" t="inlineStr">
        <is>
          <t>y_r_732</t>
        </is>
      </c>
      <c r="DU915" t="inlineStr">
        <is>
          <t>y_r_743</t>
        </is>
      </c>
      <c r="DV915" t="inlineStr">
        <is>
          <t>y_r_753</t>
        </is>
      </c>
      <c r="DW915" t="inlineStr">
        <is>
          <t>y_r_758</t>
        </is>
      </c>
      <c r="DX915" t="inlineStr">
        <is>
          <t>y_r_76</t>
        </is>
      </c>
      <c r="DY915" t="inlineStr">
        <is>
          <t>y_r_763</t>
        </is>
      </c>
      <c r="DZ915" t="inlineStr">
        <is>
          <t>y_r_764</t>
        </is>
      </c>
      <c r="EA915" t="inlineStr">
        <is>
          <t>y_r_77</t>
        </is>
      </c>
      <c r="EB915" t="inlineStr">
        <is>
          <t>y_r_792</t>
        </is>
      </c>
      <c r="EC915" t="inlineStr">
        <is>
          <t>y_r_8</t>
        </is>
      </c>
      <c r="ED915" t="inlineStr">
        <is>
          <t>y_r_808</t>
        </is>
      </c>
      <c r="EE915" t="inlineStr">
        <is>
          <t>y_r_814</t>
        </is>
      </c>
      <c r="EF915" t="inlineStr">
        <is>
          <t>y_r_815</t>
        </is>
      </c>
      <c r="EG915" t="inlineStr">
        <is>
          <t>y_r_817</t>
        </is>
      </c>
      <c r="EH915" t="inlineStr">
        <is>
          <t>y_r_824</t>
        </is>
      </c>
      <c r="EI915" t="inlineStr">
        <is>
          <t>y_r_862</t>
        </is>
      </c>
      <c r="EJ915" t="inlineStr">
        <is>
          <t>y_r_864</t>
        </is>
      </c>
      <c r="EK915" t="inlineStr">
        <is>
          <t>y_r_865</t>
        </is>
      </c>
      <c r="EL915" t="inlineStr">
        <is>
          <t>y_r_873</t>
        </is>
      </c>
      <c r="EM915" t="inlineStr">
        <is>
          <t>y_r_874</t>
        </is>
      </c>
      <c r="EN915" t="inlineStr">
        <is>
          <t>y_r_894</t>
        </is>
      </c>
      <c r="EO915" t="inlineStr">
        <is>
          <t>y_r_912</t>
        </is>
      </c>
      <c r="EP915" t="inlineStr">
        <is>
          <t>y_r_923</t>
        </is>
      </c>
      <c r="EQ915" t="inlineStr">
        <is>
          <t>y_r_926</t>
        </is>
      </c>
      <c r="ER915" t="inlineStr">
        <is>
          <t>y_r_929</t>
        </is>
      </c>
      <c r="ES915" t="inlineStr">
        <is>
          <t>y_r_944</t>
        </is>
      </c>
      <c r="ET915" t="inlineStr">
        <is>
          <t>y_r_954</t>
        </is>
      </c>
      <c r="EU915" t="inlineStr">
        <is>
          <t>y_r_958</t>
        </is>
      </c>
      <c r="EV915" t="inlineStr">
        <is>
          <t>y_r_982</t>
        </is>
      </c>
      <c r="EW915" t="inlineStr">
        <is>
          <t>y_r_986</t>
        </is>
      </c>
      <c r="EX915" t="inlineStr">
        <is>
          <t>y_r_99</t>
        </is>
      </c>
      <c r="EY915" t="inlineStr">
        <is>
          <t>y_r_991</t>
        </is>
      </c>
      <c r="EZ915" t="inlineStr">
        <is>
          <t>y_r_997</t>
        </is>
      </c>
    </row>
    <row r="916">
      <c r="A916" s="9" t="n">
        <v>1000</v>
      </c>
      <c r="B916" s="9" t="n">
        <v>20</v>
      </c>
      <c r="C916" s="9" t="n">
        <v>0.5</v>
      </c>
      <c r="D916" s="9" t="inlineStr">
        <is>
          <t>ER</t>
        </is>
      </c>
      <c r="E916" s="9" t="inlineStr">
        <is>
          <t>test_files/ER/1000/335.txt</t>
        </is>
      </c>
      <c r="F916" s="9" t="inlineStr">
        <is>
          <t>-</t>
        </is>
      </c>
      <c r="G916" s="9" t="inlineStr">
        <is>
          <t>-</t>
        </is>
      </c>
      <c r="H916" s="9" t="inlineStr">
        <is>
          <t>-</t>
        </is>
      </c>
      <c r="I916" s="9" t="inlineStr">
        <is>
          <t>-</t>
        </is>
      </c>
      <c r="J916" s="9" t="inlineStr">
        <is>
          <t>-</t>
        </is>
      </c>
      <c r="K916" s="9" t="inlineStr">
        <is>
          <t>-</t>
        </is>
      </c>
      <c r="L916" s="9" t="n">
        <v>30</v>
      </c>
      <c r="M916" s="10" t="inlineStr">
        <is>
          <t>-</t>
        </is>
      </c>
      <c r="N916" s="10" t="inlineStr">
        <is>
          <t>-</t>
        </is>
      </c>
      <c r="O916" s="11" t="inlineStr">
        <is>
          <t>x_0</t>
        </is>
      </c>
      <c r="P916" t="inlineStr">
        <is>
          <t>x_1</t>
        </is>
      </c>
      <c r="Q916" t="inlineStr">
        <is>
          <t>x_13</t>
        </is>
      </c>
      <c r="R916" t="inlineStr">
        <is>
          <t>x_16</t>
        </is>
      </c>
      <c r="S916" t="inlineStr">
        <is>
          <t>x_2</t>
        </is>
      </c>
      <c r="T916" t="inlineStr">
        <is>
          <t>x_21</t>
        </is>
      </c>
      <c r="U916" s="5" t="inlineStr">
        <is>
          <t>x_22</t>
        </is>
      </c>
      <c r="V916" t="inlineStr">
        <is>
          <t>x_28</t>
        </is>
      </c>
      <c r="W916" t="inlineStr">
        <is>
          <t>x_3</t>
        </is>
      </c>
      <c r="X916" t="inlineStr">
        <is>
          <t>x_35</t>
        </is>
      </c>
      <c r="Y916" t="inlineStr">
        <is>
          <t>x_40</t>
        </is>
      </c>
      <c r="Z916" t="inlineStr">
        <is>
          <t>x_45</t>
        </is>
      </c>
      <c r="AA916" t="inlineStr">
        <is>
          <t>x_47</t>
        </is>
      </c>
      <c r="AB916" t="inlineStr">
        <is>
          <t>x_5</t>
        </is>
      </c>
      <c r="AC916" t="inlineStr">
        <is>
          <t>x_50</t>
        </is>
      </c>
      <c r="AD916" t="inlineStr">
        <is>
          <t>x_57</t>
        </is>
      </c>
      <c r="AE916" t="inlineStr">
        <is>
          <t>x_6</t>
        </is>
      </c>
      <c r="AF916" t="inlineStr">
        <is>
          <t>x_61</t>
        </is>
      </c>
      <c r="AG916" t="inlineStr">
        <is>
          <t>x_65</t>
        </is>
      </c>
      <c r="AH916" t="inlineStr">
        <is>
          <t>x_8</t>
        </is>
      </c>
      <c r="AI916" t="inlineStr">
        <is>
          <t>y_r_109</t>
        </is>
      </c>
      <c r="AJ916" t="inlineStr">
        <is>
          <t>y_r_111</t>
        </is>
      </c>
      <c r="AK916" t="inlineStr">
        <is>
          <t>y_r_123</t>
        </is>
      </c>
      <c r="AL916" t="inlineStr">
        <is>
          <t>y_r_137</t>
        </is>
      </c>
      <c r="AM916" t="inlineStr">
        <is>
          <t>y_r_149</t>
        </is>
      </c>
      <c r="AN916" t="inlineStr">
        <is>
          <t>y_r_159</t>
        </is>
      </c>
      <c r="AO916" t="inlineStr">
        <is>
          <t>y_r_16</t>
        </is>
      </c>
      <c r="AP916" t="inlineStr">
        <is>
          <t>y_r_162</t>
        </is>
      </c>
      <c r="AQ916" t="inlineStr">
        <is>
          <t>y_r_163</t>
        </is>
      </c>
      <c r="AR916" t="inlineStr">
        <is>
          <t>y_r_169</t>
        </is>
      </c>
      <c r="AS916" t="inlineStr">
        <is>
          <t>y_r_181</t>
        </is>
      </c>
      <c r="AT916" t="inlineStr">
        <is>
          <t>y_r_202</t>
        </is>
      </c>
      <c r="AU916" t="inlineStr">
        <is>
          <t>y_r_203</t>
        </is>
      </c>
      <c r="AV916" t="inlineStr">
        <is>
          <t>y_r_204</t>
        </is>
      </c>
      <c r="AW916" t="inlineStr">
        <is>
          <t>y_r_207</t>
        </is>
      </c>
      <c r="AX916" t="inlineStr">
        <is>
          <t>y_r_208</t>
        </is>
      </c>
      <c r="AY916" t="inlineStr">
        <is>
          <t>y_r_209</t>
        </is>
      </c>
      <c r="AZ916" t="inlineStr">
        <is>
          <t>y_r_221</t>
        </is>
      </c>
      <c r="BA916" t="inlineStr">
        <is>
          <t>y_r_222</t>
        </is>
      </c>
      <c r="BB916" t="inlineStr">
        <is>
          <t>y_r_223</t>
        </is>
      </c>
      <c r="BC916" t="inlineStr">
        <is>
          <t>y_r_229</t>
        </is>
      </c>
      <c r="BD916" t="inlineStr">
        <is>
          <t>y_r_238</t>
        </is>
      </c>
      <c r="BE916" t="inlineStr">
        <is>
          <t>y_r_259</t>
        </is>
      </c>
      <c r="BF916" t="inlineStr">
        <is>
          <t>y_r_266</t>
        </is>
      </c>
      <c r="BG916" t="inlineStr">
        <is>
          <t>y_r_269</t>
        </is>
      </c>
      <c r="BH916" t="inlineStr">
        <is>
          <t>y_r_278</t>
        </is>
      </c>
      <c r="BI916" t="inlineStr">
        <is>
          <t>y_r_282</t>
        </is>
      </c>
      <c r="BJ916" t="inlineStr">
        <is>
          <t>y_r_284</t>
        </is>
      </c>
      <c r="BK916" t="inlineStr">
        <is>
          <t>y_r_29</t>
        </is>
      </c>
      <c r="BL916" t="inlineStr">
        <is>
          <t>y_r_290</t>
        </is>
      </c>
      <c r="BM916" t="inlineStr">
        <is>
          <t>y_r_298</t>
        </is>
      </c>
      <c r="BN916" t="inlineStr">
        <is>
          <t>y_r_305</t>
        </is>
      </c>
      <c r="BO916" t="inlineStr">
        <is>
          <t>y_r_312</t>
        </is>
      </c>
      <c r="BP916" t="inlineStr">
        <is>
          <t>y_r_313</t>
        </is>
      </c>
      <c r="BQ916" t="inlineStr">
        <is>
          <t>y_r_314</t>
        </is>
      </c>
      <c r="BR916" t="inlineStr">
        <is>
          <t>y_r_321</t>
        </is>
      </c>
      <c r="BS916" t="inlineStr">
        <is>
          <t>y_r_322</t>
        </is>
      </c>
      <c r="BT916" t="inlineStr">
        <is>
          <t>y_r_325</t>
        </is>
      </c>
      <c r="BU916" t="inlineStr">
        <is>
          <t>y_r_330</t>
        </is>
      </c>
      <c r="BV916" t="inlineStr">
        <is>
          <t>y_r_339</t>
        </is>
      </c>
      <c r="BW916" t="inlineStr">
        <is>
          <t>y_r_351</t>
        </is>
      </c>
      <c r="BX916" t="inlineStr">
        <is>
          <t>y_r_358</t>
        </is>
      </c>
      <c r="BY916" t="inlineStr">
        <is>
          <t>y_r_359</t>
        </is>
      </c>
      <c r="BZ916" t="inlineStr">
        <is>
          <t>y_r_361</t>
        </is>
      </c>
      <c r="CA916" t="inlineStr">
        <is>
          <t>y_r_363</t>
        </is>
      </c>
      <c r="CB916" t="inlineStr">
        <is>
          <t>y_r_366</t>
        </is>
      </c>
      <c r="CC916" t="inlineStr">
        <is>
          <t>y_r_371</t>
        </is>
      </c>
      <c r="CD916" t="inlineStr">
        <is>
          <t>y_r_373</t>
        </is>
      </c>
      <c r="CE916" t="inlineStr">
        <is>
          <t>y_r_387</t>
        </is>
      </c>
      <c r="CF916" t="inlineStr">
        <is>
          <t>y_r_388</t>
        </is>
      </c>
      <c r="CG916" t="inlineStr">
        <is>
          <t>y_r_395</t>
        </is>
      </c>
      <c r="CH916" t="inlineStr">
        <is>
          <t>y_r_40</t>
        </is>
      </c>
      <c r="CI916" t="inlineStr">
        <is>
          <t>y_r_410</t>
        </is>
      </c>
      <c r="CJ916" t="inlineStr">
        <is>
          <t>y_r_425</t>
        </is>
      </c>
      <c r="CK916" t="inlineStr">
        <is>
          <t>y_r_429</t>
        </is>
      </c>
      <c r="CL916" t="inlineStr">
        <is>
          <t>y_r_44</t>
        </is>
      </c>
      <c r="CM916" t="inlineStr">
        <is>
          <t>y_r_451</t>
        </is>
      </c>
      <c r="CN916" t="inlineStr">
        <is>
          <t>y_r_459</t>
        </is>
      </c>
      <c r="CO916" t="inlineStr">
        <is>
          <t>y_r_507</t>
        </is>
      </c>
      <c r="CP916" t="inlineStr">
        <is>
          <t>y_r_512</t>
        </is>
      </c>
      <c r="CQ916" t="inlineStr">
        <is>
          <t>y_r_519</t>
        </is>
      </c>
      <c r="CR916" t="inlineStr">
        <is>
          <t>y_r_52</t>
        </is>
      </c>
      <c r="CS916" t="inlineStr">
        <is>
          <t>y_r_520</t>
        </is>
      </c>
      <c r="CT916" t="inlineStr">
        <is>
          <t>y_r_526</t>
        </is>
      </c>
      <c r="CU916" t="inlineStr">
        <is>
          <t>y_r_534</t>
        </is>
      </c>
      <c r="CV916" t="inlineStr">
        <is>
          <t>y_r_545</t>
        </is>
      </c>
      <c r="CW916" t="inlineStr">
        <is>
          <t>y_r_55</t>
        </is>
      </c>
      <c r="CX916" t="inlineStr">
        <is>
          <t>y_r_554</t>
        </is>
      </c>
      <c r="CY916" t="inlineStr">
        <is>
          <t>y_r_563</t>
        </is>
      </c>
      <c r="CZ916" t="inlineStr">
        <is>
          <t>y_r_567</t>
        </is>
      </c>
      <c r="DA916" t="inlineStr">
        <is>
          <t>y_r_575</t>
        </is>
      </c>
      <c r="DB916" t="inlineStr">
        <is>
          <t>y_r_582</t>
        </is>
      </c>
      <c r="DC916" t="inlineStr">
        <is>
          <t>y_r_585</t>
        </is>
      </c>
      <c r="DD916" t="inlineStr">
        <is>
          <t>y_r_598</t>
        </is>
      </c>
      <c r="DE916" t="inlineStr">
        <is>
          <t>y_r_605</t>
        </is>
      </c>
      <c r="DF916" t="inlineStr">
        <is>
          <t>y_r_608</t>
        </is>
      </c>
      <c r="DG916" t="inlineStr">
        <is>
          <t>y_r_620</t>
        </is>
      </c>
      <c r="DH916" t="inlineStr">
        <is>
          <t>y_r_624</t>
        </is>
      </c>
      <c r="DI916" t="inlineStr">
        <is>
          <t>y_r_630</t>
        </is>
      </c>
      <c r="DJ916" t="inlineStr">
        <is>
          <t>y_r_637</t>
        </is>
      </c>
      <c r="DK916" t="inlineStr">
        <is>
          <t>y_r_642</t>
        </is>
      </c>
      <c r="DL916" t="inlineStr">
        <is>
          <t>y_r_645</t>
        </is>
      </c>
      <c r="DM916" t="inlineStr">
        <is>
          <t>y_r_656</t>
        </is>
      </c>
      <c r="DN916" t="inlineStr">
        <is>
          <t>y_r_670</t>
        </is>
      </c>
      <c r="DO916" t="inlineStr">
        <is>
          <t>y_r_673</t>
        </is>
      </c>
      <c r="DP916" t="inlineStr">
        <is>
          <t>y_r_675</t>
        </is>
      </c>
      <c r="DQ916" t="inlineStr">
        <is>
          <t>y_r_676</t>
        </is>
      </c>
      <c r="DR916" t="inlineStr">
        <is>
          <t>y_r_685</t>
        </is>
      </c>
      <c r="DS916" t="inlineStr">
        <is>
          <t>y_r_693</t>
        </is>
      </c>
      <c r="DT916" t="inlineStr">
        <is>
          <t>y_r_696</t>
        </is>
      </c>
      <c r="DU916" t="inlineStr">
        <is>
          <t>y_r_701</t>
        </is>
      </c>
      <c r="DV916" t="inlineStr">
        <is>
          <t>y_r_702</t>
        </is>
      </c>
      <c r="DW916" t="inlineStr">
        <is>
          <t>y_r_706</t>
        </is>
      </c>
      <c r="DX916" t="inlineStr">
        <is>
          <t>y_r_708</t>
        </is>
      </c>
      <c r="DY916" t="inlineStr">
        <is>
          <t>y_r_71</t>
        </is>
      </c>
      <c r="DZ916" t="inlineStr">
        <is>
          <t>y_r_718</t>
        </is>
      </c>
      <c r="EA916" t="inlineStr">
        <is>
          <t>y_r_728</t>
        </is>
      </c>
      <c r="EB916" t="inlineStr">
        <is>
          <t>y_r_730</t>
        </is>
      </c>
      <c r="EC916" t="inlineStr">
        <is>
          <t>y_r_732</t>
        </is>
      </c>
      <c r="ED916" t="inlineStr">
        <is>
          <t>y_r_742</t>
        </is>
      </c>
      <c r="EE916" t="inlineStr">
        <is>
          <t>y_r_748</t>
        </is>
      </c>
      <c r="EF916" t="inlineStr">
        <is>
          <t>y_r_758</t>
        </is>
      </c>
      <c r="EG916" t="inlineStr">
        <is>
          <t>y_r_764</t>
        </is>
      </c>
      <c r="EH916" t="inlineStr">
        <is>
          <t>y_r_768</t>
        </is>
      </c>
      <c r="EI916" t="inlineStr">
        <is>
          <t>y_r_783</t>
        </is>
      </c>
      <c r="EJ916" t="inlineStr">
        <is>
          <t>y_r_793</t>
        </is>
      </c>
      <c r="EK916" t="inlineStr">
        <is>
          <t>y_r_805</t>
        </is>
      </c>
      <c r="EL916" t="inlineStr">
        <is>
          <t>y_r_815</t>
        </is>
      </c>
      <c r="EM916" t="inlineStr">
        <is>
          <t>y_r_825</t>
        </is>
      </c>
      <c r="EN916" t="inlineStr">
        <is>
          <t>y_r_834</t>
        </is>
      </c>
      <c r="EO916" t="inlineStr">
        <is>
          <t>y_r_835</t>
        </is>
      </c>
      <c r="EP916" t="inlineStr">
        <is>
          <t>y_r_856</t>
        </is>
      </c>
      <c r="EQ916" t="inlineStr">
        <is>
          <t>y_r_858</t>
        </is>
      </c>
      <c r="ER916" t="inlineStr">
        <is>
          <t>y_r_864</t>
        </is>
      </c>
      <c r="ES916" t="inlineStr">
        <is>
          <t>y_r_865</t>
        </is>
      </c>
      <c r="ET916" t="inlineStr">
        <is>
          <t>y_r_867</t>
        </is>
      </c>
      <c r="EU916" t="inlineStr">
        <is>
          <t>y_r_886</t>
        </is>
      </c>
      <c r="EV916" t="inlineStr">
        <is>
          <t>y_r_889</t>
        </is>
      </c>
      <c r="EW916" t="inlineStr">
        <is>
          <t>y_r_896</t>
        </is>
      </c>
      <c r="EX916" t="inlineStr">
        <is>
          <t>y_r_9</t>
        </is>
      </c>
      <c r="EY916" t="inlineStr">
        <is>
          <t>y_r_903</t>
        </is>
      </c>
      <c r="EZ916" t="inlineStr">
        <is>
          <t>y_r_911</t>
        </is>
      </c>
      <c r="FA916" t="inlineStr">
        <is>
          <t>y_r_919</t>
        </is>
      </c>
      <c r="FB916" t="inlineStr">
        <is>
          <t>y_r_929</t>
        </is>
      </c>
      <c r="FC916" t="inlineStr">
        <is>
          <t>y_r_930</t>
        </is>
      </c>
      <c r="FD916" t="inlineStr">
        <is>
          <t>y_r_933</t>
        </is>
      </c>
      <c r="FE916" t="inlineStr">
        <is>
          <t>y_r_948</t>
        </is>
      </c>
      <c r="FF916" t="inlineStr">
        <is>
          <t>y_r_951</t>
        </is>
      </c>
      <c r="FG916" t="inlineStr">
        <is>
          <t>y_r_953</t>
        </is>
      </c>
      <c r="FH916" t="inlineStr">
        <is>
          <t>y_r_959</t>
        </is>
      </c>
      <c r="FI916" t="inlineStr">
        <is>
          <t>y_r_969</t>
        </is>
      </c>
      <c r="FJ916" t="inlineStr">
        <is>
          <t>y_r_970</t>
        </is>
      </c>
      <c r="FK916" t="inlineStr">
        <is>
          <t>y_r_980</t>
        </is>
      </c>
      <c r="FL916" t="inlineStr">
        <is>
          <t>y_r_981</t>
        </is>
      </c>
      <c r="FM916" t="inlineStr">
        <is>
          <t>y_r_983</t>
        </is>
      </c>
      <c r="FN916" t="inlineStr">
        <is>
          <t>y_r_986</t>
        </is>
      </c>
      <c r="FO916" t="inlineStr">
        <is>
          <t>y_r_99</t>
        </is>
      </c>
      <c r="FP916" t="inlineStr">
        <is>
          <t>y_r_991</t>
        </is>
      </c>
      <c r="FQ916" t="inlineStr">
        <is>
          <t>y_r_997</t>
        </is>
      </c>
    </row>
    <row r="917">
      <c r="A917" s="9" t="n">
        <v>1000</v>
      </c>
      <c r="B917" s="9" t="n">
        <v>20</v>
      </c>
      <c r="C917" s="9" t="n">
        <v>0.5</v>
      </c>
      <c r="D917" s="9" t="inlineStr">
        <is>
          <t>ER</t>
        </is>
      </c>
      <c r="E917" s="9" t="inlineStr">
        <is>
          <t>test_files/ER/1000/338.txt</t>
        </is>
      </c>
      <c r="F917" s="9" t="inlineStr">
        <is>
          <t>-</t>
        </is>
      </c>
      <c r="G917" s="9" t="inlineStr">
        <is>
          <t>-</t>
        </is>
      </c>
      <c r="H917" s="9" t="inlineStr">
        <is>
          <t>-</t>
        </is>
      </c>
      <c r="I917" s="9" t="inlineStr">
        <is>
          <t>-</t>
        </is>
      </c>
      <c r="J917" s="9" t="inlineStr">
        <is>
          <t>-</t>
        </is>
      </c>
      <c r="K917" s="9" t="inlineStr">
        <is>
          <t>-</t>
        </is>
      </c>
      <c r="L917" s="9" t="n">
        <v>6</v>
      </c>
      <c r="M917" s="10" t="inlineStr">
        <is>
          <t>-</t>
        </is>
      </c>
      <c r="N917" s="10" t="inlineStr">
        <is>
          <t>-</t>
        </is>
      </c>
      <c r="O917" s="11" t="inlineStr">
        <is>
          <t>x_10</t>
        </is>
      </c>
      <c r="P917" t="inlineStr">
        <is>
          <t>x_42</t>
        </is>
      </c>
      <c r="Q917" t="inlineStr">
        <is>
          <t>x_5</t>
        </is>
      </c>
      <c r="R917" t="inlineStr">
        <is>
          <t>x_55</t>
        </is>
      </c>
      <c r="S917" t="inlineStr">
        <is>
          <t>x_60</t>
        </is>
      </c>
      <c r="T917" t="inlineStr">
        <is>
          <t>x_66</t>
        </is>
      </c>
      <c r="U917" s="5" t="n"/>
    </row>
    <row r="918">
      <c r="A918" s="9" t="n">
        <v>1000</v>
      </c>
      <c r="B918" s="9" t="n">
        <v>20</v>
      </c>
      <c r="C918" s="9" t="n">
        <v>0.5</v>
      </c>
      <c r="D918" s="9" t="inlineStr">
        <is>
          <t>ER</t>
        </is>
      </c>
      <c r="E918" s="9" t="inlineStr">
        <is>
          <t>test_files/ER/1000/341.txt</t>
        </is>
      </c>
      <c r="F918" s="9" t="inlineStr">
        <is>
          <t>-</t>
        </is>
      </c>
      <c r="G918" s="9" t="inlineStr">
        <is>
          <t>-</t>
        </is>
      </c>
      <c r="H918" s="9" t="inlineStr">
        <is>
          <t>-</t>
        </is>
      </c>
      <c r="I918" s="9" t="inlineStr">
        <is>
          <t>-</t>
        </is>
      </c>
      <c r="J918" s="9" t="inlineStr">
        <is>
          <t>-</t>
        </is>
      </c>
      <c r="K918" s="9" t="inlineStr">
        <is>
          <t>-</t>
        </is>
      </c>
      <c r="L918" s="9" t="n">
        <v>70</v>
      </c>
      <c r="M918" s="10" t="inlineStr">
        <is>
          <t>-</t>
        </is>
      </c>
      <c r="N918" s="10" t="inlineStr">
        <is>
          <t>-</t>
        </is>
      </c>
      <c r="O918" s="11" t="inlineStr">
        <is>
          <t>x_0</t>
        </is>
      </c>
      <c r="P918" t="inlineStr">
        <is>
          <t>x_12</t>
        </is>
      </c>
      <c r="Q918" t="inlineStr">
        <is>
          <t>x_15</t>
        </is>
      </c>
      <c r="R918" t="inlineStr">
        <is>
          <t>x_17</t>
        </is>
      </c>
      <c r="S918" t="inlineStr">
        <is>
          <t>x_21</t>
        </is>
      </c>
      <c r="T918" t="inlineStr">
        <is>
          <t>x_22</t>
        </is>
      </c>
      <c r="U918" s="5" t="inlineStr">
        <is>
          <t>x_25</t>
        </is>
      </c>
      <c r="V918" t="inlineStr">
        <is>
          <t>x_3</t>
        </is>
      </c>
      <c r="W918" t="inlineStr">
        <is>
          <t>x_36</t>
        </is>
      </c>
      <c r="X918" t="inlineStr">
        <is>
          <t>x_37</t>
        </is>
      </c>
      <c r="Y918" t="inlineStr">
        <is>
          <t>x_38</t>
        </is>
      </c>
      <c r="Z918" t="inlineStr">
        <is>
          <t>x_49</t>
        </is>
      </c>
      <c r="AA918" t="inlineStr">
        <is>
          <t>x_5</t>
        </is>
      </c>
      <c r="AB918" t="inlineStr">
        <is>
          <t>x_55</t>
        </is>
      </c>
      <c r="AC918" t="inlineStr">
        <is>
          <t>x_56</t>
        </is>
      </c>
      <c r="AD918" t="inlineStr">
        <is>
          <t>x_6</t>
        </is>
      </c>
      <c r="AE918" t="inlineStr">
        <is>
          <t>x_60</t>
        </is>
      </c>
      <c r="AF918" t="inlineStr">
        <is>
          <t>x_65</t>
        </is>
      </c>
      <c r="AG918" t="inlineStr">
        <is>
          <t>x_7</t>
        </is>
      </c>
      <c r="AH918" t="inlineStr">
        <is>
          <t>x_9</t>
        </is>
      </c>
      <c r="AI918" t="inlineStr">
        <is>
          <t>y_r_1</t>
        </is>
      </c>
      <c r="AJ918" t="inlineStr">
        <is>
          <t>y_r_116</t>
        </is>
      </c>
      <c r="AK918" t="inlineStr">
        <is>
          <t>y_r_13</t>
        </is>
      </c>
      <c r="AL918" t="inlineStr">
        <is>
          <t>y_r_132</t>
        </is>
      </c>
      <c r="AM918" t="inlineStr">
        <is>
          <t>y_r_138</t>
        </is>
      </c>
      <c r="AN918" t="inlineStr">
        <is>
          <t>y_r_14</t>
        </is>
      </c>
      <c r="AO918" t="inlineStr">
        <is>
          <t>y_r_152</t>
        </is>
      </c>
      <c r="AP918" t="inlineStr">
        <is>
          <t>y_r_169</t>
        </is>
      </c>
      <c r="AQ918" t="inlineStr">
        <is>
          <t>y_r_19</t>
        </is>
      </c>
      <c r="AR918" t="inlineStr">
        <is>
          <t>y_r_208</t>
        </is>
      </c>
      <c r="AS918" t="inlineStr">
        <is>
          <t>y_r_211</t>
        </is>
      </c>
      <c r="AT918" t="inlineStr">
        <is>
          <t>y_r_212</t>
        </is>
      </c>
      <c r="AU918" t="inlineStr">
        <is>
          <t>y_r_223</t>
        </is>
      </c>
      <c r="AV918" t="inlineStr">
        <is>
          <t>y_r_233</t>
        </is>
      </c>
      <c r="AW918" t="inlineStr">
        <is>
          <t>y_r_245</t>
        </is>
      </c>
      <c r="AX918" t="inlineStr">
        <is>
          <t>y_r_270</t>
        </is>
      </c>
      <c r="AY918" t="inlineStr">
        <is>
          <t>y_r_274</t>
        </is>
      </c>
      <c r="AZ918" t="inlineStr">
        <is>
          <t>y_r_290</t>
        </is>
      </c>
      <c r="BA918" t="inlineStr">
        <is>
          <t>y_r_291</t>
        </is>
      </c>
      <c r="BB918" t="inlineStr">
        <is>
          <t>y_r_293</t>
        </is>
      </c>
      <c r="BC918" t="inlineStr">
        <is>
          <t>y_r_294</t>
        </is>
      </c>
      <c r="BD918" t="inlineStr">
        <is>
          <t>y_r_307</t>
        </is>
      </c>
      <c r="BE918" t="inlineStr">
        <is>
          <t>y_r_309</t>
        </is>
      </c>
      <c r="BF918" t="inlineStr">
        <is>
          <t>y_r_311</t>
        </is>
      </c>
      <c r="BG918" t="inlineStr">
        <is>
          <t>y_r_314</t>
        </is>
      </c>
      <c r="BH918" t="inlineStr">
        <is>
          <t>y_r_334</t>
        </is>
      </c>
      <c r="BI918" t="inlineStr">
        <is>
          <t>y_r_344</t>
        </is>
      </c>
      <c r="BJ918" t="inlineStr">
        <is>
          <t>y_r_355</t>
        </is>
      </c>
      <c r="BK918" t="inlineStr">
        <is>
          <t>y_r_367</t>
        </is>
      </c>
      <c r="BL918" t="inlineStr">
        <is>
          <t>y_r_375</t>
        </is>
      </c>
      <c r="BM918" t="inlineStr">
        <is>
          <t>y_r_380</t>
        </is>
      </c>
      <c r="BN918" t="inlineStr">
        <is>
          <t>y_r_382</t>
        </is>
      </c>
      <c r="BO918" t="inlineStr">
        <is>
          <t>y_r_41</t>
        </is>
      </c>
      <c r="BP918" t="inlineStr">
        <is>
          <t>y_r_412</t>
        </is>
      </c>
      <c r="BQ918" t="inlineStr">
        <is>
          <t>y_r_422</t>
        </is>
      </c>
      <c r="BR918" t="inlineStr">
        <is>
          <t>y_r_454</t>
        </is>
      </c>
      <c r="BS918" t="inlineStr">
        <is>
          <t>y_r_460</t>
        </is>
      </c>
      <c r="BT918" t="inlineStr">
        <is>
          <t>y_r_465</t>
        </is>
      </c>
      <c r="BU918" t="inlineStr">
        <is>
          <t>y_r_482</t>
        </is>
      </c>
      <c r="BV918" t="inlineStr">
        <is>
          <t>y_r_483</t>
        </is>
      </c>
      <c r="BW918" t="inlineStr">
        <is>
          <t>y_r_492</t>
        </is>
      </c>
      <c r="BX918" t="inlineStr">
        <is>
          <t>y_r_513</t>
        </is>
      </c>
      <c r="BY918" t="inlineStr">
        <is>
          <t>y_r_514</t>
        </is>
      </c>
      <c r="BZ918" t="inlineStr">
        <is>
          <t>y_r_529</t>
        </is>
      </c>
      <c r="CA918" t="inlineStr">
        <is>
          <t>y_r_543</t>
        </is>
      </c>
      <c r="CB918" t="inlineStr">
        <is>
          <t>y_r_553</t>
        </is>
      </c>
      <c r="CC918" t="inlineStr">
        <is>
          <t>y_r_566</t>
        </is>
      </c>
      <c r="CD918" t="inlineStr">
        <is>
          <t>y_r_574</t>
        </is>
      </c>
      <c r="CE918" t="inlineStr">
        <is>
          <t>y_r_6</t>
        </is>
      </c>
      <c r="CF918" t="inlineStr">
        <is>
          <t>y_r_608</t>
        </is>
      </c>
      <c r="CG918" t="inlineStr">
        <is>
          <t>y_r_628</t>
        </is>
      </c>
      <c r="CH918" t="inlineStr">
        <is>
          <t>y_r_653</t>
        </is>
      </c>
      <c r="CI918" t="inlineStr">
        <is>
          <t>y_r_710</t>
        </is>
      </c>
      <c r="CJ918" t="inlineStr">
        <is>
          <t>y_r_721</t>
        </is>
      </c>
      <c r="CK918" t="inlineStr">
        <is>
          <t>y_r_734</t>
        </is>
      </c>
      <c r="CL918" t="inlineStr">
        <is>
          <t>y_r_735</t>
        </is>
      </c>
      <c r="CM918" t="inlineStr">
        <is>
          <t>y_r_74</t>
        </is>
      </c>
      <c r="CN918" t="inlineStr">
        <is>
          <t>y_r_752</t>
        </is>
      </c>
      <c r="CO918" t="inlineStr">
        <is>
          <t>y_r_783</t>
        </is>
      </c>
      <c r="CP918" t="inlineStr">
        <is>
          <t>y_r_790</t>
        </is>
      </c>
      <c r="CQ918" t="inlineStr">
        <is>
          <t>y_r_795</t>
        </is>
      </c>
      <c r="CR918" t="inlineStr">
        <is>
          <t>y_r_799</t>
        </is>
      </c>
      <c r="CS918" t="inlineStr">
        <is>
          <t>y_r_81</t>
        </is>
      </c>
      <c r="CT918" t="inlineStr">
        <is>
          <t>y_r_817</t>
        </is>
      </c>
      <c r="CU918" t="inlineStr">
        <is>
          <t>y_r_82</t>
        </is>
      </c>
      <c r="CV918" t="inlineStr">
        <is>
          <t>y_r_828</t>
        </is>
      </c>
      <c r="CW918" t="inlineStr">
        <is>
          <t>y_r_837</t>
        </is>
      </c>
      <c r="CX918" t="inlineStr">
        <is>
          <t>y_r_844</t>
        </is>
      </c>
      <c r="CY918" t="inlineStr">
        <is>
          <t>y_r_862</t>
        </is>
      </c>
      <c r="CZ918" t="inlineStr">
        <is>
          <t>y_r_87</t>
        </is>
      </c>
      <c r="DA918" t="inlineStr">
        <is>
          <t>y_r_872</t>
        </is>
      </c>
      <c r="DB918" t="inlineStr">
        <is>
          <t>y_r_876</t>
        </is>
      </c>
      <c r="DC918" t="inlineStr">
        <is>
          <t>y_r_885</t>
        </is>
      </c>
      <c r="DD918" t="inlineStr">
        <is>
          <t>y_r_887</t>
        </is>
      </c>
      <c r="DE918" t="inlineStr">
        <is>
          <t>y_r_888</t>
        </is>
      </c>
      <c r="DF918" t="inlineStr">
        <is>
          <t>y_r_89</t>
        </is>
      </c>
      <c r="DG918" t="inlineStr">
        <is>
          <t>y_r_902</t>
        </is>
      </c>
      <c r="DH918" t="inlineStr">
        <is>
          <t>y_r_906</t>
        </is>
      </c>
      <c r="DI918" t="inlineStr">
        <is>
          <t>y_r_916</t>
        </is>
      </c>
      <c r="DJ918" t="inlineStr">
        <is>
          <t>y_r_919</t>
        </is>
      </c>
      <c r="DK918" t="inlineStr">
        <is>
          <t>y_r_931</t>
        </is>
      </c>
      <c r="DL918" t="inlineStr">
        <is>
          <t>y_r_938</t>
        </is>
      </c>
      <c r="DM918" t="inlineStr">
        <is>
          <t>y_r_95</t>
        </is>
      </c>
      <c r="DN918" t="inlineStr">
        <is>
          <t>y_r_965</t>
        </is>
      </c>
      <c r="DO918" t="inlineStr">
        <is>
          <t>y_r_967</t>
        </is>
      </c>
      <c r="DP918" t="inlineStr">
        <is>
          <t>y_r_968</t>
        </is>
      </c>
      <c r="DQ918" t="inlineStr">
        <is>
          <t>y_r_973</t>
        </is>
      </c>
      <c r="DR918" t="inlineStr">
        <is>
          <t>y_r_974</t>
        </is>
      </c>
      <c r="DS918" t="inlineStr">
        <is>
          <t>y_r_978</t>
        </is>
      </c>
      <c r="DT918" t="inlineStr">
        <is>
          <t>y_r_982</t>
        </is>
      </c>
    </row>
    <row r="919">
      <c r="A919" s="9" t="n">
        <v>1000</v>
      </c>
      <c r="B919" s="9" t="n">
        <v>20</v>
      </c>
      <c r="C919" s="9" t="n">
        <v>0.5</v>
      </c>
      <c r="D919" s="9" t="inlineStr">
        <is>
          <t>ER</t>
        </is>
      </c>
      <c r="E919" s="9" t="inlineStr">
        <is>
          <t>test_files/ER/1000/344.txt</t>
        </is>
      </c>
      <c r="F919" s="9" t="inlineStr">
        <is>
          <t>-</t>
        </is>
      </c>
      <c r="G919" s="9" t="inlineStr">
        <is>
          <t>-</t>
        </is>
      </c>
      <c r="H919" s="9" t="inlineStr">
        <is>
          <t>-</t>
        </is>
      </c>
      <c r="I919" s="9" t="inlineStr">
        <is>
          <t>-</t>
        </is>
      </c>
      <c r="J919" s="9" t="inlineStr">
        <is>
          <t>-</t>
        </is>
      </c>
      <c r="K919" s="9" t="inlineStr">
        <is>
          <t>-</t>
        </is>
      </c>
      <c r="L919" s="9" t="n">
        <v>30</v>
      </c>
      <c r="M919" s="10" t="inlineStr">
        <is>
          <t>-</t>
        </is>
      </c>
      <c r="N919" s="10" t="inlineStr">
        <is>
          <t>-</t>
        </is>
      </c>
      <c r="O919" s="11" t="inlineStr">
        <is>
          <t>x_1</t>
        </is>
      </c>
      <c r="P919" t="inlineStr">
        <is>
          <t>x_14</t>
        </is>
      </c>
      <c r="Q919" t="inlineStr">
        <is>
          <t>x_15</t>
        </is>
      </c>
      <c r="R919" t="inlineStr">
        <is>
          <t>x_2</t>
        </is>
      </c>
      <c r="S919" t="inlineStr">
        <is>
          <t>x_24</t>
        </is>
      </c>
      <c r="T919" t="inlineStr">
        <is>
          <t>x_25</t>
        </is>
      </c>
      <c r="U919" s="5" t="inlineStr">
        <is>
          <t>x_26</t>
        </is>
      </c>
      <c r="V919" t="inlineStr">
        <is>
          <t>x_29</t>
        </is>
      </c>
      <c r="W919" t="inlineStr">
        <is>
          <t>x_38</t>
        </is>
      </c>
      <c r="X919" t="inlineStr">
        <is>
          <t>x_42</t>
        </is>
      </c>
      <c r="Y919" t="inlineStr">
        <is>
          <t>x_47</t>
        </is>
      </c>
      <c r="Z919" t="inlineStr">
        <is>
          <t>x_51</t>
        </is>
      </c>
      <c r="AA919" t="inlineStr">
        <is>
          <t>x_54</t>
        </is>
      </c>
      <c r="AB919" t="inlineStr">
        <is>
          <t>x_6</t>
        </is>
      </c>
      <c r="AC919" t="inlineStr">
        <is>
          <t>x_60</t>
        </is>
      </c>
      <c r="AD919" t="inlineStr">
        <is>
          <t>x_66</t>
        </is>
      </c>
      <c r="AE919" t="inlineStr">
        <is>
          <t>x_7</t>
        </is>
      </c>
      <c r="AF919" t="inlineStr">
        <is>
          <t>x_75</t>
        </is>
      </c>
      <c r="AG919" t="inlineStr">
        <is>
          <t>x_76</t>
        </is>
      </c>
      <c r="AH919" t="inlineStr">
        <is>
          <t>x_9</t>
        </is>
      </c>
      <c r="AI919" t="inlineStr">
        <is>
          <t>y_r_100</t>
        </is>
      </c>
      <c r="AJ919" t="inlineStr">
        <is>
          <t>y_r_115</t>
        </is>
      </c>
      <c r="AK919" t="inlineStr">
        <is>
          <t>y_r_130</t>
        </is>
      </c>
      <c r="AL919" t="inlineStr">
        <is>
          <t>y_r_132</t>
        </is>
      </c>
      <c r="AM919" t="inlineStr">
        <is>
          <t>y_r_135</t>
        </is>
      </c>
      <c r="AN919" t="inlineStr">
        <is>
          <t>y_r_147</t>
        </is>
      </c>
      <c r="AO919" t="inlineStr">
        <is>
          <t>y_r_153</t>
        </is>
      </c>
      <c r="AP919" t="inlineStr">
        <is>
          <t>y_r_156</t>
        </is>
      </c>
      <c r="AQ919" t="inlineStr">
        <is>
          <t>y_r_166</t>
        </is>
      </c>
      <c r="AR919" t="inlineStr">
        <is>
          <t>y_r_17</t>
        </is>
      </c>
      <c r="AS919" t="inlineStr">
        <is>
          <t>y_r_179</t>
        </is>
      </c>
      <c r="AT919" t="inlineStr">
        <is>
          <t>y_r_196</t>
        </is>
      </c>
      <c r="AU919" t="inlineStr">
        <is>
          <t>y_r_203</t>
        </is>
      </c>
      <c r="AV919" t="inlineStr">
        <is>
          <t>y_r_216</t>
        </is>
      </c>
      <c r="AW919" t="inlineStr">
        <is>
          <t>y_r_225</t>
        </is>
      </c>
      <c r="AX919" t="inlineStr">
        <is>
          <t>y_r_231</t>
        </is>
      </c>
      <c r="AY919" t="inlineStr">
        <is>
          <t>y_r_243</t>
        </is>
      </c>
      <c r="AZ919" t="inlineStr">
        <is>
          <t>y_r_247</t>
        </is>
      </c>
      <c r="BA919" t="inlineStr">
        <is>
          <t>y_r_254</t>
        </is>
      </c>
      <c r="BB919" t="inlineStr">
        <is>
          <t>y_r_265</t>
        </is>
      </c>
      <c r="BC919" t="inlineStr">
        <is>
          <t>y_r_268</t>
        </is>
      </c>
      <c r="BD919" t="inlineStr">
        <is>
          <t>y_r_272</t>
        </is>
      </c>
      <c r="BE919" t="inlineStr">
        <is>
          <t>y_r_303</t>
        </is>
      </c>
      <c r="BF919" t="inlineStr">
        <is>
          <t>y_r_310</t>
        </is>
      </c>
      <c r="BG919" t="inlineStr">
        <is>
          <t>y_r_314</t>
        </is>
      </c>
      <c r="BH919" t="inlineStr">
        <is>
          <t>y_r_320</t>
        </is>
      </c>
      <c r="BI919" t="inlineStr">
        <is>
          <t>y_r_323</t>
        </is>
      </c>
      <c r="BJ919" t="inlineStr">
        <is>
          <t>y_r_327</t>
        </is>
      </c>
      <c r="BK919" t="inlineStr">
        <is>
          <t>y_r_343</t>
        </is>
      </c>
      <c r="BL919" t="inlineStr">
        <is>
          <t>y_r_344</t>
        </is>
      </c>
      <c r="BM919" t="inlineStr">
        <is>
          <t>y_r_347</t>
        </is>
      </c>
      <c r="BN919" t="inlineStr">
        <is>
          <t>y_r_361</t>
        </is>
      </c>
      <c r="BO919" t="inlineStr">
        <is>
          <t>y_r_364</t>
        </is>
      </c>
      <c r="BP919" t="inlineStr">
        <is>
          <t>y_r_371</t>
        </is>
      </c>
      <c r="BQ919" t="inlineStr">
        <is>
          <t>y_r_373</t>
        </is>
      </c>
      <c r="BR919" t="inlineStr">
        <is>
          <t>y_r_378</t>
        </is>
      </c>
      <c r="BS919" t="inlineStr">
        <is>
          <t>y_r_379</t>
        </is>
      </c>
      <c r="BT919" t="inlineStr">
        <is>
          <t>y_r_384</t>
        </is>
      </c>
      <c r="BU919" t="inlineStr">
        <is>
          <t>y_r_40</t>
        </is>
      </c>
      <c r="BV919" t="inlineStr">
        <is>
          <t>y_r_400</t>
        </is>
      </c>
      <c r="BW919" t="inlineStr">
        <is>
          <t>y_r_404</t>
        </is>
      </c>
      <c r="BX919" t="inlineStr">
        <is>
          <t>y_r_406</t>
        </is>
      </c>
      <c r="BY919" t="inlineStr">
        <is>
          <t>y_r_412</t>
        </is>
      </c>
      <c r="BZ919" t="inlineStr">
        <is>
          <t>y_r_430</t>
        </is>
      </c>
      <c r="CA919" t="inlineStr">
        <is>
          <t>y_r_438</t>
        </is>
      </c>
      <c r="CB919" t="inlineStr">
        <is>
          <t>y_r_439</t>
        </is>
      </c>
      <c r="CC919" t="inlineStr">
        <is>
          <t>y_r_443</t>
        </is>
      </c>
      <c r="CD919" t="inlineStr">
        <is>
          <t>y_r_444</t>
        </is>
      </c>
      <c r="CE919" t="inlineStr">
        <is>
          <t>y_r_468</t>
        </is>
      </c>
      <c r="CF919" t="inlineStr">
        <is>
          <t>y_r_469</t>
        </is>
      </c>
      <c r="CG919" t="inlineStr">
        <is>
          <t>y_r_471</t>
        </is>
      </c>
      <c r="CH919" t="inlineStr">
        <is>
          <t>y_r_472</t>
        </is>
      </c>
      <c r="CI919" t="inlineStr">
        <is>
          <t>y_r_475</t>
        </is>
      </c>
      <c r="CJ919" t="inlineStr">
        <is>
          <t>y_r_48</t>
        </is>
      </c>
      <c r="CK919" t="inlineStr">
        <is>
          <t>y_r_480</t>
        </is>
      </c>
      <c r="CL919" t="inlineStr">
        <is>
          <t>y_r_491</t>
        </is>
      </c>
      <c r="CM919" t="inlineStr">
        <is>
          <t>y_r_509</t>
        </is>
      </c>
      <c r="CN919" t="inlineStr">
        <is>
          <t>y_r_512</t>
        </is>
      </c>
      <c r="CO919" t="inlineStr">
        <is>
          <t>y_r_522</t>
        </is>
      </c>
      <c r="CP919" t="inlineStr">
        <is>
          <t>y_r_53</t>
        </is>
      </c>
      <c r="CQ919" t="inlineStr">
        <is>
          <t>y_r_54</t>
        </is>
      </c>
      <c r="CR919" t="inlineStr">
        <is>
          <t>y_r_547</t>
        </is>
      </c>
      <c r="CS919" t="inlineStr">
        <is>
          <t>y_r_555</t>
        </is>
      </c>
      <c r="CT919" t="inlineStr">
        <is>
          <t>y_r_559</t>
        </is>
      </c>
      <c r="CU919" t="inlineStr">
        <is>
          <t>y_r_57</t>
        </is>
      </c>
      <c r="CV919" t="inlineStr">
        <is>
          <t>y_r_58</t>
        </is>
      </c>
      <c r="CW919" t="inlineStr">
        <is>
          <t>y_r_584</t>
        </is>
      </c>
      <c r="CX919" t="inlineStr">
        <is>
          <t>y_r_590</t>
        </is>
      </c>
      <c r="CY919" t="inlineStr">
        <is>
          <t>y_r_599</t>
        </is>
      </c>
      <c r="CZ919" t="inlineStr">
        <is>
          <t>y_r_603</t>
        </is>
      </c>
      <c r="DA919" t="inlineStr">
        <is>
          <t>y_r_639</t>
        </is>
      </c>
      <c r="DB919" t="inlineStr">
        <is>
          <t>y_r_652</t>
        </is>
      </c>
      <c r="DC919" t="inlineStr">
        <is>
          <t>y_r_656</t>
        </is>
      </c>
      <c r="DD919" t="inlineStr">
        <is>
          <t>y_r_661</t>
        </is>
      </c>
      <c r="DE919" t="inlineStr">
        <is>
          <t>y_r_666</t>
        </is>
      </c>
      <c r="DF919" t="inlineStr">
        <is>
          <t>y_r_670</t>
        </is>
      </c>
      <c r="DG919" t="inlineStr">
        <is>
          <t>y_r_68</t>
        </is>
      </c>
      <c r="DH919" t="inlineStr">
        <is>
          <t>y_r_686</t>
        </is>
      </c>
      <c r="DI919" t="inlineStr">
        <is>
          <t>y_r_693</t>
        </is>
      </c>
      <c r="DJ919" t="inlineStr">
        <is>
          <t>y_r_698</t>
        </is>
      </c>
      <c r="DK919" t="inlineStr">
        <is>
          <t>y_r_707</t>
        </is>
      </c>
      <c r="DL919" t="inlineStr">
        <is>
          <t>y_r_717</t>
        </is>
      </c>
      <c r="DM919" t="inlineStr">
        <is>
          <t>y_r_72</t>
        </is>
      </c>
      <c r="DN919" t="inlineStr">
        <is>
          <t>y_r_736</t>
        </is>
      </c>
      <c r="DO919" t="inlineStr">
        <is>
          <t>y_r_743</t>
        </is>
      </c>
      <c r="DP919" t="inlineStr">
        <is>
          <t>y_r_746</t>
        </is>
      </c>
      <c r="DQ919" t="inlineStr">
        <is>
          <t>y_r_762</t>
        </is>
      </c>
      <c r="DR919" t="inlineStr">
        <is>
          <t>y_r_767</t>
        </is>
      </c>
      <c r="DS919" t="inlineStr">
        <is>
          <t>y_r_787</t>
        </is>
      </c>
      <c r="DT919" t="inlineStr">
        <is>
          <t>y_r_795</t>
        </is>
      </c>
      <c r="DU919" t="inlineStr">
        <is>
          <t>y_r_800</t>
        </is>
      </c>
      <c r="DV919" t="inlineStr">
        <is>
          <t>y_r_803</t>
        </is>
      </c>
      <c r="DW919" t="inlineStr">
        <is>
          <t>y_r_807</t>
        </is>
      </c>
      <c r="DX919" t="inlineStr">
        <is>
          <t>y_r_816</t>
        </is>
      </c>
      <c r="DY919" t="inlineStr">
        <is>
          <t>y_r_818</t>
        </is>
      </c>
      <c r="DZ919" t="inlineStr">
        <is>
          <t>y_r_82</t>
        </is>
      </c>
      <c r="EA919" t="inlineStr">
        <is>
          <t>y_r_83</t>
        </is>
      </c>
      <c r="EB919" t="inlineStr">
        <is>
          <t>y_r_830</t>
        </is>
      </c>
      <c r="EC919" t="inlineStr">
        <is>
          <t>y_r_832</t>
        </is>
      </c>
      <c r="ED919" t="inlineStr">
        <is>
          <t>y_r_833</t>
        </is>
      </c>
      <c r="EE919" t="inlineStr">
        <is>
          <t>y_r_847</t>
        </is>
      </c>
      <c r="EF919" t="inlineStr">
        <is>
          <t>y_r_857</t>
        </is>
      </c>
      <c r="EG919" t="inlineStr">
        <is>
          <t>y_r_858</t>
        </is>
      </c>
      <c r="EH919" t="inlineStr">
        <is>
          <t>y_r_872</t>
        </is>
      </c>
      <c r="EI919" t="inlineStr">
        <is>
          <t>y_r_878</t>
        </is>
      </c>
      <c r="EJ919" t="inlineStr">
        <is>
          <t>y_r_889</t>
        </is>
      </c>
      <c r="EK919" t="inlineStr">
        <is>
          <t>y_r_89</t>
        </is>
      </c>
      <c r="EL919" t="inlineStr">
        <is>
          <t>y_r_891</t>
        </is>
      </c>
      <c r="EM919" t="inlineStr">
        <is>
          <t>y_r_905</t>
        </is>
      </c>
      <c r="EN919" t="inlineStr">
        <is>
          <t>y_r_920</t>
        </is>
      </c>
      <c r="EO919" t="inlineStr">
        <is>
          <t>y_r_928</t>
        </is>
      </c>
      <c r="EP919" t="inlineStr">
        <is>
          <t>y_r_93</t>
        </is>
      </c>
      <c r="EQ919" t="inlineStr">
        <is>
          <t>y_r_932</t>
        </is>
      </c>
      <c r="ER919" t="inlineStr">
        <is>
          <t>y_r_934</t>
        </is>
      </c>
      <c r="ES919" t="inlineStr">
        <is>
          <t>y_r_94</t>
        </is>
      </c>
      <c r="ET919" t="inlineStr">
        <is>
          <t>y_r_940</t>
        </is>
      </c>
      <c r="EU919" t="inlineStr">
        <is>
          <t>y_r_941</t>
        </is>
      </c>
      <c r="EV919" t="inlineStr">
        <is>
          <t>y_r_945</t>
        </is>
      </c>
      <c r="EW919" t="inlineStr">
        <is>
          <t>y_r_946</t>
        </is>
      </c>
      <c r="EX919" t="inlineStr">
        <is>
          <t>y_r_955</t>
        </is>
      </c>
      <c r="EY919" t="inlineStr">
        <is>
          <t>y_r_959</t>
        </is>
      </c>
      <c r="EZ919" t="inlineStr">
        <is>
          <t>y_r_963</t>
        </is>
      </c>
      <c r="FA919" t="inlineStr">
        <is>
          <t>y_r_970</t>
        </is>
      </c>
      <c r="FB919" t="inlineStr">
        <is>
          <t>y_r_972</t>
        </is>
      </c>
      <c r="FC919" t="inlineStr">
        <is>
          <t>y_r_974</t>
        </is>
      </c>
      <c r="FD919" t="inlineStr">
        <is>
          <t>y_r_979</t>
        </is>
      </c>
      <c r="FE919" t="inlineStr">
        <is>
          <t>y_r_99</t>
        </is>
      </c>
      <c r="FF919" t="inlineStr">
        <is>
          <t>y_r_992</t>
        </is>
      </c>
      <c r="FG919" t="inlineStr">
        <is>
          <t>y_r_994</t>
        </is>
      </c>
      <c r="FH919" t="inlineStr">
        <is>
          <t>y_r_998</t>
        </is>
      </c>
    </row>
    <row r="920">
      <c r="A920" s="9" t="n">
        <v>1000</v>
      </c>
      <c r="B920" s="9" t="n">
        <v>20</v>
      </c>
      <c r="C920" s="9" t="n">
        <v>0.5</v>
      </c>
      <c r="D920" s="9" t="inlineStr">
        <is>
          <t>ER</t>
        </is>
      </c>
      <c r="E920" s="9" t="inlineStr">
        <is>
          <t>test_files/ER/1000/347.txt</t>
        </is>
      </c>
      <c r="F920" s="9" t="inlineStr">
        <is>
          <t>-</t>
        </is>
      </c>
      <c r="G920" s="9" t="inlineStr">
        <is>
          <t>-</t>
        </is>
      </c>
      <c r="H920" s="9" t="inlineStr">
        <is>
          <t>-</t>
        </is>
      </c>
      <c r="I920" s="9" t="inlineStr">
        <is>
          <t>-</t>
        </is>
      </c>
      <c r="J920" s="9" t="inlineStr">
        <is>
          <t>-</t>
        </is>
      </c>
      <c r="K920" s="9" t="inlineStr">
        <is>
          <t>-</t>
        </is>
      </c>
      <c r="L920" s="9" t="n">
        <v>12</v>
      </c>
      <c r="M920" s="10" t="inlineStr">
        <is>
          <t>-</t>
        </is>
      </c>
      <c r="N920" s="10" t="inlineStr">
        <is>
          <t>-</t>
        </is>
      </c>
      <c r="O920" s="11" t="inlineStr">
        <is>
          <t>x_13</t>
        </is>
      </c>
      <c r="P920" t="inlineStr">
        <is>
          <t>x_19</t>
        </is>
      </c>
      <c r="Q920" t="inlineStr">
        <is>
          <t>x_2</t>
        </is>
      </c>
      <c r="R920" t="inlineStr">
        <is>
          <t>x_33</t>
        </is>
      </c>
      <c r="S920" t="inlineStr">
        <is>
          <t>x_35</t>
        </is>
      </c>
      <c r="T920" t="inlineStr">
        <is>
          <t>x_44</t>
        </is>
      </c>
      <c r="U920" s="5" t="inlineStr">
        <is>
          <t>x_51</t>
        </is>
      </c>
      <c r="V920" t="inlineStr">
        <is>
          <t>x_59</t>
        </is>
      </c>
      <c r="W920" t="inlineStr">
        <is>
          <t>x_61</t>
        </is>
      </c>
      <c r="X920" t="inlineStr">
        <is>
          <t>x_68</t>
        </is>
      </c>
      <c r="Y920" t="inlineStr">
        <is>
          <t>x_69</t>
        </is>
      </c>
      <c r="Z920" t="inlineStr">
        <is>
          <t>x_71</t>
        </is>
      </c>
      <c r="AA920" t="inlineStr">
        <is>
          <t>x_73</t>
        </is>
      </c>
      <c r="AB920" t="inlineStr">
        <is>
          <t>x_76</t>
        </is>
      </c>
      <c r="AC920" t="inlineStr">
        <is>
          <t>x_78</t>
        </is>
      </c>
      <c r="AD920" t="inlineStr">
        <is>
          <t>x_8</t>
        </is>
      </c>
      <c r="AE920" t="inlineStr">
        <is>
          <t>x_81</t>
        </is>
      </c>
      <c r="AF920" t="inlineStr">
        <is>
          <t>x_86</t>
        </is>
      </c>
      <c r="AG920" t="inlineStr">
        <is>
          <t>x_89</t>
        </is>
      </c>
      <c r="AH920" t="inlineStr">
        <is>
          <t>x_93</t>
        </is>
      </c>
      <c r="AI920" t="inlineStr">
        <is>
          <t>y_r_119</t>
        </is>
      </c>
      <c r="AJ920" t="inlineStr">
        <is>
          <t>y_r_134</t>
        </is>
      </c>
      <c r="AK920" t="inlineStr">
        <is>
          <t>y_r_161</t>
        </is>
      </c>
      <c r="AL920" t="inlineStr">
        <is>
          <t>y_r_205</t>
        </is>
      </c>
      <c r="AM920" t="inlineStr">
        <is>
          <t>y_r_39</t>
        </is>
      </c>
      <c r="AN920" t="inlineStr">
        <is>
          <t>y_r_474</t>
        </is>
      </c>
      <c r="AO920" t="inlineStr">
        <is>
          <t>y_r_487</t>
        </is>
      </c>
      <c r="AP920" t="inlineStr">
        <is>
          <t>y_r_887</t>
        </is>
      </c>
      <c r="AQ920" t="inlineStr">
        <is>
          <t>y_r_986</t>
        </is>
      </c>
    </row>
    <row r="921">
      <c r="A921" s="9" t="n">
        <v>1000</v>
      </c>
      <c r="B921" s="9" t="n">
        <v>20</v>
      </c>
      <c r="C921" s="9" t="n">
        <v>0.5</v>
      </c>
      <c r="D921" s="9" t="inlineStr">
        <is>
          <t>ER</t>
        </is>
      </c>
      <c r="E921" s="9" t="inlineStr">
        <is>
          <t>test_files/ER/1000/350.txt</t>
        </is>
      </c>
      <c r="F921" s="9" t="inlineStr">
        <is>
          <t>-</t>
        </is>
      </c>
      <c r="G921" s="9" t="inlineStr">
        <is>
          <t>-</t>
        </is>
      </c>
      <c r="H921" s="9" t="inlineStr">
        <is>
          <t>-</t>
        </is>
      </c>
      <c r="I921" s="9" t="inlineStr">
        <is>
          <t>-</t>
        </is>
      </c>
      <c r="J921" s="9" t="inlineStr">
        <is>
          <t>-</t>
        </is>
      </c>
      <c r="K921" s="9" t="inlineStr">
        <is>
          <t>-</t>
        </is>
      </c>
      <c r="L921" s="9" t="n">
        <v>51</v>
      </c>
      <c r="M921" s="10" t="inlineStr">
        <is>
          <t>-</t>
        </is>
      </c>
      <c r="N921" s="10" t="inlineStr">
        <is>
          <t>-</t>
        </is>
      </c>
      <c r="O921" s="11" t="inlineStr">
        <is>
          <t>x_0</t>
        </is>
      </c>
      <c r="P921" t="inlineStr">
        <is>
          <t>x_15</t>
        </is>
      </c>
      <c r="Q921" t="inlineStr">
        <is>
          <t>x_18</t>
        </is>
      </c>
      <c r="R921" t="inlineStr">
        <is>
          <t>x_20</t>
        </is>
      </c>
      <c r="S921" t="inlineStr">
        <is>
          <t>x_22</t>
        </is>
      </c>
      <c r="T921" t="inlineStr">
        <is>
          <t>x_26</t>
        </is>
      </c>
      <c r="U921" s="5" t="inlineStr">
        <is>
          <t>x_27</t>
        </is>
      </c>
      <c r="V921" t="inlineStr">
        <is>
          <t>x_28</t>
        </is>
      </c>
      <c r="W921" t="inlineStr">
        <is>
          <t>x_29</t>
        </is>
      </c>
      <c r="X921" t="inlineStr">
        <is>
          <t>x_3</t>
        </is>
      </c>
      <c r="Y921" t="inlineStr">
        <is>
          <t>x_36</t>
        </is>
      </c>
      <c r="Z921" t="inlineStr">
        <is>
          <t>x_38</t>
        </is>
      </c>
      <c r="AA921" t="inlineStr">
        <is>
          <t>x_40</t>
        </is>
      </c>
      <c r="AB921" t="inlineStr">
        <is>
          <t>x_41</t>
        </is>
      </c>
      <c r="AC921" t="inlineStr">
        <is>
          <t>x_5</t>
        </is>
      </c>
      <c r="AD921" t="inlineStr">
        <is>
          <t>x_53</t>
        </is>
      </c>
      <c r="AE921" t="inlineStr">
        <is>
          <t>x_62</t>
        </is>
      </c>
      <c r="AF921" t="inlineStr">
        <is>
          <t>x_66</t>
        </is>
      </c>
      <c r="AG921" t="inlineStr">
        <is>
          <t>x_68</t>
        </is>
      </c>
      <c r="AH921" t="inlineStr">
        <is>
          <t>x_81</t>
        </is>
      </c>
      <c r="AI921" t="inlineStr">
        <is>
          <t>y_r_108</t>
        </is>
      </c>
      <c r="AJ921" t="inlineStr">
        <is>
          <t>y_r_110</t>
        </is>
      </c>
      <c r="AK921" t="inlineStr">
        <is>
          <t>y_r_12</t>
        </is>
      </c>
      <c r="AL921" t="inlineStr">
        <is>
          <t>y_r_120</t>
        </is>
      </c>
      <c r="AM921" t="inlineStr">
        <is>
          <t>y_r_166</t>
        </is>
      </c>
      <c r="AN921" t="inlineStr">
        <is>
          <t>y_r_18</t>
        </is>
      </c>
      <c r="AO921" t="inlineStr">
        <is>
          <t>y_r_182</t>
        </is>
      </c>
      <c r="AP921" t="inlineStr">
        <is>
          <t>y_r_186</t>
        </is>
      </c>
      <c r="AQ921" t="inlineStr">
        <is>
          <t>y_r_188</t>
        </is>
      </c>
      <c r="AR921" t="inlineStr">
        <is>
          <t>y_r_194</t>
        </is>
      </c>
      <c r="AS921" t="inlineStr">
        <is>
          <t>y_r_195</t>
        </is>
      </c>
      <c r="AT921" t="inlineStr">
        <is>
          <t>y_r_198</t>
        </is>
      </c>
      <c r="AU921" t="inlineStr">
        <is>
          <t>y_r_205</t>
        </is>
      </c>
      <c r="AV921" t="inlineStr">
        <is>
          <t>y_r_210</t>
        </is>
      </c>
      <c r="AW921" t="inlineStr">
        <is>
          <t>y_r_211</t>
        </is>
      </c>
      <c r="AX921" t="inlineStr">
        <is>
          <t>y_r_217</t>
        </is>
      </c>
      <c r="AY921" t="inlineStr">
        <is>
          <t>y_r_236</t>
        </is>
      </c>
      <c r="AZ921" t="inlineStr">
        <is>
          <t>y_r_245</t>
        </is>
      </c>
      <c r="BA921" t="inlineStr">
        <is>
          <t>y_r_250</t>
        </is>
      </c>
      <c r="BB921" t="inlineStr">
        <is>
          <t>y_r_254</t>
        </is>
      </c>
      <c r="BC921" t="inlineStr">
        <is>
          <t>y_r_269</t>
        </is>
      </c>
      <c r="BD921" t="inlineStr">
        <is>
          <t>y_r_27</t>
        </is>
      </c>
      <c r="BE921" t="inlineStr">
        <is>
          <t>y_r_275</t>
        </is>
      </c>
      <c r="BF921" t="inlineStr">
        <is>
          <t>y_r_280</t>
        </is>
      </c>
      <c r="BG921" t="inlineStr">
        <is>
          <t>y_r_320</t>
        </is>
      </c>
      <c r="BH921" t="inlineStr">
        <is>
          <t>y_r_326</t>
        </is>
      </c>
      <c r="BI921" t="inlineStr">
        <is>
          <t>y_r_338</t>
        </is>
      </c>
      <c r="BJ921" t="inlineStr">
        <is>
          <t>y_r_346</t>
        </is>
      </c>
      <c r="BK921" t="inlineStr">
        <is>
          <t>y_r_35</t>
        </is>
      </c>
      <c r="BL921" t="inlineStr">
        <is>
          <t>y_r_355</t>
        </is>
      </c>
      <c r="BM921" t="inlineStr">
        <is>
          <t>y_r_357</t>
        </is>
      </c>
      <c r="BN921" t="inlineStr">
        <is>
          <t>y_r_358</t>
        </is>
      </c>
      <c r="BO921" t="inlineStr">
        <is>
          <t>y_r_363</t>
        </is>
      </c>
      <c r="BP921" t="inlineStr">
        <is>
          <t>y_r_368</t>
        </is>
      </c>
      <c r="BQ921" t="inlineStr">
        <is>
          <t>y_r_377</t>
        </is>
      </c>
      <c r="BR921" t="inlineStr">
        <is>
          <t>y_r_403</t>
        </is>
      </c>
      <c r="BS921" t="inlineStr">
        <is>
          <t>y_r_409</t>
        </is>
      </c>
      <c r="BT921" t="inlineStr">
        <is>
          <t>y_r_416</t>
        </is>
      </c>
      <c r="BU921" t="inlineStr">
        <is>
          <t>y_r_439</t>
        </is>
      </c>
      <c r="BV921" t="inlineStr">
        <is>
          <t>y_r_444</t>
        </is>
      </c>
      <c r="BW921" t="inlineStr">
        <is>
          <t>y_r_449</t>
        </is>
      </c>
      <c r="BX921" t="inlineStr">
        <is>
          <t>y_r_458</t>
        </is>
      </c>
      <c r="BY921" t="inlineStr">
        <is>
          <t>y_r_459</t>
        </is>
      </c>
      <c r="BZ921" t="inlineStr">
        <is>
          <t>y_r_460</t>
        </is>
      </c>
      <c r="CA921" t="inlineStr">
        <is>
          <t>y_r_463</t>
        </is>
      </c>
      <c r="CB921" t="inlineStr">
        <is>
          <t>y_r_478</t>
        </is>
      </c>
      <c r="CC921" t="inlineStr">
        <is>
          <t>y_r_487</t>
        </is>
      </c>
      <c r="CD921" t="inlineStr">
        <is>
          <t>y_r_489</t>
        </is>
      </c>
      <c r="CE921" t="inlineStr">
        <is>
          <t>y_r_499</t>
        </is>
      </c>
      <c r="CF921" t="inlineStr">
        <is>
          <t>y_r_5</t>
        </is>
      </c>
      <c r="CG921" t="inlineStr">
        <is>
          <t>y_r_510</t>
        </is>
      </c>
      <c r="CH921" t="inlineStr">
        <is>
          <t>y_r_524</t>
        </is>
      </c>
      <c r="CI921" t="inlineStr">
        <is>
          <t>y_r_527</t>
        </is>
      </c>
      <c r="CJ921" t="inlineStr">
        <is>
          <t>y_r_529</t>
        </is>
      </c>
      <c r="CK921" t="inlineStr">
        <is>
          <t>y_r_53</t>
        </is>
      </c>
      <c r="CL921" t="inlineStr">
        <is>
          <t>y_r_530</t>
        </is>
      </c>
      <c r="CM921" t="inlineStr">
        <is>
          <t>y_r_531</t>
        </is>
      </c>
      <c r="CN921" t="inlineStr">
        <is>
          <t>y_r_537</t>
        </is>
      </c>
      <c r="CO921" t="inlineStr">
        <is>
          <t>y_r_539</t>
        </is>
      </c>
      <c r="CP921" t="inlineStr">
        <is>
          <t>y_r_548</t>
        </is>
      </c>
      <c r="CQ921" t="inlineStr">
        <is>
          <t>y_r_557</t>
        </is>
      </c>
      <c r="CR921" t="inlineStr">
        <is>
          <t>y_r_564</t>
        </is>
      </c>
      <c r="CS921" t="inlineStr">
        <is>
          <t>y_r_566</t>
        </is>
      </c>
      <c r="CT921" t="inlineStr">
        <is>
          <t>y_r_592</t>
        </is>
      </c>
      <c r="CU921" t="inlineStr">
        <is>
          <t>y_r_60</t>
        </is>
      </c>
      <c r="CV921" t="inlineStr">
        <is>
          <t>y_r_605</t>
        </is>
      </c>
      <c r="CW921" t="inlineStr">
        <is>
          <t>y_r_608</t>
        </is>
      </c>
      <c r="CX921" t="inlineStr">
        <is>
          <t>y_r_629</t>
        </is>
      </c>
      <c r="CY921" t="inlineStr">
        <is>
          <t>y_r_631</t>
        </is>
      </c>
      <c r="CZ921" t="inlineStr">
        <is>
          <t>y_r_634</t>
        </is>
      </c>
      <c r="DA921" t="inlineStr">
        <is>
          <t>y_r_65</t>
        </is>
      </c>
      <c r="DB921" t="inlineStr">
        <is>
          <t>y_r_657</t>
        </is>
      </c>
      <c r="DC921" t="inlineStr">
        <is>
          <t>y_r_659</t>
        </is>
      </c>
      <c r="DD921" t="inlineStr">
        <is>
          <t>y_r_666</t>
        </is>
      </c>
      <c r="DE921" t="inlineStr">
        <is>
          <t>y_r_671</t>
        </is>
      </c>
      <c r="DF921" t="inlineStr">
        <is>
          <t>y_r_672</t>
        </is>
      </c>
      <c r="DG921" t="inlineStr">
        <is>
          <t>y_r_673</t>
        </is>
      </c>
      <c r="DH921" t="inlineStr">
        <is>
          <t>y_r_675</t>
        </is>
      </c>
      <c r="DI921" t="inlineStr">
        <is>
          <t>y_r_682</t>
        </is>
      </c>
      <c r="DJ921" t="inlineStr">
        <is>
          <t>y_r_685</t>
        </is>
      </c>
      <c r="DK921" t="inlineStr">
        <is>
          <t>y_r_687</t>
        </is>
      </c>
      <c r="DL921" t="inlineStr">
        <is>
          <t>y_r_696</t>
        </is>
      </c>
      <c r="DM921" t="inlineStr">
        <is>
          <t>y_r_700</t>
        </is>
      </c>
      <c r="DN921" t="inlineStr">
        <is>
          <t>y_r_702</t>
        </is>
      </c>
      <c r="DO921" t="inlineStr">
        <is>
          <t>y_r_707</t>
        </is>
      </c>
      <c r="DP921" t="inlineStr">
        <is>
          <t>y_r_711</t>
        </is>
      </c>
      <c r="DQ921" t="inlineStr">
        <is>
          <t>y_r_713</t>
        </is>
      </c>
      <c r="DR921" t="inlineStr">
        <is>
          <t>y_r_714</t>
        </is>
      </c>
      <c r="DS921" t="inlineStr">
        <is>
          <t>y_r_718</t>
        </is>
      </c>
      <c r="DT921" t="inlineStr">
        <is>
          <t>y_r_725</t>
        </is>
      </c>
      <c r="DU921" t="inlineStr">
        <is>
          <t>y_r_736</t>
        </is>
      </c>
      <c r="DV921" t="inlineStr">
        <is>
          <t>y_r_738</t>
        </is>
      </c>
      <c r="DW921" t="inlineStr">
        <is>
          <t>y_r_739</t>
        </is>
      </c>
      <c r="DX921" t="inlineStr">
        <is>
          <t>y_r_748</t>
        </is>
      </c>
      <c r="DY921" t="inlineStr">
        <is>
          <t>y_r_755</t>
        </is>
      </c>
      <c r="DZ921" t="inlineStr">
        <is>
          <t>y_r_760</t>
        </is>
      </c>
      <c r="EA921" t="inlineStr">
        <is>
          <t>y_r_762</t>
        </is>
      </c>
      <c r="EB921" t="inlineStr">
        <is>
          <t>y_r_765</t>
        </is>
      </c>
      <c r="EC921" t="inlineStr">
        <is>
          <t>y_r_767</t>
        </is>
      </c>
      <c r="ED921" t="inlineStr">
        <is>
          <t>y_r_78</t>
        </is>
      </c>
      <c r="EE921" t="inlineStr">
        <is>
          <t>y_r_789</t>
        </is>
      </c>
      <c r="EF921" t="inlineStr">
        <is>
          <t>y_r_791</t>
        </is>
      </c>
      <c r="EG921" t="inlineStr">
        <is>
          <t>y_r_798</t>
        </is>
      </c>
      <c r="EH921" t="inlineStr">
        <is>
          <t>y_r_799</t>
        </is>
      </c>
      <c r="EI921" t="inlineStr">
        <is>
          <t>y_r_80</t>
        </is>
      </c>
      <c r="EJ921" t="inlineStr">
        <is>
          <t>y_r_805</t>
        </is>
      </c>
      <c r="EK921" t="inlineStr">
        <is>
          <t>y_r_815</t>
        </is>
      </c>
      <c r="EL921" t="inlineStr">
        <is>
          <t>y_r_816</t>
        </is>
      </c>
      <c r="EM921" t="inlineStr">
        <is>
          <t>y_r_817</t>
        </is>
      </c>
      <c r="EN921" t="inlineStr">
        <is>
          <t>y_r_828</t>
        </is>
      </c>
      <c r="EO921" t="inlineStr">
        <is>
          <t>y_r_829</t>
        </is>
      </c>
      <c r="EP921" t="inlineStr">
        <is>
          <t>y_r_834</t>
        </is>
      </c>
      <c r="EQ921" t="inlineStr">
        <is>
          <t>y_r_848</t>
        </is>
      </c>
      <c r="ER921" t="inlineStr">
        <is>
          <t>y_r_855</t>
        </is>
      </c>
      <c r="ES921" t="inlineStr">
        <is>
          <t>y_r_863</t>
        </is>
      </c>
      <c r="ET921" t="inlineStr">
        <is>
          <t>y_r_866</t>
        </is>
      </c>
      <c r="EU921" t="inlineStr">
        <is>
          <t>y_r_872</t>
        </is>
      </c>
      <c r="EV921" t="inlineStr">
        <is>
          <t>y_r_879</t>
        </is>
      </c>
      <c r="EW921" t="inlineStr">
        <is>
          <t>y_r_888</t>
        </is>
      </c>
      <c r="EX921" t="inlineStr">
        <is>
          <t>y_r_890</t>
        </is>
      </c>
      <c r="EY921" t="inlineStr">
        <is>
          <t>y_r_902</t>
        </is>
      </c>
      <c r="EZ921" t="inlineStr">
        <is>
          <t>y_r_917</t>
        </is>
      </c>
      <c r="FA921" t="inlineStr">
        <is>
          <t>y_r_925</t>
        </is>
      </c>
      <c r="FB921" t="inlineStr">
        <is>
          <t>y_r_933</t>
        </is>
      </c>
      <c r="FC921" t="inlineStr">
        <is>
          <t>y_r_935</t>
        </is>
      </c>
      <c r="FD921" t="inlineStr">
        <is>
          <t>y_r_94</t>
        </is>
      </c>
      <c r="FE921" t="inlineStr">
        <is>
          <t>y_r_952</t>
        </is>
      </c>
      <c r="FF921" t="inlineStr">
        <is>
          <t>y_r_955</t>
        </is>
      </c>
      <c r="FG921" t="inlineStr">
        <is>
          <t>y_r_966</t>
        </is>
      </c>
      <c r="FH921" t="inlineStr">
        <is>
          <t>y_r_968</t>
        </is>
      </c>
      <c r="FI921" t="inlineStr">
        <is>
          <t>y_r_969</t>
        </is>
      </c>
      <c r="FJ921" t="inlineStr">
        <is>
          <t>y_r_975</t>
        </is>
      </c>
      <c r="FK921" t="inlineStr">
        <is>
          <t>y_r_984</t>
        </is>
      </c>
      <c r="FL921" t="inlineStr">
        <is>
          <t>y_r_987</t>
        </is>
      </c>
      <c r="FM921" t="inlineStr">
        <is>
          <t>y_r_990</t>
        </is>
      </c>
      <c r="FN921" t="inlineStr">
        <is>
          <t>y_r_996</t>
        </is>
      </c>
    </row>
    <row r="922">
      <c r="A922" s="9" t="n">
        <v>1000</v>
      </c>
      <c r="B922" s="9" t="n">
        <v>20</v>
      </c>
      <c r="C922" s="9" t="n">
        <v>0.5</v>
      </c>
      <c r="D922" s="9" t="inlineStr">
        <is>
          <t>ER</t>
        </is>
      </c>
      <c r="E922" s="9" t="inlineStr">
        <is>
          <t>test_files/ER/1000/353.txt</t>
        </is>
      </c>
      <c r="F922" s="9" t="inlineStr">
        <is>
          <t>-</t>
        </is>
      </c>
      <c r="G922" s="9" t="inlineStr">
        <is>
          <t>-</t>
        </is>
      </c>
      <c r="H922" s="9" t="inlineStr">
        <is>
          <t>-</t>
        </is>
      </c>
      <c r="I922" s="9" t="inlineStr">
        <is>
          <t>-</t>
        </is>
      </c>
      <c r="J922" s="9" t="inlineStr">
        <is>
          <t>-</t>
        </is>
      </c>
      <c r="K922" s="9" t="inlineStr">
        <is>
          <t>-</t>
        </is>
      </c>
      <c r="L922" s="9" t="n">
        <v>26</v>
      </c>
      <c r="M922" s="10" t="inlineStr">
        <is>
          <t>-</t>
        </is>
      </c>
      <c r="N922" s="10" t="inlineStr">
        <is>
          <t>-</t>
        </is>
      </c>
      <c r="O922" s="11" t="inlineStr">
        <is>
          <t>x_1</t>
        </is>
      </c>
      <c r="P922" t="inlineStr">
        <is>
          <t>x_13</t>
        </is>
      </c>
      <c r="Q922" t="inlineStr">
        <is>
          <t>x_18</t>
        </is>
      </c>
      <c r="R922" t="inlineStr">
        <is>
          <t>x_19</t>
        </is>
      </c>
      <c r="S922" t="inlineStr">
        <is>
          <t>x_3</t>
        </is>
      </c>
      <c r="T922" t="inlineStr">
        <is>
          <t>x_31</t>
        </is>
      </c>
      <c r="U922" s="5" t="inlineStr">
        <is>
          <t>x_33</t>
        </is>
      </c>
      <c r="V922" t="inlineStr">
        <is>
          <t>x_47</t>
        </is>
      </c>
      <c r="W922" t="inlineStr">
        <is>
          <t>x_5</t>
        </is>
      </c>
      <c r="X922" t="inlineStr">
        <is>
          <t>x_58</t>
        </is>
      </c>
      <c r="Y922" t="inlineStr">
        <is>
          <t>x_59</t>
        </is>
      </c>
      <c r="Z922" t="inlineStr">
        <is>
          <t>x_61</t>
        </is>
      </c>
      <c r="AA922" t="inlineStr">
        <is>
          <t>x_7</t>
        </is>
      </c>
      <c r="AB922" t="inlineStr">
        <is>
          <t>x_70</t>
        </is>
      </c>
      <c r="AC922" t="inlineStr">
        <is>
          <t>x_72</t>
        </is>
      </c>
      <c r="AD922" t="inlineStr">
        <is>
          <t>x_88</t>
        </is>
      </c>
      <c r="AE922" t="inlineStr">
        <is>
          <t>x_89</t>
        </is>
      </c>
      <c r="AF922" t="inlineStr">
        <is>
          <t>x_9</t>
        </is>
      </c>
      <c r="AG922" t="inlineStr">
        <is>
          <t>x_92</t>
        </is>
      </c>
      <c r="AH922" t="inlineStr">
        <is>
          <t>x_96</t>
        </is>
      </c>
      <c r="AI922" t="inlineStr">
        <is>
          <t>y_r_11</t>
        </is>
      </c>
      <c r="AJ922" t="inlineStr">
        <is>
          <t>y_r_121</t>
        </is>
      </c>
      <c r="AK922" t="inlineStr">
        <is>
          <t>y_r_124</t>
        </is>
      </c>
      <c r="AL922" t="inlineStr">
        <is>
          <t>y_r_126</t>
        </is>
      </c>
      <c r="AM922" t="inlineStr">
        <is>
          <t>y_r_127</t>
        </is>
      </c>
      <c r="AN922" t="inlineStr">
        <is>
          <t>y_r_128</t>
        </is>
      </c>
      <c r="AO922" t="inlineStr">
        <is>
          <t>y_r_131</t>
        </is>
      </c>
      <c r="AP922" t="inlineStr">
        <is>
          <t>y_r_134</t>
        </is>
      </c>
      <c r="AQ922" t="inlineStr">
        <is>
          <t>y_r_146</t>
        </is>
      </c>
      <c r="AR922" t="inlineStr">
        <is>
          <t>y_r_15</t>
        </is>
      </c>
      <c r="AS922" t="inlineStr">
        <is>
          <t>y_r_151</t>
        </is>
      </c>
      <c r="AT922" t="inlineStr">
        <is>
          <t>y_r_153</t>
        </is>
      </c>
      <c r="AU922" t="inlineStr">
        <is>
          <t>y_r_154</t>
        </is>
      </c>
      <c r="AV922" t="inlineStr">
        <is>
          <t>y_r_155</t>
        </is>
      </c>
      <c r="AW922" t="inlineStr">
        <is>
          <t>y_r_163</t>
        </is>
      </c>
      <c r="AX922" t="inlineStr">
        <is>
          <t>y_r_17</t>
        </is>
      </c>
      <c r="AY922" t="inlineStr">
        <is>
          <t>y_r_183</t>
        </is>
      </c>
      <c r="AZ922" t="inlineStr">
        <is>
          <t>y_r_188</t>
        </is>
      </c>
      <c r="BA922" t="inlineStr">
        <is>
          <t>y_r_201</t>
        </is>
      </c>
      <c r="BB922" t="inlineStr">
        <is>
          <t>y_r_202</t>
        </is>
      </c>
      <c r="BC922" t="inlineStr">
        <is>
          <t>y_r_216</t>
        </is>
      </c>
      <c r="BD922" t="inlineStr">
        <is>
          <t>y_r_236</t>
        </is>
      </c>
      <c r="BE922" t="inlineStr">
        <is>
          <t>y_r_239</t>
        </is>
      </c>
      <c r="BF922" t="inlineStr">
        <is>
          <t>y_r_242</t>
        </is>
      </c>
      <c r="BG922" t="inlineStr">
        <is>
          <t>y_r_270</t>
        </is>
      </c>
      <c r="BH922" t="inlineStr">
        <is>
          <t>y_r_276</t>
        </is>
      </c>
      <c r="BI922" t="inlineStr">
        <is>
          <t>y_r_296</t>
        </is>
      </c>
      <c r="BJ922" t="inlineStr">
        <is>
          <t>y_r_301</t>
        </is>
      </c>
      <c r="BK922" t="inlineStr">
        <is>
          <t>y_r_305</t>
        </is>
      </c>
      <c r="BL922" t="inlineStr">
        <is>
          <t>y_r_340</t>
        </is>
      </c>
      <c r="BM922" t="inlineStr">
        <is>
          <t>y_r_365</t>
        </is>
      </c>
      <c r="BN922" t="inlineStr">
        <is>
          <t>y_r_371</t>
        </is>
      </c>
      <c r="BO922" t="inlineStr">
        <is>
          <t>y_r_380</t>
        </is>
      </c>
      <c r="BP922" t="inlineStr">
        <is>
          <t>y_r_383</t>
        </is>
      </c>
      <c r="BQ922" t="inlineStr">
        <is>
          <t>y_r_384</t>
        </is>
      </c>
      <c r="BR922" t="inlineStr">
        <is>
          <t>y_r_387</t>
        </is>
      </c>
      <c r="BS922" t="inlineStr">
        <is>
          <t>y_r_389</t>
        </is>
      </c>
      <c r="BT922" t="inlineStr">
        <is>
          <t>y_r_401</t>
        </is>
      </c>
      <c r="BU922" t="inlineStr">
        <is>
          <t>y_r_403</t>
        </is>
      </c>
      <c r="BV922" t="inlineStr">
        <is>
          <t>y_r_404</t>
        </is>
      </c>
      <c r="BW922" t="inlineStr">
        <is>
          <t>y_r_408</t>
        </is>
      </c>
      <c r="BX922" t="inlineStr">
        <is>
          <t>y_r_417</t>
        </is>
      </c>
      <c r="BY922" t="inlineStr">
        <is>
          <t>y_r_419</t>
        </is>
      </c>
      <c r="BZ922" t="inlineStr">
        <is>
          <t>y_r_42</t>
        </is>
      </c>
      <c r="CA922" t="inlineStr">
        <is>
          <t>y_r_435</t>
        </is>
      </c>
      <c r="CB922" t="inlineStr">
        <is>
          <t>y_r_438</t>
        </is>
      </c>
      <c r="CC922" t="inlineStr">
        <is>
          <t>y_r_444</t>
        </is>
      </c>
      <c r="CD922" t="inlineStr">
        <is>
          <t>y_r_445</t>
        </is>
      </c>
      <c r="CE922" t="inlineStr">
        <is>
          <t>y_r_446</t>
        </is>
      </c>
      <c r="CF922" t="inlineStr">
        <is>
          <t>y_r_450</t>
        </is>
      </c>
      <c r="CG922" t="inlineStr">
        <is>
          <t>y_r_451</t>
        </is>
      </c>
      <c r="CH922" t="inlineStr">
        <is>
          <t>y_r_455</t>
        </is>
      </c>
      <c r="CI922" t="inlineStr">
        <is>
          <t>y_r_469</t>
        </is>
      </c>
      <c r="CJ922" t="inlineStr">
        <is>
          <t>y_r_47</t>
        </is>
      </c>
      <c r="CK922" t="inlineStr">
        <is>
          <t>y_r_474</t>
        </is>
      </c>
      <c r="CL922" t="inlineStr">
        <is>
          <t>y_r_476</t>
        </is>
      </c>
      <c r="CM922" t="inlineStr">
        <is>
          <t>y_r_48</t>
        </is>
      </c>
      <c r="CN922" t="inlineStr">
        <is>
          <t>y_r_481</t>
        </is>
      </c>
      <c r="CO922" t="inlineStr">
        <is>
          <t>y_r_487</t>
        </is>
      </c>
      <c r="CP922" t="inlineStr">
        <is>
          <t>y_r_491</t>
        </is>
      </c>
      <c r="CQ922" t="inlineStr">
        <is>
          <t>y_r_492</t>
        </is>
      </c>
      <c r="CR922" t="inlineStr">
        <is>
          <t>y_r_5</t>
        </is>
      </c>
      <c r="CS922" t="inlineStr">
        <is>
          <t>y_r_503</t>
        </is>
      </c>
      <c r="CT922" t="inlineStr">
        <is>
          <t>y_r_505</t>
        </is>
      </c>
      <c r="CU922" t="inlineStr">
        <is>
          <t>y_r_506</t>
        </is>
      </c>
      <c r="CV922" t="inlineStr">
        <is>
          <t>y_r_51</t>
        </is>
      </c>
      <c r="CW922" t="inlineStr">
        <is>
          <t>y_r_515</t>
        </is>
      </c>
      <c r="CX922" t="inlineStr">
        <is>
          <t>y_r_526</t>
        </is>
      </c>
      <c r="CY922" t="inlineStr">
        <is>
          <t>y_r_536</t>
        </is>
      </c>
      <c r="CZ922" t="inlineStr">
        <is>
          <t>y_r_537</t>
        </is>
      </c>
      <c r="DA922" t="inlineStr">
        <is>
          <t>y_r_538</t>
        </is>
      </c>
      <c r="DB922" t="inlineStr">
        <is>
          <t>y_r_539</t>
        </is>
      </c>
      <c r="DC922" t="inlineStr">
        <is>
          <t>y_r_547</t>
        </is>
      </c>
      <c r="DD922" t="inlineStr">
        <is>
          <t>y_r_552</t>
        </is>
      </c>
      <c r="DE922" t="inlineStr">
        <is>
          <t>y_r_561</t>
        </is>
      </c>
      <c r="DF922" t="inlineStr">
        <is>
          <t>y_r_562</t>
        </is>
      </c>
      <c r="DG922" t="inlineStr">
        <is>
          <t>y_r_567</t>
        </is>
      </c>
      <c r="DH922" t="inlineStr">
        <is>
          <t>y_r_570</t>
        </is>
      </c>
      <c r="DI922" t="inlineStr">
        <is>
          <t>y_r_571</t>
        </is>
      </c>
      <c r="DJ922" t="inlineStr">
        <is>
          <t>y_r_578</t>
        </is>
      </c>
      <c r="DK922" t="inlineStr">
        <is>
          <t>y_r_585</t>
        </is>
      </c>
      <c r="DL922" t="inlineStr">
        <is>
          <t>y_r_591</t>
        </is>
      </c>
      <c r="DM922" t="inlineStr">
        <is>
          <t>y_r_603</t>
        </is>
      </c>
      <c r="DN922" t="inlineStr">
        <is>
          <t>y_r_606</t>
        </is>
      </c>
      <c r="DO922" t="inlineStr">
        <is>
          <t>y_r_609</t>
        </is>
      </c>
      <c r="DP922" t="inlineStr">
        <is>
          <t>y_r_614</t>
        </is>
      </c>
      <c r="DQ922" t="inlineStr">
        <is>
          <t>y_r_62</t>
        </is>
      </c>
      <c r="DR922" t="inlineStr">
        <is>
          <t>y_r_622</t>
        </is>
      </c>
      <c r="DS922" t="inlineStr">
        <is>
          <t>y_r_623</t>
        </is>
      </c>
      <c r="DT922" t="inlineStr">
        <is>
          <t>y_r_625</t>
        </is>
      </c>
      <c r="DU922" t="inlineStr">
        <is>
          <t>y_r_637</t>
        </is>
      </c>
      <c r="DV922" t="inlineStr">
        <is>
          <t>y_r_647</t>
        </is>
      </c>
      <c r="DW922" t="inlineStr">
        <is>
          <t>y_r_674</t>
        </is>
      </c>
      <c r="DX922" t="inlineStr">
        <is>
          <t>y_r_678</t>
        </is>
      </c>
      <c r="DY922" t="inlineStr">
        <is>
          <t>y_r_68</t>
        </is>
      </c>
      <c r="DZ922" t="inlineStr">
        <is>
          <t>y_r_688</t>
        </is>
      </c>
      <c r="EA922" t="inlineStr">
        <is>
          <t>y_r_692</t>
        </is>
      </c>
      <c r="EB922" t="inlineStr">
        <is>
          <t>y_r_712</t>
        </is>
      </c>
      <c r="EC922" t="inlineStr">
        <is>
          <t>y_r_713</t>
        </is>
      </c>
      <c r="ED922" t="inlineStr">
        <is>
          <t>y_r_714</t>
        </is>
      </c>
      <c r="EE922" t="inlineStr">
        <is>
          <t>y_r_723</t>
        </is>
      </c>
      <c r="EF922" t="inlineStr">
        <is>
          <t>y_r_726</t>
        </is>
      </c>
      <c r="EG922" t="inlineStr">
        <is>
          <t>y_r_734</t>
        </is>
      </c>
      <c r="EH922" t="inlineStr">
        <is>
          <t>y_r_736</t>
        </is>
      </c>
      <c r="EI922" t="inlineStr">
        <is>
          <t>y_r_757</t>
        </is>
      </c>
      <c r="EJ922" t="inlineStr">
        <is>
          <t>y_r_759</t>
        </is>
      </c>
      <c r="EK922" t="inlineStr">
        <is>
          <t>y_r_763</t>
        </is>
      </c>
      <c r="EL922" t="inlineStr">
        <is>
          <t>y_r_766</t>
        </is>
      </c>
      <c r="EM922" t="inlineStr">
        <is>
          <t>y_r_777</t>
        </is>
      </c>
      <c r="EN922" t="inlineStr">
        <is>
          <t>y_r_782</t>
        </is>
      </c>
      <c r="EO922" t="inlineStr">
        <is>
          <t>y_r_784</t>
        </is>
      </c>
      <c r="EP922" t="inlineStr">
        <is>
          <t>y_r_792</t>
        </is>
      </c>
      <c r="EQ922" t="inlineStr">
        <is>
          <t>y_r_794</t>
        </is>
      </c>
      <c r="ER922" t="inlineStr">
        <is>
          <t>y_r_796</t>
        </is>
      </c>
      <c r="ES922" t="inlineStr">
        <is>
          <t>y_r_798</t>
        </is>
      </c>
      <c r="ET922" t="inlineStr">
        <is>
          <t>y_r_8</t>
        </is>
      </c>
      <c r="EU922" t="inlineStr">
        <is>
          <t>y_r_806</t>
        </is>
      </c>
      <c r="EV922" t="inlineStr">
        <is>
          <t>y_r_807</t>
        </is>
      </c>
      <c r="EW922" t="inlineStr">
        <is>
          <t>y_r_823</t>
        </is>
      </c>
      <c r="EX922" t="inlineStr">
        <is>
          <t>y_r_833</t>
        </is>
      </c>
      <c r="EY922" t="inlineStr">
        <is>
          <t>y_r_842</t>
        </is>
      </c>
      <c r="EZ922" t="inlineStr">
        <is>
          <t>y_r_846</t>
        </is>
      </c>
      <c r="FA922" t="inlineStr">
        <is>
          <t>y_r_866</t>
        </is>
      </c>
      <c r="FB922" t="inlineStr">
        <is>
          <t>y_r_887</t>
        </is>
      </c>
      <c r="FC922" t="inlineStr">
        <is>
          <t>y_r_890</t>
        </is>
      </c>
      <c r="FD922" t="inlineStr">
        <is>
          <t>y_r_901</t>
        </is>
      </c>
      <c r="FE922" t="inlineStr">
        <is>
          <t>y_r_908</t>
        </is>
      </c>
      <c r="FF922" t="inlineStr">
        <is>
          <t>y_r_910</t>
        </is>
      </c>
      <c r="FG922" t="inlineStr">
        <is>
          <t>y_r_911</t>
        </is>
      </c>
      <c r="FH922" t="inlineStr">
        <is>
          <t>y_r_912</t>
        </is>
      </c>
      <c r="FI922" t="inlineStr">
        <is>
          <t>y_r_916</t>
        </is>
      </c>
      <c r="FJ922" t="inlineStr">
        <is>
          <t>y_r_920</t>
        </is>
      </c>
      <c r="FK922" t="inlineStr">
        <is>
          <t>y_r_923</t>
        </is>
      </c>
      <c r="FL922" t="inlineStr">
        <is>
          <t>y_r_933</t>
        </is>
      </c>
      <c r="FM922" t="inlineStr">
        <is>
          <t>y_r_936</t>
        </is>
      </c>
      <c r="FN922" t="inlineStr">
        <is>
          <t>y_r_944</t>
        </is>
      </c>
      <c r="FO922" t="inlineStr">
        <is>
          <t>y_r_946</t>
        </is>
      </c>
      <c r="FP922" t="inlineStr">
        <is>
          <t>y_r_956</t>
        </is>
      </c>
      <c r="FQ922" t="inlineStr">
        <is>
          <t>y_r_963</t>
        </is>
      </c>
      <c r="FR922" t="inlineStr">
        <is>
          <t>y_r_979</t>
        </is>
      </c>
      <c r="FS922" t="inlineStr">
        <is>
          <t>y_r_98</t>
        </is>
      </c>
      <c r="FT922" t="inlineStr">
        <is>
          <t>y_r_999</t>
        </is>
      </c>
    </row>
    <row r="923">
      <c r="A923" s="9" t="n">
        <v>1000</v>
      </c>
      <c r="B923" s="9" t="n">
        <v>20</v>
      </c>
      <c r="C923" s="9" t="n">
        <v>0.5</v>
      </c>
      <c r="D923" s="9" t="inlineStr">
        <is>
          <t>ER</t>
        </is>
      </c>
      <c r="E923" s="9" t="inlineStr">
        <is>
          <t>test_files/ER/1000/356.txt</t>
        </is>
      </c>
      <c r="F923" s="9" t="inlineStr">
        <is>
          <t>-</t>
        </is>
      </c>
      <c r="G923" s="9" t="inlineStr">
        <is>
          <t>-</t>
        </is>
      </c>
      <c r="H923" s="9" t="inlineStr">
        <is>
          <t>-</t>
        </is>
      </c>
      <c r="I923" s="9" t="inlineStr">
        <is>
          <t>-</t>
        </is>
      </c>
      <c r="J923" s="9" t="inlineStr">
        <is>
          <t>-</t>
        </is>
      </c>
      <c r="K923" s="9" t="inlineStr">
        <is>
          <t>-</t>
        </is>
      </c>
      <c r="L923" s="9" t="n">
        <v>13</v>
      </c>
      <c r="M923" s="10" t="inlineStr">
        <is>
          <t>-</t>
        </is>
      </c>
      <c r="N923" s="10" t="inlineStr">
        <is>
          <t>-</t>
        </is>
      </c>
      <c r="O923" s="11" t="inlineStr">
        <is>
          <t>x_10</t>
        </is>
      </c>
      <c r="P923" t="inlineStr">
        <is>
          <t>x_15</t>
        </is>
      </c>
      <c r="Q923" t="inlineStr">
        <is>
          <t>x_17</t>
        </is>
      </c>
      <c r="R923" t="inlineStr">
        <is>
          <t>x_19</t>
        </is>
      </c>
      <c r="S923" t="inlineStr">
        <is>
          <t>x_30</t>
        </is>
      </c>
      <c r="T923" t="inlineStr">
        <is>
          <t>x_33</t>
        </is>
      </c>
      <c r="U923" s="5" t="inlineStr">
        <is>
          <t>x_4</t>
        </is>
      </c>
      <c r="V923" t="inlineStr">
        <is>
          <t>x_56</t>
        </is>
      </c>
      <c r="W923" t="inlineStr">
        <is>
          <t>x_70</t>
        </is>
      </c>
      <c r="X923" t="inlineStr">
        <is>
          <t>x_76</t>
        </is>
      </c>
      <c r="Y923" t="inlineStr">
        <is>
          <t>x_77</t>
        </is>
      </c>
      <c r="Z923" t="inlineStr">
        <is>
          <t>x_79</t>
        </is>
      </c>
      <c r="AA923" t="inlineStr">
        <is>
          <t>x_85</t>
        </is>
      </c>
      <c r="AB923" t="inlineStr">
        <is>
          <t>x_9</t>
        </is>
      </c>
      <c r="AC923" t="inlineStr">
        <is>
          <t>y_r_447</t>
        </is>
      </c>
      <c r="AD923" t="inlineStr">
        <is>
          <t>y_r_716</t>
        </is>
      </c>
      <c r="AE923" t="inlineStr">
        <is>
          <t>y_r_899</t>
        </is>
      </c>
      <c r="AF923" t="inlineStr">
        <is>
          <t>y_r_96</t>
        </is>
      </c>
    </row>
    <row r="924">
      <c r="A924" s="9" t="n">
        <v>1000</v>
      </c>
      <c r="B924" s="9" t="n">
        <v>20</v>
      </c>
      <c r="C924" s="9" t="n">
        <v>0.5</v>
      </c>
      <c r="D924" s="9" t="inlineStr">
        <is>
          <t>ER</t>
        </is>
      </c>
      <c r="E924" s="9" t="inlineStr">
        <is>
          <t>test_files/ER/1000/359.txt</t>
        </is>
      </c>
      <c r="F924" s="9" t="inlineStr">
        <is>
          <t>-</t>
        </is>
      </c>
      <c r="G924" s="9" t="inlineStr">
        <is>
          <t>-</t>
        </is>
      </c>
      <c r="H924" s="9" t="inlineStr">
        <is>
          <t>-</t>
        </is>
      </c>
      <c r="I924" s="9" t="inlineStr">
        <is>
          <t>-</t>
        </is>
      </c>
      <c r="J924" s="9" t="inlineStr">
        <is>
          <t>-</t>
        </is>
      </c>
      <c r="K924" s="9" t="inlineStr">
        <is>
          <t>-</t>
        </is>
      </c>
      <c r="L924" s="9" t="n">
        <v>57</v>
      </c>
      <c r="M924" s="10" t="inlineStr">
        <is>
          <t>-</t>
        </is>
      </c>
      <c r="N924" s="10" t="inlineStr">
        <is>
          <t>-</t>
        </is>
      </c>
      <c r="O924" s="11" t="inlineStr">
        <is>
          <t>x_0</t>
        </is>
      </c>
      <c r="P924" t="inlineStr">
        <is>
          <t>x_10</t>
        </is>
      </c>
      <c r="Q924" t="inlineStr">
        <is>
          <t>x_12</t>
        </is>
      </c>
      <c r="R924" t="inlineStr">
        <is>
          <t>x_13</t>
        </is>
      </c>
      <c r="S924" t="inlineStr">
        <is>
          <t>x_14</t>
        </is>
      </c>
      <c r="T924" t="inlineStr">
        <is>
          <t>x_17</t>
        </is>
      </c>
      <c r="U924" s="5" t="inlineStr">
        <is>
          <t>x_18</t>
        </is>
      </c>
      <c r="V924" t="inlineStr">
        <is>
          <t>x_21</t>
        </is>
      </c>
      <c r="W924" t="inlineStr">
        <is>
          <t>x_3</t>
        </is>
      </c>
      <c r="X924" t="inlineStr">
        <is>
          <t>x_33</t>
        </is>
      </c>
      <c r="Y924" t="inlineStr">
        <is>
          <t>x_36</t>
        </is>
      </c>
      <c r="Z924" t="inlineStr">
        <is>
          <t>x_38</t>
        </is>
      </c>
      <c r="AA924" t="inlineStr">
        <is>
          <t>x_42</t>
        </is>
      </c>
      <c r="AB924" t="inlineStr">
        <is>
          <t>x_49</t>
        </is>
      </c>
      <c r="AC924" t="inlineStr">
        <is>
          <t>x_50</t>
        </is>
      </c>
      <c r="AD924" t="inlineStr">
        <is>
          <t>x_51</t>
        </is>
      </c>
      <c r="AE924" t="inlineStr">
        <is>
          <t>x_52</t>
        </is>
      </c>
      <c r="AF924" t="inlineStr">
        <is>
          <t>x_54</t>
        </is>
      </c>
      <c r="AG924" t="inlineStr">
        <is>
          <t>x_64</t>
        </is>
      </c>
      <c r="AH924" t="inlineStr">
        <is>
          <t>x_7</t>
        </is>
      </c>
      <c r="AI924" t="inlineStr">
        <is>
          <t>y_r_106</t>
        </is>
      </c>
      <c r="AJ924" t="inlineStr">
        <is>
          <t>y_r_138</t>
        </is>
      </c>
      <c r="AK924" t="inlineStr">
        <is>
          <t>y_r_148</t>
        </is>
      </c>
      <c r="AL924" t="inlineStr">
        <is>
          <t>y_r_161</t>
        </is>
      </c>
      <c r="AM924" t="inlineStr">
        <is>
          <t>y_r_173</t>
        </is>
      </c>
      <c r="AN924" t="inlineStr">
        <is>
          <t>y_r_175</t>
        </is>
      </c>
      <c r="AO924" t="inlineStr">
        <is>
          <t>y_r_184</t>
        </is>
      </c>
      <c r="AP924" t="inlineStr">
        <is>
          <t>y_r_189</t>
        </is>
      </c>
      <c r="AQ924" t="inlineStr">
        <is>
          <t>y_r_194</t>
        </is>
      </c>
      <c r="AR924" t="inlineStr">
        <is>
          <t>y_r_198</t>
        </is>
      </c>
      <c r="AS924" t="inlineStr">
        <is>
          <t>y_r_199</t>
        </is>
      </c>
      <c r="AT924" t="inlineStr">
        <is>
          <t>y_r_217</t>
        </is>
      </c>
      <c r="AU924" t="inlineStr">
        <is>
          <t>y_r_222</t>
        </is>
      </c>
      <c r="AV924" t="inlineStr">
        <is>
          <t>y_r_225</t>
        </is>
      </c>
      <c r="AW924" t="inlineStr">
        <is>
          <t>y_r_227</t>
        </is>
      </c>
      <c r="AX924" t="inlineStr">
        <is>
          <t>y_r_234</t>
        </is>
      </c>
      <c r="AY924" t="inlineStr">
        <is>
          <t>y_r_239</t>
        </is>
      </c>
      <c r="AZ924" t="inlineStr">
        <is>
          <t>y_r_252</t>
        </is>
      </c>
      <c r="BA924" t="inlineStr">
        <is>
          <t>y_r_26</t>
        </is>
      </c>
      <c r="BB924" t="inlineStr">
        <is>
          <t>y_r_267</t>
        </is>
      </c>
      <c r="BC924" t="inlineStr">
        <is>
          <t>y_r_269</t>
        </is>
      </c>
      <c r="BD924" t="inlineStr">
        <is>
          <t>y_r_294</t>
        </is>
      </c>
      <c r="BE924" t="inlineStr">
        <is>
          <t>y_r_304</t>
        </is>
      </c>
      <c r="BF924" t="inlineStr">
        <is>
          <t>y_r_305</t>
        </is>
      </c>
      <c r="BG924" t="inlineStr">
        <is>
          <t>y_r_308</t>
        </is>
      </c>
      <c r="BH924" t="inlineStr">
        <is>
          <t>y_r_310</t>
        </is>
      </c>
      <c r="BI924" t="inlineStr">
        <is>
          <t>y_r_313</t>
        </is>
      </c>
      <c r="BJ924" t="inlineStr">
        <is>
          <t>y_r_314</t>
        </is>
      </c>
      <c r="BK924" t="inlineStr">
        <is>
          <t>y_r_321</t>
        </is>
      </c>
      <c r="BL924" t="inlineStr">
        <is>
          <t>y_r_347</t>
        </is>
      </c>
      <c r="BM924" t="inlineStr">
        <is>
          <t>y_r_349</t>
        </is>
      </c>
      <c r="BN924" t="inlineStr">
        <is>
          <t>y_r_375</t>
        </is>
      </c>
      <c r="BO924" t="inlineStr">
        <is>
          <t>y_r_377</t>
        </is>
      </c>
      <c r="BP924" t="inlineStr">
        <is>
          <t>y_r_383</t>
        </is>
      </c>
      <c r="BQ924" t="inlineStr">
        <is>
          <t>y_r_40</t>
        </is>
      </c>
      <c r="BR924" t="inlineStr">
        <is>
          <t>y_r_408</t>
        </is>
      </c>
      <c r="BS924" t="inlineStr">
        <is>
          <t>y_r_421</t>
        </is>
      </c>
      <c r="BT924" t="inlineStr">
        <is>
          <t>y_r_430</t>
        </is>
      </c>
      <c r="BU924" t="inlineStr">
        <is>
          <t>y_r_437</t>
        </is>
      </c>
      <c r="BV924" t="inlineStr">
        <is>
          <t>y_r_443</t>
        </is>
      </c>
      <c r="BW924" t="inlineStr">
        <is>
          <t>y_r_448</t>
        </is>
      </c>
      <c r="BX924" t="inlineStr">
        <is>
          <t>y_r_472</t>
        </is>
      </c>
      <c r="BY924" t="inlineStr">
        <is>
          <t>y_r_499</t>
        </is>
      </c>
      <c r="BZ924" t="inlineStr">
        <is>
          <t>y_r_509</t>
        </is>
      </c>
      <c r="CA924" t="inlineStr">
        <is>
          <t>y_r_51</t>
        </is>
      </c>
      <c r="CB924" t="inlineStr">
        <is>
          <t>y_r_522</t>
        </is>
      </c>
      <c r="CC924" t="inlineStr">
        <is>
          <t>y_r_53</t>
        </is>
      </c>
      <c r="CD924" t="inlineStr">
        <is>
          <t>y_r_537</t>
        </is>
      </c>
      <c r="CE924" t="inlineStr">
        <is>
          <t>y_r_546</t>
        </is>
      </c>
      <c r="CF924" t="inlineStr">
        <is>
          <t>y_r_555</t>
        </is>
      </c>
      <c r="CG924" t="inlineStr">
        <is>
          <t>y_r_567</t>
        </is>
      </c>
      <c r="CH924" t="inlineStr">
        <is>
          <t>y_r_568</t>
        </is>
      </c>
      <c r="CI924" t="inlineStr">
        <is>
          <t>y_r_586</t>
        </is>
      </c>
      <c r="CJ924" t="inlineStr">
        <is>
          <t>y_r_592</t>
        </is>
      </c>
      <c r="CK924" t="inlineStr">
        <is>
          <t>y_r_596</t>
        </is>
      </c>
      <c r="CL924" t="inlineStr">
        <is>
          <t>y_r_60</t>
        </is>
      </c>
      <c r="CM924" t="inlineStr">
        <is>
          <t>y_r_612</t>
        </is>
      </c>
      <c r="CN924" t="inlineStr">
        <is>
          <t>y_r_613</t>
        </is>
      </c>
      <c r="CO924" t="inlineStr">
        <is>
          <t>y_r_625</t>
        </is>
      </c>
      <c r="CP924" t="inlineStr">
        <is>
          <t>y_r_628</t>
        </is>
      </c>
      <c r="CQ924" t="inlineStr">
        <is>
          <t>y_r_631</t>
        </is>
      </c>
      <c r="CR924" t="inlineStr">
        <is>
          <t>y_r_642</t>
        </is>
      </c>
      <c r="CS924" t="inlineStr">
        <is>
          <t>y_r_643</t>
        </is>
      </c>
      <c r="CT924" t="inlineStr">
        <is>
          <t>y_r_647</t>
        </is>
      </c>
      <c r="CU924" t="inlineStr">
        <is>
          <t>y_r_653</t>
        </is>
      </c>
      <c r="CV924" t="inlineStr">
        <is>
          <t>y_r_655</t>
        </is>
      </c>
      <c r="CW924" t="inlineStr">
        <is>
          <t>y_r_658</t>
        </is>
      </c>
      <c r="CX924" t="inlineStr">
        <is>
          <t>y_r_664</t>
        </is>
      </c>
      <c r="CY924" t="inlineStr">
        <is>
          <t>y_r_666</t>
        </is>
      </c>
      <c r="CZ924" t="inlineStr">
        <is>
          <t>y_r_677</t>
        </is>
      </c>
      <c r="DA924" t="inlineStr">
        <is>
          <t>y_r_683</t>
        </is>
      </c>
      <c r="DB924" t="inlineStr">
        <is>
          <t>y_r_685</t>
        </is>
      </c>
      <c r="DC924" t="inlineStr">
        <is>
          <t>y_r_694</t>
        </is>
      </c>
      <c r="DD924" t="inlineStr">
        <is>
          <t>y_r_705</t>
        </is>
      </c>
      <c r="DE924" t="inlineStr">
        <is>
          <t>y_r_71</t>
        </is>
      </c>
      <c r="DF924" t="inlineStr">
        <is>
          <t>y_r_718</t>
        </is>
      </c>
      <c r="DG924" t="inlineStr">
        <is>
          <t>y_r_726</t>
        </is>
      </c>
      <c r="DH924" t="inlineStr">
        <is>
          <t>y_r_731</t>
        </is>
      </c>
      <c r="DI924" t="inlineStr">
        <is>
          <t>y_r_733</t>
        </is>
      </c>
      <c r="DJ924" t="inlineStr">
        <is>
          <t>y_r_736</t>
        </is>
      </c>
      <c r="DK924" t="inlineStr">
        <is>
          <t>y_r_746</t>
        </is>
      </c>
      <c r="DL924" t="inlineStr">
        <is>
          <t>y_r_75</t>
        </is>
      </c>
      <c r="DM924" t="inlineStr">
        <is>
          <t>y_r_760</t>
        </is>
      </c>
      <c r="DN924" t="inlineStr">
        <is>
          <t>y_r_767</t>
        </is>
      </c>
      <c r="DO924" t="inlineStr">
        <is>
          <t>y_r_771</t>
        </is>
      </c>
      <c r="DP924" t="inlineStr">
        <is>
          <t>y_r_779</t>
        </is>
      </c>
      <c r="DQ924" t="inlineStr">
        <is>
          <t>y_r_782</t>
        </is>
      </c>
      <c r="DR924" t="inlineStr">
        <is>
          <t>y_r_783</t>
        </is>
      </c>
      <c r="DS924" t="inlineStr">
        <is>
          <t>y_r_799</t>
        </is>
      </c>
      <c r="DT924" t="inlineStr">
        <is>
          <t>y_r_801</t>
        </is>
      </c>
      <c r="DU924" t="inlineStr">
        <is>
          <t>y_r_802</t>
        </is>
      </c>
      <c r="DV924" t="inlineStr">
        <is>
          <t>y_r_807</t>
        </is>
      </c>
      <c r="DW924" t="inlineStr">
        <is>
          <t>y_r_811</t>
        </is>
      </c>
      <c r="DX924" t="inlineStr">
        <is>
          <t>y_r_815</t>
        </is>
      </c>
      <c r="DY924" t="inlineStr">
        <is>
          <t>y_r_818</t>
        </is>
      </c>
      <c r="DZ924" t="inlineStr">
        <is>
          <t>y_r_827</t>
        </is>
      </c>
      <c r="EA924" t="inlineStr">
        <is>
          <t>y_r_829</t>
        </is>
      </c>
      <c r="EB924" t="inlineStr">
        <is>
          <t>y_r_831</t>
        </is>
      </c>
      <c r="EC924" t="inlineStr">
        <is>
          <t>y_r_841</t>
        </is>
      </c>
      <c r="ED924" t="inlineStr">
        <is>
          <t>y_r_843</t>
        </is>
      </c>
      <c r="EE924" t="inlineStr">
        <is>
          <t>y_r_854</t>
        </is>
      </c>
      <c r="EF924" t="inlineStr">
        <is>
          <t>y_r_877</t>
        </is>
      </c>
      <c r="EG924" t="inlineStr">
        <is>
          <t>y_r_884</t>
        </is>
      </c>
      <c r="EH924" t="inlineStr">
        <is>
          <t>y_r_902</t>
        </is>
      </c>
      <c r="EI924" t="inlineStr">
        <is>
          <t>y_r_917</t>
        </is>
      </c>
      <c r="EJ924" t="inlineStr">
        <is>
          <t>y_r_921</t>
        </is>
      </c>
      <c r="EK924" t="inlineStr">
        <is>
          <t>y_r_931</t>
        </is>
      </c>
      <c r="EL924" t="inlineStr">
        <is>
          <t>y_r_935</t>
        </is>
      </c>
      <c r="EM924" t="inlineStr">
        <is>
          <t>y_r_946</t>
        </is>
      </c>
      <c r="EN924" t="inlineStr">
        <is>
          <t>y_r_951</t>
        </is>
      </c>
      <c r="EO924" t="inlineStr">
        <is>
          <t>y_r_958</t>
        </is>
      </c>
      <c r="EP924" t="inlineStr">
        <is>
          <t>y_r_969</t>
        </is>
      </c>
      <c r="EQ924" t="inlineStr">
        <is>
          <t>y_r_972</t>
        </is>
      </c>
      <c r="ER924" t="inlineStr">
        <is>
          <t>y_r_975</t>
        </is>
      </c>
      <c r="ES924" t="inlineStr">
        <is>
          <t>y_r_986</t>
        </is>
      </c>
      <c r="ET924" t="inlineStr">
        <is>
          <t>y_r_990</t>
        </is>
      </c>
    </row>
    <row r="925">
      <c r="A925" s="9" t="n">
        <v>1000</v>
      </c>
      <c r="B925" s="9" t="n">
        <v>20</v>
      </c>
      <c r="C925" s="9" t="n">
        <v>0.5</v>
      </c>
      <c r="D925" s="9" t="inlineStr">
        <is>
          <t>ER</t>
        </is>
      </c>
      <c r="E925" s="9" t="inlineStr">
        <is>
          <t>test_files/ER/1000/362.txt</t>
        </is>
      </c>
      <c r="F925" s="9" t="inlineStr">
        <is>
          <t>-</t>
        </is>
      </c>
      <c r="G925" s="9" t="inlineStr">
        <is>
          <t>-</t>
        </is>
      </c>
      <c r="H925" s="9" t="inlineStr">
        <is>
          <t>-</t>
        </is>
      </c>
      <c r="I925" s="9" t="inlineStr">
        <is>
          <t>-</t>
        </is>
      </c>
      <c r="J925" s="9" t="inlineStr">
        <is>
          <t>-</t>
        </is>
      </c>
      <c r="K925" s="9" t="inlineStr">
        <is>
          <t>-</t>
        </is>
      </c>
      <c r="L925" s="9" t="n">
        <v>49</v>
      </c>
      <c r="M925" s="10" t="inlineStr">
        <is>
          <t>-</t>
        </is>
      </c>
      <c r="N925" s="10" t="inlineStr">
        <is>
          <t>-</t>
        </is>
      </c>
      <c r="O925" s="11" t="inlineStr">
        <is>
          <t>x_0</t>
        </is>
      </c>
      <c r="P925" t="inlineStr">
        <is>
          <t>x_1</t>
        </is>
      </c>
      <c r="Q925" t="inlineStr">
        <is>
          <t>x_11</t>
        </is>
      </c>
      <c r="R925" t="inlineStr">
        <is>
          <t>x_16</t>
        </is>
      </c>
      <c r="S925" t="inlineStr">
        <is>
          <t>x_18</t>
        </is>
      </c>
      <c r="T925" t="inlineStr">
        <is>
          <t>x_22</t>
        </is>
      </c>
      <c r="U925" s="5" t="inlineStr">
        <is>
          <t>x_35</t>
        </is>
      </c>
      <c r="V925" t="inlineStr">
        <is>
          <t>x_43</t>
        </is>
      </c>
      <c r="W925" t="inlineStr">
        <is>
          <t>x_5</t>
        </is>
      </c>
      <c r="X925" t="inlineStr">
        <is>
          <t>x_58</t>
        </is>
      </c>
      <c r="Y925" t="inlineStr">
        <is>
          <t>x_6</t>
        </is>
      </c>
      <c r="Z925" t="inlineStr">
        <is>
          <t>x_63</t>
        </is>
      </c>
      <c r="AA925" t="inlineStr">
        <is>
          <t>x_65</t>
        </is>
      </c>
      <c r="AB925" t="inlineStr">
        <is>
          <t>x_66</t>
        </is>
      </c>
      <c r="AC925" t="inlineStr">
        <is>
          <t>x_69</t>
        </is>
      </c>
      <c r="AD925" t="inlineStr">
        <is>
          <t>x_77</t>
        </is>
      </c>
      <c r="AE925" t="inlineStr">
        <is>
          <t>x_78</t>
        </is>
      </c>
      <c r="AF925" t="inlineStr">
        <is>
          <t>x_81</t>
        </is>
      </c>
      <c r="AG925" t="inlineStr">
        <is>
          <t>x_82</t>
        </is>
      </c>
      <c r="AH925" t="inlineStr">
        <is>
          <t>x_9</t>
        </is>
      </c>
      <c r="AI925" t="inlineStr">
        <is>
          <t>y_r_101</t>
        </is>
      </c>
      <c r="AJ925" t="inlineStr">
        <is>
          <t>y_r_106</t>
        </is>
      </c>
      <c r="AK925" t="inlineStr">
        <is>
          <t>y_r_11</t>
        </is>
      </c>
      <c r="AL925" t="inlineStr">
        <is>
          <t>y_r_113</t>
        </is>
      </c>
      <c r="AM925" t="inlineStr">
        <is>
          <t>y_r_115</t>
        </is>
      </c>
      <c r="AN925" t="inlineStr">
        <is>
          <t>y_r_17</t>
        </is>
      </c>
      <c r="AO925" t="inlineStr">
        <is>
          <t>y_r_173</t>
        </is>
      </c>
      <c r="AP925" t="inlineStr">
        <is>
          <t>y_r_187</t>
        </is>
      </c>
      <c r="AQ925" t="inlineStr">
        <is>
          <t>y_r_2</t>
        </is>
      </c>
      <c r="AR925" t="inlineStr">
        <is>
          <t>y_r_211</t>
        </is>
      </c>
      <c r="AS925" t="inlineStr">
        <is>
          <t>y_r_213</t>
        </is>
      </c>
      <c r="AT925" t="inlineStr">
        <is>
          <t>y_r_231</t>
        </is>
      </c>
      <c r="AU925" t="inlineStr">
        <is>
          <t>y_r_232</t>
        </is>
      </c>
      <c r="AV925" t="inlineStr">
        <is>
          <t>y_r_237</t>
        </is>
      </c>
      <c r="AW925" t="inlineStr">
        <is>
          <t>y_r_241</t>
        </is>
      </c>
      <c r="AX925" t="inlineStr">
        <is>
          <t>y_r_245</t>
        </is>
      </c>
      <c r="AY925" t="inlineStr">
        <is>
          <t>y_r_253</t>
        </is>
      </c>
      <c r="AZ925" t="inlineStr">
        <is>
          <t>y_r_264</t>
        </is>
      </c>
      <c r="BA925" t="inlineStr">
        <is>
          <t>y_r_27</t>
        </is>
      </c>
      <c r="BB925" t="inlineStr">
        <is>
          <t>y_r_272</t>
        </is>
      </c>
      <c r="BC925" t="inlineStr">
        <is>
          <t>y_r_280</t>
        </is>
      </c>
      <c r="BD925" t="inlineStr">
        <is>
          <t>y_r_282</t>
        </is>
      </c>
      <c r="BE925" t="inlineStr">
        <is>
          <t>y_r_287</t>
        </is>
      </c>
      <c r="BF925" t="inlineStr">
        <is>
          <t>y_r_288</t>
        </is>
      </c>
      <c r="BG925" t="inlineStr">
        <is>
          <t>y_r_29</t>
        </is>
      </c>
      <c r="BH925" t="inlineStr">
        <is>
          <t>y_r_31</t>
        </is>
      </c>
      <c r="BI925" t="inlineStr">
        <is>
          <t>y_r_312</t>
        </is>
      </c>
      <c r="BJ925" t="inlineStr">
        <is>
          <t>y_r_313</t>
        </is>
      </c>
      <c r="BK925" t="inlineStr">
        <is>
          <t>y_r_32</t>
        </is>
      </c>
      <c r="BL925" t="inlineStr">
        <is>
          <t>y_r_321</t>
        </is>
      </c>
      <c r="BM925" t="inlineStr">
        <is>
          <t>y_r_323</t>
        </is>
      </c>
      <c r="BN925" t="inlineStr">
        <is>
          <t>y_r_328</t>
        </is>
      </c>
      <c r="BO925" t="inlineStr">
        <is>
          <t>y_r_342</t>
        </is>
      </c>
      <c r="BP925" t="inlineStr">
        <is>
          <t>y_r_364</t>
        </is>
      </c>
      <c r="BQ925" t="inlineStr">
        <is>
          <t>y_r_378</t>
        </is>
      </c>
      <c r="BR925" t="inlineStr">
        <is>
          <t>y_r_385</t>
        </is>
      </c>
      <c r="BS925" t="inlineStr">
        <is>
          <t>y_r_388</t>
        </is>
      </c>
      <c r="BT925" t="inlineStr">
        <is>
          <t>y_r_391</t>
        </is>
      </c>
      <c r="BU925" t="inlineStr">
        <is>
          <t>y_r_394</t>
        </is>
      </c>
      <c r="BV925" t="inlineStr">
        <is>
          <t>y_r_401</t>
        </is>
      </c>
      <c r="BW925" t="inlineStr">
        <is>
          <t>y_r_403</t>
        </is>
      </c>
      <c r="BX925" t="inlineStr">
        <is>
          <t>y_r_404</t>
        </is>
      </c>
      <c r="BY925" t="inlineStr">
        <is>
          <t>y_r_416</t>
        </is>
      </c>
      <c r="BZ925" t="inlineStr">
        <is>
          <t>y_r_424</t>
        </is>
      </c>
      <c r="CA925" t="inlineStr">
        <is>
          <t>y_r_43</t>
        </is>
      </c>
      <c r="CB925" t="inlineStr">
        <is>
          <t>y_r_432</t>
        </is>
      </c>
      <c r="CC925" t="inlineStr">
        <is>
          <t>y_r_455</t>
        </is>
      </c>
      <c r="CD925" t="inlineStr">
        <is>
          <t>y_r_458</t>
        </is>
      </c>
      <c r="CE925" t="inlineStr">
        <is>
          <t>y_r_459</t>
        </is>
      </c>
      <c r="CF925" t="inlineStr">
        <is>
          <t>y_r_463</t>
        </is>
      </c>
      <c r="CG925" t="inlineStr">
        <is>
          <t>y_r_464</t>
        </is>
      </c>
      <c r="CH925" t="inlineStr">
        <is>
          <t>y_r_466</t>
        </is>
      </c>
      <c r="CI925" t="inlineStr">
        <is>
          <t>y_r_468</t>
        </is>
      </c>
      <c r="CJ925" t="inlineStr">
        <is>
          <t>y_r_479</t>
        </is>
      </c>
      <c r="CK925" t="inlineStr">
        <is>
          <t>y_r_48</t>
        </is>
      </c>
      <c r="CL925" t="inlineStr">
        <is>
          <t>y_r_482</t>
        </is>
      </c>
      <c r="CM925" t="inlineStr">
        <is>
          <t>y_r_487</t>
        </is>
      </c>
      <c r="CN925" t="inlineStr">
        <is>
          <t>y_r_49</t>
        </is>
      </c>
      <c r="CO925" t="inlineStr">
        <is>
          <t>y_r_490</t>
        </is>
      </c>
      <c r="CP925" t="inlineStr">
        <is>
          <t>y_r_502</t>
        </is>
      </c>
      <c r="CQ925" t="inlineStr">
        <is>
          <t>y_r_505</t>
        </is>
      </c>
      <c r="CR925" t="inlineStr">
        <is>
          <t>y_r_514</t>
        </is>
      </c>
      <c r="CS925" t="inlineStr">
        <is>
          <t>y_r_520</t>
        </is>
      </c>
      <c r="CT925" t="inlineStr">
        <is>
          <t>y_r_522</t>
        </is>
      </c>
      <c r="CU925" t="inlineStr">
        <is>
          <t>y_r_53</t>
        </is>
      </c>
      <c r="CV925" t="inlineStr">
        <is>
          <t>y_r_530</t>
        </is>
      </c>
      <c r="CW925" t="inlineStr">
        <is>
          <t>y_r_546</t>
        </is>
      </c>
      <c r="CX925" t="inlineStr">
        <is>
          <t>y_r_547</t>
        </is>
      </c>
      <c r="CY925" t="inlineStr">
        <is>
          <t>y_r_551</t>
        </is>
      </c>
      <c r="CZ925" t="inlineStr">
        <is>
          <t>y_r_552</t>
        </is>
      </c>
      <c r="DA925" t="inlineStr">
        <is>
          <t>y_r_557</t>
        </is>
      </c>
      <c r="DB925" t="inlineStr">
        <is>
          <t>y_r_561</t>
        </is>
      </c>
      <c r="DC925" t="inlineStr">
        <is>
          <t>y_r_570</t>
        </is>
      </c>
      <c r="DD925" t="inlineStr">
        <is>
          <t>y_r_583</t>
        </is>
      </c>
      <c r="DE925" t="inlineStr">
        <is>
          <t>y_r_59</t>
        </is>
      </c>
      <c r="DF925" t="inlineStr">
        <is>
          <t>y_r_607</t>
        </is>
      </c>
      <c r="DG925" t="inlineStr">
        <is>
          <t>y_r_61</t>
        </is>
      </c>
      <c r="DH925" t="inlineStr">
        <is>
          <t>y_r_615</t>
        </is>
      </c>
      <c r="DI925" t="inlineStr">
        <is>
          <t>y_r_626</t>
        </is>
      </c>
      <c r="DJ925" t="inlineStr">
        <is>
          <t>y_r_63</t>
        </is>
      </c>
      <c r="DK925" t="inlineStr">
        <is>
          <t>y_r_630</t>
        </is>
      </c>
      <c r="DL925" t="inlineStr">
        <is>
          <t>y_r_634</t>
        </is>
      </c>
      <c r="DM925" t="inlineStr">
        <is>
          <t>y_r_635</t>
        </is>
      </c>
      <c r="DN925" t="inlineStr">
        <is>
          <t>y_r_641</t>
        </is>
      </c>
      <c r="DO925" t="inlineStr">
        <is>
          <t>y_r_650</t>
        </is>
      </c>
      <c r="DP925" t="inlineStr">
        <is>
          <t>y_r_655</t>
        </is>
      </c>
      <c r="DQ925" t="inlineStr">
        <is>
          <t>y_r_656</t>
        </is>
      </c>
      <c r="DR925" t="inlineStr">
        <is>
          <t>y_r_681</t>
        </is>
      </c>
      <c r="DS925" t="inlineStr">
        <is>
          <t>y_r_683</t>
        </is>
      </c>
      <c r="DT925" t="inlineStr">
        <is>
          <t>y_r_693</t>
        </is>
      </c>
      <c r="DU925" t="inlineStr">
        <is>
          <t>y_r_699</t>
        </is>
      </c>
      <c r="DV925" t="inlineStr">
        <is>
          <t>y_r_710</t>
        </is>
      </c>
      <c r="DW925" t="inlineStr">
        <is>
          <t>y_r_714</t>
        </is>
      </c>
      <c r="DX925" t="inlineStr">
        <is>
          <t>y_r_718</t>
        </is>
      </c>
      <c r="DY925" t="inlineStr">
        <is>
          <t>y_r_719</t>
        </is>
      </c>
      <c r="DZ925" t="inlineStr">
        <is>
          <t>y_r_723</t>
        </is>
      </c>
      <c r="EA925" t="inlineStr">
        <is>
          <t>y_r_734</t>
        </is>
      </c>
      <c r="EB925" t="inlineStr">
        <is>
          <t>y_r_735</t>
        </is>
      </c>
      <c r="EC925" t="inlineStr">
        <is>
          <t>y_r_738</t>
        </is>
      </c>
      <c r="ED925" t="inlineStr">
        <is>
          <t>y_r_744</t>
        </is>
      </c>
      <c r="EE925" t="inlineStr">
        <is>
          <t>y_r_751</t>
        </is>
      </c>
      <c r="EF925" t="inlineStr">
        <is>
          <t>y_r_76</t>
        </is>
      </c>
      <c r="EG925" t="inlineStr">
        <is>
          <t>y_r_769</t>
        </is>
      </c>
      <c r="EH925" t="inlineStr">
        <is>
          <t>y_r_770</t>
        </is>
      </c>
      <c r="EI925" t="inlineStr">
        <is>
          <t>y_r_772</t>
        </is>
      </c>
      <c r="EJ925" t="inlineStr">
        <is>
          <t>y_r_779</t>
        </is>
      </c>
      <c r="EK925" t="inlineStr">
        <is>
          <t>y_r_781</t>
        </is>
      </c>
      <c r="EL925" t="inlineStr">
        <is>
          <t>y_r_789</t>
        </is>
      </c>
      <c r="EM925" t="inlineStr">
        <is>
          <t>y_r_790</t>
        </is>
      </c>
      <c r="EN925" t="inlineStr">
        <is>
          <t>y_r_793</t>
        </is>
      </c>
      <c r="EO925" t="inlineStr">
        <is>
          <t>y_r_794</t>
        </is>
      </c>
      <c r="EP925" t="inlineStr">
        <is>
          <t>y_r_797</t>
        </is>
      </c>
      <c r="EQ925" t="inlineStr">
        <is>
          <t>y_r_798</t>
        </is>
      </c>
      <c r="ER925" t="inlineStr">
        <is>
          <t>y_r_811</t>
        </is>
      </c>
      <c r="ES925" t="inlineStr">
        <is>
          <t>y_r_822</t>
        </is>
      </c>
      <c r="ET925" t="inlineStr">
        <is>
          <t>y_r_838</t>
        </is>
      </c>
      <c r="EU925" t="inlineStr">
        <is>
          <t>y_r_840</t>
        </is>
      </c>
      <c r="EV925" t="inlineStr">
        <is>
          <t>y_r_845</t>
        </is>
      </c>
      <c r="EW925" t="inlineStr">
        <is>
          <t>y_r_847</t>
        </is>
      </c>
      <c r="EX925" t="inlineStr">
        <is>
          <t>y_r_857</t>
        </is>
      </c>
      <c r="EY925" t="inlineStr">
        <is>
          <t>y_r_859</t>
        </is>
      </c>
      <c r="EZ925" t="inlineStr">
        <is>
          <t>y_r_870</t>
        </is>
      </c>
      <c r="FA925" t="inlineStr">
        <is>
          <t>y_r_873</t>
        </is>
      </c>
      <c r="FB925" t="inlineStr">
        <is>
          <t>y_r_881</t>
        </is>
      </c>
      <c r="FC925" t="inlineStr">
        <is>
          <t>y_r_884</t>
        </is>
      </c>
      <c r="FD925" t="inlineStr">
        <is>
          <t>y_r_898</t>
        </is>
      </c>
      <c r="FE925" t="inlineStr">
        <is>
          <t>y_r_903</t>
        </is>
      </c>
      <c r="FF925" t="inlineStr">
        <is>
          <t>y_r_908</t>
        </is>
      </c>
      <c r="FG925" t="inlineStr">
        <is>
          <t>y_r_912</t>
        </is>
      </c>
      <c r="FH925" t="inlineStr">
        <is>
          <t>y_r_92</t>
        </is>
      </c>
      <c r="FI925" t="inlineStr">
        <is>
          <t>y_r_926</t>
        </is>
      </c>
      <c r="FJ925" t="inlineStr">
        <is>
          <t>y_r_93</t>
        </is>
      </c>
      <c r="FK925" t="inlineStr">
        <is>
          <t>y_r_932</t>
        </is>
      </c>
      <c r="FL925" t="inlineStr">
        <is>
          <t>y_r_935</t>
        </is>
      </c>
      <c r="FM925" t="inlineStr">
        <is>
          <t>y_r_939</t>
        </is>
      </c>
      <c r="FN925" t="inlineStr">
        <is>
          <t>y_r_947</t>
        </is>
      </c>
      <c r="FO925" t="inlineStr">
        <is>
          <t>y_r_952</t>
        </is>
      </c>
      <c r="FP925" t="inlineStr">
        <is>
          <t>y_r_963</t>
        </is>
      </c>
      <c r="FQ925" t="inlineStr">
        <is>
          <t>y_r_964</t>
        </is>
      </c>
      <c r="FR925" t="inlineStr">
        <is>
          <t>y_r_974</t>
        </is>
      </c>
      <c r="FS925" t="inlineStr">
        <is>
          <t>y_r_98</t>
        </is>
      </c>
      <c r="FT925" t="inlineStr">
        <is>
          <t>y_r_982</t>
        </is>
      </c>
      <c r="FU925" t="inlineStr">
        <is>
          <t>y_r_984</t>
        </is>
      </c>
      <c r="FV925" t="inlineStr">
        <is>
          <t>y_r_987</t>
        </is>
      </c>
      <c r="FW925" t="inlineStr">
        <is>
          <t>y_r_993</t>
        </is>
      </c>
    </row>
    <row r="926">
      <c r="A926" s="9" t="n">
        <v>1000</v>
      </c>
      <c r="B926" s="9" t="n">
        <v>20</v>
      </c>
      <c r="C926" s="9" t="n">
        <v>0.5</v>
      </c>
      <c r="D926" s="9" t="inlineStr">
        <is>
          <t>ER</t>
        </is>
      </c>
      <c r="E926" s="9" t="inlineStr">
        <is>
          <t>test_files/ER/1000/365.txt</t>
        </is>
      </c>
      <c r="F926" s="9" t="inlineStr">
        <is>
          <t>-</t>
        </is>
      </c>
      <c r="G926" s="9" t="inlineStr">
        <is>
          <t>-</t>
        </is>
      </c>
      <c r="H926" s="9" t="inlineStr">
        <is>
          <t>-</t>
        </is>
      </c>
      <c r="I926" s="9" t="inlineStr">
        <is>
          <t>-</t>
        </is>
      </c>
      <c r="J926" s="9" t="inlineStr">
        <is>
          <t>-</t>
        </is>
      </c>
      <c r="K926" s="9" t="inlineStr">
        <is>
          <t>-</t>
        </is>
      </c>
      <c r="L926" s="9" t="n">
        <v>36</v>
      </c>
      <c r="M926" s="10" t="inlineStr">
        <is>
          <t>-</t>
        </is>
      </c>
      <c r="N926" s="10" t="inlineStr">
        <is>
          <t>-</t>
        </is>
      </c>
      <c r="O926" s="11" t="inlineStr">
        <is>
          <t>x_0</t>
        </is>
      </c>
      <c r="P926" t="inlineStr">
        <is>
          <t>x_1</t>
        </is>
      </c>
      <c r="Q926" t="inlineStr">
        <is>
          <t>x_10</t>
        </is>
      </c>
      <c r="R926" t="inlineStr">
        <is>
          <t>x_12</t>
        </is>
      </c>
      <c r="S926" t="inlineStr">
        <is>
          <t>x_17</t>
        </is>
      </c>
      <c r="T926" t="inlineStr">
        <is>
          <t>x_18</t>
        </is>
      </c>
      <c r="U926" s="5" t="inlineStr">
        <is>
          <t>x_2</t>
        </is>
      </c>
      <c r="V926" t="inlineStr">
        <is>
          <t>x_24</t>
        </is>
      </c>
      <c r="W926" t="inlineStr">
        <is>
          <t>x_3</t>
        </is>
      </c>
      <c r="X926" t="inlineStr">
        <is>
          <t>x_33</t>
        </is>
      </c>
      <c r="Y926" t="inlineStr">
        <is>
          <t>x_34</t>
        </is>
      </c>
      <c r="Z926" t="inlineStr">
        <is>
          <t>x_39</t>
        </is>
      </c>
      <c r="AA926" t="inlineStr">
        <is>
          <t>x_41</t>
        </is>
      </c>
      <c r="AB926" t="inlineStr">
        <is>
          <t>x_49</t>
        </is>
      </c>
      <c r="AC926" t="inlineStr">
        <is>
          <t>x_51</t>
        </is>
      </c>
      <c r="AD926" t="inlineStr">
        <is>
          <t>x_52</t>
        </is>
      </c>
      <c r="AE926" t="inlineStr">
        <is>
          <t>x_6</t>
        </is>
      </c>
      <c r="AF926" t="inlineStr">
        <is>
          <t>x_60</t>
        </is>
      </c>
      <c r="AG926" t="inlineStr">
        <is>
          <t>x_66</t>
        </is>
      </c>
      <c r="AH926" t="inlineStr">
        <is>
          <t>x_9</t>
        </is>
      </c>
      <c r="AI926" t="inlineStr">
        <is>
          <t>y_r_1</t>
        </is>
      </c>
      <c r="AJ926" t="inlineStr">
        <is>
          <t>y_r_10</t>
        </is>
      </c>
      <c r="AK926" t="inlineStr">
        <is>
          <t>y_r_100</t>
        </is>
      </c>
      <c r="AL926" t="inlineStr">
        <is>
          <t>y_r_104</t>
        </is>
      </c>
      <c r="AM926" t="inlineStr">
        <is>
          <t>y_r_105</t>
        </is>
      </c>
      <c r="AN926" t="inlineStr">
        <is>
          <t>y_r_110</t>
        </is>
      </c>
      <c r="AO926" t="inlineStr">
        <is>
          <t>y_r_112</t>
        </is>
      </c>
      <c r="AP926" t="inlineStr">
        <is>
          <t>y_r_114</t>
        </is>
      </c>
      <c r="AQ926" t="inlineStr">
        <is>
          <t>y_r_121</t>
        </is>
      </c>
      <c r="AR926" t="inlineStr">
        <is>
          <t>y_r_123</t>
        </is>
      </c>
      <c r="AS926" t="inlineStr">
        <is>
          <t>y_r_128</t>
        </is>
      </c>
      <c r="AT926" t="inlineStr">
        <is>
          <t>y_r_134</t>
        </is>
      </c>
      <c r="AU926" t="inlineStr">
        <is>
          <t>y_r_140</t>
        </is>
      </c>
      <c r="AV926" t="inlineStr">
        <is>
          <t>y_r_144</t>
        </is>
      </c>
      <c r="AW926" t="inlineStr">
        <is>
          <t>y_r_147</t>
        </is>
      </c>
      <c r="AX926" t="inlineStr">
        <is>
          <t>y_r_151</t>
        </is>
      </c>
      <c r="AY926" t="inlineStr">
        <is>
          <t>y_r_16</t>
        </is>
      </c>
      <c r="AZ926" t="inlineStr">
        <is>
          <t>y_r_162</t>
        </is>
      </c>
      <c r="BA926" t="inlineStr">
        <is>
          <t>y_r_168</t>
        </is>
      </c>
      <c r="BB926" t="inlineStr">
        <is>
          <t>y_r_176</t>
        </is>
      </c>
      <c r="BC926" t="inlineStr">
        <is>
          <t>y_r_183</t>
        </is>
      </c>
      <c r="BD926" t="inlineStr">
        <is>
          <t>y_r_200</t>
        </is>
      </c>
      <c r="BE926" t="inlineStr">
        <is>
          <t>y_r_201</t>
        </is>
      </c>
      <c r="BF926" t="inlineStr">
        <is>
          <t>y_r_208</t>
        </is>
      </c>
      <c r="BG926" t="inlineStr">
        <is>
          <t>y_r_216</t>
        </is>
      </c>
      <c r="BH926" t="inlineStr">
        <is>
          <t>y_r_221</t>
        </is>
      </c>
      <c r="BI926" t="inlineStr">
        <is>
          <t>y_r_234</t>
        </is>
      </c>
      <c r="BJ926" t="inlineStr">
        <is>
          <t>y_r_240</t>
        </is>
      </c>
      <c r="BK926" t="inlineStr">
        <is>
          <t>y_r_247</t>
        </is>
      </c>
      <c r="BL926" t="inlineStr">
        <is>
          <t>y_r_252</t>
        </is>
      </c>
      <c r="BM926" t="inlineStr">
        <is>
          <t>y_r_264</t>
        </is>
      </c>
      <c r="BN926" t="inlineStr">
        <is>
          <t>y_r_266</t>
        </is>
      </c>
      <c r="BO926" t="inlineStr">
        <is>
          <t>y_r_269</t>
        </is>
      </c>
      <c r="BP926" t="inlineStr">
        <is>
          <t>y_r_279</t>
        </is>
      </c>
      <c r="BQ926" t="inlineStr">
        <is>
          <t>y_r_288</t>
        </is>
      </c>
      <c r="BR926" t="inlineStr">
        <is>
          <t>y_r_304</t>
        </is>
      </c>
      <c r="BS926" t="inlineStr">
        <is>
          <t>y_r_306</t>
        </is>
      </c>
      <c r="BT926" t="inlineStr">
        <is>
          <t>y_r_317</t>
        </is>
      </c>
      <c r="BU926" t="inlineStr">
        <is>
          <t>y_r_321</t>
        </is>
      </c>
      <c r="BV926" t="inlineStr">
        <is>
          <t>y_r_323</t>
        </is>
      </c>
      <c r="BW926" t="inlineStr">
        <is>
          <t>y_r_331</t>
        </is>
      </c>
      <c r="BX926" t="inlineStr">
        <is>
          <t>y_r_335</t>
        </is>
      </c>
      <c r="BY926" t="inlineStr">
        <is>
          <t>y_r_346</t>
        </is>
      </c>
      <c r="BZ926" t="inlineStr">
        <is>
          <t>y_r_347</t>
        </is>
      </c>
      <c r="CA926" t="inlineStr">
        <is>
          <t>y_r_355</t>
        </is>
      </c>
      <c r="CB926" t="inlineStr">
        <is>
          <t>y_r_36</t>
        </is>
      </c>
      <c r="CC926" t="inlineStr">
        <is>
          <t>y_r_360</t>
        </is>
      </c>
      <c r="CD926" t="inlineStr">
        <is>
          <t>y_r_372</t>
        </is>
      </c>
      <c r="CE926" t="inlineStr">
        <is>
          <t>y_r_378</t>
        </is>
      </c>
      <c r="CF926" t="inlineStr">
        <is>
          <t>y_r_38</t>
        </is>
      </c>
      <c r="CG926" t="inlineStr">
        <is>
          <t>y_r_385</t>
        </is>
      </c>
      <c r="CH926" t="inlineStr">
        <is>
          <t>y_r_394</t>
        </is>
      </c>
      <c r="CI926" t="inlineStr">
        <is>
          <t>y_r_403</t>
        </is>
      </c>
      <c r="CJ926" t="inlineStr">
        <is>
          <t>y_r_404</t>
        </is>
      </c>
      <c r="CK926" t="inlineStr">
        <is>
          <t>y_r_423</t>
        </is>
      </c>
      <c r="CL926" t="inlineStr">
        <is>
          <t>y_r_424</t>
        </is>
      </c>
      <c r="CM926" t="inlineStr">
        <is>
          <t>y_r_439</t>
        </is>
      </c>
      <c r="CN926" t="inlineStr">
        <is>
          <t>y_r_445</t>
        </is>
      </c>
      <c r="CO926" t="inlineStr">
        <is>
          <t>y_r_470</t>
        </is>
      </c>
      <c r="CP926" t="inlineStr">
        <is>
          <t>y_r_476</t>
        </is>
      </c>
      <c r="CQ926" t="inlineStr">
        <is>
          <t>y_r_478</t>
        </is>
      </c>
      <c r="CR926" t="inlineStr">
        <is>
          <t>y_r_480</t>
        </is>
      </c>
      <c r="CS926" t="inlineStr">
        <is>
          <t>y_r_485</t>
        </is>
      </c>
      <c r="CT926" t="inlineStr">
        <is>
          <t>y_r_486</t>
        </is>
      </c>
      <c r="CU926" t="inlineStr">
        <is>
          <t>y_r_489</t>
        </is>
      </c>
      <c r="CV926" t="inlineStr">
        <is>
          <t>y_r_49</t>
        </is>
      </c>
      <c r="CW926" t="inlineStr">
        <is>
          <t>y_r_494</t>
        </is>
      </c>
      <c r="CX926" t="inlineStr">
        <is>
          <t>y_r_497</t>
        </is>
      </c>
      <c r="CY926" t="inlineStr">
        <is>
          <t>y_r_5</t>
        </is>
      </c>
      <c r="CZ926" t="inlineStr">
        <is>
          <t>y_r_514</t>
        </is>
      </c>
      <c r="DA926" t="inlineStr">
        <is>
          <t>y_r_524</t>
        </is>
      </c>
      <c r="DB926" t="inlineStr">
        <is>
          <t>y_r_536</t>
        </is>
      </c>
      <c r="DC926" t="inlineStr">
        <is>
          <t>y_r_538</t>
        </is>
      </c>
      <c r="DD926" t="inlineStr">
        <is>
          <t>y_r_542</t>
        </is>
      </c>
      <c r="DE926" t="inlineStr">
        <is>
          <t>y_r_547</t>
        </is>
      </c>
      <c r="DF926" t="inlineStr">
        <is>
          <t>y_r_549</t>
        </is>
      </c>
      <c r="DG926" t="inlineStr">
        <is>
          <t>y_r_557</t>
        </is>
      </c>
      <c r="DH926" t="inlineStr">
        <is>
          <t>y_r_574</t>
        </is>
      </c>
      <c r="DI926" t="inlineStr">
        <is>
          <t>y_r_578</t>
        </is>
      </c>
      <c r="DJ926" t="inlineStr">
        <is>
          <t>y_r_580</t>
        </is>
      </c>
      <c r="DK926" t="inlineStr">
        <is>
          <t>y_r_583</t>
        </is>
      </c>
      <c r="DL926" t="inlineStr">
        <is>
          <t>y_r_595</t>
        </is>
      </c>
      <c r="DM926" t="inlineStr">
        <is>
          <t>y_r_618</t>
        </is>
      </c>
      <c r="DN926" t="inlineStr">
        <is>
          <t>y_r_624</t>
        </is>
      </c>
      <c r="DO926" t="inlineStr">
        <is>
          <t>y_r_633</t>
        </is>
      </c>
      <c r="DP926" t="inlineStr">
        <is>
          <t>y_r_637</t>
        </is>
      </c>
      <c r="DQ926" t="inlineStr">
        <is>
          <t>y_r_642</t>
        </is>
      </c>
      <c r="DR926" t="inlineStr">
        <is>
          <t>y_r_645</t>
        </is>
      </c>
      <c r="DS926" t="inlineStr">
        <is>
          <t>y_r_66</t>
        </is>
      </c>
      <c r="DT926" t="inlineStr">
        <is>
          <t>y_r_662</t>
        </is>
      </c>
      <c r="DU926" t="inlineStr">
        <is>
          <t>y_r_664</t>
        </is>
      </c>
      <c r="DV926" t="inlineStr">
        <is>
          <t>y_r_686</t>
        </is>
      </c>
      <c r="DW926" t="inlineStr">
        <is>
          <t>y_r_687</t>
        </is>
      </c>
      <c r="DX926" t="inlineStr">
        <is>
          <t>y_r_691</t>
        </is>
      </c>
      <c r="DY926" t="inlineStr">
        <is>
          <t>y_r_692</t>
        </is>
      </c>
      <c r="DZ926" t="inlineStr">
        <is>
          <t>y_r_710</t>
        </is>
      </c>
      <c r="EA926" t="inlineStr">
        <is>
          <t>y_r_711</t>
        </is>
      </c>
      <c r="EB926" t="inlineStr">
        <is>
          <t>y_r_712</t>
        </is>
      </c>
      <c r="EC926" t="inlineStr">
        <is>
          <t>y_r_713</t>
        </is>
      </c>
      <c r="ED926" t="inlineStr">
        <is>
          <t>y_r_714</t>
        </is>
      </c>
      <c r="EE926" t="inlineStr">
        <is>
          <t>y_r_719</t>
        </is>
      </c>
      <c r="EF926" t="inlineStr">
        <is>
          <t>y_r_731</t>
        </is>
      </c>
      <c r="EG926" t="inlineStr">
        <is>
          <t>y_r_734</t>
        </is>
      </c>
      <c r="EH926" t="inlineStr">
        <is>
          <t>y_r_74</t>
        </is>
      </c>
      <c r="EI926" t="inlineStr">
        <is>
          <t>y_r_744</t>
        </is>
      </c>
      <c r="EJ926" t="inlineStr">
        <is>
          <t>y_r_746</t>
        </is>
      </c>
      <c r="EK926" t="inlineStr">
        <is>
          <t>y_r_75</t>
        </is>
      </c>
      <c r="EL926" t="inlineStr">
        <is>
          <t>y_r_774</t>
        </is>
      </c>
      <c r="EM926" t="inlineStr">
        <is>
          <t>y_r_775</t>
        </is>
      </c>
      <c r="EN926" t="inlineStr">
        <is>
          <t>y_r_784</t>
        </is>
      </c>
      <c r="EO926" t="inlineStr">
        <is>
          <t>y_r_797</t>
        </is>
      </c>
      <c r="EP926" t="inlineStr">
        <is>
          <t>y_r_81</t>
        </is>
      </c>
      <c r="EQ926" t="inlineStr">
        <is>
          <t>y_r_816</t>
        </is>
      </c>
      <c r="ER926" t="inlineStr">
        <is>
          <t>y_r_823</t>
        </is>
      </c>
      <c r="ES926" t="inlineStr">
        <is>
          <t>y_r_828</t>
        </is>
      </c>
      <c r="ET926" t="inlineStr">
        <is>
          <t>y_r_849</t>
        </is>
      </c>
      <c r="EU926" t="inlineStr">
        <is>
          <t>y_r_852</t>
        </is>
      </c>
      <c r="EV926" t="inlineStr">
        <is>
          <t>y_r_867</t>
        </is>
      </c>
      <c r="EW926" t="inlineStr">
        <is>
          <t>y_r_869</t>
        </is>
      </c>
      <c r="EX926" t="inlineStr">
        <is>
          <t>y_r_87</t>
        </is>
      </c>
      <c r="EY926" t="inlineStr">
        <is>
          <t>y_r_874</t>
        </is>
      </c>
      <c r="EZ926" t="inlineStr">
        <is>
          <t>y_r_878</t>
        </is>
      </c>
      <c r="FA926" t="inlineStr">
        <is>
          <t>y_r_879</t>
        </is>
      </c>
      <c r="FB926" t="inlineStr">
        <is>
          <t>y_r_880</t>
        </is>
      </c>
      <c r="FC926" t="inlineStr">
        <is>
          <t>y_r_887</t>
        </is>
      </c>
      <c r="FD926" t="inlineStr">
        <is>
          <t>y_r_898</t>
        </is>
      </c>
      <c r="FE926" t="inlineStr">
        <is>
          <t>y_r_91</t>
        </is>
      </c>
      <c r="FF926" t="inlineStr">
        <is>
          <t>y_r_916</t>
        </is>
      </c>
      <c r="FG926" t="inlineStr">
        <is>
          <t>y_r_923</t>
        </is>
      </c>
      <c r="FH926" t="inlineStr">
        <is>
          <t>y_r_927</t>
        </is>
      </c>
      <c r="FI926" t="inlineStr">
        <is>
          <t>y_r_936</t>
        </is>
      </c>
      <c r="FJ926" t="inlineStr">
        <is>
          <t>y_r_938</t>
        </is>
      </c>
      <c r="FK926" t="inlineStr">
        <is>
          <t>y_r_953</t>
        </is>
      </c>
      <c r="FL926" t="inlineStr">
        <is>
          <t>y_r_974</t>
        </is>
      </c>
      <c r="FM926" t="inlineStr">
        <is>
          <t>y_r_982</t>
        </is>
      </c>
      <c r="FN926" t="inlineStr">
        <is>
          <t>y_r_988</t>
        </is>
      </c>
      <c r="FO926" t="inlineStr">
        <is>
          <t>y_r_99</t>
        </is>
      </c>
      <c r="FP926" t="inlineStr">
        <is>
          <t>y_r_994</t>
        </is>
      </c>
      <c r="FQ926" t="inlineStr">
        <is>
          <t>y_r_998</t>
        </is>
      </c>
    </row>
    <row r="927">
      <c r="A927" s="9" t="n">
        <v>1000</v>
      </c>
      <c r="B927" s="9" t="n">
        <v>20</v>
      </c>
      <c r="C927" s="9" t="n">
        <v>0.5</v>
      </c>
      <c r="D927" s="9" t="inlineStr">
        <is>
          <t>ER</t>
        </is>
      </c>
      <c r="E927" s="9" t="inlineStr">
        <is>
          <t>test_files/ER/1000/368.txt</t>
        </is>
      </c>
      <c r="F927" s="9" t="inlineStr">
        <is>
          <t>-</t>
        </is>
      </c>
      <c r="G927" s="9" t="inlineStr">
        <is>
          <t>-</t>
        </is>
      </c>
      <c r="H927" s="9" t="inlineStr">
        <is>
          <t>-</t>
        </is>
      </c>
      <c r="I927" s="9" t="inlineStr">
        <is>
          <t>-</t>
        </is>
      </c>
      <c r="J927" s="9" t="inlineStr">
        <is>
          <t>-</t>
        </is>
      </c>
      <c r="K927" s="9" t="inlineStr">
        <is>
          <t>-</t>
        </is>
      </c>
      <c r="L927" s="9" t="n">
        <v>4</v>
      </c>
      <c r="M927" s="10" t="inlineStr">
        <is>
          <t>-</t>
        </is>
      </c>
      <c r="N927" s="10" t="inlineStr">
        <is>
          <t>-</t>
        </is>
      </c>
      <c r="O927" s="11" t="inlineStr">
        <is>
          <t>x_10</t>
        </is>
      </c>
      <c r="P927" t="inlineStr">
        <is>
          <t>x_12</t>
        </is>
      </c>
      <c r="Q927" t="inlineStr">
        <is>
          <t>x_19</t>
        </is>
      </c>
      <c r="R927" t="inlineStr">
        <is>
          <t>x_4</t>
        </is>
      </c>
      <c r="S927" t="inlineStr">
        <is>
          <t>x_42</t>
        </is>
      </c>
      <c r="T927" t="inlineStr">
        <is>
          <t>x_49</t>
        </is>
      </c>
      <c r="U927" s="5" t="inlineStr">
        <is>
          <t>x_57</t>
        </is>
      </c>
      <c r="V927" t="inlineStr">
        <is>
          <t>x_58</t>
        </is>
      </c>
      <c r="W927" t="inlineStr">
        <is>
          <t>x_6</t>
        </is>
      </c>
      <c r="X927" t="inlineStr">
        <is>
          <t>x_64</t>
        </is>
      </c>
      <c r="Y927" t="inlineStr">
        <is>
          <t>x_72</t>
        </is>
      </c>
      <c r="Z927" t="inlineStr">
        <is>
          <t>x_81</t>
        </is>
      </c>
      <c r="AA927" t="inlineStr">
        <is>
          <t>y_r_103</t>
        </is>
      </c>
      <c r="AB927" t="inlineStr">
        <is>
          <t>y_r_149</t>
        </is>
      </c>
      <c r="AC927" t="inlineStr">
        <is>
          <t>y_r_178</t>
        </is>
      </c>
      <c r="AD927" t="inlineStr">
        <is>
          <t>y_r_238</t>
        </is>
      </c>
      <c r="AE927" t="inlineStr">
        <is>
          <t>y_r_248</t>
        </is>
      </c>
      <c r="AF927" t="inlineStr">
        <is>
          <t>y_r_258</t>
        </is>
      </c>
      <c r="AG927" t="inlineStr">
        <is>
          <t>y_r_294</t>
        </is>
      </c>
      <c r="AH927" t="inlineStr">
        <is>
          <t>y_r_372</t>
        </is>
      </c>
      <c r="AI927" t="inlineStr">
        <is>
          <t>y_r_520</t>
        </is>
      </c>
      <c r="AJ927" t="inlineStr">
        <is>
          <t>y_r_742</t>
        </is>
      </c>
      <c r="AK927" t="inlineStr">
        <is>
          <t>y_r_975</t>
        </is>
      </c>
    </row>
    <row r="928">
      <c r="A928" s="9" t="n">
        <v>1000</v>
      </c>
      <c r="B928" s="9" t="n">
        <v>20</v>
      </c>
      <c r="C928" s="9" t="n">
        <v>0.5</v>
      </c>
      <c r="D928" s="9" t="inlineStr">
        <is>
          <t>ER</t>
        </is>
      </c>
      <c r="E928" s="9" t="inlineStr">
        <is>
          <t>test_files/ER/1000/371.txt</t>
        </is>
      </c>
      <c r="F928" s="9" t="inlineStr">
        <is>
          <t>-</t>
        </is>
      </c>
      <c r="G928" s="9" t="inlineStr">
        <is>
          <t>-</t>
        </is>
      </c>
      <c r="H928" s="9" t="inlineStr">
        <is>
          <t>-</t>
        </is>
      </c>
      <c r="I928" s="9" t="inlineStr">
        <is>
          <t>-</t>
        </is>
      </c>
      <c r="J928" s="9" t="inlineStr">
        <is>
          <t>-</t>
        </is>
      </c>
      <c r="K928" s="9" t="inlineStr">
        <is>
          <t>-</t>
        </is>
      </c>
      <c r="L928" s="9" t="n">
        <v>24</v>
      </c>
      <c r="M928" s="10" t="inlineStr">
        <is>
          <t>-</t>
        </is>
      </c>
      <c r="N928" s="10" t="inlineStr">
        <is>
          <t>-</t>
        </is>
      </c>
      <c r="O928" s="11" t="inlineStr">
        <is>
          <t>x_0</t>
        </is>
      </c>
      <c r="P928" t="inlineStr">
        <is>
          <t>x_1</t>
        </is>
      </c>
      <c r="Q928" t="inlineStr">
        <is>
          <t>x_18</t>
        </is>
      </c>
      <c r="R928" t="inlineStr">
        <is>
          <t>x_22</t>
        </is>
      </c>
      <c r="S928" t="inlineStr">
        <is>
          <t>x_24</t>
        </is>
      </c>
      <c r="T928" t="inlineStr">
        <is>
          <t>x_28</t>
        </is>
      </c>
      <c r="U928" s="5" t="inlineStr">
        <is>
          <t>x_38</t>
        </is>
      </c>
      <c r="V928" t="inlineStr">
        <is>
          <t>x_4</t>
        </is>
      </c>
      <c r="W928" t="inlineStr">
        <is>
          <t>x_42</t>
        </is>
      </c>
      <c r="X928" t="inlineStr">
        <is>
          <t>x_5</t>
        </is>
      </c>
      <c r="Y928" t="inlineStr">
        <is>
          <t>x_55</t>
        </is>
      </c>
      <c r="Z928" t="inlineStr">
        <is>
          <t>x_56</t>
        </is>
      </c>
      <c r="AA928" t="inlineStr">
        <is>
          <t>x_58</t>
        </is>
      </c>
      <c r="AB928" t="inlineStr">
        <is>
          <t>x_6</t>
        </is>
      </c>
      <c r="AC928" t="inlineStr">
        <is>
          <t>x_65</t>
        </is>
      </c>
      <c r="AD928" t="inlineStr">
        <is>
          <t>x_66</t>
        </is>
      </c>
      <c r="AE928" t="inlineStr">
        <is>
          <t>x_7</t>
        </is>
      </c>
      <c r="AF928" t="inlineStr">
        <is>
          <t>x_70</t>
        </is>
      </c>
      <c r="AG928" t="inlineStr">
        <is>
          <t>x_8</t>
        </is>
      </c>
      <c r="AH928" t="inlineStr">
        <is>
          <t>x_9</t>
        </is>
      </c>
      <c r="AI928" t="inlineStr">
        <is>
          <t>y_r_1</t>
        </is>
      </c>
      <c r="AJ928" t="inlineStr">
        <is>
          <t>y_r_100</t>
        </is>
      </c>
      <c r="AK928" t="inlineStr">
        <is>
          <t>y_r_102</t>
        </is>
      </c>
      <c r="AL928" t="inlineStr">
        <is>
          <t>y_r_110</t>
        </is>
      </c>
      <c r="AM928" t="inlineStr">
        <is>
          <t>y_r_112</t>
        </is>
      </c>
      <c r="AN928" t="inlineStr">
        <is>
          <t>y_r_127</t>
        </is>
      </c>
      <c r="AO928" t="inlineStr">
        <is>
          <t>y_r_130</t>
        </is>
      </c>
      <c r="AP928" t="inlineStr">
        <is>
          <t>y_r_140</t>
        </is>
      </c>
      <c r="AQ928" t="inlineStr">
        <is>
          <t>y_r_151</t>
        </is>
      </c>
      <c r="AR928" t="inlineStr">
        <is>
          <t>y_r_159</t>
        </is>
      </c>
      <c r="AS928" t="inlineStr">
        <is>
          <t>y_r_18</t>
        </is>
      </c>
      <c r="AT928" t="inlineStr">
        <is>
          <t>y_r_19</t>
        </is>
      </c>
      <c r="AU928" t="inlineStr">
        <is>
          <t>y_r_212</t>
        </is>
      </c>
      <c r="AV928" t="inlineStr">
        <is>
          <t>y_r_219</t>
        </is>
      </c>
      <c r="AW928" t="inlineStr">
        <is>
          <t>y_r_233</t>
        </is>
      </c>
      <c r="AX928" t="inlineStr">
        <is>
          <t>y_r_245</t>
        </is>
      </c>
      <c r="AY928" t="inlineStr">
        <is>
          <t>y_r_247</t>
        </is>
      </c>
      <c r="AZ928" t="inlineStr">
        <is>
          <t>y_r_251</t>
        </is>
      </c>
      <c r="BA928" t="inlineStr">
        <is>
          <t>y_r_254</t>
        </is>
      </c>
      <c r="BB928" t="inlineStr">
        <is>
          <t>y_r_27</t>
        </is>
      </c>
      <c r="BC928" t="inlineStr">
        <is>
          <t>y_r_270</t>
        </is>
      </c>
      <c r="BD928" t="inlineStr">
        <is>
          <t>y_r_271</t>
        </is>
      </c>
      <c r="BE928" t="inlineStr">
        <is>
          <t>y_r_276</t>
        </is>
      </c>
      <c r="BF928" t="inlineStr">
        <is>
          <t>y_r_277</t>
        </is>
      </c>
      <c r="BG928" t="inlineStr">
        <is>
          <t>y_r_282</t>
        </is>
      </c>
      <c r="BH928" t="inlineStr">
        <is>
          <t>y_r_286</t>
        </is>
      </c>
      <c r="BI928" t="inlineStr">
        <is>
          <t>y_r_293</t>
        </is>
      </c>
      <c r="BJ928" t="inlineStr">
        <is>
          <t>y_r_308</t>
        </is>
      </c>
      <c r="BK928" t="inlineStr">
        <is>
          <t>y_r_310</t>
        </is>
      </c>
      <c r="BL928" t="inlineStr">
        <is>
          <t>y_r_313</t>
        </is>
      </c>
      <c r="BM928" t="inlineStr">
        <is>
          <t>y_r_315</t>
        </is>
      </c>
      <c r="BN928" t="inlineStr">
        <is>
          <t>y_r_324</t>
        </is>
      </c>
      <c r="BO928" t="inlineStr">
        <is>
          <t>y_r_326</t>
        </is>
      </c>
      <c r="BP928" t="inlineStr">
        <is>
          <t>y_r_329</t>
        </is>
      </c>
      <c r="BQ928" t="inlineStr">
        <is>
          <t>y_r_335</t>
        </is>
      </c>
      <c r="BR928" t="inlineStr">
        <is>
          <t>y_r_339</t>
        </is>
      </c>
      <c r="BS928" t="inlineStr">
        <is>
          <t>y_r_340</t>
        </is>
      </c>
      <c r="BT928" t="inlineStr">
        <is>
          <t>y_r_341</t>
        </is>
      </c>
      <c r="BU928" t="inlineStr">
        <is>
          <t>y_r_349</t>
        </is>
      </c>
      <c r="BV928" t="inlineStr">
        <is>
          <t>y_r_354</t>
        </is>
      </c>
      <c r="BW928" t="inlineStr">
        <is>
          <t>y_r_355</t>
        </is>
      </c>
      <c r="BX928" t="inlineStr">
        <is>
          <t>y_r_359</t>
        </is>
      </c>
      <c r="BY928" t="inlineStr">
        <is>
          <t>y_r_360</t>
        </is>
      </c>
      <c r="BZ928" t="inlineStr">
        <is>
          <t>y_r_369</t>
        </is>
      </c>
      <c r="CA928" t="inlineStr">
        <is>
          <t>y_r_370</t>
        </is>
      </c>
      <c r="CB928" t="inlineStr">
        <is>
          <t>y_r_373</t>
        </is>
      </c>
      <c r="CC928" t="inlineStr">
        <is>
          <t>y_r_394</t>
        </is>
      </c>
      <c r="CD928" t="inlineStr">
        <is>
          <t>y_r_40</t>
        </is>
      </c>
      <c r="CE928" t="inlineStr">
        <is>
          <t>y_r_402</t>
        </is>
      </c>
      <c r="CF928" t="inlineStr">
        <is>
          <t>y_r_418</t>
        </is>
      </c>
      <c r="CG928" t="inlineStr">
        <is>
          <t>y_r_419</t>
        </is>
      </c>
      <c r="CH928" t="inlineStr">
        <is>
          <t>y_r_420</t>
        </is>
      </c>
      <c r="CI928" t="inlineStr">
        <is>
          <t>y_r_421</t>
        </is>
      </c>
      <c r="CJ928" t="inlineStr">
        <is>
          <t>y_r_422</t>
        </is>
      </c>
      <c r="CK928" t="inlineStr">
        <is>
          <t>y_r_437</t>
        </is>
      </c>
      <c r="CL928" t="inlineStr">
        <is>
          <t>y_r_438</t>
        </is>
      </c>
      <c r="CM928" t="inlineStr">
        <is>
          <t>y_r_439</t>
        </is>
      </c>
      <c r="CN928" t="inlineStr">
        <is>
          <t>y_r_445</t>
        </is>
      </c>
      <c r="CO928" t="inlineStr">
        <is>
          <t>y_r_450</t>
        </is>
      </c>
      <c r="CP928" t="inlineStr">
        <is>
          <t>y_r_453</t>
        </is>
      </c>
      <c r="CQ928" t="inlineStr">
        <is>
          <t>y_r_454</t>
        </is>
      </c>
      <c r="CR928" t="inlineStr">
        <is>
          <t>y_r_461</t>
        </is>
      </c>
      <c r="CS928" t="inlineStr">
        <is>
          <t>y_r_468</t>
        </is>
      </c>
      <c r="CT928" t="inlineStr">
        <is>
          <t>y_r_47</t>
        </is>
      </c>
      <c r="CU928" t="inlineStr">
        <is>
          <t>y_r_484</t>
        </is>
      </c>
      <c r="CV928" t="inlineStr">
        <is>
          <t>y_r_498</t>
        </is>
      </c>
      <c r="CW928" t="inlineStr">
        <is>
          <t>y_r_50</t>
        </is>
      </c>
      <c r="CX928" t="inlineStr">
        <is>
          <t>y_r_502</t>
        </is>
      </c>
      <c r="CY928" t="inlineStr">
        <is>
          <t>y_r_506</t>
        </is>
      </c>
      <c r="CZ928" t="inlineStr">
        <is>
          <t>y_r_510</t>
        </is>
      </c>
      <c r="DA928" t="inlineStr">
        <is>
          <t>y_r_511</t>
        </is>
      </c>
      <c r="DB928" t="inlineStr">
        <is>
          <t>y_r_515</t>
        </is>
      </c>
      <c r="DC928" t="inlineStr">
        <is>
          <t>y_r_532</t>
        </is>
      </c>
      <c r="DD928" t="inlineStr">
        <is>
          <t>y_r_541</t>
        </is>
      </c>
      <c r="DE928" t="inlineStr">
        <is>
          <t>y_r_543</t>
        </is>
      </c>
      <c r="DF928" t="inlineStr">
        <is>
          <t>y_r_545</t>
        </is>
      </c>
      <c r="DG928" t="inlineStr">
        <is>
          <t>y_r_552</t>
        </is>
      </c>
      <c r="DH928" t="inlineStr">
        <is>
          <t>y_r_561</t>
        </is>
      </c>
      <c r="DI928" t="inlineStr">
        <is>
          <t>y_r_567</t>
        </is>
      </c>
      <c r="DJ928" t="inlineStr">
        <is>
          <t>y_r_569</t>
        </is>
      </c>
      <c r="DK928" t="inlineStr">
        <is>
          <t>y_r_57</t>
        </is>
      </c>
      <c r="DL928" t="inlineStr">
        <is>
          <t>y_r_573</t>
        </is>
      </c>
      <c r="DM928" t="inlineStr">
        <is>
          <t>y_r_586</t>
        </is>
      </c>
      <c r="DN928" t="inlineStr">
        <is>
          <t>y_r_595</t>
        </is>
      </c>
      <c r="DO928" t="inlineStr">
        <is>
          <t>y_r_598</t>
        </is>
      </c>
      <c r="DP928" t="inlineStr">
        <is>
          <t>y_r_6</t>
        </is>
      </c>
      <c r="DQ928" t="inlineStr">
        <is>
          <t>y_r_605</t>
        </is>
      </c>
      <c r="DR928" t="inlineStr">
        <is>
          <t>y_r_610</t>
        </is>
      </c>
      <c r="DS928" t="inlineStr">
        <is>
          <t>y_r_612</t>
        </is>
      </c>
      <c r="DT928" t="inlineStr">
        <is>
          <t>y_r_625</t>
        </is>
      </c>
      <c r="DU928" t="inlineStr">
        <is>
          <t>y_r_641</t>
        </is>
      </c>
      <c r="DV928" t="inlineStr">
        <is>
          <t>y_r_655</t>
        </is>
      </c>
      <c r="DW928" t="inlineStr">
        <is>
          <t>y_r_667</t>
        </is>
      </c>
      <c r="DX928" t="inlineStr">
        <is>
          <t>y_r_677</t>
        </is>
      </c>
      <c r="DY928" t="inlineStr">
        <is>
          <t>y_r_682</t>
        </is>
      </c>
      <c r="DZ928" t="inlineStr">
        <is>
          <t>y_r_695</t>
        </is>
      </c>
      <c r="EA928" t="inlineStr">
        <is>
          <t>y_r_697</t>
        </is>
      </c>
      <c r="EB928" t="inlineStr">
        <is>
          <t>y_r_708</t>
        </is>
      </c>
      <c r="EC928" t="inlineStr">
        <is>
          <t>y_r_711</t>
        </is>
      </c>
      <c r="ED928" t="inlineStr">
        <is>
          <t>y_r_717</t>
        </is>
      </c>
      <c r="EE928" t="inlineStr">
        <is>
          <t>y_r_733</t>
        </is>
      </c>
      <c r="EF928" t="inlineStr">
        <is>
          <t>y_r_734</t>
        </is>
      </c>
      <c r="EG928" t="inlineStr">
        <is>
          <t>y_r_736</t>
        </is>
      </c>
      <c r="EH928" t="inlineStr">
        <is>
          <t>y_r_740</t>
        </is>
      </c>
      <c r="EI928" t="inlineStr">
        <is>
          <t>y_r_754</t>
        </is>
      </c>
      <c r="EJ928" t="inlineStr">
        <is>
          <t>y_r_759</t>
        </is>
      </c>
      <c r="EK928" t="inlineStr">
        <is>
          <t>y_r_76</t>
        </is>
      </c>
      <c r="EL928" t="inlineStr">
        <is>
          <t>y_r_768</t>
        </is>
      </c>
      <c r="EM928" t="inlineStr">
        <is>
          <t>y_r_782</t>
        </is>
      </c>
      <c r="EN928" t="inlineStr">
        <is>
          <t>y_r_783</t>
        </is>
      </c>
      <c r="EO928" t="inlineStr">
        <is>
          <t>y_r_786</t>
        </is>
      </c>
      <c r="EP928" t="inlineStr">
        <is>
          <t>y_r_796</t>
        </is>
      </c>
      <c r="EQ928" t="inlineStr">
        <is>
          <t>y_r_799</t>
        </is>
      </c>
      <c r="ER928" t="inlineStr">
        <is>
          <t>y_r_808</t>
        </is>
      </c>
      <c r="ES928" t="inlineStr">
        <is>
          <t>y_r_812</t>
        </is>
      </c>
      <c r="ET928" t="inlineStr">
        <is>
          <t>y_r_815</t>
        </is>
      </c>
      <c r="EU928" t="inlineStr">
        <is>
          <t>y_r_818</t>
        </is>
      </c>
      <c r="EV928" t="inlineStr">
        <is>
          <t>y_r_827</t>
        </is>
      </c>
      <c r="EW928" t="inlineStr">
        <is>
          <t>y_r_83</t>
        </is>
      </c>
      <c r="EX928" t="inlineStr">
        <is>
          <t>y_r_831</t>
        </is>
      </c>
      <c r="EY928" t="inlineStr">
        <is>
          <t>y_r_836</t>
        </is>
      </c>
      <c r="EZ928" t="inlineStr">
        <is>
          <t>y_r_841</t>
        </is>
      </c>
      <c r="FA928" t="inlineStr">
        <is>
          <t>y_r_845</t>
        </is>
      </c>
      <c r="FB928" t="inlineStr">
        <is>
          <t>y_r_850</t>
        </is>
      </c>
      <c r="FC928" t="inlineStr">
        <is>
          <t>y_r_859</t>
        </is>
      </c>
      <c r="FD928" t="inlineStr">
        <is>
          <t>y_r_862</t>
        </is>
      </c>
      <c r="FE928" t="inlineStr">
        <is>
          <t>y_r_867</t>
        </is>
      </c>
      <c r="FF928" t="inlineStr">
        <is>
          <t>y_r_874</t>
        </is>
      </c>
      <c r="FG928" t="inlineStr">
        <is>
          <t>y_r_877</t>
        </is>
      </c>
      <c r="FH928" t="inlineStr">
        <is>
          <t>y_r_888</t>
        </is>
      </c>
      <c r="FI928" t="inlineStr">
        <is>
          <t>y_r_890</t>
        </is>
      </c>
      <c r="FJ928" t="inlineStr">
        <is>
          <t>y_r_893</t>
        </is>
      </c>
      <c r="FK928" t="inlineStr">
        <is>
          <t>y_r_904</t>
        </is>
      </c>
      <c r="FL928" t="inlineStr">
        <is>
          <t>y_r_907</t>
        </is>
      </c>
      <c r="FM928" t="inlineStr">
        <is>
          <t>y_r_920</t>
        </is>
      </c>
      <c r="FN928" t="inlineStr">
        <is>
          <t>y_r_952</t>
        </is>
      </c>
      <c r="FO928" t="inlineStr">
        <is>
          <t>y_r_963</t>
        </is>
      </c>
      <c r="FP928" t="inlineStr">
        <is>
          <t>y_r_967</t>
        </is>
      </c>
      <c r="FQ928" t="inlineStr">
        <is>
          <t>y_r_970</t>
        </is>
      </c>
      <c r="FR928" t="inlineStr">
        <is>
          <t>y_r_971</t>
        </is>
      </c>
      <c r="FS928" t="inlineStr">
        <is>
          <t>y_r_974</t>
        </is>
      </c>
      <c r="FT928" t="inlineStr">
        <is>
          <t>y_r_977</t>
        </is>
      </c>
    </row>
    <row r="929">
      <c r="A929" s="9" t="n">
        <v>1000</v>
      </c>
      <c r="B929" s="9" t="n">
        <v>20</v>
      </c>
      <c r="C929" s="9" t="n">
        <v>0.5</v>
      </c>
      <c r="D929" s="9" t="inlineStr">
        <is>
          <t>ER</t>
        </is>
      </c>
      <c r="E929" s="9" t="inlineStr">
        <is>
          <t>test_files/ER/1000/374.txt</t>
        </is>
      </c>
      <c r="F929" s="9" t="inlineStr">
        <is>
          <t>-</t>
        </is>
      </c>
      <c r="G929" s="9" t="inlineStr">
        <is>
          <t>-</t>
        </is>
      </c>
      <c r="H929" s="9" t="inlineStr">
        <is>
          <t>-</t>
        </is>
      </c>
      <c r="I929" s="9" t="inlineStr">
        <is>
          <t>-</t>
        </is>
      </c>
      <c r="J929" s="9" t="inlineStr">
        <is>
          <t>-</t>
        </is>
      </c>
      <c r="K929" s="9" t="inlineStr">
        <is>
          <t>-</t>
        </is>
      </c>
      <c r="L929" s="9" t="n">
        <v>43</v>
      </c>
      <c r="M929" s="10" t="inlineStr">
        <is>
          <t>-</t>
        </is>
      </c>
      <c r="N929" s="10" t="inlineStr">
        <is>
          <t>-</t>
        </is>
      </c>
      <c r="O929" s="11" t="inlineStr">
        <is>
          <t>x_0</t>
        </is>
      </c>
      <c r="P929" t="inlineStr">
        <is>
          <t>x_10</t>
        </is>
      </c>
      <c r="Q929" t="inlineStr">
        <is>
          <t>x_11</t>
        </is>
      </c>
      <c r="R929" t="inlineStr">
        <is>
          <t>x_12</t>
        </is>
      </c>
      <c r="S929" t="inlineStr">
        <is>
          <t>x_13</t>
        </is>
      </c>
      <c r="T929" t="inlineStr">
        <is>
          <t>x_20</t>
        </is>
      </c>
      <c r="U929" s="5" t="inlineStr">
        <is>
          <t>x_25</t>
        </is>
      </c>
      <c r="V929" t="inlineStr">
        <is>
          <t>x_32</t>
        </is>
      </c>
      <c r="W929" t="inlineStr">
        <is>
          <t>x_33</t>
        </is>
      </c>
      <c r="X929" t="inlineStr">
        <is>
          <t>x_37</t>
        </is>
      </c>
      <c r="Y929" t="inlineStr">
        <is>
          <t>x_4</t>
        </is>
      </c>
      <c r="Z929" t="inlineStr">
        <is>
          <t>x_43</t>
        </is>
      </c>
      <c r="AA929" t="inlineStr">
        <is>
          <t>x_49</t>
        </is>
      </c>
      <c r="AB929" t="inlineStr">
        <is>
          <t>x_53</t>
        </is>
      </c>
      <c r="AC929" t="inlineStr">
        <is>
          <t>x_61</t>
        </is>
      </c>
      <c r="AD929" t="inlineStr">
        <is>
          <t>x_66</t>
        </is>
      </c>
      <c r="AE929" t="inlineStr">
        <is>
          <t>x_7</t>
        </is>
      </c>
      <c r="AF929" t="inlineStr">
        <is>
          <t>x_74</t>
        </is>
      </c>
      <c r="AG929" t="inlineStr">
        <is>
          <t>x_80</t>
        </is>
      </c>
      <c r="AH929" t="inlineStr">
        <is>
          <t>x_9</t>
        </is>
      </c>
      <c r="AI929" t="inlineStr">
        <is>
          <t>y_r_101</t>
        </is>
      </c>
      <c r="AJ929" t="inlineStr">
        <is>
          <t>y_r_103</t>
        </is>
      </c>
      <c r="AK929" t="inlineStr">
        <is>
          <t>y_r_117</t>
        </is>
      </c>
      <c r="AL929" t="inlineStr">
        <is>
          <t>y_r_120</t>
        </is>
      </c>
      <c r="AM929" t="inlineStr">
        <is>
          <t>y_r_121</t>
        </is>
      </c>
      <c r="AN929" t="inlineStr">
        <is>
          <t>y_r_137</t>
        </is>
      </c>
      <c r="AO929" t="inlineStr">
        <is>
          <t>y_r_145</t>
        </is>
      </c>
      <c r="AP929" t="inlineStr">
        <is>
          <t>y_r_154</t>
        </is>
      </c>
      <c r="AQ929" t="inlineStr">
        <is>
          <t>y_r_189</t>
        </is>
      </c>
      <c r="AR929" t="inlineStr">
        <is>
          <t>y_r_206</t>
        </is>
      </c>
      <c r="AS929" t="inlineStr">
        <is>
          <t>y_r_233</t>
        </is>
      </c>
      <c r="AT929" t="inlineStr">
        <is>
          <t>y_r_238</t>
        </is>
      </c>
      <c r="AU929" t="inlineStr">
        <is>
          <t>y_r_251</t>
        </is>
      </c>
      <c r="AV929" t="inlineStr">
        <is>
          <t>y_r_259</t>
        </is>
      </c>
      <c r="AW929" t="inlineStr">
        <is>
          <t>y_r_275</t>
        </is>
      </c>
      <c r="AX929" t="inlineStr">
        <is>
          <t>y_r_276</t>
        </is>
      </c>
      <c r="AY929" t="inlineStr">
        <is>
          <t>y_r_277</t>
        </is>
      </c>
      <c r="AZ929" t="inlineStr">
        <is>
          <t>y_r_281</t>
        </is>
      </c>
      <c r="BA929" t="inlineStr">
        <is>
          <t>y_r_299</t>
        </is>
      </c>
      <c r="BB929" t="inlineStr">
        <is>
          <t>y_r_3</t>
        </is>
      </c>
      <c r="BC929" t="inlineStr">
        <is>
          <t>y_r_302</t>
        </is>
      </c>
      <c r="BD929" t="inlineStr">
        <is>
          <t>y_r_305</t>
        </is>
      </c>
      <c r="BE929" t="inlineStr">
        <is>
          <t>y_r_308</t>
        </is>
      </c>
      <c r="BF929" t="inlineStr">
        <is>
          <t>y_r_311</t>
        </is>
      </c>
      <c r="BG929" t="inlineStr">
        <is>
          <t>y_r_323</t>
        </is>
      </c>
      <c r="BH929" t="inlineStr">
        <is>
          <t>y_r_326</t>
        </is>
      </c>
      <c r="BI929" t="inlineStr">
        <is>
          <t>y_r_329</t>
        </is>
      </c>
      <c r="BJ929" t="inlineStr">
        <is>
          <t>y_r_352</t>
        </is>
      </c>
      <c r="BK929" t="inlineStr">
        <is>
          <t>y_r_357</t>
        </is>
      </c>
      <c r="BL929" t="inlineStr">
        <is>
          <t>y_r_358</t>
        </is>
      </c>
      <c r="BM929" t="inlineStr">
        <is>
          <t>y_r_364</t>
        </is>
      </c>
      <c r="BN929" t="inlineStr">
        <is>
          <t>y_r_385</t>
        </is>
      </c>
      <c r="BO929" t="inlineStr">
        <is>
          <t>y_r_403</t>
        </is>
      </c>
      <c r="BP929" t="inlineStr">
        <is>
          <t>y_r_41</t>
        </is>
      </c>
      <c r="BQ929" t="inlineStr">
        <is>
          <t>y_r_410</t>
        </is>
      </c>
      <c r="BR929" t="inlineStr">
        <is>
          <t>y_r_412</t>
        </is>
      </c>
      <c r="BS929" t="inlineStr">
        <is>
          <t>y_r_415</t>
        </is>
      </c>
      <c r="BT929" t="inlineStr">
        <is>
          <t>y_r_420</t>
        </is>
      </c>
      <c r="BU929" t="inlineStr">
        <is>
          <t>y_r_435</t>
        </is>
      </c>
      <c r="BV929" t="inlineStr">
        <is>
          <t>y_r_446</t>
        </is>
      </c>
      <c r="BW929" t="inlineStr">
        <is>
          <t>y_r_456</t>
        </is>
      </c>
      <c r="BX929" t="inlineStr">
        <is>
          <t>y_r_481</t>
        </is>
      </c>
      <c r="BY929" t="inlineStr">
        <is>
          <t>y_r_485</t>
        </is>
      </c>
      <c r="BZ929" t="inlineStr">
        <is>
          <t>y_r_493</t>
        </is>
      </c>
      <c r="CA929" t="inlineStr">
        <is>
          <t>y_r_5</t>
        </is>
      </c>
      <c r="CB929" t="inlineStr">
        <is>
          <t>y_r_50</t>
        </is>
      </c>
      <c r="CC929" t="inlineStr">
        <is>
          <t>y_r_503</t>
        </is>
      </c>
      <c r="CD929" t="inlineStr">
        <is>
          <t>y_r_504</t>
        </is>
      </c>
      <c r="CE929" t="inlineStr">
        <is>
          <t>y_r_505</t>
        </is>
      </c>
      <c r="CF929" t="inlineStr">
        <is>
          <t>y_r_507</t>
        </is>
      </c>
      <c r="CG929" t="inlineStr">
        <is>
          <t>y_r_521</t>
        </is>
      </c>
      <c r="CH929" t="inlineStr">
        <is>
          <t>y_r_538</t>
        </is>
      </c>
      <c r="CI929" t="inlineStr">
        <is>
          <t>y_r_541</t>
        </is>
      </c>
      <c r="CJ929" t="inlineStr">
        <is>
          <t>y_r_546</t>
        </is>
      </c>
      <c r="CK929" t="inlineStr">
        <is>
          <t>y_r_548</t>
        </is>
      </c>
      <c r="CL929" t="inlineStr">
        <is>
          <t>y_r_568</t>
        </is>
      </c>
      <c r="CM929" t="inlineStr">
        <is>
          <t>y_r_589</t>
        </is>
      </c>
      <c r="CN929" t="inlineStr">
        <is>
          <t>y_r_590</t>
        </is>
      </c>
      <c r="CO929" t="inlineStr">
        <is>
          <t>y_r_593</t>
        </is>
      </c>
      <c r="CP929" t="inlineStr">
        <is>
          <t>y_r_595</t>
        </is>
      </c>
      <c r="CQ929" t="inlineStr">
        <is>
          <t>y_r_605</t>
        </is>
      </c>
      <c r="CR929" t="inlineStr">
        <is>
          <t>y_r_609</t>
        </is>
      </c>
      <c r="CS929" t="inlineStr">
        <is>
          <t>y_r_61</t>
        </is>
      </c>
      <c r="CT929" t="inlineStr">
        <is>
          <t>y_r_613</t>
        </is>
      </c>
      <c r="CU929" t="inlineStr">
        <is>
          <t>y_r_622</t>
        </is>
      </c>
      <c r="CV929" t="inlineStr">
        <is>
          <t>y_r_623</t>
        </is>
      </c>
      <c r="CW929" t="inlineStr">
        <is>
          <t>y_r_630</t>
        </is>
      </c>
      <c r="CX929" t="inlineStr">
        <is>
          <t>y_r_637</t>
        </is>
      </c>
      <c r="CY929" t="inlineStr">
        <is>
          <t>y_r_654</t>
        </is>
      </c>
      <c r="CZ929" t="inlineStr">
        <is>
          <t>y_r_677</t>
        </is>
      </c>
      <c r="DA929" t="inlineStr">
        <is>
          <t>y_r_685</t>
        </is>
      </c>
      <c r="DB929" t="inlineStr">
        <is>
          <t>y_r_695</t>
        </is>
      </c>
      <c r="DC929" t="inlineStr">
        <is>
          <t>y_r_7</t>
        </is>
      </c>
      <c r="DD929" t="inlineStr">
        <is>
          <t>y_r_705</t>
        </is>
      </c>
      <c r="DE929" t="inlineStr">
        <is>
          <t>y_r_706</t>
        </is>
      </c>
      <c r="DF929" t="inlineStr">
        <is>
          <t>y_r_71</t>
        </is>
      </c>
      <c r="DG929" t="inlineStr">
        <is>
          <t>y_r_714</t>
        </is>
      </c>
      <c r="DH929" t="inlineStr">
        <is>
          <t>y_r_715</t>
        </is>
      </c>
      <c r="DI929" t="inlineStr">
        <is>
          <t>y_r_716</t>
        </is>
      </c>
      <c r="DJ929" t="inlineStr">
        <is>
          <t>y_r_72</t>
        </is>
      </c>
      <c r="DK929" t="inlineStr">
        <is>
          <t>y_r_724</t>
        </is>
      </c>
      <c r="DL929" t="inlineStr">
        <is>
          <t>y_r_740</t>
        </is>
      </c>
      <c r="DM929" t="inlineStr">
        <is>
          <t>y_r_744</t>
        </is>
      </c>
      <c r="DN929" t="inlineStr">
        <is>
          <t>y_r_757</t>
        </is>
      </c>
      <c r="DO929" t="inlineStr">
        <is>
          <t>y_r_758</t>
        </is>
      </c>
      <c r="DP929" t="inlineStr">
        <is>
          <t>y_r_76</t>
        </is>
      </c>
      <c r="DQ929" t="inlineStr">
        <is>
          <t>y_r_763</t>
        </is>
      </c>
      <c r="DR929" t="inlineStr">
        <is>
          <t>y_r_765</t>
        </is>
      </c>
      <c r="DS929" t="inlineStr">
        <is>
          <t>y_r_768</t>
        </is>
      </c>
      <c r="DT929" t="inlineStr">
        <is>
          <t>y_r_774</t>
        </is>
      </c>
      <c r="DU929" t="inlineStr">
        <is>
          <t>y_r_777</t>
        </is>
      </c>
      <c r="DV929" t="inlineStr">
        <is>
          <t>y_r_795</t>
        </is>
      </c>
      <c r="DW929" t="inlineStr">
        <is>
          <t>y_r_798</t>
        </is>
      </c>
      <c r="DX929" t="inlineStr">
        <is>
          <t>y_r_801</t>
        </is>
      </c>
      <c r="DY929" t="inlineStr">
        <is>
          <t>y_r_804</t>
        </is>
      </c>
      <c r="DZ929" t="inlineStr">
        <is>
          <t>y_r_805</t>
        </is>
      </c>
      <c r="EA929" t="inlineStr">
        <is>
          <t>y_r_81</t>
        </is>
      </c>
      <c r="EB929" t="inlineStr">
        <is>
          <t>y_r_82</t>
        </is>
      </c>
      <c r="EC929" t="inlineStr">
        <is>
          <t>y_r_821</t>
        </is>
      </c>
      <c r="ED929" t="inlineStr">
        <is>
          <t>y_r_831</t>
        </is>
      </c>
      <c r="EE929" t="inlineStr">
        <is>
          <t>y_r_834</t>
        </is>
      </c>
      <c r="EF929" t="inlineStr">
        <is>
          <t>y_r_839</t>
        </is>
      </c>
      <c r="EG929" t="inlineStr">
        <is>
          <t>y_r_84</t>
        </is>
      </c>
      <c r="EH929" t="inlineStr">
        <is>
          <t>y_r_840</t>
        </is>
      </c>
      <c r="EI929" t="inlineStr">
        <is>
          <t>y_r_841</t>
        </is>
      </c>
      <c r="EJ929" t="inlineStr">
        <is>
          <t>y_r_852</t>
        </is>
      </c>
      <c r="EK929" t="inlineStr">
        <is>
          <t>y_r_854</t>
        </is>
      </c>
      <c r="EL929" t="inlineStr">
        <is>
          <t>y_r_858</t>
        </is>
      </c>
      <c r="EM929" t="inlineStr">
        <is>
          <t>y_r_868</t>
        </is>
      </c>
      <c r="EN929" t="inlineStr">
        <is>
          <t>y_r_873</t>
        </is>
      </c>
      <c r="EO929" t="inlineStr">
        <is>
          <t>y_r_878</t>
        </is>
      </c>
      <c r="EP929" t="inlineStr">
        <is>
          <t>y_r_88</t>
        </is>
      </c>
      <c r="EQ929" t="inlineStr">
        <is>
          <t>y_r_888</t>
        </is>
      </c>
      <c r="ER929" t="inlineStr">
        <is>
          <t>y_r_898</t>
        </is>
      </c>
      <c r="ES929" t="inlineStr">
        <is>
          <t>y_r_899</t>
        </is>
      </c>
      <c r="ET929" t="inlineStr">
        <is>
          <t>y_r_905</t>
        </is>
      </c>
      <c r="EU929" t="inlineStr">
        <is>
          <t>y_r_907</t>
        </is>
      </c>
      <c r="EV929" t="inlineStr">
        <is>
          <t>y_r_924</t>
        </is>
      </c>
      <c r="EW929" t="inlineStr">
        <is>
          <t>y_r_928</t>
        </is>
      </c>
      <c r="EX929" t="inlineStr">
        <is>
          <t>y_r_93</t>
        </is>
      </c>
      <c r="EY929" t="inlineStr">
        <is>
          <t>y_r_931</t>
        </is>
      </c>
      <c r="EZ929" t="inlineStr">
        <is>
          <t>y_r_939</t>
        </is>
      </c>
      <c r="FA929" t="inlineStr">
        <is>
          <t>y_r_940</t>
        </is>
      </c>
      <c r="FB929" t="inlineStr">
        <is>
          <t>y_r_943</t>
        </is>
      </c>
      <c r="FC929" t="inlineStr">
        <is>
          <t>y_r_948</t>
        </is>
      </c>
      <c r="FD929" t="inlineStr">
        <is>
          <t>y_r_95</t>
        </is>
      </c>
      <c r="FE929" t="inlineStr">
        <is>
          <t>y_r_965</t>
        </is>
      </c>
      <c r="FF929" t="inlineStr">
        <is>
          <t>y_r_986</t>
        </is>
      </c>
    </row>
    <row r="930">
      <c r="A930" s="9" t="n">
        <v>1000</v>
      </c>
      <c r="B930" s="9" t="n">
        <v>20</v>
      </c>
      <c r="C930" s="9" t="n">
        <v>0.5</v>
      </c>
      <c r="D930" s="9" t="inlineStr">
        <is>
          <t>ER</t>
        </is>
      </c>
      <c r="E930" s="9" t="inlineStr">
        <is>
          <t>test_files/ER/1000/377.txt</t>
        </is>
      </c>
      <c r="F930" s="9" t="inlineStr">
        <is>
          <t>-</t>
        </is>
      </c>
      <c r="G930" s="9" t="inlineStr">
        <is>
          <t>-</t>
        </is>
      </c>
      <c r="H930" s="9" t="inlineStr">
        <is>
          <t>-</t>
        </is>
      </c>
      <c r="I930" s="9" t="inlineStr">
        <is>
          <t>-</t>
        </is>
      </c>
      <c r="J930" s="9" t="inlineStr">
        <is>
          <t>-</t>
        </is>
      </c>
      <c r="K930" s="9" t="inlineStr">
        <is>
          <t>-</t>
        </is>
      </c>
      <c r="L930" s="9" t="n">
        <v>39</v>
      </c>
      <c r="M930" s="10" t="inlineStr">
        <is>
          <t>-</t>
        </is>
      </c>
      <c r="N930" s="10" t="inlineStr">
        <is>
          <t>-</t>
        </is>
      </c>
      <c r="O930" s="11" t="inlineStr">
        <is>
          <t>x_0</t>
        </is>
      </c>
      <c r="P930" t="inlineStr">
        <is>
          <t>x_13</t>
        </is>
      </c>
      <c r="Q930" t="inlineStr">
        <is>
          <t>x_14</t>
        </is>
      </c>
      <c r="R930" t="inlineStr">
        <is>
          <t>x_22</t>
        </is>
      </c>
      <c r="S930" t="inlineStr">
        <is>
          <t>x_24</t>
        </is>
      </c>
      <c r="T930" t="inlineStr">
        <is>
          <t>x_25</t>
        </is>
      </c>
      <c r="U930" s="5" t="inlineStr">
        <is>
          <t>x_29</t>
        </is>
      </c>
      <c r="V930" t="inlineStr">
        <is>
          <t>x_3</t>
        </is>
      </c>
      <c r="W930" t="inlineStr">
        <is>
          <t>x_35</t>
        </is>
      </c>
      <c r="X930" t="inlineStr">
        <is>
          <t>x_4</t>
        </is>
      </c>
      <c r="Y930" t="inlineStr">
        <is>
          <t>x_43</t>
        </is>
      </c>
      <c r="Z930" t="inlineStr">
        <is>
          <t>x_48</t>
        </is>
      </c>
      <c r="AA930" t="inlineStr">
        <is>
          <t>x_52</t>
        </is>
      </c>
      <c r="AB930" t="inlineStr">
        <is>
          <t>x_53</t>
        </is>
      </c>
      <c r="AC930" t="inlineStr">
        <is>
          <t>x_56</t>
        </is>
      </c>
      <c r="AD930" t="inlineStr">
        <is>
          <t>x_58</t>
        </is>
      </c>
      <c r="AE930" t="inlineStr">
        <is>
          <t>x_6</t>
        </is>
      </c>
      <c r="AF930" t="inlineStr">
        <is>
          <t>x_65</t>
        </is>
      </c>
      <c r="AG930" t="inlineStr">
        <is>
          <t>x_67</t>
        </is>
      </c>
      <c r="AH930" t="inlineStr">
        <is>
          <t>x_69</t>
        </is>
      </c>
      <c r="AI930" t="inlineStr">
        <is>
          <t>y_r_103</t>
        </is>
      </c>
      <c r="AJ930" t="inlineStr">
        <is>
          <t>y_r_106</t>
        </is>
      </c>
      <c r="AK930" t="inlineStr">
        <is>
          <t>y_r_117</t>
        </is>
      </c>
      <c r="AL930" t="inlineStr">
        <is>
          <t>y_r_129</t>
        </is>
      </c>
      <c r="AM930" t="inlineStr">
        <is>
          <t>y_r_132</t>
        </is>
      </c>
      <c r="AN930" t="inlineStr">
        <is>
          <t>y_r_163</t>
        </is>
      </c>
      <c r="AO930" t="inlineStr">
        <is>
          <t>y_r_174</t>
        </is>
      </c>
      <c r="AP930" t="inlineStr">
        <is>
          <t>y_r_175</t>
        </is>
      </c>
      <c r="AQ930" t="inlineStr">
        <is>
          <t>y_r_194</t>
        </is>
      </c>
      <c r="AR930" t="inlineStr">
        <is>
          <t>y_r_198</t>
        </is>
      </c>
      <c r="AS930" t="inlineStr">
        <is>
          <t>y_r_203</t>
        </is>
      </c>
      <c r="AT930" t="inlineStr">
        <is>
          <t>y_r_204</t>
        </is>
      </c>
      <c r="AU930" t="inlineStr">
        <is>
          <t>y_r_213</t>
        </is>
      </c>
      <c r="AV930" t="inlineStr">
        <is>
          <t>y_r_218</t>
        </is>
      </c>
      <c r="AW930" t="inlineStr">
        <is>
          <t>y_r_222</t>
        </is>
      </c>
      <c r="AX930" t="inlineStr">
        <is>
          <t>y_r_225</t>
        </is>
      </c>
      <c r="AY930" t="inlineStr">
        <is>
          <t>y_r_23</t>
        </is>
      </c>
      <c r="AZ930" t="inlineStr">
        <is>
          <t>y_r_264</t>
        </is>
      </c>
      <c r="BA930" t="inlineStr">
        <is>
          <t>y_r_265</t>
        </is>
      </c>
      <c r="BB930" t="inlineStr">
        <is>
          <t>y_r_271</t>
        </is>
      </c>
      <c r="BC930" t="inlineStr">
        <is>
          <t>y_r_274</t>
        </is>
      </c>
      <c r="BD930" t="inlineStr">
        <is>
          <t>y_r_294</t>
        </is>
      </c>
      <c r="BE930" t="inlineStr">
        <is>
          <t>y_r_298</t>
        </is>
      </c>
      <c r="BF930" t="inlineStr">
        <is>
          <t>y_r_299</t>
        </is>
      </c>
      <c r="BG930" t="inlineStr">
        <is>
          <t>y_r_302</t>
        </is>
      </c>
      <c r="BH930" t="inlineStr">
        <is>
          <t>y_r_308</t>
        </is>
      </c>
      <c r="BI930" t="inlineStr">
        <is>
          <t>y_r_315</t>
        </is>
      </c>
      <c r="BJ930" t="inlineStr">
        <is>
          <t>y_r_316</t>
        </is>
      </c>
      <c r="BK930" t="inlineStr">
        <is>
          <t>y_r_323</t>
        </is>
      </c>
      <c r="BL930" t="inlineStr">
        <is>
          <t>y_r_331</t>
        </is>
      </c>
      <c r="BM930" t="inlineStr">
        <is>
          <t>y_r_335</t>
        </is>
      </c>
      <c r="BN930" t="inlineStr">
        <is>
          <t>y_r_366</t>
        </is>
      </c>
      <c r="BO930" t="inlineStr">
        <is>
          <t>y_r_371</t>
        </is>
      </c>
      <c r="BP930" t="inlineStr">
        <is>
          <t>y_r_372</t>
        </is>
      </c>
      <c r="BQ930" t="inlineStr">
        <is>
          <t>y_r_373</t>
        </is>
      </c>
      <c r="BR930" t="inlineStr">
        <is>
          <t>y_r_374</t>
        </is>
      </c>
      <c r="BS930" t="inlineStr">
        <is>
          <t>y_r_378</t>
        </is>
      </c>
      <c r="BT930" t="inlineStr">
        <is>
          <t>y_r_389</t>
        </is>
      </c>
      <c r="BU930" t="inlineStr">
        <is>
          <t>y_r_396</t>
        </is>
      </c>
      <c r="BV930" t="inlineStr">
        <is>
          <t>y_r_40</t>
        </is>
      </c>
      <c r="BW930" t="inlineStr">
        <is>
          <t>y_r_402</t>
        </is>
      </c>
      <c r="BX930" t="inlineStr">
        <is>
          <t>y_r_407</t>
        </is>
      </c>
      <c r="BY930" t="inlineStr">
        <is>
          <t>y_r_418</t>
        </is>
      </c>
      <c r="BZ930" t="inlineStr">
        <is>
          <t>y_r_420</t>
        </is>
      </c>
      <c r="CA930" t="inlineStr">
        <is>
          <t>y_r_424</t>
        </is>
      </c>
      <c r="CB930" t="inlineStr">
        <is>
          <t>y_r_434</t>
        </is>
      </c>
      <c r="CC930" t="inlineStr">
        <is>
          <t>y_r_442</t>
        </is>
      </c>
      <c r="CD930" t="inlineStr">
        <is>
          <t>y_r_456</t>
        </is>
      </c>
      <c r="CE930" t="inlineStr">
        <is>
          <t>y_r_459</t>
        </is>
      </c>
      <c r="CF930" t="inlineStr">
        <is>
          <t>y_r_467</t>
        </is>
      </c>
      <c r="CG930" t="inlineStr">
        <is>
          <t>y_r_476</t>
        </is>
      </c>
      <c r="CH930" t="inlineStr">
        <is>
          <t>y_r_478</t>
        </is>
      </c>
      <c r="CI930" t="inlineStr">
        <is>
          <t>y_r_490</t>
        </is>
      </c>
      <c r="CJ930" t="inlineStr">
        <is>
          <t>y_r_508</t>
        </is>
      </c>
      <c r="CK930" t="inlineStr">
        <is>
          <t>y_r_514</t>
        </is>
      </c>
      <c r="CL930" t="inlineStr">
        <is>
          <t>y_r_516</t>
        </is>
      </c>
      <c r="CM930" t="inlineStr">
        <is>
          <t>y_r_519</t>
        </is>
      </c>
      <c r="CN930" t="inlineStr">
        <is>
          <t>y_r_537</t>
        </is>
      </c>
      <c r="CO930" t="inlineStr">
        <is>
          <t>y_r_545</t>
        </is>
      </c>
      <c r="CP930" t="inlineStr">
        <is>
          <t>y_r_557</t>
        </is>
      </c>
      <c r="CQ930" t="inlineStr">
        <is>
          <t>y_r_559</t>
        </is>
      </c>
      <c r="CR930" t="inlineStr">
        <is>
          <t>y_r_564</t>
        </is>
      </c>
      <c r="CS930" t="inlineStr">
        <is>
          <t>y_r_565</t>
        </is>
      </c>
      <c r="CT930" t="inlineStr">
        <is>
          <t>y_r_567</t>
        </is>
      </c>
      <c r="CU930" t="inlineStr">
        <is>
          <t>y_r_571</t>
        </is>
      </c>
      <c r="CV930" t="inlineStr">
        <is>
          <t>y_r_579</t>
        </is>
      </c>
      <c r="CW930" t="inlineStr">
        <is>
          <t>y_r_587</t>
        </is>
      </c>
      <c r="CX930" t="inlineStr">
        <is>
          <t>y_r_590</t>
        </is>
      </c>
      <c r="CY930" t="inlineStr">
        <is>
          <t>y_r_595</t>
        </is>
      </c>
      <c r="CZ930" t="inlineStr">
        <is>
          <t>y_r_602</t>
        </is>
      </c>
      <c r="DA930" t="inlineStr">
        <is>
          <t>y_r_608</t>
        </is>
      </c>
      <c r="DB930" t="inlineStr">
        <is>
          <t>y_r_61</t>
        </is>
      </c>
      <c r="DC930" t="inlineStr">
        <is>
          <t>y_r_625</t>
        </is>
      </c>
      <c r="DD930" t="inlineStr">
        <is>
          <t>y_r_646</t>
        </is>
      </c>
      <c r="DE930" t="inlineStr">
        <is>
          <t>y_r_652</t>
        </is>
      </c>
      <c r="DF930" t="inlineStr">
        <is>
          <t>y_r_660</t>
        </is>
      </c>
      <c r="DG930" t="inlineStr">
        <is>
          <t>y_r_668</t>
        </is>
      </c>
      <c r="DH930" t="inlineStr">
        <is>
          <t>y_r_67</t>
        </is>
      </c>
      <c r="DI930" t="inlineStr">
        <is>
          <t>y_r_692</t>
        </is>
      </c>
      <c r="DJ930" t="inlineStr">
        <is>
          <t>y_r_698</t>
        </is>
      </c>
      <c r="DK930" t="inlineStr">
        <is>
          <t>y_r_701</t>
        </is>
      </c>
      <c r="DL930" t="inlineStr">
        <is>
          <t>y_r_713</t>
        </is>
      </c>
      <c r="DM930" t="inlineStr">
        <is>
          <t>y_r_716</t>
        </is>
      </c>
      <c r="DN930" t="inlineStr">
        <is>
          <t>y_r_720</t>
        </is>
      </c>
      <c r="DO930" t="inlineStr">
        <is>
          <t>y_r_729</t>
        </is>
      </c>
      <c r="DP930" t="inlineStr">
        <is>
          <t>y_r_738</t>
        </is>
      </c>
      <c r="DQ930" t="inlineStr">
        <is>
          <t>y_r_742</t>
        </is>
      </c>
      <c r="DR930" t="inlineStr">
        <is>
          <t>y_r_749</t>
        </is>
      </c>
      <c r="DS930" t="inlineStr">
        <is>
          <t>y_r_756</t>
        </is>
      </c>
      <c r="DT930" t="inlineStr">
        <is>
          <t>y_r_78</t>
        </is>
      </c>
      <c r="DU930" t="inlineStr">
        <is>
          <t>y_r_787</t>
        </is>
      </c>
      <c r="DV930" t="inlineStr">
        <is>
          <t>y_r_790</t>
        </is>
      </c>
      <c r="DW930" t="inlineStr">
        <is>
          <t>y_r_791</t>
        </is>
      </c>
      <c r="DX930" t="inlineStr">
        <is>
          <t>y_r_799</t>
        </is>
      </c>
      <c r="DY930" t="inlineStr">
        <is>
          <t>y_r_800</t>
        </is>
      </c>
      <c r="DZ930" t="inlineStr">
        <is>
          <t>y_r_81</t>
        </is>
      </c>
      <c r="EA930" t="inlineStr">
        <is>
          <t>y_r_812</t>
        </is>
      </c>
      <c r="EB930" t="inlineStr">
        <is>
          <t>y_r_816</t>
        </is>
      </c>
      <c r="EC930" t="inlineStr">
        <is>
          <t>y_r_831</t>
        </is>
      </c>
      <c r="ED930" t="inlineStr">
        <is>
          <t>y_r_837</t>
        </is>
      </c>
      <c r="EE930" t="inlineStr">
        <is>
          <t>y_r_839</t>
        </is>
      </c>
      <c r="EF930" t="inlineStr">
        <is>
          <t>y_r_84</t>
        </is>
      </c>
      <c r="EG930" t="inlineStr">
        <is>
          <t>y_r_840</t>
        </is>
      </c>
      <c r="EH930" t="inlineStr">
        <is>
          <t>y_r_842</t>
        </is>
      </c>
      <c r="EI930" t="inlineStr">
        <is>
          <t>y_r_844</t>
        </is>
      </c>
      <c r="EJ930" t="inlineStr">
        <is>
          <t>y_r_848</t>
        </is>
      </c>
      <c r="EK930" t="inlineStr">
        <is>
          <t>y_r_850</t>
        </is>
      </c>
      <c r="EL930" t="inlineStr">
        <is>
          <t>y_r_852</t>
        </is>
      </c>
      <c r="EM930" t="inlineStr">
        <is>
          <t>y_r_865</t>
        </is>
      </c>
      <c r="EN930" t="inlineStr">
        <is>
          <t>y_r_871</t>
        </is>
      </c>
      <c r="EO930" t="inlineStr">
        <is>
          <t>y_r_872</t>
        </is>
      </c>
      <c r="EP930" t="inlineStr">
        <is>
          <t>y_r_879</t>
        </is>
      </c>
      <c r="EQ930" t="inlineStr">
        <is>
          <t>y_r_887</t>
        </is>
      </c>
      <c r="ER930" t="inlineStr">
        <is>
          <t>y_r_904</t>
        </is>
      </c>
      <c r="ES930" t="inlineStr">
        <is>
          <t>y_r_907</t>
        </is>
      </c>
      <c r="ET930" t="inlineStr">
        <is>
          <t>y_r_909</t>
        </is>
      </c>
      <c r="EU930" t="inlineStr">
        <is>
          <t>y_r_915</t>
        </is>
      </c>
      <c r="EV930" t="inlineStr">
        <is>
          <t>y_r_916</t>
        </is>
      </c>
      <c r="EW930" t="inlineStr">
        <is>
          <t>y_r_917</t>
        </is>
      </c>
      <c r="EX930" t="inlineStr">
        <is>
          <t>y_r_922</t>
        </is>
      </c>
      <c r="EY930" t="inlineStr">
        <is>
          <t>y_r_925</t>
        </is>
      </c>
      <c r="EZ930" t="inlineStr">
        <is>
          <t>y_r_931</t>
        </is>
      </c>
      <c r="FA930" t="inlineStr">
        <is>
          <t>y_r_934</t>
        </is>
      </c>
      <c r="FB930" t="inlineStr">
        <is>
          <t>y_r_940</t>
        </is>
      </c>
      <c r="FC930" t="inlineStr">
        <is>
          <t>y_r_941</t>
        </is>
      </c>
      <c r="FD930" t="inlineStr">
        <is>
          <t>y_r_942</t>
        </is>
      </c>
      <c r="FE930" t="inlineStr">
        <is>
          <t>y_r_943</t>
        </is>
      </c>
      <c r="FF930" t="inlineStr">
        <is>
          <t>y_r_954</t>
        </is>
      </c>
      <c r="FG930" t="inlineStr">
        <is>
          <t>y_r_960</t>
        </is>
      </c>
      <c r="FH930" t="inlineStr">
        <is>
          <t>y_r_971</t>
        </is>
      </c>
      <c r="FI930" t="inlineStr">
        <is>
          <t>y_r_981</t>
        </is>
      </c>
      <c r="FJ930" t="inlineStr">
        <is>
          <t>y_r_986</t>
        </is>
      </c>
      <c r="FK930" t="inlineStr">
        <is>
          <t>y_r_995</t>
        </is>
      </c>
    </row>
    <row r="931">
      <c r="A931" s="9" t="n">
        <v>1000</v>
      </c>
      <c r="B931" s="9" t="n">
        <v>20</v>
      </c>
      <c r="C931" s="9" t="n">
        <v>0.5</v>
      </c>
      <c r="D931" s="9" t="inlineStr">
        <is>
          <t>ER</t>
        </is>
      </c>
      <c r="E931" s="9" t="inlineStr">
        <is>
          <t>test_files/ER/1000/380.txt</t>
        </is>
      </c>
      <c r="F931" s="9" t="inlineStr">
        <is>
          <t>-</t>
        </is>
      </c>
      <c r="G931" s="9" t="inlineStr">
        <is>
          <t>-</t>
        </is>
      </c>
      <c r="H931" s="9" t="inlineStr">
        <is>
          <t>-</t>
        </is>
      </c>
      <c r="I931" s="9" t="inlineStr">
        <is>
          <t>-</t>
        </is>
      </c>
      <c r="J931" s="9" t="inlineStr">
        <is>
          <t>-</t>
        </is>
      </c>
      <c r="K931" s="9" t="inlineStr">
        <is>
          <t>-</t>
        </is>
      </c>
      <c r="L931" s="9" t="n">
        <v>14</v>
      </c>
      <c r="M931" s="10" t="inlineStr">
        <is>
          <t>-</t>
        </is>
      </c>
      <c r="N931" s="10" t="inlineStr">
        <is>
          <t>-</t>
        </is>
      </c>
      <c r="O931" s="11" t="inlineStr">
        <is>
          <t>x_0</t>
        </is>
      </c>
      <c r="P931" t="inlineStr">
        <is>
          <t>x_12</t>
        </is>
      </c>
      <c r="Q931" t="inlineStr">
        <is>
          <t>x_18</t>
        </is>
      </c>
      <c r="R931" t="inlineStr">
        <is>
          <t>x_2</t>
        </is>
      </c>
      <c r="S931" t="inlineStr">
        <is>
          <t>x_41</t>
        </is>
      </c>
      <c r="T931" t="inlineStr">
        <is>
          <t>x_45</t>
        </is>
      </c>
      <c r="U931" s="5" t="inlineStr">
        <is>
          <t>x_48</t>
        </is>
      </c>
      <c r="V931" t="inlineStr">
        <is>
          <t>x_49</t>
        </is>
      </c>
      <c r="W931" t="inlineStr">
        <is>
          <t>x_54</t>
        </is>
      </c>
      <c r="X931" t="inlineStr">
        <is>
          <t>x_55</t>
        </is>
      </c>
      <c r="Y931" t="inlineStr">
        <is>
          <t>x_59</t>
        </is>
      </c>
      <c r="Z931" t="inlineStr">
        <is>
          <t>x_6</t>
        </is>
      </c>
      <c r="AA931" t="inlineStr">
        <is>
          <t>x_60</t>
        </is>
      </c>
      <c r="AB931" t="inlineStr">
        <is>
          <t>x_63</t>
        </is>
      </c>
      <c r="AC931" t="inlineStr">
        <is>
          <t>x_64</t>
        </is>
      </c>
      <c r="AD931" t="inlineStr">
        <is>
          <t>x_65</t>
        </is>
      </c>
      <c r="AE931" t="inlineStr">
        <is>
          <t>x_66</t>
        </is>
      </c>
      <c r="AF931" t="inlineStr">
        <is>
          <t>x_67</t>
        </is>
      </c>
      <c r="AG931" t="inlineStr">
        <is>
          <t>x_8</t>
        </is>
      </c>
      <c r="AH931" t="inlineStr">
        <is>
          <t>x_9</t>
        </is>
      </c>
      <c r="AI931" t="inlineStr">
        <is>
          <t>y_r_11</t>
        </is>
      </c>
      <c r="AJ931" t="inlineStr">
        <is>
          <t>y_r_120</t>
        </is>
      </c>
      <c r="AK931" t="inlineStr">
        <is>
          <t>y_r_131</t>
        </is>
      </c>
      <c r="AL931" t="inlineStr">
        <is>
          <t>y_r_134</t>
        </is>
      </c>
      <c r="AM931" t="inlineStr">
        <is>
          <t>y_r_142</t>
        </is>
      </c>
      <c r="AN931" t="inlineStr">
        <is>
          <t>y_r_167</t>
        </is>
      </c>
      <c r="AO931" t="inlineStr">
        <is>
          <t>y_r_173</t>
        </is>
      </c>
      <c r="AP931" t="inlineStr">
        <is>
          <t>y_r_215</t>
        </is>
      </c>
      <c r="AQ931" t="inlineStr">
        <is>
          <t>y_r_217</t>
        </is>
      </c>
      <c r="AR931" t="inlineStr">
        <is>
          <t>y_r_226</t>
        </is>
      </c>
      <c r="AS931" t="inlineStr">
        <is>
          <t>y_r_227</t>
        </is>
      </c>
      <c r="AT931" t="inlineStr">
        <is>
          <t>y_r_232</t>
        </is>
      </c>
      <c r="AU931" t="inlineStr">
        <is>
          <t>y_r_26</t>
        </is>
      </c>
      <c r="AV931" t="inlineStr">
        <is>
          <t>y_r_285</t>
        </is>
      </c>
      <c r="AW931" t="inlineStr">
        <is>
          <t>y_r_29</t>
        </is>
      </c>
      <c r="AX931" t="inlineStr">
        <is>
          <t>y_r_312</t>
        </is>
      </c>
      <c r="AY931" t="inlineStr">
        <is>
          <t>y_r_320</t>
        </is>
      </c>
      <c r="AZ931" t="inlineStr">
        <is>
          <t>y_r_34</t>
        </is>
      </c>
      <c r="BA931" t="inlineStr">
        <is>
          <t>y_r_355</t>
        </is>
      </c>
      <c r="BB931" t="inlineStr">
        <is>
          <t>y_r_356</t>
        </is>
      </c>
      <c r="BC931" t="inlineStr">
        <is>
          <t>y_r_359</t>
        </is>
      </c>
      <c r="BD931" t="inlineStr">
        <is>
          <t>y_r_368</t>
        </is>
      </c>
      <c r="BE931" t="inlineStr">
        <is>
          <t>y_r_377</t>
        </is>
      </c>
      <c r="BF931" t="inlineStr">
        <is>
          <t>y_r_381</t>
        </is>
      </c>
      <c r="BG931" t="inlineStr">
        <is>
          <t>y_r_393</t>
        </is>
      </c>
      <c r="BH931" t="inlineStr">
        <is>
          <t>y_r_417</t>
        </is>
      </c>
      <c r="BI931" t="inlineStr">
        <is>
          <t>y_r_420</t>
        </is>
      </c>
      <c r="BJ931" t="inlineStr">
        <is>
          <t>y_r_421</t>
        </is>
      </c>
      <c r="BK931" t="inlineStr">
        <is>
          <t>y_r_425</t>
        </is>
      </c>
      <c r="BL931" t="inlineStr">
        <is>
          <t>y_r_426</t>
        </is>
      </c>
      <c r="BM931" t="inlineStr">
        <is>
          <t>y_r_445</t>
        </is>
      </c>
      <c r="BN931" t="inlineStr">
        <is>
          <t>y_r_452</t>
        </is>
      </c>
      <c r="BO931" t="inlineStr">
        <is>
          <t>y_r_453</t>
        </is>
      </c>
      <c r="BP931" t="inlineStr">
        <is>
          <t>y_r_454</t>
        </is>
      </c>
      <c r="BQ931" t="inlineStr">
        <is>
          <t>y_r_458</t>
        </is>
      </c>
      <c r="BR931" t="inlineStr">
        <is>
          <t>y_r_473</t>
        </is>
      </c>
      <c r="BS931" t="inlineStr">
        <is>
          <t>y_r_481</t>
        </is>
      </c>
      <c r="BT931" t="inlineStr">
        <is>
          <t>y_r_486</t>
        </is>
      </c>
      <c r="BU931" t="inlineStr">
        <is>
          <t>y_r_490</t>
        </is>
      </c>
      <c r="BV931" t="inlineStr">
        <is>
          <t>y_r_498</t>
        </is>
      </c>
      <c r="BW931" t="inlineStr">
        <is>
          <t>y_r_509</t>
        </is>
      </c>
      <c r="BX931" t="inlineStr">
        <is>
          <t>y_r_515</t>
        </is>
      </c>
      <c r="BY931" t="inlineStr">
        <is>
          <t>y_r_519</t>
        </is>
      </c>
      <c r="BZ931" t="inlineStr">
        <is>
          <t>y_r_52</t>
        </is>
      </c>
      <c r="CA931" t="inlineStr">
        <is>
          <t>y_r_520</t>
        </is>
      </c>
      <c r="CB931" t="inlineStr">
        <is>
          <t>y_r_54</t>
        </is>
      </c>
      <c r="CC931" t="inlineStr">
        <is>
          <t>y_r_540</t>
        </is>
      </c>
      <c r="CD931" t="inlineStr">
        <is>
          <t>y_r_544</t>
        </is>
      </c>
      <c r="CE931" t="inlineStr">
        <is>
          <t>y_r_547</t>
        </is>
      </c>
      <c r="CF931" t="inlineStr">
        <is>
          <t>y_r_559</t>
        </is>
      </c>
      <c r="CG931" t="inlineStr">
        <is>
          <t>y_r_562</t>
        </is>
      </c>
      <c r="CH931" t="inlineStr">
        <is>
          <t>y_r_568</t>
        </is>
      </c>
      <c r="CI931" t="inlineStr">
        <is>
          <t>y_r_573</t>
        </is>
      </c>
      <c r="CJ931" t="inlineStr">
        <is>
          <t>y_r_574</t>
        </is>
      </c>
      <c r="CK931" t="inlineStr">
        <is>
          <t>y_r_58</t>
        </is>
      </c>
      <c r="CL931" t="inlineStr">
        <is>
          <t>y_r_589</t>
        </is>
      </c>
      <c r="CM931" t="inlineStr">
        <is>
          <t>y_r_591</t>
        </is>
      </c>
      <c r="CN931" t="inlineStr">
        <is>
          <t>y_r_600</t>
        </is>
      </c>
      <c r="CO931" t="inlineStr">
        <is>
          <t>y_r_607</t>
        </is>
      </c>
      <c r="CP931" t="inlineStr">
        <is>
          <t>y_r_648</t>
        </is>
      </c>
      <c r="CQ931" t="inlineStr">
        <is>
          <t>y_r_658</t>
        </is>
      </c>
      <c r="CR931" t="inlineStr">
        <is>
          <t>y_r_660</t>
        </is>
      </c>
      <c r="CS931" t="inlineStr">
        <is>
          <t>y_r_662</t>
        </is>
      </c>
      <c r="CT931" t="inlineStr">
        <is>
          <t>y_r_67</t>
        </is>
      </c>
      <c r="CU931" t="inlineStr">
        <is>
          <t>y_r_672</t>
        </is>
      </c>
      <c r="CV931" t="inlineStr">
        <is>
          <t>y_r_673</t>
        </is>
      </c>
      <c r="CW931" t="inlineStr">
        <is>
          <t>y_r_676</t>
        </is>
      </c>
      <c r="CX931" t="inlineStr">
        <is>
          <t>y_r_68</t>
        </is>
      </c>
      <c r="CY931" t="inlineStr">
        <is>
          <t>y_r_681</t>
        </is>
      </c>
      <c r="CZ931" t="inlineStr">
        <is>
          <t>y_r_690</t>
        </is>
      </c>
      <c r="DA931" t="inlineStr">
        <is>
          <t>y_r_700</t>
        </is>
      </c>
      <c r="DB931" t="inlineStr">
        <is>
          <t>y_r_703</t>
        </is>
      </c>
      <c r="DC931" t="inlineStr">
        <is>
          <t>y_r_706</t>
        </is>
      </c>
      <c r="DD931" t="inlineStr">
        <is>
          <t>y_r_707</t>
        </is>
      </c>
      <c r="DE931" t="inlineStr">
        <is>
          <t>y_r_732</t>
        </is>
      </c>
      <c r="DF931" t="inlineStr">
        <is>
          <t>y_r_736</t>
        </is>
      </c>
      <c r="DG931" t="inlineStr">
        <is>
          <t>y_r_739</t>
        </is>
      </c>
      <c r="DH931" t="inlineStr">
        <is>
          <t>y_r_75</t>
        </is>
      </c>
      <c r="DI931" t="inlineStr">
        <is>
          <t>y_r_76</t>
        </is>
      </c>
      <c r="DJ931" t="inlineStr">
        <is>
          <t>y_r_761</t>
        </is>
      </c>
      <c r="DK931" t="inlineStr">
        <is>
          <t>y_r_767</t>
        </is>
      </c>
      <c r="DL931" t="inlineStr">
        <is>
          <t>y_r_768</t>
        </is>
      </c>
      <c r="DM931" t="inlineStr">
        <is>
          <t>y_r_775</t>
        </is>
      </c>
      <c r="DN931" t="inlineStr">
        <is>
          <t>y_r_790</t>
        </is>
      </c>
      <c r="DO931" t="inlineStr">
        <is>
          <t>y_r_795</t>
        </is>
      </c>
      <c r="DP931" t="inlineStr">
        <is>
          <t>y_r_847</t>
        </is>
      </c>
      <c r="DQ931" t="inlineStr">
        <is>
          <t>y_r_849</t>
        </is>
      </c>
      <c r="DR931" t="inlineStr">
        <is>
          <t>y_r_855</t>
        </is>
      </c>
      <c r="DS931" t="inlineStr">
        <is>
          <t>y_r_863</t>
        </is>
      </c>
      <c r="DT931" t="inlineStr">
        <is>
          <t>y_r_865</t>
        </is>
      </c>
      <c r="DU931" t="inlineStr">
        <is>
          <t>y_r_920</t>
        </is>
      </c>
      <c r="DV931" t="inlineStr">
        <is>
          <t>y_r_925</t>
        </is>
      </c>
      <c r="DW931" t="inlineStr">
        <is>
          <t>y_r_943</t>
        </is>
      </c>
      <c r="DX931" t="inlineStr">
        <is>
          <t>y_r_944</t>
        </is>
      </c>
      <c r="DY931" t="inlineStr">
        <is>
          <t>y_r_95</t>
        </is>
      </c>
      <c r="DZ931" t="inlineStr">
        <is>
          <t>y_r_961</t>
        </is>
      </c>
      <c r="EA931" t="inlineStr">
        <is>
          <t>y_r_963</t>
        </is>
      </c>
      <c r="EB931" t="inlineStr">
        <is>
          <t>y_r_986</t>
        </is>
      </c>
      <c r="EC931" t="inlineStr">
        <is>
          <t>y_r_99</t>
        </is>
      </c>
    </row>
    <row r="932">
      <c r="A932" s="9" t="n">
        <v>1000</v>
      </c>
      <c r="B932" s="9" t="n">
        <v>20</v>
      </c>
      <c r="C932" s="9" t="n">
        <v>0.5</v>
      </c>
      <c r="D932" s="9" t="inlineStr">
        <is>
          <t>ER</t>
        </is>
      </c>
      <c r="E932" s="9" t="inlineStr">
        <is>
          <t>test_files/ER/1000/383.txt</t>
        </is>
      </c>
      <c r="F932" s="9" t="inlineStr">
        <is>
          <t>-</t>
        </is>
      </c>
      <c r="G932" s="9" t="inlineStr">
        <is>
          <t>-</t>
        </is>
      </c>
      <c r="H932" s="9" t="inlineStr">
        <is>
          <t>-</t>
        </is>
      </c>
      <c r="I932" s="9" t="inlineStr">
        <is>
          <t>-</t>
        </is>
      </c>
      <c r="J932" s="9" t="inlineStr">
        <is>
          <t>-</t>
        </is>
      </c>
      <c r="K932" s="9" t="inlineStr">
        <is>
          <t>-</t>
        </is>
      </c>
      <c r="L932" s="9" t="n">
        <v>8</v>
      </c>
      <c r="M932" s="10" t="inlineStr">
        <is>
          <t>-</t>
        </is>
      </c>
      <c r="N932" s="10" t="inlineStr">
        <is>
          <t>-</t>
        </is>
      </c>
      <c r="O932" s="11" t="inlineStr">
        <is>
          <t>x_3</t>
        </is>
      </c>
      <c r="P932" t="inlineStr">
        <is>
          <t>x_39</t>
        </is>
      </c>
      <c r="Q932" t="inlineStr">
        <is>
          <t>x_42</t>
        </is>
      </c>
      <c r="R932" t="inlineStr">
        <is>
          <t>x_60</t>
        </is>
      </c>
      <c r="S932" t="inlineStr">
        <is>
          <t>x_74</t>
        </is>
      </c>
      <c r="T932" t="inlineStr">
        <is>
          <t>x_77</t>
        </is>
      </c>
      <c r="U932" s="5" t="inlineStr">
        <is>
          <t>x_83</t>
        </is>
      </c>
      <c r="V932" t="inlineStr">
        <is>
          <t>x_87</t>
        </is>
      </c>
      <c r="W932" t="inlineStr">
        <is>
          <t>x_90</t>
        </is>
      </c>
      <c r="X932" t="inlineStr">
        <is>
          <t>x_91</t>
        </is>
      </c>
      <c r="Y932" t="inlineStr">
        <is>
          <t>y_r_787</t>
        </is>
      </c>
      <c r="Z932" t="inlineStr">
        <is>
          <t>y_r_930</t>
        </is>
      </c>
      <c r="AA932" t="inlineStr">
        <is>
          <t>y_r_949</t>
        </is>
      </c>
    </row>
    <row r="933">
      <c r="A933" s="9" t="n">
        <v>1000</v>
      </c>
      <c r="B933" s="9" t="n">
        <v>20</v>
      </c>
      <c r="C933" s="9" t="n">
        <v>0.5</v>
      </c>
      <c r="D933" s="9" t="inlineStr">
        <is>
          <t>ER</t>
        </is>
      </c>
      <c r="E933" s="9" t="inlineStr">
        <is>
          <t>test_files/ER/1000/386.txt</t>
        </is>
      </c>
      <c r="F933" s="9" t="inlineStr">
        <is>
          <t>-</t>
        </is>
      </c>
      <c r="G933" s="9" t="inlineStr">
        <is>
          <t>-</t>
        </is>
      </c>
      <c r="H933" s="9" t="inlineStr">
        <is>
          <t>-</t>
        </is>
      </c>
      <c r="I933" s="9" t="inlineStr">
        <is>
          <t>-</t>
        </is>
      </c>
      <c r="J933" s="9" t="inlineStr">
        <is>
          <t>-</t>
        </is>
      </c>
      <c r="K933" s="9" t="inlineStr">
        <is>
          <t>-</t>
        </is>
      </c>
      <c r="L933" s="9" t="n">
        <v>72</v>
      </c>
      <c r="M933" s="10" t="inlineStr">
        <is>
          <t>-</t>
        </is>
      </c>
      <c r="N933" s="10" t="inlineStr">
        <is>
          <t>-</t>
        </is>
      </c>
      <c r="O933" s="11" t="inlineStr">
        <is>
          <t>x_1</t>
        </is>
      </c>
      <c r="P933" t="inlineStr">
        <is>
          <t>x_11</t>
        </is>
      </c>
      <c r="Q933" t="inlineStr">
        <is>
          <t>x_12</t>
        </is>
      </c>
      <c r="R933" t="inlineStr">
        <is>
          <t>x_14</t>
        </is>
      </c>
      <c r="S933" t="inlineStr">
        <is>
          <t>x_2</t>
        </is>
      </c>
      <c r="T933" t="inlineStr">
        <is>
          <t>x_25</t>
        </is>
      </c>
      <c r="U933" s="5" t="inlineStr">
        <is>
          <t>x_28</t>
        </is>
      </c>
      <c r="V933" t="inlineStr">
        <is>
          <t>x_30</t>
        </is>
      </c>
      <c r="W933" t="inlineStr">
        <is>
          <t>x_37</t>
        </is>
      </c>
      <c r="X933" t="inlineStr">
        <is>
          <t>x_4</t>
        </is>
      </c>
      <c r="Y933" t="inlineStr">
        <is>
          <t>x_47</t>
        </is>
      </c>
      <c r="Z933" t="inlineStr">
        <is>
          <t>x_49</t>
        </is>
      </c>
      <c r="AA933" t="inlineStr">
        <is>
          <t>x_5</t>
        </is>
      </c>
      <c r="AB933" t="inlineStr">
        <is>
          <t>x_51</t>
        </is>
      </c>
      <c r="AC933" t="inlineStr">
        <is>
          <t>x_53</t>
        </is>
      </c>
      <c r="AD933" t="inlineStr">
        <is>
          <t>x_57</t>
        </is>
      </c>
      <c r="AE933" t="inlineStr">
        <is>
          <t>x_6</t>
        </is>
      </c>
      <c r="AF933" t="inlineStr">
        <is>
          <t>x_63</t>
        </is>
      </c>
      <c r="AG933" t="inlineStr">
        <is>
          <t>x_68</t>
        </is>
      </c>
      <c r="AH933" t="inlineStr">
        <is>
          <t>x_9</t>
        </is>
      </c>
      <c r="AI933" t="inlineStr">
        <is>
          <t>y_r0</t>
        </is>
      </c>
      <c r="AJ933" t="inlineStr">
        <is>
          <t>y_r_100</t>
        </is>
      </c>
      <c r="AK933" t="inlineStr">
        <is>
          <t>y_r_103</t>
        </is>
      </c>
      <c r="AL933" t="inlineStr">
        <is>
          <t>y_r_104</t>
        </is>
      </c>
      <c r="AM933" t="inlineStr">
        <is>
          <t>y_r_110</t>
        </is>
      </c>
      <c r="AN933" t="inlineStr">
        <is>
          <t>y_r_111</t>
        </is>
      </c>
      <c r="AO933" t="inlineStr">
        <is>
          <t>y_r_112</t>
        </is>
      </c>
      <c r="AP933" t="inlineStr">
        <is>
          <t>y_r_115</t>
        </is>
      </c>
      <c r="AQ933" t="inlineStr">
        <is>
          <t>y_r_122</t>
        </is>
      </c>
      <c r="AR933" t="inlineStr">
        <is>
          <t>y_r_139</t>
        </is>
      </c>
      <c r="AS933" t="inlineStr">
        <is>
          <t>y_r_14</t>
        </is>
      </c>
      <c r="AT933" t="inlineStr">
        <is>
          <t>y_r_140</t>
        </is>
      </c>
      <c r="AU933" t="inlineStr">
        <is>
          <t>y_r_141</t>
        </is>
      </c>
      <c r="AV933" t="inlineStr">
        <is>
          <t>y_r_144</t>
        </is>
      </c>
      <c r="AW933" t="inlineStr">
        <is>
          <t>y_r_167</t>
        </is>
      </c>
      <c r="AX933" t="inlineStr">
        <is>
          <t>y_r_176</t>
        </is>
      </c>
      <c r="AY933" t="inlineStr">
        <is>
          <t>y_r_177</t>
        </is>
      </c>
      <c r="AZ933" t="inlineStr">
        <is>
          <t>y_r_188</t>
        </is>
      </c>
      <c r="BA933" t="inlineStr">
        <is>
          <t>y_r_196</t>
        </is>
      </c>
      <c r="BB933" t="inlineStr">
        <is>
          <t>y_r_200</t>
        </is>
      </c>
      <c r="BC933" t="inlineStr">
        <is>
          <t>y_r_206</t>
        </is>
      </c>
      <c r="BD933" t="inlineStr">
        <is>
          <t>y_r_211</t>
        </is>
      </c>
      <c r="BE933" t="inlineStr">
        <is>
          <t>y_r_215</t>
        </is>
      </c>
      <c r="BF933" t="inlineStr">
        <is>
          <t>y_r_221</t>
        </is>
      </c>
      <c r="BG933" t="inlineStr">
        <is>
          <t>y_r_232</t>
        </is>
      </c>
      <c r="BH933" t="inlineStr">
        <is>
          <t>y_r_239</t>
        </is>
      </c>
      <c r="BI933" t="inlineStr">
        <is>
          <t>y_r_241</t>
        </is>
      </c>
      <c r="BJ933" t="inlineStr">
        <is>
          <t>y_r_244</t>
        </is>
      </c>
      <c r="BK933" t="inlineStr">
        <is>
          <t>y_r_288</t>
        </is>
      </c>
      <c r="BL933" t="inlineStr">
        <is>
          <t>y_r_307</t>
        </is>
      </c>
      <c r="BM933" t="inlineStr">
        <is>
          <t>y_r_319</t>
        </is>
      </c>
      <c r="BN933" t="inlineStr">
        <is>
          <t>y_r_32</t>
        </is>
      </c>
      <c r="BO933" t="inlineStr">
        <is>
          <t>y_r_325</t>
        </is>
      </c>
      <c r="BP933" t="inlineStr">
        <is>
          <t>y_r_330</t>
        </is>
      </c>
      <c r="BQ933" t="inlineStr">
        <is>
          <t>y_r_334</t>
        </is>
      </c>
      <c r="BR933" t="inlineStr">
        <is>
          <t>y_r_335</t>
        </is>
      </c>
      <c r="BS933" t="inlineStr">
        <is>
          <t>y_r_341</t>
        </is>
      </c>
      <c r="BT933" t="inlineStr">
        <is>
          <t>y_r_342</t>
        </is>
      </c>
      <c r="BU933" t="inlineStr">
        <is>
          <t>y_r_349</t>
        </is>
      </c>
      <c r="BV933" t="inlineStr">
        <is>
          <t>y_r_354</t>
        </is>
      </c>
      <c r="BW933" t="inlineStr">
        <is>
          <t>y_r_363</t>
        </is>
      </c>
      <c r="BX933" t="inlineStr">
        <is>
          <t>y_r_373</t>
        </is>
      </c>
      <c r="BY933" t="inlineStr">
        <is>
          <t>y_r_376</t>
        </is>
      </c>
      <c r="BZ933" t="inlineStr">
        <is>
          <t>y_r_378</t>
        </is>
      </c>
      <c r="CA933" t="inlineStr">
        <is>
          <t>y_r_390</t>
        </is>
      </c>
      <c r="CB933" t="inlineStr">
        <is>
          <t>y_r_395</t>
        </is>
      </c>
      <c r="CC933" t="inlineStr">
        <is>
          <t>y_r_398</t>
        </is>
      </c>
      <c r="CD933" t="inlineStr">
        <is>
          <t>y_r_406</t>
        </is>
      </c>
      <c r="CE933" t="inlineStr">
        <is>
          <t>y_r_411</t>
        </is>
      </c>
      <c r="CF933" t="inlineStr">
        <is>
          <t>y_r_416</t>
        </is>
      </c>
      <c r="CG933" t="inlineStr">
        <is>
          <t>y_r_420</t>
        </is>
      </c>
      <c r="CH933" t="inlineStr">
        <is>
          <t>y_r_421</t>
        </is>
      </c>
      <c r="CI933" t="inlineStr">
        <is>
          <t>y_r_423</t>
        </is>
      </c>
      <c r="CJ933" t="inlineStr">
        <is>
          <t>y_r_424</t>
        </is>
      </c>
      <c r="CK933" t="inlineStr">
        <is>
          <t>y_r_429</t>
        </is>
      </c>
      <c r="CL933" t="inlineStr">
        <is>
          <t>y_r_430</t>
        </is>
      </c>
      <c r="CM933" t="inlineStr">
        <is>
          <t>y_r_434</t>
        </is>
      </c>
      <c r="CN933" t="inlineStr">
        <is>
          <t>y_r_438</t>
        </is>
      </c>
      <c r="CO933" t="inlineStr">
        <is>
          <t>y_r_443</t>
        </is>
      </c>
      <c r="CP933" t="inlineStr">
        <is>
          <t>y_r_453</t>
        </is>
      </c>
      <c r="CQ933" t="inlineStr">
        <is>
          <t>y_r_463</t>
        </is>
      </c>
      <c r="CR933" t="inlineStr">
        <is>
          <t>y_r_466</t>
        </is>
      </c>
      <c r="CS933" t="inlineStr">
        <is>
          <t>y_r_467</t>
        </is>
      </c>
      <c r="CT933" t="inlineStr">
        <is>
          <t>y_r_468</t>
        </is>
      </c>
      <c r="CU933" t="inlineStr">
        <is>
          <t>y_r_47</t>
        </is>
      </c>
      <c r="CV933" t="inlineStr">
        <is>
          <t>y_r_473</t>
        </is>
      </c>
      <c r="CW933" t="inlineStr">
        <is>
          <t>y_r_48</t>
        </is>
      </c>
      <c r="CX933" t="inlineStr">
        <is>
          <t>y_r_485</t>
        </is>
      </c>
      <c r="CY933" t="inlineStr">
        <is>
          <t>y_r_488</t>
        </is>
      </c>
      <c r="CZ933" t="inlineStr">
        <is>
          <t>y_r_5</t>
        </is>
      </c>
      <c r="DA933" t="inlineStr">
        <is>
          <t>y_r_501</t>
        </is>
      </c>
      <c r="DB933" t="inlineStr">
        <is>
          <t>y_r_505</t>
        </is>
      </c>
      <c r="DC933" t="inlineStr">
        <is>
          <t>y_r_507</t>
        </is>
      </c>
      <c r="DD933" t="inlineStr">
        <is>
          <t>y_r_519</t>
        </is>
      </c>
      <c r="DE933" t="inlineStr">
        <is>
          <t>y_r_52</t>
        </is>
      </c>
      <c r="DF933" t="inlineStr">
        <is>
          <t>y_r_531</t>
        </is>
      </c>
      <c r="DG933" t="inlineStr">
        <is>
          <t>y_r_538</t>
        </is>
      </c>
      <c r="DH933" t="inlineStr">
        <is>
          <t>y_r_545</t>
        </is>
      </c>
      <c r="DI933" t="inlineStr">
        <is>
          <t>y_r_565</t>
        </is>
      </c>
      <c r="DJ933" t="inlineStr">
        <is>
          <t>y_r_568</t>
        </is>
      </c>
      <c r="DK933" t="inlineStr">
        <is>
          <t>y_r_571</t>
        </is>
      </c>
      <c r="DL933" t="inlineStr">
        <is>
          <t>y_r_582</t>
        </is>
      </c>
      <c r="DM933" t="inlineStr">
        <is>
          <t>y_r_597</t>
        </is>
      </c>
      <c r="DN933" t="inlineStr">
        <is>
          <t>y_r_6</t>
        </is>
      </c>
      <c r="DO933" t="inlineStr">
        <is>
          <t>y_r_608</t>
        </is>
      </c>
      <c r="DP933" t="inlineStr">
        <is>
          <t>y_r_614</t>
        </is>
      </c>
      <c r="DQ933" t="inlineStr">
        <is>
          <t>y_r_621</t>
        </is>
      </c>
      <c r="DR933" t="inlineStr">
        <is>
          <t>y_r_623</t>
        </is>
      </c>
      <c r="DS933" t="inlineStr">
        <is>
          <t>y_r_630</t>
        </is>
      </c>
      <c r="DT933" t="inlineStr">
        <is>
          <t>y_r_639</t>
        </is>
      </c>
      <c r="DU933" t="inlineStr">
        <is>
          <t>y_r_640</t>
        </is>
      </c>
      <c r="DV933" t="inlineStr">
        <is>
          <t>y_r_644</t>
        </is>
      </c>
      <c r="DW933" t="inlineStr">
        <is>
          <t>y_r_647</t>
        </is>
      </c>
      <c r="DX933" t="inlineStr">
        <is>
          <t>y_r_649</t>
        </is>
      </c>
      <c r="DY933" t="inlineStr">
        <is>
          <t>y_r_659</t>
        </is>
      </c>
      <c r="DZ933" t="inlineStr">
        <is>
          <t>y_r_680</t>
        </is>
      </c>
      <c r="EA933" t="inlineStr">
        <is>
          <t>y_r_687</t>
        </is>
      </c>
      <c r="EB933" t="inlineStr">
        <is>
          <t>y_r_691</t>
        </is>
      </c>
      <c r="EC933" t="inlineStr">
        <is>
          <t>y_r_70</t>
        </is>
      </c>
      <c r="ED933" t="inlineStr">
        <is>
          <t>y_r_707</t>
        </is>
      </c>
      <c r="EE933" t="inlineStr">
        <is>
          <t>y_r_708</t>
        </is>
      </c>
      <c r="EF933" t="inlineStr">
        <is>
          <t>y_r_709</t>
        </is>
      </c>
      <c r="EG933" t="inlineStr">
        <is>
          <t>y_r_711</t>
        </is>
      </c>
      <c r="EH933" t="inlineStr">
        <is>
          <t>y_r_727</t>
        </is>
      </c>
      <c r="EI933" t="inlineStr">
        <is>
          <t>y_r_730</t>
        </is>
      </c>
      <c r="EJ933" t="inlineStr">
        <is>
          <t>y_r_731</t>
        </is>
      </c>
      <c r="EK933" t="inlineStr">
        <is>
          <t>y_r_737</t>
        </is>
      </c>
      <c r="EL933" t="inlineStr">
        <is>
          <t>y_r_744</t>
        </is>
      </c>
      <c r="EM933" t="inlineStr">
        <is>
          <t>y_r_77</t>
        </is>
      </c>
      <c r="EN933" t="inlineStr">
        <is>
          <t>y_r_771</t>
        </is>
      </c>
      <c r="EO933" t="inlineStr">
        <is>
          <t>y_r_776</t>
        </is>
      </c>
      <c r="EP933" t="inlineStr">
        <is>
          <t>y_r_79</t>
        </is>
      </c>
      <c r="EQ933" t="inlineStr">
        <is>
          <t>y_r_793</t>
        </is>
      </c>
      <c r="ER933" t="inlineStr">
        <is>
          <t>y_r_817</t>
        </is>
      </c>
      <c r="ES933" t="inlineStr">
        <is>
          <t>y_r_83</t>
        </is>
      </c>
      <c r="ET933" t="inlineStr">
        <is>
          <t>y_r_837</t>
        </is>
      </c>
      <c r="EU933" t="inlineStr">
        <is>
          <t>y_r_856</t>
        </is>
      </c>
      <c r="EV933" t="inlineStr">
        <is>
          <t>y_r_880</t>
        </is>
      </c>
      <c r="EW933" t="inlineStr">
        <is>
          <t>y_r_886</t>
        </is>
      </c>
      <c r="EX933" t="inlineStr">
        <is>
          <t>y_r_89</t>
        </is>
      </c>
      <c r="EY933" t="inlineStr">
        <is>
          <t>y_r_894</t>
        </is>
      </c>
      <c r="EZ933" t="inlineStr">
        <is>
          <t>y_r_897</t>
        </is>
      </c>
      <c r="FA933" t="inlineStr">
        <is>
          <t>y_r_9</t>
        </is>
      </c>
      <c r="FB933" t="inlineStr">
        <is>
          <t>y_r_902</t>
        </is>
      </c>
      <c r="FC933" t="inlineStr">
        <is>
          <t>y_r_907</t>
        </is>
      </c>
      <c r="FD933" t="inlineStr">
        <is>
          <t>y_r_917</t>
        </is>
      </c>
      <c r="FE933" t="inlineStr">
        <is>
          <t>y_r_921</t>
        </is>
      </c>
      <c r="FF933" t="inlineStr">
        <is>
          <t>y_r_926</t>
        </is>
      </c>
      <c r="FG933" t="inlineStr">
        <is>
          <t>y_r_927</t>
        </is>
      </c>
      <c r="FH933" t="inlineStr">
        <is>
          <t>y_r_937</t>
        </is>
      </c>
      <c r="FI933" t="inlineStr">
        <is>
          <t>y_r_94</t>
        </is>
      </c>
      <c r="FJ933" t="inlineStr">
        <is>
          <t>y_r_944</t>
        </is>
      </c>
      <c r="FK933" t="inlineStr">
        <is>
          <t>y_r_953</t>
        </is>
      </c>
      <c r="FL933" t="inlineStr">
        <is>
          <t>y_r_960</t>
        </is>
      </c>
      <c r="FM933" t="inlineStr">
        <is>
          <t>y_r_961</t>
        </is>
      </c>
      <c r="FN933" t="inlineStr">
        <is>
          <t>y_r_97</t>
        </is>
      </c>
      <c r="FO933" t="inlineStr">
        <is>
          <t>y_r_982</t>
        </is>
      </c>
      <c r="FP933" t="inlineStr">
        <is>
          <t>y_r_987</t>
        </is>
      </c>
      <c r="FQ933" t="inlineStr">
        <is>
          <t>y_r_990</t>
        </is>
      </c>
      <c r="FR933" t="inlineStr">
        <is>
          <t>y_r_996</t>
        </is>
      </c>
    </row>
    <row r="934">
      <c r="A934" s="9" t="n">
        <v>1000</v>
      </c>
      <c r="B934" s="9" t="n">
        <v>20</v>
      </c>
      <c r="C934" s="9" t="n">
        <v>0.5</v>
      </c>
      <c r="D934" s="9" t="inlineStr">
        <is>
          <t>ER</t>
        </is>
      </c>
      <c r="E934" s="9" t="inlineStr">
        <is>
          <t>test_files/ER/1000/389.txt</t>
        </is>
      </c>
      <c r="F934" s="9" t="inlineStr">
        <is>
          <t>-</t>
        </is>
      </c>
      <c r="G934" s="9" t="inlineStr">
        <is>
          <t>-</t>
        </is>
      </c>
      <c r="H934" s="9" t="inlineStr">
        <is>
          <t>-</t>
        </is>
      </c>
      <c r="I934" s="9" t="inlineStr">
        <is>
          <t>-</t>
        </is>
      </c>
      <c r="J934" s="9" t="inlineStr">
        <is>
          <t>-</t>
        </is>
      </c>
      <c r="K934" s="9" t="inlineStr">
        <is>
          <t>-</t>
        </is>
      </c>
      <c r="L934" s="9" t="n">
        <v>16</v>
      </c>
      <c r="M934" s="10" t="inlineStr">
        <is>
          <t>-</t>
        </is>
      </c>
      <c r="N934" s="10" t="inlineStr">
        <is>
          <t>-</t>
        </is>
      </c>
      <c r="O934" s="11" t="inlineStr">
        <is>
          <t>x_1</t>
        </is>
      </c>
      <c r="P934" t="inlineStr">
        <is>
          <t>x_10</t>
        </is>
      </c>
      <c r="Q934" t="inlineStr">
        <is>
          <t>x_12</t>
        </is>
      </c>
      <c r="R934" t="inlineStr">
        <is>
          <t>x_14</t>
        </is>
      </c>
      <c r="S934" t="inlineStr">
        <is>
          <t>x_2</t>
        </is>
      </c>
      <c r="T934" t="inlineStr">
        <is>
          <t>x_28</t>
        </is>
      </c>
      <c r="U934" s="5" t="inlineStr">
        <is>
          <t>x_40</t>
        </is>
      </c>
      <c r="V934" t="inlineStr">
        <is>
          <t>x_44</t>
        </is>
      </c>
      <c r="W934" t="inlineStr">
        <is>
          <t>x_47</t>
        </is>
      </c>
      <c r="X934" t="inlineStr">
        <is>
          <t>x_5</t>
        </is>
      </c>
      <c r="Y934" t="inlineStr">
        <is>
          <t>x_50</t>
        </is>
      </c>
      <c r="Z934" t="inlineStr">
        <is>
          <t>x_51</t>
        </is>
      </c>
      <c r="AA934" t="inlineStr">
        <is>
          <t>x_57</t>
        </is>
      </c>
      <c r="AB934" t="inlineStr">
        <is>
          <t>x_59</t>
        </is>
      </c>
      <c r="AC934" t="inlineStr">
        <is>
          <t>x_6</t>
        </is>
      </c>
      <c r="AD934" t="inlineStr">
        <is>
          <t>x_64</t>
        </is>
      </c>
      <c r="AE934" t="inlineStr">
        <is>
          <t>x_68</t>
        </is>
      </c>
      <c r="AF934" t="inlineStr">
        <is>
          <t>x_75</t>
        </is>
      </c>
      <c r="AG934" t="inlineStr">
        <is>
          <t>x_82</t>
        </is>
      </c>
      <c r="AH934" t="inlineStr">
        <is>
          <t>x_84</t>
        </is>
      </c>
      <c r="AI934" t="inlineStr">
        <is>
          <t>y_r_1</t>
        </is>
      </c>
      <c r="AJ934" t="inlineStr">
        <is>
          <t>y_r_107</t>
        </is>
      </c>
      <c r="AK934" t="inlineStr">
        <is>
          <t>y_r_108</t>
        </is>
      </c>
      <c r="AL934" t="inlineStr">
        <is>
          <t>y_r_11</t>
        </is>
      </c>
      <c r="AM934" t="inlineStr">
        <is>
          <t>y_r_123</t>
        </is>
      </c>
      <c r="AN934" t="inlineStr">
        <is>
          <t>y_r_135</t>
        </is>
      </c>
      <c r="AO934" t="inlineStr">
        <is>
          <t>y_r_144</t>
        </is>
      </c>
      <c r="AP934" t="inlineStr">
        <is>
          <t>y_r_147</t>
        </is>
      </c>
      <c r="AQ934" t="inlineStr">
        <is>
          <t>y_r_175</t>
        </is>
      </c>
      <c r="AR934" t="inlineStr">
        <is>
          <t>y_r_18</t>
        </is>
      </c>
      <c r="AS934" t="inlineStr">
        <is>
          <t>y_r_21</t>
        </is>
      </c>
      <c r="AT934" t="inlineStr">
        <is>
          <t>y_r_210</t>
        </is>
      </c>
      <c r="AU934" t="inlineStr">
        <is>
          <t>y_r_218</t>
        </is>
      </c>
      <c r="AV934" t="inlineStr">
        <is>
          <t>y_r_227</t>
        </is>
      </c>
      <c r="AW934" t="inlineStr">
        <is>
          <t>y_r_229</t>
        </is>
      </c>
      <c r="AX934" t="inlineStr">
        <is>
          <t>y_r_230</t>
        </is>
      </c>
      <c r="AY934" t="inlineStr">
        <is>
          <t>y_r_261</t>
        </is>
      </c>
      <c r="AZ934" t="inlineStr">
        <is>
          <t>y_r_267</t>
        </is>
      </c>
      <c r="BA934" t="inlineStr">
        <is>
          <t>y_r_272</t>
        </is>
      </c>
      <c r="BB934" t="inlineStr">
        <is>
          <t>y_r_292</t>
        </is>
      </c>
      <c r="BC934" t="inlineStr">
        <is>
          <t>y_r_296</t>
        </is>
      </c>
      <c r="BD934" t="inlineStr">
        <is>
          <t>y_r_318</t>
        </is>
      </c>
      <c r="BE934" t="inlineStr">
        <is>
          <t>y_r_32</t>
        </is>
      </c>
      <c r="BF934" t="inlineStr">
        <is>
          <t>y_r_321</t>
        </is>
      </c>
      <c r="BG934" t="inlineStr">
        <is>
          <t>y_r_322</t>
        </is>
      </c>
      <c r="BH934" t="inlineStr">
        <is>
          <t>y_r_325</t>
        </is>
      </c>
      <c r="BI934" t="inlineStr">
        <is>
          <t>y_r_329</t>
        </is>
      </c>
      <c r="BJ934" t="inlineStr">
        <is>
          <t>y_r_333</t>
        </is>
      </c>
      <c r="BK934" t="inlineStr">
        <is>
          <t>y_r_341</t>
        </is>
      </c>
      <c r="BL934" t="inlineStr">
        <is>
          <t>y_r_371</t>
        </is>
      </c>
      <c r="BM934" t="inlineStr">
        <is>
          <t>y_r_378</t>
        </is>
      </c>
      <c r="BN934" t="inlineStr">
        <is>
          <t>y_r_379</t>
        </is>
      </c>
      <c r="BO934" t="inlineStr">
        <is>
          <t>y_r_382</t>
        </is>
      </c>
      <c r="BP934" t="inlineStr">
        <is>
          <t>y_r_383</t>
        </is>
      </c>
      <c r="BQ934" t="inlineStr">
        <is>
          <t>y_r_384</t>
        </is>
      </c>
      <c r="BR934" t="inlineStr">
        <is>
          <t>y_r_385</t>
        </is>
      </c>
      <c r="BS934" t="inlineStr">
        <is>
          <t>y_r_4</t>
        </is>
      </c>
      <c r="BT934" t="inlineStr">
        <is>
          <t>y_r_401</t>
        </is>
      </c>
      <c r="BU934" t="inlineStr">
        <is>
          <t>y_r_431</t>
        </is>
      </c>
      <c r="BV934" t="inlineStr">
        <is>
          <t>y_r_438</t>
        </is>
      </c>
      <c r="BW934" t="inlineStr">
        <is>
          <t>y_r_450</t>
        </is>
      </c>
      <c r="BX934" t="inlineStr">
        <is>
          <t>y_r_458</t>
        </is>
      </c>
      <c r="BY934" t="inlineStr">
        <is>
          <t>y_r_465</t>
        </is>
      </c>
      <c r="BZ934" t="inlineStr">
        <is>
          <t>y_r_467</t>
        </is>
      </c>
      <c r="CA934" t="inlineStr">
        <is>
          <t>y_r_474</t>
        </is>
      </c>
      <c r="CB934" t="inlineStr">
        <is>
          <t>y_r_477</t>
        </is>
      </c>
      <c r="CC934" t="inlineStr">
        <is>
          <t>y_r_494</t>
        </is>
      </c>
      <c r="CD934" t="inlineStr">
        <is>
          <t>y_r_500</t>
        </is>
      </c>
      <c r="CE934" t="inlineStr">
        <is>
          <t>y_r_539</t>
        </is>
      </c>
      <c r="CF934" t="inlineStr">
        <is>
          <t>y_r_542</t>
        </is>
      </c>
      <c r="CG934" t="inlineStr">
        <is>
          <t>y_r_554</t>
        </is>
      </c>
      <c r="CH934" t="inlineStr">
        <is>
          <t>y_r_59</t>
        </is>
      </c>
      <c r="CI934" t="inlineStr">
        <is>
          <t>y_r_60</t>
        </is>
      </c>
      <c r="CJ934" t="inlineStr">
        <is>
          <t>y_r_601</t>
        </is>
      </c>
      <c r="CK934" t="inlineStr">
        <is>
          <t>y_r_614</t>
        </is>
      </c>
      <c r="CL934" t="inlineStr">
        <is>
          <t>y_r_618</t>
        </is>
      </c>
      <c r="CM934" t="inlineStr">
        <is>
          <t>y_r_619</t>
        </is>
      </c>
      <c r="CN934" t="inlineStr">
        <is>
          <t>y_r_636</t>
        </is>
      </c>
      <c r="CO934" t="inlineStr">
        <is>
          <t>y_r_64</t>
        </is>
      </c>
      <c r="CP934" t="inlineStr">
        <is>
          <t>y_r_657</t>
        </is>
      </c>
      <c r="CQ934" t="inlineStr">
        <is>
          <t>y_r_670</t>
        </is>
      </c>
      <c r="CR934" t="inlineStr">
        <is>
          <t>y_r_690</t>
        </is>
      </c>
      <c r="CS934" t="inlineStr">
        <is>
          <t>y_r_693</t>
        </is>
      </c>
      <c r="CT934" t="inlineStr">
        <is>
          <t>y_r_701</t>
        </is>
      </c>
      <c r="CU934" t="inlineStr">
        <is>
          <t>y_r_72</t>
        </is>
      </c>
      <c r="CV934" t="inlineStr">
        <is>
          <t>y_r_720</t>
        </is>
      </c>
      <c r="CW934" t="inlineStr">
        <is>
          <t>y_r_727</t>
        </is>
      </c>
      <c r="CX934" t="inlineStr">
        <is>
          <t>y_r_728</t>
        </is>
      </c>
      <c r="CY934" t="inlineStr">
        <is>
          <t>y_r_731</t>
        </is>
      </c>
      <c r="CZ934" t="inlineStr">
        <is>
          <t>y_r_734</t>
        </is>
      </c>
      <c r="DA934" t="inlineStr">
        <is>
          <t>y_r_741</t>
        </is>
      </c>
      <c r="DB934" t="inlineStr">
        <is>
          <t>y_r_75</t>
        </is>
      </c>
      <c r="DC934" t="inlineStr">
        <is>
          <t>y_r_752</t>
        </is>
      </c>
      <c r="DD934" t="inlineStr">
        <is>
          <t>y_r_758</t>
        </is>
      </c>
      <c r="DE934" t="inlineStr">
        <is>
          <t>y_r_76</t>
        </is>
      </c>
      <c r="DF934" t="inlineStr">
        <is>
          <t>y_r_767</t>
        </is>
      </c>
      <c r="DG934" t="inlineStr">
        <is>
          <t>y_r_777</t>
        </is>
      </c>
      <c r="DH934" t="inlineStr">
        <is>
          <t>y_r_778</t>
        </is>
      </c>
      <c r="DI934" t="inlineStr">
        <is>
          <t>y_r_781</t>
        </is>
      </c>
      <c r="DJ934" t="inlineStr">
        <is>
          <t>y_r_800</t>
        </is>
      </c>
      <c r="DK934" t="inlineStr">
        <is>
          <t>y_r_804</t>
        </is>
      </c>
      <c r="DL934" t="inlineStr">
        <is>
          <t>y_r_805</t>
        </is>
      </c>
      <c r="DM934" t="inlineStr">
        <is>
          <t>y_r_820</t>
        </is>
      </c>
      <c r="DN934" t="inlineStr">
        <is>
          <t>y_r_827</t>
        </is>
      </c>
      <c r="DO934" t="inlineStr">
        <is>
          <t>y_r_831</t>
        </is>
      </c>
      <c r="DP934" t="inlineStr">
        <is>
          <t>y_r_840</t>
        </is>
      </c>
      <c r="DQ934" t="inlineStr">
        <is>
          <t>y_r_848</t>
        </is>
      </c>
      <c r="DR934" t="inlineStr">
        <is>
          <t>y_r_879</t>
        </is>
      </c>
      <c r="DS934" t="inlineStr">
        <is>
          <t>y_r_886</t>
        </is>
      </c>
      <c r="DT934" t="inlineStr">
        <is>
          <t>y_r_889</t>
        </is>
      </c>
      <c r="DU934" t="inlineStr">
        <is>
          <t>y_r_894</t>
        </is>
      </c>
      <c r="DV934" t="inlineStr">
        <is>
          <t>y_r_898</t>
        </is>
      </c>
      <c r="DW934" t="inlineStr">
        <is>
          <t>y_r_899</t>
        </is>
      </c>
      <c r="DX934" t="inlineStr">
        <is>
          <t>y_r_903</t>
        </is>
      </c>
      <c r="DY934" t="inlineStr">
        <is>
          <t>y_r_919</t>
        </is>
      </c>
      <c r="DZ934" t="inlineStr">
        <is>
          <t>y_r_920</t>
        </is>
      </c>
      <c r="EA934" t="inlineStr">
        <is>
          <t>y_r_928</t>
        </is>
      </c>
      <c r="EB934" t="inlineStr">
        <is>
          <t>y_r_929</t>
        </is>
      </c>
      <c r="EC934" t="inlineStr">
        <is>
          <t>y_r_954</t>
        </is>
      </c>
      <c r="ED934" t="inlineStr">
        <is>
          <t>y_r_967</t>
        </is>
      </c>
      <c r="EE934" t="inlineStr">
        <is>
          <t>y_r_98</t>
        </is>
      </c>
      <c r="EF934" t="inlineStr">
        <is>
          <t>y_r_980</t>
        </is>
      </c>
      <c r="EG934" t="inlineStr">
        <is>
          <t>y_r_998</t>
        </is>
      </c>
    </row>
    <row r="935">
      <c r="A935" s="9" t="n">
        <v>1000</v>
      </c>
      <c r="B935" s="9" t="n">
        <v>20</v>
      </c>
      <c r="C935" s="9" t="n">
        <v>0.5</v>
      </c>
      <c r="D935" s="9" t="inlineStr">
        <is>
          <t>ER</t>
        </is>
      </c>
      <c r="E935" s="9" t="inlineStr">
        <is>
          <t>test_files/ER/1000/392.txt</t>
        </is>
      </c>
      <c r="F935" s="9" t="inlineStr">
        <is>
          <t>-</t>
        </is>
      </c>
      <c r="G935" s="9" t="inlineStr">
        <is>
          <t>-</t>
        </is>
      </c>
      <c r="H935" s="9" t="inlineStr">
        <is>
          <t>-</t>
        </is>
      </c>
      <c r="I935" s="9" t="inlineStr">
        <is>
          <t>-</t>
        </is>
      </c>
      <c r="J935" s="9" t="inlineStr">
        <is>
          <t>-</t>
        </is>
      </c>
      <c r="K935" s="9" t="inlineStr">
        <is>
          <t>-</t>
        </is>
      </c>
      <c r="L935" s="9" t="n">
        <v>15</v>
      </c>
      <c r="M935" s="10" t="inlineStr">
        <is>
          <t>-</t>
        </is>
      </c>
      <c r="N935" s="10" t="inlineStr">
        <is>
          <t>-</t>
        </is>
      </c>
      <c r="O935" s="11" t="inlineStr">
        <is>
          <t>x_0</t>
        </is>
      </c>
      <c r="P935" t="inlineStr">
        <is>
          <t>x_14</t>
        </is>
      </c>
      <c r="Q935" t="inlineStr">
        <is>
          <t>x_19</t>
        </is>
      </c>
      <c r="R935" t="inlineStr">
        <is>
          <t>x_29</t>
        </is>
      </c>
      <c r="S935" t="inlineStr">
        <is>
          <t>x_30</t>
        </is>
      </c>
      <c r="T935" t="inlineStr">
        <is>
          <t>x_33</t>
        </is>
      </c>
      <c r="U935" s="5" t="inlineStr">
        <is>
          <t>x_34</t>
        </is>
      </c>
      <c r="V935" t="inlineStr">
        <is>
          <t>x_38</t>
        </is>
      </c>
      <c r="W935" t="inlineStr">
        <is>
          <t>x_4</t>
        </is>
      </c>
      <c r="X935" t="inlineStr">
        <is>
          <t>x_44</t>
        </is>
      </c>
      <c r="Y935" t="inlineStr">
        <is>
          <t>x_53</t>
        </is>
      </c>
      <c r="Z935" t="inlineStr">
        <is>
          <t>x_68</t>
        </is>
      </c>
      <c r="AA935" t="inlineStr">
        <is>
          <t>x_71</t>
        </is>
      </c>
      <c r="AB935" t="inlineStr">
        <is>
          <t>x_73</t>
        </is>
      </c>
      <c r="AC935" t="inlineStr">
        <is>
          <t>x_74</t>
        </is>
      </c>
      <c r="AD935" t="inlineStr">
        <is>
          <t>x_8</t>
        </is>
      </c>
      <c r="AE935" t="inlineStr">
        <is>
          <t>x_81</t>
        </is>
      </c>
      <c r="AF935" t="inlineStr">
        <is>
          <t>x_83</t>
        </is>
      </c>
      <c r="AG935" t="inlineStr">
        <is>
          <t>x_84</t>
        </is>
      </c>
      <c r="AH935" t="inlineStr">
        <is>
          <t>x_87</t>
        </is>
      </c>
      <c r="AI935" t="inlineStr">
        <is>
          <t>y_r_143</t>
        </is>
      </c>
      <c r="AJ935" t="inlineStr">
        <is>
          <t>y_r_23</t>
        </is>
      </c>
      <c r="AK935" t="inlineStr">
        <is>
          <t>y_r_308</t>
        </is>
      </c>
      <c r="AL935" t="inlineStr">
        <is>
          <t>y_r_323</t>
        </is>
      </c>
      <c r="AM935" t="inlineStr">
        <is>
          <t>y_r_394</t>
        </is>
      </c>
      <c r="AN935" t="inlineStr">
        <is>
          <t>y_r_686</t>
        </is>
      </c>
      <c r="AO935" t="inlineStr">
        <is>
          <t>y_r_735</t>
        </is>
      </c>
      <c r="AP935" t="inlineStr">
        <is>
          <t>y_r_777</t>
        </is>
      </c>
      <c r="AQ935" t="inlineStr">
        <is>
          <t>y_r_831</t>
        </is>
      </c>
      <c r="AR935" t="inlineStr">
        <is>
          <t>y_r_914</t>
        </is>
      </c>
    </row>
    <row r="936">
      <c r="A936" s="9" t="n">
        <v>1000</v>
      </c>
      <c r="B936" s="9" t="n">
        <v>20</v>
      </c>
      <c r="C936" s="9" t="n">
        <v>0.5</v>
      </c>
      <c r="D936" s="9" t="inlineStr">
        <is>
          <t>ER</t>
        </is>
      </c>
      <c r="E936" s="9" t="inlineStr">
        <is>
          <t>test_files/ER/1000/395.txt</t>
        </is>
      </c>
      <c r="F936" s="9" t="inlineStr">
        <is>
          <t>-</t>
        </is>
      </c>
      <c r="G936" s="9" t="inlineStr">
        <is>
          <t>-</t>
        </is>
      </c>
      <c r="H936" s="9" t="inlineStr">
        <is>
          <t>-</t>
        </is>
      </c>
      <c r="I936" s="9" t="inlineStr">
        <is>
          <t>-</t>
        </is>
      </c>
      <c r="J936" s="9" t="inlineStr">
        <is>
          <t>-</t>
        </is>
      </c>
      <c r="K936" s="9" t="inlineStr">
        <is>
          <t>-</t>
        </is>
      </c>
      <c r="L936" s="9" t="n">
        <v>70</v>
      </c>
      <c r="M936" s="10" t="inlineStr">
        <is>
          <t>-</t>
        </is>
      </c>
      <c r="N936" s="10" t="inlineStr">
        <is>
          <t>-</t>
        </is>
      </c>
      <c r="O936" s="11" t="inlineStr">
        <is>
          <t>x_0</t>
        </is>
      </c>
      <c r="P936" t="inlineStr">
        <is>
          <t>x_1</t>
        </is>
      </c>
      <c r="Q936" t="inlineStr">
        <is>
          <t>x_13</t>
        </is>
      </c>
      <c r="R936" t="inlineStr">
        <is>
          <t>x_16</t>
        </is>
      </c>
      <c r="S936" t="inlineStr">
        <is>
          <t>x_20</t>
        </is>
      </c>
      <c r="T936" t="inlineStr">
        <is>
          <t>x_21</t>
        </is>
      </c>
      <c r="U936" s="5" t="inlineStr">
        <is>
          <t>x_25</t>
        </is>
      </c>
      <c r="V936" t="inlineStr">
        <is>
          <t>x_27</t>
        </is>
      </c>
      <c r="W936" t="inlineStr">
        <is>
          <t>x_3</t>
        </is>
      </c>
      <c r="X936" t="inlineStr">
        <is>
          <t>x_32</t>
        </is>
      </c>
      <c r="Y936" t="inlineStr">
        <is>
          <t>x_34</t>
        </is>
      </c>
      <c r="Z936" t="inlineStr">
        <is>
          <t>x_35</t>
        </is>
      </c>
      <c r="AA936" t="inlineStr">
        <is>
          <t>x_41</t>
        </is>
      </c>
      <c r="AB936" t="inlineStr">
        <is>
          <t>x_42</t>
        </is>
      </c>
      <c r="AC936" t="inlineStr">
        <is>
          <t>x_48</t>
        </is>
      </c>
      <c r="AD936" t="inlineStr">
        <is>
          <t>x_50</t>
        </is>
      </c>
      <c r="AE936" t="inlineStr">
        <is>
          <t>x_56</t>
        </is>
      </c>
      <c r="AF936" t="inlineStr">
        <is>
          <t>x_57</t>
        </is>
      </c>
      <c r="AG936" t="inlineStr">
        <is>
          <t>x_58</t>
        </is>
      </c>
      <c r="AH936" t="inlineStr">
        <is>
          <t>x_6</t>
        </is>
      </c>
      <c r="AI936" t="inlineStr">
        <is>
          <t>y_r0</t>
        </is>
      </c>
      <c r="AJ936" t="inlineStr">
        <is>
          <t>y_r_100</t>
        </is>
      </c>
      <c r="AK936" t="inlineStr">
        <is>
          <t>y_r_101</t>
        </is>
      </c>
      <c r="AL936" t="inlineStr">
        <is>
          <t>y_r_102</t>
        </is>
      </c>
      <c r="AM936" t="inlineStr">
        <is>
          <t>y_r_105</t>
        </is>
      </c>
      <c r="AN936" t="inlineStr">
        <is>
          <t>y_r_132</t>
        </is>
      </c>
      <c r="AO936" t="inlineStr">
        <is>
          <t>y_r_134</t>
        </is>
      </c>
      <c r="AP936" t="inlineStr">
        <is>
          <t>y_r_146</t>
        </is>
      </c>
      <c r="AQ936" t="inlineStr">
        <is>
          <t>y_r_157</t>
        </is>
      </c>
      <c r="AR936" t="inlineStr">
        <is>
          <t>y_r_173</t>
        </is>
      </c>
      <c r="AS936" t="inlineStr">
        <is>
          <t>y_r_190</t>
        </is>
      </c>
      <c r="AT936" t="inlineStr">
        <is>
          <t>y_r_207</t>
        </is>
      </c>
      <c r="AU936" t="inlineStr">
        <is>
          <t>y_r_211</t>
        </is>
      </c>
      <c r="AV936" t="inlineStr">
        <is>
          <t>y_r_218</t>
        </is>
      </c>
      <c r="AW936" t="inlineStr">
        <is>
          <t>y_r_223</t>
        </is>
      </c>
      <c r="AX936" t="inlineStr">
        <is>
          <t>y_r_224</t>
        </is>
      </c>
      <c r="AY936" t="inlineStr">
        <is>
          <t>y_r_234</t>
        </is>
      </c>
      <c r="AZ936" t="inlineStr">
        <is>
          <t>y_r_238</t>
        </is>
      </c>
      <c r="BA936" t="inlineStr">
        <is>
          <t>y_r_239</t>
        </is>
      </c>
      <c r="BB936" t="inlineStr">
        <is>
          <t>y_r_240</t>
        </is>
      </c>
      <c r="BC936" t="inlineStr">
        <is>
          <t>y_r_252</t>
        </is>
      </c>
      <c r="BD936" t="inlineStr">
        <is>
          <t>y_r_254</t>
        </is>
      </c>
      <c r="BE936" t="inlineStr">
        <is>
          <t>y_r_259</t>
        </is>
      </c>
      <c r="BF936" t="inlineStr">
        <is>
          <t>y_r_262</t>
        </is>
      </c>
      <c r="BG936" t="inlineStr">
        <is>
          <t>y_r_280</t>
        </is>
      </c>
      <c r="BH936" t="inlineStr">
        <is>
          <t>y_r_283</t>
        </is>
      </c>
      <c r="BI936" t="inlineStr">
        <is>
          <t>y_r_298</t>
        </is>
      </c>
      <c r="BJ936" t="inlineStr">
        <is>
          <t>y_r_299</t>
        </is>
      </c>
      <c r="BK936" t="inlineStr">
        <is>
          <t>y_r_301</t>
        </is>
      </c>
      <c r="BL936" t="inlineStr">
        <is>
          <t>y_r_305</t>
        </is>
      </c>
      <c r="BM936" t="inlineStr">
        <is>
          <t>y_r_309</t>
        </is>
      </c>
      <c r="BN936" t="inlineStr">
        <is>
          <t>y_r_315</t>
        </is>
      </c>
      <c r="BO936" t="inlineStr">
        <is>
          <t>y_r_318</t>
        </is>
      </c>
      <c r="BP936" t="inlineStr">
        <is>
          <t>y_r_331</t>
        </is>
      </c>
      <c r="BQ936" t="inlineStr">
        <is>
          <t>y_r_334</t>
        </is>
      </c>
      <c r="BR936" t="inlineStr">
        <is>
          <t>y_r_364</t>
        </is>
      </c>
      <c r="BS936" t="inlineStr">
        <is>
          <t>y_r_367</t>
        </is>
      </c>
      <c r="BT936" t="inlineStr">
        <is>
          <t>y_r_368</t>
        </is>
      </c>
      <c r="BU936" t="inlineStr">
        <is>
          <t>y_r_372</t>
        </is>
      </c>
      <c r="BV936" t="inlineStr">
        <is>
          <t>y_r_407</t>
        </is>
      </c>
      <c r="BW936" t="inlineStr">
        <is>
          <t>y_r_41</t>
        </is>
      </c>
      <c r="BX936" t="inlineStr">
        <is>
          <t>y_r_414</t>
        </is>
      </c>
      <c r="BY936" t="inlineStr">
        <is>
          <t>y_r_415</t>
        </is>
      </c>
      <c r="BZ936" t="inlineStr">
        <is>
          <t>y_r_442</t>
        </is>
      </c>
      <c r="CA936" t="inlineStr">
        <is>
          <t>y_r_455</t>
        </is>
      </c>
      <c r="CB936" t="inlineStr">
        <is>
          <t>y_r_460</t>
        </is>
      </c>
      <c r="CC936" t="inlineStr">
        <is>
          <t>y_r_466</t>
        </is>
      </c>
      <c r="CD936" t="inlineStr">
        <is>
          <t>y_r_47</t>
        </is>
      </c>
      <c r="CE936" t="inlineStr">
        <is>
          <t>y_r_482</t>
        </is>
      </c>
      <c r="CF936" t="inlineStr">
        <is>
          <t>y_r_484</t>
        </is>
      </c>
      <c r="CG936" t="inlineStr">
        <is>
          <t>y_r_489</t>
        </is>
      </c>
      <c r="CH936" t="inlineStr">
        <is>
          <t>y_r_496</t>
        </is>
      </c>
      <c r="CI936" t="inlineStr">
        <is>
          <t>y_r_500</t>
        </is>
      </c>
      <c r="CJ936" t="inlineStr">
        <is>
          <t>y_r_535</t>
        </is>
      </c>
      <c r="CK936" t="inlineStr">
        <is>
          <t>y_r_542</t>
        </is>
      </c>
      <c r="CL936" t="inlineStr">
        <is>
          <t>y_r_557</t>
        </is>
      </c>
      <c r="CM936" t="inlineStr">
        <is>
          <t>y_r_564</t>
        </is>
      </c>
      <c r="CN936" t="inlineStr">
        <is>
          <t>y_r_569</t>
        </is>
      </c>
      <c r="CO936" t="inlineStr">
        <is>
          <t>y_r_570</t>
        </is>
      </c>
      <c r="CP936" t="inlineStr">
        <is>
          <t>y_r_572</t>
        </is>
      </c>
      <c r="CQ936" t="inlineStr">
        <is>
          <t>y_r_577</t>
        </is>
      </c>
      <c r="CR936" t="inlineStr">
        <is>
          <t>y_r_580</t>
        </is>
      </c>
      <c r="CS936" t="inlineStr">
        <is>
          <t>y_r_581</t>
        </is>
      </c>
      <c r="CT936" t="inlineStr">
        <is>
          <t>y_r_596</t>
        </is>
      </c>
      <c r="CU936" t="inlineStr">
        <is>
          <t>y_r_599</t>
        </is>
      </c>
      <c r="CV936" t="inlineStr">
        <is>
          <t>y_r_612</t>
        </is>
      </c>
      <c r="CW936" t="inlineStr">
        <is>
          <t>y_r_613</t>
        </is>
      </c>
      <c r="CX936" t="inlineStr">
        <is>
          <t>y_r_618</t>
        </is>
      </c>
      <c r="CY936" t="inlineStr">
        <is>
          <t>y_r_651</t>
        </is>
      </c>
      <c r="CZ936" t="inlineStr">
        <is>
          <t>y_r_652</t>
        </is>
      </c>
      <c r="DA936" t="inlineStr">
        <is>
          <t>y_r_657</t>
        </is>
      </c>
      <c r="DB936" t="inlineStr">
        <is>
          <t>y_r_658</t>
        </is>
      </c>
      <c r="DC936" t="inlineStr">
        <is>
          <t>y_r_663</t>
        </is>
      </c>
      <c r="DD936" t="inlineStr">
        <is>
          <t>y_r_68</t>
        </is>
      </c>
      <c r="DE936" t="inlineStr">
        <is>
          <t>y_r_690</t>
        </is>
      </c>
      <c r="DF936" t="inlineStr">
        <is>
          <t>y_r_710</t>
        </is>
      </c>
      <c r="DG936" t="inlineStr">
        <is>
          <t>y_r_721</t>
        </is>
      </c>
      <c r="DH936" t="inlineStr">
        <is>
          <t>y_r_728</t>
        </is>
      </c>
      <c r="DI936" t="inlineStr">
        <is>
          <t>y_r_732</t>
        </is>
      </c>
      <c r="DJ936" t="inlineStr">
        <is>
          <t>y_r_741</t>
        </is>
      </c>
      <c r="DK936" t="inlineStr">
        <is>
          <t>y_r_743</t>
        </is>
      </c>
      <c r="DL936" t="inlineStr">
        <is>
          <t>y_r_749</t>
        </is>
      </c>
      <c r="DM936" t="inlineStr">
        <is>
          <t>y_r_752</t>
        </is>
      </c>
      <c r="DN936" t="inlineStr">
        <is>
          <t>y_r_788</t>
        </is>
      </c>
      <c r="DO936" t="inlineStr">
        <is>
          <t>y_r_790</t>
        </is>
      </c>
      <c r="DP936" t="inlineStr">
        <is>
          <t>y_r_800</t>
        </is>
      </c>
      <c r="DQ936" t="inlineStr">
        <is>
          <t>y_r_805</t>
        </is>
      </c>
      <c r="DR936" t="inlineStr">
        <is>
          <t>y_r_819</t>
        </is>
      </c>
      <c r="DS936" t="inlineStr">
        <is>
          <t>y_r_822</t>
        </is>
      </c>
      <c r="DT936" t="inlineStr">
        <is>
          <t>y_r_836</t>
        </is>
      </c>
      <c r="DU936" t="inlineStr">
        <is>
          <t>y_r_85</t>
        </is>
      </c>
      <c r="DV936" t="inlineStr">
        <is>
          <t>y_r_86</t>
        </is>
      </c>
      <c r="DW936" t="inlineStr">
        <is>
          <t>y_r_871</t>
        </is>
      </c>
      <c r="DX936" t="inlineStr">
        <is>
          <t>y_r_887</t>
        </is>
      </c>
      <c r="DY936" t="inlineStr">
        <is>
          <t>y_r_90</t>
        </is>
      </c>
      <c r="DZ936" t="inlineStr">
        <is>
          <t>y_r_900</t>
        </is>
      </c>
      <c r="EA936" t="inlineStr">
        <is>
          <t>y_r_901</t>
        </is>
      </c>
      <c r="EB936" t="inlineStr">
        <is>
          <t>y_r_912</t>
        </is>
      </c>
      <c r="EC936" t="inlineStr">
        <is>
          <t>y_r_920</t>
        </is>
      </c>
      <c r="ED936" t="inlineStr">
        <is>
          <t>y_r_929</t>
        </is>
      </c>
      <c r="EE936" t="inlineStr">
        <is>
          <t>y_r_937</t>
        </is>
      </c>
      <c r="EF936" t="inlineStr">
        <is>
          <t>y_r_939</t>
        </is>
      </c>
      <c r="EG936" t="inlineStr">
        <is>
          <t>y_r_941</t>
        </is>
      </c>
      <c r="EH936" t="inlineStr">
        <is>
          <t>y_r_948</t>
        </is>
      </c>
      <c r="EI936" t="inlineStr">
        <is>
          <t>y_r_949</t>
        </is>
      </c>
      <c r="EJ936" t="inlineStr">
        <is>
          <t>y_r_958</t>
        </is>
      </c>
      <c r="EK936" t="inlineStr">
        <is>
          <t>y_r_974</t>
        </is>
      </c>
      <c r="EL936" t="inlineStr">
        <is>
          <t>y_r_975</t>
        </is>
      </c>
      <c r="EM936" t="inlineStr">
        <is>
          <t>y_r_976</t>
        </is>
      </c>
      <c r="EN936" t="inlineStr">
        <is>
          <t>y_r_99</t>
        </is>
      </c>
    </row>
    <row r="937">
      <c r="A937" s="9" t="n">
        <v>1000</v>
      </c>
      <c r="B937" s="9" t="n">
        <v>20</v>
      </c>
      <c r="C937" s="9" t="n">
        <v>0.5</v>
      </c>
      <c r="D937" s="9" t="inlineStr">
        <is>
          <t>ER</t>
        </is>
      </c>
      <c r="E937" s="9" t="inlineStr">
        <is>
          <t>test_files/ER/1000/398.txt</t>
        </is>
      </c>
      <c r="F937" s="9" t="inlineStr">
        <is>
          <t>-</t>
        </is>
      </c>
      <c r="G937" s="9" t="inlineStr">
        <is>
          <t>-</t>
        </is>
      </c>
      <c r="H937" s="9" t="inlineStr">
        <is>
          <t>-</t>
        </is>
      </c>
      <c r="I937" s="9" t="inlineStr">
        <is>
          <t>-</t>
        </is>
      </c>
      <c r="J937" s="9" t="inlineStr">
        <is>
          <t>-</t>
        </is>
      </c>
      <c r="K937" s="9" t="inlineStr">
        <is>
          <t>-</t>
        </is>
      </c>
      <c r="L937" s="9" t="n">
        <v>52</v>
      </c>
      <c r="M937" s="10" t="inlineStr">
        <is>
          <t>-</t>
        </is>
      </c>
      <c r="N937" s="10" t="inlineStr">
        <is>
          <t>-</t>
        </is>
      </c>
      <c r="O937" s="11" t="inlineStr">
        <is>
          <t>x_0</t>
        </is>
      </c>
      <c r="P937" t="inlineStr">
        <is>
          <t>x_10</t>
        </is>
      </c>
      <c r="Q937" t="inlineStr">
        <is>
          <t>x_13</t>
        </is>
      </c>
      <c r="R937" t="inlineStr">
        <is>
          <t>x_18</t>
        </is>
      </c>
      <c r="S937" t="inlineStr">
        <is>
          <t>x_2</t>
        </is>
      </c>
      <c r="T937" t="inlineStr">
        <is>
          <t>x_22</t>
        </is>
      </c>
      <c r="U937" s="5" t="inlineStr">
        <is>
          <t>x_28</t>
        </is>
      </c>
      <c r="V937" t="inlineStr">
        <is>
          <t>x_3</t>
        </is>
      </c>
      <c r="W937" t="inlineStr">
        <is>
          <t>x_33</t>
        </is>
      </c>
      <c r="X937" t="inlineStr">
        <is>
          <t>x_37</t>
        </is>
      </c>
      <c r="Y937" t="inlineStr">
        <is>
          <t>x_40</t>
        </is>
      </c>
      <c r="Z937" t="inlineStr">
        <is>
          <t>x_44</t>
        </is>
      </c>
      <c r="AA937" t="inlineStr">
        <is>
          <t>x_48</t>
        </is>
      </c>
      <c r="AB937" t="inlineStr">
        <is>
          <t>x_5</t>
        </is>
      </c>
      <c r="AC937" t="inlineStr">
        <is>
          <t>x_52</t>
        </is>
      </c>
      <c r="AD937" t="inlineStr">
        <is>
          <t>x_59</t>
        </is>
      </c>
      <c r="AE937" t="inlineStr">
        <is>
          <t>x_6</t>
        </is>
      </c>
      <c r="AF937" t="inlineStr">
        <is>
          <t>x_60</t>
        </is>
      </c>
      <c r="AG937" t="inlineStr">
        <is>
          <t>x_62</t>
        </is>
      </c>
      <c r="AH937" t="inlineStr">
        <is>
          <t>x_69</t>
        </is>
      </c>
      <c r="AI937" t="inlineStr">
        <is>
          <t>y_r_11</t>
        </is>
      </c>
      <c r="AJ937" t="inlineStr">
        <is>
          <t>y_r_112</t>
        </is>
      </c>
      <c r="AK937" t="inlineStr">
        <is>
          <t>y_r_116</t>
        </is>
      </c>
      <c r="AL937" t="inlineStr">
        <is>
          <t>y_r_120</t>
        </is>
      </c>
      <c r="AM937" t="inlineStr">
        <is>
          <t>y_r_142</t>
        </is>
      </c>
      <c r="AN937" t="inlineStr">
        <is>
          <t>y_r_143</t>
        </is>
      </c>
      <c r="AO937" t="inlineStr">
        <is>
          <t>y_r_146</t>
        </is>
      </c>
      <c r="AP937" t="inlineStr">
        <is>
          <t>y_r_162</t>
        </is>
      </c>
      <c r="AQ937" t="inlineStr">
        <is>
          <t>y_r_164</t>
        </is>
      </c>
      <c r="AR937" t="inlineStr">
        <is>
          <t>y_r_175</t>
        </is>
      </c>
      <c r="AS937" t="inlineStr">
        <is>
          <t>y_r_177</t>
        </is>
      </c>
      <c r="AT937" t="inlineStr">
        <is>
          <t>y_r_183</t>
        </is>
      </c>
      <c r="AU937" t="inlineStr">
        <is>
          <t>y_r_189</t>
        </is>
      </c>
      <c r="AV937" t="inlineStr">
        <is>
          <t>y_r_206</t>
        </is>
      </c>
      <c r="AW937" t="inlineStr">
        <is>
          <t>y_r_209</t>
        </is>
      </c>
      <c r="AX937" t="inlineStr">
        <is>
          <t>y_r_212</t>
        </is>
      </c>
      <c r="AY937" t="inlineStr">
        <is>
          <t>y_r_229</t>
        </is>
      </c>
      <c r="AZ937" t="inlineStr">
        <is>
          <t>y_r_231</t>
        </is>
      </c>
      <c r="BA937" t="inlineStr">
        <is>
          <t>y_r_258</t>
        </is>
      </c>
      <c r="BB937" t="inlineStr">
        <is>
          <t>y_r_262</t>
        </is>
      </c>
      <c r="BC937" t="inlineStr">
        <is>
          <t>y_r_269</t>
        </is>
      </c>
      <c r="BD937" t="inlineStr">
        <is>
          <t>y_r_271</t>
        </is>
      </c>
      <c r="BE937" t="inlineStr">
        <is>
          <t>y_r_282</t>
        </is>
      </c>
      <c r="BF937" t="inlineStr">
        <is>
          <t>y_r_288</t>
        </is>
      </c>
      <c r="BG937" t="inlineStr">
        <is>
          <t>y_r_291</t>
        </is>
      </c>
      <c r="BH937" t="inlineStr">
        <is>
          <t>y_r_31</t>
        </is>
      </c>
      <c r="BI937" t="inlineStr">
        <is>
          <t>y_r_318</t>
        </is>
      </c>
      <c r="BJ937" t="inlineStr">
        <is>
          <t>y_r_327</t>
        </is>
      </c>
      <c r="BK937" t="inlineStr">
        <is>
          <t>y_r_337</t>
        </is>
      </c>
      <c r="BL937" t="inlineStr">
        <is>
          <t>y_r_338</t>
        </is>
      </c>
      <c r="BM937" t="inlineStr">
        <is>
          <t>y_r_339</t>
        </is>
      </c>
      <c r="BN937" t="inlineStr">
        <is>
          <t>y_r_34</t>
        </is>
      </c>
      <c r="BO937" t="inlineStr">
        <is>
          <t>y_r_340</t>
        </is>
      </c>
      <c r="BP937" t="inlineStr">
        <is>
          <t>y_r_348</t>
        </is>
      </c>
      <c r="BQ937" t="inlineStr">
        <is>
          <t>y_r_349</t>
        </is>
      </c>
      <c r="BR937" t="inlineStr">
        <is>
          <t>y_r_359</t>
        </is>
      </c>
      <c r="BS937" t="inlineStr">
        <is>
          <t>y_r_383</t>
        </is>
      </c>
      <c r="BT937" t="inlineStr">
        <is>
          <t>y_r_393</t>
        </is>
      </c>
      <c r="BU937" t="inlineStr">
        <is>
          <t>y_r_405</t>
        </is>
      </c>
      <c r="BV937" t="inlineStr">
        <is>
          <t>y_r_412</t>
        </is>
      </c>
      <c r="BW937" t="inlineStr">
        <is>
          <t>y_r_420</t>
        </is>
      </c>
      <c r="BX937" t="inlineStr">
        <is>
          <t>y_r_423</t>
        </is>
      </c>
      <c r="BY937" t="inlineStr">
        <is>
          <t>y_r_43</t>
        </is>
      </c>
      <c r="BZ937" t="inlineStr">
        <is>
          <t>y_r_430</t>
        </is>
      </c>
      <c r="CA937" t="inlineStr">
        <is>
          <t>y_r_431</t>
        </is>
      </c>
      <c r="CB937" t="inlineStr">
        <is>
          <t>y_r_434</t>
        </is>
      </c>
      <c r="CC937" t="inlineStr">
        <is>
          <t>y_r_453</t>
        </is>
      </c>
      <c r="CD937" t="inlineStr">
        <is>
          <t>y_r_454</t>
        </is>
      </c>
      <c r="CE937" t="inlineStr">
        <is>
          <t>y_r_460</t>
        </is>
      </c>
      <c r="CF937" t="inlineStr">
        <is>
          <t>y_r_466</t>
        </is>
      </c>
      <c r="CG937" t="inlineStr">
        <is>
          <t>y_r_471</t>
        </is>
      </c>
      <c r="CH937" t="inlineStr">
        <is>
          <t>y_r_489</t>
        </is>
      </c>
      <c r="CI937" t="inlineStr">
        <is>
          <t>y_r_499</t>
        </is>
      </c>
      <c r="CJ937" t="inlineStr">
        <is>
          <t>y_r_505</t>
        </is>
      </c>
      <c r="CK937" t="inlineStr">
        <is>
          <t>y_r_509</t>
        </is>
      </c>
      <c r="CL937" t="inlineStr">
        <is>
          <t>y_r_519</t>
        </is>
      </c>
      <c r="CM937" t="inlineStr">
        <is>
          <t>y_r_520</t>
        </is>
      </c>
      <c r="CN937" t="inlineStr">
        <is>
          <t>y_r_521</t>
        </is>
      </c>
      <c r="CO937" t="inlineStr">
        <is>
          <t>y_r_522</t>
        </is>
      </c>
      <c r="CP937" t="inlineStr">
        <is>
          <t>y_r_528</t>
        </is>
      </c>
      <c r="CQ937" t="inlineStr">
        <is>
          <t>y_r_532</t>
        </is>
      </c>
      <c r="CR937" t="inlineStr">
        <is>
          <t>y_r_536</t>
        </is>
      </c>
      <c r="CS937" t="inlineStr">
        <is>
          <t>y_r_547</t>
        </is>
      </c>
      <c r="CT937" t="inlineStr">
        <is>
          <t>y_r_556</t>
        </is>
      </c>
      <c r="CU937" t="inlineStr">
        <is>
          <t>y_r_557</t>
        </is>
      </c>
      <c r="CV937" t="inlineStr">
        <is>
          <t>y_r_582</t>
        </is>
      </c>
      <c r="CW937" t="inlineStr">
        <is>
          <t>y_r_595</t>
        </is>
      </c>
      <c r="CX937" t="inlineStr">
        <is>
          <t>y_r_6</t>
        </is>
      </c>
      <c r="CY937" t="inlineStr">
        <is>
          <t>y_r_606</t>
        </is>
      </c>
      <c r="CZ937" t="inlineStr">
        <is>
          <t>y_r_616</t>
        </is>
      </c>
      <c r="DA937" t="inlineStr">
        <is>
          <t>y_r_624</t>
        </is>
      </c>
      <c r="DB937" t="inlineStr">
        <is>
          <t>y_r_628</t>
        </is>
      </c>
      <c r="DC937" t="inlineStr">
        <is>
          <t>y_r_633</t>
        </is>
      </c>
      <c r="DD937" t="inlineStr">
        <is>
          <t>y_r_636</t>
        </is>
      </c>
      <c r="DE937" t="inlineStr">
        <is>
          <t>y_r_645</t>
        </is>
      </c>
      <c r="DF937" t="inlineStr">
        <is>
          <t>y_r_666</t>
        </is>
      </c>
      <c r="DG937" t="inlineStr">
        <is>
          <t>y_r_668</t>
        </is>
      </c>
      <c r="DH937" t="inlineStr">
        <is>
          <t>y_r_68</t>
        </is>
      </c>
      <c r="DI937" t="inlineStr">
        <is>
          <t>y_r_696</t>
        </is>
      </c>
      <c r="DJ937" t="inlineStr">
        <is>
          <t>y_r_7</t>
        </is>
      </c>
      <c r="DK937" t="inlineStr">
        <is>
          <t>y_r_705</t>
        </is>
      </c>
      <c r="DL937" t="inlineStr">
        <is>
          <t>y_r_713</t>
        </is>
      </c>
      <c r="DM937" t="inlineStr">
        <is>
          <t>y_r_718</t>
        </is>
      </c>
      <c r="DN937" t="inlineStr">
        <is>
          <t>y_r_738</t>
        </is>
      </c>
      <c r="DO937" t="inlineStr">
        <is>
          <t>y_r_744</t>
        </is>
      </c>
      <c r="DP937" t="inlineStr">
        <is>
          <t>y_r_751</t>
        </is>
      </c>
      <c r="DQ937" t="inlineStr">
        <is>
          <t>y_r_761</t>
        </is>
      </c>
      <c r="DR937" t="inlineStr">
        <is>
          <t>y_r_773</t>
        </is>
      </c>
      <c r="DS937" t="inlineStr">
        <is>
          <t>y_r_79</t>
        </is>
      </c>
      <c r="DT937" t="inlineStr">
        <is>
          <t>y_r_799</t>
        </is>
      </c>
      <c r="DU937" t="inlineStr">
        <is>
          <t>y_r_80</t>
        </is>
      </c>
      <c r="DV937" t="inlineStr">
        <is>
          <t>y_r_800</t>
        </is>
      </c>
      <c r="DW937" t="inlineStr">
        <is>
          <t>y_r_807</t>
        </is>
      </c>
      <c r="DX937" t="inlineStr">
        <is>
          <t>y_r_821</t>
        </is>
      </c>
      <c r="DY937" t="inlineStr">
        <is>
          <t>y_r_830</t>
        </is>
      </c>
      <c r="DZ937" t="inlineStr">
        <is>
          <t>y_r_834</t>
        </is>
      </c>
      <c r="EA937" t="inlineStr">
        <is>
          <t>y_r_840</t>
        </is>
      </c>
      <c r="EB937" t="inlineStr">
        <is>
          <t>y_r_854</t>
        </is>
      </c>
      <c r="EC937" t="inlineStr">
        <is>
          <t>y_r_86</t>
        </is>
      </c>
      <c r="ED937" t="inlineStr">
        <is>
          <t>y_r_88</t>
        </is>
      </c>
      <c r="EE937" t="inlineStr">
        <is>
          <t>y_r_885</t>
        </is>
      </c>
      <c r="EF937" t="inlineStr">
        <is>
          <t>y_r_887</t>
        </is>
      </c>
      <c r="EG937" t="inlineStr">
        <is>
          <t>y_r_888</t>
        </is>
      </c>
      <c r="EH937" t="inlineStr">
        <is>
          <t>y_r_889</t>
        </is>
      </c>
      <c r="EI937" t="inlineStr">
        <is>
          <t>y_r_891</t>
        </is>
      </c>
      <c r="EJ937" t="inlineStr">
        <is>
          <t>y_r_894</t>
        </is>
      </c>
      <c r="EK937" t="inlineStr">
        <is>
          <t>y_r_913</t>
        </is>
      </c>
      <c r="EL937" t="inlineStr">
        <is>
          <t>y_r_919</t>
        </is>
      </c>
      <c r="EM937" t="inlineStr">
        <is>
          <t>y_r_939</t>
        </is>
      </c>
      <c r="EN937" t="inlineStr">
        <is>
          <t>y_r_947</t>
        </is>
      </c>
      <c r="EO937" t="inlineStr">
        <is>
          <t>y_r_952</t>
        </is>
      </c>
      <c r="EP937" t="inlineStr">
        <is>
          <t>y_r_978</t>
        </is>
      </c>
      <c r="EQ937" t="inlineStr">
        <is>
          <t>y_r_98</t>
        </is>
      </c>
      <c r="ER937" t="inlineStr">
        <is>
          <t>y_r_980</t>
        </is>
      </c>
      <c r="ES937" t="inlineStr">
        <is>
          <t>y_r_990</t>
        </is>
      </c>
      <c r="ET937" t="inlineStr">
        <is>
          <t>y_r_999</t>
        </is>
      </c>
    </row>
    <row r="938">
      <c r="A938" s="9" t="n">
        <v>1000</v>
      </c>
      <c r="B938" s="9" t="n">
        <v>20</v>
      </c>
      <c r="C938" s="9" t="n">
        <v>0.5</v>
      </c>
      <c r="D938" s="9" t="inlineStr">
        <is>
          <t>ER</t>
        </is>
      </c>
      <c r="E938" s="9" t="inlineStr">
        <is>
          <t>test_files/ER/1000/401.txt</t>
        </is>
      </c>
      <c r="F938" s="9" t="inlineStr">
        <is>
          <t>-</t>
        </is>
      </c>
      <c r="G938" s="9" t="inlineStr">
        <is>
          <t>-</t>
        </is>
      </c>
      <c r="H938" s="9" t="inlineStr">
        <is>
          <t>-</t>
        </is>
      </c>
      <c r="I938" s="9" t="inlineStr">
        <is>
          <t>-</t>
        </is>
      </c>
      <c r="J938" s="9" t="inlineStr">
        <is>
          <t>-</t>
        </is>
      </c>
      <c r="K938" s="9" t="inlineStr">
        <is>
          <t>-</t>
        </is>
      </c>
      <c r="L938" s="9" t="n">
        <v>13</v>
      </c>
      <c r="M938" s="10" t="inlineStr">
        <is>
          <t>-</t>
        </is>
      </c>
      <c r="N938" s="10" t="inlineStr">
        <is>
          <t>-</t>
        </is>
      </c>
      <c r="O938" s="11" t="inlineStr">
        <is>
          <t>x_11</t>
        </is>
      </c>
      <c r="P938" t="inlineStr">
        <is>
          <t>x_14</t>
        </is>
      </c>
      <c r="Q938" t="inlineStr">
        <is>
          <t>x_22</t>
        </is>
      </c>
      <c r="R938" t="inlineStr">
        <is>
          <t>x_27</t>
        </is>
      </c>
      <c r="S938" t="inlineStr">
        <is>
          <t>x_32</t>
        </is>
      </c>
      <c r="T938" t="inlineStr">
        <is>
          <t>x_34</t>
        </is>
      </c>
      <c r="U938" s="5" t="inlineStr">
        <is>
          <t>x_38</t>
        </is>
      </c>
      <c r="V938" t="inlineStr">
        <is>
          <t>x_5</t>
        </is>
      </c>
      <c r="W938" t="inlineStr">
        <is>
          <t>x_52</t>
        </is>
      </c>
      <c r="X938" t="inlineStr">
        <is>
          <t>x_54</t>
        </is>
      </c>
      <c r="Y938" t="inlineStr">
        <is>
          <t>x_59</t>
        </is>
      </c>
      <c r="Z938" t="inlineStr">
        <is>
          <t>x_60</t>
        </is>
      </c>
      <c r="AA938" t="inlineStr">
        <is>
          <t>x_66</t>
        </is>
      </c>
      <c r="AB938" t="inlineStr">
        <is>
          <t>x_68</t>
        </is>
      </c>
      <c r="AC938" t="inlineStr">
        <is>
          <t>x_75</t>
        </is>
      </c>
      <c r="AD938" t="inlineStr">
        <is>
          <t>x_9</t>
        </is>
      </c>
      <c r="AE938" t="inlineStr">
        <is>
          <t>y_r_186</t>
        </is>
      </c>
      <c r="AF938" t="inlineStr">
        <is>
          <t>y_r_459</t>
        </is>
      </c>
      <c r="AG938" t="inlineStr">
        <is>
          <t>y_r_55</t>
        </is>
      </c>
      <c r="AH938" t="inlineStr">
        <is>
          <t>y_r_838</t>
        </is>
      </c>
      <c r="AI938" t="inlineStr">
        <is>
          <t>y_r_979</t>
        </is>
      </c>
    </row>
    <row r="939">
      <c r="A939" s="9" t="n">
        <v>1000</v>
      </c>
      <c r="B939" s="9" t="n">
        <v>20</v>
      </c>
      <c r="C939" s="9" t="n">
        <v>0.5</v>
      </c>
      <c r="D939" s="9" t="inlineStr">
        <is>
          <t>ER</t>
        </is>
      </c>
      <c r="E939" s="9" t="inlineStr">
        <is>
          <t>test_files/ER/1000/404.txt</t>
        </is>
      </c>
      <c r="F939" s="9" t="inlineStr">
        <is>
          <t>-</t>
        </is>
      </c>
      <c r="G939" s="9" t="inlineStr">
        <is>
          <t>-</t>
        </is>
      </c>
      <c r="H939" s="9" t="inlineStr">
        <is>
          <t>-</t>
        </is>
      </c>
      <c r="I939" s="9" t="inlineStr">
        <is>
          <t>-</t>
        </is>
      </c>
      <c r="J939" s="9" t="inlineStr">
        <is>
          <t>-</t>
        </is>
      </c>
      <c r="K939" s="9" t="inlineStr">
        <is>
          <t>-</t>
        </is>
      </c>
      <c r="L939" s="9" t="n">
        <v>20</v>
      </c>
      <c r="M939" s="10" t="inlineStr">
        <is>
          <t>-</t>
        </is>
      </c>
      <c r="N939" s="10" t="inlineStr">
        <is>
          <t>-</t>
        </is>
      </c>
      <c r="O939" s="11" t="inlineStr">
        <is>
          <t>x_0</t>
        </is>
      </c>
      <c r="P939" t="inlineStr">
        <is>
          <t>x_10</t>
        </is>
      </c>
      <c r="Q939" t="inlineStr">
        <is>
          <t>x_14</t>
        </is>
      </c>
      <c r="R939" t="inlineStr">
        <is>
          <t>x_17</t>
        </is>
      </c>
      <c r="S939" t="inlineStr">
        <is>
          <t>x_23</t>
        </is>
      </c>
      <c r="T939" t="inlineStr">
        <is>
          <t>x_26</t>
        </is>
      </c>
      <c r="U939" s="5" t="inlineStr">
        <is>
          <t>x_3</t>
        </is>
      </c>
      <c r="V939" t="inlineStr">
        <is>
          <t>x_31</t>
        </is>
      </c>
      <c r="W939" t="inlineStr">
        <is>
          <t>x_33</t>
        </is>
      </c>
      <c r="X939" t="inlineStr">
        <is>
          <t>x_40</t>
        </is>
      </c>
      <c r="Y939" t="inlineStr">
        <is>
          <t>x_41</t>
        </is>
      </c>
      <c r="Z939" t="inlineStr">
        <is>
          <t>x_43</t>
        </is>
      </c>
      <c r="AA939" t="inlineStr">
        <is>
          <t>x_46</t>
        </is>
      </c>
      <c r="AB939" t="inlineStr">
        <is>
          <t>x_5</t>
        </is>
      </c>
      <c r="AC939" t="inlineStr">
        <is>
          <t>x_50</t>
        </is>
      </c>
      <c r="AD939" t="inlineStr">
        <is>
          <t>x_52</t>
        </is>
      </c>
      <c r="AE939" t="inlineStr">
        <is>
          <t>x_58</t>
        </is>
      </c>
      <c r="AF939" t="inlineStr">
        <is>
          <t>x_7</t>
        </is>
      </c>
      <c r="AG939" t="inlineStr">
        <is>
          <t>x_79</t>
        </is>
      </c>
      <c r="AH939" t="inlineStr">
        <is>
          <t>x_8</t>
        </is>
      </c>
      <c r="AI939" t="inlineStr">
        <is>
          <t>y_r_112</t>
        </is>
      </c>
      <c r="AJ939" t="inlineStr">
        <is>
          <t>y_r_114</t>
        </is>
      </c>
      <c r="AK939" t="inlineStr">
        <is>
          <t>y_r_124</t>
        </is>
      </c>
      <c r="AL939" t="inlineStr">
        <is>
          <t>y_r_127</t>
        </is>
      </c>
      <c r="AM939" t="inlineStr">
        <is>
          <t>y_r_129</t>
        </is>
      </c>
      <c r="AN939" t="inlineStr">
        <is>
          <t>y_r_145</t>
        </is>
      </c>
      <c r="AO939" t="inlineStr">
        <is>
          <t>y_r_158</t>
        </is>
      </c>
      <c r="AP939" t="inlineStr">
        <is>
          <t>y_r_17</t>
        </is>
      </c>
      <c r="AQ939" t="inlineStr">
        <is>
          <t>y_r_177</t>
        </is>
      </c>
      <c r="AR939" t="inlineStr">
        <is>
          <t>y_r_178</t>
        </is>
      </c>
      <c r="AS939" t="inlineStr">
        <is>
          <t>y_r_18</t>
        </is>
      </c>
      <c r="AT939" t="inlineStr">
        <is>
          <t>y_r_197</t>
        </is>
      </c>
      <c r="AU939" t="inlineStr">
        <is>
          <t>y_r_204</t>
        </is>
      </c>
      <c r="AV939" t="inlineStr">
        <is>
          <t>y_r_224</t>
        </is>
      </c>
      <c r="AW939" t="inlineStr">
        <is>
          <t>y_r_247</t>
        </is>
      </c>
      <c r="AX939" t="inlineStr">
        <is>
          <t>y_r_250</t>
        </is>
      </c>
      <c r="AY939" t="inlineStr">
        <is>
          <t>y_r_273</t>
        </is>
      </c>
      <c r="AZ939" t="inlineStr">
        <is>
          <t>y_r_282</t>
        </is>
      </c>
      <c r="BA939" t="inlineStr">
        <is>
          <t>y_r_287</t>
        </is>
      </c>
      <c r="BB939" t="inlineStr">
        <is>
          <t>y_r_289</t>
        </is>
      </c>
      <c r="BC939" t="inlineStr">
        <is>
          <t>y_r_290</t>
        </is>
      </c>
      <c r="BD939" t="inlineStr">
        <is>
          <t>y_r_307</t>
        </is>
      </c>
      <c r="BE939" t="inlineStr">
        <is>
          <t>y_r_309</t>
        </is>
      </c>
      <c r="BF939" t="inlineStr">
        <is>
          <t>y_r_31</t>
        </is>
      </c>
      <c r="BG939" t="inlineStr">
        <is>
          <t>y_r_316</t>
        </is>
      </c>
      <c r="BH939" t="inlineStr">
        <is>
          <t>y_r_323</t>
        </is>
      </c>
      <c r="BI939" t="inlineStr">
        <is>
          <t>y_r_326</t>
        </is>
      </c>
      <c r="BJ939" t="inlineStr">
        <is>
          <t>y_r_327</t>
        </is>
      </c>
      <c r="BK939" t="inlineStr">
        <is>
          <t>y_r_332</t>
        </is>
      </c>
      <c r="BL939" t="inlineStr">
        <is>
          <t>y_r_353</t>
        </is>
      </c>
      <c r="BM939" t="inlineStr">
        <is>
          <t>y_r_402</t>
        </is>
      </c>
      <c r="BN939" t="inlineStr">
        <is>
          <t>y_r_408</t>
        </is>
      </c>
      <c r="BO939" t="inlineStr">
        <is>
          <t>y_r_420</t>
        </is>
      </c>
      <c r="BP939" t="inlineStr">
        <is>
          <t>y_r_421</t>
        </is>
      </c>
      <c r="BQ939" t="inlineStr">
        <is>
          <t>y_r_438</t>
        </is>
      </c>
      <c r="BR939" t="inlineStr">
        <is>
          <t>y_r_44</t>
        </is>
      </c>
      <c r="BS939" t="inlineStr">
        <is>
          <t>y_r_442</t>
        </is>
      </c>
      <c r="BT939" t="inlineStr">
        <is>
          <t>y_r_452</t>
        </is>
      </c>
      <c r="BU939" t="inlineStr">
        <is>
          <t>y_r_454</t>
        </is>
      </c>
      <c r="BV939" t="inlineStr">
        <is>
          <t>y_r_469</t>
        </is>
      </c>
      <c r="BW939" t="inlineStr">
        <is>
          <t>y_r_489</t>
        </is>
      </c>
      <c r="BX939" t="inlineStr">
        <is>
          <t>y_r_492</t>
        </is>
      </c>
      <c r="BY939" t="inlineStr">
        <is>
          <t>y_r_494</t>
        </is>
      </c>
      <c r="BZ939" t="inlineStr">
        <is>
          <t>y_r_505</t>
        </is>
      </c>
      <c r="CA939" t="inlineStr">
        <is>
          <t>y_r_509</t>
        </is>
      </c>
      <c r="CB939" t="inlineStr">
        <is>
          <t>y_r_531</t>
        </is>
      </c>
      <c r="CC939" t="inlineStr">
        <is>
          <t>y_r_543</t>
        </is>
      </c>
      <c r="CD939" t="inlineStr">
        <is>
          <t>y_r_553</t>
        </is>
      </c>
      <c r="CE939" t="inlineStr">
        <is>
          <t>y_r_560</t>
        </is>
      </c>
      <c r="CF939" t="inlineStr">
        <is>
          <t>y_r_561</t>
        </is>
      </c>
      <c r="CG939" t="inlineStr">
        <is>
          <t>y_r_567</t>
        </is>
      </c>
      <c r="CH939" t="inlineStr">
        <is>
          <t>y_r_568</t>
        </is>
      </c>
      <c r="CI939" t="inlineStr">
        <is>
          <t>y_r_578</t>
        </is>
      </c>
      <c r="CJ939" t="inlineStr">
        <is>
          <t>y_r_580</t>
        </is>
      </c>
      <c r="CK939" t="inlineStr">
        <is>
          <t>y_r_583</t>
        </is>
      </c>
      <c r="CL939" t="inlineStr">
        <is>
          <t>y_r_584</t>
        </is>
      </c>
      <c r="CM939" t="inlineStr">
        <is>
          <t>y_r_586</t>
        </is>
      </c>
      <c r="CN939" t="inlineStr">
        <is>
          <t>y_r_591</t>
        </is>
      </c>
      <c r="CO939" t="inlineStr">
        <is>
          <t>y_r_615</t>
        </is>
      </c>
      <c r="CP939" t="inlineStr">
        <is>
          <t>y_r_621</t>
        </is>
      </c>
      <c r="CQ939" t="inlineStr">
        <is>
          <t>y_r_624</t>
        </is>
      </c>
      <c r="CR939" t="inlineStr">
        <is>
          <t>y_r_63</t>
        </is>
      </c>
      <c r="CS939" t="inlineStr">
        <is>
          <t>y_r_631</t>
        </is>
      </c>
      <c r="CT939" t="inlineStr">
        <is>
          <t>y_r_636</t>
        </is>
      </c>
      <c r="CU939" t="inlineStr">
        <is>
          <t>y_r_651</t>
        </is>
      </c>
      <c r="CV939" t="inlineStr">
        <is>
          <t>y_r_659</t>
        </is>
      </c>
      <c r="CW939" t="inlineStr">
        <is>
          <t>y_r_672</t>
        </is>
      </c>
      <c r="CX939" t="inlineStr">
        <is>
          <t>y_r_677</t>
        </is>
      </c>
      <c r="CY939" t="inlineStr">
        <is>
          <t>y_r_681</t>
        </is>
      </c>
      <c r="CZ939" t="inlineStr">
        <is>
          <t>y_r_69</t>
        </is>
      </c>
      <c r="DA939" t="inlineStr">
        <is>
          <t>y_r_698</t>
        </is>
      </c>
      <c r="DB939" t="inlineStr">
        <is>
          <t>y_r_704</t>
        </is>
      </c>
      <c r="DC939" t="inlineStr">
        <is>
          <t>y_r_71</t>
        </is>
      </c>
      <c r="DD939" t="inlineStr">
        <is>
          <t>y_r_720</t>
        </is>
      </c>
      <c r="DE939" t="inlineStr">
        <is>
          <t>y_r_724</t>
        </is>
      </c>
      <c r="DF939" t="inlineStr">
        <is>
          <t>y_r_725</t>
        </is>
      </c>
      <c r="DG939" t="inlineStr">
        <is>
          <t>y_r_742</t>
        </is>
      </c>
      <c r="DH939" t="inlineStr">
        <is>
          <t>y_r_743</t>
        </is>
      </c>
      <c r="DI939" t="inlineStr">
        <is>
          <t>y_r_788</t>
        </is>
      </c>
      <c r="DJ939" t="inlineStr">
        <is>
          <t>y_r_797</t>
        </is>
      </c>
      <c r="DK939" t="inlineStr">
        <is>
          <t>y_r_799</t>
        </is>
      </c>
      <c r="DL939" t="inlineStr">
        <is>
          <t>y_r_801</t>
        </is>
      </c>
      <c r="DM939" t="inlineStr">
        <is>
          <t>y_r_817</t>
        </is>
      </c>
      <c r="DN939" t="inlineStr">
        <is>
          <t>y_r_825</t>
        </is>
      </c>
      <c r="DO939" t="inlineStr">
        <is>
          <t>y_r_830</t>
        </is>
      </c>
      <c r="DP939" t="inlineStr">
        <is>
          <t>y_r_831</t>
        </is>
      </c>
      <c r="DQ939" t="inlineStr">
        <is>
          <t>y_r_832</t>
        </is>
      </c>
      <c r="DR939" t="inlineStr">
        <is>
          <t>y_r_842</t>
        </is>
      </c>
      <c r="DS939" t="inlineStr">
        <is>
          <t>y_r_86</t>
        </is>
      </c>
      <c r="DT939" t="inlineStr">
        <is>
          <t>y_r_861</t>
        </is>
      </c>
      <c r="DU939" t="inlineStr">
        <is>
          <t>y_r_862</t>
        </is>
      </c>
      <c r="DV939" t="inlineStr">
        <is>
          <t>y_r_864</t>
        </is>
      </c>
      <c r="DW939" t="inlineStr">
        <is>
          <t>y_r_878</t>
        </is>
      </c>
      <c r="DX939" t="inlineStr">
        <is>
          <t>y_r_903</t>
        </is>
      </c>
      <c r="DY939" t="inlineStr">
        <is>
          <t>y_r_919</t>
        </is>
      </c>
      <c r="DZ939" t="inlineStr">
        <is>
          <t>y_r_923</t>
        </is>
      </c>
      <c r="EA939" t="inlineStr">
        <is>
          <t>y_r_93</t>
        </is>
      </c>
      <c r="EB939" t="inlineStr">
        <is>
          <t>y_r_937</t>
        </is>
      </c>
      <c r="EC939" t="inlineStr">
        <is>
          <t>y_r_95</t>
        </is>
      </c>
      <c r="ED939" t="inlineStr">
        <is>
          <t>y_r_952</t>
        </is>
      </c>
      <c r="EE939" t="inlineStr">
        <is>
          <t>y_r_960</t>
        </is>
      </c>
      <c r="EF939" t="inlineStr">
        <is>
          <t>y_r_961</t>
        </is>
      </c>
      <c r="EG939" t="inlineStr">
        <is>
          <t>y_r_962</t>
        </is>
      </c>
      <c r="EH939" t="inlineStr">
        <is>
          <t>y_r_97</t>
        </is>
      </c>
      <c r="EI939" t="inlineStr">
        <is>
          <t>y_r_977</t>
        </is>
      </c>
    </row>
    <row r="940">
      <c r="A940" s="9" t="n">
        <v>1000</v>
      </c>
      <c r="B940" s="9" t="n">
        <v>20</v>
      </c>
      <c r="C940" s="9" t="n">
        <v>0.5</v>
      </c>
      <c r="D940" s="9" t="inlineStr">
        <is>
          <t>ER</t>
        </is>
      </c>
      <c r="E940" s="9" t="inlineStr">
        <is>
          <t>test_files/ER/1000/407.txt</t>
        </is>
      </c>
      <c r="F940" s="9" t="inlineStr">
        <is>
          <t>-</t>
        </is>
      </c>
      <c r="G940" s="9" t="inlineStr">
        <is>
          <t>-</t>
        </is>
      </c>
      <c r="H940" s="9" t="inlineStr">
        <is>
          <t>-</t>
        </is>
      </c>
      <c r="I940" s="9" t="inlineStr">
        <is>
          <t>-</t>
        </is>
      </c>
      <c r="J940" s="9" t="inlineStr">
        <is>
          <t>-</t>
        </is>
      </c>
      <c r="K940" s="9" t="inlineStr">
        <is>
          <t>-</t>
        </is>
      </c>
      <c r="L940" s="9" t="n">
        <v>10</v>
      </c>
      <c r="M940" s="10" t="inlineStr">
        <is>
          <t>-</t>
        </is>
      </c>
      <c r="N940" s="10" t="inlineStr">
        <is>
          <t>-</t>
        </is>
      </c>
      <c r="O940" s="11" t="inlineStr">
        <is>
          <t>x_1</t>
        </is>
      </c>
      <c r="P940" t="inlineStr">
        <is>
          <t>x_14</t>
        </is>
      </c>
      <c r="Q940" t="inlineStr">
        <is>
          <t>x_16</t>
        </is>
      </c>
      <c r="R940" t="inlineStr">
        <is>
          <t>x_21</t>
        </is>
      </c>
      <c r="S940" t="inlineStr">
        <is>
          <t>x_23</t>
        </is>
      </c>
      <c r="T940" t="inlineStr">
        <is>
          <t>x_29</t>
        </is>
      </c>
      <c r="U940" s="5" t="inlineStr">
        <is>
          <t>x_30</t>
        </is>
      </c>
      <c r="V940" t="inlineStr">
        <is>
          <t>x_32</t>
        </is>
      </c>
      <c r="W940" t="inlineStr">
        <is>
          <t>x_37</t>
        </is>
      </c>
      <c r="X940" t="inlineStr">
        <is>
          <t>x_42</t>
        </is>
      </c>
      <c r="Y940" t="inlineStr">
        <is>
          <t>x_46</t>
        </is>
      </c>
      <c r="Z940" t="inlineStr">
        <is>
          <t>x_51</t>
        </is>
      </c>
      <c r="AA940" t="inlineStr">
        <is>
          <t>x_6</t>
        </is>
      </c>
      <c r="AB940" t="inlineStr">
        <is>
          <t>x_60</t>
        </is>
      </c>
      <c r="AC940" t="inlineStr">
        <is>
          <t>x_68</t>
        </is>
      </c>
      <c r="AD940" t="inlineStr">
        <is>
          <t>x_8</t>
        </is>
      </c>
      <c r="AE940" t="inlineStr">
        <is>
          <t>y_r_119</t>
        </is>
      </c>
      <c r="AF940" t="inlineStr">
        <is>
          <t>y_r_149</t>
        </is>
      </c>
      <c r="AG940" t="inlineStr">
        <is>
          <t>y_r_159</t>
        </is>
      </c>
      <c r="AH940" t="inlineStr">
        <is>
          <t>y_r_172</t>
        </is>
      </c>
      <c r="AI940" t="inlineStr">
        <is>
          <t>y_r_208</t>
        </is>
      </c>
      <c r="AJ940" t="inlineStr">
        <is>
          <t>y_r_265</t>
        </is>
      </c>
      <c r="AK940" t="inlineStr">
        <is>
          <t>y_r_288</t>
        </is>
      </c>
      <c r="AL940" t="inlineStr">
        <is>
          <t>y_r_489</t>
        </is>
      </c>
      <c r="AM940" t="inlineStr">
        <is>
          <t>y_r_543</t>
        </is>
      </c>
      <c r="AN940" t="inlineStr">
        <is>
          <t>y_r_548</t>
        </is>
      </c>
      <c r="AO940" t="inlineStr">
        <is>
          <t>y_r_556</t>
        </is>
      </c>
      <c r="AP940" t="inlineStr">
        <is>
          <t>y_r_566</t>
        </is>
      </c>
      <c r="AQ940" t="inlineStr">
        <is>
          <t>y_r_578</t>
        </is>
      </c>
      <c r="AR940" t="inlineStr">
        <is>
          <t>y_r_595</t>
        </is>
      </c>
      <c r="AS940" t="inlineStr">
        <is>
          <t>y_r_769</t>
        </is>
      </c>
      <c r="AT940" t="inlineStr">
        <is>
          <t>y_r_954</t>
        </is>
      </c>
      <c r="AU940" t="inlineStr">
        <is>
          <t>y_r_981</t>
        </is>
      </c>
    </row>
    <row r="941">
      <c r="A941" s="9" t="n">
        <v>1000</v>
      </c>
      <c r="B941" s="9" t="n">
        <v>20</v>
      </c>
      <c r="C941" s="9" t="n">
        <v>0.5</v>
      </c>
      <c r="D941" s="9" t="inlineStr">
        <is>
          <t>ER</t>
        </is>
      </c>
      <c r="E941" s="9" t="inlineStr">
        <is>
          <t>test_files/ER/1000/410.txt</t>
        </is>
      </c>
      <c r="F941" s="9" t="inlineStr">
        <is>
          <t>-</t>
        </is>
      </c>
      <c r="G941" s="9" t="inlineStr">
        <is>
          <t>-</t>
        </is>
      </c>
      <c r="H941" s="9" t="inlineStr">
        <is>
          <t>-</t>
        </is>
      </c>
      <c r="I941" s="9" t="inlineStr">
        <is>
          <t>-</t>
        </is>
      </c>
      <c r="J941" s="9" t="inlineStr">
        <is>
          <t>-</t>
        </is>
      </c>
      <c r="K941" s="9" t="inlineStr">
        <is>
          <t>-</t>
        </is>
      </c>
      <c r="L941" s="9" t="n">
        <v>104</v>
      </c>
      <c r="M941" s="10" t="inlineStr">
        <is>
          <t>-</t>
        </is>
      </c>
      <c r="N941" s="10" t="inlineStr">
        <is>
          <t>-</t>
        </is>
      </c>
      <c r="O941" s="11" t="inlineStr">
        <is>
          <t>x_0</t>
        </is>
      </c>
      <c r="P941" t="inlineStr">
        <is>
          <t>x_14</t>
        </is>
      </c>
      <c r="Q941" t="inlineStr">
        <is>
          <t>x_24</t>
        </is>
      </c>
      <c r="R941" t="inlineStr">
        <is>
          <t>x_27</t>
        </is>
      </c>
      <c r="S941" t="inlineStr">
        <is>
          <t>x_3</t>
        </is>
      </c>
      <c r="T941" t="inlineStr">
        <is>
          <t>x_32</t>
        </is>
      </c>
      <c r="U941" s="5" t="inlineStr">
        <is>
          <t>x_33</t>
        </is>
      </c>
      <c r="V941" t="inlineStr">
        <is>
          <t>x_41</t>
        </is>
      </c>
      <c r="W941" t="inlineStr">
        <is>
          <t>x_42</t>
        </is>
      </c>
      <c r="X941" t="inlineStr">
        <is>
          <t>x_47</t>
        </is>
      </c>
      <c r="Y941" t="inlineStr">
        <is>
          <t>x_5</t>
        </is>
      </c>
      <c r="Z941" t="inlineStr">
        <is>
          <t>x_50</t>
        </is>
      </c>
      <c r="AA941" t="inlineStr">
        <is>
          <t>x_53</t>
        </is>
      </c>
      <c r="AB941" t="inlineStr">
        <is>
          <t>x_56</t>
        </is>
      </c>
      <c r="AC941" t="inlineStr">
        <is>
          <t>x_6</t>
        </is>
      </c>
      <c r="AD941" t="inlineStr">
        <is>
          <t>x_60</t>
        </is>
      </c>
      <c r="AE941" t="inlineStr">
        <is>
          <t>x_62</t>
        </is>
      </c>
      <c r="AF941" t="inlineStr">
        <is>
          <t>x_72</t>
        </is>
      </c>
      <c r="AG941" t="inlineStr">
        <is>
          <t>x_73</t>
        </is>
      </c>
      <c r="AH941" t="inlineStr">
        <is>
          <t>x_74</t>
        </is>
      </c>
      <c r="AI941" t="inlineStr">
        <is>
          <t>y_r_116</t>
        </is>
      </c>
      <c r="AJ941" t="inlineStr">
        <is>
          <t>y_r_12</t>
        </is>
      </c>
      <c r="AK941" t="inlineStr">
        <is>
          <t>y_r_13</t>
        </is>
      </c>
      <c r="AL941" t="inlineStr">
        <is>
          <t>y_r_132</t>
        </is>
      </c>
      <c r="AM941" t="inlineStr">
        <is>
          <t>y_r_144</t>
        </is>
      </c>
      <c r="AN941" t="inlineStr">
        <is>
          <t>y_r_158</t>
        </is>
      </c>
      <c r="AO941" t="inlineStr">
        <is>
          <t>y_r_161</t>
        </is>
      </c>
      <c r="AP941" t="inlineStr">
        <is>
          <t>y_r_163</t>
        </is>
      </c>
      <c r="AQ941" t="inlineStr">
        <is>
          <t>y_r_171</t>
        </is>
      </c>
      <c r="AR941" t="inlineStr">
        <is>
          <t>y_r_173</t>
        </is>
      </c>
      <c r="AS941" t="inlineStr">
        <is>
          <t>y_r_180</t>
        </is>
      </c>
      <c r="AT941" t="inlineStr">
        <is>
          <t>y_r_205</t>
        </is>
      </c>
      <c r="AU941" t="inlineStr">
        <is>
          <t>y_r_207</t>
        </is>
      </c>
      <c r="AV941" t="inlineStr">
        <is>
          <t>y_r_212</t>
        </is>
      </c>
      <c r="AW941" t="inlineStr">
        <is>
          <t>y_r_216</t>
        </is>
      </c>
      <c r="AX941" t="inlineStr">
        <is>
          <t>y_r_226</t>
        </is>
      </c>
      <c r="AY941" t="inlineStr">
        <is>
          <t>y_r_230</t>
        </is>
      </c>
      <c r="AZ941" t="inlineStr">
        <is>
          <t>y_r_232</t>
        </is>
      </c>
      <c r="BA941" t="inlineStr">
        <is>
          <t>y_r_263</t>
        </is>
      </c>
      <c r="BB941" t="inlineStr">
        <is>
          <t>y_r_266</t>
        </is>
      </c>
      <c r="BC941" t="inlineStr">
        <is>
          <t>y_r_272</t>
        </is>
      </c>
      <c r="BD941" t="inlineStr">
        <is>
          <t>y_r_278</t>
        </is>
      </c>
      <c r="BE941" t="inlineStr">
        <is>
          <t>y_r_289</t>
        </is>
      </c>
      <c r="BF941" t="inlineStr">
        <is>
          <t>y_r_292</t>
        </is>
      </c>
      <c r="BG941" t="inlineStr">
        <is>
          <t>y_r_298</t>
        </is>
      </c>
      <c r="BH941" t="inlineStr">
        <is>
          <t>y_r_30</t>
        </is>
      </c>
      <c r="BI941" t="inlineStr">
        <is>
          <t>y_r_300</t>
        </is>
      </c>
      <c r="BJ941" t="inlineStr">
        <is>
          <t>y_r_310</t>
        </is>
      </c>
      <c r="BK941" t="inlineStr">
        <is>
          <t>y_r_327</t>
        </is>
      </c>
      <c r="BL941" t="inlineStr">
        <is>
          <t>y_r_331</t>
        </is>
      </c>
      <c r="BM941" t="inlineStr">
        <is>
          <t>y_r_334</t>
        </is>
      </c>
      <c r="BN941" t="inlineStr">
        <is>
          <t>y_r_337</t>
        </is>
      </c>
      <c r="BO941" t="inlineStr">
        <is>
          <t>y_r_343</t>
        </is>
      </c>
      <c r="BP941" t="inlineStr">
        <is>
          <t>y_r_349</t>
        </is>
      </c>
      <c r="BQ941" t="inlineStr">
        <is>
          <t>y_r_359</t>
        </is>
      </c>
      <c r="BR941" t="inlineStr">
        <is>
          <t>y_r_36</t>
        </is>
      </c>
      <c r="BS941" t="inlineStr">
        <is>
          <t>y_r_365</t>
        </is>
      </c>
      <c r="BT941" t="inlineStr">
        <is>
          <t>y_r_366</t>
        </is>
      </c>
      <c r="BU941" t="inlineStr">
        <is>
          <t>y_r_381</t>
        </is>
      </c>
      <c r="BV941" t="inlineStr">
        <is>
          <t>y_r_386</t>
        </is>
      </c>
      <c r="BW941" t="inlineStr">
        <is>
          <t>y_r_409</t>
        </is>
      </c>
      <c r="BX941" t="inlineStr">
        <is>
          <t>y_r_418</t>
        </is>
      </c>
      <c r="BY941" t="inlineStr">
        <is>
          <t>y_r_425</t>
        </is>
      </c>
      <c r="BZ941" t="inlineStr">
        <is>
          <t>y_r_43</t>
        </is>
      </c>
      <c r="CA941" t="inlineStr">
        <is>
          <t>y_r_430</t>
        </is>
      </c>
      <c r="CB941" t="inlineStr">
        <is>
          <t>y_r_458</t>
        </is>
      </c>
      <c r="CC941" t="inlineStr">
        <is>
          <t>y_r_461</t>
        </is>
      </c>
      <c r="CD941" t="inlineStr">
        <is>
          <t>y_r_464</t>
        </is>
      </c>
      <c r="CE941" t="inlineStr">
        <is>
          <t>y_r_468</t>
        </is>
      </c>
      <c r="CF941" t="inlineStr">
        <is>
          <t>y_r_473</t>
        </is>
      </c>
      <c r="CG941" t="inlineStr">
        <is>
          <t>y_r_477</t>
        </is>
      </c>
      <c r="CH941" t="inlineStr">
        <is>
          <t>y_r_479</t>
        </is>
      </c>
      <c r="CI941" t="inlineStr">
        <is>
          <t>y_r_485</t>
        </is>
      </c>
      <c r="CJ941" t="inlineStr">
        <is>
          <t>y_r_489</t>
        </is>
      </c>
      <c r="CK941" t="inlineStr">
        <is>
          <t>y_r_49</t>
        </is>
      </c>
      <c r="CL941" t="inlineStr">
        <is>
          <t>y_r_491</t>
        </is>
      </c>
      <c r="CM941" t="inlineStr">
        <is>
          <t>y_r_492</t>
        </is>
      </c>
      <c r="CN941" t="inlineStr">
        <is>
          <t>y_r_497</t>
        </is>
      </c>
      <c r="CO941" t="inlineStr">
        <is>
          <t>y_r_505</t>
        </is>
      </c>
      <c r="CP941" t="inlineStr">
        <is>
          <t>y_r_506</t>
        </is>
      </c>
      <c r="CQ941" t="inlineStr">
        <is>
          <t>y_r_509</t>
        </is>
      </c>
      <c r="CR941" t="inlineStr">
        <is>
          <t>y_r_515</t>
        </is>
      </c>
      <c r="CS941" t="inlineStr">
        <is>
          <t>y_r_519</t>
        </is>
      </c>
      <c r="CT941" t="inlineStr">
        <is>
          <t>y_r_541</t>
        </is>
      </c>
      <c r="CU941" t="inlineStr">
        <is>
          <t>y_r_542</t>
        </is>
      </c>
      <c r="CV941" t="inlineStr">
        <is>
          <t>y_r_566</t>
        </is>
      </c>
      <c r="CW941" t="inlineStr">
        <is>
          <t>y_r_567</t>
        </is>
      </c>
      <c r="CX941" t="inlineStr">
        <is>
          <t>y_r_575</t>
        </is>
      </c>
      <c r="CY941" t="inlineStr">
        <is>
          <t>y_r_586</t>
        </is>
      </c>
      <c r="CZ941" t="inlineStr">
        <is>
          <t>y_r_592</t>
        </is>
      </c>
      <c r="DA941" t="inlineStr">
        <is>
          <t>y_r_60</t>
        </is>
      </c>
      <c r="DB941" t="inlineStr">
        <is>
          <t>y_r_600</t>
        </is>
      </c>
      <c r="DC941" t="inlineStr">
        <is>
          <t>y_r_616</t>
        </is>
      </c>
      <c r="DD941" t="inlineStr">
        <is>
          <t>y_r_623</t>
        </is>
      </c>
      <c r="DE941" t="inlineStr">
        <is>
          <t>y_r_630</t>
        </is>
      </c>
      <c r="DF941" t="inlineStr">
        <is>
          <t>y_r_642</t>
        </is>
      </c>
      <c r="DG941" t="inlineStr">
        <is>
          <t>y_r_658</t>
        </is>
      </c>
      <c r="DH941" t="inlineStr">
        <is>
          <t>y_r_659</t>
        </is>
      </c>
      <c r="DI941" t="inlineStr">
        <is>
          <t>y_r_677</t>
        </is>
      </c>
      <c r="DJ941" t="inlineStr">
        <is>
          <t>y_r_679</t>
        </is>
      </c>
      <c r="DK941" t="inlineStr">
        <is>
          <t>y_r_682</t>
        </is>
      </c>
      <c r="DL941" t="inlineStr">
        <is>
          <t>y_r_703</t>
        </is>
      </c>
      <c r="DM941" t="inlineStr">
        <is>
          <t>y_r_71</t>
        </is>
      </c>
      <c r="DN941" t="inlineStr">
        <is>
          <t>y_r_723</t>
        </is>
      </c>
      <c r="DO941" t="inlineStr">
        <is>
          <t>y_r_740</t>
        </is>
      </c>
      <c r="DP941" t="inlineStr">
        <is>
          <t>y_r_754</t>
        </is>
      </c>
      <c r="DQ941" t="inlineStr">
        <is>
          <t>y_r_780</t>
        </is>
      </c>
      <c r="DR941" t="inlineStr">
        <is>
          <t>y_r_81</t>
        </is>
      </c>
      <c r="DS941" t="inlineStr">
        <is>
          <t>y_r_811</t>
        </is>
      </c>
      <c r="DT941" t="inlineStr">
        <is>
          <t>y_r_812</t>
        </is>
      </c>
      <c r="DU941" t="inlineStr">
        <is>
          <t>y_r_813</t>
        </is>
      </c>
      <c r="DV941" t="inlineStr">
        <is>
          <t>y_r_818</t>
        </is>
      </c>
      <c r="DW941" t="inlineStr">
        <is>
          <t>y_r_825</t>
        </is>
      </c>
      <c r="DX941" t="inlineStr">
        <is>
          <t>y_r_841</t>
        </is>
      </c>
      <c r="DY941" t="inlineStr">
        <is>
          <t>y_r_847</t>
        </is>
      </c>
      <c r="DZ941" t="inlineStr">
        <is>
          <t>y_r_853</t>
        </is>
      </c>
      <c r="EA941" t="inlineStr">
        <is>
          <t>y_r_862</t>
        </is>
      </c>
      <c r="EB941" t="inlineStr">
        <is>
          <t>y_r_877</t>
        </is>
      </c>
      <c r="EC941" t="inlineStr">
        <is>
          <t>y_r_891</t>
        </is>
      </c>
      <c r="ED941" t="inlineStr">
        <is>
          <t>y_r_898</t>
        </is>
      </c>
      <c r="EE941" t="inlineStr">
        <is>
          <t>y_r_90</t>
        </is>
      </c>
      <c r="EF941" t="inlineStr">
        <is>
          <t>y_r_902</t>
        </is>
      </c>
      <c r="EG941" t="inlineStr">
        <is>
          <t>y_r_906</t>
        </is>
      </c>
      <c r="EH941" t="inlineStr">
        <is>
          <t>y_r_926</t>
        </is>
      </c>
      <c r="EI941" t="inlineStr">
        <is>
          <t>y_r_928</t>
        </is>
      </c>
      <c r="EJ941" t="inlineStr">
        <is>
          <t>y_r_937</t>
        </is>
      </c>
      <c r="EK941" t="inlineStr">
        <is>
          <t>y_r_94</t>
        </is>
      </c>
      <c r="EL941" t="inlineStr">
        <is>
          <t>y_r_941</t>
        </is>
      </c>
      <c r="EM941" t="inlineStr">
        <is>
          <t>y_r_947</t>
        </is>
      </c>
      <c r="EN941" t="inlineStr">
        <is>
          <t>y_r_957</t>
        </is>
      </c>
      <c r="EO941" t="inlineStr">
        <is>
          <t>y_r_965</t>
        </is>
      </c>
      <c r="EP941" t="inlineStr">
        <is>
          <t>y_r_966</t>
        </is>
      </c>
      <c r="EQ941" t="inlineStr">
        <is>
          <t>y_r_988</t>
        </is>
      </c>
    </row>
    <row r="942">
      <c r="A942" s="9" t="n">
        <v>1000</v>
      </c>
      <c r="B942" s="9" t="n">
        <v>20</v>
      </c>
      <c r="C942" s="9" t="n">
        <v>0.5</v>
      </c>
      <c r="D942" s="9" t="inlineStr">
        <is>
          <t>ER</t>
        </is>
      </c>
      <c r="E942" s="9" t="inlineStr">
        <is>
          <t>test_files/ER/1000/413.txt</t>
        </is>
      </c>
      <c r="F942" s="9" t="inlineStr">
        <is>
          <t>-</t>
        </is>
      </c>
      <c r="G942" s="9" t="inlineStr">
        <is>
          <t>-</t>
        </is>
      </c>
      <c r="H942" s="9" t="inlineStr">
        <is>
          <t>-</t>
        </is>
      </c>
      <c r="I942" s="9" t="inlineStr">
        <is>
          <t>-</t>
        </is>
      </c>
      <c r="J942" s="9" t="inlineStr">
        <is>
          <t>-</t>
        </is>
      </c>
      <c r="K942" s="9" t="inlineStr">
        <is>
          <t>-</t>
        </is>
      </c>
      <c r="L942" s="9" t="n">
        <v>16</v>
      </c>
      <c r="M942" s="10" t="inlineStr">
        <is>
          <t>-</t>
        </is>
      </c>
      <c r="N942" s="10" t="inlineStr">
        <is>
          <t>-</t>
        </is>
      </c>
      <c r="O942" s="11" t="inlineStr">
        <is>
          <t>x_11</t>
        </is>
      </c>
      <c r="P942" t="inlineStr">
        <is>
          <t>x_15</t>
        </is>
      </c>
      <c r="Q942" t="inlineStr">
        <is>
          <t>x_18</t>
        </is>
      </c>
      <c r="R942" t="inlineStr">
        <is>
          <t>x_32</t>
        </is>
      </c>
      <c r="S942" t="inlineStr">
        <is>
          <t>x_33</t>
        </is>
      </c>
      <c r="T942" t="inlineStr">
        <is>
          <t>x_4</t>
        </is>
      </c>
      <c r="U942" s="5" t="inlineStr">
        <is>
          <t>x_44</t>
        </is>
      </c>
      <c r="V942" t="inlineStr">
        <is>
          <t>x_45</t>
        </is>
      </c>
      <c r="W942" t="inlineStr">
        <is>
          <t>x_46</t>
        </is>
      </c>
      <c r="X942" t="inlineStr">
        <is>
          <t>x_49</t>
        </is>
      </c>
      <c r="Y942" t="inlineStr">
        <is>
          <t>x_52</t>
        </is>
      </c>
      <c r="Z942" t="inlineStr">
        <is>
          <t>x_53</t>
        </is>
      </c>
      <c r="AA942" t="inlineStr">
        <is>
          <t>x_65</t>
        </is>
      </c>
      <c r="AB942" t="inlineStr">
        <is>
          <t>x_71</t>
        </is>
      </c>
      <c r="AC942" t="inlineStr">
        <is>
          <t>x_72</t>
        </is>
      </c>
      <c r="AD942" t="inlineStr">
        <is>
          <t>x_78</t>
        </is>
      </c>
      <c r="AE942" t="inlineStr">
        <is>
          <t>x_80</t>
        </is>
      </c>
      <c r="AF942" t="inlineStr">
        <is>
          <t>x_87</t>
        </is>
      </c>
      <c r="AG942" t="inlineStr">
        <is>
          <t>x_97</t>
        </is>
      </c>
      <c r="AH942" t="inlineStr">
        <is>
          <t>x_98</t>
        </is>
      </c>
      <c r="AI942" t="inlineStr">
        <is>
          <t>y_r_111</t>
        </is>
      </c>
      <c r="AJ942" t="inlineStr">
        <is>
          <t>y_r_159</t>
        </is>
      </c>
      <c r="AK942" t="inlineStr">
        <is>
          <t>y_r_446</t>
        </is>
      </c>
      <c r="AL942" t="inlineStr">
        <is>
          <t>y_r_481</t>
        </is>
      </c>
      <c r="AM942" t="inlineStr">
        <is>
          <t>y_r_651</t>
        </is>
      </c>
    </row>
    <row r="943">
      <c r="A943" s="9" t="n">
        <v>1000</v>
      </c>
      <c r="B943" s="9" t="n">
        <v>20</v>
      </c>
      <c r="C943" s="9" t="n">
        <v>0.5</v>
      </c>
      <c r="D943" s="9" t="inlineStr">
        <is>
          <t>ER</t>
        </is>
      </c>
      <c r="E943" s="9" t="inlineStr">
        <is>
          <t>test_files/ER/1000/416.txt</t>
        </is>
      </c>
      <c r="F943" s="9" t="inlineStr">
        <is>
          <t>-</t>
        </is>
      </c>
      <c r="G943" s="9" t="inlineStr">
        <is>
          <t>-</t>
        </is>
      </c>
      <c r="H943" s="9" t="inlineStr">
        <is>
          <t>-</t>
        </is>
      </c>
      <c r="I943" s="9" t="inlineStr">
        <is>
          <t>-</t>
        </is>
      </c>
      <c r="J943" s="9" t="inlineStr">
        <is>
          <t>-</t>
        </is>
      </c>
      <c r="K943" s="9" t="inlineStr">
        <is>
          <t>-</t>
        </is>
      </c>
      <c r="L943" s="9" t="n">
        <v>54</v>
      </c>
      <c r="M943" s="10" t="inlineStr">
        <is>
          <t>-</t>
        </is>
      </c>
      <c r="N943" s="10" t="inlineStr">
        <is>
          <t>-</t>
        </is>
      </c>
      <c r="O943" s="11" t="inlineStr">
        <is>
          <t>x_0</t>
        </is>
      </c>
      <c r="P943" t="inlineStr">
        <is>
          <t>x_14</t>
        </is>
      </c>
      <c r="Q943" t="inlineStr">
        <is>
          <t>x_16</t>
        </is>
      </c>
      <c r="R943" t="inlineStr">
        <is>
          <t>x_18</t>
        </is>
      </c>
      <c r="S943" t="inlineStr">
        <is>
          <t>x_23</t>
        </is>
      </c>
      <c r="T943" t="inlineStr">
        <is>
          <t>x_29</t>
        </is>
      </c>
      <c r="U943" s="5" t="inlineStr">
        <is>
          <t>x_31</t>
        </is>
      </c>
      <c r="V943" t="inlineStr">
        <is>
          <t>x_32</t>
        </is>
      </c>
      <c r="W943" t="inlineStr">
        <is>
          <t>x_34</t>
        </is>
      </c>
      <c r="X943" t="inlineStr">
        <is>
          <t>x_38</t>
        </is>
      </c>
      <c r="Y943" t="inlineStr">
        <is>
          <t>x_39</t>
        </is>
      </c>
      <c r="Z943" t="inlineStr">
        <is>
          <t>x_44</t>
        </is>
      </c>
      <c r="AA943" t="inlineStr">
        <is>
          <t>x_49</t>
        </is>
      </c>
      <c r="AB943" t="inlineStr">
        <is>
          <t>x_5</t>
        </is>
      </c>
      <c r="AC943" t="inlineStr">
        <is>
          <t>x_51</t>
        </is>
      </c>
      <c r="AD943" t="inlineStr">
        <is>
          <t>x_57</t>
        </is>
      </c>
      <c r="AE943" t="inlineStr">
        <is>
          <t>x_61</t>
        </is>
      </c>
      <c r="AF943" t="inlineStr">
        <is>
          <t>x_62</t>
        </is>
      </c>
      <c r="AG943" t="inlineStr">
        <is>
          <t>x_65</t>
        </is>
      </c>
      <c r="AH943" t="inlineStr">
        <is>
          <t>x_8</t>
        </is>
      </c>
      <c r="AI943" t="inlineStr">
        <is>
          <t>y_r_10</t>
        </is>
      </c>
      <c r="AJ943" t="inlineStr">
        <is>
          <t>y_r_103</t>
        </is>
      </c>
      <c r="AK943" t="inlineStr">
        <is>
          <t>y_r_109</t>
        </is>
      </c>
      <c r="AL943" t="inlineStr">
        <is>
          <t>y_r_114</t>
        </is>
      </c>
      <c r="AM943" t="inlineStr">
        <is>
          <t>y_r_119</t>
        </is>
      </c>
      <c r="AN943" t="inlineStr">
        <is>
          <t>y_r_132</t>
        </is>
      </c>
      <c r="AO943" t="inlineStr">
        <is>
          <t>y_r_138</t>
        </is>
      </c>
      <c r="AP943" t="inlineStr">
        <is>
          <t>y_r_151</t>
        </is>
      </c>
      <c r="AQ943" t="inlineStr">
        <is>
          <t>y_r_157</t>
        </is>
      </c>
      <c r="AR943" t="inlineStr">
        <is>
          <t>y_r_169</t>
        </is>
      </c>
      <c r="AS943" t="inlineStr">
        <is>
          <t>y_r_184</t>
        </is>
      </c>
      <c r="AT943" t="inlineStr">
        <is>
          <t>y_r_191</t>
        </is>
      </c>
      <c r="AU943" t="inlineStr">
        <is>
          <t>y_r_198</t>
        </is>
      </c>
      <c r="AV943" t="inlineStr">
        <is>
          <t>y_r_199</t>
        </is>
      </c>
      <c r="AW943" t="inlineStr">
        <is>
          <t>y_r_201</t>
        </is>
      </c>
      <c r="AX943" t="inlineStr">
        <is>
          <t>y_r_208</t>
        </is>
      </c>
      <c r="AY943" t="inlineStr">
        <is>
          <t>y_r_217</t>
        </is>
      </c>
      <c r="AZ943" t="inlineStr">
        <is>
          <t>y_r_223</t>
        </is>
      </c>
      <c r="BA943" t="inlineStr">
        <is>
          <t>y_r_23</t>
        </is>
      </c>
      <c r="BB943" t="inlineStr">
        <is>
          <t>y_r_253</t>
        </is>
      </c>
      <c r="BC943" t="inlineStr">
        <is>
          <t>y_r_28</t>
        </is>
      </c>
      <c r="BD943" t="inlineStr">
        <is>
          <t>y_r_296</t>
        </is>
      </c>
      <c r="BE943" t="inlineStr">
        <is>
          <t>y_r_30</t>
        </is>
      </c>
      <c r="BF943" t="inlineStr">
        <is>
          <t>y_r_307</t>
        </is>
      </c>
      <c r="BG943" t="inlineStr">
        <is>
          <t>y_r_308</t>
        </is>
      </c>
      <c r="BH943" t="inlineStr">
        <is>
          <t>y_r_309</t>
        </is>
      </c>
      <c r="BI943" t="inlineStr">
        <is>
          <t>y_r_313</t>
        </is>
      </c>
      <c r="BJ943" t="inlineStr">
        <is>
          <t>y_r_317</t>
        </is>
      </c>
      <c r="BK943" t="inlineStr">
        <is>
          <t>y_r_320</t>
        </is>
      </c>
      <c r="BL943" t="inlineStr">
        <is>
          <t>y_r_332</t>
        </is>
      </c>
      <c r="BM943" t="inlineStr">
        <is>
          <t>y_r_334</t>
        </is>
      </c>
      <c r="BN943" t="inlineStr">
        <is>
          <t>y_r_336</t>
        </is>
      </c>
      <c r="BO943" t="inlineStr">
        <is>
          <t>y_r_354</t>
        </is>
      </c>
      <c r="BP943" t="inlineStr">
        <is>
          <t>y_r_355</t>
        </is>
      </c>
      <c r="BQ943" t="inlineStr">
        <is>
          <t>y_r_36</t>
        </is>
      </c>
      <c r="BR943" t="inlineStr">
        <is>
          <t>y_r_363</t>
        </is>
      </c>
      <c r="BS943" t="inlineStr">
        <is>
          <t>y_r_379</t>
        </is>
      </c>
      <c r="BT943" t="inlineStr">
        <is>
          <t>y_r_386</t>
        </is>
      </c>
      <c r="BU943" t="inlineStr">
        <is>
          <t>y_r_389</t>
        </is>
      </c>
      <c r="BV943" t="inlineStr">
        <is>
          <t>y_r_39</t>
        </is>
      </c>
      <c r="BW943" t="inlineStr">
        <is>
          <t>y_r_390</t>
        </is>
      </c>
      <c r="BX943" t="inlineStr">
        <is>
          <t>y_r_399</t>
        </is>
      </c>
      <c r="BY943" t="inlineStr">
        <is>
          <t>y_r_4</t>
        </is>
      </c>
      <c r="BZ943" t="inlineStr">
        <is>
          <t>y_r_411</t>
        </is>
      </c>
      <c r="CA943" t="inlineStr">
        <is>
          <t>y_r_412</t>
        </is>
      </c>
      <c r="CB943" t="inlineStr">
        <is>
          <t>y_r_413</t>
        </is>
      </c>
      <c r="CC943" t="inlineStr">
        <is>
          <t>y_r_425</t>
        </is>
      </c>
      <c r="CD943" t="inlineStr">
        <is>
          <t>y_r_433</t>
        </is>
      </c>
      <c r="CE943" t="inlineStr">
        <is>
          <t>y_r_438</t>
        </is>
      </c>
      <c r="CF943" t="inlineStr">
        <is>
          <t>y_r_439</t>
        </is>
      </c>
      <c r="CG943" t="inlineStr">
        <is>
          <t>y_r_448</t>
        </is>
      </c>
      <c r="CH943" t="inlineStr">
        <is>
          <t>y_r_449</t>
        </is>
      </c>
      <c r="CI943" t="inlineStr">
        <is>
          <t>y_r_479</t>
        </is>
      </c>
      <c r="CJ943" t="inlineStr">
        <is>
          <t>y_r_483</t>
        </is>
      </c>
      <c r="CK943" t="inlineStr">
        <is>
          <t>y_r_495</t>
        </is>
      </c>
      <c r="CL943" t="inlineStr">
        <is>
          <t>y_r_512</t>
        </is>
      </c>
      <c r="CM943" t="inlineStr">
        <is>
          <t>y_r_517</t>
        </is>
      </c>
      <c r="CN943" t="inlineStr">
        <is>
          <t>y_r_520</t>
        </is>
      </c>
      <c r="CO943" t="inlineStr">
        <is>
          <t>y_r_522</t>
        </is>
      </c>
      <c r="CP943" t="inlineStr">
        <is>
          <t>y_r_543</t>
        </is>
      </c>
      <c r="CQ943" t="inlineStr">
        <is>
          <t>y_r_547</t>
        </is>
      </c>
      <c r="CR943" t="inlineStr">
        <is>
          <t>y_r_55</t>
        </is>
      </c>
      <c r="CS943" t="inlineStr">
        <is>
          <t>y_r_550</t>
        </is>
      </c>
      <c r="CT943" t="inlineStr">
        <is>
          <t>y_r_551</t>
        </is>
      </c>
      <c r="CU943" t="inlineStr">
        <is>
          <t>y_r_570</t>
        </is>
      </c>
      <c r="CV943" t="inlineStr">
        <is>
          <t>y_r_572</t>
        </is>
      </c>
      <c r="CW943" t="inlineStr">
        <is>
          <t>y_r_583</t>
        </is>
      </c>
      <c r="CX943" t="inlineStr">
        <is>
          <t>y_r_6</t>
        </is>
      </c>
      <c r="CY943" t="inlineStr">
        <is>
          <t>y_r_603</t>
        </is>
      </c>
      <c r="CZ943" t="inlineStr">
        <is>
          <t>y_r_607</t>
        </is>
      </c>
      <c r="DA943" t="inlineStr">
        <is>
          <t>y_r_608</t>
        </is>
      </c>
      <c r="DB943" t="inlineStr">
        <is>
          <t>y_r_610</t>
        </is>
      </c>
      <c r="DC943" t="inlineStr">
        <is>
          <t>y_r_626</t>
        </is>
      </c>
      <c r="DD943" t="inlineStr">
        <is>
          <t>y_r_63</t>
        </is>
      </c>
      <c r="DE943" t="inlineStr">
        <is>
          <t>y_r_637</t>
        </is>
      </c>
      <c r="DF943" t="inlineStr">
        <is>
          <t>y_r_646</t>
        </is>
      </c>
      <c r="DG943" t="inlineStr">
        <is>
          <t>y_r_647</t>
        </is>
      </c>
      <c r="DH943" t="inlineStr">
        <is>
          <t>y_r_655</t>
        </is>
      </c>
      <c r="DI943" t="inlineStr">
        <is>
          <t>y_r_663</t>
        </is>
      </c>
      <c r="DJ943" t="inlineStr">
        <is>
          <t>y_r_665</t>
        </is>
      </c>
      <c r="DK943" t="inlineStr">
        <is>
          <t>y_r_674</t>
        </is>
      </c>
      <c r="DL943" t="inlineStr">
        <is>
          <t>y_r_677</t>
        </is>
      </c>
      <c r="DM943" t="inlineStr">
        <is>
          <t>y_r_682</t>
        </is>
      </c>
      <c r="DN943" t="inlineStr">
        <is>
          <t>y_r_683</t>
        </is>
      </c>
      <c r="DO943" t="inlineStr">
        <is>
          <t>y_r_686</t>
        </is>
      </c>
      <c r="DP943" t="inlineStr">
        <is>
          <t>y_r_692</t>
        </is>
      </c>
      <c r="DQ943" t="inlineStr">
        <is>
          <t>y_r_697</t>
        </is>
      </c>
      <c r="DR943" t="inlineStr">
        <is>
          <t>y_r_7</t>
        </is>
      </c>
      <c r="DS943" t="inlineStr">
        <is>
          <t>y_r_707</t>
        </is>
      </c>
      <c r="DT943" t="inlineStr">
        <is>
          <t>y_r_712</t>
        </is>
      </c>
      <c r="DU943" t="inlineStr">
        <is>
          <t>y_r_716</t>
        </is>
      </c>
      <c r="DV943" t="inlineStr">
        <is>
          <t>y_r_722</t>
        </is>
      </c>
      <c r="DW943" t="inlineStr">
        <is>
          <t>y_r_739</t>
        </is>
      </c>
      <c r="DX943" t="inlineStr">
        <is>
          <t>y_r_740</t>
        </is>
      </c>
      <c r="DY943" t="inlineStr">
        <is>
          <t>y_r_76</t>
        </is>
      </c>
      <c r="DZ943" t="inlineStr">
        <is>
          <t>y_r_768</t>
        </is>
      </c>
      <c r="EA943" t="inlineStr">
        <is>
          <t>y_r_773</t>
        </is>
      </c>
      <c r="EB943" t="inlineStr">
        <is>
          <t>y_r_797</t>
        </is>
      </c>
      <c r="EC943" t="inlineStr">
        <is>
          <t>y_r_8</t>
        </is>
      </c>
      <c r="ED943" t="inlineStr">
        <is>
          <t>y_r_804</t>
        </is>
      </c>
      <c r="EE943" t="inlineStr">
        <is>
          <t>y_r_81</t>
        </is>
      </c>
      <c r="EF943" t="inlineStr">
        <is>
          <t>y_r_814</t>
        </is>
      </c>
      <c r="EG943" t="inlineStr">
        <is>
          <t>y_r_816</t>
        </is>
      </c>
      <c r="EH943" t="inlineStr">
        <is>
          <t>y_r_817</t>
        </is>
      </c>
      <c r="EI943" t="inlineStr">
        <is>
          <t>y_r_861</t>
        </is>
      </c>
      <c r="EJ943" t="inlineStr">
        <is>
          <t>y_r_866</t>
        </is>
      </c>
      <c r="EK943" t="inlineStr">
        <is>
          <t>y_r_867</t>
        </is>
      </c>
      <c r="EL943" t="inlineStr">
        <is>
          <t>y_r_873</t>
        </is>
      </c>
      <c r="EM943" t="inlineStr">
        <is>
          <t>y_r_879</t>
        </is>
      </c>
      <c r="EN943" t="inlineStr">
        <is>
          <t>y_r_883</t>
        </is>
      </c>
      <c r="EO943" t="inlineStr">
        <is>
          <t>y_r_888</t>
        </is>
      </c>
      <c r="EP943" t="inlineStr">
        <is>
          <t>y_r_890</t>
        </is>
      </c>
      <c r="EQ943" t="inlineStr">
        <is>
          <t>y_r_894</t>
        </is>
      </c>
      <c r="ER943" t="inlineStr">
        <is>
          <t>y_r_904</t>
        </is>
      </c>
      <c r="ES943" t="inlineStr">
        <is>
          <t>y_r_906</t>
        </is>
      </c>
      <c r="ET943" t="inlineStr">
        <is>
          <t>y_r_926</t>
        </is>
      </c>
      <c r="EU943" t="inlineStr">
        <is>
          <t>y_r_928</t>
        </is>
      </c>
      <c r="EV943" t="inlineStr">
        <is>
          <t>y_r_932</t>
        </is>
      </c>
      <c r="EW943" t="inlineStr">
        <is>
          <t>y_r_95</t>
        </is>
      </c>
      <c r="EX943" t="inlineStr">
        <is>
          <t>y_r_956</t>
        </is>
      </c>
      <c r="EY943" t="inlineStr">
        <is>
          <t>y_r_970</t>
        </is>
      </c>
      <c r="EZ943" t="inlineStr">
        <is>
          <t>y_r_972</t>
        </is>
      </c>
      <c r="FA943" t="inlineStr">
        <is>
          <t>y_r_979</t>
        </is>
      </c>
      <c r="FB943" t="inlineStr">
        <is>
          <t>y_r_98</t>
        </is>
      </c>
      <c r="FC943" t="inlineStr">
        <is>
          <t>y_r_981</t>
        </is>
      </c>
      <c r="FD943" t="inlineStr">
        <is>
          <t>y_r_987</t>
        </is>
      </c>
      <c r="FE943" t="inlineStr">
        <is>
          <t>y_r_988</t>
        </is>
      </c>
      <c r="FF943" t="inlineStr">
        <is>
          <t>y_r_989</t>
        </is>
      </c>
      <c r="FG943" t="inlineStr">
        <is>
          <t>y_r_999</t>
        </is>
      </c>
    </row>
    <row r="944">
      <c r="A944" s="9" t="n">
        <v>1000</v>
      </c>
      <c r="B944" s="9" t="n">
        <v>20</v>
      </c>
      <c r="C944" s="9" t="n">
        <v>0.5</v>
      </c>
      <c r="D944" s="9" t="inlineStr">
        <is>
          <t>ER</t>
        </is>
      </c>
      <c r="E944" s="9" t="inlineStr">
        <is>
          <t>test_files/ER/1000/419.txt</t>
        </is>
      </c>
      <c r="F944" s="9" t="inlineStr">
        <is>
          <t>-</t>
        </is>
      </c>
      <c r="G944" s="9" t="inlineStr">
        <is>
          <t>-</t>
        </is>
      </c>
      <c r="H944" s="9" t="inlineStr">
        <is>
          <t>-</t>
        </is>
      </c>
      <c r="I944" s="9" t="inlineStr">
        <is>
          <t>-</t>
        </is>
      </c>
      <c r="J944" s="9" t="inlineStr">
        <is>
          <t>-</t>
        </is>
      </c>
      <c r="K944" s="9" t="inlineStr">
        <is>
          <t>-</t>
        </is>
      </c>
      <c r="L944" s="9" t="n">
        <v>82</v>
      </c>
      <c r="M944" s="10" t="inlineStr">
        <is>
          <t>-</t>
        </is>
      </c>
      <c r="N944" s="10" t="inlineStr">
        <is>
          <t>-</t>
        </is>
      </c>
      <c r="O944" s="11" t="inlineStr">
        <is>
          <t>x_0</t>
        </is>
      </c>
      <c r="P944" t="inlineStr">
        <is>
          <t>x_10</t>
        </is>
      </c>
      <c r="Q944" t="inlineStr">
        <is>
          <t>x_11</t>
        </is>
      </c>
      <c r="R944" t="inlineStr">
        <is>
          <t>x_13</t>
        </is>
      </c>
      <c r="S944" t="inlineStr">
        <is>
          <t>x_17</t>
        </is>
      </c>
      <c r="T944" t="inlineStr">
        <is>
          <t>x_22</t>
        </is>
      </c>
      <c r="U944" s="5" t="inlineStr">
        <is>
          <t>x_24</t>
        </is>
      </c>
      <c r="V944" t="inlineStr">
        <is>
          <t>x_26</t>
        </is>
      </c>
      <c r="W944" t="inlineStr">
        <is>
          <t>x_28</t>
        </is>
      </c>
      <c r="X944" t="inlineStr">
        <is>
          <t>x_34</t>
        </is>
      </c>
      <c r="Y944" t="inlineStr">
        <is>
          <t>x_4</t>
        </is>
      </c>
      <c r="Z944" t="inlineStr">
        <is>
          <t>x_42</t>
        </is>
      </c>
      <c r="AA944" t="inlineStr">
        <is>
          <t>x_46</t>
        </is>
      </c>
      <c r="AB944" t="inlineStr">
        <is>
          <t>x_47</t>
        </is>
      </c>
      <c r="AC944" t="inlineStr">
        <is>
          <t>x_5</t>
        </is>
      </c>
      <c r="AD944" t="inlineStr">
        <is>
          <t>x_64</t>
        </is>
      </c>
      <c r="AE944" t="inlineStr">
        <is>
          <t>x_7</t>
        </is>
      </c>
      <c r="AF944" t="inlineStr">
        <is>
          <t>x_70</t>
        </is>
      </c>
      <c r="AG944" t="inlineStr">
        <is>
          <t>x_8</t>
        </is>
      </c>
      <c r="AH944" t="inlineStr">
        <is>
          <t>x_82</t>
        </is>
      </c>
      <c r="AI944" t="inlineStr">
        <is>
          <t>y_r0</t>
        </is>
      </c>
      <c r="AJ944" t="inlineStr">
        <is>
          <t>y_r_107</t>
        </is>
      </c>
      <c r="AK944" t="inlineStr">
        <is>
          <t>y_r_119</t>
        </is>
      </c>
      <c r="AL944" t="inlineStr">
        <is>
          <t>y_r_121</t>
        </is>
      </c>
      <c r="AM944" t="inlineStr">
        <is>
          <t>y_r_132</t>
        </is>
      </c>
      <c r="AN944" t="inlineStr">
        <is>
          <t>y_r_143</t>
        </is>
      </c>
      <c r="AO944" t="inlineStr">
        <is>
          <t>y_r_16</t>
        </is>
      </c>
      <c r="AP944" t="inlineStr">
        <is>
          <t>y_r_161</t>
        </is>
      </c>
      <c r="AQ944" t="inlineStr">
        <is>
          <t>y_r_169</t>
        </is>
      </c>
      <c r="AR944" t="inlineStr">
        <is>
          <t>y_r_170</t>
        </is>
      </c>
      <c r="AS944" t="inlineStr">
        <is>
          <t>y_r_176</t>
        </is>
      </c>
      <c r="AT944" t="inlineStr">
        <is>
          <t>y_r_178</t>
        </is>
      </c>
      <c r="AU944" t="inlineStr">
        <is>
          <t>y_r_190</t>
        </is>
      </c>
      <c r="AV944" t="inlineStr">
        <is>
          <t>y_r_193</t>
        </is>
      </c>
      <c r="AW944" t="inlineStr">
        <is>
          <t>y_r_201</t>
        </is>
      </c>
      <c r="AX944" t="inlineStr">
        <is>
          <t>y_r_221</t>
        </is>
      </c>
      <c r="AY944" t="inlineStr">
        <is>
          <t>y_r_232</t>
        </is>
      </c>
      <c r="AZ944" t="inlineStr">
        <is>
          <t>y_r_233</t>
        </is>
      </c>
      <c r="BA944" t="inlineStr">
        <is>
          <t>y_r_249</t>
        </is>
      </c>
      <c r="BB944" t="inlineStr">
        <is>
          <t>y_r_25</t>
        </is>
      </c>
      <c r="BC944" t="inlineStr">
        <is>
          <t>y_r_251</t>
        </is>
      </c>
      <c r="BD944" t="inlineStr">
        <is>
          <t>y_r_309</t>
        </is>
      </c>
      <c r="BE944" t="inlineStr">
        <is>
          <t>y_r_311</t>
        </is>
      </c>
      <c r="BF944" t="inlineStr">
        <is>
          <t>y_r_320</t>
        </is>
      </c>
      <c r="BG944" t="inlineStr">
        <is>
          <t>y_r_330</t>
        </is>
      </c>
      <c r="BH944" t="inlineStr">
        <is>
          <t>y_r_336</t>
        </is>
      </c>
      <c r="BI944" t="inlineStr">
        <is>
          <t>y_r_337</t>
        </is>
      </c>
      <c r="BJ944" t="inlineStr">
        <is>
          <t>y_r_345</t>
        </is>
      </c>
      <c r="BK944" t="inlineStr">
        <is>
          <t>y_r_35</t>
        </is>
      </c>
      <c r="BL944" t="inlineStr">
        <is>
          <t>y_r_359</t>
        </is>
      </c>
      <c r="BM944" t="inlineStr">
        <is>
          <t>y_r_365</t>
        </is>
      </c>
      <c r="BN944" t="inlineStr">
        <is>
          <t>y_r_367</t>
        </is>
      </c>
      <c r="BO944" t="inlineStr">
        <is>
          <t>y_r_378</t>
        </is>
      </c>
      <c r="BP944" t="inlineStr">
        <is>
          <t>y_r_385</t>
        </is>
      </c>
      <c r="BQ944" t="inlineStr">
        <is>
          <t>y_r_387</t>
        </is>
      </c>
      <c r="BR944" t="inlineStr">
        <is>
          <t>y_r_39</t>
        </is>
      </c>
      <c r="BS944" t="inlineStr">
        <is>
          <t>y_r_395</t>
        </is>
      </c>
      <c r="BT944" t="inlineStr">
        <is>
          <t>y_r_398</t>
        </is>
      </c>
      <c r="BU944" t="inlineStr">
        <is>
          <t>y_r_407</t>
        </is>
      </c>
      <c r="BV944" t="inlineStr">
        <is>
          <t>y_r_414</t>
        </is>
      </c>
      <c r="BW944" t="inlineStr">
        <is>
          <t>y_r_425</t>
        </is>
      </c>
      <c r="BX944" t="inlineStr">
        <is>
          <t>y_r_430</t>
        </is>
      </c>
      <c r="BY944" t="inlineStr">
        <is>
          <t>y_r_438</t>
        </is>
      </c>
      <c r="BZ944" t="inlineStr">
        <is>
          <t>y_r_442</t>
        </is>
      </c>
      <c r="CA944" t="inlineStr">
        <is>
          <t>y_r_443</t>
        </is>
      </c>
      <c r="CB944" t="inlineStr">
        <is>
          <t>y_r_445</t>
        </is>
      </c>
      <c r="CC944" t="inlineStr">
        <is>
          <t>y_r_449</t>
        </is>
      </c>
      <c r="CD944" t="inlineStr">
        <is>
          <t>y_r_455</t>
        </is>
      </c>
      <c r="CE944" t="inlineStr">
        <is>
          <t>y_r_457</t>
        </is>
      </c>
      <c r="CF944" t="inlineStr">
        <is>
          <t>y_r_464</t>
        </is>
      </c>
      <c r="CG944" t="inlineStr">
        <is>
          <t>y_r_465</t>
        </is>
      </c>
      <c r="CH944" t="inlineStr">
        <is>
          <t>y_r_475</t>
        </is>
      </c>
      <c r="CI944" t="inlineStr">
        <is>
          <t>y_r_497</t>
        </is>
      </c>
      <c r="CJ944" t="inlineStr">
        <is>
          <t>y_r_499</t>
        </is>
      </c>
      <c r="CK944" t="inlineStr">
        <is>
          <t>y_r_506</t>
        </is>
      </c>
      <c r="CL944" t="inlineStr">
        <is>
          <t>y_r_517</t>
        </is>
      </c>
      <c r="CM944" t="inlineStr">
        <is>
          <t>y_r_52</t>
        </is>
      </c>
      <c r="CN944" t="inlineStr">
        <is>
          <t>y_r_54</t>
        </is>
      </c>
      <c r="CO944" t="inlineStr">
        <is>
          <t>y_r_557</t>
        </is>
      </c>
      <c r="CP944" t="inlineStr">
        <is>
          <t>y_r_558</t>
        </is>
      </c>
      <c r="CQ944" t="inlineStr">
        <is>
          <t>y_r_564</t>
        </is>
      </c>
      <c r="CR944" t="inlineStr">
        <is>
          <t>y_r_569</t>
        </is>
      </c>
      <c r="CS944" t="inlineStr">
        <is>
          <t>y_r_573</t>
        </is>
      </c>
      <c r="CT944" t="inlineStr">
        <is>
          <t>y_r_579</t>
        </is>
      </c>
      <c r="CU944" t="inlineStr">
        <is>
          <t>y_r_58</t>
        </is>
      </c>
      <c r="CV944" t="inlineStr">
        <is>
          <t>y_r_589</t>
        </is>
      </c>
      <c r="CW944" t="inlineStr">
        <is>
          <t>y_r_598</t>
        </is>
      </c>
      <c r="CX944" t="inlineStr">
        <is>
          <t>y_r_599</t>
        </is>
      </c>
      <c r="CY944" t="inlineStr">
        <is>
          <t>y_r_60</t>
        </is>
      </c>
      <c r="CZ944" t="inlineStr">
        <is>
          <t>y_r_609</t>
        </is>
      </c>
      <c r="DA944" t="inlineStr">
        <is>
          <t>y_r_610</t>
        </is>
      </c>
      <c r="DB944" t="inlineStr">
        <is>
          <t>y_r_614</t>
        </is>
      </c>
      <c r="DC944" t="inlineStr">
        <is>
          <t>y_r_623</t>
        </is>
      </c>
      <c r="DD944" t="inlineStr">
        <is>
          <t>y_r_631</t>
        </is>
      </c>
      <c r="DE944" t="inlineStr">
        <is>
          <t>y_r_634</t>
        </is>
      </c>
      <c r="DF944" t="inlineStr">
        <is>
          <t>y_r_646</t>
        </is>
      </c>
      <c r="DG944" t="inlineStr">
        <is>
          <t>y_r_647</t>
        </is>
      </c>
      <c r="DH944" t="inlineStr">
        <is>
          <t>y_r_649</t>
        </is>
      </c>
      <c r="DI944" t="inlineStr">
        <is>
          <t>y_r_65</t>
        </is>
      </c>
      <c r="DJ944" t="inlineStr">
        <is>
          <t>y_r_656</t>
        </is>
      </c>
      <c r="DK944" t="inlineStr">
        <is>
          <t>y_r_660</t>
        </is>
      </c>
      <c r="DL944" t="inlineStr">
        <is>
          <t>y_r_672</t>
        </is>
      </c>
      <c r="DM944" t="inlineStr">
        <is>
          <t>y_r_673</t>
        </is>
      </c>
      <c r="DN944" t="inlineStr">
        <is>
          <t>y_r_687</t>
        </is>
      </c>
      <c r="DO944" t="inlineStr">
        <is>
          <t>y_r_692</t>
        </is>
      </c>
      <c r="DP944" t="inlineStr">
        <is>
          <t>y_r_703</t>
        </is>
      </c>
      <c r="DQ944" t="inlineStr">
        <is>
          <t>y_r_704</t>
        </is>
      </c>
      <c r="DR944" t="inlineStr">
        <is>
          <t>y_r_708</t>
        </is>
      </c>
      <c r="DS944" t="inlineStr">
        <is>
          <t>y_r_715</t>
        </is>
      </c>
      <c r="DT944" t="inlineStr">
        <is>
          <t>y_r_724</t>
        </is>
      </c>
      <c r="DU944" t="inlineStr">
        <is>
          <t>y_r_74</t>
        </is>
      </c>
      <c r="DV944" t="inlineStr">
        <is>
          <t>y_r_740</t>
        </is>
      </c>
      <c r="DW944" t="inlineStr">
        <is>
          <t>y_r_741</t>
        </is>
      </c>
      <c r="DX944" t="inlineStr">
        <is>
          <t>y_r_742</t>
        </is>
      </c>
      <c r="DY944" t="inlineStr">
        <is>
          <t>y_r_749</t>
        </is>
      </c>
      <c r="DZ944" t="inlineStr">
        <is>
          <t>y_r_751</t>
        </is>
      </c>
      <c r="EA944" t="inlineStr">
        <is>
          <t>y_r_757</t>
        </is>
      </c>
      <c r="EB944" t="inlineStr">
        <is>
          <t>y_r_761</t>
        </is>
      </c>
      <c r="EC944" t="inlineStr">
        <is>
          <t>y_r_773</t>
        </is>
      </c>
      <c r="ED944" t="inlineStr">
        <is>
          <t>y_r_776</t>
        </is>
      </c>
      <c r="EE944" t="inlineStr">
        <is>
          <t>y_r_789</t>
        </is>
      </c>
      <c r="EF944" t="inlineStr">
        <is>
          <t>y_r_79</t>
        </is>
      </c>
      <c r="EG944" t="inlineStr">
        <is>
          <t>y_r_792</t>
        </is>
      </c>
      <c r="EH944" t="inlineStr">
        <is>
          <t>y_r_794</t>
        </is>
      </c>
      <c r="EI944" t="inlineStr">
        <is>
          <t>y_r_797</t>
        </is>
      </c>
      <c r="EJ944" t="inlineStr">
        <is>
          <t>y_r_804</t>
        </is>
      </c>
      <c r="EK944" t="inlineStr">
        <is>
          <t>y_r_809</t>
        </is>
      </c>
      <c r="EL944" t="inlineStr">
        <is>
          <t>y_r_814</t>
        </is>
      </c>
      <c r="EM944" t="inlineStr">
        <is>
          <t>y_r_824</t>
        </is>
      </c>
      <c r="EN944" t="inlineStr">
        <is>
          <t>y_r_829</t>
        </is>
      </c>
      <c r="EO944" t="inlineStr">
        <is>
          <t>y_r_83</t>
        </is>
      </c>
      <c r="EP944" t="inlineStr">
        <is>
          <t>y_r_838</t>
        </is>
      </c>
      <c r="EQ944" t="inlineStr">
        <is>
          <t>y_r_839</t>
        </is>
      </c>
      <c r="ER944" t="inlineStr">
        <is>
          <t>y_r_845</t>
        </is>
      </c>
      <c r="ES944" t="inlineStr">
        <is>
          <t>y_r_851</t>
        </is>
      </c>
      <c r="ET944" t="inlineStr">
        <is>
          <t>y_r_872</t>
        </is>
      </c>
      <c r="EU944" t="inlineStr">
        <is>
          <t>y_r_892</t>
        </is>
      </c>
      <c r="EV944" t="inlineStr">
        <is>
          <t>y_r_898</t>
        </is>
      </c>
      <c r="EW944" t="inlineStr">
        <is>
          <t>y_r_9</t>
        </is>
      </c>
      <c r="EX944" t="inlineStr">
        <is>
          <t>y_r_919</t>
        </is>
      </c>
      <c r="EY944" t="inlineStr">
        <is>
          <t>y_r_924</t>
        </is>
      </c>
      <c r="EZ944" t="inlineStr">
        <is>
          <t>y_r_936</t>
        </is>
      </c>
      <c r="FA944" t="inlineStr">
        <is>
          <t>y_r_94</t>
        </is>
      </c>
      <c r="FB944" t="inlineStr">
        <is>
          <t>y_r_941</t>
        </is>
      </c>
      <c r="FC944" t="inlineStr">
        <is>
          <t>y_r_958</t>
        </is>
      </c>
      <c r="FD944" t="inlineStr">
        <is>
          <t>y_r_960</t>
        </is>
      </c>
      <c r="FE944" t="inlineStr">
        <is>
          <t>y_r_973</t>
        </is>
      </c>
      <c r="FF944" t="inlineStr">
        <is>
          <t>y_r_98</t>
        </is>
      </c>
      <c r="FG944" t="inlineStr">
        <is>
          <t>y_r_982</t>
        </is>
      </c>
      <c r="FH944" t="inlineStr">
        <is>
          <t>y_r_984</t>
        </is>
      </c>
    </row>
    <row r="945">
      <c r="A945" s="9" t="n">
        <v>1000</v>
      </c>
      <c r="B945" s="9" t="n">
        <v>20</v>
      </c>
      <c r="C945" s="9" t="n">
        <v>0.5</v>
      </c>
      <c r="D945" s="9" t="inlineStr">
        <is>
          <t>ER</t>
        </is>
      </c>
      <c r="E945" s="9" t="inlineStr">
        <is>
          <t>test_files/ER/1000/422.txt</t>
        </is>
      </c>
      <c r="F945" s="9" t="inlineStr">
        <is>
          <t>-</t>
        </is>
      </c>
      <c r="G945" s="9" t="inlineStr">
        <is>
          <t>-</t>
        </is>
      </c>
      <c r="H945" s="9" t="inlineStr">
        <is>
          <t>-</t>
        </is>
      </c>
      <c r="I945" s="9" t="inlineStr">
        <is>
          <t>-</t>
        </is>
      </c>
      <c r="J945" s="9" t="inlineStr">
        <is>
          <t>-</t>
        </is>
      </c>
      <c r="K945" s="9" t="inlineStr">
        <is>
          <t>-</t>
        </is>
      </c>
      <c r="L945" s="9" t="n">
        <v>18</v>
      </c>
      <c r="M945" s="10" t="inlineStr">
        <is>
          <t>-</t>
        </is>
      </c>
      <c r="N945" s="10" t="inlineStr">
        <is>
          <t>-</t>
        </is>
      </c>
      <c r="O945" s="11" t="inlineStr">
        <is>
          <t>x_0</t>
        </is>
      </c>
      <c r="P945" t="inlineStr">
        <is>
          <t>x_10</t>
        </is>
      </c>
      <c r="Q945" t="inlineStr">
        <is>
          <t>x_14</t>
        </is>
      </c>
      <c r="R945" t="inlineStr">
        <is>
          <t>x_16</t>
        </is>
      </c>
      <c r="S945" t="inlineStr">
        <is>
          <t>x_19</t>
        </is>
      </c>
      <c r="T945" t="inlineStr">
        <is>
          <t>x_2</t>
        </is>
      </c>
      <c r="U945" s="5" t="inlineStr">
        <is>
          <t>x_23</t>
        </is>
      </c>
      <c r="V945" t="inlineStr">
        <is>
          <t>x_25</t>
        </is>
      </c>
      <c r="W945" t="inlineStr">
        <is>
          <t>x_27</t>
        </is>
      </c>
      <c r="X945" t="inlineStr">
        <is>
          <t>x_30</t>
        </is>
      </c>
      <c r="Y945" t="inlineStr">
        <is>
          <t>x_31</t>
        </is>
      </c>
      <c r="Z945" t="inlineStr">
        <is>
          <t>x_40</t>
        </is>
      </c>
      <c r="AA945" t="inlineStr">
        <is>
          <t>x_5</t>
        </is>
      </c>
      <c r="AB945" t="inlineStr">
        <is>
          <t>x_51</t>
        </is>
      </c>
      <c r="AC945" t="inlineStr">
        <is>
          <t>x_52</t>
        </is>
      </c>
      <c r="AD945" t="inlineStr">
        <is>
          <t>x_6</t>
        </is>
      </c>
      <c r="AE945" t="inlineStr">
        <is>
          <t>x_61</t>
        </is>
      </c>
      <c r="AF945" t="inlineStr">
        <is>
          <t>x_63</t>
        </is>
      </c>
      <c r="AG945" t="inlineStr">
        <is>
          <t>x_77</t>
        </is>
      </c>
      <c r="AH945" t="inlineStr">
        <is>
          <t>x_79</t>
        </is>
      </c>
      <c r="AI945" t="inlineStr">
        <is>
          <t>y_r_107</t>
        </is>
      </c>
      <c r="AJ945" t="inlineStr">
        <is>
          <t>y_r_113</t>
        </is>
      </c>
      <c r="AK945" t="inlineStr">
        <is>
          <t>y_r_115</t>
        </is>
      </c>
      <c r="AL945" t="inlineStr">
        <is>
          <t>y_r_119</t>
        </is>
      </c>
      <c r="AM945" t="inlineStr">
        <is>
          <t>y_r_12</t>
        </is>
      </c>
      <c r="AN945" t="inlineStr">
        <is>
          <t>y_r_123</t>
        </is>
      </c>
      <c r="AO945" t="inlineStr">
        <is>
          <t>y_r_13</t>
        </is>
      </c>
      <c r="AP945" t="inlineStr">
        <is>
          <t>y_r_138</t>
        </is>
      </c>
      <c r="AQ945" t="inlineStr">
        <is>
          <t>y_r_142</t>
        </is>
      </c>
      <c r="AR945" t="inlineStr">
        <is>
          <t>y_r_147</t>
        </is>
      </c>
      <c r="AS945" t="inlineStr">
        <is>
          <t>y_r_149</t>
        </is>
      </c>
      <c r="AT945" t="inlineStr">
        <is>
          <t>y_r_161</t>
        </is>
      </c>
      <c r="AU945" t="inlineStr">
        <is>
          <t>y_r_173</t>
        </is>
      </c>
      <c r="AV945" t="inlineStr">
        <is>
          <t>y_r_193</t>
        </is>
      </c>
      <c r="AW945" t="inlineStr">
        <is>
          <t>y_r_194</t>
        </is>
      </c>
      <c r="AX945" t="inlineStr">
        <is>
          <t>y_r_203</t>
        </is>
      </c>
      <c r="AY945" t="inlineStr">
        <is>
          <t>y_r_205</t>
        </is>
      </c>
      <c r="AZ945" t="inlineStr">
        <is>
          <t>y_r_208</t>
        </is>
      </c>
      <c r="BA945" t="inlineStr">
        <is>
          <t>y_r_209</t>
        </is>
      </c>
      <c r="BB945" t="inlineStr">
        <is>
          <t>y_r_212</t>
        </is>
      </c>
      <c r="BC945" t="inlineStr">
        <is>
          <t>y_r_225</t>
        </is>
      </c>
      <c r="BD945" t="inlineStr">
        <is>
          <t>y_r_26</t>
        </is>
      </c>
      <c r="BE945" t="inlineStr">
        <is>
          <t>y_r_27</t>
        </is>
      </c>
      <c r="BF945" t="inlineStr">
        <is>
          <t>y_r_279</t>
        </is>
      </c>
      <c r="BG945" t="inlineStr">
        <is>
          <t>y_r_28</t>
        </is>
      </c>
      <c r="BH945" t="inlineStr">
        <is>
          <t>y_r_280</t>
        </is>
      </c>
      <c r="BI945" t="inlineStr">
        <is>
          <t>y_r_283</t>
        </is>
      </c>
      <c r="BJ945" t="inlineStr">
        <is>
          <t>y_r_285</t>
        </is>
      </c>
      <c r="BK945" t="inlineStr">
        <is>
          <t>y_r_287</t>
        </is>
      </c>
      <c r="BL945" t="inlineStr">
        <is>
          <t>y_r_303</t>
        </is>
      </c>
      <c r="BM945" t="inlineStr">
        <is>
          <t>y_r_304</t>
        </is>
      </c>
      <c r="BN945" t="inlineStr">
        <is>
          <t>y_r_309</t>
        </is>
      </c>
      <c r="BO945" t="inlineStr">
        <is>
          <t>y_r_313</t>
        </is>
      </c>
      <c r="BP945" t="inlineStr">
        <is>
          <t>y_r_318</t>
        </is>
      </c>
      <c r="BQ945" t="inlineStr">
        <is>
          <t>y_r_319</t>
        </is>
      </c>
      <c r="BR945" t="inlineStr">
        <is>
          <t>y_r_321</t>
        </is>
      </c>
      <c r="BS945" t="inlineStr">
        <is>
          <t>y_r_325</t>
        </is>
      </c>
      <c r="BT945" t="inlineStr">
        <is>
          <t>y_r_327</t>
        </is>
      </c>
      <c r="BU945" t="inlineStr">
        <is>
          <t>y_r_334</t>
        </is>
      </c>
      <c r="BV945" t="inlineStr">
        <is>
          <t>y_r_336</t>
        </is>
      </c>
      <c r="BW945" t="inlineStr">
        <is>
          <t>y_r_338</t>
        </is>
      </c>
      <c r="BX945" t="inlineStr">
        <is>
          <t>y_r_344</t>
        </is>
      </c>
      <c r="BY945" t="inlineStr">
        <is>
          <t>y_r_345</t>
        </is>
      </c>
      <c r="BZ945" t="inlineStr">
        <is>
          <t>y_r_362</t>
        </is>
      </c>
      <c r="CA945" t="inlineStr">
        <is>
          <t>y_r_371</t>
        </is>
      </c>
      <c r="CB945" t="inlineStr">
        <is>
          <t>y_r_382</t>
        </is>
      </c>
      <c r="CC945" t="inlineStr">
        <is>
          <t>y_r_385</t>
        </is>
      </c>
      <c r="CD945" t="inlineStr">
        <is>
          <t>y_r_39</t>
        </is>
      </c>
      <c r="CE945" t="inlineStr">
        <is>
          <t>y_r_390</t>
        </is>
      </c>
      <c r="CF945" t="inlineStr">
        <is>
          <t>y_r_396</t>
        </is>
      </c>
      <c r="CG945" t="inlineStr">
        <is>
          <t>y_r_40</t>
        </is>
      </c>
      <c r="CH945" t="inlineStr">
        <is>
          <t>y_r_400</t>
        </is>
      </c>
      <c r="CI945" t="inlineStr">
        <is>
          <t>y_r_402</t>
        </is>
      </c>
      <c r="CJ945" t="inlineStr">
        <is>
          <t>y_r_405</t>
        </is>
      </c>
      <c r="CK945" t="inlineStr">
        <is>
          <t>y_r_409</t>
        </is>
      </c>
      <c r="CL945" t="inlineStr">
        <is>
          <t>y_r_410</t>
        </is>
      </c>
      <c r="CM945" t="inlineStr">
        <is>
          <t>y_r_414</t>
        </is>
      </c>
      <c r="CN945" t="inlineStr">
        <is>
          <t>y_r_415</t>
        </is>
      </c>
      <c r="CO945" t="inlineStr">
        <is>
          <t>y_r_42</t>
        </is>
      </c>
      <c r="CP945" t="inlineStr">
        <is>
          <t>y_r_421</t>
        </is>
      </c>
      <c r="CQ945" t="inlineStr">
        <is>
          <t>y_r_429</t>
        </is>
      </c>
      <c r="CR945" t="inlineStr">
        <is>
          <t>y_r_447</t>
        </is>
      </c>
      <c r="CS945" t="inlineStr">
        <is>
          <t>y_r_454</t>
        </is>
      </c>
      <c r="CT945" t="inlineStr">
        <is>
          <t>y_r_457</t>
        </is>
      </c>
      <c r="CU945" t="inlineStr">
        <is>
          <t>y_r_463</t>
        </is>
      </c>
      <c r="CV945" t="inlineStr">
        <is>
          <t>y_r_466</t>
        </is>
      </c>
      <c r="CW945" t="inlineStr">
        <is>
          <t>y_r_470</t>
        </is>
      </c>
      <c r="CX945" t="inlineStr">
        <is>
          <t>y_r_472</t>
        </is>
      </c>
      <c r="CY945" t="inlineStr">
        <is>
          <t>y_r_480</t>
        </is>
      </c>
      <c r="CZ945" t="inlineStr">
        <is>
          <t>y_r_482</t>
        </is>
      </c>
      <c r="DA945" t="inlineStr">
        <is>
          <t>y_r_486</t>
        </is>
      </c>
      <c r="DB945" t="inlineStr">
        <is>
          <t>y_r_493</t>
        </is>
      </c>
      <c r="DC945" t="inlineStr">
        <is>
          <t>y_r_498</t>
        </is>
      </c>
      <c r="DD945" t="inlineStr">
        <is>
          <t>y_r_499</t>
        </is>
      </c>
      <c r="DE945" t="inlineStr">
        <is>
          <t>y_r_50</t>
        </is>
      </c>
      <c r="DF945" t="inlineStr">
        <is>
          <t>y_r_507</t>
        </is>
      </c>
      <c r="DG945" t="inlineStr">
        <is>
          <t>y_r_508</t>
        </is>
      </c>
      <c r="DH945" t="inlineStr">
        <is>
          <t>y_r_512</t>
        </is>
      </c>
      <c r="DI945" t="inlineStr">
        <is>
          <t>y_r_517</t>
        </is>
      </c>
      <c r="DJ945" t="inlineStr">
        <is>
          <t>y_r_523</t>
        </is>
      </c>
      <c r="DK945" t="inlineStr">
        <is>
          <t>y_r_536</t>
        </is>
      </c>
      <c r="DL945" t="inlineStr">
        <is>
          <t>y_r_56</t>
        </is>
      </c>
      <c r="DM945" t="inlineStr">
        <is>
          <t>y_r_560</t>
        </is>
      </c>
      <c r="DN945" t="inlineStr">
        <is>
          <t>y_r_565</t>
        </is>
      </c>
      <c r="DO945" t="inlineStr">
        <is>
          <t>y_r_571</t>
        </is>
      </c>
      <c r="DP945" t="inlineStr">
        <is>
          <t>y_r_573</t>
        </is>
      </c>
      <c r="DQ945" t="inlineStr">
        <is>
          <t>y_r_575</t>
        </is>
      </c>
      <c r="DR945" t="inlineStr">
        <is>
          <t>y_r_583</t>
        </is>
      </c>
      <c r="DS945" t="inlineStr">
        <is>
          <t>y_r_585</t>
        </is>
      </c>
      <c r="DT945" t="inlineStr">
        <is>
          <t>y_r_595</t>
        </is>
      </c>
      <c r="DU945" t="inlineStr">
        <is>
          <t>y_r_608</t>
        </is>
      </c>
      <c r="DV945" t="inlineStr">
        <is>
          <t>y_r_615</t>
        </is>
      </c>
      <c r="DW945" t="inlineStr">
        <is>
          <t>y_r_625</t>
        </is>
      </c>
      <c r="DX945" t="inlineStr">
        <is>
          <t>y_r_626</t>
        </is>
      </c>
      <c r="DY945" t="inlineStr">
        <is>
          <t>y_r_639</t>
        </is>
      </c>
      <c r="DZ945" t="inlineStr">
        <is>
          <t>y_r_643</t>
        </is>
      </c>
      <c r="EA945" t="inlineStr">
        <is>
          <t>y_r_648</t>
        </is>
      </c>
      <c r="EB945" t="inlineStr">
        <is>
          <t>y_r_649</t>
        </is>
      </c>
      <c r="EC945" t="inlineStr">
        <is>
          <t>y_r_652</t>
        </is>
      </c>
      <c r="ED945" t="inlineStr">
        <is>
          <t>y_r_656</t>
        </is>
      </c>
      <c r="EE945" t="inlineStr">
        <is>
          <t>y_r_661</t>
        </is>
      </c>
      <c r="EF945" t="inlineStr">
        <is>
          <t>y_r_669</t>
        </is>
      </c>
      <c r="EG945" t="inlineStr">
        <is>
          <t>y_r_672</t>
        </is>
      </c>
      <c r="EH945" t="inlineStr">
        <is>
          <t>y_r_678</t>
        </is>
      </c>
      <c r="EI945" t="inlineStr">
        <is>
          <t>y_r_681</t>
        </is>
      </c>
      <c r="EJ945" t="inlineStr">
        <is>
          <t>y_r_684</t>
        </is>
      </c>
      <c r="EK945" t="inlineStr">
        <is>
          <t>y_r_690</t>
        </is>
      </c>
      <c r="EL945" t="inlineStr">
        <is>
          <t>y_r_693</t>
        </is>
      </c>
      <c r="EM945" t="inlineStr">
        <is>
          <t>y_r_703</t>
        </is>
      </c>
      <c r="EN945" t="inlineStr">
        <is>
          <t>y_r_727</t>
        </is>
      </c>
      <c r="EO945" t="inlineStr">
        <is>
          <t>y_r_740</t>
        </is>
      </c>
      <c r="EP945" t="inlineStr">
        <is>
          <t>y_r_744</t>
        </is>
      </c>
      <c r="EQ945" t="inlineStr">
        <is>
          <t>y_r_75</t>
        </is>
      </c>
      <c r="ER945" t="inlineStr">
        <is>
          <t>y_r_764</t>
        </is>
      </c>
      <c r="ES945" t="inlineStr">
        <is>
          <t>y_r_775</t>
        </is>
      </c>
      <c r="ET945" t="inlineStr">
        <is>
          <t>y_r_78</t>
        </is>
      </c>
      <c r="EU945" t="inlineStr">
        <is>
          <t>y_r_782</t>
        </is>
      </c>
      <c r="EV945" t="inlineStr">
        <is>
          <t>y_r_784</t>
        </is>
      </c>
      <c r="EW945" t="inlineStr">
        <is>
          <t>y_r_790</t>
        </is>
      </c>
      <c r="EX945" t="inlineStr">
        <is>
          <t>y_r_791</t>
        </is>
      </c>
      <c r="EY945" t="inlineStr">
        <is>
          <t>y_r_792</t>
        </is>
      </c>
      <c r="EZ945" t="inlineStr">
        <is>
          <t>y_r_793</t>
        </is>
      </c>
      <c r="FA945" t="inlineStr">
        <is>
          <t>y_r_796</t>
        </is>
      </c>
      <c r="FB945" t="inlineStr">
        <is>
          <t>y_r_8</t>
        </is>
      </c>
      <c r="FC945" t="inlineStr">
        <is>
          <t>y_r_816</t>
        </is>
      </c>
      <c r="FD945" t="inlineStr">
        <is>
          <t>y_r_821</t>
        </is>
      </c>
      <c r="FE945" t="inlineStr">
        <is>
          <t>y_r_830</t>
        </is>
      </c>
      <c r="FF945" t="inlineStr">
        <is>
          <t>y_r_832</t>
        </is>
      </c>
      <c r="FG945" t="inlineStr">
        <is>
          <t>y_r_845</t>
        </is>
      </c>
      <c r="FH945" t="inlineStr">
        <is>
          <t>y_r_867</t>
        </is>
      </c>
      <c r="FI945" t="inlineStr">
        <is>
          <t>y_r_874</t>
        </is>
      </c>
      <c r="FJ945" t="inlineStr">
        <is>
          <t>y_r_876</t>
        </is>
      </c>
      <c r="FK945" t="inlineStr">
        <is>
          <t>y_r_881</t>
        </is>
      </c>
      <c r="FL945" t="inlineStr">
        <is>
          <t>y_r_900</t>
        </is>
      </c>
      <c r="FM945" t="inlineStr">
        <is>
          <t>y_r_902</t>
        </is>
      </c>
      <c r="FN945" t="inlineStr">
        <is>
          <t>y_r_904</t>
        </is>
      </c>
      <c r="FO945" t="inlineStr">
        <is>
          <t>y_r_913</t>
        </is>
      </c>
      <c r="FP945" t="inlineStr">
        <is>
          <t>y_r_916</t>
        </is>
      </c>
      <c r="FQ945" t="inlineStr">
        <is>
          <t>y_r_926</t>
        </is>
      </c>
      <c r="FR945" t="inlineStr">
        <is>
          <t>y_r_929</t>
        </is>
      </c>
      <c r="FS945" t="inlineStr">
        <is>
          <t>y_r_930</t>
        </is>
      </c>
      <c r="FT945" t="inlineStr">
        <is>
          <t>y_r_949</t>
        </is>
      </c>
      <c r="FU945" t="inlineStr">
        <is>
          <t>y_r_952</t>
        </is>
      </c>
      <c r="FV945" t="inlineStr">
        <is>
          <t>y_r_960</t>
        </is>
      </c>
      <c r="FW945" t="inlineStr">
        <is>
          <t>y_r_98</t>
        </is>
      </c>
      <c r="FX945" t="inlineStr">
        <is>
          <t>y_r_992</t>
        </is>
      </c>
      <c r="FY945" t="inlineStr">
        <is>
          <t>y_r_997</t>
        </is>
      </c>
    </row>
    <row r="946">
      <c r="A946" s="9" t="n">
        <v>1000</v>
      </c>
      <c r="B946" s="9" t="n">
        <v>20</v>
      </c>
      <c r="C946" s="9" t="n">
        <v>0.5</v>
      </c>
      <c r="D946" s="9" t="inlineStr">
        <is>
          <t>ER</t>
        </is>
      </c>
      <c r="E946" s="9" t="inlineStr">
        <is>
          <t>test_files/ER/1000/425.txt</t>
        </is>
      </c>
      <c r="F946" s="9" t="inlineStr">
        <is>
          <t>-</t>
        </is>
      </c>
      <c r="G946" s="9" t="inlineStr">
        <is>
          <t>-</t>
        </is>
      </c>
      <c r="H946" s="9" t="inlineStr">
        <is>
          <t>-</t>
        </is>
      </c>
      <c r="I946" s="9" t="inlineStr">
        <is>
          <t>-</t>
        </is>
      </c>
      <c r="J946" s="9" t="inlineStr">
        <is>
          <t>-</t>
        </is>
      </c>
      <c r="K946" s="9" t="inlineStr">
        <is>
          <t>-</t>
        </is>
      </c>
      <c r="L946" s="9" t="n">
        <v>90</v>
      </c>
      <c r="M946" s="10" t="inlineStr">
        <is>
          <t>-</t>
        </is>
      </c>
      <c r="N946" s="10" t="inlineStr">
        <is>
          <t>-</t>
        </is>
      </c>
      <c r="O946" s="11" t="inlineStr">
        <is>
          <t>x_0</t>
        </is>
      </c>
      <c r="P946" t="inlineStr">
        <is>
          <t>x_11</t>
        </is>
      </c>
      <c r="Q946" t="inlineStr">
        <is>
          <t>x_13</t>
        </is>
      </c>
      <c r="R946" t="inlineStr">
        <is>
          <t>x_14</t>
        </is>
      </c>
      <c r="S946" t="inlineStr">
        <is>
          <t>x_15</t>
        </is>
      </c>
      <c r="T946" t="inlineStr">
        <is>
          <t>x_18</t>
        </is>
      </c>
      <c r="U946" s="5" t="inlineStr">
        <is>
          <t>x_2</t>
        </is>
      </c>
      <c r="V946" t="inlineStr">
        <is>
          <t>x_24</t>
        </is>
      </c>
      <c r="W946" t="inlineStr">
        <is>
          <t>x_25</t>
        </is>
      </c>
      <c r="X946" t="inlineStr">
        <is>
          <t>x_3</t>
        </is>
      </c>
      <c r="Y946" t="inlineStr">
        <is>
          <t>x_31</t>
        </is>
      </c>
      <c r="Z946" t="inlineStr">
        <is>
          <t>x_33</t>
        </is>
      </c>
      <c r="AA946" t="inlineStr">
        <is>
          <t>x_43</t>
        </is>
      </c>
      <c r="AB946" t="inlineStr">
        <is>
          <t>x_44</t>
        </is>
      </c>
      <c r="AC946" t="inlineStr">
        <is>
          <t>x_45</t>
        </is>
      </c>
      <c r="AD946" t="inlineStr">
        <is>
          <t>x_47</t>
        </is>
      </c>
      <c r="AE946" t="inlineStr">
        <is>
          <t>x_48</t>
        </is>
      </c>
      <c r="AF946" t="inlineStr">
        <is>
          <t>x_49</t>
        </is>
      </c>
      <c r="AG946" t="inlineStr">
        <is>
          <t>x_55</t>
        </is>
      </c>
      <c r="AH946" t="inlineStr">
        <is>
          <t>x_9</t>
        </is>
      </c>
      <c r="AI946" t="inlineStr">
        <is>
          <t>y_r_101</t>
        </is>
      </c>
      <c r="AJ946" t="inlineStr">
        <is>
          <t>y_r_116</t>
        </is>
      </c>
      <c r="AK946" t="inlineStr">
        <is>
          <t>y_r_118</t>
        </is>
      </c>
      <c r="AL946" t="inlineStr">
        <is>
          <t>y_r_119</t>
        </is>
      </c>
      <c r="AM946" t="inlineStr">
        <is>
          <t>y_r_131</t>
        </is>
      </c>
      <c r="AN946" t="inlineStr">
        <is>
          <t>y_r_140</t>
        </is>
      </c>
      <c r="AO946" t="inlineStr">
        <is>
          <t>y_r_16</t>
        </is>
      </c>
      <c r="AP946" t="inlineStr">
        <is>
          <t>y_r_189</t>
        </is>
      </c>
      <c r="AQ946" t="inlineStr">
        <is>
          <t>y_r_19</t>
        </is>
      </c>
      <c r="AR946" t="inlineStr">
        <is>
          <t>y_r_197</t>
        </is>
      </c>
      <c r="AS946" t="inlineStr">
        <is>
          <t>y_r_198</t>
        </is>
      </c>
      <c r="AT946" t="inlineStr">
        <is>
          <t>y_r_201</t>
        </is>
      </c>
      <c r="AU946" t="inlineStr">
        <is>
          <t>y_r_205</t>
        </is>
      </c>
      <c r="AV946" t="inlineStr">
        <is>
          <t>y_r_234</t>
        </is>
      </c>
      <c r="AW946" t="inlineStr">
        <is>
          <t>y_r_240</t>
        </is>
      </c>
      <c r="AX946" t="inlineStr">
        <is>
          <t>y_r_252</t>
        </is>
      </c>
      <c r="AY946" t="inlineStr">
        <is>
          <t>y_r_253</t>
        </is>
      </c>
      <c r="AZ946" t="inlineStr">
        <is>
          <t>y_r_263</t>
        </is>
      </c>
      <c r="BA946" t="inlineStr">
        <is>
          <t>y_r_27</t>
        </is>
      </c>
      <c r="BB946" t="inlineStr">
        <is>
          <t>y_r_271</t>
        </is>
      </c>
      <c r="BC946" t="inlineStr">
        <is>
          <t>y_r_272</t>
        </is>
      </c>
      <c r="BD946" t="inlineStr">
        <is>
          <t>y_r_301</t>
        </is>
      </c>
      <c r="BE946" t="inlineStr">
        <is>
          <t>y_r_305</t>
        </is>
      </c>
      <c r="BF946" t="inlineStr">
        <is>
          <t>y_r_318</t>
        </is>
      </c>
      <c r="BG946" t="inlineStr">
        <is>
          <t>y_r_320</t>
        </is>
      </c>
      <c r="BH946" t="inlineStr">
        <is>
          <t>y_r_328</t>
        </is>
      </c>
      <c r="BI946" t="inlineStr">
        <is>
          <t>y_r_332</t>
        </is>
      </c>
      <c r="BJ946" t="inlineStr">
        <is>
          <t>y_r_335</t>
        </is>
      </c>
      <c r="BK946" t="inlineStr">
        <is>
          <t>y_r_34</t>
        </is>
      </c>
      <c r="BL946" t="inlineStr">
        <is>
          <t>y_r_344</t>
        </is>
      </c>
      <c r="BM946" t="inlineStr">
        <is>
          <t>y_r_355</t>
        </is>
      </c>
      <c r="BN946" t="inlineStr">
        <is>
          <t>y_r_363</t>
        </is>
      </c>
      <c r="BO946" t="inlineStr">
        <is>
          <t>y_r_373</t>
        </is>
      </c>
      <c r="BP946" t="inlineStr">
        <is>
          <t>y_r_38</t>
        </is>
      </c>
      <c r="BQ946" t="inlineStr">
        <is>
          <t>y_r_383</t>
        </is>
      </c>
      <c r="BR946" t="inlineStr">
        <is>
          <t>y_r_393</t>
        </is>
      </c>
      <c r="BS946" t="inlineStr">
        <is>
          <t>y_r_394</t>
        </is>
      </c>
      <c r="BT946" t="inlineStr">
        <is>
          <t>y_r_404</t>
        </is>
      </c>
      <c r="BU946" t="inlineStr">
        <is>
          <t>y_r_41</t>
        </is>
      </c>
      <c r="BV946" t="inlineStr">
        <is>
          <t>y_r_416</t>
        </is>
      </c>
      <c r="BW946" t="inlineStr">
        <is>
          <t>y_r_437</t>
        </is>
      </c>
      <c r="BX946" t="inlineStr">
        <is>
          <t>y_r_443</t>
        </is>
      </c>
      <c r="BY946" t="inlineStr">
        <is>
          <t>y_r_453</t>
        </is>
      </c>
      <c r="BZ946" t="inlineStr">
        <is>
          <t>y_r_454</t>
        </is>
      </c>
      <c r="CA946" t="inlineStr">
        <is>
          <t>y_r_464</t>
        </is>
      </c>
      <c r="CB946" t="inlineStr">
        <is>
          <t>y_r_479</t>
        </is>
      </c>
      <c r="CC946" t="inlineStr">
        <is>
          <t>y_r_481</t>
        </is>
      </c>
      <c r="CD946" t="inlineStr">
        <is>
          <t>y_r_483</t>
        </is>
      </c>
      <c r="CE946" t="inlineStr">
        <is>
          <t>y_r_489</t>
        </is>
      </c>
      <c r="CF946" t="inlineStr">
        <is>
          <t>y_r_494</t>
        </is>
      </c>
      <c r="CG946" t="inlineStr">
        <is>
          <t>y_r_503</t>
        </is>
      </c>
      <c r="CH946" t="inlineStr">
        <is>
          <t>y_r_504</t>
        </is>
      </c>
      <c r="CI946" t="inlineStr">
        <is>
          <t>y_r_522</t>
        </is>
      </c>
      <c r="CJ946" t="inlineStr">
        <is>
          <t>y_r_523</t>
        </is>
      </c>
      <c r="CK946" t="inlineStr">
        <is>
          <t>y_r_533</t>
        </is>
      </c>
      <c r="CL946" t="inlineStr">
        <is>
          <t>y_r_540</t>
        </is>
      </c>
      <c r="CM946" t="inlineStr">
        <is>
          <t>y_r_544</t>
        </is>
      </c>
      <c r="CN946" t="inlineStr">
        <is>
          <t>y_r_545</t>
        </is>
      </c>
      <c r="CO946" t="inlineStr">
        <is>
          <t>y_r_554</t>
        </is>
      </c>
      <c r="CP946" t="inlineStr">
        <is>
          <t>y_r_560</t>
        </is>
      </c>
      <c r="CQ946" t="inlineStr">
        <is>
          <t>y_r_565</t>
        </is>
      </c>
      <c r="CR946" t="inlineStr">
        <is>
          <t>y_r_567</t>
        </is>
      </c>
      <c r="CS946" t="inlineStr">
        <is>
          <t>y_r_573</t>
        </is>
      </c>
      <c r="CT946" t="inlineStr">
        <is>
          <t>y_r_582</t>
        </is>
      </c>
      <c r="CU946" t="inlineStr">
        <is>
          <t>y_r_619</t>
        </is>
      </c>
      <c r="CV946" t="inlineStr">
        <is>
          <t>y_r_623</t>
        </is>
      </c>
      <c r="CW946" t="inlineStr">
        <is>
          <t>y_r_625</t>
        </is>
      </c>
      <c r="CX946" t="inlineStr">
        <is>
          <t>y_r_633</t>
        </is>
      </c>
      <c r="CY946" t="inlineStr">
        <is>
          <t>y_r_643</t>
        </is>
      </c>
      <c r="CZ946" t="inlineStr">
        <is>
          <t>y_r_65</t>
        </is>
      </c>
      <c r="DA946" t="inlineStr">
        <is>
          <t>y_r_655</t>
        </is>
      </c>
      <c r="DB946" t="inlineStr">
        <is>
          <t>y_r_662</t>
        </is>
      </c>
      <c r="DC946" t="inlineStr">
        <is>
          <t>y_r_696</t>
        </is>
      </c>
      <c r="DD946" t="inlineStr">
        <is>
          <t>y_r_718</t>
        </is>
      </c>
      <c r="DE946" t="inlineStr">
        <is>
          <t>y_r_729</t>
        </is>
      </c>
      <c r="DF946" t="inlineStr">
        <is>
          <t>y_r_73</t>
        </is>
      </c>
      <c r="DG946" t="inlineStr">
        <is>
          <t>y_r_742</t>
        </is>
      </c>
      <c r="DH946" t="inlineStr">
        <is>
          <t>y_r_744</t>
        </is>
      </c>
      <c r="DI946" t="inlineStr">
        <is>
          <t>y_r_758</t>
        </is>
      </c>
      <c r="DJ946" t="inlineStr">
        <is>
          <t>y_r_76</t>
        </is>
      </c>
      <c r="DK946" t="inlineStr">
        <is>
          <t>y_r_77</t>
        </is>
      </c>
      <c r="DL946" t="inlineStr">
        <is>
          <t>y_r_787</t>
        </is>
      </c>
      <c r="DM946" t="inlineStr">
        <is>
          <t>y_r_803</t>
        </is>
      </c>
      <c r="DN946" t="inlineStr">
        <is>
          <t>y_r_808</t>
        </is>
      </c>
      <c r="DO946" t="inlineStr">
        <is>
          <t>y_r_824</t>
        </is>
      </c>
      <c r="DP946" t="inlineStr">
        <is>
          <t>y_r_831</t>
        </is>
      </c>
      <c r="DQ946" t="inlineStr">
        <is>
          <t>y_r_861</t>
        </is>
      </c>
      <c r="DR946" t="inlineStr">
        <is>
          <t>y_r_863</t>
        </is>
      </c>
      <c r="DS946" t="inlineStr">
        <is>
          <t>y_r_870</t>
        </is>
      </c>
      <c r="DT946" t="inlineStr">
        <is>
          <t>y_r_873</t>
        </is>
      </c>
      <c r="DU946" t="inlineStr">
        <is>
          <t>y_r_876</t>
        </is>
      </c>
      <c r="DV946" t="inlineStr">
        <is>
          <t>y_r_878</t>
        </is>
      </c>
      <c r="DW946" t="inlineStr">
        <is>
          <t>y_r_880</t>
        </is>
      </c>
      <c r="DX946" t="inlineStr">
        <is>
          <t>y_r_89</t>
        </is>
      </c>
      <c r="DY946" t="inlineStr">
        <is>
          <t>y_r_899</t>
        </is>
      </c>
      <c r="DZ946" t="inlineStr">
        <is>
          <t>y_r_907</t>
        </is>
      </c>
      <c r="EA946" t="inlineStr">
        <is>
          <t>y_r_91</t>
        </is>
      </c>
      <c r="EB946" t="inlineStr">
        <is>
          <t>y_r_923</t>
        </is>
      </c>
      <c r="EC946" t="inlineStr">
        <is>
          <t>y_r_926</t>
        </is>
      </c>
      <c r="ED946" t="inlineStr">
        <is>
          <t>y_r_928</t>
        </is>
      </c>
      <c r="EE946" t="inlineStr">
        <is>
          <t>y_r_935</t>
        </is>
      </c>
      <c r="EF946" t="inlineStr">
        <is>
          <t>y_r_958</t>
        </is>
      </c>
      <c r="EG946" t="inlineStr">
        <is>
          <t>y_r_98</t>
        </is>
      </c>
      <c r="EH946" t="inlineStr">
        <is>
          <t>y_r_987</t>
        </is>
      </c>
      <c r="EI946" t="inlineStr">
        <is>
          <t>y_r_99</t>
        </is>
      </c>
    </row>
    <row r="947">
      <c r="A947" s="9" t="n">
        <v>1000</v>
      </c>
      <c r="B947" s="9" t="n">
        <v>20</v>
      </c>
      <c r="C947" s="9" t="n">
        <v>0.5</v>
      </c>
      <c r="D947" s="9" t="inlineStr">
        <is>
          <t>ER</t>
        </is>
      </c>
      <c r="E947" s="9" t="inlineStr">
        <is>
          <t>test_files/ER/1000/428.txt</t>
        </is>
      </c>
      <c r="F947" s="9" t="inlineStr">
        <is>
          <t>-</t>
        </is>
      </c>
      <c r="G947" s="9" t="inlineStr">
        <is>
          <t>-</t>
        </is>
      </c>
      <c r="H947" s="9" t="inlineStr">
        <is>
          <t>-</t>
        </is>
      </c>
      <c r="I947" s="9" t="inlineStr">
        <is>
          <t>-</t>
        </is>
      </c>
      <c r="J947" s="9" t="inlineStr">
        <is>
          <t>-</t>
        </is>
      </c>
      <c r="K947" s="9" t="inlineStr">
        <is>
          <t>-</t>
        </is>
      </c>
      <c r="L947" s="9" t="n">
        <v>53</v>
      </c>
      <c r="M947" s="10" t="inlineStr">
        <is>
          <t>-</t>
        </is>
      </c>
      <c r="N947" s="10" t="inlineStr">
        <is>
          <t>-</t>
        </is>
      </c>
      <c r="O947" s="11" t="inlineStr">
        <is>
          <t>x_0</t>
        </is>
      </c>
      <c r="P947" t="inlineStr">
        <is>
          <t>x_1</t>
        </is>
      </c>
      <c r="Q947" t="inlineStr">
        <is>
          <t>x_20</t>
        </is>
      </c>
      <c r="R947" t="inlineStr">
        <is>
          <t>x_22</t>
        </is>
      </c>
      <c r="S947" t="inlineStr">
        <is>
          <t>x_24</t>
        </is>
      </c>
      <c r="T947" t="inlineStr">
        <is>
          <t>x_25</t>
        </is>
      </c>
      <c r="U947" s="5" t="inlineStr">
        <is>
          <t>x_29</t>
        </is>
      </c>
      <c r="V947" t="inlineStr">
        <is>
          <t>x_33</t>
        </is>
      </c>
      <c r="W947" t="inlineStr">
        <is>
          <t>x_38</t>
        </is>
      </c>
      <c r="X947" t="inlineStr">
        <is>
          <t>x_41</t>
        </is>
      </c>
      <c r="Y947" t="inlineStr">
        <is>
          <t>x_44</t>
        </is>
      </c>
      <c r="Z947" t="inlineStr">
        <is>
          <t>x_49</t>
        </is>
      </c>
      <c r="AA947" t="inlineStr">
        <is>
          <t>x_51</t>
        </is>
      </c>
      <c r="AB947" t="inlineStr">
        <is>
          <t>x_58</t>
        </is>
      </c>
      <c r="AC947" t="inlineStr">
        <is>
          <t>x_60</t>
        </is>
      </c>
      <c r="AD947" t="inlineStr">
        <is>
          <t>x_63</t>
        </is>
      </c>
      <c r="AE947" t="inlineStr">
        <is>
          <t>x_68</t>
        </is>
      </c>
      <c r="AF947" t="inlineStr">
        <is>
          <t>x_71</t>
        </is>
      </c>
      <c r="AG947" t="inlineStr">
        <is>
          <t>x_8</t>
        </is>
      </c>
      <c r="AH947" t="inlineStr">
        <is>
          <t>x_9</t>
        </is>
      </c>
      <c r="AI947" t="inlineStr">
        <is>
          <t>y_r_10</t>
        </is>
      </c>
      <c r="AJ947" t="inlineStr">
        <is>
          <t>y_r_114</t>
        </is>
      </c>
      <c r="AK947" t="inlineStr">
        <is>
          <t>y_r_119</t>
        </is>
      </c>
      <c r="AL947" t="inlineStr">
        <is>
          <t>y_r_124</t>
        </is>
      </c>
      <c r="AM947" t="inlineStr">
        <is>
          <t>y_r_132</t>
        </is>
      </c>
      <c r="AN947" t="inlineStr">
        <is>
          <t>y_r_14</t>
        </is>
      </c>
      <c r="AO947" t="inlineStr">
        <is>
          <t>y_r_155</t>
        </is>
      </c>
      <c r="AP947" t="inlineStr">
        <is>
          <t>y_r_168</t>
        </is>
      </c>
      <c r="AQ947" t="inlineStr">
        <is>
          <t>y_r_170</t>
        </is>
      </c>
      <c r="AR947" t="inlineStr">
        <is>
          <t>y_r_187</t>
        </is>
      </c>
      <c r="AS947" t="inlineStr">
        <is>
          <t>y_r_188</t>
        </is>
      </c>
      <c r="AT947" t="inlineStr">
        <is>
          <t>y_r_19</t>
        </is>
      </c>
      <c r="AU947" t="inlineStr">
        <is>
          <t>y_r_194</t>
        </is>
      </c>
      <c r="AV947" t="inlineStr">
        <is>
          <t>y_r_204</t>
        </is>
      </c>
      <c r="AW947" t="inlineStr">
        <is>
          <t>y_r_208</t>
        </is>
      </c>
      <c r="AX947" t="inlineStr">
        <is>
          <t>y_r_211</t>
        </is>
      </c>
      <c r="AY947" t="inlineStr">
        <is>
          <t>y_r_212</t>
        </is>
      </c>
      <c r="AZ947" t="inlineStr">
        <is>
          <t>y_r_213</t>
        </is>
      </c>
      <c r="BA947" t="inlineStr">
        <is>
          <t>y_r_219</t>
        </is>
      </c>
      <c r="BB947" t="inlineStr">
        <is>
          <t>y_r_224</t>
        </is>
      </c>
      <c r="BC947" t="inlineStr">
        <is>
          <t>y_r_242</t>
        </is>
      </c>
      <c r="BD947" t="inlineStr">
        <is>
          <t>y_r_244</t>
        </is>
      </c>
      <c r="BE947" t="inlineStr">
        <is>
          <t>y_r_245</t>
        </is>
      </c>
      <c r="BF947" t="inlineStr">
        <is>
          <t>y_r_25</t>
        </is>
      </c>
      <c r="BG947" t="inlineStr">
        <is>
          <t>y_r_252</t>
        </is>
      </c>
      <c r="BH947" t="inlineStr">
        <is>
          <t>y_r_258</t>
        </is>
      </c>
      <c r="BI947" t="inlineStr">
        <is>
          <t>y_r_266</t>
        </is>
      </c>
      <c r="BJ947" t="inlineStr">
        <is>
          <t>y_r_27</t>
        </is>
      </c>
      <c r="BK947" t="inlineStr">
        <is>
          <t>y_r_29</t>
        </is>
      </c>
      <c r="BL947" t="inlineStr">
        <is>
          <t>y_r_290</t>
        </is>
      </c>
      <c r="BM947" t="inlineStr">
        <is>
          <t>y_r_32</t>
        </is>
      </c>
      <c r="BN947" t="inlineStr">
        <is>
          <t>y_r_332</t>
        </is>
      </c>
      <c r="BO947" t="inlineStr">
        <is>
          <t>y_r_336</t>
        </is>
      </c>
      <c r="BP947" t="inlineStr">
        <is>
          <t>y_r_340</t>
        </is>
      </c>
      <c r="BQ947" t="inlineStr">
        <is>
          <t>y_r_345</t>
        </is>
      </c>
      <c r="BR947" t="inlineStr">
        <is>
          <t>y_r_35</t>
        </is>
      </c>
      <c r="BS947" t="inlineStr">
        <is>
          <t>y_r_353</t>
        </is>
      </c>
      <c r="BT947" t="inlineStr">
        <is>
          <t>y_r_354</t>
        </is>
      </c>
      <c r="BU947" t="inlineStr">
        <is>
          <t>y_r_358</t>
        </is>
      </c>
      <c r="BV947" t="inlineStr">
        <is>
          <t>y_r_363</t>
        </is>
      </c>
      <c r="BW947" t="inlineStr">
        <is>
          <t>y_r_374</t>
        </is>
      </c>
      <c r="BX947" t="inlineStr">
        <is>
          <t>y_r_377</t>
        </is>
      </c>
      <c r="BY947" t="inlineStr">
        <is>
          <t>y_r_382</t>
        </is>
      </c>
      <c r="BZ947" t="inlineStr">
        <is>
          <t>y_r_403</t>
        </is>
      </c>
      <c r="CA947" t="inlineStr">
        <is>
          <t>y_r_409</t>
        </is>
      </c>
      <c r="CB947" t="inlineStr">
        <is>
          <t>y_r_414</t>
        </is>
      </c>
      <c r="CC947" t="inlineStr">
        <is>
          <t>y_r_419</t>
        </is>
      </c>
      <c r="CD947" t="inlineStr">
        <is>
          <t>y_r_424</t>
        </is>
      </c>
      <c r="CE947" t="inlineStr">
        <is>
          <t>y_r_428</t>
        </is>
      </c>
      <c r="CF947" t="inlineStr">
        <is>
          <t>y_r_43</t>
        </is>
      </c>
      <c r="CG947" t="inlineStr">
        <is>
          <t>y_r_434</t>
        </is>
      </c>
      <c r="CH947" t="inlineStr">
        <is>
          <t>y_r_440</t>
        </is>
      </c>
      <c r="CI947" t="inlineStr">
        <is>
          <t>y_r_448</t>
        </is>
      </c>
      <c r="CJ947" t="inlineStr">
        <is>
          <t>y_r_449</t>
        </is>
      </c>
      <c r="CK947" t="inlineStr">
        <is>
          <t>y_r_456</t>
        </is>
      </c>
      <c r="CL947" t="inlineStr">
        <is>
          <t>y_r_472</t>
        </is>
      </c>
      <c r="CM947" t="inlineStr">
        <is>
          <t>y_r_479</t>
        </is>
      </c>
      <c r="CN947" t="inlineStr">
        <is>
          <t>y_r_488</t>
        </is>
      </c>
      <c r="CO947" t="inlineStr">
        <is>
          <t>y_r_49</t>
        </is>
      </c>
      <c r="CP947" t="inlineStr">
        <is>
          <t>y_r_492</t>
        </is>
      </c>
      <c r="CQ947" t="inlineStr">
        <is>
          <t>y_r_496</t>
        </is>
      </c>
      <c r="CR947" t="inlineStr">
        <is>
          <t>y_r_502</t>
        </is>
      </c>
      <c r="CS947" t="inlineStr">
        <is>
          <t>y_r_512</t>
        </is>
      </c>
      <c r="CT947" t="inlineStr">
        <is>
          <t>y_r_518</t>
        </is>
      </c>
      <c r="CU947" t="inlineStr">
        <is>
          <t>y_r_519</t>
        </is>
      </c>
      <c r="CV947" t="inlineStr">
        <is>
          <t>y_r_523</t>
        </is>
      </c>
      <c r="CW947" t="inlineStr">
        <is>
          <t>y_r_534</t>
        </is>
      </c>
      <c r="CX947" t="inlineStr">
        <is>
          <t>y_r_537</t>
        </is>
      </c>
      <c r="CY947" t="inlineStr">
        <is>
          <t>y_r_541</t>
        </is>
      </c>
      <c r="CZ947" t="inlineStr">
        <is>
          <t>y_r_546</t>
        </is>
      </c>
      <c r="DA947" t="inlineStr">
        <is>
          <t>y_r_547</t>
        </is>
      </c>
      <c r="DB947" t="inlineStr">
        <is>
          <t>y_r_559</t>
        </is>
      </c>
      <c r="DC947" t="inlineStr">
        <is>
          <t>y_r_566</t>
        </is>
      </c>
      <c r="DD947" t="inlineStr">
        <is>
          <t>y_r_567</t>
        </is>
      </c>
      <c r="DE947" t="inlineStr">
        <is>
          <t>y_r_574</t>
        </is>
      </c>
      <c r="DF947" t="inlineStr">
        <is>
          <t>y_r_575</t>
        </is>
      </c>
      <c r="DG947" t="inlineStr">
        <is>
          <t>y_r_577</t>
        </is>
      </c>
      <c r="DH947" t="inlineStr">
        <is>
          <t>y_r_594</t>
        </is>
      </c>
      <c r="DI947" t="inlineStr">
        <is>
          <t>y_r_599</t>
        </is>
      </c>
      <c r="DJ947" t="inlineStr">
        <is>
          <t>y_r_604</t>
        </is>
      </c>
      <c r="DK947" t="inlineStr">
        <is>
          <t>y_r_613</t>
        </is>
      </c>
      <c r="DL947" t="inlineStr">
        <is>
          <t>y_r_63</t>
        </is>
      </c>
      <c r="DM947" t="inlineStr">
        <is>
          <t>y_r_67</t>
        </is>
      </c>
      <c r="DN947" t="inlineStr">
        <is>
          <t>y_r_671</t>
        </is>
      </c>
      <c r="DO947" t="inlineStr">
        <is>
          <t>y_r_675</t>
        </is>
      </c>
      <c r="DP947" t="inlineStr">
        <is>
          <t>y_r_676</t>
        </is>
      </c>
      <c r="DQ947" t="inlineStr">
        <is>
          <t>y_r_677</t>
        </is>
      </c>
      <c r="DR947" t="inlineStr">
        <is>
          <t>y_r_691</t>
        </is>
      </c>
      <c r="DS947" t="inlineStr">
        <is>
          <t>y_r_699</t>
        </is>
      </c>
      <c r="DT947" t="inlineStr">
        <is>
          <t>y_r_715</t>
        </is>
      </c>
      <c r="DU947" t="inlineStr">
        <is>
          <t>y_r_718</t>
        </is>
      </c>
      <c r="DV947" t="inlineStr">
        <is>
          <t>y_r_727</t>
        </is>
      </c>
      <c r="DW947" t="inlineStr">
        <is>
          <t>y_r_739</t>
        </is>
      </c>
      <c r="DX947" t="inlineStr">
        <is>
          <t>y_r_743</t>
        </is>
      </c>
      <c r="DY947" t="inlineStr">
        <is>
          <t>y_r_75</t>
        </is>
      </c>
      <c r="DZ947" t="inlineStr">
        <is>
          <t>y_r_757</t>
        </is>
      </c>
      <c r="EA947" t="inlineStr">
        <is>
          <t>y_r_759</t>
        </is>
      </c>
      <c r="EB947" t="inlineStr">
        <is>
          <t>y_r_760</t>
        </is>
      </c>
      <c r="EC947" t="inlineStr">
        <is>
          <t>y_r_761</t>
        </is>
      </c>
      <c r="ED947" t="inlineStr">
        <is>
          <t>y_r_762</t>
        </is>
      </c>
      <c r="EE947" t="inlineStr">
        <is>
          <t>y_r_768</t>
        </is>
      </c>
      <c r="EF947" t="inlineStr">
        <is>
          <t>y_r_770</t>
        </is>
      </c>
      <c r="EG947" t="inlineStr">
        <is>
          <t>y_r_771</t>
        </is>
      </c>
      <c r="EH947" t="inlineStr">
        <is>
          <t>y_r_775</t>
        </is>
      </c>
      <c r="EI947" t="inlineStr">
        <is>
          <t>y_r_784</t>
        </is>
      </c>
      <c r="EJ947" t="inlineStr">
        <is>
          <t>y_r_786</t>
        </is>
      </c>
      <c r="EK947" t="inlineStr">
        <is>
          <t>y_r_787</t>
        </is>
      </c>
      <c r="EL947" t="inlineStr">
        <is>
          <t>y_r_789</t>
        </is>
      </c>
      <c r="EM947" t="inlineStr">
        <is>
          <t>y_r_79</t>
        </is>
      </c>
      <c r="EN947" t="inlineStr">
        <is>
          <t>y_r_791</t>
        </is>
      </c>
      <c r="EO947" t="inlineStr">
        <is>
          <t>y_r_796</t>
        </is>
      </c>
      <c r="EP947" t="inlineStr">
        <is>
          <t>y_r_806</t>
        </is>
      </c>
      <c r="EQ947" t="inlineStr">
        <is>
          <t>y_r_81</t>
        </is>
      </c>
      <c r="ER947" t="inlineStr">
        <is>
          <t>y_r_810</t>
        </is>
      </c>
      <c r="ES947" t="inlineStr">
        <is>
          <t>y_r_813</t>
        </is>
      </c>
      <c r="ET947" t="inlineStr">
        <is>
          <t>y_r_829</t>
        </is>
      </c>
      <c r="EU947" t="inlineStr">
        <is>
          <t>y_r_848</t>
        </is>
      </c>
      <c r="EV947" t="inlineStr">
        <is>
          <t>y_r_85</t>
        </is>
      </c>
      <c r="EW947" t="inlineStr">
        <is>
          <t>y_r_86</t>
        </is>
      </c>
      <c r="EX947" t="inlineStr">
        <is>
          <t>y_r_865</t>
        </is>
      </c>
      <c r="EY947" t="inlineStr">
        <is>
          <t>y_r_87</t>
        </is>
      </c>
      <c r="EZ947" t="inlineStr">
        <is>
          <t>y_r_872</t>
        </is>
      </c>
      <c r="FA947" t="inlineStr">
        <is>
          <t>y_r_874</t>
        </is>
      </c>
      <c r="FB947" t="inlineStr">
        <is>
          <t>y_r_882</t>
        </is>
      </c>
      <c r="FC947" t="inlineStr">
        <is>
          <t>y_r_883</t>
        </is>
      </c>
      <c r="FD947" t="inlineStr">
        <is>
          <t>y_r_884</t>
        </is>
      </c>
      <c r="FE947" t="inlineStr">
        <is>
          <t>y_r_888</t>
        </is>
      </c>
      <c r="FF947" t="inlineStr">
        <is>
          <t>y_r_894</t>
        </is>
      </c>
      <c r="FG947" t="inlineStr">
        <is>
          <t>y_r_906</t>
        </is>
      </c>
      <c r="FH947" t="inlineStr">
        <is>
          <t>y_r_910</t>
        </is>
      </c>
      <c r="FI947" t="inlineStr">
        <is>
          <t>y_r_914</t>
        </is>
      </c>
      <c r="FJ947" t="inlineStr">
        <is>
          <t>y_r_92</t>
        </is>
      </c>
      <c r="FK947" t="inlineStr">
        <is>
          <t>y_r_924</t>
        </is>
      </c>
      <c r="FL947" t="inlineStr">
        <is>
          <t>y_r_931</t>
        </is>
      </c>
      <c r="FM947" t="inlineStr">
        <is>
          <t>y_r_935</t>
        </is>
      </c>
      <c r="FN947" t="inlineStr">
        <is>
          <t>y_r_940</t>
        </is>
      </c>
      <c r="FO947" t="inlineStr">
        <is>
          <t>y_r_944</t>
        </is>
      </c>
      <c r="FP947" t="inlineStr">
        <is>
          <t>y_r_976</t>
        </is>
      </c>
      <c r="FQ947" t="inlineStr">
        <is>
          <t>y_r_983</t>
        </is>
      </c>
    </row>
    <row r="948">
      <c r="A948" s="9" t="n">
        <v>1000</v>
      </c>
      <c r="B948" s="9" t="n">
        <v>20</v>
      </c>
      <c r="C948" s="9" t="n">
        <v>0.5</v>
      </c>
      <c r="D948" s="9" t="inlineStr">
        <is>
          <t>ER</t>
        </is>
      </c>
      <c r="E948" s="9" t="inlineStr">
        <is>
          <t>test_files/ER/1000/431.txt</t>
        </is>
      </c>
      <c r="F948" s="9" t="inlineStr">
        <is>
          <t>-</t>
        </is>
      </c>
      <c r="G948" s="9" t="inlineStr">
        <is>
          <t>-</t>
        </is>
      </c>
      <c r="H948" s="9" t="inlineStr">
        <is>
          <t>-</t>
        </is>
      </c>
      <c r="I948" s="9" t="inlineStr">
        <is>
          <t>-</t>
        </is>
      </c>
      <c r="J948" s="9" t="inlineStr">
        <is>
          <t>-</t>
        </is>
      </c>
      <c r="K948" s="9" t="inlineStr">
        <is>
          <t>-</t>
        </is>
      </c>
      <c r="L948" s="9" t="n">
        <v>72</v>
      </c>
      <c r="M948" s="10" t="inlineStr">
        <is>
          <t>-</t>
        </is>
      </c>
      <c r="N948" s="10" t="inlineStr">
        <is>
          <t>-</t>
        </is>
      </c>
      <c r="O948" s="11" t="inlineStr">
        <is>
          <t>x_0</t>
        </is>
      </c>
      <c r="P948" t="inlineStr">
        <is>
          <t>x_1</t>
        </is>
      </c>
      <c r="Q948" t="inlineStr">
        <is>
          <t>x_13</t>
        </is>
      </c>
      <c r="R948" t="inlineStr">
        <is>
          <t>x_19</t>
        </is>
      </c>
      <c r="S948" t="inlineStr">
        <is>
          <t>x_29</t>
        </is>
      </c>
      <c r="T948" t="inlineStr">
        <is>
          <t>x_32</t>
        </is>
      </c>
      <c r="U948" s="5" t="inlineStr">
        <is>
          <t>x_36</t>
        </is>
      </c>
      <c r="V948" t="inlineStr">
        <is>
          <t>x_4</t>
        </is>
      </c>
      <c r="W948" t="inlineStr">
        <is>
          <t>x_40</t>
        </is>
      </c>
      <c r="X948" t="inlineStr">
        <is>
          <t>x_42</t>
        </is>
      </c>
      <c r="Y948" t="inlineStr">
        <is>
          <t>x_44</t>
        </is>
      </c>
      <c r="Z948" t="inlineStr">
        <is>
          <t>x_48</t>
        </is>
      </c>
      <c r="AA948" t="inlineStr">
        <is>
          <t>x_49</t>
        </is>
      </c>
      <c r="AB948" t="inlineStr">
        <is>
          <t>x_54</t>
        </is>
      </c>
      <c r="AC948" t="inlineStr">
        <is>
          <t>x_55</t>
        </is>
      </c>
      <c r="AD948" t="inlineStr">
        <is>
          <t>x_63</t>
        </is>
      </c>
      <c r="AE948" t="inlineStr">
        <is>
          <t>x_67</t>
        </is>
      </c>
      <c r="AF948" t="inlineStr">
        <is>
          <t>x_7</t>
        </is>
      </c>
      <c r="AG948" t="inlineStr">
        <is>
          <t>x_70</t>
        </is>
      </c>
      <c r="AH948" t="inlineStr">
        <is>
          <t>x_9</t>
        </is>
      </c>
      <c r="AI948" t="inlineStr">
        <is>
          <t>y_r_105</t>
        </is>
      </c>
      <c r="AJ948" t="inlineStr">
        <is>
          <t>y_r_111</t>
        </is>
      </c>
      <c r="AK948" t="inlineStr">
        <is>
          <t>y_r_114</t>
        </is>
      </c>
      <c r="AL948" t="inlineStr">
        <is>
          <t>y_r_121</t>
        </is>
      </c>
      <c r="AM948" t="inlineStr">
        <is>
          <t>y_r_123</t>
        </is>
      </c>
      <c r="AN948" t="inlineStr">
        <is>
          <t>y_r_130</t>
        </is>
      </c>
      <c r="AO948" t="inlineStr">
        <is>
          <t>y_r_141</t>
        </is>
      </c>
      <c r="AP948" t="inlineStr">
        <is>
          <t>y_r_149</t>
        </is>
      </c>
      <c r="AQ948" t="inlineStr">
        <is>
          <t>y_r_15</t>
        </is>
      </c>
      <c r="AR948" t="inlineStr">
        <is>
          <t>y_r_153</t>
        </is>
      </c>
      <c r="AS948" t="inlineStr">
        <is>
          <t>y_r_162</t>
        </is>
      </c>
      <c r="AT948" t="inlineStr">
        <is>
          <t>y_r_175</t>
        </is>
      </c>
      <c r="AU948" t="inlineStr">
        <is>
          <t>y_r_180</t>
        </is>
      </c>
      <c r="AV948" t="inlineStr">
        <is>
          <t>y_r_185</t>
        </is>
      </c>
      <c r="AW948" t="inlineStr">
        <is>
          <t>y_r_193</t>
        </is>
      </c>
      <c r="AX948" t="inlineStr">
        <is>
          <t>y_r_196</t>
        </is>
      </c>
      <c r="AY948" t="inlineStr">
        <is>
          <t>y_r_201</t>
        </is>
      </c>
      <c r="AZ948" t="inlineStr">
        <is>
          <t>y_r_216</t>
        </is>
      </c>
      <c r="BA948" t="inlineStr">
        <is>
          <t>y_r_24</t>
        </is>
      </c>
      <c r="BB948" t="inlineStr">
        <is>
          <t>y_r_246</t>
        </is>
      </c>
      <c r="BC948" t="inlineStr">
        <is>
          <t>y_r_26</t>
        </is>
      </c>
      <c r="BD948" t="inlineStr">
        <is>
          <t>y_r_264</t>
        </is>
      </c>
      <c r="BE948" t="inlineStr">
        <is>
          <t>y_r_265</t>
        </is>
      </c>
      <c r="BF948" t="inlineStr">
        <is>
          <t>y_r_267</t>
        </is>
      </c>
      <c r="BG948" t="inlineStr">
        <is>
          <t>y_r_273</t>
        </is>
      </c>
      <c r="BH948" t="inlineStr">
        <is>
          <t>y_r_275</t>
        </is>
      </c>
      <c r="BI948" t="inlineStr">
        <is>
          <t>y_r_284</t>
        </is>
      </c>
      <c r="BJ948" t="inlineStr">
        <is>
          <t>y_r_288</t>
        </is>
      </c>
      <c r="BK948" t="inlineStr">
        <is>
          <t>y_r_30</t>
        </is>
      </c>
      <c r="BL948" t="inlineStr">
        <is>
          <t>y_r_341</t>
        </is>
      </c>
      <c r="BM948" t="inlineStr">
        <is>
          <t>y_r_353</t>
        </is>
      </c>
      <c r="BN948" t="inlineStr">
        <is>
          <t>y_r_357</t>
        </is>
      </c>
      <c r="BO948" t="inlineStr">
        <is>
          <t>y_r_415</t>
        </is>
      </c>
      <c r="BP948" t="inlineStr">
        <is>
          <t>y_r_428</t>
        </is>
      </c>
      <c r="BQ948" t="inlineStr">
        <is>
          <t>y_r_445</t>
        </is>
      </c>
      <c r="BR948" t="inlineStr">
        <is>
          <t>y_r_448</t>
        </is>
      </c>
      <c r="BS948" t="inlineStr">
        <is>
          <t>y_r_459</t>
        </is>
      </c>
      <c r="BT948" t="inlineStr">
        <is>
          <t>y_r_467</t>
        </is>
      </c>
      <c r="BU948" t="inlineStr">
        <is>
          <t>y_r_479</t>
        </is>
      </c>
      <c r="BV948" t="inlineStr">
        <is>
          <t>y_r_484</t>
        </is>
      </c>
      <c r="BW948" t="inlineStr">
        <is>
          <t>y_r_488</t>
        </is>
      </c>
      <c r="BX948" t="inlineStr">
        <is>
          <t>y_r_499</t>
        </is>
      </c>
      <c r="BY948" t="inlineStr">
        <is>
          <t>y_r_508</t>
        </is>
      </c>
      <c r="BZ948" t="inlineStr">
        <is>
          <t>y_r_511</t>
        </is>
      </c>
      <c r="CA948" t="inlineStr">
        <is>
          <t>y_r_513</t>
        </is>
      </c>
      <c r="CB948" t="inlineStr">
        <is>
          <t>y_r_519</t>
        </is>
      </c>
      <c r="CC948" t="inlineStr">
        <is>
          <t>y_r_527</t>
        </is>
      </c>
      <c r="CD948" t="inlineStr">
        <is>
          <t>y_r_539</t>
        </is>
      </c>
      <c r="CE948" t="inlineStr">
        <is>
          <t>y_r_56</t>
        </is>
      </c>
      <c r="CF948" t="inlineStr">
        <is>
          <t>y_r_564</t>
        </is>
      </c>
      <c r="CG948" t="inlineStr">
        <is>
          <t>y_r_573</t>
        </is>
      </c>
      <c r="CH948" t="inlineStr">
        <is>
          <t>y_r_575</t>
        </is>
      </c>
      <c r="CI948" t="inlineStr">
        <is>
          <t>y_r_593</t>
        </is>
      </c>
      <c r="CJ948" t="inlineStr">
        <is>
          <t>y_r_599</t>
        </is>
      </c>
      <c r="CK948" t="inlineStr">
        <is>
          <t>y_r_60</t>
        </is>
      </c>
      <c r="CL948" t="inlineStr">
        <is>
          <t>y_r_604</t>
        </is>
      </c>
      <c r="CM948" t="inlineStr">
        <is>
          <t>y_r_65</t>
        </is>
      </c>
      <c r="CN948" t="inlineStr">
        <is>
          <t>y_r_66</t>
        </is>
      </c>
      <c r="CO948" t="inlineStr">
        <is>
          <t>y_r_669</t>
        </is>
      </c>
      <c r="CP948" t="inlineStr">
        <is>
          <t>y_r_67</t>
        </is>
      </c>
      <c r="CQ948" t="inlineStr">
        <is>
          <t>y_r_685</t>
        </is>
      </c>
      <c r="CR948" t="inlineStr">
        <is>
          <t>y_r_69</t>
        </is>
      </c>
      <c r="CS948" t="inlineStr">
        <is>
          <t>y_r_697</t>
        </is>
      </c>
      <c r="CT948" t="inlineStr">
        <is>
          <t>y_r_713</t>
        </is>
      </c>
      <c r="CU948" t="inlineStr">
        <is>
          <t>y_r_715</t>
        </is>
      </c>
      <c r="CV948" t="inlineStr">
        <is>
          <t>y_r_737</t>
        </is>
      </c>
      <c r="CW948" t="inlineStr">
        <is>
          <t>y_r_74</t>
        </is>
      </c>
      <c r="CX948" t="inlineStr">
        <is>
          <t>y_r_743</t>
        </is>
      </c>
      <c r="CY948" t="inlineStr">
        <is>
          <t>y_r_748</t>
        </is>
      </c>
      <c r="CZ948" t="inlineStr">
        <is>
          <t>y_r_756</t>
        </is>
      </c>
      <c r="DA948" t="inlineStr">
        <is>
          <t>y_r_769</t>
        </is>
      </c>
      <c r="DB948" t="inlineStr">
        <is>
          <t>y_r_770</t>
        </is>
      </c>
      <c r="DC948" t="inlineStr">
        <is>
          <t>y_r_795</t>
        </is>
      </c>
      <c r="DD948" t="inlineStr">
        <is>
          <t>y_r_799</t>
        </is>
      </c>
      <c r="DE948" t="inlineStr">
        <is>
          <t>y_r_802</t>
        </is>
      </c>
      <c r="DF948" t="inlineStr">
        <is>
          <t>y_r_803</t>
        </is>
      </c>
      <c r="DG948" t="inlineStr">
        <is>
          <t>y_r_813</t>
        </is>
      </c>
      <c r="DH948" t="inlineStr">
        <is>
          <t>y_r_832</t>
        </is>
      </c>
      <c r="DI948" t="inlineStr">
        <is>
          <t>y_r_847</t>
        </is>
      </c>
      <c r="DJ948" t="inlineStr">
        <is>
          <t>y_r_851</t>
        </is>
      </c>
      <c r="DK948" t="inlineStr">
        <is>
          <t>y_r_853</t>
        </is>
      </c>
      <c r="DL948" t="inlineStr">
        <is>
          <t>y_r_860</t>
        </is>
      </c>
      <c r="DM948" t="inlineStr">
        <is>
          <t>y_r_865</t>
        </is>
      </c>
      <c r="DN948" t="inlineStr">
        <is>
          <t>y_r_866</t>
        </is>
      </c>
      <c r="DO948" t="inlineStr">
        <is>
          <t>y_r_869</t>
        </is>
      </c>
      <c r="DP948" t="inlineStr">
        <is>
          <t>y_r_88</t>
        </is>
      </c>
      <c r="DQ948" t="inlineStr">
        <is>
          <t>y_r_892</t>
        </is>
      </c>
      <c r="DR948" t="inlineStr">
        <is>
          <t>y_r_9</t>
        </is>
      </c>
      <c r="DS948" t="inlineStr">
        <is>
          <t>y_r_906</t>
        </is>
      </c>
      <c r="DT948" t="inlineStr">
        <is>
          <t>y_r_915</t>
        </is>
      </c>
      <c r="DU948" t="inlineStr">
        <is>
          <t>y_r_916</t>
        </is>
      </c>
      <c r="DV948" t="inlineStr">
        <is>
          <t>y_r_968</t>
        </is>
      </c>
      <c r="DW948" t="inlineStr">
        <is>
          <t>y_r_986</t>
        </is>
      </c>
      <c r="DX948" t="inlineStr">
        <is>
          <t>y_r_996</t>
        </is>
      </c>
    </row>
    <row r="949">
      <c r="A949" s="9" t="n">
        <v>1000</v>
      </c>
      <c r="B949" s="9" t="n">
        <v>20</v>
      </c>
      <c r="C949" s="9" t="n">
        <v>0.5</v>
      </c>
      <c r="D949" s="9" t="inlineStr">
        <is>
          <t>ER</t>
        </is>
      </c>
      <c r="E949" s="9" t="inlineStr">
        <is>
          <t>test_files/ER/1000/434.txt</t>
        </is>
      </c>
      <c r="F949" s="9" t="inlineStr">
        <is>
          <t>-</t>
        </is>
      </c>
      <c r="G949" s="9" t="inlineStr">
        <is>
          <t>-</t>
        </is>
      </c>
      <c r="H949" s="9" t="inlineStr">
        <is>
          <t>-</t>
        </is>
      </c>
      <c r="I949" s="9" t="inlineStr">
        <is>
          <t>-</t>
        </is>
      </c>
      <c r="J949" s="9" t="inlineStr">
        <is>
          <t>-</t>
        </is>
      </c>
      <c r="K949" s="9" t="inlineStr">
        <is>
          <t>-</t>
        </is>
      </c>
      <c r="L949" s="9" t="n">
        <v>29</v>
      </c>
      <c r="M949" s="10" t="inlineStr">
        <is>
          <t>-</t>
        </is>
      </c>
      <c r="N949" s="10" t="inlineStr">
        <is>
          <t>-</t>
        </is>
      </c>
      <c r="O949" s="11" t="inlineStr">
        <is>
          <t>x_1</t>
        </is>
      </c>
      <c r="P949" t="inlineStr">
        <is>
          <t>x_11</t>
        </is>
      </c>
      <c r="Q949" t="inlineStr">
        <is>
          <t>x_13</t>
        </is>
      </c>
      <c r="R949" t="inlineStr">
        <is>
          <t>x_21</t>
        </is>
      </c>
      <c r="S949" t="inlineStr">
        <is>
          <t>x_3</t>
        </is>
      </c>
      <c r="T949" t="inlineStr">
        <is>
          <t>x_35</t>
        </is>
      </c>
      <c r="U949" s="5" t="inlineStr">
        <is>
          <t>x_5</t>
        </is>
      </c>
      <c r="V949" t="inlineStr">
        <is>
          <t>x_51</t>
        </is>
      </c>
      <c r="W949" t="inlineStr">
        <is>
          <t>x_55</t>
        </is>
      </c>
      <c r="X949" t="inlineStr">
        <is>
          <t>x_57</t>
        </is>
      </c>
      <c r="Y949" t="inlineStr">
        <is>
          <t>x_58</t>
        </is>
      </c>
      <c r="Z949" t="inlineStr">
        <is>
          <t>x_6</t>
        </is>
      </c>
      <c r="AA949" t="inlineStr">
        <is>
          <t>x_62</t>
        </is>
      </c>
      <c r="AB949" t="inlineStr">
        <is>
          <t>x_66</t>
        </is>
      </c>
      <c r="AC949" t="inlineStr">
        <is>
          <t>x_70</t>
        </is>
      </c>
      <c r="AD949" t="inlineStr">
        <is>
          <t>x_71</t>
        </is>
      </c>
      <c r="AE949" t="inlineStr">
        <is>
          <t>x_72</t>
        </is>
      </c>
      <c r="AF949" t="inlineStr">
        <is>
          <t>x_76</t>
        </is>
      </c>
      <c r="AG949" t="inlineStr">
        <is>
          <t>x_83</t>
        </is>
      </c>
      <c r="AH949" t="inlineStr">
        <is>
          <t>x_84</t>
        </is>
      </c>
      <c r="AI949" t="inlineStr">
        <is>
          <t>y_r_1</t>
        </is>
      </c>
      <c r="AJ949" t="inlineStr">
        <is>
          <t>y_r_104</t>
        </is>
      </c>
      <c r="AK949" t="inlineStr">
        <is>
          <t>y_r_105</t>
        </is>
      </c>
      <c r="AL949" t="inlineStr">
        <is>
          <t>y_r_106</t>
        </is>
      </c>
      <c r="AM949" t="inlineStr">
        <is>
          <t>y_r_112</t>
        </is>
      </c>
      <c r="AN949" t="inlineStr">
        <is>
          <t>y_r_117</t>
        </is>
      </c>
      <c r="AO949" t="inlineStr">
        <is>
          <t>y_r_121</t>
        </is>
      </c>
      <c r="AP949" t="inlineStr">
        <is>
          <t>y_r_126</t>
        </is>
      </c>
      <c r="AQ949" t="inlineStr">
        <is>
          <t>y_r_129</t>
        </is>
      </c>
      <c r="AR949" t="inlineStr">
        <is>
          <t>y_r_137</t>
        </is>
      </c>
      <c r="AS949" t="inlineStr">
        <is>
          <t>y_r_141</t>
        </is>
      </c>
      <c r="AT949" t="inlineStr">
        <is>
          <t>y_r_147</t>
        </is>
      </c>
      <c r="AU949" t="inlineStr">
        <is>
          <t>y_r_154</t>
        </is>
      </c>
      <c r="AV949" t="inlineStr">
        <is>
          <t>y_r_158</t>
        </is>
      </c>
      <c r="AW949" t="inlineStr">
        <is>
          <t>y_r_160</t>
        </is>
      </c>
      <c r="AX949" t="inlineStr">
        <is>
          <t>y_r_169</t>
        </is>
      </c>
      <c r="AY949" t="inlineStr">
        <is>
          <t>y_r_18</t>
        </is>
      </c>
      <c r="AZ949" t="inlineStr">
        <is>
          <t>y_r_185</t>
        </is>
      </c>
      <c r="BA949" t="inlineStr">
        <is>
          <t>y_r_189</t>
        </is>
      </c>
      <c r="BB949" t="inlineStr">
        <is>
          <t>y_r_19</t>
        </is>
      </c>
      <c r="BC949" t="inlineStr">
        <is>
          <t>y_r_190</t>
        </is>
      </c>
      <c r="BD949" t="inlineStr">
        <is>
          <t>y_r_198</t>
        </is>
      </c>
      <c r="BE949" t="inlineStr">
        <is>
          <t>y_r_200</t>
        </is>
      </c>
      <c r="BF949" t="inlineStr">
        <is>
          <t>y_r_204</t>
        </is>
      </c>
      <c r="BG949" t="inlineStr">
        <is>
          <t>y_r_212</t>
        </is>
      </c>
      <c r="BH949" t="inlineStr">
        <is>
          <t>y_r_214</t>
        </is>
      </c>
      <c r="BI949" t="inlineStr">
        <is>
          <t>y_r_215</t>
        </is>
      </c>
      <c r="BJ949" t="inlineStr">
        <is>
          <t>y_r_220</t>
        </is>
      </c>
      <c r="BK949" t="inlineStr">
        <is>
          <t>y_r_224</t>
        </is>
      </c>
      <c r="BL949" t="inlineStr">
        <is>
          <t>y_r_225</t>
        </is>
      </c>
      <c r="BM949" t="inlineStr">
        <is>
          <t>y_r_25</t>
        </is>
      </c>
      <c r="BN949" t="inlineStr">
        <is>
          <t>y_r_250</t>
        </is>
      </c>
      <c r="BO949" t="inlineStr">
        <is>
          <t>y_r_255</t>
        </is>
      </c>
      <c r="BP949" t="inlineStr">
        <is>
          <t>y_r_264</t>
        </is>
      </c>
      <c r="BQ949" t="inlineStr">
        <is>
          <t>y_r_27</t>
        </is>
      </c>
      <c r="BR949" t="inlineStr">
        <is>
          <t>y_r_275</t>
        </is>
      </c>
      <c r="BS949" t="inlineStr">
        <is>
          <t>y_r_278</t>
        </is>
      </c>
      <c r="BT949" t="inlineStr">
        <is>
          <t>y_r_279</t>
        </is>
      </c>
      <c r="BU949" t="inlineStr">
        <is>
          <t>y_r_29</t>
        </is>
      </c>
      <c r="BV949" t="inlineStr">
        <is>
          <t>y_r_292</t>
        </is>
      </c>
      <c r="BW949" t="inlineStr">
        <is>
          <t>y_r_296</t>
        </is>
      </c>
      <c r="BX949" t="inlineStr">
        <is>
          <t>y_r_30</t>
        </is>
      </c>
      <c r="BY949" t="inlineStr">
        <is>
          <t>y_r_307</t>
        </is>
      </c>
      <c r="BZ949" t="inlineStr">
        <is>
          <t>y_r_312</t>
        </is>
      </c>
      <c r="CA949" t="inlineStr">
        <is>
          <t>y_r_322</t>
        </is>
      </c>
      <c r="CB949" t="inlineStr">
        <is>
          <t>y_r_345</t>
        </is>
      </c>
      <c r="CC949" t="inlineStr">
        <is>
          <t>y_r_348</t>
        </is>
      </c>
      <c r="CD949" t="inlineStr">
        <is>
          <t>y_r_35</t>
        </is>
      </c>
      <c r="CE949" t="inlineStr">
        <is>
          <t>y_r_358</t>
        </is>
      </c>
      <c r="CF949" t="inlineStr">
        <is>
          <t>y_r_399</t>
        </is>
      </c>
      <c r="CG949" t="inlineStr">
        <is>
          <t>y_r_403</t>
        </is>
      </c>
      <c r="CH949" t="inlineStr">
        <is>
          <t>y_r_41</t>
        </is>
      </c>
      <c r="CI949" t="inlineStr">
        <is>
          <t>y_r_413</t>
        </is>
      </c>
      <c r="CJ949" t="inlineStr">
        <is>
          <t>y_r_419</t>
        </is>
      </c>
      <c r="CK949" t="inlineStr">
        <is>
          <t>y_r_426</t>
        </is>
      </c>
      <c r="CL949" t="inlineStr">
        <is>
          <t>y_r_432</t>
        </is>
      </c>
      <c r="CM949" t="inlineStr">
        <is>
          <t>y_r_44</t>
        </is>
      </c>
      <c r="CN949" t="inlineStr">
        <is>
          <t>y_r_442</t>
        </is>
      </c>
      <c r="CO949" t="inlineStr">
        <is>
          <t>y_r_460</t>
        </is>
      </c>
      <c r="CP949" t="inlineStr">
        <is>
          <t>y_r_463</t>
        </is>
      </c>
      <c r="CQ949" t="inlineStr">
        <is>
          <t>y_r_471</t>
        </is>
      </c>
      <c r="CR949" t="inlineStr">
        <is>
          <t>y_r_476</t>
        </is>
      </c>
      <c r="CS949" t="inlineStr">
        <is>
          <t>y_r_490</t>
        </is>
      </c>
      <c r="CT949" t="inlineStr">
        <is>
          <t>y_r_514</t>
        </is>
      </c>
      <c r="CU949" t="inlineStr">
        <is>
          <t>y_r_520</t>
        </is>
      </c>
      <c r="CV949" t="inlineStr">
        <is>
          <t>y_r_529</t>
        </is>
      </c>
      <c r="CW949" t="inlineStr">
        <is>
          <t>y_r_530</t>
        </is>
      </c>
      <c r="CX949" t="inlineStr">
        <is>
          <t>y_r_534</t>
        </is>
      </c>
      <c r="CY949" t="inlineStr">
        <is>
          <t>y_r_538</t>
        </is>
      </c>
      <c r="CZ949" t="inlineStr">
        <is>
          <t>y_r_55</t>
        </is>
      </c>
      <c r="DA949" t="inlineStr">
        <is>
          <t>y_r_553</t>
        </is>
      </c>
      <c r="DB949" t="inlineStr">
        <is>
          <t>y_r_557</t>
        </is>
      </c>
      <c r="DC949" t="inlineStr">
        <is>
          <t>y_r_559</t>
        </is>
      </c>
      <c r="DD949" t="inlineStr">
        <is>
          <t>y_r_567</t>
        </is>
      </c>
      <c r="DE949" t="inlineStr">
        <is>
          <t>y_r_568</t>
        </is>
      </c>
      <c r="DF949" t="inlineStr">
        <is>
          <t>y_r_569</t>
        </is>
      </c>
      <c r="DG949" t="inlineStr">
        <is>
          <t>y_r_575</t>
        </is>
      </c>
      <c r="DH949" t="inlineStr">
        <is>
          <t>y_r_581</t>
        </is>
      </c>
      <c r="DI949" t="inlineStr">
        <is>
          <t>y_r_614</t>
        </is>
      </c>
      <c r="DJ949" t="inlineStr">
        <is>
          <t>y_r_615</t>
        </is>
      </c>
      <c r="DK949" t="inlineStr">
        <is>
          <t>y_r_622</t>
        </is>
      </c>
      <c r="DL949" t="inlineStr">
        <is>
          <t>y_r_631</t>
        </is>
      </c>
      <c r="DM949" t="inlineStr">
        <is>
          <t>y_r_640</t>
        </is>
      </c>
      <c r="DN949" t="inlineStr">
        <is>
          <t>y_r_649</t>
        </is>
      </c>
      <c r="DO949" t="inlineStr">
        <is>
          <t>y_r_650</t>
        </is>
      </c>
      <c r="DP949" t="inlineStr">
        <is>
          <t>y_r_651</t>
        </is>
      </c>
      <c r="DQ949" t="inlineStr">
        <is>
          <t>y_r_667</t>
        </is>
      </c>
      <c r="DR949" t="inlineStr">
        <is>
          <t>y_r_67</t>
        </is>
      </c>
      <c r="DS949" t="inlineStr">
        <is>
          <t>y_r_675</t>
        </is>
      </c>
      <c r="DT949" t="inlineStr">
        <is>
          <t>y_r_68</t>
        </is>
      </c>
      <c r="DU949" t="inlineStr">
        <is>
          <t>y_r_69</t>
        </is>
      </c>
      <c r="DV949" t="inlineStr">
        <is>
          <t>y_r_695</t>
        </is>
      </c>
      <c r="DW949" t="inlineStr">
        <is>
          <t>y_r_696</t>
        </is>
      </c>
      <c r="DX949" t="inlineStr">
        <is>
          <t>y_r_70</t>
        </is>
      </c>
      <c r="DY949" t="inlineStr">
        <is>
          <t>y_r_701</t>
        </is>
      </c>
      <c r="DZ949" t="inlineStr">
        <is>
          <t>y_r_705</t>
        </is>
      </c>
      <c r="EA949" t="inlineStr">
        <is>
          <t>y_r_72</t>
        </is>
      </c>
      <c r="EB949" t="inlineStr">
        <is>
          <t>y_r_735</t>
        </is>
      </c>
      <c r="EC949" t="inlineStr">
        <is>
          <t>y_r_739</t>
        </is>
      </c>
      <c r="ED949" t="inlineStr">
        <is>
          <t>y_r_741</t>
        </is>
      </c>
      <c r="EE949" t="inlineStr">
        <is>
          <t>y_r_745</t>
        </is>
      </c>
      <c r="EF949" t="inlineStr">
        <is>
          <t>y_r_755</t>
        </is>
      </c>
      <c r="EG949" t="inlineStr">
        <is>
          <t>y_r_763</t>
        </is>
      </c>
      <c r="EH949" t="inlineStr">
        <is>
          <t>y_r_770</t>
        </is>
      </c>
      <c r="EI949" t="inlineStr">
        <is>
          <t>y_r_773</t>
        </is>
      </c>
      <c r="EJ949" t="inlineStr">
        <is>
          <t>y_r_778</t>
        </is>
      </c>
      <c r="EK949" t="inlineStr">
        <is>
          <t>y_r_786</t>
        </is>
      </c>
      <c r="EL949" t="inlineStr">
        <is>
          <t>y_r_796</t>
        </is>
      </c>
      <c r="EM949" t="inlineStr">
        <is>
          <t>y_r_797</t>
        </is>
      </c>
      <c r="EN949" t="inlineStr">
        <is>
          <t>y_r_807</t>
        </is>
      </c>
      <c r="EO949" t="inlineStr">
        <is>
          <t>y_r_810</t>
        </is>
      </c>
      <c r="EP949" t="inlineStr">
        <is>
          <t>y_r_814</t>
        </is>
      </c>
      <c r="EQ949" t="inlineStr">
        <is>
          <t>y_r_817</t>
        </is>
      </c>
      <c r="ER949" t="inlineStr">
        <is>
          <t>y_r_818</t>
        </is>
      </c>
      <c r="ES949" t="inlineStr">
        <is>
          <t>y_r_819</t>
        </is>
      </c>
      <c r="ET949" t="inlineStr">
        <is>
          <t>y_r_825</t>
        </is>
      </c>
      <c r="EU949" t="inlineStr">
        <is>
          <t>y_r_830</t>
        </is>
      </c>
      <c r="EV949" t="inlineStr">
        <is>
          <t>y_r_832</t>
        </is>
      </c>
      <c r="EW949" t="inlineStr">
        <is>
          <t>y_r_834</t>
        </is>
      </c>
      <c r="EX949" t="inlineStr">
        <is>
          <t>y_r_853</t>
        </is>
      </c>
      <c r="EY949" t="inlineStr">
        <is>
          <t>y_r_872</t>
        </is>
      </c>
      <c r="EZ949" t="inlineStr">
        <is>
          <t>y_r_878</t>
        </is>
      </c>
      <c r="FA949" t="inlineStr">
        <is>
          <t>y_r_885</t>
        </is>
      </c>
      <c r="FB949" t="inlineStr">
        <is>
          <t>y_r_886</t>
        </is>
      </c>
      <c r="FC949" t="inlineStr">
        <is>
          <t>y_r_890</t>
        </is>
      </c>
      <c r="FD949" t="inlineStr">
        <is>
          <t>y_r_897</t>
        </is>
      </c>
      <c r="FE949" t="inlineStr">
        <is>
          <t>y_r_909</t>
        </is>
      </c>
      <c r="FF949" t="inlineStr">
        <is>
          <t>y_r_910</t>
        </is>
      </c>
      <c r="FG949" t="inlineStr">
        <is>
          <t>y_r_914</t>
        </is>
      </c>
      <c r="FH949" t="inlineStr">
        <is>
          <t>y_r_915</t>
        </is>
      </c>
      <c r="FI949" t="inlineStr">
        <is>
          <t>y_r_92</t>
        </is>
      </c>
      <c r="FJ949" t="inlineStr">
        <is>
          <t>y_r_924</t>
        </is>
      </c>
      <c r="FK949" t="inlineStr">
        <is>
          <t>y_r_932</t>
        </is>
      </c>
      <c r="FL949" t="inlineStr">
        <is>
          <t>y_r_935</t>
        </is>
      </c>
      <c r="FM949" t="inlineStr">
        <is>
          <t>y_r_938</t>
        </is>
      </c>
      <c r="FN949" t="inlineStr">
        <is>
          <t>y_r_942</t>
        </is>
      </c>
      <c r="FO949" t="inlineStr">
        <is>
          <t>y_r_959</t>
        </is>
      </c>
      <c r="FP949" t="inlineStr">
        <is>
          <t>y_r_962</t>
        </is>
      </c>
      <c r="FQ949" t="inlineStr">
        <is>
          <t>y_r_97</t>
        </is>
      </c>
      <c r="FR949" t="inlineStr">
        <is>
          <t>y_r_975</t>
        </is>
      </c>
      <c r="FS949" t="inlineStr">
        <is>
          <t>y_r_978</t>
        </is>
      </c>
      <c r="FT949" t="inlineStr">
        <is>
          <t>y_r_996</t>
        </is>
      </c>
    </row>
    <row r="950">
      <c r="A950" s="9" t="n">
        <v>1000</v>
      </c>
      <c r="B950" s="9" t="n">
        <v>20</v>
      </c>
      <c r="C950" s="9" t="n">
        <v>0.5</v>
      </c>
      <c r="D950" s="9" t="inlineStr">
        <is>
          <t>ER</t>
        </is>
      </c>
      <c r="E950" s="9" t="inlineStr">
        <is>
          <t>test_files/ER/1000/437.txt</t>
        </is>
      </c>
      <c r="F950" s="9" t="inlineStr">
        <is>
          <t>-</t>
        </is>
      </c>
      <c r="G950" s="9" t="inlineStr">
        <is>
          <t>-</t>
        </is>
      </c>
      <c r="H950" s="9" t="inlineStr">
        <is>
          <t>-</t>
        </is>
      </c>
      <c r="I950" s="9" t="inlineStr">
        <is>
          <t>-</t>
        </is>
      </c>
      <c r="J950" s="9" t="inlineStr">
        <is>
          <t>-</t>
        </is>
      </c>
      <c r="K950" s="9" t="inlineStr">
        <is>
          <t>-</t>
        </is>
      </c>
      <c r="L950" s="9" t="n">
        <v>35</v>
      </c>
      <c r="M950" s="10" t="inlineStr">
        <is>
          <t>-</t>
        </is>
      </c>
      <c r="N950" s="10" t="inlineStr">
        <is>
          <t>-</t>
        </is>
      </c>
      <c r="O950" s="11" t="inlineStr">
        <is>
          <t>x_0</t>
        </is>
      </c>
      <c r="P950" t="inlineStr">
        <is>
          <t>x_1</t>
        </is>
      </c>
      <c r="Q950" t="inlineStr">
        <is>
          <t>x_10</t>
        </is>
      </c>
      <c r="R950" t="inlineStr">
        <is>
          <t>x_11</t>
        </is>
      </c>
      <c r="S950" t="inlineStr">
        <is>
          <t>x_17</t>
        </is>
      </c>
      <c r="T950" t="inlineStr">
        <is>
          <t>x_2</t>
        </is>
      </c>
      <c r="U950" s="5" t="inlineStr">
        <is>
          <t>x_22</t>
        </is>
      </c>
      <c r="V950" t="inlineStr">
        <is>
          <t>x_23</t>
        </is>
      </c>
      <c r="W950" t="inlineStr">
        <is>
          <t>x_24</t>
        </is>
      </c>
      <c r="X950" t="inlineStr">
        <is>
          <t>x_26</t>
        </is>
      </c>
      <c r="Y950" t="inlineStr">
        <is>
          <t>x_27</t>
        </is>
      </c>
      <c r="Z950" t="inlineStr">
        <is>
          <t>x_29</t>
        </is>
      </c>
      <c r="AA950" t="inlineStr">
        <is>
          <t>x_3</t>
        </is>
      </c>
      <c r="AB950" t="inlineStr">
        <is>
          <t>x_30</t>
        </is>
      </c>
      <c r="AC950" t="inlineStr">
        <is>
          <t>x_41</t>
        </is>
      </c>
      <c r="AD950" t="inlineStr">
        <is>
          <t>x_53</t>
        </is>
      </c>
      <c r="AE950" t="inlineStr">
        <is>
          <t>x_54</t>
        </is>
      </c>
      <c r="AF950" t="inlineStr">
        <is>
          <t>x_65</t>
        </is>
      </c>
      <c r="AG950" t="inlineStr">
        <is>
          <t>x_7</t>
        </is>
      </c>
      <c r="AH950" t="inlineStr">
        <is>
          <t>x_8</t>
        </is>
      </c>
      <c r="AI950" t="inlineStr">
        <is>
          <t>y_r0</t>
        </is>
      </c>
      <c r="AJ950" t="inlineStr">
        <is>
          <t>y_r_104</t>
        </is>
      </c>
      <c r="AK950" t="inlineStr">
        <is>
          <t>y_r_126</t>
        </is>
      </c>
      <c r="AL950" t="inlineStr">
        <is>
          <t>y_r_139</t>
        </is>
      </c>
      <c r="AM950" t="inlineStr">
        <is>
          <t>y_r_158</t>
        </is>
      </c>
      <c r="AN950" t="inlineStr">
        <is>
          <t>y_r_159</t>
        </is>
      </c>
      <c r="AO950" t="inlineStr">
        <is>
          <t>y_r_161</t>
        </is>
      </c>
      <c r="AP950" t="inlineStr">
        <is>
          <t>y_r_184</t>
        </is>
      </c>
      <c r="AQ950" t="inlineStr">
        <is>
          <t>y_r_191</t>
        </is>
      </c>
      <c r="AR950" t="inlineStr">
        <is>
          <t>y_r_193</t>
        </is>
      </c>
      <c r="AS950" t="inlineStr">
        <is>
          <t>y_r_208</t>
        </is>
      </c>
      <c r="AT950" t="inlineStr">
        <is>
          <t>y_r_21</t>
        </is>
      </c>
      <c r="AU950" t="inlineStr">
        <is>
          <t>y_r_214</t>
        </is>
      </c>
      <c r="AV950" t="inlineStr">
        <is>
          <t>y_r_217</t>
        </is>
      </c>
      <c r="AW950" t="inlineStr">
        <is>
          <t>y_r_221</t>
        </is>
      </c>
      <c r="AX950" t="inlineStr">
        <is>
          <t>y_r_228</t>
        </is>
      </c>
      <c r="AY950" t="inlineStr">
        <is>
          <t>y_r_239</t>
        </is>
      </c>
      <c r="AZ950" t="inlineStr">
        <is>
          <t>y_r_262</t>
        </is>
      </c>
      <c r="BA950" t="inlineStr">
        <is>
          <t>y_r_27</t>
        </is>
      </c>
      <c r="BB950" t="inlineStr">
        <is>
          <t>y_r_270</t>
        </is>
      </c>
      <c r="BC950" t="inlineStr">
        <is>
          <t>y_r_272</t>
        </is>
      </c>
      <c r="BD950" t="inlineStr">
        <is>
          <t>y_r_285</t>
        </is>
      </c>
      <c r="BE950" t="inlineStr">
        <is>
          <t>y_r_287</t>
        </is>
      </c>
      <c r="BF950" t="inlineStr">
        <is>
          <t>y_r_301</t>
        </is>
      </c>
      <c r="BG950" t="inlineStr">
        <is>
          <t>y_r_303</t>
        </is>
      </c>
      <c r="BH950" t="inlineStr">
        <is>
          <t>y_r_31</t>
        </is>
      </c>
      <c r="BI950" t="inlineStr">
        <is>
          <t>y_r_311</t>
        </is>
      </c>
      <c r="BJ950" t="inlineStr">
        <is>
          <t>y_r_315</t>
        </is>
      </c>
      <c r="BK950" t="inlineStr">
        <is>
          <t>y_r_319</t>
        </is>
      </c>
      <c r="BL950" t="inlineStr">
        <is>
          <t>y_r_327</t>
        </is>
      </c>
      <c r="BM950" t="inlineStr">
        <is>
          <t>y_r_331</t>
        </is>
      </c>
      <c r="BN950" t="inlineStr">
        <is>
          <t>y_r_339</t>
        </is>
      </c>
      <c r="BO950" t="inlineStr">
        <is>
          <t>y_r_349</t>
        </is>
      </c>
      <c r="BP950" t="inlineStr">
        <is>
          <t>y_r_351</t>
        </is>
      </c>
      <c r="BQ950" t="inlineStr">
        <is>
          <t>y_r_366</t>
        </is>
      </c>
      <c r="BR950" t="inlineStr">
        <is>
          <t>y_r_388</t>
        </is>
      </c>
      <c r="BS950" t="inlineStr">
        <is>
          <t>y_r_389</t>
        </is>
      </c>
      <c r="BT950" t="inlineStr">
        <is>
          <t>y_r_397</t>
        </is>
      </c>
      <c r="BU950" t="inlineStr">
        <is>
          <t>y_r_408</t>
        </is>
      </c>
      <c r="BV950" t="inlineStr">
        <is>
          <t>y_r_411</t>
        </is>
      </c>
      <c r="BW950" t="inlineStr">
        <is>
          <t>y_r_416</t>
        </is>
      </c>
      <c r="BX950" t="inlineStr">
        <is>
          <t>y_r_422</t>
        </is>
      </c>
      <c r="BY950" t="inlineStr">
        <is>
          <t>y_r_427</t>
        </is>
      </c>
      <c r="BZ950" t="inlineStr">
        <is>
          <t>y_r_433</t>
        </is>
      </c>
      <c r="CA950" t="inlineStr">
        <is>
          <t>y_r_436</t>
        </is>
      </c>
      <c r="CB950" t="inlineStr">
        <is>
          <t>y_r_438</t>
        </is>
      </c>
      <c r="CC950" t="inlineStr">
        <is>
          <t>y_r_44</t>
        </is>
      </c>
      <c r="CD950" t="inlineStr">
        <is>
          <t>y_r_448</t>
        </is>
      </c>
      <c r="CE950" t="inlineStr">
        <is>
          <t>y_r_464</t>
        </is>
      </c>
      <c r="CF950" t="inlineStr">
        <is>
          <t>y_r_466</t>
        </is>
      </c>
      <c r="CG950" t="inlineStr">
        <is>
          <t>y_r_48</t>
        </is>
      </c>
      <c r="CH950" t="inlineStr">
        <is>
          <t>y_r_488</t>
        </is>
      </c>
      <c r="CI950" t="inlineStr">
        <is>
          <t>y_r_496</t>
        </is>
      </c>
      <c r="CJ950" t="inlineStr">
        <is>
          <t>y_r_499</t>
        </is>
      </c>
      <c r="CK950" t="inlineStr">
        <is>
          <t>y_r_5</t>
        </is>
      </c>
      <c r="CL950" t="inlineStr">
        <is>
          <t>y_r_501</t>
        </is>
      </c>
      <c r="CM950" t="inlineStr">
        <is>
          <t>y_r_502</t>
        </is>
      </c>
      <c r="CN950" t="inlineStr">
        <is>
          <t>y_r_506</t>
        </is>
      </c>
      <c r="CO950" t="inlineStr">
        <is>
          <t>y_r_518</t>
        </is>
      </c>
      <c r="CP950" t="inlineStr">
        <is>
          <t>y_r_531</t>
        </is>
      </c>
      <c r="CQ950" t="inlineStr">
        <is>
          <t>y_r_538</t>
        </is>
      </c>
      <c r="CR950" t="inlineStr">
        <is>
          <t>y_r_539</t>
        </is>
      </c>
      <c r="CS950" t="inlineStr">
        <is>
          <t>y_r_54</t>
        </is>
      </c>
      <c r="CT950" t="inlineStr">
        <is>
          <t>y_r_543</t>
        </is>
      </c>
      <c r="CU950" t="inlineStr">
        <is>
          <t>y_r_554</t>
        </is>
      </c>
      <c r="CV950" t="inlineStr">
        <is>
          <t>y_r_580</t>
        </is>
      </c>
      <c r="CW950" t="inlineStr">
        <is>
          <t>y_r_594</t>
        </is>
      </c>
      <c r="CX950" t="inlineStr">
        <is>
          <t>y_r_595</t>
        </is>
      </c>
      <c r="CY950" t="inlineStr">
        <is>
          <t>y_r_617</t>
        </is>
      </c>
      <c r="CZ950" t="inlineStr">
        <is>
          <t>y_r_622</t>
        </is>
      </c>
      <c r="DA950" t="inlineStr">
        <is>
          <t>y_r_638</t>
        </is>
      </c>
      <c r="DB950" t="inlineStr">
        <is>
          <t>y_r_643</t>
        </is>
      </c>
      <c r="DC950" t="inlineStr">
        <is>
          <t>y_r_654</t>
        </is>
      </c>
      <c r="DD950" t="inlineStr">
        <is>
          <t>y_r_655</t>
        </is>
      </c>
      <c r="DE950" t="inlineStr">
        <is>
          <t>y_r_656</t>
        </is>
      </c>
      <c r="DF950" t="inlineStr">
        <is>
          <t>y_r_661</t>
        </is>
      </c>
      <c r="DG950" t="inlineStr">
        <is>
          <t>y_r_664</t>
        </is>
      </c>
      <c r="DH950" t="inlineStr">
        <is>
          <t>y_r_668</t>
        </is>
      </c>
      <c r="DI950" t="inlineStr">
        <is>
          <t>y_r_672</t>
        </is>
      </c>
      <c r="DJ950" t="inlineStr">
        <is>
          <t>y_r_675</t>
        </is>
      </c>
      <c r="DK950" t="inlineStr">
        <is>
          <t>y_r_680</t>
        </is>
      </c>
      <c r="DL950" t="inlineStr">
        <is>
          <t>y_r_685</t>
        </is>
      </c>
      <c r="DM950" t="inlineStr">
        <is>
          <t>y_r_691</t>
        </is>
      </c>
      <c r="DN950" t="inlineStr">
        <is>
          <t>y_r_692</t>
        </is>
      </c>
      <c r="DO950" t="inlineStr">
        <is>
          <t>y_r_694</t>
        </is>
      </c>
      <c r="DP950" t="inlineStr">
        <is>
          <t>y_r_703</t>
        </is>
      </c>
      <c r="DQ950" t="inlineStr">
        <is>
          <t>y_r_715</t>
        </is>
      </c>
      <c r="DR950" t="inlineStr">
        <is>
          <t>y_r_72</t>
        </is>
      </c>
      <c r="DS950" t="inlineStr">
        <is>
          <t>y_r_726</t>
        </is>
      </c>
      <c r="DT950" t="inlineStr">
        <is>
          <t>y_r_742</t>
        </is>
      </c>
      <c r="DU950" t="inlineStr">
        <is>
          <t>y_r_745</t>
        </is>
      </c>
      <c r="DV950" t="inlineStr">
        <is>
          <t>y_r_747</t>
        </is>
      </c>
      <c r="DW950" t="inlineStr">
        <is>
          <t>y_r_754</t>
        </is>
      </c>
      <c r="DX950" t="inlineStr">
        <is>
          <t>y_r_756</t>
        </is>
      </c>
      <c r="DY950" t="inlineStr">
        <is>
          <t>y_r_76</t>
        </is>
      </c>
      <c r="DZ950" t="inlineStr">
        <is>
          <t>y_r_761</t>
        </is>
      </c>
      <c r="EA950" t="inlineStr">
        <is>
          <t>y_r_771</t>
        </is>
      </c>
      <c r="EB950" t="inlineStr">
        <is>
          <t>y_r_779</t>
        </is>
      </c>
      <c r="EC950" t="inlineStr">
        <is>
          <t>y_r_781</t>
        </is>
      </c>
      <c r="ED950" t="inlineStr">
        <is>
          <t>y_r_782</t>
        </is>
      </c>
      <c r="EE950" t="inlineStr">
        <is>
          <t>y_r_792</t>
        </is>
      </c>
      <c r="EF950" t="inlineStr">
        <is>
          <t>y_r_80</t>
        </is>
      </c>
      <c r="EG950" t="inlineStr">
        <is>
          <t>y_r_803</t>
        </is>
      </c>
      <c r="EH950" t="inlineStr">
        <is>
          <t>y_r_804</t>
        </is>
      </c>
      <c r="EI950" t="inlineStr">
        <is>
          <t>y_r_814</t>
        </is>
      </c>
      <c r="EJ950" t="inlineStr">
        <is>
          <t>y_r_822</t>
        </is>
      </c>
      <c r="EK950" t="inlineStr">
        <is>
          <t>y_r_825</t>
        </is>
      </c>
      <c r="EL950" t="inlineStr">
        <is>
          <t>y_r_827</t>
        </is>
      </c>
      <c r="EM950" t="inlineStr">
        <is>
          <t>y_r_829</t>
        </is>
      </c>
      <c r="EN950" t="inlineStr">
        <is>
          <t>y_r_834</t>
        </is>
      </c>
      <c r="EO950" t="inlineStr">
        <is>
          <t>y_r_842</t>
        </is>
      </c>
      <c r="EP950" t="inlineStr">
        <is>
          <t>y_r_853</t>
        </is>
      </c>
      <c r="EQ950" t="inlineStr">
        <is>
          <t>y_r_86</t>
        </is>
      </c>
      <c r="ER950" t="inlineStr">
        <is>
          <t>y_r_875</t>
        </is>
      </c>
      <c r="ES950" t="inlineStr">
        <is>
          <t>y_r_886</t>
        </is>
      </c>
      <c r="ET950" t="inlineStr">
        <is>
          <t>y_r_9</t>
        </is>
      </c>
      <c r="EU950" t="inlineStr">
        <is>
          <t>y_r_907</t>
        </is>
      </c>
      <c r="EV950" t="inlineStr">
        <is>
          <t>y_r_909</t>
        </is>
      </c>
      <c r="EW950" t="inlineStr">
        <is>
          <t>y_r_918</t>
        </is>
      </c>
      <c r="EX950" t="inlineStr">
        <is>
          <t>y_r_919</t>
        </is>
      </c>
      <c r="EY950" t="inlineStr">
        <is>
          <t>y_r_920</t>
        </is>
      </c>
      <c r="EZ950" t="inlineStr">
        <is>
          <t>y_r_925</t>
        </is>
      </c>
      <c r="FA950" t="inlineStr">
        <is>
          <t>y_r_926</t>
        </is>
      </c>
      <c r="FB950" t="inlineStr">
        <is>
          <t>y_r_932</t>
        </is>
      </c>
      <c r="FC950" t="inlineStr">
        <is>
          <t>y_r_942</t>
        </is>
      </c>
      <c r="FD950" t="inlineStr">
        <is>
          <t>y_r_957</t>
        </is>
      </c>
      <c r="FE950" t="inlineStr">
        <is>
          <t>y_r_960</t>
        </is>
      </c>
      <c r="FF950" t="inlineStr">
        <is>
          <t>y_r_974</t>
        </is>
      </c>
      <c r="FG950" t="inlineStr">
        <is>
          <t>y_r_980</t>
        </is>
      </c>
    </row>
    <row r="951">
      <c r="A951" s="9" t="n">
        <v>1000</v>
      </c>
      <c r="B951" s="9" t="n">
        <v>20</v>
      </c>
      <c r="C951" s="9" t="n">
        <v>0.5</v>
      </c>
      <c r="D951" s="9" t="inlineStr">
        <is>
          <t>ER</t>
        </is>
      </c>
      <c r="E951" s="9" t="inlineStr">
        <is>
          <t>test_files/ER/1000/440.txt</t>
        </is>
      </c>
      <c r="F951" s="9" t="inlineStr">
        <is>
          <t>-</t>
        </is>
      </c>
      <c r="G951" s="9" t="inlineStr">
        <is>
          <t>-</t>
        </is>
      </c>
      <c r="H951" s="9" t="inlineStr">
        <is>
          <t>-</t>
        </is>
      </c>
      <c r="I951" s="9" t="inlineStr">
        <is>
          <t>-</t>
        </is>
      </c>
      <c r="J951" s="9" t="inlineStr">
        <is>
          <t>-</t>
        </is>
      </c>
      <c r="K951" s="9" t="inlineStr">
        <is>
          <t>-</t>
        </is>
      </c>
      <c r="L951" s="9" t="n">
        <v>48</v>
      </c>
      <c r="M951" s="10" t="inlineStr">
        <is>
          <t>-</t>
        </is>
      </c>
      <c r="N951" s="10" t="inlineStr">
        <is>
          <t>-</t>
        </is>
      </c>
      <c r="O951" s="11" t="inlineStr">
        <is>
          <t>x_0</t>
        </is>
      </c>
      <c r="P951" t="inlineStr">
        <is>
          <t>x_1</t>
        </is>
      </c>
      <c r="Q951" t="inlineStr">
        <is>
          <t>x_12</t>
        </is>
      </c>
      <c r="R951" t="inlineStr">
        <is>
          <t>x_19</t>
        </is>
      </c>
      <c r="S951" t="inlineStr">
        <is>
          <t>x_22</t>
        </is>
      </c>
      <c r="T951" t="inlineStr">
        <is>
          <t>x_26</t>
        </is>
      </c>
      <c r="U951" s="5" t="inlineStr">
        <is>
          <t>x_29</t>
        </is>
      </c>
      <c r="V951" t="inlineStr">
        <is>
          <t>x_3</t>
        </is>
      </c>
      <c r="W951" t="inlineStr">
        <is>
          <t>x_33</t>
        </is>
      </c>
      <c r="X951" t="inlineStr">
        <is>
          <t>x_41</t>
        </is>
      </c>
      <c r="Y951" t="inlineStr">
        <is>
          <t>x_45</t>
        </is>
      </c>
      <c r="Z951" t="inlineStr">
        <is>
          <t>x_54</t>
        </is>
      </c>
      <c r="AA951" t="inlineStr">
        <is>
          <t>x_59</t>
        </is>
      </c>
      <c r="AB951" t="inlineStr">
        <is>
          <t>x_62</t>
        </is>
      </c>
      <c r="AC951" t="inlineStr">
        <is>
          <t>x_63</t>
        </is>
      </c>
      <c r="AD951" t="inlineStr">
        <is>
          <t>x_65</t>
        </is>
      </c>
      <c r="AE951" t="inlineStr">
        <is>
          <t>x_7</t>
        </is>
      </c>
      <c r="AF951" t="inlineStr">
        <is>
          <t>x_70</t>
        </is>
      </c>
      <c r="AG951" t="inlineStr">
        <is>
          <t>x_73</t>
        </is>
      </c>
      <c r="AH951" t="inlineStr">
        <is>
          <t>x_9</t>
        </is>
      </c>
      <c r="AI951" t="inlineStr">
        <is>
          <t>y_r_100</t>
        </is>
      </c>
      <c r="AJ951" t="inlineStr">
        <is>
          <t>y_r_110</t>
        </is>
      </c>
      <c r="AK951" t="inlineStr">
        <is>
          <t>y_r_111</t>
        </is>
      </c>
      <c r="AL951" t="inlineStr">
        <is>
          <t>y_r_117</t>
        </is>
      </c>
      <c r="AM951" t="inlineStr">
        <is>
          <t>y_r_121</t>
        </is>
      </c>
      <c r="AN951" t="inlineStr">
        <is>
          <t>y_r_136</t>
        </is>
      </c>
      <c r="AO951" t="inlineStr">
        <is>
          <t>y_r_144</t>
        </is>
      </c>
      <c r="AP951" t="inlineStr">
        <is>
          <t>y_r_168</t>
        </is>
      </c>
      <c r="AQ951" t="inlineStr">
        <is>
          <t>y_r_170</t>
        </is>
      </c>
      <c r="AR951" t="inlineStr">
        <is>
          <t>y_r_199</t>
        </is>
      </c>
      <c r="AS951" t="inlineStr">
        <is>
          <t>y_r_202</t>
        </is>
      </c>
      <c r="AT951" t="inlineStr">
        <is>
          <t>y_r_209</t>
        </is>
      </c>
      <c r="AU951" t="inlineStr">
        <is>
          <t>y_r_22</t>
        </is>
      </c>
      <c r="AV951" t="inlineStr">
        <is>
          <t>y_r_231</t>
        </is>
      </c>
      <c r="AW951" t="inlineStr">
        <is>
          <t>y_r_241</t>
        </is>
      </c>
      <c r="AX951" t="inlineStr">
        <is>
          <t>y_r_242</t>
        </is>
      </c>
      <c r="AY951" t="inlineStr">
        <is>
          <t>y_r_244</t>
        </is>
      </c>
      <c r="AZ951" t="inlineStr">
        <is>
          <t>y_r_245</t>
        </is>
      </c>
      <c r="BA951" t="inlineStr">
        <is>
          <t>y_r_249</t>
        </is>
      </c>
      <c r="BB951" t="inlineStr">
        <is>
          <t>y_r_251</t>
        </is>
      </c>
      <c r="BC951" t="inlineStr">
        <is>
          <t>y_r_254</t>
        </is>
      </c>
      <c r="BD951" t="inlineStr">
        <is>
          <t>y_r_265</t>
        </is>
      </c>
      <c r="BE951" t="inlineStr">
        <is>
          <t>y_r_266</t>
        </is>
      </c>
      <c r="BF951" t="inlineStr">
        <is>
          <t>y_r_269</t>
        </is>
      </c>
      <c r="BG951" t="inlineStr">
        <is>
          <t>y_r_274</t>
        </is>
      </c>
      <c r="BH951" t="inlineStr">
        <is>
          <t>y_r_283</t>
        </is>
      </c>
      <c r="BI951" t="inlineStr">
        <is>
          <t>y_r_298</t>
        </is>
      </c>
      <c r="BJ951" t="inlineStr">
        <is>
          <t>y_r_299</t>
        </is>
      </c>
      <c r="BK951" t="inlineStr">
        <is>
          <t>y_r_301</t>
        </is>
      </c>
      <c r="BL951" t="inlineStr">
        <is>
          <t>y_r_310</t>
        </is>
      </c>
      <c r="BM951" t="inlineStr">
        <is>
          <t>y_r_315</t>
        </is>
      </c>
      <c r="BN951" t="inlineStr">
        <is>
          <t>y_r_317</t>
        </is>
      </c>
      <c r="BO951" t="inlineStr">
        <is>
          <t>y_r_333</t>
        </is>
      </c>
      <c r="BP951" t="inlineStr">
        <is>
          <t>y_r_337</t>
        </is>
      </c>
      <c r="BQ951" t="inlineStr">
        <is>
          <t>y_r_345</t>
        </is>
      </c>
      <c r="BR951" t="inlineStr">
        <is>
          <t>y_r_348</t>
        </is>
      </c>
      <c r="BS951" t="inlineStr">
        <is>
          <t>y_r_360</t>
        </is>
      </c>
      <c r="BT951" t="inlineStr">
        <is>
          <t>y_r_378</t>
        </is>
      </c>
      <c r="BU951" t="inlineStr">
        <is>
          <t>y_r_382</t>
        </is>
      </c>
      <c r="BV951" t="inlineStr">
        <is>
          <t>y_r_393</t>
        </is>
      </c>
      <c r="BW951" t="inlineStr">
        <is>
          <t>y_r_394</t>
        </is>
      </c>
      <c r="BX951" t="inlineStr">
        <is>
          <t>y_r_395</t>
        </is>
      </c>
      <c r="BY951" t="inlineStr">
        <is>
          <t>y_r_405</t>
        </is>
      </c>
      <c r="BZ951" t="inlineStr">
        <is>
          <t>y_r_409</t>
        </is>
      </c>
      <c r="CA951" t="inlineStr">
        <is>
          <t>y_r_410</t>
        </is>
      </c>
      <c r="CB951" t="inlineStr">
        <is>
          <t>y_r_413</t>
        </is>
      </c>
      <c r="CC951" t="inlineStr">
        <is>
          <t>y_r_418</t>
        </is>
      </c>
      <c r="CD951" t="inlineStr">
        <is>
          <t>y_r_438</t>
        </is>
      </c>
      <c r="CE951" t="inlineStr">
        <is>
          <t>y_r_440</t>
        </is>
      </c>
      <c r="CF951" t="inlineStr">
        <is>
          <t>y_r_443</t>
        </is>
      </c>
      <c r="CG951" t="inlineStr">
        <is>
          <t>y_r_446</t>
        </is>
      </c>
      <c r="CH951" t="inlineStr">
        <is>
          <t>y_r_448</t>
        </is>
      </c>
      <c r="CI951" t="inlineStr">
        <is>
          <t>y_r_450</t>
        </is>
      </c>
      <c r="CJ951" t="inlineStr">
        <is>
          <t>y_r_466</t>
        </is>
      </c>
      <c r="CK951" t="inlineStr">
        <is>
          <t>y_r_476</t>
        </is>
      </c>
      <c r="CL951" t="inlineStr">
        <is>
          <t>y_r_483</t>
        </is>
      </c>
      <c r="CM951" t="inlineStr">
        <is>
          <t>y_r_49</t>
        </is>
      </c>
      <c r="CN951" t="inlineStr">
        <is>
          <t>y_r_490</t>
        </is>
      </c>
      <c r="CO951" t="inlineStr">
        <is>
          <t>y_r_503</t>
        </is>
      </c>
      <c r="CP951" t="inlineStr">
        <is>
          <t>y_r_505</t>
        </is>
      </c>
      <c r="CQ951" t="inlineStr">
        <is>
          <t>y_r_510</t>
        </is>
      </c>
      <c r="CR951" t="inlineStr">
        <is>
          <t>y_r_514</t>
        </is>
      </c>
      <c r="CS951" t="inlineStr">
        <is>
          <t>y_r_516</t>
        </is>
      </c>
      <c r="CT951" t="inlineStr">
        <is>
          <t>y_r_541</t>
        </is>
      </c>
      <c r="CU951" t="inlineStr">
        <is>
          <t>y_r_568</t>
        </is>
      </c>
      <c r="CV951" t="inlineStr">
        <is>
          <t>y_r_59</t>
        </is>
      </c>
      <c r="CW951" t="inlineStr">
        <is>
          <t>y_r_590</t>
        </is>
      </c>
      <c r="CX951" t="inlineStr">
        <is>
          <t>y_r_597</t>
        </is>
      </c>
      <c r="CY951" t="inlineStr">
        <is>
          <t>y_r_599</t>
        </is>
      </c>
      <c r="CZ951" t="inlineStr">
        <is>
          <t>y_r_603</t>
        </is>
      </c>
      <c r="DA951" t="inlineStr">
        <is>
          <t>y_r_615</t>
        </is>
      </c>
      <c r="DB951" t="inlineStr">
        <is>
          <t>y_r_618</t>
        </is>
      </c>
      <c r="DC951" t="inlineStr">
        <is>
          <t>y_r_627</t>
        </is>
      </c>
      <c r="DD951" t="inlineStr">
        <is>
          <t>y_r_659</t>
        </is>
      </c>
      <c r="DE951" t="inlineStr">
        <is>
          <t>y_r_666</t>
        </is>
      </c>
      <c r="DF951" t="inlineStr">
        <is>
          <t>y_r_670</t>
        </is>
      </c>
      <c r="DG951" t="inlineStr">
        <is>
          <t>y_r_671</t>
        </is>
      </c>
      <c r="DH951" t="inlineStr">
        <is>
          <t>y_r_679</t>
        </is>
      </c>
      <c r="DI951" t="inlineStr">
        <is>
          <t>y_r_683</t>
        </is>
      </c>
      <c r="DJ951" t="inlineStr">
        <is>
          <t>y_r_684</t>
        </is>
      </c>
      <c r="DK951" t="inlineStr">
        <is>
          <t>y_r_687</t>
        </is>
      </c>
      <c r="DL951" t="inlineStr">
        <is>
          <t>y_r_690</t>
        </is>
      </c>
      <c r="DM951" t="inlineStr">
        <is>
          <t>y_r_702</t>
        </is>
      </c>
      <c r="DN951" t="inlineStr">
        <is>
          <t>y_r_713</t>
        </is>
      </c>
      <c r="DO951" t="inlineStr">
        <is>
          <t>y_r_722</t>
        </is>
      </c>
      <c r="DP951" t="inlineStr">
        <is>
          <t>y_r_726</t>
        </is>
      </c>
      <c r="DQ951" t="inlineStr">
        <is>
          <t>y_r_728</t>
        </is>
      </c>
      <c r="DR951" t="inlineStr">
        <is>
          <t>y_r_729</t>
        </is>
      </c>
      <c r="DS951" t="inlineStr">
        <is>
          <t>y_r_73</t>
        </is>
      </c>
      <c r="DT951" t="inlineStr">
        <is>
          <t>y_r_739</t>
        </is>
      </c>
      <c r="DU951" t="inlineStr">
        <is>
          <t>y_r_741</t>
        </is>
      </c>
      <c r="DV951" t="inlineStr">
        <is>
          <t>y_r_750</t>
        </is>
      </c>
      <c r="DW951" t="inlineStr">
        <is>
          <t>y_r_755</t>
        </is>
      </c>
      <c r="DX951" t="inlineStr">
        <is>
          <t>y_r_756</t>
        </is>
      </c>
      <c r="DY951" t="inlineStr">
        <is>
          <t>y_r_759</t>
        </is>
      </c>
      <c r="DZ951" t="inlineStr">
        <is>
          <t>y_r_766</t>
        </is>
      </c>
      <c r="EA951" t="inlineStr">
        <is>
          <t>y_r_769</t>
        </is>
      </c>
      <c r="EB951" t="inlineStr">
        <is>
          <t>y_r_78</t>
        </is>
      </c>
      <c r="EC951" t="inlineStr">
        <is>
          <t>y_r_784</t>
        </is>
      </c>
      <c r="ED951" t="inlineStr">
        <is>
          <t>y_r_79</t>
        </is>
      </c>
      <c r="EE951" t="inlineStr">
        <is>
          <t>y_r_799</t>
        </is>
      </c>
      <c r="EF951" t="inlineStr">
        <is>
          <t>y_r_828</t>
        </is>
      </c>
      <c r="EG951" t="inlineStr">
        <is>
          <t>y_r_842</t>
        </is>
      </c>
      <c r="EH951" t="inlineStr">
        <is>
          <t>y_r_851</t>
        </is>
      </c>
      <c r="EI951" t="inlineStr">
        <is>
          <t>y_r_863</t>
        </is>
      </c>
      <c r="EJ951" t="inlineStr">
        <is>
          <t>y_r_866</t>
        </is>
      </c>
      <c r="EK951" t="inlineStr">
        <is>
          <t>y_r_875</t>
        </is>
      </c>
      <c r="EL951" t="inlineStr">
        <is>
          <t>y_r_889</t>
        </is>
      </c>
      <c r="EM951" t="inlineStr">
        <is>
          <t>y_r_90</t>
        </is>
      </c>
      <c r="EN951" t="inlineStr">
        <is>
          <t>y_r_910</t>
        </is>
      </c>
      <c r="EO951" t="inlineStr">
        <is>
          <t>y_r_915</t>
        </is>
      </c>
      <c r="EP951" t="inlineStr">
        <is>
          <t>y_r_946</t>
        </is>
      </c>
      <c r="EQ951" t="inlineStr">
        <is>
          <t>y_r_956</t>
        </is>
      </c>
      <c r="ER951" t="inlineStr">
        <is>
          <t>y_r_958</t>
        </is>
      </c>
      <c r="ES951" t="inlineStr">
        <is>
          <t>y_r_960</t>
        </is>
      </c>
      <c r="ET951" t="inlineStr">
        <is>
          <t>y_r_970</t>
        </is>
      </c>
      <c r="EU951" t="inlineStr">
        <is>
          <t>y_r_972</t>
        </is>
      </c>
      <c r="EV951" t="inlineStr">
        <is>
          <t>y_r_976</t>
        </is>
      </c>
      <c r="EW951" t="inlineStr">
        <is>
          <t>y_r_990</t>
        </is>
      </c>
      <c r="EX951" t="inlineStr">
        <is>
          <t>y_r_995</t>
        </is>
      </c>
    </row>
    <row r="952">
      <c r="A952" s="9" t="n">
        <v>1000</v>
      </c>
      <c r="B952" s="9" t="n">
        <v>20</v>
      </c>
      <c r="C952" s="9" t="n">
        <v>0.5</v>
      </c>
      <c r="D952" s="9" t="inlineStr">
        <is>
          <t>ER</t>
        </is>
      </c>
      <c r="E952" s="9" t="inlineStr">
        <is>
          <t>test_files/ER/1000/443.txt</t>
        </is>
      </c>
      <c r="F952" s="9" t="inlineStr">
        <is>
          <t>-</t>
        </is>
      </c>
      <c r="G952" s="9" t="inlineStr">
        <is>
          <t>-</t>
        </is>
      </c>
      <c r="H952" s="9" t="inlineStr">
        <is>
          <t>-</t>
        </is>
      </c>
      <c r="I952" s="9" t="inlineStr">
        <is>
          <t>-</t>
        </is>
      </c>
      <c r="J952" s="9" t="inlineStr">
        <is>
          <t>-</t>
        </is>
      </c>
      <c r="K952" s="9" t="inlineStr">
        <is>
          <t>-</t>
        </is>
      </c>
      <c r="L952" s="9" t="n">
        <v>47</v>
      </c>
      <c r="M952" s="10" t="inlineStr">
        <is>
          <t>-</t>
        </is>
      </c>
      <c r="N952" s="10" t="inlineStr">
        <is>
          <t>-</t>
        </is>
      </c>
      <c r="O952" s="11" t="inlineStr">
        <is>
          <t>x_0</t>
        </is>
      </c>
      <c r="P952" t="inlineStr">
        <is>
          <t>x_14</t>
        </is>
      </c>
      <c r="Q952" t="inlineStr">
        <is>
          <t>x_17</t>
        </is>
      </c>
      <c r="R952" t="inlineStr">
        <is>
          <t>x_22</t>
        </is>
      </c>
      <c r="S952" t="inlineStr">
        <is>
          <t>x_23</t>
        </is>
      </c>
      <c r="T952" t="inlineStr">
        <is>
          <t>x_26</t>
        </is>
      </c>
      <c r="U952" s="5" t="inlineStr">
        <is>
          <t>x_27</t>
        </is>
      </c>
      <c r="V952" t="inlineStr">
        <is>
          <t>x_30</t>
        </is>
      </c>
      <c r="W952" t="inlineStr">
        <is>
          <t>x_36</t>
        </is>
      </c>
      <c r="X952" t="inlineStr">
        <is>
          <t>x_37</t>
        </is>
      </c>
      <c r="Y952" t="inlineStr">
        <is>
          <t>x_38</t>
        </is>
      </c>
      <c r="Z952" t="inlineStr">
        <is>
          <t>x_53</t>
        </is>
      </c>
      <c r="AA952" t="inlineStr">
        <is>
          <t>x_54</t>
        </is>
      </c>
      <c r="AB952" t="inlineStr">
        <is>
          <t>x_58</t>
        </is>
      </c>
      <c r="AC952" t="inlineStr">
        <is>
          <t>x_60</t>
        </is>
      </c>
      <c r="AD952" t="inlineStr">
        <is>
          <t>x_63</t>
        </is>
      </c>
      <c r="AE952" t="inlineStr">
        <is>
          <t>x_64</t>
        </is>
      </c>
      <c r="AF952" t="inlineStr">
        <is>
          <t>x_66</t>
        </is>
      </c>
      <c r="AG952" t="inlineStr">
        <is>
          <t>x_75</t>
        </is>
      </c>
      <c r="AH952" t="inlineStr">
        <is>
          <t>x_82</t>
        </is>
      </c>
      <c r="AI952" t="inlineStr">
        <is>
          <t>y_r_110</t>
        </is>
      </c>
      <c r="AJ952" t="inlineStr">
        <is>
          <t>y_r_130</t>
        </is>
      </c>
      <c r="AK952" t="inlineStr">
        <is>
          <t>y_r_14</t>
        </is>
      </c>
      <c r="AL952" t="inlineStr">
        <is>
          <t>y_r_144</t>
        </is>
      </c>
      <c r="AM952" t="inlineStr">
        <is>
          <t>y_r_159</t>
        </is>
      </c>
      <c r="AN952" t="inlineStr">
        <is>
          <t>y_r_171</t>
        </is>
      </c>
      <c r="AO952" t="inlineStr">
        <is>
          <t>y_r_173</t>
        </is>
      </c>
      <c r="AP952" t="inlineStr">
        <is>
          <t>y_r_184</t>
        </is>
      </c>
      <c r="AQ952" t="inlineStr">
        <is>
          <t>y_r_185</t>
        </is>
      </c>
      <c r="AR952" t="inlineStr">
        <is>
          <t>y_r_187</t>
        </is>
      </c>
      <c r="AS952" t="inlineStr">
        <is>
          <t>y_r_194</t>
        </is>
      </c>
      <c r="AT952" t="inlineStr">
        <is>
          <t>y_r_197</t>
        </is>
      </c>
      <c r="AU952" t="inlineStr">
        <is>
          <t>y_r_210</t>
        </is>
      </c>
      <c r="AV952" t="inlineStr">
        <is>
          <t>y_r_215</t>
        </is>
      </c>
      <c r="AW952" t="inlineStr">
        <is>
          <t>y_r_216</t>
        </is>
      </c>
      <c r="AX952" t="inlineStr">
        <is>
          <t>y_r_218</t>
        </is>
      </c>
      <c r="AY952" t="inlineStr">
        <is>
          <t>y_r_22</t>
        </is>
      </c>
      <c r="AZ952" t="inlineStr">
        <is>
          <t>y_r_226</t>
        </is>
      </c>
      <c r="BA952" t="inlineStr">
        <is>
          <t>y_r_230</t>
        </is>
      </c>
      <c r="BB952" t="inlineStr">
        <is>
          <t>y_r_232</t>
        </is>
      </c>
      <c r="BC952" t="inlineStr">
        <is>
          <t>y_r_246</t>
        </is>
      </c>
      <c r="BD952" t="inlineStr">
        <is>
          <t>y_r_26</t>
        </is>
      </c>
      <c r="BE952" t="inlineStr">
        <is>
          <t>y_r_265</t>
        </is>
      </c>
      <c r="BF952" t="inlineStr">
        <is>
          <t>y_r_268</t>
        </is>
      </c>
      <c r="BG952" t="inlineStr">
        <is>
          <t>y_r_269</t>
        </is>
      </c>
      <c r="BH952" t="inlineStr">
        <is>
          <t>y_r_29</t>
        </is>
      </c>
      <c r="BI952" t="inlineStr">
        <is>
          <t>y_r_291</t>
        </is>
      </c>
      <c r="BJ952" t="inlineStr">
        <is>
          <t>y_r_298</t>
        </is>
      </c>
      <c r="BK952" t="inlineStr">
        <is>
          <t>y_r_30</t>
        </is>
      </c>
      <c r="BL952" t="inlineStr">
        <is>
          <t>y_r_322</t>
        </is>
      </c>
      <c r="BM952" t="inlineStr">
        <is>
          <t>y_r_333</t>
        </is>
      </c>
      <c r="BN952" t="inlineStr">
        <is>
          <t>y_r_34</t>
        </is>
      </c>
      <c r="BO952" t="inlineStr">
        <is>
          <t>y_r_347</t>
        </is>
      </c>
      <c r="BP952" t="inlineStr">
        <is>
          <t>y_r_348</t>
        </is>
      </c>
      <c r="BQ952" t="inlineStr">
        <is>
          <t>y_r_351</t>
        </is>
      </c>
      <c r="BR952" t="inlineStr">
        <is>
          <t>y_r_354</t>
        </is>
      </c>
      <c r="BS952" t="inlineStr">
        <is>
          <t>y_r_358</t>
        </is>
      </c>
      <c r="BT952" t="inlineStr">
        <is>
          <t>y_r_359</t>
        </is>
      </c>
      <c r="BU952" t="inlineStr">
        <is>
          <t>y_r_36</t>
        </is>
      </c>
      <c r="BV952" t="inlineStr">
        <is>
          <t>y_r_376</t>
        </is>
      </c>
      <c r="BW952" t="inlineStr">
        <is>
          <t>y_r_38</t>
        </is>
      </c>
      <c r="BX952" t="inlineStr">
        <is>
          <t>y_r_380</t>
        </is>
      </c>
      <c r="BY952" t="inlineStr">
        <is>
          <t>y_r_39</t>
        </is>
      </c>
      <c r="BZ952" t="inlineStr">
        <is>
          <t>y_r_393</t>
        </is>
      </c>
      <c r="CA952" t="inlineStr">
        <is>
          <t>y_r_402</t>
        </is>
      </c>
      <c r="CB952" t="inlineStr">
        <is>
          <t>y_r_406</t>
        </is>
      </c>
      <c r="CC952" t="inlineStr">
        <is>
          <t>y_r_410</t>
        </is>
      </c>
      <c r="CD952" t="inlineStr">
        <is>
          <t>y_r_414</t>
        </is>
      </c>
      <c r="CE952" t="inlineStr">
        <is>
          <t>y_r_417</t>
        </is>
      </c>
      <c r="CF952" t="inlineStr">
        <is>
          <t>y_r_421</t>
        </is>
      </c>
      <c r="CG952" t="inlineStr">
        <is>
          <t>y_r_44</t>
        </is>
      </c>
      <c r="CH952" t="inlineStr">
        <is>
          <t>y_r_458</t>
        </is>
      </c>
      <c r="CI952" t="inlineStr">
        <is>
          <t>y_r_460</t>
        </is>
      </c>
      <c r="CJ952" t="inlineStr">
        <is>
          <t>y_r_464</t>
        </is>
      </c>
      <c r="CK952" t="inlineStr">
        <is>
          <t>y_r_470</t>
        </is>
      </c>
      <c r="CL952" t="inlineStr">
        <is>
          <t>y_r_478</t>
        </is>
      </c>
      <c r="CM952" t="inlineStr">
        <is>
          <t>y_r_481</t>
        </is>
      </c>
      <c r="CN952" t="inlineStr">
        <is>
          <t>y_r_482</t>
        </is>
      </c>
      <c r="CO952" t="inlineStr">
        <is>
          <t>y_r_484</t>
        </is>
      </c>
      <c r="CP952" t="inlineStr">
        <is>
          <t>y_r_496</t>
        </is>
      </c>
      <c r="CQ952" t="inlineStr">
        <is>
          <t>y_r_536</t>
        </is>
      </c>
      <c r="CR952" t="inlineStr">
        <is>
          <t>y_r_539</t>
        </is>
      </c>
      <c r="CS952" t="inlineStr">
        <is>
          <t>y_r_54</t>
        </is>
      </c>
      <c r="CT952" t="inlineStr">
        <is>
          <t>y_r_547</t>
        </is>
      </c>
      <c r="CU952" t="inlineStr">
        <is>
          <t>y_r_55</t>
        </is>
      </c>
      <c r="CV952" t="inlineStr">
        <is>
          <t>y_r_552</t>
        </is>
      </c>
      <c r="CW952" t="inlineStr">
        <is>
          <t>y_r_567</t>
        </is>
      </c>
      <c r="CX952" t="inlineStr">
        <is>
          <t>y_r_570</t>
        </is>
      </c>
      <c r="CY952" t="inlineStr">
        <is>
          <t>y_r_572</t>
        </is>
      </c>
      <c r="CZ952" t="inlineStr">
        <is>
          <t>y_r_573</t>
        </is>
      </c>
      <c r="DA952" t="inlineStr">
        <is>
          <t>y_r_582</t>
        </is>
      </c>
      <c r="DB952" t="inlineStr">
        <is>
          <t>y_r_586</t>
        </is>
      </c>
      <c r="DC952" t="inlineStr">
        <is>
          <t>y_r_61</t>
        </is>
      </c>
      <c r="DD952" t="inlineStr">
        <is>
          <t>y_r_621</t>
        </is>
      </c>
      <c r="DE952" t="inlineStr">
        <is>
          <t>y_r_622</t>
        </is>
      </c>
      <c r="DF952" t="inlineStr">
        <is>
          <t>y_r_624</t>
        </is>
      </c>
      <c r="DG952" t="inlineStr">
        <is>
          <t>y_r_639</t>
        </is>
      </c>
      <c r="DH952" t="inlineStr">
        <is>
          <t>y_r_645</t>
        </is>
      </c>
      <c r="DI952" t="inlineStr">
        <is>
          <t>y_r_661</t>
        </is>
      </c>
      <c r="DJ952" t="inlineStr">
        <is>
          <t>y_r_663</t>
        </is>
      </c>
      <c r="DK952" t="inlineStr">
        <is>
          <t>y_r_67</t>
        </is>
      </c>
      <c r="DL952" t="inlineStr">
        <is>
          <t>y_r_671</t>
        </is>
      </c>
      <c r="DM952" t="inlineStr">
        <is>
          <t>y_r_672</t>
        </is>
      </c>
      <c r="DN952" t="inlineStr">
        <is>
          <t>y_r_674</t>
        </is>
      </c>
      <c r="DO952" t="inlineStr">
        <is>
          <t>y_r_675</t>
        </is>
      </c>
      <c r="DP952" t="inlineStr">
        <is>
          <t>y_r_688</t>
        </is>
      </c>
      <c r="DQ952" t="inlineStr">
        <is>
          <t>y_r_702</t>
        </is>
      </c>
      <c r="DR952" t="inlineStr">
        <is>
          <t>y_r_705</t>
        </is>
      </c>
      <c r="DS952" t="inlineStr">
        <is>
          <t>y_r_709</t>
        </is>
      </c>
      <c r="DT952" t="inlineStr">
        <is>
          <t>y_r_729</t>
        </is>
      </c>
      <c r="DU952" t="inlineStr">
        <is>
          <t>y_r_735</t>
        </is>
      </c>
      <c r="DV952" t="inlineStr">
        <is>
          <t>y_r_743</t>
        </is>
      </c>
      <c r="DW952" t="inlineStr">
        <is>
          <t>y_r_744</t>
        </is>
      </c>
      <c r="DX952" t="inlineStr">
        <is>
          <t>y_r_751</t>
        </is>
      </c>
      <c r="DY952" t="inlineStr">
        <is>
          <t>y_r_753</t>
        </is>
      </c>
      <c r="DZ952" t="inlineStr">
        <is>
          <t>y_r_761</t>
        </is>
      </c>
      <c r="EA952" t="inlineStr">
        <is>
          <t>y_r_762</t>
        </is>
      </c>
      <c r="EB952" t="inlineStr">
        <is>
          <t>y_r_764</t>
        </is>
      </c>
      <c r="EC952" t="inlineStr">
        <is>
          <t>y_r_765</t>
        </is>
      </c>
      <c r="ED952" t="inlineStr">
        <is>
          <t>y_r_766</t>
        </is>
      </c>
      <c r="EE952" t="inlineStr">
        <is>
          <t>y_r_774</t>
        </is>
      </c>
      <c r="EF952" t="inlineStr">
        <is>
          <t>y_r_781</t>
        </is>
      </c>
      <c r="EG952" t="inlineStr">
        <is>
          <t>y_r_784</t>
        </is>
      </c>
      <c r="EH952" t="inlineStr">
        <is>
          <t>y_r_786</t>
        </is>
      </c>
      <c r="EI952" t="inlineStr">
        <is>
          <t>y_r_789</t>
        </is>
      </c>
      <c r="EJ952" t="inlineStr">
        <is>
          <t>y_r_793</t>
        </is>
      </c>
      <c r="EK952" t="inlineStr">
        <is>
          <t>y_r_795</t>
        </is>
      </c>
      <c r="EL952" t="inlineStr">
        <is>
          <t>y_r_802</t>
        </is>
      </c>
      <c r="EM952" t="inlineStr">
        <is>
          <t>y_r_804</t>
        </is>
      </c>
      <c r="EN952" t="inlineStr">
        <is>
          <t>y_r_806</t>
        </is>
      </c>
      <c r="EO952" t="inlineStr">
        <is>
          <t>y_r_812</t>
        </is>
      </c>
      <c r="EP952" t="inlineStr">
        <is>
          <t>y_r_821</t>
        </is>
      </c>
      <c r="EQ952" t="inlineStr">
        <is>
          <t>y_r_823</t>
        </is>
      </c>
      <c r="ER952" t="inlineStr">
        <is>
          <t>y_r_826</t>
        </is>
      </c>
      <c r="ES952" t="inlineStr">
        <is>
          <t>y_r_828</t>
        </is>
      </c>
      <c r="ET952" t="inlineStr">
        <is>
          <t>y_r_839</t>
        </is>
      </c>
      <c r="EU952" t="inlineStr">
        <is>
          <t>y_r_849</t>
        </is>
      </c>
      <c r="EV952" t="inlineStr">
        <is>
          <t>y_r_873</t>
        </is>
      </c>
      <c r="EW952" t="inlineStr">
        <is>
          <t>y_r_881</t>
        </is>
      </c>
      <c r="EX952" t="inlineStr">
        <is>
          <t>y_r_882</t>
        </is>
      </c>
      <c r="EY952" t="inlineStr">
        <is>
          <t>y_r_888</t>
        </is>
      </c>
      <c r="EZ952" t="inlineStr">
        <is>
          <t>y_r_893</t>
        </is>
      </c>
      <c r="FA952" t="inlineStr">
        <is>
          <t>y_r_895</t>
        </is>
      </c>
      <c r="FB952" t="inlineStr">
        <is>
          <t>y_r_897</t>
        </is>
      </c>
      <c r="FC952" t="inlineStr">
        <is>
          <t>y_r_898</t>
        </is>
      </c>
      <c r="FD952" t="inlineStr">
        <is>
          <t>y_r_90</t>
        </is>
      </c>
      <c r="FE952" t="inlineStr">
        <is>
          <t>y_r_906</t>
        </is>
      </c>
      <c r="FF952" t="inlineStr">
        <is>
          <t>y_r_926</t>
        </is>
      </c>
      <c r="FG952" t="inlineStr">
        <is>
          <t>y_r_935</t>
        </is>
      </c>
      <c r="FH952" t="inlineStr">
        <is>
          <t>y_r_938</t>
        </is>
      </c>
      <c r="FI952" t="inlineStr">
        <is>
          <t>y_r_94</t>
        </is>
      </c>
      <c r="FJ952" t="inlineStr">
        <is>
          <t>y_r_944</t>
        </is>
      </c>
      <c r="FK952" t="inlineStr">
        <is>
          <t>y_r_946</t>
        </is>
      </c>
      <c r="FL952" t="inlineStr">
        <is>
          <t>y_r_947</t>
        </is>
      </c>
      <c r="FM952" t="inlineStr">
        <is>
          <t>y_r_951</t>
        </is>
      </c>
      <c r="FN952" t="inlineStr">
        <is>
          <t>y_r_969</t>
        </is>
      </c>
      <c r="FO952" t="inlineStr">
        <is>
          <t>y_r_972</t>
        </is>
      </c>
      <c r="FP952" t="inlineStr">
        <is>
          <t>y_r_973</t>
        </is>
      </c>
      <c r="FQ952" t="inlineStr">
        <is>
          <t>y_r_980</t>
        </is>
      </c>
      <c r="FR952" t="inlineStr">
        <is>
          <t>y_r_993</t>
        </is>
      </c>
    </row>
    <row r="953">
      <c r="A953" s="9" t="n">
        <v>1000</v>
      </c>
      <c r="B953" s="9" t="n">
        <v>20</v>
      </c>
      <c r="C953" s="9" t="n">
        <v>0.5</v>
      </c>
      <c r="D953" s="9" t="inlineStr">
        <is>
          <t>ER</t>
        </is>
      </c>
      <c r="E953" s="9" t="inlineStr">
        <is>
          <t>test_files/ER/1000/446.txt</t>
        </is>
      </c>
      <c r="F953" s="9" t="inlineStr">
        <is>
          <t>-</t>
        </is>
      </c>
      <c r="G953" s="9" t="inlineStr">
        <is>
          <t>-</t>
        </is>
      </c>
      <c r="H953" s="9" t="inlineStr">
        <is>
          <t>-</t>
        </is>
      </c>
      <c r="I953" s="9" t="inlineStr">
        <is>
          <t>-</t>
        </is>
      </c>
      <c r="J953" s="9" t="inlineStr">
        <is>
          <t>-</t>
        </is>
      </c>
      <c r="K953" s="9" t="inlineStr">
        <is>
          <t>-</t>
        </is>
      </c>
      <c r="L953" s="9" t="n">
        <v>35</v>
      </c>
      <c r="M953" s="10" t="inlineStr">
        <is>
          <t>-</t>
        </is>
      </c>
      <c r="N953" s="10" t="inlineStr">
        <is>
          <t>-</t>
        </is>
      </c>
      <c r="O953" s="11" t="inlineStr">
        <is>
          <t>x_0</t>
        </is>
      </c>
      <c r="P953" t="inlineStr">
        <is>
          <t>x_1</t>
        </is>
      </c>
      <c r="Q953" t="inlineStr">
        <is>
          <t>x_11</t>
        </is>
      </c>
      <c r="R953" t="inlineStr">
        <is>
          <t>x_17</t>
        </is>
      </c>
      <c r="S953" t="inlineStr">
        <is>
          <t>x_20</t>
        </is>
      </c>
      <c r="T953" t="inlineStr">
        <is>
          <t>x_29</t>
        </is>
      </c>
      <c r="U953" s="5" t="inlineStr">
        <is>
          <t>x_30</t>
        </is>
      </c>
      <c r="V953" t="inlineStr">
        <is>
          <t>x_31</t>
        </is>
      </c>
      <c r="W953" t="inlineStr">
        <is>
          <t>x_4</t>
        </is>
      </c>
      <c r="X953" t="inlineStr">
        <is>
          <t>x_40</t>
        </is>
      </c>
      <c r="Y953" t="inlineStr">
        <is>
          <t>x_47</t>
        </is>
      </c>
      <c r="Z953" t="inlineStr">
        <is>
          <t>x_48</t>
        </is>
      </c>
      <c r="AA953" t="inlineStr">
        <is>
          <t>x_51</t>
        </is>
      </c>
      <c r="AB953" t="inlineStr">
        <is>
          <t>x_54</t>
        </is>
      </c>
      <c r="AC953" t="inlineStr">
        <is>
          <t>x_57</t>
        </is>
      </c>
      <c r="AD953" t="inlineStr">
        <is>
          <t>x_6</t>
        </is>
      </c>
      <c r="AE953" t="inlineStr">
        <is>
          <t>x_62</t>
        </is>
      </c>
      <c r="AF953" t="inlineStr">
        <is>
          <t>x_71</t>
        </is>
      </c>
      <c r="AG953" t="inlineStr">
        <is>
          <t>x_82</t>
        </is>
      </c>
      <c r="AH953" t="inlineStr">
        <is>
          <t>x_9</t>
        </is>
      </c>
      <c r="AI953" t="inlineStr">
        <is>
          <t>y_r_104</t>
        </is>
      </c>
      <c r="AJ953" t="inlineStr">
        <is>
          <t>y_r_108</t>
        </is>
      </c>
      <c r="AK953" t="inlineStr">
        <is>
          <t>y_r_119</t>
        </is>
      </c>
      <c r="AL953" t="inlineStr">
        <is>
          <t>y_r_120</t>
        </is>
      </c>
      <c r="AM953" t="inlineStr">
        <is>
          <t>y_r_123</t>
        </is>
      </c>
      <c r="AN953" t="inlineStr">
        <is>
          <t>y_r_127</t>
        </is>
      </c>
      <c r="AO953" t="inlineStr">
        <is>
          <t>y_r_134</t>
        </is>
      </c>
      <c r="AP953" t="inlineStr">
        <is>
          <t>y_r_143</t>
        </is>
      </c>
      <c r="AQ953" t="inlineStr">
        <is>
          <t>y_r_148</t>
        </is>
      </c>
      <c r="AR953" t="inlineStr">
        <is>
          <t>y_r_152</t>
        </is>
      </c>
      <c r="AS953" t="inlineStr">
        <is>
          <t>y_r_163</t>
        </is>
      </c>
      <c r="AT953" t="inlineStr">
        <is>
          <t>y_r_164</t>
        </is>
      </c>
      <c r="AU953" t="inlineStr">
        <is>
          <t>y_r_174</t>
        </is>
      </c>
      <c r="AV953" t="inlineStr">
        <is>
          <t>y_r_180</t>
        </is>
      </c>
      <c r="AW953" t="inlineStr">
        <is>
          <t>y_r_185</t>
        </is>
      </c>
      <c r="AX953" t="inlineStr">
        <is>
          <t>y_r_190</t>
        </is>
      </c>
      <c r="AY953" t="inlineStr">
        <is>
          <t>y_r_229</t>
        </is>
      </c>
      <c r="AZ953" t="inlineStr">
        <is>
          <t>y_r_234</t>
        </is>
      </c>
      <c r="BA953" t="inlineStr">
        <is>
          <t>y_r_242</t>
        </is>
      </c>
      <c r="BB953" t="inlineStr">
        <is>
          <t>y_r_250</t>
        </is>
      </c>
      <c r="BC953" t="inlineStr">
        <is>
          <t>y_r_259</t>
        </is>
      </c>
      <c r="BD953" t="inlineStr">
        <is>
          <t>y_r_262</t>
        </is>
      </c>
      <c r="BE953" t="inlineStr">
        <is>
          <t>y_r_267</t>
        </is>
      </c>
      <c r="BF953" t="inlineStr">
        <is>
          <t>y_r_269</t>
        </is>
      </c>
      <c r="BG953" t="inlineStr">
        <is>
          <t>y_r_274</t>
        </is>
      </c>
      <c r="BH953" t="inlineStr">
        <is>
          <t>y_r_276</t>
        </is>
      </c>
      <c r="BI953" t="inlineStr">
        <is>
          <t>y_r_28</t>
        </is>
      </c>
      <c r="BJ953" t="inlineStr">
        <is>
          <t>y_r_294</t>
        </is>
      </c>
      <c r="BK953" t="inlineStr">
        <is>
          <t>y_r_295</t>
        </is>
      </c>
      <c r="BL953" t="inlineStr">
        <is>
          <t>y_r_296</t>
        </is>
      </c>
      <c r="BM953" t="inlineStr">
        <is>
          <t>y_r_298</t>
        </is>
      </c>
      <c r="BN953" t="inlineStr">
        <is>
          <t>y_r_31</t>
        </is>
      </c>
      <c r="BO953" t="inlineStr">
        <is>
          <t>y_r_314</t>
        </is>
      </c>
      <c r="BP953" t="inlineStr">
        <is>
          <t>y_r_321</t>
        </is>
      </c>
      <c r="BQ953" t="inlineStr">
        <is>
          <t>y_r_322</t>
        </is>
      </c>
      <c r="BR953" t="inlineStr">
        <is>
          <t>y_r_325</t>
        </is>
      </c>
      <c r="BS953" t="inlineStr">
        <is>
          <t>y_r_332</t>
        </is>
      </c>
      <c r="BT953" t="inlineStr">
        <is>
          <t>y_r_339</t>
        </is>
      </c>
      <c r="BU953" t="inlineStr">
        <is>
          <t>y_r_356</t>
        </is>
      </c>
      <c r="BV953" t="inlineStr">
        <is>
          <t>y_r_359</t>
        </is>
      </c>
      <c r="BW953" t="inlineStr">
        <is>
          <t>y_r_363</t>
        </is>
      </c>
      <c r="BX953" t="inlineStr">
        <is>
          <t>y_r_367</t>
        </is>
      </c>
      <c r="BY953" t="inlineStr">
        <is>
          <t>y_r_372</t>
        </is>
      </c>
      <c r="BZ953" t="inlineStr">
        <is>
          <t>y_r_377</t>
        </is>
      </c>
      <c r="CA953" t="inlineStr">
        <is>
          <t>y_r_380</t>
        </is>
      </c>
      <c r="CB953" t="inlineStr">
        <is>
          <t>y_r_396</t>
        </is>
      </c>
      <c r="CC953" t="inlineStr">
        <is>
          <t>y_r_4</t>
        </is>
      </c>
      <c r="CD953" t="inlineStr">
        <is>
          <t>y_r_405</t>
        </is>
      </c>
      <c r="CE953" t="inlineStr">
        <is>
          <t>y_r_421</t>
        </is>
      </c>
      <c r="CF953" t="inlineStr">
        <is>
          <t>y_r_431</t>
        </is>
      </c>
      <c r="CG953" t="inlineStr">
        <is>
          <t>y_r_434</t>
        </is>
      </c>
      <c r="CH953" t="inlineStr">
        <is>
          <t>y_r_439</t>
        </is>
      </c>
      <c r="CI953" t="inlineStr">
        <is>
          <t>y_r_442</t>
        </is>
      </c>
      <c r="CJ953" t="inlineStr">
        <is>
          <t>y_r_452</t>
        </is>
      </c>
      <c r="CK953" t="inlineStr">
        <is>
          <t>y_r_462</t>
        </is>
      </c>
      <c r="CL953" t="inlineStr">
        <is>
          <t>y_r_471</t>
        </is>
      </c>
      <c r="CM953" t="inlineStr">
        <is>
          <t>y_r_477</t>
        </is>
      </c>
      <c r="CN953" t="inlineStr">
        <is>
          <t>y_r_48</t>
        </is>
      </c>
      <c r="CO953" t="inlineStr">
        <is>
          <t>y_r_482</t>
        </is>
      </c>
      <c r="CP953" t="inlineStr">
        <is>
          <t>y_r_490</t>
        </is>
      </c>
      <c r="CQ953" t="inlineStr">
        <is>
          <t>y_r_495</t>
        </is>
      </c>
      <c r="CR953" t="inlineStr">
        <is>
          <t>y_r_506</t>
        </is>
      </c>
      <c r="CS953" t="inlineStr">
        <is>
          <t>y_r_511</t>
        </is>
      </c>
      <c r="CT953" t="inlineStr">
        <is>
          <t>y_r_526</t>
        </is>
      </c>
      <c r="CU953" t="inlineStr">
        <is>
          <t>y_r_54</t>
        </is>
      </c>
      <c r="CV953" t="inlineStr">
        <is>
          <t>y_r_543</t>
        </is>
      </c>
      <c r="CW953" t="inlineStr">
        <is>
          <t>y_r_548</t>
        </is>
      </c>
      <c r="CX953" t="inlineStr">
        <is>
          <t>y_r_558</t>
        </is>
      </c>
      <c r="CY953" t="inlineStr">
        <is>
          <t>y_r_559</t>
        </is>
      </c>
      <c r="CZ953" t="inlineStr">
        <is>
          <t>y_r_562</t>
        </is>
      </c>
      <c r="DA953" t="inlineStr">
        <is>
          <t>y_r_565</t>
        </is>
      </c>
      <c r="DB953" t="inlineStr">
        <is>
          <t>y_r_57</t>
        </is>
      </c>
      <c r="DC953" t="inlineStr">
        <is>
          <t>y_r_573</t>
        </is>
      </c>
      <c r="DD953" t="inlineStr">
        <is>
          <t>y_r_581</t>
        </is>
      </c>
      <c r="DE953" t="inlineStr">
        <is>
          <t>y_r_582</t>
        </is>
      </c>
      <c r="DF953" t="inlineStr">
        <is>
          <t>y_r_6</t>
        </is>
      </c>
      <c r="DG953" t="inlineStr">
        <is>
          <t>y_r_602</t>
        </is>
      </c>
      <c r="DH953" t="inlineStr">
        <is>
          <t>y_r_604</t>
        </is>
      </c>
      <c r="DI953" t="inlineStr">
        <is>
          <t>y_r_607</t>
        </is>
      </c>
      <c r="DJ953" t="inlineStr">
        <is>
          <t>y_r_617</t>
        </is>
      </c>
      <c r="DK953" t="inlineStr">
        <is>
          <t>y_r_63</t>
        </is>
      </c>
      <c r="DL953" t="inlineStr">
        <is>
          <t>y_r_638</t>
        </is>
      </c>
      <c r="DM953" t="inlineStr">
        <is>
          <t>y_r_642</t>
        </is>
      </c>
      <c r="DN953" t="inlineStr">
        <is>
          <t>y_r_653</t>
        </is>
      </c>
      <c r="DO953" t="inlineStr">
        <is>
          <t>y_r_654</t>
        </is>
      </c>
      <c r="DP953" t="inlineStr">
        <is>
          <t>y_r_657</t>
        </is>
      </c>
      <c r="DQ953" t="inlineStr">
        <is>
          <t>y_r_658</t>
        </is>
      </c>
      <c r="DR953" t="inlineStr">
        <is>
          <t>y_r_666</t>
        </is>
      </c>
      <c r="DS953" t="inlineStr">
        <is>
          <t>y_r_669</t>
        </is>
      </c>
      <c r="DT953" t="inlineStr">
        <is>
          <t>y_r_678</t>
        </is>
      </c>
      <c r="DU953" t="inlineStr">
        <is>
          <t>y_r_691</t>
        </is>
      </c>
      <c r="DV953" t="inlineStr">
        <is>
          <t>y_r_697</t>
        </is>
      </c>
      <c r="DW953" t="inlineStr">
        <is>
          <t>y_r_698</t>
        </is>
      </c>
      <c r="DX953" t="inlineStr">
        <is>
          <t>y_r_699</t>
        </is>
      </c>
      <c r="DY953" t="inlineStr">
        <is>
          <t>y_r_701</t>
        </is>
      </c>
      <c r="DZ953" t="inlineStr">
        <is>
          <t>y_r_705</t>
        </is>
      </c>
      <c r="EA953" t="inlineStr">
        <is>
          <t>y_r_715</t>
        </is>
      </c>
      <c r="EB953" t="inlineStr">
        <is>
          <t>y_r_726</t>
        </is>
      </c>
      <c r="EC953" t="inlineStr">
        <is>
          <t>y_r_740</t>
        </is>
      </c>
      <c r="ED953" t="inlineStr">
        <is>
          <t>y_r_75</t>
        </is>
      </c>
      <c r="EE953" t="inlineStr">
        <is>
          <t>y_r_762</t>
        </is>
      </c>
      <c r="EF953" t="inlineStr">
        <is>
          <t>y_r_768</t>
        </is>
      </c>
      <c r="EG953" t="inlineStr">
        <is>
          <t>y_r_774</t>
        </is>
      </c>
      <c r="EH953" t="inlineStr">
        <is>
          <t>y_r_778</t>
        </is>
      </c>
      <c r="EI953" t="inlineStr">
        <is>
          <t>y_r_779</t>
        </is>
      </c>
      <c r="EJ953" t="inlineStr">
        <is>
          <t>y_r_787</t>
        </is>
      </c>
      <c r="EK953" t="inlineStr">
        <is>
          <t>y_r_800</t>
        </is>
      </c>
      <c r="EL953" t="inlineStr">
        <is>
          <t>y_r_805</t>
        </is>
      </c>
      <c r="EM953" t="inlineStr">
        <is>
          <t>y_r_807</t>
        </is>
      </c>
      <c r="EN953" t="inlineStr">
        <is>
          <t>y_r_817</t>
        </is>
      </c>
      <c r="EO953" t="inlineStr">
        <is>
          <t>y_r_835</t>
        </is>
      </c>
      <c r="EP953" t="inlineStr">
        <is>
          <t>y_r_836</t>
        </is>
      </c>
      <c r="EQ953" t="inlineStr">
        <is>
          <t>y_r_859</t>
        </is>
      </c>
      <c r="ER953" t="inlineStr">
        <is>
          <t>y_r_860</t>
        </is>
      </c>
      <c r="ES953" t="inlineStr">
        <is>
          <t>y_r_871</t>
        </is>
      </c>
      <c r="ET953" t="inlineStr">
        <is>
          <t>y_r_873</t>
        </is>
      </c>
      <c r="EU953" t="inlineStr">
        <is>
          <t>y_r_876</t>
        </is>
      </c>
      <c r="EV953" t="inlineStr">
        <is>
          <t>y_r_88</t>
        </is>
      </c>
      <c r="EW953" t="inlineStr">
        <is>
          <t>y_r_881</t>
        </is>
      </c>
      <c r="EX953" t="inlineStr">
        <is>
          <t>y_r_885</t>
        </is>
      </c>
      <c r="EY953" t="inlineStr">
        <is>
          <t>y_r_889</t>
        </is>
      </c>
      <c r="EZ953" t="inlineStr">
        <is>
          <t>y_r_891</t>
        </is>
      </c>
      <c r="FA953" t="inlineStr">
        <is>
          <t>y_r_896</t>
        </is>
      </c>
      <c r="FB953" t="inlineStr">
        <is>
          <t>y_r_9</t>
        </is>
      </c>
      <c r="FC953" t="inlineStr">
        <is>
          <t>y_r_900</t>
        </is>
      </c>
      <c r="FD953" t="inlineStr">
        <is>
          <t>y_r_911</t>
        </is>
      </c>
      <c r="FE953" t="inlineStr">
        <is>
          <t>y_r_920</t>
        </is>
      </c>
      <c r="FF953" t="inlineStr">
        <is>
          <t>y_r_925</t>
        </is>
      </c>
      <c r="FG953" t="inlineStr">
        <is>
          <t>y_r_933</t>
        </is>
      </c>
      <c r="FH953" t="inlineStr">
        <is>
          <t>y_r_951</t>
        </is>
      </c>
      <c r="FI953" t="inlineStr">
        <is>
          <t>y_r_958</t>
        </is>
      </c>
      <c r="FJ953" t="inlineStr">
        <is>
          <t>y_r_960</t>
        </is>
      </c>
      <c r="FK953" t="inlineStr">
        <is>
          <t>y_r_965</t>
        </is>
      </c>
      <c r="FL953" t="inlineStr">
        <is>
          <t>y_r_973</t>
        </is>
      </c>
      <c r="FM953" t="inlineStr">
        <is>
          <t>y_r_988</t>
        </is>
      </c>
      <c r="FN953" t="inlineStr">
        <is>
          <t>y_r_996</t>
        </is>
      </c>
    </row>
    <row r="954">
      <c r="A954" s="9" t="n">
        <v>1000</v>
      </c>
      <c r="B954" s="9" t="n">
        <v>20</v>
      </c>
      <c r="C954" s="9" t="n">
        <v>0.5</v>
      </c>
      <c r="D954" s="9" t="inlineStr">
        <is>
          <t>ER</t>
        </is>
      </c>
      <c r="E954" s="9" t="inlineStr">
        <is>
          <t>test_files/ER/1000/449.txt</t>
        </is>
      </c>
      <c r="F954" s="9" t="inlineStr">
        <is>
          <t>-</t>
        </is>
      </c>
      <c r="G954" s="9" t="inlineStr">
        <is>
          <t>-</t>
        </is>
      </c>
      <c r="H954" s="9" t="inlineStr">
        <is>
          <t>-</t>
        </is>
      </c>
      <c r="I954" s="9" t="inlineStr">
        <is>
          <t>-</t>
        </is>
      </c>
      <c r="J954" s="9" t="inlineStr">
        <is>
          <t>-</t>
        </is>
      </c>
      <c r="K954" s="9" t="inlineStr">
        <is>
          <t>-</t>
        </is>
      </c>
      <c r="L954" s="9" t="n">
        <v>40</v>
      </c>
      <c r="M954" s="10" t="inlineStr">
        <is>
          <t>-</t>
        </is>
      </c>
      <c r="N954" s="10" t="inlineStr">
        <is>
          <t>-</t>
        </is>
      </c>
      <c r="O954" s="11" t="inlineStr">
        <is>
          <t>x_1</t>
        </is>
      </c>
      <c r="P954" t="inlineStr">
        <is>
          <t>x_10</t>
        </is>
      </c>
      <c r="Q954" t="inlineStr">
        <is>
          <t>x_16</t>
        </is>
      </c>
      <c r="R954" t="inlineStr">
        <is>
          <t>x_17</t>
        </is>
      </c>
      <c r="S954" t="inlineStr">
        <is>
          <t>x_19</t>
        </is>
      </c>
      <c r="T954" t="inlineStr">
        <is>
          <t>x_2</t>
        </is>
      </c>
      <c r="U954" s="5" t="inlineStr">
        <is>
          <t>x_20</t>
        </is>
      </c>
      <c r="V954" t="inlineStr">
        <is>
          <t>x_22</t>
        </is>
      </c>
      <c r="W954" t="inlineStr">
        <is>
          <t>x_23</t>
        </is>
      </c>
      <c r="X954" t="inlineStr">
        <is>
          <t>x_24</t>
        </is>
      </c>
      <c r="Y954" t="inlineStr">
        <is>
          <t>x_38</t>
        </is>
      </c>
      <c r="Z954" t="inlineStr">
        <is>
          <t>x_48</t>
        </is>
      </c>
      <c r="AA954" t="inlineStr">
        <is>
          <t>x_49</t>
        </is>
      </c>
      <c r="AB954" t="inlineStr">
        <is>
          <t>x_50</t>
        </is>
      </c>
      <c r="AC954" t="inlineStr">
        <is>
          <t>x_56</t>
        </is>
      </c>
      <c r="AD954" t="inlineStr">
        <is>
          <t>x_6</t>
        </is>
      </c>
      <c r="AE954" t="inlineStr">
        <is>
          <t>x_64</t>
        </is>
      </c>
      <c r="AF954" t="inlineStr">
        <is>
          <t>x_72</t>
        </is>
      </c>
      <c r="AG954" t="inlineStr">
        <is>
          <t>x_78</t>
        </is>
      </c>
      <c r="AH954" t="inlineStr">
        <is>
          <t>x_81</t>
        </is>
      </c>
      <c r="AI954" t="inlineStr">
        <is>
          <t>y_r_105</t>
        </is>
      </c>
      <c r="AJ954" t="inlineStr">
        <is>
          <t>y_r_118</t>
        </is>
      </c>
      <c r="AK954" t="inlineStr">
        <is>
          <t>y_r_119</t>
        </is>
      </c>
      <c r="AL954" t="inlineStr">
        <is>
          <t>y_r_120</t>
        </is>
      </c>
      <c r="AM954" t="inlineStr">
        <is>
          <t>y_r_126</t>
        </is>
      </c>
      <c r="AN954" t="inlineStr">
        <is>
          <t>y_r_128</t>
        </is>
      </c>
      <c r="AO954" t="inlineStr">
        <is>
          <t>y_r_131</t>
        </is>
      </c>
      <c r="AP954" t="inlineStr">
        <is>
          <t>y_r_149</t>
        </is>
      </c>
      <c r="AQ954" t="inlineStr">
        <is>
          <t>y_r_154</t>
        </is>
      </c>
      <c r="AR954" t="inlineStr">
        <is>
          <t>y_r_162</t>
        </is>
      </c>
      <c r="AS954" t="inlineStr">
        <is>
          <t>y_r_164</t>
        </is>
      </c>
      <c r="AT954" t="inlineStr">
        <is>
          <t>y_r_165</t>
        </is>
      </c>
      <c r="AU954" t="inlineStr">
        <is>
          <t>y_r_18</t>
        </is>
      </c>
      <c r="AV954" t="inlineStr">
        <is>
          <t>y_r_192</t>
        </is>
      </c>
      <c r="AW954" t="inlineStr">
        <is>
          <t>y_r_200</t>
        </is>
      </c>
      <c r="AX954" t="inlineStr">
        <is>
          <t>y_r_207</t>
        </is>
      </c>
      <c r="AY954" t="inlineStr">
        <is>
          <t>y_r_211</t>
        </is>
      </c>
      <c r="AZ954" t="inlineStr">
        <is>
          <t>y_r_215</t>
        </is>
      </c>
      <c r="BA954" t="inlineStr">
        <is>
          <t>y_r_224</t>
        </is>
      </c>
      <c r="BB954" t="inlineStr">
        <is>
          <t>y_r_227</t>
        </is>
      </c>
      <c r="BC954" t="inlineStr">
        <is>
          <t>y_r_240</t>
        </is>
      </c>
      <c r="BD954" t="inlineStr">
        <is>
          <t>y_r_241</t>
        </is>
      </c>
      <c r="BE954" t="inlineStr">
        <is>
          <t>y_r_242</t>
        </is>
      </c>
      <c r="BF954" t="inlineStr">
        <is>
          <t>y_r_255</t>
        </is>
      </c>
      <c r="BG954" t="inlineStr">
        <is>
          <t>y_r_258</t>
        </is>
      </c>
      <c r="BH954" t="inlineStr">
        <is>
          <t>y_r_26</t>
        </is>
      </c>
      <c r="BI954" t="inlineStr">
        <is>
          <t>y_r_268</t>
        </is>
      </c>
      <c r="BJ954" t="inlineStr">
        <is>
          <t>y_r_273</t>
        </is>
      </c>
      <c r="BK954" t="inlineStr">
        <is>
          <t>y_r_276</t>
        </is>
      </c>
      <c r="BL954" t="inlineStr">
        <is>
          <t>y_r_282</t>
        </is>
      </c>
      <c r="BM954" t="inlineStr">
        <is>
          <t>y_r_283</t>
        </is>
      </c>
      <c r="BN954" t="inlineStr">
        <is>
          <t>y_r_301</t>
        </is>
      </c>
      <c r="BO954" t="inlineStr">
        <is>
          <t>y_r_302</t>
        </is>
      </c>
      <c r="BP954" t="inlineStr">
        <is>
          <t>y_r_303</t>
        </is>
      </c>
      <c r="BQ954" t="inlineStr">
        <is>
          <t>y_r_305</t>
        </is>
      </c>
      <c r="BR954" t="inlineStr">
        <is>
          <t>y_r_329</t>
        </is>
      </c>
      <c r="BS954" t="inlineStr">
        <is>
          <t>y_r_33</t>
        </is>
      </c>
      <c r="BT954" t="inlineStr">
        <is>
          <t>y_r_332</t>
        </is>
      </c>
      <c r="BU954" t="inlineStr">
        <is>
          <t>y_r_355</t>
        </is>
      </c>
      <c r="BV954" t="inlineStr">
        <is>
          <t>y_r_371</t>
        </is>
      </c>
      <c r="BW954" t="inlineStr">
        <is>
          <t>y_r_372</t>
        </is>
      </c>
      <c r="BX954" t="inlineStr">
        <is>
          <t>y_r_38</t>
        </is>
      </c>
      <c r="BY954" t="inlineStr">
        <is>
          <t>y_r_381</t>
        </is>
      </c>
      <c r="BZ954" t="inlineStr">
        <is>
          <t>y_r_385</t>
        </is>
      </c>
      <c r="CA954" t="inlineStr">
        <is>
          <t>y_r_388</t>
        </is>
      </c>
      <c r="CB954" t="inlineStr">
        <is>
          <t>y_r_401</t>
        </is>
      </c>
      <c r="CC954" t="inlineStr">
        <is>
          <t>y_r_407</t>
        </is>
      </c>
      <c r="CD954" t="inlineStr">
        <is>
          <t>y_r_415</t>
        </is>
      </c>
      <c r="CE954" t="inlineStr">
        <is>
          <t>y_r_425</t>
        </is>
      </c>
      <c r="CF954" t="inlineStr">
        <is>
          <t>y_r_426</t>
        </is>
      </c>
      <c r="CG954" t="inlineStr">
        <is>
          <t>y_r_43</t>
        </is>
      </c>
      <c r="CH954" t="inlineStr">
        <is>
          <t>y_r_430</t>
        </is>
      </c>
      <c r="CI954" t="inlineStr">
        <is>
          <t>y_r_444</t>
        </is>
      </c>
      <c r="CJ954" t="inlineStr">
        <is>
          <t>y_r_456</t>
        </is>
      </c>
      <c r="CK954" t="inlineStr">
        <is>
          <t>y_r_463</t>
        </is>
      </c>
      <c r="CL954" t="inlineStr">
        <is>
          <t>y_r_490</t>
        </is>
      </c>
      <c r="CM954" t="inlineStr">
        <is>
          <t>y_r_492</t>
        </is>
      </c>
      <c r="CN954" t="inlineStr">
        <is>
          <t>y_r_495</t>
        </is>
      </c>
      <c r="CO954" t="inlineStr">
        <is>
          <t>y_r_5</t>
        </is>
      </c>
      <c r="CP954" t="inlineStr">
        <is>
          <t>y_r_502</t>
        </is>
      </c>
      <c r="CQ954" t="inlineStr">
        <is>
          <t>y_r_508</t>
        </is>
      </c>
      <c r="CR954" t="inlineStr">
        <is>
          <t>y_r_51</t>
        </is>
      </c>
      <c r="CS954" t="inlineStr">
        <is>
          <t>y_r_518</t>
        </is>
      </c>
      <c r="CT954" t="inlineStr">
        <is>
          <t>y_r_522</t>
        </is>
      </c>
      <c r="CU954" t="inlineStr">
        <is>
          <t>y_r_525</t>
        </is>
      </c>
      <c r="CV954" t="inlineStr">
        <is>
          <t>y_r_53</t>
        </is>
      </c>
      <c r="CW954" t="inlineStr">
        <is>
          <t>y_r_547</t>
        </is>
      </c>
      <c r="CX954" t="inlineStr">
        <is>
          <t>y_r_553</t>
        </is>
      </c>
      <c r="CY954" t="inlineStr">
        <is>
          <t>y_r_554</t>
        </is>
      </c>
      <c r="CZ954" t="inlineStr">
        <is>
          <t>y_r_558</t>
        </is>
      </c>
      <c r="DA954" t="inlineStr">
        <is>
          <t>y_r_560</t>
        </is>
      </c>
      <c r="DB954" t="inlineStr">
        <is>
          <t>y_r_575</t>
        </is>
      </c>
      <c r="DC954" t="inlineStr">
        <is>
          <t>y_r_580</t>
        </is>
      </c>
      <c r="DD954" t="inlineStr">
        <is>
          <t>y_r_588</t>
        </is>
      </c>
      <c r="DE954" t="inlineStr">
        <is>
          <t>y_r_594</t>
        </is>
      </c>
      <c r="DF954" t="inlineStr">
        <is>
          <t>y_r_602</t>
        </is>
      </c>
      <c r="DG954" t="inlineStr">
        <is>
          <t>y_r_604</t>
        </is>
      </c>
      <c r="DH954" t="inlineStr">
        <is>
          <t>y_r_628</t>
        </is>
      </c>
      <c r="DI954" t="inlineStr">
        <is>
          <t>y_r_634</t>
        </is>
      </c>
      <c r="DJ954" t="inlineStr">
        <is>
          <t>y_r_636</t>
        </is>
      </c>
      <c r="DK954" t="inlineStr">
        <is>
          <t>y_r_637</t>
        </is>
      </c>
      <c r="DL954" t="inlineStr">
        <is>
          <t>y_r_653</t>
        </is>
      </c>
      <c r="DM954" t="inlineStr">
        <is>
          <t>y_r_658</t>
        </is>
      </c>
      <c r="DN954" t="inlineStr">
        <is>
          <t>y_r_659</t>
        </is>
      </c>
      <c r="DO954" t="inlineStr">
        <is>
          <t>y_r_660</t>
        </is>
      </c>
      <c r="DP954" t="inlineStr">
        <is>
          <t>y_r_661</t>
        </is>
      </c>
      <c r="DQ954" t="inlineStr">
        <is>
          <t>y_r_669</t>
        </is>
      </c>
      <c r="DR954" t="inlineStr">
        <is>
          <t>y_r_670</t>
        </is>
      </c>
      <c r="DS954" t="inlineStr">
        <is>
          <t>y_r_694</t>
        </is>
      </c>
      <c r="DT954" t="inlineStr">
        <is>
          <t>y_r_704</t>
        </is>
      </c>
      <c r="DU954" t="inlineStr">
        <is>
          <t>y_r_720</t>
        </is>
      </c>
      <c r="DV954" t="inlineStr">
        <is>
          <t>y_r_721</t>
        </is>
      </c>
      <c r="DW954" t="inlineStr">
        <is>
          <t>y_r_736</t>
        </is>
      </c>
      <c r="DX954" t="inlineStr">
        <is>
          <t>y_r_738</t>
        </is>
      </c>
      <c r="DY954" t="inlineStr">
        <is>
          <t>y_r_748</t>
        </is>
      </c>
      <c r="DZ954" t="inlineStr">
        <is>
          <t>y_r_750</t>
        </is>
      </c>
      <c r="EA954" t="inlineStr">
        <is>
          <t>y_r_752</t>
        </is>
      </c>
      <c r="EB954" t="inlineStr">
        <is>
          <t>y_r_761</t>
        </is>
      </c>
      <c r="EC954" t="inlineStr">
        <is>
          <t>y_r_764</t>
        </is>
      </c>
      <c r="ED954" t="inlineStr">
        <is>
          <t>y_r_765</t>
        </is>
      </c>
      <c r="EE954" t="inlineStr">
        <is>
          <t>y_r_768</t>
        </is>
      </c>
      <c r="EF954" t="inlineStr">
        <is>
          <t>y_r_774</t>
        </is>
      </c>
      <c r="EG954" t="inlineStr">
        <is>
          <t>y_r_779</t>
        </is>
      </c>
      <c r="EH954" t="inlineStr">
        <is>
          <t>y_r_793</t>
        </is>
      </c>
      <c r="EI954" t="inlineStr">
        <is>
          <t>y_r_799</t>
        </is>
      </c>
      <c r="EJ954" t="inlineStr">
        <is>
          <t>y_r_818</t>
        </is>
      </c>
      <c r="EK954" t="inlineStr">
        <is>
          <t>y_r_825</t>
        </is>
      </c>
      <c r="EL954" t="inlineStr">
        <is>
          <t>y_r_834</t>
        </is>
      </c>
      <c r="EM954" t="inlineStr">
        <is>
          <t>y_r_839</t>
        </is>
      </c>
      <c r="EN954" t="inlineStr">
        <is>
          <t>y_r_843</t>
        </is>
      </c>
      <c r="EO954" t="inlineStr">
        <is>
          <t>y_r_850</t>
        </is>
      </c>
      <c r="EP954" t="inlineStr">
        <is>
          <t>y_r_856</t>
        </is>
      </c>
      <c r="EQ954" t="inlineStr">
        <is>
          <t>y_r_858</t>
        </is>
      </c>
      <c r="ER954" t="inlineStr">
        <is>
          <t>y_r_860</t>
        </is>
      </c>
      <c r="ES954" t="inlineStr">
        <is>
          <t>y_r_865</t>
        </is>
      </c>
      <c r="ET954" t="inlineStr">
        <is>
          <t>y_r_877</t>
        </is>
      </c>
      <c r="EU954" t="inlineStr">
        <is>
          <t>y_r_882</t>
        </is>
      </c>
      <c r="EV954" t="inlineStr">
        <is>
          <t>y_r_884</t>
        </is>
      </c>
      <c r="EW954" t="inlineStr">
        <is>
          <t>y_r_885</t>
        </is>
      </c>
      <c r="EX954" t="inlineStr">
        <is>
          <t>y_r_898</t>
        </is>
      </c>
      <c r="EY954" t="inlineStr">
        <is>
          <t>y_r_915</t>
        </is>
      </c>
      <c r="EZ954" t="inlineStr">
        <is>
          <t>y_r_924</t>
        </is>
      </c>
      <c r="FA954" t="inlineStr">
        <is>
          <t>y_r_935</t>
        </is>
      </c>
      <c r="FB954" t="inlineStr">
        <is>
          <t>y_r_938</t>
        </is>
      </c>
      <c r="FC954" t="inlineStr">
        <is>
          <t>y_r_950</t>
        </is>
      </c>
      <c r="FD954" t="inlineStr">
        <is>
          <t>y_r_960</t>
        </is>
      </c>
      <c r="FE954" t="inlineStr">
        <is>
          <t>y_r_963</t>
        </is>
      </c>
      <c r="FF954" t="inlineStr">
        <is>
          <t>y_r_97</t>
        </is>
      </c>
      <c r="FG954" t="inlineStr">
        <is>
          <t>y_r_982</t>
        </is>
      </c>
      <c r="FH954" t="inlineStr">
        <is>
          <t>y_r_985</t>
        </is>
      </c>
      <c r="FI954" t="inlineStr">
        <is>
          <t>y_r_989</t>
        </is>
      </c>
      <c r="FJ954" t="inlineStr">
        <is>
          <t>y_r_994</t>
        </is>
      </c>
    </row>
    <row r="955">
      <c r="A955" s="9" t="n">
        <v>2000</v>
      </c>
      <c r="B955" s="9" t="n">
        <v>50</v>
      </c>
      <c r="C955" s="9" t="n">
        <v>0.5</v>
      </c>
      <c r="D955" s="9" t="inlineStr">
        <is>
          <t>ER</t>
        </is>
      </c>
      <c r="E955" s="9" t="inlineStr">
        <is>
          <t>test_files/ER/2000/452.txt</t>
        </is>
      </c>
      <c r="F955" s="9" t="inlineStr">
        <is>
          <t>-</t>
        </is>
      </c>
      <c r="G955" s="9" t="inlineStr">
        <is>
          <t>-</t>
        </is>
      </c>
      <c r="H955" s="9" t="inlineStr">
        <is>
          <t>-</t>
        </is>
      </c>
      <c r="I955" s="9" t="inlineStr">
        <is>
          <t>-</t>
        </is>
      </c>
      <c r="J955" s="9" t="inlineStr">
        <is>
          <t>-</t>
        </is>
      </c>
      <c r="K955" s="9" t="inlineStr">
        <is>
          <t>-</t>
        </is>
      </c>
      <c r="L955" s="9" t="n">
        <v>44</v>
      </c>
      <c r="M955" s="10" t="inlineStr">
        <is>
          <t>-</t>
        </is>
      </c>
      <c r="N955" s="10" t="inlineStr">
        <is>
          <t>-</t>
        </is>
      </c>
      <c r="O955" s="11" t="inlineStr">
        <is>
          <t>x_0</t>
        </is>
      </c>
      <c r="P955" t="inlineStr">
        <is>
          <t>x_103</t>
        </is>
      </c>
      <c r="Q955" t="inlineStr">
        <is>
          <t>x_104</t>
        </is>
      </c>
      <c r="R955" t="inlineStr">
        <is>
          <t>x_112</t>
        </is>
      </c>
      <c r="S955" t="inlineStr">
        <is>
          <t>x_115</t>
        </is>
      </c>
      <c r="T955" t="inlineStr">
        <is>
          <t>x_123</t>
        </is>
      </c>
      <c r="U955" s="5" t="inlineStr">
        <is>
          <t>x_124</t>
        </is>
      </c>
      <c r="V955" t="inlineStr">
        <is>
          <t>x_14</t>
        </is>
      </c>
      <c r="W955" t="inlineStr">
        <is>
          <t>x_17</t>
        </is>
      </c>
      <c r="X955" t="inlineStr">
        <is>
          <t>x_20</t>
        </is>
      </c>
      <c r="Y955" t="inlineStr">
        <is>
          <t>x_23</t>
        </is>
      </c>
      <c r="Z955" t="inlineStr">
        <is>
          <t>x_25</t>
        </is>
      </c>
      <c r="AA955" t="inlineStr">
        <is>
          <t>x_32</t>
        </is>
      </c>
      <c r="AB955" t="inlineStr">
        <is>
          <t>x_36</t>
        </is>
      </c>
      <c r="AC955" t="inlineStr">
        <is>
          <t>x_4</t>
        </is>
      </c>
      <c r="AD955" t="inlineStr">
        <is>
          <t>x_5</t>
        </is>
      </c>
      <c r="AE955" t="inlineStr">
        <is>
          <t>x_58</t>
        </is>
      </c>
      <c r="AF955" t="inlineStr">
        <is>
          <t>x_64</t>
        </is>
      </c>
      <c r="AG955" t="inlineStr">
        <is>
          <t>x_65</t>
        </is>
      </c>
      <c r="AH955" t="inlineStr">
        <is>
          <t>x_66</t>
        </is>
      </c>
      <c r="AI955" t="inlineStr">
        <is>
          <t>x_67</t>
        </is>
      </c>
      <c r="AJ955" t="inlineStr">
        <is>
          <t>x_68</t>
        </is>
      </c>
      <c r="AK955" t="inlineStr">
        <is>
          <t>x_7</t>
        </is>
      </c>
      <c r="AL955" t="inlineStr">
        <is>
          <t>x_70</t>
        </is>
      </c>
      <c r="AM955" t="inlineStr">
        <is>
          <t>x_71</t>
        </is>
      </c>
      <c r="AN955" t="inlineStr">
        <is>
          <t>x_73</t>
        </is>
      </c>
      <c r="AO955" t="inlineStr">
        <is>
          <t>x_74</t>
        </is>
      </c>
      <c r="AP955" t="inlineStr">
        <is>
          <t>x_75</t>
        </is>
      </c>
      <c r="AQ955" t="inlineStr">
        <is>
          <t>x_76</t>
        </is>
      </c>
      <c r="AR955" t="inlineStr">
        <is>
          <t>x_77</t>
        </is>
      </c>
      <c r="AS955" t="inlineStr">
        <is>
          <t>x_78</t>
        </is>
      </c>
      <c r="AT955" t="inlineStr">
        <is>
          <t>x_79</t>
        </is>
      </c>
      <c r="AU955" t="inlineStr">
        <is>
          <t>x_8</t>
        </is>
      </c>
      <c r="AV955" t="inlineStr">
        <is>
          <t>x_80</t>
        </is>
      </c>
      <c r="AW955" t="inlineStr">
        <is>
          <t>x_81</t>
        </is>
      </c>
      <c r="AX955" t="inlineStr">
        <is>
          <t>x_82</t>
        </is>
      </c>
      <c r="AY955" t="inlineStr">
        <is>
          <t>x_83</t>
        </is>
      </c>
      <c r="AZ955" t="inlineStr">
        <is>
          <t>x_84</t>
        </is>
      </c>
      <c r="BA955" t="inlineStr">
        <is>
          <t>x_85</t>
        </is>
      </c>
      <c r="BB955" t="inlineStr">
        <is>
          <t>x_86</t>
        </is>
      </c>
      <c r="BC955" t="inlineStr">
        <is>
          <t>x_87</t>
        </is>
      </c>
      <c r="BD955" t="inlineStr">
        <is>
          <t>x_88</t>
        </is>
      </c>
      <c r="BE955" t="inlineStr">
        <is>
          <t>x_9</t>
        </is>
      </c>
      <c r="BF955" t="inlineStr">
        <is>
          <t>x_90</t>
        </is>
      </c>
      <c r="BG955" t="inlineStr">
        <is>
          <t>x_91</t>
        </is>
      </c>
      <c r="BH955" t="inlineStr">
        <is>
          <t>x_93</t>
        </is>
      </c>
      <c r="BI955" t="inlineStr">
        <is>
          <t>x_96</t>
        </is>
      </c>
      <c r="BJ955" t="inlineStr">
        <is>
          <t>x_97</t>
        </is>
      </c>
      <c r="BK955" t="inlineStr">
        <is>
          <t>x_98</t>
        </is>
      </c>
      <c r="BL955" t="inlineStr">
        <is>
          <t>x_99</t>
        </is>
      </c>
      <c r="BM955" t="inlineStr">
        <is>
          <t>y_r_1002</t>
        </is>
      </c>
      <c r="BN955" t="inlineStr">
        <is>
          <t>y_r_1004</t>
        </is>
      </c>
      <c r="BO955" t="inlineStr">
        <is>
          <t>y_r_1012</t>
        </is>
      </c>
      <c r="BP955" t="inlineStr">
        <is>
          <t>y_r_1033</t>
        </is>
      </c>
      <c r="BQ955" t="inlineStr">
        <is>
          <t>y_r_1039</t>
        </is>
      </c>
      <c r="BR955" t="inlineStr">
        <is>
          <t>y_r_104</t>
        </is>
      </c>
      <c r="BS955" t="inlineStr">
        <is>
          <t>y_r_1044</t>
        </is>
      </c>
      <c r="BT955" t="inlineStr">
        <is>
          <t>y_r_1046</t>
        </is>
      </c>
      <c r="BU955" t="inlineStr">
        <is>
          <t>y_r_1048</t>
        </is>
      </c>
      <c r="BV955" t="inlineStr">
        <is>
          <t>y_r_1051</t>
        </is>
      </c>
      <c r="BW955" t="inlineStr">
        <is>
          <t>y_r_1056</t>
        </is>
      </c>
      <c r="BX955" t="inlineStr">
        <is>
          <t>y_r_1079</t>
        </is>
      </c>
      <c r="BY955" t="inlineStr">
        <is>
          <t>y_r_1080</t>
        </is>
      </c>
      <c r="BZ955" t="inlineStr">
        <is>
          <t>y_r_1081</t>
        </is>
      </c>
      <c r="CA955" t="inlineStr">
        <is>
          <t>y_r_1091</t>
        </is>
      </c>
      <c r="CB955" t="inlineStr">
        <is>
          <t>y_r_1092</t>
        </is>
      </c>
      <c r="CC955" t="inlineStr">
        <is>
          <t>y_r_1109</t>
        </is>
      </c>
      <c r="CD955" t="inlineStr">
        <is>
          <t>y_r_1115</t>
        </is>
      </c>
      <c r="CE955" t="inlineStr">
        <is>
          <t>y_r_1123</t>
        </is>
      </c>
      <c r="CF955" t="inlineStr">
        <is>
          <t>y_r_1127</t>
        </is>
      </c>
      <c r="CG955" t="inlineStr">
        <is>
          <t>y_r_1130</t>
        </is>
      </c>
      <c r="CH955" t="inlineStr">
        <is>
          <t>y_r_1132</t>
        </is>
      </c>
      <c r="CI955" t="inlineStr">
        <is>
          <t>y_r_1135</t>
        </is>
      </c>
      <c r="CJ955" t="inlineStr">
        <is>
          <t>y_r_1137</t>
        </is>
      </c>
      <c r="CK955" t="inlineStr">
        <is>
          <t>y_r_1141</t>
        </is>
      </c>
      <c r="CL955" t="inlineStr">
        <is>
          <t>y_r_1153</t>
        </is>
      </c>
      <c r="CM955" t="inlineStr">
        <is>
          <t>y_r_1164</t>
        </is>
      </c>
      <c r="CN955" t="inlineStr">
        <is>
          <t>y_r_1168</t>
        </is>
      </c>
      <c r="CO955" t="inlineStr">
        <is>
          <t>y_r_1170</t>
        </is>
      </c>
      <c r="CP955" t="inlineStr">
        <is>
          <t>y_r_1171</t>
        </is>
      </c>
      <c r="CQ955" t="inlineStr">
        <is>
          <t>y_r_1183</t>
        </is>
      </c>
      <c r="CR955" t="inlineStr">
        <is>
          <t>y_r_1185</t>
        </is>
      </c>
      <c r="CS955" t="inlineStr">
        <is>
          <t>y_r_1191</t>
        </is>
      </c>
      <c r="CT955" t="inlineStr">
        <is>
          <t>y_r_12</t>
        </is>
      </c>
      <c r="CU955" t="inlineStr">
        <is>
          <t>y_r_1203</t>
        </is>
      </c>
      <c r="CV955" t="inlineStr">
        <is>
          <t>y_r_1210</t>
        </is>
      </c>
      <c r="CW955" t="inlineStr">
        <is>
          <t>y_r_1212</t>
        </is>
      </c>
      <c r="CX955" t="inlineStr">
        <is>
          <t>y_r_1216</t>
        </is>
      </c>
      <c r="CY955" t="inlineStr">
        <is>
          <t>y_r_1220</t>
        </is>
      </c>
      <c r="CZ955" t="inlineStr">
        <is>
          <t>y_r_1232</t>
        </is>
      </c>
      <c r="DA955" t="inlineStr">
        <is>
          <t>y_r_1234</t>
        </is>
      </c>
      <c r="DB955" t="inlineStr">
        <is>
          <t>y_r_1235</t>
        </is>
      </c>
      <c r="DC955" t="inlineStr">
        <is>
          <t>y_r_1246</t>
        </is>
      </c>
      <c r="DD955" t="inlineStr">
        <is>
          <t>y_r_1250</t>
        </is>
      </c>
      <c r="DE955" t="inlineStr">
        <is>
          <t>y_r_1251</t>
        </is>
      </c>
      <c r="DF955" t="inlineStr">
        <is>
          <t>y_r_1258</t>
        </is>
      </c>
      <c r="DG955" t="inlineStr">
        <is>
          <t>y_r_1272</t>
        </is>
      </c>
      <c r="DH955" t="inlineStr">
        <is>
          <t>y_r_1275</t>
        </is>
      </c>
      <c r="DI955" t="inlineStr">
        <is>
          <t>y_r_1283</t>
        </is>
      </c>
      <c r="DJ955" t="inlineStr">
        <is>
          <t>y_r_13</t>
        </is>
      </c>
      <c r="DK955" t="inlineStr">
        <is>
          <t>y_r_1300</t>
        </is>
      </c>
      <c r="DL955" t="inlineStr">
        <is>
          <t>y_r_1314</t>
        </is>
      </c>
      <c r="DM955" t="inlineStr">
        <is>
          <t>y_r_1325</t>
        </is>
      </c>
      <c r="DN955" t="inlineStr">
        <is>
          <t>y_r_1333</t>
        </is>
      </c>
      <c r="DO955" t="inlineStr">
        <is>
          <t>y_r_1361</t>
        </is>
      </c>
      <c r="DP955" t="inlineStr">
        <is>
          <t>y_r_1380</t>
        </is>
      </c>
      <c r="DQ955" t="inlineStr">
        <is>
          <t>y_r_1390</t>
        </is>
      </c>
      <c r="DR955" t="inlineStr">
        <is>
          <t>y_r_1393</t>
        </is>
      </c>
      <c r="DS955" t="inlineStr">
        <is>
          <t>y_r_1398</t>
        </is>
      </c>
      <c r="DT955" t="inlineStr">
        <is>
          <t>y_r_1400</t>
        </is>
      </c>
      <c r="DU955" t="inlineStr">
        <is>
          <t>y_r_141</t>
        </is>
      </c>
      <c r="DV955" t="inlineStr">
        <is>
          <t>y_r_1411</t>
        </is>
      </c>
      <c r="DW955" t="inlineStr">
        <is>
          <t>y_r_143</t>
        </is>
      </c>
      <c r="DX955" t="inlineStr">
        <is>
          <t>y_r_1445</t>
        </is>
      </c>
      <c r="DY955" t="inlineStr">
        <is>
          <t>y_r_1452</t>
        </is>
      </c>
      <c r="DZ955" t="inlineStr">
        <is>
          <t>y_r_1454</t>
        </is>
      </c>
      <c r="EA955" t="inlineStr">
        <is>
          <t>y_r_147</t>
        </is>
      </c>
      <c r="EB955" t="inlineStr">
        <is>
          <t>y_r_1484</t>
        </is>
      </c>
      <c r="EC955" t="inlineStr">
        <is>
          <t>y_r_1492</t>
        </is>
      </c>
      <c r="ED955" t="inlineStr">
        <is>
          <t>y_r_1493</t>
        </is>
      </c>
      <c r="EE955" t="inlineStr">
        <is>
          <t>y_r_1494</t>
        </is>
      </c>
      <c r="EF955" t="inlineStr">
        <is>
          <t>y_r_1496</t>
        </is>
      </c>
      <c r="EG955" t="inlineStr">
        <is>
          <t>y_r_1498</t>
        </is>
      </c>
      <c r="EH955" t="inlineStr">
        <is>
          <t>y_r_1500</t>
        </is>
      </c>
      <c r="EI955" t="inlineStr">
        <is>
          <t>y_r_1501</t>
        </is>
      </c>
      <c r="EJ955" t="inlineStr">
        <is>
          <t>y_r_1512</t>
        </is>
      </c>
      <c r="EK955" t="inlineStr">
        <is>
          <t>y_r_1523</t>
        </is>
      </c>
      <c r="EL955" t="inlineStr">
        <is>
          <t>y_r_1569</t>
        </is>
      </c>
      <c r="EM955" t="inlineStr">
        <is>
          <t>y_r_1576</t>
        </is>
      </c>
      <c r="EN955" t="inlineStr">
        <is>
          <t>y_r_1585</t>
        </is>
      </c>
      <c r="EO955" t="inlineStr">
        <is>
          <t>y_r_1604</t>
        </is>
      </c>
      <c r="EP955" t="inlineStr">
        <is>
          <t>y_r_1605</t>
        </is>
      </c>
      <c r="EQ955" t="inlineStr">
        <is>
          <t>y_r_1685</t>
        </is>
      </c>
      <c r="ER955" t="inlineStr">
        <is>
          <t>y_r_1687</t>
        </is>
      </c>
      <c r="ES955" t="inlineStr">
        <is>
          <t>y_r_1689</t>
        </is>
      </c>
      <c r="ET955" t="inlineStr">
        <is>
          <t>y_r_1692</t>
        </is>
      </c>
      <c r="EU955" t="inlineStr">
        <is>
          <t>y_r_1699</t>
        </is>
      </c>
      <c r="EV955" t="inlineStr">
        <is>
          <t>y_r_1712</t>
        </is>
      </c>
      <c r="EW955" t="inlineStr">
        <is>
          <t>y_r_1720</t>
        </is>
      </c>
      <c r="EX955" t="inlineStr">
        <is>
          <t>y_r_1724</t>
        </is>
      </c>
      <c r="EY955" t="inlineStr">
        <is>
          <t>y_r_1728</t>
        </is>
      </c>
      <c r="EZ955" t="inlineStr">
        <is>
          <t>y_r_1742</t>
        </is>
      </c>
      <c r="FA955" t="inlineStr">
        <is>
          <t>y_r_1747</t>
        </is>
      </c>
      <c r="FB955" t="inlineStr">
        <is>
          <t>y_r_1751</t>
        </is>
      </c>
      <c r="FC955" t="inlineStr">
        <is>
          <t>y_r_1752</t>
        </is>
      </c>
      <c r="FD955" t="inlineStr">
        <is>
          <t>y_r_1755</t>
        </is>
      </c>
      <c r="FE955" t="inlineStr">
        <is>
          <t>y_r_1760</t>
        </is>
      </c>
      <c r="FF955" t="inlineStr">
        <is>
          <t>y_r_1762</t>
        </is>
      </c>
      <c r="FG955" t="inlineStr">
        <is>
          <t>y_r_1764</t>
        </is>
      </c>
      <c r="FH955" t="inlineStr">
        <is>
          <t>y_r_1770</t>
        </is>
      </c>
      <c r="FI955" t="inlineStr">
        <is>
          <t>y_r_1778</t>
        </is>
      </c>
      <c r="FJ955" t="inlineStr">
        <is>
          <t>y_r_1792</t>
        </is>
      </c>
      <c r="FK955" t="inlineStr">
        <is>
          <t>y_r_1793</t>
        </is>
      </c>
      <c r="FL955" t="inlineStr">
        <is>
          <t>y_r_1798</t>
        </is>
      </c>
      <c r="FM955" t="inlineStr">
        <is>
          <t>y_r_1809</t>
        </is>
      </c>
      <c r="FN955" t="inlineStr">
        <is>
          <t>y_r_1822</t>
        </is>
      </c>
      <c r="FO955" t="inlineStr">
        <is>
          <t>y_r_1828</t>
        </is>
      </c>
      <c r="FP955" t="inlineStr">
        <is>
          <t>y_r_183</t>
        </is>
      </c>
      <c r="FQ955" t="inlineStr">
        <is>
          <t>y_r_1830</t>
        </is>
      </c>
      <c r="FR955" t="inlineStr">
        <is>
          <t>y_r_1836</t>
        </is>
      </c>
      <c r="FS955" t="inlineStr">
        <is>
          <t>y_r_1852</t>
        </is>
      </c>
      <c r="FT955" t="inlineStr">
        <is>
          <t>y_r_1866</t>
        </is>
      </c>
      <c r="FU955" t="inlineStr">
        <is>
          <t>y_r_1869</t>
        </is>
      </c>
      <c r="FV955" t="inlineStr">
        <is>
          <t>y_r_1881</t>
        </is>
      </c>
      <c r="FW955" t="inlineStr">
        <is>
          <t>y_r_1883</t>
        </is>
      </c>
      <c r="FX955" t="inlineStr">
        <is>
          <t>y_r_1887</t>
        </is>
      </c>
      <c r="FY955" t="inlineStr">
        <is>
          <t>y_r_1890</t>
        </is>
      </c>
      <c r="FZ955" t="inlineStr">
        <is>
          <t>y_r_1895</t>
        </is>
      </c>
      <c r="GA955" t="inlineStr">
        <is>
          <t>y_r_1906</t>
        </is>
      </c>
      <c r="GB955" t="inlineStr">
        <is>
          <t>y_r_1917</t>
        </is>
      </c>
      <c r="GC955" t="inlineStr">
        <is>
          <t>y_r_1926</t>
        </is>
      </c>
      <c r="GD955" t="inlineStr">
        <is>
          <t>y_r_1928</t>
        </is>
      </c>
      <c r="GE955" t="inlineStr">
        <is>
          <t>y_r_1935</t>
        </is>
      </c>
      <c r="GF955" t="inlineStr">
        <is>
          <t>y_r_1940</t>
        </is>
      </c>
      <c r="GG955" t="inlineStr">
        <is>
          <t>y_r_1943</t>
        </is>
      </c>
      <c r="GH955" t="inlineStr">
        <is>
          <t>y_r_1961</t>
        </is>
      </c>
      <c r="GI955" t="inlineStr">
        <is>
          <t>y_r_197</t>
        </is>
      </c>
      <c r="GJ955" t="inlineStr">
        <is>
          <t>y_r_1980</t>
        </is>
      </c>
      <c r="GK955" t="inlineStr">
        <is>
          <t>y_r_1984</t>
        </is>
      </c>
      <c r="GL955" t="inlineStr">
        <is>
          <t>y_r_200</t>
        </is>
      </c>
      <c r="GM955" t="inlineStr">
        <is>
          <t>y_r_218</t>
        </is>
      </c>
      <c r="GN955" t="inlineStr">
        <is>
          <t>y_r_219</t>
        </is>
      </c>
      <c r="GO955" t="inlineStr">
        <is>
          <t>y_r_221</t>
        </is>
      </c>
      <c r="GP955" t="inlineStr">
        <is>
          <t>y_r_222</t>
        </is>
      </c>
      <c r="GQ955" t="inlineStr">
        <is>
          <t>y_r_236</t>
        </is>
      </c>
      <c r="GR955" t="inlineStr">
        <is>
          <t>y_r_245</t>
        </is>
      </c>
      <c r="GS955" t="inlineStr">
        <is>
          <t>y_r_249</t>
        </is>
      </c>
      <c r="GT955" t="inlineStr">
        <is>
          <t>y_r_252</t>
        </is>
      </c>
      <c r="GU955" t="inlineStr">
        <is>
          <t>y_r_26</t>
        </is>
      </c>
      <c r="GV955" t="inlineStr">
        <is>
          <t>y_r_270</t>
        </is>
      </c>
      <c r="GW955" t="inlineStr">
        <is>
          <t>y_r_272</t>
        </is>
      </c>
      <c r="GX955" t="inlineStr">
        <is>
          <t>y_r_274</t>
        </is>
      </c>
      <c r="GY955" t="inlineStr">
        <is>
          <t>y_r_276</t>
        </is>
      </c>
      <c r="GZ955" t="inlineStr">
        <is>
          <t>y_r_29</t>
        </is>
      </c>
      <c r="HA955" t="inlineStr">
        <is>
          <t>y_r_308</t>
        </is>
      </c>
      <c r="HB955" t="inlineStr">
        <is>
          <t>y_r_313</t>
        </is>
      </c>
      <c r="HC955" t="inlineStr">
        <is>
          <t>y_r_333</t>
        </is>
      </c>
      <c r="HD955" t="inlineStr">
        <is>
          <t>y_r_347</t>
        </is>
      </c>
      <c r="HE955" t="inlineStr">
        <is>
          <t>y_r_348</t>
        </is>
      </c>
      <c r="HF955" t="inlineStr">
        <is>
          <t>y_r_350</t>
        </is>
      </c>
      <c r="HG955" t="inlineStr">
        <is>
          <t>y_r_354</t>
        </is>
      </c>
      <c r="HH955" t="inlineStr">
        <is>
          <t>y_r_355</t>
        </is>
      </c>
      <c r="HI955" t="inlineStr">
        <is>
          <t>y_r_357</t>
        </is>
      </c>
      <c r="HJ955" t="inlineStr">
        <is>
          <t>y_r_360</t>
        </is>
      </c>
      <c r="HK955" t="inlineStr">
        <is>
          <t>y_r_368</t>
        </is>
      </c>
      <c r="HL955" t="inlineStr">
        <is>
          <t>y_r_37</t>
        </is>
      </c>
      <c r="HM955" t="inlineStr">
        <is>
          <t>y_r_372</t>
        </is>
      </c>
      <c r="HN955" t="inlineStr">
        <is>
          <t>y_r_388</t>
        </is>
      </c>
      <c r="HO955" t="inlineStr">
        <is>
          <t>y_r_396</t>
        </is>
      </c>
      <c r="HP955" t="inlineStr">
        <is>
          <t>y_r_419</t>
        </is>
      </c>
      <c r="HQ955" t="inlineStr">
        <is>
          <t>y_r_42</t>
        </is>
      </c>
      <c r="HR955" t="inlineStr">
        <is>
          <t>y_r_422</t>
        </is>
      </c>
      <c r="HS955" t="inlineStr">
        <is>
          <t>y_r_43</t>
        </is>
      </c>
      <c r="HT955" t="inlineStr">
        <is>
          <t>y_r_437</t>
        </is>
      </c>
      <c r="HU955" t="inlineStr">
        <is>
          <t>y_r_440</t>
        </is>
      </c>
      <c r="HV955" t="inlineStr">
        <is>
          <t>y_r_452</t>
        </is>
      </c>
      <c r="HW955" t="inlineStr">
        <is>
          <t>y_r_457</t>
        </is>
      </c>
      <c r="HX955" t="inlineStr">
        <is>
          <t>y_r_466</t>
        </is>
      </c>
      <c r="HY955" t="inlineStr">
        <is>
          <t>y_r_467</t>
        </is>
      </c>
      <c r="HZ955" t="inlineStr">
        <is>
          <t>y_r_47</t>
        </is>
      </c>
      <c r="IA955" t="inlineStr">
        <is>
          <t>y_r_482</t>
        </is>
      </c>
      <c r="IB955" t="inlineStr">
        <is>
          <t>y_r_50</t>
        </is>
      </c>
      <c r="IC955" t="inlineStr">
        <is>
          <t>y_r_541</t>
        </is>
      </c>
      <c r="ID955" t="inlineStr">
        <is>
          <t>y_r_55</t>
        </is>
      </c>
      <c r="IE955" t="inlineStr">
        <is>
          <t>y_r_564</t>
        </is>
      </c>
      <c r="IF955" t="inlineStr">
        <is>
          <t>y_r_570</t>
        </is>
      </c>
      <c r="IG955" t="inlineStr">
        <is>
          <t>y_r_582</t>
        </is>
      </c>
      <c r="IH955" t="inlineStr">
        <is>
          <t>y_r_583</t>
        </is>
      </c>
      <c r="II955" t="inlineStr">
        <is>
          <t>y_r_586</t>
        </is>
      </c>
      <c r="IJ955" t="inlineStr">
        <is>
          <t>y_r_619</t>
        </is>
      </c>
      <c r="IK955" t="inlineStr">
        <is>
          <t>y_r_62</t>
        </is>
      </c>
      <c r="IL955" t="inlineStr">
        <is>
          <t>y_r_628</t>
        </is>
      </c>
      <c r="IM955" t="inlineStr">
        <is>
          <t>y_r_630</t>
        </is>
      </c>
      <c r="IN955" t="inlineStr">
        <is>
          <t>y_r_635</t>
        </is>
      </c>
      <c r="IO955" t="inlineStr">
        <is>
          <t>y_r_646</t>
        </is>
      </c>
      <c r="IP955" t="inlineStr">
        <is>
          <t>y_r_663</t>
        </is>
      </c>
      <c r="IQ955" t="inlineStr">
        <is>
          <t>y_r_666</t>
        </is>
      </c>
      <c r="IR955" t="inlineStr">
        <is>
          <t>y_r_673</t>
        </is>
      </c>
      <c r="IS955" t="inlineStr">
        <is>
          <t>y_r_676</t>
        </is>
      </c>
      <c r="IT955" t="inlineStr">
        <is>
          <t>y_r_71</t>
        </is>
      </c>
      <c r="IU955" t="inlineStr">
        <is>
          <t>y_r_711</t>
        </is>
      </c>
      <c r="IV955" t="inlineStr">
        <is>
          <t>y_r_715</t>
        </is>
      </c>
      <c r="IW955" t="inlineStr">
        <is>
          <t>y_r_723</t>
        </is>
      </c>
      <c r="IX955" t="inlineStr">
        <is>
          <t>y_r_734</t>
        </is>
      </c>
      <c r="IY955" t="inlineStr">
        <is>
          <t>y_r_735</t>
        </is>
      </c>
      <c r="IZ955" t="inlineStr">
        <is>
          <t>y_r_738</t>
        </is>
      </c>
      <c r="JA955" t="inlineStr">
        <is>
          <t>y_r_751</t>
        </is>
      </c>
      <c r="JB955" t="inlineStr">
        <is>
          <t>y_r_772</t>
        </is>
      </c>
      <c r="JC955" t="inlineStr">
        <is>
          <t>y_r_784</t>
        </is>
      </c>
      <c r="JD955" t="inlineStr">
        <is>
          <t>y_r_785</t>
        </is>
      </c>
      <c r="JE955" t="inlineStr">
        <is>
          <t>y_r_790</t>
        </is>
      </c>
      <c r="JF955" t="inlineStr">
        <is>
          <t>y_r_795</t>
        </is>
      </c>
      <c r="JG955" t="inlineStr">
        <is>
          <t>y_r_809</t>
        </is>
      </c>
      <c r="JH955" t="inlineStr">
        <is>
          <t>y_r_815</t>
        </is>
      </c>
      <c r="JI955" t="inlineStr">
        <is>
          <t>y_r_817</t>
        </is>
      </c>
      <c r="JJ955" t="inlineStr">
        <is>
          <t>y_r_843</t>
        </is>
      </c>
      <c r="JK955" t="inlineStr">
        <is>
          <t>y_r_845</t>
        </is>
      </c>
      <c r="JL955" t="inlineStr">
        <is>
          <t>y_r_861</t>
        </is>
      </c>
      <c r="JM955" t="inlineStr">
        <is>
          <t>y_r_868</t>
        </is>
      </c>
      <c r="JN955" t="inlineStr">
        <is>
          <t>y_r_873</t>
        </is>
      </c>
      <c r="JO955" t="inlineStr">
        <is>
          <t>y_r_880</t>
        </is>
      </c>
      <c r="JP955" t="inlineStr">
        <is>
          <t>y_r_888</t>
        </is>
      </c>
      <c r="JQ955" t="inlineStr">
        <is>
          <t>y_r_895</t>
        </is>
      </c>
      <c r="JR955" t="inlineStr">
        <is>
          <t>y_r_898</t>
        </is>
      </c>
      <c r="JS955" t="inlineStr">
        <is>
          <t>y_r_90</t>
        </is>
      </c>
      <c r="JT955" t="inlineStr">
        <is>
          <t>y_r_902</t>
        </is>
      </c>
      <c r="JU955" t="inlineStr">
        <is>
          <t>y_r_914</t>
        </is>
      </c>
      <c r="JV955" t="inlineStr">
        <is>
          <t>y_r_925</t>
        </is>
      </c>
      <c r="JW955" t="inlineStr">
        <is>
          <t>y_r_928</t>
        </is>
      </c>
      <c r="JX955" t="inlineStr">
        <is>
          <t>y_r_932</t>
        </is>
      </c>
      <c r="JY955" t="inlineStr">
        <is>
          <t>y_r_936</t>
        </is>
      </c>
      <c r="JZ955" t="inlineStr">
        <is>
          <t>y_r_943</t>
        </is>
      </c>
      <c r="KA955" t="inlineStr">
        <is>
          <t>y_r_95</t>
        </is>
      </c>
      <c r="KB955" t="inlineStr">
        <is>
          <t>y_r_951</t>
        </is>
      </c>
      <c r="KC955" t="inlineStr">
        <is>
          <t>y_r_952</t>
        </is>
      </c>
      <c r="KD955" t="inlineStr">
        <is>
          <t>y_r_954</t>
        </is>
      </c>
      <c r="KE955" t="inlineStr">
        <is>
          <t>y_r_967</t>
        </is>
      </c>
      <c r="KF955" t="inlineStr">
        <is>
          <t>y_r_972</t>
        </is>
      </c>
      <c r="KG955" t="inlineStr">
        <is>
          <t>y_r_980</t>
        </is>
      </c>
      <c r="KH955" t="inlineStr">
        <is>
          <t>y_r_985</t>
        </is>
      </c>
      <c r="KI955" t="inlineStr">
        <is>
          <t>y_r_996</t>
        </is>
      </c>
    </row>
    <row r="956">
      <c r="A956" s="9" t="n">
        <v>2000</v>
      </c>
      <c r="B956" s="9" t="n">
        <v>50</v>
      </c>
      <c r="C956" s="9" t="n">
        <v>0.5</v>
      </c>
      <c r="D956" s="9" t="inlineStr">
        <is>
          <t>ER</t>
        </is>
      </c>
      <c r="E956" s="9" t="inlineStr">
        <is>
          <t>test_files/ER/2000/455.txt</t>
        </is>
      </c>
      <c r="F956" s="9" t="inlineStr">
        <is>
          <t>-</t>
        </is>
      </c>
      <c r="G956" s="9" t="inlineStr">
        <is>
          <t>-</t>
        </is>
      </c>
      <c r="H956" s="9" t="inlineStr">
        <is>
          <t>-</t>
        </is>
      </c>
      <c r="I956" s="9" t="inlineStr">
        <is>
          <t>-</t>
        </is>
      </c>
      <c r="J956" s="9" t="inlineStr">
        <is>
          <t>-</t>
        </is>
      </c>
      <c r="K956" s="9" t="inlineStr">
        <is>
          <t>-</t>
        </is>
      </c>
      <c r="L956" s="9" t="n">
        <v>40</v>
      </c>
      <c r="M956" s="10" t="inlineStr">
        <is>
          <t>-</t>
        </is>
      </c>
      <c r="N956" s="10" t="inlineStr">
        <is>
          <t>-</t>
        </is>
      </c>
      <c r="O956" s="11" t="inlineStr">
        <is>
          <t>x_1</t>
        </is>
      </c>
      <c r="P956" t="inlineStr">
        <is>
          <t>x_100</t>
        </is>
      </c>
      <c r="Q956" t="inlineStr">
        <is>
          <t>x_11</t>
        </is>
      </c>
      <c r="R956" t="inlineStr">
        <is>
          <t>x_118</t>
        </is>
      </c>
      <c r="S956" t="inlineStr">
        <is>
          <t>x_119</t>
        </is>
      </c>
      <c r="T956" t="inlineStr">
        <is>
          <t>x_12</t>
        </is>
      </c>
      <c r="U956" s="5" t="inlineStr">
        <is>
          <t>x_121</t>
        </is>
      </c>
      <c r="V956" t="inlineStr">
        <is>
          <t>x_125</t>
        </is>
      </c>
      <c r="W956" t="inlineStr">
        <is>
          <t>x_13</t>
        </is>
      </c>
      <c r="X956" t="inlineStr">
        <is>
          <t>x_134</t>
        </is>
      </c>
      <c r="Y956" t="inlineStr">
        <is>
          <t>x_138</t>
        </is>
      </c>
      <c r="Z956" t="inlineStr">
        <is>
          <t>x_140</t>
        </is>
      </c>
      <c r="AA956" t="inlineStr">
        <is>
          <t>x_145</t>
        </is>
      </c>
      <c r="AB956" t="inlineStr">
        <is>
          <t>x_154</t>
        </is>
      </c>
      <c r="AC956" t="inlineStr">
        <is>
          <t>x_156</t>
        </is>
      </c>
      <c r="AD956" t="inlineStr">
        <is>
          <t>x_162</t>
        </is>
      </c>
      <c r="AE956" t="inlineStr">
        <is>
          <t>x_163</t>
        </is>
      </c>
      <c r="AF956" t="inlineStr">
        <is>
          <t>x_164</t>
        </is>
      </c>
      <c r="AG956" t="inlineStr">
        <is>
          <t>x_166</t>
        </is>
      </c>
      <c r="AH956" t="inlineStr">
        <is>
          <t>x_17</t>
        </is>
      </c>
      <c r="AI956" t="inlineStr">
        <is>
          <t>x_171</t>
        </is>
      </c>
      <c r="AJ956" t="inlineStr">
        <is>
          <t>x_173</t>
        </is>
      </c>
      <c r="AK956" t="inlineStr">
        <is>
          <t>x_23</t>
        </is>
      </c>
      <c r="AL956" t="inlineStr">
        <is>
          <t>x_24</t>
        </is>
      </c>
      <c r="AM956" t="inlineStr">
        <is>
          <t>x_26</t>
        </is>
      </c>
      <c r="AN956" t="inlineStr">
        <is>
          <t>x_27</t>
        </is>
      </c>
      <c r="AO956" t="inlineStr">
        <is>
          <t>x_29</t>
        </is>
      </c>
      <c r="AP956" t="inlineStr">
        <is>
          <t>x_34</t>
        </is>
      </c>
      <c r="AQ956" t="inlineStr">
        <is>
          <t>x_36</t>
        </is>
      </c>
      <c r="AR956" t="inlineStr">
        <is>
          <t>x_40</t>
        </is>
      </c>
      <c r="AS956" t="inlineStr">
        <is>
          <t>x_45</t>
        </is>
      </c>
      <c r="AT956" t="inlineStr">
        <is>
          <t>x_47</t>
        </is>
      </c>
      <c r="AU956" t="inlineStr">
        <is>
          <t>x_52</t>
        </is>
      </c>
      <c r="AV956" t="inlineStr">
        <is>
          <t>x_53</t>
        </is>
      </c>
      <c r="AW956" t="inlineStr">
        <is>
          <t>x_56</t>
        </is>
      </c>
      <c r="AX956" t="inlineStr">
        <is>
          <t>x_57</t>
        </is>
      </c>
      <c r="AY956" t="inlineStr">
        <is>
          <t>x_58</t>
        </is>
      </c>
      <c r="AZ956" t="inlineStr">
        <is>
          <t>x_59</t>
        </is>
      </c>
      <c r="BA956" t="inlineStr">
        <is>
          <t>x_62</t>
        </is>
      </c>
      <c r="BB956" t="inlineStr">
        <is>
          <t>x_65</t>
        </is>
      </c>
      <c r="BC956" t="inlineStr">
        <is>
          <t>x_68</t>
        </is>
      </c>
      <c r="BD956" t="inlineStr">
        <is>
          <t>x_71</t>
        </is>
      </c>
      <c r="BE956" t="inlineStr">
        <is>
          <t>x_72</t>
        </is>
      </c>
      <c r="BF956" t="inlineStr">
        <is>
          <t>x_74</t>
        </is>
      </c>
      <c r="BG956" t="inlineStr">
        <is>
          <t>x_8</t>
        </is>
      </c>
      <c r="BH956" t="inlineStr">
        <is>
          <t>x_87</t>
        </is>
      </c>
      <c r="BI956" t="inlineStr">
        <is>
          <t>x_93</t>
        </is>
      </c>
      <c r="BJ956" t="inlineStr">
        <is>
          <t>x_96</t>
        </is>
      </c>
      <c r="BK956" t="inlineStr">
        <is>
          <t>x_98</t>
        </is>
      </c>
      <c r="BL956" t="inlineStr">
        <is>
          <t>x_99</t>
        </is>
      </c>
      <c r="BM956" t="inlineStr">
        <is>
          <t>y_r0</t>
        </is>
      </c>
      <c r="BN956" t="inlineStr">
        <is>
          <t>y_r_10</t>
        </is>
      </c>
      <c r="BO956" t="inlineStr">
        <is>
          <t>y_r_1011</t>
        </is>
      </c>
      <c r="BP956" t="inlineStr">
        <is>
          <t>y_r_1012</t>
        </is>
      </c>
      <c r="BQ956" t="inlineStr">
        <is>
          <t>y_r_1019</t>
        </is>
      </c>
      <c r="BR956" t="inlineStr">
        <is>
          <t>y_r_1037</t>
        </is>
      </c>
      <c r="BS956" t="inlineStr">
        <is>
          <t>y_r_1048</t>
        </is>
      </c>
      <c r="BT956" t="inlineStr">
        <is>
          <t>y_r_1050</t>
        </is>
      </c>
      <c r="BU956" t="inlineStr">
        <is>
          <t>y_r_1062</t>
        </is>
      </c>
      <c r="BV956" t="inlineStr">
        <is>
          <t>y_r_1064</t>
        </is>
      </c>
      <c r="BW956" t="inlineStr">
        <is>
          <t>y_r_1067</t>
        </is>
      </c>
      <c r="BX956" t="inlineStr">
        <is>
          <t>y_r_1068</t>
        </is>
      </c>
      <c r="BY956" t="inlineStr">
        <is>
          <t>y_r_1082</t>
        </is>
      </c>
      <c r="BZ956" t="inlineStr">
        <is>
          <t>y_r_1084</t>
        </is>
      </c>
      <c r="CA956" t="inlineStr">
        <is>
          <t>y_r_1094</t>
        </is>
      </c>
      <c r="CB956" t="inlineStr">
        <is>
          <t>y_r_1098</t>
        </is>
      </c>
      <c r="CC956" t="inlineStr">
        <is>
          <t>y_r_1109</t>
        </is>
      </c>
      <c r="CD956" t="inlineStr">
        <is>
          <t>y_r_1113</t>
        </is>
      </c>
      <c r="CE956" t="inlineStr">
        <is>
          <t>y_r_1117</t>
        </is>
      </c>
      <c r="CF956" t="inlineStr">
        <is>
          <t>y_r_1121</t>
        </is>
      </c>
      <c r="CG956" t="inlineStr">
        <is>
          <t>y_r_1125</t>
        </is>
      </c>
      <c r="CH956" t="inlineStr">
        <is>
          <t>y_r_1129</t>
        </is>
      </c>
      <c r="CI956" t="inlineStr">
        <is>
          <t>y_r_1135</t>
        </is>
      </c>
      <c r="CJ956" t="inlineStr">
        <is>
          <t>y_r_1137</t>
        </is>
      </c>
      <c r="CK956" t="inlineStr">
        <is>
          <t>y_r_1138</t>
        </is>
      </c>
      <c r="CL956" t="inlineStr">
        <is>
          <t>y_r_1146</t>
        </is>
      </c>
      <c r="CM956" t="inlineStr">
        <is>
          <t>y_r_1148</t>
        </is>
      </c>
      <c r="CN956" t="inlineStr">
        <is>
          <t>y_r_1152</t>
        </is>
      </c>
      <c r="CO956" t="inlineStr">
        <is>
          <t>y_r_1158</t>
        </is>
      </c>
      <c r="CP956" t="inlineStr">
        <is>
          <t>y_r_1168</t>
        </is>
      </c>
      <c r="CQ956" t="inlineStr">
        <is>
          <t>y_r_117</t>
        </is>
      </c>
      <c r="CR956" t="inlineStr">
        <is>
          <t>y_r_1172</t>
        </is>
      </c>
      <c r="CS956" t="inlineStr">
        <is>
          <t>y_r_1189</t>
        </is>
      </c>
      <c r="CT956" t="inlineStr">
        <is>
          <t>y_r_1190</t>
        </is>
      </c>
      <c r="CU956" t="inlineStr">
        <is>
          <t>y_r_1199</t>
        </is>
      </c>
      <c r="CV956" t="inlineStr">
        <is>
          <t>y_r_1207</t>
        </is>
      </c>
      <c r="CW956" t="inlineStr">
        <is>
          <t>y_r_1217</t>
        </is>
      </c>
      <c r="CX956" t="inlineStr">
        <is>
          <t>y_r_1228</t>
        </is>
      </c>
      <c r="CY956" t="inlineStr">
        <is>
          <t>y_r_123</t>
        </is>
      </c>
      <c r="CZ956" t="inlineStr">
        <is>
          <t>y_r_1231</t>
        </is>
      </c>
      <c r="DA956" t="inlineStr">
        <is>
          <t>y_r_1235</t>
        </is>
      </c>
      <c r="DB956" t="inlineStr">
        <is>
          <t>y_r_1239</t>
        </is>
      </c>
      <c r="DC956" t="inlineStr">
        <is>
          <t>y_r_1244</t>
        </is>
      </c>
      <c r="DD956" t="inlineStr">
        <is>
          <t>y_r_1248</t>
        </is>
      </c>
      <c r="DE956" t="inlineStr">
        <is>
          <t>y_r_1268</t>
        </is>
      </c>
      <c r="DF956" t="inlineStr">
        <is>
          <t>y_r_1274</t>
        </is>
      </c>
      <c r="DG956" t="inlineStr">
        <is>
          <t>y_r_1292</t>
        </is>
      </c>
      <c r="DH956" t="inlineStr">
        <is>
          <t>y_r_1298</t>
        </is>
      </c>
      <c r="DI956" t="inlineStr">
        <is>
          <t>y_r_1300</t>
        </is>
      </c>
      <c r="DJ956" t="inlineStr">
        <is>
          <t>y_r_131</t>
        </is>
      </c>
      <c r="DK956" t="inlineStr">
        <is>
          <t>y_r_132</t>
        </is>
      </c>
      <c r="DL956" t="inlineStr">
        <is>
          <t>y_r_1326</t>
        </is>
      </c>
      <c r="DM956" t="inlineStr">
        <is>
          <t>y_r_1337</t>
        </is>
      </c>
      <c r="DN956" t="inlineStr">
        <is>
          <t>y_r_1345</t>
        </is>
      </c>
      <c r="DO956" t="inlineStr">
        <is>
          <t>y_r_1355</t>
        </is>
      </c>
      <c r="DP956" t="inlineStr">
        <is>
          <t>y_r_1357</t>
        </is>
      </c>
      <c r="DQ956" t="inlineStr">
        <is>
          <t>y_r_1361</t>
        </is>
      </c>
      <c r="DR956" t="inlineStr">
        <is>
          <t>y_r_137</t>
        </is>
      </c>
      <c r="DS956" t="inlineStr">
        <is>
          <t>y_r_1370</t>
        </is>
      </c>
      <c r="DT956" t="inlineStr">
        <is>
          <t>y_r_1377</t>
        </is>
      </c>
      <c r="DU956" t="inlineStr">
        <is>
          <t>y_r_138</t>
        </is>
      </c>
      <c r="DV956" t="inlineStr">
        <is>
          <t>y_r_1383</t>
        </is>
      </c>
      <c r="DW956" t="inlineStr">
        <is>
          <t>y_r_1384</t>
        </is>
      </c>
      <c r="DX956" t="inlineStr">
        <is>
          <t>y_r_1394</t>
        </is>
      </c>
      <c r="DY956" t="inlineStr">
        <is>
          <t>y_r_1395</t>
        </is>
      </c>
      <c r="DZ956" t="inlineStr">
        <is>
          <t>y_r_1397</t>
        </is>
      </c>
      <c r="EA956" t="inlineStr">
        <is>
          <t>y_r_1421</t>
        </is>
      </c>
      <c r="EB956" t="inlineStr">
        <is>
          <t>y_r_1424</t>
        </is>
      </c>
      <c r="EC956" t="inlineStr">
        <is>
          <t>y_r_1462</t>
        </is>
      </c>
      <c r="ED956" t="inlineStr">
        <is>
          <t>y_r_1470</t>
        </is>
      </c>
      <c r="EE956" t="inlineStr">
        <is>
          <t>y_r_1491</t>
        </is>
      </c>
      <c r="EF956" t="inlineStr">
        <is>
          <t>y_r_1498</t>
        </is>
      </c>
      <c r="EG956" t="inlineStr">
        <is>
          <t>y_r_1501</t>
        </is>
      </c>
      <c r="EH956" t="inlineStr">
        <is>
          <t>y_r_1504</t>
        </is>
      </c>
      <c r="EI956" t="inlineStr">
        <is>
          <t>y_r_1509</t>
        </is>
      </c>
      <c r="EJ956" t="inlineStr">
        <is>
          <t>y_r_1512</t>
        </is>
      </c>
      <c r="EK956" t="inlineStr">
        <is>
          <t>y_r_1518</t>
        </is>
      </c>
      <c r="EL956" t="inlineStr">
        <is>
          <t>y_r_152</t>
        </is>
      </c>
      <c r="EM956" t="inlineStr">
        <is>
          <t>y_r_1521</t>
        </is>
      </c>
      <c r="EN956" t="inlineStr">
        <is>
          <t>y_r_1528</t>
        </is>
      </c>
      <c r="EO956" t="inlineStr">
        <is>
          <t>y_r_1530</t>
        </is>
      </c>
      <c r="EP956" t="inlineStr">
        <is>
          <t>y_r_1538</t>
        </is>
      </c>
      <c r="EQ956" t="inlineStr">
        <is>
          <t>y_r_1540</t>
        </is>
      </c>
      <c r="ER956" t="inlineStr">
        <is>
          <t>y_r_1546</t>
        </is>
      </c>
      <c r="ES956" t="inlineStr">
        <is>
          <t>y_r_1548</t>
        </is>
      </c>
      <c r="ET956" t="inlineStr">
        <is>
          <t>y_r_1551</t>
        </is>
      </c>
      <c r="EU956" t="inlineStr">
        <is>
          <t>y_r_156</t>
        </is>
      </c>
      <c r="EV956" t="inlineStr">
        <is>
          <t>y_r_1562</t>
        </is>
      </c>
      <c r="EW956" t="inlineStr">
        <is>
          <t>y_r_1567</t>
        </is>
      </c>
      <c r="EX956" t="inlineStr">
        <is>
          <t>y_r_1569</t>
        </is>
      </c>
      <c r="EY956" t="inlineStr">
        <is>
          <t>y_r_157</t>
        </is>
      </c>
      <c r="EZ956" t="inlineStr">
        <is>
          <t>y_r_1583</t>
        </is>
      </c>
      <c r="FA956" t="inlineStr">
        <is>
          <t>y_r_1586</t>
        </is>
      </c>
      <c r="FB956" t="inlineStr">
        <is>
          <t>y_r_1589</t>
        </is>
      </c>
      <c r="FC956" t="inlineStr">
        <is>
          <t>y_r_159</t>
        </is>
      </c>
      <c r="FD956" t="inlineStr">
        <is>
          <t>y_r_1604</t>
        </is>
      </c>
      <c r="FE956" t="inlineStr">
        <is>
          <t>y_r_161</t>
        </is>
      </c>
      <c r="FF956" t="inlineStr">
        <is>
          <t>y_r_1610</t>
        </is>
      </c>
      <c r="FG956" t="inlineStr">
        <is>
          <t>y_r_1616</t>
        </is>
      </c>
      <c r="FH956" t="inlineStr">
        <is>
          <t>y_r_1619</t>
        </is>
      </c>
      <c r="FI956" t="inlineStr">
        <is>
          <t>y_r_1630</t>
        </is>
      </c>
      <c r="FJ956" t="inlineStr">
        <is>
          <t>y_r_1631</t>
        </is>
      </c>
      <c r="FK956" t="inlineStr">
        <is>
          <t>y_r_1637</t>
        </is>
      </c>
      <c r="FL956" t="inlineStr">
        <is>
          <t>y_r_1641</t>
        </is>
      </c>
      <c r="FM956" t="inlineStr">
        <is>
          <t>y_r_1644</t>
        </is>
      </c>
      <c r="FN956" t="inlineStr">
        <is>
          <t>y_r_1647</t>
        </is>
      </c>
      <c r="FO956" t="inlineStr">
        <is>
          <t>y_r_1649</t>
        </is>
      </c>
      <c r="FP956" t="inlineStr">
        <is>
          <t>y_r_1655</t>
        </is>
      </c>
      <c r="FQ956" t="inlineStr">
        <is>
          <t>y_r_1660</t>
        </is>
      </c>
      <c r="FR956" t="inlineStr">
        <is>
          <t>y_r_1665</t>
        </is>
      </c>
      <c r="FS956" t="inlineStr">
        <is>
          <t>y_r_1666</t>
        </is>
      </c>
      <c r="FT956" t="inlineStr">
        <is>
          <t>y_r_1667</t>
        </is>
      </c>
      <c r="FU956" t="inlineStr">
        <is>
          <t>y_r_1673</t>
        </is>
      </c>
      <c r="FV956" t="inlineStr">
        <is>
          <t>y_r_1676</t>
        </is>
      </c>
      <c r="FW956" t="inlineStr">
        <is>
          <t>y_r_1678</t>
        </is>
      </c>
      <c r="FX956" t="inlineStr">
        <is>
          <t>y_r_1690</t>
        </is>
      </c>
      <c r="FY956" t="inlineStr">
        <is>
          <t>y_r_1692</t>
        </is>
      </c>
      <c r="FZ956" t="inlineStr">
        <is>
          <t>y_r_17</t>
        </is>
      </c>
      <c r="GA956" t="inlineStr">
        <is>
          <t>y_r_1703</t>
        </is>
      </c>
      <c r="GB956" t="inlineStr">
        <is>
          <t>y_r_1705</t>
        </is>
      </c>
      <c r="GC956" t="inlineStr">
        <is>
          <t>y_r_1708</t>
        </is>
      </c>
      <c r="GD956" t="inlineStr">
        <is>
          <t>y_r_1710</t>
        </is>
      </c>
      <c r="GE956" t="inlineStr">
        <is>
          <t>y_r_1729</t>
        </is>
      </c>
      <c r="GF956" t="inlineStr">
        <is>
          <t>y_r_173</t>
        </is>
      </c>
      <c r="GG956" t="inlineStr">
        <is>
          <t>y_r_1749</t>
        </is>
      </c>
      <c r="GH956" t="inlineStr">
        <is>
          <t>y_r_1758</t>
        </is>
      </c>
      <c r="GI956" t="inlineStr">
        <is>
          <t>y_r_1764</t>
        </is>
      </c>
      <c r="GJ956" t="inlineStr">
        <is>
          <t>y_r_1779</t>
        </is>
      </c>
      <c r="GK956" t="inlineStr">
        <is>
          <t>y_r_1783</t>
        </is>
      </c>
      <c r="GL956" t="inlineStr">
        <is>
          <t>y_r_1785</t>
        </is>
      </c>
      <c r="GM956" t="inlineStr">
        <is>
          <t>y_r_18</t>
        </is>
      </c>
      <c r="GN956" t="inlineStr">
        <is>
          <t>y_r_1811</t>
        </is>
      </c>
      <c r="GO956" t="inlineStr">
        <is>
          <t>y_r_1814</t>
        </is>
      </c>
      <c r="GP956" t="inlineStr">
        <is>
          <t>y_r_1826</t>
        </is>
      </c>
      <c r="GQ956" t="inlineStr">
        <is>
          <t>y_r_1829</t>
        </is>
      </c>
      <c r="GR956" t="inlineStr">
        <is>
          <t>y_r_1834</t>
        </is>
      </c>
      <c r="GS956" t="inlineStr">
        <is>
          <t>y_r_1836</t>
        </is>
      </c>
      <c r="GT956" t="inlineStr">
        <is>
          <t>y_r_1838</t>
        </is>
      </c>
      <c r="GU956" t="inlineStr">
        <is>
          <t>y_r_1839</t>
        </is>
      </c>
      <c r="GV956" t="inlineStr">
        <is>
          <t>y_r_1860</t>
        </is>
      </c>
      <c r="GW956" t="inlineStr">
        <is>
          <t>y_r_1869</t>
        </is>
      </c>
      <c r="GX956" t="inlineStr">
        <is>
          <t>y_r_1874</t>
        </is>
      </c>
      <c r="GY956" t="inlineStr">
        <is>
          <t>y_r_1891</t>
        </is>
      </c>
      <c r="GZ956" t="inlineStr">
        <is>
          <t>y_r_1897</t>
        </is>
      </c>
      <c r="HA956" t="inlineStr">
        <is>
          <t>y_r_19</t>
        </is>
      </c>
      <c r="HB956" t="inlineStr">
        <is>
          <t>y_r_1904</t>
        </is>
      </c>
      <c r="HC956" t="inlineStr">
        <is>
          <t>y_r_1905</t>
        </is>
      </c>
      <c r="HD956" t="inlineStr">
        <is>
          <t>y_r_1906</t>
        </is>
      </c>
      <c r="HE956" t="inlineStr">
        <is>
          <t>y_r_191</t>
        </is>
      </c>
      <c r="HF956" t="inlineStr">
        <is>
          <t>y_r_1925</t>
        </is>
      </c>
      <c r="HG956" t="inlineStr">
        <is>
          <t>y_r_1929</t>
        </is>
      </c>
      <c r="HH956" t="inlineStr">
        <is>
          <t>y_r_1933</t>
        </is>
      </c>
      <c r="HI956" t="inlineStr">
        <is>
          <t>y_r_1935</t>
        </is>
      </c>
      <c r="HJ956" t="inlineStr">
        <is>
          <t>y_r_194</t>
        </is>
      </c>
      <c r="HK956" t="inlineStr">
        <is>
          <t>y_r_1945</t>
        </is>
      </c>
      <c r="HL956" t="inlineStr">
        <is>
          <t>y_r_1953</t>
        </is>
      </c>
      <c r="HM956" t="inlineStr">
        <is>
          <t>y_r_1962</t>
        </is>
      </c>
      <c r="HN956" t="inlineStr">
        <is>
          <t>y_r_1968</t>
        </is>
      </c>
      <c r="HO956" t="inlineStr">
        <is>
          <t>y_r_1969</t>
        </is>
      </c>
      <c r="HP956" t="inlineStr">
        <is>
          <t>y_r_197</t>
        </is>
      </c>
      <c r="HQ956" t="inlineStr">
        <is>
          <t>y_r_1970</t>
        </is>
      </c>
      <c r="HR956" t="inlineStr">
        <is>
          <t>y_r_1973</t>
        </is>
      </c>
      <c r="HS956" t="inlineStr">
        <is>
          <t>y_r_1975</t>
        </is>
      </c>
      <c r="HT956" t="inlineStr">
        <is>
          <t>y_r_1979</t>
        </is>
      </c>
      <c r="HU956" t="inlineStr">
        <is>
          <t>y_r_1988</t>
        </is>
      </c>
      <c r="HV956" t="inlineStr">
        <is>
          <t>y_r_1993</t>
        </is>
      </c>
      <c r="HW956" t="inlineStr">
        <is>
          <t>y_r_200</t>
        </is>
      </c>
      <c r="HX956" t="inlineStr">
        <is>
          <t>y_r_205</t>
        </is>
      </c>
      <c r="HY956" t="inlineStr">
        <is>
          <t>y_r_209</t>
        </is>
      </c>
      <c r="HZ956" t="inlineStr">
        <is>
          <t>y_r_210</t>
        </is>
      </c>
      <c r="IA956" t="inlineStr">
        <is>
          <t>y_r_214</t>
        </is>
      </c>
      <c r="IB956" t="inlineStr">
        <is>
          <t>y_r_216</t>
        </is>
      </c>
      <c r="IC956" t="inlineStr">
        <is>
          <t>y_r_22</t>
        </is>
      </c>
      <c r="ID956" t="inlineStr">
        <is>
          <t>y_r_226</t>
        </is>
      </c>
      <c r="IE956" t="inlineStr">
        <is>
          <t>y_r_232</t>
        </is>
      </c>
      <c r="IF956" t="inlineStr">
        <is>
          <t>y_r_240</t>
        </is>
      </c>
      <c r="IG956" t="inlineStr">
        <is>
          <t>y_r_252</t>
        </is>
      </c>
      <c r="IH956" t="inlineStr">
        <is>
          <t>y_r_271</t>
        </is>
      </c>
      <c r="II956" t="inlineStr">
        <is>
          <t>y_r_277</t>
        </is>
      </c>
      <c r="IJ956" t="inlineStr">
        <is>
          <t>y_r_280</t>
        </is>
      </c>
      <c r="IK956" t="inlineStr">
        <is>
          <t>y_r_289</t>
        </is>
      </c>
      <c r="IL956" t="inlineStr">
        <is>
          <t>y_r_293</t>
        </is>
      </c>
      <c r="IM956" t="inlineStr">
        <is>
          <t>y_r_295</t>
        </is>
      </c>
      <c r="IN956" t="inlineStr">
        <is>
          <t>y_r_300</t>
        </is>
      </c>
      <c r="IO956" t="inlineStr">
        <is>
          <t>y_r_308</t>
        </is>
      </c>
      <c r="IP956" t="inlineStr">
        <is>
          <t>y_r_317</t>
        </is>
      </c>
      <c r="IQ956" t="inlineStr">
        <is>
          <t>y_r_32</t>
        </is>
      </c>
      <c r="IR956" t="inlineStr">
        <is>
          <t>y_r_320</t>
        </is>
      </c>
      <c r="IS956" t="inlineStr">
        <is>
          <t>y_r_323</t>
        </is>
      </c>
      <c r="IT956" t="inlineStr">
        <is>
          <t>y_r_329</t>
        </is>
      </c>
      <c r="IU956" t="inlineStr">
        <is>
          <t>y_r_332</t>
        </is>
      </c>
      <c r="IV956" t="inlineStr">
        <is>
          <t>y_r_340</t>
        </is>
      </c>
      <c r="IW956" t="inlineStr">
        <is>
          <t>y_r_368</t>
        </is>
      </c>
      <c r="IX956" t="inlineStr">
        <is>
          <t>y_r_369</t>
        </is>
      </c>
      <c r="IY956" t="inlineStr">
        <is>
          <t>y_r_372</t>
        </is>
      </c>
      <c r="IZ956" t="inlineStr">
        <is>
          <t>y_r_378</t>
        </is>
      </c>
      <c r="JA956" t="inlineStr">
        <is>
          <t>y_r_40</t>
        </is>
      </c>
      <c r="JB956" t="inlineStr">
        <is>
          <t>y_r_407</t>
        </is>
      </c>
      <c r="JC956" t="inlineStr">
        <is>
          <t>y_r_410</t>
        </is>
      </c>
      <c r="JD956" t="inlineStr">
        <is>
          <t>y_r_425</t>
        </is>
      </c>
      <c r="JE956" t="inlineStr">
        <is>
          <t>y_r_43</t>
        </is>
      </c>
      <c r="JF956" t="inlineStr">
        <is>
          <t>y_r_437</t>
        </is>
      </c>
      <c r="JG956" t="inlineStr">
        <is>
          <t>y_r_438</t>
        </is>
      </c>
      <c r="JH956" t="inlineStr">
        <is>
          <t>y_r_44</t>
        </is>
      </c>
      <c r="JI956" t="inlineStr">
        <is>
          <t>y_r_442</t>
        </is>
      </c>
      <c r="JJ956" t="inlineStr">
        <is>
          <t>y_r_443</t>
        </is>
      </c>
      <c r="JK956" t="inlineStr">
        <is>
          <t>y_r_45</t>
        </is>
      </c>
      <c r="JL956" t="inlineStr">
        <is>
          <t>y_r_457</t>
        </is>
      </c>
      <c r="JM956" t="inlineStr">
        <is>
          <t>y_r_464</t>
        </is>
      </c>
      <c r="JN956" t="inlineStr">
        <is>
          <t>y_r_470</t>
        </is>
      </c>
      <c r="JO956" t="inlineStr">
        <is>
          <t>y_r_477</t>
        </is>
      </c>
      <c r="JP956" t="inlineStr">
        <is>
          <t>y_r_48</t>
        </is>
      </c>
      <c r="JQ956" t="inlineStr">
        <is>
          <t>y_r_49</t>
        </is>
      </c>
      <c r="JR956" t="inlineStr">
        <is>
          <t>y_r_498</t>
        </is>
      </c>
      <c r="JS956" t="inlineStr">
        <is>
          <t>y_r_501</t>
        </is>
      </c>
      <c r="JT956" t="inlineStr">
        <is>
          <t>y_r_510</t>
        </is>
      </c>
      <c r="JU956" t="inlineStr">
        <is>
          <t>y_r_522</t>
        </is>
      </c>
      <c r="JV956" t="inlineStr">
        <is>
          <t>y_r_525</t>
        </is>
      </c>
      <c r="JW956" t="inlineStr">
        <is>
          <t>y_r_544</t>
        </is>
      </c>
      <c r="JX956" t="inlineStr">
        <is>
          <t>y_r_549</t>
        </is>
      </c>
      <c r="JY956" t="inlineStr">
        <is>
          <t>y_r_552</t>
        </is>
      </c>
      <c r="JZ956" t="inlineStr">
        <is>
          <t>y_r_559</t>
        </is>
      </c>
      <c r="KA956" t="inlineStr">
        <is>
          <t>y_r_563</t>
        </is>
      </c>
      <c r="KB956" t="inlineStr">
        <is>
          <t>y_r_569</t>
        </is>
      </c>
      <c r="KC956" t="inlineStr">
        <is>
          <t>y_r_584</t>
        </is>
      </c>
      <c r="KD956" t="inlineStr">
        <is>
          <t>y_r_589</t>
        </is>
      </c>
      <c r="KE956" t="inlineStr">
        <is>
          <t>y_r_590</t>
        </is>
      </c>
      <c r="KF956" t="inlineStr">
        <is>
          <t>y_r_60</t>
        </is>
      </c>
      <c r="KG956" t="inlineStr">
        <is>
          <t>y_r_601</t>
        </is>
      </c>
      <c r="KH956" t="inlineStr">
        <is>
          <t>y_r_609</t>
        </is>
      </c>
      <c r="KI956" t="inlineStr">
        <is>
          <t>y_r_611</t>
        </is>
      </c>
      <c r="KJ956" t="inlineStr">
        <is>
          <t>y_r_619</t>
        </is>
      </c>
      <c r="KK956" t="inlineStr">
        <is>
          <t>y_r_629</t>
        </is>
      </c>
      <c r="KL956" t="inlineStr">
        <is>
          <t>y_r_637</t>
        </is>
      </c>
      <c r="KM956" t="inlineStr">
        <is>
          <t>y_r_644</t>
        </is>
      </c>
      <c r="KN956" t="inlineStr">
        <is>
          <t>y_r_650</t>
        </is>
      </c>
      <c r="KO956" t="inlineStr">
        <is>
          <t>y_r_660</t>
        </is>
      </c>
      <c r="KP956" t="inlineStr">
        <is>
          <t>y_r_664</t>
        </is>
      </c>
      <c r="KQ956" t="inlineStr">
        <is>
          <t>y_r_665</t>
        </is>
      </c>
      <c r="KR956" t="inlineStr">
        <is>
          <t>y_r_689</t>
        </is>
      </c>
      <c r="KS956" t="inlineStr">
        <is>
          <t>y_r_695</t>
        </is>
      </c>
      <c r="KT956" t="inlineStr">
        <is>
          <t>y_r_718</t>
        </is>
      </c>
      <c r="KU956" t="inlineStr">
        <is>
          <t>y_r_732</t>
        </is>
      </c>
      <c r="KV956" t="inlineStr">
        <is>
          <t>y_r_75</t>
        </is>
      </c>
      <c r="KW956" t="inlineStr">
        <is>
          <t>y_r_754</t>
        </is>
      </c>
      <c r="KX956" t="inlineStr">
        <is>
          <t>y_r_756</t>
        </is>
      </c>
      <c r="KY956" t="inlineStr">
        <is>
          <t>y_r_757</t>
        </is>
      </c>
      <c r="KZ956" t="inlineStr">
        <is>
          <t>y_r_76</t>
        </is>
      </c>
      <c r="LA956" t="inlineStr">
        <is>
          <t>y_r_772</t>
        </is>
      </c>
      <c r="LB956" t="inlineStr">
        <is>
          <t>y_r_773</t>
        </is>
      </c>
      <c r="LC956" t="inlineStr">
        <is>
          <t>y_r_774</t>
        </is>
      </c>
      <c r="LD956" t="inlineStr">
        <is>
          <t>y_r_776</t>
        </is>
      </c>
      <c r="LE956" t="inlineStr">
        <is>
          <t>y_r_777</t>
        </is>
      </c>
      <c r="LF956" t="inlineStr">
        <is>
          <t>y_r_78</t>
        </is>
      </c>
      <c r="LG956" t="inlineStr">
        <is>
          <t>y_r_780</t>
        </is>
      </c>
      <c r="LH956" t="inlineStr">
        <is>
          <t>y_r_785</t>
        </is>
      </c>
      <c r="LI956" t="inlineStr">
        <is>
          <t>y_r_791</t>
        </is>
      </c>
      <c r="LJ956" t="inlineStr">
        <is>
          <t>y_r_797</t>
        </is>
      </c>
      <c r="LK956" t="inlineStr">
        <is>
          <t>y_r_799</t>
        </is>
      </c>
      <c r="LL956" t="inlineStr">
        <is>
          <t>y_r_8</t>
        </is>
      </c>
      <c r="LM956" t="inlineStr">
        <is>
          <t>y_r_803</t>
        </is>
      </c>
      <c r="LN956" t="inlineStr">
        <is>
          <t>y_r_81</t>
        </is>
      </c>
      <c r="LO956" t="inlineStr">
        <is>
          <t>y_r_814</t>
        </is>
      </c>
      <c r="LP956" t="inlineStr">
        <is>
          <t>y_r_82</t>
        </is>
      </c>
      <c r="LQ956" t="inlineStr">
        <is>
          <t>y_r_821</t>
        </is>
      </c>
      <c r="LR956" t="inlineStr">
        <is>
          <t>y_r_822</t>
        </is>
      </c>
      <c r="LS956" t="inlineStr">
        <is>
          <t>y_r_832</t>
        </is>
      </c>
      <c r="LT956" t="inlineStr">
        <is>
          <t>y_r_836</t>
        </is>
      </c>
      <c r="LU956" t="inlineStr">
        <is>
          <t>y_r_840</t>
        </is>
      </c>
      <c r="LV956" t="inlineStr">
        <is>
          <t>y_r_841</t>
        </is>
      </c>
      <c r="LW956" t="inlineStr">
        <is>
          <t>y_r_846</t>
        </is>
      </c>
      <c r="LX956" t="inlineStr">
        <is>
          <t>y_r_854</t>
        </is>
      </c>
      <c r="LY956" t="inlineStr">
        <is>
          <t>y_r_857</t>
        </is>
      </c>
      <c r="LZ956" t="inlineStr">
        <is>
          <t>y_r_868</t>
        </is>
      </c>
      <c r="MA956" t="inlineStr">
        <is>
          <t>y_r_870</t>
        </is>
      </c>
      <c r="MB956" t="inlineStr">
        <is>
          <t>y_r_877</t>
        </is>
      </c>
      <c r="MC956" t="inlineStr">
        <is>
          <t>y_r_879</t>
        </is>
      </c>
      <c r="MD956" t="inlineStr">
        <is>
          <t>y_r_883</t>
        </is>
      </c>
      <c r="ME956" t="inlineStr">
        <is>
          <t>y_r_889</t>
        </is>
      </c>
      <c r="MF956" t="inlineStr">
        <is>
          <t>y_r_907</t>
        </is>
      </c>
      <c r="MG956" t="inlineStr">
        <is>
          <t>y_r_91</t>
        </is>
      </c>
      <c r="MH956" t="inlineStr">
        <is>
          <t>y_r_911</t>
        </is>
      </c>
      <c r="MI956" t="inlineStr">
        <is>
          <t>y_r_920</t>
        </is>
      </c>
      <c r="MJ956" t="inlineStr">
        <is>
          <t>y_r_930</t>
        </is>
      </c>
      <c r="MK956" t="inlineStr">
        <is>
          <t>y_r_944</t>
        </is>
      </c>
      <c r="ML956" t="inlineStr">
        <is>
          <t>y_r_953</t>
        </is>
      </c>
      <c r="MM956" t="inlineStr">
        <is>
          <t>y_r_987</t>
        </is>
      </c>
      <c r="MN956" t="inlineStr">
        <is>
          <t>y_r_99</t>
        </is>
      </c>
      <c r="MO956" t="inlineStr">
        <is>
          <t>y_r_997</t>
        </is>
      </c>
    </row>
    <row r="957">
      <c r="A957" s="9" t="n">
        <v>2000</v>
      </c>
      <c r="B957" s="9" t="n">
        <v>50</v>
      </c>
      <c r="C957" s="9" t="n">
        <v>0.5</v>
      </c>
      <c r="D957" s="9" t="inlineStr">
        <is>
          <t>ER</t>
        </is>
      </c>
      <c r="E957" s="9" t="inlineStr">
        <is>
          <t>test_files/ER/2000/458.txt</t>
        </is>
      </c>
      <c r="F957" s="9" t="inlineStr">
        <is>
          <t>-</t>
        </is>
      </c>
      <c r="G957" s="9" t="inlineStr">
        <is>
          <t>-</t>
        </is>
      </c>
      <c r="H957" s="9" t="inlineStr">
        <is>
          <t>-</t>
        </is>
      </c>
      <c r="I957" s="9" t="inlineStr">
        <is>
          <t>-</t>
        </is>
      </c>
      <c r="J957" s="9" t="inlineStr">
        <is>
          <t>-</t>
        </is>
      </c>
      <c r="K957" s="9" t="inlineStr">
        <is>
          <t>-</t>
        </is>
      </c>
      <c r="L957" s="9" t="n">
        <v>58</v>
      </c>
      <c r="M957" s="10" t="inlineStr">
        <is>
          <t>-</t>
        </is>
      </c>
      <c r="N957" s="10" t="inlineStr">
        <is>
          <t>-</t>
        </is>
      </c>
      <c r="O957" s="11" t="inlineStr">
        <is>
          <t>x_0</t>
        </is>
      </c>
      <c r="P957" t="inlineStr">
        <is>
          <t>x_102</t>
        </is>
      </c>
      <c r="Q957" t="inlineStr">
        <is>
          <t>x_103</t>
        </is>
      </c>
      <c r="R957" t="inlineStr">
        <is>
          <t>x_105</t>
        </is>
      </c>
      <c r="S957" t="inlineStr">
        <is>
          <t>x_113</t>
        </is>
      </c>
      <c r="T957" t="inlineStr">
        <is>
          <t>x_125</t>
        </is>
      </c>
      <c r="U957" s="5" t="inlineStr">
        <is>
          <t>x_13</t>
        </is>
      </c>
      <c r="V957" t="inlineStr">
        <is>
          <t>x_136</t>
        </is>
      </c>
      <c r="W957" t="inlineStr">
        <is>
          <t>x_14</t>
        </is>
      </c>
      <c r="X957" t="inlineStr">
        <is>
          <t>x_142</t>
        </is>
      </c>
      <c r="Y957" t="inlineStr">
        <is>
          <t>x_143</t>
        </is>
      </c>
      <c r="Z957" t="inlineStr">
        <is>
          <t>x_15</t>
        </is>
      </c>
      <c r="AA957" t="inlineStr">
        <is>
          <t>x_150</t>
        </is>
      </c>
      <c r="AB957" t="inlineStr">
        <is>
          <t>x_151</t>
        </is>
      </c>
      <c r="AC957" t="inlineStr">
        <is>
          <t>x_156</t>
        </is>
      </c>
      <c r="AD957" t="inlineStr">
        <is>
          <t>x_159</t>
        </is>
      </c>
      <c r="AE957" t="inlineStr">
        <is>
          <t>x_160</t>
        </is>
      </c>
      <c r="AF957" t="inlineStr">
        <is>
          <t>x_165</t>
        </is>
      </c>
      <c r="AG957" t="inlineStr">
        <is>
          <t>x_173</t>
        </is>
      </c>
      <c r="AH957" t="inlineStr">
        <is>
          <t>x_177</t>
        </is>
      </c>
      <c r="AI957" t="inlineStr">
        <is>
          <t>x_180</t>
        </is>
      </c>
      <c r="AJ957" t="inlineStr">
        <is>
          <t>x_184</t>
        </is>
      </c>
      <c r="AK957" t="inlineStr">
        <is>
          <t>x_185</t>
        </is>
      </c>
      <c r="AL957" t="inlineStr">
        <is>
          <t>x_21</t>
        </is>
      </c>
      <c r="AM957" t="inlineStr">
        <is>
          <t>x_22</t>
        </is>
      </c>
      <c r="AN957" t="inlineStr">
        <is>
          <t>x_23</t>
        </is>
      </c>
      <c r="AO957" t="inlineStr">
        <is>
          <t>x_24</t>
        </is>
      </c>
      <c r="AP957" t="inlineStr">
        <is>
          <t>x_29</t>
        </is>
      </c>
      <c r="AQ957" t="inlineStr">
        <is>
          <t>x_35</t>
        </is>
      </c>
      <c r="AR957" t="inlineStr">
        <is>
          <t>x_37</t>
        </is>
      </c>
      <c r="AS957" t="inlineStr">
        <is>
          <t>x_38</t>
        </is>
      </c>
      <c r="AT957" t="inlineStr">
        <is>
          <t>x_39</t>
        </is>
      </c>
      <c r="AU957" t="inlineStr">
        <is>
          <t>x_4</t>
        </is>
      </c>
      <c r="AV957" t="inlineStr">
        <is>
          <t>x_41</t>
        </is>
      </c>
      <c r="AW957" t="inlineStr">
        <is>
          <t>x_43</t>
        </is>
      </c>
      <c r="AX957" t="inlineStr">
        <is>
          <t>x_46</t>
        </is>
      </c>
      <c r="AY957" t="inlineStr">
        <is>
          <t>x_47</t>
        </is>
      </c>
      <c r="AZ957" t="inlineStr">
        <is>
          <t>x_48</t>
        </is>
      </c>
      <c r="BA957" t="inlineStr">
        <is>
          <t>x_49</t>
        </is>
      </c>
      <c r="BB957" t="inlineStr">
        <is>
          <t>x_54</t>
        </is>
      </c>
      <c r="BC957" t="inlineStr">
        <is>
          <t>x_55</t>
        </is>
      </c>
      <c r="BD957" t="inlineStr">
        <is>
          <t>x_57</t>
        </is>
      </c>
      <c r="BE957" t="inlineStr">
        <is>
          <t>x_6</t>
        </is>
      </c>
      <c r="BF957" t="inlineStr">
        <is>
          <t>x_62</t>
        </is>
      </c>
      <c r="BG957" t="inlineStr">
        <is>
          <t>x_64</t>
        </is>
      </c>
      <c r="BH957" t="inlineStr">
        <is>
          <t>x_65</t>
        </is>
      </c>
      <c r="BI957" t="inlineStr">
        <is>
          <t>x_67</t>
        </is>
      </c>
      <c r="BJ957" t="inlineStr">
        <is>
          <t>x_88</t>
        </is>
      </c>
      <c r="BK957" t="inlineStr">
        <is>
          <t>x_96</t>
        </is>
      </c>
      <c r="BL957" t="inlineStr">
        <is>
          <t>x_98</t>
        </is>
      </c>
      <c r="BM957" t="inlineStr">
        <is>
          <t>y_r_10</t>
        </is>
      </c>
      <c r="BN957" t="inlineStr">
        <is>
          <t>y_r_1001</t>
        </is>
      </c>
      <c r="BO957" t="inlineStr">
        <is>
          <t>y_r_1005</t>
        </is>
      </c>
      <c r="BP957" t="inlineStr">
        <is>
          <t>y_r_1010</t>
        </is>
      </c>
      <c r="BQ957" t="inlineStr">
        <is>
          <t>y_r_1017</t>
        </is>
      </c>
      <c r="BR957" t="inlineStr">
        <is>
          <t>y_r_1021</t>
        </is>
      </c>
      <c r="BS957" t="inlineStr">
        <is>
          <t>y_r_1025</t>
        </is>
      </c>
      <c r="BT957" t="inlineStr">
        <is>
          <t>y_r_1026</t>
        </is>
      </c>
      <c r="BU957" t="inlineStr">
        <is>
          <t>y_r_1029</t>
        </is>
      </c>
      <c r="BV957" t="inlineStr">
        <is>
          <t>y_r_1034</t>
        </is>
      </c>
      <c r="BW957" t="inlineStr">
        <is>
          <t>y_r_1036</t>
        </is>
      </c>
      <c r="BX957" t="inlineStr">
        <is>
          <t>y_r_104</t>
        </is>
      </c>
      <c r="BY957" t="inlineStr">
        <is>
          <t>y_r_1047</t>
        </is>
      </c>
      <c r="BZ957" t="inlineStr">
        <is>
          <t>y_r_1054</t>
        </is>
      </c>
      <c r="CA957" t="inlineStr">
        <is>
          <t>y_r_1057</t>
        </is>
      </c>
      <c r="CB957" t="inlineStr">
        <is>
          <t>y_r_1058</t>
        </is>
      </c>
      <c r="CC957" t="inlineStr">
        <is>
          <t>y_r_1059</t>
        </is>
      </c>
      <c r="CD957" t="inlineStr">
        <is>
          <t>y_r_1060</t>
        </is>
      </c>
      <c r="CE957" t="inlineStr">
        <is>
          <t>y_r_1063</t>
        </is>
      </c>
      <c r="CF957" t="inlineStr">
        <is>
          <t>y_r_1064</t>
        </is>
      </c>
      <c r="CG957" t="inlineStr">
        <is>
          <t>y_r_1066</t>
        </is>
      </c>
      <c r="CH957" t="inlineStr">
        <is>
          <t>y_r_1068</t>
        </is>
      </c>
      <c r="CI957" t="inlineStr">
        <is>
          <t>y_r_107</t>
        </is>
      </c>
      <c r="CJ957" t="inlineStr">
        <is>
          <t>y_r_1083</t>
        </is>
      </c>
      <c r="CK957" t="inlineStr">
        <is>
          <t>y_r_1089</t>
        </is>
      </c>
      <c r="CL957" t="inlineStr">
        <is>
          <t>y_r_1090</t>
        </is>
      </c>
      <c r="CM957" t="inlineStr">
        <is>
          <t>y_r_1098</t>
        </is>
      </c>
      <c r="CN957" t="inlineStr">
        <is>
          <t>y_r_1107</t>
        </is>
      </c>
      <c r="CO957" t="inlineStr">
        <is>
          <t>y_r_1111</t>
        </is>
      </c>
      <c r="CP957" t="inlineStr">
        <is>
          <t>y_r_1112</t>
        </is>
      </c>
      <c r="CQ957" t="inlineStr">
        <is>
          <t>y_r_1119</t>
        </is>
      </c>
      <c r="CR957" t="inlineStr">
        <is>
          <t>y_r_112</t>
        </is>
      </c>
      <c r="CS957" t="inlineStr">
        <is>
          <t>y_r_1120</t>
        </is>
      </c>
      <c r="CT957" t="inlineStr">
        <is>
          <t>y_r_1128</t>
        </is>
      </c>
      <c r="CU957" t="inlineStr">
        <is>
          <t>y_r_113</t>
        </is>
      </c>
      <c r="CV957" t="inlineStr">
        <is>
          <t>y_r_1136</t>
        </is>
      </c>
      <c r="CW957" t="inlineStr">
        <is>
          <t>y_r_1140</t>
        </is>
      </c>
      <c r="CX957" t="inlineStr">
        <is>
          <t>y_r_1141</t>
        </is>
      </c>
      <c r="CY957" t="inlineStr">
        <is>
          <t>y_r_1145</t>
        </is>
      </c>
      <c r="CZ957" t="inlineStr">
        <is>
          <t>y_r_1151</t>
        </is>
      </c>
      <c r="DA957" t="inlineStr">
        <is>
          <t>y_r_1155</t>
        </is>
      </c>
      <c r="DB957" t="inlineStr">
        <is>
          <t>y_r_1159</t>
        </is>
      </c>
      <c r="DC957" t="inlineStr">
        <is>
          <t>y_r_1165</t>
        </is>
      </c>
      <c r="DD957" t="inlineStr">
        <is>
          <t>y_r_1166</t>
        </is>
      </c>
      <c r="DE957" t="inlineStr">
        <is>
          <t>y_r_1169</t>
        </is>
      </c>
      <c r="DF957" t="inlineStr">
        <is>
          <t>y_r_1184</t>
        </is>
      </c>
      <c r="DG957" t="inlineStr">
        <is>
          <t>y_r_1188</t>
        </is>
      </c>
      <c r="DH957" t="inlineStr">
        <is>
          <t>y_r_12</t>
        </is>
      </c>
      <c r="DI957" t="inlineStr">
        <is>
          <t>y_r_1214</t>
        </is>
      </c>
      <c r="DJ957" t="inlineStr">
        <is>
          <t>y_r_1218</t>
        </is>
      </c>
      <c r="DK957" t="inlineStr">
        <is>
          <t>y_r_1223</t>
        </is>
      </c>
      <c r="DL957" t="inlineStr">
        <is>
          <t>y_r_1251</t>
        </is>
      </c>
      <c r="DM957" t="inlineStr">
        <is>
          <t>y_r_1258</t>
        </is>
      </c>
      <c r="DN957" t="inlineStr">
        <is>
          <t>y_r_1264</t>
        </is>
      </c>
      <c r="DO957" t="inlineStr">
        <is>
          <t>y_r_1267</t>
        </is>
      </c>
      <c r="DP957" t="inlineStr">
        <is>
          <t>y_r_1273</t>
        </is>
      </c>
      <c r="DQ957" t="inlineStr">
        <is>
          <t>y_r_1279</t>
        </is>
      </c>
      <c r="DR957" t="inlineStr">
        <is>
          <t>y_r_1282</t>
        </is>
      </c>
      <c r="DS957" t="inlineStr">
        <is>
          <t>y_r_1284</t>
        </is>
      </c>
      <c r="DT957" t="inlineStr">
        <is>
          <t>y_r_1298</t>
        </is>
      </c>
      <c r="DU957" t="inlineStr">
        <is>
          <t>y_r_1300</t>
        </is>
      </c>
      <c r="DV957" t="inlineStr">
        <is>
          <t>y_r_1305</t>
        </is>
      </c>
      <c r="DW957" t="inlineStr">
        <is>
          <t>y_r_1313</t>
        </is>
      </c>
      <c r="DX957" t="inlineStr">
        <is>
          <t>y_r_1317</t>
        </is>
      </c>
      <c r="DY957" t="inlineStr">
        <is>
          <t>y_r_1318</t>
        </is>
      </c>
      <c r="DZ957" t="inlineStr">
        <is>
          <t>y_r_1322</t>
        </is>
      </c>
      <c r="EA957" t="inlineStr">
        <is>
          <t>y_r_1328</t>
        </is>
      </c>
      <c r="EB957" t="inlineStr">
        <is>
          <t>y_r_135</t>
        </is>
      </c>
      <c r="EC957" t="inlineStr">
        <is>
          <t>y_r_1353</t>
        </is>
      </c>
      <c r="ED957" t="inlineStr">
        <is>
          <t>y_r_1361</t>
        </is>
      </c>
      <c r="EE957" t="inlineStr">
        <is>
          <t>y_r_1365</t>
        </is>
      </c>
      <c r="EF957" t="inlineStr">
        <is>
          <t>y_r_1366</t>
        </is>
      </c>
      <c r="EG957" t="inlineStr">
        <is>
          <t>y_r_1371</t>
        </is>
      </c>
      <c r="EH957" t="inlineStr">
        <is>
          <t>y_r_1377</t>
        </is>
      </c>
      <c r="EI957" t="inlineStr">
        <is>
          <t>y_r_1380</t>
        </is>
      </c>
      <c r="EJ957" t="inlineStr">
        <is>
          <t>y_r_1382</t>
        </is>
      </c>
      <c r="EK957" t="inlineStr">
        <is>
          <t>y_r_1388</t>
        </is>
      </c>
      <c r="EL957" t="inlineStr">
        <is>
          <t>y_r_139</t>
        </is>
      </c>
      <c r="EM957" t="inlineStr">
        <is>
          <t>y_r_1391</t>
        </is>
      </c>
      <c r="EN957" t="inlineStr">
        <is>
          <t>y_r_1405</t>
        </is>
      </c>
      <c r="EO957" t="inlineStr">
        <is>
          <t>y_r_1406</t>
        </is>
      </c>
      <c r="EP957" t="inlineStr">
        <is>
          <t>y_r_1407</t>
        </is>
      </c>
      <c r="EQ957" t="inlineStr">
        <is>
          <t>y_r_1411</t>
        </is>
      </c>
      <c r="ER957" t="inlineStr">
        <is>
          <t>y_r_1414</t>
        </is>
      </c>
      <c r="ES957" t="inlineStr">
        <is>
          <t>y_r_1429</t>
        </is>
      </c>
      <c r="ET957" t="inlineStr">
        <is>
          <t>y_r_1437</t>
        </is>
      </c>
      <c r="EU957" t="inlineStr">
        <is>
          <t>y_r_1442</t>
        </is>
      </c>
      <c r="EV957" t="inlineStr">
        <is>
          <t>y_r_1447</t>
        </is>
      </c>
      <c r="EW957" t="inlineStr">
        <is>
          <t>y_r_145</t>
        </is>
      </c>
      <c r="EX957" t="inlineStr">
        <is>
          <t>y_r_1451</t>
        </is>
      </c>
      <c r="EY957" t="inlineStr">
        <is>
          <t>y_r_1452</t>
        </is>
      </c>
      <c r="EZ957" t="inlineStr">
        <is>
          <t>y_r_1463</t>
        </is>
      </c>
      <c r="FA957" t="inlineStr">
        <is>
          <t>y_r_1473</t>
        </is>
      </c>
      <c r="FB957" t="inlineStr">
        <is>
          <t>y_r_1475</t>
        </is>
      </c>
      <c r="FC957" t="inlineStr">
        <is>
          <t>y_r_1476</t>
        </is>
      </c>
      <c r="FD957" t="inlineStr">
        <is>
          <t>y_r_1478</t>
        </is>
      </c>
      <c r="FE957" t="inlineStr">
        <is>
          <t>y_r_148</t>
        </is>
      </c>
      <c r="FF957" t="inlineStr">
        <is>
          <t>y_r_1489</t>
        </is>
      </c>
      <c r="FG957" t="inlineStr">
        <is>
          <t>y_r_1493</t>
        </is>
      </c>
      <c r="FH957" t="inlineStr">
        <is>
          <t>y_r_1494</t>
        </is>
      </c>
      <c r="FI957" t="inlineStr">
        <is>
          <t>y_r_1501</t>
        </is>
      </c>
      <c r="FJ957" t="inlineStr">
        <is>
          <t>y_r_1514</t>
        </is>
      </c>
      <c r="FK957" t="inlineStr">
        <is>
          <t>y_r_152</t>
        </is>
      </c>
      <c r="FL957" t="inlineStr">
        <is>
          <t>y_r_1532</t>
        </is>
      </c>
      <c r="FM957" t="inlineStr">
        <is>
          <t>y_r_1537</t>
        </is>
      </c>
      <c r="FN957" t="inlineStr">
        <is>
          <t>y_r_1551</t>
        </is>
      </c>
      <c r="FO957" t="inlineStr">
        <is>
          <t>y_r_1552</t>
        </is>
      </c>
      <c r="FP957" t="inlineStr">
        <is>
          <t>y_r_1555</t>
        </is>
      </c>
      <c r="FQ957" t="inlineStr">
        <is>
          <t>y_r_1560</t>
        </is>
      </c>
      <c r="FR957" t="inlineStr">
        <is>
          <t>y_r_1562</t>
        </is>
      </c>
      <c r="FS957" t="inlineStr">
        <is>
          <t>y_r_1563</t>
        </is>
      </c>
      <c r="FT957" t="inlineStr">
        <is>
          <t>y_r_1564</t>
        </is>
      </c>
      <c r="FU957" t="inlineStr">
        <is>
          <t>y_r_1569</t>
        </is>
      </c>
      <c r="FV957" t="inlineStr">
        <is>
          <t>y_r_157</t>
        </is>
      </c>
      <c r="FW957" t="inlineStr">
        <is>
          <t>y_r_1581</t>
        </is>
      </c>
      <c r="FX957" t="inlineStr">
        <is>
          <t>y_r_1583</t>
        </is>
      </c>
      <c r="FY957" t="inlineStr">
        <is>
          <t>y_r_1589</t>
        </is>
      </c>
      <c r="FZ957" t="inlineStr">
        <is>
          <t>y_r_1595</t>
        </is>
      </c>
      <c r="GA957" t="inlineStr">
        <is>
          <t>y_r_1597</t>
        </is>
      </c>
      <c r="GB957" t="inlineStr">
        <is>
          <t>y_r_16</t>
        </is>
      </c>
      <c r="GC957" t="inlineStr">
        <is>
          <t>y_r_1600</t>
        </is>
      </c>
      <c r="GD957" t="inlineStr">
        <is>
          <t>y_r_161</t>
        </is>
      </c>
      <c r="GE957" t="inlineStr">
        <is>
          <t>y_r_1617</t>
        </is>
      </c>
      <c r="GF957" t="inlineStr">
        <is>
          <t>y_r_1624</t>
        </is>
      </c>
      <c r="GG957" t="inlineStr">
        <is>
          <t>y_r_1628</t>
        </is>
      </c>
      <c r="GH957" t="inlineStr">
        <is>
          <t>y_r_1629</t>
        </is>
      </c>
      <c r="GI957" t="inlineStr">
        <is>
          <t>y_r_1635</t>
        </is>
      </c>
      <c r="GJ957" t="inlineStr">
        <is>
          <t>y_r_1640</t>
        </is>
      </c>
      <c r="GK957" t="inlineStr">
        <is>
          <t>y_r_1643</t>
        </is>
      </c>
      <c r="GL957" t="inlineStr">
        <is>
          <t>y_r_1644</t>
        </is>
      </c>
      <c r="GM957" t="inlineStr">
        <is>
          <t>y_r_1650</t>
        </is>
      </c>
      <c r="GN957" t="inlineStr">
        <is>
          <t>y_r_1658</t>
        </is>
      </c>
      <c r="GO957" t="inlineStr">
        <is>
          <t>y_r_1665</t>
        </is>
      </c>
      <c r="GP957" t="inlineStr">
        <is>
          <t>y_r_1671</t>
        </is>
      </c>
      <c r="GQ957" t="inlineStr">
        <is>
          <t>y_r_1675</t>
        </is>
      </c>
      <c r="GR957" t="inlineStr">
        <is>
          <t>y_r_1688</t>
        </is>
      </c>
      <c r="GS957" t="inlineStr">
        <is>
          <t>y_r_169</t>
        </is>
      </c>
      <c r="GT957" t="inlineStr">
        <is>
          <t>y_r_1691</t>
        </is>
      </c>
      <c r="GU957" t="inlineStr">
        <is>
          <t>y_r_1697</t>
        </is>
      </c>
      <c r="GV957" t="inlineStr">
        <is>
          <t>y_r_1699</t>
        </is>
      </c>
      <c r="GW957" t="inlineStr">
        <is>
          <t>y_r_17</t>
        </is>
      </c>
      <c r="GX957" t="inlineStr">
        <is>
          <t>y_r_1703</t>
        </is>
      </c>
      <c r="GY957" t="inlineStr">
        <is>
          <t>y_r_1712</t>
        </is>
      </c>
      <c r="GZ957" t="inlineStr">
        <is>
          <t>y_r_1716</t>
        </is>
      </c>
      <c r="HA957" t="inlineStr">
        <is>
          <t>y_r_1719</t>
        </is>
      </c>
      <c r="HB957" t="inlineStr">
        <is>
          <t>y_r_1721</t>
        </is>
      </c>
      <c r="HC957" t="inlineStr">
        <is>
          <t>y_r_1737</t>
        </is>
      </c>
      <c r="HD957" t="inlineStr">
        <is>
          <t>y_r_1740</t>
        </is>
      </c>
      <c r="HE957" t="inlineStr">
        <is>
          <t>y_r_1741</t>
        </is>
      </c>
      <c r="HF957" t="inlineStr">
        <is>
          <t>y_r_175</t>
        </is>
      </c>
      <c r="HG957" t="inlineStr">
        <is>
          <t>y_r_1750</t>
        </is>
      </c>
      <c r="HH957" t="inlineStr">
        <is>
          <t>y_r_1765</t>
        </is>
      </c>
      <c r="HI957" t="inlineStr">
        <is>
          <t>y_r_1769</t>
        </is>
      </c>
      <c r="HJ957" t="inlineStr">
        <is>
          <t>y_r_1775</t>
        </is>
      </c>
      <c r="HK957" t="inlineStr">
        <is>
          <t>y_r_1778</t>
        </is>
      </c>
      <c r="HL957" t="inlineStr">
        <is>
          <t>y_r_1782</t>
        </is>
      </c>
      <c r="HM957" t="inlineStr">
        <is>
          <t>y_r_1797</t>
        </is>
      </c>
      <c r="HN957" t="inlineStr">
        <is>
          <t>y_r_1798</t>
        </is>
      </c>
      <c r="HO957" t="inlineStr">
        <is>
          <t>y_r_1811</t>
        </is>
      </c>
      <c r="HP957" t="inlineStr">
        <is>
          <t>y_r_1812</t>
        </is>
      </c>
      <c r="HQ957" t="inlineStr">
        <is>
          <t>y_r_1826</t>
        </is>
      </c>
      <c r="HR957" t="inlineStr">
        <is>
          <t>y_r_1827</t>
        </is>
      </c>
      <c r="HS957" t="inlineStr">
        <is>
          <t>y_r_1828</t>
        </is>
      </c>
      <c r="HT957" t="inlineStr">
        <is>
          <t>y_r_183</t>
        </is>
      </c>
      <c r="HU957" t="inlineStr">
        <is>
          <t>y_r_1834</t>
        </is>
      </c>
      <c r="HV957" t="inlineStr">
        <is>
          <t>y_r_1836</t>
        </is>
      </c>
      <c r="HW957" t="inlineStr">
        <is>
          <t>y_r_1841</t>
        </is>
      </c>
      <c r="HX957" t="inlineStr">
        <is>
          <t>y_r_1855</t>
        </is>
      </c>
      <c r="HY957" t="inlineStr">
        <is>
          <t>y_r_1862</t>
        </is>
      </c>
      <c r="HZ957" t="inlineStr">
        <is>
          <t>y_r_1864</t>
        </is>
      </c>
      <c r="IA957" t="inlineStr">
        <is>
          <t>y_r_1884</t>
        </is>
      </c>
      <c r="IB957" t="inlineStr">
        <is>
          <t>y_r_1892</t>
        </is>
      </c>
      <c r="IC957" t="inlineStr">
        <is>
          <t>y_r_1893</t>
        </is>
      </c>
      <c r="ID957" t="inlineStr">
        <is>
          <t>y_r_1894</t>
        </is>
      </c>
      <c r="IE957" t="inlineStr">
        <is>
          <t>y_r_19</t>
        </is>
      </c>
      <c r="IF957" t="inlineStr">
        <is>
          <t>y_r_1905</t>
        </is>
      </c>
      <c r="IG957" t="inlineStr">
        <is>
          <t>y_r_1911</t>
        </is>
      </c>
      <c r="IH957" t="inlineStr">
        <is>
          <t>y_r_1916</t>
        </is>
      </c>
      <c r="II957" t="inlineStr">
        <is>
          <t>y_r_1921</t>
        </is>
      </c>
      <c r="IJ957" t="inlineStr">
        <is>
          <t>y_r_1925</t>
        </is>
      </c>
      <c r="IK957" t="inlineStr">
        <is>
          <t>y_r_1934</t>
        </is>
      </c>
      <c r="IL957" t="inlineStr">
        <is>
          <t>y_r_1937</t>
        </is>
      </c>
      <c r="IM957" t="inlineStr">
        <is>
          <t>y_r_1939</t>
        </is>
      </c>
      <c r="IN957" t="inlineStr">
        <is>
          <t>y_r_1943</t>
        </is>
      </c>
      <c r="IO957" t="inlineStr">
        <is>
          <t>y_r_1954</t>
        </is>
      </c>
      <c r="IP957" t="inlineStr">
        <is>
          <t>y_r_1962</t>
        </is>
      </c>
      <c r="IQ957" t="inlineStr">
        <is>
          <t>y_r_1969</t>
        </is>
      </c>
      <c r="IR957" t="inlineStr">
        <is>
          <t>y_r_198</t>
        </is>
      </c>
      <c r="IS957" t="inlineStr">
        <is>
          <t>y_r_1980</t>
        </is>
      </c>
      <c r="IT957" t="inlineStr">
        <is>
          <t>y_r_1982</t>
        </is>
      </c>
      <c r="IU957" t="inlineStr">
        <is>
          <t>y_r_1983</t>
        </is>
      </c>
      <c r="IV957" t="inlineStr">
        <is>
          <t>y_r_199</t>
        </is>
      </c>
      <c r="IW957" t="inlineStr">
        <is>
          <t>y_r_1992</t>
        </is>
      </c>
      <c r="IX957" t="inlineStr">
        <is>
          <t>y_r_1995</t>
        </is>
      </c>
      <c r="IY957" t="inlineStr">
        <is>
          <t>y_r_1997</t>
        </is>
      </c>
      <c r="IZ957" t="inlineStr">
        <is>
          <t>y_r_2</t>
        </is>
      </c>
      <c r="JA957" t="inlineStr">
        <is>
          <t>y_r_222</t>
        </is>
      </c>
      <c r="JB957" t="inlineStr">
        <is>
          <t>y_r_223</t>
        </is>
      </c>
      <c r="JC957" t="inlineStr">
        <is>
          <t>y_r_225</t>
        </is>
      </c>
      <c r="JD957" t="inlineStr">
        <is>
          <t>y_r_236</t>
        </is>
      </c>
      <c r="JE957" t="inlineStr">
        <is>
          <t>y_r_237</t>
        </is>
      </c>
      <c r="JF957" t="inlineStr">
        <is>
          <t>y_r_240</t>
        </is>
      </c>
      <c r="JG957" t="inlineStr">
        <is>
          <t>y_r_244</t>
        </is>
      </c>
      <c r="JH957" t="inlineStr">
        <is>
          <t>y_r_248</t>
        </is>
      </c>
      <c r="JI957" t="inlineStr">
        <is>
          <t>y_r_249</t>
        </is>
      </c>
      <c r="JJ957" t="inlineStr">
        <is>
          <t>y_r_25</t>
        </is>
      </c>
      <c r="JK957" t="inlineStr">
        <is>
          <t>y_r_26</t>
        </is>
      </c>
      <c r="JL957" t="inlineStr">
        <is>
          <t>y_r_277</t>
        </is>
      </c>
      <c r="JM957" t="inlineStr">
        <is>
          <t>y_r_280</t>
        </is>
      </c>
      <c r="JN957" t="inlineStr">
        <is>
          <t>y_r_282</t>
        </is>
      </c>
      <c r="JO957" t="inlineStr">
        <is>
          <t>y_r_290</t>
        </is>
      </c>
      <c r="JP957" t="inlineStr">
        <is>
          <t>y_r_292</t>
        </is>
      </c>
      <c r="JQ957" t="inlineStr">
        <is>
          <t>y_r_296</t>
        </is>
      </c>
      <c r="JR957" t="inlineStr">
        <is>
          <t>y_r_308</t>
        </is>
      </c>
      <c r="JS957" t="inlineStr">
        <is>
          <t>y_r_338</t>
        </is>
      </c>
      <c r="JT957" t="inlineStr">
        <is>
          <t>y_r_340</t>
        </is>
      </c>
      <c r="JU957" t="inlineStr">
        <is>
          <t>y_r_345</t>
        </is>
      </c>
      <c r="JV957" t="inlineStr">
        <is>
          <t>y_r_35</t>
        </is>
      </c>
      <c r="JW957" t="inlineStr">
        <is>
          <t>y_r_358</t>
        </is>
      </c>
      <c r="JX957" t="inlineStr">
        <is>
          <t>y_r_364</t>
        </is>
      </c>
      <c r="JY957" t="inlineStr">
        <is>
          <t>y_r_368</t>
        </is>
      </c>
      <c r="JZ957" t="inlineStr">
        <is>
          <t>y_r_37</t>
        </is>
      </c>
      <c r="KA957" t="inlineStr">
        <is>
          <t>y_r_372</t>
        </is>
      </c>
      <c r="KB957" t="inlineStr">
        <is>
          <t>y_r_374</t>
        </is>
      </c>
      <c r="KC957" t="inlineStr">
        <is>
          <t>y_r_379</t>
        </is>
      </c>
      <c r="KD957" t="inlineStr">
        <is>
          <t>y_r_383</t>
        </is>
      </c>
      <c r="KE957" t="inlineStr">
        <is>
          <t>y_r_402</t>
        </is>
      </c>
      <c r="KF957" t="inlineStr">
        <is>
          <t>y_r_410</t>
        </is>
      </c>
      <c r="KG957" t="inlineStr">
        <is>
          <t>y_r_421</t>
        </is>
      </c>
      <c r="KH957" t="inlineStr">
        <is>
          <t>y_r_423</t>
        </is>
      </c>
      <c r="KI957" t="inlineStr">
        <is>
          <t>y_r_43</t>
        </is>
      </c>
      <c r="KJ957" t="inlineStr">
        <is>
          <t>y_r_436</t>
        </is>
      </c>
      <c r="KK957" t="inlineStr">
        <is>
          <t>y_r_437</t>
        </is>
      </c>
      <c r="KL957" t="inlineStr">
        <is>
          <t>y_r_457</t>
        </is>
      </c>
      <c r="KM957" t="inlineStr">
        <is>
          <t>y_r_461</t>
        </is>
      </c>
      <c r="KN957" t="inlineStr">
        <is>
          <t>y_r_465</t>
        </is>
      </c>
      <c r="KO957" t="inlineStr">
        <is>
          <t>y_r_481</t>
        </is>
      </c>
      <c r="KP957" t="inlineStr">
        <is>
          <t>y_r_490</t>
        </is>
      </c>
      <c r="KQ957" t="inlineStr">
        <is>
          <t>y_r_493</t>
        </is>
      </c>
      <c r="KR957" t="inlineStr">
        <is>
          <t>y_r_509</t>
        </is>
      </c>
      <c r="KS957" t="inlineStr">
        <is>
          <t>y_r_510</t>
        </is>
      </c>
      <c r="KT957" t="inlineStr">
        <is>
          <t>y_r_517</t>
        </is>
      </c>
      <c r="KU957" t="inlineStr">
        <is>
          <t>y_r_52</t>
        </is>
      </c>
      <c r="KV957" t="inlineStr">
        <is>
          <t>y_r_520</t>
        </is>
      </c>
      <c r="KW957" t="inlineStr">
        <is>
          <t>y_r_524</t>
        </is>
      </c>
      <c r="KX957" t="inlineStr">
        <is>
          <t>y_r_527</t>
        </is>
      </c>
      <c r="KY957" t="inlineStr">
        <is>
          <t>y_r_533</t>
        </is>
      </c>
      <c r="KZ957" t="inlineStr">
        <is>
          <t>y_r_541</t>
        </is>
      </c>
      <c r="LA957" t="inlineStr">
        <is>
          <t>y_r_549</t>
        </is>
      </c>
      <c r="LB957" t="inlineStr">
        <is>
          <t>y_r_551</t>
        </is>
      </c>
      <c r="LC957" t="inlineStr">
        <is>
          <t>y_r_575</t>
        </is>
      </c>
      <c r="LD957" t="inlineStr">
        <is>
          <t>y_r_585</t>
        </is>
      </c>
      <c r="LE957" t="inlineStr">
        <is>
          <t>y_r_59</t>
        </is>
      </c>
      <c r="LF957" t="inlineStr">
        <is>
          <t>y_r_591</t>
        </is>
      </c>
      <c r="LG957" t="inlineStr">
        <is>
          <t>y_r_599</t>
        </is>
      </c>
      <c r="LH957" t="inlineStr">
        <is>
          <t>y_r_603</t>
        </is>
      </c>
      <c r="LI957" t="inlineStr">
        <is>
          <t>y_r_607</t>
        </is>
      </c>
      <c r="LJ957" t="inlineStr">
        <is>
          <t>y_r_623</t>
        </is>
      </c>
      <c r="LK957" t="inlineStr">
        <is>
          <t>y_r_627</t>
        </is>
      </c>
      <c r="LL957" t="inlineStr">
        <is>
          <t>y_r_630</t>
        </is>
      </c>
      <c r="LM957" t="inlineStr">
        <is>
          <t>y_r_64</t>
        </is>
      </c>
      <c r="LN957" t="inlineStr">
        <is>
          <t>y_r_642</t>
        </is>
      </c>
      <c r="LO957" t="inlineStr">
        <is>
          <t>y_r_65</t>
        </is>
      </c>
      <c r="LP957" t="inlineStr">
        <is>
          <t>y_r_658</t>
        </is>
      </c>
      <c r="LQ957" t="inlineStr">
        <is>
          <t>y_r_659</t>
        </is>
      </c>
      <c r="LR957" t="inlineStr">
        <is>
          <t>y_r_693</t>
        </is>
      </c>
      <c r="LS957" t="inlineStr">
        <is>
          <t>y_r_695</t>
        </is>
      </c>
      <c r="LT957" t="inlineStr">
        <is>
          <t>y_r_705</t>
        </is>
      </c>
      <c r="LU957" t="inlineStr">
        <is>
          <t>y_r_716</t>
        </is>
      </c>
      <c r="LV957" t="inlineStr">
        <is>
          <t>y_r_722</t>
        </is>
      </c>
      <c r="LW957" t="inlineStr">
        <is>
          <t>y_r_737</t>
        </is>
      </c>
      <c r="LX957" t="inlineStr">
        <is>
          <t>y_r_742</t>
        </is>
      </c>
      <c r="LY957" t="inlineStr">
        <is>
          <t>y_r_752</t>
        </is>
      </c>
      <c r="LZ957" t="inlineStr">
        <is>
          <t>y_r_753</t>
        </is>
      </c>
      <c r="MA957" t="inlineStr">
        <is>
          <t>y_r_758</t>
        </is>
      </c>
      <c r="MB957" t="inlineStr">
        <is>
          <t>y_r_76</t>
        </is>
      </c>
      <c r="MC957" t="inlineStr">
        <is>
          <t>y_r_761</t>
        </is>
      </c>
      <c r="MD957" t="inlineStr">
        <is>
          <t>y_r_770</t>
        </is>
      </c>
      <c r="ME957" t="inlineStr">
        <is>
          <t>y_r_771</t>
        </is>
      </c>
      <c r="MF957" t="inlineStr">
        <is>
          <t>y_r_780</t>
        </is>
      </c>
      <c r="MG957" t="inlineStr">
        <is>
          <t>y_r_786</t>
        </is>
      </c>
      <c r="MH957" t="inlineStr">
        <is>
          <t>y_r_79</t>
        </is>
      </c>
      <c r="MI957" t="inlineStr">
        <is>
          <t>y_r_8</t>
        </is>
      </c>
      <c r="MJ957" t="inlineStr">
        <is>
          <t>y_r_804</t>
        </is>
      </c>
      <c r="MK957" t="inlineStr">
        <is>
          <t>y_r_805</t>
        </is>
      </c>
      <c r="ML957" t="inlineStr">
        <is>
          <t>y_r_806</t>
        </is>
      </c>
      <c r="MM957" t="inlineStr">
        <is>
          <t>y_r_810</t>
        </is>
      </c>
      <c r="MN957" t="inlineStr">
        <is>
          <t>y_r_813</t>
        </is>
      </c>
      <c r="MO957" t="inlineStr">
        <is>
          <t>y_r_817</t>
        </is>
      </c>
      <c r="MP957" t="inlineStr">
        <is>
          <t>y_r_82</t>
        </is>
      </c>
      <c r="MQ957" t="inlineStr">
        <is>
          <t>y_r_828</t>
        </is>
      </c>
      <c r="MR957" t="inlineStr">
        <is>
          <t>y_r_831</t>
        </is>
      </c>
      <c r="MS957" t="inlineStr">
        <is>
          <t>y_r_837</t>
        </is>
      </c>
      <c r="MT957" t="inlineStr">
        <is>
          <t>y_r_841</t>
        </is>
      </c>
      <c r="MU957" t="inlineStr">
        <is>
          <t>y_r_843</t>
        </is>
      </c>
      <c r="MV957" t="inlineStr">
        <is>
          <t>y_r_844</t>
        </is>
      </c>
      <c r="MW957" t="inlineStr">
        <is>
          <t>y_r_849</t>
        </is>
      </c>
      <c r="MX957" t="inlineStr">
        <is>
          <t>y_r_858</t>
        </is>
      </c>
      <c r="MY957" t="inlineStr">
        <is>
          <t>y_r_866</t>
        </is>
      </c>
      <c r="MZ957" t="inlineStr">
        <is>
          <t>y_r_886</t>
        </is>
      </c>
      <c r="NA957" t="inlineStr">
        <is>
          <t>y_r_892</t>
        </is>
      </c>
      <c r="NB957" t="inlineStr">
        <is>
          <t>y_r_894</t>
        </is>
      </c>
      <c r="NC957" t="inlineStr">
        <is>
          <t>y_r_895</t>
        </is>
      </c>
      <c r="ND957" t="inlineStr">
        <is>
          <t>y_r_899</t>
        </is>
      </c>
      <c r="NE957" t="inlineStr">
        <is>
          <t>y_r_901</t>
        </is>
      </c>
      <c r="NF957" t="inlineStr">
        <is>
          <t>y_r_907</t>
        </is>
      </c>
      <c r="NG957" t="inlineStr">
        <is>
          <t>y_r_908</t>
        </is>
      </c>
      <c r="NH957" t="inlineStr">
        <is>
          <t>y_r_924</t>
        </is>
      </c>
      <c r="NI957" t="inlineStr">
        <is>
          <t>y_r_926</t>
        </is>
      </c>
      <c r="NJ957" t="inlineStr">
        <is>
          <t>y_r_928</t>
        </is>
      </c>
      <c r="NK957" t="inlineStr">
        <is>
          <t>y_r_939</t>
        </is>
      </c>
      <c r="NL957" t="inlineStr">
        <is>
          <t>y_r_945</t>
        </is>
      </c>
      <c r="NM957" t="inlineStr">
        <is>
          <t>y_r_959</t>
        </is>
      </c>
      <c r="NN957" t="inlineStr">
        <is>
          <t>y_r_961</t>
        </is>
      </c>
      <c r="NO957" t="inlineStr">
        <is>
          <t>y_r_963</t>
        </is>
      </c>
      <c r="NP957" t="inlineStr">
        <is>
          <t>y_r_968</t>
        </is>
      </c>
      <c r="NQ957" t="inlineStr">
        <is>
          <t>y_r_970</t>
        </is>
      </c>
      <c r="NR957" t="inlineStr">
        <is>
          <t>y_r_985</t>
        </is>
      </c>
      <c r="NS957" t="inlineStr">
        <is>
          <t>y_r_99</t>
        </is>
      </c>
      <c r="NT957" t="inlineStr">
        <is>
          <t>y_r_990</t>
        </is>
      </c>
      <c r="NU957" t="inlineStr">
        <is>
          <t>y_r_992</t>
        </is>
      </c>
      <c r="NV957" t="inlineStr">
        <is>
          <t>y_r_993</t>
        </is>
      </c>
      <c r="NW957" t="inlineStr">
        <is>
          <t>y_r_997</t>
        </is>
      </c>
      <c r="NX957" t="inlineStr">
        <is>
          <t>y_r_998</t>
        </is>
      </c>
    </row>
    <row r="958">
      <c r="A958" s="9" t="n">
        <v>2000</v>
      </c>
      <c r="B958" s="9" t="n">
        <v>50</v>
      </c>
      <c r="C958" s="9" t="n">
        <v>0.5</v>
      </c>
      <c r="D958" s="9" t="inlineStr">
        <is>
          <t>ER</t>
        </is>
      </c>
      <c r="E958" s="9" t="inlineStr">
        <is>
          <t>test_files/ER/2000/461.txt</t>
        </is>
      </c>
      <c r="F958" s="9" t="inlineStr">
        <is>
          <t>-</t>
        </is>
      </c>
      <c r="G958" s="9" t="inlineStr">
        <is>
          <t>-</t>
        </is>
      </c>
      <c r="H958" s="9" t="inlineStr">
        <is>
          <t>-</t>
        </is>
      </c>
      <c r="I958" s="9" t="inlineStr">
        <is>
          <t>-</t>
        </is>
      </c>
      <c r="J958" s="9" t="inlineStr">
        <is>
          <t>-</t>
        </is>
      </c>
      <c r="K958" s="9" t="inlineStr">
        <is>
          <t>-</t>
        </is>
      </c>
      <c r="L958" s="9" t="n">
        <v>25</v>
      </c>
      <c r="M958" s="10" t="inlineStr">
        <is>
          <t>-</t>
        </is>
      </c>
      <c r="N958" s="10" t="inlineStr">
        <is>
          <t>-</t>
        </is>
      </c>
      <c r="O958" s="11" t="inlineStr">
        <is>
          <t>x_106</t>
        </is>
      </c>
      <c r="P958" t="inlineStr">
        <is>
          <t>x_109</t>
        </is>
      </c>
      <c r="Q958" t="inlineStr">
        <is>
          <t>x_114</t>
        </is>
      </c>
      <c r="R958" t="inlineStr">
        <is>
          <t>x_125</t>
        </is>
      </c>
      <c r="S958" t="inlineStr">
        <is>
          <t>x_139</t>
        </is>
      </c>
      <c r="T958" t="inlineStr">
        <is>
          <t>x_141</t>
        </is>
      </c>
      <c r="U958" s="5" t="inlineStr">
        <is>
          <t>x_144</t>
        </is>
      </c>
      <c r="V958" t="inlineStr">
        <is>
          <t>x_158</t>
        </is>
      </c>
      <c r="W958" t="inlineStr">
        <is>
          <t>x_160</t>
        </is>
      </c>
      <c r="X958" t="inlineStr">
        <is>
          <t>x_170</t>
        </is>
      </c>
      <c r="Y958" t="inlineStr">
        <is>
          <t>x_178</t>
        </is>
      </c>
      <c r="Z958" t="inlineStr">
        <is>
          <t>x_20</t>
        </is>
      </c>
      <c r="AA958" t="inlineStr">
        <is>
          <t>x_24</t>
        </is>
      </c>
      <c r="AB958" t="inlineStr">
        <is>
          <t>x_29</t>
        </is>
      </c>
      <c r="AC958" t="inlineStr">
        <is>
          <t>x_31</t>
        </is>
      </c>
      <c r="AD958" t="inlineStr">
        <is>
          <t>x_34</t>
        </is>
      </c>
      <c r="AE958" t="inlineStr">
        <is>
          <t>x_38</t>
        </is>
      </c>
      <c r="AF958" t="inlineStr">
        <is>
          <t>x_39</t>
        </is>
      </c>
      <c r="AG958" t="inlineStr">
        <is>
          <t>x_44</t>
        </is>
      </c>
      <c r="AH958" t="inlineStr">
        <is>
          <t>x_5</t>
        </is>
      </c>
      <c r="AI958" t="inlineStr">
        <is>
          <t>x_50</t>
        </is>
      </c>
      <c r="AJ958" t="inlineStr">
        <is>
          <t>x_51</t>
        </is>
      </c>
      <c r="AK958" t="inlineStr">
        <is>
          <t>x_66</t>
        </is>
      </c>
      <c r="AL958" t="inlineStr">
        <is>
          <t>x_67</t>
        </is>
      </c>
      <c r="AM958" t="inlineStr">
        <is>
          <t>x_74</t>
        </is>
      </c>
      <c r="AN958" t="inlineStr">
        <is>
          <t>x_79</t>
        </is>
      </c>
      <c r="AO958" t="inlineStr">
        <is>
          <t>x_82</t>
        </is>
      </c>
      <c r="AP958" t="inlineStr">
        <is>
          <t>x_90</t>
        </is>
      </c>
      <c r="AQ958" t="inlineStr">
        <is>
          <t>x_98</t>
        </is>
      </c>
      <c r="AR958" t="inlineStr">
        <is>
          <t>y_r_1228</t>
        </is>
      </c>
      <c r="AS958" t="inlineStr">
        <is>
          <t>y_r_1333</t>
        </is>
      </c>
      <c r="AT958" t="inlineStr">
        <is>
          <t>y_r_1344</t>
        </is>
      </c>
      <c r="AU958" t="inlineStr">
        <is>
          <t>y_r_1519</t>
        </is>
      </c>
      <c r="AV958" t="inlineStr">
        <is>
          <t>y_r_1744</t>
        </is>
      </c>
      <c r="AW958" t="inlineStr">
        <is>
          <t>y_r_1806</t>
        </is>
      </c>
      <c r="AX958" t="inlineStr">
        <is>
          <t>y_r_512</t>
        </is>
      </c>
      <c r="AY958" t="inlineStr">
        <is>
          <t>y_r_549</t>
        </is>
      </c>
      <c r="AZ958" t="inlineStr">
        <is>
          <t>y_r_785</t>
        </is>
      </c>
    </row>
    <row r="959">
      <c r="A959" s="9" t="n">
        <v>2000</v>
      </c>
      <c r="B959" s="9" t="n">
        <v>50</v>
      </c>
      <c r="C959" s="9" t="n">
        <v>0.5</v>
      </c>
      <c r="D959" s="9" t="inlineStr">
        <is>
          <t>ER</t>
        </is>
      </c>
      <c r="E959" s="9" t="inlineStr">
        <is>
          <t>test_files/ER/2000/464.txt</t>
        </is>
      </c>
      <c r="F959" s="9" t="inlineStr">
        <is>
          <t>-</t>
        </is>
      </c>
      <c r="G959" s="9" t="inlineStr">
        <is>
          <t>-</t>
        </is>
      </c>
      <c r="H959" s="9" t="inlineStr">
        <is>
          <t>-</t>
        </is>
      </c>
      <c r="I959" s="9" t="inlineStr">
        <is>
          <t>-</t>
        </is>
      </c>
      <c r="J959" s="9" t="inlineStr">
        <is>
          <t>-</t>
        </is>
      </c>
      <c r="K959" s="9" t="inlineStr">
        <is>
          <t>-</t>
        </is>
      </c>
      <c r="L959" s="9" t="n">
        <v>103</v>
      </c>
      <c r="M959" s="10" t="inlineStr">
        <is>
          <t>-</t>
        </is>
      </c>
      <c r="N959" s="10" t="inlineStr">
        <is>
          <t>-</t>
        </is>
      </c>
      <c r="O959" s="11" t="inlineStr">
        <is>
          <t>x_1</t>
        </is>
      </c>
      <c r="P959" t="inlineStr">
        <is>
          <t>x_10</t>
        </is>
      </c>
      <c r="Q959" t="inlineStr">
        <is>
          <t>x_101</t>
        </is>
      </c>
      <c r="R959" t="inlineStr">
        <is>
          <t>x_103</t>
        </is>
      </c>
      <c r="S959" t="inlineStr">
        <is>
          <t>x_106</t>
        </is>
      </c>
      <c r="T959" t="inlineStr">
        <is>
          <t>x_115</t>
        </is>
      </c>
      <c r="U959" s="5" t="inlineStr">
        <is>
          <t>x_116</t>
        </is>
      </c>
      <c r="V959" t="inlineStr">
        <is>
          <t>x_121</t>
        </is>
      </c>
      <c r="W959" t="inlineStr">
        <is>
          <t>x_122</t>
        </is>
      </c>
      <c r="X959" t="inlineStr">
        <is>
          <t>x_123</t>
        </is>
      </c>
      <c r="Y959" t="inlineStr">
        <is>
          <t>x_125</t>
        </is>
      </c>
      <c r="Z959" t="inlineStr">
        <is>
          <t>x_143</t>
        </is>
      </c>
      <c r="AA959" t="inlineStr">
        <is>
          <t>x_145</t>
        </is>
      </c>
      <c r="AB959" t="inlineStr">
        <is>
          <t>x_146</t>
        </is>
      </c>
      <c r="AC959" t="inlineStr">
        <is>
          <t>x_158</t>
        </is>
      </c>
      <c r="AD959" t="inlineStr">
        <is>
          <t>x_162</t>
        </is>
      </c>
      <c r="AE959" t="inlineStr">
        <is>
          <t>x_163</t>
        </is>
      </c>
      <c r="AF959" t="inlineStr">
        <is>
          <t>x_166</t>
        </is>
      </c>
      <c r="AG959" t="inlineStr">
        <is>
          <t>x_168</t>
        </is>
      </c>
      <c r="AH959" t="inlineStr">
        <is>
          <t>x_21</t>
        </is>
      </c>
      <c r="AI959" t="inlineStr">
        <is>
          <t>x_23</t>
        </is>
      </c>
      <c r="AJ959" t="inlineStr">
        <is>
          <t>x_28</t>
        </is>
      </c>
      <c r="AK959" t="inlineStr">
        <is>
          <t>x_3</t>
        </is>
      </c>
      <c r="AL959" t="inlineStr">
        <is>
          <t>x_33</t>
        </is>
      </c>
      <c r="AM959" t="inlineStr">
        <is>
          <t>x_34</t>
        </is>
      </c>
      <c r="AN959" t="inlineStr">
        <is>
          <t>x_35</t>
        </is>
      </c>
      <c r="AO959" t="inlineStr">
        <is>
          <t>x_36</t>
        </is>
      </c>
      <c r="AP959" t="inlineStr">
        <is>
          <t>x_4</t>
        </is>
      </c>
      <c r="AQ959" t="inlineStr">
        <is>
          <t>x_43</t>
        </is>
      </c>
      <c r="AR959" t="inlineStr">
        <is>
          <t>x_44</t>
        </is>
      </c>
      <c r="AS959" t="inlineStr">
        <is>
          <t>x_45</t>
        </is>
      </c>
      <c r="AT959" t="inlineStr">
        <is>
          <t>x_47</t>
        </is>
      </c>
      <c r="AU959" t="inlineStr">
        <is>
          <t>x_48</t>
        </is>
      </c>
      <c r="AV959" t="inlineStr">
        <is>
          <t>x_56</t>
        </is>
      </c>
      <c r="AW959" t="inlineStr">
        <is>
          <t>x_58</t>
        </is>
      </c>
      <c r="AX959" t="inlineStr">
        <is>
          <t>x_60</t>
        </is>
      </c>
      <c r="AY959" t="inlineStr">
        <is>
          <t>x_62</t>
        </is>
      </c>
      <c r="AZ959" t="inlineStr">
        <is>
          <t>x_66</t>
        </is>
      </c>
      <c r="BA959" t="inlineStr">
        <is>
          <t>x_68</t>
        </is>
      </c>
      <c r="BB959" t="inlineStr">
        <is>
          <t>x_70</t>
        </is>
      </c>
      <c r="BC959" t="inlineStr">
        <is>
          <t>x_71</t>
        </is>
      </c>
      <c r="BD959" t="inlineStr">
        <is>
          <t>x_76</t>
        </is>
      </c>
      <c r="BE959" t="inlineStr">
        <is>
          <t>x_79</t>
        </is>
      </c>
      <c r="BF959" t="inlineStr">
        <is>
          <t>x_80</t>
        </is>
      </c>
      <c r="BG959" t="inlineStr">
        <is>
          <t>x_83</t>
        </is>
      </c>
      <c r="BH959" t="inlineStr">
        <is>
          <t>x_90</t>
        </is>
      </c>
      <c r="BI959" t="inlineStr">
        <is>
          <t>x_92</t>
        </is>
      </c>
      <c r="BJ959" t="inlineStr">
        <is>
          <t>x_96</t>
        </is>
      </c>
      <c r="BK959" t="inlineStr">
        <is>
          <t>x_98</t>
        </is>
      </c>
      <c r="BL959" t="inlineStr">
        <is>
          <t>x_99</t>
        </is>
      </c>
      <c r="BM959" t="inlineStr">
        <is>
          <t>y_r_1</t>
        </is>
      </c>
      <c r="BN959" t="inlineStr">
        <is>
          <t>y_r_1002</t>
        </is>
      </c>
      <c r="BO959" t="inlineStr">
        <is>
          <t>y_r_101</t>
        </is>
      </c>
      <c r="BP959" t="inlineStr">
        <is>
          <t>y_r_1014</t>
        </is>
      </c>
      <c r="BQ959" t="inlineStr">
        <is>
          <t>y_r_1017</t>
        </is>
      </c>
      <c r="BR959" t="inlineStr">
        <is>
          <t>y_r_1024</t>
        </is>
      </c>
      <c r="BS959" t="inlineStr">
        <is>
          <t>y_r_1035</t>
        </is>
      </c>
      <c r="BT959" t="inlineStr">
        <is>
          <t>y_r_1037</t>
        </is>
      </c>
      <c r="BU959" t="inlineStr">
        <is>
          <t>y_r_1054</t>
        </is>
      </c>
      <c r="BV959" t="inlineStr">
        <is>
          <t>y_r_1055</t>
        </is>
      </c>
      <c r="BW959" t="inlineStr">
        <is>
          <t>y_r_1064</t>
        </is>
      </c>
      <c r="BX959" t="inlineStr">
        <is>
          <t>y_r_1067</t>
        </is>
      </c>
      <c r="BY959" t="inlineStr">
        <is>
          <t>y_r_1078</t>
        </is>
      </c>
      <c r="BZ959" t="inlineStr">
        <is>
          <t>y_r_1079</t>
        </is>
      </c>
      <c r="CA959" t="inlineStr">
        <is>
          <t>y_r_1096</t>
        </is>
      </c>
      <c r="CB959" t="inlineStr">
        <is>
          <t>y_r_11</t>
        </is>
      </c>
      <c r="CC959" t="inlineStr">
        <is>
          <t>y_r_1103</t>
        </is>
      </c>
      <c r="CD959" t="inlineStr">
        <is>
          <t>y_r_1109</t>
        </is>
      </c>
      <c r="CE959" t="inlineStr">
        <is>
          <t>y_r_1120</t>
        </is>
      </c>
      <c r="CF959" t="inlineStr">
        <is>
          <t>y_r_1122</t>
        </is>
      </c>
      <c r="CG959" t="inlineStr">
        <is>
          <t>y_r_1129</t>
        </is>
      </c>
      <c r="CH959" t="inlineStr">
        <is>
          <t>y_r_1131</t>
        </is>
      </c>
      <c r="CI959" t="inlineStr">
        <is>
          <t>y_r_114</t>
        </is>
      </c>
      <c r="CJ959" t="inlineStr">
        <is>
          <t>y_r_1148</t>
        </is>
      </c>
      <c r="CK959" t="inlineStr">
        <is>
          <t>y_r_1155</t>
        </is>
      </c>
      <c r="CL959" t="inlineStr">
        <is>
          <t>y_r_1158</t>
        </is>
      </c>
      <c r="CM959" t="inlineStr">
        <is>
          <t>y_r_116</t>
        </is>
      </c>
      <c r="CN959" t="inlineStr">
        <is>
          <t>y_r_1161</t>
        </is>
      </c>
      <c r="CO959" t="inlineStr">
        <is>
          <t>y_r_1167</t>
        </is>
      </c>
      <c r="CP959" t="inlineStr">
        <is>
          <t>y_r_1169</t>
        </is>
      </c>
      <c r="CQ959" t="inlineStr">
        <is>
          <t>y_r_1177</t>
        </is>
      </c>
      <c r="CR959" t="inlineStr">
        <is>
          <t>y_r_1192</t>
        </is>
      </c>
      <c r="CS959" t="inlineStr">
        <is>
          <t>y_r_12</t>
        </is>
      </c>
      <c r="CT959" t="inlineStr">
        <is>
          <t>y_r_120</t>
        </is>
      </c>
      <c r="CU959" t="inlineStr">
        <is>
          <t>y_r_121</t>
        </is>
      </c>
      <c r="CV959" t="inlineStr">
        <is>
          <t>y_r_1212</t>
        </is>
      </c>
      <c r="CW959" t="inlineStr">
        <is>
          <t>y_r_1225</t>
        </is>
      </c>
      <c r="CX959" t="inlineStr">
        <is>
          <t>y_r_1230</t>
        </is>
      </c>
      <c r="CY959" t="inlineStr">
        <is>
          <t>y_r_1235</t>
        </is>
      </c>
      <c r="CZ959" t="inlineStr">
        <is>
          <t>y_r_1240</t>
        </is>
      </c>
      <c r="DA959" t="inlineStr">
        <is>
          <t>y_r_1243</t>
        </is>
      </c>
      <c r="DB959" t="inlineStr">
        <is>
          <t>y_r_1256</t>
        </is>
      </c>
      <c r="DC959" t="inlineStr">
        <is>
          <t>y_r_1258</t>
        </is>
      </c>
      <c r="DD959" t="inlineStr">
        <is>
          <t>y_r_1262</t>
        </is>
      </c>
      <c r="DE959" t="inlineStr">
        <is>
          <t>y_r_1263</t>
        </is>
      </c>
      <c r="DF959" t="inlineStr">
        <is>
          <t>y_r_1269</t>
        </is>
      </c>
      <c r="DG959" t="inlineStr">
        <is>
          <t>y_r_1279</t>
        </is>
      </c>
      <c r="DH959" t="inlineStr">
        <is>
          <t>y_r_1282</t>
        </is>
      </c>
      <c r="DI959" t="inlineStr">
        <is>
          <t>y_r_1284</t>
        </is>
      </c>
      <c r="DJ959" t="inlineStr">
        <is>
          <t>y_r_1292</t>
        </is>
      </c>
      <c r="DK959" t="inlineStr">
        <is>
          <t>y_r_1299</t>
        </is>
      </c>
      <c r="DL959" t="inlineStr">
        <is>
          <t>y_r_1301</t>
        </is>
      </c>
      <c r="DM959" t="inlineStr">
        <is>
          <t>y_r_1305</t>
        </is>
      </c>
      <c r="DN959" t="inlineStr">
        <is>
          <t>y_r_1309</t>
        </is>
      </c>
      <c r="DO959" t="inlineStr">
        <is>
          <t>y_r_1311</t>
        </is>
      </c>
      <c r="DP959" t="inlineStr">
        <is>
          <t>y_r_1313</t>
        </is>
      </c>
      <c r="DQ959" t="inlineStr">
        <is>
          <t>y_r_1316</t>
        </is>
      </c>
      <c r="DR959" t="inlineStr">
        <is>
          <t>y_r_133</t>
        </is>
      </c>
      <c r="DS959" t="inlineStr">
        <is>
          <t>y_r_1334</t>
        </is>
      </c>
      <c r="DT959" t="inlineStr">
        <is>
          <t>y_r_1338</t>
        </is>
      </c>
      <c r="DU959" t="inlineStr">
        <is>
          <t>y_r_1351</t>
        </is>
      </c>
      <c r="DV959" t="inlineStr">
        <is>
          <t>y_r_1357</t>
        </is>
      </c>
      <c r="DW959" t="inlineStr">
        <is>
          <t>y_r_1358</t>
        </is>
      </c>
      <c r="DX959" t="inlineStr">
        <is>
          <t>y_r_1362</t>
        </is>
      </c>
      <c r="DY959" t="inlineStr">
        <is>
          <t>y_r_1364</t>
        </is>
      </c>
      <c r="DZ959" t="inlineStr">
        <is>
          <t>y_r_1365</t>
        </is>
      </c>
      <c r="EA959" t="inlineStr">
        <is>
          <t>y_r_137</t>
        </is>
      </c>
      <c r="EB959" t="inlineStr">
        <is>
          <t>y_r_1373</t>
        </is>
      </c>
      <c r="EC959" t="inlineStr">
        <is>
          <t>y_r_1380</t>
        </is>
      </c>
      <c r="ED959" t="inlineStr">
        <is>
          <t>y_r_1381</t>
        </is>
      </c>
      <c r="EE959" t="inlineStr">
        <is>
          <t>y_r_1394</t>
        </is>
      </c>
      <c r="EF959" t="inlineStr">
        <is>
          <t>y_r_1401</t>
        </is>
      </c>
      <c r="EG959" t="inlineStr">
        <is>
          <t>y_r_1414</t>
        </is>
      </c>
      <c r="EH959" t="inlineStr">
        <is>
          <t>y_r_1422</t>
        </is>
      </c>
      <c r="EI959" t="inlineStr">
        <is>
          <t>y_r_1423</t>
        </is>
      </c>
      <c r="EJ959" t="inlineStr">
        <is>
          <t>y_r_1447</t>
        </is>
      </c>
      <c r="EK959" t="inlineStr">
        <is>
          <t>y_r_1450</t>
        </is>
      </c>
      <c r="EL959" t="inlineStr">
        <is>
          <t>y_r_1469</t>
        </is>
      </c>
      <c r="EM959" t="inlineStr">
        <is>
          <t>y_r_1480</t>
        </is>
      </c>
      <c r="EN959" t="inlineStr">
        <is>
          <t>y_r_1484</t>
        </is>
      </c>
      <c r="EO959" t="inlineStr">
        <is>
          <t>y_r_1486</t>
        </is>
      </c>
      <c r="EP959" t="inlineStr">
        <is>
          <t>y_r_149</t>
        </is>
      </c>
      <c r="EQ959" t="inlineStr">
        <is>
          <t>y_r_1500</t>
        </is>
      </c>
      <c r="ER959" t="inlineStr">
        <is>
          <t>y_r_151</t>
        </is>
      </c>
      <c r="ES959" t="inlineStr">
        <is>
          <t>y_r_1514</t>
        </is>
      </c>
      <c r="ET959" t="inlineStr">
        <is>
          <t>y_r_1525</t>
        </is>
      </c>
      <c r="EU959" t="inlineStr">
        <is>
          <t>y_r_153</t>
        </is>
      </c>
      <c r="EV959" t="inlineStr">
        <is>
          <t>y_r_1530</t>
        </is>
      </c>
      <c r="EW959" t="inlineStr">
        <is>
          <t>y_r_1545</t>
        </is>
      </c>
      <c r="EX959" t="inlineStr">
        <is>
          <t>y_r_1550</t>
        </is>
      </c>
      <c r="EY959" t="inlineStr">
        <is>
          <t>y_r_1561</t>
        </is>
      </c>
      <c r="EZ959" t="inlineStr">
        <is>
          <t>y_r_1569</t>
        </is>
      </c>
      <c r="FA959" t="inlineStr">
        <is>
          <t>y_r_1578</t>
        </is>
      </c>
      <c r="FB959" t="inlineStr">
        <is>
          <t>y_r_1587</t>
        </is>
      </c>
      <c r="FC959" t="inlineStr">
        <is>
          <t>y_r_1590</t>
        </is>
      </c>
      <c r="FD959" t="inlineStr">
        <is>
          <t>y_r_1597</t>
        </is>
      </c>
      <c r="FE959" t="inlineStr">
        <is>
          <t>y_r_1606</t>
        </is>
      </c>
      <c r="FF959" t="inlineStr">
        <is>
          <t>y_r_1607</t>
        </is>
      </c>
      <c r="FG959" t="inlineStr">
        <is>
          <t>y_r_162</t>
        </is>
      </c>
      <c r="FH959" t="inlineStr">
        <is>
          <t>y_r_1638</t>
        </is>
      </c>
      <c r="FI959" t="inlineStr">
        <is>
          <t>y_r_1639</t>
        </is>
      </c>
      <c r="FJ959" t="inlineStr">
        <is>
          <t>y_r_1665</t>
        </is>
      </c>
      <c r="FK959" t="inlineStr">
        <is>
          <t>y_r_1685</t>
        </is>
      </c>
      <c r="FL959" t="inlineStr">
        <is>
          <t>y_r_1694</t>
        </is>
      </c>
      <c r="FM959" t="inlineStr">
        <is>
          <t>y_r_1695</t>
        </is>
      </c>
      <c r="FN959" t="inlineStr">
        <is>
          <t>y_r_1724</t>
        </is>
      </c>
      <c r="FO959" t="inlineStr">
        <is>
          <t>y_r_1730</t>
        </is>
      </c>
      <c r="FP959" t="inlineStr">
        <is>
          <t>y_r_1735</t>
        </is>
      </c>
      <c r="FQ959" t="inlineStr">
        <is>
          <t>y_r_1738</t>
        </is>
      </c>
      <c r="FR959" t="inlineStr">
        <is>
          <t>y_r_1743</t>
        </is>
      </c>
      <c r="FS959" t="inlineStr">
        <is>
          <t>y_r_1756</t>
        </is>
      </c>
      <c r="FT959" t="inlineStr">
        <is>
          <t>y_r_1760</t>
        </is>
      </c>
      <c r="FU959" t="inlineStr">
        <is>
          <t>y_r_1761</t>
        </is>
      </c>
      <c r="FV959" t="inlineStr">
        <is>
          <t>y_r_1765</t>
        </is>
      </c>
      <c r="FW959" t="inlineStr">
        <is>
          <t>y_r_1777</t>
        </is>
      </c>
      <c r="FX959" t="inlineStr">
        <is>
          <t>y_r_1791</t>
        </is>
      </c>
      <c r="FY959" t="inlineStr">
        <is>
          <t>y_r_1801</t>
        </is>
      </c>
      <c r="FZ959" t="inlineStr">
        <is>
          <t>y_r_1806</t>
        </is>
      </c>
      <c r="GA959" t="inlineStr">
        <is>
          <t>y_r_1810</t>
        </is>
      </c>
      <c r="GB959" t="inlineStr">
        <is>
          <t>y_r_1816</t>
        </is>
      </c>
      <c r="GC959" t="inlineStr">
        <is>
          <t>y_r_1817</t>
        </is>
      </c>
      <c r="GD959" t="inlineStr">
        <is>
          <t>y_r_1819</t>
        </is>
      </c>
      <c r="GE959" t="inlineStr">
        <is>
          <t>y_r_182</t>
        </is>
      </c>
      <c r="GF959" t="inlineStr">
        <is>
          <t>y_r_1821</t>
        </is>
      </c>
      <c r="GG959" t="inlineStr">
        <is>
          <t>y_r_1823</t>
        </is>
      </c>
      <c r="GH959" t="inlineStr">
        <is>
          <t>y_r_1826</t>
        </is>
      </c>
      <c r="GI959" t="inlineStr">
        <is>
          <t>y_r_1831</t>
        </is>
      </c>
      <c r="GJ959" t="inlineStr">
        <is>
          <t>y_r_1834</t>
        </is>
      </c>
      <c r="GK959" t="inlineStr">
        <is>
          <t>y_r_1836</t>
        </is>
      </c>
      <c r="GL959" t="inlineStr">
        <is>
          <t>y_r_1847</t>
        </is>
      </c>
      <c r="GM959" t="inlineStr">
        <is>
          <t>y_r_1848</t>
        </is>
      </c>
      <c r="GN959" t="inlineStr">
        <is>
          <t>y_r_1849</t>
        </is>
      </c>
      <c r="GO959" t="inlineStr">
        <is>
          <t>y_r_1854</t>
        </is>
      </c>
      <c r="GP959" t="inlineStr">
        <is>
          <t>y_r_1857</t>
        </is>
      </c>
      <c r="GQ959" t="inlineStr">
        <is>
          <t>y_r_1885</t>
        </is>
      </c>
      <c r="GR959" t="inlineStr">
        <is>
          <t>y_r_1897</t>
        </is>
      </c>
      <c r="GS959" t="inlineStr">
        <is>
          <t>y_r_19</t>
        </is>
      </c>
      <c r="GT959" t="inlineStr">
        <is>
          <t>y_r_1909</t>
        </is>
      </c>
      <c r="GU959" t="inlineStr">
        <is>
          <t>y_r_1918</t>
        </is>
      </c>
      <c r="GV959" t="inlineStr">
        <is>
          <t>y_r_1920</t>
        </is>
      </c>
      <c r="GW959" t="inlineStr">
        <is>
          <t>y_r_193</t>
        </is>
      </c>
      <c r="GX959" t="inlineStr">
        <is>
          <t>y_r_1939</t>
        </is>
      </c>
      <c r="GY959" t="inlineStr">
        <is>
          <t>y_r_1943</t>
        </is>
      </c>
      <c r="GZ959" t="inlineStr">
        <is>
          <t>y_r_1950</t>
        </is>
      </c>
      <c r="HA959" t="inlineStr">
        <is>
          <t>y_r_1952</t>
        </is>
      </c>
      <c r="HB959" t="inlineStr">
        <is>
          <t>y_r_1962</t>
        </is>
      </c>
      <c r="HC959" t="inlineStr">
        <is>
          <t>y_r_1966</t>
        </is>
      </c>
      <c r="HD959" t="inlineStr">
        <is>
          <t>y_r_1972</t>
        </is>
      </c>
      <c r="HE959" t="inlineStr">
        <is>
          <t>y_r_1974</t>
        </is>
      </c>
      <c r="HF959" t="inlineStr">
        <is>
          <t>y_r_1979</t>
        </is>
      </c>
      <c r="HG959" t="inlineStr">
        <is>
          <t>y_r_1991</t>
        </is>
      </c>
      <c r="HH959" t="inlineStr">
        <is>
          <t>y_r_1999</t>
        </is>
      </c>
      <c r="HI959" t="inlineStr">
        <is>
          <t>y_r_218</t>
        </is>
      </c>
      <c r="HJ959" t="inlineStr">
        <is>
          <t>y_r_220</t>
        </is>
      </c>
      <c r="HK959" t="inlineStr">
        <is>
          <t>y_r_235</t>
        </is>
      </c>
      <c r="HL959" t="inlineStr">
        <is>
          <t>y_r_244</t>
        </is>
      </c>
      <c r="HM959" t="inlineStr">
        <is>
          <t>y_r_253</t>
        </is>
      </c>
      <c r="HN959" t="inlineStr">
        <is>
          <t>y_r_268</t>
        </is>
      </c>
      <c r="HO959" t="inlineStr">
        <is>
          <t>y_r_286</t>
        </is>
      </c>
      <c r="HP959" t="inlineStr">
        <is>
          <t>y_r_327</t>
        </is>
      </c>
      <c r="HQ959" t="inlineStr">
        <is>
          <t>y_r_33</t>
        </is>
      </c>
      <c r="HR959" t="inlineStr">
        <is>
          <t>y_r_330</t>
        </is>
      </c>
      <c r="HS959" t="inlineStr">
        <is>
          <t>y_r_341</t>
        </is>
      </c>
      <c r="HT959" t="inlineStr">
        <is>
          <t>y_r_345</t>
        </is>
      </c>
      <c r="HU959" t="inlineStr">
        <is>
          <t>y_r_357</t>
        </is>
      </c>
      <c r="HV959" t="inlineStr">
        <is>
          <t>y_r_360</t>
        </is>
      </c>
      <c r="HW959" t="inlineStr">
        <is>
          <t>y_r_361</t>
        </is>
      </c>
      <c r="HX959" t="inlineStr">
        <is>
          <t>y_r_363</t>
        </is>
      </c>
      <c r="HY959" t="inlineStr">
        <is>
          <t>y_r_369</t>
        </is>
      </c>
      <c r="HZ959" t="inlineStr">
        <is>
          <t>y_r_376</t>
        </is>
      </c>
      <c r="IA959" t="inlineStr">
        <is>
          <t>y_r_384</t>
        </is>
      </c>
      <c r="IB959" t="inlineStr">
        <is>
          <t>y_r_401</t>
        </is>
      </c>
      <c r="IC959" t="inlineStr">
        <is>
          <t>y_r_42</t>
        </is>
      </c>
      <c r="ID959" t="inlineStr">
        <is>
          <t>y_r_425</t>
        </is>
      </c>
      <c r="IE959" t="inlineStr">
        <is>
          <t>y_r_426</t>
        </is>
      </c>
      <c r="IF959" t="inlineStr">
        <is>
          <t>y_r_438</t>
        </is>
      </c>
      <c r="IG959" t="inlineStr">
        <is>
          <t>y_r_447</t>
        </is>
      </c>
      <c r="IH959" t="inlineStr">
        <is>
          <t>y_r_450</t>
        </is>
      </c>
      <c r="II959" t="inlineStr">
        <is>
          <t>y_r_455</t>
        </is>
      </c>
      <c r="IJ959" t="inlineStr">
        <is>
          <t>y_r_456</t>
        </is>
      </c>
      <c r="IK959" t="inlineStr">
        <is>
          <t>y_r_471</t>
        </is>
      </c>
      <c r="IL959" t="inlineStr">
        <is>
          <t>y_r_472</t>
        </is>
      </c>
      <c r="IM959" t="inlineStr">
        <is>
          <t>y_r_500</t>
        </is>
      </c>
      <c r="IN959" t="inlineStr">
        <is>
          <t>y_r_501</t>
        </is>
      </c>
      <c r="IO959" t="inlineStr">
        <is>
          <t>y_r_512</t>
        </is>
      </c>
      <c r="IP959" t="inlineStr">
        <is>
          <t>y_r_513</t>
        </is>
      </c>
      <c r="IQ959" t="inlineStr">
        <is>
          <t>y_r_516</t>
        </is>
      </c>
      <c r="IR959" t="inlineStr">
        <is>
          <t>y_r_523</t>
        </is>
      </c>
      <c r="IS959" t="inlineStr">
        <is>
          <t>y_r_524</t>
        </is>
      </c>
      <c r="IT959" t="inlineStr">
        <is>
          <t>y_r_532</t>
        </is>
      </c>
      <c r="IU959" t="inlineStr">
        <is>
          <t>y_r_540</t>
        </is>
      </c>
      <c r="IV959" t="inlineStr">
        <is>
          <t>y_r_558</t>
        </is>
      </c>
      <c r="IW959" t="inlineStr">
        <is>
          <t>y_r_56</t>
        </is>
      </c>
      <c r="IX959" t="inlineStr">
        <is>
          <t>y_r_560</t>
        </is>
      </c>
      <c r="IY959" t="inlineStr">
        <is>
          <t>y_r_575</t>
        </is>
      </c>
      <c r="IZ959" t="inlineStr">
        <is>
          <t>y_r_577</t>
        </is>
      </c>
      <c r="JA959" t="inlineStr">
        <is>
          <t>y_r_578</t>
        </is>
      </c>
      <c r="JB959" t="inlineStr">
        <is>
          <t>y_r_601</t>
        </is>
      </c>
      <c r="JC959" t="inlineStr">
        <is>
          <t>y_r_608</t>
        </is>
      </c>
      <c r="JD959" t="inlineStr">
        <is>
          <t>y_r_630</t>
        </is>
      </c>
      <c r="JE959" t="inlineStr">
        <is>
          <t>y_r_632</t>
        </is>
      </c>
      <c r="JF959" t="inlineStr">
        <is>
          <t>y_r_633</t>
        </is>
      </c>
      <c r="JG959" t="inlineStr">
        <is>
          <t>y_r_635</t>
        </is>
      </c>
      <c r="JH959" t="inlineStr">
        <is>
          <t>y_r_637</t>
        </is>
      </c>
      <c r="JI959" t="inlineStr">
        <is>
          <t>y_r_638</t>
        </is>
      </c>
      <c r="JJ959" t="inlineStr">
        <is>
          <t>y_r_639</t>
        </is>
      </c>
      <c r="JK959" t="inlineStr">
        <is>
          <t>y_r_640</t>
        </is>
      </c>
      <c r="JL959" t="inlineStr">
        <is>
          <t>y_r_654</t>
        </is>
      </c>
      <c r="JM959" t="inlineStr">
        <is>
          <t>y_r_668</t>
        </is>
      </c>
      <c r="JN959" t="inlineStr">
        <is>
          <t>y_r_689</t>
        </is>
      </c>
      <c r="JO959" t="inlineStr">
        <is>
          <t>y_r_693</t>
        </is>
      </c>
      <c r="JP959" t="inlineStr">
        <is>
          <t>y_r_694</t>
        </is>
      </c>
      <c r="JQ959" t="inlineStr">
        <is>
          <t>y_r_700</t>
        </is>
      </c>
      <c r="JR959" t="inlineStr">
        <is>
          <t>y_r_706</t>
        </is>
      </c>
      <c r="JS959" t="inlineStr">
        <is>
          <t>y_r_707</t>
        </is>
      </c>
      <c r="JT959" t="inlineStr">
        <is>
          <t>y_r_714</t>
        </is>
      </c>
      <c r="JU959" t="inlineStr">
        <is>
          <t>y_r_721</t>
        </is>
      </c>
      <c r="JV959" t="inlineStr">
        <is>
          <t>y_r_722</t>
        </is>
      </c>
      <c r="JW959" t="inlineStr">
        <is>
          <t>y_r_725</t>
        </is>
      </c>
      <c r="JX959" t="inlineStr">
        <is>
          <t>y_r_729</t>
        </is>
      </c>
      <c r="JY959" t="inlineStr">
        <is>
          <t>y_r_733</t>
        </is>
      </c>
      <c r="JZ959" t="inlineStr">
        <is>
          <t>y_r_737</t>
        </is>
      </c>
      <c r="KA959" t="inlineStr">
        <is>
          <t>y_r_739</t>
        </is>
      </c>
      <c r="KB959" t="inlineStr">
        <is>
          <t>y_r_75</t>
        </is>
      </c>
      <c r="KC959" t="inlineStr">
        <is>
          <t>y_r_767</t>
        </is>
      </c>
      <c r="KD959" t="inlineStr">
        <is>
          <t>y_r_778</t>
        </is>
      </c>
      <c r="KE959" t="inlineStr">
        <is>
          <t>y_r_780</t>
        </is>
      </c>
      <c r="KF959" t="inlineStr">
        <is>
          <t>y_r_793</t>
        </is>
      </c>
      <c r="KG959" t="inlineStr">
        <is>
          <t>y_r_794</t>
        </is>
      </c>
      <c r="KH959" t="inlineStr">
        <is>
          <t>y_r_795</t>
        </is>
      </c>
      <c r="KI959" t="inlineStr">
        <is>
          <t>y_r_796</t>
        </is>
      </c>
      <c r="KJ959" t="inlineStr">
        <is>
          <t>y_r_802</t>
        </is>
      </c>
      <c r="KK959" t="inlineStr">
        <is>
          <t>y_r_804</t>
        </is>
      </c>
      <c r="KL959" t="inlineStr">
        <is>
          <t>y_r_809</t>
        </is>
      </c>
      <c r="KM959" t="inlineStr">
        <is>
          <t>y_r_814</t>
        </is>
      </c>
      <c r="KN959" t="inlineStr">
        <is>
          <t>y_r_819</t>
        </is>
      </c>
      <c r="KO959" t="inlineStr">
        <is>
          <t>y_r_82</t>
        </is>
      </c>
      <c r="KP959" t="inlineStr">
        <is>
          <t>y_r_821</t>
        </is>
      </c>
      <c r="KQ959" t="inlineStr">
        <is>
          <t>y_r_838</t>
        </is>
      </c>
      <c r="KR959" t="inlineStr">
        <is>
          <t>y_r_846</t>
        </is>
      </c>
      <c r="KS959" t="inlineStr">
        <is>
          <t>y_r_858</t>
        </is>
      </c>
      <c r="KT959" t="inlineStr">
        <is>
          <t>y_r_87</t>
        </is>
      </c>
      <c r="KU959" t="inlineStr">
        <is>
          <t>y_r_872</t>
        </is>
      </c>
      <c r="KV959" t="inlineStr">
        <is>
          <t>y_r_887</t>
        </is>
      </c>
      <c r="KW959" t="inlineStr">
        <is>
          <t>y_r_891</t>
        </is>
      </c>
      <c r="KX959" t="inlineStr">
        <is>
          <t>y_r_892</t>
        </is>
      </c>
      <c r="KY959" t="inlineStr">
        <is>
          <t>y_r_897</t>
        </is>
      </c>
      <c r="KZ959" t="inlineStr">
        <is>
          <t>y_r_902</t>
        </is>
      </c>
      <c r="LA959" t="inlineStr">
        <is>
          <t>y_r_904</t>
        </is>
      </c>
      <c r="LB959" t="inlineStr">
        <is>
          <t>y_r_908</t>
        </is>
      </c>
      <c r="LC959" t="inlineStr">
        <is>
          <t>y_r_923</t>
        </is>
      </c>
      <c r="LD959" t="inlineStr">
        <is>
          <t>y_r_928</t>
        </is>
      </c>
      <c r="LE959" t="inlineStr">
        <is>
          <t>y_r_931</t>
        </is>
      </c>
      <c r="LF959" t="inlineStr">
        <is>
          <t>y_r_936</t>
        </is>
      </c>
      <c r="LG959" t="inlineStr">
        <is>
          <t>y_r_94</t>
        </is>
      </c>
      <c r="LH959" t="inlineStr">
        <is>
          <t>y_r_951</t>
        </is>
      </c>
      <c r="LI959" t="inlineStr">
        <is>
          <t>y_r_964</t>
        </is>
      </c>
      <c r="LJ959" t="inlineStr">
        <is>
          <t>y_r_97</t>
        </is>
      </c>
      <c r="LK959" t="inlineStr">
        <is>
          <t>y_r_970</t>
        </is>
      </c>
      <c r="LL959" t="inlineStr">
        <is>
          <t>y_r_971</t>
        </is>
      </c>
      <c r="LM959" t="inlineStr">
        <is>
          <t>y_r_981</t>
        </is>
      </c>
      <c r="LN959" t="inlineStr">
        <is>
          <t>y_r_982</t>
        </is>
      </c>
      <c r="LO959" t="inlineStr">
        <is>
          <t>y_r_990</t>
        </is>
      </c>
      <c r="LP959" t="inlineStr">
        <is>
          <t>y_r_991</t>
        </is>
      </c>
    </row>
    <row r="960">
      <c r="A960" s="9" t="n">
        <v>2000</v>
      </c>
      <c r="B960" s="9" t="n">
        <v>50</v>
      </c>
      <c r="C960" s="9" t="n">
        <v>0.5</v>
      </c>
      <c r="D960" s="9" t="inlineStr">
        <is>
          <t>ER</t>
        </is>
      </c>
      <c r="E960" s="9" t="inlineStr">
        <is>
          <t>test_files/ER/2000/467.txt</t>
        </is>
      </c>
      <c r="F960" s="9" t="inlineStr">
        <is>
          <t>-</t>
        </is>
      </c>
      <c r="G960" s="9" t="inlineStr">
        <is>
          <t>-</t>
        </is>
      </c>
      <c r="H960" s="9" t="inlineStr">
        <is>
          <t>-</t>
        </is>
      </c>
      <c r="I960" s="9" t="inlineStr">
        <is>
          <t>-</t>
        </is>
      </c>
      <c r="J960" s="9" t="inlineStr">
        <is>
          <t>-</t>
        </is>
      </c>
      <c r="K960" s="9" t="inlineStr">
        <is>
          <t>-</t>
        </is>
      </c>
      <c r="L960" s="9" t="n">
        <v>20</v>
      </c>
      <c r="M960" s="10" t="inlineStr">
        <is>
          <t>-</t>
        </is>
      </c>
      <c r="N960" s="10" t="inlineStr">
        <is>
          <t>-</t>
        </is>
      </c>
      <c r="O960" s="11" t="inlineStr">
        <is>
          <t>x_103</t>
        </is>
      </c>
      <c r="P960" t="inlineStr">
        <is>
          <t>x_109</t>
        </is>
      </c>
      <c r="Q960" t="inlineStr">
        <is>
          <t>x_112</t>
        </is>
      </c>
      <c r="R960" t="inlineStr">
        <is>
          <t>x_114</t>
        </is>
      </c>
      <c r="S960" t="inlineStr">
        <is>
          <t>x_115</t>
        </is>
      </c>
      <c r="T960" t="inlineStr">
        <is>
          <t>x_125</t>
        </is>
      </c>
      <c r="U960" s="5" t="inlineStr">
        <is>
          <t>x_135</t>
        </is>
      </c>
      <c r="V960" t="inlineStr">
        <is>
          <t>x_136</t>
        </is>
      </c>
      <c r="W960" t="inlineStr">
        <is>
          <t>x_148</t>
        </is>
      </c>
      <c r="X960" t="inlineStr">
        <is>
          <t>x_151</t>
        </is>
      </c>
      <c r="Y960" t="inlineStr">
        <is>
          <t>x_158</t>
        </is>
      </c>
      <c r="Z960" t="inlineStr">
        <is>
          <t>x_163</t>
        </is>
      </c>
      <c r="AA960" t="inlineStr">
        <is>
          <t>x_18</t>
        </is>
      </c>
      <c r="AB960" t="inlineStr">
        <is>
          <t>x_20</t>
        </is>
      </c>
      <c r="AC960" t="inlineStr">
        <is>
          <t>x_23</t>
        </is>
      </c>
      <c r="AD960" t="inlineStr">
        <is>
          <t>x_31</t>
        </is>
      </c>
      <c r="AE960" t="inlineStr">
        <is>
          <t>x_39</t>
        </is>
      </c>
      <c r="AF960" t="inlineStr">
        <is>
          <t>x_72</t>
        </is>
      </c>
      <c r="AG960" t="inlineStr">
        <is>
          <t>x_80</t>
        </is>
      </c>
      <c r="AH960" t="inlineStr">
        <is>
          <t>x_84</t>
        </is>
      </c>
      <c r="AI960" t="inlineStr">
        <is>
          <t>x_88</t>
        </is>
      </c>
      <c r="AJ960" t="inlineStr">
        <is>
          <t>x_97</t>
        </is>
      </c>
      <c r="AK960" t="inlineStr">
        <is>
          <t>y_r_1073</t>
        </is>
      </c>
      <c r="AL960" t="inlineStr">
        <is>
          <t>y_r_1398</t>
        </is>
      </c>
      <c r="AM960" t="inlineStr">
        <is>
          <t>y_r_1576</t>
        </is>
      </c>
      <c r="AN960" t="inlineStr">
        <is>
          <t>y_r_1675</t>
        </is>
      </c>
      <c r="AO960" t="inlineStr">
        <is>
          <t>y_r_1877</t>
        </is>
      </c>
      <c r="AP960" t="inlineStr">
        <is>
          <t>y_r_259</t>
        </is>
      </c>
      <c r="AQ960" t="inlineStr">
        <is>
          <t>y_r_295</t>
        </is>
      </c>
      <c r="AR960" t="inlineStr">
        <is>
          <t>y_r_402</t>
        </is>
      </c>
    </row>
    <row r="961">
      <c r="A961" s="9" t="n">
        <v>2000</v>
      </c>
      <c r="B961" s="9" t="n">
        <v>50</v>
      </c>
      <c r="C961" s="9" t="n">
        <v>0.5</v>
      </c>
      <c r="D961" s="9" t="inlineStr">
        <is>
          <t>ER</t>
        </is>
      </c>
      <c r="E961" s="9" t="inlineStr">
        <is>
          <t>test_files/ER/2000/470.txt</t>
        </is>
      </c>
      <c r="F961" s="9" t="inlineStr">
        <is>
          <t>-</t>
        </is>
      </c>
      <c r="G961" s="9" t="inlineStr">
        <is>
          <t>-</t>
        </is>
      </c>
      <c r="H961" s="9" t="inlineStr">
        <is>
          <t>-</t>
        </is>
      </c>
      <c r="I961" s="9" t="inlineStr">
        <is>
          <t>-</t>
        </is>
      </c>
      <c r="J961" s="9" t="inlineStr">
        <is>
          <t>-</t>
        </is>
      </c>
      <c r="K961" s="9" t="inlineStr">
        <is>
          <t>-</t>
        </is>
      </c>
      <c r="L961" s="9" t="n">
        <v>111</v>
      </c>
      <c r="M961" s="10" t="inlineStr">
        <is>
          <t>-</t>
        </is>
      </c>
      <c r="N961" s="10" t="inlineStr">
        <is>
          <t>-</t>
        </is>
      </c>
      <c r="O961" s="11" t="inlineStr">
        <is>
          <t>x_0</t>
        </is>
      </c>
      <c r="P961" t="inlineStr">
        <is>
          <t>x_1</t>
        </is>
      </c>
      <c r="Q961" t="inlineStr">
        <is>
          <t>x_10</t>
        </is>
      </c>
      <c r="R961" t="inlineStr">
        <is>
          <t>x_101</t>
        </is>
      </c>
      <c r="S961" t="inlineStr">
        <is>
          <t>x_104</t>
        </is>
      </c>
      <c r="T961" t="inlineStr">
        <is>
          <t>x_108</t>
        </is>
      </c>
      <c r="U961" s="5" t="inlineStr">
        <is>
          <t>x_109</t>
        </is>
      </c>
      <c r="V961" t="inlineStr">
        <is>
          <t>x_111</t>
        </is>
      </c>
      <c r="W961" t="inlineStr">
        <is>
          <t>x_112</t>
        </is>
      </c>
      <c r="X961" t="inlineStr">
        <is>
          <t>x_114</t>
        </is>
      </c>
      <c r="Y961" t="inlineStr">
        <is>
          <t>x_119</t>
        </is>
      </c>
      <c r="Z961" t="inlineStr">
        <is>
          <t>x_12</t>
        </is>
      </c>
      <c r="AA961" t="inlineStr">
        <is>
          <t>x_126</t>
        </is>
      </c>
      <c r="AB961" t="inlineStr">
        <is>
          <t>x_14</t>
        </is>
      </c>
      <c r="AC961" t="inlineStr">
        <is>
          <t>x_16</t>
        </is>
      </c>
      <c r="AD961" t="inlineStr">
        <is>
          <t>x_17</t>
        </is>
      </c>
      <c r="AE961" t="inlineStr">
        <is>
          <t>x_21</t>
        </is>
      </c>
      <c r="AF961" t="inlineStr">
        <is>
          <t>x_24</t>
        </is>
      </c>
      <c r="AG961" t="inlineStr">
        <is>
          <t>x_25</t>
        </is>
      </c>
      <c r="AH961" t="inlineStr">
        <is>
          <t>x_3</t>
        </is>
      </c>
      <c r="AI961" t="inlineStr">
        <is>
          <t>x_30</t>
        </is>
      </c>
      <c r="AJ961" t="inlineStr">
        <is>
          <t>x_33</t>
        </is>
      </c>
      <c r="AK961" t="inlineStr">
        <is>
          <t>x_35</t>
        </is>
      </c>
      <c r="AL961" t="inlineStr">
        <is>
          <t>x_38</t>
        </is>
      </c>
      <c r="AM961" t="inlineStr">
        <is>
          <t>x_44</t>
        </is>
      </c>
      <c r="AN961" t="inlineStr">
        <is>
          <t>x_45</t>
        </is>
      </c>
      <c r="AO961" t="inlineStr">
        <is>
          <t>x_46</t>
        </is>
      </c>
      <c r="AP961" t="inlineStr">
        <is>
          <t>x_47</t>
        </is>
      </c>
      <c r="AQ961" t="inlineStr">
        <is>
          <t>x_5</t>
        </is>
      </c>
      <c r="AR961" t="inlineStr">
        <is>
          <t>x_50</t>
        </is>
      </c>
      <c r="AS961" t="inlineStr">
        <is>
          <t>x_53</t>
        </is>
      </c>
      <c r="AT961" t="inlineStr">
        <is>
          <t>x_54</t>
        </is>
      </c>
      <c r="AU961" t="inlineStr">
        <is>
          <t>x_58</t>
        </is>
      </c>
      <c r="AV961" t="inlineStr">
        <is>
          <t>x_60</t>
        </is>
      </c>
      <c r="AW961" t="inlineStr">
        <is>
          <t>x_61</t>
        </is>
      </c>
      <c r="AX961" t="inlineStr">
        <is>
          <t>x_67</t>
        </is>
      </c>
      <c r="AY961" t="inlineStr">
        <is>
          <t>x_7</t>
        </is>
      </c>
      <c r="AZ961" t="inlineStr">
        <is>
          <t>x_72</t>
        </is>
      </c>
      <c r="BA961" t="inlineStr">
        <is>
          <t>x_82</t>
        </is>
      </c>
      <c r="BB961" t="inlineStr">
        <is>
          <t>x_83</t>
        </is>
      </c>
      <c r="BC961" t="inlineStr">
        <is>
          <t>x_85</t>
        </is>
      </c>
      <c r="BD961" t="inlineStr">
        <is>
          <t>x_87</t>
        </is>
      </c>
      <c r="BE961" t="inlineStr">
        <is>
          <t>x_9</t>
        </is>
      </c>
      <c r="BF961" t="inlineStr">
        <is>
          <t>x_90</t>
        </is>
      </c>
      <c r="BG961" t="inlineStr">
        <is>
          <t>x_91</t>
        </is>
      </c>
      <c r="BH961" t="inlineStr">
        <is>
          <t>x_93</t>
        </is>
      </c>
      <c r="BI961" t="inlineStr">
        <is>
          <t>x_95</t>
        </is>
      </c>
      <c r="BJ961" t="inlineStr">
        <is>
          <t>x_97</t>
        </is>
      </c>
      <c r="BK961" t="inlineStr">
        <is>
          <t>x_98</t>
        </is>
      </c>
      <c r="BL961" t="inlineStr">
        <is>
          <t>x_99</t>
        </is>
      </c>
      <c r="BM961" t="inlineStr">
        <is>
          <t>y_r_1007</t>
        </is>
      </c>
      <c r="BN961" t="inlineStr">
        <is>
          <t>y_r_1029</t>
        </is>
      </c>
      <c r="BO961" t="inlineStr">
        <is>
          <t>y_r_1046</t>
        </is>
      </c>
      <c r="BP961" t="inlineStr">
        <is>
          <t>y_r_1050</t>
        </is>
      </c>
      <c r="BQ961" t="inlineStr">
        <is>
          <t>y_r_1054</t>
        </is>
      </c>
      <c r="BR961" t="inlineStr">
        <is>
          <t>y_r_1057</t>
        </is>
      </c>
      <c r="BS961" t="inlineStr">
        <is>
          <t>y_r_106</t>
        </is>
      </c>
      <c r="BT961" t="inlineStr">
        <is>
          <t>y_r_1061</t>
        </is>
      </c>
      <c r="BU961" t="inlineStr">
        <is>
          <t>y_r_1065</t>
        </is>
      </c>
      <c r="BV961" t="inlineStr">
        <is>
          <t>y_r_1066</t>
        </is>
      </c>
      <c r="BW961" t="inlineStr">
        <is>
          <t>y_r_1075</t>
        </is>
      </c>
      <c r="BX961" t="inlineStr">
        <is>
          <t>y_r_1076</t>
        </is>
      </c>
      <c r="BY961" t="inlineStr">
        <is>
          <t>y_r_1083</t>
        </is>
      </c>
      <c r="BZ961" t="inlineStr">
        <is>
          <t>y_r_1091</t>
        </is>
      </c>
      <c r="CA961" t="inlineStr">
        <is>
          <t>y_r_1092</t>
        </is>
      </c>
      <c r="CB961" t="inlineStr">
        <is>
          <t>y_r_1098</t>
        </is>
      </c>
      <c r="CC961" t="inlineStr">
        <is>
          <t>y_r_1109</t>
        </is>
      </c>
      <c r="CD961" t="inlineStr">
        <is>
          <t>y_r_1116</t>
        </is>
      </c>
      <c r="CE961" t="inlineStr">
        <is>
          <t>y_r_1124</t>
        </is>
      </c>
      <c r="CF961" t="inlineStr">
        <is>
          <t>y_r_1126</t>
        </is>
      </c>
      <c r="CG961" t="inlineStr">
        <is>
          <t>y_r_1138</t>
        </is>
      </c>
      <c r="CH961" t="inlineStr">
        <is>
          <t>y_r_1143</t>
        </is>
      </c>
      <c r="CI961" t="inlineStr">
        <is>
          <t>y_r_1161</t>
        </is>
      </c>
      <c r="CJ961" t="inlineStr">
        <is>
          <t>y_r_117</t>
        </is>
      </c>
      <c r="CK961" t="inlineStr">
        <is>
          <t>y_r_1172</t>
        </is>
      </c>
      <c r="CL961" t="inlineStr">
        <is>
          <t>y_r_1188</t>
        </is>
      </c>
      <c r="CM961" t="inlineStr">
        <is>
          <t>y_r_1189</t>
        </is>
      </c>
      <c r="CN961" t="inlineStr">
        <is>
          <t>y_r_1206</t>
        </is>
      </c>
      <c r="CO961" t="inlineStr">
        <is>
          <t>y_r_1208</t>
        </is>
      </c>
      <c r="CP961" t="inlineStr">
        <is>
          <t>y_r_122</t>
        </is>
      </c>
      <c r="CQ961" t="inlineStr">
        <is>
          <t>y_r_1222</t>
        </is>
      </c>
      <c r="CR961" t="inlineStr">
        <is>
          <t>y_r_1233</t>
        </is>
      </c>
      <c r="CS961" t="inlineStr">
        <is>
          <t>y_r_1234</t>
        </is>
      </c>
      <c r="CT961" t="inlineStr">
        <is>
          <t>y_r_1235</t>
        </is>
      </c>
      <c r="CU961" t="inlineStr">
        <is>
          <t>y_r_124</t>
        </is>
      </c>
      <c r="CV961" t="inlineStr">
        <is>
          <t>y_r_1243</t>
        </is>
      </c>
      <c r="CW961" t="inlineStr">
        <is>
          <t>y_r_1248</t>
        </is>
      </c>
      <c r="CX961" t="inlineStr">
        <is>
          <t>y_r_1250</t>
        </is>
      </c>
      <c r="CY961" t="inlineStr">
        <is>
          <t>y_r_1273</t>
        </is>
      </c>
      <c r="CZ961" t="inlineStr">
        <is>
          <t>y_r_1284</t>
        </is>
      </c>
      <c r="DA961" t="inlineStr">
        <is>
          <t>y_r_1295</t>
        </is>
      </c>
      <c r="DB961" t="inlineStr">
        <is>
          <t>y_r_1299</t>
        </is>
      </c>
      <c r="DC961" t="inlineStr">
        <is>
          <t>y_r_1339</t>
        </is>
      </c>
      <c r="DD961" t="inlineStr">
        <is>
          <t>y_r_1385</t>
        </is>
      </c>
      <c r="DE961" t="inlineStr">
        <is>
          <t>y_r_1419</t>
        </is>
      </c>
      <c r="DF961" t="inlineStr">
        <is>
          <t>y_r_142</t>
        </is>
      </c>
      <c r="DG961" t="inlineStr">
        <is>
          <t>y_r_1439</t>
        </is>
      </c>
      <c r="DH961" t="inlineStr">
        <is>
          <t>y_r_1451</t>
        </is>
      </c>
      <c r="DI961" t="inlineStr">
        <is>
          <t>y_r_1476</t>
        </is>
      </c>
      <c r="DJ961" t="inlineStr">
        <is>
          <t>y_r_1490</t>
        </is>
      </c>
      <c r="DK961" t="inlineStr">
        <is>
          <t>y_r_1493</t>
        </is>
      </c>
      <c r="DL961" t="inlineStr">
        <is>
          <t>y_r_1502</t>
        </is>
      </c>
      <c r="DM961" t="inlineStr">
        <is>
          <t>y_r_1511</t>
        </is>
      </c>
      <c r="DN961" t="inlineStr">
        <is>
          <t>y_r_1520</t>
        </is>
      </c>
      <c r="DO961" t="inlineStr">
        <is>
          <t>y_r_1537</t>
        </is>
      </c>
      <c r="DP961" t="inlineStr">
        <is>
          <t>y_r_1545</t>
        </is>
      </c>
      <c r="DQ961" t="inlineStr">
        <is>
          <t>y_r_1550</t>
        </is>
      </c>
      <c r="DR961" t="inlineStr">
        <is>
          <t>y_r_1554</t>
        </is>
      </c>
      <c r="DS961" t="inlineStr">
        <is>
          <t>y_r_1556</t>
        </is>
      </c>
      <c r="DT961" t="inlineStr">
        <is>
          <t>y_r_1574</t>
        </is>
      </c>
      <c r="DU961" t="inlineStr">
        <is>
          <t>y_r_1585</t>
        </is>
      </c>
      <c r="DV961" t="inlineStr">
        <is>
          <t>y_r_1586</t>
        </is>
      </c>
      <c r="DW961" t="inlineStr">
        <is>
          <t>y_r_159</t>
        </is>
      </c>
      <c r="DX961" t="inlineStr">
        <is>
          <t>y_r_1592</t>
        </is>
      </c>
      <c r="DY961" t="inlineStr">
        <is>
          <t>y_r_1595</t>
        </is>
      </c>
      <c r="DZ961" t="inlineStr">
        <is>
          <t>y_r_1609</t>
        </is>
      </c>
      <c r="EA961" t="inlineStr">
        <is>
          <t>y_r_1614</t>
        </is>
      </c>
      <c r="EB961" t="inlineStr">
        <is>
          <t>y_r_1620</t>
        </is>
      </c>
      <c r="EC961" t="inlineStr">
        <is>
          <t>y_r_1646</t>
        </is>
      </c>
      <c r="ED961" t="inlineStr">
        <is>
          <t>y_r_1649</t>
        </is>
      </c>
      <c r="EE961" t="inlineStr">
        <is>
          <t>y_r_1651</t>
        </is>
      </c>
      <c r="EF961" t="inlineStr">
        <is>
          <t>y_r_1654</t>
        </is>
      </c>
      <c r="EG961" t="inlineStr">
        <is>
          <t>y_r_1655</t>
        </is>
      </c>
      <c r="EH961" t="inlineStr">
        <is>
          <t>y_r_1666</t>
        </is>
      </c>
      <c r="EI961" t="inlineStr">
        <is>
          <t>y_r_1668</t>
        </is>
      </c>
      <c r="EJ961" t="inlineStr">
        <is>
          <t>y_r_1669</t>
        </is>
      </c>
      <c r="EK961" t="inlineStr">
        <is>
          <t>y_r_167</t>
        </is>
      </c>
      <c r="EL961" t="inlineStr">
        <is>
          <t>y_r_168</t>
        </is>
      </c>
      <c r="EM961" t="inlineStr">
        <is>
          <t>y_r_1685</t>
        </is>
      </c>
      <c r="EN961" t="inlineStr">
        <is>
          <t>y_r_1710</t>
        </is>
      </c>
      <c r="EO961" t="inlineStr">
        <is>
          <t>y_r_1717</t>
        </is>
      </c>
      <c r="EP961" t="inlineStr">
        <is>
          <t>y_r_1720</t>
        </is>
      </c>
      <c r="EQ961" t="inlineStr">
        <is>
          <t>y_r_1734</t>
        </is>
      </c>
      <c r="ER961" t="inlineStr">
        <is>
          <t>y_r_1737</t>
        </is>
      </c>
      <c r="ES961" t="inlineStr">
        <is>
          <t>y_r_1759</t>
        </is>
      </c>
      <c r="ET961" t="inlineStr">
        <is>
          <t>y_r_1760</t>
        </is>
      </c>
      <c r="EU961" t="inlineStr">
        <is>
          <t>y_r_1766</t>
        </is>
      </c>
      <c r="EV961" t="inlineStr">
        <is>
          <t>y_r_1777</t>
        </is>
      </c>
      <c r="EW961" t="inlineStr">
        <is>
          <t>y_r_1782</t>
        </is>
      </c>
      <c r="EX961" t="inlineStr">
        <is>
          <t>y_r_1789</t>
        </is>
      </c>
      <c r="EY961" t="inlineStr">
        <is>
          <t>y_r_1792</t>
        </is>
      </c>
      <c r="EZ961" t="inlineStr">
        <is>
          <t>y_r_1804</t>
        </is>
      </c>
      <c r="FA961" t="inlineStr">
        <is>
          <t>y_r_1816</t>
        </is>
      </c>
      <c r="FB961" t="inlineStr">
        <is>
          <t>y_r_1827</t>
        </is>
      </c>
      <c r="FC961" t="inlineStr">
        <is>
          <t>y_r_1836</t>
        </is>
      </c>
      <c r="FD961" t="inlineStr">
        <is>
          <t>y_r_1858</t>
        </is>
      </c>
      <c r="FE961" t="inlineStr">
        <is>
          <t>y_r_1864</t>
        </is>
      </c>
      <c r="FF961" t="inlineStr">
        <is>
          <t>y_r_1892</t>
        </is>
      </c>
      <c r="FG961" t="inlineStr">
        <is>
          <t>y_r_1897</t>
        </is>
      </c>
      <c r="FH961" t="inlineStr">
        <is>
          <t>y_r_19</t>
        </is>
      </c>
      <c r="FI961" t="inlineStr">
        <is>
          <t>y_r_1900</t>
        </is>
      </c>
      <c r="FJ961" t="inlineStr">
        <is>
          <t>y_r_1908</t>
        </is>
      </c>
      <c r="FK961" t="inlineStr">
        <is>
          <t>y_r_1914</t>
        </is>
      </c>
      <c r="FL961" t="inlineStr">
        <is>
          <t>y_r_1919</t>
        </is>
      </c>
      <c r="FM961" t="inlineStr">
        <is>
          <t>y_r_1920</t>
        </is>
      </c>
      <c r="FN961" t="inlineStr">
        <is>
          <t>y_r_1927</t>
        </is>
      </c>
      <c r="FO961" t="inlineStr">
        <is>
          <t>y_r_193</t>
        </is>
      </c>
      <c r="FP961" t="inlineStr">
        <is>
          <t>y_r_1931</t>
        </is>
      </c>
      <c r="FQ961" t="inlineStr">
        <is>
          <t>y_r_1940</t>
        </is>
      </c>
      <c r="FR961" t="inlineStr">
        <is>
          <t>y_r_1945</t>
        </is>
      </c>
      <c r="FS961" t="inlineStr">
        <is>
          <t>y_r_1953</t>
        </is>
      </c>
      <c r="FT961" t="inlineStr">
        <is>
          <t>y_r_197</t>
        </is>
      </c>
      <c r="FU961" t="inlineStr">
        <is>
          <t>y_r_1975</t>
        </is>
      </c>
      <c r="FV961" t="inlineStr">
        <is>
          <t>y_r_1984</t>
        </is>
      </c>
      <c r="FW961" t="inlineStr">
        <is>
          <t>y_r_1985</t>
        </is>
      </c>
      <c r="FX961" t="inlineStr">
        <is>
          <t>y_r_1989</t>
        </is>
      </c>
      <c r="FY961" t="inlineStr">
        <is>
          <t>y_r_1995</t>
        </is>
      </c>
      <c r="FZ961" t="inlineStr">
        <is>
          <t>y_r_221</t>
        </is>
      </c>
      <c r="GA961" t="inlineStr">
        <is>
          <t>y_r_230</t>
        </is>
      </c>
      <c r="GB961" t="inlineStr">
        <is>
          <t>y_r_233</t>
        </is>
      </c>
      <c r="GC961" t="inlineStr">
        <is>
          <t>y_r_244</t>
        </is>
      </c>
      <c r="GD961" t="inlineStr">
        <is>
          <t>y_r_245</t>
        </is>
      </c>
      <c r="GE961" t="inlineStr">
        <is>
          <t>y_r_250</t>
        </is>
      </c>
      <c r="GF961" t="inlineStr">
        <is>
          <t>y_r_259</t>
        </is>
      </c>
      <c r="GG961" t="inlineStr">
        <is>
          <t>y_r_268</t>
        </is>
      </c>
      <c r="GH961" t="inlineStr">
        <is>
          <t>y_r_27</t>
        </is>
      </c>
      <c r="GI961" t="inlineStr">
        <is>
          <t>y_r_270</t>
        </is>
      </c>
      <c r="GJ961" t="inlineStr">
        <is>
          <t>y_r_271</t>
        </is>
      </c>
      <c r="GK961" t="inlineStr">
        <is>
          <t>y_r_284</t>
        </is>
      </c>
      <c r="GL961" t="inlineStr">
        <is>
          <t>y_r_307</t>
        </is>
      </c>
      <c r="GM961" t="inlineStr">
        <is>
          <t>y_r_310</t>
        </is>
      </c>
      <c r="GN961" t="inlineStr">
        <is>
          <t>y_r_329</t>
        </is>
      </c>
      <c r="GO961" t="inlineStr">
        <is>
          <t>y_r_340</t>
        </is>
      </c>
      <c r="GP961" t="inlineStr">
        <is>
          <t>y_r_350</t>
        </is>
      </c>
      <c r="GQ961" t="inlineStr">
        <is>
          <t>y_r_353</t>
        </is>
      </c>
      <c r="GR961" t="inlineStr">
        <is>
          <t>y_r_363</t>
        </is>
      </c>
      <c r="GS961" t="inlineStr">
        <is>
          <t>y_r_368</t>
        </is>
      </c>
      <c r="GT961" t="inlineStr">
        <is>
          <t>y_r_372</t>
        </is>
      </c>
      <c r="GU961" t="inlineStr">
        <is>
          <t>y_r_374</t>
        </is>
      </c>
      <c r="GV961" t="inlineStr">
        <is>
          <t>y_r_383</t>
        </is>
      </c>
      <c r="GW961" t="inlineStr">
        <is>
          <t>y_r_390</t>
        </is>
      </c>
      <c r="GX961" t="inlineStr">
        <is>
          <t>y_r_391</t>
        </is>
      </c>
      <c r="GY961" t="inlineStr">
        <is>
          <t>y_r_400</t>
        </is>
      </c>
      <c r="GZ961" t="inlineStr">
        <is>
          <t>y_r_401</t>
        </is>
      </c>
      <c r="HA961" t="inlineStr">
        <is>
          <t>y_r_405</t>
        </is>
      </c>
      <c r="HB961" t="inlineStr">
        <is>
          <t>y_r_407</t>
        </is>
      </c>
      <c r="HC961" t="inlineStr">
        <is>
          <t>y_r_427</t>
        </is>
      </c>
      <c r="HD961" t="inlineStr">
        <is>
          <t>y_r_435</t>
        </is>
      </c>
      <c r="HE961" t="inlineStr">
        <is>
          <t>y_r_460</t>
        </is>
      </c>
      <c r="HF961" t="inlineStr">
        <is>
          <t>y_r_479</t>
        </is>
      </c>
      <c r="HG961" t="inlineStr">
        <is>
          <t>y_r_50</t>
        </is>
      </c>
      <c r="HH961" t="inlineStr">
        <is>
          <t>y_r_509</t>
        </is>
      </c>
      <c r="HI961" t="inlineStr">
        <is>
          <t>y_r_512</t>
        </is>
      </c>
      <c r="HJ961" t="inlineStr">
        <is>
          <t>y_r_519</t>
        </is>
      </c>
      <c r="HK961" t="inlineStr">
        <is>
          <t>y_r_532</t>
        </is>
      </c>
      <c r="HL961" t="inlineStr">
        <is>
          <t>y_r_549</t>
        </is>
      </c>
      <c r="HM961" t="inlineStr">
        <is>
          <t>y_r_554</t>
        </is>
      </c>
      <c r="HN961" t="inlineStr">
        <is>
          <t>y_r_563</t>
        </is>
      </c>
      <c r="HO961" t="inlineStr">
        <is>
          <t>y_r_564</t>
        </is>
      </c>
      <c r="HP961" t="inlineStr">
        <is>
          <t>y_r_569</t>
        </is>
      </c>
      <c r="HQ961" t="inlineStr">
        <is>
          <t>y_r_579</t>
        </is>
      </c>
      <c r="HR961" t="inlineStr">
        <is>
          <t>y_r_586</t>
        </is>
      </c>
      <c r="HS961" t="inlineStr">
        <is>
          <t>y_r_587</t>
        </is>
      </c>
      <c r="HT961" t="inlineStr">
        <is>
          <t>y_r_59</t>
        </is>
      </c>
      <c r="HU961" t="inlineStr">
        <is>
          <t>y_r_596</t>
        </is>
      </c>
      <c r="HV961" t="inlineStr">
        <is>
          <t>y_r_599</t>
        </is>
      </c>
      <c r="HW961" t="inlineStr">
        <is>
          <t>y_r_605</t>
        </is>
      </c>
      <c r="HX961" t="inlineStr">
        <is>
          <t>y_r_612</t>
        </is>
      </c>
      <c r="HY961" t="inlineStr">
        <is>
          <t>y_r_618</t>
        </is>
      </c>
      <c r="HZ961" t="inlineStr">
        <is>
          <t>y_r_623</t>
        </is>
      </c>
      <c r="IA961" t="inlineStr">
        <is>
          <t>y_r_626</t>
        </is>
      </c>
      <c r="IB961" t="inlineStr">
        <is>
          <t>y_r_63</t>
        </is>
      </c>
      <c r="IC961" t="inlineStr">
        <is>
          <t>y_r_632</t>
        </is>
      </c>
      <c r="ID961" t="inlineStr">
        <is>
          <t>y_r_637</t>
        </is>
      </c>
      <c r="IE961" t="inlineStr">
        <is>
          <t>y_r_656</t>
        </is>
      </c>
      <c r="IF961" t="inlineStr">
        <is>
          <t>y_r_662</t>
        </is>
      </c>
      <c r="IG961" t="inlineStr">
        <is>
          <t>y_r_671</t>
        </is>
      </c>
      <c r="IH961" t="inlineStr">
        <is>
          <t>y_r_675</t>
        </is>
      </c>
      <c r="II961" t="inlineStr">
        <is>
          <t>y_r_687</t>
        </is>
      </c>
      <c r="IJ961" t="inlineStr">
        <is>
          <t>y_r_698</t>
        </is>
      </c>
      <c r="IK961" t="inlineStr">
        <is>
          <t>y_r_724</t>
        </is>
      </c>
      <c r="IL961" t="inlineStr">
        <is>
          <t>y_r_738</t>
        </is>
      </c>
      <c r="IM961" t="inlineStr">
        <is>
          <t>y_r_743</t>
        </is>
      </c>
      <c r="IN961" t="inlineStr">
        <is>
          <t>y_r_744</t>
        </is>
      </c>
      <c r="IO961" t="inlineStr">
        <is>
          <t>y_r_746</t>
        </is>
      </c>
      <c r="IP961" t="inlineStr">
        <is>
          <t>y_r_749</t>
        </is>
      </c>
      <c r="IQ961" t="inlineStr">
        <is>
          <t>y_r_778</t>
        </is>
      </c>
      <c r="IR961" t="inlineStr">
        <is>
          <t>y_r_779</t>
        </is>
      </c>
      <c r="IS961" t="inlineStr">
        <is>
          <t>y_r_783</t>
        </is>
      </c>
      <c r="IT961" t="inlineStr">
        <is>
          <t>y_r_798</t>
        </is>
      </c>
      <c r="IU961" t="inlineStr">
        <is>
          <t>y_r_805</t>
        </is>
      </c>
      <c r="IV961" t="inlineStr">
        <is>
          <t>y_r_821</t>
        </is>
      </c>
      <c r="IW961" t="inlineStr">
        <is>
          <t>y_r_822</t>
        </is>
      </c>
      <c r="IX961" t="inlineStr">
        <is>
          <t>y_r_832</t>
        </is>
      </c>
      <c r="IY961" t="inlineStr">
        <is>
          <t>y_r_833</t>
        </is>
      </c>
      <c r="IZ961" t="inlineStr">
        <is>
          <t>y_r_836</t>
        </is>
      </c>
      <c r="JA961" t="inlineStr">
        <is>
          <t>y_r_843</t>
        </is>
      </c>
      <c r="JB961" t="inlineStr">
        <is>
          <t>y_r_852</t>
        </is>
      </c>
      <c r="JC961" t="inlineStr">
        <is>
          <t>y_r_861</t>
        </is>
      </c>
      <c r="JD961" t="inlineStr">
        <is>
          <t>y_r_873</t>
        </is>
      </c>
      <c r="JE961" t="inlineStr">
        <is>
          <t>y_r_885</t>
        </is>
      </c>
      <c r="JF961" t="inlineStr">
        <is>
          <t>y_r_89</t>
        </is>
      </c>
      <c r="JG961" t="inlineStr">
        <is>
          <t>y_r_890</t>
        </is>
      </c>
      <c r="JH961" t="inlineStr">
        <is>
          <t>y_r_891</t>
        </is>
      </c>
      <c r="JI961" t="inlineStr">
        <is>
          <t>y_r_901</t>
        </is>
      </c>
      <c r="JJ961" t="inlineStr">
        <is>
          <t>y_r_903</t>
        </is>
      </c>
      <c r="JK961" t="inlineStr">
        <is>
          <t>y_r_908</t>
        </is>
      </c>
      <c r="JL961" t="inlineStr">
        <is>
          <t>y_r_918</t>
        </is>
      </c>
      <c r="JM961" t="inlineStr">
        <is>
          <t>y_r_919</t>
        </is>
      </c>
      <c r="JN961" t="inlineStr">
        <is>
          <t>y_r_922</t>
        </is>
      </c>
      <c r="JO961" t="inlineStr">
        <is>
          <t>y_r_971</t>
        </is>
      </c>
      <c r="JP961" t="inlineStr">
        <is>
          <t>y_r_979</t>
        </is>
      </c>
      <c r="JQ961" t="inlineStr">
        <is>
          <t>y_r_988</t>
        </is>
      </c>
      <c r="JR961" t="inlineStr">
        <is>
          <t>y_r_989</t>
        </is>
      </c>
      <c r="JS961" t="inlineStr">
        <is>
          <t>y_r_993</t>
        </is>
      </c>
      <c r="JT961" t="inlineStr">
        <is>
          <t>y_r_997</t>
        </is>
      </c>
    </row>
    <row r="962">
      <c r="A962" s="9" t="n">
        <v>2000</v>
      </c>
      <c r="B962" s="9" t="n">
        <v>50</v>
      </c>
      <c r="C962" s="9" t="n">
        <v>0.5</v>
      </c>
      <c r="D962" s="9" t="inlineStr">
        <is>
          <t>ER</t>
        </is>
      </c>
      <c r="E962" s="9" t="inlineStr">
        <is>
          <t>test_files/ER/2000/473.txt</t>
        </is>
      </c>
      <c r="F962" s="9" t="inlineStr">
        <is>
          <t>-</t>
        </is>
      </c>
      <c r="G962" s="9" t="inlineStr">
        <is>
          <t>-</t>
        </is>
      </c>
      <c r="H962" s="9" t="inlineStr">
        <is>
          <t>-</t>
        </is>
      </c>
      <c r="I962" s="9" t="inlineStr">
        <is>
          <t>-</t>
        </is>
      </c>
      <c r="J962" s="9" t="inlineStr">
        <is>
          <t>-</t>
        </is>
      </c>
      <c r="K962" s="9" t="inlineStr">
        <is>
          <t>-</t>
        </is>
      </c>
      <c r="L962" s="9" t="n">
        <v>25</v>
      </c>
      <c r="M962" s="10" t="inlineStr">
        <is>
          <t>-</t>
        </is>
      </c>
      <c r="N962" s="10" t="inlineStr">
        <is>
          <t>-</t>
        </is>
      </c>
      <c r="O962" s="11" t="inlineStr">
        <is>
          <t>x_0</t>
        </is>
      </c>
      <c r="P962" t="inlineStr">
        <is>
          <t>x_116</t>
        </is>
      </c>
      <c r="Q962" t="inlineStr">
        <is>
          <t>x_121</t>
        </is>
      </c>
      <c r="R962" t="inlineStr">
        <is>
          <t>x_13</t>
        </is>
      </c>
      <c r="S962" t="inlineStr">
        <is>
          <t>x_131</t>
        </is>
      </c>
      <c r="T962" t="inlineStr">
        <is>
          <t>x_138</t>
        </is>
      </c>
      <c r="U962" s="5" t="inlineStr">
        <is>
          <t>x_139</t>
        </is>
      </c>
      <c r="V962" t="inlineStr">
        <is>
          <t>x_147</t>
        </is>
      </c>
      <c r="W962" t="inlineStr">
        <is>
          <t>x_152</t>
        </is>
      </c>
      <c r="X962" t="inlineStr">
        <is>
          <t>x_155</t>
        </is>
      </c>
      <c r="Y962" t="inlineStr">
        <is>
          <t>x_158</t>
        </is>
      </c>
      <c r="Z962" t="inlineStr">
        <is>
          <t>x_16</t>
        </is>
      </c>
      <c r="AA962" t="inlineStr">
        <is>
          <t>x_161</t>
        </is>
      </c>
      <c r="AB962" t="inlineStr">
        <is>
          <t>x_164</t>
        </is>
      </c>
      <c r="AC962" t="inlineStr">
        <is>
          <t>x_21</t>
        </is>
      </c>
      <c r="AD962" t="inlineStr">
        <is>
          <t>x_22</t>
        </is>
      </c>
      <c r="AE962" t="inlineStr">
        <is>
          <t>x_25</t>
        </is>
      </c>
      <c r="AF962" t="inlineStr">
        <is>
          <t>x_28</t>
        </is>
      </c>
      <c r="AG962" t="inlineStr">
        <is>
          <t>x_32</t>
        </is>
      </c>
      <c r="AH962" t="inlineStr">
        <is>
          <t>x_35</t>
        </is>
      </c>
      <c r="AI962" t="inlineStr">
        <is>
          <t>x_44</t>
        </is>
      </c>
      <c r="AJ962" t="inlineStr">
        <is>
          <t>x_5</t>
        </is>
      </c>
      <c r="AK962" t="inlineStr">
        <is>
          <t>x_51</t>
        </is>
      </c>
      <c r="AL962" t="inlineStr">
        <is>
          <t>x_63</t>
        </is>
      </c>
      <c r="AM962" t="inlineStr">
        <is>
          <t>x_66</t>
        </is>
      </c>
      <c r="AN962" t="inlineStr">
        <is>
          <t>x_72</t>
        </is>
      </c>
      <c r="AO962" t="inlineStr">
        <is>
          <t>x_75</t>
        </is>
      </c>
      <c r="AP962" t="inlineStr">
        <is>
          <t>x_78</t>
        </is>
      </c>
      <c r="AQ962" t="inlineStr">
        <is>
          <t>y_r_1518</t>
        </is>
      </c>
      <c r="AR962" t="inlineStr">
        <is>
          <t>y_r_212</t>
        </is>
      </c>
      <c r="AS962" t="inlineStr">
        <is>
          <t>y_r_351</t>
        </is>
      </c>
      <c r="AT962" t="inlineStr">
        <is>
          <t>y_r_699</t>
        </is>
      </c>
      <c r="AU962" t="inlineStr">
        <is>
          <t>y_r_710</t>
        </is>
      </c>
      <c r="AV962" t="inlineStr">
        <is>
          <t>y_r_733</t>
        </is>
      </c>
    </row>
    <row r="963">
      <c r="A963" s="9" t="n">
        <v>2000</v>
      </c>
      <c r="B963" s="9" t="n">
        <v>50</v>
      </c>
      <c r="C963" s="9" t="n">
        <v>0.5</v>
      </c>
      <c r="D963" s="9" t="inlineStr">
        <is>
          <t>ER</t>
        </is>
      </c>
      <c r="E963" s="9" t="inlineStr">
        <is>
          <t>test_files/ER/2000/476.txt</t>
        </is>
      </c>
      <c r="F963" s="9" t="inlineStr">
        <is>
          <t>-</t>
        </is>
      </c>
      <c r="G963" s="9" t="inlineStr">
        <is>
          <t>-</t>
        </is>
      </c>
      <c r="H963" s="9" t="inlineStr">
        <is>
          <t>-</t>
        </is>
      </c>
      <c r="I963" s="9" t="inlineStr">
        <is>
          <t>-</t>
        </is>
      </c>
      <c r="J963" s="9" t="inlineStr">
        <is>
          <t>-</t>
        </is>
      </c>
      <c r="K963" s="9" t="inlineStr">
        <is>
          <t>-</t>
        </is>
      </c>
      <c r="L963" s="9" t="n">
        <v>41</v>
      </c>
      <c r="M963" s="10" t="inlineStr">
        <is>
          <t>-</t>
        </is>
      </c>
      <c r="N963" s="10" t="inlineStr">
        <is>
          <t>-</t>
        </is>
      </c>
      <c r="O963" s="11" t="inlineStr">
        <is>
          <t>x_104</t>
        </is>
      </c>
      <c r="P963" t="inlineStr">
        <is>
          <t>x_11</t>
        </is>
      </c>
      <c r="Q963" t="inlineStr">
        <is>
          <t>x_112</t>
        </is>
      </c>
      <c r="R963" t="inlineStr">
        <is>
          <t>x_118</t>
        </is>
      </c>
      <c r="S963" t="inlineStr">
        <is>
          <t>x_121</t>
        </is>
      </c>
      <c r="T963" t="inlineStr">
        <is>
          <t>x_14</t>
        </is>
      </c>
      <c r="U963" s="5" t="inlineStr">
        <is>
          <t>x_142</t>
        </is>
      </c>
      <c r="V963" t="inlineStr">
        <is>
          <t>x_145</t>
        </is>
      </c>
      <c r="W963" t="inlineStr">
        <is>
          <t>x_152</t>
        </is>
      </c>
      <c r="X963" t="inlineStr">
        <is>
          <t>x_154</t>
        </is>
      </c>
      <c r="Y963" t="inlineStr">
        <is>
          <t>x_157</t>
        </is>
      </c>
      <c r="Z963" t="inlineStr">
        <is>
          <t>x_158</t>
        </is>
      </c>
      <c r="AA963" t="inlineStr">
        <is>
          <t>x_159</t>
        </is>
      </c>
      <c r="AB963" t="inlineStr">
        <is>
          <t>x_160</t>
        </is>
      </c>
      <c r="AC963" t="inlineStr">
        <is>
          <t>x_163</t>
        </is>
      </c>
      <c r="AD963" t="inlineStr">
        <is>
          <t>x_17</t>
        </is>
      </c>
      <c r="AE963" t="inlineStr">
        <is>
          <t>x_170</t>
        </is>
      </c>
      <c r="AF963" t="inlineStr">
        <is>
          <t>x_18</t>
        </is>
      </c>
      <c r="AG963" t="inlineStr">
        <is>
          <t>x_184</t>
        </is>
      </c>
      <c r="AH963" t="inlineStr">
        <is>
          <t>x_187</t>
        </is>
      </c>
      <c r="AI963" t="inlineStr">
        <is>
          <t>x_201</t>
        </is>
      </c>
      <c r="AJ963" t="inlineStr">
        <is>
          <t>x_206</t>
        </is>
      </c>
      <c r="AK963" t="inlineStr">
        <is>
          <t>x_210</t>
        </is>
      </c>
      <c r="AL963" t="inlineStr">
        <is>
          <t>x_24</t>
        </is>
      </c>
      <c r="AM963" t="inlineStr">
        <is>
          <t>x_25</t>
        </is>
      </c>
      <c r="AN963" t="inlineStr">
        <is>
          <t>x_29</t>
        </is>
      </c>
      <c r="AO963" t="inlineStr">
        <is>
          <t>x_30</t>
        </is>
      </c>
      <c r="AP963" t="inlineStr">
        <is>
          <t>x_33</t>
        </is>
      </c>
      <c r="AQ963" t="inlineStr">
        <is>
          <t>x_35</t>
        </is>
      </c>
      <c r="AR963" t="inlineStr">
        <is>
          <t>x_37</t>
        </is>
      </c>
      <c r="AS963" t="inlineStr">
        <is>
          <t>x_40</t>
        </is>
      </c>
      <c r="AT963" t="inlineStr">
        <is>
          <t>x_42</t>
        </is>
      </c>
      <c r="AU963" t="inlineStr">
        <is>
          <t>x_43</t>
        </is>
      </c>
      <c r="AV963" t="inlineStr">
        <is>
          <t>x_45</t>
        </is>
      </c>
      <c r="AW963" t="inlineStr">
        <is>
          <t>x_46</t>
        </is>
      </c>
      <c r="AX963" t="inlineStr">
        <is>
          <t>x_58</t>
        </is>
      </c>
      <c r="AY963" t="inlineStr">
        <is>
          <t>x_6</t>
        </is>
      </c>
      <c r="AZ963" t="inlineStr">
        <is>
          <t>x_63</t>
        </is>
      </c>
      <c r="BA963" t="inlineStr">
        <is>
          <t>x_65</t>
        </is>
      </c>
      <c r="BB963" t="inlineStr">
        <is>
          <t>x_70</t>
        </is>
      </c>
      <c r="BC963" t="inlineStr">
        <is>
          <t>x_72</t>
        </is>
      </c>
      <c r="BD963" t="inlineStr">
        <is>
          <t>x_73</t>
        </is>
      </c>
      <c r="BE963" t="inlineStr">
        <is>
          <t>x_75</t>
        </is>
      </c>
      <c r="BF963" t="inlineStr">
        <is>
          <t>x_78</t>
        </is>
      </c>
      <c r="BG963" t="inlineStr">
        <is>
          <t>x_85</t>
        </is>
      </c>
      <c r="BH963" t="inlineStr">
        <is>
          <t>x_91</t>
        </is>
      </c>
      <c r="BI963" t="inlineStr">
        <is>
          <t>x_94</t>
        </is>
      </c>
      <c r="BJ963" t="inlineStr">
        <is>
          <t>x_95</t>
        </is>
      </c>
      <c r="BK963" t="inlineStr">
        <is>
          <t>x_98</t>
        </is>
      </c>
      <c r="BL963" t="inlineStr">
        <is>
          <t>y_r_1083</t>
        </is>
      </c>
      <c r="BM963" t="inlineStr">
        <is>
          <t>y_r_1124</t>
        </is>
      </c>
      <c r="BN963" t="inlineStr">
        <is>
          <t>y_r_1194</t>
        </is>
      </c>
      <c r="BO963" t="inlineStr">
        <is>
          <t>y_r_1269</t>
        </is>
      </c>
      <c r="BP963" t="inlineStr">
        <is>
          <t>y_r_1463</t>
        </is>
      </c>
      <c r="BQ963" t="inlineStr">
        <is>
          <t>y_r_1480</t>
        </is>
      </c>
      <c r="BR963" t="inlineStr">
        <is>
          <t>y_r_1502</t>
        </is>
      </c>
      <c r="BS963" t="inlineStr">
        <is>
          <t>y_r_1678</t>
        </is>
      </c>
      <c r="BT963" t="inlineStr">
        <is>
          <t>y_r_1721</t>
        </is>
      </c>
      <c r="BU963" t="inlineStr">
        <is>
          <t>y_r_23</t>
        </is>
      </c>
      <c r="BV963" t="inlineStr">
        <is>
          <t>y_r_382</t>
        </is>
      </c>
      <c r="BW963" t="inlineStr">
        <is>
          <t>y_r_62</t>
        </is>
      </c>
      <c r="BX963" t="inlineStr">
        <is>
          <t>y_r_851</t>
        </is>
      </c>
      <c r="BY963" t="inlineStr">
        <is>
          <t>y_r_880</t>
        </is>
      </c>
      <c r="BZ963" t="inlineStr">
        <is>
          <t>y_r_881</t>
        </is>
      </c>
      <c r="CA963" t="inlineStr">
        <is>
          <t>y_r_887</t>
        </is>
      </c>
      <c r="CB963" t="inlineStr">
        <is>
          <t>y_r_944</t>
        </is>
      </c>
      <c r="CC963" t="inlineStr">
        <is>
          <t>y_r_997</t>
        </is>
      </c>
    </row>
    <row r="964">
      <c r="A964" s="9" t="n">
        <v>2000</v>
      </c>
      <c r="B964" s="9" t="n">
        <v>50</v>
      </c>
      <c r="C964" s="9" t="n">
        <v>0.5</v>
      </c>
      <c r="D964" s="9" t="inlineStr">
        <is>
          <t>ER</t>
        </is>
      </c>
      <c r="E964" s="9" t="inlineStr">
        <is>
          <t>test_files/ER/2000/479.txt</t>
        </is>
      </c>
      <c r="F964" s="9" t="inlineStr">
        <is>
          <t>-</t>
        </is>
      </c>
      <c r="G964" s="9" t="inlineStr">
        <is>
          <t>-</t>
        </is>
      </c>
      <c r="H964" s="9" t="inlineStr">
        <is>
          <t>-</t>
        </is>
      </c>
      <c r="I964" s="9" t="inlineStr">
        <is>
          <t>-</t>
        </is>
      </c>
      <c r="J964" s="9" t="inlineStr">
        <is>
          <t>-</t>
        </is>
      </c>
      <c r="K964" s="9" t="inlineStr">
        <is>
          <t>-</t>
        </is>
      </c>
      <c r="L964" s="9" t="n">
        <v>71</v>
      </c>
      <c r="M964" s="10" t="inlineStr">
        <is>
          <t>-</t>
        </is>
      </c>
      <c r="N964" s="10" t="inlineStr">
        <is>
          <t>-</t>
        </is>
      </c>
      <c r="O964" s="11" t="inlineStr">
        <is>
          <t>x_0</t>
        </is>
      </c>
      <c r="P964" t="inlineStr">
        <is>
          <t>x_103</t>
        </is>
      </c>
      <c r="Q964" t="inlineStr">
        <is>
          <t>x_110</t>
        </is>
      </c>
      <c r="R964" t="inlineStr">
        <is>
          <t>x_111</t>
        </is>
      </c>
      <c r="S964" t="inlineStr">
        <is>
          <t>x_112</t>
        </is>
      </c>
      <c r="T964" t="inlineStr">
        <is>
          <t>x_118</t>
        </is>
      </c>
      <c r="U964" s="5" t="inlineStr">
        <is>
          <t>x_121</t>
        </is>
      </c>
      <c r="V964" t="inlineStr">
        <is>
          <t>x_122</t>
        </is>
      </c>
      <c r="W964" t="inlineStr">
        <is>
          <t>x_127</t>
        </is>
      </c>
      <c r="X964" t="inlineStr">
        <is>
          <t>x_130</t>
        </is>
      </c>
      <c r="Y964" t="inlineStr">
        <is>
          <t>x_137</t>
        </is>
      </c>
      <c r="Z964" t="inlineStr">
        <is>
          <t>x_139</t>
        </is>
      </c>
      <c r="AA964" t="inlineStr">
        <is>
          <t>x_143</t>
        </is>
      </c>
      <c r="AB964" t="inlineStr">
        <is>
          <t>x_144</t>
        </is>
      </c>
      <c r="AC964" t="inlineStr">
        <is>
          <t>x_149</t>
        </is>
      </c>
      <c r="AD964" t="inlineStr">
        <is>
          <t>x_15</t>
        </is>
      </c>
      <c r="AE964" t="inlineStr">
        <is>
          <t>x_151</t>
        </is>
      </c>
      <c r="AF964" t="inlineStr">
        <is>
          <t>x_155</t>
        </is>
      </c>
      <c r="AG964" t="inlineStr">
        <is>
          <t>x_157</t>
        </is>
      </c>
      <c r="AH964" t="inlineStr">
        <is>
          <t>x_159</t>
        </is>
      </c>
      <c r="AI964" t="inlineStr">
        <is>
          <t>x_161</t>
        </is>
      </c>
      <c r="AJ964" t="inlineStr">
        <is>
          <t>x_170</t>
        </is>
      </c>
      <c r="AK964" t="inlineStr">
        <is>
          <t>x_174</t>
        </is>
      </c>
      <c r="AL964" t="inlineStr">
        <is>
          <t>x_176</t>
        </is>
      </c>
      <c r="AM964" t="inlineStr">
        <is>
          <t>x_18</t>
        </is>
      </c>
      <c r="AN964" t="inlineStr">
        <is>
          <t>x_20</t>
        </is>
      </c>
      <c r="AO964" t="inlineStr">
        <is>
          <t>x_27</t>
        </is>
      </c>
      <c r="AP964" t="inlineStr">
        <is>
          <t>x_3</t>
        </is>
      </c>
      <c r="AQ964" t="inlineStr">
        <is>
          <t>x_30</t>
        </is>
      </c>
      <c r="AR964" t="inlineStr">
        <is>
          <t>x_32</t>
        </is>
      </c>
      <c r="AS964" t="inlineStr">
        <is>
          <t>x_34</t>
        </is>
      </c>
      <c r="AT964" t="inlineStr">
        <is>
          <t>x_37</t>
        </is>
      </c>
      <c r="AU964" t="inlineStr">
        <is>
          <t>x_39</t>
        </is>
      </c>
      <c r="AV964" t="inlineStr">
        <is>
          <t>x_41</t>
        </is>
      </c>
      <c r="AW964" t="inlineStr">
        <is>
          <t>x_44</t>
        </is>
      </c>
      <c r="AX964" t="inlineStr">
        <is>
          <t>x_45</t>
        </is>
      </c>
      <c r="AY964" t="inlineStr">
        <is>
          <t>x_48</t>
        </is>
      </c>
      <c r="AZ964" t="inlineStr">
        <is>
          <t>x_55</t>
        </is>
      </c>
      <c r="BA964" t="inlineStr">
        <is>
          <t>x_57</t>
        </is>
      </c>
      <c r="BB964" t="inlineStr">
        <is>
          <t>x_61</t>
        </is>
      </c>
      <c r="BC964" t="inlineStr">
        <is>
          <t>x_62</t>
        </is>
      </c>
      <c r="BD964" t="inlineStr">
        <is>
          <t>x_67</t>
        </is>
      </c>
      <c r="BE964" t="inlineStr">
        <is>
          <t>x_68</t>
        </is>
      </c>
      <c r="BF964" t="inlineStr">
        <is>
          <t>x_7</t>
        </is>
      </c>
      <c r="BG964" t="inlineStr">
        <is>
          <t>x_72</t>
        </is>
      </c>
      <c r="BH964" t="inlineStr">
        <is>
          <t>x_73</t>
        </is>
      </c>
      <c r="BI964" t="inlineStr">
        <is>
          <t>x_81</t>
        </is>
      </c>
      <c r="BJ964" t="inlineStr">
        <is>
          <t>x_95</t>
        </is>
      </c>
      <c r="BK964" t="inlineStr">
        <is>
          <t>x_97</t>
        </is>
      </c>
      <c r="BL964" t="inlineStr">
        <is>
          <t>x_99</t>
        </is>
      </c>
      <c r="BM964" t="inlineStr">
        <is>
          <t>y_r_1008</t>
        </is>
      </c>
      <c r="BN964" t="inlineStr">
        <is>
          <t>y_r_1014</t>
        </is>
      </c>
      <c r="BO964" t="inlineStr">
        <is>
          <t>y_r_1025</t>
        </is>
      </c>
      <c r="BP964" t="inlineStr">
        <is>
          <t>y_r_1038</t>
        </is>
      </c>
      <c r="BQ964" t="inlineStr">
        <is>
          <t>y_r_1040</t>
        </is>
      </c>
      <c r="BR964" t="inlineStr">
        <is>
          <t>y_r_1053</t>
        </is>
      </c>
      <c r="BS964" t="inlineStr">
        <is>
          <t>y_r_106</t>
        </is>
      </c>
      <c r="BT964" t="inlineStr">
        <is>
          <t>y_r_107</t>
        </is>
      </c>
      <c r="BU964" t="inlineStr">
        <is>
          <t>y_r_1071</t>
        </is>
      </c>
      <c r="BV964" t="inlineStr">
        <is>
          <t>y_r_1073</t>
        </is>
      </c>
      <c r="BW964" t="inlineStr">
        <is>
          <t>y_r_1074</t>
        </is>
      </c>
      <c r="BX964" t="inlineStr">
        <is>
          <t>y_r_1076</t>
        </is>
      </c>
      <c r="BY964" t="inlineStr">
        <is>
          <t>y_r_1077</t>
        </is>
      </c>
      <c r="BZ964" t="inlineStr">
        <is>
          <t>y_r_1080</t>
        </is>
      </c>
      <c r="CA964" t="inlineStr">
        <is>
          <t>y_r_1089</t>
        </is>
      </c>
      <c r="CB964" t="inlineStr">
        <is>
          <t>y_r_1098</t>
        </is>
      </c>
      <c r="CC964" t="inlineStr">
        <is>
          <t>y_r_1099</t>
        </is>
      </c>
      <c r="CD964" t="inlineStr">
        <is>
          <t>y_r_1108</t>
        </is>
      </c>
      <c r="CE964" t="inlineStr">
        <is>
          <t>y_r_1109</t>
        </is>
      </c>
      <c r="CF964" t="inlineStr">
        <is>
          <t>y_r_112</t>
        </is>
      </c>
      <c r="CG964" t="inlineStr">
        <is>
          <t>y_r_1126</t>
        </is>
      </c>
      <c r="CH964" t="inlineStr">
        <is>
          <t>y_r_1129</t>
        </is>
      </c>
      <c r="CI964" t="inlineStr">
        <is>
          <t>y_r_1134</t>
        </is>
      </c>
      <c r="CJ964" t="inlineStr">
        <is>
          <t>y_r_1143</t>
        </is>
      </c>
      <c r="CK964" t="inlineStr">
        <is>
          <t>y_r_1145</t>
        </is>
      </c>
      <c r="CL964" t="inlineStr">
        <is>
          <t>y_r_1152</t>
        </is>
      </c>
      <c r="CM964" t="inlineStr">
        <is>
          <t>y_r_1155</t>
        </is>
      </c>
      <c r="CN964" t="inlineStr">
        <is>
          <t>y_r_1157</t>
        </is>
      </c>
      <c r="CO964" t="inlineStr">
        <is>
          <t>y_r_1163</t>
        </is>
      </c>
      <c r="CP964" t="inlineStr">
        <is>
          <t>y_r_117</t>
        </is>
      </c>
      <c r="CQ964" t="inlineStr">
        <is>
          <t>y_r_1173</t>
        </is>
      </c>
      <c r="CR964" t="inlineStr">
        <is>
          <t>y_r_1174</t>
        </is>
      </c>
      <c r="CS964" t="inlineStr">
        <is>
          <t>y_r_1177</t>
        </is>
      </c>
      <c r="CT964" t="inlineStr">
        <is>
          <t>y_r_118</t>
        </is>
      </c>
      <c r="CU964" t="inlineStr">
        <is>
          <t>y_r_1182</t>
        </is>
      </c>
      <c r="CV964" t="inlineStr">
        <is>
          <t>y_r_1194</t>
        </is>
      </c>
      <c r="CW964" t="inlineStr">
        <is>
          <t>y_r_1195</t>
        </is>
      </c>
      <c r="CX964" t="inlineStr">
        <is>
          <t>y_r_1199</t>
        </is>
      </c>
      <c r="CY964" t="inlineStr">
        <is>
          <t>y_r_1206</t>
        </is>
      </c>
      <c r="CZ964" t="inlineStr">
        <is>
          <t>y_r_121</t>
        </is>
      </c>
      <c r="DA964" t="inlineStr">
        <is>
          <t>y_r_1216</t>
        </is>
      </c>
      <c r="DB964" t="inlineStr">
        <is>
          <t>y_r_1219</t>
        </is>
      </c>
      <c r="DC964" t="inlineStr">
        <is>
          <t>y_r_1223</t>
        </is>
      </c>
      <c r="DD964" t="inlineStr">
        <is>
          <t>y_r_1224</t>
        </is>
      </c>
      <c r="DE964" t="inlineStr">
        <is>
          <t>y_r_1236</t>
        </is>
      </c>
      <c r="DF964" t="inlineStr">
        <is>
          <t>y_r_1240</t>
        </is>
      </c>
      <c r="DG964" t="inlineStr">
        <is>
          <t>y_r_1264</t>
        </is>
      </c>
      <c r="DH964" t="inlineStr">
        <is>
          <t>y_r_1267</t>
        </is>
      </c>
      <c r="DI964" t="inlineStr">
        <is>
          <t>y_r_1269</t>
        </is>
      </c>
      <c r="DJ964" t="inlineStr">
        <is>
          <t>y_r_1275</t>
        </is>
      </c>
      <c r="DK964" t="inlineStr">
        <is>
          <t>y_r_1278</t>
        </is>
      </c>
      <c r="DL964" t="inlineStr">
        <is>
          <t>y_r_1281</t>
        </is>
      </c>
      <c r="DM964" t="inlineStr">
        <is>
          <t>y_r_1291</t>
        </is>
      </c>
      <c r="DN964" t="inlineStr">
        <is>
          <t>y_r_1293</t>
        </is>
      </c>
      <c r="DO964" t="inlineStr">
        <is>
          <t>y_r_1298</t>
        </is>
      </c>
      <c r="DP964" t="inlineStr">
        <is>
          <t>y_r_13</t>
        </is>
      </c>
      <c r="DQ964" t="inlineStr">
        <is>
          <t>y_r_1303</t>
        </is>
      </c>
      <c r="DR964" t="inlineStr">
        <is>
          <t>y_r_1305</t>
        </is>
      </c>
      <c r="DS964" t="inlineStr">
        <is>
          <t>y_r_131</t>
        </is>
      </c>
      <c r="DT964" t="inlineStr">
        <is>
          <t>y_r_1316</t>
        </is>
      </c>
      <c r="DU964" t="inlineStr">
        <is>
          <t>y_r_132</t>
        </is>
      </c>
      <c r="DV964" t="inlineStr">
        <is>
          <t>y_r_1323</t>
        </is>
      </c>
      <c r="DW964" t="inlineStr">
        <is>
          <t>y_r_1340</t>
        </is>
      </c>
      <c r="DX964" t="inlineStr">
        <is>
          <t>y_r_1343</t>
        </is>
      </c>
      <c r="DY964" t="inlineStr">
        <is>
          <t>y_r_1345</t>
        </is>
      </c>
      <c r="DZ964" t="inlineStr">
        <is>
          <t>y_r_1346</t>
        </is>
      </c>
      <c r="EA964" t="inlineStr">
        <is>
          <t>y_r_1350</t>
        </is>
      </c>
      <c r="EB964" t="inlineStr">
        <is>
          <t>y_r_1356</t>
        </is>
      </c>
      <c r="EC964" t="inlineStr">
        <is>
          <t>y_r_1357</t>
        </is>
      </c>
      <c r="ED964" t="inlineStr">
        <is>
          <t>y_r_1360</t>
        </is>
      </c>
      <c r="EE964" t="inlineStr">
        <is>
          <t>y_r_1361</t>
        </is>
      </c>
      <c r="EF964" t="inlineStr">
        <is>
          <t>y_r_1363</t>
        </is>
      </c>
      <c r="EG964" t="inlineStr">
        <is>
          <t>y_r_1372</t>
        </is>
      </c>
      <c r="EH964" t="inlineStr">
        <is>
          <t>y_r_1376</t>
        </is>
      </c>
      <c r="EI964" t="inlineStr">
        <is>
          <t>y_r_138</t>
        </is>
      </c>
      <c r="EJ964" t="inlineStr">
        <is>
          <t>y_r_1397</t>
        </is>
      </c>
      <c r="EK964" t="inlineStr">
        <is>
          <t>y_r_14</t>
        </is>
      </c>
      <c r="EL964" t="inlineStr">
        <is>
          <t>y_r_1400</t>
        </is>
      </c>
      <c r="EM964" t="inlineStr">
        <is>
          <t>y_r_1422</t>
        </is>
      </c>
      <c r="EN964" t="inlineStr">
        <is>
          <t>y_r_1424</t>
        </is>
      </c>
      <c r="EO964" t="inlineStr">
        <is>
          <t>y_r_1429</t>
        </is>
      </c>
      <c r="EP964" t="inlineStr">
        <is>
          <t>y_r_1432</t>
        </is>
      </c>
      <c r="EQ964" t="inlineStr">
        <is>
          <t>y_r_1442</t>
        </is>
      </c>
      <c r="ER964" t="inlineStr">
        <is>
          <t>y_r_145</t>
        </is>
      </c>
      <c r="ES964" t="inlineStr">
        <is>
          <t>y_r_1450</t>
        </is>
      </c>
      <c r="ET964" t="inlineStr">
        <is>
          <t>y_r_1452</t>
        </is>
      </c>
      <c r="EU964" t="inlineStr">
        <is>
          <t>y_r_1458</t>
        </is>
      </c>
      <c r="EV964" t="inlineStr">
        <is>
          <t>y_r_1461</t>
        </is>
      </c>
      <c r="EW964" t="inlineStr">
        <is>
          <t>y_r_1463</t>
        </is>
      </c>
      <c r="EX964" t="inlineStr">
        <is>
          <t>y_r_1464</t>
        </is>
      </c>
      <c r="EY964" t="inlineStr">
        <is>
          <t>y_r_1470</t>
        </is>
      </c>
      <c r="EZ964" t="inlineStr">
        <is>
          <t>y_r_1479</t>
        </is>
      </c>
      <c r="FA964" t="inlineStr">
        <is>
          <t>y_r_1493</t>
        </is>
      </c>
      <c r="FB964" t="inlineStr">
        <is>
          <t>y_r_1499</t>
        </is>
      </c>
      <c r="FC964" t="inlineStr">
        <is>
          <t>y_r_1501</t>
        </is>
      </c>
      <c r="FD964" t="inlineStr">
        <is>
          <t>y_r_1507</t>
        </is>
      </c>
      <c r="FE964" t="inlineStr">
        <is>
          <t>y_r_1512</t>
        </is>
      </c>
      <c r="FF964" t="inlineStr">
        <is>
          <t>y_r_1517</t>
        </is>
      </c>
      <c r="FG964" t="inlineStr">
        <is>
          <t>y_r_1520</t>
        </is>
      </c>
      <c r="FH964" t="inlineStr">
        <is>
          <t>y_r_1522</t>
        </is>
      </c>
      <c r="FI964" t="inlineStr">
        <is>
          <t>y_r_1525</t>
        </is>
      </c>
      <c r="FJ964" t="inlineStr">
        <is>
          <t>y_r_1526</t>
        </is>
      </c>
      <c r="FK964" t="inlineStr">
        <is>
          <t>y_r_1527</t>
        </is>
      </c>
      <c r="FL964" t="inlineStr">
        <is>
          <t>y_r_1537</t>
        </is>
      </c>
      <c r="FM964" t="inlineStr">
        <is>
          <t>y_r_1541</t>
        </is>
      </c>
      <c r="FN964" t="inlineStr">
        <is>
          <t>y_r_1553</t>
        </is>
      </c>
      <c r="FO964" t="inlineStr">
        <is>
          <t>y_r_1560</t>
        </is>
      </c>
      <c r="FP964" t="inlineStr">
        <is>
          <t>y_r_1562</t>
        </is>
      </c>
      <c r="FQ964" t="inlineStr">
        <is>
          <t>y_r_1566</t>
        </is>
      </c>
      <c r="FR964" t="inlineStr">
        <is>
          <t>y_r_1567</t>
        </is>
      </c>
      <c r="FS964" t="inlineStr">
        <is>
          <t>y_r_1574</t>
        </is>
      </c>
      <c r="FT964" t="inlineStr">
        <is>
          <t>y_r_1581</t>
        </is>
      </c>
      <c r="FU964" t="inlineStr">
        <is>
          <t>y_r_1583</t>
        </is>
      </c>
      <c r="FV964" t="inlineStr">
        <is>
          <t>y_r_1595</t>
        </is>
      </c>
      <c r="FW964" t="inlineStr">
        <is>
          <t>y_r_16</t>
        </is>
      </c>
      <c r="FX964" t="inlineStr">
        <is>
          <t>y_r_1623</t>
        </is>
      </c>
      <c r="FY964" t="inlineStr">
        <is>
          <t>y_r_1627</t>
        </is>
      </c>
      <c r="FZ964" t="inlineStr">
        <is>
          <t>y_r_1631</t>
        </is>
      </c>
      <c r="GA964" t="inlineStr">
        <is>
          <t>y_r_1638</t>
        </is>
      </c>
      <c r="GB964" t="inlineStr">
        <is>
          <t>y_r_1642</t>
        </is>
      </c>
      <c r="GC964" t="inlineStr">
        <is>
          <t>y_r_1643</t>
        </is>
      </c>
      <c r="GD964" t="inlineStr">
        <is>
          <t>y_r_1651</t>
        </is>
      </c>
      <c r="GE964" t="inlineStr">
        <is>
          <t>y_r_1652</t>
        </is>
      </c>
      <c r="GF964" t="inlineStr">
        <is>
          <t>y_r_1654</t>
        </is>
      </c>
      <c r="GG964" t="inlineStr">
        <is>
          <t>y_r_167</t>
        </is>
      </c>
      <c r="GH964" t="inlineStr">
        <is>
          <t>y_r_1680</t>
        </is>
      </c>
      <c r="GI964" t="inlineStr">
        <is>
          <t>y_r_1694</t>
        </is>
      </c>
      <c r="GJ964" t="inlineStr">
        <is>
          <t>y_r_1697</t>
        </is>
      </c>
      <c r="GK964" t="inlineStr">
        <is>
          <t>y_r_1702</t>
        </is>
      </c>
      <c r="GL964" t="inlineStr">
        <is>
          <t>y_r_1717</t>
        </is>
      </c>
      <c r="GM964" t="inlineStr">
        <is>
          <t>y_r_1721</t>
        </is>
      </c>
      <c r="GN964" t="inlineStr">
        <is>
          <t>y_r_1764</t>
        </is>
      </c>
      <c r="GO964" t="inlineStr">
        <is>
          <t>y_r_1765</t>
        </is>
      </c>
      <c r="GP964" t="inlineStr">
        <is>
          <t>y_r_1769</t>
        </is>
      </c>
      <c r="GQ964" t="inlineStr">
        <is>
          <t>y_r_1773</t>
        </is>
      </c>
      <c r="GR964" t="inlineStr">
        <is>
          <t>y_r_179</t>
        </is>
      </c>
      <c r="GS964" t="inlineStr">
        <is>
          <t>y_r_1800</t>
        </is>
      </c>
      <c r="GT964" t="inlineStr">
        <is>
          <t>y_r_1805</t>
        </is>
      </c>
      <c r="GU964" t="inlineStr">
        <is>
          <t>y_r_1814</t>
        </is>
      </c>
      <c r="GV964" t="inlineStr">
        <is>
          <t>y_r_182</t>
        </is>
      </c>
      <c r="GW964" t="inlineStr">
        <is>
          <t>y_r_1825</t>
        </is>
      </c>
      <c r="GX964" t="inlineStr">
        <is>
          <t>y_r_1842</t>
        </is>
      </c>
      <c r="GY964" t="inlineStr">
        <is>
          <t>y_r_1860</t>
        </is>
      </c>
      <c r="GZ964" t="inlineStr">
        <is>
          <t>y_r_1873</t>
        </is>
      </c>
      <c r="HA964" t="inlineStr">
        <is>
          <t>y_r_188</t>
        </is>
      </c>
      <c r="HB964" t="inlineStr">
        <is>
          <t>y_r_1885</t>
        </is>
      </c>
      <c r="HC964" t="inlineStr">
        <is>
          <t>y_r_189</t>
        </is>
      </c>
      <c r="HD964" t="inlineStr">
        <is>
          <t>y_r_1903</t>
        </is>
      </c>
      <c r="HE964" t="inlineStr">
        <is>
          <t>y_r_1905</t>
        </is>
      </c>
      <c r="HF964" t="inlineStr">
        <is>
          <t>y_r_1926</t>
        </is>
      </c>
      <c r="HG964" t="inlineStr">
        <is>
          <t>y_r_1927</t>
        </is>
      </c>
      <c r="HH964" t="inlineStr">
        <is>
          <t>y_r_1937</t>
        </is>
      </c>
      <c r="HI964" t="inlineStr">
        <is>
          <t>y_r_1941</t>
        </is>
      </c>
      <c r="HJ964" t="inlineStr">
        <is>
          <t>y_r_195</t>
        </is>
      </c>
      <c r="HK964" t="inlineStr">
        <is>
          <t>y_r_1958</t>
        </is>
      </c>
      <c r="HL964" t="inlineStr">
        <is>
          <t>y_r_1959</t>
        </is>
      </c>
      <c r="HM964" t="inlineStr">
        <is>
          <t>y_r_1960</t>
        </is>
      </c>
      <c r="HN964" t="inlineStr">
        <is>
          <t>y_r_1966</t>
        </is>
      </c>
      <c r="HO964" t="inlineStr">
        <is>
          <t>y_r_1967</t>
        </is>
      </c>
      <c r="HP964" t="inlineStr">
        <is>
          <t>y_r_1972</t>
        </is>
      </c>
      <c r="HQ964" t="inlineStr">
        <is>
          <t>y_r_1979</t>
        </is>
      </c>
      <c r="HR964" t="inlineStr">
        <is>
          <t>y_r_198</t>
        </is>
      </c>
      <c r="HS964" t="inlineStr">
        <is>
          <t>y_r_1980</t>
        </is>
      </c>
      <c r="HT964" t="inlineStr">
        <is>
          <t>y_r_1982</t>
        </is>
      </c>
      <c r="HU964" t="inlineStr">
        <is>
          <t>y_r_202</t>
        </is>
      </c>
      <c r="HV964" t="inlineStr">
        <is>
          <t>y_r_212</t>
        </is>
      </c>
      <c r="HW964" t="inlineStr">
        <is>
          <t>y_r_214</t>
        </is>
      </c>
      <c r="HX964" t="inlineStr">
        <is>
          <t>y_r_216</t>
        </is>
      </c>
      <c r="HY964" t="inlineStr">
        <is>
          <t>y_r_218</t>
        </is>
      </c>
      <c r="HZ964" t="inlineStr">
        <is>
          <t>y_r_221</t>
        </is>
      </c>
      <c r="IA964" t="inlineStr">
        <is>
          <t>y_r_223</t>
        </is>
      </c>
      <c r="IB964" t="inlineStr">
        <is>
          <t>y_r_224</t>
        </is>
      </c>
      <c r="IC964" t="inlineStr">
        <is>
          <t>y_r_226</t>
        </is>
      </c>
      <c r="ID964" t="inlineStr">
        <is>
          <t>y_r_233</t>
        </is>
      </c>
      <c r="IE964" t="inlineStr">
        <is>
          <t>y_r_239</t>
        </is>
      </c>
      <c r="IF964" t="inlineStr">
        <is>
          <t>y_r_244</t>
        </is>
      </c>
      <c r="IG964" t="inlineStr">
        <is>
          <t>y_r_245</t>
        </is>
      </c>
      <c r="IH964" t="inlineStr">
        <is>
          <t>y_r_246</t>
        </is>
      </c>
      <c r="II964" t="inlineStr">
        <is>
          <t>y_r_256</t>
        </is>
      </c>
      <c r="IJ964" t="inlineStr">
        <is>
          <t>y_r_259</t>
        </is>
      </c>
      <c r="IK964" t="inlineStr">
        <is>
          <t>y_r_260</t>
        </is>
      </c>
      <c r="IL964" t="inlineStr">
        <is>
          <t>y_r_266</t>
        </is>
      </c>
      <c r="IM964" t="inlineStr">
        <is>
          <t>y_r_269</t>
        </is>
      </c>
      <c r="IN964" t="inlineStr">
        <is>
          <t>y_r_270</t>
        </is>
      </c>
      <c r="IO964" t="inlineStr">
        <is>
          <t>y_r_284</t>
        </is>
      </c>
      <c r="IP964" t="inlineStr">
        <is>
          <t>y_r_286</t>
        </is>
      </c>
      <c r="IQ964" t="inlineStr">
        <is>
          <t>y_r_292</t>
        </is>
      </c>
      <c r="IR964" t="inlineStr">
        <is>
          <t>y_r_297</t>
        </is>
      </c>
      <c r="IS964" t="inlineStr">
        <is>
          <t>y_r_302</t>
        </is>
      </c>
      <c r="IT964" t="inlineStr">
        <is>
          <t>y_r_32</t>
        </is>
      </c>
      <c r="IU964" t="inlineStr">
        <is>
          <t>y_r_322</t>
        </is>
      </c>
      <c r="IV964" t="inlineStr">
        <is>
          <t>y_r_342</t>
        </is>
      </c>
      <c r="IW964" t="inlineStr">
        <is>
          <t>y_r_348</t>
        </is>
      </c>
      <c r="IX964" t="inlineStr">
        <is>
          <t>y_r_359</t>
        </is>
      </c>
      <c r="IY964" t="inlineStr">
        <is>
          <t>y_r_360</t>
        </is>
      </c>
      <c r="IZ964" t="inlineStr">
        <is>
          <t>y_r_379</t>
        </is>
      </c>
      <c r="JA964" t="inlineStr">
        <is>
          <t>y_r_380</t>
        </is>
      </c>
      <c r="JB964" t="inlineStr">
        <is>
          <t>y_r_384</t>
        </is>
      </c>
      <c r="JC964" t="inlineStr">
        <is>
          <t>y_r_386</t>
        </is>
      </c>
      <c r="JD964" t="inlineStr">
        <is>
          <t>y_r_392</t>
        </is>
      </c>
      <c r="JE964" t="inlineStr">
        <is>
          <t>y_r_399</t>
        </is>
      </c>
      <c r="JF964" t="inlineStr">
        <is>
          <t>y_r_415</t>
        </is>
      </c>
      <c r="JG964" t="inlineStr">
        <is>
          <t>y_r_42</t>
        </is>
      </c>
      <c r="JH964" t="inlineStr">
        <is>
          <t>y_r_428</t>
        </is>
      </c>
      <c r="JI964" t="inlineStr">
        <is>
          <t>y_r_431</t>
        </is>
      </c>
      <c r="JJ964" t="inlineStr">
        <is>
          <t>y_r_436</t>
        </is>
      </c>
      <c r="JK964" t="inlineStr">
        <is>
          <t>y_r_437</t>
        </is>
      </c>
      <c r="JL964" t="inlineStr">
        <is>
          <t>y_r_441</t>
        </is>
      </c>
      <c r="JM964" t="inlineStr">
        <is>
          <t>y_r_444</t>
        </is>
      </c>
      <c r="JN964" t="inlineStr">
        <is>
          <t>y_r_452</t>
        </is>
      </c>
      <c r="JO964" t="inlineStr">
        <is>
          <t>y_r_453</t>
        </is>
      </c>
      <c r="JP964" t="inlineStr">
        <is>
          <t>y_r_462</t>
        </is>
      </c>
      <c r="JQ964" t="inlineStr">
        <is>
          <t>y_r_464</t>
        </is>
      </c>
      <c r="JR964" t="inlineStr">
        <is>
          <t>y_r_471</t>
        </is>
      </c>
      <c r="JS964" t="inlineStr">
        <is>
          <t>y_r_472</t>
        </is>
      </c>
      <c r="JT964" t="inlineStr">
        <is>
          <t>y_r_473</t>
        </is>
      </c>
      <c r="JU964" t="inlineStr">
        <is>
          <t>y_r_475</t>
        </is>
      </c>
      <c r="JV964" t="inlineStr">
        <is>
          <t>y_r_480</t>
        </is>
      </c>
      <c r="JW964" t="inlineStr">
        <is>
          <t>y_r_482</t>
        </is>
      </c>
      <c r="JX964" t="inlineStr">
        <is>
          <t>y_r_484</t>
        </is>
      </c>
      <c r="JY964" t="inlineStr">
        <is>
          <t>y_r_492</t>
        </is>
      </c>
      <c r="JZ964" t="inlineStr">
        <is>
          <t>y_r_499</t>
        </is>
      </c>
      <c r="KA964" t="inlineStr">
        <is>
          <t>y_r_5</t>
        </is>
      </c>
      <c r="KB964" t="inlineStr">
        <is>
          <t>y_r_50</t>
        </is>
      </c>
      <c r="KC964" t="inlineStr">
        <is>
          <t>y_r_500</t>
        </is>
      </c>
      <c r="KD964" t="inlineStr">
        <is>
          <t>y_r_511</t>
        </is>
      </c>
      <c r="KE964" t="inlineStr">
        <is>
          <t>y_r_512</t>
        </is>
      </c>
      <c r="KF964" t="inlineStr">
        <is>
          <t>y_r_517</t>
        </is>
      </c>
      <c r="KG964" t="inlineStr">
        <is>
          <t>y_r_519</t>
        </is>
      </c>
      <c r="KH964" t="inlineStr">
        <is>
          <t>y_r_531</t>
        </is>
      </c>
      <c r="KI964" t="inlineStr">
        <is>
          <t>y_r_544</t>
        </is>
      </c>
      <c r="KJ964" t="inlineStr">
        <is>
          <t>y_r_546</t>
        </is>
      </c>
      <c r="KK964" t="inlineStr">
        <is>
          <t>y_r_572</t>
        </is>
      </c>
      <c r="KL964" t="inlineStr">
        <is>
          <t>y_r_587</t>
        </is>
      </c>
      <c r="KM964" t="inlineStr">
        <is>
          <t>y_r_597</t>
        </is>
      </c>
      <c r="KN964" t="inlineStr">
        <is>
          <t>y_r_6</t>
        </is>
      </c>
      <c r="KO964" t="inlineStr">
        <is>
          <t>y_r_604</t>
        </is>
      </c>
      <c r="KP964" t="inlineStr">
        <is>
          <t>y_r_605</t>
        </is>
      </c>
      <c r="KQ964" t="inlineStr">
        <is>
          <t>y_r_610</t>
        </is>
      </c>
      <c r="KR964" t="inlineStr">
        <is>
          <t>y_r_617</t>
        </is>
      </c>
      <c r="KS964" t="inlineStr">
        <is>
          <t>y_r_625</t>
        </is>
      </c>
      <c r="KT964" t="inlineStr">
        <is>
          <t>y_r_63</t>
        </is>
      </c>
      <c r="KU964" t="inlineStr">
        <is>
          <t>y_r_637</t>
        </is>
      </c>
      <c r="KV964" t="inlineStr">
        <is>
          <t>y_r_640</t>
        </is>
      </c>
      <c r="KW964" t="inlineStr">
        <is>
          <t>y_r_645</t>
        </is>
      </c>
      <c r="KX964" t="inlineStr">
        <is>
          <t>y_r_649</t>
        </is>
      </c>
      <c r="KY964" t="inlineStr">
        <is>
          <t>y_r_653</t>
        </is>
      </c>
      <c r="KZ964" t="inlineStr">
        <is>
          <t>y_r_655</t>
        </is>
      </c>
      <c r="LA964" t="inlineStr">
        <is>
          <t>y_r_659</t>
        </is>
      </c>
      <c r="LB964" t="inlineStr">
        <is>
          <t>y_r_664</t>
        </is>
      </c>
      <c r="LC964" t="inlineStr">
        <is>
          <t>y_r_665</t>
        </is>
      </c>
      <c r="LD964" t="inlineStr">
        <is>
          <t>y_r_674</t>
        </is>
      </c>
      <c r="LE964" t="inlineStr">
        <is>
          <t>y_r_678</t>
        </is>
      </c>
      <c r="LF964" t="inlineStr">
        <is>
          <t>y_r_688</t>
        </is>
      </c>
      <c r="LG964" t="inlineStr">
        <is>
          <t>y_r_7</t>
        </is>
      </c>
      <c r="LH964" t="inlineStr">
        <is>
          <t>y_r_70</t>
        </is>
      </c>
      <c r="LI964" t="inlineStr">
        <is>
          <t>y_r_711</t>
        </is>
      </c>
      <c r="LJ964" t="inlineStr">
        <is>
          <t>y_r_715</t>
        </is>
      </c>
      <c r="LK964" t="inlineStr">
        <is>
          <t>y_r_716</t>
        </is>
      </c>
      <c r="LL964" t="inlineStr">
        <is>
          <t>y_r_717</t>
        </is>
      </c>
      <c r="LM964" t="inlineStr">
        <is>
          <t>y_r_725</t>
        </is>
      </c>
      <c r="LN964" t="inlineStr">
        <is>
          <t>y_r_726</t>
        </is>
      </c>
      <c r="LO964" t="inlineStr">
        <is>
          <t>y_r_74</t>
        </is>
      </c>
      <c r="LP964" t="inlineStr">
        <is>
          <t>y_r_743</t>
        </is>
      </c>
      <c r="LQ964" t="inlineStr">
        <is>
          <t>y_r_750</t>
        </is>
      </c>
      <c r="LR964" t="inlineStr">
        <is>
          <t>y_r_755</t>
        </is>
      </c>
      <c r="LS964" t="inlineStr">
        <is>
          <t>y_r_762</t>
        </is>
      </c>
      <c r="LT964" t="inlineStr">
        <is>
          <t>y_r_767</t>
        </is>
      </c>
      <c r="LU964" t="inlineStr">
        <is>
          <t>y_r_776</t>
        </is>
      </c>
      <c r="LV964" t="inlineStr">
        <is>
          <t>y_r_78</t>
        </is>
      </c>
      <c r="LW964" t="inlineStr">
        <is>
          <t>y_r_789</t>
        </is>
      </c>
      <c r="LX964" t="inlineStr">
        <is>
          <t>y_r_795</t>
        </is>
      </c>
      <c r="LY964" t="inlineStr">
        <is>
          <t>y_r_803</t>
        </is>
      </c>
      <c r="LZ964" t="inlineStr">
        <is>
          <t>y_r_808</t>
        </is>
      </c>
      <c r="MA964" t="inlineStr">
        <is>
          <t>y_r_81</t>
        </is>
      </c>
      <c r="MB964" t="inlineStr">
        <is>
          <t>y_r_817</t>
        </is>
      </c>
      <c r="MC964" t="inlineStr">
        <is>
          <t>y_r_823</t>
        </is>
      </c>
      <c r="MD964" t="inlineStr">
        <is>
          <t>y_r_832</t>
        </is>
      </c>
      <c r="ME964" t="inlineStr">
        <is>
          <t>y_r_834</t>
        </is>
      </c>
      <c r="MF964" t="inlineStr">
        <is>
          <t>y_r_84</t>
        </is>
      </c>
      <c r="MG964" t="inlineStr">
        <is>
          <t>y_r_858</t>
        </is>
      </c>
      <c r="MH964" t="inlineStr">
        <is>
          <t>y_r_864</t>
        </is>
      </c>
      <c r="MI964" t="inlineStr">
        <is>
          <t>y_r_875</t>
        </is>
      </c>
      <c r="MJ964" t="inlineStr">
        <is>
          <t>y_r_887</t>
        </is>
      </c>
      <c r="MK964" t="inlineStr">
        <is>
          <t>y_r_894</t>
        </is>
      </c>
      <c r="ML964" t="inlineStr">
        <is>
          <t>y_r_903</t>
        </is>
      </c>
      <c r="MM964" t="inlineStr">
        <is>
          <t>y_r_905</t>
        </is>
      </c>
      <c r="MN964" t="inlineStr">
        <is>
          <t>y_r_920</t>
        </is>
      </c>
      <c r="MO964" t="inlineStr">
        <is>
          <t>y_r_927</t>
        </is>
      </c>
      <c r="MP964" t="inlineStr">
        <is>
          <t>y_r_950</t>
        </is>
      </c>
      <c r="MQ964" t="inlineStr">
        <is>
          <t>y_r_952</t>
        </is>
      </c>
      <c r="MR964" t="inlineStr">
        <is>
          <t>y_r_953</t>
        </is>
      </c>
      <c r="MS964" t="inlineStr">
        <is>
          <t>y_r_961</t>
        </is>
      </c>
      <c r="MT964" t="inlineStr">
        <is>
          <t>y_r_964</t>
        </is>
      </c>
      <c r="MU964" t="inlineStr">
        <is>
          <t>y_r_967</t>
        </is>
      </c>
      <c r="MV964" t="inlineStr">
        <is>
          <t>y_r_968</t>
        </is>
      </c>
      <c r="MW964" t="inlineStr">
        <is>
          <t>y_r_970</t>
        </is>
      </c>
      <c r="MX964" t="inlineStr">
        <is>
          <t>y_r_976</t>
        </is>
      </c>
      <c r="MY964" t="inlineStr">
        <is>
          <t>y_r_984</t>
        </is>
      </c>
      <c r="MZ964" t="inlineStr">
        <is>
          <t>y_r_998</t>
        </is>
      </c>
    </row>
    <row r="965">
      <c r="A965" s="9" t="n">
        <v>2000</v>
      </c>
      <c r="B965" s="9" t="n">
        <v>50</v>
      </c>
      <c r="C965" s="9" t="n">
        <v>0.5</v>
      </c>
      <c r="D965" s="9" t="inlineStr">
        <is>
          <t>ER</t>
        </is>
      </c>
      <c r="E965" s="9" t="inlineStr">
        <is>
          <t>test_files/ER/2000/482.txt</t>
        </is>
      </c>
      <c r="F965" s="9" t="inlineStr">
        <is>
          <t>-</t>
        </is>
      </c>
      <c r="G965" s="9" t="inlineStr">
        <is>
          <t>-</t>
        </is>
      </c>
      <c r="H965" s="9" t="inlineStr">
        <is>
          <t>-</t>
        </is>
      </c>
      <c r="I965" s="9" t="inlineStr">
        <is>
          <t>-</t>
        </is>
      </c>
      <c r="J965" s="9" t="inlineStr">
        <is>
          <t>-</t>
        </is>
      </c>
      <c r="K965" s="9" t="inlineStr">
        <is>
          <t>-</t>
        </is>
      </c>
      <c r="L965" s="9" t="n">
        <v>34</v>
      </c>
      <c r="M965" s="10" t="inlineStr">
        <is>
          <t>-</t>
        </is>
      </c>
      <c r="N965" s="10" t="inlineStr">
        <is>
          <t>-</t>
        </is>
      </c>
      <c r="O965" s="11" t="inlineStr">
        <is>
          <t>x_0</t>
        </is>
      </c>
      <c r="P965" t="inlineStr">
        <is>
          <t>x_1</t>
        </is>
      </c>
      <c r="Q965" t="inlineStr">
        <is>
          <t>x_101</t>
        </is>
      </c>
      <c r="R965" t="inlineStr">
        <is>
          <t>x_102</t>
        </is>
      </c>
      <c r="S965" t="inlineStr">
        <is>
          <t>x_109</t>
        </is>
      </c>
      <c r="T965" t="inlineStr">
        <is>
          <t>x_111</t>
        </is>
      </c>
      <c r="U965" s="5" t="inlineStr">
        <is>
          <t>x_115</t>
        </is>
      </c>
      <c r="V965" t="inlineStr">
        <is>
          <t>x_118</t>
        </is>
      </c>
      <c r="W965" t="inlineStr">
        <is>
          <t>x_119</t>
        </is>
      </c>
      <c r="X965" t="inlineStr">
        <is>
          <t>x_124</t>
        </is>
      </c>
      <c r="Y965" t="inlineStr">
        <is>
          <t>x_130</t>
        </is>
      </c>
      <c r="Z965" t="inlineStr">
        <is>
          <t>x_131</t>
        </is>
      </c>
      <c r="AA965" t="inlineStr">
        <is>
          <t>x_134</t>
        </is>
      </c>
      <c r="AB965" t="inlineStr">
        <is>
          <t>x_136</t>
        </is>
      </c>
      <c r="AC965" t="inlineStr">
        <is>
          <t>x_138</t>
        </is>
      </c>
      <c r="AD965" t="inlineStr">
        <is>
          <t>x_139</t>
        </is>
      </c>
      <c r="AE965" t="inlineStr">
        <is>
          <t>x_140</t>
        </is>
      </c>
      <c r="AF965" t="inlineStr">
        <is>
          <t>x_141</t>
        </is>
      </c>
      <c r="AG965" t="inlineStr">
        <is>
          <t>x_142</t>
        </is>
      </c>
      <c r="AH965" t="inlineStr">
        <is>
          <t>x_143</t>
        </is>
      </c>
      <c r="AI965" t="inlineStr">
        <is>
          <t>x_145</t>
        </is>
      </c>
      <c r="AJ965" t="inlineStr">
        <is>
          <t>x_146</t>
        </is>
      </c>
      <c r="AK965" t="inlineStr">
        <is>
          <t>x_147</t>
        </is>
      </c>
      <c r="AL965" t="inlineStr">
        <is>
          <t>x_148</t>
        </is>
      </c>
      <c r="AM965" t="inlineStr">
        <is>
          <t>x_151</t>
        </is>
      </c>
      <c r="AN965" t="inlineStr">
        <is>
          <t>x_158</t>
        </is>
      </c>
      <c r="AO965" t="inlineStr">
        <is>
          <t>x_160</t>
        </is>
      </c>
      <c r="AP965" t="inlineStr">
        <is>
          <t>x_161</t>
        </is>
      </c>
      <c r="AQ965" t="inlineStr">
        <is>
          <t>x_18</t>
        </is>
      </c>
      <c r="AR965" t="inlineStr">
        <is>
          <t>x_19</t>
        </is>
      </c>
      <c r="AS965" t="inlineStr">
        <is>
          <t>x_2</t>
        </is>
      </c>
      <c r="AT965" t="inlineStr">
        <is>
          <t>x_22</t>
        </is>
      </c>
      <c r="AU965" t="inlineStr">
        <is>
          <t>x_23</t>
        </is>
      </c>
      <c r="AV965" t="inlineStr">
        <is>
          <t>x_24</t>
        </is>
      </c>
      <c r="AW965" t="inlineStr">
        <is>
          <t>x_25</t>
        </is>
      </c>
      <c r="AX965" t="inlineStr">
        <is>
          <t>x_26</t>
        </is>
      </c>
      <c r="AY965" t="inlineStr">
        <is>
          <t>x_35</t>
        </is>
      </c>
      <c r="AZ965" t="inlineStr">
        <is>
          <t>x_38</t>
        </is>
      </c>
      <c r="BA965" t="inlineStr">
        <is>
          <t>x_39</t>
        </is>
      </c>
      <c r="BB965" t="inlineStr">
        <is>
          <t>x_58</t>
        </is>
      </c>
      <c r="BC965" t="inlineStr">
        <is>
          <t>x_6</t>
        </is>
      </c>
      <c r="BD965" t="inlineStr">
        <is>
          <t>x_62</t>
        </is>
      </c>
      <c r="BE965" t="inlineStr">
        <is>
          <t>x_66</t>
        </is>
      </c>
      <c r="BF965" t="inlineStr">
        <is>
          <t>x_67</t>
        </is>
      </c>
      <c r="BG965" t="inlineStr">
        <is>
          <t>x_68</t>
        </is>
      </c>
      <c r="BH965" t="inlineStr">
        <is>
          <t>x_7</t>
        </is>
      </c>
      <c r="BI965" t="inlineStr">
        <is>
          <t>x_79</t>
        </is>
      </c>
      <c r="BJ965" t="inlineStr">
        <is>
          <t>x_8</t>
        </is>
      </c>
      <c r="BK965" t="inlineStr">
        <is>
          <t>x_85</t>
        </is>
      </c>
      <c r="BL965" t="inlineStr">
        <is>
          <t>x_86</t>
        </is>
      </c>
      <c r="BM965" t="inlineStr">
        <is>
          <t>y_r_1039</t>
        </is>
      </c>
      <c r="BN965" t="inlineStr">
        <is>
          <t>y_r_1045</t>
        </is>
      </c>
      <c r="BO965" t="inlineStr">
        <is>
          <t>y_r_1052</t>
        </is>
      </c>
      <c r="BP965" t="inlineStr">
        <is>
          <t>y_r_1062</t>
        </is>
      </c>
      <c r="BQ965" t="inlineStr">
        <is>
          <t>y_r_1065</t>
        </is>
      </c>
      <c r="BR965" t="inlineStr">
        <is>
          <t>y_r_1070</t>
        </is>
      </c>
      <c r="BS965" t="inlineStr">
        <is>
          <t>y_r_1072</t>
        </is>
      </c>
      <c r="BT965" t="inlineStr">
        <is>
          <t>y_r_1075</t>
        </is>
      </c>
      <c r="BU965" t="inlineStr">
        <is>
          <t>y_r_1077</t>
        </is>
      </c>
      <c r="BV965" t="inlineStr">
        <is>
          <t>y_r_1090</t>
        </is>
      </c>
      <c r="BW965" t="inlineStr">
        <is>
          <t>y_r_1097</t>
        </is>
      </c>
      <c r="BX965" t="inlineStr">
        <is>
          <t>y_r_111</t>
        </is>
      </c>
      <c r="BY965" t="inlineStr">
        <is>
          <t>y_r_1115</t>
        </is>
      </c>
      <c r="BZ965" t="inlineStr">
        <is>
          <t>y_r_1117</t>
        </is>
      </c>
      <c r="CA965" t="inlineStr">
        <is>
          <t>y_r_1127</t>
        </is>
      </c>
      <c r="CB965" t="inlineStr">
        <is>
          <t>y_r_1128</t>
        </is>
      </c>
      <c r="CC965" t="inlineStr">
        <is>
          <t>y_r_1135</t>
        </is>
      </c>
      <c r="CD965" t="inlineStr">
        <is>
          <t>y_r_1136</t>
        </is>
      </c>
      <c r="CE965" t="inlineStr">
        <is>
          <t>y_r_1138</t>
        </is>
      </c>
      <c r="CF965" t="inlineStr">
        <is>
          <t>y_r_1148</t>
        </is>
      </c>
      <c r="CG965" t="inlineStr">
        <is>
          <t>y_r_1152</t>
        </is>
      </c>
      <c r="CH965" t="inlineStr">
        <is>
          <t>y_r_1155</t>
        </is>
      </c>
      <c r="CI965" t="inlineStr">
        <is>
          <t>y_r_1160</t>
        </is>
      </c>
      <c r="CJ965" t="inlineStr">
        <is>
          <t>y_r_1166</t>
        </is>
      </c>
      <c r="CK965" t="inlineStr">
        <is>
          <t>y_r_1169</t>
        </is>
      </c>
      <c r="CL965" t="inlineStr">
        <is>
          <t>y_r_1172</t>
        </is>
      </c>
      <c r="CM965" t="inlineStr">
        <is>
          <t>y_r_1178</t>
        </is>
      </c>
      <c r="CN965" t="inlineStr">
        <is>
          <t>y_r_1181</t>
        </is>
      </c>
      <c r="CO965" t="inlineStr">
        <is>
          <t>y_r_1186</t>
        </is>
      </c>
      <c r="CP965" t="inlineStr">
        <is>
          <t>y_r_1188</t>
        </is>
      </c>
      <c r="CQ965" t="inlineStr">
        <is>
          <t>y_r_1194</t>
        </is>
      </c>
      <c r="CR965" t="inlineStr">
        <is>
          <t>y_r_1197</t>
        </is>
      </c>
      <c r="CS965" t="inlineStr">
        <is>
          <t>y_r_1198</t>
        </is>
      </c>
      <c r="CT965" t="inlineStr">
        <is>
          <t>y_r_1199</t>
        </is>
      </c>
      <c r="CU965" t="inlineStr">
        <is>
          <t>y_r_1201</t>
        </is>
      </c>
      <c r="CV965" t="inlineStr">
        <is>
          <t>y_r_1214</t>
        </is>
      </c>
      <c r="CW965" t="inlineStr">
        <is>
          <t>y_r_1229</t>
        </is>
      </c>
      <c r="CX965" t="inlineStr">
        <is>
          <t>y_r_1237</t>
        </is>
      </c>
      <c r="CY965" t="inlineStr">
        <is>
          <t>y_r_1238</t>
        </is>
      </c>
      <c r="CZ965" t="inlineStr">
        <is>
          <t>y_r_1249</t>
        </is>
      </c>
      <c r="DA965" t="inlineStr">
        <is>
          <t>y_r_1271</t>
        </is>
      </c>
      <c r="DB965" t="inlineStr">
        <is>
          <t>y_r_128</t>
        </is>
      </c>
      <c r="DC965" t="inlineStr">
        <is>
          <t>y_r_1292</t>
        </is>
      </c>
      <c r="DD965" t="inlineStr">
        <is>
          <t>y_r_1293</t>
        </is>
      </c>
      <c r="DE965" t="inlineStr">
        <is>
          <t>y_r_1304</t>
        </is>
      </c>
      <c r="DF965" t="inlineStr">
        <is>
          <t>y_r_1323</t>
        </is>
      </c>
      <c r="DG965" t="inlineStr">
        <is>
          <t>y_r_1327</t>
        </is>
      </c>
      <c r="DH965" t="inlineStr">
        <is>
          <t>y_r_1329</t>
        </is>
      </c>
      <c r="DI965" t="inlineStr">
        <is>
          <t>y_r_1336</t>
        </is>
      </c>
      <c r="DJ965" t="inlineStr">
        <is>
          <t>y_r_134</t>
        </is>
      </c>
      <c r="DK965" t="inlineStr">
        <is>
          <t>y_r_1344</t>
        </is>
      </c>
      <c r="DL965" t="inlineStr">
        <is>
          <t>y_r_1354</t>
        </is>
      </c>
      <c r="DM965" t="inlineStr">
        <is>
          <t>y_r_1362</t>
        </is>
      </c>
      <c r="DN965" t="inlineStr">
        <is>
          <t>y_r_1365</t>
        </is>
      </c>
      <c r="DO965" t="inlineStr">
        <is>
          <t>y_r_1367</t>
        </is>
      </c>
      <c r="DP965" t="inlineStr">
        <is>
          <t>y_r_1377</t>
        </is>
      </c>
      <c r="DQ965" t="inlineStr">
        <is>
          <t>y_r_138</t>
        </is>
      </c>
      <c r="DR965" t="inlineStr">
        <is>
          <t>y_r_1389</t>
        </is>
      </c>
      <c r="DS965" t="inlineStr">
        <is>
          <t>y_r_1400</t>
        </is>
      </c>
      <c r="DT965" t="inlineStr">
        <is>
          <t>y_r_1410</t>
        </is>
      </c>
      <c r="DU965" t="inlineStr">
        <is>
          <t>y_r_142</t>
        </is>
      </c>
      <c r="DV965" t="inlineStr">
        <is>
          <t>y_r_1420</t>
        </is>
      </c>
      <c r="DW965" t="inlineStr">
        <is>
          <t>y_r_1426</t>
        </is>
      </c>
      <c r="DX965" t="inlineStr">
        <is>
          <t>y_r_1431</t>
        </is>
      </c>
      <c r="DY965" t="inlineStr">
        <is>
          <t>y_r_1433</t>
        </is>
      </c>
      <c r="DZ965" t="inlineStr">
        <is>
          <t>y_r_1439</t>
        </is>
      </c>
      <c r="EA965" t="inlineStr">
        <is>
          <t>y_r_1444</t>
        </is>
      </c>
      <c r="EB965" t="inlineStr">
        <is>
          <t>y_r_1447</t>
        </is>
      </c>
      <c r="EC965" t="inlineStr">
        <is>
          <t>y_r_1451</t>
        </is>
      </c>
      <c r="ED965" t="inlineStr">
        <is>
          <t>y_r_1454</t>
        </is>
      </c>
      <c r="EE965" t="inlineStr">
        <is>
          <t>y_r_1489</t>
        </is>
      </c>
      <c r="EF965" t="inlineStr">
        <is>
          <t>y_r_1493</t>
        </is>
      </c>
      <c r="EG965" t="inlineStr">
        <is>
          <t>y_r_1495</t>
        </is>
      </c>
      <c r="EH965" t="inlineStr">
        <is>
          <t>y_r_1499</t>
        </is>
      </c>
      <c r="EI965" t="inlineStr">
        <is>
          <t>y_r_150</t>
        </is>
      </c>
      <c r="EJ965" t="inlineStr">
        <is>
          <t>y_r_1510</t>
        </is>
      </c>
      <c r="EK965" t="inlineStr">
        <is>
          <t>y_r_1512</t>
        </is>
      </c>
      <c r="EL965" t="inlineStr">
        <is>
          <t>y_r_1534</t>
        </is>
      </c>
      <c r="EM965" t="inlineStr">
        <is>
          <t>y_r_1541</t>
        </is>
      </c>
      <c r="EN965" t="inlineStr">
        <is>
          <t>y_r_155</t>
        </is>
      </c>
      <c r="EO965" t="inlineStr">
        <is>
          <t>y_r_1553</t>
        </is>
      </c>
      <c r="EP965" t="inlineStr">
        <is>
          <t>y_r_157</t>
        </is>
      </c>
      <c r="EQ965" t="inlineStr">
        <is>
          <t>y_r_1581</t>
        </is>
      </c>
      <c r="ER965" t="inlineStr">
        <is>
          <t>y_r_1583</t>
        </is>
      </c>
      <c r="ES965" t="inlineStr">
        <is>
          <t>y_r_1590</t>
        </is>
      </c>
      <c r="ET965" t="inlineStr">
        <is>
          <t>y_r_1597</t>
        </is>
      </c>
      <c r="EU965" t="inlineStr">
        <is>
          <t>y_r_160</t>
        </is>
      </c>
      <c r="EV965" t="inlineStr">
        <is>
          <t>y_r_1601</t>
        </is>
      </c>
      <c r="EW965" t="inlineStr">
        <is>
          <t>y_r_1622</t>
        </is>
      </c>
      <c r="EX965" t="inlineStr">
        <is>
          <t>y_r_1626</t>
        </is>
      </c>
      <c r="EY965" t="inlineStr">
        <is>
          <t>y_r_1633</t>
        </is>
      </c>
      <c r="EZ965" t="inlineStr">
        <is>
          <t>y_r_1646</t>
        </is>
      </c>
      <c r="FA965" t="inlineStr">
        <is>
          <t>y_r_1649</t>
        </is>
      </c>
      <c r="FB965" t="inlineStr">
        <is>
          <t>y_r_1666</t>
        </is>
      </c>
      <c r="FC965" t="inlineStr">
        <is>
          <t>y_r_167</t>
        </is>
      </c>
      <c r="FD965" t="inlineStr">
        <is>
          <t>y_r_1674</t>
        </is>
      </c>
      <c r="FE965" t="inlineStr">
        <is>
          <t>y_r_1675</t>
        </is>
      </c>
      <c r="FF965" t="inlineStr">
        <is>
          <t>y_r_168</t>
        </is>
      </c>
      <c r="FG965" t="inlineStr">
        <is>
          <t>y_r_1683</t>
        </is>
      </c>
      <c r="FH965" t="inlineStr">
        <is>
          <t>y_r_1684</t>
        </is>
      </c>
      <c r="FI965" t="inlineStr">
        <is>
          <t>y_r_1687</t>
        </is>
      </c>
      <c r="FJ965" t="inlineStr">
        <is>
          <t>y_r_1693</t>
        </is>
      </c>
      <c r="FK965" t="inlineStr">
        <is>
          <t>y_r_1695</t>
        </is>
      </c>
      <c r="FL965" t="inlineStr">
        <is>
          <t>y_r_1696</t>
        </is>
      </c>
      <c r="FM965" t="inlineStr">
        <is>
          <t>y_r_1697</t>
        </is>
      </c>
      <c r="FN965" t="inlineStr">
        <is>
          <t>y_r_1703</t>
        </is>
      </c>
      <c r="FO965" t="inlineStr">
        <is>
          <t>y_r_1708</t>
        </is>
      </c>
      <c r="FP965" t="inlineStr">
        <is>
          <t>y_r_1709</t>
        </is>
      </c>
      <c r="FQ965" t="inlineStr">
        <is>
          <t>y_r_172</t>
        </is>
      </c>
      <c r="FR965" t="inlineStr">
        <is>
          <t>y_r_1733</t>
        </is>
      </c>
      <c r="FS965" t="inlineStr">
        <is>
          <t>y_r_1736</t>
        </is>
      </c>
      <c r="FT965" t="inlineStr">
        <is>
          <t>y_r_1737</t>
        </is>
      </c>
      <c r="FU965" t="inlineStr">
        <is>
          <t>y_r_1740</t>
        </is>
      </c>
      <c r="FV965" t="inlineStr">
        <is>
          <t>y_r_1744</t>
        </is>
      </c>
      <c r="FW965" t="inlineStr">
        <is>
          <t>y_r_175</t>
        </is>
      </c>
      <c r="FX965" t="inlineStr">
        <is>
          <t>y_r_1751</t>
        </is>
      </c>
      <c r="FY965" t="inlineStr">
        <is>
          <t>y_r_1755</t>
        </is>
      </c>
      <c r="FZ965" t="inlineStr">
        <is>
          <t>y_r_1758</t>
        </is>
      </c>
      <c r="GA965" t="inlineStr">
        <is>
          <t>y_r_1759</t>
        </is>
      </c>
      <c r="GB965" t="inlineStr">
        <is>
          <t>y_r_176</t>
        </is>
      </c>
      <c r="GC965" t="inlineStr">
        <is>
          <t>y_r_1766</t>
        </is>
      </c>
      <c r="GD965" t="inlineStr">
        <is>
          <t>y_r_1769</t>
        </is>
      </c>
      <c r="GE965" t="inlineStr">
        <is>
          <t>y_r_178</t>
        </is>
      </c>
      <c r="GF965" t="inlineStr">
        <is>
          <t>y_r_1780</t>
        </is>
      </c>
      <c r="GG965" t="inlineStr">
        <is>
          <t>y_r_1781</t>
        </is>
      </c>
      <c r="GH965" t="inlineStr">
        <is>
          <t>y_r_179</t>
        </is>
      </c>
      <c r="GI965" t="inlineStr">
        <is>
          <t>y_r_1791</t>
        </is>
      </c>
      <c r="GJ965" t="inlineStr">
        <is>
          <t>y_r_1804</t>
        </is>
      </c>
      <c r="GK965" t="inlineStr">
        <is>
          <t>y_r_181</t>
        </is>
      </c>
      <c r="GL965" t="inlineStr">
        <is>
          <t>y_r_1818</t>
        </is>
      </c>
      <c r="GM965" t="inlineStr">
        <is>
          <t>y_r_1828</t>
        </is>
      </c>
      <c r="GN965" t="inlineStr">
        <is>
          <t>y_r_1829</t>
        </is>
      </c>
      <c r="GO965" t="inlineStr">
        <is>
          <t>y_r_183</t>
        </is>
      </c>
      <c r="GP965" t="inlineStr">
        <is>
          <t>y_r_1830</t>
        </is>
      </c>
      <c r="GQ965" t="inlineStr">
        <is>
          <t>y_r_1835</t>
        </is>
      </c>
      <c r="GR965" t="inlineStr">
        <is>
          <t>y_r_1841</t>
        </is>
      </c>
      <c r="GS965" t="inlineStr">
        <is>
          <t>y_r_1845</t>
        </is>
      </c>
      <c r="GT965" t="inlineStr">
        <is>
          <t>y_r_1862</t>
        </is>
      </c>
      <c r="GU965" t="inlineStr">
        <is>
          <t>y_r_1872</t>
        </is>
      </c>
      <c r="GV965" t="inlineStr">
        <is>
          <t>y_r_1876</t>
        </is>
      </c>
      <c r="GW965" t="inlineStr">
        <is>
          <t>y_r_1879</t>
        </is>
      </c>
      <c r="GX965" t="inlineStr">
        <is>
          <t>y_r_189</t>
        </is>
      </c>
      <c r="GY965" t="inlineStr">
        <is>
          <t>y_r_1895</t>
        </is>
      </c>
      <c r="GZ965" t="inlineStr">
        <is>
          <t>y_r_190</t>
        </is>
      </c>
      <c r="HA965" t="inlineStr">
        <is>
          <t>y_r_1901</t>
        </is>
      </c>
      <c r="HB965" t="inlineStr">
        <is>
          <t>y_r_1903</t>
        </is>
      </c>
      <c r="HC965" t="inlineStr">
        <is>
          <t>y_r_1915</t>
        </is>
      </c>
      <c r="HD965" t="inlineStr">
        <is>
          <t>y_r_1923</t>
        </is>
      </c>
      <c r="HE965" t="inlineStr">
        <is>
          <t>y_r_1925</t>
        </is>
      </c>
      <c r="HF965" t="inlineStr">
        <is>
          <t>y_r_1928</t>
        </is>
      </c>
      <c r="HG965" t="inlineStr">
        <is>
          <t>y_r_193</t>
        </is>
      </c>
      <c r="HH965" t="inlineStr">
        <is>
          <t>y_r_1934</t>
        </is>
      </c>
      <c r="HI965" t="inlineStr">
        <is>
          <t>y_r_1949</t>
        </is>
      </c>
      <c r="HJ965" t="inlineStr">
        <is>
          <t>y_r_1956</t>
        </is>
      </c>
      <c r="HK965" t="inlineStr">
        <is>
          <t>y_r_1957</t>
        </is>
      </c>
      <c r="HL965" t="inlineStr">
        <is>
          <t>y_r_1968</t>
        </is>
      </c>
      <c r="HM965" t="inlineStr">
        <is>
          <t>y_r_1979</t>
        </is>
      </c>
      <c r="HN965" t="inlineStr">
        <is>
          <t>y_r_198</t>
        </is>
      </c>
      <c r="HO965" t="inlineStr">
        <is>
          <t>y_r_199</t>
        </is>
      </c>
      <c r="HP965" t="inlineStr">
        <is>
          <t>y_r_203</t>
        </is>
      </c>
      <c r="HQ965" t="inlineStr">
        <is>
          <t>y_r_211</t>
        </is>
      </c>
      <c r="HR965" t="inlineStr">
        <is>
          <t>y_r_224</t>
        </is>
      </c>
      <c r="HS965" t="inlineStr">
        <is>
          <t>y_r_236</t>
        </is>
      </c>
      <c r="HT965" t="inlineStr">
        <is>
          <t>y_r_245</t>
        </is>
      </c>
      <c r="HU965" t="inlineStr">
        <is>
          <t>y_r_255</t>
        </is>
      </c>
      <c r="HV965" t="inlineStr">
        <is>
          <t>y_r_256</t>
        </is>
      </c>
      <c r="HW965" t="inlineStr">
        <is>
          <t>y_r_264</t>
        </is>
      </c>
      <c r="HX965" t="inlineStr">
        <is>
          <t>y_r_266</t>
        </is>
      </c>
      <c r="HY965" t="inlineStr">
        <is>
          <t>y_r_267</t>
        </is>
      </c>
      <c r="HZ965" t="inlineStr">
        <is>
          <t>y_r_288</t>
        </is>
      </c>
      <c r="IA965" t="inlineStr">
        <is>
          <t>y_r_291</t>
        </is>
      </c>
      <c r="IB965" t="inlineStr">
        <is>
          <t>y_r_293</t>
        </is>
      </c>
      <c r="IC965" t="inlineStr">
        <is>
          <t>y_r_307</t>
        </is>
      </c>
      <c r="ID965" t="inlineStr">
        <is>
          <t>y_r_314</t>
        </is>
      </c>
      <c r="IE965" t="inlineStr">
        <is>
          <t>y_r_33</t>
        </is>
      </c>
      <c r="IF965" t="inlineStr">
        <is>
          <t>y_r_340</t>
        </is>
      </c>
      <c r="IG965" t="inlineStr">
        <is>
          <t>y_r_36</t>
        </is>
      </c>
      <c r="IH965" t="inlineStr">
        <is>
          <t>y_r_368</t>
        </is>
      </c>
      <c r="II965" t="inlineStr">
        <is>
          <t>y_r_377</t>
        </is>
      </c>
      <c r="IJ965" t="inlineStr">
        <is>
          <t>y_r_391</t>
        </is>
      </c>
      <c r="IK965" t="inlineStr">
        <is>
          <t>y_r_397</t>
        </is>
      </c>
      <c r="IL965" t="inlineStr">
        <is>
          <t>y_r_401</t>
        </is>
      </c>
      <c r="IM965" t="inlineStr">
        <is>
          <t>y_r_413</t>
        </is>
      </c>
      <c r="IN965" t="inlineStr">
        <is>
          <t>y_r_433</t>
        </is>
      </c>
      <c r="IO965" t="inlineStr">
        <is>
          <t>y_r_443</t>
        </is>
      </c>
      <c r="IP965" t="inlineStr">
        <is>
          <t>y_r_457</t>
        </is>
      </c>
      <c r="IQ965" t="inlineStr">
        <is>
          <t>y_r_458</t>
        </is>
      </c>
      <c r="IR965" t="inlineStr">
        <is>
          <t>y_r_471</t>
        </is>
      </c>
      <c r="IS965" t="inlineStr">
        <is>
          <t>y_r_480</t>
        </is>
      </c>
      <c r="IT965" t="inlineStr">
        <is>
          <t>y_r_483</t>
        </is>
      </c>
      <c r="IU965" t="inlineStr">
        <is>
          <t>y_r_486</t>
        </is>
      </c>
      <c r="IV965" t="inlineStr">
        <is>
          <t>y_r_488</t>
        </is>
      </c>
      <c r="IW965" t="inlineStr">
        <is>
          <t>y_r_495</t>
        </is>
      </c>
      <c r="IX965" t="inlineStr">
        <is>
          <t>y_r_498</t>
        </is>
      </c>
      <c r="IY965" t="inlineStr">
        <is>
          <t>y_r_501</t>
        </is>
      </c>
      <c r="IZ965" t="inlineStr">
        <is>
          <t>y_r_511</t>
        </is>
      </c>
      <c r="JA965" t="inlineStr">
        <is>
          <t>y_r_533</t>
        </is>
      </c>
      <c r="JB965" t="inlineStr">
        <is>
          <t>y_r_550</t>
        </is>
      </c>
      <c r="JC965" t="inlineStr">
        <is>
          <t>y_r_555</t>
        </is>
      </c>
      <c r="JD965" t="inlineStr">
        <is>
          <t>y_r_563</t>
        </is>
      </c>
      <c r="JE965" t="inlineStr">
        <is>
          <t>y_r_565</t>
        </is>
      </c>
      <c r="JF965" t="inlineStr">
        <is>
          <t>y_r_568</t>
        </is>
      </c>
      <c r="JG965" t="inlineStr">
        <is>
          <t>y_r_570</t>
        </is>
      </c>
      <c r="JH965" t="inlineStr">
        <is>
          <t>y_r_578</t>
        </is>
      </c>
      <c r="JI965" t="inlineStr">
        <is>
          <t>y_r_584</t>
        </is>
      </c>
      <c r="JJ965" t="inlineStr">
        <is>
          <t>y_r_589</t>
        </is>
      </c>
      <c r="JK965" t="inlineStr">
        <is>
          <t>y_r_592</t>
        </is>
      </c>
      <c r="JL965" t="inlineStr">
        <is>
          <t>y_r_599</t>
        </is>
      </c>
      <c r="JM965" t="inlineStr">
        <is>
          <t>y_r_605</t>
        </is>
      </c>
      <c r="JN965" t="inlineStr">
        <is>
          <t>y_r_61</t>
        </is>
      </c>
      <c r="JO965" t="inlineStr">
        <is>
          <t>y_r_610</t>
        </is>
      </c>
      <c r="JP965" t="inlineStr">
        <is>
          <t>y_r_614</t>
        </is>
      </c>
      <c r="JQ965" t="inlineStr">
        <is>
          <t>y_r_619</t>
        </is>
      </c>
      <c r="JR965" t="inlineStr">
        <is>
          <t>y_r_622</t>
        </is>
      </c>
      <c r="JS965" t="inlineStr">
        <is>
          <t>y_r_630</t>
        </is>
      </c>
      <c r="JT965" t="inlineStr">
        <is>
          <t>y_r_678</t>
        </is>
      </c>
      <c r="JU965" t="inlineStr">
        <is>
          <t>y_r_681</t>
        </is>
      </c>
      <c r="JV965" t="inlineStr">
        <is>
          <t>y_r_682</t>
        </is>
      </c>
      <c r="JW965" t="inlineStr">
        <is>
          <t>y_r_693</t>
        </is>
      </c>
      <c r="JX965" t="inlineStr">
        <is>
          <t>y_r_70</t>
        </is>
      </c>
      <c r="JY965" t="inlineStr">
        <is>
          <t>y_r_712</t>
        </is>
      </c>
      <c r="JZ965" t="inlineStr">
        <is>
          <t>y_r_724</t>
        </is>
      </c>
      <c r="KA965" t="inlineStr">
        <is>
          <t>y_r_728</t>
        </is>
      </c>
      <c r="KB965" t="inlineStr">
        <is>
          <t>y_r_73</t>
        </is>
      </c>
      <c r="KC965" t="inlineStr">
        <is>
          <t>y_r_732</t>
        </is>
      </c>
      <c r="KD965" t="inlineStr">
        <is>
          <t>y_r_737</t>
        </is>
      </c>
      <c r="KE965" t="inlineStr">
        <is>
          <t>y_r_740</t>
        </is>
      </c>
      <c r="KF965" t="inlineStr">
        <is>
          <t>y_r_767</t>
        </is>
      </c>
      <c r="KG965" t="inlineStr">
        <is>
          <t>y_r_768</t>
        </is>
      </c>
      <c r="KH965" t="inlineStr">
        <is>
          <t>y_r_778</t>
        </is>
      </c>
      <c r="KI965" t="inlineStr">
        <is>
          <t>y_r_790</t>
        </is>
      </c>
      <c r="KJ965" t="inlineStr">
        <is>
          <t>y_r_792</t>
        </is>
      </c>
      <c r="KK965" t="inlineStr">
        <is>
          <t>y_r_795</t>
        </is>
      </c>
      <c r="KL965" t="inlineStr">
        <is>
          <t>y_r_801</t>
        </is>
      </c>
      <c r="KM965" t="inlineStr">
        <is>
          <t>y_r_802</t>
        </is>
      </c>
      <c r="KN965" t="inlineStr">
        <is>
          <t>y_r_816</t>
        </is>
      </c>
      <c r="KO965" t="inlineStr">
        <is>
          <t>y_r_817</t>
        </is>
      </c>
      <c r="KP965" t="inlineStr">
        <is>
          <t>y_r_827</t>
        </is>
      </c>
      <c r="KQ965" t="inlineStr">
        <is>
          <t>y_r_835</t>
        </is>
      </c>
      <c r="KR965" t="inlineStr">
        <is>
          <t>y_r_837</t>
        </is>
      </c>
      <c r="KS965" t="inlineStr">
        <is>
          <t>y_r_841</t>
        </is>
      </c>
      <c r="KT965" t="inlineStr">
        <is>
          <t>y_r_858</t>
        </is>
      </c>
      <c r="KU965" t="inlineStr">
        <is>
          <t>y_r_86</t>
        </is>
      </c>
      <c r="KV965" t="inlineStr">
        <is>
          <t>y_r_861</t>
        </is>
      </c>
      <c r="KW965" t="inlineStr">
        <is>
          <t>y_r_875</t>
        </is>
      </c>
      <c r="KX965" t="inlineStr">
        <is>
          <t>y_r_876</t>
        </is>
      </c>
      <c r="KY965" t="inlineStr">
        <is>
          <t>y_r_889</t>
        </is>
      </c>
      <c r="KZ965" t="inlineStr">
        <is>
          <t>y_r_906</t>
        </is>
      </c>
      <c r="LA965" t="inlineStr">
        <is>
          <t>y_r_91</t>
        </is>
      </c>
      <c r="LB965" t="inlineStr">
        <is>
          <t>y_r_913</t>
        </is>
      </c>
      <c r="LC965" t="inlineStr">
        <is>
          <t>y_r_915</t>
        </is>
      </c>
      <c r="LD965" t="inlineStr">
        <is>
          <t>y_r_929</t>
        </is>
      </c>
      <c r="LE965" t="inlineStr">
        <is>
          <t>y_r_93</t>
        </is>
      </c>
      <c r="LF965" t="inlineStr">
        <is>
          <t>y_r_931</t>
        </is>
      </c>
      <c r="LG965" t="inlineStr">
        <is>
          <t>y_r_951</t>
        </is>
      </c>
      <c r="LH965" t="inlineStr">
        <is>
          <t>y_r_959</t>
        </is>
      </c>
      <c r="LI965" t="inlineStr">
        <is>
          <t>y_r_971</t>
        </is>
      </c>
      <c r="LJ965" t="inlineStr">
        <is>
          <t>y_r_972</t>
        </is>
      </c>
      <c r="LK965" t="inlineStr">
        <is>
          <t>y_r_973</t>
        </is>
      </c>
      <c r="LL965" t="inlineStr">
        <is>
          <t>y_r_976</t>
        </is>
      </c>
      <c r="LM965" t="inlineStr">
        <is>
          <t>y_r_986</t>
        </is>
      </c>
    </row>
    <row r="966">
      <c r="A966" s="9" t="n">
        <v>2000</v>
      </c>
      <c r="B966" s="9" t="n">
        <v>50</v>
      </c>
      <c r="C966" s="9" t="n">
        <v>0.5</v>
      </c>
      <c r="D966" s="9" t="inlineStr">
        <is>
          <t>ER</t>
        </is>
      </c>
      <c r="E966" s="9" t="inlineStr">
        <is>
          <t>test_files/ER/2000/485.txt</t>
        </is>
      </c>
      <c r="F966" s="9" t="inlineStr">
        <is>
          <t>-</t>
        </is>
      </c>
      <c r="G966" s="9" t="inlineStr">
        <is>
          <t>-</t>
        </is>
      </c>
      <c r="H966" s="9" t="inlineStr">
        <is>
          <t>-</t>
        </is>
      </c>
      <c r="I966" s="9" t="inlineStr">
        <is>
          <t>-</t>
        </is>
      </c>
      <c r="J966" s="9" t="inlineStr">
        <is>
          <t>-</t>
        </is>
      </c>
      <c r="K966" s="9" t="inlineStr">
        <is>
          <t>-</t>
        </is>
      </c>
      <c r="L966" s="9" t="n">
        <v>139</v>
      </c>
      <c r="M966" s="10" t="inlineStr">
        <is>
          <t>-</t>
        </is>
      </c>
      <c r="N966" s="10" t="inlineStr">
        <is>
          <t>-</t>
        </is>
      </c>
      <c r="O966" s="11" t="inlineStr">
        <is>
          <t>x_0</t>
        </is>
      </c>
      <c r="P966" t="inlineStr">
        <is>
          <t>x_100</t>
        </is>
      </c>
      <c r="Q966" t="inlineStr">
        <is>
          <t>x_106</t>
        </is>
      </c>
      <c r="R966" t="inlineStr">
        <is>
          <t>x_109</t>
        </is>
      </c>
      <c r="S966" t="inlineStr">
        <is>
          <t>x_116</t>
        </is>
      </c>
      <c r="T966" t="inlineStr">
        <is>
          <t>x_117</t>
        </is>
      </c>
      <c r="U966" s="5" t="inlineStr">
        <is>
          <t>x_119</t>
        </is>
      </c>
      <c r="V966" t="inlineStr">
        <is>
          <t>x_120</t>
        </is>
      </c>
      <c r="W966" t="inlineStr">
        <is>
          <t>x_122</t>
        </is>
      </c>
      <c r="X966" t="inlineStr">
        <is>
          <t>x_14</t>
        </is>
      </c>
      <c r="Y966" t="inlineStr">
        <is>
          <t>x_147</t>
        </is>
      </c>
      <c r="Z966" t="inlineStr">
        <is>
          <t>x_148</t>
        </is>
      </c>
      <c r="AA966" t="inlineStr">
        <is>
          <t>x_15</t>
        </is>
      </c>
      <c r="AB966" t="inlineStr">
        <is>
          <t>x_150</t>
        </is>
      </c>
      <c r="AC966" t="inlineStr">
        <is>
          <t>x_151</t>
        </is>
      </c>
      <c r="AD966" t="inlineStr">
        <is>
          <t>x_16</t>
        </is>
      </c>
      <c r="AE966" t="inlineStr">
        <is>
          <t>x_19</t>
        </is>
      </c>
      <c r="AF966" t="inlineStr">
        <is>
          <t>x_20</t>
        </is>
      </c>
      <c r="AG966" t="inlineStr">
        <is>
          <t>x_26</t>
        </is>
      </c>
      <c r="AH966" t="inlineStr">
        <is>
          <t>x_27</t>
        </is>
      </c>
      <c r="AI966" t="inlineStr">
        <is>
          <t>x_28</t>
        </is>
      </c>
      <c r="AJ966" t="inlineStr">
        <is>
          <t>x_33</t>
        </is>
      </c>
      <c r="AK966" t="inlineStr">
        <is>
          <t>x_34</t>
        </is>
      </c>
      <c r="AL966" t="inlineStr">
        <is>
          <t>x_35</t>
        </is>
      </c>
      <c r="AM966" t="inlineStr">
        <is>
          <t>x_39</t>
        </is>
      </c>
      <c r="AN966" t="inlineStr">
        <is>
          <t>x_40</t>
        </is>
      </c>
      <c r="AO966" t="inlineStr">
        <is>
          <t>x_42</t>
        </is>
      </c>
      <c r="AP966" t="inlineStr">
        <is>
          <t>x_46</t>
        </is>
      </c>
      <c r="AQ966" t="inlineStr">
        <is>
          <t>x_47</t>
        </is>
      </c>
      <c r="AR966" t="inlineStr">
        <is>
          <t>x_52</t>
        </is>
      </c>
      <c r="AS966" t="inlineStr">
        <is>
          <t>x_53</t>
        </is>
      </c>
      <c r="AT966" t="inlineStr">
        <is>
          <t>x_55</t>
        </is>
      </c>
      <c r="AU966" t="inlineStr">
        <is>
          <t>x_58</t>
        </is>
      </c>
      <c r="AV966" t="inlineStr">
        <is>
          <t>x_62</t>
        </is>
      </c>
      <c r="AW966" t="inlineStr">
        <is>
          <t>x_66</t>
        </is>
      </c>
      <c r="AX966" t="inlineStr">
        <is>
          <t>x_69</t>
        </is>
      </c>
      <c r="AY966" t="inlineStr">
        <is>
          <t>x_7</t>
        </is>
      </c>
      <c r="AZ966" t="inlineStr">
        <is>
          <t>x_70</t>
        </is>
      </c>
      <c r="BA966" t="inlineStr">
        <is>
          <t>x_72</t>
        </is>
      </c>
      <c r="BB966" t="inlineStr">
        <is>
          <t>x_74</t>
        </is>
      </c>
      <c r="BC966" t="inlineStr">
        <is>
          <t>x_75</t>
        </is>
      </c>
      <c r="BD966" t="inlineStr">
        <is>
          <t>x_76</t>
        </is>
      </c>
      <c r="BE966" t="inlineStr">
        <is>
          <t>x_79</t>
        </is>
      </c>
      <c r="BF966" t="inlineStr">
        <is>
          <t>x_80</t>
        </is>
      </c>
      <c r="BG966" t="inlineStr">
        <is>
          <t>x_84</t>
        </is>
      </c>
      <c r="BH966" t="inlineStr">
        <is>
          <t>x_87</t>
        </is>
      </c>
      <c r="BI966" t="inlineStr">
        <is>
          <t>x_89</t>
        </is>
      </c>
      <c r="BJ966" t="inlineStr">
        <is>
          <t>x_95</t>
        </is>
      </c>
      <c r="BK966" t="inlineStr">
        <is>
          <t>x_98</t>
        </is>
      </c>
      <c r="BL966" t="inlineStr">
        <is>
          <t>x_99</t>
        </is>
      </c>
      <c r="BM966" t="inlineStr">
        <is>
          <t>y_r_100</t>
        </is>
      </c>
      <c r="BN966" t="inlineStr">
        <is>
          <t>y_r_1001</t>
        </is>
      </c>
      <c r="BO966" t="inlineStr">
        <is>
          <t>y_r_1002</t>
        </is>
      </c>
      <c r="BP966" t="inlineStr">
        <is>
          <t>y_r_1006</t>
        </is>
      </c>
      <c r="BQ966" t="inlineStr">
        <is>
          <t>y_r_1007</t>
        </is>
      </c>
      <c r="BR966" t="inlineStr">
        <is>
          <t>y_r_1009</t>
        </is>
      </c>
      <c r="BS966" t="inlineStr">
        <is>
          <t>y_r_101</t>
        </is>
      </c>
      <c r="BT966" t="inlineStr">
        <is>
          <t>y_r_1028</t>
        </is>
      </c>
      <c r="BU966" t="inlineStr">
        <is>
          <t>y_r_1032</t>
        </is>
      </c>
      <c r="BV966" t="inlineStr">
        <is>
          <t>y_r_1039</t>
        </is>
      </c>
      <c r="BW966" t="inlineStr">
        <is>
          <t>y_r_1056</t>
        </is>
      </c>
      <c r="BX966" t="inlineStr">
        <is>
          <t>y_r_1066</t>
        </is>
      </c>
      <c r="BY966" t="inlineStr">
        <is>
          <t>y_r_1068</t>
        </is>
      </c>
      <c r="BZ966" t="inlineStr">
        <is>
          <t>y_r_1069</t>
        </is>
      </c>
      <c r="CA966" t="inlineStr">
        <is>
          <t>y_r_1075</t>
        </is>
      </c>
      <c r="CB966" t="inlineStr">
        <is>
          <t>y_r_1084</t>
        </is>
      </c>
      <c r="CC966" t="inlineStr">
        <is>
          <t>y_r_1088</t>
        </is>
      </c>
      <c r="CD966" t="inlineStr">
        <is>
          <t>y_r_1093</t>
        </is>
      </c>
      <c r="CE966" t="inlineStr">
        <is>
          <t>y_r_1096</t>
        </is>
      </c>
      <c r="CF966" t="inlineStr">
        <is>
          <t>y_r_11</t>
        </is>
      </c>
      <c r="CG966" t="inlineStr">
        <is>
          <t>y_r_1102</t>
        </is>
      </c>
      <c r="CH966" t="inlineStr">
        <is>
          <t>y_r_1111</t>
        </is>
      </c>
      <c r="CI966" t="inlineStr">
        <is>
          <t>y_r_1122</t>
        </is>
      </c>
      <c r="CJ966" t="inlineStr">
        <is>
          <t>y_r_1123</t>
        </is>
      </c>
      <c r="CK966" t="inlineStr">
        <is>
          <t>y_r_1134</t>
        </is>
      </c>
      <c r="CL966" t="inlineStr">
        <is>
          <t>y_r_1144</t>
        </is>
      </c>
      <c r="CM966" t="inlineStr">
        <is>
          <t>y_r_1168</t>
        </is>
      </c>
      <c r="CN966" t="inlineStr">
        <is>
          <t>y_r_1177</t>
        </is>
      </c>
      <c r="CO966" t="inlineStr">
        <is>
          <t>y_r_1185</t>
        </is>
      </c>
      <c r="CP966" t="inlineStr">
        <is>
          <t>y_r_1188</t>
        </is>
      </c>
      <c r="CQ966" t="inlineStr">
        <is>
          <t>y_r_1213</t>
        </is>
      </c>
      <c r="CR966" t="inlineStr">
        <is>
          <t>y_r_1230</t>
        </is>
      </c>
      <c r="CS966" t="inlineStr">
        <is>
          <t>y_r_1239</t>
        </is>
      </c>
      <c r="CT966" t="inlineStr">
        <is>
          <t>y_r_1244</t>
        </is>
      </c>
      <c r="CU966" t="inlineStr">
        <is>
          <t>y_r_1245</t>
        </is>
      </c>
      <c r="CV966" t="inlineStr">
        <is>
          <t>y_r_1249</t>
        </is>
      </c>
      <c r="CW966" t="inlineStr">
        <is>
          <t>y_r_1263</t>
        </is>
      </c>
      <c r="CX966" t="inlineStr">
        <is>
          <t>y_r_1288</t>
        </is>
      </c>
      <c r="CY966" t="inlineStr">
        <is>
          <t>y_r_1293</t>
        </is>
      </c>
      <c r="CZ966" t="inlineStr">
        <is>
          <t>y_r_1295</t>
        </is>
      </c>
      <c r="DA966" t="inlineStr">
        <is>
          <t>y_r_130</t>
        </is>
      </c>
      <c r="DB966" t="inlineStr">
        <is>
          <t>y_r_1301</t>
        </is>
      </c>
      <c r="DC966" t="inlineStr">
        <is>
          <t>y_r_1308</t>
        </is>
      </c>
      <c r="DD966" t="inlineStr">
        <is>
          <t>y_r_1313</t>
        </is>
      </c>
      <c r="DE966" t="inlineStr">
        <is>
          <t>y_r_1314</t>
        </is>
      </c>
      <c r="DF966" t="inlineStr">
        <is>
          <t>y_r_1318</t>
        </is>
      </c>
      <c r="DG966" t="inlineStr">
        <is>
          <t>y_r_1319</t>
        </is>
      </c>
      <c r="DH966" t="inlineStr">
        <is>
          <t>y_r_1326</t>
        </is>
      </c>
      <c r="DI966" t="inlineStr">
        <is>
          <t>y_r_1331</t>
        </is>
      </c>
      <c r="DJ966" t="inlineStr">
        <is>
          <t>y_r_1333</t>
        </is>
      </c>
      <c r="DK966" t="inlineStr">
        <is>
          <t>y_r_1346</t>
        </is>
      </c>
      <c r="DL966" t="inlineStr">
        <is>
          <t>y_r_1359</t>
        </is>
      </c>
      <c r="DM966" t="inlineStr">
        <is>
          <t>y_r_1363</t>
        </is>
      </c>
      <c r="DN966" t="inlineStr">
        <is>
          <t>y_r_1371</t>
        </is>
      </c>
      <c r="DO966" t="inlineStr">
        <is>
          <t>y_r_1372</t>
        </is>
      </c>
      <c r="DP966" t="inlineStr">
        <is>
          <t>y_r_1373</t>
        </is>
      </c>
      <c r="DQ966" t="inlineStr">
        <is>
          <t>y_r_1381</t>
        </is>
      </c>
      <c r="DR966" t="inlineStr">
        <is>
          <t>y_r_141</t>
        </is>
      </c>
      <c r="DS966" t="inlineStr">
        <is>
          <t>y_r_1410</t>
        </is>
      </c>
      <c r="DT966" t="inlineStr">
        <is>
          <t>y_r_1419</t>
        </is>
      </c>
      <c r="DU966" t="inlineStr">
        <is>
          <t>y_r_142</t>
        </is>
      </c>
      <c r="DV966" t="inlineStr">
        <is>
          <t>y_r_1431</t>
        </is>
      </c>
      <c r="DW966" t="inlineStr">
        <is>
          <t>y_r_1438</t>
        </is>
      </c>
      <c r="DX966" t="inlineStr">
        <is>
          <t>y_r_1439</t>
        </is>
      </c>
      <c r="DY966" t="inlineStr">
        <is>
          <t>y_r_1444</t>
        </is>
      </c>
      <c r="DZ966" t="inlineStr">
        <is>
          <t>y_r_1449</t>
        </is>
      </c>
      <c r="EA966" t="inlineStr">
        <is>
          <t>y_r_1457</t>
        </is>
      </c>
      <c r="EB966" t="inlineStr">
        <is>
          <t>y_r_1465</t>
        </is>
      </c>
      <c r="EC966" t="inlineStr">
        <is>
          <t>y_r_1474</t>
        </is>
      </c>
      <c r="ED966" t="inlineStr">
        <is>
          <t>y_r_1482</t>
        </is>
      </c>
      <c r="EE966" t="inlineStr">
        <is>
          <t>y_r_1483</t>
        </is>
      </c>
      <c r="EF966" t="inlineStr">
        <is>
          <t>y_r_1492</t>
        </is>
      </c>
      <c r="EG966" t="inlineStr">
        <is>
          <t>y_r_1501</t>
        </is>
      </c>
      <c r="EH966" t="inlineStr">
        <is>
          <t>y_r_1507</t>
        </is>
      </c>
      <c r="EI966" t="inlineStr">
        <is>
          <t>y_r_1516</t>
        </is>
      </c>
      <c r="EJ966" t="inlineStr">
        <is>
          <t>y_r_152</t>
        </is>
      </c>
      <c r="EK966" t="inlineStr">
        <is>
          <t>y_r_1527</t>
        </is>
      </c>
      <c r="EL966" t="inlineStr">
        <is>
          <t>y_r_1546</t>
        </is>
      </c>
      <c r="EM966" t="inlineStr">
        <is>
          <t>y_r_155</t>
        </is>
      </c>
      <c r="EN966" t="inlineStr">
        <is>
          <t>y_r_1550</t>
        </is>
      </c>
      <c r="EO966" t="inlineStr">
        <is>
          <t>y_r_1580</t>
        </is>
      </c>
      <c r="EP966" t="inlineStr">
        <is>
          <t>y_r_1603</t>
        </is>
      </c>
      <c r="EQ966" t="inlineStr">
        <is>
          <t>y_r_1615</t>
        </is>
      </c>
      <c r="ER966" t="inlineStr">
        <is>
          <t>y_r_1621</t>
        </is>
      </c>
      <c r="ES966" t="inlineStr">
        <is>
          <t>y_r_1623</t>
        </is>
      </c>
      <c r="ET966" t="inlineStr">
        <is>
          <t>y_r_1626</t>
        </is>
      </c>
      <c r="EU966" t="inlineStr">
        <is>
          <t>y_r_163</t>
        </is>
      </c>
      <c r="EV966" t="inlineStr">
        <is>
          <t>y_r_1633</t>
        </is>
      </c>
      <c r="EW966" t="inlineStr">
        <is>
          <t>y_r_1634</t>
        </is>
      </c>
      <c r="EX966" t="inlineStr">
        <is>
          <t>y_r_1636</t>
        </is>
      </c>
      <c r="EY966" t="inlineStr">
        <is>
          <t>y_r_1637</t>
        </is>
      </c>
      <c r="EZ966" t="inlineStr">
        <is>
          <t>y_r_1644</t>
        </is>
      </c>
      <c r="FA966" t="inlineStr">
        <is>
          <t>y_r_1646</t>
        </is>
      </c>
      <c r="FB966" t="inlineStr">
        <is>
          <t>y_r_1649</t>
        </is>
      </c>
      <c r="FC966" t="inlineStr">
        <is>
          <t>y_r_1683</t>
        </is>
      </c>
      <c r="FD966" t="inlineStr">
        <is>
          <t>y_r_1694</t>
        </is>
      </c>
      <c r="FE966" t="inlineStr">
        <is>
          <t>y_r_17</t>
        </is>
      </c>
      <c r="FF966" t="inlineStr">
        <is>
          <t>y_r_1703</t>
        </is>
      </c>
      <c r="FG966" t="inlineStr">
        <is>
          <t>y_r_1719</t>
        </is>
      </c>
      <c r="FH966" t="inlineStr">
        <is>
          <t>y_r_1725</t>
        </is>
      </c>
      <c r="FI966" t="inlineStr">
        <is>
          <t>y_r_174</t>
        </is>
      </c>
      <c r="FJ966" t="inlineStr">
        <is>
          <t>y_r_1748</t>
        </is>
      </c>
      <c r="FK966" t="inlineStr">
        <is>
          <t>y_r_1757</t>
        </is>
      </c>
      <c r="FL966" t="inlineStr">
        <is>
          <t>y_r_1771</t>
        </is>
      </c>
      <c r="FM966" t="inlineStr">
        <is>
          <t>y_r_1781</t>
        </is>
      </c>
      <c r="FN966" t="inlineStr">
        <is>
          <t>y_r_1788</t>
        </is>
      </c>
      <c r="FO966" t="inlineStr">
        <is>
          <t>y_r_1805</t>
        </is>
      </c>
      <c r="FP966" t="inlineStr">
        <is>
          <t>y_r_1807</t>
        </is>
      </c>
      <c r="FQ966" t="inlineStr">
        <is>
          <t>y_r_1809</t>
        </is>
      </c>
      <c r="FR966" t="inlineStr">
        <is>
          <t>y_r_1812</t>
        </is>
      </c>
      <c r="FS966" t="inlineStr">
        <is>
          <t>y_r_1814</t>
        </is>
      </c>
      <c r="FT966" t="inlineStr">
        <is>
          <t>y_r_1839</t>
        </is>
      </c>
      <c r="FU966" t="inlineStr">
        <is>
          <t>y_r_1845</t>
        </is>
      </c>
      <c r="FV966" t="inlineStr">
        <is>
          <t>y_r_1851</t>
        </is>
      </c>
      <c r="FW966" t="inlineStr">
        <is>
          <t>y_r_1853</t>
        </is>
      </c>
      <c r="FX966" t="inlineStr">
        <is>
          <t>y_r_1858</t>
        </is>
      </c>
      <c r="FY966" t="inlineStr">
        <is>
          <t>y_r_1860</t>
        </is>
      </c>
      <c r="FZ966" t="inlineStr">
        <is>
          <t>y_r_1871</t>
        </is>
      </c>
      <c r="GA966" t="inlineStr">
        <is>
          <t>y_r_1879</t>
        </is>
      </c>
      <c r="GB966" t="inlineStr">
        <is>
          <t>y_r_1880</t>
        </is>
      </c>
      <c r="GC966" t="inlineStr">
        <is>
          <t>y_r_1885</t>
        </is>
      </c>
      <c r="GD966" t="inlineStr">
        <is>
          <t>y_r_1896</t>
        </is>
      </c>
      <c r="GE966" t="inlineStr">
        <is>
          <t>y_r_1908</t>
        </is>
      </c>
      <c r="GF966" t="inlineStr">
        <is>
          <t>y_r_1913</t>
        </is>
      </c>
      <c r="GG966" t="inlineStr">
        <is>
          <t>y_r_1916</t>
        </is>
      </c>
      <c r="GH966" t="inlineStr">
        <is>
          <t>y_r_1927</t>
        </is>
      </c>
      <c r="GI966" t="inlineStr">
        <is>
          <t>y_r_1929</t>
        </is>
      </c>
      <c r="GJ966" t="inlineStr">
        <is>
          <t>y_r_1932</t>
        </is>
      </c>
      <c r="GK966" t="inlineStr">
        <is>
          <t>y_r_1944</t>
        </is>
      </c>
      <c r="GL966" t="inlineStr">
        <is>
          <t>y_r_1950</t>
        </is>
      </c>
      <c r="GM966" t="inlineStr">
        <is>
          <t>y_r_1952</t>
        </is>
      </c>
      <c r="GN966" t="inlineStr">
        <is>
          <t>y_r_1953</t>
        </is>
      </c>
      <c r="GO966" t="inlineStr">
        <is>
          <t>y_r_1961</t>
        </is>
      </c>
      <c r="GP966" t="inlineStr">
        <is>
          <t>y_r_197</t>
        </is>
      </c>
      <c r="GQ966" t="inlineStr">
        <is>
          <t>y_r_1970</t>
        </is>
      </c>
      <c r="GR966" t="inlineStr">
        <is>
          <t>y_r_1978</t>
        </is>
      </c>
      <c r="GS966" t="inlineStr">
        <is>
          <t>y_r_1979</t>
        </is>
      </c>
      <c r="GT966" t="inlineStr">
        <is>
          <t>y_r_198</t>
        </is>
      </c>
      <c r="GU966" t="inlineStr">
        <is>
          <t>y_r_1982</t>
        </is>
      </c>
      <c r="GV966" t="inlineStr">
        <is>
          <t>y_r_1989</t>
        </is>
      </c>
      <c r="GW966" t="inlineStr">
        <is>
          <t>y_r_2</t>
        </is>
      </c>
      <c r="GX966" t="inlineStr">
        <is>
          <t>y_r_200</t>
        </is>
      </c>
      <c r="GY966" t="inlineStr">
        <is>
          <t>y_r_212</t>
        </is>
      </c>
      <c r="GZ966" t="inlineStr">
        <is>
          <t>y_r_226</t>
        </is>
      </c>
      <c r="HA966" t="inlineStr">
        <is>
          <t>y_r_233</t>
        </is>
      </c>
      <c r="HB966" t="inlineStr">
        <is>
          <t>y_r_245</t>
        </is>
      </c>
      <c r="HC966" t="inlineStr">
        <is>
          <t>y_r_246</t>
        </is>
      </c>
      <c r="HD966" t="inlineStr">
        <is>
          <t>y_r_247</t>
        </is>
      </c>
      <c r="HE966" t="inlineStr">
        <is>
          <t>y_r_25</t>
        </is>
      </c>
      <c r="HF966" t="inlineStr">
        <is>
          <t>y_r_257</t>
        </is>
      </c>
      <c r="HG966" t="inlineStr">
        <is>
          <t>y_r_258</t>
        </is>
      </c>
      <c r="HH966" t="inlineStr">
        <is>
          <t>y_r_275</t>
        </is>
      </c>
      <c r="HI966" t="inlineStr">
        <is>
          <t>y_r_277</t>
        </is>
      </c>
      <c r="HJ966" t="inlineStr">
        <is>
          <t>y_r_28</t>
        </is>
      </c>
      <c r="HK966" t="inlineStr">
        <is>
          <t>y_r_293</t>
        </is>
      </c>
      <c r="HL966" t="inlineStr">
        <is>
          <t>y_r_294</t>
        </is>
      </c>
      <c r="HM966" t="inlineStr">
        <is>
          <t>y_r_301</t>
        </is>
      </c>
      <c r="HN966" t="inlineStr">
        <is>
          <t>y_r_302</t>
        </is>
      </c>
      <c r="HO966" t="inlineStr">
        <is>
          <t>y_r_334</t>
        </is>
      </c>
      <c r="HP966" t="inlineStr">
        <is>
          <t>y_r_403</t>
        </is>
      </c>
      <c r="HQ966" t="inlineStr">
        <is>
          <t>y_r_41</t>
        </is>
      </c>
      <c r="HR966" t="inlineStr">
        <is>
          <t>y_r_410</t>
        </is>
      </c>
      <c r="HS966" t="inlineStr">
        <is>
          <t>y_r_417</t>
        </is>
      </c>
      <c r="HT966" t="inlineStr">
        <is>
          <t>y_r_422</t>
        </is>
      </c>
      <c r="HU966" t="inlineStr">
        <is>
          <t>y_r_423</t>
        </is>
      </c>
      <c r="HV966" t="inlineStr">
        <is>
          <t>y_r_425</t>
        </is>
      </c>
      <c r="HW966" t="inlineStr">
        <is>
          <t>y_r_427</t>
        </is>
      </c>
      <c r="HX966" t="inlineStr">
        <is>
          <t>y_r_451</t>
        </is>
      </c>
      <c r="HY966" t="inlineStr">
        <is>
          <t>y_r_456</t>
        </is>
      </c>
      <c r="HZ966" t="inlineStr">
        <is>
          <t>y_r_457</t>
        </is>
      </c>
      <c r="IA966" t="inlineStr">
        <is>
          <t>y_r_464</t>
        </is>
      </c>
      <c r="IB966" t="inlineStr">
        <is>
          <t>y_r_47</t>
        </is>
      </c>
      <c r="IC966" t="inlineStr">
        <is>
          <t>y_r_471</t>
        </is>
      </c>
      <c r="ID966" t="inlineStr">
        <is>
          <t>y_r_473</t>
        </is>
      </c>
      <c r="IE966" t="inlineStr">
        <is>
          <t>y_r_486</t>
        </is>
      </c>
      <c r="IF966" t="inlineStr">
        <is>
          <t>y_r_490</t>
        </is>
      </c>
      <c r="IG966" t="inlineStr">
        <is>
          <t>y_r_496</t>
        </is>
      </c>
      <c r="IH966" t="inlineStr">
        <is>
          <t>y_r_511</t>
        </is>
      </c>
      <c r="II966" t="inlineStr">
        <is>
          <t>y_r_52</t>
        </is>
      </c>
      <c r="IJ966" t="inlineStr">
        <is>
          <t>y_r_54</t>
        </is>
      </c>
      <c r="IK966" t="inlineStr">
        <is>
          <t>y_r_551</t>
        </is>
      </c>
      <c r="IL966" t="inlineStr">
        <is>
          <t>y_r_568</t>
        </is>
      </c>
      <c r="IM966" t="inlineStr">
        <is>
          <t>y_r_574</t>
        </is>
      </c>
      <c r="IN966" t="inlineStr">
        <is>
          <t>y_r_575</t>
        </is>
      </c>
      <c r="IO966" t="inlineStr">
        <is>
          <t>y_r_576</t>
        </is>
      </c>
      <c r="IP966" t="inlineStr">
        <is>
          <t>y_r_578</t>
        </is>
      </c>
      <c r="IQ966" t="inlineStr">
        <is>
          <t>y_r_581</t>
        </is>
      </c>
      <c r="IR966" t="inlineStr">
        <is>
          <t>y_r_602</t>
        </is>
      </c>
      <c r="IS966" t="inlineStr">
        <is>
          <t>y_r_605</t>
        </is>
      </c>
      <c r="IT966" t="inlineStr">
        <is>
          <t>y_r_620</t>
        </is>
      </c>
      <c r="IU966" t="inlineStr">
        <is>
          <t>y_r_621</t>
        </is>
      </c>
      <c r="IV966" t="inlineStr">
        <is>
          <t>y_r_624</t>
        </is>
      </c>
      <c r="IW966" t="inlineStr">
        <is>
          <t>y_r_63</t>
        </is>
      </c>
      <c r="IX966" t="inlineStr">
        <is>
          <t>y_r_631</t>
        </is>
      </c>
      <c r="IY966" t="inlineStr">
        <is>
          <t>y_r_632</t>
        </is>
      </c>
      <c r="IZ966" t="inlineStr">
        <is>
          <t>y_r_640</t>
        </is>
      </c>
      <c r="JA966" t="inlineStr">
        <is>
          <t>y_r_646</t>
        </is>
      </c>
      <c r="JB966" t="inlineStr">
        <is>
          <t>y_r_65</t>
        </is>
      </c>
      <c r="JC966" t="inlineStr">
        <is>
          <t>y_r_652</t>
        </is>
      </c>
      <c r="JD966" t="inlineStr">
        <is>
          <t>y_r_653</t>
        </is>
      </c>
      <c r="JE966" t="inlineStr">
        <is>
          <t>y_r_655</t>
        </is>
      </c>
      <c r="JF966" t="inlineStr">
        <is>
          <t>y_r_669</t>
        </is>
      </c>
      <c r="JG966" t="inlineStr">
        <is>
          <t>y_r_677</t>
        </is>
      </c>
      <c r="JH966" t="inlineStr">
        <is>
          <t>y_r_682</t>
        </is>
      </c>
      <c r="JI966" t="inlineStr">
        <is>
          <t>y_r_687</t>
        </is>
      </c>
      <c r="JJ966" t="inlineStr">
        <is>
          <t>y_r_727</t>
        </is>
      </c>
      <c r="JK966" t="inlineStr">
        <is>
          <t>y_r_730</t>
        </is>
      </c>
      <c r="JL966" t="inlineStr">
        <is>
          <t>y_r_732</t>
        </is>
      </c>
      <c r="JM966" t="inlineStr">
        <is>
          <t>y_r_736</t>
        </is>
      </c>
      <c r="JN966" t="inlineStr">
        <is>
          <t>y_r_741</t>
        </is>
      </c>
      <c r="JO966" t="inlineStr">
        <is>
          <t>y_r_744</t>
        </is>
      </c>
      <c r="JP966" t="inlineStr">
        <is>
          <t>y_r_746</t>
        </is>
      </c>
      <c r="JQ966" t="inlineStr">
        <is>
          <t>y_r_757</t>
        </is>
      </c>
      <c r="JR966" t="inlineStr">
        <is>
          <t>y_r_759</t>
        </is>
      </c>
      <c r="JS966" t="inlineStr">
        <is>
          <t>y_r_76</t>
        </is>
      </c>
      <c r="JT966" t="inlineStr">
        <is>
          <t>y_r_780</t>
        </is>
      </c>
      <c r="JU966" t="inlineStr">
        <is>
          <t>y_r_789</t>
        </is>
      </c>
      <c r="JV966" t="inlineStr">
        <is>
          <t>y_r_790</t>
        </is>
      </c>
      <c r="JW966" t="inlineStr">
        <is>
          <t>y_r_804</t>
        </is>
      </c>
      <c r="JX966" t="inlineStr">
        <is>
          <t>y_r_826</t>
        </is>
      </c>
      <c r="JY966" t="inlineStr">
        <is>
          <t>y_r_851</t>
        </is>
      </c>
      <c r="JZ966" t="inlineStr">
        <is>
          <t>y_r_867</t>
        </is>
      </c>
      <c r="KA966" t="inlineStr">
        <is>
          <t>y_r_870</t>
        </is>
      </c>
      <c r="KB966" t="inlineStr">
        <is>
          <t>y_r_872</t>
        </is>
      </c>
      <c r="KC966" t="inlineStr">
        <is>
          <t>y_r_88</t>
        </is>
      </c>
      <c r="KD966" t="inlineStr">
        <is>
          <t>y_r_885</t>
        </is>
      </c>
      <c r="KE966" t="inlineStr">
        <is>
          <t>y_r_89</t>
        </is>
      </c>
      <c r="KF966" t="inlineStr">
        <is>
          <t>y_r_899</t>
        </is>
      </c>
      <c r="KG966" t="inlineStr">
        <is>
          <t>y_r_90</t>
        </is>
      </c>
      <c r="KH966" t="inlineStr">
        <is>
          <t>y_r_936</t>
        </is>
      </c>
      <c r="KI966" t="inlineStr">
        <is>
          <t>y_r_940</t>
        </is>
      </c>
      <c r="KJ966" t="inlineStr">
        <is>
          <t>y_r_941</t>
        </is>
      </c>
      <c r="KK966" t="inlineStr">
        <is>
          <t>y_r_950</t>
        </is>
      </c>
      <c r="KL966" t="inlineStr">
        <is>
          <t>y_r_953</t>
        </is>
      </c>
      <c r="KM966" t="inlineStr">
        <is>
          <t>y_r_966</t>
        </is>
      </c>
      <c r="KN966" t="inlineStr">
        <is>
          <t>y_r_980</t>
        </is>
      </c>
      <c r="KO966" t="inlineStr">
        <is>
          <t>y_r_986</t>
        </is>
      </c>
      <c r="KP966" t="inlineStr">
        <is>
          <t>y_r_987</t>
        </is>
      </c>
      <c r="KQ966" t="inlineStr">
        <is>
          <t>y_r_992</t>
        </is>
      </c>
    </row>
    <row r="967">
      <c r="A967" s="9" t="n">
        <v>2000</v>
      </c>
      <c r="B967" s="9" t="n">
        <v>50</v>
      </c>
      <c r="C967" s="9" t="n">
        <v>0.5</v>
      </c>
      <c r="D967" s="9" t="inlineStr">
        <is>
          <t>ER</t>
        </is>
      </c>
      <c r="E967" s="9" t="inlineStr">
        <is>
          <t>test_files/ER/2000/488.txt</t>
        </is>
      </c>
      <c r="F967" s="9" t="inlineStr">
        <is>
          <t>-</t>
        </is>
      </c>
      <c r="G967" s="9" t="inlineStr">
        <is>
          <t>-</t>
        </is>
      </c>
      <c r="H967" s="9" t="inlineStr">
        <is>
          <t>-</t>
        </is>
      </c>
      <c r="I967" s="9" t="inlineStr">
        <is>
          <t>-</t>
        </is>
      </c>
      <c r="J967" s="9" t="inlineStr">
        <is>
          <t>-</t>
        </is>
      </c>
      <c r="K967" s="9" t="inlineStr">
        <is>
          <t>-</t>
        </is>
      </c>
      <c r="L967" s="9" t="n">
        <v>42</v>
      </c>
      <c r="M967" s="10" t="inlineStr">
        <is>
          <t>-</t>
        </is>
      </c>
      <c r="N967" s="10" t="inlineStr">
        <is>
          <t>-</t>
        </is>
      </c>
      <c r="O967" s="11" t="inlineStr">
        <is>
          <t>x_0</t>
        </is>
      </c>
      <c r="P967" t="inlineStr">
        <is>
          <t>x_100</t>
        </is>
      </c>
      <c r="Q967" t="inlineStr">
        <is>
          <t>x_101</t>
        </is>
      </c>
      <c r="R967" t="inlineStr">
        <is>
          <t>x_102</t>
        </is>
      </c>
      <c r="S967" t="inlineStr">
        <is>
          <t>x_103</t>
        </is>
      </c>
      <c r="T967" t="inlineStr">
        <is>
          <t>x_107</t>
        </is>
      </c>
      <c r="U967" s="5" t="inlineStr">
        <is>
          <t>x_108</t>
        </is>
      </c>
      <c r="V967" t="inlineStr">
        <is>
          <t>x_109</t>
        </is>
      </c>
      <c r="W967" t="inlineStr">
        <is>
          <t>x_122</t>
        </is>
      </c>
      <c r="X967" t="inlineStr">
        <is>
          <t>x_125</t>
        </is>
      </c>
      <c r="Y967" t="inlineStr">
        <is>
          <t>x_126</t>
        </is>
      </c>
      <c r="Z967" t="inlineStr">
        <is>
          <t>x_127</t>
        </is>
      </c>
      <c r="AA967" t="inlineStr">
        <is>
          <t>x_129</t>
        </is>
      </c>
      <c r="AB967" t="inlineStr">
        <is>
          <t>x_130</t>
        </is>
      </c>
      <c r="AC967" t="inlineStr">
        <is>
          <t>x_133</t>
        </is>
      </c>
      <c r="AD967" t="inlineStr">
        <is>
          <t>x_137</t>
        </is>
      </c>
      <c r="AE967" t="inlineStr">
        <is>
          <t>x_138</t>
        </is>
      </c>
      <c r="AF967" t="inlineStr">
        <is>
          <t>x_14</t>
        </is>
      </c>
      <c r="AG967" t="inlineStr">
        <is>
          <t>x_142</t>
        </is>
      </c>
      <c r="AH967" t="inlineStr">
        <is>
          <t>x_147</t>
        </is>
      </c>
      <c r="AI967" t="inlineStr">
        <is>
          <t>x_157</t>
        </is>
      </c>
      <c r="AJ967" t="inlineStr">
        <is>
          <t>x_158</t>
        </is>
      </c>
      <c r="AK967" t="inlineStr">
        <is>
          <t>x_16</t>
        </is>
      </c>
      <c r="AL967" t="inlineStr">
        <is>
          <t>x_167</t>
        </is>
      </c>
      <c r="AM967" t="inlineStr">
        <is>
          <t>x_22</t>
        </is>
      </c>
      <c r="AN967" t="inlineStr">
        <is>
          <t>x_24</t>
        </is>
      </c>
      <c r="AO967" t="inlineStr">
        <is>
          <t>x_25</t>
        </is>
      </c>
      <c r="AP967" t="inlineStr">
        <is>
          <t>x_27</t>
        </is>
      </c>
      <c r="AQ967" t="inlineStr">
        <is>
          <t>x_29</t>
        </is>
      </c>
      <c r="AR967" t="inlineStr">
        <is>
          <t>x_3</t>
        </is>
      </c>
      <c r="AS967" t="inlineStr">
        <is>
          <t>x_31</t>
        </is>
      </c>
      <c r="AT967" t="inlineStr">
        <is>
          <t>x_32</t>
        </is>
      </c>
      <c r="AU967" t="inlineStr">
        <is>
          <t>x_34</t>
        </is>
      </c>
      <c r="AV967" t="inlineStr">
        <is>
          <t>x_39</t>
        </is>
      </c>
      <c r="AW967" t="inlineStr">
        <is>
          <t>x_4</t>
        </is>
      </c>
      <c r="AX967" t="inlineStr">
        <is>
          <t>x_41</t>
        </is>
      </c>
      <c r="AY967" t="inlineStr">
        <is>
          <t>x_45</t>
        </is>
      </c>
      <c r="AZ967" t="inlineStr">
        <is>
          <t>x_46</t>
        </is>
      </c>
      <c r="BA967" t="inlineStr">
        <is>
          <t>x_47</t>
        </is>
      </c>
      <c r="BB967" t="inlineStr">
        <is>
          <t>x_5</t>
        </is>
      </c>
      <c r="BC967" t="inlineStr">
        <is>
          <t>x_56</t>
        </is>
      </c>
      <c r="BD967" t="inlineStr">
        <is>
          <t>x_59</t>
        </is>
      </c>
      <c r="BE967" t="inlineStr">
        <is>
          <t>x_61</t>
        </is>
      </c>
      <c r="BF967" t="inlineStr">
        <is>
          <t>x_63</t>
        </is>
      </c>
      <c r="BG967" t="inlineStr">
        <is>
          <t>x_64</t>
        </is>
      </c>
      <c r="BH967" t="inlineStr">
        <is>
          <t>x_65</t>
        </is>
      </c>
      <c r="BI967" t="inlineStr">
        <is>
          <t>x_75</t>
        </is>
      </c>
      <c r="BJ967" t="inlineStr">
        <is>
          <t>x_8</t>
        </is>
      </c>
      <c r="BK967" t="inlineStr">
        <is>
          <t>x_85</t>
        </is>
      </c>
      <c r="BL967" t="inlineStr">
        <is>
          <t>x_9</t>
        </is>
      </c>
      <c r="BM967" t="inlineStr">
        <is>
          <t>y_r_100</t>
        </is>
      </c>
      <c r="BN967" t="inlineStr">
        <is>
          <t>y_r_1001</t>
        </is>
      </c>
      <c r="BO967" t="inlineStr">
        <is>
          <t>y_r_1011</t>
        </is>
      </c>
      <c r="BP967" t="inlineStr">
        <is>
          <t>y_r_103</t>
        </is>
      </c>
      <c r="BQ967" t="inlineStr">
        <is>
          <t>y_r_1031</t>
        </is>
      </c>
      <c r="BR967" t="inlineStr">
        <is>
          <t>y_r_1033</t>
        </is>
      </c>
      <c r="BS967" t="inlineStr">
        <is>
          <t>y_r_104</t>
        </is>
      </c>
      <c r="BT967" t="inlineStr">
        <is>
          <t>y_r_1046</t>
        </is>
      </c>
      <c r="BU967" t="inlineStr">
        <is>
          <t>y_r_1055</t>
        </is>
      </c>
      <c r="BV967" t="inlineStr">
        <is>
          <t>y_r_1056</t>
        </is>
      </c>
      <c r="BW967" t="inlineStr">
        <is>
          <t>y_r_1061</t>
        </is>
      </c>
      <c r="BX967" t="inlineStr">
        <is>
          <t>y_r_1066</t>
        </is>
      </c>
      <c r="BY967" t="inlineStr">
        <is>
          <t>y_r_1071</t>
        </is>
      </c>
      <c r="BZ967" t="inlineStr">
        <is>
          <t>y_r_1081</t>
        </is>
      </c>
      <c r="CA967" t="inlineStr">
        <is>
          <t>y_r_1083</t>
        </is>
      </c>
      <c r="CB967" t="inlineStr">
        <is>
          <t>y_r_1092</t>
        </is>
      </c>
      <c r="CC967" t="inlineStr">
        <is>
          <t>y_r_1096</t>
        </is>
      </c>
      <c r="CD967" t="inlineStr">
        <is>
          <t>y_r_1112</t>
        </is>
      </c>
      <c r="CE967" t="inlineStr">
        <is>
          <t>y_r_1114</t>
        </is>
      </c>
      <c r="CF967" t="inlineStr">
        <is>
          <t>y_r_1116</t>
        </is>
      </c>
      <c r="CG967" t="inlineStr">
        <is>
          <t>y_r_1123</t>
        </is>
      </c>
      <c r="CH967" t="inlineStr">
        <is>
          <t>y_r_1127</t>
        </is>
      </c>
      <c r="CI967" t="inlineStr">
        <is>
          <t>y_r_1132</t>
        </is>
      </c>
      <c r="CJ967" t="inlineStr">
        <is>
          <t>y_r_1141</t>
        </is>
      </c>
      <c r="CK967" t="inlineStr">
        <is>
          <t>y_r_1150</t>
        </is>
      </c>
      <c r="CL967" t="inlineStr">
        <is>
          <t>y_r_1162</t>
        </is>
      </c>
      <c r="CM967" t="inlineStr">
        <is>
          <t>y_r_1164</t>
        </is>
      </c>
      <c r="CN967" t="inlineStr">
        <is>
          <t>y_r_1174</t>
        </is>
      </c>
      <c r="CO967" t="inlineStr">
        <is>
          <t>y_r_1192</t>
        </is>
      </c>
      <c r="CP967" t="inlineStr">
        <is>
          <t>y_r_1203</t>
        </is>
      </c>
      <c r="CQ967" t="inlineStr">
        <is>
          <t>y_r_1204</t>
        </is>
      </c>
      <c r="CR967" t="inlineStr">
        <is>
          <t>y_r_1207</t>
        </is>
      </c>
      <c r="CS967" t="inlineStr">
        <is>
          <t>y_r_1211</t>
        </is>
      </c>
      <c r="CT967" t="inlineStr">
        <is>
          <t>y_r_1225</t>
        </is>
      </c>
      <c r="CU967" t="inlineStr">
        <is>
          <t>y_r_1226</t>
        </is>
      </c>
      <c r="CV967" t="inlineStr">
        <is>
          <t>y_r_1228</t>
        </is>
      </c>
      <c r="CW967" t="inlineStr">
        <is>
          <t>y_r_1241</t>
        </is>
      </c>
      <c r="CX967" t="inlineStr">
        <is>
          <t>y_r_126</t>
        </is>
      </c>
      <c r="CY967" t="inlineStr">
        <is>
          <t>y_r_1264</t>
        </is>
      </c>
      <c r="CZ967" t="inlineStr">
        <is>
          <t>y_r_1280</t>
        </is>
      </c>
      <c r="DA967" t="inlineStr">
        <is>
          <t>y_r_1294</t>
        </is>
      </c>
      <c r="DB967" t="inlineStr">
        <is>
          <t>y_r_13</t>
        </is>
      </c>
      <c r="DC967" t="inlineStr">
        <is>
          <t>y_r_1322</t>
        </is>
      </c>
      <c r="DD967" t="inlineStr">
        <is>
          <t>y_r_1326</t>
        </is>
      </c>
      <c r="DE967" t="inlineStr">
        <is>
          <t>y_r_136</t>
        </is>
      </c>
      <c r="DF967" t="inlineStr">
        <is>
          <t>y_r_1364</t>
        </is>
      </c>
      <c r="DG967" t="inlineStr">
        <is>
          <t>y_r_1370</t>
        </is>
      </c>
      <c r="DH967" t="inlineStr">
        <is>
          <t>y_r_1374</t>
        </is>
      </c>
      <c r="DI967" t="inlineStr">
        <is>
          <t>y_r_1388</t>
        </is>
      </c>
      <c r="DJ967" t="inlineStr">
        <is>
          <t>y_r_1394</t>
        </is>
      </c>
      <c r="DK967" t="inlineStr">
        <is>
          <t>y_r_1397</t>
        </is>
      </c>
      <c r="DL967" t="inlineStr">
        <is>
          <t>y_r_1400</t>
        </is>
      </c>
      <c r="DM967" t="inlineStr">
        <is>
          <t>y_r_1404</t>
        </is>
      </c>
      <c r="DN967" t="inlineStr">
        <is>
          <t>y_r_1411</t>
        </is>
      </c>
      <c r="DO967" t="inlineStr">
        <is>
          <t>y_r_1420</t>
        </is>
      </c>
      <c r="DP967" t="inlineStr">
        <is>
          <t>y_r_1424</t>
        </is>
      </c>
      <c r="DQ967" t="inlineStr">
        <is>
          <t>y_r_1433</t>
        </is>
      </c>
      <c r="DR967" t="inlineStr">
        <is>
          <t>y_r_1436</t>
        </is>
      </c>
      <c r="DS967" t="inlineStr">
        <is>
          <t>y_r_1448</t>
        </is>
      </c>
      <c r="DT967" t="inlineStr">
        <is>
          <t>y_r_1466</t>
        </is>
      </c>
      <c r="DU967" t="inlineStr">
        <is>
          <t>y_r_1468</t>
        </is>
      </c>
      <c r="DV967" t="inlineStr">
        <is>
          <t>y_r_1471</t>
        </is>
      </c>
      <c r="DW967" t="inlineStr">
        <is>
          <t>y_r_1485</t>
        </is>
      </c>
      <c r="DX967" t="inlineStr">
        <is>
          <t>y_r_1498</t>
        </is>
      </c>
      <c r="DY967" t="inlineStr">
        <is>
          <t>y_r_1502</t>
        </is>
      </c>
      <c r="DZ967" t="inlineStr">
        <is>
          <t>y_r_1504</t>
        </is>
      </c>
      <c r="EA967" t="inlineStr">
        <is>
          <t>y_r_1512</t>
        </is>
      </c>
      <c r="EB967" t="inlineStr">
        <is>
          <t>y_r_1518</t>
        </is>
      </c>
      <c r="EC967" t="inlineStr">
        <is>
          <t>y_r_1529</t>
        </is>
      </c>
      <c r="ED967" t="inlineStr">
        <is>
          <t>y_r_1531</t>
        </is>
      </c>
      <c r="EE967" t="inlineStr">
        <is>
          <t>y_r_1540</t>
        </is>
      </c>
      <c r="EF967" t="inlineStr">
        <is>
          <t>y_r_1548</t>
        </is>
      </c>
      <c r="EG967" t="inlineStr">
        <is>
          <t>y_r_1549</t>
        </is>
      </c>
      <c r="EH967" t="inlineStr">
        <is>
          <t>y_r_1555</t>
        </is>
      </c>
      <c r="EI967" t="inlineStr">
        <is>
          <t>y_r_1559</t>
        </is>
      </c>
      <c r="EJ967" t="inlineStr">
        <is>
          <t>y_r_1562</t>
        </is>
      </c>
      <c r="EK967" t="inlineStr">
        <is>
          <t>y_r_1563</t>
        </is>
      </c>
      <c r="EL967" t="inlineStr">
        <is>
          <t>y_r_1568</t>
        </is>
      </c>
      <c r="EM967" t="inlineStr">
        <is>
          <t>y_r_157</t>
        </is>
      </c>
      <c r="EN967" t="inlineStr">
        <is>
          <t>y_r_1574</t>
        </is>
      </c>
      <c r="EO967" t="inlineStr">
        <is>
          <t>y_r_1578</t>
        </is>
      </c>
      <c r="EP967" t="inlineStr">
        <is>
          <t>y_r_159</t>
        </is>
      </c>
      <c r="EQ967" t="inlineStr">
        <is>
          <t>y_r_1593</t>
        </is>
      </c>
      <c r="ER967" t="inlineStr">
        <is>
          <t>y_r_1602</t>
        </is>
      </c>
      <c r="ES967" t="inlineStr">
        <is>
          <t>y_r_1611</t>
        </is>
      </c>
      <c r="ET967" t="inlineStr">
        <is>
          <t>y_r_1617</t>
        </is>
      </c>
      <c r="EU967" t="inlineStr">
        <is>
          <t>y_r_162</t>
        </is>
      </c>
      <c r="EV967" t="inlineStr">
        <is>
          <t>y_r_1622</t>
        </is>
      </c>
      <c r="EW967" t="inlineStr">
        <is>
          <t>y_r_1632</t>
        </is>
      </c>
      <c r="EX967" t="inlineStr">
        <is>
          <t>y_r_1637</t>
        </is>
      </c>
      <c r="EY967" t="inlineStr">
        <is>
          <t>y_r_164</t>
        </is>
      </c>
      <c r="EZ967" t="inlineStr">
        <is>
          <t>y_r_1641</t>
        </is>
      </c>
      <c r="FA967" t="inlineStr">
        <is>
          <t>y_r_1642</t>
        </is>
      </c>
      <c r="FB967" t="inlineStr">
        <is>
          <t>y_r_165</t>
        </is>
      </c>
      <c r="FC967" t="inlineStr">
        <is>
          <t>y_r_1671</t>
        </is>
      </c>
      <c r="FD967" t="inlineStr">
        <is>
          <t>y_r_1677</t>
        </is>
      </c>
      <c r="FE967" t="inlineStr">
        <is>
          <t>y_r_1684</t>
        </is>
      </c>
      <c r="FF967" t="inlineStr">
        <is>
          <t>y_r_1690</t>
        </is>
      </c>
      <c r="FG967" t="inlineStr">
        <is>
          <t>y_r_1692</t>
        </is>
      </c>
      <c r="FH967" t="inlineStr">
        <is>
          <t>y_r_1698</t>
        </is>
      </c>
      <c r="FI967" t="inlineStr">
        <is>
          <t>y_r_1708</t>
        </is>
      </c>
      <c r="FJ967" t="inlineStr">
        <is>
          <t>y_r_1710</t>
        </is>
      </c>
      <c r="FK967" t="inlineStr">
        <is>
          <t>y_r_1713</t>
        </is>
      </c>
      <c r="FL967" t="inlineStr">
        <is>
          <t>y_r_1716</t>
        </is>
      </c>
      <c r="FM967" t="inlineStr">
        <is>
          <t>y_r_1722</t>
        </is>
      </c>
      <c r="FN967" t="inlineStr">
        <is>
          <t>y_r_1733</t>
        </is>
      </c>
      <c r="FO967" t="inlineStr">
        <is>
          <t>y_r_1734</t>
        </is>
      </c>
      <c r="FP967" t="inlineStr">
        <is>
          <t>y_r_1740</t>
        </is>
      </c>
      <c r="FQ967" t="inlineStr">
        <is>
          <t>y_r_1766</t>
        </is>
      </c>
      <c r="FR967" t="inlineStr">
        <is>
          <t>y_r_1780</t>
        </is>
      </c>
      <c r="FS967" t="inlineStr">
        <is>
          <t>y_r_1781</t>
        </is>
      </c>
      <c r="FT967" t="inlineStr">
        <is>
          <t>y_r_1783</t>
        </is>
      </c>
      <c r="FU967" t="inlineStr">
        <is>
          <t>y_r_1798</t>
        </is>
      </c>
      <c r="FV967" t="inlineStr">
        <is>
          <t>y_r_1799</t>
        </is>
      </c>
      <c r="FW967" t="inlineStr">
        <is>
          <t>y_r_18</t>
        </is>
      </c>
      <c r="FX967" t="inlineStr">
        <is>
          <t>y_r_1800</t>
        </is>
      </c>
      <c r="FY967" t="inlineStr">
        <is>
          <t>y_r_1811</t>
        </is>
      </c>
      <c r="FZ967" t="inlineStr">
        <is>
          <t>y_r_1812</t>
        </is>
      </c>
      <c r="GA967" t="inlineStr">
        <is>
          <t>y_r_1817</t>
        </is>
      </c>
      <c r="GB967" t="inlineStr">
        <is>
          <t>y_r_1826</t>
        </is>
      </c>
      <c r="GC967" t="inlineStr">
        <is>
          <t>y_r_1838</t>
        </is>
      </c>
      <c r="GD967" t="inlineStr">
        <is>
          <t>y_r_1843</t>
        </is>
      </c>
      <c r="GE967" t="inlineStr">
        <is>
          <t>y_r_1860</t>
        </is>
      </c>
      <c r="GF967" t="inlineStr">
        <is>
          <t>y_r_187</t>
        </is>
      </c>
      <c r="GG967" t="inlineStr">
        <is>
          <t>y_r_1875</t>
        </is>
      </c>
      <c r="GH967" t="inlineStr">
        <is>
          <t>y_r_188</t>
        </is>
      </c>
      <c r="GI967" t="inlineStr">
        <is>
          <t>y_r_1882</t>
        </is>
      </c>
      <c r="GJ967" t="inlineStr">
        <is>
          <t>y_r_1884</t>
        </is>
      </c>
      <c r="GK967" t="inlineStr">
        <is>
          <t>y_r_19</t>
        </is>
      </c>
      <c r="GL967" t="inlineStr">
        <is>
          <t>y_r_1901</t>
        </is>
      </c>
      <c r="GM967" t="inlineStr">
        <is>
          <t>y_r_1903</t>
        </is>
      </c>
      <c r="GN967" t="inlineStr">
        <is>
          <t>y_r_1922</t>
        </is>
      </c>
      <c r="GO967" t="inlineStr">
        <is>
          <t>y_r_1923</t>
        </is>
      </c>
      <c r="GP967" t="inlineStr">
        <is>
          <t>y_r_1929</t>
        </is>
      </c>
      <c r="GQ967" t="inlineStr">
        <is>
          <t>y_r_1953</t>
        </is>
      </c>
      <c r="GR967" t="inlineStr">
        <is>
          <t>y_r_1960</t>
        </is>
      </c>
      <c r="GS967" t="inlineStr">
        <is>
          <t>y_r_1983</t>
        </is>
      </c>
      <c r="GT967" t="inlineStr">
        <is>
          <t>y_r_1988</t>
        </is>
      </c>
      <c r="GU967" t="inlineStr">
        <is>
          <t>y_r_2</t>
        </is>
      </c>
      <c r="GV967" t="inlineStr">
        <is>
          <t>y_r_208</t>
        </is>
      </c>
      <c r="GW967" t="inlineStr">
        <is>
          <t>y_r_219</t>
        </is>
      </c>
      <c r="GX967" t="inlineStr">
        <is>
          <t>y_r_230</t>
        </is>
      </c>
      <c r="GY967" t="inlineStr">
        <is>
          <t>y_r_232</t>
        </is>
      </c>
      <c r="GZ967" t="inlineStr">
        <is>
          <t>y_r_237</t>
        </is>
      </c>
      <c r="HA967" t="inlineStr">
        <is>
          <t>y_r_238</t>
        </is>
      </c>
      <c r="HB967" t="inlineStr">
        <is>
          <t>y_r_240</t>
        </is>
      </c>
      <c r="HC967" t="inlineStr">
        <is>
          <t>y_r_245</t>
        </is>
      </c>
      <c r="HD967" t="inlineStr">
        <is>
          <t>y_r_261</t>
        </is>
      </c>
      <c r="HE967" t="inlineStr">
        <is>
          <t>y_r_264</t>
        </is>
      </c>
      <c r="HF967" t="inlineStr">
        <is>
          <t>y_r_267</t>
        </is>
      </c>
      <c r="HG967" t="inlineStr">
        <is>
          <t>y_r_269</t>
        </is>
      </c>
      <c r="HH967" t="inlineStr">
        <is>
          <t>y_r_270</t>
        </is>
      </c>
      <c r="HI967" t="inlineStr">
        <is>
          <t>y_r_271</t>
        </is>
      </c>
      <c r="HJ967" t="inlineStr">
        <is>
          <t>y_r_274</t>
        </is>
      </c>
      <c r="HK967" t="inlineStr">
        <is>
          <t>y_r_287</t>
        </is>
      </c>
      <c r="HL967" t="inlineStr">
        <is>
          <t>y_r_291</t>
        </is>
      </c>
      <c r="HM967" t="inlineStr">
        <is>
          <t>y_r_311</t>
        </is>
      </c>
      <c r="HN967" t="inlineStr">
        <is>
          <t>y_r_323</t>
        </is>
      </c>
      <c r="HO967" t="inlineStr">
        <is>
          <t>y_r_33</t>
        </is>
      </c>
      <c r="HP967" t="inlineStr">
        <is>
          <t>y_r_337</t>
        </is>
      </c>
      <c r="HQ967" t="inlineStr">
        <is>
          <t>y_r_34</t>
        </is>
      </c>
      <c r="HR967" t="inlineStr">
        <is>
          <t>y_r_345</t>
        </is>
      </c>
      <c r="HS967" t="inlineStr">
        <is>
          <t>y_r_350</t>
        </is>
      </c>
      <c r="HT967" t="inlineStr">
        <is>
          <t>y_r_358</t>
        </is>
      </c>
      <c r="HU967" t="inlineStr">
        <is>
          <t>y_r_361</t>
        </is>
      </c>
      <c r="HV967" t="inlineStr">
        <is>
          <t>y_r_364</t>
        </is>
      </c>
      <c r="HW967" t="inlineStr">
        <is>
          <t>y_r_388</t>
        </is>
      </c>
      <c r="HX967" t="inlineStr">
        <is>
          <t>y_r_414</t>
        </is>
      </c>
      <c r="HY967" t="inlineStr">
        <is>
          <t>y_r_42</t>
        </is>
      </c>
      <c r="HZ967" t="inlineStr">
        <is>
          <t>y_r_426</t>
        </is>
      </c>
      <c r="IA967" t="inlineStr">
        <is>
          <t>y_r_431</t>
        </is>
      </c>
      <c r="IB967" t="inlineStr">
        <is>
          <t>y_r_435</t>
        </is>
      </c>
      <c r="IC967" t="inlineStr">
        <is>
          <t>y_r_441</t>
        </is>
      </c>
      <c r="ID967" t="inlineStr">
        <is>
          <t>y_r_444</t>
        </is>
      </c>
      <c r="IE967" t="inlineStr">
        <is>
          <t>y_r_450</t>
        </is>
      </c>
      <c r="IF967" t="inlineStr">
        <is>
          <t>y_r_451</t>
        </is>
      </c>
      <c r="IG967" t="inlineStr">
        <is>
          <t>y_r_453</t>
        </is>
      </c>
      <c r="IH967" t="inlineStr">
        <is>
          <t>y_r_456</t>
        </is>
      </c>
      <c r="II967" t="inlineStr">
        <is>
          <t>y_r_464</t>
        </is>
      </c>
      <c r="IJ967" t="inlineStr">
        <is>
          <t>y_r_470</t>
        </is>
      </c>
      <c r="IK967" t="inlineStr">
        <is>
          <t>y_r_471</t>
        </is>
      </c>
      <c r="IL967" t="inlineStr">
        <is>
          <t>y_r_489</t>
        </is>
      </c>
      <c r="IM967" t="inlineStr">
        <is>
          <t>y_r_50</t>
        </is>
      </c>
      <c r="IN967" t="inlineStr">
        <is>
          <t>y_r_51</t>
        </is>
      </c>
      <c r="IO967" t="inlineStr">
        <is>
          <t>y_r_515</t>
        </is>
      </c>
      <c r="IP967" t="inlineStr">
        <is>
          <t>y_r_538</t>
        </is>
      </c>
      <c r="IQ967" t="inlineStr">
        <is>
          <t>y_r_544</t>
        </is>
      </c>
      <c r="IR967" t="inlineStr">
        <is>
          <t>y_r_553</t>
        </is>
      </c>
      <c r="IS967" t="inlineStr">
        <is>
          <t>y_r_570</t>
        </is>
      </c>
      <c r="IT967" t="inlineStr">
        <is>
          <t>y_r_584</t>
        </is>
      </c>
      <c r="IU967" t="inlineStr">
        <is>
          <t>y_r_594</t>
        </is>
      </c>
      <c r="IV967" t="inlineStr">
        <is>
          <t>y_r_619</t>
        </is>
      </c>
      <c r="IW967" t="inlineStr">
        <is>
          <t>y_r_647</t>
        </is>
      </c>
      <c r="IX967" t="inlineStr">
        <is>
          <t>y_r_654</t>
        </is>
      </c>
      <c r="IY967" t="inlineStr">
        <is>
          <t>y_r_660</t>
        </is>
      </c>
      <c r="IZ967" t="inlineStr">
        <is>
          <t>y_r_661</t>
        </is>
      </c>
      <c r="JA967" t="inlineStr">
        <is>
          <t>y_r_664</t>
        </is>
      </c>
      <c r="JB967" t="inlineStr">
        <is>
          <t>y_r_667</t>
        </is>
      </c>
      <c r="JC967" t="inlineStr">
        <is>
          <t>y_r_670</t>
        </is>
      </c>
      <c r="JD967" t="inlineStr">
        <is>
          <t>y_r_673</t>
        </is>
      </c>
      <c r="JE967" t="inlineStr">
        <is>
          <t>y_r_674</t>
        </is>
      </c>
      <c r="JF967" t="inlineStr">
        <is>
          <t>y_r_675</t>
        </is>
      </c>
      <c r="JG967" t="inlineStr">
        <is>
          <t>y_r_688</t>
        </is>
      </c>
      <c r="JH967" t="inlineStr">
        <is>
          <t>y_r_689</t>
        </is>
      </c>
      <c r="JI967" t="inlineStr">
        <is>
          <t>y_r_69</t>
        </is>
      </c>
      <c r="JJ967" t="inlineStr">
        <is>
          <t>y_r_691</t>
        </is>
      </c>
      <c r="JK967" t="inlineStr">
        <is>
          <t>y_r_698</t>
        </is>
      </c>
      <c r="JL967" t="inlineStr">
        <is>
          <t>y_r_7</t>
        </is>
      </c>
      <c r="JM967" t="inlineStr">
        <is>
          <t>y_r_702</t>
        </is>
      </c>
      <c r="JN967" t="inlineStr">
        <is>
          <t>y_r_703</t>
        </is>
      </c>
      <c r="JO967" t="inlineStr">
        <is>
          <t>y_r_719</t>
        </is>
      </c>
      <c r="JP967" t="inlineStr">
        <is>
          <t>y_r_725</t>
        </is>
      </c>
      <c r="JQ967" t="inlineStr">
        <is>
          <t>y_r_730</t>
        </is>
      </c>
      <c r="JR967" t="inlineStr">
        <is>
          <t>y_r_731</t>
        </is>
      </c>
      <c r="JS967" t="inlineStr">
        <is>
          <t>y_r_732</t>
        </is>
      </c>
      <c r="JT967" t="inlineStr">
        <is>
          <t>y_r_735</t>
        </is>
      </c>
      <c r="JU967" t="inlineStr">
        <is>
          <t>y_r_740</t>
        </is>
      </c>
      <c r="JV967" t="inlineStr">
        <is>
          <t>y_r_748</t>
        </is>
      </c>
      <c r="JW967" t="inlineStr">
        <is>
          <t>y_r_759</t>
        </is>
      </c>
      <c r="JX967" t="inlineStr">
        <is>
          <t>y_r_764</t>
        </is>
      </c>
      <c r="JY967" t="inlineStr">
        <is>
          <t>y_r_766</t>
        </is>
      </c>
      <c r="JZ967" t="inlineStr">
        <is>
          <t>y_r_782</t>
        </is>
      </c>
      <c r="KA967" t="inlineStr">
        <is>
          <t>y_r_8</t>
        </is>
      </c>
      <c r="KB967" t="inlineStr">
        <is>
          <t>y_r_81</t>
        </is>
      </c>
      <c r="KC967" t="inlineStr">
        <is>
          <t>y_r_817</t>
        </is>
      </c>
      <c r="KD967" t="inlineStr">
        <is>
          <t>y_r_822</t>
        </is>
      </c>
      <c r="KE967" t="inlineStr">
        <is>
          <t>y_r_824</t>
        </is>
      </c>
      <c r="KF967" t="inlineStr">
        <is>
          <t>y_r_83</t>
        </is>
      </c>
      <c r="KG967" t="inlineStr">
        <is>
          <t>y_r_830</t>
        </is>
      </c>
      <c r="KH967" t="inlineStr">
        <is>
          <t>y_r_836</t>
        </is>
      </c>
      <c r="KI967" t="inlineStr">
        <is>
          <t>y_r_843</t>
        </is>
      </c>
      <c r="KJ967" t="inlineStr">
        <is>
          <t>y_r_845</t>
        </is>
      </c>
      <c r="KK967" t="inlineStr">
        <is>
          <t>y_r_856</t>
        </is>
      </c>
      <c r="KL967" t="inlineStr">
        <is>
          <t>y_r_863</t>
        </is>
      </c>
      <c r="KM967" t="inlineStr">
        <is>
          <t>y_r_876</t>
        </is>
      </c>
      <c r="KN967" t="inlineStr">
        <is>
          <t>y_r_877</t>
        </is>
      </c>
      <c r="KO967" t="inlineStr">
        <is>
          <t>y_r_885</t>
        </is>
      </c>
      <c r="KP967" t="inlineStr">
        <is>
          <t>y_r_894</t>
        </is>
      </c>
      <c r="KQ967" t="inlineStr">
        <is>
          <t>y_r_897</t>
        </is>
      </c>
      <c r="KR967" t="inlineStr">
        <is>
          <t>y_r_900</t>
        </is>
      </c>
      <c r="KS967" t="inlineStr">
        <is>
          <t>y_r_902</t>
        </is>
      </c>
      <c r="KT967" t="inlineStr">
        <is>
          <t>y_r_903</t>
        </is>
      </c>
      <c r="KU967" t="inlineStr">
        <is>
          <t>y_r_908</t>
        </is>
      </c>
      <c r="KV967" t="inlineStr">
        <is>
          <t>y_r_912</t>
        </is>
      </c>
      <c r="KW967" t="inlineStr">
        <is>
          <t>y_r_914</t>
        </is>
      </c>
      <c r="KX967" t="inlineStr">
        <is>
          <t>y_r_940</t>
        </is>
      </c>
      <c r="KY967" t="inlineStr">
        <is>
          <t>y_r_942</t>
        </is>
      </c>
      <c r="KZ967" t="inlineStr">
        <is>
          <t>y_r_951</t>
        </is>
      </c>
      <c r="LA967" t="inlineStr">
        <is>
          <t>y_r_955</t>
        </is>
      </c>
      <c r="LB967" t="inlineStr">
        <is>
          <t>y_r_956</t>
        </is>
      </c>
      <c r="LC967" t="inlineStr">
        <is>
          <t>y_r_964</t>
        </is>
      </c>
      <c r="LD967" t="inlineStr">
        <is>
          <t>y_r_968</t>
        </is>
      </c>
      <c r="LE967" t="inlineStr">
        <is>
          <t>y_r_996</t>
        </is>
      </c>
      <c r="LF967" t="inlineStr">
        <is>
          <t>y_r_997</t>
        </is>
      </c>
      <c r="LG967" t="inlineStr">
        <is>
          <t>y_r_999</t>
        </is>
      </c>
    </row>
    <row r="968">
      <c r="A968" s="9" t="n">
        <v>2000</v>
      </c>
      <c r="B968" s="9" t="n">
        <v>50</v>
      </c>
      <c r="C968" s="9" t="n">
        <v>0.5</v>
      </c>
      <c r="D968" s="9" t="inlineStr">
        <is>
          <t>ER</t>
        </is>
      </c>
      <c r="E968" s="9" t="inlineStr">
        <is>
          <t>test_files/ER/2000/491.txt</t>
        </is>
      </c>
      <c r="F968" s="9" t="inlineStr">
        <is>
          <t>-</t>
        </is>
      </c>
      <c r="G968" s="9" t="inlineStr">
        <is>
          <t>-</t>
        </is>
      </c>
      <c r="H968" s="9" t="inlineStr">
        <is>
          <t>-</t>
        </is>
      </c>
      <c r="I968" s="9" t="inlineStr">
        <is>
          <t>-</t>
        </is>
      </c>
      <c r="J968" s="9" t="inlineStr">
        <is>
          <t>-</t>
        </is>
      </c>
      <c r="K968" s="9" t="inlineStr">
        <is>
          <t>-</t>
        </is>
      </c>
      <c r="L968" s="9" t="n">
        <v>79</v>
      </c>
      <c r="M968" s="10" t="inlineStr">
        <is>
          <t>-</t>
        </is>
      </c>
      <c r="N968" s="10" t="inlineStr">
        <is>
          <t>-</t>
        </is>
      </c>
      <c r="O968" s="11" t="inlineStr">
        <is>
          <t>x_0</t>
        </is>
      </c>
      <c r="P968" t="inlineStr">
        <is>
          <t>x_1</t>
        </is>
      </c>
      <c r="Q968" t="inlineStr">
        <is>
          <t>x_10</t>
        </is>
      </c>
      <c r="R968" t="inlineStr">
        <is>
          <t>x_100</t>
        </is>
      </c>
      <c r="S968" t="inlineStr">
        <is>
          <t>x_107</t>
        </is>
      </c>
      <c r="T968" t="inlineStr">
        <is>
          <t>x_113</t>
        </is>
      </c>
      <c r="U968" s="5" t="inlineStr">
        <is>
          <t>x_114</t>
        </is>
      </c>
      <c r="V968" t="inlineStr">
        <is>
          <t>x_116</t>
        </is>
      </c>
      <c r="W968" t="inlineStr">
        <is>
          <t>x_118</t>
        </is>
      </c>
      <c r="X968" t="inlineStr">
        <is>
          <t>x_12</t>
        </is>
      </c>
      <c r="Y968" t="inlineStr">
        <is>
          <t>x_122</t>
        </is>
      </c>
      <c r="Z968" t="inlineStr">
        <is>
          <t>x_124</t>
        </is>
      </c>
      <c r="AA968" t="inlineStr">
        <is>
          <t>x_126</t>
        </is>
      </c>
      <c r="AB968" t="inlineStr">
        <is>
          <t>x_127</t>
        </is>
      </c>
      <c r="AC968" t="inlineStr">
        <is>
          <t>x_130</t>
        </is>
      </c>
      <c r="AD968" t="inlineStr">
        <is>
          <t>x_131</t>
        </is>
      </c>
      <c r="AE968" t="inlineStr">
        <is>
          <t>x_133</t>
        </is>
      </c>
      <c r="AF968" t="inlineStr">
        <is>
          <t>x_14</t>
        </is>
      </c>
      <c r="AG968" t="inlineStr">
        <is>
          <t>x_147</t>
        </is>
      </c>
      <c r="AH968" t="inlineStr">
        <is>
          <t>x_149</t>
        </is>
      </c>
      <c r="AI968" t="inlineStr">
        <is>
          <t>x_150</t>
        </is>
      </c>
      <c r="AJ968" t="inlineStr">
        <is>
          <t>x_151</t>
        </is>
      </c>
      <c r="AK968" t="inlineStr">
        <is>
          <t>x_154</t>
        </is>
      </c>
      <c r="AL968" t="inlineStr">
        <is>
          <t>x_156</t>
        </is>
      </c>
      <c r="AM968" t="inlineStr">
        <is>
          <t>x_162</t>
        </is>
      </c>
      <c r="AN968" t="inlineStr">
        <is>
          <t>x_17</t>
        </is>
      </c>
      <c r="AO968" t="inlineStr">
        <is>
          <t>x_2</t>
        </is>
      </c>
      <c r="AP968" t="inlineStr">
        <is>
          <t>x_22</t>
        </is>
      </c>
      <c r="AQ968" t="inlineStr">
        <is>
          <t>x_24</t>
        </is>
      </c>
      <c r="AR968" t="inlineStr">
        <is>
          <t>x_26</t>
        </is>
      </c>
      <c r="AS968" t="inlineStr">
        <is>
          <t>x_3</t>
        </is>
      </c>
      <c r="AT968" t="inlineStr">
        <is>
          <t>x_33</t>
        </is>
      </c>
      <c r="AU968" t="inlineStr">
        <is>
          <t>x_35</t>
        </is>
      </c>
      <c r="AV968" t="inlineStr">
        <is>
          <t>x_38</t>
        </is>
      </c>
      <c r="AW968" t="inlineStr">
        <is>
          <t>x_40</t>
        </is>
      </c>
      <c r="AX968" t="inlineStr">
        <is>
          <t>x_41</t>
        </is>
      </c>
      <c r="AY968" t="inlineStr">
        <is>
          <t>x_45</t>
        </is>
      </c>
      <c r="AZ968" t="inlineStr">
        <is>
          <t>x_52</t>
        </is>
      </c>
      <c r="BA968" t="inlineStr">
        <is>
          <t>x_53</t>
        </is>
      </c>
      <c r="BB968" t="inlineStr">
        <is>
          <t>x_55</t>
        </is>
      </c>
      <c r="BC968" t="inlineStr">
        <is>
          <t>x_61</t>
        </is>
      </c>
      <c r="BD968" t="inlineStr">
        <is>
          <t>x_67</t>
        </is>
      </c>
      <c r="BE968" t="inlineStr">
        <is>
          <t>x_71</t>
        </is>
      </c>
      <c r="BF968" t="inlineStr">
        <is>
          <t>x_72</t>
        </is>
      </c>
      <c r="BG968" t="inlineStr">
        <is>
          <t>x_74</t>
        </is>
      </c>
      <c r="BH968" t="inlineStr">
        <is>
          <t>x_75</t>
        </is>
      </c>
      <c r="BI968" t="inlineStr">
        <is>
          <t>x_78</t>
        </is>
      </c>
      <c r="BJ968" t="inlineStr">
        <is>
          <t>x_83</t>
        </is>
      </c>
      <c r="BK968" t="inlineStr">
        <is>
          <t>x_89</t>
        </is>
      </c>
      <c r="BL968" t="inlineStr">
        <is>
          <t>x_9</t>
        </is>
      </c>
      <c r="BM968" t="inlineStr">
        <is>
          <t>y_r0</t>
        </is>
      </c>
      <c r="BN968" t="inlineStr">
        <is>
          <t>y_r_1005</t>
        </is>
      </c>
      <c r="BO968" t="inlineStr">
        <is>
          <t>y_r_101</t>
        </is>
      </c>
      <c r="BP968" t="inlineStr">
        <is>
          <t>y_r_1019</t>
        </is>
      </c>
      <c r="BQ968" t="inlineStr">
        <is>
          <t>y_r_1021</t>
        </is>
      </c>
      <c r="BR968" t="inlineStr">
        <is>
          <t>y_r_1024</t>
        </is>
      </c>
      <c r="BS968" t="inlineStr">
        <is>
          <t>y_r_1025</t>
        </is>
      </c>
      <c r="BT968" t="inlineStr">
        <is>
          <t>y_r_103</t>
        </is>
      </c>
      <c r="BU968" t="inlineStr">
        <is>
          <t>y_r_1044</t>
        </is>
      </c>
      <c r="BV968" t="inlineStr">
        <is>
          <t>y_r_1049</t>
        </is>
      </c>
      <c r="BW968" t="inlineStr">
        <is>
          <t>y_r_1050</t>
        </is>
      </c>
      <c r="BX968" t="inlineStr">
        <is>
          <t>y_r_1084</t>
        </is>
      </c>
      <c r="BY968" t="inlineStr">
        <is>
          <t>y_r_1088</t>
        </is>
      </c>
      <c r="BZ968" t="inlineStr">
        <is>
          <t>y_r_1092</t>
        </is>
      </c>
      <c r="CA968" t="inlineStr">
        <is>
          <t>y_r_1098</t>
        </is>
      </c>
      <c r="CB968" t="inlineStr">
        <is>
          <t>y_r_1108</t>
        </is>
      </c>
      <c r="CC968" t="inlineStr">
        <is>
          <t>y_r_1117</t>
        </is>
      </c>
      <c r="CD968" t="inlineStr">
        <is>
          <t>y_r_1118</t>
        </is>
      </c>
      <c r="CE968" t="inlineStr">
        <is>
          <t>y_r_1120</t>
        </is>
      </c>
      <c r="CF968" t="inlineStr">
        <is>
          <t>y_r_1130</t>
        </is>
      </c>
      <c r="CG968" t="inlineStr">
        <is>
          <t>y_r_1145</t>
        </is>
      </c>
      <c r="CH968" t="inlineStr">
        <is>
          <t>y_r_1150</t>
        </is>
      </c>
      <c r="CI968" t="inlineStr">
        <is>
          <t>y_r_1152</t>
        </is>
      </c>
      <c r="CJ968" t="inlineStr">
        <is>
          <t>y_r_1153</t>
        </is>
      </c>
      <c r="CK968" t="inlineStr">
        <is>
          <t>y_r_1154</t>
        </is>
      </c>
      <c r="CL968" t="inlineStr">
        <is>
          <t>y_r_1158</t>
        </is>
      </c>
      <c r="CM968" t="inlineStr">
        <is>
          <t>y_r_1161</t>
        </is>
      </c>
      <c r="CN968" t="inlineStr">
        <is>
          <t>y_r_1164</t>
        </is>
      </c>
      <c r="CO968" t="inlineStr">
        <is>
          <t>y_r_1165</t>
        </is>
      </c>
      <c r="CP968" t="inlineStr">
        <is>
          <t>y_r_1166</t>
        </is>
      </c>
      <c r="CQ968" t="inlineStr">
        <is>
          <t>y_r_1179</t>
        </is>
      </c>
      <c r="CR968" t="inlineStr">
        <is>
          <t>y_r_1180</t>
        </is>
      </c>
      <c r="CS968" t="inlineStr">
        <is>
          <t>y_r_1184</t>
        </is>
      </c>
      <c r="CT968" t="inlineStr">
        <is>
          <t>y_r_119</t>
        </is>
      </c>
      <c r="CU968" t="inlineStr">
        <is>
          <t>y_r_1191</t>
        </is>
      </c>
      <c r="CV968" t="inlineStr">
        <is>
          <t>y_r_1195</t>
        </is>
      </c>
      <c r="CW968" t="inlineStr">
        <is>
          <t>y_r_1208</t>
        </is>
      </c>
      <c r="CX968" t="inlineStr">
        <is>
          <t>y_r_122</t>
        </is>
      </c>
      <c r="CY968" t="inlineStr">
        <is>
          <t>y_r_1222</t>
        </is>
      </c>
      <c r="CZ968" t="inlineStr">
        <is>
          <t>y_r_1225</t>
        </is>
      </c>
      <c r="DA968" t="inlineStr">
        <is>
          <t>y_r_1234</t>
        </is>
      </c>
      <c r="DB968" t="inlineStr">
        <is>
          <t>y_r_1237</t>
        </is>
      </c>
      <c r="DC968" t="inlineStr">
        <is>
          <t>y_r_1242</t>
        </is>
      </c>
      <c r="DD968" t="inlineStr">
        <is>
          <t>y_r_1244</t>
        </is>
      </c>
      <c r="DE968" t="inlineStr">
        <is>
          <t>y_r_1246</t>
        </is>
      </c>
      <c r="DF968" t="inlineStr">
        <is>
          <t>y_r_1247</t>
        </is>
      </c>
      <c r="DG968" t="inlineStr">
        <is>
          <t>y_r_1253</t>
        </is>
      </c>
      <c r="DH968" t="inlineStr">
        <is>
          <t>y_r_1254</t>
        </is>
      </c>
      <c r="DI968" t="inlineStr">
        <is>
          <t>y_r_1262</t>
        </is>
      </c>
      <c r="DJ968" t="inlineStr">
        <is>
          <t>y_r_1268</t>
        </is>
      </c>
      <c r="DK968" t="inlineStr">
        <is>
          <t>y_r_1271</t>
        </is>
      </c>
      <c r="DL968" t="inlineStr">
        <is>
          <t>y_r_1274</t>
        </is>
      </c>
      <c r="DM968" t="inlineStr">
        <is>
          <t>y_r_1293</t>
        </is>
      </c>
      <c r="DN968" t="inlineStr">
        <is>
          <t>y_r_1295</t>
        </is>
      </c>
      <c r="DO968" t="inlineStr">
        <is>
          <t>y_r_1298</t>
        </is>
      </c>
      <c r="DP968" t="inlineStr">
        <is>
          <t>y_r_1303</t>
        </is>
      </c>
      <c r="DQ968" t="inlineStr">
        <is>
          <t>y_r_1304</t>
        </is>
      </c>
      <c r="DR968" t="inlineStr">
        <is>
          <t>y_r_1306</t>
        </is>
      </c>
      <c r="DS968" t="inlineStr">
        <is>
          <t>y_r_1308</t>
        </is>
      </c>
      <c r="DT968" t="inlineStr">
        <is>
          <t>y_r_1309</t>
        </is>
      </c>
      <c r="DU968" t="inlineStr">
        <is>
          <t>y_r_1311</t>
        </is>
      </c>
      <c r="DV968" t="inlineStr">
        <is>
          <t>y_r_1315</t>
        </is>
      </c>
      <c r="DW968" t="inlineStr">
        <is>
          <t>y_r_1317</t>
        </is>
      </c>
      <c r="DX968" t="inlineStr">
        <is>
          <t>y_r_1319</t>
        </is>
      </c>
      <c r="DY968" t="inlineStr">
        <is>
          <t>y_r_1331</t>
        </is>
      </c>
      <c r="DZ968" t="inlineStr">
        <is>
          <t>y_r_1358</t>
        </is>
      </c>
      <c r="EA968" t="inlineStr">
        <is>
          <t>y_r_1366</t>
        </is>
      </c>
      <c r="EB968" t="inlineStr">
        <is>
          <t>y_r_1368</t>
        </is>
      </c>
      <c r="EC968" t="inlineStr">
        <is>
          <t>y_r_1378</t>
        </is>
      </c>
      <c r="ED968" t="inlineStr">
        <is>
          <t>y_r_1379</t>
        </is>
      </c>
      <c r="EE968" t="inlineStr">
        <is>
          <t>y_r_1394</t>
        </is>
      </c>
      <c r="EF968" t="inlineStr">
        <is>
          <t>y_r_1395</t>
        </is>
      </c>
      <c r="EG968" t="inlineStr">
        <is>
          <t>y_r_140</t>
        </is>
      </c>
      <c r="EH968" t="inlineStr">
        <is>
          <t>y_r_1412</t>
        </is>
      </c>
      <c r="EI968" t="inlineStr">
        <is>
          <t>y_r_1413</t>
        </is>
      </c>
      <c r="EJ968" t="inlineStr">
        <is>
          <t>y_r_1424</t>
        </is>
      </c>
      <c r="EK968" t="inlineStr">
        <is>
          <t>y_r_1426</t>
        </is>
      </c>
      <c r="EL968" t="inlineStr">
        <is>
          <t>y_r_1434</t>
        </is>
      </c>
      <c r="EM968" t="inlineStr">
        <is>
          <t>y_r_1437</t>
        </is>
      </c>
      <c r="EN968" t="inlineStr">
        <is>
          <t>y_r_1467</t>
        </is>
      </c>
      <c r="EO968" t="inlineStr">
        <is>
          <t>y_r_1471</t>
        </is>
      </c>
      <c r="EP968" t="inlineStr">
        <is>
          <t>y_r_1473</t>
        </is>
      </c>
      <c r="EQ968" t="inlineStr">
        <is>
          <t>y_r_1479</t>
        </is>
      </c>
      <c r="ER968" t="inlineStr">
        <is>
          <t>y_r_1483</t>
        </is>
      </c>
      <c r="ES968" t="inlineStr">
        <is>
          <t>y_r_1493</t>
        </is>
      </c>
      <c r="ET968" t="inlineStr">
        <is>
          <t>y_r_150</t>
        </is>
      </c>
      <c r="EU968" t="inlineStr">
        <is>
          <t>y_r_1504</t>
        </is>
      </c>
      <c r="EV968" t="inlineStr">
        <is>
          <t>y_r_1506</t>
        </is>
      </c>
      <c r="EW968" t="inlineStr">
        <is>
          <t>y_r_1507</t>
        </is>
      </c>
      <c r="EX968" t="inlineStr">
        <is>
          <t>y_r_1513</t>
        </is>
      </c>
      <c r="EY968" t="inlineStr">
        <is>
          <t>y_r_1514</t>
        </is>
      </c>
      <c r="EZ968" t="inlineStr">
        <is>
          <t>y_r_1523</t>
        </is>
      </c>
      <c r="FA968" t="inlineStr">
        <is>
          <t>y_r_1525</t>
        </is>
      </c>
      <c r="FB968" t="inlineStr">
        <is>
          <t>y_r_1535</t>
        </is>
      </c>
      <c r="FC968" t="inlineStr">
        <is>
          <t>y_r_155</t>
        </is>
      </c>
      <c r="FD968" t="inlineStr">
        <is>
          <t>y_r_1560</t>
        </is>
      </c>
      <c r="FE968" t="inlineStr">
        <is>
          <t>y_r_1569</t>
        </is>
      </c>
      <c r="FF968" t="inlineStr">
        <is>
          <t>y_r_1585</t>
        </is>
      </c>
      <c r="FG968" t="inlineStr">
        <is>
          <t>y_r_1597</t>
        </is>
      </c>
      <c r="FH968" t="inlineStr">
        <is>
          <t>y_r_1599</t>
        </is>
      </c>
      <c r="FI968" t="inlineStr">
        <is>
          <t>y_r_1602</t>
        </is>
      </c>
      <c r="FJ968" t="inlineStr">
        <is>
          <t>y_r_1613</t>
        </is>
      </c>
      <c r="FK968" t="inlineStr">
        <is>
          <t>y_r_162</t>
        </is>
      </c>
      <c r="FL968" t="inlineStr">
        <is>
          <t>y_r_1628</t>
        </is>
      </c>
      <c r="FM968" t="inlineStr">
        <is>
          <t>y_r_1635</t>
        </is>
      </c>
      <c r="FN968" t="inlineStr">
        <is>
          <t>y_r_1636</t>
        </is>
      </c>
      <c r="FO968" t="inlineStr">
        <is>
          <t>y_r_164</t>
        </is>
      </c>
      <c r="FP968" t="inlineStr">
        <is>
          <t>y_r_1642</t>
        </is>
      </c>
      <c r="FQ968" t="inlineStr">
        <is>
          <t>y_r_1650</t>
        </is>
      </c>
      <c r="FR968" t="inlineStr">
        <is>
          <t>y_r_1662</t>
        </is>
      </c>
      <c r="FS968" t="inlineStr">
        <is>
          <t>y_r_1674</t>
        </is>
      </c>
      <c r="FT968" t="inlineStr">
        <is>
          <t>y_r_1677</t>
        </is>
      </c>
      <c r="FU968" t="inlineStr">
        <is>
          <t>y_r_1684</t>
        </is>
      </c>
      <c r="FV968" t="inlineStr">
        <is>
          <t>y_r_1709</t>
        </is>
      </c>
      <c r="FW968" t="inlineStr">
        <is>
          <t>y_r_1718</t>
        </is>
      </c>
      <c r="FX968" t="inlineStr">
        <is>
          <t>y_r_172</t>
        </is>
      </c>
      <c r="FY968" t="inlineStr">
        <is>
          <t>y_r_1721</t>
        </is>
      </c>
      <c r="FZ968" t="inlineStr">
        <is>
          <t>y_r_1732</t>
        </is>
      </c>
      <c r="GA968" t="inlineStr">
        <is>
          <t>y_r_1744</t>
        </is>
      </c>
      <c r="GB968" t="inlineStr">
        <is>
          <t>y_r_175</t>
        </is>
      </c>
      <c r="GC968" t="inlineStr">
        <is>
          <t>y_r_1757</t>
        </is>
      </c>
      <c r="GD968" t="inlineStr">
        <is>
          <t>y_r_1765</t>
        </is>
      </c>
      <c r="GE968" t="inlineStr">
        <is>
          <t>y_r_1766</t>
        </is>
      </c>
      <c r="GF968" t="inlineStr">
        <is>
          <t>y_r_1782</t>
        </is>
      </c>
      <c r="GG968" t="inlineStr">
        <is>
          <t>y_r_1786</t>
        </is>
      </c>
      <c r="GH968" t="inlineStr">
        <is>
          <t>y_r_1794</t>
        </is>
      </c>
      <c r="GI968" t="inlineStr">
        <is>
          <t>y_r_1798</t>
        </is>
      </c>
      <c r="GJ968" t="inlineStr">
        <is>
          <t>y_r_1801</t>
        </is>
      </c>
      <c r="GK968" t="inlineStr">
        <is>
          <t>y_r_1802</t>
        </is>
      </c>
      <c r="GL968" t="inlineStr">
        <is>
          <t>y_r_1804</t>
        </is>
      </c>
      <c r="GM968" t="inlineStr">
        <is>
          <t>y_r_1807</t>
        </is>
      </c>
      <c r="GN968" t="inlineStr">
        <is>
          <t>y_r_1824</t>
        </is>
      </c>
      <c r="GO968" t="inlineStr">
        <is>
          <t>y_r_1840</t>
        </is>
      </c>
      <c r="GP968" t="inlineStr">
        <is>
          <t>y_r_1847</t>
        </is>
      </c>
      <c r="GQ968" t="inlineStr">
        <is>
          <t>y_r_1848</t>
        </is>
      </c>
      <c r="GR968" t="inlineStr">
        <is>
          <t>y_r_1850</t>
        </is>
      </c>
      <c r="GS968" t="inlineStr">
        <is>
          <t>y_r_1853</t>
        </is>
      </c>
      <c r="GT968" t="inlineStr">
        <is>
          <t>y_r_1860</t>
        </is>
      </c>
      <c r="GU968" t="inlineStr">
        <is>
          <t>y_r_1866</t>
        </is>
      </c>
      <c r="GV968" t="inlineStr">
        <is>
          <t>y_r_188</t>
        </is>
      </c>
      <c r="GW968" t="inlineStr">
        <is>
          <t>y_r_1880</t>
        </is>
      </c>
      <c r="GX968" t="inlineStr">
        <is>
          <t>y_r_1881</t>
        </is>
      </c>
      <c r="GY968" t="inlineStr">
        <is>
          <t>y_r_1884</t>
        </is>
      </c>
      <c r="GZ968" t="inlineStr">
        <is>
          <t>y_r_1889</t>
        </is>
      </c>
      <c r="HA968" t="inlineStr">
        <is>
          <t>y_r_19</t>
        </is>
      </c>
      <c r="HB968" t="inlineStr">
        <is>
          <t>y_r_1922</t>
        </is>
      </c>
      <c r="HC968" t="inlineStr">
        <is>
          <t>y_r_1923</t>
        </is>
      </c>
      <c r="HD968" t="inlineStr">
        <is>
          <t>y_r_1929</t>
        </is>
      </c>
      <c r="HE968" t="inlineStr">
        <is>
          <t>y_r_1935</t>
        </is>
      </c>
      <c r="HF968" t="inlineStr">
        <is>
          <t>y_r_1943</t>
        </is>
      </c>
      <c r="HG968" t="inlineStr">
        <is>
          <t>y_r_1944</t>
        </is>
      </c>
      <c r="HH968" t="inlineStr">
        <is>
          <t>y_r_1947</t>
        </is>
      </c>
      <c r="HI968" t="inlineStr">
        <is>
          <t>y_r_1951</t>
        </is>
      </c>
      <c r="HJ968" t="inlineStr">
        <is>
          <t>y_r_1957</t>
        </is>
      </c>
      <c r="HK968" t="inlineStr">
        <is>
          <t>y_r_1967</t>
        </is>
      </c>
      <c r="HL968" t="inlineStr">
        <is>
          <t>y_r_1975</t>
        </is>
      </c>
      <c r="HM968" t="inlineStr">
        <is>
          <t>y_r_1976</t>
        </is>
      </c>
      <c r="HN968" t="inlineStr">
        <is>
          <t>y_r_198</t>
        </is>
      </c>
      <c r="HO968" t="inlineStr">
        <is>
          <t>y_r_1981</t>
        </is>
      </c>
      <c r="HP968" t="inlineStr">
        <is>
          <t>y_r_1985</t>
        </is>
      </c>
      <c r="HQ968" t="inlineStr">
        <is>
          <t>y_r_1988</t>
        </is>
      </c>
      <c r="HR968" t="inlineStr">
        <is>
          <t>y_r_1991</t>
        </is>
      </c>
      <c r="HS968" t="inlineStr">
        <is>
          <t>y_r_1993</t>
        </is>
      </c>
      <c r="HT968" t="inlineStr">
        <is>
          <t>y_r_2</t>
        </is>
      </c>
      <c r="HU968" t="inlineStr">
        <is>
          <t>y_r_201</t>
        </is>
      </c>
      <c r="HV968" t="inlineStr">
        <is>
          <t>y_r_205</t>
        </is>
      </c>
      <c r="HW968" t="inlineStr">
        <is>
          <t>y_r_206</t>
        </is>
      </c>
      <c r="HX968" t="inlineStr">
        <is>
          <t>y_r_209</t>
        </is>
      </c>
      <c r="HY968" t="inlineStr">
        <is>
          <t>y_r_210</t>
        </is>
      </c>
      <c r="HZ968" t="inlineStr">
        <is>
          <t>y_r_236</t>
        </is>
      </c>
      <c r="IA968" t="inlineStr">
        <is>
          <t>y_r_24</t>
        </is>
      </c>
      <c r="IB968" t="inlineStr">
        <is>
          <t>y_r_243</t>
        </is>
      </c>
      <c r="IC968" t="inlineStr">
        <is>
          <t>y_r_252</t>
        </is>
      </c>
      <c r="ID968" t="inlineStr">
        <is>
          <t>y_r_26</t>
        </is>
      </c>
      <c r="IE968" t="inlineStr">
        <is>
          <t>y_r_265</t>
        </is>
      </c>
      <c r="IF968" t="inlineStr">
        <is>
          <t>y_r_27</t>
        </is>
      </c>
      <c r="IG968" t="inlineStr">
        <is>
          <t>y_r_274</t>
        </is>
      </c>
      <c r="IH968" t="inlineStr">
        <is>
          <t>y_r_282</t>
        </is>
      </c>
      <c r="II968" t="inlineStr">
        <is>
          <t>y_r_287</t>
        </is>
      </c>
      <c r="IJ968" t="inlineStr">
        <is>
          <t>y_r_293</t>
        </is>
      </c>
      <c r="IK968" t="inlineStr">
        <is>
          <t>y_r_296</t>
        </is>
      </c>
      <c r="IL968" t="inlineStr">
        <is>
          <t>y_r_31</t>
        </is>
      </c>
      <c r="IM968" t="inlineStr">
        <is>
          <t>y_r_314</t>
        </is>
      </c>
      <c r="IN968" t="inlineStr">
        <is>
          <t>y_r_316</t>
        </is>
      </c>
      <c r="IO968" t="inlineStr">
        <is>
          <t>y_r_32</t>
        </is>
      </c>
      <c r="IP968" t="inlineStr">
        <is>
          <t>y_r_323</t>
        </is>
      </c>
      <c r="IQ968" t="inlineStr">
        <is>
          <t>y_r_348</t>
        </is>
      </c>
      <c r="IR968" t="inlineStr">
        <is>
          <t>y_r_349</t>
        </is>
      </c>
      <c r="IS968" t="inlineStr">
        <is>
          <t>y_r_352</t>
        </is>
      </c>
      <c r="IT968" t="inlineStr">
        <is>
          <t>y_r_363</t>
        </is>
      </c>
      <c r="IU968" t="inlineStr">
        <is>
          <t>y_r_366</t>
        </is>
      </c>
      <c r="IV968" t="inlineStr">
        <is>
          <t>y_r_371</t>
        </is>
      </c>
      <c r="IW968" t="inlineStr">
        <is>
          <t>y_r_376</t>
        </is>
      </c>
      <c r="IX968" t="inlineStr">
        <is>
          <t>y_r_389</t>
        </is>
      </c>
      <c r="IY968" t="inlineStr">
        <is>
          <t>y_r_395</t>
        </is>
      </c>
      <c r="IZ968" t="inlineStr">
        <is>
          <t>y_r_40</t>
        </is>
      </c>
      <c r="JA968" t="inlineStr">
        <is>
          <t>y_r_400</t>
        </is>
      </c>
      <c r="JB968" t="inlineStr">
        <is>
          <t>y_r_414</t>
        </is>
      </c>
      <c r="JC968" t="inlineStr">
        <is>
          <t>y_r_422</t>
        </is>
      </c>
      <c r="JD968" t="inlineStr">
        <is>
          <t>y_r_43</t>
        </is>
      </c>
      <c r="JE968" t="inlineStr">
        <is>
          <t>y_r_434</t>
        </is>
      </c>
      <c r="JF968" t="inlineStr">
        <is>
          <t>y_r_441</t>
        </is>
      </c>
      <c r="JG968" t="inlineStr">
        <is>
          <t>y_r_444</t>
        </is>
      </c>
      <c r="JH968" t="inlineStr">
        <is>
          <t>y_r_468</t>
        </is>
      </c>
      <c r="JI968" t="inlineStr">
        <is>
          <t>y_r_475</t>
        </is>
      </c>
      <c r="JJ968" t="inlineStr">
        <is>
          <t>y_r_486</t>
        </is>
      </c>
      <c r="JK968" t="inlineStr">
        <is>
          <t>y_r_487</t>
        </is>
      </c>
      <c r="JL968" t="inlineStr">
        <is>
          <t>y_r_491</t>
        </is>
      </c>
      <c r="JM968" t="inlineStr">
        <is>
          <t>y_r_497</t>
        </is>
      </c>
      <c r="JN968" t="inlineStr">
        <is>
          <t>y_r_505</t>
        </is>
      </c>
      <c r="JO968" t="inlineStr">
        <is>
          <t>y_r_51</t>
        </is>
      </c>
      <c r="JP968" t="inlineStr">
        <is>
          <t>y_r_512</t>
        </is>
      </c>
      <c r="JQ968" t="inlineStr">
        <is>
          <t>y_r_515</t>
        </is>
      </c>
      <c r="JR968" t="inlineStr">
        <is>
          <t>y_r_518</t>
        </is>
      </c>
      <c r="JS968" t="inlineStr">
        <is>
          <t>y_r_522</t>
        </is>
      </c>
      <c r="JT968" t="inlineStr">
        <is>
          <t>y_r_528</t>
        </is>
      </c>
      <c r="JU968" t="inlineStr">
        <is>
          <t>y_r_536</t>
        </is>
      </c>
      <c r="JV968" t="inlineStr">
        <is>
          <t>y_r_54</t>
        </is>
      </c>
      <c r="JW968" t="inlineStr">
        <is>
          <t>y_r_545</t>
        </is>
      </c>
      <c r="JX968" t="inlineStr">
        <is>
          <t>y_r_560</t>
        </is>
      </c>
      <c r="JY968" t="inlineStr">
        <is>
          <t>y_r_565</t>
        </is>
      </c>
      <c r="JZ968" t="inlineStr">
        <is>
          <t>y_r_567</t>
        </is>
      </c>
      <c r="KA968" t="inlineStr">
        <is>
          <t>y_r_579</t>
        </is>
      </c>
      <c r="KB968" t="inlineStr">
        <is>
          <t>y_r_588</t>
        </is>
      </c>
      <c r="KC968" t="inlineStr">
        <is>
          <t>y_r_607</t>
        </is>
      </c>
      <c r="KD968" t="inlineStr">
        <is>
          <t>y_r_624</t>
        </is>
      </c>
      <c r="KE968" t="inlineStr">
        <is>
          <t>y_r_631</t>
        </is>
      </c>
      <c r="KF968" t="inlineStr">
        <is>
          <t>y_r_632</t>
        </is>
      </c>
      <c r="KG968" t="inlineStr">
        <is>
          <t>y_r_635</t>
        </is>
      </c>
      <c r="KH968" t="inlineStr">
        <is>
          <t>y_r_638</t>
        </is>
      </c>
      <c r="KI968" t="inlineStr">
        <is>
          <t>y_r_647</t>
        </is>
      </c>
      <c r="KJ968" t="inlineStr">
        <is>
          <t>y_r_675</t>
        </is>
      </c>
      <c r="KK968" t="inlineStr">
        <is>
          <t>y_r_676</t>
        </is>
      </c>
      <c r="KL968" t="inlineStr">
        <is>
          <t>y_r_678</t>
        </is>
      </c>
      <c r="KM968" t="inlineStr">
        <is>
          <t>y_r_680</t>
        </is>
      </c>
      <c r="KN968" t="inlineStr">
        <is>
          <t>y_r_695</t>
        </is>
      </c>
      <c r="KO968" t="inlineStr">
        <is>
          <t>y_r_696</t>
        </is>
      </c>
      <c r="KP968" t="inlineStr">
        <is>
          <t>y_r_705</t>
        </is>
      </c>
      <c r="KQ968" t="inlineStr">
        <is>
          <t>y_r_713</t>
        </is>
      </c>
      <c r="KR968" t="inlineStr">
        <is>
          <t>y_r_722</t>
        </is>
      </c>
      <c r="KS968" t="inlineStr">
        <is>
          <t>y_r_74</t>
        </is>
      </c>
      <c r="KT968" t="inlineStr">
        <is>
          <t>y_r_746</t>
        </is>
      </c>
      <c r="KU968" t="inlineStr">
        <is>
          <t>y_r_751</t>
        </is>
      </c>
      <c r="KV968" t="inlineStr">
        <is>
          <t>y_r_761</t>
        </is>
      </c>
      <c r="KW968" t="inlineStr">
        <is>
          <t>y_r_765</t>
        </is>
      </c>
      <c r="KX968" t="inlineStr">
        <is>
          <t>y_r_766</t>
        </is>
      </c>
      <c r="KY968" t="inlineStr">
        <is>
          <t>y_r_769</t>
        </is>
      </c>
      <c r="KZ968" t="inlineStr">
        <is>
          <t>y_r_772</t>
        </is>
      </c>
      <c r="LA968" t="inlineStr">
        <is>
          <t>y_r_785</t>
        </is>
      </c>
      <c r="LB968" t="inlineStr">
        <is>
          <t>y_r_787</t>
        </is>
      </c>
      <c r="LC968" t="inlineStr">
        <is>
          <t>y_r_8</t>
        </is>
      </c>
      <c r="LD968" t="inlineStr">
        <is>
          <t>y_r_80</t>
        </is>
      </c>
      <c r="LE968" t="inlineStr">
        <is>
          <t>y_r_800</t>
        </is>
      </c>
      <c r="LF968" t="inlineStr">
        <is>
          <t>y_r_807</t>
        </is>
      </c>
      <c r="LG968" t="inlineStr">
        <is>
          <t>y_r_809</t>
        </is>
      </c>
      <c r="LH968" t="inlineStr">
        <is>
          <t>y_r_81</t>
        </is>
      </c>
      <c r="LI968" t="inlineStr">
        <is>
          <t>y_r_811</t>
        </is>
      </c>
      <c r="LJ968" t="inlineStr">
        <is>
          <t>y_r_813</t>
        </is>
      </c>
      <c r="LK968" t="inlineStr">
        <is>
          <t>y_r_822</t>
        </is>
      </c>
      <c r="LL968" t="inlineStr">
        <is>
          <t>y_r_826</t>
        </is>
      </c>
      <c r="LM968" t="inlineStr">
        <is>
          <t>y_r_827</t>
        </is>
      </c>
      <c r="LN968" t="inlineStr">
        <is>
          <t>y_r_830</t>
        </is>
      </c>
      <c r="LO968" t="inlineStr">
        <is>
          <t>y_r_831</t>
        </is>
      </c>
      <c r="LP968" t="inlineStr">
        <is>
          <t>y_r_845</t>
        </is>
      </c>
      <c r="LQ968" t="inlineStr">
        <is>
          <t>y_r_848</t>
        </is>
      </c>
      <c r="LR968" t="inlineStr">
        <is>
          <t>y_r_85</t>
        </is>
      </c>
      <c r="LS968" t="inlineStr">
        <is>
          <t>y_r_851</t>
        </is>
      </c>
      <c r="LT968" t="inlineStr">
        <is>
          <t>y_r_871</t>
        </is>
      </c>
      <c r="LU968" t="inlineStr">
        <is>
          <t>y_r_872</t>
        </is>
      </c>
      <c r="LV968" t="inlineStr">
        <is>
          <t>y_r_883</t>
        </is>
      </c>
      <c r="LW968" t="inlineStr">
        <is>
          <t>y_r_885</t>
        </is>
      </c>
      <c r="LX968" t="inlineStr">
        <is>
          <t>y_r_891</t>
        </is>
      </c>
      <c r="LY968" t="inlineStr">
        <is>
          <t>y_r_903</t>
        </is>
      </c>
      <c r="LZ968" t="inlineStr">
        <is>
          <t>y_r_907</t>
        </is>
      </c>
      <c r="MA968" t="inlineStr">
        <is>
          <t>y_r_916</t>
        </is>
      </c>
      <c r="MB968" t="inlineStr">
        <is>
          <t>y_r_922</t>
        </is>
      </c>
      <c r="MC968" t="inlineStr">
        <is>
          <t>y_r_931</t>
        </is>
      </c>
      <c r="MD968" t="inlineStr">
        <is>
          <t>y_r_942</t>
        </is>
      </c>
      <c r="ME968" t="inlineStr">
        <is>
          <t>y_r_957</t>
        </is>
      </c>
      <c r="MF968" t="inlineStr">
        <is>
          <t>y_r_964</t>
        </is>
      </c>
      <c r="MG968" t="inlineStr">
        <is>
          <t>y_r_967</t>
        </is>
      </c>
      <c r="MH968" t="inlineStr">
        <is>
          <t>y_r_971</t>
        </is>
      </c>
      <c r="MI968" t="inlineStr">
        <is>
          <t>y_r_974</t>
        </is>
      </c>
      <c r="MJ968" t="inlineStr">
        <is>
          <t>y_r_984</t>
        </is>
      </c>
      <c r="MK968" t="inlineStr">
        <is>
          <t>y_r_991</t>
        </is>
      </c>
      <c r="ML968" t="inlineStr">
        <is>
          <t>y_r_999</t>
        </is>
      </c>
    </row>
    <row r="969">
      <c r="A969" s="9" t="n">
        <v>2000</v>
      </c>
      <c r="B969" s="9" t="n">
        <v>50</v>
      </c>
      <c r="C969" s="9" t="n">
        <v>0.5</v>
      </c>
      <c r="D969" s="9" t="inlineStr">
        <is>
          <t>ER</t>
        </is>
      </c>
      <c r="E969" s="9" t="inlineStr">
        <is>
          <t>test_files/ER/2000/494.txt</t>
        </is>
      </c>
      <c r="F969" s="9" t="inlineStr">
        <is>
          <t>-</t>
        </is>
      </c>
      <c r="G969" s="9" t="inlineStr">
        <is>
          <t>-</t>
        </is>
      </c>
      <c r="H969" s="9" t="inlineStr">
        <is>
          <t>-</t>
        </is>
      </c>
      <c r="I969" s="9" t="inlineStr">
        <is>
          <t>-</t>
        </is>
      </c>
      <c r="J969" s="9" t="inlineStr">
        <is>
          <t>-</t>
        </is>
      </c>
      <c r="K969" s="9" t="inlineStr">
        <is>
          <t>-</t>
        </is>
      </c>
      <c r="L969" s="9" t="n">
        <v>82</v>
      </c>
      <c r="M969" s="10" t="inlineStr">
        <is>
          <t>-</t>
        </is>
      </c>
      <c r="N969" s="10" t="inlineStr">
        <is>
          <t>-</t>
        </is>
      </c>
      <c r="O969" s="11" t="inlineStr">
        <is>
          <t>x_0</t>
        </is>
      </c>
      <c r="P969" t="inlineStr">
        <is>
          <t>x_100</t>
        </is>
      </c>
      <c r="Q969" t="inlineStr">
        <is>
          <t>x_105</t>
        </is>
      </c>
      <c r="R969" t="inlineStr">
        <is>
          <t>x_107</t>
        </is>
      </c>
      <c r="S969" t="inlineStr">
        <is>
          <t>x_113</t>
        </is>
      </c>
      <c r="T969" t="inlineStr">
        <is>
          <t>x_118</t>
        </is>
      </c>
      <c r="U969" s="5" t="inlineStr">
        <is>
          <t>x_121</t>
        </is>
      </c>
      <c r="V969" t="inlineStr">
        <is>
          <t>x_123</t>
        </is>
      </c>
      <c r="W969" t="inlineStr">
        <is>
          <t>x_124</t>
        </is>
      </c>
      <c r="X969" t="inlineStr">
        <is>
          <t>x_13</t>
        </is>
      </c>
      <c r="Y969" t="inlineStr">
        <is>
          <t>x_135</t>
        </is>
      </c>
      <c r="Z969" t="inlineStr">
        <is>
          <t>x_14</t>
        </is>
      </c>
      <c r="AA969" t="inlineStr">
        <is>
          <t>x_144</t>
        </is>
      </c>
      <c r="AB969" t="inlineStr">
        <is>
          <t>x_145</t>
        </is>
      </c>
      <c r="AC969" t="inlineStr">
        <is>
          <t>x_151</t>
        </is>
      </c>
      <c r="AD969" t="inlineStr">
        <is>
          <t>x_154</t>
        </is>
      </c>
      <c r="AE969" t="inlineStr">
        <is>
          <t>x_155</t>
        </is>
      </c>
      <c r="AF969" t="inlineStr">
        <is>
          <t>x_156</t>
        </is>
      </c>
      <c r="AG969" t="inlineStr">
        <is>
          <t>x_16</t>
        </is>
      </c>
      <c r="AH969" t="inlineStr">
        <is>
          <t>x_160</t>
        </is>
      </c>
      <c r="AI969" t="inlineStr">
        <is>
          <t>x_2</t>
        </is>
      </c>
      <c r="AJ969" t="inlineStr">
        <is>
          <t>x_22</t>
        </is>
      </c>
      <c r="AK969" t="inlineStr">
        <is>
          <t>x_24</t>
        </is>
      </c>
      <c r="AL969" t="inlineStr">
        <is>
          <t>x_30</t>
        </is>
      </c>
      <c r="AM969" t="inlineStr">
        <is>
          <t>x_31</t>
        </is>
      </c>
      <c r="AN969" t="inlineStr">
        <is>
          <t>x_34</t>
        </is>
      </c>
      <c r="AO969" t="inlineStr">
        <is>
          <t>x_4</t>
        </is>
      </c>
      <c r="AP969" t="inlineStr">
        <is>
          <t>x_47</t>
        </is>
      </c>
      <c r="AQ969" t="inlineStr">
        <is>
          <t>x_5</t>
        </is>
      </c>
      <c r="AR969" t="inlineStr">
        <is>
          <t>x_50</t>
        </is>
      </c>
      <c r="AS969" t="inlineStr">
        <is>
          <t>x_51</t>
        </is>
      </c>
      <c r="AT969" t="inlineStr">
        <is>
          <t>x_56</t>
        </is>
      </c>
      <c r="AU969" t="inlineStr">
        <is>
          <t>x_57</t>
        </is>
      </c>
      <c r="AV969" t="inlineStr">
        <is>
          <t>x_58</t>
        </is>
      </c>
      <c r="AW969" t="inlineStr">
        <is>
          <t>x_64</t>
        </is>
      </c>
      <c r="AX969" t="inlineStr">
        <is>
          <t>x_7</t>
        </is>
      </c>
      <c r="AY969" t="inlineStr">
        <is>
          <t>x_72</t>
        </is>
      </c>
      <c r="AZ969" t="inlineStr">
        <is>
          <t>x_73</t>
        </is>
      </c>
      <c r="BA969" t="inlineStr">
        <is>
          <t>x_76</t>
        </is>
      </c>
      <c r="BB969" t="inlineStr">
        <is>
          <t>x_77</t>
        </is>
      </c>
      <c r="BC969" t="inlineStr">
        <is>
          <t>x_78</t>
        </is>
      </c>
      <c r="BD969" t="inlineStr">
        <is>
          <t>x_80</t>
        </is>
      </c>
      <c r="BE969" t="inlineStr">
        <is>
          <t>x_82</t>
        </is>
      </c>
      <c r="BF969" t="inlineStr">
        <is>
          <t>x_86</t>
        </is>
      </c>
      <c r="BG969" t="inlineStr">
        <is>
          <t>x_9</t>
        </is>
      </c>
      <c r="BH969" t="inlineStr">
        <is>
          <t>x_90</t>
        </is>
      </c>
      <c r="BI969" t="inlineStr">
        <is>
          <t>x_92</t>
        </is>
      </c>
      <c r="BJ969" t="inlineStr">
        <is>
          <t>x_94</t>
        </is>
      </c>
      <c r="BK969" t="inlineStr">
        <is>
          <t>x_97</t>
        </is>
      </c>
      <c r="BL969" t="inlineStr">
        <is>
          <t>x_99</t>
        </is>
      </c>
      <c r="BM969" t="inlineStr">
        <is>
          <t>y_r_1004</t>
        </is>
      </c>
      <c r="BN969" t="inlineStr">
        <is>
          <t>y_r_1006</t>
        </is>
      </c>
      <c r="BO969" t="inlineStr">
        <is>
          <t>y_r_1010</t>
        </is>
      </c>
      <c r="BP969" t="inlineStr">
        <is>
          <t>y_r_1011</t>
        </is>
      </c>
      <c r="BQ969" t="inlineStr">
        <is>
          <t>y_r_1024</t>
        </is>
      </c>
      <c r="BR969" t="inlineStr">
        <is>
          <t>y_r_1026</t>
        </is>
      </c>
      <c r="BS969" t="inlineStr">
        <is>
          <t>y_r_1029</t>
        </is>
      </c>
      <c r="BT969" t="inlineStr">
        <is>
          <t>y_r_1053</t>
        </is>
      </c>
      <c r="BU969" t="inlineStr">
        <is>
          <t>y_r_1058</t>
        </is>
      </c>
      <c r="BV969" t="inlineStr">
        <is>
          <t>y_r_1069</t>
        </is>
      </c>
      <c r="BW969" t="inlineStr">
        <is>
          <t>y_r_1071</t>
        </is>
      </c>
      <c r="BX969" t="inlineStr">
        <is>
          <t>y_r_1078</t>
        </is>
      </c>
      <c r="BY969" t="inlineStr">
        <is>
          <t>y_r_1079</t>
        </is>
      </c>
      <c r="BZ969" t="inlineStr">
        <is>
          <t>y_r_1100</t>
        </is>
      </c>
      <c r="CA969" t="inlineStr">
        <is>
          <t>y_r_111</t>
        </is>
      </c>
      <c r="CB969" t="inlineStr">
        <is>
          <t>y_r_1115</t>
        </is>
      </c>
      <c r="CC969" t="inlineStr">
        <is>
          <t>y_r_1123</t>
        </is>
      </c>
      <c r="CD969" t="inlineStr">
        <is>
          <t>y_r_114</t>
        </is>
      </c>
      <c r="CE969" t="inlineStr">
        <is>
          <t>y_r_1149</t>
        </is>
      </c>
      <c r="CF969" t="inlineStr">
        <is>
          <t>y_r_115</t>
        </is>
      </c>
      <c r="CG969" t="inlineStr">
        <is>
          <t>y_r_1155</t>
        </is>
      </c>
      <c r="CH969" t="inlineStr">
        <is>
          <t>y_r_1157</t>
        </is>
      </c>
      <c r="CI969" t="inlineStr">
        <is>
          <t>y_r_1168</t>
        </is>
      </c>
      <c r="CJ969" t="inlineStr">
        <is>
          <t>y_r_1171</t>
        </is>
      </c>
      <c r="CK969" t="inlineStr">
        <is>
          <t>y_r_1172</t>
        </is>
      </c>
      <c r="CL969" t="inlineStr">
        <is>
          <t>y_r_1194</t>
        </is>
      </c>
      <c r="CM969" t="inlineStr">
        <is>
          <t>y_r_1196</t>
        </is>
      </c>
      <c r="CN969" t="inlineStr">
        <is>
          <t>y_r_1207</t>
        </is>
      </c>
      <c r="CO969" t="inlineStr">
        <is>
          <t>y_r_1220</t>
        </is>
      </c>
      <c r="CP969" t="inlineStr">
        <is>
          <t>y_r_123</t>
        </is>
      </c>
      <c r="CQ969" t="inlineStr">
        <is>
          <t>y_r_1237</t>
        </is>
      </c>
      <c r="CR969" t="inlineStr">
        <is>
          <t>y_r_124</t>
        </is>
      </c>
      <c r="CS969" t="inlineStr">
        <is>
          <t>y_r_1241</t>
        </is>
      </c>
      <c r="CT969" t="inlineStr">
        <is>
          <t>y_r_1246</t>
        </is>
      </c>
      <c r="CU969" t="inlineStr">
        <is>
          <t>y_r_1247</t>
        </is>
      </c>
      <c r="CV969" t="inlineStr">
        <is>
          <t>y_r_1264</t>
        </is>
      </c>
      <c r="CW969" t="inlineStr">
        <is>
          <t>y_r_1287</t>
        </is>
      </c>
      <c r="CX969" t="inlineStr">
        <is>
          <t>y_r_1288</t>
        </is>
      </c>
      <c r="CY969" t="inlineStr">
        <is>
          <t>y_r_1291</t>
        </is>
      </c>
      <c r="CZ969" t="inlineStr">
        <is>
          <t>y_r_1295</t>
        </is>
      </c>
      <c r="DA969" t="inlineStr">
        <is>
          <t>y_r_1309</t>
        </is>
      </c>
      <c r="DB969" t="inlineStr">
        <is>
          <t>y_r_1322</t>
        </is>
      </c>
      <c r="DC969" t="inlineStr">
        <is>
          <t>y_r_1327</t>
        </is>
      </c>
      <c r="DD969" t="inlineStr">
        <is>
          <t>y_r_1330</t>
        </is>
      </c>
      <c r="DE969" t="inlineStr">
        <is>
          <t>y_r_1336</t>
        </is>
      </c>
      <c r="DF969" t="inlineStr">
        <is>
          <t>y_r_1341</t>
        </is>
      </c>
      <c r="DG969" t="inlineStr">
        <is>
          <t>y_r_1343</t>
        </is>
      </c>
      <c r="DH969" t="inlineStr">
        <is>
          <t>y_r_1346</t>
        </is>
      </c>
      <c r="DI969" t="inlineStr">
        <is>
          <t>y_r_1349</t>
        </is>
      </c>
      <c r="DJ969" t="inlineStr">
        <is>
          <t>y_r_1353</t>
        </is>
      </c>
      <c r="DK969" t="inlineStr">
        <is>
          <t>y_r_1361</t>
        </is>
      </c>
      <c r="DL969" t="inlineStr">
        <is>
          <t>y_r_1371</t>
        </is>
      </c>
      <c r="DM969" t="inlineStr">
        <is>
          <t>y_r_1372</t>
        </is>
      </c>
      <c r="DN969" t="inlineStr">
        <is>
          <t>y_r_1381</t>
        </is>
      </c>
      <c r="DO969" t="inlineStr">
        <is>
          <t>y_r_1382</t>
        </is>
      </c>
      <c r="DP969" t="inlineStr">
        <is>
          <t>y_r_139</t>
        </is>
      </c>
      <c r="DQ969" t="inlineStr">
        <is>
          <t>y_r_1395</t>
        </is>
      </c>
      <c r="DR969" t="inlineStr">
        <is>
          <t>y_r_1408</t>
        </is>
      </c>
      <c r="DS969" t="inlineStr">
        <is>
          <t>y_r_1411</t>
        </is>
      </c>
      <c r="DT969" t="inlineStr">
        <is>
          <t>y_r_1432</t>
        </is>
      </c>
      <c r="DU969" t="inlineStr">
        <is>
          <t>y_r_1448</t>
        </is>
      </c>
      <c r="DV969" t="inlineStr">
        <is>
          <t>y_r_146</t>
        </is>
      </c>
      <c r="DW969" t="inlineStr">
        <is>
          <t>y_r_1464</t>
        </is>
      </c>
      <c r="DX969" t="inlineStr">
        <is>
          <t>y_r_1465</t>
        </is>
      </c>
      <c r="DY969" t="inlineStr">
        <is>
          <t>y_r_147</t>
        </is>
      </c>
      <c r="DZ969" t="inlineStr">
        <is>
          <t>y_r_1482</t>
        </is>
      </c>
      <c r="EA969" t="inlineStr">
        <is>
          <t>y_r_1484</t>
        </is>
      </c>
      <c r="EB969" t="inlineStr">
        <is>
          <t>y_r_1504</t>
        </is>
      </c>
      <c r="EC969" t="inlineStr">
        <is>
          <t>y_r_1518</t>
        </is>
      </c>
      <c r="ED969" t="inlineStr">
        <is>
          <t>y_r_152</t>
        </is>
      </c>
      <c r="EE969" t="inlineStr">
        <is>
          <t>y_r_1529</t>
        </is>
      </c>
      <c r="EF969" t="inlineStr">
        <is>
          <t>y_r_1533</t>
        </is>
      </c>
      <c r="EG969" t="inlineStr">
        <is>
          <t>y_r_1537</t>
        </is>
      </c>
      <c r="EH969" t="inlineStr">
        <is>
          <t>y_r_1539</t>
        </is>
      </c>
      <c r="EI969" t="inlineStr">
        <is>
          <t>y_r_1541</t>
        </is>
      </c>
      <c r="EJ969" t="inlineStr">
        <is>
          <t>y_r_1543</t>
        </is>
      </c>
      <c r="EK969" t="inlineStr">
        <is>
          <t>y_r_1545</t>
        </is>
      </c>
      <c r="EL969" t="inlineStr">
        <is>
          <t>y_r_1549</t>
        </is>
      </c>
      <c r="EM969" t="inlineStr">
        <is>
          <t>y_r_1562</t>
        </is>
      </c>
      <c r="EN969" t="inlineStr">
        <is>
          <t>y_r_1568</t>
        </is>
      </c>
      <c r="EO969" t="inlineStr">
        <is>
          <t>y_r_1580</t>
        </is>
      </c>
      <c r="EP969" t="inlineStr">
        <is>
          <t>y_r_16</t>
        </is>
      </c>
      <c r="EQ969" t="inlineStr">
        <is>
          <t>y_r_160</t>
        </is>
      </c>
      <c r="ER969" t="inlineStr">
        <is>
          <t>y_r_161</t>
        </is>
      </c>
      <c r="ES969" t="inlineStr">
        <is>
          <t>y_r_1615</t>
        </is>
      </c>
      <c r="ET969" t="inlineStr">
        <is>
          <t>y_r_1619</t>
        </is>
      </c>
      <c r="EU969" t="inlineStr">
        <is>
          <t>y_r_1638</t>
        </is>
      </c>
      <c r="EV969" t="inlineStr">
        <is>
          <t>y_r_1641</t>
        </is>
      </c>
      <c r="EW969" t="inlineStr">
        <is>
          <t>y_r_1648</t>
        </is>
      </c>
      <c r="EX969" t="inlineStr">
        <is>
          <t>y_r_1649</t>
        </is>
      </c>
      <c r="EY969" t="inlineStr">
        <is>
          <t>y_r_1652</t>
        </is>
      </c>
      <c r="EZ969" t="inlineStr">
        <is>
          <t>y_r_1663</t>
        </is>
      </c>
      <c r="FA969" t="inlineStr">
        <is>
          <t>y_r_1689</t>
        </is>
      </c>
      <c r="FB969" t="inlineStr">
        <is>
          <t>y_r_1690</t>
        </is>
      </c>
      <c r="FC969" t="inlineStr">
        <is>
          <t>y_r_1691</t>
        </is>
      </c>
      <c r="FD969" t="inlineStr">
        <is>
          <t>y_r_1692</t>
        </is>
      </c>
      <c r="FE969" t="inlineStr">
        <is>
          <t>y_r_1694</t>
        </is>
      </c>
      <c r="FF969" t="inlineStr">
        <is>
          <t>y_r_1700</t>
        </is>
      </c>
      <c r="FG969" t="inlineStr">
        <is>
          <t>y_r_1702</t>
        </is>
      </c>
      <c r="FH969" t="inlineStr">
        <is>
          <t>y_r_1707</t>
        </is>
      </c>
      <c r="FI969" t="inlineStr">
        <is>
          <t>y_r_1712</t>
        </is>
      </c>
      <c r="FJ969" t="inlineStr">
        <is>
          <t>y_r_1719</t>
        </is>
      </c>
      <c r="FK969" t="inlineStr">
        <is>
          <t>y_r_1731</t>
        </is>
      </c>
      <c r="FL969" t="inlineStr">
        <is>
          <t>y_r_1734</t>
        </is>
      </c>
      <c r="FM969" t="inlineStr">
        <is>
          <t>y_r_174</t>
        </is>
      </c>
      <c r="FN969" t="inlineStr">
        <is>
          <t>y_r_1742</t>
        </is>
      </c>
      <c r="FO969" t="inlineStr">
        <is>
          <t>y_r_1745</t>
        </is>
      </c>
      <c r="FP969" t="inlineStr">
        <is>
          <t>y_r_1749</t>
        </is>
      </c>
      <c r="FQ969" t="inlineStr">
        <is>
          <t>y_r_1764</t>
        </is>
      </c>
      <c r="FR969" t="inlineStr">
        <is>
          <t>y_r_1769</t>
        </is>
      </c>
      <c r="FS969" t="inlineStr">
        <is>
          <t>y_r_1777</t>
        </is>
      </c>
      <c r="FT969" t="inlineStr">
        <is>
          <t>y_r_1782</t>
        </is>
      </c>
      <c r="FU969" t="inlineStr">
        <is>
          <t>y_r_1783</t>
        </is>
      </c>
      <c r="FV969" t="inlineStr">
        <is>
          <t>y_r_1786</t>
        </is>
      </c>
      <c r="FW969" t="inlineStr">
        <is>
          <t>y_r_1795</t>
        </is>
      </c>
      <c r="FX969" t="inlineStr">
        <is>
          <t>y_r_1798</t>
        </is>
      </c>
      <c r="FY969" t="inlineStr">
        <is>
          <t>y_r_1799</t>
        </is>
      </c>
      <c r="FZ969" t="inlineStr">
        <is>
          <t>y_r_18</t>
        </is>
      </c>
      <c r="GA969" t="inlineStr">
        <is>
          <t>y_r_180</t>
        </is>
      </c>
      <c r="GB969" t="inlineStr">
        <is>
          <t>y_r_1806</t>
        </is>
      </c>
      <c r="GC969" t="inlineStr">
        <is>
          <t>y_r_181</t>
        </is>
      </c>
      <c r="GD969" t="inlineStr">
        <is>
          <t>y_r_1813</t>
        </is>
      </c>
      <c r="GE969" t="inlineStr">
        <is>
          <t>y_r_1837</t>
        </is>
      </c>
      <c r="GF969" t="inlineStr">
        <is>
          <t>y_r_1860</t>
        </is>
      </c>
      <c r="GG969" t="inlineStr">
        <is>
          <t>y_r_1861</t>
        </is>
      </c>
      <c r="GH969" t="inlineStr">
        <is>
          <t>y_r_1865</t>
        </is>
      </c>
      <c r="GI969" t="inlineStr">
        <is>
          <t>y_r_1866</t>
        </is>
      </c>
      <c r="GJ969" t="inlineStr">
        <is>
          <t>y_r_1873</t>
        </is>
      </c>
      <c r="GK969" t="inlineStr">
        <is>
          <t>y_r_1886</t>
        </is>
      </c>
      <c r="GL969" t="inlineStr">
        <is>
          <t>y_r_1887</t>
        </is>
      </c>
      <c r="GM969" t="inlineStr">
        <is>
          <t>y_r_1891</t>
        </is>
      </c>
      <c r="GN969" t="inlineStr">
        <is>
          <t>y_r_19</t>
        </is>
      </c>
      <c r="GO969" t="inlineStr">
        <is>
          <t>y_r_1912</t>
        </is>
      </c>
      <c r="GP969" t="inlineStr">
        <is>
          <t>y_r_1922</t>
        </is>
      </c>
      <c r="GQ969" t="inlineStr">
        <is>
          <t>y_r_1931</t>
        </is>
      </c>
      <c r="GR969" t="inlineStr">
        <is>
          <t>y_r_1938</t>
        </is>
      </c>
      <c r="GS969" t="inlineStr">
        <is>
          <t>y_r_1945</t>
        </is>
      </c>
      <c r="GT969" t="inlineStr">
        <is>
          <t>y_r_1946</t>
        </is>
      </c>
      <c r="GU969" t="inlineStr">
        <is>
          <t>y_r_195</t>
        </is>
      </c>
      <c r="GV969" t="inlineStr">
        <is>
          <t>y_r_1956</t>
        </is>
      </c>
      <c r="GW969" t="inlineStr">
        <is>
          <t>y_r_1959</t>
        </is>
      </c>
      <c r="GX969" t="inlineStr">
        <is>
          <t>y_r_1974</t>
        </is>
      </c>
      <c r="GY969" t="inlineStr">
        <is>
          <t>y_r_198</t>
        </is>
      </c>
      <c r="GZ969" t="inlineStr">
        <is>
          <t>y_r_1982</t>
        </is>
      </c>
      <c r="HA969" t="inlineStr">
        <is>
          <t>y_r_1986</t>
        </is>
      </c>
      <c r="HB969" t="inlineStr">
        <is>
          <t>y_r_1993</t>
        </is>
      </c>
      <c r="HC969" t="inlineStr">
        <is>
          <t>y_r_1996</t>
        </is>
      </c>
      <c r="HD969" t="inlineStr">
        <is>
          <t>y_r_201</t>
        </is>
      </c>
      <c r="HE969" t="inlineStr">
        <is>
          <t>y_r_209</t>
        </is>
      </c>
      <c r="HF969" t="inlineStr">
        <is>
          <t>y_r_217</t>
        </is>
      </c>
      <c r="HG969" t="inlineStr">
        <is>
          <t>y_r_219</t>
        </is>
      </c>
      <c r="HH969" t="inlineStr">
        <is>
          <t>y_r_220</t>
        </is>
      </c>
      <c r="HI969" t="inlineStr">
        <is>
          <t>y_r_237</t>
        </is>
      </c>
      <c r="HJ969" t="inlineStr">
        <is>
          <t>y_r_239</t>
        </is>
      </c>
      <c r="HK969" t="inlineStr">
        <is>
          <t>y_r_245</t>
        </is>
      </c>
      <c r="HL969" t="inlineStr">
        <is>
          <t>y_r_250</t>
        </is>
      </c>
      <c r="HM969" t="inlineStr">
        <is>
          <t>y_r_27</t>
        </is>
      </c>
      <c r="HN969" t="inlineStr">
        <is>
          <t>y_r_270</t>
        </is>
      </c>
      <c r="HO969" t="inlineStr">
        <is>
          <t>y_r_271</t>
        </is>
      </c>
      <c r="HP969" t="inlineStr">
        <is>
          <t>y_r_280</t>
        </is>
      </c>
      <c r="HQ969" t="inlineStr">
        <is>
          <t>y_r_286</t>
        </is>
      </c>
      <c r="HR969" t="inlineStr">
        <is>
          <t>y_r_289</t>
        </is>
      </c>
      <c r="HS969" t="inlineStr">
        <is>
          <t>y_r_30</t>
        </is>
      </c>
      <c r="HT969" t="inlineStr">
        <is>
          <t>y_r_304</t>
        </is>
      </c>
      <c r="HU969" t="inlineStr">
        <is>
          <t>y_r_321</t>
        </is>
      </c>
      <c r="HV969" t="inlineStr">
        <is>
          <t>y_r_347</t>
        </is>
      </c>
      <c r="HW969" t="inlineStr">
        <is>
          <t>y_r_353</t>
        </is>
      </c>
      <c r="HX969" t="inlineStr">
        <is>
          <t>y_r_362</t>
        </is>
      </c>
      <c r="HY969" t="inlineStr">
        <is>
          <t>y_r_374</t>
        </is>
      </c>
      <c r="HZ969" t="inlineStr">
        <is>
          <t>y_r_381</t>
        </is>
      </c>
      <c r="IA969" t="inlineStr">
        <is>
          <t>y_r_386</t>
        </is>
      </c>
      <c r="IB969" t="inlineStr">
        <is>
          <t>y_r_387</t>
        </is>
      </c>
      <c r="IC969" t="inlineStr">
        <is>
          <t>y_r_39</t>
        </is>
      </c>
      <c r="ID969" t="inlineStr">
        <is>
          <t>y_r_392</t>
        </is>
      </c>
      <c r="IE969" t="inlineStr">
        <is>
          <t>y_r_395</t>
        </is>
      </c>
      <c r="IF969" t="inlineStr">
        <is>
          <t>y_r_407</t>
        </is>
      </c>
      <c r="IG969" t="inlineStr">
        <is>
          <t>y_r_414</t>
        </is>
      </c>
      <c r="IH969" t="inlineStr">
        <is>
          <t>y_r_417</t>
        </is>
      </c>
      <c r="II969" t="inlineStr">
        <is>
          <t>y_r_420</t>
        </is>
      </c>
      <c r="IJ969" t="inlineStr">
        <is>
          <t>y_r_426</t>
        </is>
      </c>
      <c r="IK969" t="inlineStr">
        <is>
          <t>y_r_434</t>
        </is>
      </c>
      <c r="IL969" t="inlineStr">
        <is>
          <t>y_r_439</t>
        </is>
      </c>
      <c r="IM969" t="inlineStr">
        <is>
          <t>y_r_44</t>
        </is>
      </c>
      <c r="IN969" t="inlineStr">
        <is>
          <t>y_r_447</t>
        </is>
      </c>
      <c r="IO969" t="inlineStr">
        <is>
          <t>y_r_448</t>
        </is>
      </c>
      <c r="IP969" t="inlineStr">
        <is>
          <t>y_r_450</t>
        </is>
      </c>
      <c r="IQ969" t="inlineStr">
        <is>
          <t>y_r_451</t>
        </is>
      </c>
      <c r="IR969" t="inlineStr">
        <is>
          <t>y_r_452</t>
        </is>
      </c>
      <c r="IS969" t="inlineStr">
        <is>
          <t>y_r_459</t>
        </is>
      </c>
      <c r="IT969" t="inlineStr">
        <is>
          <t>y_r_463</t>
        </is>
      </c>
      <c r="IU969" t="inlineStr">
        <is>
          <t>y_r_472</t>
        </is>
      </c>
      <c r="IV969" t="inlineStr">
        <is>
          <t>y_r_482</t>
        </is>
      </c>
      <c r="IW969" t="inlineStr">
        <is>
          <t>y_r_485</t>
        </is>
      </c>
      <c r="IX969" t="inlineStr">
        <is>
          <t>y_r_491</t>
        </is>
      </c>
      <c r="IY969" t="inlineStr">
        <is>
          <t>y_r_499</t>
        </is>
      </c>
      <c r="IZ969" t="inlineStr">
        <is>
          <t>y_r_514</t>
        </is>
      </c>
      <c r="JA969" t="inlineStr">
        <is>
          <t>y_r_516</t>
        </is>
      </c>
      <c r="JB969" t="inlineStr">
        <is>
          <t>y_r_520</t>
        </is>
      </c>
      <c r="JC969" t="inlineStr">
        <is>
          <t>y_r_525</t>
        </is>
      </c>
      <c r="JD969" t="inlineStr">
        <is>
          <t>y_r_536</t>
        </is>
      </c>
      <c r="JE969" t="inlineStr">
        <is>
          <t>y_r_541</t>
        </is>
      </c>
      <c r="JF969" t="inlineStr">
        <is>
          <t>y_r_548</t>
        </is>
      </c>
      <c r="JG969" t="inlineStr">
        <is>
          <t>y_r_55</t>
        </is>
      </c>
      <c r="JH969" t="inlineStr">
        <is>
          <t>y_r_550</t>
        </is>
      </c>
      <c r="JI969" t="inlineStr">
        <is>
          <t>y_r_551</t>
        </is>
      </c>
      <c r="JJ969" t="inlineStr">
        <is>
          <t>y_r_559</t>
        </is>
      </c>
      <c r="JK969" t="inlineStr">
        <is>
          <t>y_r_561</t>
        </is>
      </c>
      <c r="JL969" t="inlineStr">
        <is>
          <t>y_r_569</t>
        </is>
      </c>
      <c r="JM969" t="inlineStr">
        <is>
          <t>y_r_570</t>
        </is>
      </c>
      <c r="JN969" t="inlineStr">
        <is>
          <t>y_r_577</t>
        </is>
      </c>
      <c r="JO969" t="inlineStr">
        <is>
          <t>y_r_597</t>
        </is>
      </c>
      <c r="JP969" t="inlineStr">
        <is>
          <t>y_r_598</t>
        </is>
      </c>
      <c r="JQ969" t="inlineStr">
        <is>
          <t>y_r_602</t>
        </is>
      </c>
      <c r="JR969" t="inlineStr">
        <is>
          <t>y_r_604</t>
        </is>
      </c>
      <c r="JS969" t="inlineStr">
        <is>
          <t>y_r_613</t>
        </is>
      </c>
      <c r="JT969" t="inlineStr">
        <is>
          <t>y_r_617</t>
        </is>
      </c>
      <c r="JU969" t="inlineStr">
        <is>
          <t>y_r_62</t>
        </is>
      </c>
      <c r="JV969" t="inlineStr">
        <is>
          <t>y_r_624</t>
        </is>
      </c>
      <c r="JW969" t="inlineStr">
        <is>
          <t>y_r_625</t>
        </is>
      </c>
      <c r="JX969" t="inlineStr">
        <is>
          <t>y_r_631</t>
        </is>
      </c>
      <c r="JY969" t="inlineStr">
        <is>
          <t>y_r_638</t>
        </is>
      </c>
      <c r="JZ969" t="inlineStr">
        <is>
          <t>y_r_640</t>
        </is>
      </c>
      <c r="KA969" t="inlineStr">
        <is>
          <t>y_r_644</t>
        </is>
      </c>
      <c r="KB969" t="inlineStr">
        <is>
          <t>y_r_652</t>
        </is>
      </c>
      <c r="KC969" t="inlineStr">
        <is>
          <t>y_r_654</t>
        </is>
      </c>
      <c r="KD969" t="inlineStr">
        <is>
          <t>y_r_671</t>
        </is>
      </c>
      <c r="KE969" t="inlineStr">
        <is>
          <t>y_r_672</t>
        </is>
      </c>
      <c r="KF969" t="inlineStr">
        <is>
          <t>y_r_674</t>
        </is>
      </c>
      <c r="KG969" t="inlineStr">
        <is>
          <t>y_r_678</t>
        </is>
      </c>
      <c r="KH969" t="inlineStr">
        <is>
          <t>y_r_679</t>
        </is>
      </c>
      <c r="KI969" t="inlineStr">
        <is>
          <t>y_r_689</t>
        </is>
      </c>
      <c r="KJ969" t="inlineStr">
        <is>
          <t>y_r_690</t>
        </is>
      </c>
      <c r="KK969" t="inlineStr">
        <is>
          <t>y_r_691</t>
        </is>
      </c>
      <c r="KL969" t="inlineStr">
        <is>
          <t>y_r_701</t>
        </is>
      </c>
      <c r="KM969" t="inlineStr">
        <is>
          <t>y_r_71</t>
        </is>
      </c>
      <c r="KN969" t="inlineStr">
        <is>
          <t>y_r_716</t>
        </is>
      </c>
      <c r="KO969" t="inlineStr">
        <is>
          <t>y_r_73</t>
        </is>
      </c>
      <c r="KP969" t="inlineStr">
        <is>
          <t>y_r_730</t>
        </is>
      </c>
      <c r="KQ969" t="inlineStr">
        <is>
          <t>y_r_738</t>
        </is>
      </c>
      <c r="KR969" t="inlineStr">
        <is>
          <t>y_r_739</t>
        </is>
      </c>
      <c r="KS969" t="inlineStr">
        <is>
          <t>y_r_759</t>
        </is>
      </c>
      <c r="KT969" t="inlineStr">
        <is>
          <t>y_r_760</t>
        </is>
      </c>
      <c r="KU969" t="inlineStr">
        <is>
          <t>y_r_767</t>
        </is>
      </c>
      <c r="KV969" t="inlineStr">
        <is>
          <t>y_r_769</t>
        </is>
      </c>
      <c r="KW969" t="inlineStr">
        <is>
          <t>y_r_774</t>
        </is>
      </c>
      <c r="KX969" t="inlineStr">
        <is>
          <t>y_r_780</t>
        </is>
      </c>
      <c r="KY969" t="inlineStr">
        <is>
          <t>y_r_786</t>
        </is>
      </c>
      <c r="KZ969" t="inlineStr">
        <is>
          <t>y_r_788</t>
        </is>
      </c>
      <c r="LA969" t="inlineStr">
        <is>
          <t>y_r_796</t>
        </is>
      </c>
      <c r="LB969" t="inlineStr">
        <is>
          <t>y_r_80</t>
        </is>
      </c>
      <c r="LC969" t="inlineStr">
        <is>
          <t>y_r_807</t>
        </is>
      </c>
      <c r="LD969" t="inlineStr">
        <is>
          <t>y_r_816</t>
        </is>
      </c>
      <c r="LE969" t="inlineStr">
        <is>
          <t>y_r_839</t>
        </is>
      </c>
      <c r="LF969" t="inlineStr">
        <is>
          <t>y_r_858</t>
        </is>
      </c>
      <c r="LG969" t="inlineStr">
        <is>
          <t>y_r_86</t>
        </is>
      </c>
      <c r="LH969" t="inlineStr">
        <is>
          <t>y_r_872</t>
        </is>
      </c>
      <c r="LI969" t="inlineStr">
        <is>
          <t>y_r_875</t>
        </is>
      </c>
      <c r="LJ969" t="inlineStr">
        <is>
          <t>y_r_882</t>
        </is>
      </c>
      <c r="LK969" t="inlineStr">
        <is>
          <t>y_r_893</t>
        </is>
      </c>
      <c r="LL969" t="inlineStr">
        <is>
          <t>y_r_904</t>
        </is>
      </c>
      <c r="LM969" t="inlineStr">
        <is>
          <t>y_r_931</t>
        </is>
      </c>
      <c r="LN969" t="inlineStr">
        <is>
          <t>y_r_945</t>
        </is>
      </c>
      <c r="LO969" t="inlineStr">
        <is>
          <t>y_r_954</t>
        </is>
      </c>
      <c r="LP969" t="inlineStr">
        <is>
          <t>y_r_964</t>
        </is>
      </c>
      <c r="LQ969" t="inlineStr">
        <is>
          <t>y_r_973</t>
        </is>
      </c>
      <c r="LR969" t="inlineStr">
        <is>
          <t>y_r_975</t>
        </is>
      </c>
      <c r="LS969" t="inlineStr">
        <is>
          <t>y_r_99</t>
        </is>
      </c>
      <c r="LT969" t="inlineStr">
        <is>
          <t>y_r_994</t>
        </is>
      </c>
      <c r="LU969" t="inlineStr">
        <is>
          <t>y_r_995</t>
        </is>
      </c>
    </row>
    <row r="970">
      <c r="A970" s="9" t="n">
        <v>2000</v>
      </c>
      <c r="B970" s="9" t="n">
        <v>50</v>
      </c>
      <c r="C970" s="9" t="n">
        <v>0.5</v>
      </c>
      <c r="D970" s="9" t="inlineStr">
        <is>
          <t>ER</t>
        </is>
      </c>
      <c r="E970" s="9" t="inlineStr">
        <is>
          <t>test_files/ER/2000/497.txt</t>
        </is>
      </c>
      <c r="F970" s="9" t="inlineStr">
        <is>
          <t>-</t>
        </is>
      </c>
      <c r="G970" s="9" t="inlineStr">
        <is>
          <t>-</t>
        </is>
      </c>
      <c r="H970" s="9" t="inlineStr">
        <is>
          <t>-</t>
        </is>
      </c>
      <c r="I970" s="9" t="inlineStr">
        <is>
          <t>-</t>
        </is>
      </c>
      <c r="J970" s="9" t="inlineStr">
        <is>
          <t>-</t>
        </is>
      </c>
      <c r="K970" s="9" t="inlineStr">
        <is>
          <t>-</t>
        </is>
      </c>
      <c r="L970" s="9" t="n">
        <v>88</v>
      </c>
      <c r="M970" s="10" t="inlineStr">
        <is>
          <t>-</t>
        </is>
      </c>
      <c r="N970" s="10" t="inlineStr">
        <is>
          <t>-</t>
        </is>
      </c>
      <c r="O970" s="11" t="inlineStr">
        <is>
          <t>x_0</t>
        </is>
      </c>
      <c r="P970" t="inlineStr">
        <is>
          <t>x_102</t>
        </is>
      </c>
      <c r="Q970" t="inlineStr">
        <is>
          <t>x_105</t>
        </is>
      </c>
      <c r="R970" t="inlineStr">
        <is>
          <t>x_108</t>
        </is>
      </c>
      <c r="S970" t="inlineStr">
        <is>
          <t>x_109</t>
        </is>
      </c>
      <c r="T970" t="inlineStr">
        <is>
          <t>x_110</t>
        </is>
      </c>
      <c r="U970" s="5" t="inlineStr">
        <is>
          <t>x_111</t>
        </is>
      </c>
      <c r="V970" t="inlineStr">
        <is>
          <t>x_118</t>
        </is>
      </c>
      <c r="W970" t="inlineStr">
        <is>
          <t>x_119</t>
        </is>
      </c>
      <c r="X970" t="inlineStr">
        <is>
          <t>x_12</t>
        </is>
      </c>
      <c r="Y970" t="inlineStr">
        <is>
          <t>x_126</t>
        </is>
      </c>
      <c r="Z970" t="inlineStr">
        <is>
          <t>x_127</t>
        </is>
      </c>
      <c r="AA970" t="inlineStr">
        <is>
          <t>x_130</t>
        </is>
      </c>
      <c r="AB970" t="inlineStr">
        <is>
          <t>x_132</t>
        </is>
      </c>
      <c r="AC970" t="inlineStr">
        <is>
          <t>x_143</t>
        </is>
      </c>
      <c r="AD970" t="inlineStr">
        <is>
          <t>x_144</t>
        </is>
      </c>
      <c r="AE970" t="inlineStr">
        <is>
          <t>x_146</t>
        </is>
      </c>
      <c r="AF970" t="inlineStr">
        <is>
          <t>x_153</t>
        </is>
      </c>
      <c r="AG970" t="inlineStr">
        <is>
          <t>x_20</t>
        </is>
      </c>
      <c r="AH970" t="inlineStr">
        <is>
          <t>x_26</t>
        </is>
      </c>
      <c r="AI970" t="inlineStr">
        <is>
          <t>x_30</t>
        </is>
      </c>
      <c r="AJ970" t="inlineStr">
        <is>
          <t>x_33</t>
        </is>
      </c>
      <c r="AK970" t="inlineStr">
        <is>
          <t>x_35</t>
        </is>
      </c>
      <c r="AL970" t="inlineStr">
        <is>
          <t>x_39</t>
        </is>
      </c>
      <c r="AM970" t="inlineStr">
        <is>
          <t>x_40</t>
        </is>
      </c>
      <c r="AN970" t="inlineStr">
        <is>
          <t>x_44</t>
        </is>
      </c>
      <c r="AO970" t="inlineStr">
        <is>
          <t>x_46</t>
        </is>
      </c>
      <c r="AP970" t="inlineStr">
        <is>
          <t>x_47</t>
        </is>
      </c>
      <c r="AQ970" t="inlineStr">
        <is>
          <t>x_48</t>
        </is>
      </c>
      <c r="AR970" t="inlineStr">
        <is>
          <t>x_50</t>
        </is>
      </c>
      <c r="AS970" t="inlineStr">
        <is>
          <t>x_51</t>
        </is>
      </c>
      <c r="AT970" t="inlineStr">
        <is>
          <t>x_52</t>
        </is>
      </c>
      <c r="AU970" t="inlineStr">
        <is>
          <t>x_53</t>
        </is>
      </c>
      <c r="AV970" t="inlineStr">
        <is>
          <t>x_54</t>
        </is>
      </c>
      <c r="AW970" t="inlineStr">
        <is>
          <t>x_57</t>
        </is>
      </c>
      <c r="AX970" t="inlineStr">
        <is>
          <t>x_58</t>
        </is>
      </c>
      <c r="AY970" t="inlineStr">
        <is>
          <t>x_59</t>
        </is>
      </c>
      <c r="AZ970" t="inlineStr">
        <is>
          <t>x_61</t>
        </is>
      </c>
      <c r="BA970" t="inlineStr">
        <is>
          <t>x_62</t>
        </is>
      </c>
      <c r="BB970" t="inlineStr">
        <is>
          <t>x_63</t>
        </is>
      </c>
      <c r="BC970" t="inlineStr">
        <is>
          <t>x_64</t>
        </is>
      </c>
      <c r="BD970" t="inlineStr">
        <is>
          <t>x_65</t>
        </is>
      </c>
      <c r="BE970" t="inlineStr">
        <is>
          <t>x_70</t>
        </is>
      </c>
      <c r="BF970" t="inlineStr">
        <is>
          <t>x_73</t>
        </is>
      </c>
      <c r="BG970" t="inlineStr">
        <is>
          <t>x_79</t>
        </is>
      </c>
      <c r="BH970" t="inlineStr">
        <is>
          <t>x_85</t>
        </is>
      </c>
      <c r="BI970" t="inlineStr">
        <is>
          <t>x_88</t>
        </is>
      </c>
      <c r="BJ970" t="inlineStr">
        <is>
          <t>x_91</t>
        </is>
      </c>
      <c r="BK970" t="inlineStr">
        <is>
          <t>x_96</t>
        </is>
      </c>
      <c r="BL970" t="inlineStr">
        <is>
          <t>x_97</t>
        </is>
      </c>
      <c r="BM970" t="inlineStr">
        <is>
          <t>y_r_10</t>
        </is>
      </c>
      <c r="BN970" t="inlineStr">
        <is>
          <t>y_r_1000</t>
        </is>
      </c>
      <c r="BO970" t="inlineStr">
        <is>
          <t>y_r_1003</t>
        </is>
      </c>
      <c r="BP970" t="inlineStr">
        <is>
          <t>y_r_1005</t>
        </is>
      </c>
      <c r="BQ970" t="inlineStr">
        <is>
          <t>y_r_1027</t>
        </is>
      </c>
      <c r="BR970" t="inlineStr">
        <is>
          <t>y_r_1028</t>
        </is>
      </c>
      <c r="BS970" t="inlineStr">
        <is>
          <t>y_r_1031</t>
        </is>
      </c>
      <c r="BT970" t="inlineStr">
        <is>
          <t>y_r_1037</t>
        </is>
      </c>
      <c r="BU970" t="inlineStr">
        <is>
          <t>y_r_104</t>
        </is>
      </c>
      <c r="BV970" t="inlineStr">
        <is>
          <t>y_r_1044</t>
        </is>
      </c>
      <c r="BW970" t="inlineStr">
        <is>
          <t>y_r_1052</t>
        </is>
      </c>
      <c r="BX970" t="inlineStr">
        <is>
          <t>y_r_1054</t>
        </is>
      </c>
      <c r="BY970" t="inlineStr">
        <is>
          <t>y_r_1064</t>
        </is>
      </c>
      <c r="BZ970" t="inlineStr">
        <is>
          <t>y_r_1066</t>
        </is>
      </c>
      <c r="CA970" t="inlineStr">
        <is>
          <t>y_r_1073</t>
        </is>
      </c>
      <c r="CB970" t="inlineStr">
        <is>
          <t>y_r_1081</t>
        </is>
      </c>
      <c r="CC970" t="inlineStr">
        <is>
          <t>y_r_1104</t>
        </is>
      </c>
      <c r="CD970" t="inlineStr">
        <is>
          <t>y_r_1111</t>
        </is>
      </c>
      <c r="CE970" t="inlineStr">
        <is>
          <t>y_r_1123</t>
        </is>
      </c>
      <c r="CF970" t="inlineStr">
        <is>
          <t>y_r_1136</t>
        </is>
      </c>
      <c r="CG970" t="inlineStr">
        <is>
          <t>y_r_1142</t>
        </is>
      </c>
      <c r="CH970" t="inlineStr">
        <is>
          <t>y_r_1146</t>
        </is>
      </c>
      <c r="CI970" t="inlineStr">
        <is>
          <t>y_r_1154</t>
        </is>
      </c>
      <c r="CJ970" t="inlineStr">
        <is>
          <t>y_r_1156</t>
        </is>
      </c>
      <c r="CK970" t="inlineStr">
        <is>
          <t>y_r_1157</t>
        </is>
      </c>
      <c r="CL970" t="inlineStr">
        <is>
          <t>y_r_1172</t>
        </is>
      </c>
      <c r="CM970" t="inlineStr">
        <is>
          <t>y_r_1178</t>
        </is>
      </c>
      <c r="CN970" t="inlineStr">
        <is>
          <t>y_r_1179</t>
        </is>
      </c>
      <c r="CO970" t="inlineStr">
        <is>
          <t>y_r_1192</t>
        </is>
      </c>
      <c r="CP970" t="inlineStr">
        <is>
          <t>y_r_1212</t>
        </is>
      </c>
      <c r="CQ970" t="inlineStr">
        <is>
          <t>y_r_1214</t>
        </is>
      </c>
      <c r="CR970" t="inlineStr">
        <is>
          <t>y_r_122</t>
        </is>
      </c>
      <c r="CS970" t="inlineStr">
        <is>
          <t>y_r_1236</t>
        </is>
      </c>
      <c r="CT970" t="inlineStr">
        <is>
          <t>y_r_124</t>
        </is>
      </c>
      <c r="CU970" t="inlineStr">
        <is>
          <t>y_r_1245</t>
        </is>
      </c>
      <c r="CV970" t="inlineStr">
        <is>
          <t>y_r_1247</t>
        </is>
      </c>
      <c r="CW970" t="inlineStr">
        <is>
          <t>y_r_1251</t>
        </is>
      </c>
      <c r="CX970" t="inlineStr">
        <is>
          <t>y_r_1256</t>
        </is>
      </c>
      <c r="CY970" t="inlineStr">
        <is>
          <t>y_r_1257</t>
        </is>
      </c>
      <c r="CZ970" t="inlineStr">
        <is>
          <t>y_r_1261</t>
        </is>
      </c>
      <c r="DA970" t="inlineStr">
        <is>
          <t>y_r_1298</t>
        </is>
      </c>
      <c r="DB970" t="inlineStr">
        <is>
          <t>y_r_1299</t>
        </is>
      </c>
      <c r="DC970" t="inlineStr">
        <is>
          <t>y_r_1302</t>
        </is>
      </c>
      <c r="DD970" t="inlineStr">
        <is>
          <t>y_r_1307</t>
        </is>
      </c>
      <c r="DE970" t="inlineStr">
        <is>
          <t>y_r_1326</t>
        </is>
      </c>
      <c r="DF970" t="inlineStr">
        <is>
          <t>y_r_1327</t>
        </is>
      </c>
      <c r="DG970" t="inlineStr">
        <is>
          <t>y_r_1332</t>
        </is>
      </c>
      <c r="DH970" t="inlineStr">
        <is>
          <t>y_r_1337</t>
        </is>
      </c>
      <c r="DI970" t="inlineStr">
        <is>
          <t>y_r_134</t>
        </is>
      </c>
      <c r="DJ970" t="inlineStr">
        <is>
          <t>y_r_1341</t>
        </is>
      </c>
      <c r="DK970" t="inlineStr">
        <is>
          <t>y_r_1342</t>
        </is>
      </c>
      <c r="DL970" t="inlineStr">
        <is>
          <t>y_r_1346</t>
        </is>
      </c>
      <c r="DM970" t="inlineStr">
        <is>
          <t>y_r_1358</t>
        </is>
      </c>
      <c r="DN970" t="inlineStr">
        <is>
          <t>y_r_1362</t>
        </is>
      </c>
      <c r="DO970" t="inlineStr">
        <is>
          <t>y_r_1363</t>
        </is>
      </c>
      <c r="DP970" t="inlineStr">
        <is>
          <t>y_r_1364</t>
        </is>
      </c>
      <c r="DQ970" t="inlineStr">
        <is>
          <t>y_r_1365</t>
        </is>
      </c>
      <c r="DR970" t="inlineStr">
        <is>
          <t>y_r_1372</t>
        </is>
      </c>
      <c r="DS970" t="inlineStr">
        <is>
          <t>y_r_1395</t>
        </is>
      </c>
      <c r="DT970" t="inlineStr">
        <is>
          <t>y_r_1400</t>
        </is>
      </c>
      <c r="DU970" t="inlineStr">
        <is>
          <t>y_r_1409</t>
        </is>
      </c>
      <c r="DV970" t="inlineStr">
        <is>
          <t>y_r_1415</t>
        </is>
      </c>
      <c r="DW970" t="inlineStr">
        <is>
          <t>y_r_1417</t>
        </is>
      </c>
      <c r="DX970" t="inlineStr">
        <is>
          <t>y_r_1430</t>
        </is>
      </c>
      <c r="DY970" t="inlineStr">
        <is>
          <t>y_r_1434</t>
        </is>
      </c>
      <c r="DZ970" t="inlineStr">
        <is>
          <t>y_r_1449</t>
        </is>
      </c>
      <c r="EA970" t="inlineStr">
        <is>
          <t>y_r_1450</t>
        </is>
      </c>
      <c r="EB970" t="inlineStr">
        <is>
          <t>y_r_1453</t>
        </is>
      </c>
      <c r="EC970" t="inlineStr">
        <is>
          <t>y_r_1458</t>
        </is>
      </c>
      <c r="ED970" t="inlineStr">
        <is>
          <t>y_r_1464</t>
        </is>
      </c>
      <c r="EE970" t="inlineStr">
        <is>
          <t>y_r_1468</t>
        </is>
      </c>
      <c r="EF970" t="inlineStr">
        <is>
          <t>y_r_1473</t>
        </is>
      </c>
      <c r="EG970" t="inlineStr">
        <is>
          <t>y_r_1474</t>
        </is>
      </c>
      <c r="EH970" t="inlineStr">
        <is>
          <t>y_r_1477</t>
        </is>
      </c>
      <c r="EI970" t="inlineStr">
        <is>
          <t>y_r_1480</t>
        </is>
      </c>
      <c r="EJ970" t="inlineStr">
        <is>
          <t>y_r_1483</t>
        </is>
      </c>
      <c r="EK970" t="inlineStr">
        <is>
          <t>y_r_1491</t>
        </is>
      </c>
      <c r="EL970" t="inlineStr">
        <is>
          <t>y_r_1497</t>
        </is>
      </c>
      <c r="EM970" t="inlineStr">
        <is>
          <t>y_r_1519</t>
        </is>
      </c>
      <c r="EN970" t="inlineStr">
        <is>
          <t>y_r_1521</t>
        </is>
      </c>
      <c r="EO970" t="inlineStr">
        <is>
          <t>y_r_1534</t>
        </is>
      </c>
      <c r="EP970" t="inlineStr">
        <is>
          <t>y_r_154</t>
        </is>
      </c>
      <c r="EQ970" t="inlineStr">
        <is>
          <t>y_r_1543</t>
        </is>
      </c>
      <c r="ER970" t="inlineStr">
        <is>
          <t>y_r_1544</t>
        </is>
      </c>
      <c r="ES970" t="inlineStr">
        <is>
          <t>y_r_155</t>
        </is>
      </c>
      <c r="ET970" t="inlineStr">
        <is>
          <t>y_r_1556</t>
        </is>
      </c>
      <c r="EU970" t="inlineStr">
        <is>
          <t>y_r_1562</t>
        </is>
      </c>
      <c r="EV970" t="inlineStr">
        <is>
          <t>y_r_1577</t>
        </is>
      </c>
      <c r="EW970" t="inlineStr">
        <is>
          <t>y_r_1581</t>
        </is>
      </c>
      <c r="EX970" t="inlineStr">
        <is>
          <t>y_r_1595</t>
        </is>
      </c>
      <c r="EY970" t="inlineStr">
        <is>
          <t>y_r_1596</t>
        </is>
      </c>
      <c r="EZ970" t="inlineStr">
        <is>
          <t>y_r_1609</t>
        </is>
      </c>
      <c r="FA970" t="inlineStr">
        <is>
          <t>y_r_161</t>
        </is>
      </c>
      <c r="FB970" t="inlineStr">
        <is>
          <t>y_r_1610</t>
        </is>
      </c>
      <c r="FC970" t="inlineStr">
        <is>
          <t>y_r_1611</t>
        </is>
      </c>
      <c r="FD970" t="inlineStr">
        <is>
          <t>y_r_1622</t>
        </is>
      </c>
      <c r="FE970" t="inlineStr">
        <is>
          <t>y_r_1664</t>
        </is>
      </c>
      <c r="FF970" t="inlineStr">
        <is>
          <t>y_r_1669</t>
        </is>
      </c>
      <c r="FG970" t="inlineStr">
        <is>
          <t>y_r_1684</t>
        </is>
      </c>
      <c r="FH970" t="inlineStr">
        <is>
          <t>y_r_1700</t>
        </is>
      </c>
      <c r="FI970" t="inlineStr">
        <is>
          <t>y_r_171</t>
        </is>
      </c>
      <c r="FJ970" t="inlineStr">
        <is>
          <t>y_r_1720</t>
        </is>
      </c>
      <c r="FK970" t="inlineStr">
        <is>
          <t>y_r_1731</t>
        </is>
      </c>
      <c r="FL970" t="inlineStr">
        <is>
          <t>y_r_1735</t>
        </is>
      </c>
      <c r="FM970" t="inlineStr">
        <is>
          <t>y_r_1737</t>
        </is>
      </c>
      <c r="FN970" t="inlineStr">
        <is>
          <t>y_r_1750</t>
        </is>
      </c>
      <c r="FO970" t="inlineStr">
        <is>
          <t>y_r_1753</t>
        </is>
      </c>
      <c r="FP970" t="inlineStr">
        <is>
          <t>y_r_1754</t>
        </is>
      </c>
      <c r="FQ970" t="inlineStr">
        <is>
          <t>y_r_1759</t>
        </is>
      </c>
      <c r="FR970" t="inlineStr">
        <is>
          <t>y_r_1760</t>
        </is>
      </c>
      <c r="FS970" t="inlineStr">
        <is>
          <t>y_r_1765</t>
        </is>
      </c>
      <c r="FT970" t="inlineStr">
        <is>
          <t>y_r_1766</t>
        </is>
      </c>
      <c r="FU970" t="inlineStr">
        <is>
          <t>y_r_1767</t>
        </is>
      </c>
      <c r="FV970" t="inlineStr">
        <is>
          <t>y_r_1776</t>
        </is>
      </c>
      <c r="FW970" t="inlineStr">
        <is>
          <t>y_r_178</t>
        </is>
      </c>
      <c r="FX970" t="inlineStr">
        <is>
          <t>y_r_179</t>
        </is>
      </c>
      <c r="FY970" t="inlineStr">
        <is>
          <t>y_r_1792</t>
        </is>
      </c>
      <c r="FZ970" t="inlineStr">
        <is>
          <t>y_r_1793</t>
        </is>
      </c>
      <c r="GA970" t="inlineStr">
        <is>
          <t>y_r_1796</t>
        </is>
      </c>
      <c r="GB970" t="inlineStr">
        <is>
          <t>y_r_1807</t>
        </is>
      </c>
      <c r="GC970" t="inlineStr">
        <is>
          <t>y_r_1811</t>
        </is>
      </c>
      <c r="GD970" t="inlineStr">
        <is>
          <t>y_r_1818</t>
        </is>
      </c>
      <c r="GE970" t="inlineStr">
        <is>
          <t>y_r_1827</t>
        </is>
      </c>
      <c r="GF970" t="inlineStr">
        <is>
          <t>y_r_1829</t>
        </is>
      </c>
      <c r="GG970" t="inlineStr">
        <is>
          <t>y_r_1831</t>
        </is>
      </c>
      <c r="GH970" t="inlineStr">
        <is>
          <t>y_r_1834</t>
        </is>
      </c>
      <c r="GI970" t="inlineStr">
        <is>
          <t>y_r_1835</t>
        </is>
      </c>
      <c r="GJ970" t="inlineStr">
        <is>
          <t>y_r_1839</t>
        </is>
      </c>
      <c r="GK970" t="inlineStr">
        <is>
          <t>y_r_184</t>
        </is>
      </c>
      <c r="GL970" t="inlineStr">
        <is>
          <t>y_r_1858</t>
        </is>
      </c>
      <c r="GM970" t="inlineStr">
        <is>
          <t>y_r_1861</t>
        </is>
      </c>
      <c r="GN970" t="inlineStr">
        <is>
          <t>y_r_1867</t>
        </is>
      </c>
      <c r="GO970" t="inlineStr">
        <is>
          <t>y_r_1872</t>
        </is>
      </c>
      <c r="GP970" t="inlineStr">
        <is>
          <t>y_r_1878</t>
        </is>
      </c>
      <c r="GQ970" t="inlineStr">
        <is>
          <t>y_r_1880</t>
        </is>
      </c>
      <c r="GR970" t="inlineStr">
        <is>
          <t>y_r_1912</t>
        </is>
      </c>
      <c r="GS970" t="inlineStr">
        <is>
          <t>y_r_1914</t>
        </is>
      </c>
      <c r="GT970" t="inlineStr">
        <is>
          <t>y_r_1925</t>
        </is>
      </c>
      <c r="GU970" t="inlineStr">
        <is>
          <t>y_r_1932</t>
        </is>
      </c>
      <c r="GV970" t="inlineStr">
        <is>
          <t>y_r_1934</t>
        </is>
      </c>
      <c r="GW970" t="inlineStr">
        <is>
          <t>y_r_1950</t>
        </is>
      </c>
      <c r="GX970" t="inlineStr">
        <is>
          <t>y_r_1963</t>
        </is>
      </c>
      <c r="GY970" t="inlineStr">
        <is>
          <t>y_r_1977</t>
        </is>
      </c>
      <c r="GZ970" t="inlineStr">
        <is>
          <t>y_r_198</t>
        </is>
      </c>
      <c r="HA970" t="inlineStr">
        <is>
          <t>y_r_1995</t>
        </is>
      </c>
      <c r="HB970" t="inlineStr">
        <is>
          <t>y_r_1996</t>
        </is>
      </c>
      <c r="HC970" t="inlineStr">
        <is>
          <t>y_r_201</t>
        </is>
      </c>
      <c r="HD970" t="inlineStr">
        <is>
          <t>y_r_208</t>
        </is>
      </c>
      <c r="HE970" t="inlineStr">
        <is>
          <t>y_r_222</t>
        </is>
      </c>
      <c r="HF970" t="inlineStr">
        <is>
          <t>y_r_234</t>
        </is>
      </c>
      <c r="HG970" t="inlineStr">
        <is>
          <t>y_r_236</t>
        </is>
      </c>
      <c r="HH970" t="inlineStr">
        <is>
          <t>y_r_251</t>
        </is>
      </c>
      <c r="HI970" t="inlineStr">
        <is>
          <t>y_r_253</t>
        </is>
      </c>
      <c r="HJ970" t="inlineStr">
        <is>
          <t>y_r_272</t>
        </is>
      </c>
      <c r="HK970" t="inlineStr">
        <is>
          <t>y_r_275</t>
        </is>
      </c>
      <c r="HL970" t="inlineStr">
        <is>
          <t>y_r_314</t>
        </is>
      </c>
      <c r="HM970" t="inlineStr">
        <is>
          <t>y_r_322</t>
        </is>
      </c>
      <c r="HN970" t="inlineStr">
        <is>
          <t>y_r_34</t>
        </is>
      </c>
      <c r="HO970" t="inlineStr">
        <is>
          <t>y_r_343</t>
        </is>
      </c>
      <c r="HP970" t="inlineStr">
        <is>
          <t>y_r_351</t>
        </is>
      </c>
      <c r="HQ970" t="inlineStr">
        <is>
          <t>y_r_368</t>
        </is>
      </c>
      <c r="HR970" t="inlineStr">
        <is>
          <t>y_r_37</t>
        </is>
      </c>
      <c r="HS970" t="inlineStr">
        <is>
          <t>y_r_374</t>
        </is>
      </c>
      <c r="HT970" t="inlineStr">
        <is>
          <t>y_r_388</t>
        </is>
      </c>
      <c r="HU970" t="inlineStr">
        <is>
          <t>y_r_391</t>
        </is>
      </c>
      <c r="HV970" t="inlineStr">
        <is>
          <t>y_r_392</t>
        </is>
      </c>
      <c r="HW970" t="inlineStr">
        <is>
          <t>y_r_397</t>
        </is>
      </c>
      <c r="HX970" t="inlineStr">
        <is>
          <t>y_r_40</t>
        </is>
      </c>
      <c r="HY970" t="inlineStr">
        <is>
          <t>y_r_403</t>
        </is>
      </c>
      <c r="HZ970" t="inlineStr">
        <is>
          <t>y_r_414</t>
        </is>
      </c>
      <c r="IA970" t="inlineStr">
        <is>
          <t>y_r_416</t>
        </is>
      </c>
      <c r="IB970" t="inlineStr">
        <is>
          <t>y_r_418</t>
        </is>
      </c>
      <c r="IC970" t="inlineStr">
        <is>
          <t>y_r_419</t>
        </is>
      </c>
      <c r="ID970" t="inlineStr">
        <is>
          <t>y_r_425</t>
        </is>
      </c>
      <c r="IE970" t="inlineStr">
        <is>
          <t>y_r_427</t>
        </is>
      </c>
      <c r="IF970" t="inlineStr">
        <is>
          <t>y_r_452</t>
        </is>
      </c>
      <c r="IG970" t="inlineStr">
        <is>
          <t>y_r_459</t>
        </is>
      </c>
      <c r="IH970" t="inlineStr">
        <is>
          <t>y_r_468</t>
        </is>
      </c>
      <c r="II970" t="inlineStr">
        <is>
          <t>y_r_490</t>
        </is>
      </c>
      <c r="IJ970" t="inlineStr">
        <is>
          <t>y_r_491</t>
        </is>
      </c>
      <c r="IK970" t="inlineStr">
        <is>
          <t>y_r_497</t>
        </is>
      </c>
      <c r="IL970" t="inlineStr">
        <is>
          <t>y_r_498</t>
        </is>
      </c>
      <c r="IM970" t="inlineStr">
        <is>
          <t>y_r_509</t>
        </is>
      </c>
      <c r="IN970" t="inlineStr">
        <is>
          <t>y_r_532</t>
        </is>
      </c>
      <c r="IO970" t="inlineStr">
        <is>
          <t>y_r_538</t>
        </is>
      </c>
      <c r="IP970" t="inlineStr">
        <is>
          <t>y_r_540</t>
        </is>
      </c>
      <c r="IQ970" t="inlineStr">
        <is>
          <t>y_r_542</t>
        </is>
      </c>
      <c r="IR970" t="inlineStr">
        <is>
          <t>y_r_544</t>
        </is>
      </c>
      <c r="IS970" t="inlineStr">
        <is>
          <t>y_r_548</t>
        </is>
      </c>
      <c r="IT970" t="inlineStr">
        <is>
          <t>y_r_553</t>
        </is>
      </c>
      <c r="IU970" t="inlineStr">
        <is>
          <t>y_r_577</t>
        </is>
      </c>
      <c r="IV970" t="inlineStr">
        <is>
          <t>y_r_578</t>
        </is>
      </c>
      <c r="IW970" t="inlineStr">
        <is>
          <t>y_r_579</t>
        </is>
      </c>
      <c r="IX970" t="inlineStr">
        <is>
          <t>y_r_584</t>
        </is>
      </c>
      <c r="IY970" t="inlineStr">
        <is>
          <t>y_r_592</t>
        </is>
      </c>
      <c r="IZ970" t="inlineStr">
        <is>
          <t>y_r_6</t>
        </is>
      </c>
      <c r="JA970" t="inlineStr">
        <is>
          <t>y_r_606</t>
        </is>
      </c>
      <c r="JB970" t="inlineStr">
        <is>
          <t>y_r_609</t>
        </is>
      </c>
      <c r="JC970" t="inlineStr">
        <is>
          <t>y_r_612</t>
        </is>
      </c>
      <c r="JD970" t="inlineStr">
        <is>
          <t>y_r_617</t>
        </is>
      </c>
      <c r="JE970" t="inlineStr">
        <is>
          <t>y_r_622</t>
        </is>
      </c>
      <c r="JF970" t="inlineStr">
        <is>
          <t>y_r_638</t>
        </is>
      </c>
      <c r="JG970" t="inlineStr">
        <is>
          <t>y_r_649</t>
        </is>
      </c>
      <c r="JH970" t="inlineStr">
        <is>
          <t>y_r_653</t>
        </is>
      </c>
      <c r="JI970" t="inlineStr">
        <is>
          <t>y_r_654</t>
        </is>
      </c>
      <c r="JJ970" t="inlineStr">
        <is>
          <t>y_r_669</t>
        </is>
      </c>
      <c r="JK970" t="inlineStr">
        <is>
          <t>y_r_671</t>
        </is>
      </c>
      <c r="JL970" t="inlineStr">
        <is>
          <t>y_r_672</t>
        </is>
      </c>
      <c r="JM970" t="inlineStr">
        <is>
          <t>y_r_690</t>
        </is>
      </c>
      <c r="JN970" t="inlineStr">
        <is>
          <t>y_r_716</t>
        </is>
      </c>
      <c r="JO970" t="inlineStr">
        <is>
          <t>y_r_739</t>
        </is>
      </c>
      <c r="JP970" t="inlineStr">
        <is>
          <t>y_r_74</t>
        </is>
      </c>
      <c r="JQ970" t="inlineStr">
        <is>
          <t>y_r_75</t>
        </is>
      </c>
      <c r="JR970" t="inlineStr">
        <is>
          <t>y_r_78</t>
        </is>
      </c>
      <c r="JS970" t="inlineStr">
        <is>
          <t>y_r_793</t>
        </is>
      </c>
      <c r="JT970" t="inlineStr">
        <is>
          <t>y_r_794</t>
        </is>
      </c>
      <c r="JU970" t="inlineStr">
        <is>
          <t>y_r_80</t>
        </is>
      </c>
      <c r="JV970" t="inlineStr">
        <is>
          <t>y_r_809</t>
        </is>
      </c>
      <c r="JW970" t="inlineStr">
        <is>
          <t>y_r_828</t>
        </is>
      </c>
      <c r="JX970" t="inlineStr">
        <is>
          <t>y_r_832</t>
        </is>
      </c>
      <c r="JY970" t="inlineStr">
        <is>
          <t>y_r_850</t>
        </is>
      </c>
      <c r="JZ970" t="inlineStr">
        <is>
          <t>y_r_864</t>
        </is>
      </c>
      <c r="KA970" t="inlineStr">
        <is>
          <t>y_r_870</t>
        </is>
      </c>
      <c r="KB970" t="inlineStr">
        <is>
          <t>y_r_880</t>
        </is>
      </c>
      <c r="KC970" t="inlineStr">
        <is>
          <t>y_r_906</t>
        </is>
      </c>
      <c r="KD970" t="inlineStr">
        <is>
          <t>y_r_910</t>
        </is>
      </c>
      <c r="KE970" t="inlineStr">
        <is>
          <t>y_r_911</t>
        </is>
      </c>
      <c r="KF970" t="inlineStr">
        <is>
          <t>y_r_912</t>
        </is>
      </c>
      <c r="KG970" t="inlineStr">
        <is>
          <t>y_r_916</t>
        </is>
      </c>
      <c r="KH970" t="inlineStr">
        <is>
          <t>y_r_932</t>
        </is>
      </c>
      <c r="KI970" t="inlineStr">
        <is>
          <t>y_r_935</t>
        </is>
      </c>
      <c r="KJ970" t="inlineStr">
        <is>
          <t>y_r_961</t>
        </is>
      </c>
      <c r="KK970" t="inlineStr">
        <is>
          <t>y_r_963</t>
        </is>
      </c>
      <c r="KL970" t="inlineStr">
        <is>
          <t>y_r_966</t>
        </is>
      </c>
      <c r="KM970" t="inlineStr">
        <is>
          <t>y_r_975</t>
        </is>
      </c>
      <c r="KN970" t="inlineStr">
        <is>
          <t>y_r_989</t>
        </is>
      </c>
      <c r="KO970" t="inlineStr">
        <is>
          <t>y_r_99</t>
        </is>
      </c>
      <c r="KP970" t="inlineStr">
        <is>
          <t>y_r_993</t>
        </is>
      </c>
      <c r="KQ970" t="inlineStr">
        <is>
          <t>y_r_994</t>
        </is>
      </c>
      <c r="KR970" t="inlineStr">
        <is>
          <t>y_r_995</t>
        </is>
      </c>
      <c r="KS970" t="inlineStr">
        <is>
          <t>y_r_997</t>
        </is>
      </c>
    </row>
    <row r="971">
      <c r="A971" s="9" t="n">
        <v>2000</v>
      </c>
      <c r="B971" s="9" t="n">
        <v>50</v>
      </c>
      <c r="C971" s="9" t="n">
        <v>0.5</v>
      </c>
      <c r="D971" s="9" t="inlineStr">
        <is>
          <t>ER</t>
        </is>
      </c>
      <c r="E971" s="9" t="inlineStr">
        <is>
          <t>test_files/ER/2000/500.txt</t>
        </is>
      </c>
      <c r="F971" s="9" t="inlineStr">
        <is>
          <t>-</t>
        </is>
      </c>
      <c r="G971" s="9" t="inlineStr">
        <is>
          <t>-</t>
        </is>
      </c>
      <c r="H971" s="9" t="inlineStr">
        <is>
          <t>-</t>
        </is>
      </c>
      <c r="I971" s="9" t="inlineStr">
        <is>
          <t>-</t>
        </is>
      </c>
      <c r="J971" s="9" t="inlineStr">
        <is>
          <t>-</t>
        </is>
      </c>
      <c r="K971" s="9" t="inlineStr">
        <is>
          <t>-</t>
        </is>
      </c>
      <c r="L971" s="9" t="n">
        <v>80</v>
      </c>
      <c r="M971" s="10" t="inlineStr">
        <is>
          <t>-</t>
        </is>
      </c>
      <c r="N971" s="10" t="inlineStr">
        <is>
          <t>-</t>
        </is>
      </c>
      <c r="O971" s="11" t="inlineStr">
        <is>
          <t>x_0</t>
        </is>
      </c>
      <c r="P971" t="inlineStr">
        <is>
          <t>x_1</t>
        </is>
      </c>
      <c r="Q971" t="inlineStr">
        <is>
          <t>x_10</t>
        </is>
      </c>
      <c r="R971" t="inlineStr">
        <is>
          <t>x_101</t>
        </is>
      </c>
      <c r="S971" t="inlineStr">
        <is>
          <t>x_112</t>
        </is>
      </c>
      <c r="T971" t="inlineStr">
        <is>
          <t>x_113</t>
        </is>
      </c>
      <c r="U971" s="5" t="inlineStr">
        <is>
          <t>x_115</t>
        </is>
      </c>
      <c r="V971" t="inlineStr">
        <is>
          <t>x_119</t>
        </is>
      </c>
      <c r="W971" t="inlineStr">
        <is>
          <t>x_120</t>
        </is>
      </c>
      <c r="X971" t="inlineStr">
        <is>
          <t>x_123</t>
        </is>
      </c>
      <c r="Y971" t="inlineStr">
        <is>
          <t>x_125</t>
        </is>
      </c>
      <c r="Z971" t="inlineStr">
        <is>
          <t>x_127</t>
        </is>
      </c>
      <c r="AA971" t="inlineStr">
        <is>
          <t>x_130</t>
        </is>
      </c>
      <c r="AB971" t="inlineStr">
        <is>
          <t>x_133</t>
        </is>
      </c>
      <c r="AC971" t="inlineStr">
        <is>
          <t>x_135</t>
        </is>
      </c>
      <c r="AD971" t="inlineStr">
        <is>
          <t>x_143</t>
        </is>
      </c>
      <c r="AE971" t="inlineStr">
        <is>
          <t>x_145</t>
        </is>
      </c>
      <c r="AF971" t="inlineStr">
        <is>
          <t>x_150</t>
        </is>
      </c>
      <c r="AG971" t="inlineStr">
        <is>
          <t>x_151</t>
        </is>
      </c>
      <c r="AH971" t="inlineStr">
        <is>
          <t>x_152</t>
        </is>
      </c>
      <c r="AI971" t="inlineStr">
        <is>
          <t>x_156</t>
        </is>
      </c>
      <c r="AJ971" t="inlineStr">
        <is>
          <t>x_158</t>
        </is>
      </c>
      <c r="AK971" t="inlineStr">
        <is>
          <t>x_167</t>
        </is>
      </c>
      <c r="AL971" t="inlineStr">
        <is>
          <t>x_169</t>
        </is>
      </c>
      <c r="AM971" t="inlineStr">
        <is>
          <t>x_171</t>
        </is>
      </c>
      <c r="AN971" t="inlineStr">
        <is>
          <t>x_175</t>
        </is>
      </c>
      <c r="AO971" t="inlineStr">
        <is>
          <t>x_18</t>
        </is>
      </c>
      <c r="AP971" t="inlineStr">
        <is>
          <t>x_180</t>
        </is>
      </c>
      <c r="AQ971" t="inlineStr">
        <is>
          <t>x_20</t>
        </is>
      </c>
      <c r="AR971" t="inlineStr">
        <is>
          <t>x_21</t>
        </is>
      </c>
      <c r="AS971" t="inlineStr">
        <is>
          <t>x_22</t>
        </is>
      </c>
      <c r="AT971" t="inlineStr">
        <is>
          <t>x_24</t>
        </is>
      </c>
      <c r="AU971" t="inlineStr">
        <is>
          <t>x_28</t>
        </is>
      </c>
      <c r="AV971" t="inlineStr">
        <is>
          <t>x_3</t>
        </is>
      </c>
      <c r="AW971" t="inlineStr">
        <is>
          <t>x_31</t>
        </is>
      </c>
      <c r="AX971" t="inlineStr">
        <is>
          <t>x_32</t>
        </is>
      </c>
      <c r="AY971" t="inlineStr">
        <is>
          <t>x_40</t>
        </is>
      </c>
      <c r="AZ971" t="inlineStr">
        <is>
          <t>x_47</t>
        </is>
      </c>
      <c r="BA971" t="inlineStr">
        <is>
          <t>x_48</t>
        </is>
      </c>
      <c r="BB971" t="inlineStr">
        <is>
          <t>x_50</t>
        </is>
      </c>
      <c r="BC971" t="inlineStr">
        <is>
          <t>x_52</t>
        </is>
      </c>
      <c r="BD971" t="inlineStr">
        <is>
          <t>x_57</t>
        </is>
      </c>
      <c r="BE971" t="inlineStr">
        <is>
          <t>x_60</t>
        </is>
      </c>
      <c r="BF971" t="inlineStr">
        <is>
          <t>x_62</t>
        </is>
      </c>
      <c r="BG971" t="inlineStr">
        <is>
          <t>x_63</t>
        </is>
      </c>
      <c r="BH971" t="inlineStr">
        <is>
          <t>x_73</t>
        </is>
      </c>
      <c r="BI971" t="inlineStr">
        <is>
          <t>x_77</t>
        </is>
      </c>
      <c r="BJ971" t="inlineStr">
        <is>
          <t>x_79</t>
        </is>
      </c>
      <c r="BK971" t="inlineStr">
        <is>
          <t>x_84</t>
        </is>
      </c>
      <c r="BL971" t="inlineStr">
        <is>
          <t>x_88</t>
        </is>
      </c>
      <c r="BM971" t="inlineStr">
        <is>
          <t>y_r_1</t>
        </is>
      </c>
      <c r="BN971" t="inlineStr">
        <is>
          <t>y_r_1000</t>
        </is>
      </c>
      <c r="BO971" t="inlineStr">
        <is>
          <t>y_r_1009</t>
        </is>
      </c>
      <c r="BP971" t="inlineStr">
        <is>
          <t>y_r_101</t>
        </is>
      </c>
      <c r="BQ971" t="inlineStr">
        <is>
          <t>y_r_1012</t>
        </is>
      </c>
      <c r="BR971" t="inlineStr">
        <is>
          <t>y_r_1027</t>
        </is>
      </c>
      <c r="BS971" t="inlineStr">
        <is>
          <t>y_r_1028</t>
        </is>
      </c>
      <c r="BT971" t="inlineStr">
        <is>
          <t>y_r_104</t>
        </is>
      </c>
      <c r="BU971" t="inlineStr">
        <is>
          <t>y_r_1045</t>
        </is>
      </c>
      <c r="BV971" t="inlineStr">
        <is>
          <t>y_r_1047</t>
        </is>
      </c>
      <c r="BW971" t="inlineStr">
        <is>
          <t>y_r_1050</t>
        </is>
      </c>
      <c r="BX971" t="inlineStr">
        <is>
          <t>y_r_1059</t>
        </is>
      </c>
      <c r="BY971" t="inlineStr">
        <is>
          <t>y_r_1078</t>
        </is>
      </c>
      <c r="BZ971" t="inlineStr">
        <is>
          <t>y_r_1091</t>
        </is>
      </c>
      <c r="CA971" t="inlineStr">
        <is>
          <t>y_r_1094</t>
        </is>
      </c>
      <c r="CB971" t="inlineStr">
        <is>
          <t>y_r_1101</t>
        </is>
      </c>
      <c r="CC971" t="inlineStr">
        <is>
          <t>y_r_1102</t>
        </is>
      </c>
      <c r="CD971" t="inlineStr">
        <is>
          <t>y_r_1105</t>
        </is>
      </c>
      <c r="CE971" t="inlineStr">
        <is>
          <t>y_r_1107</t>
        </is>
      </c>
      <c r="CF971" t="inlineStr">
        <is>
          <t>y_r_112</t>
        </is>
      </c>
      <c r="CG971" t="inlineStr">
        <is>
          <t>y_r_1132</t>
        </is>
      </c>
      <c r="CH971" t="inlineStr">
        <is>
          <t>y_r_1135</t>
        </is>
      </c>
      <c r="CI971" t="inlineStr">
        <is>
          <t>y_r_1144</t>
        </is>
      </c>
      <c r="CJ971" t="inlineStr">
        <is>
          <t>y_r_1149</t>
        </is>
      </c>
      <c r="CK971" t="inlineStr">
        <is>
          <t>y_r_1154</t>
        </is>
      </c>
      <c r="CL971" t="inlineStr">
        <is>
          <t>y_r_1156</t>
        </is>
      </c>
      <c r="CM971" t="inlineStr">
        <is>
          <t>y_r_1163</t>
        </is>
      </c>
      <c r="CN971" t="inlineStr">
        <is>
          <t>y_r_1164</t>
        </is>
      </c>
      <c r="CO971" t="inlineStr">
        <is>
          <t>y_r_1166</t>
        </is>
      </c>
      <c r="CP971" t="inlineStr">
        <is>
          <t>y_r_1178</t>
        </is>
      </c>
      <c r="CQ971" t="inlineStr">
        <is>
          <t>y_r_1184</t>
        </is>
      </c>
      <c r="CR971" t="inlineStr">
        <is>
          <t>y_r_1205</t>
        </is>
      </c>
      <c r="CS971" t="inlineStr">
        <is>
          <t>y_r_1215</t>
        </is>
      </c>
      <c r="CT971" t="inlineStr">
        <is>
          <t>y_r_1221</t>
        </is>
      </c>
      <c r="CU971" t="inlineStr">
        <is>
          <t>y_r_1235</t>
        </is>
      </c>
      <c r="CV971" t="inlineStr">
        <is>
          <t>y_r_124</t>
        </is>
      </c>
      <c r="CW971" t="inlineStr">
        <is>
          <t>y_r_1240</t>
        </is>
      </c>
      <c r="CX971" t="inlineStr">
        <is>
          <t>y_r_1242</t>
        </is>
      </c>
      <c r="CY971" t="inlineStr">
        <is>
          <t>y_r_1248</t>
        </is>
      </c>
      <c r="CZ971" t="inlineStr">
        <is>
          <t>y_r_1252</t>
        </is>
      </c>
      <c r="DA971" t="inlineStr">
        <is>
          <t>y_r_1262</t>
        </is>
      </c>
      <c r="DB971" t="inlineStr">
        <is>
          <t>y_r_1267</t>
        </is>
      </c>
      <c r="DC971" t="inlineStr">
        <is>
          <t>y_r_1276</t>
        </is>
      </c>
      <c r="DD971" t="inlineStr">
        <is>
          <t>y_r_1286</t>
        </is>
      </c>
      <c r="DE971" t="inlineStr">
        <is>
          <t>y_r_1288</t>
        </is>
      </c>
      <c r="DF971" t="inlineStr">
        <is>
          <t>y_r_1289</t>
        </is>
      </c>
      <c r="DG971" t="inlineStr">
        <is>
          <t>y_r_1295</t>
        </is>
      </c>
      <c r="DH971" t="inlineStr">
        <is>
          <t>y_r_1298</t>
        </is>
      </c>
      <c r="DI971" t="inlineStr">
        <is>
          <t>y_r_1303</t>
        </is>
      </c>
      <c r="DJ971" t="inlineStr">
        <is>
          <t>y_r_1304</t>
        </is>
      </c>
      <c r="DK971" t="inlineStr">
        <is>
          <t>y_r_1307</t>
        </is>
      </c>
      <c r="DL971" t="inlineStr">
        <is>
          <t>y_r_131</t>
        </is>
      </c>
      <c r="DM971" t="inlineStr">
        <is>
          <t>y_r_1311</t>
        </is>
      </c>
      <c r="DN971" t="inlineStr">
        <is>
          <t>y_r_1313</t>
        </is>
      </c>
      <c r="DO971" t="inlineStr">
        <is>
          <t>y_r_1320</t>
        </is>
      </c>
      <c r="DP971" t="inlineStr">
        <is>
          <t>y_r_1325</t>
        </is>
      </c>
      <c r="DQ971" t="inlineStr">
        <is>
          <t>y_r_1332</t>
        </is>
      </c>
      <c r="DR971" t="inlineStr">
        <is>
          <t>y_r_1347</t>
        </is>
      </c>
      <c r="DS971" t="inlineStr">
        <is>
          <t>y_r_1353</t>
        </is>
      </c>
      <c r="DT971" t="inlineStr">
        <is>
          <t>y_r_1354</t>
        </is>
      </c>
      <c r="DU971" t="inlineStr">
        <is>
          <t>y_r_1359</t>
        </is>
      </c>
      <c r="DV971" t="inlineStr">
        <is>
          <t>y_r_1377</t>
        </is>
      </c>
      <c r="DW971" t="inlineStr">
        <is>
          <t>y_r_1383</t>
        </is>
      </c>
      <c r="DX971" t="inlineStr">
        <is>
          <t>y_r_1402</t>
        </is>
      </c>
      <c r="DY971" t="inlineStr">
        <is>
          <t>y_r_1406</t>
        </is>
      </c>
      <c r="DZ971" t="inlineStr">
        <is>
          <t>y_r_1413</t>
        </is>
      </c>
      <c r="EA971" t="inlineStr">
        <is>
          <t>y_r_1427</t>
        </is>
      </c>
      <c r="EB971" t="inlineStr">
        <is>
          <t>y_r_1430</t>
        </is>
      </c>
      <c r="EC971" t="inlineStr">
        <is>
          <t>y_r_144</t>
        </is>
      </c>
      <c r="ED971" t="inlineStr">
        <is>
          <t>y_r_1453</t>
        </is>
      </c>
      <c r="EE971" t="inlineStr">
        <is>
          <t>y_r_1459</t>
        </is>
      </c>
      <c r="EF971" t="inlineStr">
        <is>
          <t>y_r_1466</t>
        </is>
      </c>
      <c r="EG971" t="inlineStr">
        <is>
          <t>y_r_147</t>
        </is>
      </c>
      <c r="EH971" t="inlineStr">
        <is>
          <t>y_r_1474</t>
        </is>
      </c>
      <c r="EI971" t="inlineStr">
        <is>
          <t>y_r_1481</t>
        </is>
      </c>
      <c r="EJ971" t="inlineStr">
        <is>
          <t>y_r_1489</t>
        </is>
      </c>
      <c r="EK971" t="inlineStr">
        <is>
          <t>y_r_1490</t>
        </is>
      </c>
      <c r="EL971" t="inlineStr">
        <is>
          <t>y_r_1492</t>
        </is>
      </c>
      <c r="EM971" t="inlineStr">
        <is>
          <t>y_r_1495</t>
        </is>
      </c>
      <c r="EN971" t="inlineStr">
        <is>
          <t>y_r_1498</t>
        </is>
      </c>
      <c r="EO971" t="inlineStr">
        <is>
          <t>y_r_150</t>
        </is>
      </c>
      <c r="EP971" t="inlineStr">
        <is>
          <t>y_r_1501</t>
        </is>
      </c>
      <c r="EQ971" t="inlineStr">
        <is>
          <t>y_r_1511</t>
        </is>
      </c>
      <c r="ER971" t="inlineStr">
        <is>
          <t>y_r_1517</t>
        </is>
      </c>
      <c r="ES971" t="inlineStr">
        <is>
          <t>y_r_1529</t>
        </is>
      </c>
      <c r="ET971" t="inlineStr">
        <is>
          <t>y_r_1534</t>
        </is>
      </c>
      <c r="EU971" t="inlineStr">
        <is>
          <t>y_r_1535</t>
        </is>
      </c>
      <c r="EV971" t="inlineStr">
        <is>
          <t>y_r_1536</t>
        </is>
      </c>
      <c r="EW971" t="inlineStr">
        <is>
          <t>y_r_155</t>
        </is>
      </c>
      <c r="EX971" t="inlineStr">
        <is>
          <t>y_r_1551</t>
        </is>
      </c>
      <c r="EY971" t="inlineStr">
        <is>
          <t>y_r_1555</t>
        </is>
      </c>
      <c r="EZ971" t="inlineStr">
        <is>
          <t>y_r_1563</t>
        </is>
      </c>
      <c r="FA971" t="inlineStr">
        <is>
          <t>y_r_1564</t>
        </is>
      </c>
      <c r="FB971" t="inlineStr">
        <is>
          <t>y_r_1566</t>
        </is>
      </c>
      <c r="FC971" t="inlineStr">
        <is>
          <t>y_r_1577</t>
        </is>
      </c>
      <c r="FD971" t="inlineStr">
        <is>
          <t>y_r_1578</t>
        </is>
      </c>
      <c r="FE971" t="inlineStr">
        <is>
          <t>y_r_1591</t>
        </is>
      </c>
      <c r="FF971" t="inlineStr">
        <is>
          <t>y_r_1594</t>
        </is>
      </c>
      <c r="FG971" t="inlineStr">
        <is>
          <t>y_r_161</t>
        </is>
      </c>
      <c r="FH971" t="inlineStr">
        <is>
          <t>y_r_1633</t>
        </is>
      </c>
      <c r="FI971" t="inlineStr">
        <is>
          <t>y_r_164</t>
        </is>
      </c>
      <c r="FJ971" t="inlineStr">
        <is>
          <t>y_r_1642</t>
        </is>
      </c>
      <c r="FK971" t="inlineStr">
        <is>
          <t>y_r_1644</t>
        </is>
      </c>
      <c r="FL971" t="inlineStr">
        <is>
          <t>y_r_1651</t>
        </is>
      </c>
      <c r="FM971" t="inlineStr">
        <is>
          <t>y_r_1662</t>
        </is>
      </c>
      <c r="FN971" t="inlineStr">
        <is>
          <t>y_r_1665</t>
        </is>
      </c>
      <c r="FO971" t="inlineStr">
        <is>
          <t>y_r_1666</t>
        </is>
      </c>
      <c r="FP971" t="inlineStr">
        <is>
          <t>y_r_1679</t>
        </is>
      </c>
      <c r="FQ971" t="inlineStr">
        <is>
          <t>y_r_168</t>
        </is>
      </c>
      <c r="FR971" t="inlineStr">
        <is>
          <t>y_r_1681</t>
        </is>
      </c>
      <c r="FS971" t="inlineStr">
        <is>
          <t>y_r_1684</t>
        </is>
      </c>
      <c r="FT971" t="inlineStr">
        <is>
          <t>y_r_1689</t>
        </is>
      </c>
      <c r="FU971" t="inlineStr">
        <is>
          <t>y_r_1705</t>
        </is>
      </c>
      <c r="FV971" t="inlineStr">
        <is>
          <t>y_r_1706</t>
        </is>
      </c>
      <c r="FW971" t="inlineStr">
        <is>
          <t>y_r_1719</t>
        </is>
      </c>
      <c r="FX971" t="inlineStr">
        <is>
          <t>y_r_1722</t>
        </is>
      </c>
      <c r="FY971" t="inlineStr">
        <is>
          <t>y_r_1723</t>
        </is>
      </c>
      <c r="FZ971" t="inlineStr">
        <is>
          <t>y_r_1724</t>
        </is>
      </c>
      <c r="GA971" t="inlineStr">
        <is>
          <t>y_r_1732</t>
        </is>
      </c>
      <c r="GB971" t="inlineStr">
        <is>
          <t>y_r_1734</t>
        </is>
      </c>
      <c r="GC971" t="inlineStr">
        <is>
          <t>y_r_1744</t>
        </is>
      </c>
      <c r="GD971" t="inlineStr">
        <is>
          <t>y_r_1746</t>
        </is>
      </c>
      <c r="GE971" t="inlineStr">
        <is>
          <t>y_r_1756</t>
        </is>
      </c>
      <c r="GF971" t="inlineStr">
        <is>
          <t>y_r_176</t>
        </is>
      </c>
      <c r="GG971" t="inlineStr">
        <is>
          <t>y_r_1771</t>
        </is>
      </c>
      <c r="GH971" t="inlineStr">
        <is>
          <t>y_r_1778</t>
        </is>
      </c>
      <c r="GI971" t="inlineStr">
        <is>
          <t>y_r_1791</t>
        </is>
      </c>
      <c r="GJ971" t="inlineStr">
        <is>
          <t>y_r_1793</t>
        </is>
      </c>
      <c r="GK971" t="inlineStr">
        <is>
          <t>y_r_1796</t>
        </is>
      </c>
      <c r="GL971" t="inlineStr">
        <is>
          <t>y_r_181</t>
        </is>
      </c>
      <c r="GM971" t="inlineStr">
        <is>
          <t>y_r_1815</t>
        </is>
      </c>
      <c r="GN971" t="inlineStr">
        <is>
          <t>y_r_1826</t>
        </is>
      </c>
      <c r="GO971" t="inlineStr">
        <is>
          <t>y_r_1832</t>
        </is>
      </c>
      <c r="GP971" t="inlineStr">
        <is>
          <t>y_r_1833</t>
        </is>
      </c>
      <c r="GQ971" t="inlineStr">
        <is>
          <t>y_r_1835</t>
        </is>
      </c>
      <c r="GR971" t="inlineStr">
        <is>
          <t>y_r_184</t>
        </is>
      </c>
      <c r="GS971" t="inlineStr">
        <is>
          <t>y_r_1840</t>
        </is>
      </c>
      <c r="GT971" t="inlineStr">
        <is>
          <t>y_r_1842</t>
        </is>
      </c>
      <c r="GU971" t="inlineStr">
        <is>
          <t>y_r_185</t>
        </is>
      </c>
      <c r="GV971" t="inlineStr">
        <is>
          <t>y_r_187</t>
        </is>
      </c>
      <c r="GW971" t="inlineStr">
        <is>
          <t>y_r_1870</t>
        </is>
      </c>
      <c r="GX971" t="inlineStr">
        <is>
          <t>y_r_1879</t>
        </is>
      </c>
      <c r="GY971" t="inlineStr">
        <is>
          <t>y_r_1881</t>
        </is>
      </c>
      <c r="GZ971" t="inlineStr">
        <is>
          <t>y_r_1882</t>
        </is>
      </c>
      <c r="HA971" t="inlineStr">
        <is>
          <t>y_r_1885</t>
        </is>
      </c>
      <c r="HB971" t="inlineStr">
        <is>
          <t>y_r_1894</t>
        </is>
      </c>
      <c r="HC971" t="inlineStr">
        <is>
          <t>y_r_1896</t>
        </is>
      </c>
      <c r="HD971" t="inlineStr">
        <is>
          <t>y_r_1902</t>
        </is>
      </c>
      <c r="HE971" t="inlineStr">
        <is>
          <t>y_r_1907</t>
        </is>
      </c>
      <c r="HF971" t="inlineStr">
        <is>
          <t>y_r_1912</t>
        </is>
      </c>
      <c r="HG971" t="inlineStr">
        <is>
          <t>y_r_1918</t>
        </is>
      </c>
      <c r="HH971" t="inlineStr">
        <is>
          <t>y_r_1932</t>
        </is>
      </c>
      <c r="HI971" t="inlineStr">
        <is>
          <t>y_r_1935</t>
        </is>
      </c>
      <c r="HJ971" t="inlineStr">
        <is>
          <t>y_r_1951</t>
        </is>
      </c>
      <c r="HK971" t="inlineStr">
        <is>
          <t>y_r_1960</t>
        </is>
      </c>
      <c r="HL971" t="inlineStr">
        <is>
          <t>y_r_1963</t>
        </is>
      </c>
      <c r="HM971" t="inlineStr">
        <is>
          <t>y_r_1972</t>
        </is>
      </c>
      <c r="HN971" t="inlineStr">
        <is>
          <t>y_r_198</t>
        </is>
      </c>
      <c r="HO971" t="inlineStr">
        <is>
          <t>y_r_201</t>
        </is>
      </c>
      <c r="HP971" t="inlineStr">
        <is>
          <t>y_r_202</t>
        </is>
      </c>
      <c r="HQ971" t="inlineStr">
        <is>
          <t>y_r_220</t>
        </is>
      </c>
      <c r="HR971" t="inlineStr">
        <is>
          <t>y_r_231</t>
        </is>
      </c>
      <c r="HS971" t="inlineStr">
        <is>
          <t>y_r_246</t>
        </is>
      </c>
      <c r="HT971" t="inlineStr">
        <is>
          <t>y_r_248</t>
        </is>
      </c>
      <c r="HU971" t="inlineStr">
        <is>
          <t>y_r_262</t>
        </is>
      </c>
      <c r="HV971" t="inlineStr">
        <is>
          <t>y_r_266</t>
        </is>
      </c>
      <c r="HW971" t="inlineStr">
        <is>
          <t>y_r_272</t>
        </is>
      </c>
      <c r="HX971" t="inlineStr">
        <is>
          <t>y_r_278</t>
        </is>
      </c>
      <c r="HY971" t="inlineStr">
        <is>
          <t>y_r_279</t>
        </is>
      </c>
      <c r="HZ971" t="inlineStr">
        <is>
          <t>y_r_284</t>
        </is>
      </c>
      <c r="IA971" t="inlineStr">
        <is>
          <t>y_r_288</t>
        </is>
      </c>
      <c r="IB971" t="inlineStr">
        <is>
          <t>y_r_29</t>
        </is>
      </c>
      <c r="IC971" t="inlineStr">
        <is>
          <t>y_r_301</t>
        </is>
      </c>
      <c r="ID971" t="inlineStr">
        <is>
          <t>y_r_311</t>
        </is>
      </c>
      <c r="IE971" t="inlineStr">
        <is>
          <t>y_r_316</t>
        </is>
      </c>
      <c r="IF971" t="inlineStr">
        <is>
          <t>y_r_319</t>
        </is>
      </c>
      <c r="IG971" t="inlineStr">
        <is>
          <t>y_r_321</t>
        </is>
      </c>
      <c r="IH971" t="inlineStr">
        <is>
          <t>y_r_324</t>
        </is>
      </c>
      <c r="II971" t="inlineStr">
        <is>
          <t>y_r_33</t>
        </is>
      </c>
      <c r="IJ971" t="inlineStr">
        <is>
          <t>y_r_330</t>
        </is>
      </c>
      <c r="IK971" t="inlineStr">
        <is>
          <t>y_r_340</t>
        </is>
      </c>
      <c r="IL971" t="inlineStr">
        <is>
          <t>y_r_347</t>
        </is>
      </c>
      <c r="IM971" t="inlineStr">
        <is>
          <t>y_r_359</t>
        </is>
      </c>
      <c r="IN971" t="inlineStr">
        <is>
          <t>y_r_364</t>
        </is>
      </c>
      <c r="IO971" t="inlineStr">
        <is>
          <t>y_r_372</t>
        </is>
      </c>
      <c r="IP971" t="inlineStr">
        <is>
          <t>y_r_382</t>
        </is>
      </c>
      <c r="IQ971" t="inlineStr">
        <is>
          <t>y_r_387</t>
        </is>
      </c>
      <c r="IR971" t="inlineStr">
        <is>
          <t>y_r_390</t>
        </is>
      </c>
      <c r="IS971" t="inlineStr">
        <is>
          <t>y_r_391</t>
        </is>
      </c>
      <c r="IT971" t="inlineStr">
        <is>
          <t>y_r_395</t>
        </is>
      </c>
      <c r="IU971" t="inlineStr">
        <is>
          <t>y_r_40</t>
        </is>
      </c>
      <c r="IV971" t="inlineStr">
        <is>
          <t>y_r_400</t>
        </is>
      </c>
      <c r="IW971" t="inlineStr">
        <is>
          <t>y_r_402</t>
        </is>
      </c>
      <c r="IX971" t="inlineStr">
        <is>
          <t>y_r_419</t>
        </is>
      </c>
      <c r="IY971" t="inlineStr">
        <is>
          <t>y_r_426</t>
        </is>
      </c>
      <c r="IZ971" t="inlineStr">
        <is>
          <t>y_r_428</t>
        </is>
      </c>
      <c r="JA971" t="inlineStr">
        <is>
          <t>y_r_446</t>
        </is>
      </c>
      <c r="JB971" t="inlineStr">
        <is>
          <t>y_r_450</t>
        </is>
      </c>
      <c r="JC971" t="inlineStr">
        <is>
          <t>y_r_456</t>
        </is>
      </c>
      <c r="JD971" t="inlineStr">
        <is>
          <t>y_r_464</t>
        </is>
      </c>
      <c r="JE971" t="inlineStr">
        <is>
          <t>y_r_473</t>
        </is>
      </c>
      <c r="JF971" t="inlineStr">
        <is>
          <t>y_r_482</t>
        </is>
      </c>
      <c r="JG971" t="inlineStr">
        <is>
          <t>y_r_488</t>
        </is>
      </c>
      <c r="JH971" t="inlineStr">
        <is>
          <t>y_r_50</t>
        </is>
      </c>
      <c r="JI971" t="inlineStr">
        <is>
          <t>y_r_500</t>
        </is>
      </c>
      <c r="JJ971" t="inlineStr">
        <is>
          <t>y_r_52</t>
        </is>
      </c>
      <c r="JK971" t="inlineStr">
        <is>
          <t>y_r_532</t>
        </is>
      </c>
      <c r="JL971" t="inlineStr">
        <is>
          <t>y_r_540</t>
        </is>
      </c>
      <c r="JM971" t="inlineStr">
        <is>
          <t>y_r_542</t>
        </is>
      </c>
      <c r="JN971" t="inlineStr">
        <is>
          <t>y_r_552</t>
        </is>
      </c>
      <c r="JO971" t="inlineStr">
        <is>
          <t>y_r_556</t>
        </is>
      </c>
      <c r="JP971" t="inlineStr">
        <is>
          <t>y_r_565</t>
        </is>
      </c>
      <c r="JQ971" t="inlineStr">
        <is>
          <t>y_r_570</t>
        </is>
      </c>
      <c r="JR971" t="inlineStr">
        <is>
          <t>y_r_571</t>
        </is>
      </c>
      <c r="JS971" t="inlineStr">
        <is>
          <t>y_r_582</t>
        </is>
      </c>
      <c r="JT971" t="inlineStr">
        <is>
          <t>y_r_588</t>
        </is>
      </c>
      <c r="JU971" t="inlineStr">
        <is>
          <t>y_r_611</t>
        </is>
      </c>
      <c r="JV971" t="inlineStr">
        <is>
          <t>y_r_616</t>
        </is>
      </c>
      <c r="JW971" t="inlineStr">
        <is>
          <t>y_r_618</t>
        </is>
      </c>
      <c r="JX971" t="inlineStr">
        <is>
          <t>y_r_629</t>
        </is>
      </c>
      <c r="JY971" t="inlineStr">
        <is>
          <t>y_r_63</t>
        </is>
      </c>
      <c r="JZ971" t="inlineStr">
        <is>
          <t>y_r_631</t>
        </is>
      </c>
      <c r="KA971" t="inlineStr">
        <is>
          <t>y_r_635</t>
        </is>
      </c>
      <c r="KB971" t="inlineStr">
        <is>
          <t>y_r_636</t>
        </is>
      </c>
      <c r="KC971" t="inlineStr">
        <is>
          <t>y_r_646</t>
        </is>
      </c>
      <c r="KD971" t="inlineStr">
        <is>
          <t>y_r_648</t>
        </is>
      </c>
      <c r="KE971" t="inlineStr">
        <is>
          <t>y_r_649</t>
        </is>
      </c>
      <c r="KF971" t="inlineStr">
        <is>
          <t>y_r_683</t>
        </is>
      </c>
      <c r="KG971" t="inlineStr">
        <is>
          <t>y_r_691</t>
        </is>
      </c>
      <c r="KH971" t="inlineStr">
        <is>
          <t>y_r_695</t>
        </is>
      </c>
      <c r="KI971" t="inlineStr">
        <is>
          <t>y_r_700</t>
        </is>
      </c>
      <c r="KJ971" t="inlineStr">
        <is>
          <t>y_r_710</t>
        </is>
      </c>
      <c r="KK971" t="inlineStr">
        <is>
          <t>y_r_711</t>
        </is>
      </c>
      <c r="KL971" t="inlineStr">
        <is>
          <t>y_r_713</t>
        </is>
      </c>
      <c r="KM971" t="inlineStr">
        <is>
          <t>y_r_719</t>
        </is>
      </c>
      <c r="KN971" t="inlineStr">
        <is>
          <t>y_r_720</t>
        </is>
      </c>
      <c r="KO971" t="inlineStr">
        <is>
          <t>y_r_722</t>
        </is>
      </c>
      <c r="KP971" t="inlineStr">
        <is>
          <t>y_r_732</t>
        </is>
      </c>
      <c r="KQ971" t="inlineStr">
        <is>
          <t>y_r_743</t>
        </is>
      </c>
      <c r="KR971" t="inlineStr">
        <is>
          <t>y_r_744</t>
        </is>
      </c>
      <c r="KS971" t="inlineStr">
        <is>
          <t>y_r_753</t>
        </is>
      </c>
      <c r="KT971" t="inlineStr">
        <is>
          <t>y_r_757</t>
        </is>
      </c>
      <c r="KU971" t="inlineStr">
        <is>
          <t>y_r_760</t>
        </is>
      </c>
      <c r="KV971" t="inlineStr">
        <is>
          <t>y_r_764</t>
        </is>
      </c>
      <c r="KW971" t="inlineStr">
        <is>
          <t>y_r_771</t>
        </is>
      </c>
      <c r="KX971" t="inlineStr">
        <is>
          <t>y_r_772</t>
        </is>
      </c>
      <c r="KY971" t="inlineStr">
        <is>
          <t>y_r_775</t>
        </is>
      </c>
      <c r="KZ971" t="inlineStr">
        <is>
          <t>y_r_776</t>
        </is>
      </c>
      <c r="LA971" t="inlineStr">
        <is>
          <t>y_r_778</t>
        </is>
      </c>
      <c r="LB971" t="inlineStr">
        <is>
          <t>y_r_787</t>
        </is>
      </c>
      <c r="LC971" t="inlineStr">
        <is>
          <t>y_r_793</t>
        </is>
      </c>
      <c r="LD971" t="inlineStr">
        <is>
          <t>y_r_8</t>
        </is>
      </c>
      <c r="LE971" t="inlineStr">
        <is>
          <t>y_r_804</t>
        </is>
      </c>
      <c r="LF971" t="inlineStr">
        <is>
          <t>y_r_809</t>
        </is>
      </c>
      <c r="LG971" t="inlineStr">
        <is>
          <t>y_r_811</t>
        </is>
      </c>
      <c r="LH971" t="inlineStr">
        <is>
          <t>y_r_842</t>
        </is>
      </c>
      <c r="LI971" t="inlineStr">
        <is>
          <t>y_r_850</t>
        </is>
      </c>
      <c r="LJ971" t="inlineStr">
        <is>
          <t>y_r_854</t>
        </is>
      </c>
      <c r="LK971" t="inlineStr">
        <is>
          <t>y_r_856</t>
        </is>
      </c>
      <c r="LL971" t="inlineStr">
        <is>
          <t>y_r_862</t>
        </is>
      </c>
      <c r="LM971" t="inlineStr">
        <is>
          <t>y_r_875</t>
        </is>
      </c>
      <c r="LN971" t="inlineStr">
        <is>
          <t>y_r_880</t>
        </is>
      </c>
      <c r="LO971" t="inlineStr">
        <is>
          <t>y_r_899</t>
        </is>
      </c>
      <c r="LP971" t="inlineStr">
        <is>
          <t>y_r_901</t>
        </is>
      </c>
      <c r="LQ971" t="inlineStr">
        <is>
          <t>y_r_911</t>
        </is>
      </c>
      <c r="LR971" t="inlineStr">
        <is>
          <t>y_r_914</t>
        </is>
      </c>
      <c r="LS971" t="inlineStr">
        <is>
          <t>y_r_926</t>
        </is>
      </c>
      <c r="LT971" t="inlineStr">
        <is>
          <t>y_r_927</t>
        </is>
      </c>
      <c r="LU971" t="inlineStr">
        <is>
          <t>y_r_928</t>
        </is>
      </c>
      <c r="LV971" t="inlineStr">
        <is>
          <t>y_r_937</t>
        </is>
      </c>
      <c r="LW971" t="inlineStr">
        <is>
          <t>y_r_94</t>
        </is>
      </c>
      <c r="LX971" t="inlineStr">
        <is>
          <t>y_r_940</t>
        </is>
      </c>
      <c r="LY971" t="inlineStr">
        <is>
          <t>y_r_949</t>
        </is>
      </c>
      <c r="LZ971" t="inlineStr">
        <is>
          <t>y_r_950</t>
        </is>
      </c>
      <c r="MA971" t="inlineStr">
        <is>
          <t>y_r_954</t>
        </is>
      </c>
      <c r="MB971" t="inlineStr">
        <is>
          <t>y_r_969</t>
        </is>
      </c>
      <c r="MC971" t="inlineStr">
        <is>
          <t>y_r_975</t>
        </is>
      </c>
      <c r="MD971" t="inlineStr">
        <is>
          <t>y_r_977</t>
        </is>
      </c>
      <c r="ME971" t="inlineStr">
        <is>
          <t>y_r_988</t>
        </is>
      </c>
    </row>
    <row r="972">
      <c r="A972" s="9" t="n">
        <v>2000</v>
      </c>
      <c r="B972" s="9" t="n">
        <v>50</v>
      </c>
      <c r="C972" s="9" t="n">
        <v>0.5</v>
      </c>
      <c r="D972" s="9" t="inlineStr">
        <is>
          <t>ER</t>
        </is>
      </c>
      <c r="E972" s="9" t="inlineStr">
        <is>
          <t>test_files/ER/2000/503.txt</t>
        </is>
      </c>
      <c r="F972" s="9" t="inlineStr">
        <is>
          <t>-</t>
        </is>
      </c>
      <c r="G972" s="9" t="inlineStr">
        <is>
          <t>-</t>
        </is>
      </c>
      <c r="H972" s="9" t="inlineStr">
        <is>
          <t>-</t>
        </is>
      </c>
      <c r="I972" s="9" t="inlineStr">
        <is>
          <t>-</t>
        </is>
      </c>
      <c r="J972" s="9" t="inlineStr">
        <is>
          <t>-</t>
        </is>
      </c>
      <c r="K972" s="9" t="inlineStr">
        <is>
          <t>-</t>
        </is>
      </c>
      <c r="L972" s="9" t="n">
        <v>17</v>
      </c>
      <c r="M972" s="10" t="inlineStr">
        <is>
          <t>-</t>
        </is>
      </c>
      <c r="N972" s="10" t="inlineStr">
        <is>
          <t>-</t>
        </is>
      </c>
      <c r="O972" s="11" t="inlineStr">
        <is>
          <t>x_0</t>
        </is>
      </c>
      <c r="P972" t="inlineStr">
        <is>
          <t>x_1</t>
        </is>
      </c>
      <c r="Q972" t="inlineStr">
        <is>
          <t>x_101</t>
        </is>
      </c>
      <c r="R972" t="inlineStr">
        <is>
          <t>x_105</t>
        </is>
      </c>
      <c r="S972" t="inlineStr">
        <is>
          <t>x_108</t>
        </is>
      </c>
      <c r="T972" t="inlineStr">
        <is>
          <t>x_109</t>
        </is>
      </c>
      <c r="U972" s="5" t="inlineStr">
        <is>
          <t>x_112</t>
        </is>
      </c>
      <c r="V972" t="inlineStr">
        <is>
          <t>x_113</t>
        </is>
      </c>
      <c r="W972" t="inlineStr">
        <is>
          <t>x_114</t>
        </is>
      </c>
      <c r="X972" t="inlineStr">
        <is>
          <t>x_116</t>
        </is>
      </c>
      <c r="Y972" t="inlineStr">
        <is>
          <t>x_118</t>
        </is>
      </c>
      <c r="Z972" t="inlineStr">
        <is>
          <t>x_119</t>
        </is>
      </c>
      <c r="AA972" t="inlineStr">
        <is>
          <t>x_120</t>
        </is>
      </c>
      <c r="AB972" t="inlineStr">
        <is>
          <t>x_123</t>
        </is>
      </c>
      <c r="AC972" t="inlineStr">
        <is>
          <t>x_128</t>
        </is>
      </c>
      <c r="AD972" t="inlineStr">
        <is>
          <t>x_130</t>
        </is>
      </c>
      <c r="AE972" t="inlineStr">
        <is>
          <t>x_136</t>
        </is>
      </c>
      <c r="AF972" t="inlineStr">
        <is>
          <t>x_144</t>
        </is>
      </c>
      <c r="AG972" t="inlineStr">
        <is>
          <t>x_147</t>
        </is>
      </c>
      <c r="AH972" t="inlineStr">
        <is>
          <t>x_152</t>
        </is>
      </c>
      <c r="AI972" t="inlineStr">
        <is>
          <t>x_154</t>
        </is>
      </c>
      <c r="AJ972" t="inlineStr">
        <is>
          <t>x_159</t>
        </is>
      </c>
      <c r="AK972" t="inlineStr">
        <is>
          <t>x_160</t>
        </is>
      </c>
      <c r="AL972" t="inlineStr">
        <is>
          <t>x_168</t>
        </is>
      </c>
      <c r="AM972" t="inlineStr">
        <is>
          <t>x_18</t>
        </is>
      </c>
      <c r="AN972" t="inlineStr">
        <is>
          <t>x_2</t>
        </is>
      </c>
      <c r="AO972" t="inlineStr">
        <is>
          <t>x_21</t>
        </is>
      </c>
      <c r="AP972" t="inlineStr">
        <is>
          <t>x_24</t>
        </is>
      </c>
      <c r="AQ972" t="inlineStr">
        <is>
          <t>x_28</t>
        </is>
      </c>
      <c r="AR972" t="inlineStr">
        <is>
          <t>x_30</t>
        </is>
      </c>
      <c r="AS972" t="inlineStr">
        <is>
          <t>x_37</t>
        </is>
      </c>
      <c r="AT972" t="inlineStr">
        <is>
          <t>x_38</t>
        </is>
      </c>
      <c r="AU972" t="inlineStr">
        <is>
          <t>x_42</t>
        </is>
      </c>
      <c r="AV972" t="inlineStr">
        <is>
          <t>x_43</t>
        </is>
      </c>
      <c r="AW972" t="inlineStr">
        <is>
          <t>x_46</t>
        </is>
      </c>
      <c r="AX972" t="inlineStr">
        <is>
          <t>x_47</t>
        </is>
      </c>
      <c r="AY972" t="inlineStr">
        <is>
          <t>x_58</t>
        </is>
      </c>
      <c r="AZ972" t="inlineStr">
        <is>
          <t>x_6</t>
        </is>
      </c>
      <c r="BA972" t="inlineStr">
        <is>
          <t>x_63</t>
        </is>
      </c>
      <c r="BB972" t="inlineStr">
        <is>
          <t>x_64</t>
        </is>
      </c>
      <c r="BC972" t="inlineStr">
        <is>
          <t>x_65</t>
        </is>
      </c>
      <c r="BD972" t="inlineStr">
        <is>
          <t>x_70</t>
        </is>
      </c>
      <c r="BE972" t="inlineStr">
        <is>
          <t>x_74</t>
        </is>
      </c>
      <c r="BF972" t="inlineStr">
        <is>
          <t>x_79</t>
        </is>
      </c>
      <c r="BG972" t="inlineStr">
        <is>
          <t>x_80</t>
        </is>
      </c>
      <c r="BH972" t="inlineStr">
        <is>
          <t>x_85</t>
        </is>
      </c>
      <c r="BI972" t="inlineStr">
        <is>
          <t>x_86</t>
        </is>
      </c>
      <c r="BJ972" t="inlineStr">
        <is>
          <t>x_91</t>
        </is>
      </c>
      <c r="BK972" t="inlineStr">
        <is>
          <t>x_94</t>
        </is>
      </c>
      <c r="BL972" t="inlineStr">
        <is>
          <t>x_95</t>
        </is>
      </c>
      <c r="BM972" t="inlineStr">
        <is>
          <t>y_r_101</t>
        </is>
      </c>
      <c r="BN972" t="inlineStr">
        <is>
          <t>y_r_1024</t>
        </is>
      </c>
      <c r="BO972" t="inlineStr">
        <is>
          <t>y_r_1034</t>
        </is>
      </c>
      <c r="BP972" t="inlineStr">
        <is>
          <t>y_r_1039</t>
        </is>
      </c>
      <c r="BQ972" t="inlineStr">
        <is>
          <t>y_r_1042</t>
        </is>
      </c>
      <c r="BR972" t="inlineStr">
        <is>
          <t>y_r_1050</t>
        </is>
      </c>
      <c r="BS972" t="inlineStr">
        <is>
          <t>y_r_1058</t>
        </is>
      </c>
      <c r="BT972" t="inlineStr">
        <is>
          <t>y_r_1059</t>
        </is>
      </c>
      <c r="BU972" t="inlineStr">
        <is>
          <t>y_r_1063</t>
        </is>
      </c>
      <c r="BV972" t="inlineStr">
        <is>
          <t>y_r_1066</t>
        </is>
      </c>
      <c r="BW972" t="inlineStr">
        <is>
          <t>y_r_1067</t>
        </is>
      </c>
      <c r="BX972" t="inlineStr">
        <is>
          <t>y_r_1072</t>
        </is>
      </c>
      <c r="BY972" t="inlineStr">
        <is>
          <t>y_r_1077</t>
        </is>
      </c>
      <c r="BZ972" t="inlineStr">
        <is>
          <t>y_r_1094</t>
        </is>
      </c>
      <c r="CA972" t="inlineStr">
        <is>
          <t>y_r_110</t>
        </is>
      </c>
      <c r="CB972" t="inlineStr">
        <is>
          <t>y_r_1103</t>
        </is>
      </c>
      <c r="CC972" t="inlineStr">
        <is>
          <t>y_r_1106</t>
        </is>
      </c>
      <c r="CD972" t="inlineStr">
        <is>
          <t>y_r_1113</t>
        </is>
      </c>
      <c r="CE972" t="inlineStr">
        <is>
          <t>y_r_1123</t>
        </is>
      </c>
      <c r="CF972" t="inlineStr">
        <is>
          <t>y_r_1124</t>
        </is>
      </c>
      <c r="CG972" t="inlineStr">
        <is>
          <t>y_r_1132</t>
        </is>
      </c>
      <c r="CH972" t="inlineStr">
        <is>
          <t>y_r_1134</t>
        </is>
      </c>
      <c r="CI972" t="inlineStr">
        <is>
          <t>y_r_1135</t>
        </is>
      </c>
      <c r="CJ972" t="inlineStr">
        <is>
          <t>y_r_1141</t>
        </is>
      </c>
      <c r="CK972" t="inlineStr">
        <is>
          <t>y_r_1147</t>
        </is>
      </c>
      <c r="CL972" t="inlineStr">
        <is>
          <t>y_r_1176</t>
        </is>
      </c>
      <c r="CM972" t="inlineStr">
        <is>
          <t>y_r_1182</t>
        </is>
      </c>
      <c r="CN972" t="inlineStr">
        <is>
          <t>y_r_1188</t>
        </is>
      </c>
      <c r="CO972" t="inlineStr">
        <is>
          <t>y_r_1191</t>
        </is>
      </c>
      <c r="CP972" t="inlineStr">
        <is>
          <t>y_r_1192</t>
        </is>
      </c>
      <c r="CQ972" t="inlineStr">
        <is>
          <t>y_r_1204</t>
        </is>
      </c>
      <c r="CR972" t="inlineStr">
        <is>
          <t>y_r_1212</t>
        </is>
      </c>
      <c r="CS972" t="inlineStr">
        <is>
          <t>y_r_1214</t>
        </is>
      </c>
      <c r="CT972" t="inlineStr">
        <is>
          <t>y_r_1226</t>
        </is>
      </c>
      <c r="CU972" t="inlineStr">
        <is>
          <t>y_r_1238</t>
        </is>
      </c>
      <c r="CV972" t="inlineStr">
        <is>
          <t>y_r_1242</t>
        </is>
      </c>
      <c r="CW972" t="inlineStr">
        <is>
          <t>y_r_1244</t>
        </is>
      </c>
      <c r="CX972" t="inlineStr">
        <is>
          <t>y_r_1245</t>
        </is>
      </c>
      <c r="CY972" t="inlineStr">
        <is>
          <t>y_r_125</t>
        </is>
      </c>
      <c r="CZ972" t="inlineStr">
        <is>
          <t>y_r_1257</t>
        </is>
      </c>
      <c r="DA972" t="inlineStr">
        <is>
          <t>y_r_1258</t>
        </is>
      </c>
      <c r="DB972" t="inlineStr">
        <is>
          <t>y_r_126</t>
        </is>
      </c>
      <c r="DC972" t="inlineStr">
        <is>
          <t>y_r_1262</t>
        </is>
      </c>
      <c r="DD972" t="inlineStr">
        <is>
          <t>y_r_1275</t>
        </is>
      </c>
      <c r="DE972" t="inlineStr">
        <is>
          <t>y_r_1283</t>
        </is>
      </c>
      <c r="DF972" t="inlineStr">
        <is>
          <t>y_r_1290</t>
        </is>
      </c>
      <c r="DG972" t="inlineStr">
        <is>
          <t>y_r_130</t>
        </is>
      </c>
      <c r="DH972" t="inlineStr">
        <is>
          <t>y_r_1306</t>
        </is>
      </c>
      <c r="DI972" t="inlineStr">
        <is>
          <t>y_r_1318</t>
        </is>
      </c>
      <c r="DJ972" t="inlineStr">
        <is>
          <t>y_r_133</t>
        </is>
      </c>
      <c r="DK972" t="inlineStr">
        <is>
          <t>y_r_1334</t>
        </is>
      </c>
      <c r="DL972" t="inlineStr">
        <is>
          <t>y_r_1343</t>
        </is>
      </c>
      <c r="DM972" t="inlineStr">
        <is>
          <t>y_r_1344</t>
        </is>
      </c>
      <c r="DN972" t="inlineStr">
        <is>
          <t>y_r_1346</t>
        </is>
      </c>
      <c r="DO972" t="inlineStr">
        <is>
          <t>y_r_1348</t>
        </is>
      </c>
      <c r="DP972" t="inlineStr">
        <is>
          <t>y_r_1352</t>
        </is>
      </c>
      <c r="DQ972" t="inlineStr">
        <is>
          <t>y_r_1354</t>
        </is>
      </c>
      <c r="DR972" t="inlineStr">
        <is>
          <t>y_r_1358</t>
        </is>
      </c>
      <c r="DS972" t="inlineStr">
        <is>
          <t>y_r_136</t>
        </is>
      </c>
      <c r="DT972" t="inlineStr">
        <is>
          <t>y_r_1363</t>
        </is>
      </c>
      <c r="DU972" t="inlineStr">
        <is>
          <t>y_r_1366</t>
        </is>
      </c>
      <c r="DV972" t="inlineStr">
        <is>
          <t>y_r_1382</t>
        </is>
      </c>
      <c r="DW972" t="inlineStr">
        <is>
          <t>y_r_1387</t>
        </is>
      </c>
      <c r="DX972" t="inlineStr">
        <is>
          <t>y_r_139</t>
        </is>
      </c>
      <c r="DY972" t="inlineStr">
        <is>
          <t>y_r_1402</t>
        </is>
      </c>
      <c r="DZ972" t="inlineStr">
        <is>
          <t>y_r_1407</t>
        </is>
      </c>
      <c r="EA972" t="inlineStr">
        <is>
          <t>y_r_1410</t>
        </is>
      </c>
      <c r="EB972" t="inlineStr">
        <is>
          <t>y_r_1414</t>
        </is>
      </c>
      <c r="EC972" t="inlineStr">
        <is>
          <t>y_r_1417</t>
        </is>
      </c>
      <c r="ED972" t="inlineStr">
        <is>
          <t>y_r_1435</t>
        </is>
      </c>
      <c r="EE972" t="inlineStr">
        <is>
          <t>y_r_1436</t>
        </is>
      </c>
      <c r="EF972" t="inlineStr">
        <is>
          <t>y_r_1441</t>
        </is>
      </c>
      <c r="EG972" t="inlineStr">
        <is>
          <t>y_r_1443</t>
        </is>
      </c>
      <c r="EH972" t="inlineStr">
        <is>
          <t>y_r_145</t>
        </is>
      </c>
      <c r="EI972" t="inlineStr">
        <is>
          <t>y_r_1450</t>
        </is>
      </c>
      <c r="EJ972" t="inlineStr">
        <is>
          <t>y_r_1454</t>
        </is>
      </c>
      <c r="EK972" t="inlineStr">
        <is>
          <t>y_r_1455</t>
        </is>
      </c>
      <c r="EL972" t="inlineStr">
        <is>
          <t>y_r_147</t>
        </is>
      </c>
      <c r="EM972" t="inlineStr">
        <is>
          <t>y_r_1486</t>
        </is>
      </c>
      <c r="EN972" t="inlineStr">
        <is>
          <t>y_r_1488</t>
        </is>
      </c>
      <c r="EO972" t="inlineStr">
        <is>
          <t>y_r_151</t>
        </is>
      </c>
      <c r="EP972" t="inlineStr">
        <is>
          <t>y_r_1510</t>
        </is>
      </c>
      <c r="EQ972" t="inlineStr">
        <is>
          <t>y_r_1512</t>
        </is>
      </c>
      <c r="ER972" t="inlineStr">
        <is>
          <t>y_r_1531</t>
        </is>
      </c>
      <c r="ES972" t="inlineStr">
        <is>
          <t>y_r_1536</t>
        </is>
      </c>
      <c r="ET972" t="inlineStr">
        <is>
          <t>y_r_1543</t>
        </is>
      </c>
      <c r="EU972" t="inlineStr">
        <is>
          <t>y_r_1546</t>
        </is>
      </c>
      <c r="EV972" t="inlineStr">
        <is>
          <t>y_r_1549</t>
        </is>
      </c>
      <c r="EW972" t="inlineStr">
        <is>
          <t>y_r_156</t>
        </is>
      </c>
      <c r="EX972" t="inlineStr">
        <is>
          <t>y_r_1573</t>
        </is>
      </c>
      <c r="EY972" t="inlineStr">
        <is>
          <t>y_r_1575</t>
        </is>
      </c>
      <c r="EZ972" t="inlineStr">
        <is>
          <t>y_r_1578</t>
        </is>
      </c>
      <c r="FA972" t="inlineStr">
        <is>
          <t>y_r_158</t>
        </is>
      </c>
      <c r="FB972" t="inlineStr">
        <is>
          <t>y_r_1595</t>
        </is>
      </c>
      <c r="FC972" t="inlineStr">
        <is>
          <t>y_r_1605</t>
        </is>
      </c>
      <c r="FD972" t="inlineStr">
        <is>
          <t>y_r_1608</t>
        </is>
      </c>
      <c r="FE972" t="inlineStr">
        <is>
          <t>y_r_1619</t>
        </is>
      </c>
      <c r="FF972" t="inlineStr">
        <is>
          <t>y_r_1620</t>
        </is>
      </c>
      <c r="FG972" t="inlineStr">
        <is>
          <t>y_r_1623</t>
        </is>
      </c>
      <c r="FH972" t="inlineStr">
        <is>
          <t>y_r_1625</t>
        </is>
      </c>
      <c r="FI972" t="inlineStr">
        <is>
          <t>y_r_1626</t>
        </is>
      </c>
      <c r="FJ972" t="inlineStr">
        <is>
          <t>y_r_1631</t>
        </is>
      </c>
      <c r="FK972" t="inlineStr">
        <is>
          <t>y_r_1639</t>
        </is>
      </c>
      <c r="FL972" t="inlineStr">
        <is>
          <t>y_r_1640</t>
        </is>
      </c>
      <c r="FM972" t="inlineStr">
        <is>
          <t>y_r_1662</t>
        </is>
      </c>
      <c r="FN972" t="inlineStr">
        <is>
          <t>y_r_1673</t>
        </is>
      </c>
      <c r="FO972" t="inlineStr">
        <is>
          <t>y_r_1685</t>
        </is>
      </c>
      <c r="FP972" t="inlineStr">
        <is>
          <t>y_r_169</t>
        </is>
      </c>
      <c r="FQ972" t="inlineStr">
        <is>
          <t>y_r_1690</t>
        </is>
      </c>
      <c r="FR972" t="inlineStr">
        <is>
          <t>y_r_1694</t>
        </is>
      </c>
      <c r="FS972" t="inlineStr">
        <is>
          <t>y_r_1699</t>
        </is>
      </c>
      <c r="FT972" t="inlineStr">
        <is>
          <t>y_r_1718</t>
        </is>
      </c>
      <c r="FU972" t="inlineStr">
        <is>
          <t>y_r_1721</t>
        </is>
      </c>
      <c r="FV972" t="inlineStr">
        <is>
          <t>y_r_1724</t>
        </is>
      </c>
      <c r="FW972" t="inlineStr">
        <is>
          <t>y_r_173</t>
        </is>
      </c>
      <c r="FX972" t="inlineStr">
        <is>
          <t>y_r_1730</t>
        </is>
      </c>
      <c r="FY972" t="inlineStr">
        <is>
          <t>y_r_1733</t>
        </is>
      </c>
      <c r="FZ972" t="inlineStr">
        <is>
          <t>y_r_1746</t>
        </is>
      </c>
      <c r="GA972" t="inlineStr">
        <is>
          <t>y_r_1748</t>
        </is>
      </c>
      <c r="GB972" t="inlineStr">
        <is>
          <t>y_r_1749</t>
        </is>
      </c>
      <c r="GC972" t="inlineStr">
        <is>
          <t>y_r_175</t>
        </is>
      </c>
      <c r="GD972" t="inlineStr">
        <is>
          <t>y_r_1762</t>
        </is>
      </c>
      <c r="GE972" t="inlineStr">
        <is>
          <t>y_r_1767</t>
        </is>
      </c>
      <c r="GF972" t="inlineStr">
        <is>
          <t>y_r_1776</t>
        </is>
      </c>
      <c r="GG972" t="inlineStr">
        <is>
          <t>y_r_1785</t>
        </is>
      </c>
      <c r="GH972" t="inlineStr">
        <is>
          <t>y_r_1789</t>
        </is>
      </c>
      <c r="GI972" t="inlineStr">
        <is>
          <t>y_r_1797</t>
        </is>
      </c>
      <c r="GJ972" t="inlineStr">
        <is>
          <t>y_r_18</t>
        </is>
      </c>
      <c r="GK972" t="inlineStr">
        <is>
          <t>y_r_180</t>
        </is>
      </c>
      <c r="GL972" t="inlineStr">
        <is>
          <t>y_r_1803</t>
        </is>
      </c>
      <c r="GM972" t="inlineStr">
        <is>
          <t>y_r_181</t>
        </is>
      </c>
      <c r="GN972" t="inlineStr">
        <is>
          <t>y_r_1818</t>
        </is>
      </c>
      <c r="GO972" t="inlineStr">
        <is>
          <t>y_r_1837</t>
        </is>
      </c>
      <c r="GP972" t="inlineStr">
        <is>
          <t>y_r_1838</t>
        </is>
      </c>
      <c r="GQ972" t="inlineStr">
        <is>
          <t>y_r_184</t>
        </is>
      </c>
      <c r="GR972" t="inlineStr">
        <is>
          <t>y_r_1847</t>
        </is>
      </c>
      <c r="GS972" t="inlineStr">
        <is>
          <t>y_r_1856</t>
        </is>
      </c>
      <c r="GT972" t="inlineStr">
        <is>
          <t>y_r_1858</t>
        </is>
      </c>
      <c r="GU972" t="inlineStr">
        <is>
          <t>y_r_186</t>
        </is>
      </c>
      <c r="GV972" t="inlineStr">
        <is>
          <t>y_r_1860</t>
        </is>
      </c>
      <c r="GW972" t="inlineStr">
        <is>
          <t>y_r_1862</t>
        </is>
      </c>
      <c r="GX972" t="inlineStr">
        <is>
          <t>y_r_1874</t>
        </is>
      </c>
      <c r="GY972" t="inlineStr">
        <is>
          <t>y_r_1878</t>
        </is>
      </c>
      <c r="GZ972" t="inlineStr">
        <is>
          <t>y_r_1881</t>
        </is>
      </c>
      <c r="HA972" t="inlineStr">
        <is>
          <t>y_r_1893</t>
        </is>
      </c>
      <c r="HB972" t="inlineStr">
        <is>
          <t>y_r_1902</t>
        </is>
      </c>
      <c r="HC972" t="inlineStr">
        <is>
          <t>y_r_1909</t>
        </is>
      </c>
      <c r="HD972" t="inlineStr">
        <is>
          <t>y_r_1910</t>
        </is>
      </c>
      <c r="HE972" t="inlineStr">
        <is>
          <t>y_r_1916</t>
        </is>
      </c>
      <c r="HF972" t="inlineStr">
        <is>
          <t>y_r_1923</t>
        </is>
      </c>
      <c r="HG972" t="inlineStr">
        <is>
          <t>y_r_1931</t>
        </is>
      </c>
      <c r="HH972" t="inlineStr">
        <is>
          <t>y_r_1936</t>
        </is>
      </c>
      <c r="HI972" t="inlineStr">
        <is>
          <t>y_r_1938</t>
        </is>
      </c>
      <c r="HJ972" t="inlineStr">
        <is>
          <t>y_r_195</t>
        </is>
      </c>
      <c r="HK972" t="inlineStr">
        <is>
          <t>y_r_1951</t>
        </is>
      </c>
      <c r="HL972" t="inlineStr">
        <is>
          <t>y_r_1952</t>
        </is>
      </c>
      <c r="HM972" t="inlineStr">
        <is>
          <t>y_r_196</t>
        </is>
      </c>
      <c r="HN972" t="inlineStr">
        <is>
          <t>y_r_1962</t>
        </is>
      </c>
      <c r="HO972" t="inlineStr">
        <is>
          <t>y_r_1970</t>
        </is>
      </c>
      <c r="HP972" t="inlineStr">
        <is>
          <t>y_r_1971</t>
        </is>
      </c>
      <c r="HQ972" t="inlineStr">
        <is>
          <t>y_r_1976</t>
        </is>
      </c>
      <c r="HR972" t="inlineStr">
        <is>
          <t>y_r_1982</t>
        </is>
      </c>
      <c r="HS972" t="inlineStr">
        <is>
          <t>y_r_1989</t>
        </is>
      </c>
      <c r="HT972" t="inlineStr">
        <is>
          <t>y_r_1999</t>
        </is>
      </c>
      <c r="HU972" t="inlineStr">
        <is>
          <t>y_r_201</t>
        </is>
      </c>
      <c r="HV972" t="inlineStr">
        <is>
          <t>y_r_205</t>
        </is>
      </c>
      <c r="HW972" t="inlineStr">
        <is>
          <t>y_r_206</t>
        </is>
      </c>
      <c r="HX972" t="inlineStr">
        <is>
          <t>y_r_214</t>
        </is>
      </c>
      <c r="HY972" t="inlineStr">
        <is>
          <t>y_r_224</t>
        </is>
      </c>
      <c r="HZ972" t="inlineStr">
        <is>
          <t>y_r_229</t>
        </is>
      </c>
      <c r="IA972" t="inlineStr">
        <is>
          <t>y_r_237</t>
        </is>
      </c>
      <c r="IB972" t="inlineStr">
        <is>
          <t>y_r_245</t>
        </is>
      </c>
      <c r="IC972" t="inlineStr">
        <is>
          <t>y_r_255</t>
        </is>
      </c>
      <c r="ID972" t="inlineStr">
        <is>
          <t>y_r_268</t>
        </is>
      </c>
      <c r="IE972" t="inlineStr">
        <is>
          <t>y_r_271</t>
        </is>
      </c>
      <c r="IF972" t="inlineStr">
        <is>
          <t>y_r_276</t>
        </is>
      </c>
      <c r="IG972" t="inlineStr">
        <is>
          <t>y_r_289</t>
        </is>
      </c>
      <c r="IH972" t="inlineStr">
        <is>
          <t>y_r_297</t>
        </is>
      </c>
      <c r="II972" t="inlineStr">
        <is>
          <t>y_r_298</t>
        </is>
      </c>
      <c r="IJ972" t="inlineStr">
        <is>
          <t>y_r_306</t>
        </is>
      </c>
      <c r="IK972" t="inlineStr">
        <is>
          <t>y_r_314</t>
        </is>
      </c>
      <c r="IL972" t="inlineStr">
        <is>
          <t>y_r_326</t>
        </is>
      </c>
      <c r="IM972" t="inlineStr">
        <is>
          <t>y_r_330</t>
        </is>
      </c>
      <c r="IN972" t="inlineStr">
        <is>
          <t>y_r_331</t>
        </is>
      </c>
      <c r="IO972" t="inlineStr">
        <is>
          <t>y_r_333</t>
        </is>
      </c>
      <c r="IP972" t="inlineStr">
        <is>
          <t>y_r_335</t>
        </is>
      </c>
      <c r="IQ972" t="inlineStr">
        <is>
          <t>y_r_340</t>
        </is>
      </c>
      <c r="IR972" t="inlineStr">
        <is>
          <t>y_r_344</t>
        </is>
      </c>
      <c r="IS972" t="inlineStr">
        <is>
          <t>y_r_350</t>
        </is>
      </c>
      <c r="IT972" t="inlineStr">
        <is>
          <t>y_r_352</t>
        </is>
      </c>
      <c r="IU972" t="inlineStr">
        <is>
          <t>y_r_353</t>
        </is>
      </c>
      <c r="IV972" t="inlineStr">
        <is>
          <t>y_r_356</t>
        </is>
      </c>
      <c r="IW972" t="inlineStr">
        <is>
          <t>y_r_360</t>
        </is>
      </c>
      <c r="IX972" t="inlineStr">
        <is>
          <t>y_r_37</t>
        </is>
      </c>
      <c r="IY972" t="inlineStr">
        <is>
          <t>y_r_372</t>
        </is>
      </c>
      <c r="IZ972" t="inlineStr">
        <is>
          <t>y_r_374</t>
        </is>
      </c>
      <c r="JA972" t="inlineStr">
        <is>
          <t>y_r_375</t>
        </is>
      </c>
      <c r="JB972" t="inlineStr">
        <is>
          <t>y_r_379</t>
        </is>
      </c>
      <c r="JC972" t="inlineStr">
        <is>
          <t>y_r_380</t>
        </is>
      </c>
      <c r="JD972" t="inlineStr">
        <is>
          <t>y_r_400</t>
        </is>
      </c>
      <c r="JE972" t="inlineStr">
        <is>
          <t>y_r_402</t>
        </is>
      </c>
      <c r="JF972" t="inlineStr">
        <is>
          <t>y_r_404</t>
        </is>
      </c>
      <c r="JG972" t="inlineStr">
        <is>
          <t>y_r_410</t>
        </is>
      </c>
      <c r="JH972" t="inlineStr">
        <is>
          <t>y_r_412</t>
        </is>
      </c>
      <c r="JI972" t="inlineStr">
        <is>
          <t>y_r_413</t>
        </is>
      </c>
      <c r="JJ972" t="inlineStr">
        <is>
          <t>y_r_418</t>
        </is>
      </c>
      <c r="JK972" t="inlineStr">
        <is>
          <t>y_r_438</t>
        </is>
      </c>
      <c r="JL972" t="inlineStr">
        <is>
          <t>y_r_439</t>
        </is>
      </c>
      <c r="JM972" t="inlineStr">
        <is>
          <t>y_r_441</t>
        </is>
      </c>
      <c r="JN972" t="inlineStr">
        <is>
          <t>y_r_45</t>
        </is>
      </c>
      <c r="JO972" t="inlineStr">
        <is>
          <t>y_r_450</t>
        </is>
      </c>
      <c r="JP972" t="inlineStr">
        <is>
          <t>y_r_46</t>
        </is>
      </c>
      <c r="JQ972" t="inlineStr">
        <is>
          <t>y_r_460</t>
        </is>
      </c>
      <c r="JR972" t="inlineStr">
        <is>
          <t>y_r_464</t>
        </is>
      </c>
      <c r="JS972" t="inlineStr">
        <is>
          <t>y_r_469</t>
        </is>
      </c>
      <c r="JT972" t="inlineStr">
        <is>
          <t>y_r_470</t>
        </is>
      </c>
      <c r="JU972" t="inlineStr">
        <is>
          <t>y_r_477</t>
        </is>
      </c>
      <c r="JV972" t="inlineStr">
        <is>
          <t>y_r_48</t>
        </is>
      </c>
      <c r="JW972" t="inlineStr">
        <is>
          <t>y_r_484</t>
        </is>
      </c>
      <c r="JX972" t="inlineStr">
        <is>
          <t>y_r_486</t>
        </is>
      </c>
      <c r="JY972" t="inlineStr">
        <is>
          <t>y_r_488</t>
        </is>
      </c>
      <c r="JZ972" t="inlineStr">
        <is>
          <t>y_r_490</t>
        </is>
      </c>
      <c r="KA972" t="inlineStr">
        <is>
          <t>y_r_492</t>
        </is>
      </c>
      <c r="KB972" t="inlineStr">
        <is>
          <t>y_r_493</t>
        </is>
      </c>
      <c r="KC972" t="inlineStr">
        <is>
          <t>y_r_497</t>
        </is>
      </c>
      <c r="KD972" t="inlineStr">
        <is>
          <t>y_r_503</t>
        </is>
      </c>
      <c r="KE972" t="inlineStr">
        <is>
          <t>y_r_511</t>
        </is>
      </c>
      <c r="KF972" t="inlineStr">
        <is>
          <t>y_r_516</t>
        </is>
      </c>
      <c r="KG972" t="inlineStr">
        <is>
          <t>y_r_520</t>
        </is>
      </c>
      <c r="KH972" t="inlineStr">
        <is>
          <t>y_r_521</t>
        </is>
      </c>
      <c r="KI972" t="inlineStr">
        <is>
          <t>y_r_523</t>
        </is>
      </c>
      <c r="KJ972" t="inlineStr">
        <is>
          <t>y_r_526</t>
        </is>
      </c>
      <c r="KK972" t="inlineStr">
        <is>
          <t>y_r_528</t>
        </is>
      </c>
      <c r="KL972" t="inlineStr">
        <is>
          <t>y_r_540</t>
        </is>
      </c>
      <c r="KM972" t="inlineStr">
        <is>
          <t>y_r_544</t>
        </is>
      </c>
      <c r="KN972" t="inlineStr">
        <is>
          <t>y_r_545</t>
        </is>
      </c>
      <c r="KO972" t="inlineStr">
        <is>
          <t>y_r_579</t>
        </is>
      </c>
      <c r="KP972" t="inlineStr">
        <is>
          <t>y_r_580</t>
        </is>
      </c>
      <c r="KQ972" t="inlineStr">
        <is>
          <t>y_r_598</t>
        </is>
      </c>
      <c r="KR972" t="inlineStr">
        <is>
          <t>y_r_603</t>
        </is>
      </c>
      <c r="KS972" t="inlineStr">
        <is>
          <t>y_r_611</t>
        </is>
      </c>
      <c r="KT972" t="inlineStr">
        <is>
          <t>y_r_615</t>
        </is>
      </c>
      <c r="KU972" t="inlineStr">
        <is>
          <t>y_r_618</t>
        </is>
      </c>
      <c r="KV972" t="inlineStr">
        <is>
          <t>y_r_63</t>
        </is>
      </c>
      <c r="KW972" t="inlineStr">
        <is>
          <t>y_r_632</t>
        </is>
      </c>
      <c r="KX972" t="inlineStr">
        <is>
          <t>y_r_638</t>
        </is>
      </c>
      <c r="KY972" t="inlineStr">
        <is>
          <t>y_r_641</t>
        </is>
      </c>
      <c r="KZ972" t="inlineStr">
        <is>
          <t>y_r_648</t>
        </is>
      </c>
      <c r="LA972" t="inlineStr">
        <is>
          <t>y_r_651</t>
        </is>
      </c>
      <c r="LB972" t="inlineStr">
        <is>
          <t>y_r_673</t>
        </is>
      </c>
      <c r="LC972" t="inlineStr">
        <is>
          <t>y_r_674</t>
        </is>
      </c>
      <c r="LD972" t="inlineStr">
        <is>
          <t>y_r_679</t>
        </is>
      </c>
      <c r="LE972" t="inlineStr">
        <is>
          <t>y_r_685</t>
        </is>
      </c>
      <c r="LF972" t="inlineStr">
        <is>
          <t>y_r_687</t>
        </is>
      </c>
      <c r="LG972" t="inlineStr">
        <is>
          <t>y_r_69</t>
        </is>
      </c>
      <c r="LH972" t="inlineStr">
        <is>
          <t>y_r_691</t>
        </is>
      </c>
      <c r="LI972" t="inlineStr">
        <is>
          <t>y_r_693</t>
        </is>
      </c>
      <c r="LJ972" t="inlineStr">
        <is>
          <t>y_r_699</t>
        </is>
      </c>
      <c r="LK972" t="inlineStr">
        <is>
          <t>y_r_70</t>
        </is>
      </c>
      <c r="LL972" t="inlineStr">
        <is>
          <t>y_r_700</t>
        </is>
      </c>
      <c r="LM972" t="inlineStr">
        <is>
          <t>y_r_702</t>
        </is>
      </c>
      <c r="LN972" t="inlineStr">
        <is>
          <t>y_r_705</t>
        </is>
      </c>
      <c r="LO972" t="inlineStr">
        <is>
          <t>y_r_71</t>
        </is>
      </c>
      <c r="LP972" t="inlineStr">
        <is>
          <t>y_r_711</t>
        </is>
      </c>
      <c r="LQ972" t="inlineStr">
        <is>
          <t>y_r_712</t>
        </is>
      </c>
      <c r="LR972" t="inlineStr">
        <is>
          <t>y_r_713</t>
        </is>
      </c>
      <c r="LS972" t="inlineStr">
        <is>
          <t>y_r_715</t>
        </is>
      </c>
      <c r="LT972" t="inlineStr">
        <is>
          <t>y_r_728</t>
        </is>
      </c>
      <c r="LU972" t="inlineStr">
        <is>
          <t>y_r_730</t>
        </is>
      </c>
      <c r="LV972" t="inlineStr">
        <is>
          <t>y_r_733</t>
        </is>
      </c>
      <c r="LW972" t="inlineStr">
        <is>
          <t>y_r_737</t>
        </is>
      </c>
      <c r="LX972" t="inlineStr">
        <is>
          <t>y_r_740</t>
        </is>
      </c>
      <c r="LY972" t="inlineStr">
        <is>
          <t>y_r_744</t>
        </is>
      </c>
      <c r="LZ972" t="inlineStr">
        <is>
          <t>y_r_747</t>
        </is>
      </c>
      <c r="MA972" t="inlineStr">
        <is>
          <t>y_r_754</t>
        </is>
      </c>
      <c r="MB972" t="inlineStr">
        <is>
          <t>y_r_757</t>
        </is>
      </c>
      <c r="MC972" t="inlineStr">
        <is>
          <t>y_r_761</t>
        </is>
      </c>
      <c r="MD972" t="inlineStr">
        <is>
          <t>y_r_781</t>
        </is>
      </c>
      <c r="ME972" t="inlineStr">
        <is>
          <t>y_r_795</t>
        </is>
      </c>
      <c r="MF972" t="inlineStr">
        <is>
          <t>y_r_804</t>
        </is>
      </c>
      <c r="MG972" t="inlineStr">
        <is>
          <t>y_r_808</t>
        </is>
      </c>
      <c r="MH972" t="inlineStr">
        <is>
          <t>y_r_839</t>
        </is>
      </c>
      <c r="MI972" t="inlineStr">
        <is>
          <t>y_r_849</t>
        </is>
      </c>
      <c r="MJ972" t="inlineStr">
        <is>
          <t>y_r_854</t>
        </is>
      </c>
      <c r="MK972" t="inlineStr">
        <is>
          <t>y_r_86</t>
        </is>
      </c>
      <c r="ML972" t="inlineStr">
        <is>
          <t>y_r_868</t>
        </is>
      </c>
      <c r="MM972" t="inlineStr">
        <is>
          <t>y_r_870</t>
        </is>
      </c>
      <c r="MN972" t="inlineStr">
        <is>
          <t>y_r_882</t>
        </is>
      </c>
      <c r="MO972" t="inlineStr">
        <is>
          <t>y_r_883</t>
        </is>
      </c>
      <c r="MP972" t="inlineStr">
        <is>
          <t>y_r_885</t>
        </is>
      </c>
      <c r="MQ972" t="inlineStr">
        <is>
          <t>y_r_886</t>
        </is>
      </c>
      <c r="MR972" t="inlineStr">
        <is>
          <t>y_r_887</t>
        </is>
      </c>
      <c r="MS972" t="inlineStr">
        <is>
          <t>y_r_89</t>
        </is>
      </c>
      <c r="MT972" t="inlineStr">
        <is>
          <t>y_r_894</t>
        </is>
      </c>
      <c r="MU972" t="inlineStr">
        <is>
          <t>y_r_896</t>
        </is>
      </c>
      <c r="MV972" t="inlineStr">
        <is>
          <t>y_r_903</t>
        </is>
      </c>
      <c r="MW972" t="inlineStr">
        <is>
          <t>y_r_908</t>
        </is>
      </c>
      <c r="MX972" t="inlineStr">
        <is>
          <t>y_r_913</t>
        </is>
      </c>
      <c r="MY972" t="inlineStr">
        <is>
          <t>y_r_917</t>
        </is>
      </c>
      <c r="MZ972" t="inlineStr">
        <is>
          <t>y_r_926</t>
        </is>
      </c>
      <c r="NA972" t="inlineStr">
        <is>
          <t>y_r_928</t>
        </is>
      </c>
      <c r="NB972" t="inlineStr">
        <is>
          <t>y_r_937</t>
        </is>
      </c>
      <c r="NC972" t="inlineStr">
        <is>
          <t>y_r_949</t>
        </is>
      </c>
      <c r="ND972" t="inlineStr">
        <is>
          <t>y_r_954</t>
        </is>
      </c>
      <c r="NE972" t="inlineStr">
        <is>
          <t>y_r_966</t>
        </is>
      </c>
      <c r="NF972" t="inlineStr">
        <is>
          <t>y_r_967</t>
        </is>
      </c>
      <c r="NG972" t="inlineStr">
        <is>
          <t>y_r_971</t>
        </is>
      </c>
      <c r="NH972" t="inlineStr">
        <is>
          <t>y_r_972</t>
        </is>
      </c>
      <c r="NI972" t="inlineStr">
        <is>
          <t>y_r_973</t>
        </is>
      </c>
      <c r="NJ972" t="inlineStr">
        <is>
          <t>y_r_987</t>
        </is>
      </c>
      <c r="NK972" t="inlineStr">
        <is>
          <t>y_r_994</t>
        </is>
      </c>
    </row>
    <row r="973">
      <c r="A973" s="9" t="n">
        <v>2000</v>
      </c>
      <c r="B973" s="9" t="n">
        <v>50</v>
      </c>
      <c r="C973" s="9" t="n">
        <v>0.5</v>
      </c>
      <c r="D973" s="9" t="inlineStr">
        <is>
          <t>ER</t>
        </is>
      </c>
      <c r="E973" s="9" t="inlineStr">
        <is>
          <t>test_files/ER/2000/506.txt</t>
        </is>
      </c>
      <c r="F973" s="9" t="inlineStr">
        <is>
          <t>-</t>
        </is>
      </c>
      <c r="G973" s="9" t="inlineStr">
        <is>
          <t>-</t>
        </is>
      </c>
      <c r="H973" s="9" t="inlineStr">
        <is>
          <t>-</t>
        </is>
      </c>
      <c r="I973" s="9" t="inlineStr">
        <is>
          <t>-</t>
        </is>
      </c>
      <c r="J973" s="9" t="inlineStr">
        <is>
          <t>-</t>
        </is>
      </c>
      <c r="K973" s="9" t="inlineStr">
        <is>
          <t>-</t>
        </is>
      </c>
      <c r="L973" s="9" t="n">
        <v>98</v>
      </c>
      <c r="M973" s="10" t="inlineStr">
        <is>
          <t>-</t>
        </is>
      </c>
      <c r="N973" s="10" t="inlineStr">
        <is>
          <t>-</t>
        </is>
      </c>
      <c r="O973" s="11" t="inlineStr">
        <is>
          <t>x_1</t>
        </is>
      </c>
      <c r="P973" t="inlineStr">
        <is>
          <t>x_100</t>
        </is>
      </c>
      <c r="Q973" t="inlineStr">
        <is>
          <t>x_101</t>
        </is>
      </c>
      <c r="R973" t="inlineStr">
        <is>
          <t>x_103</t>
        </is>
      </c>
      <c r="S973" t="inlineStr">
        <is>
          <t>x_11</t>
        </is>
      </c>
      <c r="T973" t="inlineStr">
        <is>
          <t>x_113</t>
        </is>
      </c>
      <c r="U973" s="5" t="inlineStr">
        <is>
          <t>x_115</t>
        </is>
      </c>
      <c r="V973" t="inlineStr">
        <is>
          <t>x_119</t>
        </is>
      </c>
      <c r="W973" t="inlineStr">
        <is>
          <t>x_127</t>
        </is>
      </c>
      <c r="X973" t="inlineStr">
        <is>
          <t>x_130</t>
        </is>
      </c>
      <c r="Y973" t="inlineStr">
        <is>
          <t>x_132</t>
        </is>
      </c>
      <c r="Z973" t="inlineStr">
        <is>
          <t>x_133</t>
        </is>
      </c>
      <c r="AA973" t="inlineStr">
        <is>
          <t>x_134</t>
        </is>
      </c>
      <c r="AB973" t="inlineStr">
        <is>
          <t>x_15</t>
        </is>
      </c>
      <c r="AC973" t="inlineStr">
        <is>
          <t>x_19</t>
        </is>
      </c>
      <c r="AD973" t="inlineStr">
        <is>
          <t>x_22</t>
        </is>
      </c>
      <c r="AE973" t="inlineStr">
        <is>
          <t>x_23</t>
        </is>
      </c>
      <c r="AF973" t="inlineStr">
        <is>
          <t>x_24</t>
        </is>
      </c>
      <c r="AG973" t="inlineStr">
        <is>
          <t>x_27</t>
        </is>
      </c>
      <c r="AH973" t="inlineStr">
        <is>
          <t>x_29</t>
        </is>
      </c>
      <c r="AI973" t="inlineStr">
        <is>
          <t>x_30</t>
        </is>
      </c>
      <c r="AJ973" t="inlineStr">
        <is>
          <t>x_31</t>
        </is>
      </c>
      <c r="AK973" t="inlineStr">
        <is>
          <t>x_34</t>
        </is>
      </c>
      <c r="AL973" t="inlineStr">
        <is>
          <t>x_36</t>
        </is>
      </c>
      <c r="AM973" t="inlineStr">
        <is>
          <t>x_39</t>
        </is>
      </c>
      <c r="AN973" t="inlineStr">
        <is>
          <t>x_43</t>
        </is>
      </c>
      <c r="AO973" t="inlineStr">
        <is>
          <t>x_45</t>
        </is>
      </c>
      <c r="AP973" t="inlineStr">
        <is>
          <t>x_47</t>
        </is>
      </c>
      <c r="AQ973" t="inlineStr">
        <is>
          <t>x_5</t>
        </is>
      </c>
      <c r="AR973" t="inlineStr">
        <is>
          <t>x_52</t>
        </is>
      </c>
      <c r="AS973" t="inlineStr">
        <is>
          <t>x_54</t>
        </is>
      </c>
      <c r="AT973" t="inlineStr">
        <is>
          <t>x_55</t>
        </is>
      </c>
      <c r="AU973" t="inlineStr">
        <is>
          <t>x_57</t>
        </is>
      </c>
      <c r="AV973" t="inlineStr">
        <is>
          <t>x_61</t>
        </is>
      </c>
      <c r="AW973" t="inlineStr">
        <is>
          <t>x_62</t>
        </is>
      </c>
      <c r="AX973" t="inlineStr">
        <is>
          <t>x_65</t>
        </is>
      </c>
      <c r="AY973" t="inlineStr">
        <is>
          <t>x_7</t>
        </is>
      </c>
      <c r="AZ973" t="inlineStr">
        <is>
          <t>x_71</t>
        </is>
      </c>
      <c r="BA973" t="inlineStr">
        <is>
          <t>x_73</t>
        </is>
      </c>
      <c r="BB973" t="inlineStr">
        <is>
          <t>x_74</t>
        </is>
      </c>
      <c r="BC973" t="inlineStr">
        <is>
          <t>x_75</t>
        </is>
      </c>
      <c r="BD973" t="inlineStr">
        <is>
          <t>x_77</t>
        </is>
      </c>
      <c r="BE973" t="inlineStr">
        <is>
          <t>x_8</t>
        </is>
      </c>
      <c r="BF973" t="inlineStr">
        <is>
          <t>x_80</t>
        </is>
      </c>
      <c r="BG973" t="inlineStr">
        <is>
          <t>x_81</t>
        </is>
      </c>
      <c r="BH973" t="inlineStr">
        <is>
          <t>x_84</t>
        </is>
      </c>
      <c r="BI973" t="inlineStr">
        <is>
          <t>x_89</t>
        </is>
      </c>
      <c r="BJ973" t="inlineStr">
        <is>
          <t>x_91</t>
        </is>
      </c>
      <c r="BK973" t="inlineStr">
        <is>
          <t>x_93</t>
        </is>
      </c>
      <c r="BL973" t="inlineStr">
        <is>
          <t>x_99</t>
        </is>
      </c>
      <c r="BM973" t="inlineStr">
        <is>
          <t>y_r_1010</t>
        </is>
      </c>
      <c r="BN973" t="inlineStr">
        <is>
          <t>y_r_1014</t>
        </is>
      </c>
      <c r="BO973" t="inlineStr">
        <is>
          <t>y_r_1019</t>
        </is>
      </c>
      <c r="BP973" t="inlineStr">
        <is>
          <t>y_r_102</t>
        </is>
      </c>
      <c r="BQ973" t="inlineStr">
        <is>
          <t>y_r_1030</t>
        </is>
      </c>
      <c r="BR973" t="inlineStr">
        <is>
          <t>y_r_1035</t>
        </is>
      </c>
      <c r="BS973" t="inlineStr">
        <is>
          <t>y_r_1037</t>
        </is>
      </c>
      <c r="BT973" t="inlineStr">
        <is>
          <t>y_r_1047</t>
        </is>
      </c>
      <c r="BU973" t="inlineStr">
        <is>
          <t>y_r_1059</t>
        </is>
      </c>
      <c r="BV973" t="inlineStr">
        <is>
          <t>y_r_1060</t>
        </is>
      </c>
      <c r="BW973" t="inlineStr">
        <is>
          <t>y_r_1063</t>
        </is>
      </c>
      <c r="BX973" t="inlineStr">
        <is>
          <t>y_r_1067</t>
        </is>
      </c>
      <c r="BY973" t="inlineStr">
        <is>
          <t>y_r_1071</t>
        </is>
      </c>
      <c r="BZ973" t="inlineStr">
        <is>
          <t>y_r_1078</t>
        </is>
      </c>
      <c r="CA973" t="inlineStr">
        <is>
          <t>y_r_1091</t>
        </is>
      </c>
      <c r="CB973" t="inlineStr">
        <is>
          <t>y_r_1097</t>
        </is>
      </c>
      <c r="CC973" t="inlineStr">
        <is>
          <t>y_r_1112</t>
        </is>
      </c>
      <c r="CD973" t="inlineStr">
        <is>
          <t>y_r_1116</t>
        </is>
      </c>
      <c r="CE973" t="inlineStr">
        <is>
          <t>y_r_1121</t>
        </is>
      </c>
      <c r="CF973" t="inlineStr">
        <is>
          <t>y_r_1127</t>
        </is>
      </c>
      <c r="CG973" t="inlineStr">
        <is>
          <t>y_r_1142</t>
        </is>
      </c>
      <c r="CH973" t="inlineStr">
        <is>
          <t>y_r_1143</t>
        </is>
      </c>
      <c r="CI973" t="inlineStr">
        <is>
          <t>y_r_1157</t>
        </is>
      </c>
      <c r="CJ973" t="inlineStr">
        <is>
          <t>y_r_1160</t>
        </is>
      </c>
      <c r="CK973" t="inlineStr">
        <is>
          <t>y_r_1172</t>
        </is>
      </c>
      <c r="CL973" t="inlineStr">
        <is>
          <t>y_r_1196</t>
        </is>
      </c>
      <c r="CM973" t="inlineStr">
        <is>
          <t>y_r_1202</t>
        </is>
      </c>
      <c r="CN973" t="inlineStr">
        <is>
          <t>y_r_1203</t>
        </is>
      </c>
      <c r="CO973" t="inlineStr">
        <is>
          <t>y_r_1206</t>
        </is>
      </c>
      <c r="CP973" t="inlineStr">
        <is>
          <t>y_r_1207</t>
        </is>
      </c>
      <c r="CQ973" t="inlineStr">
        <is>
          <t>y_r_1211</t>
        </is>
      </c>
      <c r="CR973" t="inlineStr">
        <is>
          <t>y_r_1212</t>
        </is>
      </c>
      <c r="CS973" t="inlineStr">
        <is>
          <t>y_r_1227</t>
        </is>
      </c>
      <c r="CT973" t="inlineStr">
        <is>
          <t>y_r_1254</t>
        </is>
      </c>
      <c r="CU973" t="inlineStr">
        <is>
          <t>y_r_1258</t>
        </is>
      </c>
      <c r="CV973" t="inlineStr">
        <is>
          <t>y_r_1265</t>
        </is>
      </c>
      <c r="CW973" t="inlineStr">
        <is>
          <t>y_r_1267</t>
        </is>
      </c>
      <c r="CX973" t="inlineStr">
        <is>
          <t>y_r_1270</t>
        </is>
      </c>
      <c r="CY973" t="inlineStr">
        <is>
          <t>y_r_1278</t>
        </is>
      </c>
      <c r="CZ973" t="inlineStr">
        <is>
          <t>y_r_1282</t>
        </is>
      </c>
      <c r="DA973" t="inlineStr">
        <is>
          <t>y_r_1294</t>
        </is>
      </c>
      <c r="DB973" t="inlineStr">
        <is>
          <t>y_r_1298</t>
        </is>
      </c>
      <c r="DC973" t="inlineStr">
        <is>
          <t>y_r_1313</t>
        </is>
      </c>
      <c r="DD973" t="inlineStr">
        <is>
          <t>y_r_1314</t>
        </is>
      </c>
      <c r="DE973" t="inlineStr">
        <is>
          <t>y_r_1317</t>
        </is>
      </c>
      <c r="DF973" t="inlineStr">
        <is>
          <t>y_r_1323</t>
        </is>
      </c>
      <c r="DG973" t="inlineStr">
        <is>
          <t>y_r_1345</t>
        </is>
      </c>
      <c r="DH973" t="inlineStr">
        <is>
          <t>y_r_135</t>
        </is>
      </c>
      <c r="DI973" t="inlineStr">
        <is>
          <t>y_r_1365</t>
        </is>
      </c>
      <c r="DJ973" t="inlineStr">
        <is>
          <t>y_r_1386</t>
        </is>
      </c>
      <c r="DK973" t="inlineStr">
        <is>
          <t>y_r_1393</t>
        </is>
      </c>
      <c r="DL973" t="inlineStr">
        <is>
          <t>y_r_1398</t>
        </is>
      </c>
      <c r="DM973" t="inlineStr">
        <is>
          <t>y_r_1404</t>
        </is>
      </c>
      <c r="DN973" t="inlineStr">
        <is>
          <t>y_r_1410</t>
        </is>
      </c>
      <c r="DO973" t="inlineStr">
        <is>
          <t>y_r_1418</t>
        </is>
      </c>
      <c r="DP973" t="inlineStr">
        <is>
          <t>y_r_1419</t>
        </is>
      </c>
      <c r="DQ973" t="inlineStr">
        <is>
          <t>y_r_1428</t>
        </is>
      </c>
      <c r="DR973" t="inlineStr">
        <is>
          <t>y_r_1431</t>
        </is>
      </c>
      <c r="DS973" t="inlineStr">
        <is>
          <t>y_r_1432</t>
        </is>
      </c>
      <c r="DT973" t="inlineStr">
        <is>
          <t>y_r_1435</t>
        </is>
      </c>
      <c r="DU973" t="inlineStr">
        <is>
          <t>y_r_1449</t>
        </is>
      </c>
      <c r="DV973" t="inlineStr">
        <is>
          <t>y_r_1452</t>
        </is>
      </c>
      <c r="DW973" t="inlineStr">
        <is>
          <t>y_r_1468</t>
        </is>
      </c>
      <c r="DX973" t="inlineStr">
        <is>
          <t>y_r_1475</t>
        </is>
      </c>
      <c r="DY973" t="inlineStr">
        <is>
          <t>y_r_1488</t>
        </is>
      </c>
      <c r="DZ973" t="inlineStr">
        <is>
          <t>y_r_149</t>
        </is>
      </c>
      <c r="EA973" t="inlineStr">
        <is>
          <t>y_r_1494</t>
        </is>
      </c>
      <c r="EB973" t="inlineStr">
        <is>
          <t>y_r_1498</t>
        </is>
      </c>
      <c r="EC973" t="inlineStr">
        <is>
          <t>y_r_1503</t>
        </is>
      </c>
      <c r="ED973" t="inlineStr">
        <is>
          <t>y_r_1515</t>
        </is>
      </c>
      <c r="EE973" t="inlineStr">
        <is>
          <t>y_r_1517</t>
        </is>
      </c>
      <c r="EF973" t="inlineStr">
        <is>
          <t>y_r_1518</t>
        </is>
      </c>
      <c r="EG973" t="inlineStr">
        <is>
          <t>y_r_153</t>
        </is>
      </c>
      <c r="EH973" t="inlineStr">
        <is>
          <t>y_r_1530</t>
        </is>
      </c>
      <c r="EI973" t="inlineStr">
        <is>
          <t>y_r_1540</t>
        </is>
      </c>
      <c r="EJ973" t="inlineStr">
        <is>
          <t>y_r_1545</t>
        </is>
      </c>
      <c r="EK973" t="inlineStr">
        <is>
          <t>y_r_1549</t>
        </is>
      </c>
      <c r="EL973" t="inlineStr">
        <is>
          <t>y_r_1550</t>
        </is>
      </c>
      <c r="EM973" t="inlineStr">
        <is>
          <t>y_r_1561</t>
        </is>
      </c>
      <c r="EN973" t="inlineStr">
        <is>
          <t>y_r_1562</t>
        </is>
      </c>
      <c r="EO973" t="inlineStr">
        <is>
          <t>y_r_157</t>
        </is>
      </c>
      <c r="EP973" t="inlineStr">
        <is>
          <t>y_r_1575</t>
        </is>
      </c>
      <c r="EQ973" t="inlineStr">
        <is>
          <t>y_r_1579</t>
        </is>
      </c>
      <c r="ER973" t="inlineStr">
        <is>
          <t>y_r_1583</t>
        </is>
      </c>
      <c r="ES973" t="inlineStr">
        <is>
          <t>y_r_1591</t>
        </is>
      </c>
      <c r="ET973" t="inlineStr">
        <is>
          <t>y_r_1594</t>
        </is>
      </c>
      <c r="EU973" t="inlineStr">
        <is>
          <t>y_r_1597</t>
        </is>
      </c>
      <c r="EV973" t="inlineStr">
        <is>
          <t>y_r_1598</t>
        </is>
      </c>
      <c r="EW973" t="inlineStr">
        <is>
          <t>y_r_1604</t>
        </is>
      </c>
      <c r="EX973" t="inlineStr">
        <is>
          <t>y_r_1610</t>
        </is>
      </c>
      <c r="EY973" t="inlineStr">
        <is>
          <t>y_r_1612</t>
        </is>
      </c>
      <c r="EZ973" t="inlineStr">
        <is>
          <t>y_r_1614</t>
        </is>
      </c>
      <c r="FA973" t="inlineStr">
        <is>
          <t>y_r_1618</t>
        </is>
      </c>
      <c r="FB973" t="inlineStr">
        <is>
          <t>y_r_1628</t>
        </is>
      </c>
      <c r="FC973" t="inlineStr">
        <is>
          <t>y_r_1649</t>
        </is>
      </c>
      <c r="FD973" t="inlineStr">
        <is>
          <t>y_r_1653</t>
        </is>
      </c>
      <c r="FE973" t="inlineStr">
        <is>
          <t>y_r_1662</t>
        </is>
      </c>
      <c r="FF973" t="inlineStr">
        <is>
          <t>y_r_1670</t>
        </is>
      </c>
      <c r="FG973" t="inlineStr">
        <is>
          <t>y_r_1671</t>
        </is>
      </c>
      <c r="FH973" t="inlineStr">
        <is>
          <t>y_r_1675</t>
        </is>
      </c>
      <c r="FI973" t="inlineStr">
        <is>
          <t>y_r_1686</t>
        </is>
      </c>
      <c r="FJ973" t="inlineStr">
        <is>
          <t>y_r_1688</t>
        </is>
      </c>
      <c r="FK973" t="inlineStr">
        <is>
          <t>y_r_1705</t>
        </is>
      </c>
      <c r="FL973" t="inlineStr">
        <is>
          <t>y_r_1711</t>
        </is>
      </c>
      <c r="FM973" t="inlineStr">
        <is>
          <t>y_r_1725</t>
        </is>
      </c>
      <c r="FN973" t="inlineStr">
        <is>
          <t>y_r_1738</t>
        </is>
      </c>
      <c r="FO973" t="inlineStr">
        <is>
          <t>y_r_1739</t>
        </is>
      </c>
      <c r="FP973" t="inlineStr">
        <is>
          <t>y_r_1777</t>
        </is>
      </c>
      <c r="FQ973" t="inlineStr">
        <is>
          <t>y_r_1784</t>
        </is>
      </c>
      <c r="FR973" t="inlineStr">
        <is>
          <t>y_r_180</t>
        </is>
      </c>
      <c r="FS973" t="inlineStr">
        <is>
          <t>y_r_1800</t>
        </is>
      </c>
      <c r="FT973" t="inlineStr">
        <is>
          <t>y_r_1809</t>
        </is>
      </c>
      <c r="FU973" t="inlineStr">
        <is>
          <t>y_r_1811</t>
        </is>
      </c>
      <c r="FV973" t="inlineStr">
        <is>
          <t>y_r_1821</t>
        </is>
      </c>
      <c r="FW973" t="inlineStr">
        <is>
          <t>y_r_1828</t>
        </is>
      </c>
      <c r="FX973" t="inlineStr">
        <is>
          <t>y_r_1834</t>
        </is>
      </c>
      <c r="FY973" t="inlineStr">
        <is>
          <t>y_r_1841</t>
        </is>
      </c>
      <c r="FZ973" t="inlineStr">
        <is>
          <t>y_r_1862</t>
        </is>
      </c>
      <c r="GA973" t="inlineStr">
        <is>
          <t>y_r_1871</t>
        </is>
      </c>
      <c r="GB973" t="inlineStr">
        <is>
          <t>y_r_1876</t>
        </is>
      </c>
      <c r="GC973" t="inlineStr">
        <is>
          <t>y_r_1881</t>
        </is>
      </c>
      <c r="GD973" t="inlineStr">
        <is>
          <t>y_r_1896</t>
        </is>
      </c>
      <c r="GE973" t="inlineStr">
        <is>
          <t>y_r_1902</t>
        </is>
      </c>
      <c r="GF973" t="inlineStr">
        <is>
          <t>y_r_191</t>
        </is>
      </c>
      <c r="GG973" t="inlineStr">
        <is>
          <t>y_r_1913</t>
        </is>
      </c>
      <c r="GH973" t="inlineStr">
        <is>
          <t>y_r_1916</t>
        </is>
      </c>
      <c r="GI973" t="inlineStr">
        <is>
          <t>y_r_1918</t>
        </is>
      </c>
      <c r="GJ973" t="inlineStr">
        <is>
          <t>y_r_1929</t>
        </is>
      </c>
      <c r="GK973" t="inlineStr">
        <is>
          <t>y_r_193</t>
        </is>
      </c>
      <c r="GL973" t="inlineStr">
        <is>
          <t>y_r_1932</t>
        </is>
      </c>
      <c r="GM973" t="inlineStr">
        <is>
          <t>y_r_1933</t>
        </is>
      </c>
      <c r="GN973" t="inlineStr">
        <is>
          <t>y_r_1939</t>
        </is>
      </c>
      <c r="GO973" t="inlineStr">
        <is>
          <t>y_r_1958</t>
        </is>
      </c>
      <c r="GP973" t="inlineStr">
        <is>
          <t>y_r_1962</t>
        </is>
      </c>
      <c r="GQ973" t="inlineStr">
        <is>
          <t>y_r_1981</t>
        </is>
      </c>
      <c r="GR973" t="inlineStr">
        <is>
          <t>y_r_1986</t>
        </is>
      </c>
      <c r="GS973" t="inlineStr">
        <is>
          <t>y_r_1994</t>
        </is>
      </c>
      <c r="GT973" t="inlineStr">
        <is>
          <t>y_r_20</t>
        </is>
      </c>
      <c r="GU973" t="inlineStr">
        <is>
          <t>y_r_200</t>
        </is>
      </c>
      <c r="GV973" t="inlineStr">
        <is>
          <t>y_r_201</t>
        </is>
      </c>
      <c r="GW973" t="inlineStr">
        <is>
          <t>y_r_215</t>
        </is>
      </c>
      <c r="GX973" t="inlineStr">
        <is>
          <t>y_r_236</t>
        </is>
      </c>
      <c r="GY973" t="inlineStr">
        <is>
          <t>y_r_25</t>
        </is>
      </c>
      <c r="GZ973" t="inlineStr">
        <is>
          <t>y_r_260</t>
        </is>
      </c>
      <c r="HA973" t="inlineStr">
        <is>
          <t>y_r_273</t>
        </is>
      </c>
      <c r="HB973" t="inlineStr">
        <is>
          <t>y_r_286</t>
        </is>
      </c>
      <c r="HC973" t="inlineStr">
        <is>
          <t>y_r_288</t>
        </is>
      </c>
      <c r="HD973" t="inlineStr">
        <is>
          <t>y_r_29</t>
        </is>
      </c>
      <c r="HE973" t="inlineStr">
        <is>
          <t>y_r_292</t>
        </is>
      </c>
      <c r="HF973" t="inlineStr">
        <is>
          <t>y_r_308</t>
        </is>
      </c>
      <c r="HG973" t="inlineStr">
        <is>
          <t>y_r_313</t>
        </is>
      </c>
      <c r="HH973" t="inlineStr">
        <is>
          <t>y_r_328</t>
        </is>
      </c>
      <c r="HI973" t="inlineStr">
        <is>
          <t>y_r_335</t>
        </is>
      </c>
      <c r="HJ973" t="inlineStr">
        <is>
          <t>y_r_340</t>
        </is>
      </c>
      <c r="HK973" t="inlineStr">
        <is>
          <t>y_r_372</t>
        </is>
      </c>
      <c r="HL973" t="inlineStr">
        <is>
          <t>y_r_378</t>
        </is>
      </c>
      <c r="HM973" t="inlineStr">
        <is>
          <t>y_r_380</t>
        </is>
      </c>
      <c r="HN973" t="inlineStr">
        <is>
          <t>y_r_381</t>
        </is>
      </c>
      <c r="HO973" t="inlineStr">
        <is>
          <t>y_r_382</t>
        </is>
      </c>
      <c r="HP973" t="inlineStr">
        <is>
          <t>y_r_386</t>
        </is>
      </c>
      <c r="HQ973" t="inlineStr">
        <is>
          <t>y_r_390</t>
        </is>
      </c>
      <c r="HR973" t="inlineStr">
        <is>
          <t>y_r_40</t>
        </is>
      </c>
      <c r="HS973" t="inlineStr">
        <is>
          <t>y_r_410</t>
        </is>
      </c>
      <c r="HT973" t="inlineStr">
        <is>
          <t>y_r_438</t>
        </is>
      </c>
      <c r="HU973" t="inlineStr">
        <is>
          <t>y_r_444</t>
        </is>
      </c>
      <c r="HV973" t="inlineStr">
        <is>
          <t>y_r_452</t>
        </is>
      </c>
      <c r="HW973" t="inlineStr">
        <is>
          <t>y_r_466</t>
        </is>
      </c>
      <c r="HX973" t="inlineStr">
        <is>
          <t>y_r_469</t>
        </is>
      </c>
      <c r="HY973" t="inlineStr">
        <is>
          <t>y_r_470</t>
        </is>
      </c>
      <c r="HZ973" t="inlineStr">
        <is>
          <t>y_r_478</t>
        </is>
      </c>
      <c r="IA973" t="inlineStr">
        <is>
          <t>y_r_492</t>
        </is>
      </c>
      <c r="IB973" t="inlineStr">
        <is>
          <t>y_r_502</t>
        </is>
      </c>
      <c r="IC973" t="inlineStr">
        <is>
          <t>y_r_504</t>
        </is>
      </c>
      <c r="ID973" t="inlineStr">
        <is>
          <t>y_r_505</t>
        </is>
      </c>
      <c r="IE973" t="inlineStr">
        <is>
          <t>y_r_517</t>
        </is>
      </c>
      <c r="IF973" t="inlineStr">
        <is>
          <t>y_r_533</t>
        </is>
      </c>
      <c r="IG973" t="inlineStr">
        <is>
          <t>y_r_547</t>
        </is>
      </c>
      <c r="IH973" t="inlineStr">
        <is>
          <t>y_r_548</t>
        </is>
      </c>
      <c r="II973" t="inlineStr">
        <is>
          <t>y_r_551</t>
        </is>
      </c>
      <c r="IJ973" t="inlineStr">
        <is>
          <t>y_r_572</t>
        </is>
      </c>
      <c r="IK973" t="inlineStr">
        <is>
          <t>y_r_585</t>
        </is>
      </c>
      <c r="IL973" t="inlineStr">
        <is>
          <t>y_r_599</t>
        </is>
      </c>
      <c r="IM973" t="inlineStr">
        <is>
          <t>y_r_602</t>
        </is>
      </c>
      <c r="IN973" t="inlineStr">
        <is>
          <t>y_r_607</t>
        </is>
      </c>
      <c r="IO973" t="inlineStr">
        <is>
          <t>y_r_62</t>
        </is>
      </c>
      <c r="IP973" t="inlineStr">
        <is>
          <t>y_r_625</t>
        </is>
      </c>
      <c r="IQ973" t="inlineStr">
        <is>
          <t>y_r_650</t>
        </is>
      </c>
      <c r="IR973" t="inlineStr">
        <is>
          <t>y_r_661</t>
        </is>
      </c>
      <c r="IS973" t="inlineStr">
        <is>
          <t>y_r_666</t>
        </is>
      </c>
      <c r="IT973" t="inlineStr">
        <is>
          <t>y_r_670</t>
        </is>
      </c>
      <c r="IU973" t="inlineStr">
        <is>
          <t>y_r_671</t>
        </is>
      </c>
      <c r="IV973" t="inlineStr">
        <is>
          <t>y_r_674</t>
        </is>
      </c>
      <c r="IW973" t="inlineStr">
        <is>
          <t>y_r_679</t>
        </is>
      </c>
      <c r="IX973" t="inlineStr">
        <is>
          <t>y_r_708</t>
        </is>
      </c>
      <c r="IY973" t="inlineStr">
        <is>
          <t>y_r_711</t>
        </is>
      </c>
      <c r="IZ973" t="inlineStr">
        <is>
          <t>y_r_717</t>
        </is>
      </c>
      <c r="JA973" t="inlineStr">
        <is>
          <t>y_r_718</t>
        </is>
      </c>
      <c r="JB973" t="inlineStr">
        <is>
          <t>y_r_733</t>
        </is>
      </c>
      <c r="JC973" t="inlineStr">
        <is>
          <t>y_r_757</t>
        </is>
      </c>
      <c r="JD973" t="inlineStr">
        <is>
          <t>y_r_760</t>
        </is>
      </c>
      <c r="JE973" t="inlineStr">
        <is>
          <t>y_r_764</t>
        </is>
      </c>
      <c r="JF973" t="inlineStr">
        <is>
          <t>y_r_777</t>
        </is>
      </c>
      <c r="JG973" t="inlineStr">
        <is>
          <t>y_r_78</t>
        </is>
      </c>
      <c r="JH973" t="inlineStr">
        <is>
          <t>y_r_784</t>
        </is>
      </c>
      <c r="JI973" t="inlineStr">
        <is>
          <t>y_r_793</t>
        </is>
      </c>
      <c r="JJ973" t="inlineStr">
        <is>
          <t>y_r_796</t>
        </is>
      </c>
      <c r="JK973" t="inlineStr">
        <is>
          <t>y_r_799</t>
        </is>
      </c>
      <c r="JL973" t="inlineStr">
        <is>
          <t>y_r_803</t>
        </is>
      </c>
      <c r="JM973" t="inlineStr">
        <is>
          <t>y_r_806</t>
        </is>
      </c>
      <c r="JN973" t="inlineStr">
        <is>
          <t>y_r_81</t>
        </is>
      </c>
      <c r="JO973" t="inlineStr">
        <is>
          <t>y_r_816</t>
        </is>
      </c>
      <c r="JP973" t="inlineStr">
        <is>
          <t>y_r_818</t>
        </is>
      </c>
      <c r="JQ973" t="inlineStr">
        <is>
          <t>y_r_82</t>
        </is>
      </c>
      <c r="JR973" t="inlineStr">
        <is>
          <t>y_r_821</t>
        </is>
      </c>
      <c r="JS973" t="inlineStr">
        <is>
          <t>y_r_836</t>
        </is>
      </c>
      <c r="JT973" t="inlineStr">
        <is>
          <t>y_r_845</t>
        </is>
      </c>
      <c r="JU973" t="inlineStr">
        <is>
          <t>y_r_86</t>
        </is>
      </c>
      <c r="JV973" t="inlineStr">
        <is>
          <t>y_r_862</t>
        </is>
      </c>
      <c r="JW973" t="inlineStr">
        <is>
          <t>y_r_908</t>
        </is>
      </c>
      <c r="JX973" t="inlineStr">
        <is>
          <t>y_r_909</t>
        </is>
      </c>
      <c r="JY973" t="inlineStr">
        <is>
          <t>y_r_912</t>
        </is>
      </c>
      <c r="JZ973" t="inlineStr">
        <is>
          <t>y_r_935</t>
        </is>
      </c>
      <c r="KA973" t="inlineStr">
        <is>
          <t>y_r_94</t>
        </is>
      </c>
      <c r="KB973" t="inlineStr">
        <is>
          <t>y_r_946</t>
        </is>
      </c>
      <c r="KC973" t="inlineStr">
        <is>
          <t>y_r_969</t>
        </is>
      </c>
      <c r="KD973" t="inlineStr">
        <is>
          <t>y_r_970</t>
        </is>
      </c>
      <c r="KE973" t="inlineStr">
        <is>
          <t>y_r_982</t>
        </is>
      </c>
      <c r="KF973" t="inlineStr">
        <is>
          <t>y_r_992</t>
        </is>
      </c>
    </row>
    <row r="974">
      <c r="A974" s="9" t="n">
        <v>2000</v>
      </c>
      <c r="B974" s="9" t="n">
        <v>50</v>
      </c>
      <c r="C974" s="9" t="n">
        <v>0.5</v>
      </c>
      <c r="D974" s="9" t="inlineStr">
        <is>
          <t>ER</t>
        </is>
      </c>
      <c r="E974" s="9" t="inlineStr">
        <is>
          <t>test_files/ER/2000/509.txt</t>
        </is>
      </c>
      <c r="F974" s="9" t="inlineStr">
        <is>
          <t>-</t>
        </is>
      </c>
      <c r="G974" s="9" t="inlineStr">
        <is>
          <t>-</t>
        </is>
      </c>
      <c r="H974" s="9" t="inlineStr">
        <is>
          <t>-</t>
        </is>
      </c>
      <c r="I974" s="9" t="inlineStr">
        <is>
          <t>-</t>
        </is>
      </c>
      <c r="J974" s="9" t="inlineStr">
        <is>
          <t>-</t>
        </is>
      </c>
      <c r="K974" s="9" t="inlineStr">
        <is>
          <t>-</t>
        </is>
      </c>
      <c r="L974" s="9" t="n">
        <v>96</v>
      </c>
      <c r="M974" s="10" t="inlineStr">
        <is>
          <t>-</t>
        </is>
      </c>
      <c r="N974" s="10" t="inlineStr">
        <is>
          <t>-</t>
        </is>
      </c>
      <c r="O974" s="11" t="inlineStr">
        <is>
          <t>x_0</t>
        </is>
      </c>
      <c r="P974" t="inlineStr">
        <is>
          <t>x_1</t>
        </is>
      </c>
      <c r="Q974" t="inlineStr">
        <is>
          <t>x_10</t>
        </is>
      </c>
      <c r="R974" t="inlineStr">
        <is>
          <t>x_101</t>
        </is>
      </c>
      <c r="S974" t="inlineStr">
        <is>
          <t>x_107</t>
        </is>
      </c>
      <c r="T974" t="inlineStr">
        <is>
          <t>x_11</t>
        </is>
      </c>
      <c r="U974" s="5" t="inlineStr">
        <is>
          <t>x_117</t>
        </is>
      </c>
      <c r="V974" t="inlineStr">
        <is>
          <t>x_119</t>
        </is>
      </c>
      <c r="W974" t="inlineStr">
        <is>
          <t>x_121</t>
        </is>
      </c>
      <c r="X974" t="inlineStr">
        <is>
          <t>x_122</t>
        </is>
      </c>
      <c r="Y974" t="inlineStr">
        <is>
          <t>x_123</t>
        </is>
      </c>
      <c r="Z974" t="inlineStr">
        <is>
          <t>x_125</t>
        </is>
      </c>
      <c r="AA974" t="inlineStr">
        <is>
          <t>x_129</t>
        </is>
      </c>
      <c r="AB974" t="inlineStr">
        <is>
          <t>x_13</t>
        </is>
      </c>
      <c r="AC974" t="inlineStr">
        <is>
          <t>x_131</t>
        </is>
      </c>
      <c r="AD974" t="inlineStr">
        <is>
          <t>x_132</t>
        </is>
      </c>
      <c r="AE974" t="inlineStr">
        <is>
          <t>x_144</t>
        </is>
      </c>
      <c r="AF974" t="inlineStr">
        <is>
          <t>x_148</t>
        </is>
      </c>
      <c r="AG974" t="inlineStr">
        <is>
          <t>x_15</t>
        </is>
      </c>
      <c r="AH974" t="inlineStr">
        <is>
          <t>x_150</t>
        </is>
      </c>
      <c r="AI974" t="inlineStr">
        <is>
          <t>x_154</t>
        </is>
      </c>
      <c r="AJ974" t="inlineStr">
        <is>
          <t>x_155</t>
        </is>
      </c>
      <c r="AK974" t="inlineStr">
        <is>
          <t>x_156</t>
        </is>
      </c>
      <c r="AL974" t="inlineStr">
        <is>
          <t>x_157</t>
        </is>
      </c>
      <c r="AM974" t="inlineStr">
        <is>
          <t>x_159</t>
        </is>
      </c>
      <c r="AN974" t="inlineStr">
        <is>
          <t>x_16</t>
        </is>
      </c>
      <c r="AO974" t="inlineStr">
        <is>
          <t>x_2</t>
        </is>
      </c>
      <c r="AP974" t="inlineStr">
        <is>
          <t>x_20</t>
        </is>
      </c>
      <c r="AQ974" t="inlineStr">
        <is>
          <t>x_28</t>
        </is>
      </c>
      <c r="AR974" t="inlineStr">
        <is>
          <t>x_36</t>
        </is>
      </c>
      <c r="AS974" t="inlineStr">
        <is>
          <t>x_38</t>
        </is>
      </c>
      <c r="AT974" t="inlineStr">
        <is>
          <t>x_4</t>
        </is>
      </c>
      <c r="AU974" t="inlineStr">
        <is>
          <t>x_40</t>
        </is>
      </c>
      <c r="AV974" t="inlineStr">
        <is>
          <t>x_44</t>
        </is>
      </c>
      <c r="AW974" t="inlineStr">
        <is>
          <t>x_50</t>
        </is>
      </c>
      <c r="AX974" t="inlineStr">
        <is>
          <t>x_51</t>
        </is>
      </c>
      <c r="AY974" t="inlineStr">
        <is>
          <t>x_54</t>
        </is>
      </c>
      <c r="AZ974" t="inlineStr">
        <is>
          <t>x_55</t>
        </is>
      </c>
      <c r="BA974" t="inlineStr">
        <is>
          <t>x_6</t>
        </is>
      </c>
      <c r="BB974" t="inlineStr">
        <is>
          <t>x_61</t>
        </is>
      </c>
      <c r="BC974" t="inlineStr">
        <is>
          <t>x_63</t>
        </is>
      </c>
      <c r="BD974" t="inlineStr">
        <is>
          <t>x_68</t>
        </is>
      </c>
      <c r="BE974" t="inlineStr">
        <is>
          <t>x_7</t>
        </is>
      </c>
      <c r="BF974" t="inlineStr">
        <is>
          <t>x_79</t>
        </is>
      </c>
      <c r="BG974" t="inlineStr">
        <is>
          <t>x_81</t>
        </is>
      </c>
      <c r="BH974" t="inlineStr">
        <is>
          <t>x_85</t>
        </is>
      </c>
      <c r="BI974" t="inlineStr">
        <is>
          <t>x_89</t>
        </is>
      </c>
      <c r="BJ974" t="inlineStr">
        <is>
          <t>x_94</t>
        </is>
      </c>
      <c r="BK974" t="inlineStr">
        <is>
          <t>x_95</t>
        </is>
      </c>
      <c r="BL974" t="inlineStr">
        <is>
          <t>x_97</t>
        </is>
      </c>
      <c r="BM974" t="inlineStr">
        <is>
          <t>y_r_1000</t>
        </is>
      </c>
      <c r="BN974" t="inlineStr">
        <is>
          <t>y_r_1017</t>
        </is>
      </c>
      <c r="BO974" t="inlineStr">
        <is>
          <t>y_r_1019</t>
        </is>
      </c>
      <c r="BP974" t="inlineStr">
        <is>
          <t>y_r_102</t>
        </is>
      </c>
      <c r="BQ974" t="inlineStr">
        <is>
          <t>y_r_1021</t>
        </is>
      </c>
      <c r="BR974" t="inlineStr">
        <is>
          <t>y_r_1041</t>
        </is>
      </c>
      <c r="BS974" t="inlineStr">
        <is>
          <t>y_r_1044</t>
        </is>
      </c>
      <c r="BT974" t="inlineStr">
        <is>
          <t>y_r_1046</t>
        </is>
      </c>
      <c r="BU974" t="inlineStr">
        <is>
          <t>y_r_1050</t>
        </is>
      </c>
      <c r="BV974" t="inlineStr">
        <is>
          <t>y_r_1057</t>
        </is>
      </c>
      <c r="BW974" t="inlineStr">
        <is>
          <t>y_r_1059</t>
        </is>
      </c>
      <c r="BX974" t="inlineStr">
        <is>
          <t>y_r_1066</t>
        </is>
      </c>
      <c r="BY974" t="inlineStr">
        <is>
          <t>y_r_1069</t>
        </is>
      </c>
      <c r="BZ974" t="inlineStr">
        <is>
          <t>y_r_1079</t>
        </is>
      </c>
      <c r="CA974" t="inlineStr">
        <is>
          <t>y_r_108</t>
        </is>
      </c>
      <c r="CB974" t="inlineStr">
        <is>
          <t>y_r_1080</t>
        </is>
      </c>
      <c r="CC974" t="inlineStr">
        <is>
          <t>y_r_1090</t>
        </is>
      </c>
      <c r="CD974" t="inlineStr">
        <is>
          <t>y_r_11</t>
        </is>
      </c>
      <c r="CE974" t="inlineStr">
        <is>
          <t>y_r_1101</t>
        </is>
      </c>
      <c r="CF974" t="inlineStr">
        <is>
          <t>y_r_1104</t>
        </is>
      </c>
      <c r="CG974" t="inlineStr">
        <is>
          <t>y_r_1109</t>
        </is>
      </c>
      <c r="CH974" t="inlineStr">
        <is>
          <t>y_r_111</t>
        </is>
      </c>
      <c r="CI974" t="inlineStr">
        <is>
          <t>y_r_1110</t>
        </is>
      </c>
      <c r="CJ974" t="inlineStr">
        <is>
          <t>y_r_1114</t>
        </is>
      </c>
      <c r="CK974" t="inlineStr">
        <is>
          <t>y_r_1132</t>
        </is>
      </c>
      <c r="CL974" t="inlineStr">
        <is>
          <t>y_r_1134</t>
        </is>
      </c>
      <c r="CM974" t="inlineStr">
        <is>
          <t>y_r_1136</t>
        </is>
      </c>
      <c r="CN974" t="inlineStr">
        <is>
          <t>y_r_1138</t>
        </is>
      </c>
      <c r="CO974" t="inlineStr">
        <is>
          <t>y_r_1140</t>
        </is>
      </c>
      <c r="CP974" t="inlineStr">
        <is>
          <t>y_r_1143</t>
        </is>
      </c>
      <c r="CQ974" t="inlineStr">
        <is>
          <t>y_r_1156</t>
        </is>
      </c>
      <c r="CR974" t="inlineStr">
        <is>
          <t>y_r_1158</t>
        </is>
      </c>
      <c r="CS974" t="inlineStr">
        <is>
          <t>y_r_1161</t>
        </is>
      </c>
      <c r="CT974" t="inlineStr">
        <is>
          <t>y_r_1168</t>
        </is>
      </c>
      <c r="CU974" t="inlineStr">
        <is>
          <t>y_r_1169</t>
        </is>
      </c>
      <c r="CV974" t="inlineStr">
        <is>
          <t>y_r_1182</t>
        </is>
      </c>
      <c r="CW974" t="inlineStr">
        <is>
          <t>y_r_1185</t>
        </is>
      </c>
      <c r="CX974" t="inlineStr">
        <is>
          <t>y_r_1187</t>
        </is>
      </c>
      <c r="CY974" t="inlineStr">
        <is>
          <t>y_r_120</t>
        </is>
      </c>
      <c r="CZ974" t="inlineStr">
        <is>
          <t>y_r_1213</t>
        </is>
      </c>
      <c r="DA974" t="inlineStr">
        <is>
          <t>y_r_1214</t>
        </is>
      </c>
      <c r="DB974" t="inlineStr">
        <is>
          <t>y_r_1217</t>
        </is>
      </c>
      <c r="DC974" t="inlineStr">
        <is>
          <t>y_r_1235</t>
        </is>
      </c>
      <c r="DD974" t="inlineStr">
        <is>
          <t>y_r_1236</t>
        </is>
      </c>
      <c r="DE974" t="inlineStr">
        <is>
          <t>y_r_125</t>
        </is>
      </c>
      <c r="DF974" t="inlineStr">
        <is>
          <t>y_r_1259</t>
        </is>
      </c>
      <c r="DG974" t="inlineStr">
        <is>
          <t>y_r_1261</t>
        </is>
      </c>
      <c r="DH974" t="inlineStr">
        <is>
          <t>y_r_1264</t>
        </is>
      </c>
      <c r="DI974" t="inlineStr">
        <is>
          <t>y_r_1265</t>
        </is>
      </c>
      <c r="DJ974" t="inlineStr">
        <is>
          <t>y_r_1269</t>
        </is>
      </c>
      <c r="DK974" t="inlineStr">
        <is>
          <t>y_r_1270</t>
        </is>
      </c>
      <c r="DL974" t="inlineStr">
        <is>
          <t>y_r_1276</t>
        </is>
      </c>
      <c r="DM974" t="inlineStr">
        <is>
          <t>y_r_1284</t>
        </is>
      </c>
      <c r="DN974" t="inlineStr">
        <is>
          <t>y_r_1286</t>
        </is>
      </c>
      <c r="DO974" t="inlineStr">
        <is>
          <t>y_r_1296</t>
        </is>
      </c>
      <c r="DP974" t="inlineStr">
        <is>
          <t>y_r_1305</t>
        </is>
      </c>
      <c r="DQ974" t="inlineStr">
        <is>
          <t>y_r_131</t>
        </is>
      </c>
      <c r="DR974" t="inlineStr">
        <is>
          <t>y_r_132</t>
        </is>
      </c>
      <c r="DS974" t="inlineStr">
        <is>
          <t>y_r_1330</t>
        </is>
      </c>
      <c r="DT974" t="inlineStr">
        <is>
          <t>y_r_1339</t>
        </is>
      </c>
      <c r="DU974" t="inlineStr">
        <is>
          <t>y_r_1344</t>
        </is>
      </c>
      <c r="DV974" t="inlineStr">
        <is>
          <t>y_r_1345</t>
        </is>
      </c>
      <c r="DW974" t="inlineStr">
        <is>
          <t>y_r_1349</t>
        </is>
      </c>
      <c r="DX974" t="inlineStr">
        <is>
          <t>y_r_1350</t>
        </is>
      </c>
      <c r="DY974" t="inlineStr">
        <is>
          <t>y_r_1363</t>
        </is>
      </c>
      <c r="DZ974" t="inlineStr">
        <is>
          <t>y_r_1380</t>
        </is>
      </c>
      <c r="EA974" t="inlineStr">
        <is>
          <t>y_r_1385</t>
        </is>
      </c>
      <c r="EB974" t="inlineStr">
        <is>
          <t>y_r_139</t>
        </is>
      </c>
      <c r="EC974" t="inlineStr">
        <is>
          <t>y_r_1393</t>
        </is>
      </c>
      <c r="ED974" t="inlineStr">
        <is>
          <t>y_r_1395</t>
        </is>
      </c>
      <c r="EE974" t="inlineStr">
        <is>
          <t>y_r_1397</t>
        </is>
      </c>
      <c r="EF974" t="inlineStr">
        <is>
          <t>y_r_1410</t>
        </is>
      </c>
      <c r="EG974" t="inlineStr">
        <is>
          <t>y_r_1412</t>
        </is>
      </c>
      <c r="EH974" t="inlineStr">
        <is>
          <t>y_r_1414</t>
        </is>
      </c>
      <c r="EI974" t="inlineStr">
        <is>
          <t>y_r_1415</t>
        </is>
      </c>
      <c r="EJ974" t="inlineStr">
        <is>
          <t>y_r_1416</t>
        </is>
      </c>
      <c r="EK974" t="inlineStr">
        <is>
          <t>y_r_1418</t>
        </is>
      </c>
      <c r="EL974" t="inlineStr">
        <is>
          <t>y_r_1426</t>
        </is>
      </c>
      <c r="EM974" t="inlineStr">
        <is>
          <t>y_r_1431</t>
        </is>
      </c>
      <c r="EN974" t="inlineStr">
        <is>
          <t>y_r_1436</t>
        </is>
      </c>
      <c r="EO974" t="inlineStr">
        <is>
          <t>y_r_1448</t>
        </is>
      </c>
      <c r="EP974" t="inlineStr">
        <is>
          <t>y_r_1451</t>
        </is>
      </c>
      <c r="EQ974" t="inlineStr">
        <is>
          <t>y_r_1461</t>
        </is>
      </c>
      <c r="ER974" t="inlineStr">
        <is>
          <t>y_r_1470</t>
        </is>
      </c>
      <c r="ES974" t="inlineStr">
        <is>
          <t>y_r_150</t>
        </is>
      </c>
      <c r="ET974" t="inlineStr">
        <is>
          <t>y_r_1507</t>
        </is>
      </c>
      <c r="EU974" t="inlineStr">
        <is>
          <t>y_r_1521</t>
        </is>
      </c>
      <c r="EV974" t="inlineStr">
        <is>
          <t>y_r_1523</t>
        </is>
      </c>
      <c r="EW974" t="inlineStr">
        <is>
          <t>y_r_1534</t>
        </is>
      </c>
      <c r="EX974" t="inlineStr">
        <is>
          <t>y_r_1540</t>
        </is>
      </c>
      <c r="EY974" t="inlineStr">
        <is>
          <t>y_r_1544</t>
        </is>
      </c>
      <c r="EZ974" t="inlineStr">
        <is>
          <t>y_r_1587</t>
        </is>
      </c>
      <c r="FA974" t="inlineStr">
        <is>
          <t>y_r_1594</t>
        </is>
      </c>
      <c r="FB974" t="inlineStr">
        <is>
          <t>y_r_1597</t>
        </is>
      </c>
      <c r="FC974" t="inlineStr">
        <is>
          <t>y_r_1598</t>
        </is>
      </c>
      <c r="FD974" t="inlineStr">
        <is>
          <t>y_r_16</t>
        </is>
      </c>
      <c r="FE974" t="inlineStr">
        <is>
          <t>y_r_1601</t>
        </is>
      </c>
      <c r="FF974" t="inlineStr">
        <is>
          <t>y_r_1603</t>
        </is>
      </c>
      <c r="FG974" t="inlineStr">
        <is>
          <t>y_r_1604</t>
        </is>
      </c>
      <c r="FH974" t="inlineStr">
        <is>
          <t>y_r_1614</t>
        </is>
      </c>
      <c r="FI974" t="inlineStr">
        <is>
          <t>y_r_162</t>
        </is>
      </c>
      <c r="FJ974" t="inlineStr">
        <is>
          <t>y_r_1627</t>
        </is>
      </c>
      <c r="FK974" t="inlineStr">
        <is>
          <t>y_r_1633</t>
        </is>
      </c>
      <c r="FL974" t="inlineStr">
        <is>
          <t>y_r_1636</t>
        </is>
      </c>
      <c r="FM974" t="inlineStr">
        <is>
          <t>y_r_1638</t>
        </is>
      </c>
      <c r="FN974" t="inlineStr">
        <is>
          <t>y_r_1649</t>
        </is>
      </c>
      <c r="FO974" t="inlineStr">
        <is>
          <t>y_r_1668</t>
        </is>
      </c>
      <c r="FP974" t="inlineStr">
        <is>
          <t>y_r_1693</t>
        </is>
      </c>
      <c r="FQ974" t="inlineStr">
        <is>
          <t>y_r_1694</t>
        </is>
      </c>
      <c r="FR974" t="inlineStr">
        <is>
          <t>y_r_1705</t>
        </is>
      </c>
      <c r="FS974" t="inlineStr">
        <is>
          <t>y_r_1720</t>
        </is>
      </c>
      <c r="FT974" t="inlineStr">
        <is>
          <t>y_r_1728</t>
        </is>
      </c>
      <c r="FU974" t="inlineStr">
        <is>
          <t>y_r_1736</t>
        </is>
      </c>
      <c r="FV974" t="inlineStr">
        <is>
          <t>y_r_1742</t>
        </is>
      </c>
      <c r="FW974" t="inlineStr">
        <is>
          <t>y_r_1760</t>
        </is>
      </c>
      <c r="FX974" t="inlineStr">
        <is>
          <t>y_r_1762</t>
        </is>
      </c>
      <c r="FY974" t="inlineStr">
        <is>
          <t>y_r_1763</t>
        </is>
      </c>
      <c r="FZ974" t="inlineStr">
        <is>
          <t>y_r_1765</t>
        </is>
      </c>
      <c r="GA974" t="inlineStr">
        <is>
          <t>y_r_1768</t>
        </is>
      </c>
      <c r="GB974" t="inlineStr">
        <is>
          <t>y_r_1772</t>
        </is>
      </c>
      <c r="GC974" t="inlineStr">
        <is>
          <t>y_r_1774</t>
        </is>
      </c>
      <c r="GD974" t="inlineStr">
        <is>
          <t>y_r_1775</t>
        </is>
      </c>
      <c r="GE974" t="inlineStr">
        <is>
          <t>y_r_1783</t>
        </is>
      </c>
      <c r="GF974" t="inlineStr">
        <is>
          <t>y_r_1784</t>
        </is>
      </c>
      <c r="GG974" t="inlineStr">
        <is>
          <t>y_r_1785</t>
        </is>
      </c>
      <c r="GH974" t="inlineStr">
        <is>
          <t>y_r_179</t>
        </is>
      </c>
      <c r="GI974" t="inlineStr">
        <is>
          <t>y_r_1799</t>
        </is>
      </c>
      <c r="GJ974" t="inlineStr">
        <is>
          <t>y_r_1807</t>
        </is>
      </c>
      <c r="GK974" t="inlineStr">
        <is>
          <t>y_r_181</t>
        </is>
      </c>
      <c r="GL974" t="inlineStr">
        <is>
          <t>y_r_1815</t>
        </is>
      </c>
      <c r="GM974" t="inlineStr">
        <is>
          <t>y_r_1828</t>
        </is>
      </c>
      <c r="GN974" t="inlineStr">
        <is>
          <t>y_r_1837</t>
        </is>
      </c>
      <c r="GO974" t="inlineStr">
        <is>
          <t>y_r_1849</t>
        </is>
      </c>
      <c r="GP974" t="inlineStr">
        <is>
          <t>y_r_1861</t>
        </is>
      </c>
      <c r="GQ974" t="inlineStr">
        <is>
          <t>y_r_1894</t>
        </is>
      </c>
      <c r="GR974" t="inlineStr">
        <is>
          <t>y_r_1904</t>
        </is>
      </c>
      <c r="GS974" t="inlineStr">
        <is>
          <t>y_r_1909</t>
        </is>
      </c>
      <c r="GT974" t="inlineStr">
        <is>
          <t>y_r_1911</t>
        </is>
      </c>
      <c r="GU974" t="inlineStr">
        <is>
          <t>y_r_1912</t>
        </is>
      </c>
      <c r="GV974" t="inlineStr">
        <is>
          <t>y_r_1931</t>
        </is>
      </c>
      <c r="GW974" t="inlineStr">
        <is>
          <t>y_r_1939</t>
        </is>
      </c>
      <c r="GX974" t="inlineStr">
        <is>
          <t>y_r_1946</t>
        </is>
      </c>
      <c r="GY974" t="inlineStr">
        <is>
          <t>y_r_196</t>
        </is>
      </c>
      <c r="GZ974" t="inlineStr">
        <is>
          <t>y_r_1967</t>
        </is>
      </c>
      <c r="HA974" t="inlineStr">
        <is>
          <t>y_r_1978</t>
        </is>
      </c>
      <c r="HB974" t="inlineStr">
        <is>
          <t>y_r_1980</t>
        </is>
      </c>
      <c r="HC974" t="inlineStr">
        <is>
          <t>y_r_1986</t>
        </is>
      </c>
      <c r="HD974" t="inlineStr">
        <is>
          <t>y_r_1991</t>
        </is>
      </c>
      <c r="HE974" t="inlineStr">
        <is>
          <t>y_r_1996</t>
        </is>
      </c>
      <c r="HF974" t="inlineStr">
        <is>
          <t>y_r_20</t>
        </is>
      </c>
      <c r="HG974" t="inlineStr">
        <is>
          <t>y_r_207</t>
        </is>
      </c>
      <c r="HH974" t="inlineStr">
        <is>
          <t>y_r_208</t>
        </is>
      </c>
      <c r="HI974" t="inlineStr">
        <is>
          <t>y_r_221</t>
        </is>
      </c>
      <c r="HJ974" t="inlineStr">
        <is>
          <t>y_r_230</t>
        </is>
      </c>
      <c r="HK974" t="inlineStr">
        <is>
          <t>y_r_233</t>
        </is>
      </c>
      <c r="HL974" t="inlineStr">
        <is>
          <t>y_r_238</t>
        </is>
      </c>
      <c r="HM974" t="inlineStr">
        <is>
          <t>y_r_242</t>
        </is>
      </c>
      <c r="HN974" t="inlineStr">
        <is>
          <t>y_r_254</t>
        </is>
      </c>
      <c r="HO974" t="inlineStr">
        <is>
          <t>y_r_260</t>
        </is>
      </c>
      <c r="HP974" t="inlineStr">
        <is>
          <t>y_r_267</t>
        </is>
      </c>
      <c r="HQ974" t="inlineStr">
        <is>
          <t>y_r_271</t>
        </is>
      </c>
      <c r="HR974" t="inlineStr">
        <is>
          <t>y_r_287</t>
        </is>
      </c>
      <c r="HS974" t="inlineStr">
        <is>
          <t>y_r_310</t>
        </is>
      </c>
      <c r="HT974" t="inlineStr">
        <is>
          <t>y_r_313</t>
        </is>
      </c>
      <c r="HU974" t="inlineStr">
        <is>
          <t>y_r_324</t>
        </is>
      </c>
      <c r="HV974" t="inlineStr">
        <is>
          <t>y_r_325</t>
        </is>
      </c>
      <c r="HW974" t="inlineStr">
        <is>
          <t>y_r_326</t>
        </is>
      </c>
      <c r="HX974" t="inlineStr">
        <is>
          <t>y_r_333</t>
        </is>
      </c>
      <c r="HY974" t="inlineStr">
        <is>
          <t>y_r_335</t>
        </is>
      </c>
      <c r="HZ974" t="inlineStr">
        <is>
          <t>y_r_337</t>
        </is>
      </c>
      <c r="IA974" t="inlineStr">
        <is>
          <t>y_r_340</t>
        </is>
      </c>
      <c r="IB974" t="inlineStr">
        <is>
          <t>y_r_346</t>
        </is>
      </c>
      <c r="IC974" t="inlineStr">
        <is>
          <t>y_r_351</t>
        </is>
      </c>
      <c r="ID974" t="inlineStr">
        <is>
          <t>y_r_363</t>
        </is>
      </c>
      <c r="IE974" t="inlineStr">
        <is>
          <t>y_r_364</t>
        </is>
      </c>
      <c r="IF974" t="inlineStr">
        <is>
          <t>y_r_366</t>
        </is>
      </c>
      <c r="IG974" t="inlineStr">
        <is>
          <t>y_r_375</t>
        </is>
      </c>
      <c r="IH974" t="inlineStr">
        <is>
          <t>y_r_379</t>
        </is>
      </c>
      <c r="II974" t="inlineStr">
        <is>
          <t>y_r_380</t>
        </is>
      </c>
      <c r="IJ974" t="inlineStr">
        <is>
          <t>y_r_381</t>
        </is>
      </c>
      <c r="IK974" t="inlineStr">
        <is>
          <t>y_r_39</t>
        </is>
      </c>
      <c r="IL974" t="inlineStr">
        <is>
          <t>y_r_398</t>
        </is>
      </c>
      <c r="IM974" t="inlineStr">
        <is>
          <t>y_r_40</t>
        </is>
      </c>
      <c r="IN974" t="inlineStr">
        <is>
          <t>y_r_404</t>
        </is>
      </c>
      <c r="IO974" t="inlineStr">
        <is>
          <t>y_r_411</t>
        </is>
      </c>
      <c r="IP974" t="inlineStr">
        <is>
          <t>y_r_414</t>
        </is>
      </c>
      <c r="IQ974" t="inlineStr">
        <is>
          <t>y_r_417</t>
        </is>
      </c>
      <c r="IR974" t="inlineStr">
        <is>
          <t>y_r_425</t>
        </is>
      </c>
      <c r="IS974" t="inlineStr">
        <is>
          <t>y_r_436</t>
        </is>
      </c>
      <c r="IT974" t="inlineStr">
        <is>
          <t>y_r_451</t>
        </is>
      </c>
      <c r="IU974" t="inlineStr">
        <is>
          <t>y_r_469</t>
        </is>
      </c>
      <c r="IV974" t="inlineStr">
        <is>
          <t>y_r_470</t>
        </is>
      </c>
      <c r="IW974" t="inlineStr">
        <is>
          <t>y_r_479</t>
        </is>
      </c>
      <c r="IX974" t="inlineStr">
        <is>
          <t>y_r_487</t>
        </is>
      </c>
      <c r="IY974" t="inlineStr">
        <is>
          <t>y_r_505</t>
        </is>
      </c>
      <c r="IZ974" t="inlineStr">
        <is>
          <t>y_r_51</t>
        </is>
      </c>
      <c r="JA974" t="inlineStr">
        <is>
          <t>y_r_517</t>
        </is>
      </c>
      <c r="JB974" t="inlineStr">
        <is>
          <t>y_r_531</t>
        </is>
      </c>
      <c r="JC974" t="inlineStr">
        <is>
          <t>y_r_540</t>
        </is>
      </c>
      <c r="JD974" t="inlineStr">
        <is>
          <t>y_r_546</t>
        </is>
      </c>
      <c r="JE974" t="inlineStr">
        <is>
          <t>y_r_547</t>
        </is>
      </c>
      <c r="JF974" t="inlineStr">
        <is>
          <t>y_r_56</t>
        </is>
      </c>
      <c r="JG974" t="inlineStr">
        <is>
          <t>y_r_560</t>
        </is>
      </c>
      <c r="JH974" t="inlineStr">
        <is>
          <t>y_r_569</t>
        </is>
      </c>
      <c r="JI974" t="inlineStr">
        <is>
          <t>y_r_570</t>
        </is>
      </c>
      <c r="JJ974" t="inlineStr">
        <is>
          <t>y_r_575</t>
        </is>
      </c>
      <c r="JK974" t="inlineStr">
        <is>
          <t>y_r_581</t>
        </is>
      </c>
      <c r="JL974" t="inlineStr">
        <is>
          <t>y_r_586</t>
        </is>
      </c>
      <c r="JM974" t="inlineStr">
        <is>
          <t>y_r_591</t>
        </is>
      </c>
      <c r="JN974" t="inlineStr">
        <is>
          <t>y_r_62</t>
        </is>
      </c>
      <c r="JO974" t="inlineStr">
        <is>
          <t>y_r_624</t>
        </is>
      </c>
      <c r="JP974" t="inlineStr">
        <is>
          <t>y_r_629</t>
        </is>
      </c>
      <c r="JQ974" t="inlineStr">
        <is>
          <t>y_r_632</t>
        </is>
      </c>
      <c r="JR974" t="inlineStr">
        <is>
          <t>y_r_633</t>
        </is>
      </c>
      <c r="JS974" t="inlineStr">
        <is>
          <t>y_r_639</t>
        </is>
      </c>
      <c r="JT974" t="inlineStr">
        <is>
          <t>y_r_648</t>
        </is>
      </c>
      <c r="JU974" t="inlineStr">
        <is>
          <t>y_r_650</t>
        </is>
      </c>
      <c r="JV974" t="inlineStr">
        <is>
          <t>y_r_660</t>
        </is>
      </c>
      <c r="JW974" t="inlineStr">
        <is>
          <t>y_r_667</t>
        </is>
      </c>
      <c r="JX974" t="inlineStr">
        <is>
          <t>y_r_668</t>
        </is>
      </c>
      <c r="JY974" t="inlineStr">
        <is>
          <t>y_r_683</t>
        </is>
      </c>
      <c r="JZ974" t="inlineStr">
        <is>
          <t>y_r_687</t>
        </is>
      </c>
      <c r="KA974" t="inlineStr">
        <is>
          <t>y_r_699</t>
        </is>
      </c>
      <c r="KB974" t="inlineStr">
        <is>
          <t>y_r_731</t>
        </is>
      </c>
      <c r="KC974" t="inlineStr">
        <is>
          <t>y_r_735</t>
        </is>
      </c>
      <c r="KD974" t="inlineStr">
        <is>
          <t>y_r_738</t>
        </is>
      </c>
      <c r="KE974" t="inlineStr">
        <is>
          <t>y_r_741</t>
        </is>
      </c>
      <c r="KF974" t="inlineStr">
        <is>
          <t>y_r_752</t>
        </is>
      </c>
      <c r="KG974" t="inlineStr">
        <is>
          <t>y_r_764</t>
        </is>
      </c>
      <c r="KH974" t="inlineStr">
        <is>
          <t>y_r_766</t>
        </is>
      </c>
      <c r="KI974" t="inlineStr">
        <is>
          <t>y_r_773</t>
        </is>
      </c>
      <c r="KJ974" t="inlineStr">
        <is>
          <t>y_r_775</t>
        </is>
      </c>
      <c r="KK974" t="inlineStr">
        <is>
          <t>y_r_777</t>
        </is>
      </c>
      <c r="KL974" t="inlineStr">
        <is>
          <t>y_r_789</t>
        </is>
      </c>
      <c r="KM974" t="inlineStr">
        <is>
          <t>y_r_795</t>
        </is>
      </c>
      <c r="KN974" t="inlineStr">
        <is>
          <t>y_r_798</t>
        </is>
      </c>
      <c r="KO974" t="inlineStr">
        <is>
          <t>y_r_811</t>
        </is>
      </c>
      <c r="KP974" t="inlineStr">
        <is>
          <t>y_r_818</t>
        </is>
      </c>
      <c r="KQ974" t="inlineStr">
        <is>
          <t>y_r_82</t>
        </is>
      </c>
      <c r="KR974" t="inlineStr">
        <is>
          <t>y_r_823</t>
        </is>
      </c>
      <c r="KS974" t="inlineStr">
        <is>
          <t>y_r_827</t>
        </is>
      </c>
      <c r="KT974" t="inlineStr">
        <is>
          <t>y_r_828</t>
        </is>
      </c>
      <c r="KU974" t="inlineStr">
        <is>
          <t>y_r_849</t>
        </is>
      </c>
      <c r="KV974" t="inlineStr">
        <is>
          <t>y_r_853</t>
        </is>
      </c>
      <c r="KW974" t="inlineStr">
        <is>
          <t>y_r_855</t>
        </is>
      </c>
      <c r="KX974" t="inlineStr">
        <is>
          <t>y_r_862</t>
        </is>
      </c>
      <c r="KY974" t="inlineStr">
        <is>
          <t>y_r_867</t>
        </is>
      </c>
      <c r="KZ974" t="inlineStr">
        <is>
          <t>y_r_869</t>
        </is>
      </c>
      <c r="LA974" t="inlineStr">
        <is>
          <t>y_r_87</t>
        </is>
      </c>
      <c r="LB974" t="inlineStr">
        <is>
          <t>y_r_878</t>
        </is>
      </c>
      <c r="LC974" t="inlineStr">
        <is>
          <t>y_r_88</t>
        </is>
      </c>
      <c r="LD974" t="inlineStr">
        <is>
          <t>y_r_894</t>
        </is>
      </c>
      <c r="LE974" t="inlineStr">
        <is>
          <t>y_r_898</t>
        </is>
      </c>
      <c r="LF974" t="inlineStr">
        <is>
          <t>y_r_907</t>
        </is>
      </c>
      <c r="LG974" t="inlineStr">
        <is>
          <t>y_r_911</t>
        </is>
      </c>
      <c r="LH974" t="inlineStr">
        <is>
          <t>y_r_913</t>
        </is>
      </c>
      <c r="LI974" t="inlineStr">
        <is>
          <t>y_r_950</t>
        </is>
      </c>
      <c r="LJ974" t="inlineStr">
        <is>
          <t>y_r_954</t>
        </is>
      </c>
      <c r="LK974" t="inlineStr">
        <is>
          <t>y_r_959</t>
        </is>
      </c>
      <c r="LL974" t="inlineStr">
        <is>
          <t>y_r_96</t>
        </is>
      </c>
      <c r="LM974" t="inlineStr">
        <is>
          <t>y_r_964</t>
        </is>
      </c>
      <c r="LN974" t="inlineStr">
        <is>
          <t>y_r_966</t>
        </is>
      </c>
      <c r="LO974" t="inlineStr">
        <is>
          <t>y_r_968</t>
        </is>
      </c>
      <c r="LP974" t="inlineStr">
        <is>
          <t>y_r_978</t>
        </is>
      </c>
      <c r="LQ974" t="inlineStr">
        <is>
          <t>y_r_983</t>
        </is>
      </c>
      <c r="LR974" t="inlineStr">
        <is>
          <t>y_r_987</t>
        </is>
      </c>
      <c r="LS974" t="inlineStr">
        <is>
          <t>y_r_988</t>
        </is>
      </c>
      <c r="LT974" t="inlineStr">
        <is>
          <t>y_r_989</t>
        </is>
      </c>
      <c r="LU974" t="inlineStr">
        <is>
          <t>y_r_99</t>
        </is>
      </c>
      <c r="LV974" t="inlineStr">
        <is>
          <t>y_r_994</t>
        </is>
      </c>
      <c r="LW974" t="inlineStr">
        <is>
          <t>y_r_995</t>
        </is>
      </c>
    </row>
    <row r="975">
      <c r="A975" s="9" t="n">
        <v>2000</v>
      </c>
      <c r="B975" s="9" t="n">
        <v>50</v>
      </c>
      <c r="C975" s="9" t="n">
        <v>0.5</v>
      </c>
      <c r="D975" s="9" t="inlineStr">
        <is>
          <t>ER</t>
        </is>
      </c>
      <c r="E975" s="9" t="inlineStr">
        <is>
          <t>test_files/ER/2000/512.txt</t>
        </is>
      </c>
      <c r="F975" s="9" t="inlineStr">
        <is>
          <t>-</t>
        </is>
      </c>
      <c r="G975" s="9" t="inlineStr">
        <is>
          <t>-</t>
        </is>
      </c>
      <c r="H975" s="9" t="inlineStr">
        <is>
          <t>-</t>
        </is>
      </c>
      <c r="I975" s="9" t="inlineStr">
        <is>
          <t>-</t>
        </is>
      </c>
      <c r="J975" s="9" t="inlineStr">
        <is>
          <t>-</t>
        </is>
      </c>
      <c r="K975" s="9" t="inlineStr">
        <is>
          <t>-</t>
        </is>
      </c>
      <c r="L975" s="9" t="n">
        <v>44</v>
      </c>
      <c r="M975" s="10" t="inlineStr">
        <is>
          <t>-</t>
        </is>
      </c>
      <c r="N975" s="10" t="inlineStr">
        <is>
          <t>-</t>
        </is>
      </c>
      <c r="O975" s="11" t="inlineStr">
        <is>
          <t>x_0</t>
        </is>
      </c>
      <c r="P975" t="inlineStr">
        <is>
          <t>x_101</t>
        </is>
      </c>
      <c r="Q975" t="inlineStr">
        <is>
          <t>x_103</t>
        </is>
      </c>
      <c r="R975" t="inlineStr">
        <is>
          <t>x_111</t>
        </is>
      </c>
      <c r="S975" t="inlineStr">
        <is>
          <t>x_113</t>
        </is>
      </c>
      <c r="T975" t="inlineStr">
        <is>
          <t>x_115</t>
        </is>
      </c>
      <c r="U975" s="5" t="inlineStr">
        <is>
          <t>x_116</t>
        </is>
      </c>
      <c r="V975" t="inlineStr">
        <is>
          <t>x_118</t>
        </is>
      </c>
      <c r="W975" t="inlineStr">
        <is>
          <t>x_122</t>
        </is>
      </c>
      <c r="X975" t="inlineStr">
        <is>
          <t>x_127</t>
        </is>
      </c>
      <c r="Y975" t="inlineStr">
        <is>
          <t>x_129</t>
        </is>
      </c>
      <c r="Z975" t="inlineStr">
        <is>
          <t>x_13</t>
        </is>
      </c>
      <c r="AA975" t="inlineStr">
        <is>
          <t>x_132</t>
        </is>
      </c>
      <c r="AB975" t="inlineStr">
        <is>
          <t>x_134</t>
        </is>
      </c>
      <c r="AC975" t="inlineStr">
        <is>
          <t>x_145</t>
        </is>
      </c>
      <c r="AD975" t="inlineStr">
        <is>
          <t>x_153</t>
        </is>
      </c>
      <c r="AE975" t="inlineStr">
        <is>
          <t>x_2</t>
        </is>
      </c>
      <c r="AF975" t="inlineStr">
        <is>
          <t>x_20</t>
        </is>
      </c>
      <c r="AG975" t="inlineStr">
        <is>
          <t>x_27</t>
        </is>
      </c>
      <c r="AH975" t="inlineStr">
        <is>
          <t>x_29</t>
        </is>
      </c>
      <c r="AI975" t="inlineStr">
        <is>
          <t>x_32</t>
        </is>
      </c>
      <c r="AJ975" t="inlineStr">
        <is>
          <t>x_35</t>
        </is>
      </c>
      <c r="AK975" t="inlineStr">
        <is>
          <t>x_4</t>
        </is>
      </c>
      <c r="AL975" t="inlineStr">
        <is>
          <t>x_42</t>
        </is>
      </c>
      <c r="AM975" t="inlineStr">
        <is>
          <t>x_44</t>
        </is>
      </c>
      <c r="AN975" t="inlineStr">
        <is>
          <t>x_49</t>
        </is>
      </c>
      <c r="AO975" t="inlineStr">
        <is>
          <t>x_50</t>
        </is>
      </c>
      <c r="AP975" t="inlineStr">
        <is>
          <t>x_51</t>
        </is>
      </c>
      <c r="AQ975" t="inlineStr">
        <is>
          <t>x_57</t>
        </is>
      </c>
      <c r="AR975" t="inlineStr">
        <is>
          <t>x_61</t>
        </is>
      </c>
      <c r="AS975" t="inlineStr">
        <is>
          <t>x_65</t>
        </is>
      </c>
      <c r="AT975" t="inlineStr">
        <is>
          <t>x_69</t>
        </is>
      </c>
      <c r="AU975" t="inlineStr">
        <is>
          <t>x_70</t>
        </is>
      </c>
      <c r="AV975" t="inlineStr">
        <is>
          <t>x_75</t>
        </is>
      </c>
      <c r="AW975" t="inlineStr">
        <is>
          <t>x_77</t>
        </is>
      </c>
      <c r="AX975" t="inlineStr">
        <is>
          <t>x_78</t>
        </is>
      </c>
      <c r="AY975" t="inlineStr">
        <is>
          <t>x_79</t>
        </is>
      </c>
      <c r="AZ975" t="inlineStr">
        <is>
          <t>x_80</t>
        </is>
      </c>
      <c r="BA975" t="inlineStr">
        <is>
          <t>x_81</t>
        </is>
      </c>
      <c r="BB975" t="inlineStr">
        <is>
          <t>x_82</t>
        </is>
      </c>
      <c r="BC975" t="inlineStr">
        <is>
          <t>x_83</t>
        </is>
      </c>
      <c r="BD975" t="inlineStr">
        <is>
          <t>x_85</t>
        </is>
      </c>
      <c r="BE975" t="inlineStr">
        <is>
          <t>x_87</t>
        </is>
      </c>
      <c r="BF975" t="inlineStr">
        <is>
          <t>x_89</t>
        </is>
      </c>
      <c r="BG975" t="inlineStr">
        <is>
          <t>x_9</t>
        </is>
      </c>
      <c r="BH975" t="inlineStr">
        <is>
          <t>x_90</t>
        </is>
      </c>
      <c r="BI975" t="inlineStr">
        <is>
          <t>x_91</t>
        </is>
      </c>
      <c r="BJ975" t="inlineStr">
        <is>
          <t>x_92</t>
        </is>
      </c>
      <c r="BK975" t="inlineStr">
        <is>
          <t>x_93</t>
        </is>
      </c>
      <c r="BL975" t="inlineStr">
        <is>
          <t>x_97</t>
        </is>
      </c>
      <c r="BM975" t="inlineStr">
        <is>
          <t>y_r_1015</t>
        </is>
      </c>
      <c r="BN975" t="inlineStr">
        <is>
          <t>y_r_1016</t>
        </is>
      </c>
      <c r="BO975" t="inlineStr">
        <is>
          <t>y_r_1028</t>
        </is>
      </c>
      <c r="BP975" t="inlineStr">
        <is>
          <t>y_r_1036</t>
        </is>
      </c>
      <c r="BQ975" t="inlineStr">
        <is>
          <t>y_r_1055</t>
        </is>
      </c>
      <c r="BR975" t="inlineStr">
        <is>
          <t>y_r_1075</t>
        </is>
      </c>
      <c r="BS975" t="inlineStr">
        <is>
          <t>y_r_1078</t>
        </is>
      </c>
      <c r="BT975" t="inlineStr">
        <is>
          <t>y_r_1081</t>
        </is>
      </c>
      <c r="BU975" t="inlineStr">
        <is>
          <t>y_r_1082</t>
        </is>
      </c>
      <c r="BV975" t="inlineStr">
        <is>
          <t>y_r_1086</t>
        </is>
      </c>
      <c r="BW975" t="inlineStr">
        <is>
          <t>y_r_1094</t>
        </is>
      </c>
      <c r="BX975" t="inlineStr">
        <is>
          <t>y_r_110</t>
        </is>
      </c>
      <c r="BY975" t="inlineStr">
        <is>
          <t>y_r_111</t>
        </is>
      </c>
      <c r="BZ975" t="inlineStr">
        <is>
          <t>y_r_112</t>
        </is>
      </c>
      <c r="CA975" t="inlineStr">
        <is>
          <t>y_r_1121</t>
        </is>
      </c>
      <c r="CB975" t="inlineStr">
        <is>
          <t>y_r_1137</t>
        </is>
      </c>
      <c r="CC975" t="inlineStr">
        <is>
          <t>y_r_1147</t>
        </is>
      </c>
      <c r="CD975" t="inlineStr">
        <is>
          <t>y_r_1153</t>
        </is>
      </c>
      <c r="CE975" t="inlineStr">
        <is>
          <t>y_r_1174</t>
        </is>
      </c>
      <c r="CF975" t="inlineStr">
        <is>
          <t>y_r_1177</t>
        </is>
      </c>
      <c r="CG975" t="inlineStr">
        <is>
          <t>y_r_1188</t>
        </is>
      </c>
      <c r="CH975" t="inlineStr">
        <is>
          <t>y_r_1196</t>
        </is>
      </c>
      <c r="CI975" t="inlineStr">
        <is>
          <t>y_r_1197</t>
        </is>
      </c>
      <c r="CJ975" t="inlineStr">
        <is>
          <t>y_r_1203</t>
        </is>
      </c>
      <c r="CK975" t="inlineStr">
        <is>
          <t>y_r_1226</t>
        </is>
      </c>
      <c r="CL975" t="inlineStr">
        <is>
          <t>y_r_1238</t>
        </is>
      </c>
      <c r="CM975" t="inlineStr">
        <is>
          <t>y_r_1242</t>
        </is>
      </c>
      <c r="CN975" t="inlineStr">
        <is>
          <t>y_r_1248</t>
        </is>
      </c>
      <c r="CO975" t="inlineStr">
        <is>
          <t>y_r_1254</t>
        </is>
      </c>
      <c r="CP975" t="inlineStr">
        <is>
          <t>y_r_1268</t>
        </is>
      </c>
      <c r="CQ975" t="inlineStr">
        <is>
          <t>y_r_1274</t>
        </is>
      </c>
      <c r="CR975" t="inlineStr">
        <is>
          <t>y_r_1278</t>
        </is>
      </c>
      <c r="CS975" t="inlineStr">
        <is>
          <t>y_r_128</t>
        </is>
      </c>
      <c r="CT975" t="inlineStr">
        <is>
          <t>y_r_1281</t>
        </is>
      </c>
      <c r="CU975" t="inlineStr">
        <is>
          <t>y_r_1283</t>
        </is>
      </c>
      <c r="CV975" t="inlineStr">
        <is>
          <t>y_r_1303</t>
        </is>
      </c>
      <c r="CW975" t="inlineStr">
        <is>
          <t>y_r_1315</t>
        </is>
      </c>
      <c r="CX975" t="inlineStr">
        <is>
          <t>y_r_1326</t>
        </is>
      </c>
      <c r="CY975" t="inlineStr">
        <is>
          <t>y_r_133</t>
        </is>
      </c>
      <c r="CZ975" t="inlineStr">
        <is>
          <t>y_r_1331</t>
        </is>
      </c>
      <c r="DA975" t="inlineStr">
        <is>
          <t>y_r_1334</t>
        </is>
      </c>
      <c r="DB975" t="inlineStr">
        <is>
          <t>y_r_1345</t>
        </is>
      </c>
      <c r="DC975" t="inlineStr">
        <is>
          <t>y_r_1355</t>
        </is>
      </c>
      <c r="DD975" t="inlineStr">
        <is>
          <t>y_r_1358</t>
        </is>
      </c>
      <c r="DE975" t="inlineStr">
        <is>
          <t>y_r_136</t>
        </is>
      </c>
      <c r="DF975" t="inlineStr">
        <is>
          <t>y_r_1360</t>
        </is>
      </c>
      <c r="DG975" t="inlineStr">
        <is>
          <t>y_r_1377</t>
        </is>
      </c>
      <c r="DH975" t="inlineStr">
        <is>
          <t>y_r_139</t>
        </is>
      </c>
      <c r="DI975" t="inlineStr">
        <is>
          <t>y_r_1417</t>
        </is>
      </c>
      <c r="DJ975" t="inlineStr">
        <is>
          <t>y_r_1418</t>
        </is>
      </c>
      <c r="DK975" t="inlineStr">
        <is>
          <t>y_r_1419</t>
        </is>
      </c>
      <c r="DL975" t="inlineStr">
        <is>
          <t>y_r_142</t>
        </is>
      </c>
      <c r="DM975" t="inlineStr">
        <is>
          <t>y_r_1436</t>
        </is>
      </c>
      <c r="DN975" t="inlineStr">
        <is>
          <t>y_r_144</t>
        </is>
      </c>
      <c r="DO975" t="inlineStr">
        <is>
          <t>y_r_1443</t>
        </is>
      </c>
      <c r="DP975" t="inlineStr">
        <is>
          <t>y_r_1448</t>
        </is>
      </c>
      <c r="DQ975" t="inlineStr">
        <is>
          <t>y_r_1457</t>
        </is>
      </c>
      <c r="DR975" t="inlineStr">
        <is>
          <t>y_r_147</t>
        </is>
      </c>
      <c r="DS975" t="inlineStr">
        <is>
          <t>y_r_1470</t>
        </is>
      </c>
      <c r="DT975" t="inlineStr">
        <is>
          <t>y_r_1473</t>
        </is>
      </c>
      <c r="DU975" t="inlineStr">
        <is>
          <t>y_r_1476</t>
        </is>
      </c>
      <c r="DV975" t="inlineStr">
        <is>
          <t>y_r_1480</t>
        </is>
      </c>
      <c r="DW975" t="inlineStr">
        <is>
          <t>y_r_1481</t>
        </is>
      </c>
      <c r="DX975" t="inlineStr">
        <is>
          <t>y_r_1488</t>
        </is>
      </c>
      <c r="DY975" t="inlineStr">
        <is>
          <t>y_r_1489</t>
        </is>
      </c>
      <c r="DZ975" t="inlineStr">
        <is>
          <t>y_r_150</t>
        </is>
      </c>
      <c r="EA975" t="inlineStr">
        <is>
          <t>y_r_1502</t>
        </is>
      </c>
      <c r="EB975" t="inlineStr">
        <is>
          <t>y_r_1505</t>
        </is>
      </c>
      <c r="EC975" t="inlineStr">
        <is>
          <t>y_r_1507</t>
        </is>
      </c>
      <c r="ED975" t="inlineStr">
        <is>
          <t>y_r_1508</t>
        </is>
      </c>
      <c r="EE975" t="inlineStr">
        <is>
          <t>y_r_151</t>
        </is>
      </c>
      <c r="EF975" t="inlineStr">
        <is>
          <t>y_r_1518</t>
        </is>
      </c>
      <c r="EG975" t="inlineStr">
        <is>
          <t>y_r_1540</t>
        </is>
      </c>
      <c r="EH975" t="inlineStr">
        <is>
          <t>y_r_1541</t>
        </is>
      </c>
      <c r="EI975" t="inlineStr">
        <is>
          <t>y_r_1550</t>
        </is>
      </c>
      <c r="EJ975" t="inlineStr">
        <is>
          <t>y_r_1560</t>
        </is>
      </c>
      <c r="EK975" t="inlineStr">
        <is>
          <t>y_r_1566</t>
        </is>
      </c>
      <c r="EL975" t="inlineStr">
        <is>
          <t>y_r_1573</t>
        </is>
      </c>
      <c r="EM975" t="inlineStr">
        <is>
          <t>y_r_1578</t>
        </is>
      </c>
      <c r="EN975" t="inlineStr">
        <is>
          <t>y_r_1579</t>
        </is>
      </c>
      <c r="EO975" t="inlineStr">
        <is>
          <t>y_r_1581</t>
        </is>
      </c>
      <c r="EP975" t="inlineStr">
        <is>
          <t>y_r_1591</t>
        </is>
      </c>
      <c r="EQ975" t="inlineStr">
        <is>
          <t>y_r_1606</t>
        </is>
      </c>
      <c r="ER975" t="inlineStr">
        <is>
          <t>y_r_1615</t>
        </is>
      </c>
      <c r="ES975" t="inlineStr">
        <is>
          <t>y_r_1618</t>
        </is>
      </c>
      <c r="ET975" t="inlineStr">
        <is>
          <t>y_r_1628</t>
        </is>
      </c>
      <c r="EU975" t="inlineStr">
        <is>
          <t>y_r_1631</t>
        </is>
      </c>
      <c r="EV975" t="inlineStr">
        <is>
          <t>y_r_1635</t>
        </is>
      </c>
      <c r="EW975" t="inlineStr">
        <is>
          <t>y_r_1648</t>
        </is>
      </c>
      <c r="EX975" t="inlineStr">
        <is>
          <t>y_r_1658</t>
        </is>
      </c>
      <c r="EY975" t="inlineStr">
        <is>
          <t>y_r_1664</t>
        </is>
      </c>
      <c r="EZ975" t="inlineStr">
        <is>
          <t>y_r_1671</t>
        </is>
      </c>
      <c r="FA975" t="inlineStr">
        <is>
          <t>y_r_1688</t>
        </is>
      </c>
      <c r="FB975" t="inlineStr">
        <is>
          <t>y_r_1693</t>
        </is>
      </c>
      <c r="FC975" t="inlineStr">
        <is>
          <t>y_r_1694</t>
        </is>
      </c>
      <c r="FD975" t="inlineStr">
        <is>
          <t>y_r_1698</t>
        </is>
      </c>
      <c r="FE975" t="inlineStr">
        <is>
          <t>y_r_1701</t>
        </is>
      </c>
      <c r="FF975" t="inlineStr">
        <is>
          <t>y_r_1709</t>
        </is>
      </c>
      <c r="FG975" t="inlineStr">
        <is>
          <t>y_r_1716</t>
        </is>
      </c>
      <c r="FH975" t="inlineStr">
        <is>
          <t>y_r_1718</t>
        </is>
      </c>
      <c r="FI975" t="inlineStr">
        <is>
          <t>y_r_1748</t>
        </is>
      </c>
      <c r="FJ975" t="inlineStr">
        <is>
          <t>y_r_1757</t>
        </is>
      </c>
      <c r="FK975" t="inlineStr">
        <is>
          <t>y_r_1777</t>
        </is>
      </c>
      <c r="FL975" t="inlineStr">
        <is>
          <t>y_r_1779</t>
        </is>
      </c>
      <c r="FM975" t="inlineStr">
        <is>
          <t>y_r_1780</t>
        </is>
      </c>
      <c r="FN975" t="inlineStr">
        <is>
          <t>y_r_1789</t>
        </is>
      </c>
      <c r="FO975" t="inlineStr">
        <is>
          <t>y_r_1805</t>
        </is>
      </c>
      <c r="FP975" t="inlineStr">
        <is>
          <t>y_r_1808</t>
        </is>
      </c>
      <c r="FQ975" t="inlineStr">
        <is>
          <t>y_r_1828</t>
        </is>
      </c>
      <c r="FR975" t="inlineStr">
        <is>
          <t>y_r_183</t>
        </is>
      </c>
      <c r="FS975" t="inlineStr">
        <is>
          <t>y_r_1837</t>
        </is>
      </c>
      <c r="FT975" t="inlineStr">
        <is>
          <t>y_r_1839</t>
        </is>
      </c>
      <c r="FU975" t="inlineStr">
        <is>
          <t>y_r_1854</t>
        </is>
      </c>
      <c r="FV975" t="inlineStr">
        <is>
          <t>y_r_1859</t>
        </is>
      </c>
      <c r="FW975" t="inlineStr">
        <is>
          <t>y_r_1860</t>
        </is>
      </c>
      <c r="FX975" t="inlineStr">
        <is>
          <t>y_r_1867</t>
        </is>
      </c>
      <c r="FY975" t="inlineStr">
        <is>
          <t>y_r_1869</t>
        </is>
      </c>
      <c r="FZ975" t="inlineStr">
        <is>
          <t>y_r_1880</t>
        </is>
      </c>
      <c r="GA975" t="inlineStr">
        <is>
          <t>y_r_1881</t>
        </is>
      </c>
      <c r="GB975" t="inlineStr">
        <is>
          <t>y_r_189</t>
        </is>
      </c>
      <c r="GC975" t="inlineStr">
        <is>
          <t>y_r_1897</t>
        </is>
      </c>
      <c r="GD975" t="inlineStr">
        <is>
          <t>y_r_1908</t>
        </is>
      </c>
      <c r="GE975" t="inlineStr">
        <is>
          <t>y_r_1917</t>
        </is>
      </c>
      <c r="GF975" t="inlineStr">
        <is>
          <t>y_r_1918</t>
        </is>
      </c>
      <c r="GG975" t="inlineStr">
        <is>
          <t>y_r_1938</t>
        </is>
      </c>
      <c r="GH975" t="inlineStr">
        <is>
          <t>y_r_1939</t>
        </is>
      </c>
      <c r="GI975" t="inlineStr">
        <is>
          <t>y_r_1964</t>
        </is>
      </c>
      <c r="GJ975" t="inlineStr">
        <is>
          <t>y_r_1965</t>
        </is>
      </c>
      <c r="GK975" t="inlineStr">
        <is>
          <t>y_r_1966</t>
        </is>
      </c>
      <c r="GL975" t="inlineStr">
        <is>
          <t>y_r_1975</t>
        </is>
      </c>
      <c r="GM975" t="inlineStr">
        <is>
          <t>y_r_1976</t>
        </is>
      </c>
      <c r="GN975" t="inlineStr">
        <is>
          <t>y_r_1979</t>
        </is>
      </c>
      <c r="GO975" t="inlineStr">
        <is>
          <t>y_r_1991</t>
        </is>
      </c>
      <c r="GP975" t="inlineStr">
        <is>
          <t>y_r_202</t>
        </is>
      </c>
      <c r="GQ975" t="inlineStr">
        <is>
          <t>y_r_226</t>
        </is>
      </c>
      <c r="GR975" t="inlineStr">
        <is>
          <t>y_r_233</t>
        </is>
      </c>
      <c r="GS975" t="inlineStr">
        <is>
          <t>y_r_238</t>
        </is>
      </c>
      <c r="GT975" t="inlineStr">
        <is>
          <t>y_r_26</t>
        </is>
      </c>
      <c r="GU975" t="inlineStr">
        <is>
          <t>y_r_27</t>
        </is>
      </c>
      <c r="GV975" t="inlineStr">
        <is>
          <t>y_r_271</t>
        </is>
      </c>
      <c r="GW975" t="inlineStr">
        <is>
          <t>y_r_277</t>
        </is>
      </c>
      <c r="GX975" t="inlineStr">
        <is>
          <t>y_r_285</t>
        </is>
      </c>
      <c r="GY975" t="inlineStr">
        <is>
          <t>y_r_290</t>
        </is>
      </c>
      <c r="GZ975" t="inlineStr">
        <is>
          <t>y_r_293</t>
        </is>
      </c>
      <c r="HA975" t="inlineStr">
        <is>
          <t>y_r_297</t>
        </is>
      </c>
      <c r="HB975" t="inlineStr">
        <is>
          <t>y_r_299</t>
        </is>
      </c>
      <c r="HC975" t="inlineStr">
        <is>
          <t>y_r_308</t>
        </is>
      </c>
      <c r="HD975" t="inlineStr">
        <is>
          <t>y_r_314</t>
        </is>
      </c>
      <c r="HE975" t="inlineStr">
        <is>
          <t>y_r_317</t>
        </is>
      </c>
      <c r="HF975" t="inlineStr">
        <is>
          <t>y_r_319</t>
        </is>
      </c>
      <c r="HG975" t="inlineStr">
        <is>
          <t>y_r_328</t>
        </is>
      </c>
      <c r="HH975" t="inlineStr">
        <is>
          <t>y_r_329</t>
        </is>
      </c>
      <c r="HI975" t="inlineStr">
        <is>
          <t>y_r_335</t>
        </is>
      </c>
      <c r="HJ975" t="inlineStr">
        <is>
          <t>y_r_341</t>
        </is>
      </c>
      <c r="HK975" t="inlineStr">
        <is>
          <t>y_r_347</t>
        </is>
      </c>
      <c r="HL975" t="inlineStr">
        <is>
          <t>y_r_348</t>
        </is>
      </c>
      <c r="HM975" t="inlineStr">
        <is>
          <t>y_r_354</t>
        </is>
      </c>
      <c r="HN975" t="inlineStr">
        <is>
          <t>y_r_36</t>
        </is>
      </c>
      <c r="HO975" t="inlineStr">
        <is>
          <t>y_r_364</t>
        </is>
      </c>
      <c r="HP975" t="inlineStr">
        <is>
          <t>y_r_373</t>
        </is>
      </c>
      <c r="HQ975" t="inlineStr">
        <is>
          <t>y_r_374</t>
        </is>
      </c>
      <c r="HR975" t="inlineStr">
        <is>
          <t>y_r_395</t>
        </is>
      </c>
      <c r="HS975" t="inlineStr">
        <is>
          <t>y_r_396</t>
        </is>
      </c>
      <c r="HT975" t="inlineStr">
        <is>
          <t>y_r_397</t>
        </is>
      </c>
      <c r="HU975" t="inlineStr">
        <is>
          <t>y_r_4</t>
        </is>
      </c>
      <c r="HV975" t="inlineStr">
        <is>
          <t>y_r_410</t>
        </is>
      </c>
      <c r="HW975" t="inlineStr">
        <is>
          <t>y_r_415</t>
        </is>
      </c>
      <c r="HX975" t="inlineStr">
        <is>
          <t>y_r_419</t>
        </is>
      </c>
      <c r="HY975" t="inlineStr">
        <is>
          <t>y_r_420</t>
        </is>
      </c>
      <c r="HZ975" t="inlineStr">
        <is>
          <t>y_r_426</t>
        </is>
      </c>
      <c r="IA975" t="inlineStr">
        <is>
          <t>y_r_428</t>
        </is>
      </c>
      <c r="IB975" t="inlineStr">
        <is>
          <t>y_r_432</t>
        </is>
      </c>
      <c r="IC975" t="inlineStr">
        <is>
          <t>y_r_44</t>
        </is>
      </c>
      <c r="ID975" t="inlineStr">
        <is>
          <t>y_r_444</t>
        </is>
      </c>
      <c r="IE975" t="inlineStr">
        <is>
          <t>y_r_489</t>
        </is>
      </c>
      <c r="IF975" t="inlineStr">
        <is>
          <t>y_r_512</t>
        </is>
      </c>
      <c r="IG975" t="inlineStr">
        <is>
          <t>y_r_518</t>
        </is>
      </c>
      <c r="IH975" t="inlineStr">
        <is>
          <t>y_r_523</t>
        </is>
      </c>
      <c r="II975" t="inlineStr">
        <is>
          <t>y_r_526</t>
        </is>
      </c>
      <c r="IJ975" t="inlineStr">
        <is>
          <t>y_r_532</t>
        </is>
      </c>
      <c r="IK975" t="inlineStr">
        <is>
          <t>y_r_535</t>
        </is>
      </c>
      <c r="IL975" t="inlineStr">
        <is>
          <t>y_r_542</t>
        </is>
      </c>
      <c r="IM975" t="inlineStr">
        <is>
          <t>y_r_548</t>
        </is>
      </c>
      <c r="IN975" t="inlineStr">
        <is>
          <t>y_r_554</t>
        </is>
      </c>
      <c r="IO975" t="inlineStr">
        <is>
          <t>y_r_563</t>
        </is>
      </c>
      <c r="IP975" t="inlineStr">
        <is>
          <t>y_r_57</t>
        </is>
      </c>
      <c r="IQ975" t="inlineStr">
        <is>
          <t>y_r_578</t>
        </is>
      </c>
      <c r="IR975" t="inlineStr">
        <is>
          <t>y_r_58</t>
        </is>
      </c>
      <c r="IS975" t="inlineStr">
        <is>
          <t>y_r_584</t>
        </is>
      </c>
      <c r="IT975" t="inlineStr">
        <is>
          <t>y_r_586</t>
        </is>
      </c>
      <c r="IU975" t="inlineStr">
        <is>
          <t>y_r_598</t>
        </is>
      </c>
      <c r="IV975" t="inlineStr">
        <is>
          <t>y_r_60</t>
        </is>
      </c>
      <c r="IW975" t="inlineStr">
        <is>
          <t>y_r_604</t>
        </is>
      </c>
      <c r="IX975" t="inlineStr">
        <is>
          <t>y_r_608</t>
        </is>
      </c>
      <c r="IY975" t="inlineStr">
        <is>
          <t>y_r_613</t>
        </is>
      </c>
      <c r="IZ975" t="inlineStr">
        <is>
          <t>y_r_617</t>
        </is>
      </c>
      <c r="JA975" t="inlineStr">
        <is>
          <t>y_r_632</t>
        </is>
      </c>
      <c r="JB975" t="inlineStr">
        <is>
          <t>y_r_653</t>
        </is>
      </c>
      <c r="JC975" t="inlineStr">
        <is>
          <t>y_r_655</t>
        </is>
      </c>
      <c r="JD975" t="inlineStr">
        <is>
          <t>y_r_660</t>
        </is>
      </c>
      <c r="JE975" t="inlineStr">
        <is>
          <t>y_r_667</t>
        </is>
      </c>
      <c r="JF975" t="inlineStr">
        <is>
          <t>y_r_677</t>
        </is>
      </c>
      <c r="JG975" t="inlineStr">
        <is>
          <t>y_r_679</t>
        </is>
      </c>
      <c r="JH975" t="inlineStr">
        <is>
          <t>y_r_680</t>
        </is>
      </c>
      <c r="JI975" t="inlineStr">
        <is>
          <t>y_r_687</t>
        </is>
      </c>
      <c r="JJ975" t="inlineStr">
        <is>
          <t>y_r_695</t>
        </is>
      </c>
      <c r="JK975" t="inlineStr">
        <is>
          <t>y_r_707</t>
        </is>
      </c>
      <c r="JL975" t="inlineStr">
        <is>
          <t>y_r_711</t>
        </is>
      </c>
      <c r="JM975" t="inlineStr">
        <is>
          <t>y_r_720</t>
        </is>
      </c>
      <c r="JN975" t="inlineStr">
        <is>
          <t>y_r_724</t>
        </is>
      </c>
      <c r="JO975" t="inlineStr">
        <is>
          <t>y_r_725</t>
        </is>
      </c>
      <c r="JP975" t="inlineStr">
        <is>
          <t>y_r_736</t>
        </is>
      </c>
      <c r="JQ975" t="inlineStr">
        <is>
          <t>y_r_739</t>
        </is>
      </c>
      <c r="JR975" t="inlineStr">
        <is>
          <t>y_r_75</t>
        </is>
      </c>
      <c r="JS975" t="inlineStr">
        <is>
          <t>y_r_754</t>
        </is>
      </c>
      <c r="JT975" t="inlineStr">
        <is>
          <t>y_r_759</t>
        </is>
      </c>
      <c r="JU975" t="inlineStr">
        <is>
          <t>y_r_768</t>
        </is>
      </c>
      <c r="JV975" t="inlineStr">
        <is>
          <t>y_r_769</t>
        </is>
      </c>
      <c r="JW975" t="inlineStr">
        <is>
          <t>y_r_771</t>
        </is>
      </c>
      <c r="JX975" t="inlineStr">
        <is>
          <t>y_r_781</t>
        </is>
      </c>
      <c r="JY975" t="inlineStr">
        <is>
          <t>y_r_782</t>
        </is>
      </c>
      <c r="JZ975" t="inlineStr">
        <is>
          <t>y_r_783</t>
        </is>
      </c>
      <c r="KA975" t="inlineStr">
        <is>
          <t>y_r_789</t>
        </is>
      </c>
      <c r="KB975" t="inlineStr">
        <is>
          <t>y_r_796</t>
        </is>
      </c>
      <c r="KC975" t="inlineStr">
        <is>
          <t>y_r_797</t>
        </is>
      </c>
      <c r="KD975" t="inlineStr">
        <is>
          <t>y_r_800</t>
        </is>
      </c>
      <c r="KE975" t="inlineStr">
        <is>
          <t>y_r_805</t>
        </is>
      </c>
      <c r="KF975" t="inlineStr">
        <is>
          <t>y_r_818</t>
        </is>
      </c>
      <c r="KG975" t="inlineStr">
        <is>
          <t>y_r_821</t>
        </is>
      </c>
      <c r="KH975" t="inlineStr">
        <is>
          <t>y_r_824</t>
        </is>
      </c>
      <c r="KI975" t="inlineStr">
        <is>
          <t>y_r_842</t>
        </is>
      </c>
      <c r="KJ975" t="inlineStr">
        <is>
          <t>y_r_855</t>
        </is>
      </c>
      <c r="KK975" t="inlineStr">
        <is>
          <t>y_r_857</t>
        </is>
      </c>
      <c r="KL975" t="inlineStr">
        <is>
          <t>y_r_861</t>
        </is>
      </c>
      <c r="KM975" t="inlineStr">
        <is>
          <t>y_r_869</t>
        </is>
      </c>
      <c r="KN975" t="inlineStr">
        <is>
          <t>y_r_871</t>
        </is>
      </c>
      <c r="KO975" t="inlineStr">
        <is>
          <t>y_r_878</t>
        </is>
      </c>
      <c r="KP975" t="inlineStr">
        <is>
          <t>y_r_888</t>
        </is>
      </c>
      <c r="KQ975" t="inlineStr">
        <is>
          <t>y_r_893</t>
        </is>
      </c>
      <c r="KR975" t="inlineStr">
        <is>
          <t>y_r_895</t>
        </is>
      </c>
      <c r="KS975" t="inlineStr">
        <is>
          <t>y_r_902</t>
        </is>
      </c>
      <c r="KT975" t="inlineStr">
        <is>
          <t>y_r_904</t>
        </is>
      </c>
      <c r="KU975" t="inlineStr">
        <is>
          <t>y_r_915</t>
        </is>
      </c>
      <c r="KV975" t="inlineStr">
        <is>
          <t>y_r_920</t>
        </is>
      </c>
      <c r="KW975" t="inlineStr">
        <is>
          <t>y_r_927</t>
        </is>
      </c>
      <c r="KX975" t="inlineStr">
        <is>
          <t>y_r_928</t>
        </is>
      </c>
      <c r="KY975" t="inlineStr">
        <is>
          <t>y_r_932</t>
        </is>
      </c>
      <c r="KZ975" t="inlineStr">
        <is>
          <t>y_r_947</t>
        </is>
      </c>
      <c r="LA975" t="inlineStr">
        <is>
          <t>y_r_95</t>
        </is>
      </c>
      <c r="LB975" t="inlineStr">
        <is>
          <t>y_r_957</t>
        </is>
      </c>
      <c r="LC975" t="inlineStr">
        <is>
          <t>y_r_959</t>
        </is>
      </c>
      <c r="LD975" t="inlineStr">
        <is>
          <t>y_r_968</t>
        </is>
      </c>
      <c r="LE975" t="inlineStr">
        <is>
          <t>y_r_973</t>
        </is>
      </c>
      <c r="LF975" t="inlineStr">
        <is>
          <t>y_r_981</t>
        </is>
      </c>
      <c r="LG975" t="inlineStr">
        <is>
          <t>y_r_989</t>
        </is>
      </c>
      <c r="LH975" t="inlineStr">
        <is>
          <t>y_r_990</t>
        </is>
      </c>
      <c r="LI975" t="inlineStr">
        <is>
          <t>y_r_992</t>
        </is>
      </c>
      <c r="LJ975" t="inlineStr">
        <is>
          <t>y_r_994</t>
        </is>
      </c>
      <c r="LK975" t="inlineStr">
        <is>
          <t>y_r_998</t>
        </is>
      </c>
    </row>
    <row r="976">
      <c r="A976" s="9" t="n">
        <v>2000</v>
      </c>
      <c r="B976" s="9" t="n">
        <v>50</v>
      </c>
      <c r="C976" s="9" t="n">
        <v>0.5</v>
      </c>
      <c r="D976" s="9" t="inlineStr">
        <is>
          <t>ER</t>
        </is>
      </c>
      <c r="E976" s="9" t="inlineStr">
        <is>
          <t>test_files/ER/2000/515.txt</t>
        </is>
      </c>
      <c r="F976" s="9" t="inlineStr">
        <is>
          <t>-</t>
        </is>
      </c>
      <c r="G976" s="9" t="inlineStr">
        <is>
          <t>-</t>
        </is>
      </c>
      <c r="H976" s="9" t="inlineStr">
        <is>
          <t>-</t>
        </is>
      </c>
      <c r="I976" s="9" t="inlineStr">
        <is>
          <t>-</t>
        </is>
      </c>
      <c r="J976" s="9" t="inlineStr">
        <is>
          <t>-</t>
        </is>
      </c>
      <c r="K976" s="9" t="inlineStr">
        <is>
          <t>-</t>
        </is>
      </c>
      <c r="L976" s="9" t="n">
        <v>98</v>
      </c>
      <c r="M976" s="10" t="inlineStr">
        <is>
          <t>-</t>
        </is>
      </c>
      <c r="N976" s="10" t="inlineStr">
        <is>
          <t>-</t>
        </is>
      </c>
      <c r="O976" s="11" t="inlineStr">
        <is>
          <t>x_0</t>
        </is>
      </c>
      <c r="P976" t="inlineStr">
        <is>
          <t>x_1</t>
        </is>
      </c>
      <c r="Q976" t="inlineStr">
        <is>
          <t>x_10</t>
        </is>
      </c>
      <c r="R976" t="inlineStr">
        <is>
          <t>x_100</t>
        </is>
      </c>
      <c r="S976" t="inlineStr">
        <is>
          <t>x_102</t>
        </is>
      </c>
      <c r="T976" t="inlineStr">
        <is>
          <t>x_103</t>
        </is>
      </c>
      <c r="U976" s="5" t="inlineStr">
        <is>
          <t>x_108</t>
        </is>
      </c>
      <c r="V976" t="inlineStr">
        <is>
          <t>x_11</t>
        </is>
      </c>
      <c r="W976" t="inlineStr">
        <is>
          <t>x_110</t>
        </is>
      </c>
      <c r="X976" t="inlineStr">
        <is>
          <t>x_118</t>
        </is>
      </c>
      <c r="Y976" t="inlineStr">
        <is>
          <t>x_119</t>
        </is>
      </c>
      <c r="Z976" t="inlineStr">
        <is>
          <t>x_122</t>
        </is>
      </c>
      <c r="AA976" t="inlineStr">
        <is>
          <t>x_123</t>
        </is>
      </c>
      <c r="AB976" t="inlineStr">
        <is>
          <t>x_124</t>
        </is>
      </c>
      <c r="AC976" t="inlineStr">
        <is>
          <t>x_125</t>
        </is>
      </c>
      <c r="AD976" t="inlineStr">
        <is>
          <t>x_129</t>
        </is>
      </c>
      <c r="AE976" t="inlineStr">
        <is>
          <t>x_135</t>
        </is>
      </c>
      <c r="AF976" t="inlineStr">
        <is>
          <t>x_138</t>
        </is>
      </c>
      <c r="AG976" t="inlineStr">
        <is>
          <t>x_139</t>
        </is>
      </c>
      <c r="AH976" t="inlineStr">
        <is>
          <t>x_19</t>
        </is>
      </c>
      <c r="AI976" t="inlineStr">
        <is>
          <t>x_20</t>
        </is>
      </c>
      <c r="AJ976" t="inlineStr">
        <is>
          <t>x_23</t>
        </is>
      </c>
      <c r="AK976" t="inlineStr">
        <is>
          <t>x_31</t>
        </is>
      </c>
      <c r="AL976" t="inlineStr">
        <is>
          <t>x_35</t>
        </is>
      </c>
      <c r="AM976" t="inlineStr">
        <is>
          <t>x_36</t>
        </is>
      </c>
      <c r="AN976" t="inlineStr">
        <is>
          <t>x_37</t>
        </is>
      </c>
      <c r="AO976" t="inlineStr">
        <is>
          <t>x_4</t>
        </is>
      </c>
      <c r="AP976" t="inlineStr">
        <is>
          <t>x_40</t>
        </is>
      </c>
      <c r="AQ976" t="inlineStr">
        <is>
          <t>x_42</t>
        </is>
      </c>
      <c r="AR976" t="inlineStr">
        <is>
          <t>x_43</t>
        </is>
      </c>
      <c r="AS976" t="inlineStr">
        <is>
          <t>x_44</t>
        </is>
      </c>
      <c r="AT976" t="inlineStr">
        <is>
          <t>x_45</t>
        </is>
      </c>
      <c r="AU976" t="inlineStr">
        <is>
          <t>x_46</t>
        </is>
      </c>
      <c r="AV976" t="inlineStr">
        <is>
          <t>x_51</t>
        </is>
      </c>
      <c r="AW976" t="inlineStr">
        <is>
          <t>x_53</t>
        </is>
      </c>
      <c r="AX976" t="inlineStr">
        <is>
          <t>x_54</t>
        </is>
      </c>
      <c r="AY976" t="inlineStr">
        <is>
          <t>x_55</t>
        </is>
      </c>
      <c r="AZ976" t="inlineStr">
        <is>
          <t>x_56</t>
        </is>
      </c>
      <c r="BA976" t="inlineStr">
        <is>
          <t>x_58</t>
        </is>
      </c>
      <c r="BB976" t="inlineStr">
        <is>
          <t>x_61</t>
        </is>
      </c>
      <c r="BC976" t="inlineStr">
        <is>
          <t>x_63</t>
        </is>
      </c>
      <c r="BD976" t="inlineStr">
        <is>
          <t>x_69</t>
        </is>
      </c>
      <c r="BE976" t="inlineStr">
        <is>
          <t>x_72</t>
        </is>
      </c>
      <c r="BF976" t="inlineStr">
        <is>
          <t>x_74</t>
        </is>
      </c>
      <c r="BG976" t="inlineStr">
        <is>
          <t>x_76</t>
        </is>
      </c>
      <c r="BH976" t="inlineStr">
        <is>
          <t>x_77</t>
        </is>
      </c>
      <c r="BI976" t="inlineStr">
        <is>
          <t>x_85</t>
        </is>
      </c>
      <c r="BJ976" t="inlineStr">
        <is>
          <t>x_89</t>
        </is>
      </c>
      <c r="BK976" t="inlineStr">
        <is>
          <t>x_95</t>
        </is>
      </c>
      <c r="BL976" t="inlineStr">
        <is>
          <t>x_96</t>
        </is>
      </c>
      <c r="BM976" t="inlineStr">
        <is>
          <t>y_r_10</t>
        </is>
      </c>
      <c r="BN976" t="inlineStr">
        <is>
          <t>y_r_1005</t>
        </is>
      </c>
      <c r="BO976" t="inlineStr">
        <is>
          <t>y_r_1008</t>
        </is>
      </c>
      <c r="BP976" t="inlineStr">
        <is>
          <t>y_r_1011</t>
        </is>
      </c>
      <c r="BQ976" t="inlineStr">
        <is>
          <t>y_r_1012</t>
        </is>
      </c>
      <c r="BR976" t="inlineStr">
        <is>
          <t>y_r_1036</t>
        </is>
      </c>
      <c r="BS976" t="inlineStr">
        <is>
          <t>y_r_1040</t>
        </is>
      </c>
      <c r="BT976" t="inlineStr">
        <is>
          <t>y_r_1041</t>
        </is>
      </c>
      <c r="BU976" t="inlineStr">
        <is>
          <t>y_r_1042</t>
        </is>
      </c>
      <c r="BV976" t="inlineStr">
        <is>
          <t>y_r_105</t>
        </is>
      </c>
      <c r="BW976" t="inlineStr">
        <is>
          <t>y_r_1050</t>
        </is>
      </c>
      <c r="BX976" t="inlineStr">
        <is>
          <t>y_r_1092</t>
        </is>
      </c>
      <c r="BY976" t="inlineStr">
        <is>
          <t>y_r_1098</t>
        </is>
      </c>
      <c r="BZ976" t="inlineStr">
        <is>
          <t>y_r_1138</t>
        </is>
      </c>
      <c r="CA976" t="inlineStr">
        <is>
          <t>y_r_1143</t>
        </is>
      </c>
      <c r="CB976" t="inlineStr">
        <is>
          <t>y_r_115</t>
        </is>
      </c>
      <c r="CC976" t="inlineStr">
        <is>
          <t>y_r_1153</t>
        </is>
      </c>
      <c r="CD976" t="inlineStr">
        <is>
          <t>y_r_1158</t>
        </is>
      </c>
      <c r="CE976" t="inlineStr">
        <is>
          <t>y_r_1160</t>
        </is>
      </c>
      <c r="CF976" t="inlineStr">
        <is>
          <t>y_r_1162</t>
        </is>
      </c>
      <c r="CG976" t="inlineStr">
        <is>
          <t>y_r_1169</t>
        </is>
      </c>
      <c r="CH976" t="inlineStr">
        <is>
          <t>y_r_1170</t>
        </is>
      </c>
      <c r="CI976" t="inlineStr">
        <is>
          <t>y_r_1173</t>
        </is>
      </c>
      <c r="CJ976" t="inlineStr">
        <is>
          <t>y_r_1197</t>
        </is>
      </c>
      <c r="CK976" t="inlineStr">
        <is>
          <t>y_r_1203</t>
        </is>
      </c>
      <c r="CL976" t="inlineStr">
        <is>
          <t>y_r_1220</t>
        </is>
      </c>
      <c r="CM976" t="inlineStr">
        <is>
          <t>y_r_1223</t>
        </is>
      </c>
      <c r="CN976" t="inlineStr">
        <is>
          <t>y_r_1228</t>
        </is>
      </c>
      <c r="CO976" t="inlineStr">
        <is>
          <t>y_r_1233</t>
        </is>
      </c>
      <c r="CP976" t="inlineStr">
        <is>
          <t>y_r_1253</t>
        </is>
      </c>
      <c r="CQ976" t="inlineStr">
        <is>
          <t>y_r_126</t>
        </is>
      </c>
      <c r="CR976" t="inlineStr">
        <is>
          <t>y_r_1264</t>
        </is>
      </c>
      <c r="CS976" t="inlineStr">
        <is>
          <t>y_r_1282</t>
        </is>
      </c>
      <c r="CT976" t="inlineStr">
        <is>
          <t>y_r_1291</t>
        </is>
      </c>
      <c r="CU976" t="inlineStr">
        <is>
          <t>y_r_13</t>
        </is>
      </c>
      <c r="CV976" t="inlineStr">
        <is>
          <t>y_r_1303</t>
        </is>
      </c>
      <c r="CW976" t="inlineStr">
        <is>
          <t>y_r_1310</t>
        </is>
      </c>
      <c r="CX976" t="inlineStr">
        <is>
          <t>y_r_1311</t>
        </is>
      </c>
      <c r="CY976" t="inlineStr">
        <is>
          <t>y_r_1320</t>
        </is>
      </c>
      <c r="CZ976" t="inlineStr">
        <is>
          <t>y_r_1328</t>
        </is>
      </c>
      <c r="DA976" t="inlineStr">
        <is>
          <t>y_r_1331</t>
        </is>
      </c>
      <c r="DB976" t="inlineStr">
        <is>
          <t>y_r_1344</t>
        </is>
      </c>
      <c r="DC976" t="inlineStr">
        <is>
          <t>y_r_1345</t>
        </is>
      </c>
      <c r="DD976" t="inlineStr">
        <is>
          <t>y_r_136</t>
        </is>
      </c>
      <c r="DE976" t="inlineStr">
        <is>
          <t>y_r_1365</t>
        </is>
      </c>
      <c r="DF976" t="inlineStr">
        <is>
          <t>y_r_1366</t>
        </is>
      </c>
      <c r="DG976" t="inlineStr">
        <is>
          <t>y_r_1387</t>
        </is>
      </c>
      <c r="DH976" t="inlineStr">
        <is>
          <t>y_r_1391</t>
        </is>
      </c>
      <c r="DI976" t="inlineStr">
        <is>
          <t>y_r_1409</t>
        </is>
      </c>
      <c r="DJ976" t="inlineStr">
        <is>
          <t>y_r_1414</t>
        </is>
      </c>
      <c r="DK976" t="inlineStr">
        <is>
          <t>y_r_1432</t>
        </is>
      </c>
      <c r="DL976" t="inlineStr">
        <is>
          <t>y_r_1437</t>
        </is>
      </c>
      <c r="DM976" t="inlineStr">
        <is>
          <t>y_r_144</t>
        </is>
      </c>
      <c r="DN976" t="inlineStr">
        <is>
          <t>y_r_1440</t>
        </is>
      </c>
      <c r="DO976" t="inlineStr">
        <is>
          <t>y_r_1457</t>
        </is>
      </c>
      <c r="DP976" t="inlineStr">
        <is>
          <t>y_r_1458</t>
        </is>
      </c>
      <c r="DQ976" t="inlineStr">
        <is>
          <t>y_r_1460</t>
        </is>
      </c>
      <c r="DR976" t="inlineStr">
        <is>
          <t>y_r_1469</t>
        </is>
      </c>
      <c r="DS976" t="inlineStr">
        <is>
          <t>y_r_1478</t>
        </is>
      </c>
      <c r="DT976" t="inlineStr">
        <is>
          <t>y_r_1479</t>
        </is>
      </c>
      <c r="DU976" t="inlineStr">
        <is>
          <t>y_r_1486</t>
        </is>
      </c>
      <c r="DV976" t="inlineStr">
        <is>
          <t>y_r_1489</t>
        </is>
      </c>
      <c r="DW976" t="inlineStr">
        <is>
          <t>y_r_1498</t>
        </is>
      </c>
      <c r="DX976" t="inlineStr">
        <is>
          <t>y_r_1502</t>
        </is>
      </c>
      <c r="DY976" t="inlineStr">
        <is>
          <t>y_r_1504</t>
        </is>
      </c>
      <c r="DZ976" t="inlineStr">
        <is>
          <t>y_r_1508</t>
        </is>
      </c>
      <c r="EA976" t="inlineStr">
        <is>
          <t>y_r_151</t>
        </is>
      </c>
      <c r="EB976" t="inlineStr">
        <is>
          <t>y_r_1511</t>
        </is>
      </c>
      <c r="EC976" t="inlineStr">
        <is>
          <t>y_r_1514</t>
        </is>
      </c>
      <c r="ED976" t="inlineStr">
        <is>
          <t>y_r_1523</t>
        </is>
      </c>
      <c r="EE976" t="inlineStr">
        <is>
          <t>y_r_1528</t>
        </is>
      </c>
      <c r="EF976" t="inlineStr">
        <is>
          <t>y_r_1529</t>
        </is>
      </c>
      <c r="EG976" t="inlineStr">
        <is>
          <t>y_r_1538</t>
        </is>
      </c>
      <c r="EH976" t="inlineStr">
        <is>
          <t>y_r_1544</t>
        </is>
      </c>
      <c r="EI976" t="inlineStr">
        <is>
          <t>y_r_1548</t>
        </is>
      </c>
      <c r="EJ976" t="inlineStr">
        <is>
          <t>y_r_1549</t>
        </is>
      </c>
      <c r="EK976" t="inlineStr">
        <is>
          <t>y_r_1554</t>
        </is>
      </c>
      <c r="EL976" t="inlineStr">
        <is>
          <t>y_r_1556</t>
        </is>
      </c>
      <c r="EM976" t="inlineStr">
        <is>
          <t>y_r_1562</t>
        </is>
      </c>
      <c r="EN976" t="inlineStr">
        <is>
          <t>y_r_1566</t>
        </is>
      </c>
      <c r="EO976" t="inlineStr">
        <is>
          <t>y_r_1572</t>
        </is>
      </c>
      <c r="EP976" t="inlineStr">
        <is>
          <t>y_r_1579</t>
        </is>
      </c>
      <c r="EQ976" t="inlineStr">
        <is>
          <t>y_r_1588</t>
        </is>
      </c>
      <c r="ER976" t="inlineStr">
        <is>
          <t>y_r_1593</t>
        </is>
      </c>
      <c r="ES976" t="inlineStr">
        <is>
          <t>y_r_1596</t>
        </is>
      </c>
      <c r="ET976" t="inlineStr">
        <is>
          <t>y_r_1603</t>
        </is>
      </c>
      <c r="EU976" t="inlineStr">
        <is>
          <t>y_r_1612</t>
        </is>
      </c>
      <c r="EV976" t="inlineStr">
        <is>
          <t>y_r_1618</t>
        </is>
      </c>
      <c r="EW976" t="inlineStr">
        <is>
          <t>y_r_1619</t>
        </is>
      </c>
      <c r="EX976" t="inlineStr">
        <is>
          <t>y_r_1638</t>
        </is>
      </c>
      <c r="EY976" t="inlineStr">
        <is>
          <t>y_r_1639</t>
        </is>
      </c>
      <c r="EZ976" t="inlineStr">
        <is>
          <t>y_r_1645</t>
        </is>
      </c>
      <c r="FA976" t="inlineStr">
        <is>
          <t>y_r_1648</t>
        </is>
      </c>
      <c r="FB976" t="inlineStr">
        <is>
          <t>y_r_1649</t>
        </is>
      </c>
      <c r="FC976" t="inlineStr">
        <is>
          <t>y_r_1650</t>
        </is>
      </c>
      <c r="FD976" t="inlineStr">
        <is>
          <t>y_r_1668</t>
        </is>
      </c>
      <c r="FE976" t="inlineStr">
        <is>
          <t>y_r_1672</t>
        </is>
      </c>
      <c r="FF976" t="inlineStr">
        <is>
          <t>y_r_1682</t>
        </is>
      </c>
      <c r="FG976" t="inlineStr">
        <is>
          <t>y_r_1687</t>
        </is>
      </c>
      <c r="FH976" t="inlineStr">
        <is>
          <t>y_r_1688</t>
        </is>
      </c>
      <c r="FI976" t="inlineStr">
        <is>
          <t>y_r_1704</t>
        </is>
      </c>
      <c r="FJ976" t="inlineStr">
        <is>
          <t>y_r_1711</t>
        </is>
      </c>
      <c r="FK976" t="inlineStr">
        <is>
          <t>y_r_1719</t>
        </is>
      </c>
      <c r="FL976" t="inlineStr">
        <is>
          <t>y_r_1745</t>
        </is>
      </c>
      <c r="FM976" t="inlineStr">
        <is>
          <t>y_r_1750</t>
        </is>
      </c>
      <c r="FN976" t="inlineStr">
        <is>
          <t>y_r_176</t>
        </is>
      </c>
      <c r="FO976" t="inlineStr">
        <is>
          <t>y_r_1760</t>
        </is>
      </c>
      <c r="FP976" t="inlineStr">
        <is>
          <t>y_r_1765</t>
        </is>
      </c>
      <c r="FQ976" t="inlineStr">
        <is>
          <t>y_r_1771</t>
        </is>
      </c>
      <c r="FR976" t="inlineStr">
        <is>
          <t>y_r_1774</t>
        </is>
      </c>
      <c r="FS976" t="inlineStr">
        <is>
          <t>y_r_1779</t>
        </is>
      </c>
      <c r="FT976" t="inlineStr">
        <is>
          <t>y_r_178</t>
        </is>
      </c>
      <c r="FU976" t="inlineStr">
        <is>
          <t>y_r_179</t>
        </is>
      </c>
      <c r="FV976" t="inlineStr">
        <is>
          <t>y_r_1799</t>
        </is>
      </c>
      <c r="FW976" t="inlineStr">
        <is>
          <t>y_r_1804</t>
        </is>
      </c>
      <c r="FX976" t="inlineStr">
        <is>
          <t>y_r_1807</t>
        </is>
      </c>
      <c r="FY976" t="inlineStr">
        <is>
          <t>y_r_1817</t>
        </is>
      </c>
      <c r="FZ976" t="inlineStr">
        <is>
          <t>y_r_1830</t>
        </is>
      </c>
      <c r="GA976" t="inlineStr">
        <is>
          <t>y_r_1854</t>
        </is>
      </c>
      <c r="GB976" t="inlineStr">
        <is>
          <t>y_r_186</t>
        </is>
      </c>
      <c r="GC976" t="inlineStr">
        <is>
          <t>y_r_1860</t>
        </is>
      </c>
      <c r="GD976" t="inlineStr">
        <is>
          <t>y_r_1888</t>
        </is>
      </c>
      <c r="GE976" t="inlineStr">
        <is>
          <t>y_r_190</t>
        </is>
      </c>
      <c r="GF976" t="inlineStr">
        <is>
          <t>y_r_1908</t>
        </is>
      </c>
      <c r="GG976" t="inlineStr">
        <is>
          <t>y_r_1938</t>
        </is>
      </c>
      <c r="GH976" t="inlineStr">
        <is>
          <t>y_r_1945</t>
        </is>
      </c>
      <c r="GI976" t="inlineStr">
        <is>
          <t>y_r_1949</t>
        </is>
      </c>
      <c r="GJ976" t="inlineStr">
        <is>
          <t>y_r_1971</t>
        </is>
      </c>
      <c r="GK976" t="inlineStr">
        <is>
          <t>y_r_1973</t>
        </is>
      </c>
      <c r="GL976" t="inlineStr">
        <is>
          <t>y_r_198</t>
        </is>
      </c>
      <c r="GM976" t="inlineStr">
        <is>
          <t>y_r_1980</t>
        </is>
      </c>
      <c r="GN976" t="inlineStr">
        <is>
          <t>y_r_1984</t>
        </is>
      </c>
      <c r="GO976" t="inlineStr">
        <is>
          <t>y_r_1994</t>
        </is>
      </c>
      <c r="GP976" t="inlineStr">
        <is>
          <t>y_r_207</t>
        </is>
      </c>
      <c r="GQ976" t="inlineStr">
        <is>
          <t>y_r_217</t>
        </is>
      </c>
      <c r="GR976" t="inlineStr">
        <is>
          <t>y_r_219</t>
        </is>
      </c>
      <c r="GS976" t="inlineStr">
        <is>
          <t>y_r_229</t>
        </is>
      </c>
      <c r="GT976" t="inlineStr">
        <is>
          <t>y_r_23</t>
        </is>
      </c>
      <c r="GU976" t="inlineStr">
        <is>
          <t>y_r_239</t>
        </is>
      </c>
      <c r="GV976" t="inlineStr">
        <is>
          <t>y_r_244</t>
        </is>
      </c>
      <c r="GW976" t="inlineStr">
        <is>
          <t>y_r_247</t>
        </is>
      </c>
      <c r="GX976" t="inlineStr">
        <is>
          <t>y_r_249</t>
        </is>
      </c>
      <c r="GY976" t="inlineStr">
        <is>
          <t>y_r_256</t>
        </is>
      </c>
      <c r="GZ976" t="inlineStr">
        <is>
          <t>y_r_276</t>
        </is>
      </c>
      <c r="HA976" t="inlineStr">
        <is>
          <t>y_r_304</t>
        </is>
      </c>
      <c r="HB976" t="inlineStr">
        <is>
          <t>y_r_307</t>
        </is>
      </c>
      <c r="HC976" t="inlineStr">
        <is>
          <t>y_r_317</t>
        </is>
      </c>
      <c r="HD976" t="inlineStr">
        <is>
          <t>y_r_323</t>
        </is>
      </c>
      <c r="HE976" t="inlineStr">
        <is>
          <t>y_r_324</t>
        </is>
      </c>
      <c r="HF976" t="inlineStr">
        <is>
          <t>y_r_343</t>
        </is>
      </c>
      <c r="HG976" t="inlineStr">
        <is>
          <t>y_r_344</t>
        </is>
      </c>
      <c r="HH976" t="inlineStr">
        <is>
          <t>y_r_354</t>
        </is>
      </c>
      <c r="HI976" t="inlineStr">
        <is>
          <t>y_r_355</t>
        </is>
      </c>
      <c r="HJ976" t="inlineStr">
        <is>
          <t>y_r_366</t>
        </is>
      </c>
      <c r="HK976" t="inlineStr">
        <is>
          <t>y_r_368</t>
        </is>
      </c>
      <c r="HL976" t="inlineStr">
        <is>
          <t>y_r_372</t>
        </is>
      </c>
      <c r="HM976" t="inlineStr">
        <is>
          <t>y_r_379</t>
        </is>
      </c>
      <c r="HN976" t="inlineStr">
        <is>
          <t>y_r_380</t>
        </is>
      </c>
      <c r="HO976" t="inlineStr">
        <is>
          <t>y_r_382</t>
        </is>
      </c>
      <c r="HP976" t="inlineStr">
        <is>
          <t>y_r_383</t>
        </is>
      </c>
      <c r="HQ976" t="inlineStr">
        <is>
          <t>y_r_385</t>
        </is>
      </c>
      <c r="HR976" t="inlineStr">
        <is>
          <t>y_r_401</t>
        </is>
      </c>
      <c r="HS976" t="inlineStr">
        <is>
          <t>y_r_402</t>
        </is>
      </c>
      <c r="HT976" t="inlineStr">
        <is>
          <t>y_r_404</t>
        </is>
      </c>
      <c r="HU976" t="inlineStr">
        <is>
          <t>y_r_408</t>
        </is>
      </c>
      <c r="HV976" t="inlineStr">
        <is>
          <t>y_r_418</t>
        </is>
      </c>
      <c r="HW976" t="inlineStr">
        <is>
          <t>y_r_422</t>
        </is>
      </c>
      <c r="HX976" t="inlineStr">
        <is>
          <t>y_r_427</t>
        </is>
      </c>
      <c r="HY976" t="inlineStr">
        <is>
          <t>y_r_43</t>
        </is>
      </c>
      <c r="HZ976" t="inlineStr">
        <is>
          <t>y_r_44</t>
        </is>
      </c>
      <c r="IA976" t="inlineStr">
        <is>
          <t>y_r_45</t>
        </is>
      </c>
      <c r="IB976" t="inlineStr">
        <is>
          <t>y_r_459</t>
        </is>
      </c>
      <c r="IC976" t="inlineStr">
        <is>
          <t>y_r_471</t>
        </is>
      </c>
      <c r="ID976" t="inlineStr">
        <is>
          <t>y_r_481</t>
        </is>
      </c>
      <c r="IE976" t="inlineStr">
        <is>
          <t>y_r_489</t>
        </is>
      </c>
      <c r="IF976" t="inlineStr">
        <is>
          <t>y_r_494</t>
        </is>
      </c>
      <c r="IG976" t="inlineStr">
        <is>
          <t>y_r_497</t>
        </is>
      </c>
      <c r="IH976" t="inlineStr">
        <is>
          <t>y_r_510</t>
        </is>
      </c>
      <c r="II976" t="inlineStr">
        <is>
          <t>y_r_523</t>
        </is>
      </c>
      <c r="IJ976" t="inlineStr">
        <is>
          <t>y_r_524</t>
        </is>
      </c>
      <c r="IK976" t="inlineStr">
        <is>
          <t>y_r_54</t>
        </is>
      </c>
      <c r="IL976" t="inlineStr">
        <is>
          <t>y_r_540</t>
        </is>
      </c>
      <c r="IM976" t="inlineStr">
        <is>
          <t>y_r_542</t>
        </is>
      </c>
      <c r="IN976" t="inlineStr">
        <is>
          <t>y_r_553</t>
        </is>
      </c>
      <c r="IO976" t="inlineStr">
        <is>
          <t>y_r_556</t>
        </is>
      </c>
      <c r="IP976" t="inlineStr">
        <is>
          <t>y_r_56</t>
        </is>
      </c>
      <c r="IQ976" t="inlineStr">
        <is>
          <t>y_r_564</t>
        </is>
      </c>
      <c r="IR976" t="inlineStr">
        <is>
          <t>y_r_575</t>
        </is>
      </c>
      <c r="IS976" t="inlineStr">
        <is>
          <t>y_r_582</t>
        </is>
      </c>
      <c r="IT976" t="inlineStr">
        <is>
          <t>y_r_59</t>
        </is>
      </c>
      <c r="IU976" t="inlineStr">
        <is>
          <t>y_r_590</t>
        </is>
      </c>
      <c r="IV976" t="inlineStr">
        <is>
          <t>y_r_630</t>
        </is>
      </c>
      <c r="IW976" t="inlineStr">
        <is>
          <t>y_r_632</t>
        </is>
      </c>
      <c r="IX976" t="inlineStr">
        <is>
          <t>y_r_636</t>
        </is>
      </c>
      <c r="IY976" t="inlineStr">
        <is>
          <t>y_r_642</t>
        </is>
      </c>
      <c r="IZ976" t="inlineStr">
        <is>
          <t>y_r_646</t>
        </is>
      </c>
      <c r="JA976" t="inlineStr">
        <is>
          <t>y_r_659</t>
        </is>
      </c>
      <c r="JB976" t="inlineStr">
        <is>
          <t>y_r_667</t>
        </is>
      </c>
      <c r="JC976" t="inlineStr">
        <is>
          <t>y_r_669</t>
        </is>
      </c>
      <c r="JD976" t="inlineStr">
        <is>
          <t>y_r_671</t>
        </is>
      </c>
      <c r="JE976" t="inlineStr">
        <is>
          <t>y_r_673</t>
        </is>
      </c>
      <c r="JF976" t="inlineStr">
        <is>
          <t>y_r_688</t>
        </is>
      </c>
      <c r="JG976" t="inlineStr">
        <is>
          <t>y_r_712</t>
        </is>
      </c>
      <c r="JH976" t="inlineStr">
        <is>
          <t>y_r_725</t>
        </is>
      </c>
      <c r="JI976" t="inlineStr">
        <is>
          <t>y_r_726</t>
        </is>
      </c>
      <c r="JJ976" t="inlineStr">
        <is>
          <t>y_r_743</t>
        </is>
      </c>
      <c r="JK976" t="inlineStr">
        <is>
          <t>y_r_750</t>
        </is>
      </c>
      <c r="JL976" t="inlineStr">
        <is>
          <t>y_r_757</t>
        </is>
      </c>
      <c r="JM976" t="inlineStr">
        <is>
          <t>y_r_760</t>
        </is>
      </c>
      <c r="JN976" t="inlineStr">
        <is>
          <t>y_r_774</t>
        </is>
      </c>
      <c r="JO976" t="inlineStr">
        <is>
          <t>y_r_780</t>
        </is>
      </c>
      <c r="JP976" t="inlineStr">
        <is>
          <t>y_r_790</t>
        </is>
      </c>
      <c r="JQ976" t="inlineStr">
        <is>
          <t>y_r_794</t>
        </is>
      </c>
      <c r="JR976" t="inlineStr">
        <is>
          <t>y_r_815</t>
        </is>
      </c>
      <c r="JS976" t="inlineStr">
        <is>
          <t>y_r_819</t>
        </is>
      </c>
      <c r="JT976" t="inlineStr">
        <is>
          <t>y_r_824</t>
        </is>
      </c>
      <c r="JU976" t="inlineStr">
        <is>
          <t>y_r_826</t>
        </is>
      </c>
      <c r="JV976" t="inlineStr">
        <is>
          <t>y_r_833</t>
        </is>
      </c>
      <c r="JW976" t="inlineStr">
        <is>
          <t>y_r_846</t>
        </is>
      </c>
      <c r="JX976" t="inlineStr">
        <is>
          <t>y_r_848</t>
        </is>
      </c>
      <c r="JY976" t="inlineStr">
        <is>
          <t>y_r_860</t>
        </is>
      </c>
      <c r="JZ976" t="inlineStr">
        <is>
          <t>y_r_866</t>
        </is>
      </c>
      <c r="KA976" t="inlineStr">
        <is>
          <t>y_r_868</t>
        </is>
      </c>
      <c r="KB976" t="inlineStr">
        <is>
          <t>y_r_875</t>
        </is>
      </c>
      <c r="KC976" t="inlineStr">
        <is>
          <t>y_r_888</t>
        </is>
      </c>
      <c r="KD976" t="inlineStr">
        <is>
          <t>y_r_904</t>
        </is>
      </c>
      <c r="KE976" t="inlineStr">
        <is>
          <t>y_r_910</t>
        </is>
      </c>
      <c r="KF976" t="inlineStr">
        <is>
          <t>y_r_911</t>
        </is>
      </c>
      <c r="KG976" t="inlineStr">
        <is>
          <t>y_r_913</t>
        </is>
      </c>
      <c r="KH976" t="inlineStr">
        <is>
          <t>y_r_916</t>
        </is>
      </c>
      <c r="KI976" t="inlineStr">
        <is>
          <t>y_r_919</t>
        </is>
      </c>
      <c r="KJ976" t="inlineStr">
        <is>
          <t>y_r_930</t>
        </is>
      </c>
      <c r="KK976" t="inlineStr">
        <is>
          <t>y_r_932</t>
        </is>
      </c>
      <c r="KL976" t="inlineStr">
        <is>
          <t>y_r_937</t>
        </is>
      </c>
      <c r="KM976" t="inlineStr">
        <is>
          <t>y_r_951</t>
        </is>
      </c>
      <c r="KN976" t="inlineStr">
        <is>
          <t>y_r_952</t>
        </is>
      </c>
      <c r="KO976" t="inlineStr">
        <is>
          <t>y_r_958</t>
        </is>
      </c>
      <c r="KP976" t="inlineStr">
        <is>
          <t>y_r_962</t>
        </is>
      </c>
      <c r="KQ976" t="inlineStr">
        <is>
          <t>y_r_984</t>
        </is>
      </c>
      <c r="KR976" t="inlineStr">
        <is>
          <t>y_r_988</t>
        </is>
      </c>
      <c r="KS976" t="inlineStr">
        <is>
          <t>y_r_996</t>
        </is>
      </c>
    </row>
    <row r="977">
      <c r="A977" s="9" t="n">
        <v>2000</v>
      </c>
      <c r="B977" s="9" t="n">
        <v>50</v>
      </c>
      <c r="C977" s="9" t="n">
        <v>0.5</v>
      </c>
      <c r="D977" s="9" t="inlineStr">
        <is>
          <t>ER</t>
        </is>
      </c>
      <c r="E977" s="9" t="inlineStr">
        <is>
          <t>test_files/ER/2000/518.txt</t>
        </is>
      </c>
      <c r="F977" s="9" t="inlineStr">
        <is>
          <t>-</t>
        </is>
      </c>
      <c r="G977" s="9" t="inlineStr">
        <is>
          <t>-</t>
        </is>
      </c>
      <c r="H977" s="9" t="inlineStr">
        <is>
          <t>-</t>
        </is>
      </c>
      <c r="I977" s="9" t="inlineStr">
        <is>
          <t>-</t>
        </is>
      </c>
      <c r="J977" s="9" t="inlineStr">
        <is>
          <t>-</t>
        </is>
      </c>
      <c r="K977" s="9" t="inlineStr">
        <is>
          <t>-</t>
        </is>
      </c>
      <c r="L977" s="9" t="n">
        <v>32</v>
      </c>
      <c r="M977" s="10" t="inlineStr">
        <is>
          <t>-</t>
        </is>
      </c>
      <c r="N977" s="10" t="inlineStr">
        <is>
          <t>-</t>
        </is>
      </c>
      <c r="O977" s="11" t="inlineStr">
        <is>
          <t>x_0</t>
        </is>
      </c>
      <c r="P977" t="inlineStr">
        <is>
          <t>x_1</t>
        </is>
      </c>
      <c r="Q977" t="inlineStr">
        <is>
          <t>x_110</t>
        </is>
      </c>
      <c r="R977" t="inlineStr">
        <is>
          <t>x_112</t>
        </is>
      </c>
      <c r="S977" t="inlineStr">
        <is>
          <t>x_113</t>
        </is>
      </c>
      <c r="T977" t="inlineStr">
        <is>
          <t>x_12</t>
        </is>
      </c>
      <c r="U977" s="5" t="inlineStr">
        <is>
          <t>x_124</t>
        </is>
      </c>
      <c r="V977" t="inlineStr">
        <is>
          <t>x_134</t>
        </is>
      </c>
      <c r="W977" t="inlineStr">
        <is>
          <t>x_136</t>
        </is>
      </c>
      <c r="X977" t="inlineStr">
        <is>
          <t>x_139</t>
        </is>
      </c>
      <c r="Y977" t="inlineStr">
        <is>
          <t>x_148</t>
        </is>
      </c>
      <c r="Z977" t="inlineStr">
        <is>
          <t>x_16</t>
        </is>
      </c>
      <c r="AA977" t="inlineStr">
        <is>
          <t>x_31</t>
        </is>
      </c>
      <c r="AB977" t="inlineStr">
        <is>
          <t>x_34</t>
        </is>
      </c>
      <c r="AC977" t="inlineStr">
        <is>
          <t>x_41</t>
        </is>
      </c>
      <c r="AD977" t="inlineStr">
        <is>
          <t>x_48</t>
        </is>
      </c>
      <c r="AE977" t="inlineStr">
        <is>
          <t>x_52</t>
        </is>
      </c>
      <c r="AF977" t="inlineStr">
        <is>
          <t>x_55</t>
        </is>
      </c>
      <c r="AG977" t="inlineStr">
        <is>
          <t>x_57</t>
        </is>
      </c>
      <c r="AH977" t="inlineStr">
        <is>
          <t>x_58</t>
        </is>
      </c>
      <c r="AI977" t="inlineStr">
        <is>
          <t>x_59</t>
        </is>
      </c>
      <c r="AJ977" t="inlineStr">
        <is>
          <t>x_61</t>
        </is>
      </c>
      <c r="AK977" t="inlineStr">
        <is>
          <t>x_62</t>
        </is>
      </c>
      <c r="AL977" t="inlineStr">
        <is>
          <t>x_64</t>
        </is>
      </c>
      <c r="AM977" t="inlineStr">
        <is>
          <t>x_65</t>
        </is>
      </c>
      <c r="AN977" t="inlineStr">
        <is>
          <t>x_66</t>
        </is>
      </c>
      <c r="AO977" t="inlineStr">
        <is>
          <t>x_67</t>
        </is>
      </c>
      <c r="AP977" t="inlineStr">
        <is>
          <t>x_69</t>
        </is>
      </c>
      <c r="AQ977" t="inlineStr">
        <is>
          <t>x_70</t>
        </is>
      </c>
      <c r="AR977" t="inlineStr">
        <is>
          <t>x_71</t>
        </is>
      </c>
      <c r="AS977" t="inlineStr">
        <is>
          <t>x_72</t>
        </is>
      </c>
      <c r="AT977" t="inlineStr">
        <is>
          <t>x_73</t>
        </is>
      </c>
      <c r="AU977" t="inlineStr">
        <is>
          <t>x_74</t>
        </is>
      </c>
      <c r="AV977" t="inlineStr">
        <is>
          <t>x_75</t>
        </is>
      </c>
      <c r="AW977" t="inlineStr">
        <is>
          <t>x_77</t>
        </is>
      </c>
      <c r="AX977" t="inlineStr">
        <is>
          <t>x_78</t>
        </is>
      </c>
      <c r="AY977" t="inlineStr">
        <is>
          <t>x_79</t>
        </is>
      </c>
      <c r="AZ977" t="inlineStr">
        <is>
          <t>x_80</t>
        </is>
      </c>
      <c r="BA977" t="inlineStr">
        <is>
          <t>x_81</t>
        </is>
      </c>
      <c r="BB977" t="inlineStr">
        <is>
          <t>x_82</t>
        </is>
      </c>
      <c r="BC977" t="inlineStr">
        <is>
          <t>x_83</t>
        </is>
      </c>
      <c r="BD977" t="inlineStr">
        <is>
          <t>x_84</t>
        </is>
      </c>
      <c r="BE977" t="inlineStr">
        <is>
          <t>x_85</t>
        </is>
      </c>
      <c r="BF977" t="inlineStr">
        <is>
          <t>x_87</t>
        </is>
      </c>
      <c r="BG977" t="inlineStr">
        <is>
          <t>x_9</t>
        </is>
      </c>
      <c r="BH977" t="inlineStr">
        <is>
          <t>x_90</t>
        </is>
      </c>
      <c r="BI977" t="inlineStr">
        <is>
          <t>x_91</t>
        </is>
      </c>
      <c r="BJ977" t="inlineStr">
        <is>
          <t>x_95</t>
        </is>
      </c>
      <c r="BK977" t="inlineStr">
        <is>
          <t>x_96</t>
        </is>
      </c>
      <c r="BL977" t="inlineStr">
        <is>
          <t>x_97</t>
        </is>
      </c>
      <c r="BM977" t="inlineStr">
        <is>
          <t>y_r0</t>
        </is>
      </c>
      <c r="BN977" t="inlineStr">
        <is>
          <t>y_r_1007</t>
        </is>
      </c>
      <c r="BO977" t="inlineStr">
        <is>
          <t>y_r_1014</t>
        </is>
      </c>
      <c r="BP977" t="inlineStr">
        <is>
          <t>y_r_1023</t>
        </is>
      </c>
      <c r="BQ977" t="inlineStr">
        <is>
          <t>y_r_1026</t>
        </is>
      </c>
      <c r="BR977" t="inlineStr">
        <is>
          <t>y_r_1034</t>
        </is>
      </c>
      <c r="BS977" t="inlineStr">
        <is>
          <t>y_r_1036</t>
        </is>
      </c>
      <c r="BT977" t="inlineStr">
        <is>
          <t>y_r_104</t>
        </is>
      </c>
      <c r="BU977" t="inlineStr">
        <is>
          <t>y_r_1048</t>
        </is>
      </c>
      <c r="BV977" t="inlineStr">
        <is>
          <t>y_r_1050</t>
        </is>
      </c>
      <c r="BW977" t="inlineStr">
        <is>
          <t>y_r_1078</t>
        </is>
      </c>
      <c r="BX977" t="inlineStr">
        <is>
          <t>y_r_108</t>
        </is>
      </c>
      <c r="BY977" t="inlineStr">
        <is>
          <t>y_r_1082</t>
        </is>
      </c>
      <c r="BZ977" t="inlineStr">
        <is>
          <t>y_r_1085</t>
        </is>
      </c>
      <c r="CA977" t="inlineStr">
        <is>
          <t>y_r_1096</t>
        </is>
      </c>
      <c r="CB977" t="inlineStr">
        <is>
          <t>y_r_11</t>
        </is>
      </c>
      <c r="CC977" t="inlineStr">
        <is>
          <t>y_r_1112</t>
        </is>
      </c>
      <c r="CD977" t="inlineStr">
        <is>
          <t>y_r_1115</t>
        </is>
      </c>
      <c r="CE977" t="inlineStr">
        <is>
          <t>y_r_1124</t>
        </is>
      </c>
      <c r="CF977" t="inlineStr">
        <is>
          <t>y_r_1133</t>
        </is>
      </c>
      <c r="CG977" t="inlineStr">
        <is>
          <t>y_r_1136</t>
        </is>
      </c>
      <c r="CH977" t="inlineStr">
        <is>
          <t>y_r_1148</t>
        </is>
      </c>
      <c r="CI977" t="inlineStr">
        <is>
          <t>y_r_1157</t>
        </is>
      </c>
      <c r="CJ977" t="inlineStr">
        <is>
          <t>y_r_1160</t>
        </is>
      </c>
      <c r="CK977" t="inlineStr">
        <is>
          <t>y_r_1161</t>
        </is>
      </c>
      <c r="CL977" t="inlineStr">
        <is>
          <t>y_r_117</t>
        </is>
      </c>
      <c r="CM977" t="inlineStr">
        <is>
          <t>y_r_1172</t>
        </is>
      </c>
      <c r="CN977" t="inlineStr">
        <is>
          <t>y_r_1181</t>
        </is>
      </c>
      <c r="CO977" t="inlineStr">
        <is>
          <t>y_r_1187</t>
        </is>
      </c>
      <c r="CP977" t="inlineStr">
        <is>
          <t>y_r_1189</t>
        </is>
      </c>
      <c r="CQ977" t="inlineStr">
        <is>
          <t>y_r_1192</t>
        </is>
      </c>
      <c r="CR977" t="inlineStr">
        <is>
          <t>y_r_1206</t>
        </is>
      </c>
      <c r="CS977" t="inlineStr">
        <is>
          <t>y_r_1207</t>
        </is>
      </c>
      <c r="CT977" t="inlineStr">
        <is>
          <t>y_r_1210</t>
        </is>
      </c>
      <c r="CU977" t="inlineStr">
        <is>
          <t>y_r_1212</t>
        </is>
      </c>
      <c r="CV977" t="inlineStr">
        <is>
          <t>y_r_1216</t>
        </is>
      </c>
      <c r="CW977" t="inlineStr">
        <is>
          <t>y_r_1219</t>
        </is>
      </c>
      <c r="CX977" t="inlineStr">
        <is>
          <t>y_r_1223</t>
        </is>
      </c>
      <c r="CY977" t="inlineStr">
        <is>
          <t>y_r_1231</t>
        </is>
      </c>
      <c r="CZ977" t="inlineStr">
        <is>
          <t>y_r_124</t>
        </is>
      </c>
      <c r="DA977" t="inlineStr">
        <is>
          <t>y_r_1243</t>
        </is>
      </c>
      <c r="DB977" t="inlineStr">
        <is>
          <t>y_r_1246</t>
        </is>
      </c>
      <c r="DC977" t="inlineStr">
        <is>
          <t>y_r_1251</t>
        </is>
      </c>
      <c r="DD977" t="inlineStr">
        <is>
          <t>y_r_1253</t>
        </is>
      </c>
      <c r="DE977" t="inlineStr">
        <is>
          <t>y_r_1265</t>
        </is>
      </c>
      <c r="DF977" t="inlineStr">
        <is>
          <t>y_r_1268</t>
        </is>
      </c>
      <c r="DG977" t="inlineStr">
        <is>
          <t>y_r_1290</t>
        </is>
      </c>
      <c r="DH977" t="inlineStr">
        <is>
          <t>y_r_1292</t>
        </is>
      </c>
      <c r="DI977" t="inlineStr">
        <is>
          <t>y_r_1293</t>
        </is>
      </c>
      <c r="DJ977" t="inlineStr">
        <is>
          <t>y_r_1303</t>
        </is>
      </c>
      <c r="DK977" t="inlineStr">
        <is>
          <t>y_r_1331</t>
        </is>
      </c>
      <c r="DL977" t="inlineStr">
        <is>
          <t>y_r_1336</t>
        </is>
      </c>
      <c r="DM977" t="inlineStr">
        <is>
          <t>y_r_1346</t>
        </is>
      </c>
      <c r="DN977" t="inlineStr">
        <is>
          <t>y_r_1353</t>
        </is>
      </c>
      <c r="DO977" t="inlineStr">
        <is>
          <t>y_r_1355</t>
        </is>
      </c>
      <c r="DP977" t="inlineStr">
        <is>
          <t>y_r_137</t>
        </is>
      </c>
      <c r="DQ977" t="inlineStr">
        <is>
          <t>y_r_1373</t>
        </is>
      </c>
      <c r="DR977" t="inlineStr">
        <is>
          <t>y_r_1381</t>
        </is>
      </c>
      <c r="DS977" t="inlineStr">
        <is>
          <t>y_r_1388</t>
        </is>
      </c>
      <c r="DT977" t="inlineStr">
        <is>
          <t>y_r_1399</t>
        </is>
      </c>
      <c r="DU977" t="inlineStr">
        <is>
          <t>y_r_14</t>
        </is>
      </c>
      <c r="DV977" t="inlineStr">
        <is>
          <t>y_r_1412</t>
        </is>
      </c>
      <c r="DW977" t="inlineStr">
        <is>
          <t>y_r_1413</t>
        </is>
      </c>
      <c r="DX977" t="inlineStr">
        <is>
          <t>y_r_1421</t>
        </is>
      </c>
      <c r="DY977" t="inlineStr">
        <is>
          <t>y_r_1423</t>
        </is>
      </c>
      <c r="DZ977" t="inlineStr">
        <is>
          <t>y_r_1430</t>
        </is>
      </c>
      <c r="EA977" t="inlineStr">
        <is>
          <t>y_r_1452</t>
        </is>
      </c>
      <c r="EB977" t="inlineStr">
        <is>
          <t>y_r_1454</t>
        </is>
      </c>
      <c r="EC977" t="inlineStr">
        <is>
          <t>y_r_1458</t>
        </is>
      </c>
      <c r="ED977" t="inlineStr">
        <is>
          <t>y_r_1461</t>
        </is>
      </c>
      <c r="EE977" t="inlineStr">
        <is>
          <t>y_r_1472</t>
        </is>
      </c>
      <c r="EF977" t="inlineStr">
        <is>
          <t>y_r_1474</t>
        </is>
      </c>
      <c r="EG977" t="inlineStr">
        <is>
          <t>y_r_1479</t>
        </is>
      </c>
      <c r="EH977" t="inlineStr">
        <is>
          <t>y_r_1485</t>
        </is>
      </c>
      <c r="EI977" t="inlineStr">
        <is>
          <t>y_r_1486</t>
        </is>
      </c>
      <c r="EJ977" t="inlineStr">
        <is>
          <t>y_r_1487</t>
        </is>
      </c>
      <c r="EK977" t="inlineStr">
        <is>
          <t>y_r_149</t>
        </is>
      </c>
      <c r="EL977" t="inlineStr">
        <is>
          <t>y_r_1492</t>
        </is>
      </c>
      <c r="EM977" t="inlineStr">
        <is>
          <t>y_r_1498</t>
        </is>
      </c>
      <c r="EN977" t="inlineStr">
        <is>
          <t>y_r_1507</t>
        </is>
      </c>
      <c r="EO977" t="inlineStr">
        <is>
          <t>y_r_1511</t>
        </is>
      </c>
      <c r="EP977" t="inlineStr">
        <is>
          <t>y_r_1512</t>
        </is>
      </c>
      <c r="EQ977" t="inlineStr">
        <is>
          <t>y_r_153</t>
        </is>
      </c>
      <c r="ER977" t="inlineStr">
        <is>
          <t>y_r_1536</t>
        </is>
      </c>
      <c r="ES977" t="inlineStr">
        <is>
          <t>y_r_1542</t>
        </is>
      </c>
      <c r="ET977" t="inlineStr">
        <is>
          <t>y_r_1558</t>
        </is>
      </c>
      <c r="EU977" t="inlineStr">
        <is>
          <t>y_r_156</t>
        </is>
      </c>
      <c r="EV977" t="inlineStr">
        <is>
          <t>y_r_1560</t>
        </is>
      </c>
      <c r="EW977" t="inlineStr">
        <is>
          <t>y_r_1561</t>
        </is>
      </c>
      <c r="EX977" t="inlineStr">
        <is>
          <t>y_r_1569</t>
        </is>
      </c>
      <c r="EY977" t="inlineStr">
        <is>
          <t>y_r_1586</t>
        </is>
      </c>
      <c r="EZ977" t="inlineStr">
        <is>
          <t>y_r_1598</t>
        </is>
      </c>
      <c r="FA977" t="inlineStr">
        <is>
          <t>y_r_1611</t>
        </is>
      </c>
      <c r="FB977" t="inlineStr">
        <is>
          <t>y_r_1616</t>
        </is>
      </c>
      <c r="FC977" t="inlineStr">
        <is>
          <t>y_r_1623</t>
        </is>
      </c>
      <c r="FD977" t="inlineStr">
        <is>
          <t>y_r_1626</t>
        </is>
      </c>
      <c r="FE977" t="inlineStr">
        <is>
          <t>y_r_163</t>
        </is>
      </c>
      <c r="FF977" t="inlineStr">
        <is>
          <t>y_r_1636</t>
        </is>
      </c>
      <c r="FG977" t="inlineStr">
        <is>
          <t>y_r_1638</t>
        </is>
      </c>
      <c r="FH977" t="inlineStr">
        <is>
          <t>y_r_1652</t>
        </is>
      </c>
      <c r="FI977" t="inlineStr">
        <is>
          <t>y_r_1654</t>
        </is>
      </c>
      <c r="FJ977" t="inlineStr">
        <is>
          <t>y_r_1664</t>
        </is>
      </c>
      <c r="FK977" t="inlineStr">
        <is>
          <t>y_r_1668</t>
        </is>
      </c>
      <c r="FL977" t="inlineStr">
        <is>
          <t>y_r_1672</t>
        </is>
      </c>
      <c r="FM977" t="inlineStr">
        <is>
          <t>y_r_1679</t>
        </is>
      </c>
      <c r="FN977" t="inlineStr">
        <is>
          <t>y_r_1682</t>
        </is>
      </c>
      <c r="FO977" t="inlineStr">
        <is>
          <t>y_r_1694</t>
        </is>
      </c>
      <c r="FP977" t="inlineStr">
        <is>
          <t>y_r_1703</t>
        </is>
      </c>
      <c r="FQ977" t="inlineStr">
        <is>
          <t>y_r_1713</t>
        </is>
      </c>
      <c r="FR977" t="inlineStr">
        <is>
          <t>y_r_1715</t>
        </is>
      </c>
      <c r="FS977" t="inlineStr">
        <is>
          <t>y_r_172</t>
        </is>
      </c>
      <c r="FT977" t="inlineStr">
        <is>
          <t>y_r_1725</t>
        </is>
      </c>
      <c r="FU977" t="inlineStr">
        <is>
          <t>y_r_1727</t>
        </is>
      </c>
      <c r="FV977" t="inlineStr">
        <is>
          <t>y_r_1729</t>
        </is>
      </c>
      <c r="FW977" t="inlineStr">
        <is>
          <t>y_r_1735</t>
        </is>
      </c>
      <c r="FX977" t="inlineStr">
        <is>
          <t>y_r_1736</t>
        </is>
      </c>
      <c r="FY977" t="inlineStr">
        <is>
          <t>y_r_1750</t>
        </is>
      </c>
      <c r="FZ977" t="inlineStr">
        <is>
          <t>y_r_1764</t>
        </is>
      </c>
      <c r="GA977" t="inlineStr">
        <is>
          <t>y_r_1768</t>
        </is>
      </c>
      <c r="GB977" t="inlineStr">
        <is>
          <t>y_r_1791</t>
        </is>
      </c>
      <c r="GC977" t="inlineStr">
        <is>
          <t>y_r_1807</t>
        </is>
      </c>
      <c r="GD977" t="inlineStr">
        <is>
          <t>y_r_1822</t>
        </is>
      </c>
      <c r="GE977" t="inlineStr">
        <is>
          <t>y_r_1832</t>
        </is>
      </c>
      <c r="GF977" t="inlineStr">
        <is>
          <t>y_r_1835</t>
        </is>
      </c>
      <c r="GG977" t="inlineStr">
        <is>
          <t>y_r_1853</t>
        </is>
      </c>
      <c r="GH977" t="inlineStr">
        <is>
          <t>y_r_1855</t>
        </is>
      </c>
      <c r="GI977" t="inlineStr">
        <is>
          <t>y_r_1857</t>
        </is>
      </c>
      <c r="GJ977" t="inlineStr">
        <is>
          <t>y_r_1863</t>
        </is>
      </c>
      <c r="GK977" t="inlineStr">
        <is>
          <t>y_r_1888</t>
        </is>
      </c>
      <c r="GL977" t="inlineStr">
        <is>
          <t>y_r_1912</t>
        </is>
      </c>
      <c r="GM977" t="inlineStr">
        <is>
          <t>y_r_1919</t>
        </is>
      </c>
      <c r="GN977" t="inlineStr">
        <is>
          <t>y_r_1921</t>
        </is>
      </c>
      <c r="GO977" t="inlineStr">
        <is>
          <t>y_r_1926</t>
        </is>
      </c>
      <c r="GP977" t="inlineStr">
        <is>
          <t>y_r_1927</t>
        </is>
      </c>
      <c r="GQ977" t="inlineStr">
        <is>
          <t>y_r_1942</t>
        </is>
      </c>
      <c r="GR977" t="inlineStr">
        <is>
          <t>y_r_1953</t>
        </is>
      </c>
      <c r="GS977" t="inlineStr">
        <is>
          <t>y_r_1954</t>
        </is>
      </c>
      <c r="GT977" t="inlineStr">
        <is>
          <t>y_r_1961</t>
        </is>
      </c>
      <c r="GU977" t="inlineStr">
        <is>
          <t>y_r_1963</t>
        </is>
      </c>
      <c r="GV977" t="inlineStr">
        <is>
          <t>y_r_1978</t>
        </is>
      </c>
      <c r="GW977" t="inlineStr">
        <is>
          <t>y_r_1982</t>
        </is>
      </c>
      <c r="GX977" t="inlineStr">
        <is>
          <t>y_r_1988</t>
        </is>
      </c>
      <c r="GY977" t="inlineStr">
        <is>
          <t>y_r_1999</t>
        </is>
      </c>
      <c r="GZ977" t="inlineStr">
        <is>
          <t>y_r_204</t>
        </is>
      </c>
      <c r="HA977" t="inlineStr">
        <is>
          <t>y_r_211</t>
        </is>
      </c>
      <c r="HB977" t="inlineStr">
        <is>
          <t>y_r_22</t>
        </is>
      </c>
      <c r="HC977" t="inlineStr">
        <is>
          <t>y_r_224</t>
        </is>
      </c>
      <c r="HD977" t="inlineStr">
        <is>
          <t>y_r_230</t>
        </is>
      </c>
      <c r="HE977" t="inlineStr">
        <is>
          <t>y_r_234</t>
        </is>
      </c>
      <c r="HF977" t="inlineStr">
        <is>
          <t>y_r_240</t>
        </is>
      </c>
      <c r="HG977" t="inlineStr">
        <is>
          <t>y_r_255</t>
        </is>
      </c>
      <c r="HH977" t="inlineStr">
        <is>
          <t>y_r_256</t>
        </is>
      </c>
      <c r="HI977" t="inlineStr">
        <is>
          <t>y_r_266</t>
        </is>
      </c>
      <c r="HJ977" t="inlineStr">
        <is>
          <t>y_r_272</t>
        </is>
      </c>
      <c r="HK977" t="inlineStr">
        <is>
          <t>y_r_273</t>
        </is>
      </c>
      <c r="HL977" t="inlineStr">
        <is>
          <t>y_r_276</t>
        </is>
      </c>
      <c r="HM977" t="inlineStr">
        <is>
          <t>y_r_278</t>
        </is>
      </c>
      <c r="HN977" t="inlineStr">
        <is>
          <t>y_r_284</t>
        </is>
      </c>
      <c r="HO977" t="inlineStr">
        <is>
          <t>y_r_285</t>
        </is>
      </c>
      <c r="HP977" t="inlineStr">
        <is>
          <t>y_r_293</t>
        </is>
      </c>
      <c r="HQ977" t="inlineStr">
        <is>
          <t>y_r_30</t>
        </is>
      </c>
      <c r="HR977" t="inlineStr">
        <is>
          <t>y_r_310</t>
        </is>
      </c>
      <c r="HS977" t="inlineStr">
        <is>
          <t>y_r_323</t>
        </is>
      </c>
      <c r="HT977" t="inlineStr">
        <is>
          <t>y_r_328</t>
        </is>
      </c>
      <c r="HU977" t="inlineStr">
        <is>
          <t>y_r_365</t>
        </is>
      </c>
      <c r="HV977" t="inlineStr">
        <is>
          <t>y_r_367</t>
        </is>
      </c>
      <c r="HW977" t="inlineStr">
        <is>
          <t>y_r_382</t>
        </is>
      </c>
      <c r="HX977" t="inlineStr">
        <is>
          <t>y_r_389</t>
        </is>
      </c>
      <c r="HY977" t="inlineStr">
        <is>
          <t>y_r_397</t>
        </is>
      </c>
      <c r="HZ977" t="inlineStr">
        <is>
          <t>y_r_404</t>
        </is>
      </c>
      <c r="IA977" t="inlineStr">
        <is>
          <t>y_r_406</t>
        </is>
      </c>
      <c r="IB977" t="inlineStr">
        <is>
          <t>y_r_407</t>
        </is>
      </c>
      <c r="IC977" t="inlineStr">
        <is>
          <t>y_r_412</t>
        </is>
      </c>
      <c r="ID977" t="inlineStr">
        <is>
          <t>y_r_413</t>
        </is>
      </c>
      <c r="IE977" t="inlineStr">
        <is>
          <t>y_r_416</t>
        </is>
      </c>
      <c r="IF977" t="inlineStr">
        <is>
          <t>y_r_419</t>
        </is>
      </c>
      <c r="IG977" t="inlineStr">
        <is>
          <t>y_r_424</t>
        </is>
      </c>
      <c r="IH977" t="inlineStr">
        <is>
          <t>y_r_426</t>
        </is>
      </c>
      <c r="II977" t="inlineStr">
        <is>
          <t>y_r_430</t>
        </is>
      </c>
      <c r="IJ977" t="inlineStr">
        <is>
          <t>y_r_431</t>
        </is>
      </c>
      <c r="IK977" t="inlineStr">
        <is>
          <t>y_r_433</t>
        </is>
      </c>
      <c r="IL977" t="inlineStr">
        <is>
          <t>y_r_435</t>
        </is>
      </c>
      <c r="IM977" t="inlineStr">
        <is>
          <t>y_r_440</t>
        </is>
      </c>
      <c r="IN977" t="inlineStr">
        <is>
          <t>y_r_441</t>
        </is>
      </c>
      <c r="IO977" t="inlineStr">
        <is>
          <t>y_r_474</t>
        </is>
      </c>
      <c r="IP977" t="inlineStr">
        <is>
          <t>y_r_488</t>
        </is>
      </c>
      <c r="IQ977" t="inlineStr">
        <is>
          <t>y_r_491</t>
        </is>
      </c>
      <c r="IR977" t="inlineStr">
        <is>
          <t>y_r_493</t>
        </is>
      </c>
      <c r="IS977" t="inlineStr">
        <is>
          <t>y_r_509</t>
        </is>
      </c>
      <c r="IT977" t="inlineStr">
        <is>
          <t>y_r_510</t>
        </is>
      </c>
      <c r="IU977" t="inlineStr">
        <is>
          <t>y_r_514</t>
        </is>
      </c>
      <c r="IV977" t="inlineStr">
        <is>
          <t>y_r_515</t>
        </is>
      </c>
      <c r="IW977" t="inlineStr">
        <is>
          <t>y_r_525</t>
        </is>
      </c>
      <c r="IX977" t="inlineStr">
        <is>
          <t>y_r_53</t>
        </is>
      </c>
      <c r="IY977" t="inlineStr">
        <is>
          <t>y_r_532</t>
        </is>
      </c>
      <c r="IZ977" t="inlineStr">
        <is>
          <t>y_r_539</t>
        </is>
      </c>
      <c r="JA977" t="inlineStr">
        <is>
          <t>y_r_553</t>
        </is>
      </c>
      <c r="JB977" t="inlineStr">
        <is>
          <t>y_r_56</t>
        </is>
      </c>
      <c r="JC977" t="inlineStr">
        <is>
          <t>y_r_560</t>
        </is>
      </c>
      <c r="JD977" t="inlineStr">
        <is>
          <t>y_r_57</t>
        </is>
      </c>
      <c r="JE977" t="inlineStr">
        <is>
          <t>y_r_576</t>
        </is>
      </c>
      <c r="JF977" t="inlineStr">
        <is>
          <t>y_r_582</t>
        </is>
      </c>
      <c r="JG977" t="inlineStr">
        <is>
          <t>y_r_589</t>
        </is>
      </c>
      <c r="JH977" t="inlineStr">
        <is>
          <t>y_r_613</t>
        </is>
      </c>
      <c r="JI977" t="inlineStr">
        <is>
          <t>y_r_614</t>
        </is>
      </c>
      <c r="JJ977" t="inlineStr">
        <is>
          <t>y_r_616</t>
        </is>
      </c>
      <c r="JK977" t="inlineStr">
        <is>
          <t>y_r_620</t>
        </is>
      </c>
      <c r="JL977" t="inlineStr">
        <is>
          <t>y_r_627</t>
        </is>
      </c>
      <c r="JM977" t="inlineStr">
        <is>
          <t>y_r_636</t>
        </is>
      </c>
      <c r="JN977" t="inlineStr">
        <is>
          <t>y_r_638</t>
        </is>
      </c>
      <c r="JO977" t="inlineStr">
        <is>
          <t>y_r_651</t>
        </is>
      </c>
      <c r="JP977" t="inlineStr">
        <is>
          <t>y_r_662</t>
        </is>
      </c>
      <c r="JQ977" t="inlineStr">
        <is>
          <t>y_r_669</t>
        </is>
      </c>
      <c r="JR977" t="inlineStr">
        <is>
          <t>y_r_678</t>
        </is>
      </c>
      <c r="JS977" t="inlineStr">
        <is>
          <t>y_r_69</t>
        </is>
      </c>
      <c r="JT977" t="inlineStr">
        <is>
          <t>y_r_691</t>
        </is>
      </c>
      <c r="JU977" t="inlineStr">
        <is>
          <t>y_r_697</t>
        </is>
      </c>
      <c r="JV977" t="inlineStr">
        <is>
          <t>y_r_701</t>
        </is>
      </c>
      <c r="JW977" t="inlineStr">
        <is>
          <t>y_r_708</t>
        </is>
      </c>
      <c r="JX977" t="inlineStr">
        <is>
          <t>y_r_709</t>
        </is>
      </c>
      <c r="JY977" t="inlineStr">
        <is>
          <t>y_r_710</t>
        </is>
      </c>
      <c r="JZ977" t="inlineStr">
        <is>
          <t>y_r_726</t>
        </is>
      </c>
      <c r="KA977" t="inlineStr">
        <is>
          <t>y_r_728</t>
        </is>
      </c>
      <c r="KB977" t="inlineStr">
        <is>
          <t>y_r_731</t>
        </is>
      </c>
      <c r="KC977" t="inlineStr">
        <is>
          <t>y_r_736</t>
        </is>
      </c>
      <c r="KD977" t="inlineStr">
        <is>
          <t>y_r_742</t>
        </is>
      </c>
      <c r="KE977" t="inlineStr">
        <is>
          <t>y_r_756</t>
        </is>
      </c>
      <c r="KF977" t="inlineStr">
        <is>
          <t>y_r_760</t>
        </is>
      </c>
      <c r="KG977" t="inlineStr">
        <is>
          <t>y_r_765</t>
        </is>
      </c>
      <c r="KH977" t="inlineStr">
        <is>
          <t>y_r_774</t>
        </is>
      </c>
      <c r="KI977" t="inlineStr">
        <is>
          <t>y_r_786</t>
        </is>
      </c>
      <c r="KJ977" t="inlineStr">
        <is>
          <t>y_r_787</t>
        </is>
      </c>
      <c r="KK977" t="inlineStr">
        <is>
          <t>y_r_788</t>
        </is>
      </c>
      <c r="KL977" t="inlineStr">
        <is>
          <t>y_r_798</t>
        </is>
      </c>
      <c r="KM977" t="inlineStr">
        <is>
          <t>y_r_805</t>
        </is>
      </c>
      <c r="KN977" t="inlineStr">
        <is>
          <t>y_r_809</t>
        </is>
      </c>
      <c r="KO977" t="inlineStr">
        <is>
          <t>y_r_81</t>
        </is>
      </c>
      <c r="KP977" t="inlineStr">
        <is>
          <t>y_r_810</t>
        </is>
      </c>
      <c r="KQ977" t="inlineStr">
        <is>
          <t>y_r_816</t>
        </is>
      </c>
      <c r="KR977" t="inlineStr">
        <is>
          <t>y_r_818</t>
        </is>
      </c>
      <c r="KS977" t="inlineStr">
        <is>
          <t>y_r_820</t>
        </is>
      </c>
      <c r="KT977" t="inlineStr">
        <is>
          <t>y_r_826</t>
        </is>
      </c>
      <c r="KU977" t="inlineStr">
        <is>
          <t>y_r_83</t>
        </is>
      </c>
      <c r="KV977" t="inlineStr">
        <is>
          <t>y_r_831</t>
        </is>
      </c>
      <c r="KW977" t="inlineStr">
        <is>
          <t>y_r_836</t>
        </is>
      </c>
      <c r="KX977" t="inlineStr">
        <is>
          <t>y_r_844</t>
        </is>
      </c>
      <c r="KY977" t="inlineStr">
        <is>
          <t>y_r_847</t>
        </is>
      </c>
      <c r="KZ977" t="inlineStr">
        <is>
          <t>y_r_850</t>
        </is>
      </c>
      <c r="LA977" t="inlineStr">
        <is>
          <t>y_r_853</t>
        </is>
      </c>
      <c r="LB977" t="inlineStr">
        <is>
          <t>y_r_860</t>
        </is>
      </c>
      <c r="LC977" t="inlineStr">
        <is>
          <t>y_r_864</t>
        </is>
      </c>
      <c r="LD977" t="inlineStr">
        <is>
          <t>y_r_868</t>
        </is>
      </c>
      <c r="LE977" t="inlineStr">
        <is>
          <t>y_r_871</t>
        </is>
      </c>
      <c r="LF977" t="inlineStr">
        <is>
          <t>y_r_878</t>
        </is>
      </c>
      <c r="LG977" t="inlineStr">
        <is>
          <t>y_r_885</t>
        </is>
      </c>
      <c r="LH977" t="inlineStr">
        <is>
          <t>y_r_893</t>
        </is>
      </c>
      <c r="LI977" t="inlineStr">
        <is>
          <t>y_r_901</t>
        </is>
      </c>
      <c r="LJ977" t="inlineStr">
        <is>
          <t>y_r_903</t>
        </is>
      </c>
      <c r="LK977" t="inlineStr">
        <is>
          <t>y_r_905</t>
        </is>
      </c>
      <c r="LL977" t="inlineStr">
        <is>
          <t>y_r_908</t>
        </is>
      </c>
      <c r="LM977" t="inlineStr">
        <is>
          <t>y_r_915</t>
        </is>
      </c>
      <c r="LN977" t="inlineStr">
        <is>
          <t>y_r_917</t>
        </is>
      </c>
      <c r="LO977" t="inlineStr">
        <is>
          <t>y_r_920</t>
        </is>
      </c>
      <c r="LP977" t="inlineStr">
        <is>
          <t>y_r_935</t>
        </is>
      </c>
      <c r="LQ977" t="inlineStr">
        <is>
          <t>y_r_94</t>
        </is>
      </c>
      <c r="LR977" t="inlineStr">
        <is>
          <t>y_r_950</t>
        </is>
      </c>
      <c r="LS977" t="inlineStr">
        <is>
          <t>y_r_953</t>
        </is>
      </c>
      <c r="LT977" t="inlineStr">
        <is>
          <t>y_r_962</t>
        </is>
      </c>
      <c r="LU977" t="inlineStr">
        <is>
          <t>y_r_977</t>
        </is>
      </c>
      <c r="LV977" t="inlineStr">
        <is>
          <t>y_r_99</t>
        </is>
      </c>
      <c r="LW977" t="inlineStr">
        <is>
          <t>y_r_991</t>
        </is>
      </c>
      <c r="LX977" t="inlineStr">
        <is>
          <t>y_r_996</t>
        </is>
      </c>
    </row>
    <row r="978">
      <c r="A978" s="9" t="n">
        <v>2000</v>
      </c>
      <c r="B978" s="9" t="n">
        <v>50</v>
      </c>
      <c r="C978" s="9" t="n">
        <v>0.5</v>
      </c>
      <c r="D978" s="9" t="inlineStr">
        <is>
          <t>ER</t>
        </is>
      </c>
      <c r="E978" s="9" t="inlineStr">
        <is>
          <t>test_files/ER/2000/521.txt</t>
        </is>
      </c>
      <c r="F978" s="9" t="inlineStr">
        <is>
          <t>-</t>
        </is>
      </c>
      <c r="G978" s="9" t="inlineStr">
        <is>
          <t>-</t>
        </is>
      </c>
      <c r="H978" s="9" t="inlineStr">
        <is>
          <t>-</t>
        </is>
      </c>
      <c r="I978" s="9" t="inlineStr">
        <is>
          <t>-</t>
        </is>
      </c>
      <c r="J978" s="9" t="inlineStr">
        <is>
          <t>-</t>
        </is>
      </c>
      <c r="K978" s="9" t="inlineStr">
        <is>
          <t>-</t>
        </is>
      </c>
      <c r="L978" s="9" t="n">
        <v>17</v>
      </c>
      <c r="M978" s="10" t="inlineStr">
        <is>
          <t>-</t>
        </is>
      </c>
      <c r="N978" s="10" t="inlineStr">
        <is>
          <t>-</t>
        </is>
      </c>
      <c r="O978" s="11" t="inlineStr">
        <is>
          <t>x_105</t>
        </is>
      </c>
      <c r="P978" t="inlineStr">
        <is>
          <t>x_112</t>
        </is>
      </c>
      <c r="Q978" t="inlineStr">
        <is>
          <t>x_125</t>
        </is>
      </c>
      <c r="R978" t="inlineStr">
        <is>
          <t>x_134</t>
        </is>
      </c>
      <c r="S978" t="inlineStr">
        <is>
          <t>x_135</t>
        </is>
      </c>
      <c r="T978" t="inlineStr">
        <is>
          <t>x_145</t>
        </is>
      </c>
      <c r="U978" s="5" t="inlineStr">
        <is>
          <t>x_16</t>
        </is>
      </c>
      <c r="V978" t="inlineStr">
        <is>
          <t>x_170</t>
        </is>
      </c>
      <c r="W978" t="inlineStr">
        <is>
          <t>x_174</t>
        </is>
      </c>
      <c r="X978" t="inlineStr">
        <is>
          <t>x_19</t>
        </is>
      </c>
      <c r="Y978" t="inlineStr">
        <is>
          <t>x_44</t>
        </is>
      </c>
      <c r="Z978" t="inlineStr">
        <is>
          <t>x_47</t>
        </is>
      </c>
      <c r="AA978" t="inlineStr">
        <is>
          <t>x_54</t>
        </is>
      </c>
      <c r="AB978" t="inlineStr">
        <is>
          <t>x_6</t>
        </is>
      </c>
      <c r="AC978" t="inlineStr">
        <is>
          <t>x_61</t>
        </is>
      </c>
      <c r="AD978" t="inlineStr">
        <is>
          <t>x_81</t>
        </is>
      </c>
      <c r="AE978" t="inlineStr">
        <is>
          <t>x_84</t>
        </is>
      </c>
      <c r="AF978" t="inlineStr">
        <is>
          <t>x_92</t>
        </is>
      </c>
      <c r="AG978" t="inlineStr">
        <is>
          <t>y_r_1090</t>
        </is>
      </c>
      <c r="AH978" t="inlineStr">
        <is>
          <t>y_r_1403</t>
        </is>
      </c>
      <c r="AI978" t="inlineStr">
        <is>
          <t>y_r_1407</t>
        </is>
      </c>
      <c r="AJ978" t="inlineStr">
        <is>
          <t>y_r_1588</t>
        </is>
      </c>
    </row>
    <row r="979">
      <c r="A979" s="9" t="n">
        <v>2000</v>
      </c>
      <c r="B979" s="9" t="n">
        <v>50</v>
      </c>
      <c r="C979" s="9" t="n">
        <v>0.5</v>
      </c>
      <c r="D979" s="9" t="inlineStr">
        <is>
          <t>ER</t>
        </is>
      </c>
      <c r="E979" s="9" t="inlineStr">
        <is>
          <t>test_files/ER/2000/524.txt</t>
        </is>
      </c>
      <c r="F979" s="9" t="inlineStr">
        <is>
          <t>-</t>
        </is>
      </c>
      <c r="G979" s="9" t="inlineStr">
        <is>
          <t>-</t>
        </is>
      </c>
      <c r="H979" s="9" t="inlineStr">
        <is>
          <t>-</t>
        </is>
      </c>
      <c r="I979" s="9" t="inlineStr">
        <is>
          <t>-</t>
        </is>
      </c>
      <c r="J979" s="9" t="inlineStr">
        <is>
          <t>-</t>
        </is>
      </c>
      <c r="K979" s="9" t="inlineStr">
        <is>
          <t>-</t>
        </is>
      </c>
      <c r="L979" s="9" t="n">
        <v>63</v>
      </c>
      <c r="M979" s="10" t="inlineStr">
        <is>
          <t>-</t>
        </is>
      </c>
      <c r="N979" s="10" t="inlineStr">
        <is>
          <t>-</t>
        </is>
      </c>
      <c r="O979" s="11" t="inlineStr">
        <is>
          <t>x_0</t>
        </is>
      </c>
      <c r="P979" t="inlineStr">
        <is>
          <t>x_1</t>
        </is>
      </c>
      <c r="Q979" t="inlineStr">
        <is>
          <t>x_100</t>
        </is>
      </c>
      <c r="R979" t="inlineStr">
        <is>
          <t>x_101</t>
        </is>
      </c>
      <c r="S979" t="inlineStr">
        <is>
          <t>x_110</t>
        </is>
      </c>
      <c r="T979" t="inlineStr">
        <is>
          <t>x_111</t>
        </is>
      </c>
      <c r="U979" s="5" t="inlineStr">
        <is>
          <t>x_115</t>
        </is>
      </c>
      <c r="V979" t="inlineStr">
        <is>
          <t>x_116</t>
        </is>
      </c>
      <c r="W979" t="inlineStr">
        <is>
          <t>x_117</t>
        </is>
      </c>
      <c r="X979" t="inlineStr">
        <is>
          <t>x_121</t>
        </is>
      </c>
      <c r="Y979" t="inlineStr">
        <is>
          <t>x_128</t>
        </is>
      </c>
      <c r="Z979" t="inlineStr">
        <is>
          <t>x_132</t>
        </is>
      </c>
      <c r="AA979" t="inlineStr">
        <is>
          <t>x_133</t>
        </is>
      </c>
      <c r="AB979" t="inlineStr">
        <is>
          <t>x_137</t>
        </is>
      </c>
      <c r="AC979" t="inlineStr">
        <is>
          <t>x_140</t>
        </is>
      </c>
      <c r="AD979" t="inlineStr">
        <is>
          <t>x_141</t>
        </is>
      </c>
      <c r="AE979" t="inlineStr">
        <is>
          <t>x_142</t>
        </is>
      </c>
      <c r="AF979" t="inlineStr">
        <is>
          <t>x_146</t>
        </is>
      </c>
      <c r="AG979" t="inlineStr">
        <is>
          <t>x_147</t>
        </is>
      </c>
      <c r="AH979" t="inlineStr">
        <is>
          <t>x_151</t>
        </is>
      </c>
      <c r="AI979" t="inlineStr">
        <is>
          <t>x_154</t>
        </is>
      </c>
      <c r="AJ979" t="inlineStr">
        <is>
          <t>x_19</t>
        </is>
      </c>
      <c r="AK979" t="inlineStr">
        <is>
          <t>x_21</t>
        </is>
      </c>
      <c r="AL979" t="inlineStr">
        <is>
          <t>x_23</t>
        </is>
      </c>
      <c r="AM979" t="inlineStr">
        <is>
          <t>x_26</t>
        </is>
      </c>
      <c r="AN979" t="inlineStr">
        <is>
          <t>x_27</t>
        </is>
      </c>
      <c r="AO979" t="inlineStr">
        <is>
          <t>x_29</t>
        </is>
      </c>
      <c r="AP979" t="inlineStr">
        <is>
          <t>x_3</t>
        </is>
      </c>
      <c r="AQ979" t="inlineStr">
        <is>
          <t>x_31</t>
        </is>
      </c>
      <c r="AR979" t="inlineStr">
        <is>
          <t>x_34</t>
        </is>
      </c>
      <c r="AS979" t="inlineStr">
        <is>
          <t>x_37</t>
        </is>
      </c>
      <c r="AT979" t="inlineStr">
        <is>
          <t>x_38</t>
        </is>
      </c>
      <c r="AU979" t="inlineStr">
        <is>
          <t>x_44</t>
        </is>
      </c>
      <c r="AV979" t="inlineStr">
        <is>
          <t>x_49</t>
        </is>
      </c>
      <c r="AW979" t="inlineStr">
        <is>
          <t>x_5</t>
        </is>
      </c>
      <c r="AX979" t="inlineStr">
        <is>
          <t>x_54</t>
        </is>
      </c>
      <c r="AY979" t="inlineStr">
        <is>
          <t>x_56</t>
        </is>
      </c>
      <c r="AZ979" t="inlineStr">
        <is>
          <t>x_59</t>
        </is>
      </c>
      <c r="BA979" t="inlineStr">
        <is>
          <t>x_6</t>
        </is>
      </c>
      <c r="BB979" t="inlineStr">
        <is>
          <t>x_61</t>
        </is>
      </c>
      <c r="BC979" t="inlineStr">
        <is>
          <t>x_62</t>
        </is>
      </c>
      <c r="BD979" t="inlineStr">
        <is>
          <t>x_72</t>
        </is>
      </c>
      <c r="BE979" t="inlineStr">
        <is>
          <t>x_75</t>
        </is>
      </c>
      <c r="BF979" t="inlineStr">
        <is>
          <t>x_79</t>
        </is>
      </c>
      <c r="BG979" t="inlineStr">
        <is>
          <t>x_8</t>
        </is>
      </c>
      <c r="BH979" t="inlineStr">
        <is>
          <t>x_80</t>
        </is>
      </c>
      <c r="BI979" t="inlineStr">
        <is>
          <t>x_83</t>
        </is>
      </c>
      <c r="BJ979" t="inlineStr">
        <is>
          <t>x_90</t>
        </is>
      </c>
      <c r="BK979" t="inlineStr">
        <is>
          <t>x_95</t>
        </is>
      </c>
      <c r="BL979" t="inlineStr">
        <is>
          <t>x_98</t>
        </is>
      </c>
      <c r="BM979" t="inlineStr">
        <is>
          <t>y_r_1009</t>
        </is>
      </c>
      <c r="BN979" t="inlineStr">
        <is>
          <t>y_r_1015</t>
        </is>
      </c>
      <c r="BO979" t="inlineStr">
        <is>
          <t>y_r_1016</t>
        </is>
      </c>
      <c r="BP979" t="inlineStr">
        <is>
          <t>y_r_1018</t>
        </is>
      </c>
      <c r="BQ979" t="inlineStr">
        <is>
          <t>y_r_1020</t>
        </is>
      </c>
      <c r="BR979" t="inlineStr">
        <is>
          <t>y_r_1027</t>
        </is>
      </c>
      <c r="BS979" t="inlineStr">
        <is>
          <t>y_r_1032</t>
        </is>
      </c>
      <c r="BT979" t="inlineStr">
        <is>
          <t>y_r_1051</t>
        </is>
      </c>
      <c r="BU979" t="inlineStr">
        <is>
          <t>y_r_1054</t>
        </is>
      </c>
      <c r="BV979" t="inlineStr">
        <is>
          <t>y_r_1064</t>
        </is>
      </c>
      <c r="BW979" t="inlineStr">
        <is>
          <t>y_r_1069</t>
        </is>
      </c>
      <c r="BX979" t="inlineStr">
        <is>
          <t>y_r_1084</t>
        </is>
      </c>
      <c r="BY979" t="inlineStr">
        <is>
          <t>y_r_1087</t>
        </is>
      </c>
      <c r="BZ979" t="inlineStr">
        <is>
          <t>y_r_1104</t>
        </is>
      </c>
      <c r="CA979" t="inlineStr">
        <is>
          <t>y_r_1107</t>
        </is>
      </c>
      <c r="CB979" t="inlineStr">
        <is>
          <t>y_r_1112</t>
        </is>
      </c>
      <c r="CC979" t="inlineStr">
        <is>
          <t>y_r_1115</t>
        </is>
      </c>
      <c r="CD979" t="inlineStr">
        <is>
          <t>y_r_1122</t>
        </is>
      </c>
      <c r="CE979" t="inlineStr">
        <is>
          <t>y_r_1128</t>
        </is>
      </c>
      <c r="CF979" t="inlineStr">
        <is>
          <t>y_r_1154</t>
        </is>
      </c>
      <c r="CG979" t="inlineStr">
        <is>
          <t>y_r_1169</t>
        </is>
      </c>
      <c r="CH979" t="inlineStr">
        <is>
          <t>y_r_1172</t>
        </is>
      </c>
      <c r="CI979" t="inlineStr">
        <is>
          <t>y_r_1174</t>
        </is>
      </c>
      <c r="CJ979" t="inlineStr">
        <is>
          <t>y_r_1190</t>
        </is>
      </c>
      <c r="CK979" t="inlineStr">
        <is>
          <t>y_r_1193</t>
        </is>
      </c>
      <c r="CL979" t="inlineStr">
        <is>
          <t>y_r_1195</t>
        </is>
      </c>
      <c r="CM979" t="inlineStr">
        <is>
          <t>y_r_120</t>
        </is>
      </c>
      <c r="CN979" t="inlineStr">
        <is>
          <t>y_r_123</t>
        </is>
      </c>
      <c r="CO979" t="inlineStr">
        <is>
          <t>y_r_1233</t>
        </is>
      </c>
      <c r="CP979" t="inlineStr">
        <is>
          <t>y_r_1235</t>
        </is>
      </c>
      <c r="CQ979" t="inlineStr">
        <is>
          <t>y_r_1247</t>
        </is>
      </c>
      <c r="CR979" t="inlineStr">
        <is>
          <t>y_r_1248</t>
        </is>
      </c>
      <c r="CS979" t="inlineStr">
        <is>
          <t>y_r_1255</t>
        </is>
      </c>
      <c r="CT979" t="inlineStr">
        <is>
          <t>y_r_1261</t>
        </is>
      </c>
      <c r="CU979" t="inlineStr">
        <is>
          <t>y_r_127</t>
        </is>
      </c>
      <c r="CV979" t="inlineStr">
        <is>
          <t>y_r_1284</t>
        </is>
      </c>
      <c r="CW979" t="inlineStr">
        <is>
          <t>y_r_1288</t>
        </is>
      </c>
      <c r="CX979" t="inlineStr">
        <is>
          <t>y_r_129</t>
        </is>
      </c>
      <c r="CY979" t="inlineStr">
        <is>
          <t>y_r_1311</t>
        </is>
      </c>
      <c r="CZ979" t="inlineStr">
        <is>
          <t>y_r_1314</t>
        </is>
      </c>
      <c r="DA979" t="inlineStr">
        <is>
          <t>y_r_1331</t>
        </is>
      </c>
      <c r="DB979" t="inlineStr">
        <is>
          <t>y_r_1354</t>
        </is>
      </c>
      <c r="DC979" t="inlineStr">
        <is>
          <t>y_r_1356</t>
        </is>
      </c>
      <c r="DD979" t="inlineStr">
        <is>
          <t>y_r_1365</t>
        </is>
      </c>
      <c r="DE979" t="inlineStr">
        <is>
          <t>y_r_1377</t>
        </is>
      </c>
      <c r="DF979" t="inlineStr">
        <is>
          <t>y_r_1379</t>
        </is>
      </c>
      <c r="DG979" t="inlineStr">
        <is>
          <t>y_r_1382</t>
        </is>
      </c>
      <c r="DH979" t="inlineStr">
        <is>
          <t>y_r_1386</t>
        </is>
      </c>
      <c r="DI979" t="inlineStr">
        <is>
          <t>y_r_139</t>
        </is>
      </c>
      <c r="DJ979" t="inlineStr">
        <is>
          <t>y_r_1391</t>
        </is>
      </c>
      <c r="DK979" t="inlineStr">
        <is>
          <t>y_r_1404</t>
        </is>
      </c>
      <c r="DL979" t="inlineStr">
        <is>
          <t>y_r_1414</t>
        </is>
      </c>
      <c r="DM979" t="inlineStr">
        <is>
          <t>y_r_1420</t>
        </is>
      </c>
      <c r="DN979" t="inlineStr">
        <is>
          <t>y_r_1422</t>
        </is>
      </c>
      <c r="DO979" t="inlineStr">
        <is>
          <t>y_r_1431</t>
        </is>
      </c>
      <c r="DP979" t="inlineStr">
        <is>
          <t>y_r_1435</t>
        </is>
      </c>
      <c r="DQ979" t="inlineStr">
        <is>
          <t>y_r_1440</t>
        </is>
      </c>
      <c r="DR979" t="inlineStr">
        <is>
          <t>y_r_1441</t>
        </is>
      </c>
      <c r="DS979" t="inlineStr">
        <is>
          <t>y_r_1451</t>
        </is>
      </c>
      <c r="DT979" t="inlineStr">
        <is>
          <t>y_r_1452</t>
        </is>
      </c>
      <c r="DU979" t="inlineStr">
        <is>
          <t>y_r_1459</t>
        </is>
      </c>
      <c r="DV979" t="inlineStr">
        <is>
          <t>y_r_147</t>
        </is>
      </c>
      <c r="DW979" t="inlineStr">
        <is>
          <t>y_r_148</t>
        </is>
      </c>
      <c r="DX979" t="inlineStr">
        <is>
          <t>y_r_1487</t>
        </is>
      </c>
      <c r="DY979" t="inlineStr">
        <is>
          <t>y_r_1493</t>
        </is>
      </c>
      <c r="DZ979" t="inlineStr">
        <is>
          <t>y_r_1503</t>
        </is>
      </c>
      <c r="EA979" t="inlineStr">
        <is>
          <t>y_r_1504</t>
        </is>
      </c>
      <c r="EB979" t="inlineStr">
        <is>
          <t>y_r_1510</t>
        </is>
      </c>
      <c r="EC979" t="inlineStr">
        <is>
          <t>y_r_1514</t>
        </is>
      </c>
      <c r="ED979" t="inlineStr">
        <is>
          <t>y_r_1532</t>
        </is>
      </c>
      <c r="EE979" t="inlineStr">
        <is>
          <t>y_r_1544</t>
        </is>
      </c>
      <c r="EF979" t="inlineStr">
        <is>
          <t>y_r_1560</t>
        </is>
      </c>
      <c r="EG979" t="inlineStr">
        <is>
          <t>y_r_1564</t>
        </is>
      </c>
      <c r="EH979" t="inlineStr">
        <is>
          <t>y_r_1568</t>
        </is>
      </c>
      <c r="EI979" t="inlineStr">
        <is>
          <t>y_r_1569</t>
        </is>
      </c>
      <c r="EJ979" t="inlineStr">
        <is>
          <t>y_r_1572</t>
        </is>
      </c>
      <c r="EK979" t="inlineStr">
        <is>
          <t>y_r_1575</t>
        </is>
      </c>
      <c r="EL979" t="inlineStr">
        <is>
          <t>y_r_1581</t>
        </is>
      </c>
      <c r="EM979" t="inlineStr">
        <is>
          <t>y_r_1582</t>
        </is>
      </c>
      <c r="EN979" t="inlineStr">
        <is>
          <t>y_r_1587</t>
        </is>
      </c>
      <c r="EO979" t="inlineStr">
        <is>
          <t>y_r_1600</t>
        </is>
      </c>
      <c r="EP979" t="inlineStr">
        <is>
          <t>y_r_1603</t>
        </is>
      </c>
      <c r="EQ979" t="inlineStr">
        <is>
          <t>y_r_1604</t>
        </is>
      </c>
      <c r="ER979" t="inlineStr">
        <is>
          <t>y_r_1607</t>
        </is>
      </c>
      <c r="ES979" t="inlineStr">
        <is>
          <t>y_r_1616</t>
        </is>
      </c>
      <c r="ET979" t="inlineStr">
        <is>
          <t>y_r_162</t>
        </is>
      </c>
      <c r="EU979" t="inlineStr">
        <is>
          <t>y_r_1625</t>
        </is>
      </c>
      <c r="EV979" t="inlineStr">
        <is>
          <t>y_r_1631</t>
        </is>
      </c>
      <c r="EW979" t="inlineStr">
        <is>
          <t>y_r_1632</t>
        </is>
      </c>
      <c r="EX979" t="inlineStr">
        <is>
          <t>y_r_1636</t>
        </is>
      </c>
      <c r="EY979" t="inlineStr">
        <is>
          <t>y_r_164</t>
        </is>
      </c>
      <c r="EZ979" t="inlineStr">
        <is>
          <t>y_r_1640</t>
        </is>
      </c>
      <c r="FA979" t="inlineStr">
        <is>
          <t>y_r_1644</t>
        </is>
      </c>
      <c r="FB979" t="inlineStr">
        <is>
          <t>y_r_1649</t>
        </is>
      </c>
      <c r="FC979" t="inlineStr">
        <is>
          <t>y_r_165</t>
        </is>
      </c>
      <c r="FD979" t="inlineStr">
        <is>
          <t>y_r_1657</t>
        </is>
      </c>
      <c r="FE979" t="inlineStr">
        <is>
          <t>y_r_1659</t>
        </is>
      </c>
      <c r="FF979" t="inlineStr">
        <is>
          <t>y_r_1673</t>
        </is>
      </c>
      <c r="FG979" t="inlineStr">
        <is>
          <t>y_r_1683</t>
        </is>
      </c>
      <c r="FH979" t="inlineStr">
        <is>
          <t>y_r_1710</t>
        </is>
      </c>
      <c r="FI979" t="inlineStr">
        <is>
          <t>y_r_1720</t>
        </is>
      </c>
      <c r="FJ979" t="inlineStr">
        <is>
          <t>y_r_1736</t>
        </is>
      </c>
      <c r="FK979" t="inlineStr">
        <is>
          <t>y_r_1738</t>
        </is>
      </c>
      <c r="FL979" t="inlineStr">
        <is>
          <t>y_r_1747</t>
        </is>
      </c>
      <c r="FM979" t="inlineStr">
        <is>
          <t>y_r_1763</t>
        </is>
      </c>
      <c r="FN979" t="inlineStr">
        <is>
          <t>y_r_1764</t>
        </is>
      </c>
      <c r="FO979" t="inlineStr">
        <is>
          <t>y_r_1774</t>
        </is>
      </c>
      <c r="FP979" t="inlineStr">
        <is>
          <t>y_r_1776</t>
        </is>
      </c>
      <c r="FQ979" t="inlineStr">
        <is>
          <t>y_r_1777</t>
        </is>
      </c>
      <c r="FR979" t="inlineStr">
        <is>
          <t>y_r_1782</t>
        </is>
      </c>
      <c r="FS979" t="inlineStr">
        <is>
          <t>y_r_1786</t>
        </is>
      </c>
      <c r="FT979" t="inlineStr">
        <is>
          <t>y_r_1810</t>
        </is>
      </c>
      <c r="FU979" t="inlineStr">
        <is>
          <t>y_r_1832</t>
        </is>
      </c>
      <c r="FV979" t="inlineStr">
        <is>
          <t>y_r_1865</t>
        </is>
      </c>
      <c r="FW979" t="inlineStr">
        <is>
          <t>y_r_1880</t>
        </is>
      </c>
      <c r="FX979" t="inlineStr">
        <is>
          <t>y_r_1886</t>
        </is>
      </c>
      <c r="FY979" t="inlineStr">
        <is>
          <t>y_r_189</t>
        </is>
      </c>
      <c r="FZ979" t="inlineStr">
        <is>
          <t>y_r_1891</t>
        </is>
      </c>
      <c r="GA979" t="inlineStr">
        <is>
          <t>y_r_1898</t>
        </is>
      </c>
      <c r="GB979" t="inlineStr">
        <is>
          <t>y_r_19</t>
        </is>
      </c>
      <c r="GC979" t="inlineStr">
        <is>
          <t>y_r_192</t>
        </is>
      </c>
      <c r="GD979" t="inlineStr">
        <is>
          <t>y_r_1922</t>
        </is>
      </c>
      <c r="GE979" t="inlineStr">
        <is>
          <t>y_r_1941</t>
        </is>
      </c>
      <c r="GF979" t="inlineStr">
        <is>
          <t>y_r_1947</t>
        </is>
      </c>
      <c r="GG979" t="inlineStr">
        <is>
          <t>y_r_195</t>
        </is>
      </c>
      <c r="GH979" t="inlineStr">
        <is>
          <t>y_r_1953</t>
        </is>
      </c>
      <c r="GI979" t="inlineStr">
        <is>
          <t>y_r_1960</t>
        </is>
      </c>
      <c r="GJ979" t="inlineStr">
        <is>
          <t>y_r_1968</t>
        </is>
      </c>
      <c r="GK979" t="inlineStr">
        <is>
          <t>y_r_197</t>
        </is>
      </c>
      <c r="GL979" t="inlineStr">
        <is>
          <t>y_r_1989</t>
        </is>
      </c>
      <c r="GM979" t="inlineStr">
        <is>
          <t>y_r_1991</t>
        </is>
      </c>
      <c r="GN979" t="inlineStr">
        <is>
          <t>y_r_21</t>
        </is>
      </c>
      <c r="GO979" t="inlineStr">
        <is>
          <t>y_r_213</t>
        </is>
      </c>
      <c r="GP979" t="inlineStr">
        <is>
          <t>y_r_219</t>
        </is>
      </c>
      <c r="GQ979" t="inlineStr">
        <is>
          <t>y_r_240</t>
        </is>
      </c>
      <c r="GR979" t="inlineStr">
        <is>
          <t>y_r_241</t>
        </is>
      </c>
      <c r="GS979" t="inlineStr">
        <is>
          <t>y_r_253</t>
        </is>
      </c>
      <c r="GT979" t="inlineStr">
        <is>
          <t>y_r_258</t>
        </is>
      </c>
      <c r="GU979" t="inlineStr">
        <is>
          <t>y_r_262</t>
        </is>
      </c>
      <c r="GV979" t="inlineStr">
        <is>
          <t>y_r_270</t>
        </is>
      </c>
      <c r="GW979" t="inlineStr">
        <is>
          <t>y_r_271</t>
        </is>
      </c>
      <c r="GX979" t="inlineStr">
        <is>
          <t>y_r_291</t>
        </is>
      </c>
      <c r="GY979" t="inlineStr">
        <is>
          <t>y_r_297</t>
        </is>
      </c>
      <c r="GZ979" t="inlineStr">
        <is>
          <t>y_r_299</t>
        </is>
      </c>
      <c r="HA979" t="inlineStr">
        <is>
          <t>y_r_310</t>
        </is>
      </c>
      <c r="HB979" t="inlineStr">
        <is>
          <t>y_r_335</t>
        </is>
      </c>
      <c r="HC979" t="inlineStr">
        <is>
          <t>y_r_347</t>
        </is>
      </c>
      <c r="HD979" t="inlineStr">
        <is>
          <t>y_r_35</t>
        </is>
      </c>
      <c r="HE979" t="inlineStr">
        <is>
          <t>y_r_352</t>
        </is>
      </c>
      <c r="HF979" t="inlineStr">
        <is>
          <t>y_r_362</t>
        </is>
      </c>
      <c r="HG979" t="inlineStr">
        <is>
          <t>y_r_380</t>
        </is>
      </c>
      <c r="HH979" t="inlineStr">
        <is>
          <t>y_r_394</t>
        </is>
      </c>
      <c r="HI979" t="inlineStr">
        <is>
          <t>y_r_4</t>
        </is>
      </c>
      <c r="HJ979" t="inlineStr">
        <is>
          <t>y_r_406</t>
        </is>
      </c>
      <c r="HK979" t="inlineStr">
        <is>
          <t>y_r_41</t>
        </is>
      </c>
      <c r="HL979" t="inlineStr">
        <is>
          <t>y_r_423</t>
        </is>
      </c>
      <c r="HM979" t="inlineStr">
        <is>
          <t>y_r_425</t>
        </is>
      </c>
      <c r="HN979" t="inlineStr">
        <is>
          <t>y_r_426</t>
        </is>
      </c>
      <c r="HO979" t="inlineStr">
        <is>
          <t>y_r_43</t>
        </is>
      </c>
      <c r="HP979" t="inlineStr">
        <is>
          <t>y_r_445</t>
        </is>
      </c>
      <c r="HQ979" t="inlineStr">
        <is>
          <t>y_r_447</t>
        </is>
      </c>
      <c r="HR979" t="inlineStr">
        <is>
          <t>y_r_469</t>
        </is>
      </c>
      <c r="HS979" t="inlineStr">
        <is>
          <t>y_r_473</t>
        </is>
      </c>
      <c r="HT979" t="inlineStr">
        <is>
          <t>y_r_480</t>
        </is>
      </c>
      <c r="HU979" t="inlineStr">
        <is>
          <t>y_r_484</t>
        </is>
      </c>
      <c r="HV979" t="inlineStr">
        <is>
          <t>y_r_491</t>
        </is>
      </c>
      <c r="HW979" t="inlineStr">
        <is>
          <t>y_r_499</t>
        </is>
      </c>
      <c r="HX979" t="inlineStr">
        <is>
          <t>y_r_5</t>
        </is>
      </c>
      <c r="HY979" t="inlineStr">
        <is>
          <t>y_r_504</t>
        </is>
      </c>
      <c r="HZ979" t="inlineStr">
        <is>
          <t>y_r_510</t>
        </is>
      </c>
      <c r="IA979" t="inlineStr">
        <is>
          <t>y_r_512</t>
        </is>
      </c>
      <c r="IB979" t="inlineStr">
        <is>
          <t>y_r_52</t>
        </is>
      </c>
      <c r="IC979" t="inlineStr">
        <is>
          <t>y_r_524</t>
        </is>
      </c>
      <c r="ID979" t="inlineStr">
        <is>
          <t>y_r_529</t>
        </is>
      </c>
      <c r="IE979" t="inlineStr">
        <is>
          <t>y_r_531</t>
        </is>
      </c>
      <c r="IF979" t="inlineStr">
        <is>
          <t>y_r_536</t>
        </is>
      </c>
      <c r="IG979" t="inlineStr">
        <is>
          <t>y_r_54</t>
        </is>
      </c>
      <c r="IH979" t="inlineStr">
        <is>
          <t>y_r_540</t>
        </is>
      </c>
      <c r="II979" t="inlineStr">
        <is>
          <t>y_r_580</t>
        </is>
      </c>
      <c r="IJ979" t="inlineStr">
        <is>
          <t>y_r_609</t>
        </is>
      </c>
      <c r="IK979" t="inlineStr">
        <is>
          <t>y_r_621</t>
        </is>
      </c>
      <c r="IL979" t="inlineStr">
        <is>
          <t>y_r_628</t>
        </is>
      </c>
      <c r="IM979" t="inlineStr">
        <is>
          <t>y_r_631</t>
        </is>
      </c>
      <c r="IN979" t="inlineStr">
        <is>
          <t>y_r_64</t>
        </is>
      </c>
      <c r="IO979" t="inlineStr">
        <is>
          <t>y_r_643</t>
        </is>
      </c>
      <c r="IP979" t="inlineStr">
        <is>
          <t>y_r_658</t>
        </is>
      </c>
      <c r="IQ979" t="inlineStr">
        <is>
          <t>y_r_669</t>
        </is>
      </c>
      <c r="IR979" t="inlineStr">
        <is>
          <t>y_r_671</t>
        </is>
      </c>
      <c r="IS979" t="inlineStr">
        <is>
          <t>y_r_672</t>
        </is>
      </c>
      <c r="IT979" t="inlineStr">
        <is>
          <t>y_r_676</t>
        </is>
      </c>
      <c r="IU979" t="inlineStr">
        <is>
          <t>y_r_682</t>
        </is>
      </c>
      <c r="IV979" t="inlineStr">
        <is>
          <t>y_r_684</t>
        </is>
      </c>
      <c r="IW979" t="inlineStr">
        <is>
          <t>y_r_69</t>
        </is>
      </c>
      <c r="IX979" t="inlineStr">
        <is>
          <t>y_r_727</t>
        </is>
      </c>
      <c r="IY979" t="inlineStr">
        <is>
          <t>y_r_729</t>
        </is>
      </c>
      <c r="IZ979" t="inlineStr">
        <is>
          <t>y_r_731</t>
        </is>
      </c>
      <c r="JA979" t="inlineStr">
        <is>
          <t>y_r_735</t>
        </is>
      </c>
      <c r="JB979" t="inlineStr">
        <is>
          <t>y_r_749</t>
        </is>
      </c>
      <c r="JC979" t="inlineStr">
        <is>
          <t>y_r_750</t>
        </is>
      </c>
      <c r="JD979" t="inlineStr">
        <is>
          <t>y_r_753</t>
        </is>
      </c>
      <c r="JE979" t="inlineStr">
        <is>
          <t>y_r_755</t>
        </is>
      </c>
      <c r="JF979" t="inlineStr">
        <is>
          <t>y_r_756</t>
        </is>
      </c>
      <c r="JG979" t="inlineStr">
        <is>
          <t>y_r_770</t>
        </is>
      </c>
      <c r="JH979" t="inlineStr">
        <is>
          <t>y_r_778</t>
        </is>
      </c>
      <c r="JI979" t="inlineStr">
        <is>
          <t>y_r_780</t>
        </is>
      </c>
      <c r="JJ979" t="inlineStr">
        <is>
          <t>y_r_784</t>
        </is>
      </c>
      <c r="JK979" t="inlineStr">
        <is>
          <t>y_r_786</t>
        </is>
      </c>
      <c r="JL979" t="inlineStr">
        <is>
          <t>y_r_795</t>
        </is>
      </c>
      <c r="JM979" t="inlineStr">
        <is>
          <t>y_r_803</t>
        </is>
      </c>
      <c r="JN979" t="inlineStr">
        <is>
          <t>y_r_815</t>
        </is>
      </c>
      <c r="JO979" t="inlineStr">
        <is>
          <t>y_r_832</t>
        </is>
      </c>
      <c r="JP979" t="inlineStr">
        <is>
          <t>y_r_845</t>
        </is>
      </c>
      <c r="JQ979" t="inlineStr">
        <is>
          <t>y_r_856</t>
        </is>
      </c>
      <c r="JR979" t="inlineStr">
        <is>
          <t>y_r_858</t>
        </is>
      </c>
      <c r="JS979" t="inlineStr">
        <is>
          <t>y_r_898</t>
        </is>
      </c>
      <c r="JT979" t="inlineStr">
        <is>
          <t>y_r_899</t>
        </is>
      </c>
      <c r="JU979" t="inlineStr">
        <is>
          <t>y_r_903</t>
        </is>
      </c>
      <c r="JV979" t="inlineStr">
        <is>
          <t>y_r_911</t>
        </is>
      </c>
      <c r="JW979" t="inlineStr">
        <is>
          <t>y_r_915</t>
        </is>
      </c>
      <c r="JX979" t="inlineStr">
        <is>
          <t>y_r_933</t>
        </is>
      </c>
      <c r="JY979" t="inlineStr">
        <is>
          <t>y_r_941</t>
        </is>
      </c>
      <c r="JZ979" t="inlineStr">
        <is>
          <t>y_r_956</t>
        </is>
      </c>
      <c r="KA979" t="inlineStr">
        <is>
          <t>y_r_961</t>
        </is>
      </c>
      <c r="KB979" t="inlineStr">
        <is>
          <t>y_r_970</t>
        </is>
      </c>
      <c r="KC979" t="inlineStr">
        <is>
          <t>y_r_971</t>
        </is>
      </c>
      <c r="KD979" t="inlineStr">
        <is>
          <t>y_r_987</t>
        </is>
      </c>
    </row>
    <row r="980">
      <c r="A980" s="9" t="n">
        <v>2000</v>
      </c>
      <c r="B980" s="9" t="n">
        <v>50</v>
      </c>
      <c r="C980" s="9" t="n">
        <v>0.5</v>
      </c>
      <c r="D980" s="9" t="inlineStr">
        <is>
          <t>ER</t>
        </is>
      </c>
      <c r="E980" s="9" t="inlineStr">
        <is>
          <t>test_files/ER/2000/527.txt</t>
        </is>
      </c>
      <c r="F980" s="9" t="inlineStr">
        <is>
          <t>-</t>
        </is>
      </c>
      <c r="G980" s="9" t="inlineStr">
        <is>
          <t>-</t>
        </is>
      </c>
      <c r="H980" s="9" t="inlineStr">
        <is>
          <t>-</t>
        </is>
      </c>
      <c r="I980" s="9" t="inlineStr">
        <is>
          <t>-</t>
        </is>
      </c>
      <c r="J980" s="9" t="inlineStr">
        <is>
          <t>-</t>
        </is>
      </c>
      <c r="K980" s="9" t="inlineStr">
        <is>
          <t>-</t>
        </is>
      </c>
      <c r="L980" s="9" t="n">
        <v>28</v>
      </c>
      <c r="M980" s="10" t="inlineStr">
        <is>
          <t>-</t>
        </is>
      </c>
      <c r="N980" s="10" t="inlineStr">
        <is>
          <t>-</t>
        </is>
      </c>
      <c r="O980" s="11" t="inlineStr">
        <is>
          <t>x_1</t>
        </is>
      </c>
      <c r="P980" t="inlineStr">
        <is>
          <t>x_117</t>
        </is>
      </c>
      <c r="Q980" t="inlineStr">
        <is>
          <t>x_120</t>
        </is>
      </c>
      <c r="R980" t="inlineStr">
        <is>
          <t>x_126</t>
        </is>
      </c>
      <c r="S980" t="inlineStr">
        <is>
          <t>x_128</t>
        </is>
      </c>
      <c r="T980" t="inlineStr">
        <is>
          <t>x_13</t>
        </is>
      </c>
      <c r="U980" s="5" t="inlineStr">
        <is>
          <t>x_130</t>
        </is>
      </c>
      <c r="V980" t="inlineStr">
        <is>
          <t>x_15</t>
        </is>
      </c>
      <c r="W980" t="inlineStr">
        <is>
          <t>x_154</t>
        </is>
      </c>
      <c r="X980" t="inlineStr">
        <is>
          <t>x_161</t>
        </is>
      </c>
      <c r="Y980" t="inlineStr">
        <is>
          <t>x_20</t>
        </is>
      </c>
      <c r="Z980" t="inlineStr">
        <is>
          <t>x_23</t>
        </is>
      </c>
      <c r="AA980" t="inlineStr">
        <is>
          <t>x_24</t>
        </is>
      </c>
      <c r="AB980" t="inlineStr">
        <is>
          <t>x_25</t>
        </is>
      </c>
      <c r="AC980" t="inlineStr">
        <is>
          <t>x_26</t>
        </is>
      </c>
      <c r="AD980" t="inlineStr">
        <is>
          <t>x_27</t>
        </is>
      </c>
      <c r="AE980" t="inlineStr">
        <is>
          <t>x_29</t>
        </is>
      </c>
      <c r="AF980" t="inlineStr">
        <is>
          <t>x_30</t>
        </is>
      </c>
      <c r="AG980" t="inlineStr">
        <is>
          <t>x_34</t>
        </is>
      </c>
      <c r="AH980" t="inlineStr">
        <is>
          <t>x_35</t>
        </is>
      </c>
      <c r="AI980" t="inlineStr">
        <is>
          <t>x_36</t>
        </is>
      </c>
      <c r="AJ980" t="inlineStr">
        <is>
          <t>x_39</t>
        </is>
      </c>
      <c r="AK980" t="inlineStr">
        <is>
          <t>x_43</t>
        </is>
      </c>
      <c r="AL980" t="inlineStr">
        <is>
          <t>x_44</t>
        </is>
      </c>
      <c r="AM980" t="inlineStr">
        <is>
          <t>x_45</t>
        </is>
      </c>
      <c r="AN980" t="inlineStr">
        <is>
          <t>x_46</t>
        </is>
      </c>
      <c r="AO980" t="inlineStr">
        <is>
          <t>x_47</t>
        </is>
      </c>
      <c r="AP980" t="inlineStr">
        <is>
          <t>x_50</t>
        </is>
      </c>
      <c r="AQ980" t="inlineStr">
        <is>
          <t>x_52</t>
        </is>
      </c>
      <c r="AR980" t="inlineStr">
        <is>
          <t>x_54</t>
        </is>
      </c>
      <c r="AS980" t="inlineStr">
        <is>
          <t>x_55</t>
        </is>
      </c>
      <c r="AT980" t="inlineStr">
        <is>
          <t>x_56</t>
        </is>
      </c>
      <c r="AU980" t="inlineStr">
        <is>
          <t>x_58</t>
        </is>
      </c>
      <c r="AV980" t="inlineStr">
        <is>
          <t>x_59</t>
        </is>
      </c>
      <c r="AW980" t="inlineStr">
        <is>
          <t>x_6</t>
        </is>
      </c>
      <c r="AX980" t="inlineStr">
        <is>
          <t>x_60</t>
        </is>
      </c>
      <c r="AY980" t="inlineStr">
        <is>
          <t>x_62</t>
        </is>
      </c>
      <c r="AZ980" t="inlineStr">
        <is>
          <t>x_63</t>
        </is>
      </c>
      <c r="BA980" t="inlineStr">
        <is>
          <t>x_64</t>
        </is>
      </c>
      <c r="BB980" t="inlineStr">
        <is>
          <t>x_67</t>
        </is>
      </c>
      <c r="BC980" t="inlineStr">
        <is>
          <t>x_73</t>
        </is>
      </c>
      <c r="BD980" t="inlineStr">
        <is>
          <t>x_74</t>
        </is>
      </c>
      <c r="BE980" t="inlineStr">
        <is>
          <t>x_75</t>
        </is>
      </c>
      <c r="BF980" t="inlineStr">
        <is>
          <t>x_76</t>
        </is>
      </c>
      <c r="BG980" t="inlineStr">
        <is>
          <t>x_77</t>
        </is>
      </c>
      <c r="BH980" t="inlineStr">
        <is>
          <t>x_82</t>
        </is>
      </c>
      <c r="BI980" t="inlineStr">
        <is>
          <t>x_87</t>
        </is>
      </c>
      <c r="BJ980" t="inlineStr">
        <is>
          <t>x_9</t>
        </is>
      </c>
      <c r="BK980" t="inlineStr">
        <is>
          <t>x_93</t>
        </is>
      </c>
      <c r="BL980" t="inlineStr">
        <is>
          <t>x_94</t>
        </is>
      </c>
      <c r="BM980" t="inlineStr">
        <is>
          <t>y_r_1002</t>
        </is>
      </c>
      <c r="BN980" t="inlineStr">
        <is>
          <t>y_r_1004</t>
        </is>
      </c>
      <c r="BO980" t="inlineStr">
        <is>
          <t>y_r_1009</t>
        </is>
      </c>
      <c r="BP980" t="inlineStr">
        <is>
          <t>y_r_102</t>
        </is>
      </c>
      <c r="BQ980" t="inlineStr">
        <is>
          <t>y_r_1044</t>
        </is>
      </c>
      <c r="BR980" t="inlineStr">
        <is>
          <t>y_r_1046</t>
        </is>
      </c>
      <c r="BS980" t="inlineStr">
        <is>
          <t>y_r_1056</t>
        </is>
      </c>
      <c r="BT980" t="inlineStr">
        <is>
          <t>y_r_1063</t>
        </is>
      </c>
      <c r="BU980" t="inlineStr">
        <is>
          <t>y_r_1073</t>
        </is>
      </c>
      <c r="BV980" t="inlineStr">
        <is>
          <t>y_r_1075</t>
        </is>
      </c>
      <c r="BW980" t="inlineStr">
        <is>
          <t>y_r_108</t>
        </is>
      </c>
      <c r="BX980" t="inlineStr">
        <is>
          <t>y_r_1089</t>
        </is>
      </c>
      <c r="BY980" t="inlineStr">
        <is>
          <t>y_r_1096</t>
        </is>
      </c>
      <c r="BZ980" t="inlineStr">
        <is>
          <t>y_r_110</t>
        </is>
      </c>
      <c r="CA980" t="inlineStr">
        <is>
          <t>y_r_1102</t>
        </is>
      </c>
      <c r="CB980" t="inlineStr">
        <is>
          <t>y_r_1103</t>
        </is>
      </c>
      <c r="CC980" t="inlineStr">
        <is>
          <t>y_r_1112</t>
        </is>
      </c>
      <c r="CD980" t="inlineStr">
        <is>
          <t>y_r_1113</t>
        </is>
      </c>
      <c r="CE980" t="inlineStr">
        <is>
          <t>y_r_1114</t>
        </is>
      </c>
      <c r="CF980" t="inlineStr">
        <is>
          <t>y_r_1124</t>
        </is>
      </c>
      <c r="CG980" t="inlineStr">
        <is>
          <t>y_r_1136</t>
        </is>
      </c>
      <c r="CH980" t="inlineStr">
        <is>
          <t>y_r_1147</t>
        </is>
      </c>
      <c r="CI980" t="inlineStr">
        <is>
          <t>y_r_1148</t>
        </is>
      </c>
      <c r="CJ980" t="inlineStr">
        <is>
          <t>y_r_1168</t>
        </is>
      </c>
      <c r="CK980" t="inlineStr">
        <is>
          <t>y_r_117</t>
        </is>
      </c>
      <c r="CL980" t="inlineStr">
        <is>
          <t>y_r_1174</t>
        </is>
      </c>
      <c r="CM980" t="inlineStr">
        <is>
          <t>y_r_1178</t>
        </is>
      </c>
      <c r="CN980" t="inlineStr">
        <is>
          <t>y_r_118</t>
        </is>
      </c>
      <c r="CO980" t="inlineStr">
        <is>
          <t>y_r_1180</t>
        </is>
      </c>
      <c r="CP980" t="inlineStr">
        <is>
          <t>y_r_1181</t>
        </is>
      </c>
      <c r="CQ980" t="inlineStr">
        <is>
          <t>y_r_1188</t>
        </is>
      </c>
      <c r="CR980" t="inlineStr">
        <is>
          <t>y_r_1193</t>
        </is>
      </c>
      <c r="CS980" t="inlineStr">
        <is>
          <t>y_r_1196</t>
        </is>
      </c>
      <c r="CT980" t="inlineStr">
        <is>
          <t>y_r_1214</t>
        </is>
      </c>
      <c r="CU980" t="inlineStr">
        <is>
          <t>y_r_1221</t>
        </is>
      </c>
      <c r="CV980" t="inlineStr">
        <is>
          <t>y_r_1223</t>
        </is>
      </c>
      <c r="CW980" t="inlineStr">
        <is>
          <t>y_r_1225</t>
        </is>
      </c>
      <c r="CX980" t="inlineStr">
        <is>
          <t>y_r_123</t>
        </is>
      </c>
      <c r="CY980" t="inlineStr">
        <is>
          <t>y_r_1232</t>
        </is>
      </c>
      <c r="CZ980" t="inlineStr">
        <is>
          <t>y_r_1235</t>
        </is>
      </c>
      <c r="DA980" t="inlineStr">
        <is>
          <t>y_r_1240</t>
        </is>
      </c>
      <c r="DB980" t="inlineStr">
        <is>
          <t>y_r_1252</t>
        </is>
      </c>
      <c r="DC980" t="inlineStr">
        <is>
          <t>y_r_1255</t>
        </is>
      </c>
      <c r="DD980" t="inlineStr">
        <is>
          <t>y_r_1258</t>
        </is>
      </c>
      <c r="DE980" t="inlineStr">
        <is>
          <t>y_r_1267</t>
        </is>
      </c>
      <c r="DF980" t="inlineStr">
        <is>
          <t>y_r_1276</t>
        </is>
      </c>
      <c r="DG980" t="inlineStr">
        <is>
          <t>y_r_129</t>
        </is>
      </c>
      <c r="DH980" t="inlineStr">
        <is>
          <t>y_r_1291</t>
        </is>
      </c>
      <c r="DI980" t="inlineStr">
        <is>
          <t>y_r_1306</t>
        </is>
      </c>
      <c r="DJ980" t="inlineStr">
        <is>
          <t>y_r_1312</t>
        </is>
      </c>
      <c r="DK980" t="inlineStr">
        <is>
          <t>y_r_1350</t>
        </is>
      </c>
      <c r="DL980" t="inlineStr">
        <is>
          <t>y_r_1355</t>
        </is>
      </c>
      <c r="DM980" t="inlineStr">
        <is>
          <t>y_r_1357</t>
        </is>
      </c>
      <c r="DN980" t="inlineStr">
        <is>
          <t>y_r_136</t>
        </is>
      </c>
      <c r="DO980" t="inlineStr">
        <is>
          <t>y_r_1363</t>
        </is>
      </c>
      <c r="DP980" t="inlineStr">
        <is>
          <t>y_r_1366</t>
        </is>
      </c>
      <c r="DQ980" t="inlineStr">
        <is>
          <t>y_r_1368</t>
        </is>
      </c>
      <c r="DR980" t="inlineStr">
        <is>
          <t>y_r_1373</t>
        </is>
      </c>
      <c r="DS980" t="inlineStr">
        <is>
          <t>y_r_1382</t>
        </is>
      </c>
      <c r="DT980" t="inlineStr">
        <is>
          <t>y_r_1387</t>
        </is>
      </c>
      <c r="DU980" t="inlineStr">
        <is>
          <t>y_r_1398</t>
        </is>
      </c>
      <c r="DV980" t="inlineStr">
        <is>
          <t>y_r_1405</t>
        </is>
      </c>
      <c r="DW980" t="inlineStr">
        <is>
          <t>y_r_1419</t>
        </is>
      </c>
      <c r="DX980" t="inlineStr">
        <is>
          <t>y_r_1430</t>
        </is>
      </c>
      <c r="DY980" t="inlineStr">
        <is>
          <t>y_r_144</t>
        </is>
      </c>
      <c r="DZ980" t="inlineStr">
        <is>
          <t>y_r_1447</t>
        </is>
      </c>
      <c r="EA980" t="inlineStr">
        <is>
          <t>y_r_1465</t>
        </is>
      </c>
      <c r="EB980" t="inlineStr">
        <is>
          <t>y_r_1475</t>
        </is>
      </c>
      <c r="EC980" t="inlineStr">
        <is>
          <t>y_r_1486</t>
        </is>
      </c>
      <c r="ED980" t="inlineStr">
        <is>
          <t>y_r_1491</t>
        </is>
      </c>
      <c r="EE980" t="inlineStr">
        <is>
          <t>y_r_1495</t>
        </is>
      </c>
      <c r="EF980" t="inlineStr">
        <is>
          <t>y_r_1497</t>
        </is>
      </c>
      <c r="EG980" t="inlineStr">
        <is>
          <t>y_r_1506</t>
        </is>
      </c>
      <c r="EH980" t="inlineStr">
        <is>
          <t>y_r_1520</t>
        </is>
      </c>
      <c r="EI980" t="inlineStr">
        <is>
          <t>y_r_1524</t>
        </is>
      </c>
      <c r="EJ980" t="inlineStr">
        <is>
          <t>y_r_1533</t>
        </is>
      </c>
      <c r="EK980" t="inlineStr">
        <is>
          <t>y_r_1534</t>
        </is>
      </c>
      <c r="EL980" t="inlineStr">
        <is>
          <t>y_r_1537</t>
        </is>
      </c>
      <c r="EM980" t="inlineStr">
        <is>
          <t>y_r_1544</t>
        </is>
      </c>
      <c r="EN980" t="inlineStr">
        <is>
          <t>y_r_1549</t>
        </is>
      </c>
      <c r="EO980" t="inlineStr">
        <is>
          <t>y_r_1553</t>
        </is>
      </c>
      <c r="EP980" t="inlineStr">
        <is>
          <t>y_r_1559</t>
        </is>
      </c>
      <c r="EQ980" t="inlineStr">
        <is>
          <t>y_r_1561</t>
        </is>
      </c>
      <c r="ER980" t="inlineStr">
        <is>
          <t>y_r_1564</t>
        </is>
      </c>
      <c r="ES980" t="inlineStr">
        <is>
          <t>y_r_1568</t>
        </is>
      </c>
      <c r="ET980" t="inlineStr">
        <is>
          <t>y_r_1577</t>
        </is>
      </c>
      <c r="EU980" t="inlineStr">
        <is>
          <t>y_r_1581</t>
        </is>
      </c>
      <c r="EV980" t="inlineStr">
        <is>
          <t>y_r_1585</t>
        </is>
      </c>
      <c r="EW980" t="inlineStr">
        <is>
          <t>y_r_1589</t>
        </is>
      </c>
      <c r="EX980" t="inlineStr">
        <is>
          <t>y_r_1603</t>
        </is>
      </c>
      <c r="EY980" t="inlineStr">
        <is>
          <t>y_r_1606</t>
        </is>
      </c>
      <c r="EZ980" t="inlineStr">
        <is>
          <t>y_r_1610</t>
        </is>
      </c>
      <c r="FA980" t="inlineStr">
        <is>
          <t>y_r_1621</t>
        </is>
      </c>
      <c r="FB980" t="inlineStr">
        <is>
          <t>y_r_1629</t>
        </is>
      </c>
      <c r="FC980" t="inlineStr">
        <is>
          <t>y_r_1639</t>
        </is>
      </c>
      <c r="FD980" t="inlineStr">
        <is>
          <t>y_r_1641</t>
        </is>
      </c>
      <c r="FE980" t="inlineStr">
        <is>
          <t>y_r_1646</t>
        </is>
      </c>
      <c r="FF980" t="inlineStr">
        <is>
          <t>y_r_1665</t>
        </is>
      </c>
      <c r="FG980" t="inlineStr">
        <is>
          <t>y_r_1679</t>
        </is>
      </c>
      <c r="FH980" t="inlineStr">
        <is>
          <t>y_r_168</t>
        </is>
      </c>
      <c r="FI980" t="inlineStr">
        <is>
          <t>y_r_1685</t>
        </is>
      </c>
      <c r="FJ980" t="inlineStr">
        <is>
          <t>y_r_1687</t>
        </is>
      </c>
      <c r="FK980" t="inlineStr">
        <is>
          <t>y_r_1690</t>
        </is>
      </c>
      <c r="FL980" t="inlineStr">
        <is>
          <t>y_r_17</t>
        </is>
      </c>
      <c r="FM980" t="inlineStr">
        <is>
          <t>y_r_1702</t>
        </is>
      </c>
      <c r="FN980" t="inlineStr">
        <is>
          <t>y_r_1709</t>
        </is>
      </c>
      <c r="FO980" t="inlineStr">
        <is>
          <t>y_r_171</t>
        </is>
      </c>
      <c r="FP980" t="inlineStr">
        <is>
          <t>y_r_1728</t>
        </is>
      </c>
      <c r="FQ980" t="inlineStr">
        <is>
          <t>y_r_1734</t>
        </is>
      </c>
      <c r="FR980" t="inlineStr">
        <is>
          <t>y_r_1737</t>
        </is>
      </c>
      <c r="FS980" t="inlineStr">
        <is>
          <t>y_r_1744</t>
        </is>
      </c>
      <c r="FT980" t="inlineStr">
        <is>
          <t>y_r_1747</t>
        </is>
      </c>
      <c r="FU980" t="inlineStr">
        <is>
          <t>y_r_1748</t>
        </is>
      </c>
      <c r="FV980" t="inlineStr">
        <is>
          <t>y_r_1764</t>
        </is>
      </c>
      <c r="FW980" t="inlineStr">
        <is>
          <t>y_r_1769</t>
        </is>
      </c>
      <c r="FX980" t="inlineStr">
        <is>
          <t>y_r_1786</t>
        </is>
      </c>
      <c r="FY980" t="inlineStr">
        <is>
          <t>y_r_1792</t>
        </is>
      </c>
      <c r="FZ980" t="inlineStr">
        <is>
          <t>y_r_1813</t>
        </is>
      </c>
      <c r="GA980" t="inlineStr">
        <is>
          <t>y_r_1814</t>
        </is>
      </c>
      <c r="GB980" t="inlineStr">
        <is>
          <t>y_r_1818</t>
        </is>
      </c>
      <c r="GC980" t="inlineStr">
        <is>
          <t>y_r_1837</t>
        </is>
      </c>
      <c r="GD980" t="inlineStr">
        <is>
          <t>y_r_1839</t>
        </is>
      </c>
      <c r="GE980" t="inlineStr">
        <is>
          <t>y_r_1845</t>
        </is>
      </c>
      <c r="GF980" t="inlineStr">
        <is>
          <t>y_r_1851</t>
        </is>
      </c>
      <c r="GG980" t="inlineStr">
        <is>
          <t>y_r_1854</t>
        </is>
      </c>
      <c r="GH980" t="inlineStr">
        <is>
          <t>y_r_1859</t>
        </is>
      </c>
      <c r="GI980" t="inlineStr">
        <is>
          <t>y_r_1869</t>
        </is>
      </c>
      <c r="GJ980" t="inlineStr">
        <is>
          <t>y_r_1871</t>
        </is>
      </c>
      <c r="GK980" t="inlineStr">
        <is>
          <t>y_r_1876</t>
        </is>
      </c>
      <c r="GL980" t="inlineStr">
        <is>
          <t>y_r_1880</t>
        </is>
      </c>
      <c r="GM980" t="inlineStr">
        <is>
          <t>y_r_1890</t>
        </is>
      </c>
      <c r="GN980" t="inlineStr">
        <is>
          <t>y_r_1891</t>
        </is>
      </c>
      <c r="GO980" t="inlineStr">
        <is>
          <t>y_r_1892</t>
        </is>
      </c>
      <c r="GP980" t="inlineStr">
        <is>
          <t>y_r_1901</t>
        </is>
      </c>
      <c r="GQ980" t="inlineStr">
        <is>
          <t>y_r_191</t>
        </is>
      </c>
      <c r="GR980" t="inlineStr">
        <is>
          <t>y_r_1915</t>
        </is>
      </c>
      <c r="GS980" t="inlineStr">
        <is>
          <t>y_r_1923</t>
        </is>
      </c>
      <c r="GT980" t="inlineStr">
        <is>
          <t>y_r_1927</t>
        </is>
      </c>
      <c r="GU980" t="inlineStr">
        <is>
          <t>y_r_1934</t>
        </is>
      </c>
      <c r="GV980" t="inlineStr">
        <is>
          <t>y_r_1953</t>
        </is>
      </c>
      <c r="GW980" t="inlineStr">
        <is>
          <t>y_r_1973</t>
        </is>
      </c>
      <c r="GX980" t="inlineStr">
        <is>
          <t>y_r_1981</t>
        </is>
      </c>
      <c r="GY980" t="inlineStr">
        <is>
          <t>y_r_1996</t>
        </is>
      </c>
      <c r="GZ980" t="inlineStr">
        <is>
          <t>y_r_201</t>
        </is>
      </c>
      <c r="HA980" t="inlineStr">
        <is>
          <t>y_r_202</t>
        </is>
      </c>
      <c r="HB980" t="inlineStr">
        <is>
          <t>y_r_208</t>
        </is>
      </c>
      <c r="HC980" t="inlineStr">
        <is>
          <t>y_r_228</t>
        </is>
      </c>
      <c r="HD980" t="inlineStr">
        <is>
          <t>y_r_233</t>
        </is>
      </c>
      <c r="HE980" t="inlineStr">
        <is>
          <t>y_r_245</t>
        </is>
      </c>
      <c r="HF980" t="inlineStr">
        <is>
          <t>y_r_246</t>
        </is>
      </c>
      <c r="HG980" t="inlineStr">
        <is>
          <t>y_r_247</t>
        </is>
      </c>
      <c r="HH980" t="inlineStr">
        <is>
          <t>y_r_253</t>
        </is>
      </c>
      <c r="HI980" t="inlineStr">
        <is>
          <t>y_r_258</t>
        </is>
      </c>
      <c r="HJ980" t="inlineStr">
        <is>
          <t>y_r_262</t>
        </is>
      </c>
      <c r="HK980" t="inlineStr">
        <is>
          <t>y_r_275</t>
        </is>
      </c>
      <c r="HL980" t="inlineStr">
        <is>
          <t>y_r_297</t>
        </is>
      </c>
      <c r="HM980" t="inlineStr">
        <is>
          <t>y_r_298</t>
        </is>
      </c>
      <c r="HN980" t="inlineStr">
        <is>
          <t>y_r_308</t>
        </is>
      </c>
      <c r="HO980" t="inlineStr">
        <is>
          <t>y_r_326</t>
        </is>
      </c>
      <c r="HP980" t="inlineStr">
        <is>
          <t>y_r_342</t>
        </is>
      </c>
      <c r="HQ980" t="inlineStr">
        <is>
          <t>y_r_344</t>
        </is>
      </c>
      <c r="HR980" t="inlineStr">
        <is>
          <t>y_r_350</t>
        </is>
      </c>
      <c r="HS980" t="inlineStr">
        <is>
          <t>y_r_353</t>
        </is>
      </c>
      <c r="HT980" t="inlineStr">
        <is>
          <t>y_r_36</t>
        </is>
      </c>
      <c r="HU980" t="inlineStr">
        <is>
          <t>y_r_365</t>
        </is>
      </c>
      <c r="HV980" t="inlineStr">
        <is>
          <t>y_r_387</t>
        </is>
      </c>
      <c r="HW980" t="inlineStr">
        <is>
          <t>y_r_392</t>
        </is>
      </c>
      <c r="HX980" t="inlineStr">
        <is>
          <t>y_r_394</t>
        </is>
      </c>
      <c r="HY980" t="inlineStr">
        <is>
          <t>y_r_399</t>
        </is>
      </c>
      <c r="HZ980" t="inlineStr">
        <is>
          <t>y_r_403</t>
        </is>
      </c>
      <c r="IA980" t="inlineStr">
        <is>
          <t>y_r_404</t>
        </is>
      </c>
      <c r="IB980" t="inlineStr">
        <is>
          <t>y_r_406</t>
        </is>
      </c>
      <c r="IC980" t="inlineStr">
        <is>
          <t>y_r_408</t>
        </is>
      </c>
      <c r="ID980" t="inlineStr">
        <is>
          <t>y_r_422</t>
        </is>
      </c>
      <c r="IE980" t="inlineStr">
        <is>
          <t>y_r_426</t>
        </is>
      </c>
      <c r="IF980" t="inlineStr">
        <is>
          <t>y_r_429</t>
        </is>
      </c>
      <c r="IG980" t="inlineStr">
        <is>
          <t>y_r_431</t>
        </is>
      </c>
      <c r="IH980" t="inlineStr">
        <is>
          <t>y_r_447</t>
        </is>
      </c>
      <c r="II980" t="inlineStr">
        <is>
          <t>y_r_46</t>
        </is>
      </c>
      <c r="IJ980" t="inlineStr">
        <is>
          <t>y_r_47</t>
        </is>
      </c>
      <c r="IK980" t="inlineStr">
        <is>
          <t>y_r_470</t>
        </is>
      </c>
      <c r="IL980" t="inlineStr">
        <is>
          <t>y_r_476</t>
        </is>
      </c>
      <c r="IM980" t="inlineStr">
        <is>
          <t>y_r_477</t>
        </is>
      </c>
      <c r="IN980" t="inlineStr">
        <is>
          <t>y_r_479</t>
        </is>
      </c>
      <c r="IO980" t="inlineStr">
        <is>
          <t>y_r_498</t>
        </is>
      </c>
      <c r="IP980" t="inlineStr">
        <is>
          <t>y_r_499</t>
        </is>
      </c>
      <c r="IQ980" t="inlineStr">
        <is>
          <t>y_r_50</t>
        </is>
      </c>
      <c r="IR980" t="inlineStr">
        <is>
          <t>y_r_501</t>
        </is>
      </c>
      <c r="IS980" t="inlineStr">
        <is>
          <t>y_r_507</t>
        </is>
      </c>
      <c r="IT980" t="inlineStr">
        <is>
          <t>y_r_517</t>
        </is>
      </c>
      <c r="IU980" t="inlineStr">
        <is>
          <t>y_r_521</t>
        </is>
      </c>
      <c r="IV980" t="inlineStr">
        <is>
          <t>y_r_528</t>
        </is>
      </c>
      <c r="IW980" t="inlineStr">
        <is>
          <t>y_r_533</t>
        </is>
      </c>
      <c r="IX980" t="inlineStr">
        <is>
          <t>y_r_537</t>
        </is>
      </c>
      <c r="IY980" t="inlineStr">
        <is>
          <t>y_r_538</t>
        </is>
      </c>
      <c r="IZ980" t="inlineStr">
        <is>
          <t>y_r_539</t>
        </is>
      </c>
      <c r="JA980" t="inlineStr">
        <is>
          <t>y_r_540</t>
        </is>
      </c>
      <c r="JB980" t="inlineStr">
        <is>
          <t>y_r_55</t>
        </is>
      </c>
      <c r="JC980" t="inlineStr">
        <is>
          <t>y_r_564</t>
        </is>
      </c>
      <c r="JD980" t="inlineStr">
        <is>
          <t>y_r_567</t>
        </is>
      </c>
      <c r="JE980" t="inlineStr">
        <is>
          <t>y_r_576</t>
        </is>
      </c>
      <c r="JF980" t="inlineStr">
        <is>
          <t>y_r_578</t>
        </is>
      </c>
      <c r="JG980" t="inlineStr">
        <is>
          <t>y_r_584</t>
        </is>
      </c>
      <c r="JH980" t="inlineStr">
        <is>
          <t>y_r_593</t>
        </is>
      </c>
      <c r="JI980" t="inlineStr">
        <is>
          <t>y_r_596</t>
        </is>
      </c>
      <c r="JJ980" t="inlineStr">
        <is>
          <t>y_r_599</t>
        </is>
      </c>
      <c r="JK980" t="inlineStr">
        <is>
          <t>y_r_60</t>
        </is>
      </c>
      <c r="JL980" t="inlineStr">
        <is>
          <t>y_r_603</t>
        </is>
      </c>
      <c r="JM980" t="inlineStr">
        <is>
          <t>y_r_604</t>
        </is>
      </c>
      <c r="JN980" t="inlineStr">
        <is>
          <t>y_r_612</t>
        </is>
      </c>
      <c r="JO980" t="inlineStr">
        <is>
          <t>y_r_620</t>
        </is>
      </c>
      <c r="JP980" t="inlineStr">
        <is>
          <t>y_r_622</t>
        </is>
      </c>
      <c r="JQ980" t="inlineStr">
        <is>
          <t>y_r_624</t>
        </is>
      </c>
      <c r="JR980" t="inlineStr">
        <is>
          <t>y_r_625</t>
        </is>
      </c>
      <c r="JS980" t="inlineStr">
        <is>
          <t>y_r_631</t>
        </is>
      </c>
      <c r="JT980" t="inlineStr">
        <is>
          <t>y_r_632</t>
        </is>
      </c>
      <c r="JU980" t="inlineStr">
        <is>
          <t>y_r_635</t>
        </is>
      </c>
      <c r="JV980" t="inlineStr">
        <is>
          <t>y_r_642</t>
        </is>
      </c>
      <c r="JW980" t="inlineStr">
        <is>
          <t>y_r_644</t>
        </is>
      </c>
      <c r="JX980" t="inlineStr">
        <is>
          <t>y_r_656</t>
        </is>
      </c>
      <c r="JY980" t="inlineStr">
        <is>
          <t>y_r_67</t>
        </is>
      </c>
      <c r="JZ980" t="inlineStr">
        <is>
          <t>y_r_700</t>
        </is>
      </c>
      <c r="KA980" t="inlineStr">
        <is>
          <t>y_r_704</t>
        </is>
      </c>
      <c r="KB980" t="inlineStr">
        <is>
          <t>y_r_706</t>
        </is>
      </c>
      <c r="KC980" t="inlineStr">
        <is>
          <t>y_r_71</t>
        </is>
      </c>
      <c r="KD980" t="inlineStr">
        <is>
          <t>y_r_715</t>
        </is>
      </c>
      <c r="KE980" t="inlineStr">
        <is>
          <t>y_r_716</t>
        </is>
      </c>
      <c r="KF980" t="inlineStr">
        <is>
          <t>y_r_718</t>
        </is>
      </c>
      <c r="KG980" t="inlineStr">
        <is>
          <t>y_r_732</t>
        </is>
      </c>
      <c r="KH980" t="inlineStr">
        <is>
          <t>y_r_744</t>
        </is>
      </c>
      <c r="KI980" t="inlineStr">
        <is>
          <t>y_r_752</t>
        </is>
      </c>
      <c r="KJ980" t="inlineStr">
        <is>
          <t>y_r_758</t>
        </is>
      </c>
      <c r="KK980" t="inlineStr">
        <is>
          <t>y_r_78</t>
        </is>
      </c>
      <c r="KL980" t="inlineStr">
        <is>
          <t>y_r_792</t>
        </is>
      </c>
      <c r="KM980" t="inlineStr">
        <is>
          <t>y_r_794</t>
        </is>
      </c>
      <c r="KN980" t="inlineStr">
        <is>
          <t>y_r_796</t>
        </is>
      </c>
      <c r="KO980" t="inlineStr">
        <is>
          <t>y_r_805</t>
        </is>
      </c>
      <c r="KP980" t="inlineStr">
        <is>
          <t>y_r_810</t>
        </is>
      </c>
      <c r="KQ980" t="inlineStr">
        <is>
          <t>y_r_816</t>
        </is>
      </c>
      <c r="KR980" t="inlineStr">
        <is>
          <t>y_r_817</t>
        </is>
      </c>
      <c r="KS980" t="inlineStr">
        <is>
          <t>y_r_828</t>
        </is>
      </c>
      <c r="KT980" t="inlineStr">
        <is>
          <t>y_r_837</t>
        </is>
      </c>
      <c r="KU980" t="inlineStr">
        <is>
          <t>y_r_843</t>
        </is>
      </c>
      <c r="KV980" t="inlineStr">
        <is>
          <t>y_r_845</t>
        </is>
      </c>
      <c r="KW980" t="inlineStr">
        <is>
          <t>y_r_846</t>
        </is>
      </c>
      <c r="KX980" t="inlineStr">
        <is>
          <t>y_r_852</t>
        </is>
      </c>
      <c r="KY980" t="inlineStr">
        <is>
          <t>y_r_854</t>
        </is>
      </c>
      <c r="KZ980" t="inlineStr">
        <is>
          <t>y_r_856</t>
        </is>
      </c>
      <c r="LA980" t="inlineStr">
        <is>
          <t>y_r_869</t>
        </is>
      </c>
      <c r="LB980" t="inlineStr">
        <is>
          <t>y_r_880</t>
        </is>
      </c>
      <c r="LC980" t="inlineStr">
        <is>
          <t>y_r_882</t>
        </is>
      </c>
      <c r="LD980" t="inlineStr">
        <is>
          <t>y_r_899</t>
        </is>
      </c>
      <c r="LE980" t="inlineStr">
        <is>
          <t>y_r_902</t>
        </is>
      </c>
      <c r="LF980" t="inlineStr">
        <is>
          <t>y_r_904</t>
        </is>
      </c>
      <c r="LG980" t="inlineStr">
        <is>
          <t>y_r_91</t>
        </is>
      </c>
      <c r="LH980" t="inlineStr">
        <is>
          <t>y_r_911</t>
        </is>
      </c>
      <c r="LI980" t="inlineStr">
        <is>
          <t>y_r_916</t>
        </is>
      </c>
      <c r="LJ980" t="inlineStr">
        <is>
          <t>y_r_918</t>
        </is>
      </c>
      <c r="LK980" t="inlineStr">
        <is>
          <t>y_r_919</t>
        </is>
      </c>
      <c r="LL980" t="inlineStr">
        <is>
          <t>y_r_920</t>
        </is>
      </c>
      <c r="LM980" t="inlineStr">
        <is>
          <t>y_r_921</t>
        </is>
      </c>
      <c r="LN980" t="inlineStr">
        <is>
          <t>y_r_927</t>
        </is>
      </c>
      <c r="LO980" t="inlineStr">
        <is>
          <t>y_r_940</t>
        </is>
      </c>
      <c r="LP980" t="inlineStr">
        <is>
          <t>y_r_949</t>
        </is>
      </c>
      <c r="LQ980" t="inlineStr">
        <is>
          <t>y_r_951</t>
        </is>
      </c>
      <c r="LR980" t="inlineStr">
        <is>
          <t>y_r_952</t>
        </is>
      </c>
      <c r="LS980" t="inlineStr">
        <is>
          <t>y_r_96</t>
        </is>
      </c>
      <c r="LT980" t="inlineStr">
        <is>
          <t>y_r_962</t>
        </is>
      </c>
      <c r="LU980" t="inlineStr">
        <is>
          <t>y_r_967</t>
        </is>
      </c>
      <c r="LV980" t="inlineStr">
        <is>
          <t>y_r_972</t>
        </is>
      </c>
      <c r="LW980" t="inlineStr">
        <is>
          <t>y_r_977</t>
        </is>
      </c>
      <c r="LX980" t="inlineStr">
        <is>
          <t>y_r_980</t>
        </is>
      </c>
      <c r="LY980" t="inlineStr">
        <is>
          <t>y_r_982</t>
        </is>
      </c>
      <c r="LZ980" t="inlineStr">
        <is>
          <t>y_r_987</t>
        </is>
      </c>
      <c r="MA980" t="inlineStr">
        <is>
          <t>y_r_990</t>
        </is>
      </c>
      <c r="MB980" t="inlineStr">
        <is>
          <t>y_r_991</t>
        </is>
      </c>
      <c r="MC980" t="inlineStr">
        <is>
          <t>y_r_994</t>
        </is>
      </c>
      <c r="MD980" t="inlineStr">
        <is>
          <t>y_r_998</t>
        </is>
      </c>
      <c r="ME980" t="inlineStr">
        <is>
          <t>y_r_999</t>
        </is>
      </c>
    </row>
    <row r="981">
      <c r="A981" s="9" t="n">
        <v>2000</v>
      </c>
      <c r="B981" s="9" t="n">
        <v>50</v>
      </c>
      <c r="C981" s="9" t="n">
        <v>0.5</v>
      </c>
      <c r="D981" s="9" t="inlineStr">
        <is>
          <t>ER</t>
        </is>
      </c>
      <c r="E981" s="9" t="inlineStr">
        <is>
          <t>test_files/ER/2000/530.txt</t>
        </is>
      </c>
      <c r="F981" s="9" t="inlineStr">
        <is>
          <t>-</t>
        </is>
      </c>
      <c r="G981" s="9" t="inlineStr">
        <is>
          <t>-</t>
        </is>
      </c>
      <c r="H981" s="9" t="inlineStr">
        <is>
          <t>-</t>
        </is>
      </c>
      <c r="I981" s="9" t="inlineStr">
        <is>
          <t>-</t>
        </is>
      </c>
      <c r="J981" s="9" t="inlineStr">
        <is>
          <t>-</t>
        </is>
      </c>
      <c r="K981" s="9" t="inlineStr">
        <is>
          <t>-</t>
        </is>
      </c>
      <c r="L981" s="9" t="n">
        <v>40</v>
      </c>
      <c r="M981" s="10" t="inlineStr">
        <is>
          <t>-</t>
        </is>
      </c>
      <c r="N981" s="10" t="inlineStr">
        <is>
          <t>-</t>
        </is>
      </c>
      <c r="O981" s="11" t="inlineStr">
        <is>
          <t>x_0</t>
        </is>
      </c>
      <c r="P981" t="inlineStr">
        <is>
          <t>x_1</t>
        </is>
      </c>
      <c r="Q981" t="inlineStr">
        <is>
          <t>x_116</t>
        </is>
      </c>
      <c r="R981" t="inlineStr">
        <is>
          <t>x_12</t>
        </is>
      </c>
      <c r="S981" t="inlineStr">
        <is>
          <t>x_120</t>
        </is>
      </c>
      <c r="T981" t="inlineStr">
        <is>
          <t>x_127</t>
        </is>
      </c>
      <c r="U981" s="5" t="inlineStr">
        <is>
          <t>x_129</t>
        </is>
      </c>
      <c r="V981" t="inlineStr">
        <is>
          <t>x_130</t>
        </is>
      </c>
      <c r="W981" t="inlineStr">
        <is>
          <t>x_132</t>
        </is>
      </c>
      <c r="X981" t="inlineStr">
        <is>
          <t>x_139</t>
        </is>
      </c>
      <c r="Y981" t="inlineStr">
        <is>
          <t>x_140</t>
        </is>
      </c>
      <c r="Z981" t="inlineStr">
        <is>
          <t>x_141</t>
        </is>
      </c>
      <c r="AA981" t="inlineStr">
        <is>
          <t>x_143</t>
        </is>
      </c>
      <c r="AB981" t="inlineStr">
        <is>
          <t>x_144</t>
        </is>
      </c>
      <c r="AC981" t="inlineStr">
        <is>
          <t>x_16</t>
        </is>
      </c>
      <c r="AD981" t="inlineStr">
        <is>
          <t>x_17</t>
        </is>
      </c>
      <c r="AE981" t="inlineStr">
        <is>
          <t>x_2</t>
        </is>
      </c>
      <c r="AF981" t="inlineStr">
        <is>
          <t>x_28</t>
        </is>
      </c>
      <c r="AG981" t="inlineStr">
        <is>
          <t>x_30</t>
        </is>
      </c>
      <c r="AH981" t="inlineStr">
        <is>
          <t>x_34</t>
        </is>
      </c>
      <c r="AI981" t="inlineStr">
        <is>
          <t>x_39</t>
        </is>
      </c>
      <c r="AJ981" t="inlineStr">
        <is>
          <t>x_4</t>
        </is>
      </c>
      <c r="AK981" t="inlineStr">
        <is>
          <t>x_44</t>
        </is>
      </c>
      <c r="AL981" t="inlineStr">
        <is>
          <t>x_47</t>
        </is>
      </c>
      <c r="AM981" t="inlineStr">
        <is>
          <t>x_48</t>
        </is>
      </c>
      <c r="AN981" t="inlineStr">
        <is>
          <t>x_57</t>
        </is>
      </c>
      <c r="AO981" t="inlineStr">
        <is>
          <t>x_63</t>
        </is>
      </c>
      <c r="AP981" t="inlineStr">
        <is>
          <t>x_68</t>
        </is>
      </c>
      <c r="AQ981" t="inlineStr">
        <is>
          <t>x_7</t>
        </is>
      </c>
      <c r="AR981" t="inlineStr">
        <is>
          <t>x_76</t>
        </is>
      </c>
      <c r="AS981" t="inlineStr">
        <is>
          <t>x_78</t>
        </is>
      </c>
      <c r="AT981" t="inlineStr">
        <is>
          <t>x_80</t>
        </is>
      </c>
      <c r="AU981" t="inlineStr">
        <is>
          <t>x_81</t>
        </is>
      </c>
      <c r="AV981" t="inlineStr">
        <is>
          <t>x_82</t>
        </is>
      </c>
      <c r="AW981" t="inlineStr">
        <is>
          <t>x_83</t>
        </is>
      </c>
      <c r="AX981" t="inlineStr">
        <is>
          <t>x_84</t>
        </is>
      </c>
      <c r="AY981" t="inlineStr">
        <is>
          <t>x_85</t>
        </is>
      </c>
      <c r="AZ981" t="inlineStr">
        <is>
          <t>x_87</t>
        </is>
      </c>
      <c r="BA981" t="inlineStr">
        <is>
          <t>x_88</t>
        </is>
      </c>
      <c r="BB981" t="inlineStr">
        <is>
          <t>x_89</t>
        </is>
      </c>
      <c r="BC981" t="inlineStr">
        <is>
          <t>x_9</t>
        </is>
      </c>
      <c r="BD981" t="inlineStr">
        <is>
          <t>x_91</t>
        </is>
      </c>
      <c r="BE981" t="inlineStr">
        <is>
          <t>x_92</t>
        </is>
      </c>
      <c r="BF981" t="inlineStr">
        <is>
          <t>x_93</t>
        </is>
      </c>
      <c r="BG981" t="inlineStr">
        <is>
          <t>x_94</t>
        </is>
      </c>
      <c r="BH981" t="inlineStr">
        <is>
          <t>x_95</t>
        </is>
      </c>
      <c r="BI981" t="inlineStr">
        <is>
          <t>x_96</t>
        </is>
      </c>
      <c r="BJ981" t="inlineStr">
        <is>
          <t>x_97</t>
        </is>
      </c>
      <c r="BK981" t="inlineStr">
        <is>
          <t>x_98</t>
        </is>
      </c>
      <c r="BL981" t="inlineStr">
        <is>
          <t>x_99</t>
        </is>
      </c>
      <c r="BM981" t="inlineStr">
        <is>
          <t>y_r_10</t>
        </is>
      </c>
      <c r="BN981" t="inlineStr">
        <is>
          <t>y_r_1009</t>
        </is>
      </c>
      <c r="BO981" t="inlineStr">
        <is>
          <t>y_r_1012</t>
        </is>
      </c>
      <c r="BP981" t="inlineStr">
        <is>
          <t>y_r_1018</t>
        </is>
      </c>
      <c r="BQ981" t="inlineStr">
        <is>
          <t>y_r_1033</t>
        </is>
      </c>
      <c r="BR981" t="inlineStr">
        <is>
          <t>y_r_1038</t>
        </is>
      </c>
      <c r="BS981" t="inlineStr">
        <is>
          <t>y_r_1039</t>
        </is>
      </c>
      <c r="BT981" t="inlineStr">
        <is>
          <t>y_r_1050</t>
        </is>
      </c>
      <c r="BU981" t="inlineStr">
        <is>
          <t>y_r_1064</t>
        </is>
      </c>
      <c r="BV981" t="inlineStr">
        <is>
          <t>y_r_1068</t>
        </is>
      </c>
      <c r="BW981" t="inlineStr">
        <is>
          <t>y_r_1083</t>
        </is>
      </c>
      <c r="BX981" t="inlineStr">
        <is>
          <t>y_r_1084</t>
        </is>
      </c>
      <c r="BY981" t="inlineStr">
        <is>
          <t>y_r_1086</t>
        </is>
      </c>
      <c r="BZ981" t="inlineStr">
        <is>
          <t>y_r_109</t>
        </is>
      </c>
      <c r="CA981" t="inlineStr">
        <is>
          <t>y_r_1097</t>
        </is>
      </c>
      <c r="CB981" t="inlineStr">
        <is>
          <t>y_r_1101</t>
        </is>
      </c>
      <c r="CC981" t="inlineStr">
        <is>
          <t>y_r_1112</t>
        </is>
      </c>
      <c r="CD981" t="inlineStr">
        <is>
          <t>y_r_1114</t>
        </is>
      </c>
      <c r="CE981" t="inlineStr">
        <is>
          <t>y_r_1117</t>
        </is>
      </c>
      <c r="CF981" t="inlineStr">
        <is>
          <t>y_r_1134</t>
        </is>
      </c>
      <c r="CG981" t="inlineStr">
        <is>
          <t>y_r_114</t>
        </is>
      </c>
      <c r="CH981" t="inlineStr">
        <is>
          <t>y_r_1157</t>
        </is>
      </c>
      <c r="CI981" t="inlineStr">
        <is>
          <t>y_r_116</t>
        </is>
      </c>
      <c r="CJ981" t="inlineStr">
        <is>
          <t>y_r_1160</t>
        </is>
      </c>
      <c r="CK981" t="inlineStr">
        <is>
          <t>y_r_1161</t>
        </is>
      </c>
      <c r="CL981" t="inlineStr">
        <is>
          <t>y_r_1170</t>
        </is>
      </c>
      <c r="CM981" t="inlineStr">
        <is>
          <t>y_r_1171</t>
        </is>
      </c>
      <c r="CN981" t="inlineStr">
        <is>
          <t>y_r_1174</t>
        </is>
      </c>
      <c r="CO981" t="inlineStr">
        <is>
          <t>y_r_1175</t>
        </is>
      </c>
      <c r="CP981" t="inlineStr">
        <is>
          <t>y_r_118</t>
        </is>
      </c>
      <c r="CQ981" t="inlineStr">
        <is>
          <t>y_r_1187</t>
        </is>
      </c>
      <c r="CR981" t="inlineStr">
        <is>
          <t>y_r_1190</t>
        </is>
      </c>
      <c r="CS981" t="inlineStr">
        <is>
          <t>y_r_1195</t>
        </is>
      </c>
      <c r="CT981" t="inlineStr">
        <is>
          <t>y_r_1199</t>
        </is>
      </c>
      <c r="CU981" t="inlineStr">
        <is>
          <t>y_r_1210</t>
        </is>
      </c>
      <c r="CV981" t="inlineStr">
        <is>
          <t>y_r_1211</t>
        </is>
      </c>
      <c r="CW981" t="inlineStr">
        <is>
          <t>y_r_1226</t>
        </is>
      </c>
      <c r="CX981" t="inlineStr">
        <is>
          <t>y_r_1229</t>
        </is>
      </c>
      <c r="CY981" t="inlineStr">
        <is>
          <t>y_r_1245</t>
        </is>
      </c>
      <c r="CZ981" t="inlineStr">
        <is>
          <t>y_r_1249</t>
        </is>
      </c>
      <c r="DA981" t="inlineStr">
        <is>
          <t>y_r_1252</t>
        </is>
      </c>
      <c r="DB981" t="inlineStr">
        <is>
          <t>y_r_1256</t>
        </is>
      </c>
      <c r="DC981" t="inlineStr">
        <is>
          <t>y_r_1261</t>
        </is>
      </c>
      <c r="DD981" t="inlineStr">
        <is>
          <t>y_r_1263</t>
        </is>
      </c>
      <c r="DE981" t="inlineStr">
        <is>
          <t>y_r_1264</t>
        </is>
      </c>
      <c r="DF981" t="inlineStr">
        <is>
          <t>y_r_1280</t>
        </is>
      </c>
      <c r="DG981" t="inlineStr">
        <is>
          <t>y_r_1282</t>
        </is>
      </c>
      <c r="DH981" t="inlineStr">
        <is>
          <t>y_r_1290</t>
        </is>
      </c>
      <c r="DI981" t="inlineStr">
        <is>
          <t>y_r_1291</t>
        </is>
      </c>
      <c r="DJ981" t="inlineStr">
        <is>
          <t>y_r_13</t>
        </is>
      </c>
      <c r="DK981" t="inlineStr">
        <is>
          <t>y_r_1301</t>
        </is>
      </c>
      <c r="DL981" t="inlineStr">
        <is>
          <t>y_r_1314</t>
        </is>
      </c>
      <c r="DM981" t="inlineStr">
        <is>
          <t>y_r_1316</t>
        </is>
      </c>
      <c r="DN981" t="inlineStr">
        <is>
          <t>y_r_1317</t>
        </is>
      </c>
      <c r="DO981" t="inlineStr">
        <is>
          <t>y_r_1336</t>
        </is>
      </c>
      <c r="DP981" t="inlineStr">
        <is>
          <t>y_r_1348</t>
        </is>
      </c>
      <c r="DQ981" t="inlineStr">
        <is>
          <t>y_r_1356</t>
        </is>
      </c>
      <c r="DR981" t="inlineStr">
        <is>
          <t>y_r_136</t>
        </is>
      </c>
      <c r="DS981" t="inlineStr">
        <is>
          <t>y_r_1360</t>
        </is>
      </c>
      <c r="DT981" t="inlineStr">
        <is>
          <t>y_r_1361</t>
        </is>
      </c>
      <c r="DU981" t="inlineStr">
        <is>
          <t>y_r_1363</t>
        </is>
      </c>
      <c r="DV981" t="inlineStr">
        <is>
          <t>y_r_1369</t>
        </is>
      </c>
      <c r="DW981" t="inlineStr">
        <is>
          <t>y_r_1373</t>
        </is>
      </c>
      <c r="DX981" t="inlineStr">
        <is>
          <t>y_r_1379</t>
        </is>
      </c>
      <c r="DY981" t="inlineStr">
        <is>
          <t>y_r_139</t>
        </is>
      </c>
      <c r="DZ981" t="inlineStr">
        <is>
          <t>y_r_1394</t>
        </is>
      </c>
      <c r="EA981" t="inlineStr">
        <is>
          <t>y_r_1395</t>
        </is>
      </c>
      <c r="EB981" t="inlineStr">
        <is>
          <t>y_r_140</t>
        </is>
      </c>
      <c r="EC981" t="inlineStr">
        <is>
          <t>y_r_1400</t>
        </is>
      </c>
      <c r="ED981" t="inlineStr">
        <is>
          <t>y_r_1402</t>
        </is>
      </c>
      <c r="EE981" t="inlineStr">
        <is>
          <t>y_r_1409</t>
        </is>
      </c>
      <c r="EF981" t="inlineStr">
        <is>
          <t>y_r_1410</t>
        </is>
      </c>
      <c r="EG981" t="inlineStr">
        <is>
          <t>y_r_1433</t>
        </is>
      </c>
      <c r="EH981" t="inlineStr">
        <is>
          <t>y_r_1436</t>
        </is>
      </c>
      <c r="EI981" t="inlineStr">
        <is>
          <t>y_r_1445</t>
        </is>
      </c>
      <c r="EJ981" t="inlineStr">
        <is>
          <t>y_r_1447</t>
        </is>
      </c>
      <c r="EK981" t="inlineStr">
        <is>
          <t>y_r_1449</t>
        </is>
      </c>
      <c r="EL981" t="inlineStr">
        <is>
          <t>y_r_1450</t>
        </is>
      </c>
      <c r="EM981" t="inlineStr">
        <is>
          <t>y_r_1451</t>
        </is>
      </c>
      <c r="EN981" t="inlineStr">
        <is>
          <t>y_r_1458</t>
        </is>
      </c>
      <c r="EO981" t="inlineStr">
        <is>
          <t>y_r_1467</t>
        </is>
      </c>
      <c r="EP981" t="inlineStr">
        <is>
          <t>y_r_1468</t>
        </is>
      </c>
      <c r="EQ981" t="inlineStr">
        <is>
          <t>y_r_147</t>
        </is>
      </c>
      <c r="ER981" t="inlineStr">
        <is>
          <t>y_r_1470</t>
        </is>
      </c>
      <c r="ES981" t="inlineStr">
        <is>
          <t>y_r_1477</t>
        </is>
      </c>
      <c r="ET981" t="inlineStr">
        <is>
          <t>y_r_1489</t>
        </is>
      </c>
      <c r="EU981" t="inlineStr">
        <is>
          <t>y_r_1493</t>
        </is>
      </c>
      <c r="EV981" t="inlineStr">
        <is>
          <t>y_r_150</t>
        </is>
      </c>
      <c r="EW981" t="inlineStr">
        <is>
          <t>y_r_1509</t>
        </is>
      </c>
      <c r="EX981" t="inlineStr">
        <is>
          <t>y_r_1528</t>
        </is>
      </c>
      <c r="EY981" t="inlineStr">
        <is>
          <t>y_r_1530</t>
        </is>
      </c>
      <c r="EZ981" t="inlineStr">
        <is>
          <t>y_r_1541</t>
        </is>
      </c>
      <c r="FA981" t="inlineStr">
        <is>
          <t>y_r_1553</t>
        </is>
      </c>
      <c r="FB981" t="inlineStr">
        <is>
          <t>y_r_1558</t>
        </is>
      </c>
      <c r="FC981" t="inlineStr">
        <is>
          <t>y_r_1559</t>
        </is>
      </c>
      <c r="FD981" t="inlineStr">
        <is>
          <t>y_r_1563</t>
        </is>
      </c>
      <c r="FE981" t="inlineStr">
        <is>
          <t>y_r_1569</t>
        </is>
      </c>
      <c r="FF981" t="inlineStr">
        <is>
          <t>y_r_1576</t>
        </is>
      </c>
      <c r="FG981" t="inlineStr">
        <is>
          <t>y_r_159</t>
        </is>
      </c>
      <c r="FH981" t="inlineStr">
        <is>
          <t>y_r_1595</t>
        </is>
      </c>
      <c r="FI981" t="inlineStr">
        <is>
          <t>y_r_1602</t>
        </is>
      </c>
      <c r="FJ981" t="inlineStr">
        <is>
          <t>y_r_1609</t>
        </is>
      </c>
      <c r="FK981" t="inlineStr">
        <is>
          <t>y_r_1611</t>
        </is>
      </c>
      <c r="FL981" t="inlineStr">
        <is>
          <t>y_r_1616</t>
        </is>
      </c>
      <c r="FM981" t="inlineStr">
        <is>
          <t>y_r_1618</t>
        </is>
      </c>
      <c r="FN981" t="inlineStr">
        <is>
          <t>y_r_1620</t>
        </is>
      </c>
      <c r="FO981" t="inlineStr">
        <is>
          <t>y_r_1622</t>
        </is>
      </c>
      <c r="FP981" t="inlineStr">
        <is>
          <t>y_r_1633</t>
        </is>
      </c>
      <c r="FQ981" t="inlineStr">
        <is>
          <t>y_r_1637</t>
        </is>
      </c>
      <c r="FR981" t="inlineStr">
        <is>
          <t>y_r_1645</t>
        </is>
      </c>
      <c r="FS981" t="inlineStr">
        <is>
          <t>y_r_1646</t>
        </is>
      </c>
      <c r="FT981" t="inlineStr">
        <is>
          <t>y_r_1647</t>
        </is>
      </c>
      <c r="FU981" t="inlineStr">
        <is>
          <t>y_r_1697</t>
        </is>
      </c>
      <c r="FV981" t="inlineStr">
        <is>
          <t>y_r_1700</t>
        </is>
      </c>
      <c r="FW981" t="inlineStr">
        <is>
          <t>y_r_1704</t>
        </is>
      </c>
      <c r="FX981" t="inlineStr">
        <is>
          <t>y_r_1709</t>
        </is>
      </c>
      <c r="FY981" t="inlineStr">
        <is>
          <t>y_r_1711</t>
        </is>
      </c>
      <c r="FZ981" t="inlineStr">
        <is>
          <t>y_r_1722</t>
        </is>
      </c>
      <c r="GA981" t="inlineStr">
        <is>
          <t>y_r_1732</t>
        </is>
      </c>
      <c r="GB981" t="inlineStr">
        <is>
          <t>y_r_1755</t>
        </is>
      </c>
      <c r="GC981" t="inlineStr">
        <is>
          <t>y_r_1765</t>
        </is>
      </c>
      <c r="GD981" t="inlineStr">
        <is>
          <t>y_r_1768</t>
        </is>
      </c>
      <c r="GE981" t="inlineStr">
        <is>
          <t>y_r_1772</t>
        </is>
      </c>
      <c r="GF981" t="inlineStr">
        <is>
          <t>y_r_1774</t>
        </is>
      </c>
      <c r="GG981" t="inlineStr">
        <is>
          <t>y_r_1779</t>
        </is>
      </c>
      <c r="GH981" t="inlineStr">
        <is>
          <t>y_r_1800</t>
        </is>
      </c>
      <c r="GI981" t="inlineStr">
        <is>
          <t>y_r_1803</t>
        </is>
      </c>
      <c r="GJ981" t="inlineStr">
        <is>
          <t>y_r_1806</t>
        </is>
      </c>
      <c r="GK981" t="inlineStr">
        <is>
          <t>y_r_1813</t>
        </is>
      </c>
      <c r="GL981" t="inlineStr">
        <is>
          <t>y_r_1823</t>
        </is>
      </c>
      <c r="GM981" t="inlineStr">
        <is>
          <t>y_r_183</t>
        </is>
      </c>
      <c r="GN981" t="inlineStr">
        <is>
          <t>y_r_1844</t>
        </is>
      </c>
      <c r="GO981" t="inlineStr">
        <is>
          <t>y_r_1859</t>
        </is>
      </c>
      <c r="GP981" t="inlineStr">
        <is>
          <t>y_r_1871</t>
        </is>
      </c>
      <c r="GQ981" t="inlineStr">
        <is>
          <t>y_r_1873</t>
        </is>
      </c>
      <c r="GR981" t="inlineStr">
        <is>
          <t>y_r_1883</t>
        </is>
      </c>
      <c r="GS981" t="inlineStr">
        <is>
          <t>y_r_1886</t>
        </is>
      </c>
      <c r="GT981" t="inlineStr">
        <is>
          <t>y_r_1888</t>
        </is>
      </c>
      <c r="GU981" t="inlineStr">
        <is>
          <t>y_r_1895</t>
        </is>
      </c>
      <c r="GV981" t="inlineStr">
        <is>
          <t>y_r_1896</t>
        </is>
      </c>
      <c r="GW981" t="inlineStr">
        <is>
          <t>y_r_1907</t>
        </is>
      </c>
      <c r="GX981" t="inlineStr">
        <is>
          <t>y_r_191</t>
        </is>
      </c>
      <c r="GY981" t="inlineStr">
        <is>
          <t>y_r_1917</t>
        </is>
      </c>
      <c r="GZ981" t="inlineStr">
        <is>
          <t>y_r_1928</t>
        </is>
      </c>
      <c r="HA981" t="inlineStr">
        <is>
          <t>y_r_1932</t>
        </is>
      </c>
      <c r="HB981" t="inlineStr">
        <is>
          <t>y_r_1946</t>
        </is>
      </c>
      <c r="HC981" t="inlineStr">
        <is>
          <t>y_r_1948</t>
        </is>
      </c>
      <c r="HD981" t="inlineStr">
        <is>
          <t>y_r_1951</t>
        </is>
      </c>
      <c r="HE981" t="inlineStr">
        <is>
          <t>y_r_1954</t>
        </is>
      </c>
      <c r="HF981" t="inlineStr">
        <is>
          <t>y_r_1963</t>
        </is>
      </c>
      <c r="HG981" t="inlineStr">
        <is>
          <t>y_r_1966</t>
        </is>
      </c>
      <c r="HH981" t="inlineStr">
        <is>
          <t>y_r_1971</t>
        </is>
      </c>
      <c r="HI981" t="inlineStr">
        <is>
          <t>y_r_1976</t>
        </is>
      </c>
      <c r="HJ981" t="inlineStr">
        <is>
          <t>y_r_1982</t>
        </is>
      </c>
      <c r="HK981" t="inlineStr">
        <is>
          <t>y_r_1989</t>
        </is>
      </c>
      <c r="HL981" t="inlineStr">
        <is>
          <t>y_r_2</t>
        </is>
      </c>
      <c r="HM981" t="inlineStr">
        <is>
          <t>y_r_200</t>
        </is>
      </c>
      <c r="HN981" t="inlineStr">
        <is>
          <t>y_r_210</t>
        </is>
      </c>
      <c r="HO981" t="inlineStr">
        <is>
          <t>y_r_212</t>
        </is>
      </c>
      <c r="HP981" t="inlineStr">
        <is>
          <t>y_r_230</t>
        </is>
      </c>
      <c r="HQ981" t="inlineStr">
        <is>
          <t>y_r_232</t>
        </is>
      </c>
      <c r="HR981" t="inlineStr">
        <is>
          <t>y_r_237</t>
        </is>
      </c>
      <c r="HS981" t="inlineStr">
        <is>
          <t>y_r_238</t>
        </is>
      </c>
      <c r="HT981" t="inlineStr">
        <is>
          <t>y_r_241</t>
        </is>
      </c>
      <c r="HU981" t="inlineStr">
        <is>
          <t>y_r_246</t>
        </is>
      </c>
      <c r="HV981" t="inlineStr">
        <is>
          <t>y_r_248</t>
        </is>
      </c>
      <c r="HW981" t="inlineStr">
        <is>
          <t>y_r_249</t>
        </is>
      </c>
      <c r="HX981" t="inlineStr">
        <is>
          <t>y_r_25</t>
        </is>
      </c>
      <c r="HY981" t="inlineStr">
        <is>
          <t>y_r_256</t>
        </is>
      </c>
      <c r="HZ981" t="inlineStr">
        <is>
          <t>y_r_274</t>
        </is>
      </c>
      <c r="IA981" t="inlineStr">
        <is>
          <t>y_r_275</t>
        </is>
      </c>
      <c r="IB981" t="inlineStr">
        <is>
          <t>y_r_289</t>
        </is>
      </c>
      <c r="IC981" t="inlineStr">
        <is>
          <t>y_r_299</t>
        </is>
      </c>
      <c r="ID981" t="inlineStr">
        <is>
          <t>y_r_300</t>
        </is>
      </c>
      <c r="IE981" t="inlineStr">
        <is>
          <t>y_r_301</t>
        </is>
      </c>
      <c r="IF981" t="inlineStr">
        <is>
          <t>y_r_304</t>
        </is>
      </c>
      <c r="IG981" t="inlineStr">
        <is>
          <t>y_r_305</t>
        </is>
      </c>
      <c r="IH981" t="inlineStr">
        <is>
          <t>y_r_315</t>
        </is>
      </c>
      <c r="II981" t="inlineStr">
        <is>
          <t>y_r_326</t>
        </is>
      </c>
      <c r="IJ981" t="inlineStr">
        <is>
          <t>y_r_335</t>
        </is>
      </c>
      <c r="IK981" t="inlineStr">
        <is>
          <t>y_r_341</t>
        </is>
      </c>
      <c r="IL981" t="inlineStr">
        <is>
          <t>y_r_353</t>
        </is>
      </c>
      <c r="IM981" t="inlineStr">
        <is>
          <t>y_r_359</t>
        </is>
      </c>
      <c r="IN981" t="inlineStr">
        <is>
          <t>y_r_363</t>
        </is>
      </c>
      <c r="IO981" t="inlineStr">
        <is>
          <t>y_r_370</t>
        </is>
      </c>
      <c r="IP981" t="inlineStr">
        <is>
          <t>y_r_373</t>
        </is>
      </c>
      <c r="IQ981" t="inlineStr">
        <is>
          <t>y_r_402</t>
        </is>
      </c>
      <c r="IR981" t="inlineStr">
        <is>
          <t>y_r_421</t>
        </is>
      </c>
      <c r="IS981" t="inlineStr">
        <is>
          <t>y_r_43</t>
        </is>
      </c>
      <c r="IT981" t="inlineStr">
        <is>
          <t>y_r_431</t>
        </is>
      </c>
      <c r="IU981" t="inlineStr">
        <is>
          <t>y_r_440</t>
        </is>
      </c>
      <c r="IV981" t="inlineStr">
        <is>
          <t>y_r_445</t>
        </is>
      </c>
      <c r="IW981" t="inlineStr">
        <is>
          <t>y_r_452</t>
        </is>
      </c>
      <c r="IX981" t="inlineStr">
        <is>
          <t>y_r_486</t>
        </is>
      </c>
      <c r="IY981" t="inlineStr">
        <is>
          <t>y_r_497</t>
        </is>
      </c>
      <c r="IZ981" t="inlineStr">
        <is>
          <t>y_r_504</t>
        </is>
      </c>
      <c r="JA981" t="inlineStr">
        <is>
          <t>y_r_511</t>
        </is>
      </c>
      <c r="JB981" t="inlineStr">
        <is>
          <t>y_r_519</t>
        </is>
      </c>
      <c r="JC981" t="inlineStr">
        <is>
          <t>y_r_521</t>
        </is>
      </c>
      <c r="JD981" t="inlineStr">
        <is>
          <t>y_r_522</t>
        </is>
      </c>
      <c r="JE981" t="inlineStr">
        <is>
          <t>y_r_533</t>
        </is>
      </c>
      <c r="JF981" t="inlineStr">
        <is>
          <t>y_r_535</t>
        </is>
      </c>
      <c r="JG981" t="inlineStr">
        <is>
          <t>y_r_537</t>
        </is>
      </c>
      <c r="JH981" t="inlineStr">
        <is>
          <t>y_r_547</t>
        </is>
      </c>
      <c r="JI981" t="inlineStr">
        <is>
          <t>y_r_559</t>
        </is>
      </c>
      <c r="JJ981" t="inlineStr">
        <is>
          <t>y_r_569</t>
        </is>
      </c>
      <c r="JK981" t="inlineStr">
        <is>
          <t>y_r_57</t>
        </is>
      </c>
      <c r="JL981" t="inlineStr">
        <is>
          <t>y_r_573</t>
        </is>
      </c>
      <c r="JM981" t="inlineStr">
        <is>
          <t>y_r_585</t>
        </is>
      </c>
      <c r="JN981" t="inlineStr">
        <is>
          <t>y_r_589</t>
        </is>
      </c>
      <c r="JO981" t="inlineStr">
        <is>
          <t>y_r_591</t>
        </is>
      </c>
      <c r="JP981" t="inlineStr">
        <is>
          <t>y_r_623</t>
        </is>
      </c>
      <c r="JQ981" t="inlineStr">
        <is>
          <t>y_r_626</t>
        </is>
      </c>
      <c r="JR981" t="inlineStr">
        <is>
          <t>y_r_636</t>
        </is>
      </c>
      <c r="JS981" t="inlineStr">
        <is>
          <t>y_r_638</t>
        </is>
      </c>
      <c r="JT981" t="inlineStr">
        <is>
          <t>y_r_646</t>
        </is>
      </c>
      <c r="JU981" t="inlineStr">
        <is>
          <t>y_r_659</t>
        </is>
      </c>
      <c r="JV981" t="inlineStr">
        <is>
          <t>y_r_66</t>
        </is>
      </c>
      <c r="JW981" t="inlineStr">
        <is>
          <t>y_r_669</t>
        </is>
      </c>
      <c r="JX981" t="inlineStr">
        <is>
          <t>y_r_673</t>
        </is>
      </c>
      <c r="JY981" t="inlineStr">
        <is>
          <t>y_r_678</t>
        </is>
      </c>
      <c r="JZ981" t="inlineStr">
        <is>
          <t>y_r_68</t>
        </is>
      </c>
      <c r="KA981" t="inlineStr">
        <is>
          <t>y_r_687</t>
        </is>
      </c>
      <c r="KB981" t="inlineStr">
        <is>
          <t>y_r_697</t>
        </is>
      </c>
      <c r="KC981" t="inlineStr">
        <is>
          <t>y_r_704</t>
        </is>
      </c>
      <c r="KD981" t="inlineStr">
        <is>
          <t>y_r_714</t>
        </is>
      </c>
      <c r="KE981" t="inlineStr">
        <is>
          <t>y_r_72</t>
        </is>
      </c>
      <c r="KF981" t="inlineStr">
        <is>
          <t>y_r_73</t>
        </is>
      </c>
      <c r="KG981" t="inlineStr">
        <is>
          <t>y_r_737</t>
        </is>
      </c>
      <c r="KH981" t="inlineStr">
        <is>
          <t>y_r_740</t>
        </is>
      </c>
      <c r="KI981" t="inlineStr">
        <is>
          <t>y_r_742</t>
        </is>
      </c>
      <c r="KJ981" t="inlineStr">
        <is>
          <t>y_r_754</t>
        </is>
      </c>
      <c r="KK981" t="inlineStr">
        <is>
          <t>y_r_76</t>
        </is>
      </c>
      <c r="KL981" t="inlineStr">
        <is>
          <t>y_r_772</t>
        </is>
      </c>
      <c r="KM981" t="inlineStr">
        <is>
          <t>y_r_78</t>
        </is>
      </c>
      <c r="KN981" t="inlineStr">
        <is>
          <t>y_r_797</t>
        </is>
      </c>
      <c r="KO981" t="inlineStr">
        <is>
          <t>y_r_800</t>
        </is>
      </c>
      <c r="KP981" t="inlineStr">
        <is>
          <t>y_r_824</t>
        </is>
      </c>
      <c r="KQ981" t="inlineStr">
        <is>
          <t>y_r_83</t>
        </is>
      </c>
      <c r="KR981" t="inlineStr">
        <is>
          <t>y_r_836</t>
        </is>
      </c>
      <c r="KS981" t="inlineStr">
        <is>
          <t>y_r_838</t>
        </is>
      </c>
      <c r="KT981" t="inlineStr">
        <is>
          <t>y_r_842</t>
        </is>
      </c>
      <c r="KU981" t="inlineStr">
        <is>
          <t>y_r_844</t>
        </is>
      </c>
      <c r="KV981" t="inlineStr">
        <is>
          <t>y_r_847</t>
        </is>
      </c>
      <c r="KW981" t="inlineStr">
        <is>
          <t>y_r_86</t>
        </is>
      </c>
      <c r="KX981" t="inlineStr">
        <is>
          <t>y_r_862</t>
        </is>
      </c>
      <c r="KY981" t="inlineStr">
        <is>
          <t>y_r_865</t>
        </is>
      </c>
      <c r="KZ981" t="inlineStr">
        <is>
          <t>y_r_868</t>
        </is>
      </c>
      <c r="LA981" t="inlineStr">
        <is>
          <t>y_r_872</t>
        </is>
      </c>
      <c r="LB981" t="inlineStr">
        <is>
          <t>y_r_885</t>
        </is>
      </c>
      <c r="LC981" t="inlineStr">
        <is>
          <t>y_r_887</t>
        </is>
      </c>
      <c r="LD981" t="inlineStr">
        <is>
          <t>y_r_888</t>
        </is>
      </c>
      <c r="LE981" t="inlineStr">
        <is>
          <t>y_r_892</t>
        </is>
      </c>
      <c r="LF981" t="inlineStr">
        <is>
          <t>y_r_898</t>
        </is>
      </c>
      <c r="LG981" t="inlineStr">
        <is>
          <t>y_r_911</t>
        </is>
      </c>
      <c r="LH981" t="inlineStr">
        <is>
          <t>y_r_914</t>
        </is>
      </c>
      <c r="LI981" t="inlineStr">
        <is>
          <t>y_r_917</t>
        </is>
      </c>
      <c r="LJ981" t="inlineStr">
        <is>
          <t>y_r_920</t>
        </is>
      </c>
      <c r="LK981" t="inlineStr">
        <is>
          <t>y_r_941</t>
        </is>
      </c>
      <c r="LL981" t="inlineStr">
        <is>
          <t>y_r_944</t>
        </is>
      </c>
      <c r="LM981" t="inlineStr">
        <is>
          <t>y_r_948</t>
        </is>
      </c>
      <c r="LN981" t="inlineStr">
        <is>
          <t>y_r_950</t>
        </is>
      </c>
      <c r="LO981" t="inlineStr">
        <is>
          <t>y_r_961</t>
        </is>
      </c>
      <c r="LP981" t="inlineStr">
        <is>
          <t>y_r_976</t>
        </is>
      </c>
      <c r="LQ981" t="inlineStr">
        <is>
          <t>y_r_991</t>
        </is>
      </c>
    </row>
    <row r="982">
      <c r="A982" s="9" t="n">
        <v>2000</v>
      </c>
      <c r="B982" s="9" t="n">
        <v>50</v>
      </c>
      <c r="C982" s="9" t="n">
        <v>0.5</v>
      </c>
      <c r="D982" s="9" t="inlineStr">
        <is>
          <t>ER</t>
        </is>
      </c>
      <c r="E982" s="9" t="inlineStr">
        <is>
          <t>test_files/ER/2000/533.txt</t>
        </is>
      </c>
      <c r="F982" s="9" t="inlineStr">
        <is>
          <t>-</t>
        </is>
      </c>
      <c r="G982" s="9" t="inlineStr">
        <is>
          <t>-</t>
        </is>
      </c>
      <c r="H982" s="9" t="inlineStr">
        <is>
          <t>-</t>
        </is>
      </c>
      <c r="I982" s="9" t="inlineStr">
        <is>
          <t>-</t>
        </is>
      </c>
      <c r="J982" s="9" t="inlineStr">
        <is>
          <t>-</t>
        </is>
      </c>
      <c r="K982" s="9" t="inlineStr">
        <is>
          <t>-</t>
        </is>
      </c>
      <c r="L982" s="9" t="n">
        <v>26</v>
      </c>
      <c r="M982" s="10" t="inlineStr">
        <is>
          <t>-</t>
        </is>
      </c>
      <c r="N982" s="10" t="inlineStr">
        <is>
          <t>-</t>
        </is>
      </c>
      <c r="O982" s="11" t="inlineStr">
        <is>
          <t>x_105</t>
        </is>
      </c>
      <c r="P982" t="inlineStr">
        <is>
          <t>x_106</t>
        </is>
      </c>
      <c r="Q982" t="inlineStr">
        <is>
          <t>x_109</t>
        </is>
      </c>
      <c r="R982" t="inlineStr">
        <is>
          <t>x_111</t>
        </is>
      </c>
      <c r="S982" t="inlineStr">
        <is>
          <t>x_112</t>
        </is>
      </c>
      <c r="T982" t="inlineStr">
        <is>
          <t>x_115</t>
        </is>
      </c>
      <c r="U982" s="5" t="inlineStr">
        <is>
          <t>x_116</t>
        </is>
      </c>
      <c r="V982" t="inlineStr">
        <is>
          <t>x_117</t>
        </is>
      </c>
      <c r="W982" t="inlineStr">
        <is>
          <t>x_121</t>
        </is>
      </c>
      <c r="X982" t="inlineStr">
        <is>
          <t>x_125</t>
        </is>
      </c>
      <c r="Y982" t="inlineStr">
        <is>
          <t>x_135</t>
        </is>
      </c>
      <c r="Z982" t="inlineStr">
        <is>
          <t>x_148</t>
        </is>
      </c>
      <c r="AA982" t="inlineStr">
        <is>
          <t>x_153</t>
        </is>
      </c>
      <c r="AB982" t="inlineStr">
        <is>
          <t>x_157</t>
        </is>
      </c>
      <c r="AC982" t="inlineStr">
        <is>
          <t>x_158</t>
        </is>
      </c>
      <c r="AD982" t="inlineStr">
        <is>
          <t>x_165</t>
        </is>
      </c>
      <c r="AE982" t="inlineStr">
        <is>
          <t>x_169</t>
        </is>
      </c>
      <c r="AF982" t="inlineStr">
        <is>
          <t>x_176</t>
        </is>
      </c>
      <c r="AG982" t="inlineStr">
        <is>
          <t>x_25</t>
        </is>
      </c>
      <c r="AH982" t="inlineStr">
        <is>
          <t>x_40</t>
        </is>
      </c>
      <c r="AI982" t="inlineStr">
        <is>
          <t>x_49</t>
        </is>
      </c>
      <c r="AJ982" t="inlineStr">
        <is>
          <t>x_55</t>
        </is>
      </c>
      <c r="AK982" t="inlineStr">
        <is>
          <t>x_57</t>
        </is>
      </c>
      <c r="AL982" t="inlineStr">
        <is>
          <t>x_6</t>
        </is>
      </c>
      <c r="AM982" t="inlineStr">
        <is>
          <t>x_64</t>
        </is>
      </c>
      <c r="AN982" t="inlineStr">
        <is>
          <t>x_65</t>
        </is>
      </c>
      <c r="AO982" t="inlineStr">
        <is>
          <t>x_67</t>
        </is>
      </c>
      <c r="AP982" t="inlineStr">
        <is>
          <t>x_78</t>
        </is>
      </c>
      <c r="AQ982" t="inlineStr">
        <is>
          <t>x_79</t>
        </is>
      </c>
      <c r="AR982" t="inlineStr">
        <is>
          <t>x_80</t>
        </is>
      </c>
      <c r="AS982" t="inlineStr">
        <is>
          <t>x_81</t>
        </is>
      </c>
      <c r="AT982" t="inlineStr">
        <is>
          <t>x_89</t>
        </is>
      </c>
      <c r="AU982" t="inlineStr">
        <is>
          <t>x_9</t>
        </is>
      </c>
      <c r="AV982" t="inlineStr">
        <is>
          <t>x_99</t>
        </is>
      </c>
      <c r="AW982" t="inlineStr">
        <is>
          <t>y_r_1058</t>
        </is>
      </c>
      <c r="AX982" t="inlineStr">
        <is>
          <t>y_r_1153</t>
        </is>
      </c>
      <c r="AY982" t="inlineStr">
        <is>
          <t>y_r_1172</t>
        </is>
      </c>
      <c r="AZ982" t="inlineStr">
        <is>
          <t>y_r_1405</t>
        </is>
      </c>
      <c r="BA982" t="inlineStr">
        <is>
          <t>y_r_1509</t>
        </is>
      </c>
      <c r="BB982" t="inlineStr">
        <is>
          <t>y_r_1568</t>
        </is>
      </c>
      <c r="BC982" t="inlineStr">
        <is>
          <t>y_r_1628</t>
        </is>
      </c>
      <c r="BD982" t="inlineStr">
        <is>
          <t>y_r_1642</t>
        </is>
      </c>
      <c r="BE982" t="inlineStr">
        <is>
          <t>y_r_1880</t>
        </is>
      </c>
      <c r="BF982" t="inlineStr">
        <is>
          <t>y_r_1969</t>
        </is>
      </c>
      <c r="BG982" t="inlineStr">
        <is>
          <t>y_r_51</t>
        </is>
      </c>
      <c r="BH982" t="inlineStr">
        <is>
          <t>y_r_548</t>
        </is>
      </c>
      <c r="BI982" t="inlineStr">
        <is>
          <t>y_r_59</t>
        </is>
      </c>
      <c r="BJ982" t="inlineStr">
        <is>
          <t>y_r_665</t>
        </is>
      </c>
      <c r="BK982" t="inlineStr">
        <is>
          <t>y_r_733</t>
        </is>
      </c>
      <c r="BL982" t="inlineStr">
        <is>
          <t>y_r_767</t>
        </is>
      </c>
      <c r="BM982" t="inlineStr">
        <is>
          <t>y_r_979</t>
        </is>
      </c>
    </row>
    <row r="983">
      <c r="A983" s="9" t="n">
        <v>2000</v>
      </c>
      <c r="B983" s="9" t="n">
        <v>50</v>
      </c>
      <c r="C983" s="9" t="n">
        <v>0.5</v>
      </c>
      <c r="D983" s="9" t="inlineStr">
        <is>
          <t>ER</t>
        </is>
      </c>
      <c r="E983" s="9" t="inlineStr">
        <is>
          <t>test_files/ER/2000/536.txt</t>
        </is>
      </c>
      <c r="F983" s="9" t="inlineStr">
        <is>
          <t>-</t>
        </is>
      </c>
      <c r="G983" s="9" t="inlineStr">
        <is>
          <t>-</t>
        </is>
      </c>
      <c r="H983" s="9" t="inlineStr">
        <is>
          <t>-</t>
        </is>
      </c>
      <c r="I983" s="9" t="inlineStr">
        <is>
          <t>-</t>
        </is>
      </c>
      <c r="J983" s="9" t="inlineStr">
        <is>
          <t>-</t>
        </is>
      </c>
      <c r="K983" s="9" t="inlineStr">
        <is>
          <t>-</t>
        </is>
      </c>
      <c r="L983" s="9" t="n">
        <v>18</v>
      </c>
      <c r="M983" s="10" t="inlineStr">
        <is>
          <t>-</t>
        </is>
      </c>
      <c r="N983" s="10" t="inlineStr">
        <is>
          <t>-</t>
        </is>
      </c>
      <c r="O983" s="11" t="inlineStr">
        <is>
          <t>x_100</t>
        </is>
      </c>
      <c r="P983" t="inlineStr">
        <is>
          <t>x_101</t>
        </is>
      </c>
      <c r="Q983" t="inlineStr">
        <is>
          <t>x_110</t>
        </is>
      </c>
      <c r="R983" t="inlineStr">
        <is>
          <t>x_112</t>
        </is>
      </c>
      <c r="S983" t="inlineStr">
        <is>
          <t>x_140</t>
        </is>
      </c>
      <c r="T983" t="inlineStr">
        <is>
          <t>x_148</t>
        </is>
      </c>
      <c r="U983" s="5" t="inlineStr">
        <is>
          <t>x_156</t>
        </is>
      </c>
      <c r="V983" t="inlineStr">
        <is>
          <t>x_16</t>
        </is>
      </c>
      <c r="W983" t="inlineStr">
        <is>
          <t>x_18</t>
        </is>
      </c>
      <c r="X983" t="inlineStr">
        <is>
          <t>x_28</t>
        </is>
      </c>
      <c r="Y983" t="inlineStr">
        <is>
          <t>x_31</t>
        </is>
      </c>
      <c r="Z983" t="inlineStr">
        <is>
          <t>x_38</t>
        </is>
      </c>
      <c r="AA983" t="inlineStr">
        <is>
          <t>x_70</t>
        </is>
      </c>
      <c r="AB983" t="inlineStr">
        <is>
          <t>x_72</t>
        </is>
      </c>
      <c r="AC983" t="inlineStr">
        <is>
          <t>x_79</t>
        </is>
      </c>
      <c r="AD983" t="inlineStr">
        <is>
          <t>x_82</t>
        </is>
      </c>
      <c r="AE983" t="inlineStr">
        <is>
          <t>x_86</t>
        </is>
      </c>
      <c r="AF983" t="inlineStr">
        <is>
          <t>x_90</t>
        </is>
      </c>
      <c r="AG983" t="inlineStr">
        <is>
          <t>x_92</t>
        </is>
      </c>
      <c r="AH983" t="inlineStr">
        <is>
          <t>y_r_162</t>
        </is>
      </c>
      <c r="AI983" t="inlineStr">
        <is>
          <t>y_r_1673</t>
        </is>
      </c>
      <c r="AJ983" t="inlineStr">
        <is>
          <t>y_r_1820</t>
        </is>
      </c>
      <c r="AK983" t="inlineStr">
        <is>
          <t>y_r_1863</t>
        </is>
      </c>
      <c r="AL983" t="inlineStr">
        <is>
          <t>y_r_437</t>
        </is>
      </c>
      <c r="AM983" t="inlineStr">
        <is>
          <t>y_r_845</t>
        </is>
      </c>
    </row>
    <row r="984">
      <c r="A984" s="9" t="n">
        <v>2000</v>
      </c>
      <c r="B984" s="9" t="n">
        <v>50</v>
      </c>
      <c r="C984" s="9" t="n">
        <v>0.5</v>
      </c>
      <c r="D984" s="9" t="inlineStr">
        <is>
          <t>ER</t>
        </is>
      </c>
      <c r="E984" s="9" t="inlineStr">
        <is>
          <t>test_files/ER/2000/539.txt</t>
        </is>
      </c>
      <c r="F984" s="9" t="inlineStr">
        <is>
          <t>-</t>
        </is>
      </c>
      <c r="G984" s="9" t="inlineStr">
        <is>
          <t>-</t>
        </is>
      </c>
      <c r="H984" s="9" t="inlineStr">
        <is>
          <t>-</t>
        </is>
      </c>
      <c r="I984" s="9" t="inlineStr">
        <is>
          <t>-</t>
        </is>
      </c>
      <c r="J984" s="9" t="inlineStr">
        <is>
          <t>-</t>
        </is>
      </c>
      <c r="K984" s="9" t="inlineStr">
        <is>
          <t>-</t>
        </is>
      </c>
      <c r="L984" s="9" t="n">
        <v>18</v>
      </c>
      <c r="M984" s="10" t="inlineStr">
        <is>
          <t>-</t>
        </is>
      </c>
      <c r="N984" s="10" t="inlineStr">
        <is>
          <t>-</t>
        </is>
      </c>
      <c r="O984" s="11" t="inlineStr">
        <is>
          <t>x_101</t>
        </is>
      </c>
      <c r="P984" t="inlineStr">
        <is>
          <t>x_104</t>
        </is>
      </c>
      <c r="Q984" t="inlineStr">
        <is>
          <t>x_109</t>
        </is>
      </c>
      <c r="R984" t="inlineStr">
        <is>
          <t>x_112</t>
        </is>
      </c>
      <c r="S984" t="inlineStr">
        <is>
          <t>x_113</t>
        </is>
      </c>
      <c r="T984" t="inlineStr">
        <is>
          <t>x_114</t>
        </is>
      </c>
      <c r="U984" s="5" t="inlineStr">
        <is>
          <t>x_119</t>
        </is>
      </c>
      <c r="V984" t="inlineStr">
        <is>
          <t>x_124</t>
        </is>
      </c>
      <c r="W984" t="inlineStr">
        <is>
          <t>x_140</t>
        </is>
      </c>
      <c r="X984" t="inlineStr">
        <is>
          <t>x_151</t>
        </is>
      </c>
      <c r="Y984" t="inlineStr">
        <is>
          <t>x_161</t>
        </is>
      </c>
      <c r="Z984" t="inlineStr">
        <is>
          <t>x_167</t>
        </is>
      </c>
      <c r="AA984" t="inlineStr">
        <is>
          <t>x_169</t>
        </is>
      </c>
      <c r="AB984" t="inlineStr">
        <is>
          <t>x_179</t>
        </is>
      </c>
      <c r="AC984" t="inlineStr">
        <is>
          <t>x_26</t>
        </is>
      </c>
      <c r="AD984" t="inlineStr">
        <is>
          <t>x_37</t>
        </is>
      </c>
      <c r="AE984" t="inlineStr">
        <is>
          <t>x_46</t>
        </is>
      </c>
      <c r="AF984" t="inlineStr">
        <is>
          <t>x_58</t>
        </is>
      </c>
      <c r="AG984" t="inlineStr">
        <is>
          <t>x_6</t>
        </is>
      </c>
      <c r="AH984" t="inlineStr">
        <is>
          <t>x_60</t>
        </is>
      </c>
      <c r="AI984" t="inlineStr">
        <is>
          <t>x_64</t>
        </is>
      </c>
      <c r="AJ984" t="inlineStr">
        <is>
          <t>x_68</t>
        </is>
      </c>
      <c r="AK984" t="inlineStr">
        <is>
          <t>x_80</t>
        </is>
      </c>
      <c r="AL984" t="inlineStr">
        <is>
          <t>x_95</t>
        </is>
      </c>
      <c r="AM984" t="inlineStr">
        <is>
          <t>y_r_1202</t>
        </is>
      </c>
      <c r="AN984" t="inlineStr">
        <is>
          <t>y_r_1245</t>
        </is>
      </c>
      <c r="AO984" t="inlineStr">
        <is>
          <t>y_r_171</t>
        </is>
      </c>
      <c r="AP984" t="inlineStr">
        <is>
          <t>y_r_1963</t>
        </is>
      </c>
      <c r="AQ984" t="inlineStr">
        <is>
          <t>y_r_1978</t>
        </is>
      </c>
      <c r="AR984" t="inlineStr">
        <is>
          <t>y_r_414</t>
        </is>
      </c>
      <c r="AS984" t="inlineStr">
        <is>
          <t>y_r_537</t>
        </is>
      </c>
      <c r="AT984" t="inlineStr">
        <is>
          <t>y_r_660</t>
        </is>
      </c>
      <c r="AU984" t="inlineStr">
        <is>
          <t>y_r_734</t>
        </is>
      </c>
      <c r="AV984" t="inlineStr">
        <is>
          <t>y_r_906</t>
        </is>
      </c>
    </row>
    <row r="985">
      <c r="A985" s="9" t="n">
        <v>2000</v>
      </c>
      <c r="B985" s="9" t="n">
        <v>50</v>
      </c>
      <c r="C985" s="9" t="n">
        <v>0.5</v>
      </c>
      <c r="D985" s="9" t="inlineStr">
        <is>
          <t>ER</t>
        </is>
      </c>
      <c r="E985" s="9" t="inlineStr">
        <is>
          <t>test_files/ER/2000/542.txt</t>
        </is>
      </c>
      <c r="F985" s="9" t="inlineStr">
        <is>
          <t>-</t>
        </is>
      </c>
      <c r="G985" s="9" t="inlineStr">
        <is>
          <t>-</t>
        </is>
      </c>
      <c r="H985" s="9" t="inlineStr">
        <is>
          <t>-</t>
        </is>
      </c>
      <c r="I985" s="9" t="inlineStr">
        <is>
          <t>-</t>
        </is>
      </c>
      <c r="J985" s="9" t="inlineStr">
        <is>
          <t>-</t>
        </is>
      </c>
      <c r="K985" s="9" t="inlineStr">
        <is>
          <t>-</t>
        </is>
      </c>
      <c r="L985" s="9" t="n">
        <v>113</v>
      </c>
      <c r="M985" s="10" t="inlineStr">
        <is>
          <t>-</t>
        </is>
      </c>
      <c r="N985" s="10" t="inlineStr">
        <is>
          <t>-</t>
        </is>
      </c>
      <c r="O985" s="11" t="inlineStr">
        <is>
          <t>x_0</t>
        </is>
      </c>
      <c r="P985" t="inlineStr">
        <is>
          <t>x_100</t>
        </is>
      </c>
      <c r="Q985" t="inlineStr">
        <is>
          <t>x_101</t>
        </is>
      </c>
      <c r="R985" t="inlineStr">
        <is>
          <t>x_104</t>
        </is>
      </c>
      <c r="S985" t="inlineStr">
        <is>
          <t>x_110</t>
        </is>
      </c>
      <c r="T985" t="inlineStr">
        <is>
          <t>x_115</t>
        </is>
      </c>
      <c r="U985" s="5" t="inlineStr">
        <is>
          <t>x_117</t>
        </is>
      </c>
      <c r="V985" t="inlineStr">
        <is>
          <t>x_12</t>
        </is>
      </c>
      <c r="W985" t="inlineStr">
        <is>
          <t>x_120</t>
        </is>
      </c>
      <c r="X985" t="inlineStr">
        <is>
          <t>x_124</t>
        </is>
      </c>
      <c r="Y985" t="inlineStr">
        <is>
          <t>x_125</t>
        </is>
      </c>
      <c r="Z985" t="inlineStr">
        <is>
          <t>x_128</t>
        </is>
      </c>
      <c r="AA985" t="inlineStr">
        <is>
          <t>x_134</t>
        </is>
      </c>
      <c r="AB985" t="inlineStr">
        <is>
          <t>x_14</t>
        </is>
      </c>
      <c r="AC985" t="inlineStr">
        <is>
          <t>x_146</t>
        </is>
      </c>
      <c r="AD985" t="inlineStr">
        <is>
          <t>x_15</t>
        </is>
      </c>
      <c r="AE985" t="inlineStr">
        <is>
          <t>x_17</t>
        </is>
      </c>
      <c r="AF985" t="inlineStr">
        <is>
          <t>x_19</t>
        </is>
      </c>
      <c r="AG985" t="inlineStr">
        <is>
          <t>x_20</t>
        </is>
      </c>
      <c r="AH985" t="inlineStr">
        <is>
          <t>x_24</t>
        </is>
      </c>
      <c r="AI985" t="inlineStr">
        <is>
          <t>x_25</t>
        </is>
      </c>
      <c r="AJ985" t="inlineStr">
        <is>
          <t>x_26</t>
        </is>
      </c>
      <c r="AK985" t="inlineStr">
        <is>
          <t>x_27</t>
        </is>
      </c>
      <c r="AL985" t="inlineStr">
        <is>
          <t>x_28</t>
        </is>
      </c>
      <c r="AM985" t="inlineStr">
        <is>
          <t>x_34</t>
        </is>
      </c>
      <c r="AN985" t="inlineStr">
        <is>
          <t>x_35</t>
        </is>
      </c>
      <c r="AO985" t="inlineStr">
        <is>
          <t>x_40</t>
        </is>
      </c>
      <c r="AP985" t="inlineStr">
        <is>
          <t>x_41</t>
        </is>
      </c>
      <c r="AQ985" t="inlineStr">
        <is>
          <t>x_43</t>
        </is>
      </c>
      <c r="AR985" t="inlineStr">
        <is>
          <t>x_45</t>
        </is>
      </c>
      <c r="AS985" t="inlineStr">
        <is>
          <t>x_46</t>
        </is>
      </c>
      <c r="AT985" t="inlineStr">
        <is>
          <t>x_49</t>
        </is>
      </c>
      <c r="AU985" t="inlineStr">
        <is>
          <t>x_54</t>
        </is>
      </c>
      <c r="AV985" t="inlineStr">
        <is>
          <t>x_58</t>
        </is>
      </c>
      <c r="AW985" t="inlineStr">
        <is>
          <t>x_69</t>
        </is>
      </c>
      <c r="AX985" t="inlineStr">
        <is>
          <t>x_7</t>
        </is>
      </c>
      <c r="AY985" t="inlineStr">
        <is>
          <t>x_70</t>
        </is>
      </c>
      <c r="AZ985" t="inlineStr">
        <is>
          <t>x_71</t>
        </is>
      </c>
      <c r="BA985" t="inlineStr">
        <is>
          <t>x_74</t>
        </is>
      </c>
      <c r="BB985" t="inlineStr">
        <is>
          <t>x_8</t>
        </is>
      </c>
      <c r="BC985" t="inlineStr">
        <is>
          <t>x_80</t>
        </is>
      </c>
      <c r="BD985" t="inlineStr">
        <is>
          <t>x_83</t>
        </is>
      </c>
      <c r="BE985" t="inlineStr">
        <is>
          <t>x_84</t>
        </is>
      </c>
      <c r="BF985" t="inlineStr">
        <is>
          <t>x_88</t>
        </is>
      </c>
      <c r="BG985" t="inlineStr">
        <is>
          <t>x_89</t>
        </is>
      </c>
      <c r="BH985" t="inlineStr">
        <is>
          <t>x_91</t>
        </is>
      </c>
      <c r="BI985" t="inlineStr">
        <is>
          <t>x_93</t>
        </is>
      </c>
      <c r="BJ985" t="inlineStr">
        <is>
          <t>x_94</t>
        </is>
      </c>
      <c r="BK985" t="inlineStr">
        <is>
          <t>x_95</t>
        </is>
      </c>
      <c r="BL985" t="inlineStr">
        <is>
          <t>x_98</t>
        </is>
      </c>
      <c r="BM985" t="inlineStr">
        <is>
          <t>y_r_1</t>
        </is>
      </c>
      <c r="BN985" t="inlineStr">
        <is>
          <t>y_r_1001</t>
        </is>
      </c>
      <c r="BO985" t="inlineStr">
        <is>
          <t>y_r_1008</t>
        </is>
      </c>
      <c r="BP985" t="inlineStr">
        <is>
          <t>y_r_101</t>
        </is>
      </c>
      <c r="BQ985" t="inlineStr">
        <is>
          <t>y_r_1020</t>
        </is>
      </c>
      <c r="BR985" t="inlineStr">
        <is>
          <t>y_r_1022</t>
        </is>
      </c>
      <c r="BS985" t="inlineStr">
        <is>
          <t>y_r_1030</t>
        </is>
      </c>
      <c r="BT985" t="inlineStr">
        <is>
          <t>y_r_1056</t>
        </is>
      </c>
      <c r="BU985" t="inlineStr">
        <is>
          <t>y_r_1058</t>
        </is>
      </c>
      <c r="BV985" t="inlineStr">
        <is>
          <t>y_r_1061</t>
        </is>
      </c>
      <c r="BW985" t="inlineStr">
        <is>
          <t>y_r_1063</t>
        </is>
      </c>
      <c r="BX985" t="inlineStr">
        <is>
          <t>y_r_1066</t>
        </is>
      </c>
      <c r="BY985" t="inlineStr">
        <is>
          <t>y_r_1067</t>
        </is>
      </c>
      <c r="BZ985" t="inlineStr">
        <is>
          <t>y_r_1074</t>
        </is>
      </c>
      <c r="CA985" t="inlineStr">
        <is>
          <t>y_r_1078</t>
        </is>
      </c>
      <c r="CB985" t="inlineStr">
        <is>
          <t>y_r_1095</t>
        </is>
      </c>
      <c r="CC985" t="inlineStr">
        <is>
          <t>y_r_1098</t>
        </is>
      </c>
      <c r="CD985" t="inlineStr">
        <is>
          <t>y_r_113</t>
        </is>
      </c>
      <c r="CE985" t="inlineStr">
        <is>
          <t>y_r_1132</t>
        </is>
      </c>
      <c r="CF985" t="inlineStr">
        <is>
          <t>y_r_1136</t>
        </is>
      </c>
      <c r="CG985" t="inlineStr">
        <is>
          <t>y_r_1145</t>
        </is>
      </c>
      <c r="CH985" t="inlineStr">
        <is>
          <t>y_r_1150</t>
        </is>
      </c>
      <c r="CI985" t="inlineStr">
        <is>
          <t>y_r_117</t>
        </is>
      </c>
      <c r="CJ985" t="inlineStr">
        <is>
          <t>y_r_1185</t>
        </is>
      </c>
      <c r="CK985" t="inlineStr">
        <is>
          <t>y_r_119</t>
        </is>
      </c>
      <c r="CL985" t="inlineStr">
        <is>
          <t>y_r_1195</t>
        </is>
      </c>
      <c r="CM985" t="inlineStr">
        <is>
          <t>y_r_1210</t>
        </is>
      </c>
      <c r="CN985" t="inlineStr">
        <is>
          <t>y_r_1212</t>
        </is>
      </c>
      <c r="CO985" t="inlineStr">
        <is>
          <t>y_r_1229</t>
        </is>
      </c>
      <c r="CP985" t="inlineStr">
        <is>
          <t>y_r_1230</t>
        </is>
      </c>
      <c r="CQ985" t="inlineStr">
        <is>
          <t>y_r_1252</t>
        </is>
      </c>
      <c r="CR985" t="inlineStr">
        <is>
          <t>y_r_1254</t>
        </is>
      </c>
      <c r="CS985" t="inlineStr">
        <is>
          <t>y_r_1256</t>
        </is>
      </c>
      <c r="CT985" t="inlineStr">
        <is>
          <t>y_r_1264</t>
        </is>
      </c>
      <c r="CU985" t="inlineStr">
        <is>
          <t>y_r_1269</t>
        </is>
      </c>
      <c r="CV985" t="inlineStr">
        <is>
          <t>y_r_1275</t>
        </is>
      </c>
      <c r="CW985" t="inlineStr">
        <is>
          <t>y_r_1276</t>
        </is>
      </c>
      <c r="CX985" t="inlineStr">
        <is>
          <t>y_r_1279</t>
        </is>
      </c>
      <c r="CY985" t="inlineStr">
        <is>
          <t>y_r_1291</t>
        </is>
      </c>
      <c r="CZ985" t="inlineStr">
        <is>
          <t>y_r_1295</t>
        </is>
      </c>
      <c r="DA985" t="inlineStr">
        <is>
          <t>y_r_130</t>
        </is>
      </c>
      <c r="DB985" t="inlineStr">
        <is>
          <t>y_r_1316</t>
        </is>
      </c>
      <c r="DC985" t="inlineStr">
        <is>
          <t>y_r_133</t>
        </is>
      </c>
      <c r="DD985" t="inlineStr">
        <is>
          <t>y_r_1333</t>
        </is>
      </c>
      <c r="DE985" t="inlineStr">
        <is>
          <t>y_r_1356</t>
        </is>
      </c>
      <c r="DF985" t="inlineStr">
        <is>
          <t>y_r_1363</t>
        </is>
      </c>
      <c r="DG985" t="inlineStr">
        <is>
          <t>y_r_1368</t>
        </is>
      </c>
      <c r="DH985" t="inlineStr">
        <is>
          <t>y_r_138</t>
        </is>
      </c>
      <c r="DI985" t="inlineStr">
        <is>
          <t>y_r_1382</t>
        </is>
      </c>
      <c r="DJ985" t="inlineStr">
        <is>
          <t>y_r_1393</t>
        </is>
      </c>
      <c r="DK985" t="inlineStr">
        <is>
          <t>y_r_1402</t>
        </is>
      </c>
      <c r="DL985" t="inlineStr">
        <is>
          <t>y_r_1403</t>
        </is>
      </c>
      <c r="DM985" t="inlineStr">
        <is>
          <t>y_r_1415</t>
        </is>
      </c>
      <c r="DN985" t="inlineStr">
        <is>
          <t>y_r_1416</t>
        </is>
      </c>
      <c r="DO985" t="inlineStr">
        <is>
          <t>y_r_1417</t>
        </is>
      </c>
      <c r="DP985" t="inlineStr">
        <is>
          <t>y_r_143</t>
        </is>
      </c>
      <c r="DQ985" t="inlineStr">
        <is>
          <t>y_r_1455</t>
        </is>
      </c>
      <c r="DR985" t="inlineStr">
        <is>
          <t>y_r_1466</t>
        </is>
      </c>
      <c r="DS985" t="inlineStr">
        <is>
          <t>y_r_1473</t>
        </is>
      </c>
      <c r="DT985" t="inlineStr">
        <is>
          <t>y_r_1474</t>
        </is>
      </c>
      <c r="DU985" t="inlineStr">
        <is>
          <t>y_r_1476</t>
        </is>
      </c>
      <c r="DV985" t="inlineStr">
        <is>
          <t>y_r_1483</t>
        </is>
      </c>
      <c r="DW985" t="inlineStr">
        <is>
          <t>y_r_1485</t>
        </is>
      </c>
      <c r="DX985" t="inlineStr">
        <is>
          <t>y_r_1492</t>
        </is>
      </c>
      <c r="DY985" t="inlineStr">
        <is>
          <t>y_r_1497</t>
        </is>
      </c>
      <c r="DZ985" t="inlineStr">
        <is>
          <t>y_r_1511</t>
        </is>
      </c>
      <c r="EA985" t="inlineStr">
        <is>
          <t>y_r_1517</t>
        </is>
      </c>
      <c r="EB985" t="inlineStr">
        <is>
          <t>y_r_152</t>
        </is>
      </c>
      <c r="EC985" t="inlineStr">
        <is>
          <t>y_r_1528</t>
        </is>
      </c>
      <c r="ED985" t="inlineStr">
        <is>
          <t>y_r_1529</t>
        </is>
      </c>
      <c r="EE985" t="inlineStr">
        <is>
          <t>y_r_1530</t>
        </is>
      </c>
      <c r="EF985" t="inlineStr">
        <is>
          <t>y_r_1537</t>
        </is>
      </c>
      <c r="EG985" t="inlineStr">
        <is>
          <t>y_r_154</t>
        </is>
      </c>
      <c r="EH985" t="inlineStr">
        <is>
          <t>y_r_1546</t>
        </is>
      </c>
      <c r="EI985" t="inlineStr">
        <is>
          <t>y_r_1548</t>
        </is>
      </c>
      <c r="EJ985" t="inlineStr">
        <is>
          <t>y_r_1550</t>
        </is>
      </c>
      <c r="EK985" t="inlineStr">
        <is>
          <t>y_r_1555</t>
        </is>
      </c>
      <c r="EL985" t="inlineStr">
        <is>
          <t>y_r_157</t>
        </is>
      </c>
      <c r="EM985" t="inlineStr">
        <is>
          <t>y_r_1577</t>
        </is>
      </c>
      <c r="EN985" t="inlineStr">
        <is>
          <t>y_r_1589</t>
        </is>
      </c>
      <c r="EO985" t="inlineStr">
        <is>
          <t>y_r_1592</t>
        </is>
      </c>
      <c r="EP985" t="inlineStr">
        <is>
          <t>y_r_1593</t>
        </is>
      </c>
      <c r="EQ985" t="inlineStr">
        <is>
          <t>y_r_1597</t>
        </is>
      </c>
      <c r="ER985" t="inlineStr">
        <is>
          <t>y_r_1601</t>
        </is>
      </c>
      <c r="ES985" t="inlineStr">
        <is>
          <t>y_r_1602</t>
        </is>
      </c>
      <c r="ET985" t="inlineStr">
        <is>
          <t>y_r_1614</t>
        </is>
      </c>
      <c r="EU985" t="inlineStr">
        <is>
          <t>y_r_1618</t>
        </is>
      </c>
      <c r="EV985" t="inlineStr">
        <is>
          <t>y_r_1621</t>
        </is>
      </c>
      <c r="EW985" t="inlineStr">
        <is>
          <t>y_r_1624</t>
        </is>
      </c>
      <c r="EX985" t="inlineStr">
        <is>
          <t>y_r_163</t>
        </is>
      </c>
      <c r="EY985" t="inlineStr">
        <is>
          <t>y_r_1630</t>
        </is>
      </c>
      <c r="EZ985" t="inlineStr">
        <is>
          <t>y_r_1638</t>
        </is>
      </c>
      <c r="FA985" t="inlineStr">
        <is>
          <t>y_r_1643</t>
        </is>
      </c>
      <c r="FB985" t="inlineStr">
        <is>
          <t>y_r_1648</t>
        </is>
      </c>
      <c r="FC985" t="inlineStr">
        <is>
          <t>y_r_1649</t>
        </is>
      </c>
      <c r="FD985" t="inlineStr">
        <is>
          <t>y_r_165</t>
        </is>
      </c>
      <c r="FE985" t="inlineStr">
        <is>
          <t>y_r_1651</t>
        </is>
      </c>
      <c r="FF985" t="inlineStr">
        <is>
          <t>y_r_1653</t>
        </is>
      </c>
      <c r="FG985" t="inlineStr">
        <is>
          <t>y_r_1685</t>
        </is>
      </c>
      <c r="FH985" t="inlineStr">
        <is>
          <t>y_r_171</t>
        </is>
      </c>
      <c r="FI985" t="inlineStr">
        <is>
          <t>y_r_1715</t>
        </is>
      </c>
      <c r="FJ985" t="inlineStr">
        <is>
          <t>y_r_1718</t>
        </is>
      </c>
      <c r="FK985" t="inlineStr">
        <is>
          <t>y_r_1739</t>
        </is>
      </c>
      <c r="FL985" t="inlineStr">
        <is>
          <t>y_r_174</t>
        </is>
      </c>
      <c r="FM985" t="inlineStr">
        <is>
          <t>y_r_175</t>
        </is>
      </c>
      <c r="FN985" t="inlineStr">
        <is>
          <t>y_r_1754</t>
        </is>
      </c>
      <c r="FO985" t="inlineStr">
        <is>
          <t>y_r_1758</t>
        </is>
      </c>
      <c r="FP985" t="inlineStr">
        <is>
          <t>y_r_1761</t>
        </is>
      </c>
      <c r="FQ985" t="inlineStr">
        <is>
          <t>y_r_1767</t>
        </is>
      </c>
      <c r="FR985" t="inlineStr">
        <is>
          <t>y_r_1771</t>
        </is>
      </c>
      <c r="FS985" t="inlineStr">
        <is>
          <t>y_r_1774</t>
        </is>
      </c>
      <c r="FT985" t="inlineStr">
        <is>
          <t>y_r_1778</t>
        </is>
      </c>
      <c r="FU985" t="inlineStr">
        <is>
          <t>y_r_1784</t>
        </is>
      </c>
      <c r="FV985" t="inlineStr">
        <is>
          <t>y_r_1794</t>
        </is>
      </c>
      <c r="FW985" t="inlineStr">
        <is>
          <t>y_r_1796</t>
        </is>
      </c>
      <c r="FX985" t="inlineStr">
        <is>
          <t>y_r_1802</t>
        </is>
      </c>
      <c r="FY985" t="inlineStr">
        <is>
          <t>y_r_1808</t>
        </is>
      </c>
      <c r="FZ985" t="inlineStr">
        <is>
          <t>y_r_1815</t>
        </is>
      </c>
      <c r="GA985" t="inlineStr">
        <is>
          <t>y_r_1827</t>
        </is>
      </c>
      <c r="GB985" t="inlineStr">
        <is>
          <t>y_r_1850</t>
        </is>
      </c>
      <c r="GC985" t="inlineStr">
        <is>
          <t>y_r_1855</t>
        </is>
      </c>
      <c r="GD985" t="inlineStr">
        <is>
          <t>y_r_1857</t>
        </is>
      </c>
      <c r="GE985" t="inlineStr">
        <is>
          <t>y_r_1861</t>
        </is>
      </c>
      <c r="GF985" t="inlineStr">
        <is>
          <t>y_r_1876</t>
        </is>
      </c>
      <c r="GG985" t="inlineStr">
        <is>
          <t>y_r_1879</t>
        </is>
      </c>
      <c r="GH985" t="inlineStr">
        <is>
          <t>y_r_1884</t>
        </is>
      </c>
      <c r="GI985" t="inlineStr">
        <is>
          <t>y_r_1895</t>
        </is>
      </c>
      <c r="GJ985" t="inlineStr">
        <is>
          <t>y_r_1905</t>
        </is>
      </c>
      <c r="GK985" t="inlineStr">
        <is>
          <t>y_r_1938</t>
        </is>
      </c>
      <c r="GL985" t="inlineStr">
        <is>
          <t>y_r_1941</t>
        </is>
      </c>
      <c r="GM985" t="inlineStr">
        <is>
          <t>y_r_1946</t>
        </is>
      </c>
      <c r="GN985" t="inlineStr">
        <is>
          <t>y_r_1954</t>
        </is>
      </c>
      <c r="GO985" t="inlineStr">
        <is>
          <t>y_r_1959</t>
        </is>
      </c>
      <c r="GP985" t="inlineStr">
        <is>
          <t>y_r_1962</t>
        </is>
      </c>
      <c r="GQ985" t="inlineStr">
        <is>
          <t>y_r_1964</t>
        </is>
      </c>
      <c r="GR985" t="inlineStr">
        <is>
          <t>y_r_1970</t>
        </is>
      </c>
      <c r="GS985" t="inlineStr">
        <is>
          <t>y_r_1976</t>
        </is>
      </c>
      <c r="GT985" t="inlineStr">
        <is>
          <t>y_r_1987</t>
        </is>
      </c>
      <c r="GU985" t="inlineStr">
        <is>
          <t>y_r_1995</t>
        </is>
      </c>
      <c r="GV985" t="inlineStr">
        <is>
          <t>y_r_220</t>
        </is>
      </c>
      <c r="GW985" t="inlineStr">
        <is>
          <t>y_r_229</t>
        </is>
      </c>
      <c r="GX985" t="inlineStr">
        <is>
          <t>y_r_231</t>
        </is>
      </c>
      <c r="GY985" t="inlineStr">
        <is>
          <t>y_r_257</t>
        </is>
      </c>
      <c r="GZ985" t="inlineStr">
        <is>
          <t>y_r_258</t>
        </is>
      </c>
      <c r="HA985" t="inlineStr">
        <is>
          <t>y_r_26</t>
        </is>
      </c>
      <c r="HB985" t="inlineStr">
        <is>
          <t>y_r_268</t>
        </is>
      </c>
      <c r="HC985" t="inlineStr">
        <is>
          <t>y_r_288</t>
        </is>
      </c>
      <c r="HD985" t="inlineStr">
        <is>
          <t>y_r_290</t>
        </is>
      </c>
      <c r="HE985" t="inlineStr">
        <is>
          <t>y_r_298</t>
        </is>
      </c>
      <c r="HF985" t="inlineStr">
        <is>
          <t>y_r_299</t>
        </is>
      </c>
      <c r="HG985" t="inlineStr">
        <is>
          <t>y_r_331</t>
        </is>
      </c>
      <c r="HH985" t="inlineStr">
        <is>
          <t>y_r_337</t>
        </is>
      </c>
      <c r="HI985" t="inlineStr">
        <is>
          <t>y_r_340</t>
        </is>
      </c>
      <c r="HJ985" t="inlineStr">
        <is>
          <t>y_r_347</t>
        </is>
      </c>
      <c r="HK985" t="inlineStr">
        <is>
          <t>y_r_355</t>
        </is>
      </c>
      <c r="HL985" t="inlineStr">
        <is>
          <t>y_r_364</t>
        </is>
      </c>
      <c r="HM985" t="inlineStr">
        <is>
          <t>y_r_368</t>
        </is>
      </c>
      <c r="HN985" t="inlineStr">
        <is>
          <t>y_r_37</t>
        </is>
      </c>
      <c r="HO985" t="inlineStr">
        <is>
          <t>y_r_375</t>
        </is>
      </c>
      <c r="HP985" t="inlineStr">
        <is>
          <t>y_r_378</t>
        </is>
      </c>
      <c r="HQ985" t="inlineStr">
        <is>
          <t>y_r_388</t>
        </is>
      </c>
      <c r="HR985" t="inlineStr">
        <is>
          <t>y_r_401</t>
        </is>
      </c>
      <c r="HS985" t="inlineStr">
        <is>
          <t>y_r_410</t>
        </is>
      </c>
      <c r="HT985" t="inlineStr">
        <is>
          <t>y_r_427</t>
        </is>
      </c>
      <c r="HU985" t="inlineStr">
        <is>
          <t>y_r_434</t>
        </is>
      </c>
      <c r="HV985" t="inlineStr">
        <is>
          <t>y_r_444</t>
        </is>
      </c>
      <c r="HW985" t="inlineStr">
        <is>
          <t>y_r_461</t>
        </is>
      </c>
      <c r="HX985" t="inlineStr">
        <is>
          <t>y_r_471</t>
        </is>
      </c>
      <c r="HY985" t="inlineStr">
        <is>
          <t>y_r_473</t>
        </is>
      </c>
      <c r="HZ985" t="inlineStr">
        <is>
          <t>y_r_474</t>
        </is>
      </c>
      <c r="IA985" t="inlineStr">
        <is>
          <t>y_r_482</t>
        </is>
      </c>
      <c r="IB985" t="inlineStr">
        <is>
          <t>y_r_490</t>
        </is>
      </c>
      <c r="IC985" t="inlineStr">
        <is>
          <t>y_r_492</t>
        </is>
      </c>
      <c r="ID985" t="inlineStr">
        <is>
          <t>y_r_498</t>
        </is>
      </c>
      <c r="IE985" t="inlineStr">
        <is>
          <t>y_r_505</t>
        </is>
      </c>
      <c r="IF985" t="inlineStr">
        <is>
          <t>y_r_516</t>
        </is>
      </c>
      <c r="IG985" t="inlineStr">
        <is>
          <t>y_r_526</t>
        </is>
      </c>
      <c r="IH985" t="inlineStr">
        <is>
          <t>y_r_533</t>
        </is>
      </c>
      <c r="II985" t="inlineStr">
        <is>
          <t>y_r_543</t>
        </is>
      </c>
      <c r="IJ985" t="inlineStr">
        <is>
          <t>y_r_545</t>
        </is>
      </c>
      <c r="IK985" t="inlineStr">
        <is>
          <t>y_r_554</t>
        </is>
      </c>
      <c r="IL985" t="inlineStr">
        <is>
          <t>y_r_555</t>
        </is>
      </c>
      <c r="IM985" t="inlineStr">
        <is>
          <t>y_r_564</t>
        </is>
      </c>
      <c r="IN985" t="inlineStr">
        <is>
          <t>y_r_574</t>
        </is>
      </c>
      <c r="IO985" t="inlineStr">
        <is>
          <t>y_r_576</t>
        </is>
      </c>
      <c r="IP985" t="inlineStr">
        <is>
          <t>y_r_578</t>
        </is>
      </c>
      <c r="IQ985" t="inlineStr">
        <is>
          <t>y_r_58</t>
        </is>
      </c>
      <c r="IR985" t="inlineStr">
        <is>
          <t>y_r_584</t>
        </is>
      </c>
      <c r="IS985" t="inlineStr">
        <is>
          <t>y_r_596</t>
        </is>
      </c>
      <c r="IT985" t="inlineStr">
        <is>
          <t>y_r_605</t>
        </is>
      </c>
      <c r="IU985" t="inlineStr">
        <is>
          <t>y_r_616</t>
        </is>
      </c>
      <c r="IV985" t="inlineStr">
        <is>
          <t>y_r_624</t>
        </is>
      </c>
      <c r="IW985" t="inlineStr">
        <is>
          <t>y_r_625</t>
        </is>
      </c>
      <c r="IX985" t="inlineStr">
        <is>
          <t>y_r_628</t>
        </is>
      </c>
      <c r="IY985" t="inlineStr">
        <is>
          <t>y_r_643</t>
        </is>
      </c>
      <c r="IZ985" t="inlineStr">
        <is>
          <t>y_r_648</t>
        </is>
      </c>
      <c r="JA985" t="inlineStr">
        <is>
          <t>y_r_655</t>
        </is>
      </c>
      <c r="JB985" t="inlineStr">
        <is>
          <t>y_r_663</t>
        </is>
      </c>
      <c r="JC985" t="inlineStr">
        <is>
          <t>y_r_665</t>
        </is>
      </c>
      <c r="JD985" t="inlineStr">
        <is>
          <t>y_r_672</t>
        </is>
      </c>
      <c r="JE985" t="inlineStr">
        <is>
          <t>y_r_693</t>
        </is>
      </c>
      <c r="JF985" t="inlineStr">
        <is>
          <t>y_r_699</t>
        </is>
      </c>
      <c r="JG985" t="inlineStr">
        <is>
          <t>y_r_702</t>
        </is>
      </c>
      <c r="JH985" t="inlineStr">
        <is>
          <t>y_r_712</t>
        </is>
      </c>
      <c r="JI985" t="inlineStr">
        <is>
          <t>y_r_715</t>
        </is>
      </c>
      <c r="JJ985" t="inlineStr">
        <is>
          <t>y_r_729</t>
        </is>
      </c>
      <c r="JK985" t="inlineStr">
        <is>
          <t>y_r_730</t>
        </is>
      </c>
      <c r="JL985" t="inlineStr">
        <is>
          <t>y_r_737</t>
        </is>
      </c>
      <c r="JM985" t="inlineStr">
        <is>
          <t>y_r_773</t>
        </is>
      </c>
      <c r="JN985" t="inlineStr">
        <is>
          <t>y_r_778</t>
        </is>
      </c>
      <c r="JO985" t="inlineStr">
        <is>
          <t>y_r_790</t>
        </is>
      </c>
      <c r="JP985" t="inlineStr">
        <is>
          <t>y_r_802</t>
        </is>
      </c>
      <c r="JQ985" t="inlineStr">
        <is>
          <t>y_r_813</t>
        </is>
      </c>
      <c r="JR985" t="inlineStr">
        <is>
          <t>y_r_819</t>
        </is>
      </c>
      <c r="JS985" t="inlineStr">
        <is>
          <t>y_r_826</t>
        </is>
      </c>
      <c r="JT985" t="inlineStr">
        <is>
          <t>y_r_839</t>
        </is>
      </c>
      <c r="JU985" t="inlineStr">
        <is>
          <t>y_r_842</t>
        </is>
      </c>
      <c r="JV985" t="inlineStr">
        <is>
          <t>y_r_852</t>
        </is>
      </c>
      <c r="JW985" t="inlineStr">
        <is>
          <t>y_r_860</t>
        </is>
      </c>
      <c r="JX985" t="inlineStr">
        <is>
          <t>y_r_861</t>
        </is>
      </c>
      <c r="JY985" t="inlineStr">
        <is>
          <t>y_r_92</t>
        </is>
      </c>
      <c r="JZ985" t="inlineStr">
        <is>
          <t>y_r_932</t>
        </is>
      </c>
      <c r="KA985" t="inlineStr">
        <is>
          <t>y_r_935</t>
        </is>
      </c>
      <c r="KB985" t="inlineStr">
        <is>
          <t>y_r_942</t>
        </is>
      </c>
      <c r="KC985" t="inlineStr">
        <is>
          <t>y_r_951</t>
        </is>
      </c>
      <c r="KD985" t="inlineStr">
        <is>
          <t>y_r_958</t>
        </is>
      </c>
      <c r="KE985" t="inlineStr">
        <is>
          <t>y_r_96</t>
        </is>
      </c>
      <c r="KF985" t="inlineStr">
        <is>
          <t>y_r_970</t>
        </is>
      </c>
      <c r="KG985" t="inlineStr">
        <is>
          <t>y_r_971</t>
        </is>
      </c>
      <c r="KH985" t="inlineStr">
        <is>
          <t>y_r_981</t>
        </is>
      </c>
      <c r="KI985" t="inlineStr">
        <is>
          <t>y_r_993</t>
        </is>
      </c>
    </row>
    <row r="986">
      <c r="A986" s="9" t="n">
        <v>2000</v>
      </c>
      <c r="B986" s="9" t="n">
        <v>50</v>
      </c>
      <c r="C986" s="9" t="n">
        <v>0.5</v>
      </c>
      <c r="D986" s="9" t="inlineStr">
        <is>
          <t>ER</t>
        </is>
      </c>
      <c r="E986" s="9" t="inlineStr">
        <is>
          <t>test_files/ER/2000/545.txt</t>
        </is>
      </c>
      <c r="F986" s="9" t="inlineStr">
        <is>
          <t>-</t>
        </is>
      </c>
      <c r="G986" s="9" t="inlineStr">
        <is>
          <t>-</t>
        </is>
      </c>
      <c r="H986" s="9" t="inlineStr">
        <is>
          <t>-</t>
        </is>
      </c>
      <c r="I986" s="9" t="inlineStr">
        <is>
          <t>-</t>
        </is>
      </c>
      <c r="J986" s="9" t="inlineStr">
        <is>
          <t>-</t>
        </is>
      </c>
      <c r="K986" s="9" t="inlineStr">
        <is>
          <t>-</t>
        </is>
      </c>
      <c r="L986" s="9" t="n">
        <v>39</v>
      </c>
      <c r="M986" s="10" t="inlineStr">
        <is>
          <t>-</t>
        </is>
      </c>
      <c r="N986" s="10" t="inlineStr">
        <is>
          <t>-</t>
        </is>
      </c>
      <c r="O986" s="11" t="inlineStr">
        <is>
          <t>x_0</t>
        </is>
      </c>
      <c r="P986" t="inlineStr">
        <is>
          <t>x_10</t>
        </is>
      </c>
      <c r="Q986" t="inlineStr">
        <is>
          <t>x_100</t>
        </is>
      </c>
      <c r="R986" t="inlineStr">
        <is>
          <t>x_107</t>
        </is>
      </c>
      <c r="S986" t="inlineStr">
        <is>
          <t>x_114</t>
        </is>
      </c>
      <c r="T986" t="inlineStr">
        <is>
          <t>x_115</t>
        </is>
      </c>
      <c r="U986" s="5" t="inlineStr">
        <is>
          <t>x_119</t>
        </is>
      </c>
      <c r="V986" t="inlineStr">
        <is>
          <t>x_120</t>
        </is>
      </c>
      <c r="W986" t="inlineStr">
        <is>
          <t>x_13</t>
        </is>
      </c>
      <c r="X986" t="inlineStr">
        <is>
          <t>x_131</t>
        </is>
      </c>
      <c r="Y986" t="inlineStr">
        <is>
          <t>x_133</t>
        </is>
      </c>
      <c r="Z986" t="inlineStr">
        <is>
          <t>x_139</t>
        </is>
      </c>
      <c r="AA986" t="inlineStr">
        <is>
          <t>x_14</t>
        </is>
      </c>
      <c r="AB986" t="inlineStr">
        <is>
          <t>x_147</t>
        </is>
      </c>
      <c r="AC986" t="inlineStr">
        <is>
          <t>x_15</t>
        </is>
      </c>
      <c r="AD986" t="inlineStr">
        <is>
          <t>x_150</t>
        </is>
      </c>
      <c r="AE986" t="inlineStr">
        <is>
          <t>x_152</t>
        </is>
      </c>
      <c r="AF986" t="inlineStr">
        <is>
          <t>x_156</t>
        </is>
      </c>
      <c r="AG986" t="inlineStr">
        <is>
          <t>x_16</t>
        </is>
      </c>
      <c r="AH986" t="inlineStr">
        <is>
          <t>x_17</t>
        </is>
      </c>
      <c r="AI986" t="inlineStr">
        <is>
          <t>x_18</t>
        </is>
      </c>
      <c r="AJ986" t="inlineStr">
        <is>
          <t>x_19</t>
        </is>
      </c>
      <c r="AK986" t="inlineStr">
        <is>
          <t>x_20</t>
        </is>
      </c>
      <c r="AL986" t="inlineStr">
        <is>
          <t>x_24</t>
        </is>
      </c>
      <c r="AM986" t="inlineStr">
        <is>
          <t>x_25</t>
        </is>
      </c>
      <c r="AN986" t="inlineStr">
        <is>
          <t>x_37</t>
        </is>
      </c>
      <c r="AO986" t="inlineStr">
        <is>
          <t>x_39</t>
        </is>
      </c>
      <c r="AP986" t="inlineStr">
        <is>
          <t>x_45</t>
        </is>
      </c>
      <c r="AQ986" t="inlineStr">
        <is>
          <t>x_46</t>
        </is>
      </c>
      <c r="AR986" t="inlineStr">
        <is>
          <t>x_49</t>
        </is>
      </c>
      <c r="AS986" t="inlineStr">
        <is>
          <t>x_5</t>
        </is>
      </c>
      <c r="AT986" t="inlineStr">
        <is>
          <t>x_63</t>
        </is>
      </c>
      <c r="AU986" t="inlineStr">
        <is>
          <t>x_65</t>
        </is>
      </c>
      <c r="AV986" t="inlineStr">
        <is>
          <t>x_67</t>
        </is>
      </c>
      <c r="AW986" t="inlineStr">
        <is>
          <t>x_68</t>
        </is>
      </c>
      <c r="AX986" t="inlineStr">
        <is>
          <t>x_71</t>
        </is>
      </c>
      <c r="AY986" t="inlineStr">
        <is>
          <t>x_73</t>
        </is>
      </c>
      <c r="AZ986" t="inlineStr">
        <is>
          <t>x_74</t>
        </is>
      </c>
      <c r="BA986" t="inlineStr">
        <is>
          <t>x_75</t>
        </is>
      </c>
      <c r="BB986" t="inlineStr">
        <is>
          <t>x_76</t>
        </is>
      </c>
      <c r="BC986" t="inlineStr">
        <is>
          <t>x_78</t>
        </is>
      </c>
      <c r="BD986" t="inlineStr">
        <is>
          <t>x_79</t>
        </is>
      </c>
      <c r="BE986" t="inlineStr">
        <is>
          <t>x_80</t>
        </is>
      </c>
      <c r="BF986" t="inlineStr">
        <is>
          <t>x_81</t>
        </is>
      </c>
      <c r="BG986" t="inlineStr">
        <is>
          <t>x_82</t>
        </is>
      </c>
      <c r="BH986" t="inlineStr">
        <is>
          <t>x_83</t>
        </is>
      </c>
      <c r="BI986" t="inlineStr">
        <is>
          <t>x_84</t>
        </is>
      </c>
      <c r="BJ986" t="inlineStr">
        <is>
          <t>x_85</t>
        </is>
      </c>
      <c r="BK986" t="inlineStr">
        <is>
          <t>x_88</t>
        </is>
      </c>
      <c r="BL986" t="inlineStr">
        <is>
          <t>x_93</t>
        </is>
      </c>
      <c r="BM986" t="inlineStr">
        <is>
          <t>y_r_1017</t>
        </is>
      </c>
      <c r="BN986" t="inlineStr">
        <is>
          <t>y_r_1041</t>
        </is>
      </c>
      <c r="BO986" t="inlineStr">
        <is>
          <t>y_r_1043</t>
        </is>
      </c>
      <c r="BP986" t="inlineStr">
        <is>
          <t>y_r_1046</t>
        </is>
      </c>
      <c r="BQ986" t="inlineStr">
        <is>
          <t>y_r_1049</t>
        </is>
      </c>
      <c r="BR986" t="inlineStr">
        <is>
          <t>y_r_106</t>
        </is>
      </c>
      <c r="BS986" t="inlineStr">
        <is>
          <t>y_r_1062</t>
        </is>
      </c>
      <c r="BT986" t="inlineStr">
        <is>
          <t>y_r_1069</t>
        </is>
      </c>
      <c r="BU986" t="inlineStr">
        <is>
          <t>y_r_107</t>
        </is>
      </c>
      <c r="BV986" t="inlineStr">
        <is>
          <t>y_r_1081</t>
        </is>
      </c>
      <c r="BW986" t="inlineStr">
        <is>
          <t>y_r_1085</t>
        </is>
      </c>
      <c r="BX986" t="inlineStr">
        <is>
          <t>y_r_1089</t>
        </is>
      </c>
      <c r="BY986" t="inlineStr">
        <is>
          <t>y_r_1096</t>
        </is>
      </c>
      <c r="BZ986" t="inlineStr">
        <is>
          <t>y_r_1098</t>
        </is>
      </c>
      <c r="CA986" t="inlineStr">
        <is>
          <t>y_r_1099</t>
        </is>
      </c>
      <c r="CB986" t="inlineStr">
        <is>
          <t>y_r_1102</t>
        </is>
      </c>
      <c r="CC986" t="inlineStr">
        <is>
          <t>y_r_1104</t>
        </is>
      </c>
      <c r="CD986" t="inlineStr">
        <is>
          <t>y_r_1123</t>
        </is>
      </c>
      <c r="CE986" t="inlineStr">
        <is>
          <t>y_r_1129</t>
        </is>
      </c>
      <c r="CF986" t="inlineStr">
        <is>
          <t>y_r_1130</t>
        </is>
      </c>
      <c r="CG986" t="inlineStr">
        <is>
          <t>y_r_1147</t>
        </is>
      </c>
      <c r="CH986" t="inlineStr">
        <is>
          <t>y_r_1155</t>
        </is>
      </c>
      <c r="CI986" t="inlineStr">
        <is>
          <t>y_r_116</t>
        </is>
      </c>
      <c r="CJ986" t="inlineStr">
        <is>
          <t>y_r_1165</t>
        </is>
      </c>
      <c r="CK986" t="inlineStr">
        <is>
          <t>y_r_1172</t>
        </is>
      </c>
      <c r="CL986" t="inlineStr">
        <is>
          <t>y_r_1175</t>
        </is>
      </c>
      <c r="CM986" t="inlineStr">
        <is>
          <t>y_r_1180</t>
        </is>
      </c>
      <c r="CN986" t="inlineStr">
        <is>
          <t>y_r_1191</t>
        </is>
      </c>
      <c r="CO986" t="inlineStr">
        <is>
          <t>y_r_1193</t>
        </is>
      </c>
      <c r="CP986" t="inlineStr">
        <is>
          <t>y_r_1195</t>
        </is>
      </c>
      <c r="CQ986" t="inlineStr">
        <is>
          <t>y_r_1204</t>
        </is>
      </c>
      <c r="CR986" t="inlineStr">
        <is>
          <t>y_r_1229</t>
        </is>
      </c>
      <c r="CS986" t="inlineStr">
        <is>
          <t>y_r_1243</t>
        </is>
      </c>
      <c r="CT986" t="inlineStr">
        <is>
          <t>y_r_126</t>
        </is>
      </c>
      <c r="CU986" t="inlineStr">
        <is>
          <t>y_r_1261</t>
        </is>
      </c>
      <c r="CV986" t="inlineStr">
        <is>
          <t>y_r_1267</t>
        </is>
      </c>
      <c r="CW986" t="inlineStr">
        <is>
          <t>y_r_127</t>
        </is>
      </c>
      <c r="CX986" t="inlineStr">
        <is>
          <t>y_r_1272</t>
        </is>
      </c>
      <c r="CY986" t="inlineStr">
        <is>
          <t>y_r_1273</t>
        </is>
      </c>
      <c r="CZ986" t="inlineStr">
        <is>
          <t>y_r_1274</t>
        </is>
      </c>
      <c r="DA986" t="inlineStr">
        <is>
          <t>y_r_1282</t>
        </is>
      </c>
      <c r="DB986" t="inlineStr">
        <is>
          <t>y_r_1289</t>
        </is>
      </c>
      <c r="DC986" t="inlineStr">
        <is>
          <t>y_r_1293</t>
        </is>
      </c>
      <c r="DD986" t="inlineStr">
        <is>
          <t>y_r_1294</t>
        </is>
      </c>
      <c r="DE986" t="inlineStr">
        <is>
          <t>y_r_1302</t>
        </is>
      </c>
      <c r="DF986" t="inlineStr">
        <is>
          <t>y_r_1311</t>
        </is>
      </c>
      <c r="DG986" t="inlineStr">
        <is>
          <t>y_r_1323</t>
        </is>
      </c>
      <c r="DH986" t="inlineStr">
        <is>
          <t>y_r_1328</t>
        </is>
      </c>
      <c r="DI986" t="inlineStr">
        <is>
          <t>y_r_133</t>
        </is>
      </c>
      <c r="DJ986" t="inlineStr">
        <is>
          <t>y_r_1331</t>
        </is>
      </c>
      <c r="DK986" t="inlineStr">
        <is>
          <t>y_r_1341</t>
        </is>
      </c>
      <c r="DL986" t="inlineStr">
        <is>
          <t>y_r_1342</t>
        </is>
      </c>
      <c r="DM986" t="inlineStr">
        <is>
          <t>y_r_1347</t>
        </is>
      </c>
      <c r="DN986" t="inlineStr">
        <is>
          <t>y_r_1350</t>
        </is>
      </c>
      <c r="DO986" t="inlineStr">
        <is>
          <t>y_r_1352</t>
        </is>
      </c>
      <c r="DP986" t="inlineStr">
        <is>
          <t>y_r_1353</t>
        </is>
      </c>
      <c r="DQ986" t="inlineStr">
        <is>
          <t>y_r_136</t>
        </is>
      </c>
      <c r="DR986" t="inlineStr">
        <is>
          <t>y_r_1364</t>
        </is>
      </c>
      <c r="DS986" t="inlineStr">
        <is>
          <t>y_r_1366</t>
        </is>
      </c>
      <c r="DT986" t="inlineStr">
        <is>
          <t>y_r_1389</t>
        </is>
      </c>
      <c r="DU986" t="inlineStr">
        <is>
          <t>y_r_139</t>
        </is>
      </c>
      <c r="DV986" t="inlineStr">
        <is>
          <t>y_r_1393</t>
        </is>
      </c>
      <c r="DW986" t="inlineStr">
        <is>
          <t>y_r_1406</t>
        </is>
      </c>
      <c r="DX986" t="inlineStr">
        <is>
          <t>y_r_1410</t>
        </is>
      </c>
      <c r="DY986" t="inlineStr">
        <is>
          <t>y_r_1423</t>
        </is>
      </c>
      <c r="DZ986" t="inlineStr">
        <is>
          <t>y_r_1432</t>
        </is>
      </c>
      <c r="EA986" t="inlineStr">
        <is>
          <t>y_r_1452</t>
        </is>
      </c>
      <c r="EB986" t="inlineStr">
        <is>
          <t>y_r_1458</t>
        </is>
      </c>
      <c r="EC986" t="inlineStr">
        <is>
          <t>y_r_1460</t>
        </is>
      </c>
      <c r="ED986" t="inlineStr">
        <is>
          <t>y_r_1471</t>
        </is>
      </c>
      <c r="EE986" t="inlineStr">
        <is>
          <t>y_r_1474</t>
        </is>
      </c>
      <c r="EF986" t="inlineStr">
        <is>
          <t>y_r_1479</t>
        </is>
      </c>
      <c r="EG986" t="inlineStr">
        <is>
          <t>y_r_1484</t>
        </is>
      </c>
      <c r="EH986" t="inlineStr">
        <is>
          <t>y_r_1495</t>
        </is>
      </c>
      <c r="EI986" t="inlineStr">
        <is>
          <t>y_r_152</t>
        </is>
      </c>
      <c r="EJ986" t="inlineStr">
        <is>
          <t>y_r_1521</t>
        </is>
      </c>
      <c r="EK986" t="inlineStr">
        <is>
          <t>y_r_1542</t>
        </is>
      </c>
      <c r="EL986" t="inlineStr">
        <is>
          <t>y_r_1545</t>
        </is>
      </c>
      <c r="EM986" t="inlineStr">
        <is>
          <t>y_r_1548</t>
        </is>
      </c>
      <c r="EN986" t="inlineStr">
        <is>
          <t>y_r_1549</t>
        </is>
      </c>
      <c r="EO986" t="inlineStr">
        <is>
          <t>y_r_1578</t>
        </is>
      </c>
      <c r="EP986" t="inlineStr">
        <is>
          <t>y_r_1589</t>
        </is>
      </c>
      <c r="EQ986" t="inlineStr">
        <is>
          <t>y_r_1593</t>
        </is>
      </c>
      <c r="ER986" t="inlineStr">
        <is>
          <t>y_r_1608</t>
        </is>
      </c>
      <c r="ES986" t="inlineStr">
        <is>
          <t>y_r_162</t>
        </is>
      </c>
      <c r="ET986" t="inlineStr">
        <is>
          <t>y_r_1640</t>
        </is>
      </c>
      <c r="EU986" t="inlineStr">
        <is>
          <t>y_r_1664</t>
        </is>
      </c>
      <c r="EV986" t="inlineStr">
        <is>
          <t>y_r_167</t>
        </is>
      </c>
      <c r="EW986" t="inlineStr">
        <is>
          <t>y_r_1673</t>
        </is>
      </c>
      <c r="EX986" t="inlineStr">
        <is>
          <t>y_r_1706</t>
        </is>
      </c>
      <c r="EY986" t="inlineStr">
        <is>
          <t>y_r_1713</t>
        </is>
      </c>
      <c r="EZ986" t="inlineStr">
        <is>
          <t>y_r_1714</t>
        </is>
      </c>
      <c r="FA986" t="inlineStr">
        <is>
          <t>y_r_1718</t>
        </is>
      </c>
      <c r="FB986" t="inlineStr">
        <is>
          <t>y_r_1720</t>
        </is>
      </c>
      <c r="FC986" t="inlineStr">
        <is>
          <t>y_r_1733</t>
        </is>
      </c>
      <c r="FD986" t="inlineStr">
        <is>
          <t>y_r_1742</t>
        </is>
      </c>
      <c r="FE986" t="inlineStr">
        <is>
          <t>y_r_1744</t>
        </is>
      </c>
      <c r="FF986" t="inlineStr">
        <is>
          <t>y_r_1745</t>
        </is>
      </c>
      <c r="FG986" t="inlineStr">
        <is>
          <t>y_r_1747</t>
        </is>
      </c>
      <c r="FH986" t="inlineStr">
        <is>
          <t>y_r_1750</t>
        </is>
      </c>
      <c r="FI986" t="inlineStr">
        <is>
          <t>y_r_1758</t>
        </is>
      </c>
      <c r="FJ986" t="inlineStr">
        <is>
          <t>y_r_1761</t>
        </is>
      </c>
      <c r="FK986" t="inlineStr">
        <is>
          <t>y_r_1762</t>
        </is>
      </c>
      <c r="FL986" t="inlineStr">
        <is>
          <t>y_r_177</t>
        </is>
      </c>
      <c r="FM986" t="inlineStr">
        <is>
          <t>y_r_1777</t>
        </is>
      </c>
      <c r="FN986" t="inlineStr">
        <is>
          <t>y_r_178</t>
        </is>
      </c>
      <c r="FO986" t="inlineStr">
        <is>
          <t>y_r_1786</t>
        </is>
      </c>
      <c r="FP986" t="inlineStr">
        <is>
          <t>y_r_179</t>
        </is>
      </c>
      <c r="FQ986" t="inlineStr">
        <is>
          <t>y_r_1790</t>
        </is>
      </c>
      <c r="FR986" t="inlineStr">
        <is>
          <t>y_r_1791</t>
        </is>
      </c>
      <c r="FS986" t="inlineStr">
        <is>
          <t>y_r_1794</t>
        </is>
      </c>
      <c r="FT986" t="inlineStr">
        <is>
          <t>y_r_1795</t>
        </is>
      </c>
      <c r="FU986" t="inlineStr">
        <is>
          <t>y_r_1796</t>
        </is>
      </c>
      <c r="FV986" t="inlineStr">
        <is>
          <t>y_r_1799</t>
        </is>
      </c>
      <c r="FW986" t="inlineStr">
        <is>
          <t>y_r_1800</t>
        </is>
      </c>
      <c r="FX986" t="inlineStr">
        <is>
          <t>y_r_1804</t>
        </is>
      </c>
      <c r="FY986" t="inlineStr">
        <is>
          <t>y_r_1818</t>
        </is>
      </c>
      <c r="FZ986" t="inlineStr">
        <is>
          <t>y_r_1827</t>
        </is>
      </c>
      <c r="GA986" t="inlineStr">
        <is>
          <t>y_r_183</t>
        </is>
      </c>
      <c r="GB986" t="inlineStr">
        <is>
          <t>y_r_1834</t>
        </is>
      </c>
      <c r="GC986" t="inlineStr">
        <is>
          <t>y_r_1835</t>
        </is>
      </c>
      <c r="GD986" t="inlineStr">
        <is>
          <t>y_r_1840</t>
        </is>
      </c>
      <c r="GE986" t="inlineStr">
        <is>
          <t>y_r_1843</t>
        </is>
      </c>
      <c r="GF986" t="inlineStr">
        <is>
          <t>y_r_1850</t>
        </is>
      </c>
      <c r="GG986" t="inlineStr">
        <is>
          <t>y_r_1854</t>
        </is>
      </c>
      <c r="GH986" t="inlineStr">
        <is>
          <t>y_r_1862</t>
        </is>
      </c>
      <c r="GI986" t="inlineStr">
        <is>
          <t>y_r_1865</t>
        </is>
      </c>
      <c r="GJ986" t="inlineStr">
        <is>
          <t>y_r_1866</t>
        </is>
      </c>
      <c r="GK986" t="inlineStr">
        <is>
          <t>y_r_188</t>
        </is>
      </c>
      <c r="GL986" t="inlineStr">
        <is>
          <t>y_r_1891</t>
        </is>
      </c>
      <c r="GM986" t="inlineStr">
        <is>
          <t>y_r_1895</t>
        </is>
      </c>
      <c r="GN986" t="inlineStr">
        <is>
          <t>y_r_1896</t>
        </is>
      </c>
      <c r="GO986" t="inlineStr">
        <is>
          <t>y_r_1900</t>
        </is>
      </c>
      <c r="GP986" t="inlineStr">
        <is>
          <t>y_r_1901</t>
        </is>
      </c>
      <c r="GQ986" t="inlineStr">
        <is>
          <t>y_r_1902</t>
        </is>
      </c>
      <c r="GR986" t="inlineStr">
        <is>
          <t>y_r_1905</t>
        </is>
      </c>
      <c r="GS986" t="inlineStr">
        <is>
          <t>y_r_1915</t>
        </is>
      </c>
      <c r="GT986" t="inlineStr">
        <is>
          <t>y_r_1916</t>
        </is>
      </c>
      <c r="GU986" t="inlineStr">
        <is>
          <t>y_r_1919</t>
        </is>
      </c>
      <c r="GV986" t="inlineStr">
        <is>
          <t>y_r_1941</t>
        </is>
      </c>
      <c r="GW986" t="inlineStr">
        <is>
          <t>y_r_1945</t>
        </is>
      </c>
      <c r="GX986" t="inlineStr">
        <is>
          <t>y_r_1956</t>
        </is>
      </c>
      <c r="GY986" t="inlineStr">
        <is>
          <t>y_r_1972</t>
        </is>
      </c>
      <c r="GZ986" t="inlineStr">
        <is>
          <t>y_r_1981</t>
        </is>
      </c>
      <c r="HA986" t="inlineStr">
        <is>
          <t>y_r_1982</t>
        </is>
      </c>
      <c r="HB986" t="inlineStr">
        <is>
          <t>y_r_1987</t>
        </is>
      </c>
      <c r="HC986" t="inlineStr">
        <is>
          <t>y_r_1990</t>
        </is>
      </c>
      <c r="HD986" t="inlineStr">
        <is>
          <t>y_r_1991</t>
        </is>
      </c>
      <c r="HE986" t="inlineStr">
        <is>
          <t>y_r_1995</t>
        </is>
      </c>
      <c r="HF986" t="inlineStr">
        <is>
          <t>y_r_207</t>
        </is>
      </c>
      <c r="HG986" t="inlineStr">
        <is>
          <t>y_r_208</t>
        </is>
      </c>
      <c r="HH986" t="inlineStr">
        <is>
          <t>y_r_210</t>
        </is>
      </c>
      <c r="HI986" t="inlineStr">
        <is>
          <t>y_r_211</t>
        </is>
      </c>
      <c r="HJ986" t="inlineStr">
        <is>
          <t>y_r_213</t>
        </is>
      </c>
      <c r="HK986" t="inlineStr">
        <is>
          <t>y_r_225</t>
        </is>
      </c>
      <c r="HL986" t="inlineStr">
        <is>
          <t>y_r_226</t>
        </is>
      </c>
      <c r="HM986" t="inlineStr">
        <is>
          <t>y_r_230</t>
        </is>
      </c>
      <c r="HN986" t="inlineStr">
        <is>
          <t>y_r_231</t>
        </is>
      </c>
      <c r="HO986" t="inlineStr">
        <is>
          <t>y_r_241</t>
        </is>
      </c>
      <c r="HP986" t="inlineStr">
        <is>
          <t>y_r_242</t>
        </is>
      </c>
      <c r="HQ986" t="inlineStr">
        <is>
          <t>y_r_249</t>
        </is>
      </c>
      <c r="HR986" t="inlineStr">
        <is>
          <t>y_r_258</t>
        </is>
      </c>
      <c r="HS986" t="inlineStr">
        <is>
          <t>y_r_261</t>
        </is>
      </c>
      <c r="HT986" t="inlineStr">
        <is>
          <t>y_r_268</t>
        </is>
      </c>
      <c r="HU986" t="inlineStr">
        <is>
          <t>y_r_270</t>
        </is>
      </c>
      <c r="HV986" t="inlineStr">
        <is>
          <t>y_r_271</t>
        </is>
      </c>
      <c r="HW986" t="inlineStr">
        <is>
          <t>y_r_272</t>
        </is>
      </c>
      <c r="HX986" t="inlineStr">
        <is>
          <t>y_r_288</t>
        </is>
      </c>
      <c r="HY986" t="inlineStr">
        <is>
          <t>y_r_291</t>
        </is>
      </c>
      <c r="HZ986" t="inlineStr">
        <is>
          <t>y_r_298</t>
        </is>
      </c>
      <c r="IA986" t="inlineStr">
        <is>
          <t>y_r_306</t>
        </is>
      </c>
      <c r="IB986" t="inlineStr">
        <is>
          <t>y_r_311</t>
        </is>
      </c>
      <c r="IC986" t="inlineStr">
        <is>
          <t>y_r_325</t>
        </is>
      </c>
      <c r="ID986" t="inlineStr">
        <is>
          <t>y_r_327</t>
        </is>
      </c>
      <c r="IE986" t="inlineStr">
        <is>
          <t>y_r_340</t>
        </is>
      </c>
      <c r="IF986" t="inlineStr">
        <is>
          <t>y_r_354</t>
        </is>
      </c>
      <c r="IG986" t="inlineStr">
        <is>
          <t>y_r_365</t>
        </is>
      </c>
      <c r="IH986" t="inlineStr">
        <is>
          <t>y_r_366</t>
        </is>
      </c>
      <c r="II986" t="inlineStr">
        <is>
          <t>y_r_369</t>
        </is>
      </c>
      <c r="IJ986" t="inlineStr">
        <is>
          <t>y_r_411</t>
        </is>
      </c>
      <c r="IK986" t="inlineStr">
        <is>
          <t>y_r_443</t>
        </is>
      </c>
      <c r="IL986" t="inlineStr">
        <is>
          <t>y_r_447</t>
        </is>
      </c>
      <c r="IM986" t="inlineStr">
        <is>
          <t>y_r_463</t>
        </is>
      </c>
      <c r="IN986" t="inlineStr">
        <is>
          <t>y_r_474</t>
        </is>
      </c>
      <c r="IO986" t="inlineStr">
        <is>
          <t>y_r_484</t>
        </is>
      </c>
      <c r="IP986" t="inlineStr">
        <is>
          <t>y_r_486</t>
        </is>
      </c>
      <c r="IQ986" t="inlineStr">
        <is>
          <t>y_r_499</t>
        </is>
      </c>
      <c r="IR986" t="inlineStr">
        <is>
          <t>y_r_512</t>
        </is>
      </c>
      <c r="IS986" t="inlineStr">
        <is>
          <t>y_r_518</t>
        </is>
      </c>
      <c r="IT986" t="inlineStr">
        <is>
          <t>y_r_519</t>
        </is>
      </c>
      <c r="IU986" t="inlineStr">
        <is>
          <t>y_r_52</t>
        </is>
      </c>
      <c r="IV986" t="inlineStr">
        <is>
          <t>y_r_530</t>
        </is>
      </c>
      <c r="IW986" t="inlineStr">
        <is>
          <t>y_r_538</t>
        </is>
      </c>
      <c r="IX986" t="inlineStr">
        <is>
          <t>y_r_543</t>
        </is>
      </c>
      <c r="IY986" t="inlineStr">
        <is>
          <t>y_r_559</t>
        </is>
      </c>
      <c r="IZ986" t="inlineStr">
        <is>
          <t>y_r_57</t>
        </is>
      </c>
      <c r="JA986" t="inlineStr">
        <is>
          <t>y_r_570</t>
        </is>
      </c>
      <c r="JB986" t="inlineStr">
        <is>
          <t>y_r_578</t>
        </is>
      </c>
      <c r="JC986" t="inlineStr">
        <is>
          <t>y_r_582</t>
        </is>
      </c>
      <c r="JD986" t="inlineStr">
        <is>
          <t>y_r_604</t>
        </is>
      </c>
      <c r="JE986" t="inlineStr">
        <is>
          <t>y_r_613</t>
        </is>
      </c>
      <c r="JF986" t="inlineStr">
        <is>
          <t>y_r_615</t>
        </is>
      </c>
      <c r="JG986" t="inlineStr">
        <is>
          <t>y_r_617</t>
        </is>
      </c>
      <c r="JH986" t="inlineStr">
        <is>
          <t>y_r_618</t>
        </is>
      </c>
      <c r="JI986" t="inlineStr">
        <is>
          <t>y_r_629</t>
        </is>
      </c>
      <c r="JJ986" t="inlineStr">
        <is>
          <t>y_r_631</t>
        </is>
      </c>
      <c r="JK986" t="inlineStr">
        <is>
          <t>y_r_647</t>
        </is>
      </c>
      <c r="JL986" t="inlineStr">
        <is>
          <t>y_r_657</t>
        </is>
      </c>
      <c r="JM986" t="inlineStr">
        <is>
          <t>y_r_659</t>
        </is>
      </c>
      <c r="JN986" t="inlineStr">
        <is>
          <t>y_r_66</t>
        </is>
      </c>
      <c r="JO986" t="inlineStr">
        <is>
          <t>y_r_662</t>
        </is>
      </c>
      <c r="JP986" t="inlineStr">
        <is>
          <t>y_r_67</t>
        </is>
      </c>
      <c r="JQ986" t="inlineStr">
        <is>
          <t>y_r_673</t>
        </is>
      </c>
      <c r="JR986" t="inlineStr">
        <is>
          <t>y_r_68</t>
        </is>
      </c>
      <c r="JS986" t="inlineStr">
        <is>
          <t>y_r_686</t>
        </is>
      </c>
      <c r="JT986" t="inlineStr">
        <is>
          <t>y_r_688</t>
        </is>
      </c>
      <c r="JU986" t="inlineStr">
        <is>
          <t>y_r_702</t>
        </is>
      </c>
      <c r="JV986" t="inlineStr">
        <is>
          <t>y_r_708</t>
        </is>
      </c>
      <c r="JW986" t="inlineStr">
        <is>
          <t>y_r_710</t>
        </is>
      </c>
      <c r="JX986" t="inlineStr">
        <is>
          <t>y_r_726</t>
        </is>
      </c>
      <c r="JY986" t="inlineStr">
        <is>
          <t>y_r_727</t>
        </is>
      </c>
      <c r="JZ986" t="inlineStr">
        <is>
          <t>y_r_734</t>
        </is>
      </c>
      <c r="KA986" t="inlineStr">
        <is>
          <t>y_r_752</t>
        </is>
      </c>
      <c r="KB986" t="inlineStr">
        <is>
          <t>y_r_756</t>
        </is>
      </c>
      <c r="KC986" t="inlineStr">
        <is>
          <t>y_r_766</t>
        </is>
      </c>
      <c r="KD986" t="inlineStr">
        <is>
          <t>y_r_769</t>
        </is>
      </c>
      <c r="KE986" t="inlineStr">
        <is>
          <t>y_r_770</t>
        </is>
      </c>
      <c r="KF986" t="inlineStr">
        <is>
          <t>y_r_771</t>
        </is>
      </c>
      <c r="KG986" t="inlineStr">
        <is>
          <t>y_r_778</t>
        </is>
      </c>
      <c r="KH986" t="inlineStr">
        <is>
          <t>y_r_782</t>
        </is>
      </c>
      <c r="KI986" t="inlineStr">
        <is>
          <t>y_r_81</t>
        </is>
      </c>
      <c r="KJ986" t="inlineStr">
        <is>
          <t>y_r_818</t>
        </is>
      </c>
      <c r="KK986" t="inlineStr">
        <is>
          <t>y_r_853</t>
        </is>
      </c>
      <c r="KL986" t="inlineStr">
        <is>
          <t>y_r_864</t>
        </is>
      </c>
      <c r="KM986" t="inlineStr">
        <is>
          <t>y_r_875</t>
        </is>
      </c>
      <c r="KN986" t="inlineStr">
        <is>
          <t>y_r_876</t>
        </is>
      </c>
      <c r="KO986" t="inlineStr">
        <is>
          <t>y_r_88</t>
        </is>
      </c>
      <c r="KP986" t="inlineStr">
        <is>
          <t>y_r_895</t>
        </is>
      </c>
      <c r="KQ986" t="inlineStr">
        <is>
          <t>y_r_91</t>
        </is>
      </c>
      <c r="KR986" t="inlineStr">
        <is>
          <t>y_r_937</t>
        </is>
      </c>
      <c r="KS986" t="inlineStr">
        <is>
          <t>y_r_95</t>
        </is>
      </c>
      <c r="KT986" t="inlineStr">
        <is>
          <t>y_r_954</t>
        </is>
      </c>
      <c r="KU986" t="inlineStr">
        <is>
          <t>y_r_961</t>
        </is>
      </c>
      <c r="KV986" t="inlineStr">
        <is>
          <t>y_r_967</t>
        </is>
      </c>
      <c r="KW986" t="inlineStr">
        <is>
          <t>y_r_97</t>
        </is>
      </c>
      <c r="KX986" t="inlineStr">
        <is>
          <t>y_r_971</t>
        </is>
      </c>
      <c r="KY986" t="inlineStr">
        <is>
          <t>y_r_987</t>
        </is>
      </c>
    </row>
    <row r="987">
      <c r="A987" s="9" t="n">
        <v>2000</v>
      </c>
      <c r="B987" s="9" t="n">
        <v>50</v>
      </c>
      <c r="C987" s="9" t="n">
        <v>0.5</v>
      </c>
      <c r="D987" s="9" t="inlineStr">
        <is>
          <t>ER</t>
        </is>
      </c>
      <c r="E987" s="9" t="inlineStr">
        <is>
          <t>test_files/ER/2000/548.txt</t>
        </is>
      </c>
      <c r="F987" s="9" t="inlineStr">
        <is>
          <t>-</t>
        </is>
      </c>
      <c r="G987" s="9" t="inlineStr">
        <is>
          <t>-</t>
        </is>
      </c>
      <c r="H987" s="9" t="inlineStr">
        <is>
          <t>-</t>
        </is>
      </c>
      <c r="I987" s="9" t="inlineStr">
        <is>
          <t>-</t>
        </is>
      </c>
      <c r="J987" s="9" t="inlineStr">
        <is>
          <t>-</t>
        </is>
      </c>
      <c r="K987" s="9" t="inlineStr">
        <is>
          <t>-</t>
        </is>
      </c>
      <c r="L987" s="9" t="n">
        <v>15</v>
      </c>
      <c r="M987" s="10" t="inlineStr">
        <is>
          <t>-</t>
        </is>
      </c>
      <c r="N987" s="10" t="inlineStr">
        <is>
          <t>-</t>
        </is>
      </c>
      <c r="O987" s="11" t="inlineStr">
        <is>
          <t>x_100</t>
        </is>
      </c>
      <c r="P987" t="inlineStr">
        <is>
          <t>x_104</t>
        </is>
      </c>
      <c r="Q987" t="inlineStr">
        <is>
          <t>x_109</t>
        </is>
      </c>
      <c r="R987" t="inlineStr">
        <is>
          <t>x_111</t>
        </is>
      </c>
      <c r="S987" t="inlineStr">
        <is>
          <t>x_112</t>
        </is>
      </c>
      <c r="T987" t="inlineStr">
        <is>
          <t>x_120</t>
        </is>
      </c>
      <c r="U987" s="5" t="inlineStr">
        <is>
          <t>x_122</t>
        </is>
      </c>
      <c r="V987" t="inlineStr">
        <is>
          <t>x_123</t>
        </is>
      </c>
      <c r="W987" t="inlineStr">
        <is>
          <t>x_125</t>
        </is>
      </c>
      <c r="X987" t="inlineStr">
        <is>
          <t>x_126</t>
        </is>
      </c>
      <c r="Y987" t="inlineStr">
        <is>
          <t>x_131</t>
        </is>
      </c>
      <c r="Z987" t="inlineStr">
        <is>
          <t>x_140</t>
        </is>
      </c>
      <c r="AA987" t="inlineStr">
        <is>
          <t>x_147</t>
        </is>
      </c>
      <c r="AB987" t="inlineStr">
        <is>
          <t>x_148</t>
        </is>
      </c>
      <c r="AC987" t="inlineStr">
        <is>
          <t>x_4</t>
        </is>
      </c>
      <c r="AD987" t="inlineStr">
        <is>
          <t>x_44</t>
        </is>
      </c>
      <c r="AE987" t="inlineStr">
        <is>
          <t>x_6</t>
        </is>
      </c>
      <c r="AF987" t="inlineStr">
        <is>
          <t>x_60</t>
        </is>
      </c>
      <c r="AG987" t="inlineStr">
        <is>
          <t>x_77</t>
        </is>
      </c>
      <c r="AH987" t="inlineStr">
        <is>
          <t>x_86</t>
        </is>
      </c>
      <c r="AI987" t="inlineStr">
        <is>
          <t>x_96</t>
        </is>
      </c>
      <c r="AJ987" t="inlineStr">
        <is>
          <t>y_r_1014</t>
        </is>
      </c>
      <c r="AK987" t="inlineStr">
        <is>
          <t>y_r_210</t>
        </is>
      </c>
      <c r="AL987" t="inlineStr">
        <is>
          <t>y_r_295</t>
        </is>
      </c>
      <c r="AM987" t="inlineStr">
        <is>
          <t>y_r_333</t>
        </is>
      </c>
      <c r="AN987" t="inlineStr">
        <is>
          <t>y_r_348</t>
        </is>
      </c>
      <c r="AO987" t="inlineStr">
        <is>
          <t>y_r_703</t>
        </is>
      </c>
      <c r="AP987" t="inlineStr">
        <is>
          <t>y_r_768</t>
        </is>
      </c>
      <c r="AQ987" t="inlineStr">
        <is>
          <t>y_r_870</t>
        </is>
      </c>
    </row>
    <row r="988">
      <c r="A988" s="9" t="n">
        <v>2000</v>
      </c>
      <c r="B988" s="9" t="n">
        <v>50</v>
      </c>
      <c r="C988" s="9" t="n">
        <v>0.5</v>
      </c>
      <c r="D988" s="9" t="inlineStr">
        <is>
          <t>ER</t>
        </is>
      </c>
      <c r="E988" s="9" t="inlineStr">
        <is>
          <t>test_files/ER/2000/551.txt</t>
        </is>
      </c>
      <c r="F988" s="9" t="inlineStr">
        <is>
          <t>-</t>
        </is>
      </c>
      <c r="G988" s="9" t="inlineStr">
        <is>
          <t>-</t>
        </is>
      </c>
      <c r="H988" s="9" t="inlineStr">
        <is>
          <t>-</t>
        </is>
      </c>
      <c r="I988" s="9" t="inlineStr">
        <is>
          <t>-</t>
        </is>
      </c>
      <c r="J988" s="9" t="inlineStr">
        <is>
          <t>-</t>
        </is>
      </c>
      <c r="K988" s="9" t="inlineStr">
        <is>
          <t>-</t>
        </is>
      </c>
      <c r="L988" s="9" t="n">
        <v>31</v>
      </c>
      <c r="M988" s="10" t="inlineStr">
        <is>
          <t>-</t>
        </is>
      </c>
      <c r="N988" s="10" t="inlineStr">
        <is>
          <t>-</t>
        </is>
      </c>
      <c r="O988" s="11" t="inlineStr">
        <is>
          <t>x_10</t>
        </is>
      </c>
      <c r="P988" t="inlineStr">
        <is>
          <t>x_105</t>
        </is>
      </c>
      <c r="Q988" t="inlineStr">
        <is>
          <t>x_107</t>
        </is>
      </c>
      <c r="R988" t="inlineStr">
        <is>
          <t>x_108</t>
        </is>
      </c>
      <c r="S988" t="inlineStr">
        <is>
          <t>x_110</t>
        </is>
      </c>
      <c r="T988" t="inlineStr">
        <is>
          <t>x_111</t>
        </is>
      </c>
      <c r="U988" s="5" t="inlineStr">
        <is>
          <t>x_112</t>
        </is>
      </c>
      <c r="V988" t="inlineStr">
        <is>
          <t>x_12</t>
        </is>
      </c>
      <c r="W988" t="inlineStr">
        <is>
          <t>x_121</t>
        </is>
      </c>
      <c r="X988" t="inlineStr">
        <is>
          <t>x_124</t>
        </is>
      </c>
      <c r="Y988" t="inlineStr">
        <is>
          <t>x_128</t>
        </is>
      </c>
      <c r="Z988" t="inlineStr">
        <is>
          <t>x_130</t>
        </is>
      </c>
      <c r="AA988" t="inlineStr">
        <is>
          <t>x_131</t>
        </is>
      </c>
      <c r="AB988" t="inlineStr">
        <is>
          <t>x_133</t>
        </is>
      </c>
      <c r="AC988" t="inlineStr">
        <is>
          <t>x_134</t>
        </is>
      </c>
      <c r="AD988" t="inlineStr">
        <is>
          <t>x_135</t>
        </is>
      </c>
      <c r="AE988" t="inlineStr">
        <is>
          <t>x_136</t>
        </is>
      </c>
      <c r="AF988" t="inlineStr">
        <is>
          <t>x_145</t>
        </is>
      </c>
      <c r="AG988" t="inlineStr">
        <is>
          <t>x_146</t>
        </is>
      </c>
      <c r="AH988" t="inlineStr">
        <is>
          <t>x_15</t>
        </is>
      </c>
      <c r="AI988" t="inlineStr">
        <is>
          <t>x_154</t>
        </is>
      </c>
      <c r="AJ988" t="inlineStr">
        <is>
          <t>x_155</t>
        </is>
      </c>
      <c r="AK988" t="inlineStr">
        <is>
          <t>x_159</t>
        </is>
      </c>
      <c r="AL988" t="inlineStr">
        <is>
          <t>x_16</t>
        </is>
      </c>
      <c r="AM988" t="inlineStr">
        <is>
          <t>x_160</t>
        </is>
      </c>
      <c r="AN988" t="inlineStr">
        <is>
          <t>x_166</t>
        </is>
      </c>
      <c r="AO988" t="inlineStr">
        <is>
          <t>x_184</t>
        </is>
      </c>
      <c r="AP988" t="inlineStr">
        <is>
          <t>x_20</t>
        </is>
      </c>
      <c r="AQ988" t="inlineStr">
        <is>
          <t>x_25</t>
        </is>
      </c>
      <c r="AR988" t="inlineStr">
        <is>
          <t>x_37</t>
        </is>
      </c>
      <c r="AS988" t="inlineStr">
        <is>
          <t>x_45</t>
        </is>
      </c>
      <c r="AT988" t="inlineStr">
        <is>
          <t>x_56</t>
        </is>
      </c>
      <c r="AU988" t="inlineStr">
        <is>
          <t>x_6</t>
        </is>
      </c>
      <c r="AV988" t="inlineStr">
        <is>
          <t>x_64</t>
        </is>
      </c>
      <c r="AW988" t="inlineStr">
        <is>
          <t>x_65</t>
        </is>
      </c>
      <c r="AX988" t="inlineStr">
        <is>
          <t>x_82</t>
        </is>
      </c>
      <c r="AY988" t="inlineStr">
        <is>
          <t>x_84</t>
        </is>
      </c>
      <c r="AZ988" t="inlineStr">
        <is>
          <t>x_87</t>
        </is>
      </c>
      <c r="BA988" t="inlineStr">
        <is>
          <t>x_97</t>
        </is>
      </c>
      <c r="BB988" t="inlineStr">
        <is>
          <t>x_98</t>
        </is>
      </c>
      <c r="BC988" t="inlineStr">
        <is>
          <t>y_r_1189</t>
        </is>
      </c>
      <c r="BD988" t="inlineStr">
        <is>
          <t>y_r_1397</t>
        </is>
      </c>
      <c r="BE988" t="inlineStr">
        <is>
          <t>y_r_1515</t>
        </is>
      </c>
      <c r="BF988" t="inlineStr">
        <is>
          <t>y_r_1651</t>
        </is>
      </c>
      <c r="BG988" t="inlineStr">
        <is>
          <t>y_r_1661</t>
        </is>
      </c>
      <c r="BH988" t="inlineStr">
        <is>
          <t>y_r_18</t>
        </is>
      </c>
      <c r="BI988" t="inlineStr">
        <is>
          <t>y_r_1834</t>
        </is>
      </c>
      <c r="BJ988" t="inlineStr">
        <is>
          <t>y_r_1902</t>
        </is>
      </c>
      <c r="BK988" t="inlineStr">
        <is>
          <t>y_r_1991</t>
        </is>
      </c>
      <c r="BL988" t="inlineStr">
        <is>
          <t>y_r_251</t>
        </is>
      </c>
      <c r="BM988" t="inlineStr">
        <is>
          <t>y_r_273</t>
        </is>
      </c>
      <c r="BN988" t="inlineStr">
        <is>
          <t>y_r_380</t>
        </is>
      </c>
      <c r="BO988" t="inlineStr">
        <is>
          <t>y_r_498</t>
        </is>
      </c>
      <c r="BP988" t="inlineStr">
        <is>
          <t>y_r_584</t>
        </is>
      </c>
      <c r="BQ988" t="inlineStr">
        <is>
          <t>y_r_719</t>
        </is>
      </c>
      <c r="BR988" t="inlineStr">
        <is>
          <t>y_r_844</t>
        </is>
      </c>
      <c r="BS988" t="inlineStr">
        <is>
          <t>y_r_933</t>
        </is>
      </c>
    </row>
    <row r="989">
      <c r="A989" s="9" t="n">
        <v>2000</v>
      </c>
      <c r="B989" s="9" t="n">
        <v>50</v>
      </c>
      <c r="C989" s="9" t="n">
        <v>0.5</v>
      </c>
      <c r="D989" s="9" t="inlineStr">
        <is>
          <t>ER</t>
        </is>
      </c>
      <c r="E989" s="9" t="inlineStr">
        <is>
          <t>test_files/ER/2000/554.txt</t>
        </is>
      </c>
      <c r="F989" s="9" t="inlineStr">
        <is>
          <t>-</t>
        </is>
      </c>
      <c r="G989" s="9" t="inlineStr">
        <is>
          <t>-</t>
        </is>
      </c>
      <c r="H989" s="9" t="inlineStr">
        <is>
          <t>-</t>
        </is>
      </c>
      <c r="I989" s="9" t="inlineStr">
        <is>
          <t>-</t>
        </is>
      </c>
      <c r="J989" s="9" t="inlineStr">
        <is>
          <t>-</t>
        </is>
      </c>
      <c r="K989" s="9" t="inlineStr">
        <is>
          <t>-</t>
        </is>
      </c>
      <c r="L989" s="9" t="n">
        <v>54</v>
      </c>
      <c r="M989" s="10" t="inlineStr">
        <is>
          <t>-</t>
        </is>
      </c>
      <c r="N989" s="10" t="inlineStr">
        <is>
          <t>-</t>
        </is>
      </c>
      <c r="O989" s="11" t="inlineStr">
        <is>
          <t>x_0</t>
        </is>
      </c>
      <c r="P989" t="inlineStr">
        <is>
          <t>x_100</t>
        </is>
      </c>
      <c r="Q989" t="inlineStr">
        <is>
          <t>x_109</t>
        </is>
      </c>
      <c r="R989" t="inlineStr">
        <is>
          <t>x_111</t>
        </is>
      </c>
      <c r="S989" t="inlineStr">
        <is>
          <t>x_115</t>
        </is>
      </c>
      <c r="T989" t="inlineStr">
        <is>
          <t>x_119</t>
        </is>
      </c>
      <c r="U989" s="5" t="inlineStr">
        <is>
          <t>x_129</t>
        </is>
      </c>
      <c r="V989" t="inlineStr">
        <is>
          <t>x_13</t>
        </is>
      </c>
      <c r="W989" t="inlineStr">
        <is>
          <t>x_135</t>
        </is>
      </c>
      <c r="X989" t="inlineStr">
        <is>
          <t>x_143</t>
        </is>
      </c>
      <c r="Y989" t="inlineStr">
        <is>
          <t>x_145</t>
        </is>
      </c>
      <c r="Z989" t="inlineStr">
        <is>
          <t>x_148</t>
        </is>
      </c>
      <c r="AA989" t="inlineStr">
        <is>
          <t>x_149</t>
        </is>
      </c>
      <c r="AB989" t="inlineStr">
        <is>
          <t>x_150</t>
        </is>
      </c>
      <c r="AC989" t="inlineStr">
        <is>
          <t>x_153</t>
        </is>
      </c>
      <c r="AD989" t="inlineStr">
        <is>
          <t>x_155</t>
        </is>
      </c>
      <c r="AE989" t="inlineStr">
        <is>
          <t>x_156</t>
        </is>
      </c>
      <c r="AF989" t="inlineStr">
        <is>
          <t>x_158</t>
        </is>
      </c>
      <c r="AG989" t="inlineStr">
        <is>
          <t>x_160</t>
        </is>
      </c>
      <c r="AH989" t="inlineStr">
        <is>
          <t>x_162</t>
        </is>
      </c>
      <c r="AI989" t="inlineStr">
        <is>
          <t>x_165</t>
        </is>
      </c>
      <c r="AJ989" t="inlineStr">
        <is>
          <t>x_174</t>
        </is>
      </c>
      <c r="AK989" t="inlineStr">
        <is>
          <t>x_18</t>
        </is>
      </c>
      <c r="AL989" t="inlineStr">
        <is>
          <t>x_21</t>
        </is>
      </c>
      <c r="AM989" t="inlineStr">
        <is>
          <t>x_25</t>
        </is>
      </c>
      <c r="AN989" t="inlineStr">
        <is>
          <t>x_27</t>
        </is>
      </c>
      <c r="AO989" t="inlineStr">
        <is>
          <t>x_34</t>
        </is>
      </c>
      <c r="AP989" t="inlineStr">
        <is>
          <t>x_35</t>
        </is>
      </c>
      <c r="AQ989" t="inlineStr">
        <is>
          <t>x_4</t>
        </is>
      </c>
      <c r="AR989" t="inlineStr">
        <is>
          <t>x_44</t>
        </is>
      </c>
      <c r="AS989" t="inlineStr">
        <is>
          <t>x_47</t>
        </is>
      </c>
      <c r="AT989" t="inlineStr">
        <is>
          <t>x_48</t>
        </is>
      </c>
      <c r="AU989" t="inlineStr">
        <is>
          <t>x_5</t>
        </is>
      </c>
      <c r="AV989" t="inlineStr">
        <is>
          <t>x_50</t>
        </is>
      </c>
      <c r="AW989" t="inlineStr">
        <is>
          <t>x_51</t>
        </is>
      </c>
      <c r="AX989" t="inlineStr">
        <is>
          <t>x_52</t>
        </is>
      </c>
      <c r="AY989" t="inlineStr">
        <is>
          <t>x_54</t>
        </is>
      </c>
      <c r="AZ989" t="inlineStr">
        <is>
          <t>x_55</t>
        </is>
      </c>
      <c r="BA989" t="inlineStr">
        <is>
          <t>x_57</t>
        </is>
      </c>
      <c r="BB989" t="inlineStr">
        <is>
          <t>x_59</t>
        </is>
      </c>
      <c r="BC989" t="inlineStr">
        <is>
          <t>x_60</t>
        </is>
      </c>
      <c r="BD989" t="inlineStr">
        <is>
          <t>x_62</t>
        </is>
      </c>
      <c r="BE989" t="inlineStr">
        <is>
          <t>x_78</t>
        </is>
      </c>
      <c r="BF989" t="inlineStr">
        <is>
          <t>x_79</t>
        </is>
      </c>
      <c r="BG989" t="inlineStr">
        <is>
          <t>x_8</t>
        </is>
      </c>
      <c r="BH989" t="inlineStr">
        <is>
          <t>x_81</t>
        </is>
      </c>
      <c r="BI989" t="inlineStr">
        <is>
          <t>x_89</t>
        </is>
      </c>
      <c r="BJ989" t="inlineStr">
        <is>
          <t>x_92</t>
        </is>
      </c>
      <c r="BK989" t="inlineStr">
        <is>
          <t>x_96</t>
        </is>
      </c>
      <c r="BL989" t="inlineStr">
        <is>
          <t>x_97</t>
        </is>
      </c>
      <c r="BM989" t="inlineStr">
        <is>
          <t>y_r_1005</t>
        </is>
      </c>
      <c r="BN989" t="inlineStr">
        <is>
          <t>y_r_1008</t>
        </is>
      </c>
      <c r="BO989" t="inlineStr">
        <is>
          <t>y_r_1011</t>
        </is>
      </c>
      <c r="BP989" t="inlineStr">
        <is>
          <t>y_r_1013</t>
        </is>
      </c>
      <c r="BQ989" t="inlineStr">
        <is>
          <t>y_r_1014</t>
        </is>
      </c>
      <c r="BR989" t="inlineStr">
        <is>
          <t>y_r_1019</t>
        </is>
      </c>
      <c r="BS989" t="inlineStr">
        <is>
          <t>y_r_1021</t>
        </is>
      </c>
      <c r="BT989" t="inlineStr">
        <is>
          <t>y_r_1024</t>
        </is>
      </c>
      <c r="BU989" t="inlineStr">
        <is>
          <t>y_r_1025</t>
        </is>
      </c>
      <c r="BV989" t="inlineStr">
        <is>
          <t>y_r_103</t>
        </is>
      </c>
      <c r="BW989" t="inlineStr">
        <is>
          <t>y_r_1030</t>
        </is>
      </c>
      <c r="BX989" t="inlineStr">
        <is>
          <t>y_r_1047</t>
        </is>
      </c>
      <c r="BY989" t="inlineStr">
        <is>
          <t>y_r_1068</t>
        </is>
      </c>
      <c r="BZ989" t="inlineStr">
        <is>
          <t>y_r_1081</t>
        </is>
      </c>
      <c r="CA989" t="inlineStr">
        <is>
          <t>y_r_1089</t>
        </is>
      </c>
      <c r="CB989" t="inlineStr">
        <is>
          <t>y_r_1093</t>
        </is>
      </c>
      <c r="CC989" t="inlineStr">
        <is>
          <t>y_r_1098</t>
        </is>
      </c>
      <c r="CD989" t="inlineStr">
        <is>
          <t>y_r_1108</t>
        </is>
      </c>
      <c r="CE989" t="inlineStr">
        <is>
          <t>y_r_1116</t>
        </is>
      </c>
      <c r="CF989" t="inlineStr">
        <is>
          <t>y_r_1122</t>
        </is>
      </c>
      <c r="CG989" t="inlineStr">
        <is>
          <t>y_r_1130</t>
        </is>
      </c>
      <c r="CH989" t="inlineStr">
        <is>
          <t>y_r_1132</t>
        </is>
      </c>
      <c r="CI989" t="inlineStr">
        <is>
          <t>y_r_1137</t>
        </is>
      </c>
      <c r="CJ989" t="inlineStr">
        <is>
          <t>y_r_1143</t>
        </is>
      </c>
      <c r="CK989" t="inlineStr">
        <is>
          <t>y_r_1184</t>
        </is>
      </c>
      <c r="CL989" t="inlineStr">
        <is>
          <t>y_r_1190</t>
        </is>
      </c>
      <c r="CM989" t="inlineStr">
        <is>
          <t>y_r_1216</t>
        </is>
      </c>
      <c r="CN989" t="inlineStr">
        <is>
          <t>y_r_1248</t>
        </is>
      </c>
      <c r="CO989" t="inlineStr">
        <is>
          <t>y_r_125</t>
        </is>
      </c>
      <c r="CP989" t="inlineStr">
        <is>
          <t>y_r_1259</t>
        </is>
      </c>
      <c r="CQ989" t="inlineStr">
        <is>
          <t>y_r_1264</t>
        </is>
      </c>
      <c r="CR989" t="inlineStr">
        <is>
          <t>y_r_1271</t>
        </is>
      </c>
      <c r="CS989" t="inlineStr">
        <is>
          <t>y_r_1287</t>
        </is>
      </c>
      <c r="CT989" t="inlineStr">
        <is>
          <t>y_r_129</t>
        </is>
      </c>
      <c r="CU989" t="inlineStr">
        <is>
          <t>y_r_1291</t>
        </is>
      </c>
      <c r="CV989" t="inlineStr">
        <is>
          <t>y_r_1296</t>
        </is>
      </c>
      <c r="CW989" t="inlineStr">
        <is>
          <t>y_r_1303</t>
        </is>
      </c>
      <c r="CX989" t="inlineStr">
        <is>
          <t>y_r_1305</t>
        </is>
      </c>
      <c r="CY989" t="inlineStr">
        <is>
          <t>y_r_1315</t>
        </is>
      </c>
      <c r="CZ989" t="inlineStr">
        <is>
          <t>y_r_1319</t>
        </is>
      </c>
      <c r="DA989" t="inlineStr">
        <is>
          <t>y_r_1320</t>
        </is>
      </c>
      <c r="DB989" t="inlineStr">
        <is>
          <t>y_r_1329</t>
        </is>
      </c>
      <c r="DC989" t="inlineStr">
        <is>
          <t>y_r_1333</t>
        </is>
      </c>
      <c r="DD989" t="inlineStr">
        <is>
          <t>y_r_1337</t>
        </is>
      </c>
      <c r="DE989" t="inlineStr">
        <is>
          <t>y_r_134</t>
        </is>
      </c>
      <c r="DF989" t="inlineStr">
        <is>
          <t>y_r_1344</t>
        </is>
      </c>
      <c r="DG989" t="inlineStr">
        <is>
          <t>y_r_1350</t>
        </is>
      </c>
      <c r="DH989" t="inlineStr">
        <is>
          <t>y_r_1352</t>
        </is>
      </c>
      <c r="DI989" t="inlineStr">
        <is>
          <t>y_r_1369</t>
        </is>
      </c>
      <c r="DJ989" t="inlineStr">
        <is>
          <t>y_r_1375</t>
        </is>
      </c>
      <c r="DK989" t="inlineStr">
        <is>
          <t>y_r_1381</t>
        </is>
      </c>
      <c r="DL989" t="inlineStr">
        <is>
          <t>y_r_1391</t>
        </is>
      </c>
      <c r="DM989" t="inlineStr">
        <is>
          <t>y_r_1394</t>
        </is>
      </c>
      <c r="DN989" t="inlineStr">
        <is>
          <t>y_r_1395</t>
        </is>
      </c>
      <c r="DO989" t="inlineStr">
        <is>
          <t>y_r_1404</t>
        </is>
      </c>
      <c r="DP989" t="inlineStr">
        <is>
          <t>y_r_1409</t>
        </is>
      </c>
      <c r="DQ989" t="inlineStr">
        <is>
          <t>y_r_1436</t>
        </is>
      </c>
      <c r="DR989" t="inlineStr">
        <is>
          <t>y_r_1443</t>
        </is>
      </c>
      <c r="DS989" t="inlineStr">
        <is>
          <t>y_r_1449</t>
        </is>
      </c>
      <c r="DT989" t="inlineStr">
        <is>
          <t>y_r_1458</t>
        </is>
      </c>
      <c r="DU989" t="inlineStr">
        <is>
          <t>y_r_146</t>
        </is>
      </c>
      <c r="DV989" t="inlineStr">
        <is>
          <t>y_r_1461</t>
        </is>
      </c>
      <c r="DW989" t="inlineStr">
        <is>
          <t>y_r_1463</t>
        </is>
      </c>
      <c r="DX989" t="inlineStr">
        <is>
          <t>y_r_1470</t>
        </is>
      </c>
      <c r="DY989" t="inlineStr">
        <is>
          <t>y_r_1489</t>
        </is>
      </c>
      <c r="DZ989" t="inlineStr">
        <is>
          <t>y_r_1491</t>
        </is>
      </c>
      <c r="EA989" t="inlineStr">
        <is>
          <t>y_r_1495</t>
        </is>
      </c>
      <c r="EB989" t="inlineStr">
        <is>
          <t>y_r_15</t>
        </is>
      </c>
      <c r="EC989" t="inlineStr">
        <is>
          <t>y_r_1501</t>
        </is>
      </c>
      <c r="ED989" t="inlineStr">
        <is>
          <t>y_r_151</t>
        </is>
      </c>
      <c r="EE989" t="inlineStr">
        <is>
          <t>y_r_1510</t>
        </is>
      </c>
      <c r="EF989" t="inlineStr">
        <is>
          <t>y_r_1511</t>
        </is>
      </c>
      <c r="EG989" t="inlineStr">
        <is>
          <t>y_r_1518</t>
        </is>
      </c>
      <c r="EH989" t="inlineStr">
        <is>
          <t>y_r_1519</t>
        </is>
      </c>
      <c r="EI989" t="inlineStr">
        <is>
          <t>y_r_1526</t>
        </is>
      </c>
      <c r="EJ989" t="inlineStr">
        <is>
          <t>y_r_1527</t>
        </is>
      </c>
      <c r="EK989" t="inlineStr">
        <is>
          <t>y_r_1542</t>
        </is>
      </c>
      <c r="EL989" t="inlineStr">
        <is>
          <t>y_r_1544</t>
        </is>
      </c>
      <c r="EM989" t="inlineStr">
        <is>
          <t>y_r_1551</t>
        </is>
      </c>
      <c r="EN989" t="inlineStr">
        <is>
          <t>y_r_1556</t>
        </is>
      </c>
      <c r="EO989" t="inlineStr">
        <is>
          <t>y_r_1560</t>
        </is>
      </c>
      <c r="EP989" t="inlineStr">
        <is>
          <t>y_r_1577</t>
        </is>
      </c>
      <c r="EQ989" t="inlineStr">
        <is>
          <t>y_r_1579</t>
        </is>
      </c>
      <c r="ER989" t="inlineStr">
        <is>
          <t>y_r_1591</t>
        </is>
      </c>
      <c r="ES989" t="inlineStr">
        <is>
          <t>y_r_16</t>
        </is>
      </c>
      <c r="ET989" t="inlineStr">
        <is>
          <t>y_r_1600</t>
        </is>
      </c>
      <c r="EU989" t="inlineStr">
        <is>
          <t>y_r_1604</t>
        </is>
      </c>
      <c r="EV989" t="inlineStr">
        <is>
          <t>y_r_1606</t>
        </is>
      </c>
      <c r="EW989" t="inlineStr">
        <is>
          <t>y_r_1613</t>
        </is>
      </c>
      <c r="EX989" t="inlineStr">
        <is>
          <t>y_r_1629</t>
        </is>
      </c>
      <c r="EY989" t="inlineStr">
        <is>
          <t>y_r_1633</t>
        </is>
      </c>
      <c r="EZ989" t="inlineStr">
        <is>
          <t>y_r_1641</t>
        </is>
      </c>
      <c r="FA989" t="inlineStr">
        <is>
          <t>y_r_1642</t>
        </is>
      </c>
      <c r="FB989" t="inlineStr">
        <is>
          <t>y_r_1648</t>
        </is>
      </c>
      <c r="FC989" t="inlineStr">
        <is>
          <t>y_r_1649</t>
        </is>
      </c>
      <c r="FD989" t="inlineStr">
        <is>
          <t>y_r_1656</t>
        </is>
      </c>
      <c r="FE989" t="inlineStr">
        <is>
          <t>y_r_166</t>
        </is>
      </c>
      <c r="FF989" t="inlineStr">
        <is>
          <t>y_r_1672</t>
        </is>
      </c>
      <c r="FG989" t="inlineStr">
        <is>
          <t>y_r_1675</t>
        </is>
      </c>
      <c r="FH989" t="inlineStr">
        <is>
          <t>y_r_1679</t>
        </is>
      </c>
      <c r="FI989" t="inlineStr">
        <is>
          <t>y_r_1694</t>
        </is>
      </c>
      <c r="FJ989" t="inlineStr">
        <is>
          <t>y_r_17</t>
        </is>
      </c>
      <c r="FK989" t="inlineStr">
        <is>
          <t>y_r_1712</t>
        </is>
      </c>
      <c r="FL989" t="inlineStr">
        <is>
          <t>y_r_1721</t>
        </is>
      </c>
      <c r="FM989" t="inlineStr">
        <is>
          <t>y_r_1732</t>
        </is>
      </c>
      <c r="FN989" t="inlineStr">
        <is>
          <t>y_r_1734</t>
        </is>
      </c>
      <c r="FO989" t="inlineStr">
        <is>
          <t>y_r_1743</t>
        </is>
      </c>
      <c r="FP989" t="inlineStr">
        <is>
          <t>y_r_1749</t>
        </is>
      </c>
      <c r="FQ989" t="inlineStr">
        <is>
          <t>y_r_1751</t>
        </is>
      </c>
      <c r="FR989" t="inlineStr">
        <is>
          <t>y_r_1757</t>
        </is>
      </c>
      <c r="FS989" t="inlineStr">
        <is>
          <t>y_r_1782</t>
        </is>
      </c>
      <c r="FT989" t="inlineStr">
        <is>
          <t>y_r_1785</t>
        </is>
      </c>
      <c r="FU989" t="inlineStr">
        <is>
          <t>y_r_1786</t>
        </is>
      </c>
      <c r="FV989" t="inlineStr">
        <is>
          <t>y_r_179</t>
        </is>
      </c>
      <c r="FW989" t="inlineStr">
        <is>
          <t>y_r_1798</t>
        </is>
      </c>
      <c r="FX989" t="inlineStr">
        <is>
          <t>y_r_1801</t>
        </is>
      </c>
      <c r="FY989" t="inlineStr">
        <is>
          <t>y_r_1805</t>
        </is>
      </c>
      <c r="FZ989" t="inlineStr">
        <is>
          <t>y_r_181</t>
        </is>
      </c>
      <c r="GA989" t="inlineStr">
        <is>
          <t>y_r_1825</t>
        </is>
      </c>
      <c r="GB989" t="inlineStr">
        <is>
          <t>y_r_1831</t>
        </is>
      </c>
      <c r="GC989" t="inlineStr">
        <is>
          <t>y_r_1844</t>
        </is>
      </c>
      <c r="GD989" t="inlineStr">
        <is>
          <t>y_r_1853</t>
        </is>
      </c>
      <c r="GE989" t="inlineStr">
        <is>
          <t>y_r_1856</t>
        </is>
      </c>
      <c r="GF989" t="inlineStr">
        <is>
          <t>y_r_1861</t>
        </is>
      </c>
      <c r="GG989" t="inlineStr">
        <is>
          <t>y_r_1863</t>
        </is>
      </c>
      <c r="GH989" t="inlineStr">
        <is>
          <t>y_r_1865</t>
        </is>
      </c>
      <c r="GI989" t="inlineStr">
        <is>
          <t>y_r_1870</t>
        </is>
      </c>
      <c r="GJ989" t="inlineStr">
        <is>
          <t>y_r_1879</t>
        </is>
      </c>
      <c r="GK989" t="inlineStr">
        <is>
          <t>y_r_1882</t>
        </is>
      </c>
      <c r="GL989" t="inlineStr">
        <is>
          <t>y_r_1896</t>
        </is>
      </c>
      <c r="GM989" t="inlineStr">
        <is>
          <t>y_r_1906</t>
        </is>
      </c>
      <c r="GN989" t="inlineStr">
        <is>
          <t>y_r_1912</t>
        </is>
      </c>
      <c r="GO989" t="inlineStr">
        <is>
          <t>y_r_1914</t>
        </is>
      </c>
      <c r="GP989" t="inlineStr">
        <is>
          <t>y_r_1916</t>
        </is>
      </c>
      <c r="GQ989" t="inlineStr">
        <is>
          <t>y_r_1920</t>
        </is>
      </c>
      <c r="GR989" t="inlineStr">
        <is>
          <t>y_r_1922</t>
        </is>
      </c>
      <c r="GS989" t="inlineStr">
        <is>
          <t>y_r_1924</t>
        </is>
      </c>
      <c r="GT989" t="inlineStr">
        <is>
          <t>y_r_1941</t>
        </is>
      </c>
      <c r="GU989" t="inlineStr">
        <is>
          <t>y_r_1944</t>
        </is>
      </c>
      <c r="GV989" t="inlineStr">
        <is>
          <t>y_r_1951</t>
        </is>
      </c>
      <c r="GW989" t="inlineStr">
        <is>
          <t>y_r_1959</t>
        </is>
      </c>
      <c r="GX989" t="inlineStr">
        <is>
          <t>y_r_1960</t>
        </is>
      </c>
      <c r="GY989" t="inlineStr">
        <is>
          <t>y_r_1961</t>
        </is>
      </c>
      <c r="GZ989" t="inlineStr">
        <is>
          <t>y_r_1968</t>
        </is>
      </c>
      <c r="HA989" t="inlineStr">
        <is>
          <t>y_r_1979</t>
        </is>
      </c>
      <c r="HB989" t="inlineStr">
        <is>
          <t>y_r_198</t>
        </is>
      </c>
      <c r="HC989" t="inlineStr">
        <is>
          <t>y_r_1996</t>
        </is>
      </c>
      <c r="HD989" t="inlineStr">
        <is>
          <t>y_r_1998</t>
        </is>
      </c>
      <c r="HE989" t="inlineStr">
        <is>
          <t>y_r_208</t>
        </is>
      </c>
      <c r="HF989" t="inlineStr">
        <is>
          <t>y_r_22</t>
        </is>
      </c>
      <c r="HG989" t="inlineStr">
        <is>
          <t>y_r_239</t>
        </is>
      </c>
      <c r="HH989" t="inlineStr">
        <is>
          <t>y_r_250</t>
        </is>
      </c>
      <c r="HI989" t="inlineStr">
        <is>
          <t>y_r_253</t>
        </is>
      </c>
      <c r="HJ989" t="inlineStr">
        <is>
          <t>y_r_254</t>
        </is>
      </c>
      <c r="HK989" t="inlineStr">
        <is>
          <t>y_r_257</t>
        </is>
      </c>
      <c r="HL989" t="inlineStr">
        <is>
          <t>y_r_26</t>
        </is>
      </c>
      <c r="HM989" t="inlineStr">
        <is>
          <t>y_r_27</t>
        </is>
      </c>
      <c r="HN989" t="inlineStr">
        <is>
          <t>y_r_270</t>
        </is>
      </c>
      <c r="HO989" t="inlineStr">
        <is>
          <t>y_r_276</t>
        </is>
      </c>
      <c r="HP989" t="inlineStr">
        <is>
          <t>y_r_284</t>
        </is>
      </c>
      <c r="HQ989" t="inlineStr">
        <is>
          <t>y_r_291</t>
        </is>
      </c>
      <c r="HR989" t="inlineStr">
        <is>
          <t>y_r_292</t>
        </is>
      </c>
      <c r="HS989" t="inlineStr">
        <is>
          <t>y_r_312</t>
        </is>
      </c>
      <c r="HT989" t="inlineStr">
        <is>
          <t>y_r_321</t>
        </is>
      </c>
      <c r="HU989" t="inlineStr">
        <is>
          <t>y_r_331</t>
        </is>
      </c>
      <c r="HV989" t="inlineStr">
        <is>
          <t>y_r_346</t>
        </is>
      </c>
      <c r="HW989" t="inlineStr">
        <is>
          <t>y_r_347</t>
        </is>
      </c>
      <c r="HX989" t="inlineStr">
        <is>
          <t>y_r_349</t>
        </is>
      </c>
      <c r="HY989" t="inlineStr">
        <is>
          <t>y_r_358</t>
        </is>
      </c>
      <c r="HZ989" t="inlineStr">
        <is>
          <t>y_r_369</t>
        </is>
      </c>
      <c r="IA989" t="inlineStr">
        <is>
          <t>y_r_381</t>
        </is>
      </c>
      <c r="IB989" t="inlineStr">
        <is>
          <t>y_r_385</t>
        </is>
      </c>
      <c r="IC989" t="inlineStr">
        <is>
          <t>y_r_388</t>
        </is>
      </c>
      <c r="ID989" t="inlineStr">
        <is>
          <t>y_r_390</t>
        </is>
      </c>
      <c r="IE989" t="inlineStr">
        <is>
          <t>y_r_395</t>
        </is>
      </c>
      <c r="IF989" t="inlineStr">
        <is>
          <t>y_r_406</t>
        </is>
      </c>
      <c r="IG989" t="inlineStr">
        <is>
          <t>y_r_41</t>
        </is>
      </c>
      <c r="IH989" t="inlineStr">
        <is>
          <t>y_r_412</t>
        </is>
      </c>
      <c r="II989" t="inlineStr">
        <is>
          <t>y_r_421</t>
        </is>
      </c>
      <c r="IJ989" t="inlineStr">
        <is>
          <t>y_r_428</t>
        </is>
      </c>
      <c r="IK989" t="inlineStr">
        <is>
          <t>y_r_44</t>
        </is>
      </c>
      <c r="IL989" t="inlineStr">
        <is>
          <t>y_r_442</t>
        </is>
      </c>
      <c r="IM989" t="inlineStr">
        <is>
          <t>y_r_449</t>
        </is>
      </c>
      <c r="IN989" t="inlineStr">
        <is>
          <t>y_r_455</t>
        </is>
      </c>
      <c r="IO989" t="inlineStr">
        <is>
          <t>y_r_459</t>
        </is>
      </c>
      <c r="IP989" t="inlineStr">
        <is>
          <t>y_r_461</t>
        </is>
      </c>
      <c r="IQ989" t="inlineStr">
        <is>
          <t>y_r_466</t>
        </is>
      </c>
      <c r="IR989" t="inlineStr">
        <is>
          <t>y_r_469</t>
        </is>
      </c>
      <c r="IS989" t="inlineStr">
        <is>
          <t>y_r_49</t>
        </is>
      </c>
      <c r="IT989" t="inlineStr">
        <is>
          <t>y_r_507</t>
        </is>
      </c>
      <c r="IU989" t="inlineStr">
        <is>
          <t>y_r_512</t>
        </is>
      </c>
      <c r="IV989" t="inlineStr">
        <is>
          <t>y_r_517</t>
        </is>
      </c>
      <c r="IW989" t="inlineStr">
        <is>
          <t>y_r_518</t>
        </is>
      </c>
      <c r="IX989" t="inlineStr">
        <is>
          <t>y_r_520</t>
        </is>
      </c>
      <c r="IY989" t="inlineStr">
        <is>
          <t>y_r_529</t>
        </is>
      </c>
      <c r="IZ989" t="inlineStr">
        <is>
          <t>y_r_543</t>
        </is>
      </c>
      <c r="JA989" t="inlineStr">
        <is>
          <t>y_r_545</t>
        </is>
      </c>
      <c r="JB989" t="inlineStr">
        <is>
          <t>y_r_560</t>
        </is>
      </c>
      <c r="JC989" t="inlineStr">
        <is>
          <t>y_r_563</t>
        </is>
      </c>
      <c r="JD989" t="inlineStr">
        <is>
          <t>y_r_575</t>
        </is>
      </c>
      <c r="JE989" t="inlineStr">
        <is>
          <t>y_r_587</t>
        </is>
      </c>
      <c r="JF989" t="inlineStr">
        <is>
          <t>y_r_588</t>
        </is>
      </c>
      <c r="JG989" t="inlineStr">
        <is>
          <t>y_r_594</t>
        </is>
      </c>
      <c r="JH989" t="inlineStr">
        <is>
          <t>y_r_605</t>
        </is>
      </c>
      <c r="JI989" t="inlineStr">
        <is>
          <t>y_r_644</t>
        </is>
      </c>
      <c r="JJ989" t="inlineStr">
        <is>
          <t>y_r_647</t>
        </is>
      </c>
      <c r="JK989" t="inlineStr">
        <is>
          <t>y_r_648</t>
        </is>
      </c>
      <c r="JL989" t="inlineStr">
        <is>
          <t>y_r_65</t>
        </is>
      </c>
      <c r="JM989" t="inlineStr">
        <is>
          <t>y_r_650</t>
        </is>
      </c>
      <c r="JN989" t="inlineStr">
        <is>
          <t>y_r_652</t>
        </is>
      </c>
      <c r="JO989" t="inlineStr">
        <is>
          <t>y_r_663</t>
        </is>
      </c>
      <c r="JP989" t="inlineStr">
        <is>
          <t>y_r_667</t>
        </is>
      </c>
      <c r="JQ989" t="inlineStr">
        <is>
          <t>y_r_673</t>
        </is>
      </c>
      <c r="JR989" t="inlineStr">
        <is>
          <t>y_r_685</t>
        </is>
      </c>
      <c r="JS989" t="inlineStr">
        <is>
          <t>y_r_690</t>
        </is>
      </c>
      <c r="JT989" t="inlineStr">
        <is>
          <t>y_r_71</t>
        </is>
      </c>
      <c r="JU989" t="inlineStr">
        <is>
          <t>y_r_711</t>
        </is>
      </c>
      <c r="JV989" t="inlineStr">
        <is>
          <t>y_r_734</t>
        </is>
      </c>
      <c r="JW989" t="inlineStr">
        <is>
          <t>y_r_741</t>
        </is>
      </c>
      <c r="JX989" t="inlineStr">
        <is>
          <t>y_r_743</t>
        </is>
      </c>
      <c r="JY989" t="inlineStr">
        <is>
          <t>y_r_746</t>
        </is>
      </c>
      <c r="JZ989" t="inlineStr">
        <is>
          <t>y_r_762</t>
        </is>
      </c>
      <c r="KA989" t="inlineStr">
        <is>
          <t>y_r_766</t>
        </is>
      </c>
      <c r="KB989" t="inlineStr">
        <is>
          <t>y_r_77</t>
        </is>
      </c>
      <c r="KC989" t="inlineStr">
        <is>
          <t>y_r_787</t>
        </is>
      </c>
      <c r="KD989" t="inlineStr">
        <is>
          <t>y_r_789</t>
        </is>
      </c>
      <c r="KE989" t="inlineStr">
        <is>
          <t>y_r_793</t>
        </is>
      </c>
      <c r="KF989" t="inlineStr">
        <is>
          <t>y_r_804</t>
        </is>
      </c>
      <c r="KG989" t="inlineStr">
        <is>
          <t>y_r_817</t>
        </is>
      </c>
      <c r="KH989" t="inlineStr">
        <is>
          <t>y_r_82</t>
        </is>
      </c>
      <c r="KI989" t="inlineStr">
        <is>
          <t>y_r_829</t>
        </is>
      </c>
      <c r="KJ989" t="inlineStr">
        <is>
          <t>y_r_835</t>
        </is>
      </c>
      <c r="KK989" t="inlineStr">
        <is>
          <t>y_r_839</t>
        </is>
      </c>
      <c r="KL989" t="inlineStr">
        <is>
          <t>y_r_859</t>
        </is>
      </c>
      <c r="KM989" t="inlineStr">
        <is>
          <t>y_r_865</t>
        </is>
      </c>
      <c r="KN989" t="inlineStr">
        <is>
          <t>y_r_866</t>
        </is>
      </c>
      <c r="KO989" t="inlineStr">
        <is>
          <t>y_r_876</t>
        </is>
      </c>
      <c r="KP989" t="inlineStr">
        <is>
          <t>y_r_883</t>
        </is>
      </c>
      <c r="KQ989" t="inlineStr">
        <is>
          <t>y_r_887</t>
        </is>
      </c>
      <c r="KR989" t="inlineStr">
        <is>
          <t>y_r_896</t>
        </is>
      </c>
      <c r="KS989" t="inlineStr">
        <is>
          <t>y_r_897</t>
        </is>
      </c>
      <c r="KT989" t="inlineStr">
        <is>
          <t>y_r_90</t>
        </is>
      </c>
      <c r="KU989" t="inlineStr">
        <is>
          <t>y_r_906</t>
        </is>
      </c>
      <c r="KV989" t="inlineStr">
        <is>
          <t>y_r_908</t>
        </is>
      </c>
      <c r="KW989" t="inlineStr">
        <is>
          <t>y_r_934</t>
        </is>
      </c>
      <c r="KX989" t="inlineStr">
        <is>
          <t>y_r_938</t>
        </is>
      </c>
      <c r="KY989" t="inlineStr">
        <is>
          <t>y_r_939</t>
        </is>
      </c>
      <c r="KZ989" t="inlineStr">
        <is>
          <t>y_r_943</t>
        </is>
      </c>
      <c r="LA989" t="inlineStr">
        <is>
          <t>y_r_945</t>
        </is>
      </c>
      <c r="LB989" t="inlineStr">
        <is>
          <t>y_r_967</t>
        </is>
      </c>
      <c r="LC989" t="inlineStr">
        <is>
          <t>y_r_970</t>
        </is>
      </c>
      <c r="LD989" t="inlineStr">
        <is>
          <t>y_r_972</t>
        </is>
      </c>
      <c r="LE989" t="inlineStr">
        <is>
          <t>y_r_975</t>
        </is>
      </c>
      <c r="LF989" t="inlineStr">
        <is>
          <t>y_r_989</t>
        </is>
      </c>
    </row>
    <row r="990">
      <c r="A990" s="9" t="n">
        <v>2000</v>
      </c>
      <c r="B990" s="9" t="n">
        <v>50</v>
      </c>
      <c r="C990" s="9" t="n">
        <v>0.5</v>
      </c>
      <c r="D990" s="9" t="inlineStr">
        <is>
          <t>ER</t>
        </is>
      </c>
      <c r="E990" s="9" t="inlineStr">
        <is>
          <t>test_files/ER/2000/557.txt</t>
        </is>
      </c>
      <c r="F990" s="9" t="inlineStr">
        <is>
          <t>-</t>
        </is>
      </c>
      <c r="G990" s="9" t="inlineStr">
        <is>
          <t>-</t>
        </is>
      </c>
      <c r="H990" s="9" t="inlineStr">
        <is>
          <t>-</t>
        </is>
      </c>
      <c r="I990" s="9" t="inlineStr">
        <is>
          <t>-</t>
        </is>
      </c>
      <c r="J990" s="9" t="inlineStr">
        <is>
          <t>-</t>
        </is>
      </c>
      <c r="K990" s="9" t="inlineStr">
        <is>
          <t>-</t>
        </is>
      </c>
      <c r="L990" s="9" t="n">
        <v>108</v>
      </c>
      <c r="M990" s="10" t="inlineStr">
        <is>
          <t>-</t>
        </is>
      </c>
      <c r="N990" s="10" t="inlineStr">
        <is>
          <t>-</t>
        </is>
      </c>
      <c r="O990" s="11" t="inlineStr">
        <is>
          <t>x_0</t>
        </is>
      </c>
      <c r="P990" t="inlineStr">
        <is>
          <t>x_105</t>
        </is>
      </c>
      <c r="Q990" t="inlineStr">
        <is>
          <t>x_106</t>
        </is>
      </c>
      <c r="R990" t="inlineStr">
        <is>
          <t>x_110</t>
        </is>
      </c>
      <c r="S990" t="inlineStr">
        <is>
          <t>x_118</t>
        </is>
      </c>
      <c r="T990" t="inlineStr">
        <is>
          <t>x_120</t>
        </is>
      </c>
      <c r="U990" s="5" t="inlineStr">
        <is>
          <t>x_123</t>
        </is>
      </c>
      <c r="V990" t="inlineStr">
        <is>
          <t>x_125</t>
        </is>
      </c>
      <c r="W990" t="inlineStr">
        <is>
          <t>x_13</t>
        </is>
      </c>
      <c r="X990" t="inlineStr">
        <is>
          <t>x_131</t>
        </is>
      </c>
      <c r="Y990" t="inlineStr">
        <is>
          <t>x_132</t>
        </is>
      </c>
      <c r="Z990" t="inlineStr">
        <is>
          <t>x_133</t>
        </is>
      </c>
      <c r="AA990" t="inlineStr">
        <is>
          <t>x_138</t>
        </is>
      </c>
      <c r="AB990" t="inlineStr">
        <is>
          <t>x_139</t>
        </is>
      </c>
      <c r="AC990" t="inlineStr">
        <is>
          <t>x_14</t>
        </is>
      </c>
      <c r="AD990" t="inlineStr">
        <is>
          <t>x_15</t>
        </is>
      </c>
      <c r="AE990" t="inlineStr">
        <is>
          <t>x_2</t>
        </is>
      </c>
      <c r="AF990" t="inlineStr">
        <is>
          <t>x_21</t>
        </is>
      </c>
      <c r="AG990" t="inlineStr">
        <is>
          <t>x_25</t>
        </is>
      </c>
      <c r="AH990" t="inlineStr">
        <is>
          <t>x_26</t>
        </is>
      </c>
      <c r="AI990" t="inlineStr">
        <is>
          <t>x_27</t>
        </is>
      </c>
      <c r="AJ990" t="inlineStr">
        <is>
          <t>x_3</t>
        </is>
      </c>
      <c r="AK990" t="inlineStr">
        <is>
          <t>x_38</t>
        </is>
      </c>
      <c r="AL990" t="inlineStr">
        <is>
          <t>x_4</t>
        </is>
      </c>
      <c r="AM990" t="inlineStr">
        <is>
          <t>x_48</t>
        </is>
      </c>
      <c r="AN990" t="inlineStr">
        <is>
          <t>x_5</t>
        </is>
      </c>
      <c r="AO990" t="inlineStr">
        <is>
          <t>x_53</t>
        </is>
      </c>
      <c r="AP990" t="inlineStr">
        <is>
          <t>x_54</t>
        </is>
      </c>
      <c r="AQ990" t="inlineStr">
        <is>
          <t>x_56</t>
        </is>
      </c>
      <c r="AR990" t="inlineStr">
        <is>
          <t>x_57</t>
        </is>
      </c>
      <c r="AS990" t="inlineStr">
        <is>
          <t>x_59</t>
        </is>
      </c>
      <c r="AT990" t="inlineStr">
        <is>
          <t>x_60</t>
        </is>
      </c>
      <c r="AU990" t="inlineStr">
        <is>
          <t>x_61</t>
        </is>
      </c>
      <c r="AV990" t="inlineStr">
        <is>
          <t>x_65</t>
        </is>
      </c>
      <c r="AW990" t="inlineStr">
        <is>
          <t>x_66</t>
        </is>
      </c>
      <c r="AX990" t="inlineStr">
        <is>
          <t>x_69</t>
        </is>
      </c>
      <c r="AY990" t="inlineStr">
        <is>
          <t>x_70</t>
        </is>
      </c>
      <c r="AZ990" t="inlineStr">
        <is>
          <t>x_71</t>
        </is>
      </c>
      <c r="BA990" t="inlineStr">
        <is>
          <t>x_72</t>
        </is>
      </c>
      <c r="BB990" t="inlineStr">
        <is>
          <t>x_74</t>
        </is>
      </c>
      <c r="BC990" t="inlineStr">
        <is>
          <t>x_75</t>
        </is>
      </c>
      <c r="BD990" t="inlineStr">
        <is>
          <t>x_78</t>
        </is>
      </c>
      <c r="BE990" t="inlineStr">
        <is>
          <t>x_86</t>
        </is>
      </c>
      <c r="BF990" t="inlineStr">
        <is>
          <t>x_87</t>
        </is>
      </c>
      <c r="BG990" t="inlineStr">
        <is>
          <t>x_88</t>
        </is>
      </c>
      <c r="BH990" t="inlineStr">
        <is>
          <t>x_92</t>
        </is>
      </c>
      <c r="BI990" t="inlineStr">
        <is>
          <t>x_94</t>
        </is>
      </c>
      <c r="BJ990" t="inlineStr">
        <is>
          <t>x_95</t>
        </is>
      </c>
      <c r="BK990" t="inlineStr">
        <is>
          <t>x_97</t>
        </is>
      </c>
      <c r="BL990" t="inlineStr">
        <is>
          <t>x_99</t>
        </is>
      </c>
      <c r="BM990" t="inlineStr">
        <is>
          <t>y_r_10</t>
        </is>
      </c>
      <c r="BN990" t="inlineStr">
        <is>
          <t>y_r_1019</t>
        </is>
      </c>
      <c r="BO990" t="inlineStr">
        <is>
          <t>y_r_1028</t>
        </is>
      </c>
      <c r="BP990" t="inlineStr">
        <is>
          <t>y_r_1034</t>
        </is>
      </c>
      <c r="BQ990" t="inlineStr">
        <is>
          <t>y_r_1036</t>
        </is>
      </c>
      <c r="BR990" t="inlineStr">
        <is>
          <t>y_r_1040</t>
        </is>
      </c>
      <c r="BS990" t="inlineStr">
        <is>
          <t>y_r_1045</t>
        </is>
      </c>
      <c r="BT990" t="inlineStr">
        <is>
          <t>y_r_1052</t>
        </is>
      </c>
      <c r="BU990" t="inlineStr">
        <is>
          <t>y_r_106</t>
        </is>
      </c>
      <c r="BV990" t="inlineStr">
        <is>
          <t>y_r_1060</t>
        </is>
      </c>
      <c r="BW990" t="inlineStr">
        <is>
          <t>y_r_1062</t>
        </is>
      </c>
      <c r="BX990" t="inlineStr">
        <is>
          <t>y_r_1096</t>
        </is>
      </c>
      <c r="BY990" t="inlineStr">
        <is>
          <t>y_r_1099</t>
        </is>
      </c>
      <c r="BZ990" t="inlineStr">
        <is>
          <t>y_r_1122</t>
        </is>
      </c>
      <c r="CA990" t="inlineStr">
        <is>
          <t>y_r_1129</t>
        </is>
      </c>
      <c r="CB990" t="inlineStr">
        <is>
          <t>y_r_1131</t>
        </is>
      </c>
      <c r="CC990" t="inlineStr">
        <is>
          <t>y_r_1140</t>
        </is>
      </c>
      <c r="CD990" t="inlineStr">
        <is>
          <t>y_r_1141</t>
        </is>
      </c>
      <c r="CE990" t="inlineStr">
        <is>
          <t>y_r_1145</t>
        </is>
      </c>
      <c r="CF990" t="inlineStr">
        <is>
          <t>y_r_1154</t>
        </is>
      </c>
      <c r="CG990" t="inlineStr">
        <is>
          <t>y_r_1156</t>
        </is>
      </c>
      <c r="CH990" t="inlineStr">
        <is>
          <t>y_r_1157</t>
        </is>
      </c>
      <c r="CI990" t="inlineStr">
        <is>
          <t>y_r_1165</t>
        </is>
      </c>
      <c r="CJ990" t="inlineStr">
        <is>
          <t>y_r_1167</t>
        </is>
      </c>
      <c r="CK990" t="inlineStr">
        <is>
          <t>y_r_1171</t>
        </is>
      </c>
      <c r="CL990" t="inlineStr">
        <is>
          <t>y_r_1173</t>
        </is>
      </c>
      <c r="CM990" t="inlineStr">
        <is>
          <t>y_r_1183</t>
        </is>
      </c>
      <c r="CN990" t="inlineStr">
        <is>
          <t>y_r_1184</t>
        </is>
      </c>
      <c r="CO990" t="inlineStr">
        <is>
          <t>y_r_1186</t>
        </is>
      </c>
      <c r="CP990" t="inlineStr">
        <is>
          <t>y_r_1194</t>
        </is>
      </c>
      <c r="CQ990" t="inlineStr">
        <is>
          <t>y_r_1196</t>
        </is>
      </c>
      <c r="CR990" t="inlineStr">
        <is>
          <t>y_r_1200</t>
        </is>
      </c>
      <c r="CS990" t="inlineStr">
        <is>
          <t>y_r_121</t>
        </is>
      </c>
      <c r="CT990" t="inlineStr">
        <is>
          <t>y_r_1224</t>
        </is>
      </c>
      <c r="CU990" t="inlineStr">
        <is>
          <t>y_r_1228</t>
        </is>
      </c>
      <c r="CV990" t="inlineStr">
        <is>
          <t>y_r_123</t>
        </is>
      </c>
      <c r="CW990" t="inlineStr">
        <is>
          <t>y_r_1234</t>
        </is>
      </c>
      <c r="CX990" t="inlineStr">
        <is>
          <t>y_r_1236</t>
        </is>
      </c>
      <c r="CY990" t="inlineStr">
        <is>
          <t>y_r_1238</t>
        </is>
      </c>
      <c r="CZ990" t="inlineStr">
        <is>
          <t>y_r_1243</t>
        </is>
      </c>
      <c r="DA990" t="inlineStr">
        <is>
          <t>y_r_1247</t>
        </is>
      </c>
      <c r="DB990" t="inlineStr">
        <is>
          <t>y_r_1255</t>
        </is>
      </c>
      <c r="DC990" t="inlineStr">
        <is>
          <t>y_r_1261</t>
        </is>
      </c>
      <c r="DD990" t="inlineStr">
        <is>
          <t>y_r_127</t>
        </is>
      </c>
      <c r="DE990" t="inlineStr">
        <is>
          <t>y_r_1275</t>
        </is>
      </c>
      <c r="DF990" t="inlineStr">
        <is>
          <t>y_r_1281</t>
        </is>
      </c>
      <c r="DG990" t="inlineStr">
        <is>
          <t>y_r_1298</t>
        </is>
      </c>
      <c r="DH990" t="inlineStr">
        <is>
          <t>y_r_130</t>
        </is>
      </c>
      <c r="DI990" t="inlineStr">
        <is>
          <t>y_r_1311</t>
        </is>
      </c>
      <c r="DJ990" t="inlineStr">
        <is>
          <t>y_r_1313</t>
        </is>
      </c>
      <c r="DK990" t="inlineStr">
        <is>
          <t>y_r_1317</t>
        </is>
      </c>
      <c r="DL990" t="inlineStr">
        <is>
          <t>y_r_1339</t>
        </is>
      </c>
      <c r="DM990" t="inlineStr">
        <is>
          <t>y_r_1349</t>
        </is>
      </c>
      <c r="DN990" t="inlineStr">
        <is>
          <t>y_r_1352</t>
        </is>
      </c>
      <c r="DO990" t="inlineStr">
        <is>
          <t>y_r_1357</t>
        </is>
      </c>
      <c r="DP990" t="inlineStr">
        <is>
          <t>y_r_1363</t>
        </is>
      </c>
      <c r="DQ990" t="inlineStr">
        <is>
          <t>y_r_1383</t>
        </is>
      </c>
      <c r="DR990" t="inlineStr">
        <is>
          <t>y_r_1384</t>
        </is>
      </c>
      <c r="DS990" t="inlineStr">
        <is>
          <t>y_r_1407</t>
        </is>
      </c>
      <c r="DT990" t="inlineStr">
        <is>
          <t>y_r_1410</t>
        </is>
      </c>
      <c r="DU990" t="inlineStr">
        <is>
          <t>y_r_1414</t>
        </is>
      </c>
      <c r="DV990" t="inlineStr">
        <is>
          <t>y_r_1416</t>
        </is>
      </c>
      <c r="DW990" t="inlineStr">
        <is>
          <t>y_r_1417</t>
        </is>
      </c>
      <c r="DX990" t="inlineStr">
        <is>
          <t>y_r_1418</t>
        </is>
      </c>
      <c r="DY990" t="inlineStr">
        <is>
          <t>y_r_1423</t>
        </is>
      </c>
      <c r="DZ990" t="inlineStr">
        <is>
          <t>y_r_1428</t>
        </is>
      </c>
      <c r="EA990" t="inlineStr">
        <is>
          <t>y_r_1445</t>
        </is>
      </c>
      <c r="EB990" t="inlineStr">
        <is>
          <t>y_r_1457</t>
        </is>
      </c>
      <c r="EC990" t="inlineStr">
        <is>
          <t>y_r_1460</t>
        </is>
      </c>
      <c r="ED990" t="inlineStr">
        <is>
          <t>y_r_1462</t>
        </is>
      </c>
      <c r="EE990" t="inlineStr">
        <is>
          <t>y_r_1487</t>
        </is>
      </c>
      <c r="EF990" t="inlineStr">
        <is>
          <t>y_r_1488</t>
        </is>
      </c>
      <c r="EG990" t="inlineStr">
        <is>
          <t>y_r_1502</t>
        </is>
      </c>
      <c r="EH990" t="inlineStr">
        <is>
          <t>y_r_1503</t>
        </is>
      </c>
      <c r="EI990" t="inlineStr">
        <is>
          <t>y_r_1505</t>
        </is>
      </c>
      <c r="EJ990" t="inlineStr">
        <is>
          <t>y_r_1510</t>
        </is>
      </c>
      <c r="EK990" t="inlineStr">
        <is>
          <t>y_r_1517</t>
        </is>
      </c>
      <c r="EL990" t="inlineStr">
        <is>
          <t>y_r_1519</t>
        </is>
      </c>
      <c r="EM990" t="inlineStr">
        <is>
          <t>y_r_1554</t>
        </is>
      </c>
      <c r="EN990" t="inlineStr">
        <is>
          <t>y_r_1571</t>
        </is>
      </c>
      <c r="EO990" t="inlineStr">
        <is>
          <t>y_r_1585</t>
        </is>
      </c>
      <c r="EP990" t="inlineStr">
        <is>
          <t>y_r_1591</t>
        </is>
      </c>
      <c r="EQ990" t="inlineStr">
        <is>
          <t>y_r_1595</t>
        </is>
      </c>
      <c r="ER990" t="inlineStr">
        <is>
          <t>y_r_1598</t>
        </is>
      </c>
      <c r="ES990" t="inlineStr">
        <is>
          <t>y_r_1604</t>
        </is>
      </c>
      <c r="ET990" t="inlineStr">
        <is>
          <t>y_r_1614</t>
        </is>
      </c>
      <c r="EU990" t="inlineStr">
        <is>
          <t>y_r_1618</t>
        </is>
      </c>
      <c r="EV990" t="inlineStr">
        <is>
          <t>y_r_1623</t>
        </is>
      </c>
      <c r="EW990" t="inlineStr">
        <is>
          <t>y_r_1634</t>
        </is>
      </c>
      <c r="EX990" t="inlineStr">
        <is>
          <t>y_r_1639</t>
        </is>
      </c>
      <c r="EY990" t="inlineStr">
        <is>
          <t>y_r_165</t>
        </is>
      </c>
      <c r="EZ990" t="inlineStr">
        <is>
          <t>y_r_1659</t>
        </is>
      </c>
      <c r="FA990" t="inlineStr">
        <is>
          <t>y_r_1663</t>
        </is>
      </c>
      <c r="FB990" t="inlineStr">
        <is>
          <t>y_r_1666</t>
        </is>
      </c>
      <c r="FC990" t="inlineStr">
        <is>
          <t>y_r_1676</t>
        </is>
      </c>
      <c r="FD990" t="inlineStr">
        <is>
          <t>y_r_1679</t>
        </is>
      </c>
      <c r="FE990" t="inlineStr">
        <is>
          <t>y_r_1692</t>
        </is>
      </c>
      <c r="FF990" t="inlineStr">
        <is>
          <t>y_r_1693</t>
        </is>
      </c>
      <c r="FG990" t="inlineStr">
        <is>
          <t>y_r_1699</t>
        </is>
      </c>
      <c r="FH990" t="inlineStr">
        <is>
          <t>y_r_1700</t>
        </is>
      </c>
      <c r="FI990" t="inlineStr">
        <is>
          <t>y_r_1712</t>
        </is>
      </c>
      <c r="FJ990" t="inlineStr">
        <is>
          <t>y_r_1724</t>
        </is>
      </c>
      <c r="FK990" t="inlineStr">
        <is>
          <t>y_r_1780</t>
        </is>
      </c>
      <c r="FL990" t="inlineStr">
        <is>
          <t>y_r_1783</t>
        </is>
      </c>
      <c r="FM990" t="inlineStr">
        <is>
          <t>y_r_1786</t>
        </is>
      </c>
      <c r="FN990" t="inlineStr">
        <is>
          <t>y_r_1788</t>
        </is>
      </c>
      <c r="FO990" t="inlineStr">
        <is>
          <t>y_r_1791</t>
        </is>
      </c>
      <c r="FP990" t="inlineStr">
        <is>
          <t>y_r_1795</t>
        </is>
      </c>
      <c r="FQ990" t="inlineStr">
        <is>
          <t>y_r_1796</t>
        </is>
      </c>
      <c r="FR990" t="inlineStr">
        <is>
          <t>y_r_18</t>
        </is>
      </c>
      <c r="FS990" t="inlineStr">
        <is>
          <t>y_r_1802</t>
        </is>
      </c>
      <c r="FT990" t="inlineStr">
        <is>
          <t>y_r_1815</t>
        </is>
      </c>
      <c r="FU990" t="inlineStr">
        <is>
          <t>y_r_1818</t>
        </is>
      </c>
      <c r="FV990" t="inlineStr">
        <is>
          <t>y_r_1824</t>
        </is>
      </c>
      <c r="FW990" t="inlineStr">
        <is>
          <t>y_r_1836</t>
        </is>
      </c>
      <c r="FX990" t="inlineStr">
        <is>
          <t>y_r_1852</t>
        </is>
      </c>
      <c r="FY990" t="inlineStr">
        <is>
          <t>y_r_1859</t>
        </is>
      </c>
      <c r="FZ990" t="inlineStr">
        <is>
          <t>y_r_186</t>
        </is>
      </c>
      <c r="GA990" t="inlineStr">
        <is>
          <t>y_r_1878</t>
        </is>
      </c>
      <c r="GB990" t="inlineStr">
        <is>
          <t>y_r_1892</t>
        </is>
      </c>
      <c r="GC990" t="inlineStr">
        <is>
          <t>y_r_1894</t>
        </is>
      </c>
      <c r="GD990" t="inlineStr">
        <is>
          <t>y_r_1902</t>
        </is>
      </c>
      <c r="GE990" t="inlineStr">
        <is>
          <t>y_r_1907</t>
        </is>
      </c>
      <c r="GF990" t="inlineStr">
        <is>
          <t>y_r_1909</t>
        </is>
      </c>
      <c r="GG990" t="inlineStr">
        <is>
          <t>y_r_191</t>
        </is>
      </c>
      <c r="GH990" t="inlineStr">
        <is>
          <t>y_r_1913</t>
        </is>
      </c>
      <c r="GI990" t="inlineStr">
        <is>
          <t>y_r_1914</t>
        </is>
      </c>
      <c r="GJ990" t="inlineStr">
        <is>
          <t>y_r_1919</t>
        </is>
      </c>
      <c r="GK990" t="inlineStr">
        <is>
          <t>y_r_1927</t>
        </is>
      </c>
      <c r="GL990" t="inlineStr">
        <is>
          <t>y_r_1932</t>
        </is>
      </c>
      <c r="GM990" t="inlineStr">
        <is>
          <t>y_r_1949</t>
        </is>
      </c>
      <c r="GN990" t="inlineStr">
        <is>
          <t>y_r_1950</t>
        </is>
      </c>
      <c r="GO990" t="inlineStr">
        <is>
          <t>y_r_1951</t>
        </is>
      </c>
      <c r="GP990" t="inlineStr">
        <is>
          <t>y_r_1952</t>
        </is>
      </c>
      <c r="GQ990" t="inlineStr">
        <is>
          <t>y_r_1953</t>
        </is>
      </c>
      <c r="GR990" t="inlineStr">
        <is>
          <t>y_r_1960</t>
        </is>
      </c>
      <c r="GS990" t="inlineStr">
        <is>
          <t>y_r_1962</t>
        </is>
      </c>
      <c r="GT990" t="inlineStr">
        <is>
          <t>y_r_1965</t>
        </is>
      </c>
      <c r="GU990" t="inlineStr">
        <is>
          <t>y_r_1969</t>
        </is>
      </c>
      <c r="GV990" t="inlineStr">
        <is>
          <t>y_r_1974</t>
        </is>
      </c>
      <c r="GW990" t="inlineStr">
        <is>
          <t>y_r_1985</t>
        </is>
      </c>
      <c r="GX990" t="inlineStr">
        <is>
          <t>y_r_1989</t>
        </is>
      </c>
      <c r="GY990" t="inlineStr">
        <is>
          <t>y_r_1995</t>
        </is>
      </c>
      <c r="GZ990" t="inlineStr">
        <is>
          <t>y_r_20</t>
        </is>
      </c>
      <c r="HA990" t="inlineStr">
        <is>
          <t>y_r_215</t>
        </is>
      </c>
      <c r="HB990" t="inlineStr">
        <is>
          <t>y_r_227</t>
        </is>
      </c>
      <c r="HC990" t="inlineStr">
        <is>
          <t>y_r_232</t>
        </is>
      </c>
      <c r="HD990" t="inlineStr">
        <is>
          <t>y_r_233</t>
        </is>
      </c>
      <c r="HE990" t="inlineStr">
        <is>
          <t>y_r_236</t>
        </is>
      </c>
      <c r="HF990" t="inlineStr">
        <is>
          <t>y_r_243</t>
        </is>
      </c>
      <c r="HG990" t="inlineStr">
        <is>
          <t>y_r_262</t>
        </is>
      </c>
      <c r="HH990" t="inlineStr">
        <is>
          <t>y_r_266</t>
        </is>
      </c>
      <c r="HI990" t="inlineStr">
        <is>
          <t>y_r_268</t>
        </is>
      </c>
      <c r="HJ990" t="inlineStr">
        <is>
          <t>y_r_279</t>
        </is>
      </c>
      <c r="HK990" t="inlineStr">
        <is>
          <t>y_r_294</t>
        </is>
      </c>
      <c r="HL990" t="inlineStr">
        <is>
          <t>y_r_321</t>
        </is>
      </c>
      <c r="HM990" t="inlineStr">
        <is>
          <t>y_r_322</t>
        </is>
      </c>
      <c r="HN990" t="inlineStr">
        <is>
          <t>y_r_327</t>
        </is>
      </c>
      <c r="HO990" t="inlineStr">
        <is>
          <t>y_r_337</t>
        </is>
      </c>
      <c r="HP990" t="inlineStr">
        <is>
          <t>y_r_344</t>
        </is>
      </c>
      <c r="HQ990" t="inlineStr">
        <is>
          <t>y_r_365</t>
        </is>
      </c>
      <c r="HR990" t="inlineStr">
        <is>
          <t>y_r_391</t>
        </is>
      </c>
      <c r="HS990" t="inlineStr">
        <is>
          <t>y_r_393</t>
        </is>
      </c>
      <c r="HT990" t="inlineStr">
        <is>
          <t>y_r_40</t>
        </is>
      </c>
      <c r="HU990" t="inlineStr">
        <is>
          <t>y_r_406</t>
        </is>
      </c>
      <c r="HV990" t="inlineStr">
        <is>
          <t>y_r_408</t>
        </is>
      </c>
      <c r="HW990" t="inlineStr">
        <is>
          <t>y_r_413</t>
        </is>
      </c>
      <c r="HX990" t="inlineStr">
        <is>
          <t>y_r_423</t>
        </is>
      </c>
      <c r="HY990" t="inlineStr">
        <is>
          <t>y_r_435</t>
        </is>
      </c>
      <c r="HZ990" t="inlineStr">
        <is>
          <t>y_r_437</t>
        </is>
      </c>
      <c r="IA990" t="inlineStr">
        <is>
          <t>y_r_440</t>
        </is>
      </c>
      <c r="IB990" t="inlineStr">
        <is>
          <t>y_r_442</t>
        </is>
      </c>
      <c r="IC990" t="inlineStr">
        <is>
          <t>y_r_469</t>
        </is>
      </c>
      <c r="ID990" t="inlineStr">
        <is>
          <t>y_r_501</t>
        </is>
      </c>
      <c r="IE990" t="inlineStr">
        <is>
          <t>y_r_514</t>
        </is>
      </c>
      <c r="IF990" t="inlineStr">
        <is>
          <t>y_r_52</t>
        </is>
      </c>
      <c r="IG990" t="inlineStr">
        <is>
          <t>y_r_526</t>
        </is>
      </c>
      <c r="IH990" t="inlineStr">
        <is>
          <t>y_r_530</t>
        </is>
      </c>
      <c r="II990" t="inlineStr">
        <is>
          <t>y_r_534</t>
        </is>
      </c>
      <c r="IJ990" t="inlineStr">
        <is>
          <t>y_r_535</t>
        </is>
      </c>
      <c r="IK990" t="inlineStr">
        <is>
          <t>y_r_538</t>
        </is>
      </c>
      <c r="IL990" t="inlineStr">
        <is>
          <t>y_r_542</t>
        </is>
      </c>
      <c r="IM990" t="inlineStr">
        <is>
          <t>y_r_545</t>
        </is>
      </c>
      <c r="IN990" t="inlineStr">
        <is>
          <t>y_r_546</t>
        </is>
      </c>
      <c r="IO990" t="inlineStr">
        <is>
          <t>y_r_560</t>
        </is>
      </c>
      <c r="IP990" t="inlineStr">
        <is>
          <t>y_r_561</t>
        </is>
      </c>
      <c r="IQ990" t="inlineStr">
        <is>
          <t>y_r_564</t>
        </is>
      </c>
      <c r="IR990" t="inlineStr">
        <is>
          <t>y_r_565</t>
        </is>
      </c>
      <c r="IS990" t="inlineStr">
        <is>
          <t>y_r_566</t>
        </is>
      </c>
      <c r="IT990" t="inlineStr">
        <is>
          <t>y_r_567</t>
        </is>
      </c>
      <c r="IU990" t="inlineStr">
        <is>
          <t>y_r_568</t>
        </is>
      </c>
      <c r="IV990" t="inlineStr">
        <is>
          <t>y_r_572</t>
        </is>
      </c>
      <c r="IW990" t="inlineStr">
        <is>
          <t>y_r_579</t>
        </is>
      </c>
      <c r="IX990" t="inlineStr">
        <is>
          <t>y_r_594</t>
        </is>
      </c>
      <c r="IY990" t="inlineStr">
        <is>
          <t>y_r_610</t>
        </is>
      </c>
      <c r="IZ990" t="inlineStr">
        <is>
          <t>y_r_615</t>
        </is>
      </c>
      <c r="JA990" t="inlineStr">
        <is>
          <t>y_r_624</t>
        </is>
      </c>
      <c r="JB990" t="inlineStr">
        <is>
          <t>y_r_631</t>
        </is>
      </c>
      <c r="JC990" t="inlineStr">
        <is>
          <t>y_r_639</t>
        </is>
      </c>
      <c r="JD990" t="inlineStr">
        <is>
          <t>y_r_641</t>
        </is>
      </c>
      <c r="JE990" t="inlineStr">
        <is>
          <t>y_r_646</t>
        </is>
      </c>
      <c r="JF990" t="inlineStr">
        <is>
          <t>y_r_648</t>
        </is>
      </c>
      <c r="JG990" t="inlineStr">
        <is>
          <t>y_r_66</t>
        </is>
      </c>
      <c r="JH990" t="inlineStr">
        <is>
          <t>y_r_665</t>
        </is>
      </c>
      <c r="JI990" t="inlineStr">
        <is>
          <t>y_r_672</t>
        </is>
      </c>
      <c r="JJ990" t="inlineStr">
        <is>
          <t>y_r_683</t>
        </is>
      </c>
      <c r="JK990" t="inlineStr">
        <is>
          <t>y_r_686</t>
        </is>
      </c>
      <c r="JL990" t="inlineStr">
        <is>
          <t>y_r_689</t>
        </is>
      </c>
      <c r="JM990" t="inlineStr">
        <is>
          <t>y_r_69</t>
        </is>
      </c>
      <c r="JN990" t="inlineStr">
        <is>
          <t>y_r_708</t>
        </is>
      </c>
      <c r="JO990" t="inlineStr">
        <is>
          <t>y_r_710</t>
        </is>
      </c>
      <c r="JP990" t="inlineStr">
        <is>
          <t>y_r_711</t>
        </is>
      </c>
      <c r="JQ990" t="inlineStr">
        <is>
          <t>y_r_720</t>
        </is>
      </c>
      <c r="JR990" t="inlineStr">
        <is>
          <t>y_r_745</t>
        </is>
      </c>
      <c r="JS990" t="inlineStr">
        <is>
          <t>y_r_748</t>
        </is>
      </c>
      <c r="JT990" t="inlineStr">
        <is>
          <t>y_r_754</t>
        </is>
      </c>
      <c r="JU990" t="inlineStr">
        <is>
          <t>y_r_788</t>
        </is>
      </c>
      <c r="JV990" t="inlineStr">
        <is>
          <t>y_r_79</t>
        </is>
      </c>
      <c r="JW990" t="inlineStr">
        <is>
          <t>y_r_800</t>
        </is>
      </c>
      <c r="JX990" t="inlineStr">
        <is>
          <t>y_r_804</t>
        </is>
      </c>
      <c r="JY990" t="inlineStr">
        <is>
          <t>y_r_815</t>
        </is>
      </c>
      <c r="JZ990" t="inlineStr">
        <is>
          <t>y_r_816</t>
        </is>
      </c>
      <c r="KA990" t="inlineStr">
        <is>
          <t>y_r_822</t>
        </is>
      </c>
      <c r="KB990" t="inlineStr">
        <is>
          <t>y_r_878</t>
        </is>
      </c>
      <c r="KC990" t="inlineStr">
        <is>
          <t>y_r_892</t>
        </is>
      </c>
      <c r="KD990" t="inlineStr">
        <is>
          <t>y_r_893</t>
        </is>
      </c>
      <c r="KE990" t="inlineStr">
        <is>
          <t>y_r_907</t>
        </is>
      </c>
      <c r="KF990" t="inlineStr">
        <is>
          <t>y_r_910</t>
        </is>
      </c>
      <c r="KG990" t="inlineStr">
        <is>
          <t>y_r_915</t>
        </is>
      </c>
      <c r="KH990" t="inlineStr">
        <is>
          <t>y_r_928</t>
        </is>
      </c>
      <c r="KI990" t="inlineStr">
        <is>
          <t>y_r_930</t>
        </is>
      </c>
      <c r="KJ990" t="inlineStr">
        <is>
          <t>y_r_948</t>
        </is>
      </c>
      <c r="KK990" t="inlineStr">
        <is>
          <t>y_r_972</t>
        </is>
      </c>
      <c r="KL990" t="inlineStr">
        <is>
          <t>y_r_99</t>
        </is>
      </c>
      <c r="KM990" t="inlineStr">
        <is>
          <t>y_r_990</t>
        </is>
      </c>
      <c r="KN990" t="inlineStr">
        <is>
          <t>y_r_992</t>
        </is>
      </c>
      <c r="KO990" t="inlineStr">
        <is>
          <t>y_r_999</t>
        </is>
      </c>
    </row>
    <row r="991">
      <c r="A991" s="9" t="n">
        <v>2000</v>
      </c>
      <c r="B991" s="9" t="n">
        <v>50</v>
      </c>
      <c r="C991" s="9" t="n">
        <v>0.5</v>
      </c>
      <c r="D991" s="9" t="inlineStr">
        <is>
          <t>ER</t>
        </is>
      </c>
      <c r="E991" s="9" t="inlineStr">
        <is>
          <t>test_files/ER/2000/560.txt</t>
        </is>
      </c>
      <c r="F991" s="9" t="inlineStr">
        <is>
          <t>-</t>
        </is>
      </c>
      <c r="G991" s="9" t="inlineStr">
        <is>
          <t>-</t>
        </is>
      </c>
      <c r="H991" s="9" t="inlineStr">
        <is>
          <t>-</t>
        </is>
      </c>
      <c r="I991" s="9" t="inlineStr">
        <is>
          <t>-</t>
        </is>
      </c>
      <c r="J991" s="9" t="inlineStr">
        <is>
          <t>-</t>
        </is>
      </c>
      <c r="K991" s="9" t="inlineStr">
        <is>
          <t>-</t>
        </is>
      </c>
      <c r="L991" s="9" t="n">
        <v>84</v>
      </c>
      <c r="M991" s="10" t="inlineStr">
        <is>
          <t>-</t>
        </is>
      </c>
      <c r="N991" s="10" t="inlineStr">
        <is>
          <t>-</t>
        </is>
      </c>
      <c r="O991" s="11" t="inlineStr">
        <is>
          <t>x_0</t>
        </is>
      </c>
      <c r="P991" t="inlineStr">
        <is>
          <t>x_1</t>
        </is>
      </c>
      <c r="Q991" t="inlineStr">
        <is>
          <t>x_107</t>
        </is>
      </c>
      <c r="R991" t="inlineStr">
        <is>
          <t>x_109</t>
        </is>
      </c>
      <c r="S991" t="inlineStr">
        <is>
          <t>x_11</t>
        </is>
      </c>
      <c r="T991" t="inlineStr">
        <is>
          <t>x_112</t>
        </is>
      </c>
      <c r="U991" s="5" t="inlineStr">
        <is>
          <t>x_114</t>
        </is>
      </c>
      <c r="V991" t="inlineStr">
        <is>
          <t>x_120</t>
        </is>
      </c>
      <c r="W991" t="inlineStr">
        <is>
          <t>x_123</t>
        </is>
      </c>
      <c r="X991" t="inlineStr">
        <is>
          <t>x_125</t>
        </is>
      </c>
      <c r="Y991" t="inlineStr">
        <is>
          <t>x_126</t>
        </is>
      </c>
      <c r="Z991" t="inlineStr">
        <is>
          <t>x_128</t>
        </is>
      </c>
      <c r="AA991" t="inlineStr">
        <is>
          <t>x_134</t>
        </is>
      </c>
      <c r="AB991" t="inlineStr">
        <is>
          <t>x_135</t>
        </is>
      </c>
      <c r="AC991" t="inlineStr">
        <is>
          <t>x_136</t>
        </is>
      </c>
      <c r="AD991" t="inlineStr">
        <is>
          <t>x_137</t>
        </is>
      </c>
      <c r="AE991" t="inlineStr">
        <is>
          <t>x_139</t>
        </is>
      </c>
      <c r="AF991" t="inlineStr">
        <is>
          <t>x_140</t>
        </is>
      </c>
      <c r="AG991" t="inlineStr">
        <is>
          <t>x_143</t>
        </is>
      </c>
      <c r="AH991" t="inlineStr">
        <is>
          <t>x_145</t>
        </is>
      </c>
      <c r="AI991" t="inlineStr">
        <is>
          <t>x_146</t>
        </is>
      </c>
      <c r="AJ991" t="inlineStr">
        <is>
          <t>x_149</t>
        </is>
      </c>
      <c r="AK991" t="inlineStr">
        <is>
          <t>x_15</t>
        </is>
      </c>
      <c r="AL991" t="inlineStr">
        <is>
          <t>x_154</t>
        </is>
      </c>
      <c r="AM991" t="inlineStr">
        <is>
          <t>x_165</t>
        </is>
      </c>
      <c r="AN991" t="inlineStr">
        <is>
          <t>x_169</t>
        </is>
      </c>
      <c r="AO991" t="inlineStr">
        <is>
          <t>x_17</t>
        </is>
      </c>
      <c r="AP991" t="inlineStr">
        <is>
          <t>x_20</t>
        </is>
      </c>
      <c r="AQ991" t="inlineStr">
        <is>
          <t>x_21</t>
        </is>
      </c>
      <c r="AR991" t="inlineStr">
        <is>
          <t>x_22</t>
        </is>
      </c>
      <c r="AS991" t="inlineStr">
        <is>
          <t>x_25</t>
        </is>
      </c>
      <c r="AT991" t="inlineStr">
        <is>
          <t>x_27</t>
        </is>
      </c>
      <c r="AU991" t="inlineStr">
        <is>
          <t>x_29</t>
        </is>
      </c>
      <c r="AV991" t="inlineStr">
        <is>
          <t>x_38</t>
        </is>
      </c>
      <c r="AW991" t="inlineStr">
        <is>
          <t>x_4</t>
        </is>
      </c>
      <c r="AX991" t="inlineStr">
        <is>
          <t>x_41</t>
        </is>
      </c>
      <c r="AY991" t="inlineStr">
        <is>
          <t>x_42</t>
        </is>
      </c>
      <c r="AZ991" t="inlineStr">
        <is>
          <t>x_45</t>
        </is>
      </c>
      <c r="BA991" t="inlineStr">
        <is>
          <t>x_51</t>
        </is>
      </c>
      <c r="BB991" t="inlineStr">
        <is>
          <t>x_67</t>
        </is>
      </c>
      <c r="BC991" t="inlineStr">
        <is>
          <t>x_68</t>
        </is>
      </c>
      <c r="BD991" t="inlineStr">
        <is>
          <t>x_7</t>
        </is>
      </c>
      <c r="BE991" t="inlineStr">
        <is>
          <t>x_73</t>
        </is>
      </c>
      <c r="BF991" t="inlineStr">
        <is>
          <t>x_8</t>
        </is>
      </c>
      <c r="BG991" t="inlineStr">
        <is>
          <t>x_80</t>
        </is>
      </c>
      <c r="BH991" t="inlineStr">
        <is>
          <t>x_81</t>
        </is>
      </c>
      <c r="BI991" t="inlineStr">
        <is>
          <t>x_85</t>
        </is>
      </c>
      <c r="BJ991" t="inlineStr">
        <is>
          <t>x_87</t>
        </is>
      </c>
      <c r="BK991" t="inlineStr">
        <is>
          <t>x_88</t>
        </is>
      </c>
      <c r="BL991" t="inlineStr">
        <is>
          <t>x_99</t>
        </is>
      </c>
      <c r="BM991" t="inlineStr">
        <is>
          <t>y_r_1003</t>
        </is>
      </c>
      <c r="BN991" t="inlineStr">
        <is>
          <t>y_r_1005</t>
        </is>
      </c>
      <c r="BO991" t="inlineStr">
        <is>
          <t>y_r_1016</t>
        </is>
      </c>
      <c r="BP991" t="inlineStr">
        <is>
          <t>y_r_1028</t>
        </is>
      </c>
      <c r="BQ991" t="inlineStr">
        <is>
          <t>y_r_1035</t>
        </is>
      </c>
      <c r="BR991" t="inlineStr">
        <is>
          <t>y_r_1038</t>
        </is>
      </c>
      <c r="BS991" t="inlineStr">
        <is>
          <t>y_r_1042</t>
        </is>
      </c>
      <c r="BT991" t="inlineStr">
        <is>
          <t>y_r_1045</t>
        </is>
      </c>
      <c r="BU991" t="inlineStr">
        <is>
          <t>y_r_1050</t>
        </is>
      </c>
      <c r="BV991" t="inlineStr">
        <is>
          <t>y_r_1055</t>
        </is>
      </c>
      <c r="BW991" t="inlineStr">
        <is>
          <t>y_r_1073</t>
        </is>
      </c>
      <c r="BX991" t="inlineStr">
        <is>
          <t>y_r_1078</t>
        </is>
      </c>
      <c r="BY991" t="inlineStr">
        <is>
          <t>y_r_1081</t>
        </is>
      </c>
      <c r="BZ991" t="inlineStr">
        <is>
          <t>y_r_1097</t>
        </is>
      </c>
      <c r="CA991" t="inlineStr">
        <is>
          <t>y_r_1105</t>
        </is>
      </c>
      <c r="CB991" t="inlineStr">
        <is>
          <t>y_r_1107</t>
        </is>
      </c>
      <c r="CC991" t="inlineStr">
        <is>
          <t>y_r_1109</t>
        </is>
      </c>
      <c r="CD991" t="inlineStr">
        <is>
          <t>y_r_1146</t>
        </is>
      </c>
      <c r="CE991" t="inlineStr">
        <is>
          <t>y_r_116</t>
        </is>
      </c>
      <c r="CF991" t="inlineStr">
        <is>
          <t>y_r_1175</t>
        </is>
      </c>
      <c r="CG991" t="inlineStr">
        <is>
          <t>y_r_1176</t>
        </is>
      </c>
      <c r="CH991" t="inlineStr">
        <is>
          <t>y_r_1187</t>
        </is>
      </c>
      <c r="CI991" t="inlineStr">
        <is>
          <t>y_r_1191</t>
        </is>
      </c>
      <c r="CJ991" t="inlineStr">
        <is>
          <t>y_r_1201</t>
        </is>
      </c>
      <c r="CK991" t="inlineStr">
        <is>
          <t>y_r_1203</t>
        </is>
      </c>
      <c r="CL991" t="inlineStr">
        <is>
          <t>y_r_1204</t>
        </is>
      </c>
      <c r="CM991" t="inlineStr">
        <is>
          <t>y_r_1206</t>
        </is>
      </c>
      <c r="CN991" t="inlineStr">
        <is>
          <t>y_r_1222</t>
        </is>
      </c>
      <c r="CO991" t="inlineStr">
        <is>
          <t>y_r_1223</t>
        </is>
      </c>
      <c r="CP991" t="inlineStr">
        <is>
          <t>y_r_1231</t>
        </is>
      </c>
      <c r="CQ991" t="inlineStr">
        <is>
          <t>y_r_1237</t>
        </is>
      </c>
      <c r="CR991" t="inlineStr">
        <is>
          <t>y_r_1240</t>
        </is>
      </c>
      <c r="CS991" t="inlineStr">
        <is>
          <t>y_r_1242</t>
        </is>
      </c>
      <c r="CT991" t="inlineStr">
        <is>
          <t>y_r_1246</t>
        </is>
      </c>
      <c r="CU991" t="inlineStr">
        <is>
          <t>y_r_1256</t>
        </is>
      </c>
      <c r="CV991" t="inlineStr">
        <is>
          <t>y_r_1260</t>
        </is>
      </c>
      <c r="CW991" t="inlineStr">
        <is>
          <t>y_r_1267</t>
        </is>
      </c>
      <c r="CX991" t="inlineStr">
        <is>
          <t>y_r_1269</t>
        </is>
      </c>
      <c r="CY991" t="inlineStr">
        <is>
          <t>y_r_127</t>
        </is>
      </c>
      <c r="CZ991" t="inlineStr">
        <is>
          <t>y_r_1273</t>
        </is>
      </c>
      <c r="DA991" t="inlineStr">
        <is>
          <t>y_r_1274</t>
        </is>
      </c>
      <c r="DB991" t="inlineStr">
        <is>
          <t>y_r_1276</t>
        </is>
      </c>
      <c r="DC991" t="inlineStr">
        <is>
          <t>y_r_1281</t>
        </is>
      </c>
      <c r="DD991" t="inlineStr">
        <is>
          <t>y_r_1283</t>
        </is>
      </c>
      <c r="DE991" t="inlineStr">
        <is>
          <t>y_r_1291</t>
        </is>
      </c>
      <c r="DF991" t="inlineStr">
        <is>
          <t>y_r_1295</t>
        </is>
      </c>
      <c r="DG991" t="inlineStr">
        <is>
          <t>y_r_1298</t>
        </is>
      </c>
      <c r="DH991" t="inlineStr">
        <is>
          <t>y_r_13</t>
        </is>
      </c>
      <c r="DI991" t="inlineStr">
        <is>
          <t>y_r_1301</t>
        </is>
      </c>
      <c r="DJ991" t="inlineStr">
        <is>
          <t>y_r_1302</t>
        </is>
      </c>
      <c r="DK991" t="inlineStr">
        <is>
          <t>y_r_1304</t>
        </is>
      </c>
      <c r="DL991" t="inlineStr">
        <is>
          <t>y_r_1310</t>
        </is>
      </c>
      <c r="DM991" t="inlineStr">
        <is>
          <t>y_r_1328</t>
        </is>
      </c>
      <c r="DN991" t="inlineStr">
        <is>
          <t>y_r_1329</t>
        </is>
      </c>
      <c r="DO991" t="inlineStr">
        <is>
          <t>y_r_133</t>
        </is>
      </c>
      <c r="DP991" t="inlineStr">
        <is>
          <t>y_r_1341</t>
        </is>
      </c>
      <c r="DQ991" t="inlineStr">
        <is>
          <t>y_r_1344</t>
        </is>
      </c>
      <c r="DR991" t="inlineStr">
        <is>
          <t>y_r_1349</t>
        </is>
      </c>
      <c r="DS991" t="inlineStr">
        <is>
          <t>y_r_1352</t>
        </is>
      </c>
      <c r="DT991" t="inlineStr">
        <is>
          <t>y_r_1353</t>
        </is>
      </c>
      <c r="DU991" t="inlineStr">
        <is>
          <t>y_r_1355</t>
        </is>
      </c>
      <c r="DV991" t="inlineStr">
        <is>
          <t>y_r_1364</t>
        </is>
      </c>
      <c r="DW991" t="inlineStr">
        <is>
          <t>y_r_137</t>
        </is>
      </c>
      <c r="DX991" t="inlineStr">
        <is>
          <t>y_r_1375</t>
        </is>
      </c>
      <c r="DY991" t="inlineStr">
        <is>
          <t>y_r_1379</t>
        </is>
      </c>
      <c r="DZ991" t="inlineStr">
        <is>
          <t>y_r_1382</t>
        </is>
      </c>
      <c r="EA991" t="inlineStr">
        <is>
          <t>y_r_1393</t>
        </is>
      </c>
      <c r="EB991" t="inlineStr">
        <is>
          <t>y_r_1397</t>
        </is>
      </c>
      <c r="EC991" t="inlineStr">
        <is>
          <t>y_r_1409</t>
        </is>
      </c>
      <c r="ED991" t="inlineStr">
        <is>
          <t>y_r_1434</t>
        </is>
      </c>
      <c r="EE991" t="inlineStr">
        <is>
          <t>y_r_1436</t>
        </is>
      </c>
      <c r="EF991" t="inlineStr">
        <is>
          <t>y_r_1443</t>
        </is>
      </c>
      <c r="EG991" t="inlineStr">
        <is>
          <t>y_r_1444</t>
        </is>
      </c>
      <c r="EH991" t="inlineStr">
        <is>
          <t>y_r_1452</t>
        </is>
      </c>
      <c r="EI991" t="inlineStr">
        <is>
          <t>y_r_1470</t>
        </is>
      </c>
      <c r="EJ991" t="inlineStr">
        <is>
          <t>y_r_1471</t>
        </is>
      </c>
      <c r="EK991" t="inlineStr">
        <is>
          <t>y_r_1472</t>
        </is>
      </c>
      <c r="EL991" t="inlineStr">
        <is>
          <t>y_r_1474</t>
        </is>
      </c>
      <c r="EM991" t="inlineStr">
        <is>
          <t>y_r_1483</t>
        </is>
      </c>
      <c r="EN991" t="inlineStr">
        <is>
          <t>y_r_1484</t>
        </is>
      </c>
      <c r="EO991" t="inlineStr">
        <is>
          <t>y_r_1486</t>
        </is>
      </c>
      <c r="EP991" t="inlineStr">
        <is>
          <t>y_r_1489</t>
        </is>
      </c>
      <c r="EQ991" t="inlineStr">
        <is>
          <t>y_r_1492</t>
        </is>
      </c>
      <c r="ER991" t="inlineStr">
        <is>
          <t>y_r_150</t>
        </is>
      </c>
      <c r="ES991" t="inlineStr">
        <is>
          <t>y_r_1507</t>
        </is>
      </c>
      <c r="ET991" t="inlineStr">
        <is>
          <t>y_r_1513</t>
        </is>
      </c>
      <c r="EU991" t="inlineStr">
        <is>
          <t>y_r_1514</t>
        </is>
      </c>
      <c r="EV991" t="inlineStr">
        <is>
          <t>y_r_1528</t>
        </is>
      </c>
      <c r="EW991" t="inlineStr">
        <is>
          <t>y_r_1533</t>
        </is>
      </c>
      <c r="EX991" t="inlineStr">
        <is>
          <t>y_r_1547</t>
        </is>
      </c>
      <c r="EY991" t="inlineStr">
        <is>
          <t>y_r_1552</t>
        </is>
      </c>
      <c r="EZ991" t="inlineStr">
        <is>
          <t>y_r_1556</t>
        </is>
      </c>
      <c r="FA991" t="inlineStr">
        <is>
          <t>y_r_1560</t>
        </is>
      </c>
      <c r="FB991" t="inlineStr">
        <is>
          <t>y_r_1562</t>
        </is>
      </c>
      <c r="FC991" t="inlineStr">
        <is>
          <t>y_r_1564</t>
        </is>
      </c>
      <c r="FD991" t="inlineStr">
        <is>
          <t>y_r_1568</t>
        </is>
      </c>
      <c r="FE991" t="inlineStr">
        <is>
          <t>y_r_1569</t>
        </is>
      </c>
      <c r="FF991" t="inlineStr">
        <is>
          <t>y_r_1573</t>
        </is>
      </c>
      <c r="FG991" t="inlineStr">
        <is>
          <t>y_r_1576</t>
        </is>
      </c>
      <c r="FH991" t="inlineStr">
        <is>
          <t>y_r_1578</t>
        </is>
      </c>
      <c r="FI991" t="inlineStr">
        <is>
          <t>y_r_1583</t>
        </is>
      </c>
      <c r="FJ991" t="inlineStr">
        <is>
          <t>y_r_1585</t>
        </is>
      </c>
      <c r="FK991" t="inlineStr">
        <is>
          <t>y_r_1590</t>
        </is>
      </c>
      <c r="FL991" t="inlineStr">
        <is>
          <t>y_r_1592</t>
        </is>
      </c>
      <c r="FM991" t="inlineStr">
        <is>
          <t>y_r_1594</t>
        </is>
      </c>
      <c r="FN991" t="inlineStr">
        <is>
          <t>y_r_1601</t>
        </is>
      </c>
      <c r="FO991" t="inlineStr">
        <is>
          <t>y_r_1643</t>
        </is>
      </c>
      <c r="FP991" t="inlineStr">
        <is>
          <t>y_r_1649</t>
        </is>
      </c>
      <c r="FQ991" t="inlineStr">
        <is>
          <t>y_r_1651</t>
        </is>
      </c>
      <c r="FR991" t="inlineStr">
        <is>
          <t>y_r_1656</t>
        </is>
      </c>
      <c r="FS991" t="inlineStr">
        <is>
          <t>y_r_1666</t>
        </is>
      </c>
      <c r="FT991" t="inlineStr">
        <is>
          <t>y_r_1675</t>
        </is>
      </c>
      <c r="FU991" t="inlineStr">
        <is>
          <t>y_r_1682</t>
        </is>
      </c>
      <c r="FV991" t="inlineStr">
        <is>
          <t>y_r_1683</t>
        </is>
      </c>
      <c r="FW991" t="inlineStr">
        <is>
          <t>y_r_1696</t>
        </is>
      </c>
      <c r="FX991" t="inlineStr">
        <is>
          <t>y_r_1706</t>
        </is>
      </c>
      <c r="FY991" t="inlineStr">
        <is>
          <t>y_r_1713</t>
        </is>
      </c>
      <c r="FZ991" t="inlineStr">
        <is>
          <t>y_r_1723</t>
        </is>
      </c>
      <c r="GA991" t="inlineStr">
        <is>
          <t>y_r_1730</t>
        </is>
      </c>
      <c r="GB991" t="inlineStr">
        <is>
          <t>y_r_1750</t>
        </is>
      </c>
      <c r="GC991" t="inlineStr">
        <is>
          <t>y_r_1752</t>
        </is>
      </c>
      <c r="GD991" t="inlineStr">
        <is>
          <t>y_r_1755</t>
        </is>
      </c>
      <c r="GE991" t="inlineStr">
        <is>
          <t>y_r_1774</t>
        </is>
      </c>
      <c r="GF991" t="inlineStr">
        <is>
          <t>y_r_1782</t>
        </is>
      </c>
      <c r="GG991" t="inlineStr">
        <is>
          <t>y_r_1783</t>
        </is>
      </c>
      <c r="GH991" t="inlineStr">
        <is>
          <t>y_r_1791</t>
        </is>
      </c>
      <c r="GI991" t="inlineStr">
        <is>
          <t>y_r_1793</t>
        </is>
      </c>
      <c r="GJ991" t="inlineStr">
        <is>
          <t>y_r_1802</t>
        </is>
      </c>
      <c r="GK991" t="inlineStr">
        <is>
          <t>y_r_1805</t>
        </is>
      </c>
      <c r="GL991" t="inlineStr">
        <is>
          <t>y_r_1807</t>
        </is>
      </c>
      <c r="GM991" t="inlineStr">
        <is>
          <t>y_r_1811</t>
        </is>
      </c>
      <c r="GN991" t="inlineStr">
        <is>
          <t>y_r_1812</t>
        </is>
      </c>
      <c r="GO991" t="inlineStr">
        <is>
          <t>y_r_1819</t>
        </is>
      </c>
      <c r="GP991" t="inlineStr">
        <is>
          <t>y_r_182</t>
        </is>
      </c>
      <c r="GQ991" t="inlineStr">
        <is>
          <t>y_r_1823</t>
        </is>
      </c>
      <c r="GR991" t="inlineStr">
        <is>
          <t>y_r_1833</t>
        </is>
      </c>
      <c r="GS991" t="inlineStr">
        <is>
          <t>y_r_1836</t>
        </is>
      </c>
      <c r="GT991" t="inlineStr">
        <is>
          <t>y_r_1848</t>
        </is>
      </c>
      <c r="GU991" t="inlineStr">
        <is>
          <t>y_r_1859</t>
        </is>
      </c>
      <c r="GV991" t="inlineStr">
        <is>
          <t>y_r_1862</t>
        </is>
      </c>
      <c r="GW991" t="inlineStr">
        <is>
          <t>y_r_1864</t>
        </is>
      </c>
      <c r="GX991" t="inlineStr">
        <is>
          <t>y_r_1875</t>
        </is>
      </c>
      <c r="GY991" t="inlineStr">
        <is>
          <t>y_r_1881</t>
        </is>
      </c>
      <c r="GZ991" t="inlineStr">
        <is>
          <t>y_r_1887</t>
        </is>
      </c>
      <c r="HA991" t="inlineStr">
        <is>
          <t>y_r_189</t>
        </is>
      </c>
      <c r="HB991" t="inlineStr">
        <is>
          <t>y_r_1890</t>
        </is>
      </c>
      <c r="HC991" t="inlineStr">
        <is>
          <t>y_r_19</t>
        </is>
      </c>
      <c r="HD991" t="inlineStr">
        <is>
          <t>y_r_191</t>
        </is>
      </c>
      <c r="HE991" t="inlineStr">
        <is>
          <t>y_r_1910</t>
        </is>
      </c>
      <c r="HF991" t="inlineStr">
        <is>
          <t>y_r_1915</t>
        </is>
      </c>
      <c r="HG991" t="inlineStr">
        <is>
          <t>y_r_1919</t>
        </is>
      </c>
      <c r="HH991" t="inlineStr">
        <is>
          <t>y_r_1929</t>
        </is>
      </c>
      <c r="HI991" t="inlineStr">
        <is>
          <t>y_r_1932</t>
        </is>
      </c>
      <c r="HJ991" t="inlineStr">
        <is>
          <t>y_r_1937</t>
        </is>
      </c>
      <c r="HK991" t="inlineStr">
        <is>
          <t>y_r_194</t>
        </is>
      </c>
      <c r="HL991" t="inlineStr">
        <is>
          <t>y_r_1942</t>
        </is>
      </c>
      <c r="HM991" t="inlineStr">
        <is>
          <t>y_r_1944</t>
        </is>
      </c>
      <c r="HN991" t="inlineStr">
        <is>
          <t>y_r_1956</t>
        </is>
      </c>
      <c r="HO991" t="inlineStr">
        <is>
          <t>y_r_1961</t>
        </is>
      </c>
      <c r="HP991" t="inlineStr">
        <is>
          <t>y_r_1967</t>
        </is>
      </c>
      <c r="HQ991" t="inlineStr">
        <is>
          <t>y_r_1976</t>
        </is>
      </c>
      <c r="HR991" t="inlineStr">
        <is>
          <t>y_r_1982</t>
        </is>
      </c>
      <c r="HS991" t="inlineStr">
        <is>
          <t>y_r_1983</t>
        </is>
      </c>
      <c r="HT991" t="inlineStr">
        <is>
          <t>y_r_1986</t>
        </is>
      </c>
      <c r="HU991" t="inlineStr">
        <is>
          <t>y_r_1991</t>
        </is>
      </c>
      <c r="HV991" t="inlineStr">
        <is>
          <t>y_r_1994</t>
        </is>
      </c>
      <c r="HW991" t="inlineStr">
        <is>
          <t>y_r_206</t>
        </is>
      </c>
      <c r="HX991" t="inlineStr">
        <is>
          <t>y_r_215</t>
        </is>
      </c>
      <c r="HY991" t="inlineStr">
        <is>
          <t>y_r_216</t>
        </is>
      </c>
      <c r="HZ991" t="inlineStr">
        <is>
          <t>y_r_218</t>
        </is>
      </c>
      <c r="IA991" t="inlineStr">
        <is>
          <t>y_r_236</t>
        </is>
      </c>
      <c r="IB991" t="inlineStr">
        <is>
          <t>y_r_237</t>
        </is>
      </c>
      <c r="IC991" t="inlineStr">
        <is>
          <t>y_r_246</t>
        </is>
      </c>
      <c r="ID991" t="inlineStr">
        <is>
          <t>y_r_263</t>
        </is>
      </c>
      <c r="IE991" t="inlineStr">
        <is>
          <t>y_r_267</t>
        </is>
      </c>
      <c r="IF991" t="inlineStr">
        <is>
          <t>y_r_275</t>
        </is>
      </c>
      <c r="IG991" t="inlineStr">
        <is>
          <t>y_r_286</t>
        </is>
      </c>
      <c r="IH991" t="inlineStr">
        <is>
          <t>y_r_293</t>
        </is>
      </c>
      <c r="II991" t="inlineStr">
        <is>
          <t>y_r_3</t>
        </is>
      </c>
      <c r="IJ991" t="inlineStr">
        <is>
          <t>y_r_306</t>
        </is>
      </c>
      <c r="IK991" t="inlineStr">
        <is>
          <t>y_r_326</t>
        </is>
      </c>
      <c r="IL991" t="inlineStr">
        <is>
          <t>y_r_339</t>
        </is>
      </c>
      <c r="IM991" t="inlineStr">
        <is>
          <t>y_r_340</t>
        </is>
      </c>
      <c r="IN991" t="inlineStr">
        <is>
          <t>y_r_341</t>
        </is>
      </c>
      <c r="IO991" t="inlineStr">
        <is>
          <t>y_r_349</t>
        </is>
      </c>
      <c r="IP991" t="inlineStr">
        <is>
          <t>y_r_352</t>
        </is>
      </c>
      <c r="IQ991" t="inlineStr">
        <is>
          <t>y_r_356</t>
        </is>
      </c>
      <c r="IR991" t="inlineStr">
        <is>
          <t>y_r_357</t>
        </is>
      </c>
      <c r="IS991" t="inlineStr">
        <is>
          <t>y_r_369</t>
        </is>
      </c>
      <c r="IT991" t="inlineStr">
        <is>
          <t>y_r_376</t>
        </is>
      </c>
      <c r="IU991" t="inlineStr">
        <is>
          <t>y_r_385</t>
        </is>
      </c>
      <c r="IV991" t="inlineStr">
        <is>
          <t>y_r_386</t>
        </is>
      </c>
      <c r="IW991" t="inlineStr">
        <is>
          <t>y_r_397</t>
        </is>
      </c>
      <c r="IX991" t="inlineStr">
        <is>
          <t>y_r_4</t>
        </is>
      </c>
      <c r="IY991" t="inlineStr">
        <is>
          <t>y_r_405</t>
        </is>
      </c>
      <c r="IZ991" t="inlineStr">
        <is>
          <t>y_r_416</t>
        </is>
      </c>
      <c r="JA991" t="inlineStr">
        <is>
          <t>y_r_421</t>
        </is>
      </c>
      <c r="JB991" t="inlineStr">
        <is>
          <t>y_r_422</t>
        </is>
      </c>
      <c r="JC991" t="inlineStr">
        <is>
          <t>y_r_424</t>
        </is>
      </c>
      <c r="JD991" t="inlineStr">
        <is>
          <t>y_r_427</t>
        </is>
      </c>
      <c r="JE991" t="inlineStr">
        <is>
          <t>y_r_445</t>
        </is>
      </c>
      <c r="JF991" t="inlineStr">
        <is>
          <t>y_r_448</t>
        </is>
      </c>
      <c r="JG991" t="inlineStr">
        <is>
          <t>y_r_466</t>
        </is>
      </c>
      <c r="JH991" t="inlineStr">
        <is>
          <t>y_r_476</t>
        </is>
      </c>
      <c r="JI991" t="inlineStr">
        <is>
          <t>y_r_480</t>
        </is>
      </c>
      <c r="JJ991" t="inlineStr">
        <is>
          <t>y_r_483</t>
        </is>
      </c>
      <c r="JK991" t="inlineStr">
        <is>
          <t>y_r_486</t>
        </is>
      </c>
      <c r="JL991" t="inlineStr">
        <is>
          <t>y_r_487</t>
        </is>
      </c>
      <c r="JM991" t="inlineStr">
        <is>
          <t>y_r_490</t>
        </is>
      </c>
      <c r="JN991" t="inlineStr">
        <is>
          <t>y_r_50</t>
        </is>
      </c>
      <c r="JO991" t="inlineStr">
        <is>
          <t>y_r_504</t>
        </is>
      </c>
      <c r="JP991" t="inlineStr">
        <is>
          <t>y_r_510</t>
        </is>
      </c>
      <c r="JQ991" t="inlineStr">
        <is>
          <t>y_r_515</t>
        </is>
      </c>
      <c r="JR991" t="inlineStr">
        <is>
          <t>y_r_528</t>
        </is>
      </c>
      <c r="JS991" t="inlineStr">
        <is>
          <t>y_r_531</t>
        </is>
      </c>
      <c r="JT991" t="inlineStr">
        <is>
          <t>y_r_535</t>
        </is>
      </c>
      <c r="JU991" t="inlineStr">
        <is>
          <t>y_r_541</t>
        </is>
      </c>
      <c r="JV991" t="inlineStr">
        <is>
          <t>y_r_546</t>
        </is>
      </c>
      <c r="JW991" t="inlineStr">
        <is>
          <t>y_r_548</t>
        </is>
      </c>
      <c r="JX991" t="inlineStr">
        <is>
          <t>y_r_555</t>
        </is>
      </c>
      <c r="JY991" t="inlineStr">
        <is>
          <t>y_r_564</t>
        </is>
      </c>
      <c r="JZ991" t="inlineStr">
        <is>
          <t>y_r_565</t>
        </is>
      </c>
      <c r="KA991" t="inlineStr">
        <is>
          <t>y_r_567</t>
        </is>
      </c>
      <c r="KB991" t="inlineStr">
        <is>
          <t>y_r_573</t>
        </is>
      </c>
      <c r="KC991" t="inlineStr">
        <is>
          <t>y_r_575</t>
        </is>
      </c>
      <c r="KD991" t="inlineStr">
        <is>
          <t>y_r_58</t>
        </is>
      </c>
      <c r="KE991" t="inlineStr">
        <is>
          <t>y_r_600</t>
        </is>
      </c>
      <c r="KF991" t="inlineStr">
        <is>
          <t>y_r_617</t>
        </is>
      </c>
      <c r="KG991" t="inlineStr">
        <is>
          <t>y_r_631</t>
        </is>
      </c>
      <c r="KH991" t="inlineStr">
        <is>
          <t>y_r_638</t>
        </is>
      </c>
      <c r="KI991" t="inlineStr">
        <is>
          <t>y_r_640</t>
        </is>
      </c>
      <c r="KJ991" t="inlineStr">
        <is>
          <t>y_r_644</t>
        </is>
      </c>
      <c r="KK991" t="inlineStr">
        <is>
          <t>y_r_656</t>
        </is>
      </c>
      <c r="KL991" t="inlineStr">
        <is>
          <t>y_r_663</t>
        </is>
      </c>
      <c r="KM991" t="inlineStr">
        <is>
          <t>y_r_667</t>
        </is>
      </c>
      <c r="KN991" t="inlineStr">
        <is>
          <t>y_r_674</t>
        </is>
      </c>
      <c r="KO991" t="inlineStr">
        <is>
          <t>y_r_682</t>
        </is>
      </c>
      <c r="KP991" t="inlineStr">
        <is>
          <t>y_r_69</t>
        </is>
      </c>
      <c r="KQ991" t="inlineStr">
        <is>
          <t>y_r_690</t>
        </is>
      </c>
      <c r="KR991" t="inlineStr">
        <is>
          <t>y_r_71</t>
        </is>
      </c>
      <c r="KS991" t="inlineStr">
        <is>
          <t>y_r_714</t>
        </is>
      </c>
      <c r="KT991" t="inlineStr">
        <is>
          <t>y_r_715</t>
        </is>
      </c>
      <c r="KU991" t="inlineStr">
        <is>
          <t>y_r_720</t>
        </is>
      </c>
      <c r="KV991" t="inlineStr">
        <is>
          <t>y_r_736</t>
        </is>
      </c>
      <c r="KW991" t="inlineStr">
        <is>
          <t>y_r_748</t>
        </is>
      </c>
      <c r="KX991" t="inlineStr">
        <is>
          <t>y_r_760</t>
        </is>
      </c>
      <c r="KY991" t="inlineStr">
        <is>
          <t>y_r_773</t>
        </is>
      </c>
      <c r="KZ991" t="inlineStr">
        <is>
          <t>y_r_775</t>
        </is>
      </c>
      <c r="LA991" t="inlineStr">
        <is>
          <t>y_r_776</t>
        </is>
      </c>
      <c r="LB991" t="inlineStr">
        <is>
          <t>y_r_777</t>
        </is>
      </c>
      <c r="LC991" t="inlineStr">
        <is>
          <t>y_r_79</t>
        </is>
      </c>
      <c r="LD991" t="inlineStr">
        <is>
          <t>y_r_797</t>
        </is>
      </c>
      <c r="LE991" t="inlineStr">
        <is>
          <t>y_r_812</t>
        </is>
      </c>
      <c r="LF991" t="inlineStr">
        <is>
          <t>y_r_824</t>
        </is>
      </c>
      <c r="LG991" t="inlineStr">
        <is>
          <t>y_r_825</t>
        </is>
      </c>
      <c r="LH991" t="inlineStr">
        <is>
          <t>y_r_832</t>
        </is>
      </c>
      <c r="LI991" t="inlineStr">
        <is>
          <t>y_r_838</t>
        </is>
      </c>
      <c r="LJ991" t="inlineStr">
        <is>
          <t>y_r_845</t>
        </is>
      </c>
      <c r="LK991" t="inlineStr">
        <is>
          <t>y_r_849</t>
        </is>
      </c>
      <c r="LL991" t="inlineStr">
        <is>
          <t>y_r_853</t>
        </is>
      </c>
      <c r="LM991" t="inlineStr">
        <is>
          <t>y_r_865</t>
        </is>
      </c>
      <c r="LN991" t="inlineStr">
        <is>
          <t>y_r_870</t>
        </is>
      </c>
      <c r="LO991" t="inlineStr">
        <is>
          <t>y_r_880</t>
        </is>
      </c>
      <c r="LP991" t="inlineStr">
        <is>
          <t>y_r_884</t>
        </is>
      </c>
      <c r="LQ991" t="inlineStr">
        <is>
          <t>y_r_911</t>
        </is>
      </c>
      <c r="LR991" t="inlineStr">
        <is>
          <t>y_r_912</t>
        </is>
      </c>
      <c r="LS991" t="inlineStr">
        <is>
          <t>y_r_914</t>
        </is>
      </c>
      <c r="LT991" t="inlineStr">
        <is>
          <t>y_r_916</t>
        </is>
      </c>
      <c r="LU991" t="inlineStr">
        <is>
          <t>y_r_93</t>
        </is>
      </c>
      <c r="LV991" t="inlineStr">
        <is>
          <t>y_r_931</t>
        </is>
      </c>
      <c r="LW991" t="inlineStr">
        <is>
          <t>y_r_934</t>
        </is>
      </c>
      <c r="LX991" t="inlineStr">
        <is>
          <t>y_r_940</t>
        </is>
      </c>
      <c r="LY991" t="inlineStr">
        <is>
          <t>y_r_951</t>
        </is>
      </c>
      <c r="LZ991" t="inlineStr">
        <is>
          <t>y_r_953</t>
        </is>
      </c>
      <c r="MA991" t="inlineStr">
        <is>
          <t>y_r_955</t>
        </is>
      </c>
      <c r="MB991" t="inlineStr">
        <is>
          <t>y_r_963</t>
        </is>
      </c>
      <c r="MC991" t="inlineStr">
        <is>
          <t>y_r_965</t>
        </is>
      </c>
      <c r="MD991" t="inlineStr">
        <is>
          <t>y_r_977</t>
        </is>
      </c>
      <c r="ME991" t="inlineStr">
        <is>
          <t>y_r_982</t>
        </is>
      </c>
      <c r="MF991" t="inlineStr">
        <is>
          <t>y_r_985</t>
        </is>
      </c>
    </row>
    <row r="992">
      <c r="A992" s="9" t="n">
        <v>2000</v>
      </c>
      <c r="B992" s="9" t="n">
        <v>50</v>
      </c>
      <c r="C992" s="9" t="n">
        <v>0.5</v>
      </c>
      <c r="D992" s="9" t="inlineStr">
        <is>
          <t>ER</t>
        </is>
      </c>
      <c r="E992" s="9" t="inlineStr">
        <is>
          <t>test_files/ER/2000/563.txt</t>
        </is>
      </c>
      <c r="F992" s="9" t="inlineStr">
        <is>
          <t>-</t>
        </is>
      </c>
      <c r="G992" s="9" t="inlineStr">
        <is>
          <t>-</t>
        </is>
      </c>
      <c r="H992" s="9" t="inlineStr">
        <is>
          <t>-</t>
        </is>
      </c>
      <c r="I992" s="9" t="inlineStr">
        <is>
          <t>-</t>
        </is>
      </c>
      <c r="J992" s="9" t="inlineStr">
        <is>
          <t>-</t>
        </is>
      </c>
      <c r="K992" s="9" t="inlineStr">
        <is>
          <t>-</t>
        </is>
      </c>
      <c r="L992" s="9" t="n">
        <v>19</v>
      </c>
      <c r="M992" s="10" t="inlineStr">
        <is>
          <t>-</t>
        </is>
      </c>
      <c r="N992" s="10" t="inlineStr">
        <is>
          <t>-</t>
        </is>
      </c>
      <c r="O992" s="11" t="inlineStr">
        <is>
          <t>x_100</t>
        </is>
      </c>
      <c r="P992" t="inlineStr">
        <is>
          <t>x_114</t>
        </is>
      </c>
      <c r="Q992" t="inlineStr">
        <is>
          <t>x_115</t>
        </is>
      </c>
      <c r="R992" t="inlineStr">
        <is>
          <t>x_121</t>
        </is>
      </c>
      <c r="S992" t="inlineStr">
        <is>
          <t>x_126</t>
        </is>
      </c>
      <c r="T992" t="inlineStr">
        <is>
          <t>x_145</t>
        </is>
      </c>
      <c r="U992" s="5" t="inlineStr">
        <is>
          <t>x_147</t>
        </is>
      </c>
      <c r="V992" t="inlineStr">
        <is>
          <t>x_18</t>
        </is>
      </c>
      <c r="W992" t="inlineStr">
        <is>
          <t>x_19</t>
        </is>
      </c>
      <c r="X992" t="inlineStr">
        <is>
          <t>x_2</t>
        </is>
      </c>
      <c r="Y992" t="inlineStr">
        <is>
          <t>x_22</t>
        </is>
      </c>
      <c r="Z992" t="inlineStr">
        <is>
          <t>x_24</t>
        </is>
      </c>
      <c r="AA992" t="inlineStr">
        <is>
          <t>x_30</t>
        </is>
      </c>
      <c r="AB992" t="inlineStr">
        <is>
          <t>x_37</t>
        </is>
      </c>
      <c r="AC992" t="inlineStr">
        <is>
          <t>x_46</t>
        </is>
      </c>
      <c r="AD992" t="inlineStr">
        <is>
          <t>x_47</t>
        </is>
      </c>
      <c r="AE992" t="inlineStr">
        <is>
          <t>x_54</t>
        </is>
      </c>
      <c r="AF992" t="inlineStr">
        <is>
          <t>x_57</t>
        </is>
      </c>
      <c r="AG992" t="inlineStr">
        <is>
          <t>x_58</t>
        </is>
      </c>
      <c r="AH992" t="inlineStr">
        <is>
          <t>x_63</t>
        </is>
      </c>
      <c r="AI992" t="inlineStr">
        <is>
          <t>x_74</t>
        </is>
      </c>
      <c r="AJ992" t="inlineStr">
        <is>
          <t>x_76</t>
        </is>
      </c>
      <c r="AK992" t="inlineStr">
        <is>
          <t>x_77</t>
        </is>
      </c>
      <c r="AL992" t="inlineStr">
        <is>
          <t>x_82</t>
        </is>
      </c>
      <c r="AM992" t="inlineStr">
        <is>
          <t>y_r_1178</t>
        </is>
      </c>
      <c r="AN992" t="inlineStr">
        <is>
          <t>y_r_1759</t>
        </is>
      </c>
      <c r="AO992" t="inlineStr">
        <is>
          <t>y_r_1818</t>
        </is>
      </c>
      <c r="AP992" t="inlineStr">
        <is>
          <t>y_r_1856</t>
        </is>
      </c>
      <c r="AQ992" t="inlineStr">
        <is>
          <t>y_r_256</t>
        </is>
      </c>
      <c r="AR992" t="inlineStr">
        <is>
          <t>y_r_284</t>
        </is>
      </c>
      <c r="AS992" t="inlineStr">
        <is>
          <t>y_r_336</t>
        </is>
      </c>
      <c r="AT992" t="inlineStr">
        <is>
          <t>y_r_50</t>
        </is>
      </c>
      <c r="AU992" t="inlineStr">
        <is>
          <t>y_r_655</t>
        </is>
      </c>
      <c r="AV992" t="inlineStr">
        <is>
          <t>y_r_700</t>
        </is>
      </c>
      <c r="AW992" t="inlineStr">
        <is>
          <t>y_r_724</t>
        </is>
      </c>
    </row>
    <row r="993">
      <c r="A993" s="9" t="n">
        <v>2000</v>
      </c>
      <c r="B993" s="9" t="n">
        <v>50</v>
      </c>
      <c r="C993" s="9" t="n">
        <v>0.5</v>
      </c>
      <c r="D993" s="9" t="inlineStr">
        <is>
          <t>ER</t>
        </is>
      </c>
      <c r="E993" s="9" t="inlineStr">
        <is>
          <t>test_files/ER/2000/566.txt</t>
        </is>
      </c>
      <c r="F993" s="9" t="inlineStr">
        <is>
          <t>-</t>
        </is>
      </c>
      <c r="G993" s="9" t="inlineStr">
        <is>
          <t>-</t>
        </is>
      </c>
      <c r="H993" s="9" t="inlineStr">
        <is>
          <t>-</t>
        </is>
      </c>
      <c r="I993" s="9" t="inlineStr">
        <is>
          <t>-</t>
        </is>
      </c>
      <c r="J993" s="9" t="inlineStr">
        <is>
          <t>-</t>
        </is>
      </c>
      <c r="K993" s="9" t="inlineStr">
        <is>
          <t>-</t>
        </is>
      </c>
      <c r="L993" s="9" t="n">
        <v>175</v>
      </c>
      <c r="M993" s="10" t="inlineStr">
        <is>
          <t>-</t>
        </is>
      </c>
      <c r="N993" s="10" t="inlineStr">
        <is>
          <t>-</t>
        </is>
      </c>
      <c r="O993" s="11" t="inlineStr">
        <is>
          <t>x_0</t>
        </is>
      </c>
      <c r="P993" t="inlineStr">
        <is>
          <t>x_102</t>
        </is>
      </c>
      <c r="Q993" t="inlineStr">
        <is>
          <t>x_11</t>
        </is>
      </c>
      <c r="R993" t="inlineStr">
        <is>
          <t>x_118</t>
        </is>
      </c>
      <c r="S993" t="inlineStr">
        <is>
          <t>x_12</t>
        </is>
      </c>
      <c r="T993" t="inlineStr">
        <is>
          <t>x_127</t>
        </is>
      </c>
      <c r="U993" s="5" t="inlineStr">
        <is>
          <t>x_129</t>
        </is>
      </c>
      <c r="V993" t="inlineStr">
        <is>
          <t>x_13</t>
        </is>
      </c>
      <c r="W993" t="inlineStr">
        <is>
          <t>x_134</t>
        </is>
      </c>
      <c r="X993" t="inlineStr">
        <is>
          <t>x_136</t>
        </is>
      </c>
      <c r="Y993" t="inlineStr">
        <is>
          <t>x_138</t>
        </is>
      </c>
      <c r="Z993" t="inlineStr">
        <is>
          <t>x_14</t>
        </is>
      </c>
      <c r="AA993" t="inlineStr">
        <is>
          <t>x_143</t>
        </is>
      </c>
      <c r="AB993" t="inlineStr">
        <is>
          <t>x_15</t>
        </is>
      </c>
      <c r="AC993" t="inlineStr">
        <is>
          <t>x_17</t>
        </is>
      </c>
      <c r="AD993" t="inlineStr">
        <is>
          <t>x_20</t>
        </is>
      </c>
      <c r="AE993" t="inlineStr">
        <is>
          <t>x_21</t>
        </is>
      </c>
      <c r="AF993" t="inlineStr">
        <is>
          <t>x_27</t>
        </is>
      </c>
      <c r="AG993" t="inlineStr">
        <is>
          <t>x_28</t>
        </is>
      </c>
      <c r="AH993" t="inlineStr">
        <is>
          <t>x_29</t>
        </is>
      </c>
      <c r="AI993" t="inlineStr">
        <is>
          <t>x_33</t>
        </is>
      </c>
      <c r="AJ993" t="inlineStr">
        <is>
          <t>x_36</t>
        </is>
      </c>
      <c r="AK993" t="inlineStr">
        <is>
          <t>x_37</t>
        </is>
      </c>
      <c r="AL993" t="inlineStr">
        <is>
          <t>x_39</t>
        </is>
      </c>
      <c r="AM993" t="inlineStr">
        <is>
          <t>x_4</t>
        </is>
      </c>
      <c r="AN993" t="inlineStr">
        <is>
          <t>x_46</t>
        </is>
      </c>
      <c r="AO993" t="inlineStr">
        <is>
          <t>x_49</t>
        </is>
      </c>
      <c r="AP993" t="inlineStr">
        <is>
          <t>x_53</t>
        </is>
      </c>
      <c r="AQ993" t="inlineStr">
        <is>
          <t>x_54</t>
        </is>
      </c>
      <c r="AR993" t="inlineStr">
        <is>
          <t>x_61</t>
        </is>
      </c>
      <c r="AS993" t="inlineStr">
        <is>
          <t>x_63</t>
        </is>
      </c>
      <c r="AT993" t="inlineStr">
        <is>
          <t>x_65</t>
        </is>
      </c>
      <c r="AU993" t="inlineStr">
        <is>
          <t>x_67</t>
        </is>
      </c>
      <c r="AV993" t="inlineStr">
        <is>
          <t>x_68</t>
        </is>
      </c>
      <c r="AW993" t="inlineStr">
        <is>
          <t>x_7</t>
        </is>
      </c>
      <c r="AX993" t="inlineStr">
        <is>
          <t>x_70</t>
        </is>
      </c>
      <c r="AY993" t="inlineStr">
        <is>
          <t>x_74</t>
        </is>
      </c>
      <c r="AZ993" t="inlineStr">
        <is>
          <t>x_76</t>
        </is>
      </c>
      <c r="BA993" t="inlineStr">
        <is>
          <t>x_81</t>
        </is>
      </c>
      <c r="BB993" t="inlineStr">
        <is>
          <t>x_86</t>
        </is>
      </c>
      <c r="BC993" t="inlineStr">
        <is>
          <t>x_87</t>
        </is>
      </c>
      <c r="BD993" t="inlineStr">
        <is>
          <t>x_88</t>
        </is>
      </c>
      <c r="BE993" t="inlineStr">
        <is>
          <t>x_89</t>
        </is>
      </c>
      <c r="BF993" t="inlineStr">
        <is>
          <t>x_9</t>
        </is>
      </c>
      <c r="BG993" t="inlineStr">
        <is>
          <t>x_90</t>
        </is>
      </c>
      <c r="BH993" t="inlineStr">
        <is>
          <t>x_92</t>
        </is>
      </c>
      <c r="BI993" t="inlineStr">
        <is>
          <t>x_93</t>
        </is>
      </c>
      <c r="BJ993" t="inlineStr">
        <is>
          <t>x_94</t>
        </is>
      </c>
      <c r="BK993" t="inlineStr">
        <is>
          <t>x_97</t>
        </is>
      </c>
      <c r="BL993" t="inlineStr">
        <is>
          <t>x_98</t>
        </is>
      </c>
      <c r="BM993" t="inlineStr">
        <is>
          <t>y_r_1003</t>
        </is>
      </c>
      <c r="BN993" t="inlineStr">
        <is>
          <t>y_r_1007</t>
        </is>
      </c>
      <c r="BO993" t="inlineStr">
        <is>
          <t>y_r_1012</t>
        </is>
      </c>
      <c r="BP993" t="inlineStr">
        <is>
          <t>y_r_1026</t>
        </is>
      </c>
      <c r="BQ993" t="inlineStr">
        <is>
          <t>y_r_1033</t>
        </is>
      </c>
      <c r="BR993" t="inlineStr">
        <is>
          <t>y_r_1055</t>
        </is>
      </c>
      <c r="BS993" t="inlineStr">
        <is>
          <t>y_r_1062</t>
        </is>
      </c>
      <c r="BT993" t="inlineStr">
        <is>
          <t>y_r_1067</t>
        </is>
      </c>
      <c r="BU993" t="inlineStr">
        <is>
          <t>y_r_1071</t>
        </is>
      </c>
      <c r="BV993" t="inlineStr">
        <is>
          <t>y_r_108</t>
        </is>
      </c>
      <c r="BW993" t="inlineStr">
        <is>
          <t>y_r_1082</t>
        </is>
      </c>
      <c r="BX993" t="inlineStr">
        <is>
          <t>y_r_1093</t>
        </is>
      </c>
      <c r="BY993" t="inlineStr">
        <is>
          <t>y_r_1098</t>
        </is>
      </c>
      <c r="BZ993" t="inlineStr">
        <is>
          <t>y_r_1113</t>
        </is>
      </c>
      <c r="CA993" t="inlineStr">
        <is>
          <t>y_r_1114</t>
        </is>
      </c>
      <c r="CB993" t="inlineStr">
        <is>
          <t>y_r_1116</t>
        </is>
      </c>
      <c r="CC993" t="inlineStr">
        <is>
          <t>y_r_112</t>
        </is>
      </c>
      <c r="CD993" t="inlineStr">
        <is>
          <t>y_r_1125</t>
        </is>
      </c>
      <c r="CE993" t="inlineStr">
        <is>
          <t>y_r_113</t>
        </is>
      </c>
      <c r="CF993" t="inlineStr">
        <is>
          <t>y_r_1130</t>
        </is>
      </c>
      <c r="CG993" t="inlineStr">
        <is>
          <t>y_r_114</t>
        </is>
      </c>
      <c r="CH993" t="inlineStr">
        <is>
          <t>y_r_1142</t>
        </is>
      </c>
      <c r="CI993" t="inlineStr">
        <is>
          <t>y_r_1143</t>
        </is>
      </c>
      <c r="CJ993" t="inlineStr">
        <is>
          <t>y_r_1152</t>
        </is>
      </c>
      <c r="CK993" t="inlineStr">
        <is>
          <t>y_r_1176</t>
        </is>
      </c>
      <c r="CL993" t="inlineStr">
        <is>
          <t>y_r_1177</t>
        </is>
      </c>
      <c r="CM993" t="inlineStr">
        <is>
          <t>y_r_1184</t>
        </is>
      </c>
      <c r="CN993" t="inlineStr">
        <is>
          <t>y_r_1186</t>
        </is>
      </c>
      <c r="CO993" t="inlineStr">
        <is>
          <t>y_r_1187</t>
        </is>
      </c>
      <c r="CP993" t="inlineStr">
        <is>
          <t>y_r_1197</t>
        </is>
      </c>
      <c r="CQ993" t="inlineStr">
        <is>
          <t>y_r_121</t>
        </is>
      </c>
      <c r="CR993" t="inlineStr">
        <is>
          <t>y_r_1217</t>
        </is>
      </c>
      <c r="CS993" t="inlineStr">
        <is>
          <t>y_r_1228</t>
        </is>
      </c>
      <c r="CT993" t="inlineStr">
        <is>
          <t>y_r_1239</t>
        </is>
      </c>
      <c r="CU993" t="inlineStr">
        <is>
          <t>y_r_1242</t>
        </is>
      </c>
      <c r="CV993" t="inlineStr">
        <is>
          <t>y_r_1258</t>
        </is>
      </c>
      <c r="CW993" t="inlineStr">
        <is>
          <t>y_r_1260</t>
        </is>
      </c>
      <c r="CX993" t="inlineStr">
        <is>
          <t>y_r_1274</t>
        </is>
      </c>
      <c r="CY993" t="inlineStr">
        <is>
          <t>y_r_128</t>
        </is>
      </c>
      <c r="CZ993" t="inlineStr">
        <is>
          <t>y_r_1282</t>
        </is>
      </c>
      <c r="DA993" t="inlineStr">
        <is>
          <t>y_r_1285</t>
        </is>
      </c>
      <c r="DB993" t="inlineStr">
        <is>
          <t>y_r_1305</t>
        </is>
      </c>
      <c r="DC993" t="inlineStr">
        <is>
          <t>y_r_1309</t>
        </is>
      </c>
      <c r="DD993" t="inlineStr">
        <is>
          <t>y_r_1316</t>
        </is>
      </c>
      <c r="DE993" t="inlineStr">
        <is>
          <t>y_r_1318</t>
        </is>
      </c>
      <c r="DF993" t="inlineStr">
        <is>
          <t>y_r_1327</t>
        </is>
      </c>
      <c r="DG993" t="inlineStr">
        <is>
          <t>y_r_1331</t>
        </is>
      </c>
      <c r="DH993" t="inlineStr">
        <is>
          <t>y_r_1338</t>
        </is>
      </c>
      <c r="DI993" t="inlineStr">
        <is>
          <t>y_r_1349</t>
        </is>
      </c>
      <c r="DJ993" t="inlineStr">
        <is>
          <t>y_r_1353</t>
        </is>
      </c>
      <c r="DK993" t="inlineStr">
        <is>
          <t>y_r_1354</t>
        </is>
      </c>
      <c r="DL993" t="inlineStr">
        <is>
          <t>y_r_1388</t>
        </is>
      </c>
      <c r="DM993" t="inlineStr">
        <is>
          <t>y_r_1396</t>
        </is>
      </c>
      <c r="DN993" t="inlineStr">
        <is>
          <t>y_r_1408</t>
        </is>
      </c>
      <c r="DO993" t="inlineStr">
        <is>
          <t>y_r_1416</t>
        </is>
      </c>
      <c r="DP993" t="inlineStr">
        <is>
          <t>y_r_1417</t>
        </is>
      </c>
      <c r="DQ993" t="inlineStr">
        <is>
          <t>y_r_142</t>
        </is>
      </c>
      <c r="DR993" t="inlineStr">
        <is>
          <t>y_r_1434</t>
        </is>
      </c>
      <c r="DS993" t="inlineStr">
        <is>
          <t>y_r_1445</t>
        </is>
      </c>
      <c r="DT993" t="inlineStr">
        <is>
          <t>y_r_1456</t>
        </is>
      </c>
      <c r="DU993" t="inlineStr">
        <is>
          <t>y_r_1465</t>
        </is>
      </c>
      <c r="DV993" t="inlineStr">
        <is>
          <t>y_r_147</t>
        </is>
      </c>
      <c r="DW993" t="inlineStr">
        <is>
          <t>y_r_1473</t>
        </is>
      </c>
      <c r="DX993" t="inlineStr">
        <is>
          <t>y_r_1476</t>
        </is>
      </c>
      <c r="DY993" t="inlineStr">
        <is>
          <t>y_r_1477</t>
        </is>
      </c>
      <c r="DZ993" t="inlineStr">
        <is>
          <t>y_r_148</t>
        </is>
      </c>
      <c r="EA993" t="inlineStr">
        <is>
          <t>y_r_1490</t>
        </is>
      </c>
      <c r="EB993" t="inlineStr">
        <is>
          <t>y_r_1491</t>
        </is>
      </c>
      <c r="EC993" t="inlineStr">
        <is>
          <t>y_r_1492</t>
        </is>
      </c>
      <c r="ED993" t="inlineStr">
        <is>
          <t>y_r_1497</t>
        </is>
      </c>
      <c r="EE993" t="inlineStr">
        <is>
          <t>y_r_1500</t>
        </is>
      </c>
      <c r="EF993" t="inlineStr">
        <is>
          <t>y_r_1518</t>
        </is>
      </c>
      <c r="EG993" t="inlineStr">
        <is>
          <t>y_r_1519</t>
        </is>
      </c>
      <c r="EH993" t="inlineStr">
        <is>
          <t>y_r_152</t>
        </is>
      </c>
      <c r="EI993" t="inlineStr">
        <is>
          <t>y_r_1526</t>
        </is>
      </c>
      <c r="EJ993" t="inlineStr">
        <is>
          <t>y_r_1531</t>
        </is>
      </c>
      <c r="EK993" t="inlineStr">
        <is>
          <t>y_r_1534</t>
        </is>
      </c>
      <c r="EL993" t="inlineStr">
        <is>
          <t>y_r_1535</t>
        </is>
      </c>
      <c r="EM993" t="inlineStr">
        <is>
          <t>y_r_1543</t>
        </is>
      </c>
      <c r="EN993" t="inlineStr">
        <is>
          <t>y_r_1558</t>
        </is>
      </c>
      <c r="EO993" t="inlineStr">
        <is>
          <t>y_r_1559</t>
        </is>
      </c>
      <c r="EP993" t="inlineStr">
        <is>
          <t>y_r_1571</t>
        </is>
      </c>
      <c r="EQ993" t="inlineStr">
        <is>
          <t>y_r_1576</t>
        </is>
      </c>
      <c r="ER993" t="inlineStr">
        <is>
          <t>y_r_1588</t>
        </is>
      </c>
      <c r="ES993" t="inlineStr">
        <is>
          <t>y_r_159</t>
        </is>
      </c>
      <c r="ET993" t="inlineStr">
        <is>
          <t>y_r_1597</t>
        </is>
      </c>
      <c r="EU993" t="inlineStr">
        <is>
          <t>y_r_1612</t>
        </is>
      </c>
      <c r="EV993" t="inlineStr">
        <is>
          <t>y_r_1619</t>
        </is>
      </c>
      <c r="EW993" t="inlineStr">
        <is>
          <t>y_r_163</t>
        </is>
      </c>
      <c r="EX993" t="inlineStr">
        <is>
          <t>y_r_1632</t>
        </is>
      </c>
      <c r="EY993" t="inlineStr">
        <is>
          <t>y_r_1644</t>
        </is>
      </c>
      <c r="EZ993" t="inlineStr">
        <is>
          <t>y_r_1654</t>
        </is>
      </c>
      <c r="FA993" t="inlineStr">
        <is>
          <t>y_r_1655</t>
        </is>
      </c>
      <c r="FB993" t="inlineStr">
        <is>
          <t>y_r_1661</t>
        </is>
      </c>
      <c r="FC993" t="inlineStr">
        <is>
          <t>y_r_1665</t>
        </is>
      </c>
      <c r="FD993" t="inlineStr">
        <is>
          <t>y_r_1668</t>
        </is>
      </c>
      <c r="FE993" t="inlineStr">
        <is>
          <t>y_r_1672</t>
        </is>
      </c>
      <c r="FF993" t="inlineStr">
        <is>
          <t>y_r_1685</t>
        </is>
      </c>
      <c r="FG993" t="inlineStr">
        <is>
          <t>y_r_1687</t>
        </is>
      </c>
      <c r="FH993" t="inlineStr">
        <is>
          <t>y_r_1706</t>
        </is>
      </c>
      <c r="FI993" t="inlineStr">
        <is>
          <t>y_r_1740</t>
        </is>
      </c>
      <c r="FJ993" t="inlineStr">
        <is>
          <t>y_r_1746</t>
        </is>
      </c>
      <c r="FK993" t="inlineStr">
        <is>
          <t>y_r_1769</t>
        </is>
      </c>
      <c r="FL993" t="inlineStr">
        <is>
          <t>y_r_1772</t>
        </is>
      </c>
      <c r="FM993" t="inlineStr">
        <is>
          <t>y_r_1779</t>
        </is>
      </c>
      <c r="FN993" t="inlineStr">
        <is>
          <t>y_r_1780</t>
        </is>
      </c>
      <c r="FO993" t="inlineStr">
        <is>
          <t>y_r_1784</t>
        </is>
      </c>
      <c r="FP993" t="inlineStr">
        <is>
          <t>y_r_180</t>
        </is>
      </c>
      <c r="FQ993" t="inlineStr">
        <is>
          <t>y_r_1802</t>
        </is>
      </c>
      <c r="FR993" t="inlineStr">
        <is>
          <t>y_r_1803</t>
        </is>
      </c>
      <c r="FS993" t="inlineStr">
        <is>
          <t>y_r_1806</t>
        </is>
      </c>
      <c r="FT993" t="inlineStr">
        <is>
          <t>y_r_1807</t>
        </is>
      </c>
      <c r="FU993" t="inlineStr">
        <is>
          <t>y_r_1809</t>
        </is>
      </c>
      <c r="FV993" t="inlineStr">
        <is>
          <t>y_r_1814</t>
        </is>
      </c>
      <c r="FW993" t="inlineStr">
        <is>
          <t>y_r_1819</t>
        </is>
      </c>
      <c r="FX993" t="inlineStr">
        <is>
          <t>y_r_1820</t>
        </is>
      </c>
      <c r="FY993" t="inlineStr">
        <is>
          <t>y_r_1821</t>
        </is>
      </c>
      <c r="FZ993" t="inlineStr">
        <is>
          <t>y_r_1825</t>
        </is>
      </c>
      <c r="GA993" t="inlineStr">
        <is>
          <t>y_r_1827</t>
        </is>
      </c>
      <c r="GB993" t="inlineStr">
        <is>
          <t>y_r_1836</t>
        </is>
      </c>
      <c r="GC993" t="inlineStr">
        <is>
          <t>y_r_1856</t>
        </is>
      </c>
      <c r="GD993" t="inlineStr">
        <is>
          <t>y_r_1869</t>
        </is>
      </c>
      <c r="GE993" t="inlineStr">
        <is>
          <t>y_r_1875</t>
        </is>
      </c>
      <c r="GF993" t="inlineStr">
        <is>
          <t>y_r_190</t>
        </is>
      </c>
      <c r="GG993" t="inlineStr">
        <is>
          <t>y_r_1901</t>
        </is>
      </c>
      <c r="GH993" t="inlineStr">
        <is>
          <t>y_r_1909</t>
        </is>
      </c>
      <c r="GI993" t="inlineStr">
        <is>
          <t>y_r_1918</t>
        </is>
      </c>
      <c r="GJ993" t="inlineStr">
        <is>
          <t>y_r_192</t>
        </is>
      </c>
      <c r="GK993" t="inlineStr">
        <is>
          <t>y_r_1921</t>
        </is>
      </c>
      <c r="GL993" t="inlineStr">
        <is>
          <t>y_r_193</t>
        </is>
      </c>
      <c r="GM993" t="inlineStr">
        <is>
          <t>y_r_1946</t>
        </is>
      </c>
      <c r="GN993" t="inlineStr">
        <is>
          <t>y_r_1948</t>
        </is>
      </c>
      <c r="GO993" t="inlineStr">
        <is>
          <t>y_r_1956</t>
        </is>
      </c>
      <c r="GP993" t="inlineStr">
        <is>
          <t>y_r_1982</t>
        </is>
      </c>
      <c r="GQ993" t="inlineStr">
        <is>
          <t>y_r_1985</t>
        </is>
      </c>
      <c r="GR993" t="inlineStr">
        <is>
          <t>y_r_1988</t>
        </is>
      </c>
      <c r="GS993" t="inlineStr">
        <is>
          <t>y_r_1993</t>
        </is>
      </c>
      <c r="GT993" t="inlineStr">
        <is>
          <t>y_r_1997</t>
        </is>
      </c>
      <c r="GU993" t="inlineStr">
        <is>
          <t>y_r_202</t>
        </is>
      </c>
      <c r="GV993" t="inlineStr">
        <is>
          <t>y_r_205</t>
        </is>
      </c>
      <c r="GW993" t="inlineStr">
        <is>
          <t>y_r_207</t>
        </is>
      </c>
      <c r="GX993" t="inlineStr">
        <is>
          <t>y_r_209</t>
        </is>
      </c>
      <c r="GY993" t="inlineStr">
        <is>
          <t>y_r_21</t>
        </is>
      </c>
      <c r="GZ993" t="inlineStr">
        <is>
          <t>y_r_214</t>
        </is>
      </c>
      <c r="HA993" t="inlineStr">
        <is>
          <t>y_r_22</t>
        </is>
      </c>
      <c r="HB993" t="inlineStr">
        <is>
          <t>y_r_228</t>
        </is>
      </c>
      <c r="HC993" t="inlineStr">
        <is>
          <t>y_r_235</t>
        </is>
      </c>
      <c r="HD993" t="inlineStr">
        <is>
          <t>y_r_236</t>
        </is>
      </c>
      <c r="HE993" t="inlineStr">
        <is>
          <t>y_r_247</t>
        </is>
      </c>
      <c r="HF993" t="inlineStr">
        <is>
          <t>y_r_248</t>
        </is>
      </c>
      <c r="HG993" t="inlineStr">
        <is>
          <t>y_r_256</t>
        </is>
      </c>
      <c r="HH993" t="inlineStr">
        <is>
          <t>y_r_265</t>
        </is>
      </c>
      <c r="HI993" t="inlineStr">
        <is>
          <t>y_r_270</t>
        </is>
      </c>
      <c r="HJ993" t="inlineStr">
        <is>
          <t>y_r_271</t>
        </is>
      </c>
      <c r="HK993" t="inlineStr">
        <is>
          <t>y_r_280</t>
        </is>
      </c>
      <c r="HL993" t="inlineStr">
        <is>
          <t>y_r_286</t>
        </is>
      </c>
      <c r="HM993" t="inlineStr">
        <is>
          <t>y_r_297</t>
        </is>
      </c>
      <c r="HN993" t="inlineStr">
        <is>
          <t>y_r_337</t>
        </is>
      </c>
      <c r="HO993" t="inlineStr">
        <is>
          <t>y_r_348</t>
        </is>
      </c>
      <c r="HP993" t="inlineStr">
        <is>
          <t>y_r_352</t>
        </is>
      </c>
      <c r="HQ993" t="inlineStr">
        <is>
          <t>y_r_358</t>
        </is>
      </c>
      <c r="HR993" t="inlineStr">
        <is>
          <t>y_r_371</t>
        </is>
      </c>
      <c r="HS993" t="inlineStr">
        <is>
          <t>y_r_376</t>
        </is>
      </c>
      <c r="HT993" t="inlineStr">
        <is>
          <t>y_r_38</t>
        </is>
      </c>
      <c r="HU993" t="inlineStr">
        <is>
          <t>y_r_381</t>
        </is>
      </c>
      <c r="HV993" t="inlineStr">
        <is>
          <t>y_r_388</t>
        </is>
      </c>
      <c r="HW993" t="inlineStr">
        <is>
          <t>y_r_391</t>
        </is>
      </c>
      <c r="HX993" t="inlineStr">
        <is>
          <t>y_r_395</t>
        </is>
      </c>
      <c r="HY993" t="inlineStr">
        <is>
          <t>y_r_396</t>
        </is>
      </c>
      <c r="HZ993" t="inlineStr">
        <is>
          <t>y_r_399</t>
        </is>
      </c>
      <c r="IA993" t="inlineStr">
        <is>
          <t>y_r_407</t>
        </is>
      </c>
      <c r="IB993" t="inlineStr">
        <is>
          <t>y_r_408</t>
        </is>
      </c>
      <c r="IC993" t="inlineStr">
        <is>
          <t>y_r_423</t>
        </is>
      </c>
      <c r="ID993" t="inlineStr">
        <is>
          <t>y_r_424</t>
        </is>
      </c>
      <c r="IE993" t="inlineStr">
        <is>
          <t>y_r_438</t>
        </is>
      </c>
      <c r="IF993" t="inlineStr">
        <is>
          <t>y_r_44</t>
        </is>
      </c>
      <c r="IG993" t="inlineStr">
        <is>
          <t>y_r_45</t>
        </is>
      </c>
      <c r="IH993" t="inlineStr">
        <is>
          <t>y_r_459</t>
        </is>
      </c>
      <c r="II993" t="inlineStr">
        <is>
          <t>y_r_460</t>
        </is>
      </c>
      <c r="IJ993" t="inlineStr">
        <is>
          <t>y_r_461</t>
        </is>
      </c>
      <c r="IK993" t="inlineStr">
        <is>
          <t>y_r_462</t>
        </is>
      </c>
      <c r="IL993" t="inlineStr">
        <is>
          <t>y_r_473</t>
        </is>
      </c>
      <c r="IM993" t="inlineStr">
        <is>
          <t>y_r_479</t>
        </is>
      </c>
      <c r="IN993" t="inlineStr">
        <is>
          <t>y_r_487</t>
        </is>
      </c>
      <c r="IO993" t="inlineStr">
        <is>
          <t>y_r_489</t>
        </is>
      </c>
      <c r="IP993" t="inlineStr">
        <is>
          <t>y_r_490</t>
        </is>
      </c>
      <c r="IQ993" t="inlineStr">
        <is>
          <t>y_r_498</t>
        </is>
      </c>
      <c r="IR993" t="inlineStr">
        <is>
          <t>y_r_50</t>
        </is>
      </c>
      <c r="IS993" t="inlineStr">
        <is>
          <t>y_r_526</t>
        </is>
      </c>
      <c r="IT993" t="inlineStr">
        <is>
          <t>y_r_531</t>
        </is>
      </c>
      <c r="IU993" t="inlineStr">
        <is>
          <t>y_r_539</t>
        </is>
      </c>
      <c r="IV993" t="inlineStr">
        <is>
          <t>y_r_56</t>
        </is>
      </c>
      <c r="IW993" t="inlineStr">
        <is>
          <t>y_r_562</t>
        </is>
      </c>
      <c r="IX993" t="inlineStr">
        <is>
          <t>y_r_563</t>
        </is>
      </c>
      <c r="IY993" t="inlineStr">
        <is>
          <t>y_r_567</t>
        </is>
      </c>
      <c r="IZ993" t="inlineStr">
        <is>
          <t>y_r_584</t>
        </is>
      </c>
      <c r="JA993" t="inlineStr">
        <is>
          <t>y_r_595</t>
        </is>
      </c>
      <c r="JB993" t="inlineStr">
        <is>
          <t>y_r_601</t>
        </is>
      </c>
      <c r="JC993" t="inlineStr">
        <is>
          <t>y_r_603</t>
        </is>
      </c>
      <c r="JD993" t="inlineStr">
        <is>
          <t>y_r_605</t>
        </is>
      </c>
      <c r="JE993" t="inlineStr">
        <is>
          <t>y_r_613</t>
        </is>
      </c>
      <c r="JF993" t="inlineStr">
        <is>
          <t>y_r_62</t>
        </is>
      </c>
      <c r="JG993" t="inlineStr">
        <is>
          <t>y_r_621</t>
        </is>
      </c>
      <c r="JH993" t="inlineStr">
        <is>
          <t>y_r_626</t>
        </is>
      </c>
      <c r="JI993" t="inlineStr">
        <is>
          <t>y_r_635</t>
        </is>
      </c>
      <c r="JJ993" t="inlineStr">
        <is>
          <t>y_r_659</t>
        </is>
      </c>
      <c r="JK993" t="inlineStr">
        <is>
          <t>y_r_681</t>
        </is>
      </c>
      <c r="JL993" t="inlineStr">
        <is>
          <t>y_r_685</t>
        </is>
      </c>
      <c r="JM993" t="inlineStr">
        <is>
          <t>y_r_69</t>
        </is>
      </c>
      <c r="JN993" t="inlineStr">
        <is>
          <t>y_r_700</t>
        </is>
      </c>
      <c r="JO993" t="inlineStr">
        <is>
          <t>y_r_701</t>
        </is>
      </c>
      <c r="JP993" t="inlineStr">
        <is>
          <t>y_r_707</t>
        </is>
      </c>
      <c r="JQ993" t="inlineStr">
        <is>
          <t>y_r_723</t>
        </is>
      </c>
      <c r="JR993" t="inlineStr">
        <is>
          <t>y_r_732</t>
        </is>
      </c>
      <c r="JS993" t="inlineStr">
        <is>
          <t>y_r_733</t>
        </is>
      </c>
      <c r="JT993" t="inlineStr">
        <is>
          <t>y_r_738</t>
        </is>
      </c>
      <c r="JU993" t="inlineStr">
        <is>
          <t>y_r_747</t>
        </is>
      </c>
      <c r="JV993" t="inlineStr">
        <is>
          <t>y_r_749</t>
        </is>
      </c>
      <c r="JW993" t="inlineStr">
        <is>
          <t>y_r_752</t>
        </is>
      </c>
      <c r="JX993" t="inlineStr">
        <is>
          <t>y_r_753</t>
        </is>
      </c>
      <c r="JY993" t="inlineStr">
        <is>
          <t>y_r_760</t>
        </is>
      </c>
      <c r="JZ993" t="inlineStr">
        <is>
          <t>y_r_764</t>
        </is>
      </c>
      <c r="KA993" t="inlineStr">
        <is>
          <t>y_r_772</t>
        </is>
      </c>
      <c r="KB993" t="inlineStr">
        <is>
          <t>y_r_776</t>
        </is>
      </c>
      <c r="KC993" t="inlineStr">
        <is>
          <t>y_r_78</t>
        </is>
      </c>
      <c r="KD993" t="inlineStr">
        <is>
          <t>y_r_790</t>
        </is>
      </c>
      <c r="KE993" t="inlineStr">
        <is>
          <t>y_r_800</t>
        </is>
      </c>
      <c r="KF993" t="inlineStr">
        <is>
          <t>y_r_801</t>
        </is>
      </c>
      <c r="KG993" t="inlineStr">
        <is>
          <t>y_r_805</t>
        </is>
      </c>
      <c r="KH993" t="inlineStr">
        <is>
          <t>y_r_809</t>
        </is>
      </c>
      <c r="KI993" t="inlineStr">
        <is>
          <t>y_r_810</t>
        </is>
      </c>
      <c r="KJ993" t="inlineStr">
        <is>
          <t>y_r_812</t>
        </is>
      </c>
      <c r="KK993" t="inlineStr">
        <is>
          <t>y_r_828</t>
        </is>
      </c>
      <c r="KL993" t="inlineStr">
        <is>
          <t>y_r_834</t>
        </is>
      </c>
      <c r="KM993" t="inlineStr">
        <is>
          <t>y_r_851</t>
        </is>
      </c>
      <c r="KN993" t="inlineStr">
        <is>
          <t>y_r_861</t>
        </is>
      </c>
      <c r="KO993" t="inlineStr">
        <is>
          <t>y_r_862</t>
        </is>
      </c>
      <c r="KP993" t="inlineStr">
        <is>
          <t>y_r_864</t>
        </is>
      </c>
      <c r="KQ993" t="inlineStr">
        <is>
          <t>y_r_866</t>
        </is>
      </c>
      <c r="KR993" t="inlineStr">
        <is>
          <t>y_r_869</t>
        </is>
      </c>
      <c r="KS993" t="inlineStr">
        <is>
          <t>y_r_870</t>
        </is>
      </c>
      <c r="KT993" t="inlineStr">
        <is>
          <t>y_r_878</t>
        </is>
      </c>
      <c r="KU993" t="inlineStr">
        <is>
          <t>y_r_903</t>
        </is>
      </c>
      <c r="KV993" t="inlineStr">
        <is>
          <t>y_r_908</t>
        </is>
      </c>
      <c r="KW993" t="inlineStr">
        <is>
          <t>y_r_909</t>
        </is>
      </c>
      <c r="KX993" t="inlineStr">
        <is>
          <t>y_r_92</t>
        </is>
      </c>
      <c r="KY993" t="inlineStr">
        <is>
          <t>y_r_928</t>
        </is>
      </c>
      <c r="KZ993" t="inlineStr">
        <is>
          <t>y_r_936</t>
        </is>
      </c>
      <c r="LA993" t="inlineStr">
        <is>
          <t>y_r_94</t>
        </is>
      </c>
      <c r="LB993" t="inlineStr">
        <is>
          <t>y_r_940</t>
        </is>
      </c>
      <c r="LC993" t="inlineStr">
        <is>
          <t>y_r_941</t>
        </is>
      </c>
      <c r="LD993" t="inlineStr">
        <is>
          <t>y_r_945</t>
        </is>
      </c>
      <c r="LE993" t="inlineStr">
        <is>
          <t>y_r_950</t>
        </is>
      </c>
      <c r="LF993" t="inlineStr">
        <is>
          <t>y_r_959</t>
        </is>
      </c>
      <c r="LG993" t="inlineStr">
        <is>
          <t>y_r_962</t>
        </is>
      </c>
      <c r="LH993" t="inlineStr">
        <is>
          <t>y_r_976</t>
        </is>
      </c>
      <c r="LI993" t="inlineStr">
        <is>
          <t>y_r_978</t>
        </is>
      </c>
      <c r="LJ993" t="inlineStr">
        <is>
          <t>y_r_98</t>
        </is>
      </c>
      <c r="LK993" t="inlineStr">
        <is>
          <t>y_r_989</t>
        </is>
      </c>
      <c r="LL993" t="inlineStr">
        <is>
          <t>y_r_992</t>
        </is>
      </c>
      <c r="LM993" t="inlineStr">
        <is>
          <t>y_r_997</t>
        </is>
      </c>
      <c r="LN993" t="inlineStr">
        <is>
          <t>y_r_999</t>
        </is>
      </c>
    </row>
    <row r="994">
      <c r="A994" s="9" t="n">
        <v>2000</v>
      </c>
      <c r="B994" s="9" t="n">
        <v>50</v>
      </c>
      <c r="C994" s="9" t="n">
        <v>0.5</v>
      </c>
      <c r="D994" s="9" t="inlineStr">
        <is>
          <t>ER</t>
        </is>
      </c>
      <c r="E994" s="9" t="inlineStr">
        <is>
          <t>test_files/ER/2000/569.txt</t>
        </is>
      </c>
      <c r="F994" s="9" t="inlineStr">
        <is>
          <t>-</t>
        </is>
      </c>
      <c r="G994" s="9" t="inlineStr">
        <is>
          <t>-</t>
        </is>
      </c>
      <c r="H994" s="9" t="inlineStr">
        <is>
          <t>-</t>
        </is>
      </c>
      <c r="I994" s="9" t="inlineStr">
        <is>
          <t>-</t>
        </is>
      </c>
      <c r="J994" s="9" t="inlineStr">
        <is>
          <t>-</t>
        </is>
      </c>
      <c r="K994" s="9" t="inlineStr">
        <is>
          <t>-</t>
        </is>
      </c>
      <c r="L994" s="9" t="n">
        <v>62</v>
      </c>
      <c r="M994" s="10" t="inlineStr">
        <is>
          <t>-</t>
        </is>
      </c>
      <c r="N994" s="10" t="inlineStr">
        <is>
          <t>-</t>
        </is>
      </c>
      <c r="O994" s="11" t="inlineStr">
        <is>
          <t>x_0</t>
        </is>
      </c>
      <c r="P994" t="inlineStr">
        <is>
          <t>x_1</t>
        </is>
      </c>
      <c r="Q994" t="inlineStr">
        <is>
          <t>x_108</t>
        </is>
      </c>
      <c r="R994" t="inlineStr">
        <is>
          <t>x_11</t>
        </is>
      </c>
      <c r="S994" t="inlineStr">
        <is>
          <t>x_111</t>
        </is>
      </c>
      <c r="T994" t="inlineStr">
        <is>
          <t>x_114</t>
        </is>
      </c>
      <c r="U994" s="5" t="inlineStr">
        <is>
          <t>x_116</t>
        </is>
      </c>
      <c r="V994" t="inlineStr">
        <is>
          <t>x_118</t>
        </is>
      </c>
      <c r="W994" t="inlineStr">
        <is>
          <t>x_12</t>
        </is>
      </c>
      <c r="X994" t="inlineStr">
        <is>
          <t>x_123</t>
        </is>
      </c>
      <c r="Y994" t="inlineStr">
        <is>
          <t>x_124</t>
        </is>
      </c>
      <c r="Z994" t="inlineStr">
        <is>
          <t>x_128</t>
        </is>
      </c>
      <c r="AA994" t="inlineStr">
        <is>
          <t>x_130</t>
        </is>
      </c>
      <c r="AB994" t="inlineStr">
        <is>
          <t>x_131</t>
        </is>
      </c>
      <c r="AC994" t="inlineStr">
        <is>
          <t>x_132</t>
        </is>
      </c>
      <c r="AD994" t="inlineStr">
        <is>
          <t>x_137</t>
        </is>
      </c>
      <c r="AE994" t="inlineStr">
        <is>
          <t>x_14</t>
        </is>
      </c>
      <c r="AF994" t="inlineStr">
        <is>
          <t>x_145</t>
        </is>
      </c>
      <c r="AG994" t="inlineStr">
        <is>
          <t>x_146</t>
        </is>
      </c>
      <c r="AH994" t="inlineStr">
        <is>
          <t>x_149</t>
        </is>
      </c>
      <c r="AI994" t="inlineStr">
        <is>
          <t>x_150</t>
        </is>
      </c>
      <c r="AJ994" t="inlineStr">
        <is>
          <t>x_17</t>
        </is>
      </c>
      <c r="AK994" t="inlineStr">
        <is>
          <t>x_19</t>
        </is>
      </c>
      <c r="AL994" t="inlineStr">
        <is>
          <t>x_2</t>
        </is>
      </c>
      <c r="AM994" t="inlineStr">
        <is>
          <t>x_21</t>
        </is>
      </c>
      <c r="AN994" t="inlineStr">
        <is>
          <t>x_23</t>
        </is>
      </c>
      <c r="AO994" t="inlineStr">
        <is>
          <t>x_24</t>
        </is>
      </c>
      <c r="AP994" t="inlineStr">
        <is>
          <t>x_25</t>
        </is>
      </c>
      <c r="AQ994" t="inlineStr">
        <is>
          <t>x_30</t>
        </is>
      </c>
      <c r="AR994" t="inlineStr">
        <is>
          <t>x_36</t>
        </is>
      </c>
      <c r="AS994" t="inlineStr">
        <is>
          <t>x_37</t>
        </is>
      </c>
      <c r="AT994" t="inlineStr">
        <is>
          <t>x_38</t>
        </is>
      </c>
      <c r="AU994" t="inlineStr">
        <is>
          <t>x_40</t>
        </is>
      </c>
      <c r="AV994" t="inlineStr">
        <is>
          <t>x_44</t>
        </is>
      </c>
      <c r="AW994" t="inlineStr">
        <is>
          <t>x_45</t>
        </is>
      </c>
      <c r="AX994" t="inlineStr">
        <is>
          <t>x_49</t>
        </is>
      </c>
      <c r="AY994" t="inlineStr">
        <is>
          <t>x_50</t>
        </is>
      </c>
      <c r="AZ994" t="inlineStr">
        <is>
          <t>x_59</t>
        </is>
      </c>
      <c r="BA994" t="inlineStr">
        <is>
          <t>x_62</t>
        </is>
      </c>
      <c r="BB994" t="inlineStr">
        <is>
          <t>x_64</t>
        </is>
      </c>
      <c r="BC994" t="inlineStr">
        <is>
          <t>x_67</t>
        </is>
      </c>
      <c r="BD994" t="inlineStr">
        <is>
          <t>x_7</t>
        </is>
      </c>
      <c r="BE994" t="inlineStr">
        <is>
          <t>x_72</t>
        </is>
      </c>
      <c r="BF994" t="inlineStr">
        <is>
          <t>x_78</t>
        </is>
      </c>
      <c r="BG994" t="inlineStr">
        <is>
          <t>x_8</t>
        </is>
      </c>
      <c r="BH994" t="inlineStr">
        <is>
          <t>x_82</t>
        </is>
      </c>
      <c r="BI994" t="inlineStr">
        <is>
          <t>x_84</t>
        </is>
      </c>
      <c r="BJ994" t="inlineStr">
        <is>
          <t>x_85</t>
        </is>
      </c>
      <c r="BK994" t="inlineStr">
        <is>
          <t>x_87</t>
        </is>
      </c>
      <c r="BL994" t="inlineStr">
        <is>
          <t>x_91</t>
        </is>
      </c>
      <c r="BM994" t="inlineStr">
        <is>
          <t>y_r_1007</t>
        </is>
      </c>
      <c r="BN994" t="inlineStr">
        <is>
          <t>y_r_101</t>
        </is>
      </c>
      <c r="BO994" t="inlineStr">
        <is>
          <t>y_r_1015</t>
        </is>
      </c>
      <c r="BP994" t="inlineStr">
        <is>
          <t>y_r_1017</t>
        </is>
      </c>
      <c r="BQ994" t="inlineStr">
        <is>
          <t>y_r_102</t>
        </is>
      </c>
      <c r="BR994" t="inlineStr">
        <is>
          <t>y_r_1027</t>
        </is>
      </c>
      <c r="BS994" t="inlineStr">
        <is>
          <t>y_r_1042</t>
        </is>
      </c>
      <c r="BT994" t="inlineStr">
        <is>
          <t>y_r_1043</t>
        </is>
      </c>
      <c r="BU994" t="inlineStr">
        <is>
          <t>y_r_1052</t>
        </is>
      </c>
      <c r="BV994" t="inlineStr">
        <is>
          <t>y_r_1068</t>
        </is>
      </c>
      <c r="BW994" t="inlineStr">
        <is>
          <t>y_r_1069</t>
        </is>
      </c>
      <c r="BX994" t="inlineStr">
        <is>
          <t>y_r_1076</t>
        </is>
      </c>
      <c r="BY994" t="inlineStr">
        <is>
          <t>y_r_1082</t>
        </is>
      </c>
      <c r="BZ994" t="inlineStr">
        <is>
          <t>y_r_1095</t>
        </is>
      </c>
      <c r="CA994" t="inlineStr">
        <is>
          <t>y_r_1102</t>
        </is>
      </c>
      <c r="CB994" t="inlineStr">
        <is>
          <t>y_r_1112</t>
        </is>
      </c>
      <c r="CC994" t="inlineStr">
        <is>
          <t>y_r_1117</t>
        </is>
      </c>
      <c r="CD994" t="inlineStr">
        <is>
          <t>y_r_1122</t>
        </is>
      </c>
      <c r="CE994" t="inlineStr">
        <is>
          <t>y_r_1136</t>
        </is>
      </c>
      <c r="CF994" t="inlineStr">
        <is>
          <t>y_r_1141</t>
        </is>
      </c>
      <c r="CG994" t="inlineStr">
        <is>
          <t>y_r_1143</t>
        </is>
      </c>
      <c r="CH994" t="inlineStr">
        <is>
          <t>y_r_1145</t>
        </is>
      </c>
      <c r="CI994" t="inlineStr">
        <is>
          <t>y_r_1161</t>
        </is>
      </c>
      <c r="CJ994" t="inlineStr">
        <is>
          <t>y_r_117</t>
        </is>
      </c>
      <c r="CK994" t="inlineStr">
        <is>
          <t>y_r_1174</t>
        </is>
      </c>
      <c r="CL994" t="inlineStr">
        <is>
          <t>y_r_1179</t>
        </is>
      </c>
      <c r="CM994" t="inlineStr">
        <is>
          <t>y_r_1184</t>
        </is>
      </c>
      <c r="CN994" t="inlineStr">
        <is>
          <t>y_r_1207</t>
        </is>
      </c>
      <c r="CO994" t="inlineStr">
        <is>
          <t>y_r_1211</t>
        </is>
      </c>
      <c r="CP994" t="inlineStr">
        <is>
          <t>y_r_1219</t>
        </is>
      </c>
      <c r="CQ994" t="inlineStr">
        <is>
          <t>y_r_1220</t>
        </is>
      </c>
      <c r="CR994" t="inlineStr">
        <is>
          <t>y_r_1225</t>
        </is>
      </c>
      <c r="CS994" t="inlineStr">
        <is>
          <t>y_r_1231</t>
        </is>
      </c>
      <c r="CT994" t="inlineStr">
        <is>
          <t>y_r_1240</t>
        </is>
      </c>
      <c r="CU994" t="inlineStr">
        <is>
          <t>y_r_1252</t>
        </is>
      </c>
      <c r="CV994" t="inlineStr">
        <is>
          <t>y_r_1253</t>
        </is>
      </c>
      <c r="CW994" t="inlineStr">
        <is>
          <t>y_r_1256</t>
        </is>
      </c>
      <c r="CX994" t="inlineStr">
        <is>
          <t>y_r_126</t>
        </is>
      </c>
      <c r="CY994" t="inlineStr">
        <is>
          <t>y_r_1264</t>
        </is>
      </c>
      <c r="CZ994" t="inlineStr">
        <is>
          <t>y_r_1272</t>
        </is>
      </c>
      <c r="DA994" t="inlineStr">
        <is>
          <t>y_r_1276</t>
        </is>
      </c>
      <c r="DB994" t="inlineStr">
        <is>
          <t>y_r_1278</t>
        </is>
      </c>
      <c r="DC994" t="inlineStr">
        <is>
          <t>y_r_1284</t>
        </is>
      </c>
      <c r="DD994" t="inlineStr">
        <is>
          <t>y_r_1302</t>
        </is>
      </c>
      <c r="DE994" t="inlineStr">
        <is>
          <t>y_r_1303</t>
        </is>
      </c>
      <c r="DF994" t="inlineStr">
        <is>
          <t>y_r_1307</t>
        </is>
      </c>
      <c r="DG994" t="inlineStr">
        <is>
          <t>y_r_1310</t>
        </is>
      </c>
      <c r="DH994" t="inlineStr">
        <is>
          <t>y_r_1311</t>
        </is>
      </c>
      <c r="DI994" t="inlineStr">
        <is>
          <t>y_r_1313</t>
        </is>
      </c>
      <c r="DJ994" t="inlineStr">
        <is>
          <t>y_r_1315</t>
        </is>
      </c>
      <c r="DK994" t="inlineStr">
        <is>
          <t>y_r_1329</t>
        </is>
      </c>
      <c r="DL994" t="inlineStr">
        <is>
          <t>y_r_1340</t>
        </is>
      </c>
      <c r="DM994" t="inlineStr">
        <is>
          <t>y_r_1346</t>
        </is>
      </c>
      <c r="DN994" t="inlineStr">
        <is>
          <t>y_r_1347</t>
        </is>
      </c>
      <c r="DO994" t="inlineStr">
        <is>
          <t>y_r_1365</t>
        </is>
      </c>
      <c r="DP994" t="inlineStr">
        <is>
          <t>y_r_137</t>
        </is>
      </c>
      <c r="DQ994" t="inlineStr">
        <is>
          <t>y_r_1373</t>
        </is>
      </c>
      <c r="DR994" t="inlineStr">
        <is>
          <t>y_r_1388</t>
        </is>
      </c>
      <c r="DS994" t="inlineStr">
        <is>
          <t>y_r_1400</t>
        </is>
      </c>
      <c r="DT994" t="inlineStr">
        <is>
          <t>y_r_1403</t>
        </is>
      </c>
      <c r="DU994" t="inlineStr">
        <is>
          <t>y_r_1405</t>
        </is>
      </c>
      <c r="DV994" t="inlineStr">
        <is>
          <t>y_r_1408</t>
        </is>
      </c>
      <c r="DW994" t="inlineStr">
        <is>
          <t>y_r_142</t>
        </is>
      </c>
      <c r="DX994" t="inlineStr">
        <is>
          <t>y_r_1420</t>
        </is>
      </c>
      <c r="DY994" t="inlineStr">
        <is>
          <t>y_r_1429</t>
        </is>
      </c>
      <c r="DZ994" t="inlineStr">
        <is>
          <t>y_r_1434</t>
        </is>
      </c>
      <c r="EA994" t="inlineStr">
        <is>
          <t>y_r_1436</t>
        </is>
      </c>
      <c r="EB994" t="inlineStr">
        <is>
          <t>y_r_1439</t>
        </is>
      </c>
      <c r="EC994" t="inlineStr">
        <is>
          <t>y_r_1457</t>
        </is>
      </c>
      <c r="ED994" t="inlineStr">
        <is>
          <t>y_r_1490</t>
        </is>
      </c>
      <c r="EE994" t="inlineStr">
        <is>
          <t>y_r_1491</t>
        </is>
      </c>
      <c r="EF994" t="inlineStr">
        <is>
          <t>y_r_1496</t>
        </is>
      </c>
      <c r="EG994" t="inlineStr">
        <is>
          <t>y_r_1509</t>
        </is>
      </c>
      <c r="EH994" t="inlineStr">
        <is>
          <t>y_r_1515</t>
        </is>
      </c>
      <c r="EI994" t="inlineStr">
        <is>
          <t>y_r_1530</t>
        </is>
      </c>
      <c r="EJ994" t="inlineStr">
        <is>
          <t>y_r_1547</t>
        </is>
      </c>
      <c r="EK994" t="inlineStr">
        <is>
          <t>y_r_1604</t>
        </is>
      </c>
      <c r="EL994" t="inlineStr">
        <is>
          <t>y_r_1615</t>
        </is>
      </c>
      <c r="EM994" t="inlineStr">
        <is>
          <t>y_r_1617</t>
        </is>
      </c>
      <c r="EN994" t="inlineStr">
        <is>
          <t>y_r_1644</t>
        </is>
      </c>
      <c r="EO994" t="inlineStr">
        <is>
          <t>y_r_1646</t>
        </is>
      </c>
      <c r="EP994" t="inlineStr">
        <is>
          <t>y_r_1661</t>
        </is>
      </c>
      <c r="EQ994" t="inlineStr">
        <is>
          <t>y_r_1665</t>
        </is>
      </c>
      <c r="ER994" t="inlineStr">
        <is>
          <t>y_r_1666</t>
        </is>
      </c>
      <c r="ES994" t="inlineStr">
        <is>
          <t>y_r_1667</t>
        </is>
      </c>
      <c r="ET994" t="inlineStr">
        <is>
          <t>y_r_1678</t>
        </is>
      </c>
      <c r="EU994" t="inlineStr">
        <is>
          <t>y_r_1704</t>
        </is>
      </c>
      <c r="EV994" t="inlineStr">
        <is>
          <t>y_r_1710</t>
        </is>
      </c>
      <c r="EW994" t="inlineStr">
        <is>
          <t>y_r_1711</t>
        </is>
      </c>
      <c r="EX994" t="inlineStr">
        <is>
          <t>y_r_1715</t>
        </is>
      </c>
      <c r="EY994" t="inlineStr">
        <is>
          <t>y_r_172</t>
        </is>
      </c>
      <c r="EZ994" t="inlineStr">
        <is>
          <t>y_r_1725</t>
        </is>
      </c>
      <c r="FA994" t="inlineStr">
        <is>
          <t>y_r_1729</t>
        </is>
      </c>
      <c r="FB994" t="inlineStr">
        <is>
          <t>y_r_1736</t>
        </is>
      </c>
      <c r="FC994" t="inlineStr">
        <is>
          <t>y_r_1739</t>
        </is>
      </c>
      <c r="FD994" t="inlineStr">
        <is>
          <t>y_r_1740</t>
        </is>
      </c>
      <c r="FE994" t="inlineStr">
        <is>
          <t>y_r_1745</t>
        </is>
      </c>
      <c r="FF994" t="inlineStr">
        <is>
          <t>y_r_1746</t>
        </is>
      </c>
      <c r="FG994" t="inlineStr">
        <is>
          <t>y_r_1749</t>
        </is>
      </c>
      <c r="FH994" t="inlineStr">
        <is>
          <t>y_r_1750</t>
        </is>
      </c>
      <c r="FI994" t="inlineStr">
        <is>
          <t>y_r_1760</t>
        </is>
      </c>
      <c r="FJ994" t="inlineStr">
        <is>
          <t>y_r_1770</t>
        </is>
      </c>
      <c r="FK994" t="inlineStr">
        <is>
          <t>y_r_1781</t>
        </is>
      </c>
      <c r="FL994" t="inlineStr">
        <is>
          <t>y_r_1784</t>
        </is>
      </c>
      <c r="FM994" t="inlineStr">
        <is>
          <t>y_r_179</t>
        </is>
      </c>
      <c r="FN994" t="inlineStr">
        <is>
          <t>y_r_1793</t>
        </is>
      </c>
      <c r="FO994" t="inlineStr">
        <is>
          <t>y_r_1798</t>
        </is>
      </c>
      <c r="FP994" t="inlineStr">
        <is>
          <t>y_r_1801</t>
        </is>
      </c>
      <c r="FQ994" t="inlineStr">
        <is>
          <t>y_r_1802</t>
        </is>
      </c>
      <c r="FR994" t="inlineStr">
        <is>
          <t>y_r_1807</t>
        </is>
      </c>
      <c r="FS994" t="inlineStr">
        <is>
          <t>y_r_1817</t>
        </is>
      </c>
      <c r="FT994" t="inlineStr">
        <is>
          <t>y_r_1825</t>
        </is>
      </c>
      <c r="FU994" t="inlineStr">
        <is>
          <t>y_r_1830</t>
        </is>
      </c>
      <c r="FV994" t="inlineStr">
        <is>
          <t>y_r_1857</t>
        </is>
      </c>
      <c r="FW994" t="inlineStr">
        <is>
          <t>y_r_1869</t>
        </is>
      </c>
      <c r="FX994" t="inlineStr">
        <is>
          <t>y_r_1877</t>
        </is>
      </c>
      <c r="FY994" t="inlineStr">
        <is>
          <t>y_r_1884</t>
        </is>
      </c>
      <c r="FZ994" t="inlineStr">
        <is>
          <t>y_r_1892</t>
        </is>
      </c>
      <c r="GA994" t="inlineStr">
        <is>
          <t>y_r_1900</t>
        </is>
      </c>
      <c r="GB994" t="inlineStr">
        <is>
          <t>y_r_1910</t>
        </is>
      </c>
      <c r="GC994" t="inlineStr">
        <is>
          <t>y_r_1929</t>
        </is>
      </c>
      <c r="GD994" t="inlineStr">
        <is>
          <t>y_r_1934</t>
        </is>
      </c>
      <c r="GE994" t="inlineStr">
        <is>
          <t>y_r_1953</t>
        </is>
      </c>
      <c r="GF994" t="inlineStr">
        <is>
          <t>y_r_1959</t>
        </is>
      </c>
      <c r="GG994" t="inlineStr">
        <is>
          <t>y_r_1970</t>
        </is>
      </c>
      <c r="GH994" t="inlineStr">
        <is>
          <t>y_r_1972</t>
        </is>
      </c>
      <c r="GI994" t="inlineStr">
        <is>
          <t>y_r_1978</t>
        </is>
      </c>
      <c r="GJ994" t="inlineStr">
        <is>
          <t>y_r_1982</t>
        </is>
      </c>
      <c r="GK994" t="inlineStr">
        <is>
          <t>y_r_1990</t>
        </is>
      </c>
      <c r="GL994" t="inlineStr">
        <is>
          <t>y_r_21</t>
        </is>
      </c>
      <c r="GM994" t="inlineStr">
        <is>
          <t>y_r_210</t>
        </is>
      </c>
      <c r="GN994" t="inlineStr">
        <is>
          <t>y_r_211</t>
        </is>
      </c>
      <c r="GO994" t="inlineStr">
        <is>
          <t>y_r_216</t>
        </is>
      </c>
      <c r="GP994" t="inlineStr">
        <is>
          <t>y_r_217</t>
        </is>
      </c>
      <c r="GQ994" t="inlineStr">
        <is>
          <t>y_r_232</t>
        </is>
      </c>
      <c r="GR994" t="inlineStr">
        <is>
          <t>y_r_239</t>
        </is>
      </c>
      <c r="GS994" t="inlineStr">
        <is>
          <t>y_r_248</t>
        </is>
      </c>
      <c r="GT994" t="inlineStr">
        <is>
          <t>y_r_249</t>
        </is>
      </c>
      <c r="GU994" t="inlineStr">
        <is>
          <t>y_r_252</t>
        </is>
      </c>
      <c r="GV994" t="inlineStr">
        <is>
          <t>y_r_256</t>
        </is>
      </c>
      <c r="GW994" t="inlineStr">
        <is>
          <t>y_r_273</t>
        </is>
      </c>
      <c r="GX994" t="inlineStr">
        <is>
          <t>y_r_276</t>
        </is>
      </c>
      <c r="GY994" t="inlineStr">
        <is>
          <t>y_r_288</t>
        </is>
      </c>
      <c r="GZ994" t="inlineStr">
        <is>
          <t>y_r_291</t>
        </is>
      </c>
      <c r="HA994" t="inlineStr">
        <is>
          <t>y_r_3</t>
        </is>
      </c>
      <c r="HB994" t="inlineStr">
        <is>
          <t>y_r_30</t>
        </is>
      </c>
      <c r="HC994" t="inlineStr">
        <is>
          <t>y_r_301</t>
        </is>
      </c>
      <c r="HD994" t="inlineStr">
        <is>
          <t>y_r_306</t>
        </is>
      </c>
      <c r="HE994" t="inlineStr">
        <is>
          <t>y_r_312</t>
        </is>
      </c>
      <c r="HF994" t="inlineStr">
        <is>
          <t>y_r_334</t>
        </is>
      </c>
      <c r="HG994" t="inlineStr">
        <is>
          <t>y_r_338</t>
        </is>
      </c>
      <c r="HH994" t="inlineStr">
        <is>
          <t>y_r_349</t>
        </is>
      </c>
      <c r="HI994" t="inlineStr">
        <is>
          <t>y_r_351</t>
        </is>
      </c>
      <c r="HJ994" t="inlineStr">
        <is>
          <t>y_r_357</t>
        </is>
      </c>
      <c r="HK994" t="inlineStr">
        <is>
          <t>y_r_361</t>
        </is>
      </c>
      <c r="HL994" t="inlineStr">
        <is>
          <t>y_r_365</t>
        </is>
      </c>
      <c r="HM994" t="inlineStr">
        <is>
          <t>y_r_366</t>
        </is>
      </c>
      <c r="HN994" t="inlineStr">
        <is>
          <t>y_r_373</t>
        </is>
      </c>
      <c r="HO994" t="inlineStr">
        <is>
          <t>y_r_397</t>
        </is>
      </c>
      <c r="HP994" t="inlineStr">
        <is>
          <t>y_r_402</t>
        </is>
      </c>
      <c r="HQ994" t="inlineStr">
        <is>
          <t>y_r_404</t>
        </is>
      </c>
      <c r="HR994" t="inlineStr">
        <is>
          <t>y_r_42</t>
        </is>
      </c>
      <c r="HS994" t="inlineStr">
        <is>
          <t>y_r_424</t>
        </is>
      </c>
      <c r="HT994" t="inlineStr">
        <is>
          <t>y_r_440</t>
        </is>
      </c>
      <c r="HU994" t="inlineStr">
        <is>
          <t>y_r_441</t>
        </is>
      </c>
      <c r="HV994" t="inlineStr">
        <is>
          <t>y_r_451</t>
        </is>
      </c>
      <c r="HW994" t="inlineStr">
        <is>
          <t>y_r_460</t>
        </is>
      </c>
      <c r="HX994" t="inlineStr">
        <is>
          <t>y_r_462</t>
        </is>
      </c>
      <c r="HY994" t="inlineStr">
        <is>
          <t>y_r_468</t>
        </is>
      </c>
      <c r="HZ994" t="inlineStr">
        <is>
          <t>y_r_475</t>
        </is>
      </c>
      <c r="IA994" t="inlineStr">
        <is>
          <t>y_r_488</t>
        </is>
      </c>
      <c r="IB994" t="inlineStr">
        <is>
          <t>y_r_504</t>
        </is>
      </c>
      <c r="IC994" t="inlineStr">
        <is>
          <t>y_r_505</t>
        </is>
      </c>
      <c r="ID994" t="inlineStr">
        <is>
          <t>y_r_511</t>
        </is>
      </c>
      <c r="IE994" t="inlineStr">
        <is>
          <t>y_r_513</t>
        </is>
      </c>
      <c r="IF994" t="inlineStr">
        <is>
          <t>y_r_514</t>
        </is>
      </c>
      <c r="IG994" t="inlineStr">
        <is>
          <t>y_r_516</t>
        </is>
      </c>
      <c r="IH994" t="inlineStr">
        <is>
          <t>y_r_528</t>
        </is>
      </c>
      <c r="II994" t="inlineStr">
        <is>
          <t>y_r_529</t>
        </is>
      </c>
      <c r="IJ994" t="inlineStr">
        <is>
          <t>y_r_533</t>
        </is>
      </c>
      <c r="IK994" t="inlineStr">
        <is>
          <t>y_r_534</t>
        </is>
      </c>
      <c r="IL994" t="inlineStr">
        <is>
          <t>y_r_540</t>
        </is>
      </c>
      <c r="IM994" t="inlineStr">
        <is>
          <t>y_r_541</t>
        </is>
      </c>
      <c r="IN994" t="inlineStr">
        <is>
          <t>y_r_546</t>
        </is>
      </c>
      <c r="IO994" t="inlineStr">
        <is>
          <t>y_r_555</t>
        </is>
      </c>
      <c r="IP994" t="inlineStr">
        <is>
          <t>y_r_560</t>
        </is>
      </c>
      <c r="IQ994" t="inlineStr">
        <is>
          <t>y_r_566</t>
        </is>
      </c>
      <c r="IR994" t="inlineStr">
        <is>
          <t>y_r_567</t>
        </is>
      </c>
      <c r="IS994" t="inlineStr">
        <is>
          <t>y_r_585</t>
        </is>
      </c>
      <c r="IT994" t="inlineStr">
        <is>
          <t>y_r_593</t>
        </is>
      </c>
      <c r="IU994" t="inlineStr">
        <is>
          <t>y_r_595</t>
        </is>
      </c>
      <c r="IV994" t="inlineStr">
        <is>
          <t>y_r_602</t>
        </is>
      </c>
      <c r="IW994" t="inlineStr">
        <is>
          <t>y_r_607</t>
        </is>
      </c>
      <c r="IX994" t="inlineStr">
        <is>
          <t>y_r_611</t>
        </is>
      </c>
      <c r="IY994" t="inlineStr">
        <is>
          <t>y_r_615</t>
        </is>
      </c>
      <c r="IZ994" t="inlineStr">
        <is>
          <t>y_r_623</t>
        </is>
      </c>
      <c r="JA994" t="inlineStr">
        <is>
          <t>y_r_625</t>
        </is>
      </c>
      <c r="JB994" t="inlineStr">
        <is>
          <t>y_r_629</t>
        </is>
      </c>
      <c r="JC994" t="inlineStr">
        <is>
          <t>y_r_634</t>
        </is>
      </c>
      <c r="JD994" t="inlineStr">
        <is>
          <t>y_r_637</t>
        </is>
      </c>
      <c r="JE994" t="inlineStr">
        <is>
          <t>y_r_642</t>
        </is>
      </c>
      <c r="JF994" t="inlineStr">
        <is>
          <t>y_r_645</t>
        </is>
      </c>
      <c r="JG994" t="inlineStr">
        <is>
          <t>y_r_653</t>
        </is>
      </c>
      <c r="JH994" t="inlineStr">
        <is>
          <t>y_r_654</t>
        </is>
      </c>
      <c r="JI994" t="inlineStr">
        <is>
          <t>y_r_659</t>
        </is>
      </c>
      <c r="JJ994" t="inlineStr">
        <is>
          <t>y_r_677</t>
        </is>
      </c>
      <c r="JK994" t="inlineStr">
        <is>
          <t>y_r_685</t>
        </is>
      </c>
      <c r="JL994" t="inlineStr">
        <is>
          <t>y_r_695</t>
        </is>
      </c>
      <c r="JM994" t="inlineStr">
        <is>
          <t>y_r_702</t>
        </is>
      </c>
      <c r="JN994" t="inlineStr">
        <is>
          <t>y_r_710</t>
        </is>
      </c>
      <c r="JO994" t="inlineStr">
        <is>
          <t>y_r_712</t>
        </is>
      </c>
      <c r="JP994" t="inlineStr">
        <is>
          <t>y_r_730</t>
        </is>
      </c>
      <c r="JQ994" t="inlineStr">
        <is>
          <t>y_r_735</t>
        </is>
      </c>
      <c r="JR994" t="inlineStr">
        <is>
          <t>y_r_751</t>
        </is>
      </c>
      <c r="JS994" t="inlineStr">
        <is>
          <t>y_r_752</t>
        </is>
      </c>
      <c r="JT994" t="inlineStr">
        <is>
          <t>y_r_763</t>
        </is>
      </c>
      <c r="JU994" t="inlineStr">
        <is>
          <t>y_r_764</t>
        </is>
      </c>
      <c r="JV994" t="inlineStr">
        <is>
          <t>y_r_771</t>
        </is>
      </c>
      <c r="JW994" t="inlineStr">
        <is>
          <t>y_r_775</t>
        </is>
      </c>
      <c r="JX994" t="inlineStr">
        <is>
          <t>y_r_780</t>
        </is>
      </c>
      <c r="JY994" t="inlineStr">
        <is>
          <t>y_r_786</t>
        </is>
      </c>
      <c r="JZ994" t="inlineStr">
        <is>
          <t>y_r_789</t>
        </is>
      </c>
      <c r="KA994" t="inlineStr">
        <is>
          <t>y_r_796</t>
        </is>
      </c>
      <c r="KB994" t="inlineStr">
        <is>
          <t>y_r_801</t>
        </is>
      </c>
      <c r="KC994" t="inlineStr">
        <is>
          <t>y_r_804</t>
        </is>
      </c>
      <c r="KD994" t="inlineStr">
        <is>
          <t>y_r_806</t>
        </is>
      </c>
      <c r="KE994" t="inlineStr">
        <is>
          <t>y_r_811</t>
        </is>
      </c>
      <c r="KF994" t="inlineStr">
        <is>
          <t>y_r_816</t>
        </is>
      </c>
      <c r="KG994" t="inlineStr">
        <is>
          <t>y_r_820</t>
        </is>
      </c>
      <c r="KH994" t="inlineStr">
        <is>
          <t>y_r_828</t>
        </is>
      </c>
      <c r="KI994" t="inlineStr">
        <is>
          <t>y_r_833</t>
        </is>
      </c>
      <c r="KJ994" t="inlineStr">
        <is>
          <t>y_r_839</t>
        </is>
      </c>
      <c r="KK994" t="inlineStr">
        <is>
          <t>y_r_849</t>
        </is>
      </c>
      <c r="KL994" t="inlineStr">
        <is>
          <t>y_r_858</t>
        </is>
      </c>
      <c r="KM994" t="inlineStr">
        <is>
          <t>y_r_868</t>
        </is>
      </c>
      <c r="KN994" t="inlineStr">
        <is>
          <t>y_r_880</t>
        </is>
      </c>
      <c r="KO994" t="inlineStr">
        <is>
          <t>y_r_895</t>
        </is>
      </c>
      <c r="KP994" t="inlineStr">
        <is>
          <t>y_r_90</t>
        </is>
      </c>
      <c r="KQ994" t="inlineStr">
        <is>
          <t>y_r_903</t>
        </is>
      </c>
      <c r="KR994" t="inlineStr">
        <is>
          <t>y_r_907</t>
        </is>
      </c>
      <c r="KS994" t="inlineStr">
        <is>
          <t>y_r_91</t>
        </is>
      </c>
      <c r="KT994" t="inlineStr">
        <is>
          <t>y_r_910</t>
        </is>
      </c>
      <c r="KU994" t="inlineStr">
        <is>
          <t>y_r_917</t>
        </is>
      </c>
      <c r="KV994" t="inlineStr">
        <is>
          <t>y_r_924</t>
        </is>
      </c>
      <c r="KW994" t="inlineStr">
        <is>
          <t>y_r_925</t>
        </is>
      </c>
      <c r="KX994" t="inlineStr">
        <is>
          <t>y_r_927</t>
        </is>
      </c>
      <c r="KY994" t="inlineStr">
        <is>
          <t>y_r_928</t>
        </is>
      </c>
      <c r="KZ994" t="inlineStr">
        <is>
          <t>y_r_93</t>
        </is>
      </c>
      <c r="LA994" t="inlineStr">
        <is>
          <t>y_r_939</t>
        </is>
      </c>
      <c r="LB994" t="inlineStr">
        <is>
          <t>y_r_941</t>
        </is>
      </c>
      <c r="LC994" t="inlineStr">
        <is>
          <t>y_r_942</t>
        </is>
      </c>
      <c r="LD994" t="inlineStr">
        <is>
          <t>y_r_946</t>
        </is>
      </c>
      <c r="LE994" t="inlineStr">
        <is>
          <t>y_r_948</t>
        </is>
      </c>
      <c r="LF994" t="inlineStr">
        <is>
          <t>y_r_949</t>
        </is>
      </c>
      <c r="LG994" t="inlineStr">
        <is>
          <t>y_r_954</t>
        </is>
      </c>
      <c r="LH994" t="inlineStr">
        <is>
          <t>y_r_955</t>
        </is>
      </c>
      <c r="LI994" t="inlineStr">
        <is>
          <t>y_r_956</t>
        </is>
      </c>
      <c r="LJ994" t="inlineStr">
        <is>
          <t>y_r_960</t>
        </is>
      </c>
      <c r="LK994" t="inlineStr">
        <is>
          <t>y_r_961</t>
        </is>
      </c>
      <c r="LL994" t="inlineStr">
        <is>
          <t>y_r_978</t>
        </is>
      </c>
      <c r="LM994" t="inlineStr">
        <is>
          <t>y_r_982</t>
        </is>
      </c>
      <c r="LN994" t="inlineStr">
        <is>
          <t>y_r_983</t>
        </is>
      </c>
      <c r="LO994" t="inlineStr">
        <is>
          <t>y_r_995</t>
        </is>
      </c>
      <c r="LP994" t="inlineStr">
        <is>
          <t>y_r_999</t>
        </is>
      </c>
    </row>
    <row r="995">
      <c r="A995" s="9" t="n">
        <v>2000</v>
      </c>
      <c r="B995" s="9" t="n">
        <v>50</v>
      </c>
      <c r="C995" s="9" t="n">
        <v>0.5</v>
      </c>
      <c r="D995" s="9" t="inlineStr">
        <is>
          <t>ER</t>
        </is>
      </c>
      <c r="E995" s="9" t="inlineStr">
        <is>
          <t>test_files/ER/2000/572.txt</t>
        </is>
      </c>
      <c r="F995" s="9" t="inlineStr">
        <is>
          <t>-</t>
        </is>
      </c>
      <c r="G995" s="9" t="inlineStr">
        <is>
          <t>-</t>
        </is>
      </c>
      <c r="H995" s="9" t="inlineStr">
        <is>
          <t>-</t>
        </is>
      </c>
      <c r="I995" s="9" t="inlineStr">
        <is>
          <t>-</t>
        </is>
      </c>
      <c r="J995" s="9" t="inlineStr">
        <is>
          <t>-</t>
        </is>
      </c>
      <c r="K995" s="9" t="inlineStr">
        <is>
          <t>-</t>
        </is>
      </c>
      <c r="L995" s="9" t="n">
        <v>101</v>
      </c>
      <c r="M995" s="10" t="inlineStr">
        <is>
          <t>-</t>
        </is>
      </c>
      <c r="N995" s="10" t="inlineStr">
        <is>
          <t>-</t>
        </is>
      </c>
      <c r="O995" s="11" t="inlineStr">
        <is>
          <t>x_0</t>
        </is>
      </c>
      <c r="P995" t="inlineStr">
        <is>
          <t>x_100</t>
        </is>
      </c>
      <c r="Q995" t="inlineStr">
        <is>
          <t>x_103</t>
        </is>
      </c>
      <c r="R995" t="inlineStr">
        <is>
          <t>x_104</t>
        </is>
      </c>
      <c r="S995" t="inlineStr">
        <is>
          <t>x_105</t>
        </is>
      </c>
      <c r="T995" t="inlineStr">
        <is>
          <t>x_106</t>
        </is>
      </c>
      <c r="U995" s="5" t="inlineStr">
        <is>
          <t>x_107</t>
        </is>
      </c>
      <c r="V995" t="inlineStr">
        <is>
          <t>x_109</t>
        </is>
      </c>
      <c r="W995" t="inlineStr">
        <is>
          <t>x_11</t>
        </is>
      </c>
      <c r="X995" t="inlineStr">
        <is>
          <t>x_113</t>
        </is>
      </c>
      <c r="Y995" t="inlineStr">
        <is>
          <t>x_114</t>
        </is>
      </c>
      <c r="Z995" t="inlineStr">
        <is>
          <t>x_116</t>
        </is>
      </c>
      <c r="AA995" t="inlineStr">
        <is>
          <t>x_118</t>
        </is>
      </c>
      <c r="AB995" t="inlineStr">
        <is>
          <t>x_119</t>
        </is>
      </c>
      <c r="AC995" t="inlineStr">
        <is>
          <t>x_122</t>
        </is>
      </c>
      <c r="AD995" t="inlineStr">
        <is>
          <t>x_126</t>
        </is>
      </c>
      <c r="AE995" t="inlineStr">
        <is>
          <t>x_130</t>
        </is>
      </c>
      <c r="AF995" t="inlineStr">
        <is>
          <t>x_131</t>
        </is>
      </c>
      <c r="AG995" t="inlineStr">
        <is>
          <t>x_135</t>
        </is>
      </c>
      <c r="AH995" t="inlineStr">
        <is>
          <t>x_14</t>
        </is>
      </c>
      <c r="AI995" t="inlineStr">
        <is>
          <t>x_15</t>
        </is>
      </c>
      <c r="AJ995" t="inlineStr">
        <is>
          <t>x_18</t>
        </is>
      </c>
      <c r="AK995" t="inlineStr">
        <is>
          <t>x_20</t>
        </is>
      </c>
      <c r="AL995" t="inlineStr">
        <is>
          <t>x_23</t>
        </is>
      </c>
      <c r="AM995" t="inlineStr">
        <is>
          <t>x_24</t>
        </is>
      </c>
      <c r="AN995" t="inlineStr">
        <is>
          <t>x_25</t>
        </is>
      </c>
      <c r="AO995" t="inlineStr">
        <is>
          <t>x_29</t>
        </is>
      </c>
      <c r="AP995" t="inlineStr">
        <is>
          <t>x_3</t>
        </is>
      </c>
      <c r="AQ995" t="inlineStr">
        <is>
          <t>x_31</t>
        </is>
      </c>
      <c r="AR995" t="inlineStr">
        <is>
          <t>x_34</t>
        </is>
      </c>
      <c r="AS995" t="inlineStr">
        <is>
          <t>x_35</t>
        </is>
      </c>
      <c r="AT995" t="inlineStr">
        <is>
          <t>x_37</t>
        </is>
      </c>
      <c r="AU995" t="inlineStr">
        <is>
          <t>x_41</t>
        </is>
      </c>
      <c r="AV995" t="inlineStr">
        <is>
          <t>x_42</t>
        </is>
      </c>
      <c r="AW995" t="inlineStr">
        <is>
          <t>x_45</t>
        </is>
      </c>
      <c r="AX995" t="inlineStr">
        <is>
          <t>x_47</t>
        </is>
      </c>
      <c r="AY995" t="inlineStr">
        <is>
          <t>x_48</t>
        </is>
      </c>
      <c r="AZ995" t="inlineStr">
        <is>
          <t>x_54</t>
        </is>
      </c>
      <c r="BA995" t="inlineStr">
        <is>
          <t>x_57</t>
        </is>
      </c>
      <c r="BB995" t="inlineStr">
        <is>
          <t>x_6</t>
        </is>
      </c>
      <c r="BC995" t="inlineStr">
        <is>
          <t>x_62</t>
        </is>
      </c>
      <c r="BD995" t="inlineStr">
        <is>
          <t>x_65</t>
        </is>
      </c>
      <c r="BE995" t="inlineStr">
        <is>
          <t>x_7</t>
        </is>
      </c>
      <c r="BF995" t="inlineStr">
        <is>
          <t>x_73</t>
        </is>
      </c>
      <c r="BG995" t="inlineStr">
        <is>
          <t>x_76</t>
        </is>
      </c>
      <c r="BH995" t="inlineStr">
        <is>
          <t>x_83</t>
        </is>
      </c>
      <c r="BI995" t="inlineStr">
        <is>
          <t>x_87</t>
        </is>
      </c>
      <c r="BJ995" t="inlineStr">
        <is>
          <t>x_93</t>
        </is>
      </c>
      <c r="BK995" t="inlineStr">
        <is>
          <t>x_94</t>
        </is>
      </c>
      <c r="BL995" t="inlineStr">
        <is>
          <t>x_97</t>
        </is>
      </c>
      <c r="BM995" t="inlineStr">
        <is>
          <t>y_r_1001</t>
        </is>
      </c>
      <c r="BN995" t="inlineStr">
        <is>
          <t>y_r_1002</t>
        </is>
      </c>
      <c r="BO995" t="inlineStr">
        <is>
          <t>y_r_1004</t>
        </is>
      </c>
      <c r="BP995" t="inlineStr">
        <is>
          <t>y_r_1015</t>
        </is>
      </c>
      <c r="BQ995" t="inlineStr">
        <is>
          <t>y_r_1019</t>
        </is>
      </c>
      <c r="BR995" t="inlineStr">
        <is>
          <t>y_r_1023</t>
        </is>
      </c>
      <c r="BS995" t="inlineStr">
        <is>
          <t>y_r_1043</t>
        </is>
      </c>
      <c r="BT995" t="inlineStr">
        <is>
          <t>y_r_1054</t>
        </is>
      </c>
      <c r="BU995" t="inlineStr">
        <is>
          <t>y_r_1059</t>
        </is>
      </c>
      <c r="BV995" t="inlineStr">
        <is>
          <t>y_r_1070</t>
        </is>
      </c>
      <c r="BW995" t="inlineStr">
        <is>
          <t>y_r_1077</t>
        </is>
      </c>
      <c r="BX995" t="inlineStr">
        <is>
          <t>y_r_108</t>
        </is>
      </c>
      <c r="BY995" t="inlineStr">
        <is>
          <t>y_r_1082</t>
        </is>
      </c>
      <c r="BZ995" t="inlineStr">
        <is>
          <t>y_r_1085</t>
        </is>
      </c>
      <c r="CA995" t="inlineStr">
        <is>
          <t>y_r_1094</t>
        </is>
      </c>
      <c r="CB995" t="inlineStr">
        <is>
          <t>y_r_11</t>
        </is>
      </c>
      <c r="CC995" t="inlineStr">
        <is>
          <t>y_r_111</t>
        </is>
      </c>
      <c r="CD995" t="inlineStr">
        <is>
          <t>y_r_1127</t>
        </is>
      </c>
      <c r="CE995" t="inlineStr">
        <is>
          <t>y_r_1134</t>
        </is>
      </c>
      <c r="CF995" t="inlineStr">
        <is>
          <t>y_r_114</t>
        </is>
      </c>
      <c r="CG995" t="inlineStr">
        <is>
          <t>y_r_1142</t>
        </is>
      </c>
      <c r="CH995" t="inlineStr">
        <is>
          <t>y_r_1144</t>
        </is>
      </c>
      <c r="CI995" t="inlineStr">
        <is>
          <t>y_r_1146</t>
        </is>
      </c>
      <c r="CJ995" t="inlineStr">
        <is>
          <t>y_r_1148</t>
        </is>
      </c>
      <c r="CK995" t="inlineStr">
        <is>
          <t>y_r_1155</t>
        </is>
      </c>
      <c r="CL995" t="inlineStr">
        <is>
          <t>y_r_1163</t>
        </is>
      </c>
      <c r="CM995" t="inlineStr">
        <is>
          <t>y_r_1173</t>
        </is>
      </c>
      <c r="CN995" t="inlineStr">
        <is>
          <t>y_r_1177</t>
        </is>
      </c>
      <c r="CO995" t="inlineStr">
        <is>
          <t>y_r_1181</t>
        </is>
      </c>
      <c r="CP995" t="inlineStr">
        <is>
          <t>y_r_1182</t>
        </is>
      </c>
      <c r="CQ995" t="inlineStr">
        <is>
          <t>y_r_1187</t>
        </is>
      </c>
      <c r="CR995" t="inlineStr">
        <is>
          <t>y_r_1206</t>
        </is>
      </c>
      <c r="CS995" t="inlineStr">
        <is>
          <t>y_r_122</t>
        </is>
      </c>
      <c r="CT995" t="inlineStr">
        <is>
          <t>y_r_1224</t>
        </is>
      </c>
      <c r="CU995" t="inlineStr">
        <is>
          <t>y_r_1239</t>
        </is>
      </c>
      <c r="CV995" t="inlineStr">
        <is>
          <t>y_r_1258</t>
        </is>
      </c>
      <c r="CW995" t="inlineStr">
        <is>
          <t>y_r_1264</t>
        </is>
      </c>
      <c r="CX995" t="inlineStr">
        <is>
          <t>y_r_1275</t>
        </is>
      </c>
      <c r="CY995" t="inlineStr">
        <is>
          <t>y_r_1288</t>
        </is>
      </c>
      <c r="CZ995" t="inlineStr">
        <is>
          <t>y_r_1298</t>
        </is>
      </c>
      <c r="DA995" t="inlineStr">
        <is>
          <t>y_r_1323</t>
        </is>
      </c>
      <c r="DB995" t="inlineStr">
        <is>
          <t>y_r_1336</t>
        </is>
      </c>
      <c r="DC995" t="inlineStr">
        <is>
          <t>y_r_1339</t>
        </is>
      </c>
      <c r="DD995" t="inlineStr">
        <is>
          <t>y_r_1348</t>
        </is>
      </c>
      <c r="DE995" t="inlineStr">
        <is>
          <t>y_r_1365</t>
        </is>
      </c>
      <c r="DF995" t="inlineStr">
        <is>
          <t>y_r_139</t>
        </is>
      </c>
      <c r="DG995" t="inlineStr">
        <is>
          <t>y_r_1391</t>
        </is>
      </c>
      <c r="DH995" t="inlineStr">
        <is>
          <t>y_r_1407</t>
        </is>
      </c>
      <c r="DI995" t="inlineStr">
        <is>
          <t>y_r_1411</t>
        </is>
      </c>
      <c r="DJ995" t="inlineStr">
        <is>
          <t>y_r_142</t>
        </is>
      </c>
      <c r="DK995" t="inlineStr">
        <is>
          <t>y_r_1424</t>
        </is>
      </c>
      <c r="DL995" t="inlineStr">
        <is>
          <t>y_r_1425</t>
        </is>
      </c>
      <c r="DM995" t="inlineStr">
        <is>
          <t>y_r_1437</t>
        </is>
      </c>
      <c r="DN995" t="inlineStr">
        <is>
          <t>y_r_1444</t>
        </is>
      </c>
      <c r="DO995" t="inlineStr">
        <is>
          <t>y_r_1451</t>
        </is>
      </c>
      <c r="DP995" t="inlineStr">
        <is>
          <t>y_r_1453</t>
        </is>
      </c>
      <c r="DQ995" t="inlineStr">
        <is>
          <t>y_r_1456</t>
        </is>
      </c>
      <c r="DR995" t="inlineStr">
        <is>
          <t>y_r_1467</t>
        </is>
      </c>
      <c r="DS995" t="inlineStr">
        <is>
          <t>y_r_1469</t>
        </is>
      </c>
      <c r="DT995" t="inlineStr">
        <is>
          <t>y_r_147</t>
        </is>
      </c>
      <c r="DU995" t="inlineStr">
        <is>
          <t>y_r_1472</t>
        </is>
      </c>
      <c r="DV995" t="inlineStr">
        <is>
          <t>y_r_1484</t>
        </is>
      </c>
      <c r="DW995" t="inlineStr">
        <is>
          <t>y_r_1492</t>
        </is>
      </c>
      <c r="DX995" t="inlineStr">
        <is>
          <t>y_r_1494</t>
        </is>
      </c>
      <c r="DY995" t="inlineStr">
        <is>
          <t>y_r_1503</t>
        </is>
      </c>
      <c r="DZ995" t="inlineStr">
        <is>
          <t>y_r_1512</t>
        </is>
      </c>
      <c r="EA995" t="inlineStr">
        <is>
          <t>y_r_1516</t>
        </is>
      </c>
      <c r="EB995" t="inlineStr">
        <is>
          <t>y_r_152</t>
        </is>
      </c>
      <c r="EC995" t="inlineStr">
        <is>
          <t>y_r_1528</t>
        </is>
      </c>
      <c r="ED995" t="inlineStr">
        <is>
          <t>y_r_1536</t>
        </is>
      </c>
      <c r="EE995" t="inlineStr">
        <is>
          <t>y_r_1546</t>
        </is>
      </c>
      <c r="EF995" t="inlineStr">
        <is>
          <t>y_r_1559</t>
        </is>
      </c>
      <c r="EG995" t="inlineStr">
        <is>
          <t>y_r_158</t>
        </is>
      </c>
      <c r="EH995" t="inlineStr">
        <is>
          <t>y_r_1588</t>
        </is>
      </c>
      <c r="EI995" t="inlineStr">
        <is>
          <t>y_r_1593</t>
        </is>
      </c>
      <c r="EJ995" t="inlineStr">
        <is>
          <t>y_r_1598</t>
        </is>
      </c>
      <c r="EK995" t="inlineStr">
        <is>
          <t>y_r_1600</t>
        </is>
      </c>
      <c r="EL995" t="inlineStr">
        <is>
          <t>y_r_161</t>
        </is>
      </c>
      <c r="EM995" t="inlineStr">
        <is>
          <t>y_r_1614</t>
        </is>
      </c>
      <c r="EN995" t="inlineStr">
        <is>
          <t>y_r_1617</t>
        </is>
      </c>
      <c r="EO995" t="inlineStr">
        <is>
          <t>y_r_1618</t>
        </is>
      </c>
      <c r="EP995" t="inlineStr">
        <is>
          <t>y_r_1619</t>
        </is>
      </c>
      <c r="EQ995" t="inlineStr">
        <is>
          <t>y_r_1622</t>
        </is>
      </c>
      <c r="ER995" t="inlineStr">
        <is>
          <t>y_r_1674</t>
        </is>
      </c>
      <c r="ES995" t="inlineStr">
        <is>
          <t>y_r_1684</t>
        </is>
      </c>
      <c r="ET995" t="inlineStr">
        <is>
          <t>y_r_1686</t>
        </is>
      </c>
      <c r="EU995" t="inlineStr">
        <is>
          <t>y_r_1696</t>
        </is>
      </c>
      <c r="EV995" t="inlineStr">
        <is>
          <t>y_r_1704</t>
        </is>
      </c>
      <c r="EW995" t="inlineStr">
        <is>
          <t>y_r_1707</t>
        </is>
      </c>
      <c r="EX995" t="inlineStr">
        <is>
          <t>y_r_1708</t>
        </is>
      </c>
      <c r="EY995" t="inlineStr">
        <is>
          <t>y_r_1713</t>
        </is>
      </c>
      <c r="EZ995" t="inlineStr">
        <is>
          <t>y_r_1740</t>
        </is>
      </c>
      <c r="FA995" t="inlineStr">
        <is>
          <t>y_r_1742</t>
        </is>
      </c>
      <c r="FB995" t="inlineStr">
        <is>
          <t>y_r_1746</t>
        </is>
      </c>
      <c r="FC995" t="inlineStr">
        <is>
          <t>y_r_1762</t>
        </is>
      </c>
      <c r="FD995" t="inlineStr">
        <is>
          <t>y_r_1763</t>
        </is>
      </c>
      <c r="FE995" t="inlineStr">
        <is>
          <t>y_r_1766</t>
        </is>
      </c>
      <c r="FF995" t="inlineStr">
        <is>
          <t>y_r_1774</t>
        </is>
      </c>
      <c r="FG995" t="inlineStr">
        <is>
          <t>y_r_1775</t>
        </is>
      </c>
      <c r="FH995" t="inlineStr">
        <is>
          <t>y_r_1779</t>
        </is>
      </c>
      <c r="FI995" t="inlineStr">
        <is>
          <t>y_r_1786</t>
        </is>
      </c>
      <c r="FJ995" t="inlineStr">
        <is>
          <t>y_r_1796</t>
        </is>
      </c>
      <c r="FK995" t="inlineStr">
        <is>
          <t>y_r_1809</t>
        </is>
      </c>
      <c r="FL995" t="inlineStr">
        <is>
          <t>y_r_1811</t>
        </is>
      </c>
      <c r="FM995" t="inlineStr">
        <is>
          <t>y_r_1814</t>
        </is>
      </c>
      <c r="FN995" t="inlineStr">
        <is>
          <t>y_r_1819</t>
        </is>
      </c>
      <c r="FO995" t="inlineStr">
        <is>
          <t>y_r_1820</t>
        </is>
      </c>
      <c r="FP995" t="inlineStr">
        <is>
          <t>y_r_1905</t>
        </is>
      </c>
      <c r="FQ995" t="inlineStr">
        <is>
          <t>y_r_1916</t>
        </is>
      </c>
      <c r="FR995" t="inlineStr">
        <is>
          <t>y_r_1928</t>
        </is>
      </c>
      <c r="FS995" t="inlineStr">
        <is>
          <t>y_r_193</t>
        </is>
      </c>
      <c r="FT995" t="inlineStr">
        <is>
          <t>y_r_1931</t>
        </is>
      </c>
      <c r="FU995" t="inlineStr">
        <is>
          <t>y_r_1962</t>
        </is>
      </c>
      <c r="FV995" t="inlineStr">
        <is>
          <t>y_r_1965</t>
        </is>
      </c>
      <c r="FW995" t="inlineStr">
        <is>
          <t>y_r_1969</t>
        </is>
      </c>
      <c r="FX995" t="inlineStr">
        <is>
          <t>y_r_197</t>
        </is>
      </c>
      <c r="FY995" t="inlineStr">
        <is>
          <t>y_r_1972</t>
        </is>
      </c>
      <c r="FZ995" t="inlineStr">
        <is>
          <t>y_r_1974</t>
        </is>
      </c>
      <c r="GA995" t="inlineStr">
        <is>
          <t>y_r_1975</t>
        </is>
      </c>
      <c r="GB995" t="inlineStr">
        <is>
          <t>y_r_1977</t>
        </is>
      </c>
      <c r="GC995" t="inlineStr">
        <is>
          <t>y_r_1979</t>
        </is>
      </c>
      <c r="GD995" t="inlineStr">
        <is>
          <t>y_r_1983</t>
        </is>
      </c>
      <c r="GE995" t="inlineStr">
        <is>
          <t>y_r_1994</t>
        </is>
      </c>
      <c r="GF995" t="inlineStr">
        <is>
          <t>y_r_200</t>
        </is>
      </c>
      <c r="GG995" t="inlineStr">
        <is>
          <t>y_r_219</t>
        </is>
      </c>
      <c r="GH995" t="inlineStr">
        <is>
          <t>y_r_221</t>
        </is>
      </c>
      <c r="GI995" t="inlineStr">
        <is>
          <t>y_r_227</t>
        </is>
      </c>
      <c r="GJ995" t="inlineStr">
        <is>
          <t>y_r_228</t>
        </is>
      </c>
      <c r="GK995" t="inlineStr">
        <is>
          <t>y_r_267</t>
        </is>
      </c>
      <c r="GL995" t="inlineStr">
        <is>
          <t>y_r_275</t>
        </is>
      </c>
      <c r="GM995" t="inlineStr">
        <is>
          <t>y_r_284</t>
        </is>
      </c>
      <c r="GN995" t="inlineStr">
        <is>
          <t>y_r_307</t>
        </is>
      </c>
      <c r="GO995" t="inlineStr">
        <is>
          <t>y_r_31</t>
        </is>
      </c>
      <c r="GP995" t="inlineStr">
        <is>
          <t>y_r_311</t>
        </is>
      </c>
      <c r="GQ995" t="inlineStr">
        <is>
          <t>y_r_349</t>
        </is>
      </c>
      <c r="GR995" t="inlineStr">
        <is>
          <t>y_r_351</t>
        </is>
      </c>
      <c r="GS995" t="inlineStr">
        <is>
          <t>y_r_367</t>
        </is>
      </c>
      <c r="GT995" t="inlineStr">
        <is>
          <t>y_r_368</t>
        </is>
      </c>
      <c r="GU995" t="inlineStr">
        <is>
          <t>y_r_374</t>
        </is>
      </c>
      <c r="GV995" t="inlineStr">
        <is>
          <t>y_r_382</t>
        </is>
      </c>
      <c r="GW995" t="inlineStr">
        <is>
          <t>y_r_386</t>
        </is>
      </c>
      <c r="GX995" t="inlineStr">
        <is>
          <t>y_r_389</t>
        </is>
      </c>
      <c r="GY995" t="inlineStr">
        <is>
          <t>y_r_390</t>
        </is>
      </c>
      <c r="GZ995" t="inlineStr">
        <is>
          <t>y_r_400</t>
        </is>
      </c>
      <c r="HA995" t="inlineStr">
        <is>
          <t>y_r_402</t>
        </is>
      </c>
      <c r="HB995" t="inlineStr">
        <is>
          <t>y_r_409</t>
        </is>
      </c>
      <c r="HC995" t="inlineStr">
        <is>
          <t>y_r_410</t>
        </is>
      </c>
      <c r="HD995" t="inlineStr">
        <is>
          <t>y_r_430</t>
        </is>
      </c>
      <c r="HE995" t="inlineStr">
        <is>
          <t>y_r_457</t>
        </is>
      </c>
      <c r="HF995" t="inlineStr">
        <is>
          <t>y_r_459</t>
        </is>
      </c>
      <c r="HG995" t="inlineStr">
        <is>
          <t>y_r_461</t>
        </is>
      </c>
      <c r="HH995" t="inlineStr">
        <is>
          <t>y_r_465</t>
        </is>
      </c>
      <c r="HI995" t="inlineStr">
        <is>
          <t>y_r_466</t>
        </is>
      </c>
      <c r="HJ995" t="inlineStr">
        <is>
          <t>y_r_477</t>
        </is>
      </c>
      <c r="HK995" t="inlineStr">
        <is>
          <t>y_r_479</t>
        </is>
      </c>
      <c r="HL995" t="inlineStr">
        <is>
          <t>y_r_515</t>
        </is>
      </c>
      <c r="HM995" t="inlineStr">
        <is>
          <t>y_r_519</t>
        </is>
      </c>
      <c r="HN995" t="inlineStr">
        <is>
          <t>y_r_52</t>
        </is>
      </c>
      <c r="HO995" t="inlineStr">
        <is>
          <t>y_r_527</t>
        </is>
      </c>
      <c r="HP995" t="inlineStr">
        <is>
          <t>y_r_547</t>
        </is>
      </c>
      <c r="HQ995" t="inlineStr">
        <is>
          <t>y_r_576</t>
        </is>
      </c>
      <c r="HR995" t="inlineStr">
        <is>
          <t>y_r_582</t>
        </is>
      </c>
      <c r="HS995" t="inlineStr">
        <is>
          <t>y_r_591</t>
        </is>
      </c>
      <c r="HT995" t="inlineStr">
        <is>
          <t>y_r_596</t>
        </is>
      </c>
      <c r="HU995" t="inlineStr">
        <is>
          <t>y_r_602</t>
        </is>
      </c>
      <c r="HV995" t="inlineStr">
        <is>
          <t>y_r_605</t>
        </is>
      </c>
      <c r="HW995" t="inlineStr">
        <is>
          <t>y_r_613</t>
        </is>
      </c>
      <c r="HX995" t="inlineStr">
        <is>
          <t>y_r_615</t>
        </is>
      </c>
      <c r="HY995" t="inlineStr">
        <is>
          <t>y_r_624</t>
        </is>
      </c>
      <c r="HZ995" t="inlineStr">
        <is>
          <t>y_r_639</t>
        </is>
      </c>
      <c r="IA995" t="inlineStr">
        <is>
          <t>y_r_64</t>
        </is>
      </c>
      <c r="IB995" t="inlineStr">
        <is>
          <t>y_r_642</t>
        </is>
      </c>
      <c r="IC995" t="inlineStr">
        <is>
          <t>y_r_645</t>
        </is>
      </c>
      <c r="ID995" t="inlineStr">
        <is>
          <t>y_r_65</t>
        </is>
      </c>
      <c r="IE995" t="inlineStr">
        <is>
          <t>y_r_651</t>
        </is>
      </c>
      <c r="IF995" t="inlineStr">
        <is>
          <t>y_r_659</t>
        </is>
      </c>
      <c r="IG995" t="inlineStr">
        <is>
          <t>y_r_660</t>
        </is>
      </c>
      <c r="IH995" t="inlineStr">
        <is>
          <t>y_r_672</t>
        </is>
      </c>
      <c r="II995" t="inlineStr">
        <is>
          <t>y_r_675</t>
        </is>
      </c>
      <c r="IJ995" t="inlineStr">
        <is>
          <t>y_r_686</t>
        </is>
      </c>
      <c r="IK995" t="inlineStr">
        <is>
          <t>y_r_7</t>
        </is>
      </c>
      <c r="IL995" t="inlineStr">
        <is>
          <t>y_r_713</t>
        </is>
      </c>
      <c r="IM995" t="inlineStr">
        <is>
          <t>y_r_715</t>
        </is>
      </c>
      <c r="IN995" t="inlineStr">
        <is>
          <t>y_r_717</t>
        </is>
      </c>
      <c r="IO995" t="inlineStr">
        <is>
          <t>y_r_725</t>
        </is>
      </c>
      <c r="IP995" t="inlineStr">
        <is>
          <t>y_r_727</t>
        </is>
      </c>
      <c r="IQ995" t="inlineStr">
        <is>
          <t>y_r_730</t>
        </is>
      </c>
      <c r="IR995" t="inlineStr">
        <is>
          <t>y_r_750</t>
        </is>
      </c>
      <c r="IS995" t="inlineStr">
        <is>
          <t>y_r_758</t>
        </is>
      </c>
      <c r="IT995" t="inlineStr">
        <is>
          <t>y_r_761</t>
        </is>
      </c>
      <c r="IU995" t="inlineStr">
        <is>
          <t>y_r_767</t>
        </is>
      </c>
      <c r="IV995" t="inlineStr">
        <is>
          <t>y_r_775</t>
        </is>
      </c>
      <c r="IW995" t="inlineStr">
        <is>
          <t>y_r_779</t>
        </is>
      </c>
      <c r="IX995" t="inlineStr">
        <is>
          <t>y_r_787</t>
        </is>
      </c>
      <c r="IY995" t="inlineStr">
        <is>
          <t>y_r_793</t>
        </is>
      </c>
      <c r="IZ995" t="inlineStr">
        <is>
          <t>y_r_795</t>
        </is>
      </c>
      <c r="JA995" t="inlineStr">
        <is>
          <t>y_r_796</t>
        </is>
      </c>
      <c r="JB995" t="inlineStr">
        <is>
          <t>y_r_800</t>
        </is>
      </c>
      <c r="JC995" t="inlineStr">
        <is>
          <t>y_r_818</t>
        </is>
      </c>
      <c r="JD995" t="inlineStr">
        <is>
          <t>y_r_82</t>
        </is>
      </c>
      <c r="JE995" t="inlineStr">
        <is>
          <t>y_r_837</t>
        </is>
      </c>
      <c r="JF995" t="inlineStr">
        <is>
          <t>y_r_839</t>
        </is>
      </c>
      <c r="JG995" t="inlineStr">
        <is>
          <t>y_r_846</t>
        </is>
      </c>
      <c r="JH995" t="inlineStr">
        <is>
          <t>y_r_851</t>
        </is>
      </c>
      <c r="JI995" t="inlineStr">
        <is>
          <t>y_r_854</t>
        </is>
      </c>
      <c r="JJ995" t="inlineStr">
        <is>
          <t>y_r_856</t>
        </is>
      </c>
      <c r="JK995" t="inlineStr">
        <is>
          <t>y_r_876</t>
        </is>
      </c>
      <c r="JL995" t="inlineStr">
        <is>
          <t>y_r_880</t>
        </is>
      </c>
      <c r="JM995" t="inlineStr">
        <is>
          <t>y_r_890</t>
        </is>
      </c>
      <c r="JN995" t="inlineStr">
        <is>
          <t>y_r_894</t>
        </is>
      </c>
      <c r="JO995" t="inlineStr">
        <is>
          <t>y_r_897</t>
        </is>
      </c>
      <c r="JP995" t="inlineStr">
        <is>
          <t>y_r_902</t>
        </is>
      </c>
      <c r="JQ995" t="inlineStr">
        <is>
          <t>y_r_92</t>
        </is>
      </c>
      <c r="JR995" t="inlineStr">
        <is>
          <t>y_r_927</t>
        </is>
      </c>
      <c r="JS995" t="inlineStr">
        <is>
          <t>y_r_934</t>
        </is>
      </c>
      <c r="JT995" t="inlineStr">
        <is>
          <t>y_r_935</t>
        </is>
      </c>
      <c r="JU995" t="inlineStr">
        <is>
          <t>y_r_950</t>
        </is>
      </c>
      <c r="JV995" t="inlineStr">
        <is>
          <t>y_r_954</t>
        </is>
      </c>
      <c r="JW995" t="inlineStr">
        <is>
          <t>y_r_96</t>
        </is>
      </c>
      <c r="JX995" t="inlineStr">
        <is>
          <t>y_r_963</t>
        </is>
      </c>
      <c r="JY995" t="inlineStr">
        <is>
          <t>y_r_966</t>
        </is>
      </c>
      <c r="JZ995" t="inlineStr">
        <is>
          <t>y_r_968</t>
        </is>
      </c>
      <c r="KA995" t="inlineStr">
        <is>
          <t>y_r_983</t>
        </is>
      </c>
      <c r="KB995" t="inlineStr">
        <is>
          <t>y_r_985</t>
        </is>
      </c>
      <c r="KC995" t="inlineStr">
        <is>
          <t>y_r_987</t>
        </is>
      </c>
      <c r="KD995" t="inlineStr">
        <is>
          <t>y_r_990</t>
        </is>
      </c>
    </row>
    <row r="996">
      <c r="A996" s="9" t="n">
        <v>2000</v>
      </c>
      <c r="B996" s="9" t="n">
        <v>50</v>
      </c>
      <c r="C996" s="9" t="n">
        <v>0.5</v>
      </c>
      <c r="D996" s="9" t="inlineStr">
        <is>
          <t>ER</t>
        </is>
      </c>
      <c r="E996" s="9" t="inlineStr">
        <is>
          <t>test_files/ER/2000/575.txt</t>
        </is>
      </c>
      <c r="F996" s="9" t="inlineStr">
        <is>
          <t>-</t>
        </is>
      </c>
      <c r="G996" s="9" t="inlineStr">
        <is>
          <t>-</t>
        </is>
      </c>
      <c r="H996" s="9" t="inlineStr">
        <is>
          <t>-</t>
        </is>
      </c>
      <c r="I996" s="9" t="inlineStr">
        <is>
          <t>-</t>
        </is>
      </c>
      <c r="J996" s="9" t="inlineStr">
        <is>
          <t>-</t>
        </is>
      </c>
      <c r="K996" s="9" t="inlineStr">
        <is>
          <t>-</t>
        </is>
      </c>
      <c r="L996" s="9" t="n">
        <v>40</v>
      </c>
      <c r="M996" s="10" t="inlineStr">
        <is>
          <t>-</t>
        </is>
      </c>
      <c r="N996" s="10" t="inlineStr">
        <is>
          <t>-</t>
        </is>
      </c>
      <c r="O996" s="11" t="inlineStr">
        <is>
          <t>x_0</t>
        </is>
      </c>
      <c r="P996" t="inlineStr">
        <is>
          <t>x_1</t>
        </is>
      </c>
      <c r="Q996" t="inlineStr">
        <is>
          <t>x_103</t>
        </is>
      </c>
      <c r="R996" t="inlineStr">
        <is>
          <t>x_106</t>
        </is>
      </c>
      <c r="S996" t="inlineStr">
        <is>
          <t>x_107</t>
        </is>
      </c>
      <c r="T996" t="inlineStr">
        <is>
          <t>x_11</t>
        </is>
      </c>
      <c r="U996" s="5" t="inlineStr">
        <is>
          <t>x_116</t>
        </is>
      </c>
      <c r="V996" t="inlineStr">
        <is>
          <t>x_122</t>
        </is>
      </c>
      <c r="W996" t="inlineStr">
        <is>
          <t>x_126</t>
        </is>
      </c>
      <c r="X996" t="inlineStr">
        <is>
          <t>x_127</t>
        </is>
      </c>
      <c r="Y996" t="inlineStr">
        <is>
          <t>x_128</t>
        </is>
      </c>
      <c r="Z996" t="inlineStr">
        <is>
          <t>x_129</t>
        </is>
      </c>
      <c r="AA996" t="inlineStr">
        <is>
          <t>x_13</t>
        </is>
      </c>
      <c r="AB996" t="inlineStr">
        <is>
          <t>x_131</t>
        </is>
      </c>
      <c r="AC996" t="inlineStr">
        <is>
          <t>x_134</t>
        </is>
      </c>
      <c r="AD996" t="inlineStr">
        <is>
          <t>x_138</t>
        </is>
      </c>
      <c r="AE996" t="inlineStr">
        <is>
          <t>x_155</t>
        </is>
      </c>
      <c r="AF996" t="inlineStr">
        <is>
          <t>x_17</t>
        </is>
      </c>
      <c r="AG996" t="inlineStr">
        <is>
          <t>x_2</t>
        </is>
      </c>
      <c r="AH996" t="inlineStr">
        <is>
          <t>x_20</t>
        </is>
      </c>
      <c r="AI996" t="inlineStr">
        <is>
          <t>x_22</t>
        </is>
      </c>
      <c r="AJ996" t="inlineStr">
        <is>
          <t>x_23</t>
        </is>
      </c>
      <c r="AK996" t="inlineStr">
        <is>
          <t>x_29</t>
        </is>
      </c>
      <c r="AL996" t="inlineStr">
        <is>
          <t>x_33</t>
        </is>
      </c>
      <c r="AM996" t="inlineStr">
        <is>
          <t>x_40</t>
        </is>
      </c>
      <c r="AN996" t="inlineStr">
        <is>
          <t>x_44</t>
        </is>
      </c>
      <c r="AO996" t="inlineStr">
        <is>
          <t>x_48</t>
        </is>
      </c>
      <c r="AP996" t="inlineStr">
        <is>
          <t>x_53</t>
        </is>
      </c>
      <c r="AQ996" t="inlineStr">
        <is>
          <t>x_54</t>
        </is>
      </c>
      <c r="AR996" t="inlineStr">
        <is>
          <t>x_55</t>
        </is>
      </c>
      <c r="AS996" t="inlineStr">
        <is>
          <t>x_57</t>
        </is>
      </c>
      <c r="AT996" t="inlineStr">
        <is>
          <t>x_61</t>
        </is>
      </c>
      <c r="AU996" t="inlineStr">
        <is>
          <t>x_66</t>
        </is>
      </c>
      <c r="AV996" t="inlineStr">
        <is>
          <t>x_7</t>
        </is>
      </c>
      <c r="AW996" t="inlineStr">
        <is>
          <t>x_71</t>
        </is>
      </c>
      <c r="AX996" t="inlineStr">
        <is>
          <t>x_72</t>
        </is>
      </c>
      <c r="AY996" t="inlineStr">
        <is>
          <t>x_75</t>
        </is>
      </c>
      <c r="AZ996" t="inlineStr">
        <is>
          <t>x_77</t>
        </is>
      </c>
      <c r="BA996" t="inlineStr">
        <is>
          <t>x_8</t>
        </is>
      </c>
      <c r="BB996" t="inlineStr">
        <is>
          <t>x_88</t>
        </is>
      </c>
      <c r="BC996" t="inlineStr">
        <is>
          <t>x_89</t>
        </is>
      </c>
      <c r="BD996" t="inlineStr">
        <is>
          <t>x_9</t>
        </is>
      </c>
      <c r="BE996" t="inlineStr">
        <is>
          <t>x_92</t>
        </is>
      </c>
      <c r="BF996" t="inlineStr">
        <is>
          <t>x_93</t>
        </is>
      </c>
      <c r="BG996" t="inlineStr">
        <is>
          <t>x_94</t>
        </is>
      </c>
      <c r="BH996" t="inlineStr">
        <is>
          <t>x_95</t>
        </is>
      </c>
      <c r="BI996" t="inlineStr">
        <is>
          <t>x_96</t>
        </is>
      </c>
      <c r="BJ996" t="inlineStr">
        <is>
          <t>x_97</t>
        </is>
      </c>
      <c r="BK996" t="inlineStr">
        <is>
          <t>x_98</t>
        </is>
      </c>
      <c r="BL996" t="inlineStr">
        <is>
          <t>x_99</t>
        </is>
      </c>
      <c r="BM996" t="inlineStr">
        <is>
          <t>y_r_10</t>
        </is>
      </c>
      <c r="BN996" t="inlineStr">
        <is>
          <t>y_r_1010</t>
        </is>
      </c>
      <c r="BO996" t="inlineStr">
        <is>
          <t>y_r_102</t>
        </is>
      </c>
      <c r="BP996" t="inlineStr">
        <is>
          <t>y_r_1021</t>
        </is>
      </c>
      <c r="BQ996" t="inlineStr">
        <is>
          <t>y_r_1028</t>
        </is>
      </c>
      <c r="BR996" t="inlineStr">
        <is>
          <t>y_r_1033</t>
        </is>
      </c>
      <c r="BS996" t="inlineStr">
        <is>
          <t>y_r_1034</t>
        </is>
      </c>
      <c r="BT996" t="inlineStr">
        <is>
          <t>y_r_1035</t>
        </is>
      </c>
      <c r="BU996" t="inlineStr">
        <is>
          <t>y_r_1038</t>
        </is>
      </c>
      <c r="BV996" t="inlineStr">
        <is>
          <t>y_r_1039</t>
        </is>
      </c>
      <c r="BW996" t="inlineStr">
        <is>
          <t>y_r_1049</t>
        </is>
      </c>
      <c r="BX996" t="inlineStr">
        <is>
          <t>y_r_1054</t>
        </is>
      </c>
      <c r="BY996" t="inlineStr">
        <is>
          <t>y_r_1070</t>
        </is>
      </c>
      <c r="BZ996" t="inlineStr">
        <is>
          <t>y_r_1074</t>
        </is>
      </c>
      <c r="CA996" t="inlineStr">
        <is>
          <t>y_r_1075</t>
        </is>
      </c>
      <c r="CB996" t="inlineStr">
        <is>
          <t>y_r_1077</t>
        </is>
      </c>
      <c r="CC996" t="inlineStr">
        <is>
          <t>y_r_1081</t>
        </is>
      </c>
      <c r="CD996" t="inlineStr">
        <is>
          <t>y_r_1086</t>
        </is>
      </c>
      <c r="CE996" t="inlineStr">
        <is>
          <t>y_r_1090</t>
        </is>
      </c>
      <c r="CF996" t="inlineStr">
        <is>
          <t>y_r_1095</t>
        </is>
      </c>
      <c r="CG996" t="inlineStr">
        <is>
          <t>y_r_1096</t>
        </is>
      </c>
      <c r="CH996" t="inlineStr">
        <is>
          <t>y_r_1105</t>
        </is>
      </c>
      <c r="CI996" t="inlineStr">
        <is>
          <t>y_r_1118</t>
        </is>
      </c>
      <c r="CJ996" t="inlineStr">
        <is>
          <t>y_r_1122</t>
        </is>
      </c>
      <c r="CK996" t="inlineStr">
        <is>
          <t>y_r_1136</t>
        </is>
      </c>
      <c r="CL996" t="inlineStr">
        <is>
          <t>y_r_1143</t>
        </is>
      </c>
      <c r="CM996" t="inlineStr">
        <is>
          <t>y_r_1151</t>
        </is>
      </c>
      <c r="CN996" t="inlineStr">
        <is>
          <t>y_r_1154</t>
        </is>
      </c>
      <c r="CO996" t="inlineStr">
        <is>
          <t>y_r_1157</t>
        </is>
      </c>
      <c r="CP996" t="inlineStr">
        <is>
          <t>y_r_1162</t>
        </is>
      </c>
      <c r="CQ996" t="inlineStr">
        <is>
          <t>y_r_1172</t>
        </is>
      </c>
      <c r="CR996" t="inlineStr">
        <is>
          <t>y_r_1178</t>
        </is>
      </c>
      <c r="CS996" t="inlineStr">
        <is>
          <t>y_r_1183</t>
        </is>
      </c>
      <c r="CT996" t="inlineStr">
        <is>
          <t>y_r_1190</t>
        </is>
      </c>
      <c r="CU996" t="inlineStr">
        <is>
          <t>y_r_1199</t>
        </is>
      </c>
      <c r="CV996" t="inlineStr">
        <is>
          <t>y_r_1206</t>
        </is>
      </c>
      <c r="CW996" t="inlineStr">
        <is>
          <t>y_r_1208</t>
        </is>
      </c>
      <c r="CX996" t="inlineStr">
        <is>
          <t>y_r_1211</t>
        </is>
      </c>
      <c r="CY996" t="inlineStr">
        <is>
          <t>y_r_1212</t>
        </is>
      </c>
      <c r="CZ996" t="inlineStr">
        <is>
          <t>y_r_1214</t>
        </is>
      </c>
      <c r="DA996" t="inlineStr">
        <is>
          <t>y_r_1220</t>
        </is>
      </c>
      <c r="DB996" t="inlineStr">
        <is>
          <t>y_r_1224</t>
        </is>
      </c>
      <c r="DC996" t="inlineStr">
        <is>
          <t>y_r_1239</t>
        </is>
      </c>
      <c r="DD996" t="inlineStr">
        <is>
          <t>y_r_1240</t>
        </is>
      </c>
      <c r="DE996" t="inlineStr">
        <is>
          <t>y_r_1241</t>
        </is>
      </c>
      <c r="DF996" t="inlineStr">
        <is>
          <t>y_r_1251</t>
        </is>
      </c>
      <c r="DG996" t="inlineStr">
        <is>
          <t>y_r_1261</t>
        </is>
      </c>
      <c r="DH996" t="inlineStr">
        <is>
          <t>y_r_1263</t>
        </is>
      </c>
      <c r="DI996" t="inlineStr">
        <is>
          <t>y_r_1264</t>
        </is>
      </c>
      <c r="DJ996" t="inlineStr">
        <is>
          <t>y_r_1270</t>
        </is>
      </c>
      <c r="DK996" t="inlineStr">
        <is>
          <t>y_r_1272</t>
        </is>
      </c>
      <c r="DL996" t="inlineStr">
        <is>
          <t>y_r_1277</t>
        </is>
      </c>
      <c r="DM996" t="inlineStr">
        <is>
          <t>y_r_1284</t>
        </is>
      </c>
      <c r="DN996" t="inlineStr">
        <is>
          <t>y_r_1298</t>
        </is>
      </c>
      <c r="DO996" t="inlineStr">
        <is>
          <t>y_r_130</t>
        </is>
      </c>
      <c r="DP996" t="inlineStr">
        <is>
          <t>y_r_1312</t>
        </is>
      </c>
      <c r="DQ996" t="inlineStr">
        <is>
          <t>y_r_1313</t>
        </is>
      </c>
      <c r="DR996" t="inlineStr">
        <is>
          <t>y_r_1314</t>
        </is>
      </c>
      <c r="DS996" t="inlineStr">
        <is>
          <t>y_r_1318</t>
        </is>
      </c>
      <c r="DT996" t="inlineStr">
        <is>
          <t>y_r_133</t>
        </is>
      </c>
      <c r="DU996" t="inlineStr">
        <is>
          <t>y_r_1335</t>
        </is>
      </c>
      <c r="DV996" t="inlineStr">
        <is>
          <t>y_r_1353</t>
        </is>
      </c>
      <c r="DW996" t="inlineStr">
        <is>
          <t>y_r_1364</t>
        </is>
      </c>
      <c r="DX996" t="inlineStr">
        <is>
          <t>y_r_137</t>
        </is>
      </c>
      <c r="DY996" t="inlineStr">
        <is>
          <t>y_r_1374</t>
        </is>
      </c>
      <c r="DZ996" t="inlineStr">
        <is>
          <t>y_r_1378</t>
        </is>
      </c>
      <c r="EA996" t="inlineStr">
        <is>
          <t>y_r_1379</t>
        </is>
      </c>
      <c r="EB996" t="inlineStr">
        <is>
          <t>y_r_1384</t>
        </is>
      </c>
      <c r="EC996" t="inlineStr">
        <is>
          <t>y_r_1387</t>
        </is>
      </c>
      <c r="ED996" t="inlineStr">
        <is>
          <t>y_r_1390</t>
        </is>
      </c>
      <c r="EE996" t="inlineStr">
        <is>
          <t>y_r_14</t>
        </is>
      </c>
      <c r="EF996" t="inlineStr">
        <is>
          <t>y_r_1412</t>
        </is>
      </c>
      <c r="EG996" t="inlineStr">
        <is>
          <t>y_r_1416</t>
        </is>
      </c>
      <c r="EH996" t="inlineStr">
        <is>
          <t>y_r_1418</t>
        </is>
      </c>
      <c r="EI996" t="inlineStr">
        <is>
          <t>y_r_1435</t>
        </is>
      </c>
      <c r="EJ996" t="inlineStr">
        <is>
          <t>y_r_1443</t>
        </is>
      </c>
      <c r="EK996" t="inlineStr">
        <is>
          <t>y_r_1454</t>
        </is>
      </c>
      <c r="EL996" t="inlineStr">
        <is>
          <t>y_r_1456</t>
        </is>
      </c>
      <c r="EM996" t="inlineStr">
        <is>
          <t>y_r_1476</t>
        </is>
      </c>
      <c r="EN996" t="inlineStr">
        <is>
          <t>y_r_148</t>
        </is>
      </c>
      <c r="EO996" t="inlineStr">
        <is>
          <t>y_r_1480</t>
        </is>
      </c>
      <c r="EP996" t="inlineStr">
        <is>
          <t>y_r_1490</t>
        </is>
      </c>
      <c r="EQ996" t="inlineStr">
        <is>
          <t>y_r_1491</t>
        </is>
      </c>
      <c r="ER996" t="inlineStr">
        <is>
          <t>y_r_1494</t>
        </is>
      </c>
      <c r="ES996" t="inlineStr">
        <is>
          <t>y_r_1499</t>
        </is>
      </c>
      <c r="ET996" t="inlineStr">
        <is>
          <t>y_r_1500</t>
        </is>
      </c>
      <c r="EU996" t="inlineStr">
        <is>
          <t>y_r_1509</t>
        </is>
      </c>
      <c r="EV996" t="inlineStr">
        <is>
          <t>y_r_1513</t>
        </is>
      </c>
      <c r="EW996" t="inlineStr">
        <is>
          <t>y_r_1519</t>
        </is>
      </c>
      <c r="EX996" t="inlineStr">
        <is>
          <t>y_r_152</t>
        </is>
      </c>
      <c r="EY996" t="inlineStr">
        <is>
          <t>y_r_1524</t>
        </is>
      </c>
      <c r="EZ996" t="inlineStr">
        <is>
          <t>y_r_1526</t>
        </is>
      </c>
      <c r="FA996" t="inlineStr">
        <is>
          <t>y_r_1528</t>
        </is>
      </c>
      <c r="FB996" t="inlineStr">
        <is>
          <t>y_r_155</t>
        </is>
      </c>
      <c r="FC996" t="inlineStr">
        <is>
          <t>y_r_1553</t>
        </is>
      </c>
      <c r="FD996" t="inlineStr">
        <is>
          <t>y_r_156</t>
        </is>
      </c>
      <c r="FE996" t="inlineStr">
        <is>
          <t>y_r_1566</t>
        </is>
      </c>
      <c r="FF996" t="inlineStr">
        <is>
          <t>y_r_1569</t>
        </is>
      </c>
      <c r="FG996" t="inlineStr">
        <is>
          <t>y_r_1572</t>
        </is>
      </c>
      <c r="FH996" t="inlineStr">
        <is>
          <t>y_r_1577</t>
        </is>
      </c>
      <c r="FI996" t="inlineStr">
        <is>
          <t>y_r_1581</t>
        </is>
      </c>
      <c r="FJ996" t="inlineStr">
        <is>
          <t>y_r_159</t>
        </is>
      </c>
      <c r="FK996" t="inlineStr">
        <is>
          <t>y_r_1590</t>
        </is>
      </c>
      <c r="FL996" t="inlineStr">
        <is>
          <t>y_r_1593</t>
        </is>
      </c>
      <c r="FM996" t="inlineStr">
        <is>
          <t>y_r_1599</t>
        </is>
      </c>
      <c r="FN996" t="inlineStr">
        <is>
          <t>y_r_1616</t>
        </is>
      </c>
      <c r="FO996" t="inlineStr">
        <is>
          <t>y_r_1623</t>
        </is>
      </c>
      <c r="FP996" t="inlineStr">
        <is>
          <t>y_r_1625</t>
        </is>
      </c>
      <c r="FQ996" t="inlineStr">
        <is>
          <t>y_r_1627</t>
        </is>
      </c>
      <c r="FR996" t="inlineStr">
        <is>
          <t>y_r_1631</t>
        </is>
      </c>
      <c r="FS996" t="inlineStr">
        <is>
          <t>y_r_1654</t>
        </is>
      </c>
      <c r="FT996" t="inlineStr">
        <is>
          <t>y_r_1670</t>
        </is>
      </c>
      <c r="FU996" t="inlineStr">
        <is>
          <t>y_r_1676</t>
        </is>
      </c>
      <c r="FV996" t="inlineStr">
        <is>
          <t>y_r_1685</t>
        </is>
      </c>
      <c r="FW996" t="inlineStr">
        <is>
          <t>y_r_1686</t>
        </is>
      </c>
      <c r="FX996" t="inlineStr">
        <is>
          <t>y_r_1696</t>
        </is>
      </c>
      <c r="FY996" t="inlineStr">
        <is>
          <t>y_r_1701</t>
        </is>
      </c>
      <c r="FZ996" t="inlineStr">
        <is>
          <t>y_r_1703</t>
        </is>
      </c>
      <c r="GA996" t="inlineStr">
        <is>
          <t>y_r_1705</t>
        </is>
      </c>
      <c r="GB996" t="inlineStr">
        <is>
          <t>y_r_1706</t>
        </is>
      </c>
      <c r="GC996" t="inlineStr">
        <is>
          <t>y_r_171</t>
        </is>
      </c>
      <c r="GD996" t="inlineStr">
        <is>
          <t>y_r_1716</t>
        </is>
      </c>
      <c r="GE996" t="inlineStr">
        <is>
          <t>y_r_1720</t>
        </is>
      </c>
      <c r="GF996" t="inlineStr">
        <is>
          <t>y_r_1726</t>
        </is>
      </c>
      <c r="GG996" t="inlineStr">
        <is>
          <t>y_r_1727</t>
        </is>
      </c>
      <c r="GH996" t="inlineStr">
        <is>
          <t>y_r_1729</t>
        </is>
      </c>
      <c r="GI996" t="inlineStr">
        <is>
          <t>y_r_1737</t>
        </is>
      </c>
      <c r="GJ996" t="inlineStr">
        <is>
          <t>y_r_174</t>
        </is>
      </c>
      <c r="GK996" t="inlineStr">
        <is>
          <t>y_r_1742</t>
        </is>
      </c>
      <c r="GL996" t="inlineStr">
        <is>
          <t>y_r_1746</t>
        </is>
      </c>
      <c r="GM996" t="inlineStr">
        <is>
          <t>y_r_1753</t>
        </is>
      </c>
      <c r="GN996" t="inlineStr">
        <is>
          <t>y_r_1773</t>
        </is>
      </c>
      <c r="GO996" t="inlineStr">
        <is>
          <t>y_r_1779</t>
        </is>
      </c>
      <c r="GP996" t="inlineStr">
        <is>
          <t>y_r_1780</t>
        </is>
      </c>
      <c r="GQ996" t="inlineStr">
        <is>
          <t>y_r_1803</t>
        </is>
      </c>
      <c r="GR996" t="inlineStr">
        <is>
          <t>y_r_1806</t>
        </is>
      </c>
      <c r="GS996" t="inlineStr">
        <is>
          <t>y_r_1807</t>
        </is>
      </c>
      <c r="GT996" t="inlineStr">
        <is>
          <t>y_r_1811</t>
        </is>
      </c>
      <c r="GU996" t="inlineStr">
        <is>
          <t>y_r_1824</t>
        </is>
      </c>
      <c r="GV996" t="inlineStr">
        <is>
          <t>y_r_1827</t>
        </is>
      </c>
      <c r="GW996" t="inlineStr">
        <is>
          <t>y_r_1844</t>
        </is>
      </c>
      <c r="GX996" t="inlineStr">
        <is>
          <t>y_r_1850</t>
        </is>
      </c>
      <c r="GY996" t="inlineStr">
        <is>
          <t>y_r_1855</t>
        </is>
      </c>
      <c r="GZ996" t="inlineStr">
        <is>
          <t>y_r_1857</t>
        </is>
      </c>
      <c r="HA996" t="inlineStr">
        <is>
          <t>y_r_1859</t>
        </is>
      </c>
      <c r="HB996" t="inlineStr">
        <is>
          <t>y_r_1861</t>
        </is>
      </c>
      <c r="HC996" t="inlineStr">
        <is>
          <t>y_r_1870</t>
        </is>
      </c>
      <c r="HD996" t="inlineStr">
        <is>
          <t>y_r_1883</t>
        </is>
      </c>
      <c r="HE996" t="inlineStr">
        <is>
          <t>y_r_1896</t>
        </is>
      </c>
      <c r="HF996" t="inlineStr">
        <is>
          <t>y_r_1898</t>
        </is>
      </c>
      <c r="HG996" t="inlineStr">
        <is>
          <t>y_r_19</t>
        </is>
      </c>
      <c r="HH996" t="inlineStr">
        <is>
          <t>y_r_1909</t>
        </is>
      </c>
      <c r="HI996" t="inlineStr">
        <is>
          <t>y_r_192</t>
        </is>
      </c>
      <c r="HJ996" t="inlineStr">
        <is>
          <t>y_r_1921</t>
        </is>
      </c>
      <c r="HK996" t="inlineStr">
        <is>
          <t>y_r_1932</t>
        </is>
      </c>
      <c r="HL996" t="inlineStr">
        <is>
          <t>y_r_1936</t>
        </is>
      </c>
      <c r="HM996" t="inlineStr">
        <is>
          <t>y_r_1941</t>
        </is>
      </c>
      <c r="HN996" t="inlineStr">
        <is>
          <t>y_r_1946</t>
        </is>
      </c>
      <c r="HO996" t="inlineStr">
        <is>
          <t>y_r_1952</t>
        </is>
      </c>
      <c r="HP996" t="inlineStr">
        <is>
          <t>y_r_1961</t>
        </is>
      </c>
      <c r="HQ996" t="inlineStr">
        <is>
          <t>y_r_1965</t>
        </is>
      </c>
      <c r="HR996" t="inlineStr">
        <is>
          <t>y_r_1970</t>
        </is>
      </c>
      <c r="HS996" t="inlineStr">
        <is>
          <t>y_r_1983</t>
        </is>
      </c>
      <c r="HT996" t="inlineStr">
        <is>
          <t>y_r_1992</t>
        </is>
      </c>
      <c r="HU996" t="inlineStr">
        <is>
          <t>y_r_1999</t>
        </is>
      </c>
      <c r="HV996" t="inlineStr">
        <is>
          <t>y_r_201</t>
        </is>
      </c>
      <c r="HW996" t="inlineStr">
        <is>
          <t>y_r_204</t>
        </is>
      </c>
      <c r="HX996" t="inlineStr">
        <is>
          <t>y_r_21</t>
        </is>
      </c>
      <c r="HY996" t="inlineStr">
        <is>
          <t>y_r_213</t>
        </is>
      </c>
      <c r="HZ996" t="inlineStr">
        <is>
          <t>y_r_217</t>
        </is>
      </c>
      <c r="IA996" t="inlineStr">
        <is>
          <t>y_r_224</t>
        </is>
      </c>
      <c r="IB996" t="inlineStr">
        <is>
          <t>y_r_244</t>
        </is>
      </c>
      <c r="IC996" t="inlineStr">
        <is>
          <t>y_r_246</t>
        </is>
      </c>
      <c r="ID996" t="inlineStr">
        <is>
          <t>y_r_247</t>
        </is>
      </c>
      <c r="IE996" t="inlineStr">
        <is>
          <t>y_r_253</t>
        </is>
      </c>
      <c r="IF996" t="inlineStr">
        <is>
          <t>y_r_257</t>
        </is>
      </c>
      <c r="IG996" t="inlineStr">
        <is>
          <t>y_r_258</t>
        </is>
      </c>
      <c r="IH996" t="inlineStr">
        <is>
          <t>y_r_260</t>
        </is>
      </c>
      <c r="II996" t="inlineStr">
        <is>
          <t>y_r_261</t>
        </is>
      </c>
      <c r="IJ996" t="inlineStr">
        <is>
          <t>y_r_262</t>
        </is>
      </c>
      <c r="IK996" t="inlineStr">
        <is>
          <t>y_r_278</t>
        </is>
      </c>
      <c r="IL996" t="inlineStr">
        <is>
          <t>y_r_279</t>
        </is>
      </c>
      <c r="IM996" t="inlineStr">
        <is>
          <t>y_r_28</t>
        </is>
      </c>
      <c r="IN996" t="inlineStr">
        <is>
          <t>y_r_287</t>
        </is>
      </c>
      <c r="IO996" t="inlineStr">
        <is>
          <t>y_r_289</t>
        </is>
      </c>
      <c r="IP996" t="inlineStr">
        <is>
          <t>y_r_29</t>
        </is>
      </c>
      <c r="IQ996" t="inlineStr">
        <is>
          <t>y_r_291</t>
        </is>
      </c>
      <c r="IR996" t="inlineStr">
        <is>
          <t>y_r_317</t>
        </is>
      </c>
      <c r="IS996" t="inlineStr">
        <is>
          <t>y_r_318</t>
        </is>
      </c>
      <c r="IT996" t="inlineStr">
        <is>
          <t>y_r_327</t>
        </is>
      </c>
      <c r="IU996" t="inlineStr">
        <is>
          <t>y_r_350</t>
        </is>
      </c>
      <c r="IV996" t="inlineStr">
        <is>
          <t>y_r_366</t>
        </is>
      </c>
      <c r="IW996" t="inlineStr">
        <is>
          <t>y_r_372</t>
        </is>
      </c>
      <c r="IX996" t="inlineStr">
        <is>
          <t>y_r_379</t>
        </is>
      </c>
      <c r="IY996" t="inlineStr">
        <is>
          <t>y_r_38</t>
        </is>
      </c>
      <c r="IZ996" t="inlineStr">
        <is>
          <t>y_r_381</t>
        </is>
      </c>
      <c r="JA996" t="inlineStr">
        <is>
          <t>y_r_384</t>
        </is>
      </c>
      <c r="JB996" t="inlineStr">
        <is>
          <t>y_r_388</t>
        </is>
      </c>
      <c r="JC996" t="inlineStr">
        <is>
          <t>y_r_390</t>
        </is>
      </c>
      <c r="JD996" t="inlineStr">
        <is>
          <t>y_r_391</t>
        </is>
      </c>
      <c r="JE996" t="inlineStr">
        <is>
          <t>y_r_394</t>
        </is>
      </c>
      <c r="JF996" t="inlineStr">
        <is>
          <t>y_r_395</t>
        </is>
      </c>
      <c r="JG996" t="inlineStr">
        <is>
          <t>y_r_398</t>
        </is>
      </c>
      <c r="JH996" t="inlineStr">
        <is>
          <t>y_r_399</t>
        </is>
      </c>
      <c r="JI996" t="inlineStr">
        <is>
          <t>y_r_4</t>
        </is>
      </c>
      <c r="JJ996" t="inlineStr">
        <is>
          <t>y_r_404</t>
        </is>
      </c>
      <c r="JK996" t="inlineStr">
        <is>
          <t>y_r_408</t>
        </is>
      </c>
      <c r="JL996" t="inlineStr">
        <is>
          <t>y_r_411</t>
        </is>
      </c>
      <c r="JM996" t="inlineStr">
        <is>
          <t>y_r_418</t>
        </is>
      </c>
      <c r="JN996" t="inlineStr">
        <is>
          <t>y_r_43</t>
        </is>
      </c>
      <c r="JO996" t="inlineStr">
        <is>
          <t>y_r_439</t>
        </is>
      </c>
      <c r="JP996" t="inlineStr">
        <is>
          <t>y_r_440</t>
        </is>
      </c>
      <c r="JQ996" t="inlineStr">
        <is>
          <t>y_r_443</t>
        </is>
      </c>
      <c r="JR996" t="inlineStr">
        <is>
          <t>y_r_453</t>
        </is>
      </c>
      <c r="JS996" t="inlineStr">
        <is>
          <t>y_r_456</t>
        </is>
      </c>
      <c r="JT996" t="inlineStr">
        <is>
          <t>y_r_46</t>
        </is>
      </c>
      <c r="JU996" t="inlineStr">
        <is>
          <t>y_r_483</t>
        </is>
      </c>
      <c r="JV996" t="inlineStr">
        <is>
          <t>y_r_487</t>
        </is>
      </c>
      <c r="JW996" t="inlineStr">
        <is>
          <t>y_r_49</t>
        </is>
      </c>
      <c r="JX996" t="inlineStr">
        <is>
          <t>y_r_501</t>
        </is>
      </c>
      <c r="JY996" t="inlineStr">
        <is>
          <t>y_r_509</t>
        </is>
      </c>
      <c r="JZ996" t="inlineStr">
        <is>
          <t>y_r_514</t>
        </is>
      </c>
      <c r="KA996" t="inlineStr">
        <is>
          <t>y_r_525</t>
        </is>
      </c>
      <c r="KB996" t="inlineStr">
        <is>
          <t>y_r_528</t>
        </is>
      </c>
      <c r="KC996" t="inlineStr">
        <is>
          <t>y_r_529</t>
        </is>
      </c>
      <c r="KD996" t="inlineStr">
        <is>
          <t>y_r_54</t>
        </is>
      </c>
      <c r="KE996" t="inlineStr">
        <is>
          <t>y_r_545</t>
        </is>
      </c>
      <c r="KF996" t="inlineStr">
        <is>
          <t>y_r_552</t>
        </is>
      </c>
      <c r="KG996" t="inlineStr">
        <is>
          <t>y_r_558</t>
        </is>
      </c>
      <c r="KH996" t="inlineStr">
        <is>
          <t>y_r_568</t>
        </is>
      </c>
      <c r="KI996" t="inlineStr">
        <is>
          <t>y_r_570</t>
        </is>
      </c>
      <c r="KJ996" t="inlineStr">
        <is>
          <t>y_r_577</t>
        </is>
      </c>
      <c r="KK996" t="inlineStr">
        <is>
          <t>y_r_587</t>
        </is>
      </c>
      <c r="KL996" t="inlineStr">
        <is>
          <t>y_r_59</t>
        </is>
      </c>
      <c r="KM996" t="inlineStr">
        <is>
          <t>y_r_595</t>
        </is>
      </c>
      <c r="KN996" t="inlineStr">
        <is>
          <t>y_r_604</t>
        </is>
      </c>
      <c r="KO996" t="inlineStr">
        <is>
          <t>y_r_607</t>
        </is>
      </c>
      <c r="KP996" t="inlineStr">
        <is>
          <t>y_r_609</t>
        </is>
      </c>
      <c r="KQ996" t="inlineStr">
        <is>
          <t>y_r_612</t>
        </is>
      </c>
      <c r="KR996" t="inlineStr">
        <is>
          <t>y_r_613</t>
        </is>
      </c>
      <c r="KS996" t="inlineStr">
        <is>
          <t>y_r_614</t>
        </is>
      </c>
      <c r="KT996" t="inlineStr">
        <is>
          <t>y_r_628</t>
        </is>
      </c>
      <c r="KU996" t="inlineStr">
        <is>
          <t>y_r_64</t>
        </is>
      </c>
      <c r="KV996" t="inlineStr">
        <is>
          <t>y_r_660</t>
        </is>
      </c>
      <c r="KW996" t="inlineStr">
        <is>
          <t>y_r_669</t>
        </is>
      </c>
      <c r="KX996" t="inlineStr">
        <is>
          <t>y_r_671</t>
        </is>
      </c>
      <c r="KY996" t="inlineStr">
        <is>
          <t>y_r_677</t>
        </is>
      </c>
      <c r="KZ996" t="inlineStr">
        <is>
          <t>y_r_684</t>
        </is>
      </c>
      <c r="LA996" t="inlineStr">
        <is>
          <t>y_r_688</t>
        </is>
      </c>
      <c r="LB996" t="inlineStr">
        <is>
          <t>y_r_692</t>
        </is>
      </c>
      <c r="LC996" t="inlineStr">
        <is>
          <t>y_r_70</t>
        </is>
      </c>
      <c r="LD996" t="inlineStr">
        <is>
          <t>y_r_702</t>
        </is>
      </c>
      <c r="LE996" t="inlineStr">
        <is>
          <t>y_r_705</t>
        </is>
      </c>
      <c r="LF996" t="inlineStr">
        <is>
          <t>y_r_709</t>
        </is>
      </c>
      <c r="LG996" t="inlineStr">
        <is>
          <t>y_r_711</t>
        </is>
      </c>
      <c r="LH996" t="inlineStr">
        <is>
          <t>y_r_714</t>
        </is>
      </c>
      <c r="LI996" t="inlineStr">
        <is>
          <t>y_r_723</t>
        </is>
      </c>
      <c r="LJ996" t="inlineStr">
        <is>
          <t>y_r_732</t>
        </is>
      </c>
      <c r="LK996" t="inlineStr">
        <is>
          <t>y_r_734</t>
        </is>
      </c>
      <c r="LL996" t="inlineStr">
        <is>
          <t>y_r_749</t>
        </is>
      </c>
      <c r="LM996" t="inlineStr">
        <is>
          <t>y_r_763</t>
        </is>
      </c>
      <c r="LN996" t="inlineStr">
        <is>
          <t>y_r_764</t>
        </is>
      </c>
      <c r="LO996" t="inlineStr">
        <is>
          <t>y_r_777</t>
        </is>
      </c>
      <c r="LP996" t="inlineStr">
        <is>
          <t>y_r_784</t>
        </is>
      </c>
      <c r="LQ996" t="inlineStr">
        <is>
          <t>y_r_791</t>
        </is>
      </c>
      <c r="LR996" t="inlineStr">
        <is>
          <t>y_r_805</t>
        </is>
      </c>
      <c r="LS996" t="inlineStr">
        <is>
          <t>y_r_817</t>
        </is>
      </c>
      <c r="LT996" t="inlineStr">
        <is>
          <t>y_r_823</t>
        </is>
      </c>
      <c r="LU996" t="inlineStr">
        <is>
          <t>y_r_828</t>
        </is>
      </c>
      <c r="LV996" t="inlineStr">
        <is>
          <t>y_r_837</t>
        </is>
      </c>
      <c r="LW996" t="inlineStr">
        <is>
          <t>y_r_843</t>
        </is>
      </c>
      <c r="LX996" t="inlineStr">
        <is>
          <t>y_r_845</t>
        </is>
      </c>
      <c r="LY996" t="inlineStr">
        <is>
          <t>y_r_849</t>
        </is>
      </c>
      <c r="LZ996" t="inlineStr">
        <is>
          <t>y_r_861</t>
        </is>
      </c>
      <c r="MA996" t="inlineStr">
        <is>
          <t>y_r_865</t>
        </is>
      </c>
      <c r="MB996" t="inlineStr">
        <is>
          <t>y_r_866</t>
        </is>
      </c>
      <c r="MC996" t="inlineStr">
        <is>
          <t>y_r_868</t>
        </is>
      </c>
      <c r="MD996" t="inlineStr">
        <is>
          <t>y_r_87</t>
        </is>
      </c>
      <c r="ME996" t="inlineStr">
        <is>
          <t>y_r_871</t>
        </is>
      </c>
      <c r="MF996" t="inlineStr">
        <is>
          <t>y_r_872</t>
        </is>
      </c>
      <c r="MG996" t="inlineStr">
        <is>
          <t>y_r_883</t>
        </is>
      </c>
      <c r="MH996" t="inlineStr">
        <is>
          <t>y_r_886</t>
        </is>
      </c>
      <c r="MI996" t="inlineStr">
        <is>
          <t>y_r_888</t>
        </is>
      </c>
      <c r="MJ996" t="inlineStr">
        <is>
          <t>y_r_890</t>
        </is>
      </c>
      <c r="MK996" t="inlineStr">
        <is>
          <t>y_r_895</t>
        </is>
      </c>
      <c r="ML996" t="inlineStr">
        <is>
          <t>y_r_903</t>
        </is>
      </c>
      <c r="MM996" t="inlineStr">
        <is>
          <t>y_r_905</t>
        </is>
      </c>
      <c r="MN996" t="inlineStr">
        <is>
          <t>y_r_909</t>
        </is>
      </c>
      <c r="MO996" t="inlineStr">
        <is>
          <t>y_r_925</t>
        </is>
      </c>
      <c r="MP996" t="inlineStr">
        <is>
          <t>y_r_942</t>
        </is>
      </c>
      <c r="MQ996" t="inlineStr">
        <is>
          <t>y_r_944</t>
        </is>
      </c>
      <c r="MR996" t="inlineStr">
        <is>
          <t>y_r_947</t>
        </is>
      </c>
      <c r="MS996" t="inlineStr">
        <is>
          <t>y_r_950</t>
        </is>
      </c>
      <c r="MT996" t="inlineStr">
        <is>
          <t>y_r_953</t>
        </is>
      </c>
      <c r="MU996" t="inlineStr">
        <is>
          <t>y_r_954</t>
        </is>
      </c>
      <c r="MV996" t="inlineStr">
        <is>
          <t>y_r_956</t>
        </is>
      </c>
      <c r="MW996" t="inlineStr">
        <is>
          <t>y_r_967</t>
        </is>
      </c>
      <c r="MX996" t="inlineStr">
        <is>
          <t>y_r_976</t>
        </is>
      </c>
      <c r="MY996" t="inlineStr">
        <is>
          <t>y_r_98</t>
        </is>
      </c>
    </row>
    <row r="997">
      <c r="A997" s="9" t="n">
        <v>2000</v>
      </c>
      <c r="B997" s="9" t="n">
        <v>50</v>
      </c>
      <c r="C997" s="9" t="n">
        <v>0.5</v>
      </c>
      <c r="D997" s="9" t="inlineStr">
        <is>
          <t>ER</t>
        </is>
      </c>
      <c r="E997" s="9" t="inlineStr">
        <is>
          <t>test_files/ER/2000/578.txt</t>
        </is>
      </c>
      <c r="F997" s="9" t="inlineStr">
        <is>
          <t>-</t>
        </is>
      </c>
      <c r="G997" s="9" t="inlineStr">
        <is>
          <t>-</t>
        </is>
      </c>
      <c r="H997" s="9" t="inlineStr">
        <is>
          <t>-</t>
        </is>
      </c>
      <c r="I997" s="9" t="inlineStr">
        <is>
          <t>-</t>
        </is>
      </c>
      <c r="J997" s="9" t="inlineStr">
        <is>
          <t>-</t>
        </is>
      </c>
      <c r="K997" s="9" t="inlineStr">
        <is>
          <t>-</t>
        </is>
      </c>
      <c r="L997" s="9" t="n">
        <v>102</v>
      </c>
      <c r="M997" s="10" t="inlineStr">
        <is>
          <t>-</t>
        </is>
      </c>
      <c r="N997" s="10" t="inlineStr">
        <is>
          <t>-</t>
        </is>
      </c>
      <c r="O997" s="11" t="inlineStr">
        <is>
          <t>x_0</t>
        </is>
      </c>
      <c r="P997" t="inlineStr">
        <is>
          <t>x_1</t>
        </is>
      </c>
      <c r="Q997" t="inlineStr">
        <is>
          <t>x_107</t>
        </is>
      </c>
      <c r="R997" t="inlineStr">
        <is>
          <t>x_109</t>
        </is>
      </c>
      <c r="S997" t="inlineStr">
        <is>
          <t>x_110</t>
        </is>
      </c>
      <c r="T997" t="inlineStr">
        <is>
          <t>x_115</t>
        </is>
      </c>
      <c r="U997" s="5" t="inlineStr">
        <is>
          <t>x_116</t>
        </is>
      </c>
      <c r="V997" t="inlineStr">
        <is>
          <t>x_121</t>
        </is>
      </c>
      <c r="W997" t="inlineStr">
        <is>
          <t>x_127</t>
        </is>
      </c>
      <c r="X997" t="inlineStr">
        <is>
          <t>x_13</t>
        </is>
      </c>
      <c r="Y997" t="inlineStr">
        <is>
          <t>x_131</t>
        </is>
      </c>
      <c r="Z997" t="inlineStr">
        <is>
          <t>x_14</t>
        </is>
      </c>
      <c r="AA997" t="inlineStr">
        <is>
          <t>x_144</t>
        </is>
      </c>
      <c r="AB997" t="inlineStr">
        <is>
          <t>x_147</t>
        </is>
      </c>
      <c r="AC997" t="inlineStr">
        <is>
          <t>x_150</t>
        </is>
      </c>
      <c r="AD997" t="inlineStr">
        <is>
          <t>x_155</t>
        </is>
      </c>
      <c r="AE997" t="inlineStr">
        <is>
          <t>x_157</t>
        </is>
      </c>
      <c r="AF997" t="inlineStr">
        <is>
          <t>x_16</t>
        </is>
      </c>
      <c r="AG997" t="inlineStr">
        <is>
          <t>x_19</t>
        </is>
      </c>
      <c r="AH997" t="inlineStr">
        <is>
          <t>x_2</t>
        </is>
      </c>
      <c r="AI997" t="inlineStr">
        <is>
          <t>x_20</t>
        </is>
      </c>
      <c r="AJ997" t="inlineStr">
        <is>
          <t>x_21</t>
        </is>
      </c>
      <c r="AK997" t="inlineStr">
        <is>
          <t>x_22</t>
        </is>
      </c>
      <c r="AL997" t="inlineStr">
        <is>
          <t>x_28</t>
        </is>
      </c>
      <c r="AM997" t="inlineStr">
        <is>
          <t>x_32</t>
        </is>
      </c>
      <c r="AN997" t="inlineStr">
        <is>
          <t>x_34</t>
        </is>
      </c>
      <c r="AO997" t="inlineStr">
        <is>
          <t>x_36</t>
        </is>
      </c>
      <c r="AP997" t="inlineStr">
        <is>
          <t>x_37</t>
        </is>
      </c>
      <c r="AQ997" t="inlineStr">
        <is>
          <t>x_41</t>
        </is>
      </c>
      <c r="AR997" t="inlineStr">
        <is>
          <t>x_44</t>
        </is>
      </c>
      <c r="AS997" t="inlineStr">
        <is>
          <t>x_49</t>
        </is>
      </c>
      <c r="AT997" t="inlineStr">
        <is>
          <t>x_5</t>
        </is>
      </c>
      <c r="AU997" t="inlineStr">
        <is>
          <t>x_50</t>
        </is>
      </c>
      <c r="AV997" t="inlineStr">
        <is>
          <t>x_52</t>
        </is>
      </c>
      <c r="AW997" t="inlineStr">
        <is>
          <t>x_55</t>
        </is>
      </c>
      <c r="AX997" t="inlineStr">
        <is>
          <t>x_58</t>
        </is>
      </c>
      <c r="AY997" t="inlineStr">
        <is>
          <t>x_6</t>
        </is>
      </c>
      <c r="AZ997" t="inlineStr">
        <is>
          <t>x_60</t>
        </is>
      </c>
      <c r="BA997" t="inlineStr">
        <is>
          <t>x_61</t>
        </is>
      </c>
      <c r="BB997" t="inlineStr">
        <is>
          <t>x_66</t>
        </is>
      </c>
      <c r="BC997" t="inlineStr">
        <is>
          <t>x_7</t>
        </is>
      </c>
      <c r="BD997" t="inlineStr">
        <is>
          <t>x_71</t>
        </is>
      </c>
      <c r="BE997" t="inlineStr">
        <is>
          <t>x_76</t>
        </is>
      </c>
      <c r="BF997" t="inlineStr">
        <is>
          <t>x_78</t>
        </is>
      </c>
      <c r="BG997" t="inlineStr">
        <is>
          <t>x_81</t>
        </is>
      </c>
      <c r="BH997" t="inlineStr">
        <is>
          <t>x_85</t>
        </is>
      </c>
      <c r="BI997" t="inlineStr">
        <is>
          <t>x_9</t>
        </is>
      </c>
      <c r="BJ997" t="inlineStr">
        <is>
          <t>x_92</t>
        </is>
      </c>
      <c r="BK997" t="inlineStr">
        <is>
          <t>x_97</t>
        </is>
      </c>
      <c r="BL997" t="inlineStr">
        <is>
          <t>x_99</t>
        </is>
      </c>
      <c r="BM997" t="inlineStr">
        <is>
          <t>y_r_1012</t>
        </is>
      </c>
      <c r="BN997" t="inlineStr">
        <is>
          <t>y_r_1021</t>
        </is>
      </c>
      <c r="BO997" t="inlineStr">
        <is>
          <t>y_r_1023</t>
        </is>
      </c>
      <c r="BP997" t="inlineStr">
        <is>
          <t>y_r_1026</t>
        </is>
      </c>
      <c r="BQ997" t="inlineStr">
        <is>
          <t>y_r_1027</t>
        </is>
      </c>
      <c r="BR997" t="inlineStr">
        <is>
          <t>y_r_1028</t>
        </is>
      </c>
      <c r="BS997" t="inlineStr">
        <is>
          <t>y_r_1045</t>
        </is>
      </c>
      <c r="BT997" t="inlineStr">
        <is>
          <t>y_r_1047</t>
        </is>
      </c>
      <c r="BU997" t="inlineStr">
        <is>
          <t>y_r_1066</t>
        </is>
      </c>
      <c r="BV997" t="inlineStr">
        <is>
          <t>y_r_1074</t>
        </is>
      </c>
      <c r="BW997" t="inlineStr">
        <is>
          <t>y_r_108</t>
        </is>
      </c>
      <c r="BX997" t="inlineStr">
        <is>
          <t>y_r_1083</t>
        </is>
      </c>
      <c r="BY997" t="inlineStr">
        <is>
          <t>y_r_1085</t>
        </is>
      </c>
      <c r="BZ997" t="inlineStr">
        <is>
          <t>y_r_1103</t>
        </is>
      </c>
      <c r="CA997" t="inlineStr">
        <is>
          <t>y_r_1109</t>
        </is>
      </c>
      <c r="CB997" t="inlineStr">
        <is>
          <t>y_r_1111</t>
        </is>
      </c>
      <c r="CC997" t="inlineStr">
        <is>
          <t>y_r_1118</t>
        </is>
      </c>
      <c r="CD997" t="inlineStr">
        <is>
          <t>y_r_1134</t>
        </is>
      </c>
      <c r="CE997" t="inlineStr">
        <is>
          <t>y_r_1136</t>
        </is>
      </c>
      <c r="CF997" t="inlineStr">
        <is>
          <t>y_r_1137</t>
        </is>
      </c>
      <c r="CG997" t="inlineStr">
        <is>
          <t>y_r_1150</t>
        </is>
      </c>
      <c r="CH997" t="inlineStr">
        <is>
          <t>y_r_1152</t>
        </is>
      </c>
      <c r="CI997" t="inlineStr">
        <is>
          <t>y_r_1167</t>
        </is>
      </c>
      <c r="CJ997" t="inlineStr">
        <is>
          <t>y_r_1176</t>
        </is>
      </c>
      <c r="CK997" t="inlineStr">
        <is>
          <t>y_r_1177</t>
        </is>
      </c>
      <c r="CL997" t="inlineStr">
        <is>
          <t>y_r_1181</t>
        </is>
      </c>
      <c r="CM997" t="inlineStr">
        <is>
          <t>y_r_1188</t>
        </is>
      </c>
      <c r="CN997" t="inlineStr">
        <is>
          <t>y_r_1192</t>
        </is>
      </c>
      <c r="CO997" t="inlineStr">
        <is>
          <t>y_r_1215</t>
        </is>
      </c>
      <c r="CP997" t="inlineStr">
        <is>
          <t>y_r_1219</t>
        </is>
      </c>
      <c r="CQ997" t="inlineStr">
        <is>
          <t>y_r_122</t>
        </is>
      </c>
      <c r="CR997" t="inlineStr">
        <is>
          <t>y_r_1226</t>
        </is>
      </c>
      <c r="CS997" t="inlineStr">
        <is>
          <t>y_r_1229</t>
        </is>
      </c>
      <c r="CT997" t="inlineStr">
        <is>
          <t>y_r_1241</t>
        </is>
      </c>
      <c r="CU997" t="inlineStr">
        <is>
          <t>y_r_1244</t>
        </is>
      </c>
      <c r="CV997" t="inlineStr">
        <is>
          <t>y_r_1245</t>
        </is>
      </c>
      <c r="CW997" t="inlineStr">
        <is>
          <t>y_r_1248</t>
        </is>
      </c>
      <c r="CX997" t="inlineStr">
        <is>
          <t>y_r_1251</t>
        </is>
      </c>
      <c r="CY997" t="inlineStr">
        <is>
          <t>y_r_1255</t>
        </is>
      </c>
      <c r="CZ997" t="inlineStr">
        <is>
          <t>y_r_1256</t>
        </is>
      </c>
      <c r="DA997" t="inlineStr">
        <is>
          <t>y_r_1260</t>
        </is>
      </c>
      <c r="DB997" t="inlineStr">
        <is>
          <t>y_r_1267</t>
        </is>
      </c>
      <c r="DC997" t="inlineStr">
        <is>
          <t>y_r_1268</t>
        </is>
      </c>
      <c r="DD997" t="inlineStr">
        <is>
          <t>y_r_1271</t>
        </is>
      </c>
      <c r="DE997" t="inlineStr">
        <is>
          <t>y_r_1272</t>
        </is>
      </c>
      <c r="DF997" t="inlineStr">
        <is>
          <t>y_r_1277</t>
        </is>
      </c>
      <c r="DG997" t="inlineStr">
        <is>
          <t>y_r_1297</t>
        </is>
      </c>
      <c r="DH997" t="inlineStr">
        <is>
          <t>y_r_1306</t>
        </is>
      </c>
      <c r="DI997" t="inlineStr">
        <is>
          <t>y_r_1321</t>
        </is>
      </c>
      <c r="DJ997" t="inlineStr">
        <is>
          <t>y_r_1322</t>
        </is>
      </c>
      <c r="DK997" t="inlineStr">
        <is>
          <t>y_r_1326</t>
        </is>
      </c>
      <c r="DL997" t="inlineStr">
        <is>
          <t>y_r_1329</t>
        </is>
      </c>
      <c r="DM997" t="inlineStr">
        <is>
          <t>y_r_1356</t>
        </is>
      </c>
      <c r="DN997" t="inlineStr">
        <is>
          <t>y_r_1371</t>
        </is>
      </c>
      <c r="DO997" t="inlineStr">
        <is>
          <t>y_r_1373</t>
        </is>
      </c>
      <c r="DP997" t="inlineStr">
        <is>
          <t>y_r_1380</t>
        </is>
      </c>
      <c r="DQ997" t="inlineStr">
        <is>
          <t>y_r_1396</t>
        </is>
      </c>
      <c r="DR997" t="inlineStr">
        <is>
          <t>y_r_1399</t>
        </is>
      </c>
      <c r="DS997" t="inlineStr">
        <is>
          <t>y_r_14</t>
        </is>
      </c>
      <c r="DT997" t="inlineStr">
        <is>
          <t>y_r_1406</t>
        </is>
      </c>
      <c r="DU997" t="inlineStr">
        <is>
          <t>y_r_1407</t>
        </is>
      </c>
      <c r="DV997" t="inlineStr">
        <is>
          <t>y_r_1410</t>
        </is>
      </c>
      <c r="DW997" t="inlineStr">
        <is>
          <t>y_r_1420</t>
        </is>
      </c>
      <c r="DX997" t="inlineStr">
        <is>
          <t>y_r_1437</t>
        </is>
      </c>
      <c r="DY997" t="inlineStr">
        <is>
          <t>y_r_1447</t>
        </is>
      </c>
      <c r="DZ997" t="inlineStr">
        <is>
          <t>y_r_1462</t>
        </is>
      </c>
      <c r="EA997" t="inlineStr">
        <is>
          <t>y_r_1463</t>
        </is>
      </c>
      <c r="EB997" t="inlineStr">
        <is>
          <t>y_r_1480</t>
        </is>
      </c>
      <c r="EC997" t="inlineStr">
        <is>
          <t>y_r_150</t>
        </is>
      </c>
      <c r="ED997" t="inlineStr">
        <is>
          <t>y_r_152</t>
        </is>
      </c>
      <c r="EE997" t="inlineStr">
        <is>
          <t>y_r_1525</t>
        </is>
      </c>
      <c r="EF997" t="inlineStr">
        <is>
          <t>y_r_1559</t>
        </is>
      </c>
      <c r="EG997" t="inlineStr">
        <is>
          <t>y_r_1563</t>
        </is>
      </c>
      <c r="EH997" t="inlineStr">
        <is>
          <t>y_r_159</t>
        </is>
      </c>
      <c r="EI997" t="inlineStr">
        <is>
          <t>y_r_1591</t>
        </is>
      </c>
      <c r="EJ997" t="inlineStr">
        <is>
          <t>y_r_1593</t>
        </is>
      </c>
      <c r="EK997" t="inlineStr">
        <is>
          <t>y_r_1606</t>
        </is>
      </c>
      <c r="EL997" t="inlineStr">
        <is>
          <t>y_r_1608</t>
        </is>
      </c>
      <c r="EM997" t="inlineStr">
        <is>
          <t>y_r_161</t>
        </is>
      </c>
      <c r="EN997" t="inlineStr">
        <is>
          <t>y_r_1624</t>
        </is>
      </c>
      <c r="EO997" t="inlineStr">
        <is>
          <t>y_r_1626</t>
        </is>
      </c>
      <c r="EP997" t="inlineStr">
        <is>
          <t>y_r_1628</t>
        </is>
      </c>
      <c r="EQ997" t="inlineStr">
        <is>
          <t>y_r_1632</t>
        </is>
      </c>
      <c r="ER997" t="inlineStr">
        <is>
          <t>y_r_1634</t>
        </is>
      </c>
      <c r="ES997" t="inlineStr">
        <is>
          <t>y_r_1635</t>
        </is>
      </c>
      <c r="ET997" t="inlineStr">
        <is>
          <t>y_r_1649</t>
        </is>
      </c>
      <c r="EU997" t="inlineStr">
        <is>
          <t>y_r_1652</t>
        </is>
      </c>
      <c r="EV997" t="inlineStr">
        <is>
          <t>y_r_1672</t>
        </is>
      </c>
      <c r="EW997" t="inlineStr">
        <is>
          <t>y_r_1689</t>
        </is>
      </c>
      <c r="EX997" t="inlineStr">
        <is>
          <t>y_r_1698</t>
        </is>
      </c>
      <c r="EY997" t="inlineStr">
        <is>
          <t>y_r_170</t>
        </is>
      </c>
      <c r="EZ997" t="inlineStr">
        <is>
          <t>y_r_1700</t>
        </is>
      </c>
      <c r="FA997" t="inlineStr">
        <is>
          <t>y_r_1704</t>
        </is>
      </c>
      <c r="FB997" t="inlineStr">
        <is>
          <t>y_r_1721</t>
        </is>
      </c>
      <c r="FC997" t="inlineStr">
        <is>
          <t>y_r_1731</t>
        </is>
      </c>
      <c r="FD997" t="inlineStr">
        <is>
          <t>y_r_1744</t>
        </is>
      </c>
      <c r="FE997" t="inlineStr">
        <is>
          <t>y_r_1755</t>
        </is>
      </c>
      <c r="FF997" t="inlineStr">
        <is>
          <t>y_r_1756</t>
        </is>
      </c>
      <c r="FG997" t="inlineStr">
        <is>
          <t>y_r_1781</t>
        </is>
      </c>
      <c r="FH997" t="inlineStr">
        <is>
          <t>y_r_1783</t>
        </is>
      </c>
      <c r="FI997" t="inlineStr">
        <is>
          <t>y_r_1789</t>
        </is>
      </c>
      <c r="FJ997" t="inlineStr">
        <is>
          <t>y_r_1794</t>
        </is>
      </c>
      <c r="FK997" t="inlineStr">
        <is>
          <t>y_r_1804</t>
        </is>
      </c>
      <c r="FL997" t="inlineStr">
        <is>
          <t>y_r_1806</t>
        </is>
      </c>
      <c r="FM997" t="inlineStr">
        <is>
          <t>y_r_1809</t>
        </is>
      </c>
      <c r="FN997" t="inlineStr">
        <is>
          <t>y_r_181</t>
        </is>
      </c>
      <c r="FO997" t="inlineStr">
        <is>
          <t>y_r_1810</t>
        </is>
      </c>
      <c r="FP997" t="inlineStr">
        <is>
          <t>y_r_1823</t>
        </is>
      </c>
      <c r="FQ997" t="inlineStr">
        <is>
          <t>y_r_1831</t>
        </is>
      </c>
      <c r="FR997" t="inlineStr">
        <is>
          <t>y_r_1834</t>
        </is>
      </c>
      <c r="FS997" t="inlineStr">
        <is>
          <t>y_r_1843</t>
        </is>
      </c>
      <c r="FT997" t="inlineStr">
        <is>
          <t>y_r_1845</t>
        </is>
      </c>
      <c r="FU997" t="inlineStr">
        <is>
          <t>y_r_1847</t>
        </is>
      </c>
      <c r="FV997" t="inlineStr">
        <is>
          <t>y_r_1859</t>
        </is>
      </c>
      <c r="FW997" t="inlineStr">
        <is>
          <t>y_r_1861</t>
        </is>
      </c>
      <c r="FX997" t="inlineStr">
        <is>
          <t>y_r_1864</t>
        </is>
      </c>
      <c r="FY997" t="inlineStr">
        <is>
          <t>y_r_1875</t>
        </is>
      </c>
      <c r="FZ997" t="inlineStr">
        <is>
          <t>y_r_1880</t>
        </is>
      </c>
      <c r="GA997" t="inlineStr">
        <is>
          <t>y_r_1886</t>
        </is>
      </c>
      <c r="GB997" t="inlineStr">
        <is>
          <t>y_r_1889</t>
        </is>
      </c>
      <c r="GC997" t="inlineStr">
        <is>
          <t>y_r_189</t>
        </is>
      </c>
      <c r="GD997" t="inlineStr">
        <is>
          <t>y_r_1896</t>
        </is>
      </c>
      <c r="GE997" t="inlineStr">
        <is>
          <t>y_r_1897</t>
        </is>
      </c>
      <c r="GF997" t="inlineStr">
        <is>
          <t>y_r_1907</t>
        </is>
      </c>
      <c r="GG997" t="inlineStr">
        <is>
          <t>y_r_1917</t>
        </is>
      </c>
      <c r="GH997" t="inlineStr">
        <is>
          <t>y_r_1925</t>
        </is>
      </c>
      <c r="GI997" t="inlineStr">
        <is>
          <t>y_r_193</t>
        </is>
      </c>
      <c r="GJ997" t="inlineStr">
        <is>
          <t>y_r_1932</t>
        </is>
      </c>
      <c r="GK997" t="inlineStr">
        <is>
          <t>y_r_1934</t>
        </is>
      </c>
      <c r="GL997" t="inlineStr">
        <is>
          <t>y_r_194</t>
        </is>
      </c>
      <c r="GM997" t="inlineStr">
        <is>
          <t>y_r_1947</t>
        </is>
      </c>
      <c r="GN997" t="inlineStr">
        <is>
          <t>y_r_1963</t>
        </is>
      </c>
      <c r="GO997" t="inlineStr">
        <is>
          <t>y_r_1974</t>
        </is>
      </c>
      <c r="GP997" t="inlineStr">
        <is>
          <t>y_r_1976</t>
        </is>
      </c>
      <c r="GQ997" t="inlineStr">
        <is>
          <t>y_r_1978</t>
        </is>
      </c>
      <c r="GR997" t="inlineStr">
        <is>
          <t>y_r_1990</t>
        </is>
      </c>
      <c r="GS997" t="inlineStr">
        <is>
          <t>y_r_2</t>
        </is>
      </c>
      <c r="GT997" t="inlineStr">
        <is>
          <t>y_r_203</t>
        </is>
      </c>
      <c r="GU997" t="inlineStr">
        <is>
          <t>y_r_210</t>
        </is>
      </c>
      <c r="GV997" t="inlineStr">
        <is>
          <t>y_r_212</t>
        </is>
      </c>
      <c r="GW997" t="inlineStr">
        <is>
          <t>y_r_22</t>
        </is>
      </c>
      <c r="GX997" t="inlineStr">
        <is>
          <t>y_r_235</t>
        </is>
      </c>
      <c r="GY997" t="inlineStr">
        <is>
          <t>y_r_24</t>
        </is>
      </c>
      <c r="GZ997" t="inlineStr">
        <is>
          <t>y_r_243</t>
        </is>
      </c>
      <c r="HA997" t="inlineStr">
        <is>
          <t>y_r_252</t>
        </is>
      </c>
      <c r="HB997" t="inlineStr">
        <is>
          <t>y_r_264</t>
        </is>
      </c>
      <c r="HC997" t="inlineStr">
        <is>
          <t>y_r_266</t>
        </is>
      </c>
      <c r="HD997" t="inlineStr">
        <is>
          <t>y_r_275</t>
        </is>
      </c>
      <c r="HE997" t="inlineStr">
        <is>
          <t>y_r_276</t>
        </is>
      </c>
      <c r="HF997" t="inlineStr">
        <is>
          <t>y_r_300</t>
        </is>
      </c>
      <c r="HG997" t="inlineStr">
        <is>
          <t>y_r_304</t>
        </is>
      </c>
      <c r="HH997" t="inlineStr">
        <is>
          <t>y_r_306</t>
        </is>
      </c>
      <c r="HI997" t="inlineStr">
        <is>
          <t>y_r_314</t>
        </is>
      </c>
      <c r="HJ997" t="inlineStr">
        <is>
          <t>y_r_317</t>
        </is>
      </c>
      <c r="HK997" t="inlineStr">
        <is>
          <t>y_r_325</t>
        </is>
      </c>
      <c r="HL997" t="inlineStr">
        <is>
          <t>y_r_330</t>
        </is>
      </c>
      <c r="HM997" t="inlineStr">
        <is>
          <t>y_r_339</t>
        </is>
      </c>
      <c r="HN997" t="inlineStr">
        <is>
          <t>y_r_341</t>
        </is>
      </c>
      <c r="HO997" t="inlineStr">
        <is>
          <t>y_r_342</t>
        </is>
      </c>
      <c r="HP997" t="inlineStr">
        <is>
          <t>y_r_343</t>
        </is>
      </c>
      <c r="HQ997" t="inlineStr">
        <is>
          <t>y_r_346</t>
        </is>
      </c>
      <c r="HR997" t="inlineStr">
        <is>
          <t>y_r_350</t>
        </is>
      </c>
      <c r="HS997" t="inlineStr">
        <is>
          <t>y_r_370</t>
        </is>
      </c>
      <c r="HT997" t="inlineStr">
        <is>
          <t>y_r_375</t>
        </is>
      </c>
      <c r="HU997" t="inlineStr">
        <is>
          <t>y_r_381</t>
        </is>
      </c>
      <c r="HV997" t="inlineStr">
        <is>
          <t>y_r_388</t>
        </is>
      </c>
      <c r="HW997" t="inlineStr">
        <is>
          <t>y_r_39</t>
        </is>
      </c>
      <c r="HX997" t="inlineStr">
        <is>
          <t>y_r_394</t>
        </is>
      </c>
      <c r="HY997" t="inlineStr">
        <is>
          <t>y_r_398</t>
        </is>
      </c>
      <c r="HZ997" t="inlineStr">
        <is>
          <t>y_r_4</t>
        </is>
      </c>
      <c r="IA997" t="inlineStr">
        <is>
          <t>y_r_40</t>
        </is>
      </c>
      <c r="IB997" t="inlineStr">
        <is>
          <t>y_r_404</t>
        </is>
      </c>
      <c r="IC997" t="inlineStr">
        <is>
          <t>y_r_406</t>
        </is>
      </c>
      <c r="ID997" t="inlineStr">
        <is>
          <t>y_r_410</t>
        </is>
      </c>
      <c r="IE997" t="inlineStr">
        <is>
          <t>y_r_424</t>
        </is>
      </c>
      <c r="IF997" t="inlineStr">
        <is>
          <t>y_r_431</t>
        </is>
      </c>
      <c r="IG997" t="inlineStr">
        <is>
          <t>y_r_440</t>
        </is>
      </c>
      <c r="IH997" t="inlineStr">
        <is>
          <t>y_r_456</t>
        </is>
      </c>
      <c r="II997" t="inlineStr">
        <is>
          <t>y_r_457</t>
        </is>
      </c>
      <c r="IJ997" t="inlineStr">
        <is>
          <t>y_r_46</t>
        </is>
      </c>
      <c r="IK997" t="inlineStr">
        <is>
          <t>y_r_468</t>
        </is>
      </c>
      <c r="IL997" t="inlineStr">
        <is>
          <t>y_r_469</t>
        </is>
      </c>
      <c r="IM997" t="inlineStr">
        <is>
          <t>y_r_476</t>
        </is>
      </c>
      <c r="IN997" t="inlineStr">
        <is>
          <t>y_r_484</t>
        </is>
      </c>
      <c r="IO997" t="inlineStr">
        <is>
          <t>y_r_487</t>
        </is>
      </c>
      <c r="IP997" t="inlineStr">
        <is>
          <t>y_r_488</t>
        </is>
      </c>
      <c r="IQ997" t="inlineStr">
        <is>
          <t>y_r_494</t>
        </is>
      </c>
      <c r="IR997" t="inlineStr">
        <is>
          <t>y_r_5</t>
        </is>
      </c>
      <c r="IS997" t="inlineStr">
        <is>
          <t>y_r_50</t>
        </is>
      </c>
      <c r="IT997" t="inlineStr">
        <is>
          <t>y_r_503</t>
        </is>
      </c>
      <c r="IU997" t="inlineStr">
        <is>
          <t>y_r_505</t>
        </is>
      </c>
      <c r="IV997" t="inlineStr">
        <is>
          <t>y_r_506</t>
        </is>
      </c>
      <c r="IW997" t="inlineStr">
        <is>
          <t>y_r_527</t>
        </is>
      </c>
      <c r="IX997" t="inlineStr">
        <is>
          <t>y_r_534</t>
        </is>
      </c>
      <c r="IY997" t="inlineStr">
        <is>
          <t>y_r_54</t>
        </is>
      </c>
      <c r="IZ997" t="inlineStr">
        <is>
          <t>y_r_540</t>
        </is>
      </c>
      <c r="JA997" t="inlineStr">
        <is>
          <t>y_r_543</t>
        </is>
      </c>
      <c r="JB997" t="inlineStr">
        <is>
          <t>y_r_549</t>
        </is>
      </c>
      <c r="JC997" t="inlineStr">
        <is>
          <t>y_r_555</t>
        </is>
      </c>
      <c r="JD997" t="inlineStr">
        <is>
          <t>y_r_565</t>
        </is>
      </c>
      <c r="JE997" t="inlineStr">
        <is>
          <t>y_r_598</t>
        </is>
      </c>
      <c r="JF997" t="inlineStr">
        <is>
          <t>y_r_611</t>
        </is>
      </c>
      <c r="JG997" t="inlineStr">
        <is>
          <t>y_r_612</t>
        </is>
      </c>
      <c r="JH997" t="inlineStr">
        <is>
          <t>y_r_613</t>
        </is>
      </c>
      <c r="JI997" t="inlineStr">
        <is>
          <t>y_r_626</t>
        </is>
      </c>
      <c r="JJ997" t="inlineStr">
        <is>
          <t>y_r_627</t>
        </is>
      </c>
      <c r="JK997" t="inlineStr">
        <is>
          <t>y_r_631</t>
        </is>
      </c>
      <c r="JL997" t="inlineStr">
        <is>
          <t>y_r_632</t>
        </is>
      </c>
      <c r="JM997" t="inlineStr">
        <is>
          <t>y_r_634</t>
        </is>
      </c>
      <c r="JN997" t="inlineStr">
        <is>
          <t>y_r_641</t>
        </is>
      </c>
      <c r="JO997" t="inlineStr">
        <is>
          <t>y_r_655</t>
        </is>
      </c>
      <c r="JP997" t="inlineStr">
        <is>
          <t>y_r_662</t>
        </is>
      </c>
      <c r="JQ997" t="inlineStr">
        <is>
          <t>y_r_669</t>
        </is>
      </c>
      <c r="JR997" t="inlineStr">
        <is>
          <t>y_r_672</t>
        </is>
      </c>
      <c r="JS997" t="inlineStr">
        <is>
          <t>y_r_673</t>
        </is>
      </c>
      <c r="JT997" t="inlineStr">
        <is>
          <t>y_r_674</t>
        </is>
      </c>
      <c r="JU997" t="inlineStr">
        <is>
          <t>y_r_676</t>
        </is>
      </c>
      <c r="JV997" t="inlineStr">
        <is>
          <t>y_r_678</t>
        </is>
      </c>
      <c r="JW997" t="inlineStr">
        <is>
          <t>y_r_687</t>
        </is>
      </c>
      <c r="JX997" t="inlineStr">
        <is>
          <t>y_r_701</t>
        </is>
      </c>
      <c r="JY997" t="inlineStr">
        <is>
          <t>y_r_702</t>
        </is>
      </c>
      <c r="JZ997" t="inlineStr">
        <is>
          <t>y_r_707</t>
        </is>
      </c>
      <c r="KA997" t="inlineStr">
        <is>
          <t>y_r_713</t>
        </is>
      </c>
      <c r="KB997" t="inlineStr">
        <is>
          <t>y_r_733</t>
        </is>
      </c>
      <c r="KC997" t="inlineStr">
        <is>
          <t>y_r_742</t>
        </is>
      </c>
      <c r="KD997" t="inlineStr">
        <is>
          <t>y_r_743</t>
        </is>
      </c>
      <c r="KE997" t="inlineStr">
        <is>
          <t>y_r_760</t>
        </is>
      </c>
      <c r="KF997" t="inlineStr">
        <is>
          <t>y_r_766</t>
        </is>
      </c>
      <c r="KG997" t="inlineStr">
        <is>
          <t>y_r_773</t>
        </is>
      </c>
      <c r="KH997" t="inlineStr">
        <is>
          <t>y_r_779</t>
        </is>
      </c>
      <c r="KI997" t="inlineStr">
        <is>
          <t>y_r_78</t>
        </is>
      </c>
      <c r="KJ997" t="inlineStr">
        <is>
          <t>y_r_783</t>
        </is>
      </c>
      <c r="KK997" t="inlineStr">
        <is>
          <t>y_r_796</t>
        </is>
      </c>
      <c r="KL997" t="inlineStr">
        <is>
          <t>y_r_798</t>
        </is>
      </c>
      <c r="KM997" t="inlineStr">
        <is>
          <t>y_r_799</t>
        </is>
      </c>
      <c r="KN997" t="inlineStr">
        <is>
          <t>y_r_800</t>
        </is>
      </c>
      <c r="KO997" t="inlineStr">
        <is>
          <t>y_r_806</t>
        </is>
      </c>
      <c r="KP997" t="inlineStr">
        <is>
          <t>y_r_807</t>
        </is>
      </c>
      <c r="KQ997" t="inlineStr">
        <is>
          <t>y_r_812</t>
        </is>
      </c>
      <c r="KR997" t="inlineStr">
        <is>
          <t>y_r_826</t>
        </is>
      </c>
      <c r="KS997" t="inlineStr">
        <is>
          <t>y_r_828</t>
        </is>
      </c>
      <c r="KT997" t="inlineStr">
        <is>
          <t>y_r_835</t>
        </is>
      </c>
      <c r="KU997" t="inlineStr">
        <is>
          <t>y_r_838</t>
        </is>
      </c>
      <c r="KV997" t="inlineStr">
        <is>
          <t>y_r_839</t>
        </is>
      </c>
      <c r="KW997" t="inlineStr">
        <is>
          <t>y_r_84</t>
        </is>
      </c>
      <c r="KX997" t="inlineStr">
        <is>
          <t>y_r_842</t>
        </is>
      </c>
      <c r="KY997" t="inlineStr">
        <is>
          <t>y_r_844</t>
        </is>
      </c>
      <c r="KZ997" t="inlineStr">
        <is>
          <t>y_r_855</t>
        </is>
      </c>
      <c r="LA997" t="inlineStr">
        <is>
          <t>y_r_857</t>
        </is>
      </c>
      <c r="LB997" t="inlineStr">
        <is>
          <t>y_r_866</t>
        </is>
      </c>
      <c r="LC997" t="inlineStr">
        <is>
          <t>y_r_867</t>
        </is>
      </c>
      <c r="LD997" t="inlineStr">
        <is>
          <t>y_r_873</t>
        </is>
      </c>
      <c r="LE997" t="inlineStr">
        <is>
          <t>y_r_883</t>
        </is>
      </c>
      <c r="LF997" t="inlineStr">
        <is>
          <t>y_r_884</t>
        </is>
      </c>
      <c r="LG997" t="inlineStr">
        <is>
          <t>y_r_887</t>
        </is>
      </c>
      <c r="LH997" t="inlineStr">
        <is>
          <t>y_r_894</t>
        </is>
      </c>
      <c r="LI997" t="inlineStr">
        <is>
          <t>y_r_898</t>
        </is>
      </c>
      <c r="LJ997" t="inlineStr">
        <is>
          <t>y_r_905</t>
        </is>
      </c>
      <c r="LK997" t="inlineStr">
        <is>
          <t>y_r_910</t>
        </is>
      </c>
      <c r="LL997" t="inlineStr">
        <is>
          <t>y_r_914</t>
        </is>
      </c>
      <c r="LM997" t="inlineStr">
        <is>
          <t>y_r_935</t>
        </is>
      </c>
      <c r="LN997" t="inlineStr">
        <is>
          <t>y_r_939</t>
        </is>
      </c>
      <c r="LO997" t="inlineStr">
        <is>
          <t>y_r_942</t>
        </is>
      </c>
      <c r="LP997" t="inlineStr">
        <is>
          <t>y_r_951</t>
        </is>
      </c>
      <c r="LQ997" t="inlineStr">
        <is>
          <t>y_r_953</t>
        </is>
      </c>
      <c r="LR997" t="inlineStr">
        <is>
          <t>y_r_96</t>
        </is>
      </c>
      <c r="LS997" t="inlineStr">
        <is>
          <t>y_r_97</t>
        </is>
      </c>
      <c r="LT997" t="inlineStr">
        <is>
          <t>y_r_970</t>
        </is>
      </c>
      <c r="LU997" t="inlineStr">
        <is>
          <t>y_r_976</t>
        </is>
      </c>
      <c r="LV997" t="inlineStr">
        <is>
          <t>y_r_986</t>
        </is>
      </c>
      <c r="LW997" t="inlineStr">
        <is>
          <t>y_r_990</t>
        </is>
      </c>
      <c r="LX997" t="inlineStr">
        <is>
          <t>y_r_997</t>
        </is>
      </c>
    </row>
    <row r="998">
      <c r="A998" s="9" t="n">
        <v>2000</v>
      </c>
      <c r="B998" s="9" t="n">
        <v>50</v>
      </c>
      <c r="C998" s="9" t="n">
        <v>0.5</v>
      </c>
      <c r="D998" s="9" t="inlineStr">
        <is>
          <t>ER</t>
        </is>
      </c>
      <c r="E998" s="9" t="inlineStr">
        <is>
          <t>test_files/ER/2000/581.txt</t>
        </is>
      </c>
      <c r="F998" s="9" t="inlineStr">
        <is>
          <t>-</t>
        </is>
      </c>
      <c r="G998" s="9" t="inlineStr">
        <is>
          <t>-</t>
        </is>
      </c>
      <c r="H998" s="9" t="inlineStr">
        <is>
          <t>-</t>
        </is>
      </c>
      <c r="I998" s="9" t="inlineStr">
        <is>
          <t>-</t>
        </is>
      </c>
      <c r="J998" s="9" t="inlineStr">
        <is>
          <t>-</t>
        </is>
      </c>
      <c r="K998" s="9" t="inlineStr">
        <is>
          <t>-</t>
        </is>
      </c>
      <c r="L998" s="9" t="n">
        <v>38</v>
      </c>
      <c r="M998" s="10" t="inlineStr">
        <is>
          <t>-</t>
        </is>
      </c>
      <c r="N998" s="10" t="inlineStr">
        <is>
          <t>-</t>
        </is>
      </c>
      <c r="O998" s="11" t="inlineStr">
        <is>
          <t>x_0</t>
        </is>
      </c>
      <c r="P998" t="inlineStr">
        <is>
          <t>x_100</t>
        </is>
      </c>
      <c r="Q998" t="inlineStr">
        <is>
          <t>x_103</t>
        </is>
      </c>
      <c r="R998" t="inlineStr">
        <is>
          <t>x_11</t>
        </is>
      </c>
      <c r="S998" t="inlineStr">
        <is>
          <t>x_112</t>
        </is>
      </c>
      <c r="T998" t="inlineStr">
        <is>
          <t>x_115</t>
        </is>
      </c>
      <c r="U998" s="5" t="inlineStr">
        <is>
          <t>x_128</t>
        </is>
      </c>
      <c r="V998" t="inlineStr">
        <is>
          <t>x_129</t>
        </is>
      </c>
      <c r="W998" t="inlineStr">
        <is>
          <t>x_130</t>
        </is>
      </c>
      <c r="X998" t="inlineStr">
        <is>
          <t>x_137</t>
        </is>
      </c>
      <c r="Y998" t="inlineStr">
        <is>
          <t>x_138</t>
        </is>
      </c>
      <c r="Z998" t="inlineStr">
        <is>
          <t>x_140</t>
        </is>
      </c>
      <c r="AA998" t="inlineStr">
        <is>
          <t>x_155</t>
        </is>
      </c>
      <c r="AB998" t="inlineStr">
        <is>
          <t>x_157</t>
        </is>
      </c>
      <c r="AC998" t="inlineStr">
        <is>
          <t>x_160</t>
        </is>
      </c>
      <c r="AD998" t="inlineStr">
        <is>
          <t>x_161</t>
        </is>
      </c>
      <c r="AE998" t="inlineStr">
        <is>
          <t>x_20</t>
        </is>
      </c>
      <c r="AF998" t="inlineStr">
        <is>
          <t>x_21</t>
        </is>
      </c>
      <c r="AG998" t="inlineStr">
        <is>
          <t>x_23</t>
        </is>
      </c>
      <c r="AH998" t="inlineStr">
        <is>
          <t>x_24</t>
        </is>
      </c>
      <c r="AI998" t="inlineStr">
        <is>
          <t>x_25</t>
        </is>
      </c>
      <c r="AJ998" t="inlineStr">
        <is>
          <t>x_26</t>
        </is>
      </c>
      <c r="AK998" t="inlineStr">
        <is>
          <t>x_27</t>
        </is>
      </c>
      <c r="AL998" t="inlineStr">
        <is>
          <t>x_3</t>
        </is>
      </c>
      <c r="AM998" t="inlineStr">
        <is>
          <t>x_32</t>
        </is>
      </c>
      <c r="AN998" t="inlineStr">
        <is>
          <t>x_33</t>
        </is>
      </c>
      <c r="AO998" t="inlineStr">
        <is>
          <t>x_45</t>
        </is>
      </c>
      <c r="AP998" t="inlineStr">
        <is>
          <t>x_48</t>
        </is>
      </c>
      <c r="AQ998" t="inlineStr">
        <is>
          <t>x_49</t>
        </is>
      </c>
      <c r="AR998" t="inlineStr">
        <is>
          <t>x_52</t>
        </is>
      </c>
      <c r="AS998" t="inlineStr">
        <is>
          <t>x_53</t>
        </is>
      </c>
      <c r="AT998" t="inlineStr">
        <is>
          <t>x_55</t>
        </is>
      </c>
      <c r="AU998" t="inlineStr">
        <is>
          <t>x_60</t>
        </is>
      </c>
      <c r="AV998" t="inlineStr">
        <is>
          <t>x_67</t>
        </is>
      </c>
      <c r="AW998" t="inlineStr">
        <is>
          <t>x_8</t>
        </is>
      </c>
      <c r="AX998" t="inlineStr">
        <is>
          <t>x_80</t>
        </is>
      </c>
      <c r="AY998" t="inlineStr">
        <is>
          <t>x_81</t>
        </is>
      </c>
      <c r="AZ998" t="inlineStr">
        <is>
          <t>x_82</t>
        </is>
      </c>
      <c r="BA998" t="inlineStr">
        <is>
          <t>x_83</t>
        </is>
      </c>
      <c r="BB998" t="inlineStr">
        <is>
          <t>x_84</t>
        </is>
      </c>
      <c r="BC998" t="inlineStr">
        <is>
          <t>x_86</t>
        </is>
      </c>
      <c r="BD998" t="inlineStr">
        <is>
          <t>x_88</t>
        </is>
      </c>
      <c r="BE998" t="inlineStr">
        <is>
          <t>x_89</t>
        </is>
      </c>
      <c r="BF998" t="inlineStr">
        <is>
          <t>x_90</t>
        </is>
      </c>
      <c r="BG998" t="inlineStr">
        <is>
          <t>x_91</t>
        </is>
      </c>
      <c r="BH998" t="inlineStr">
        <is>
          <t>x_92</t>
        </is>
      </c>
      <c r="BI998" t="inlineStr">
        <is>
          <t>x_94</t>
        </is>
      </c>
      <c r="BJ998" t="inlineStr">
        <is>
          <t>x_95</t>
        </is>
      </c>
      <c r="BK998" t="inlineStr">
        <is>
          <t>x_98</t>
        </is>
      </c>
      <c r="BL998" t="inlineStr">
        <is>
          <t>x_99</t>
        </is>
      </c>
      <c r="BM998" t="inlineStr">
        <is>
          <t>y_r_1001</t>
        </is>
      </c>
      <c r="BN998" t="inlineStr">
        <is>
          <t>y_r_1003</t>
        </is>
      </c>
      <c r="BO998" t="inlineStr">
        <is>
          <t>y_r_1026</t>
        </is>
      </c>
      <c r="BP998" t="inlineStr">
        <is>
          <t>y_r_1035</t>
        </is>
      </c>
      <c r="BQ998" t="inlineStr">
        <is>
          <t>y_r_104</t>
        </is>
      </c>
      <c r="BR998" t="inlineStr">
        <is>
          <t>y_r_1042</t>
        </is>
      </c>
      <c r="BS998" t="inlineStr">
        <is>
          <t>y_r_1049</t>
        </is>
      </c>
      <c r="BT998" t="inlineStr">
        <is>
          <t>y_r_1061</t>
        </is>
      </c>
      <c r="BU998" t="inlineStr">
        <is>
          <t>y_r_1077</t>
        </is>
      </c>
      <c r="BV998" t="inlineStr">
        <is>
          <t>y_r_1079</t>
        </is>
      </c>
      <c r="BW998" t="inlineStr">
        <is>
          <t>y_r_1088</t>
        </is>
      </c>
      <c r="BX998" t="inlineStr">
        <is>
          <t>y_r_1092</t>
        </is>
      </c>
      <c r="BY998" t="inlineStr">
        <is>
          <t>y_r_1103</t>
        </is>
      </c>
      <c r="BZ998" t="inlineStr">
        <is>
          <t>y_r_1108</t>
        </is>
      </c>
      <c r="CA998" t="inlineStr">
        <is>
          <t>y_r_1111</t>
        </is>
      </c>
      <c r="CB998" t="inlineStr">
        <is>
          <t>y_r_1115</t>
        </is>
      </c>
      <c r="CC998" t="inlineStr">
        <is>
          <t>y_r_1119</t>
        </is>
      </c>
      <c r="CD998" t="inlineStr">
        <is>
          <t>y_r_112</t>
        </is>
      </c>
      <c r="CE998" t="inlineStr">
        <is>
          <t>y_r_1122</t>
        </is>
      </c>
      <c r="CF998" t="inlineStr">
        <is>
          <t>y_r_1124</t>
        </is>
      </c>
      <c r="CG998" t="inlineStr">
        <is>
          <t>y_r_1133</t>
        </is>
      </c>
      <c r="CH998" t="inlineStr">
        <is>
          <t>y_r_1143</t>
        </is>
      </c>
      <c r="CI998" t="inlineStr">
        <is>
          <t>y_r_1145</t>
        </is>
      </c>
      <c r="CJ998" t="inlineStr">
        <is>
          <t>y_r_1148</t>
        </is>
      </c>
      <c r="CK998" t="inlineStr">
        <is>
          <t>y_r_115</t>
        </is>
      </c>
      <c r="CL998" t="inlineStr">
        <is>
          <t>y_r_1152</t>
        </is>
      </c>
      <c r="CM998" t="inlineStr">
        <is>
          <t>y_r_1154</t>
        </is>
      </c>
      <c r="CN998" t="inlineStr">
        <is>
          <t>y_r_1155</t>
        </is>
      </c>
      <c r="CO998" t="inlineStr">
        <is>
          <t>y_r_1158</t>
        </is>
      </c>
      <c r="CP998" t="inlineStr">
        <is>
          <t>y_r_1163</t>
        </is>
      </c>
      <c r="CQ998" t="inlineStr">
        <is>
          <t>y_r_1169</t>
        </is>
      </c>
      <c r="CR998" t="inlineStr">
        <is>
          <t>y_r_117</t>
        </is>
      </c>
      <c r="CS998" t="inlineStr">
        <is>
          <t>y_r_1177</t>
        </is>
      </c>
      <c r="CT998" t="inlineStr">
        <is>
          <t>y_r_1187</t>
        </is>
      </c>
      <c r="CU998" t="inlineStr">
        <is>
          <t>y_r_1188</t>
        </is>
      </c>
      <c r="CV998" t="inlineStr">
        <is>
          <t>y_r_1194</t>
        </is>
      </c>
      <c r="CW998" t="inlineStr">
        <is>
          <t>y_r_1196</t>
        </is>
      </c>
      <c r="CX998" t="inlineStr">
        <is>
          <t>y_r_121</t>
        </is>
      </c>
      <c r="CY998" t="inlineStr">
        <is>
          <t>y_r_1212</t>
        </is>
      </c>
      <c r="CZ998" t="inlineStr">
        <is>
          <t>y_r_1215</t>
        </is>
      </c>
      <c r="DA998" t="inlineStr">
        <is>
          <t>y_r_1217</t>
        </is>
      </c>
      <c r="DB998" t="inlineStr">
        <is>
          <t>y_r_1221</t>
        </is>
      </c>
      <c r="DC998" t="inlineStr">
        <is>
          <t>y_r_123</t>
        </is>
      </c>
      <c r="DD998" t="inlineStr">
        <is>
          <t>y_r_1243</t>
        </is>
      </c>
      <c r="DE998" t="inlineStr">
        <is>
          <t>y_r_1245</t>
        </is>
      </c>
      <c r="DF998" t="inlineStr">
        <is>
          <t>y_r_1254</t>
        </is>
      </c>
      <c r="DG998" t="inlineStr">
        <is>
          <t>y_r_1261</t>
        </is>
      </c>
      <c r="DH998" t="inlineStr">
        <is>
          <t>y_r_1278</t>
        </is>
      </c>
      <c r="DI998" t="inlineStr">
        <is>
          <t>y_r_1283</t>
        </is>
      </c>
      <c r="DJ998" t="inlineStr">
        <is>
          <t>y_r_1284</t>
        </is>
      </c>
      <c r="DK998" t="inlineStr">
        <is>
          <t>y_r_1286</t>
        </is>
      </c>
      <c r="DL998" t="inlineStr">
        <is>
          <t>y_r_1293</t>
        </is>
      </c>
      <c r="DM998" t="inlineStr">
        <is>
          <t>y_r_1298</t>
        </is>
      </c>
      <c r="DN998" t="inlineStr">
        <is>
          <t>y_r_1299</t>
        </is>
      </c>
      <c r="DO998" t="inlineStr">
        <is>
          <t>y_r_13</t>
        </is>
      </c>
      <c r="DP998" t="inlineStr">
        <is>
          <t>y_r_130</t>
        </is>
      </c>
      <c r="DQ998" t="inlineStr">
        <is>
          <t>y_r_1300</t>
        </is>
      </c>
      <c r="DR998" t="inlineStr">
        <is>
          <t>y_r_1311</t>
        </is>
      </c>
      <c r="DS998" t="inlineStr">
        <is>
          <t>y_r_132</t>
        </is>
      </c>
      <c r="DT998" t="inlineStr">
        <is>
          <t>y_r_1324</t>
        </is>
      </c>
      <c r="DU998" t="inlineStr">
        <is>
          <t>y_r_1327</t>
        </is>
      </c>
      <c r="DV998" t="inlineStr">
        <is>
          <t>y_r_1330</t>
        </is>
      </c>
      <c r="DW998" t="inlineStr">
        <is>
          <t>y_r_1335</t>
        </is>
      </c>
      <c r="DX998" t="inlineStr">
        <is>
          <t>y_r_1337</t>
        </is>
      </c>
      <c r="DY998" t="inlineStr">
        <is>
          <t>y_r_1338</t>
        </is>
      </c>
      <c r="DZ998" t="inlineStr">
        <is>
          <t>y_r_1339</t>
        </is>
      </c>
      <c r="EA998" t="inlineStr">
        <is>
          <t>y_r_134</t>
        </is>
      </c>
      <c r="EB998" t="inlineStr">
        <is>
          <t>y_r_1340</t>
        </is>
      </c>
      <c r="EC998" t="inlineStr">
        <is>
          <t>y_r_1342</t>
        </is>
      </c>
      <c r="ED998" t="inlineStr">
        <is>
          <t>y_r_1347</t>
        </is>
      </c>
      <c r="EE998" t="inlineStr">
        <is>
          <t>y_r_1355</t>
        </is>
      </c>
      <c r="EF998" t="inlineStr">
        <is>
          <t>y_r_1364</t>
        </is>
      </c>
      <c r="EG998" t="inlineStr">
        <is>
          <t>y_r_137</t>
        </is>
      </c>
      <c r="EH998" t="inlineStr">
        <is>
          <t>y_r_138</t>
        </is>
      </c>
      <c r="EI998" t="inlineStr">
        <is>
          <t>y_r_1383</t>
        </is>
      </c>
      <c r="EJ998" t="inlineStr">
        <is>
          <t>y_r_1402</t>
        </is>
      </c>
      <c r="EK998" t="inlineStr">
        <is>
          <t>y_r_1410</t>
        </is>
      </c>
      <c r="EL998" t="inlineStr">
        <is>
          <t>y_r_1419</t>
        </is>
      </c>
      <c r="EM998" t="inlineStr">
        <is>
          <t>y_r_142</t>
        </is>
      </c>
      <c r="EN998" t="inlineStr">
        <is>
          <t>y_r_1425</t>
        </is>
      </c>
      <c r="EO998" t="inlineStr">
        <is>
          <t>y_r_1436</t>
        </is>
      </c>
      <c r="EP998" t="inlineStr">
        <is>
          <t>y_r_1455</t>
        </is>
      </c>
      <c r="EQ998" t="inlineStr">
        <is>
          <t>y_r_1465</t>
        </is>
      </c>
      <c r="ER998" t="inlineStr">
        <is>
          <t>y_r_1466</t>
        </is>
      </c>
      <c r="ES998" t="inlineStr">
        <is>
          <t>y_r_1470</t>
        </is>
      </c>
      <c r="ET998" t="inlineStr">
        <is>
          <t>y_r_1475</t>
        </is>
      </c>
      <c r="EU998" t="inlineStr">
        <is>
          <t>y_r_1476</t>
        </is>
      </c>
      <c r="EV998" t="inlineStr">
        <is>
          <t>y_r_1480</t>
        </is>
      </c>
      <c r="EW998" t="inlineStr">
        <is>
          <t>y_r_1490</t>
        </is>
      </c>
      <c r="EX998" t="inlineStr">
        <is>
          <t>y_r_1495</t>
        </is>
      </c>
      <c r="EY998" t="inlineStr">
        <is>
          <t>y_r_1509</t>
        </is>
      </c>
      <c r="EZ998" t="inlineStr">
        <is>
          <t>y_r_151</t>
        </is>
      </c>
      <c r="FA998" t="inlineStr">
        <is>
          <t>y_r_1519</t>
        </is>
      </c>
      <c r="FB998" t="inlineStr">
        <is>
          <t>y_r_1528</t>
        </is>
      </c>
      <c r="FC998" t="inlineStr">
        <is>
          <t>y_r_1536</t>
        </is>
      </c>
      <c r="FD998" t="inlineStr">
        <is>
          <t>y_r_154</t>
        </is>
      </c>
      <c r="FE998" t="inlineStr">
        <is>
          <t>y_r_1545</t>
        </is>
      </c>
      <c r="FF998" t="inlineStr">
        <is>
          <t>y_r_1554</t>
        </is>
      </c>
      <c r="FG998" t="inlineStr">
        <is>
          <t>y_r_1556</t>
        </is>
      </c>
      <c r="FH998" t="inlineStr">
        <is>
          <t>y_r_1563</t>
        </is>
      </c>
      <c r="FI998" t="inlineStr">
        <is>
          <t>y_r_1571</t>
        </is>
      </c>
      <c r="FJ998" t="inlineStr">
        <is>
          <t>y_r_1576</t>
        </is>
      </c>
      <c r="FK998" t="inlineStr">
        <is>
          <t>y_r_1584</t>
        </is>
      </c>
      <c r="FL998" t="inlineStr">
        <is>
          <t>y_r_1586</t>
        </is>
      </c>
      <c r="FM998" t="inlineStr">
        <is>
          <t>y_r_1590</t>
        </is>
      </c>
      <c r="FN998" t="inlineStr">
        <is>
          <t>y_r_1593</t>
        </is>
      </c>
      <c r="FO998" t="inlineStr">
        <is>
          <t>y_r_1596</t>
        </is>
      </c>
      <c r="FP998" t="inlineStr">
        <is>
          <t>y_r_1598</t>
        </is>
      </c>
      <c r="FQ998" t="inlineStr">
        <is>
          <t>y_r_160</t>
        </is>
      </c>
      <c r="FR998" t="inlineStr">
        <is>
          <t>y_r_1603</t>
        </is>
      </c>
      <c r="FS998" t="inlineStr">
        <is>
          <t>y_r_1606</t>
        </is>
      </c>
      <c r="FT998" t="inlineStr">
        <is>
          <t>y_r_1613</t>
        </is>
      </c>
      <c r="FU998" t="inlineStr">
        <is>
          <t>y_r_1614</t>
        </is>
      </c>
      <c r="FV998" t="inlineStr">
        <is>
          <t>y_r_1620</t>
        </is>
      </c>
      <c r="FW998" t="inlineStr">
        <is>
          <t>y_r_1629</t>
        </is>
      </c>
      <c r="FX998" t="inlineStr">
        <is>
          <t>y_r_1636</t>
        </is>
      </c>
      <c r="FY998" t="inlineStr">
        <is>
          <t>y_r_1641</t>
        </is>
      </c>
      <c r="FZ998" t="inlineStr">
        <is>
          <t>y_r_1653</t>
        </is>
      </c>
      <c r="GA998" t="inlineStr">
        <is>
          <t>y_r_1665</t>
        </is>
      </c>
      <c r="GB998" t="inlineStr">
        <is>
          <t>y_r_1667</t>
        </is>
      </c>
      <c r="GC998" t="inlineStr">
        <is>
          <t>y_r_1668</t>
        </is>
      </c>
      <c r="GD998" t="inlineStr">
        <is>
          <t>y_r_1669</t>
        </is>
      </c>
      <c r="GE998" t="inlineStr">
        <is>
          <t>y_r_1678</t>
        </is>
      </c>
      <c r="GF998" t="inlineStr">
        <is>
          <t>y_r_168</t>
        </is>
      </c>
      <c r="GG998" t="inlineStr">
        <is>
          <t>y_r_1680</t>
        </is>
      </c>
      <c r="GH998" t="inlineStr">
        <is>
          <t>y_r_1685</t>
        </is>
      </c>
      <c r="GI998" t="inlineStr">
        <is>
          <t>y_r_1687</t>
        </is>
      </c>
      <c r="GJ998" t="inlineStr">
        <is>
          <t>y_r_1689</t>
        </is>
      </c>
      <c r="GK998" t="inlineStr">
        <is>
          <t>y_r_1691</t>
        </is>
      </c>
      <c r="GL998" t="inlineStr">
        <is>
          <t>y_r_1693</t>
        </is>
      </c>
      <c r="GM998" t="inlineStr">
        <is>
          <t>y_r_1701</t>
        </is>
      </c>
      <c r="GN998" t="inlineStr">
        <is>
          <t>y_r_1704</t>
        </is>
      </c>
      <c r="GO998" t="inlineStr">
        <is>
          <t>y_r_1707</t>
        </is>
      </c>
      <c r="GP998" t="inlineStr">
        <is>
          <t>y_r_171</t>
        </is>
      </c>
      <c r="GQ998" t="inlineStr">
        <is>
          <t>y_r_1717</t>
        </is>
      </c>
      <c r="GR998" t="inlineStr">
        <is>
          <t>y_r_1720</t>
        </is>
      </c>
      <c r="GS998" t="inlineStr">
        <is>
          <t>y_r_1723</t>
        </is>
      </c>
      <c r="GT998" t="inlineStr">
        <is>
          <t>y_r_173</t>
        </is>
      </c>
      <c r="GU998" t="inlineStr">
        <is>
          <t>y_r_1731</t>
        </is>
      </c>
      <c r="GV998" t="inlineStr">
        <is>
          <t>y_r_1740</t>
        </is>
      </c>
      <c r="GW998" t="inlineStr">
        <is>
          <t>y_r_1741</t>
        </is>
      </c>
      <c r="GX998" t="inlineStr">
        <is>
          <t>y_r_1743</t>
        </is>
      </c>
      <c r="GY998" t="inlineStr">
        <is>
          <t>y_r_1746</t>
        </is>
      </c>
      <c r="GZ998" t="inlineStr">
        <is>
          <t>y_r_1750</t>
        </is>
      </c>
      <c r="HA998" t="inlineStr">
        <is>
          <t>y_r_1753</t>
        </is>
      </c>
      <c r="HB998" t="inlineStr">
        <is>
          <t>y_r_1758</t>
        </is>
      </c>
      <c r="HC998" t="inlineStr">
        <is>
          <t>y_r_1776</t>
        </is>
      </c>
      <c r="HD998" t="inlineStr">
        <is>
          <t>y_r_1778</t>
        </is>
      </c>
      <c r="HE998" t="inlineStr">
        <is>
          <t>y_r_1785</t>
        </is>
      </c>
      <c r="HF998" t="inlineStr">
        <is>
          <t>y_r_1796</t>
        </is>
      </c>
      <c r="HG998" t="inlineStr">
        <is>
          <t>y_r_1805</t>
        </is>
      </c>
      <c r="HH998" t="inlineStr">
        <is>
          <t>y_r_1812</t>
        </is>
      </c>
      <c r="HI998" t="inlineStr">
        <is>
          <t>y_r_1815</t>
        </is>
      </c>
      <c r="HJ998" t="inlineStr">
        <is>
          <t>y_r_1827</t>
        </is>
      </c>
      <c r="HK998" t="inlineStr">
        <is>
          <t>y_r_183</t>
        </is>
      </c>
      <c r="HL998" t="inlineStr">
        <is>
          <t>y_r_1834</t>
        </is>
      </c>
      <c r="HM998" t="inlineStr">
        <is>
          <t>y_r_1841</t>
        </is>
      </c>
      <c r="HN998" t="inlineStr">
        <is>
          <t>y_r_1845</t>
        </is>
      </c>
      <c r="HO998" t="inlineStr">
        <is>
          <t>y_r_1854</t>
        </is>
      </c>
      <c r="HP998" t="inlineStr">
        <is>
          <t>y_r_1856</t>
        </is>
      </c>
      <c r="HQ998" t="inlineStr">
        <is>
          <t>y_r_1857</t>
        </is>
      </c>
      <c r="HR998" t="inlineStr">
        <is>
          <t>y_r_1865</t>
        </is>
      </c>
      <c r="HS998" t="inlineStr">
        <is>
          <t>y_r_1866</t>
        </is>
      </c>
      <c r="HT998" t="inlineStr">
        <is>
          <t>y_r_1869</t>
        </is>
      </c>
      <c r="HU998" t="inlineStr">
        <is>
          <t>y_r_1873</t>
        </is>
      </c>
      <c r="HV998" t="inlineStr">
        <is>
          <t>y_r_1880</t>
        </is>
      </c>
      <c r="HW998" t="inlineStr">
        <is>
          <t>y_r_1882</t>
        </is>
      </c>
      <c r="HX998" t="inlineStr">
        <is>
          <t>y_r_1883</t>
        </is>
      </c>
      <c r="HY998" t="inlineStr">
        <is>
          <t>y_r_1906</t>
        </is>
      </c>
      <c r="HZ998" t="inlineStr">
        <is>
          <t>y_r_1908</t>
        </is>
      </c>
      <c r="IA998" t="inlineStr">
        <is>
          <t>y_r_1910</t>
        </is>
      </c>
      <c r="IB998" t="inlineStr">
        <is>
          <t>y_r_1917</t>
        </is>
      </c>
      <c r="IC998" t="inlineStr">
        <is>
          <t>y_r_1933</t>
        </is>
      </c>
      <c r="ID998" t="inlineStr">
        <is>
          <t>y_r_194</t>
        </is>
      </c>
      <c r="IE998" t="inlineStr">
        <is>
          <t>y_r_1942</t>
        </is>
      </c>
      <c r="IF998" t="inlineStr">
        <is>
          <t>y_r_1943</t>
        </is>
      </c>
      <c r="IG998" t="inlineStr">
        <is>
          <t>y_r_1947</t>
        </is>
      </c>
      <c r="IH998" t="inlineStr">
        <is>
          <t>y_r_1954</t>
        </is>
      </c>
      <c r="II998" t="inlineStr">
        <is>
          <t>y_r_1960</t>
        </is>
      </c>
      <c r="IJ998" t="inlineStr">
        <is>
          <t>y_r_1993</t>
        </is>
      </c>
      <c r="IK998" t="inlineStr">
        <is>
          <t>y_r_200</t>
        </is>
      </c>
      <c r="IL998" t="inlineStr">
        <is>
          <t>y_r_208</t>
        </is>
      </c>
      <c r="IM998" t="inlineStr">
        <is>
          <t>y_r_209</t>
        </is>
      </c>
      <c r="IN998" t="inlineStr">
        <is>
          <t>y_r_210</t>
        </is>
      </c>
      <c r="IO998" t="inlineStr">
        <is>
          <t>y_r_212</t>
        </is>
      </c>
      <c r="IP998" t="inlineStr">
        <is>
          <t>y_r_220</t>
        </is>
      </c>
      <c r="IQ998" t="inlineStr">
        <is>
          <t>y_r_223</t>
        </is>
      </c>
      <c r="IR998" t="inlineStr">
        <is>
          <t>y_r_228</t>
        </is>
      </c>
      <c r="IS998" t="inlineStr">
        <is>
          <t>y_r_232</t>
        </is>
      </c>
      <c r="IT998" t="inlineStr">
        <is>
          <t>y_r_245</t>
        </is>
      </c>
      <c r="IU998" t="inlineStr">
        <is>
          <t>y_r_246</t>
        </is>
      </c>
      <c r="IV998" t="inlineStr">
        <is>
          <t>y_r_249</t>
        </is>
      </c>
      <c r="IW998" t="inlineStr">
        <is>
          <t>y_r_255</t>
        </is>
      </c>
      <c r="IX998" t="inlineStr">
        <is>
          <t>y_r_26</t>
        </is>
      </c>
      <c r="IY998" t="inlineStr">
        <is>
          <t>y_r_263</t>
        </is>
      </c>
      <c r="IZ998" t="inlineStr">
        <is>
          <t>y_r_269</t>
        </is>
      </c>
      <c r="JA998" t="inlineStr">
        <is>
          <t>y_r_285</t>
        </is>
      </c>
      <c r="JB998" t="inlineStr">
        <is>
          <t>y_r_287</t>
        </is>
      </c>
      <c r="JC998" t="inlineStr">
        <is>
          <t>y_r_290</t>
        </is>
      </c>
      <c r="JD998" t="inlineStr">
        <is>
          <t>y_r_297</t>
        </is>
      </c>
      <c r="JE998" t="inlineStr">
        <is>
          <t>y_r_302</t>
        </is>
      </c>
      <c r="JF998" t="inlineStr">
        <is>
          <t>y_r_304</t>
        </is>
      </c>
      <c r="JG998" t="inlineStr">
        <is>
          <t>y_r_309</t>
        </is>
      </c>
      <c r="JH998" t="inlineStr">
        <is>
          <t>y_r_311</t>
        </is>
      </c>
      <c r="JI998" t="inlineStr">
        <is>
          <t>y_r_325</t>
        </is>
      </c>
      <c r="JJ998" t="inlineStr">
        <is>
          <t>y_r_33</t>
        </is>
      </c>
      <c r="JK998" t="inlineStr">
        <is>
          <t>y_r_337</t>
        </is>
      </c>
      <c r="JL998" t="inlineStr">
        <is>
          <t>y_r_34</t>
        </is>
      </c>
      <c r="JM998" t="inlineStr">
        <is>
          <t>y_r_347</t>
        </is>
      </c>
      <c r="JN998" t="inlineStr">
        <is>
          <t>y_r_367</t>
        </is>
      </c>
      <c r="JO998" t="inlineStr">
        <is>
          <t>y_r_375</t>
        </is>
      </c>
      <c r="JP998" t="inlineStr">
        <is>
          <t>y_r_377</t>
        </is>
      </c>
      <c r="JQ998" t="inlineStr">
        <is>
          <t>y_r_38</t>
        </is>
      </c>
      <c r="JR998" t="inlineStr">
        <is>
          <t>y_r_385</t>
        </is>
      </c>
      <c r="JS998" t="inlineStr">
        <is>
          <t>y_r_412</t>
        </is>
      </c>
      <c r="JT998" t="inlineStr">
        <is>
          <t>y_r_414</t>
        </is>
      </c>
      <c r="JU998" t="inlineStr">
        <is>
          <t>y_r_415</t>
        </is>
      </c>
      <c r="JV998" t="inlineStr">
        <is>
          <t>y_r_42</t>
        </is>
      </c>
      <c r="JW998" t="inlineStr">
        <is>
          <t>y_r_426</t>
        </is>
      </c>
      <c r="JX998" t="inlineStr">
        <is>
          <t>y_r_44</t>
        </is>
      </c>
      <c r="JY998" t="inlineStr">
        <is>
          <t>y_r_456</t>
        </is>
      </c>
      <c r="JZ998" t="inlineStr">
        <is>
          <t>y_r_457</t>
        </is>
      </c>
      <c r="KA998" t="inlineStr">
        <is>
          <t>y_r_458</t>
        </is>
      </c>
      <c r="KB998" t="inlineStr">
        <is>
          <t>y_r_46</t>
        </is>
      </c>
      <c r="KC998" t="inlineStr">
        <is>
          <t>y_r_473</t>
        </is>
      </c>
      <c r="KD998" t="inlineStr">
        <is>
          <t>y_r_48</t>
        </is>
      </c>
      <c r="KE998" t="inlineStr">
        <is>
          <t>y_r_49</t>
        </is>
      </c>
      <c r="KF998" t="inlineStr">
        <is>
          <t>y_r_503</t>
        </is>
      </c>
      <c r="KG998" t="inlineStr">
        <is>
          <t>y_r_505</t>
        </is>
      </c>
      <c r="KH998" t="inlineStr">
        <is>
          <t>y_r_510</t>
        </is>
      </c>
      <c r="KI998" t="inlineStr">
        <is>
          <t>y_r_515</t>
        </is>
      </c>
      <c r="KJ998" t="inlineStr">
        <is>
          <t>y_r_526</t>
        </is>
      </c>
      <c r="KK998" t="inlineStr">
        <is>
          <t>y_r_533</t>
        </is>
      </c>
      <c r="KL998" t="inlineStr">
        <is>
          <t>y_r_536</t>
        </is>
      </c>
      <c r="KM998" t="inlineStr">
        <is>
          <t>y_r_537</t>
        </is>
      </c>
      <c r="KN998" t="inlineStr">
        <is>
          <t>y_r_551</t>
        </is>
      </c>
      <c r="KO998" t="inlineStr">
        <is>
          <t>y_r_560</t>
        </is>
      </c>
      <c r="KP998" t="inlineStr">
        <is>
          <t>y_r_570</t>
        </is>
      </c>
      <c r="KQ998" t="inlineStr">
        <is>
          <t>y_r_571</t>
        </is>
      </c>
      <c r="KR998" t="inlineStr">
        <is>
          <t>y_r_572</t>
        </is>
      </c>
      <c r="KS998" t="inlineStr">
        <is>
          <t>y_r_582</t>
        </is>
      </c>
      <c r="KT998" t="inlineStr">
        <is>
          <t>y_r_584</t>
        </is>
      </c>
      <c r="KU998" t="inlineStr">
        <is>
          <t>y_r_588</t>
        </is>
      </c>
      <c r="KV998" t="inlineStr">
        <is>
          <t>y_r_589</t>
        </is>
      </c>
      <c r="KW998" t="inlineStr">
        <is>
          <t>y_r_592</t>
        </is>
      </c>
      <c r="KX998" t="inlineStr">
        <is>
          <t>y_r_60</t>
        </is>
      </c>
      <c r="KY998" t="inlineStr">
        <is>
          <t>y_r_608</t>
        </is>
      </c>
      <c r="KZ998" t="inlineStr">
        <is>
          <t>y_r_615</t>
        </is>
      </c>
      <c r="LA998" t="inlineStr">
        <is>
          <t>y_r_620</t>
        </is>
      </c>
      <c r="LB998" t="inlineStr">
        <is>
          <t>y_r_623</t>
        </is>
      </c>
      <c r="LC998" t="inlineStr">
        <is>
          <t>y_r_626</t>
        </is>
      </c>
      <c r="LD998" t="inlineStr">
        <is>
          <t>y_r_630</t>
        </is>
      </c>
      <c r="LE998" t="inlineStr">
        <is>
          <t>y_r_631</t>
        </is>
      </c>
      <c r="LF998" t="inlineStr">
        <is>
          <t>y_r_639</t>
        </is>
      </c>
      <c r="LG998" t="inlineStr">
        <is>
          <t>y_r_643</t>
        </is>
      </c>
      <c r="LH998" t="inlineStr">
        <is>
          <t>y_r_649</t>
        </is>
      </c>
      <c r="LI998" t="inlineStr">
        <is>
          <t>y_r_651</t>
        </is>
      </c>
      <c r="LJ998" t="inlineStr">
        <is>
          <t>y_r_654</t>
        </is>
      </c>
      <c r="LK998" t="inlineStr">
        <is>
          <t>y_r_657</t>
        </is>
      </c>
      <c r="LL998" t="inlineStr">
        <is>
          <t>y_r_66</t>
        </is>
      </c>
      <c r="LM998" t="inlineStr">
        <is>
          <t>y_r_662</t>
        </is>
      </c>
      <c r="LN998" t="inlineStr">
        <is>
          <t>y_r_668</t>
        </is>
      </c>
      <c r="LO998" t="inlineStr">
        <is>
          <t>y_r_672</t>
        </is>
      </c>
      <c r="LP998" t="inlineStr">
        <is>
          <t>y_r_685</t>
        </is>
      </c>
      <c r="LQ998" t="inlineStr">
        <is>
          <t>y_r_694</t>
        </is>
      </c>
      <c r="LR998" t="inlineStr">
        <is>
          <t>y_r_695</t>
        </is>
      </c>
      <c r="LS998" t="inlineStr">
        <is>
          <t>y_r_696</t>
        </is>
      </c>
      <c r="LT998" t="inlineStr">
        <is>
          <t>y_r_7</t>
        </is>
      </c>
      <c r="LU998" t="inlineStr">
        <is>
          <t>y_r_702</t>
        </is>
      </c>
      <c r="LV998" t="inlineStr">
        <is>
          <t>y_r_704</t>
        </is>
      </c>
      <c r="LW998" t="inlineStr">
        <is>
          <t>y_r_706</t>
        </is>
      </c>
      <c r="LX998" t="inlineStr">
        <is>
          <t>y_r_708</t>
        </is>
      </c>
      <c r="LY998" t="inlineStr">
        <is>
          <t>y_r_715</t>
        </is>
      </c>
      <c r="LZ998" t="inlineStr">
        <is>
          <t>y_r_718</t>
        </is>
      </c>
      <c r="MA998" t="inlineStr">
        <is>
          <t>y_r_727</t>
        </is>
      </c>
      <c r="MB998" t="inlineStr">
        <is>
          <t>y_r_729</t>
        </is>
      </c>
      <c r="MC998" t="inlineStr">
        <is>
          <t>y_r_730</t>
        </is>
      </c>
      <c r="MD998" t="inlineStr">
        <is>
          <t>y_r_731</t>
        </is>
      </c>
      <c r="ME998" t="inlineStr">
        <is>
          <t>y_r_737</t>
        </is>
      </c>
      <c r="MF998" t="inlineStr">
        <is>
          <t>y_r_738</t>
        </is>
      </c>
      <c r="MG998" t="inlineStr">
        <is>
          <t>y_r_750</t>
        </is>
      </c>
      <c r="MH998" t="inlineStr">
        <is>
          <t>y_r_753</t>
        </is>
      </c>
      <c r="MI998" t="inlineStr">
        <is>
          <t>y_r_756</t>
        </is>
      </c>
      <c r="MJ998" t="inlineStr">
        <is>
          <t>y_r_759</t>
        </is>
      </c>
      <c r="MK998" t="inlineStr">
        <is>
          <t>y_r_761</t>
        </is>
      </c>
      <c r="ML998" t="inlineStr">
        <is>
          <t>y_r_763</t>
        </is>
      </c>
      <c r="MM998" t="inlineStr">
        <is>
          <t>y_r_773</t>
        </is>
      </c>
      <c r="MN998" t="inlineStr">
        <is>
          <t>y_r_777</t>
        </is>
      </c>
      <c r="MO998" t="inlineStr">
        <is>
          <t>y_r_790</t>
        </is>
      </c>
      <c r="MP998" t="inlineStr">
        <is>
          <t>y_r_794</t>
        </is>
      </c>
      <c r="MQ998" t="inlineStr">
        <is>
          <t>y_r_800</t>
        </is>
      </c>
      <c r="MR998" t="inlineStr">
        <is>
          <t>y_r_804</t>
        </is>
      </c>
      <c r="MS998" t="inlineStr">
        <is>
          <t>y_r_812</t>
        </is>
      </c>
      <c r="MT998" t="inlineStr">
        <is>
          <t>y_r_815</t>
        </is>
      </c>
      <c r="MU998" t="inlineStr">
        <is>
          <t>y_r_832</t>
        </is>
      </c>
      <c r="MV998" t="inlineStr">
        <is>
          <t>y_r_836</t>
        </is>
      </c>
      <c r="MW998" t="inlineStr">
        <is>
          <t>y_r_845</t>
        </is>
      </c>
      <c r="MX998" t="inlineStr">
        <is>
          <t>y_r_846</t>
        </is>
      </c>
      <c r="MY998" t="inlineStr">
        <is>
          <t>y_r_850</t>
        </is>
      </c>
      <c r="MZ998" t="inlineStr">
        <is>
          <t>y_r_852</t>
        </is>
      </c>
      <c r="NA998" t="inlineStr">
        <is>
          <t>y_r_854</t>
        </is>
      </c>
      <c r="NB998" t="inlineStr">
        <is>
          <t>y_r_86</t>
        </is>
      </c>
      <c r="NC998" t="inlineStr">
        <is>
          <t>y_r_861</t>
        </is>
      </c>
      <c r="ND998" t="inlineStr">
        <is>
          <t>y_r_866</t>
        </is>
      </c>
      <c r="NE998" t="inlineStr">
        <is>
          <t>y_r_869</t>
        </is>
      </c>
      <c r="NF998" t="inlineStr">
        <is>
          <t>y_r_875</t>
        </is>
      </c>
      <c r="NG998" t="inlineStr">
        <is>
          <t>y_r_88</t>
        </is>
      </c>
      <c r="NH998" t="inlineStr">
        <is>
          <t>y_r_889</t>
        </is>
      </c>
      <c r="NI998" t="inlineStr">
        <is>
          <t>y_r_890</t>
        </is>
      </c>
      <c r="NJ998" t="inlineStr">
        <is>
          <t>y_r_92</t>
        </is>
      </c>
      <c r="NK998" t="inlineStr">
        <is>
          <t>y_r_923</t>
        </is>
      </c>
      <c r="NL998" t="inlineStr">
        <is>
          <t>y_r_926</t>
        </is>
      </c>
      <c r="NM998" t="inlineStr">
        <is>
          <t>y_r_929</t>
        </is>
      </c>
      <c r="NN998" t="inlineStr">
        <is>
          <t>y_r_942</t>
        </is>
      </c>
      <c r="NO998" t="inlineStr">
        <is>
          <t>y_r_943</t>
        </is>
      </c>
      <c r="NP998" t="inlineStr">
        <is>
          <t>y_r_949</t>
        </is>
      </c>
      <c r="NQ998" t="inlineStr">
        <is>
          <t>y_r_956</t>
        </is>
      </c>
      <c r="NR998" t="inlineStr">
        <is>
          <t>y_r_957</t>
        </is>
      </c>
      <c r="NS998" t="inlineStr">
        <is>
          <t>y_r_959</t>
        </is>
      </c>
      <c r="NT998" t="inlineStr">
        <is>
          <t>y_r_962</t>
        </is>
      </c>
      <c r="NU998" t="inlineStr">
        <is>
          <t>y_r_963</t>
        </is>
      </c>
      <c r="NV998" t="inlineStr">
        <is>
          <t>y_r_974</t>
        </is>
      </c>
      <c r="NW998" t="inlineStr">
        <is>
          <t>y_r_980</t>
        </is>
      </c>
    </row>
    <row r="999">
      <c r="A999" s="9" t="n">
        <v>2000</v>
      </c>
      <c r="B999" s="9" t="n">
        <v>50</v>
      </c>
      <c r="C999" s="9" t="n">
        <v>0.5</v>
      </c>
      <c r="D999" s="9" t="inlineStr">
        <is>
          <t>ER</t>
        </is>
      </c>
      <c r="E999" s="9" t="inlineStr">
        <is>
          <t>test_files/ER/2000/584.txt</t>
        </is>
      </c>
      <c r="F999" s="9" t="inlineStr">
        <is>
          <t>-</t>
        </is>
      </c>
      <c r="G999" s="9" t="inlineStr">
        <is>
          <t>-</t>
        </is>
      </c>
      <c r="H999" s="9" t="inlineStr">
        <is>
          <t>-</t>
        </is>
      </c>
      <c r="I999" s="9" t="inlineStr">
        <is>
          <t>-</t>
        </is>
      </c>
      <c r="J999" s="9" t="inlineStr">
        <is>
          <t>-</t>
        </is>
      </c>
      <c r="K999" s="9" t="inlineStr">
        <is>
          <t>-</t>
        </is>
      </c>
      <c r="L999" s="9" t="n">
        <v>38</v>
      </c>
      <c r="M999" s="10" t="inlineStr">
        <is>
          <t>-</t>
        </is>
      </c>
      <c r="N999" s="10" t="inlineStr">
        <is>
          <t>-</t>
        </is>
      </c>
      <c r="O999" s="11" t="inlineStr">
        <is>
          <t>x_0</t>
        </is>
      </c>
      <c r="P999" t="inlineStr">
        <is>
          <t>x_1</t>
        </is>
      </c>
      <c r="Q999" t="inlineStr">
        <is>
          <t>x_10</t>
        </is>
      </c>
      <c r="R999" t="inlineStr">
        <is>
          <t>x_101</t>
        </is>
      </c>
      <c r="S999" t="inlineStr">
        <is>
          <t>x_103</t>
        </is>
      </c>
      <c r="T999" t="inlineStr">
        <is>
          <t>x_105</t>
        </is>
      </c>
      <c r="U999" s="5" t="inlineStr">
        <is>
          <t>x_12</t>
        </is>
      </c>
      <c r="V999" t="inlineStr">
        <is>
          <t>x_122</t>
        </is>
      </c>
      <c r="W999" t="inlineStr">
        <is>
          <t>x_124</t>
        </is>
      </c>
      <c r="X999" t="inlineStr">
        <is>
          <t>x_125</t>
        </is>
      </c>
      <c r="Y999" t="inlineStr">
        <is>
          <t>x_13</t>
        </is>
      </c>
      <c r="Z999" t="inlineStr">
        <is>
          <t>x_134</t>
        </is>
      </c>
      <c r="AA999" t="inlineStr">
        <is>
          <t>x_14</t>
        </is>
      </c>
      <c r="AB999" t="inlineStr">
        <is>
          <t>x_140</t>
        </is>
      </c>
      <c r="AC999" t="inlineStr">
        <is>
          <t>x_15</t>
        </is>
      </c>
      <c r="AD999" t="inlineStr">
        <is>
          <t>x_155</t>
        </is>
      </c>
      <c r="AE999" t="inlineStr">
        <is>
          <t>x_19</t>
        </is>
      </c>
      <c r="AF999" t="inlineStr">
        <is>
          <t>x_26</t>
        </is>
      </c>
      <c r="AG999" t="inlineStr">
        <is>
          <t>x_28</t>
        </is>
      </c>
      <c r="AH999" t="inlineStr">
        <is>
          <t>x_35</t>
        </is>
      </c>
      <c r="AI999" t="inlineStr">
        <is>
          <t>x_4</t>
        </is>
      </c>
      <c r="AJ999" t="inlineStr">
        <is>
          <t>x_42</t>
        </is>
      </c>
      <c r="AK999" t="inlineStr">
        <is>
          <t>x_43</t>
        </is>
      </c>
      <c r="AL999" t="inlineStr">
        <is>
          <t>x_44</t>
        </is>
      </c>
      <c r="AM999" t="inlineStr">
        <is>
          <t>x_46</t>
        </is>
      </c>
      <c r="AN999" t="inlineStr">
        <is>
          <t>x_47</t>
        </is>
      </c>
      <c r="AO999" t="inlineStr">
        <is>
          <t>x_49</t>
        </is>
      </c>
      <c r="AP999" t="inlineStr">
        <is>
          <t>x_55</t>
        </is>
      </c>
      <c r="AQ999" t="inlineStr">
        <is>
          <t>x_58</t>
        </is>
      </c>
      <c r="AR999" t="inlineStr">
        <is>
          <t>x_61</t>
        </is>
      </c>
      <c r="AS999" t="inlineStr">
        <is>
          <t>x_65</t>
        </is>
      </c>
      <c r="AT999" t="inlineStr">
        <is>
          <t>x_66</t>
        </is>
      </c>
      <c r="AU999" t="inlineStr">
        <is>
          <t>x_68</t>
        </is>
      </c>
      <c r="AV999" t="inlineStr">
        <is>
          <t>x_69</t>
        </is>
      </c>
      <c r="AW999" t="inlineStr">
        <is>
          <t>x_7</t>
        </is>
      </c>
      <c r="AX999" t="inlineStr">
        <is>
          <t>x_70</t>
        </is>
      </c>
      <c r="AY999" t="inlineStr">
        <is>
          <t>x_71</t>
        </is>
      </c>
      <c r="AZ999" t="inlineStr">
        <is>
          <t>x_73</t>
        </is>
      </c>
      <c r="BA999" t="inlineStr">
        <is>
          <t>x_74</t>
        </is>
      </c>
      <c r="BB999" t="inlineStr">
        <is>
          <t>x_77</t>
        </is>
      </c>
      <c r="BC999" t="inlineStr">
        <is>
          <t>x_8</t>
        </is>
      </c>
      <c r="BD999" t="inlineStr">
        <is>
          <t>x_81</t>
        </is>
      </c>
      <c r="BE999" t="inlineStr">
        <is>
          <t>x_88</t>
        </is>
      </c>
      <c r="BF999" t="inlineStr">
        <is>
          <t>x_89</t>
        </is>
      </c>
      <c r="BG999" t="inlineStr">
        <is>
          <t>x_9</t>
        </is>
      </c>
      <c r="BH999" t="inlineStr">
        <is>
          <t>x_92</t>
        </is>
      </c>
      <c r="BI999" t="inlineStr">
        <is>
          <t>x_94</t>
        </is>
      </c>
      <c r="BJ999" t="inlineStr">
        <is>
          <t>x_95</t>
        </is>
      </c>
      <c r="BK999" t="inlineStr">
        <is>
          <t>x_96</t>
        </is>
      </c>
      <c r="BL999" t="inlineStr">
        <is>
          <t>x_97</t>
        </is>
      </c>
      <c r="BM999" t="inlineStr">
        <is>
          <t>y_r_1001</t>
        </is>
      </c>
      <c r="BN999" t="inlineStr">
        <is>
          <t>y_r_1023</t>
        </is>
      </c>
      <c r="BO999" t="inlineStr">
        <is>
          <t>y_r_1026</t>
        </is>
      </c>
      <c r="BP999" t="inlineStr">
        <is>
          <t>y_r_1027</t>
        </is>
      </c>
      <c r="BQ999" t="inlineStr">
        <is>
          <t>y_r_1030</t>
        </is>
      </c>
      <c r="BR999" t="inlineStr">
        <is>
          <t>y_r_1035</t>
        </is>
      </c>
      <c r="BS999" t="inlineStr">
        <is>
          <t>y_r_1038</t>
        </is>
      </c>
      <c r="BT999" t="inlineStr">
        <is>
          <t>y_r_1066</t>
        </is>
      </c>
      <c r="BU999" t="inlineStr">
        <is>
          <t>y_r_1068</t>
        </is>
      </c>
      <c r="BV999" t="inlineStr">
        <is>
          <t>y_r_1076</t>
        </is>
      </c>
      <c r="BW999" t="inlineStr">
        <is>
          <t>y_r_1079</t>
        </is>
      </c>
      <c r="BX999" t="inlineStr">
        <is>
          <t>y_r_1080</t>
        </is>
      </c>
      <c r="BY999" t="inlineStr">
        <is>
          <t>y_r_1082</t>
        </is>
      </c>
      <c r="BZ999" t="inlineStr">
        <is>
          <t>y_r_1100</t>
        </is>
      </c>
      <c r="CA999" t="inlineStr">
        <is>
          <t>y_r_1104</t>
        </is>
      </c>
      <c r="CB999" t="inlineStr">
        <is>
          <t>y_r_1112</t>
        </is>
      </c>
      <c r="CC999" t="inlineStr">
        <is>
          <t>y_r_1118</t>
        </is>
      </c>
      <c r="CD999" t="inlineStr">
        <is>
          <t>y_r_1127</t>
        </is>
      </c>
      <c r="CE999" t="inlineStr">
        <is>
          <t>y_r_1137</t>
        </is>
      </c>
      <c r="CF999" t="inlineStr">
        <is>
          <t>y_r_1152</t>
        </is>
      </c>
      <c r="CG999" t="inlineStr">
        <is>
          <t>y_r_1155</t>
        </is>
      </c>
      <c r="CH999" t="inlineStr">
        <is>
          <t>y_r_1158</t>
        </is>
      </c>
      <c r="CI999" t="inlineStr">
        <is>
          <t>y_r_117</t>
        </is>
      </c>
      <c r="CJ999" t="inlineStr">
        <is>
          <t>y_r_1179</t>
        </is>
      </c>
      <c r="CK999" t="inlineStr">
        <is>
          <t>y_r_1180</t>
        </is>
      </c>
      <c r="CL999" t="inlineStr">
        <is>
          <t>y_r_1185</t>
        </is>
      </c>
      <c r="CM999" t="inlineStr">
        <is>
          <t>y_r_1190</t>
        </is>
      </c>
      <c r="CN999" t="inlineStr">
        <is>
          <t>y_r_1203</t>
        </is>
      </c>
      <c r="CO999" t="inlineStr">
        <is>
          <t>y_r_1205</t>
        </is>
      </c>
      <c r="CP999" t="inlineStr">
        <is>
          <t>y_r_1221</t>
        </is>
      </c>
      <c r="CQ999" t="inlineStr">
        <is>
          <t>y_r_1223</t>
        </is>
      </c>
      <c r="CR999" t="inlineStr">
        <is>
          <t>y_r_1232</t>
        </is>
      </c>
      <c r="CS999" t="inlineStr">
        <is>
          <t>y_r_1233</t>
        </is>
      </c>
      <c r="CT999" t="inlineStr">
        <is>
          <t>y_r_1241</t>
        </is>
      </c>
      <c r="CU999" t="inlineStr">
        <is>
          <t>y_r_1247</t>
        </is>
      </c>
      <c r="CV999" t="inlineStr">
        <is>
          <t>y_r_1249</t>
        </is>
      </c>
      <c r="CW999" t="inlineStr">
        <is>
          <t>y_r_1261</t>
        </is>
      </c>
      <c r="CX999" t="inlineStr">
        <is>
          <t>y_r_1265</t>
        </is>
      </c>
      <c r="CY999" t="inlineStr">
        <is>
          <t>y_r_127</t>
        </is>
      </c>
      <c r="CZ999" t="inlineStr">
        <is>
          <t>y_r_1278</t>
        </is>
      </c>
      <c r="DA999" t="inlineStr">
        <is>
          <t>y_r_1285</t>
        </is>
      </c>
      <c r="DB999" t="inlineStr">
        <is>
          <t>y_r_1286</t>
        </is>
      </c>
      <c r="DC999" t="inlineStr">
        <is>
          <t>y_r_1292</t>
        </is>
      </c>
      <c r="DD999" t="inlineStr">
        <is>
          <t>y_r_1297</t>
        </is>
      </c>
      <c r="DE999" t="inlineStr">
        <is>
          <t>y_r_1298</t>
        </is>
      </c>
      <c r="DF999" t="inlineStr">
        <is>
          <t>y_r_1301</t>
        </is>
      </c>
      <c r="DG999" t="inlineStr">
        <is>
          <t>y_r_1302</t>
        </is>
      </c>
      <c r="DH999" t="inlineStr">
        <is>
          <t>y_r_1308</t>
        </is>
      </c>
      <c r="DI999" t="inlineStr">
        <is>
          <t>y_r_1317</t>
        </is>
      </c>
      <c r="DJ999" t="inlineStr">
        <is>
          <t>y_r_1349</t>
        </is>
      </c>
      <c r="DK999" t="inlineStr">
        <is>
          <t>y_r_1359</t>
        </is>
      </c>
      <c r="DL999" t="inlineStr">
        <is>
          <t>y_r_1377</t>
        </is>
      </c>
      <c r="DM999" t="inlineStr">
        <is>
          <t>y_r_1384</t>
        </is>
      </c>
      <c r="DN999" t="inlineStr">
        <is>
          <t>y_r_1387</t>
        </is>
      </c>
      <c r="DO999" t="inlineStr">
        <is>
          <t>y_r_1395</t>
        </is>
      </c>
      <c r="DP999" t="inlineStr">
        <is>
          <t>y_r_1401</t>
        </is>
      </c>
      <c r="DQ999" t="inlineStr">
        <is>
          <t>y_r_141</t>
        </is>
      </c>
      <c r="DR999" t="inlineStr">
        <is>
          <t>y_r_1412</t>
        </is>
      </c>
      <c r="DS999" t="inlineStr">
        <is>
          <t>y_r_1434</t>
        </is>
      </c>
      <c r="DT999" t="inlineStr">
        <is>
          <t>y_r_1440</t>
        </is>
      </c>
      <c r="DU999" t="inlineStr">
        <is>
          <t>y_r_1442</t>
        </is>
      </c>
      <c r="DV999" t="inlineStr">
        <is>
          <t>y_r_1446</t>
        </is>
      </c>
      <c r="DW999" t="inlineStr">
        <is>
          <t>y_r_1448</t>
        </is>
      </c>
      <c r="DX999" t="inlineStr">
        <is>
          <t>y_r_1452</t>
        </is>
      </c>
      <c r="DY999" t="inlineStr">
        <is>
          <t>y_r_1458</t>
        </is>
      </c>
      <c r="DZ999" t="inlineStr">
        <is>
          <t>y_r_1465</t>
        </is>
      </c>
      <c r="EA999" t="inlineStr">
        <is>
          <t>y_r_1475</t>
        </is>
      </c>
      <c r="EB999" t="inlineStr">
        <is>
          <t>y_r_1476</t>
        </is>
      </c>
      <c r="EC999" t="inlineStr">
        <is>
          <t>y_r_1482</t>
        </is>
      </c>
      <c r="ED999" t="inlineStr">
        <is>
          <t>y_r_149</t>
        </is>
      </c>
      <c r="EE999" t="inlineStr">
        <is>
          <t>y_r_1498</t>
        </is>
      </c>
      <c r="EF999" t="inlineStr">
        <is>
          <t>y_r_1506</t>
        </is>
      </c>
      <c r="EG999" t="inlineStr">
        <is>
          <t>y_r_1516</t>
        </is>
      </c>
      <c r="EH999" t="inlineStr">
        <is>
          <t>y_r_1531</t>
        </is>
      </c>
      <c r="EI999" t="inlineStr">
        <is>
          <t>y_r_1539</t>
        </is>
      </c>
      <c r="EJ999" t="inlineStr">
        <is>
          <t>y_r_1540</t>
        </is>
      </c>
      <c r="EK999" t="inlineStr">
        <is>
          <t>y_r_1541</t>
        </is>
      </c>
      <c r="EL999" t="inlineStr">
        <is>
          <t>y_r_1565</t>
        </is>
      </c>
      <c r="EM999" t="inlineStr">
        <is>
          <t>y_r_1566</t>
        </is>
      </c>
      <c r="EN999" t="inlineStr">
        <is>
          <t>y_r_157</t>
        </is>
      </c>
      <c r="EO999" t="inlineStr">
        <is>
          <t>y_r_1590</t>
        </is>
      </c>
      <c r="EP999" t="inlineStr">
        <is>
          <t>y_r_1601</t>
        </is>
      </c>
      <c r="EQ999" t="inlineStr">
        <is>
          <t>y_r_1602</t>
        </is>
      </c>
      <c r="ER999" t="inlineStr">
        <is>
          <t>y_r_1609</t>
        </is>
      </c>
      <c r="ES999" t="inlineStr">
        <is>
          <t>y_r_161</t>
        </is>
      </c>
      <c r="ET999" t="inlineStr">
        <is>
          <t>y_r_1616</t>
        </is>
      </c>
      <c r="EU999" t="inlineStr">
        <is>
          <t>y_r_1628</t>
        </is>
      </c>
      <c r="EV999" t="inlineStr">
        <is>
          <t>y_r_1634</t>
        </is>
      </c>
      <c r="EW999" t="inlineStr">
        <is>
          <t>y_r_164</t>
        </is>
      </c>
      <c r="EX999" t="inlineStr">
        <is>
          <t>y_r_1645</t>
        </is>
      </c>
      <c r="EY999" t="inlineStr">
        <is>
          <t>y_r_1651</t>
        </is>
      </c>
      <c r="EZ999" t="inlineStr">
        <is>
          <t>y_r_1655</t>
        </is>
      </c>
      <c r="FA999" t="inlineStr">
        <is>
          <t>y_r_1656</t>
        </is>
      </c>
      <c r="FB999" t="inlineStr">
        <is>
          <t>y_r_1659</t>
        </is>
      </c>
      <c r="FC999" t="inlineStr">
        <is>
          <t>y_r_1664</t>
        </is>
      </c>
      <c r="FD999" t="inlineStr">
        <is>
          <t>y_r_1666</t>
        </is>
      </c>
      <c r="FE999" t="inlineStr">
        <is>
          <t>y_r_167</t>
        </is>
      </c>
      <c r="FF999" t="inlineStr">
        <is>
          <t>y_r_1682</t>
        </is>
      </c>
      <c r="FG999" t="inlineStr">
        <is>
          <t>y_r_1683</t>
        </is>
      </c>
      <c r="FH999" t="inlineStr">
        <is>
          <t>y_r_1686</t>
        </is>
      </c>
      <c r="FI999" t="inlineStr">
        <is>
          <t>y_r_1690</t>
        </is>
      </c>
      <c r="FJ999" t="inlineStr">
        <is>
          <t>y_r_1693</t>
        </is>
      </c>
      <c r="FK999" t="inlineStr">
        <is>
          <t>y_r_1709</t>
        </is>
      </c>
      <c r="FL999" t="inlineStr">
        <is>
          <t>y_r_1711</t>
        </is>
      </c>
      <c r="FM999" t="inlineStr">
        <is>
          <t>y_r_172</t>
        </is>
      </c>
      <c r="FN999" t="inlineStr">
        <is>
          <t>y_r_173</t>
        </is>
      </c>
      <c r="FO999" t="inlineStr">
        <is>
          <t>y_r_1754</t>
        </is>
      </c>
      <c r="FP999" t="inlineStr">
        <is>
          <t>y_r_1766</t>
        </is>
      </c>
      <c r="FQ999" t="inlineStr">
        <is>
          <t>y_r_1767</t>
        </is>
      </c>
      <c r="FR999" t="inlineStr">
        <is>
          <t>y_r_1772</t>
        </is>
      </c>
      <c r="FS999" t="inlineStr">
        <is>
          <t>y_r_1776</t>
        </is>
      </c>
      <c r="FT999" t="inlineStr">
        <is>
          <t>y_r_1786</t>
        </is>
      </c>
      <c r="FU999" t="inlineStr">
        <is>
          <t>y_r_1790</t>
        </is>
      </c>
      <c r="FV999" t="inlineStr">
        <is>
          <t>y_r_1792</t>
        </is>
      </c>
      <c r="FW999" t="inlineStr">
        <is>
          <t>y_r_1794</t>
        </is>
      </c>
      <c r="FX999" t="inlineStr">
        <is>
          <t>y_r_1803</t>
        </is>
      </c>
      <c r="FY999" t="inlineStr">
        <is>
          <t>y_r_1804</t>
        </is>
      </c>
      <c r="FZ999" t="inlineStr">
        <is>
          <t>y_r_181</t>
        </is>
      </c>
      <c r="GA999" t="inlineStr">
        <is>
          <t>y_r_1814</t>
        </is>
      </c>
      <c r="GB999" t="inlineStr">
        <is>
          <t>y_r_1825</t>
        </is>
      </c>
      <c r="GC999" t="inlineStr">
        <is>
          <t>y_r_1826</t>
        </is>
      </c>
      <c r="GD999" t="inlineStr">
        <is>
          <t>y_r_1830</t>
        </is>
      </c>
      <c r="GE999" t="inlineStr">
        <is>
          <t>y_r_1834</t>
        </is>
      </c>
      <c r="GF999" t="inlineStr">
        <is>
          <t>y_r_1837</t>
        </is>
      </c>
      <c r="GG999" t="inlineStr">
        <is>
          <t>y_r_1839</t>
        </is>
      </c>
      <c r="GH999" t="inlineStr">
        <is>
          <t>y_r_1845</t>
        </is>
      </c>
      <c r="GI999" t="inlineStr">
        <is>
          <t>y_r_185</t>
        </is>
      </c>
      <c r="GJ999" t="inlineStr">
        <is>
          <t>y_r_1855</t>
        </is>
      </c>
      <c r="GK999" t="inlineStr">
        <is>
          <t>y_r_1864</t>
        </is>
      </c>
      <c r="GL999" t="inlineStr">
        <is>
          <t>y_r_1869</t>
        </is>
      </c>
      <c r="GM999" t="inlineStr">
        <is>
          <t>y_r_187</t>
        </is>
      </c>
      <c r="GN999" t="inlineStr">
        <is>
          <t>y_r_1886</t>
        </is>
      </c>
      <c r="GO999" t="inlineStr">
        <is>
          <t>y_r_1893</t>
        </is>
      </c>
      <c r="GP999" t="inlineStr">
        <is>
          <t>y_r_1896</t>
        </is>
      </c>
      <c r="GQ999" t="inlineStr">
        <is>
          <t>y_r_1899</t>
        </is>
      </c>
      <c r="GR999" t="inlineStr">
        <is>
          <t>y_r_1901</t>
        </is>
      </c>
      <c r="GS999" t="inlineStr">
        <is>
          <t>y_r_1910</t>
        </is>
      </c>
      <c r="GT999" t="inlineStr">
        <is>
          <t>y_r_1911</t>
        </is>
      </c>
      <c r="GU999" t="inlineStr">
        <is>
          <t>y_r_1924</t>
        </is>
      </c>
      <c r="GV999" t="inlineStr">
        <is>
          <t>y_r_1927</t>
        </is>
      </c>
      <c r="GW999" t="inlineStr">
        <is>
          <t>y_r_1933</t>
        </is>
      </c>
      <c r="GX999" t="inlineStr">
        <is>
          <t>y_r_1941</t>
        </is>
      </c>
      <c r="GY999" t="inlineStr">
        <is>
          <t>y_r_195</t>
        </is>
      </c>
      <c r="GZ999" t="inlineStr">
        <is>
          <t>y_r_1950</t>
        </is>
      </c>
      <c r="HA999" t="inlineStr">
        <is>
          <t>y_r_1961</t>
        </is>
      </c>
      <c r="HB999" t="inlineStr">
        <is>
          <t>y_r_1989</t>
        </is>
      </c>
      <c r="HC999" t="inlineStr">
        <is>
          <t>y_r_1991</t>
        </is>
      </c>
      <c r="HD999" t="inlineStr">
        <is>
          <t>y_r_1994</t>
        </is>
      </c>
      <c r="HE999" t="inlineStr">
        <is>
          <t>y_r_20</t>
        </is>
      </c>
      <c r="HF999" t="inlineStr">
        <is>
          <t>y_r_201</t>
        </is>
      </c>
      <c r="HG999" t="inlineStr">
        <is>
          <t>y_r_207</t>
        </is>
      </c>
      <c r="HH999" t="inlineStr">
        <is>
          <t>y_r_210</t>
        </is>
      </c>
      <c r="HI999" t="inlineStr">
        <is>
          <t>y_r_218</t>
        </is>
      </c>
      <c r="HJ999" t="inlineStr">
        <is>
          <t>y_r_232</t>
        </is>
      </c>
      <c r="HK999" t="inlineStr">
        <is>
          <t>y_r_244</t>
        </is>
      </c>
      <c r="HL999" t="inlineStr">
        <is>
          <t>y_r_25</t>
        </is>
      </c>
      <c r="HM999" t="inlineStr">
        <is>
          <t>y_r_264</t>
        </is>
      </c>
      <c r="HN999" t="inlineStr">
        <is>
          <t>y_r_265</t>
        </is>
      </c>
      <c r="HO999" t="inlineStr">
        <is>
          <t>y_r_267</t>
        </is>
      </c>
      <c r="HP999" t="inlineStr">
        <is>
          <t>y_r_277</t>
        </is>
      </c>
      <c r="HQ999" t="inlineStr">
        <is>
          <t>y_r_28</t>
        </is>
      </c>
      <c r="HR999" t="inlineStr">
        <is>
          <t>y_r_282</t>
        </is>
      </c>
      <c r="HS999" t="inlineStr">
        <is>
          <t>y_r_284</t>
        </is>
      </c>
      <c r="HT999" t="inlineStr">
        <is>
          <t>y_r_288</t>
        </is>
      </c>
      <c r="HU999" t="inlineStr">
        <is>
          <t>y_r_293</t>
        </is>
      </c>
      <c r="HV999" t="inlineStr">
        <is>
          <t>y_r_296</t>
        </is>
      </c>
      <c r="HW999" t="inlineStr">
        <is>
          <t>y_r_298</t>
        </is>
      </c>
      <c r="HX999" t="inlineStr">
        <is>
          <t>y_r_301</t>
        </is>
      </c>
      <c r="HY999" t="inlineStr">
        <is>
          <t>y_r_311</t>
        </is>
      </c>
      <c r="HZ999" t="inlineStr">
        <is>
          <t>y_r_317</t>
        </is>
      </c>
      <c r="IA999" t="inlineStr">
        <is>
          <t>y_r_323</t>
        </is>
      </c>
      <c r="IB999" t="inlineStr">
        <is>
          <t>y_r_33</t>
        </is>
      </c>
      <c r="IC999" t="inlineStr">
        <is>
          <t>y_r_338</t>
        </is>
      </c>
      <c r="ID999" t="inlineStr">
        <is>
          <t>y_r_345</t>
        </is>
      </c>
      <c r="IE999" t="inlineStr">
        <is>
          <t>y_r_346</t>
        </is>
      </c>
      <c r="IF999" t="inlineStr">
        <is>
          <t>y_r_368</t>
        </is>
      </c>
      <c r="IG999" t="inlineStr">
        <is>
          <t>y_r_371</t>
        </is>
      </c>
      <c r="IH999" t="inlineStr">
        <is>
          <t>y_r_385</t>
        </is>
      </c>
      <c r="II999" t="inlineStr">
        <is>
          <t>y_r_399</t>
        </is>
      </c>
      <c r="IJ999" t="inlineStr">
        <is>
          <t>y_r_403</t>
        </is>
      </c>
      <c r="IK999" t="inlineStr">
        <is>
          <t>y_r_410</t>
        </is>
      </c>
      <c r="IL999" t="inlineStr">
        <is>
          <t>y_r_412</t>
        </is>
      </c>
      <c r="IM999" t="inlineStr">
        <is>
          <t>y_r_426</t>
        </is>
      </c>
      <c r="IN999" t="inlineStr">
        <is>
          <t>y_r_431</t>
        </is>
      </c>
      <c r="IO999" t="inlineStr">
        <is>
          <t>y_r_444</t>
        </is>
      </c>
      <c r="IP999" t="inlineStr">
        <is>
          <t>y_r_45</t>
        </is>
      </c>
      <c r="IQ999" t="inlineStr">
        <is>
          <t>y_r_450</t>
        </is>
      </c>
      <c r="IR999" t="inlineStr">
        <is>
          <t>y_r_468</t>
        </is>
      </c>
      <c r="IS999" t="inlineStr">
        <is>
          <t>y_r_471</t>
        </is>
      </c>
      <c r="IT999" t="inlineStr">
        <is>
          <t>y_r_48</t>
        </is>
      </c>
      <c r="IU999" t="inlineStr">
        <is>
          <t>y_r_483</t>
        </is>
      </c>
      <c r="IV999" t="inlineStr">
        <is>
          <t>y_r_487</t>
        </is>
      </c>
      <c r="IW999" t="inlineStr">
        <is>
          <t>y_r_495</t>
        </is>
      </c>
      <c r="IX999" t="inlineStr">
        <is>
          <t>y_r_496</t>
        </is>
      </c>
      <c r="IY999" t="inlineStr">
        <is>
          <t>y_r_502</t>
        </is>
      </c>
      <c r="IZ999" t="inlineStr">
        <is>
          <t>y_r_51</t>
        </is>
      </c>
      <c r="JA999" t="inlineStr">
        <is>
          <t>y_r_513</t>
        </is>
      </c>
      <c r="JB999" t="inlineStr">
        <is>
          <t>y_r_516</t>
        </is>
      </c>
      <c r="JC999" t="inlineStr">
        <is>
          <t>y_r_518</t>
        </is>
      </c>
      <c r="JD999" t="inlineStr">
        <is>
          <t>y_r_523</t>
        </is>
      </c>
      <c r="JE999" t="inlineStr">
        <is>
          <t>y_r_526</t>
        </is>
      </c>
      <c r="JF999" t="inlineStr">
        <is>
          <t>y_r_533</t>
        </is>
      </c>
      <c r="JG999" t="inlineStr">
        <is>
          <t>y_r_536</t>
        </is>
      </c>
      <c r="JH999" t="inlineStr">
        <is>
          <t>y_r_539</t>
        </is>
      </c>
      <c r="JI999" t="inlineStr">
        <is>
          <t>y_r_550</t>
        </is>
      </c>
      <c r="JJ999" t="inlineStr">
        <is>
          <t>y_r_556</t>
        </is>
      </c>
      <c r="JK999" t="inlineStr">
        <is>
          <t>y_r_566</t>
        </is>
      </c>
      <c r="JL999" t="inlineStr">
        <is>
          <t>y_r_571</t>
        </is>
      </c>
      <c r="JM999" t="inlineStr">
        <is>
          <t>y_r_575</t>
        </is>
      </c>
      <c r="JN999" t="inlineStr">
        <is>
          <t>y_r_576</t>
        </is>
      </c>
      <c r="JO999" t="inlineStr">
        <is>
          <t>y_r_586</t>
        </is>
      </c>
      <c r="JP999" t="inlineStr">
        <is>
          <t>y_r_587</t>
        </is>
      </c>
      <c r="JQ999" t="inlineStr">
        <is>
          <t>y_r_59</t>
        </is>
      </c>
      <c r="JR999" t="inlineStr">
        <is>
          <t>y_r_594</t>
        </is>
      </c>
      <c r="JS999" t="inlineStr">
        <is>
          <t>y_r_598</t>
        </is>
      </c>
      <c r="JT999" t="inlineStr">
        <is>
          <t>y_r_601</t>
        </is>
      </c>
      <c r="JU999" t="inlineStr">
        <is>
          <t>y_r_602</t>
        </is>
      </c>
      <c r="JV999" t="inlineStr">
        <is>
          <t>y_r_613</t>
        </is>
      </c>
      <c r="JW999" t="inlineStr">
        <is>
          <t>y_r_624</t>
        </is>
      </c>
      <c r="JX999" t="inlineStr">
        <is>
          <t>y_r_63</t>
        </is>
      </c>
      <c r="JY999" t="inlineStr">
        <is>
          <t>y_r_631</t>
        </is>
      </c>
      <c r="JZ999" t="inlineStr">
        <is>
          <t>y_r_637</t>
        </is>
      </c>
      <c r="KA999" t="inlineStr">
        <is>
          <t>y_r_646</t>
        </is>
      </c>
      <c r="KB999" t="inlineStr">
        <is>
          <t>y_r_659</t>
        </is>
      </c>
      <c r="KC999" t="inlineStr">
        <is>
          <t>y_r_664</t>
        </is>
      </c>
      <c r="KD999" t="inlineStr">
        <is>
          <t>y_r_690</t>
        </is>
      </c>
      <c r="KE999" t="inlineStr">
        <is>
          <t>y_r_692</t>
        </is>
      </c>
      <c r="KF999" t="inlineStr">
        <is>
          <t>y_r_695</t>
        </is>
      </c>
      <c r="KG999" t="inlineStr">
        <is>
          <t>y_r_702</t>
        </is>
      </c>
      <c r="KH999" t="inlineStr">
        <is>
          <t>y_r_707</t>
        </is>
      </c>
      <c r="KI999" t="inlineStr">
        <is>
          <t>y_r_711</t>
        </is>
      </c>
      <c r="KJ999" t="inlineStr">
        <is>
          <t>y_r_729</t>
        </is>
      </c>
      <c r="KK999" t="inlineStr">
        <is>
          <t>y_r_733</t>
        </is>
      </c>
      <c r="KL999" t="inlineStr">
        <is>
          <t>y_r_739</t>
        </is>
      </c>
      <c r="KM999" t="inlineStr">
        <is>
          <t>y_r_746</t>
        </is>
      </c>
      <c r="KN999" t="inlineStr">
        <is>
          <t>y_r_747</t>
        </is>
      </c>
      <c r="KO999" t="inlineStr">
        <is>
          <t>y_r_749</t>
        </is>
      </c>
      <c r="KP999" t="inlineStr">
        <is>
          <t>y_r_76</t>
        </is>
      </c>
      <c r="KQ999" t="inlineStr">
        <is>
          <t>y_r_760</t>
        </is>
      </c>
      <c r="KR999" t="inlineStr">
        <is>
          <t>y_r_767</t>
        </is>
      </c>
      <c r="KS999" t="inlineStr">
        <is>
          <t>y_r_773</t>
        </is>
      </c>
      <c r="KT999" t="inlineStr">
        <is>
          <t>y_r_777</t>
        </is>
      </c>
      <c r="KU999" t="inlineStr">
        <is>
          <t>y_r_779</t>
        </is>
      </c>
      <c r="KV999" t="inlineStr">
        <is>
          <t>y_r_78</t>
        </is>
      </c>
      <c r="KW999" t="inlineStr">
        <is>
          <t>y_r_79</t>
        </is>
      </c>
      <c r="KX999" t="inlineStr">
        <is>
          <t>y_r_798</t>
        </is>
      </c>
      <c r="KY999" t="inlineStr">
        <is>
          <t>y_r_801</t>
        </is>
      </c>
      <c r="KZ999" t="inlineStr">
        <is>
          <t>y_r_811</t>
        </is>
      </c>
      <c r="LA999" t="inlineStr">
        <is>
          <t>y_r_813</t>
        </is>
      </c>
      <c r="LB999" t="inlineStr">
        <is>
          <t>y_r_836</t>
        </is>
      </c>
      <c r="LC999" t="inlineStr">
        <is>
          <t>y_r_842</t>
        </is>
      </c>
      <c r="LD999" t="inlineStr">
        <is>
          <t>y_r_849</t>
        </is>
      </c>
      <c r="LE999" t="inlineStr">
        <is>
          <t>y_r_856</t>
        </is>
      </c>
      <c r="LF999" t="inlineStr">
        <is>
          <t>y_r_857</t>
        </is>
      </c>
      <c r="LG999" t="inlineStr">
        <is>
          <t>y_r_874</t>
        </is>
      </c>
      <c r="LH999" t="inlineStr">
        <is>
          <t>y_r_882</t>
        </is>
      </c>
      <c r="LI999" t="inlineStr">
        <is>
          <t>y_r_898</t>
        </is>
      </c>
      <c r="LJ999" t="inlineStr">
        <is>
          <t>y_r_90</t>
        </is>
      </c>
      <c r="LK999" t="inlineStr">
        <is>
          <t>y_r_903</t>
        </is>
      </c>
      <c r="LL999" t="inlineStr">
        <is>
          <t>y_r_905</t>
        </is>
      </c>
      <c r="LM999" t="inlineStr">
        <is>
          <t>y_r_909</t>
        </is>
      </c>
      <c r="LN999" t="inlineStr">
        <is>
          <t>y_r_913</t>
        </is>
      </c>
      <c r="LO999" t="inlineStr">
        <is>
          <t>y_r_917</t>
        </is>
      </c>
      <c r="LP999" t="inlineStr">
        <is>
          <t>y_r_922</t>
        </is>
      </c>
      <c r="LQ999" t="inlineStr">
        <is>
          <t>y_r_931</t>
        </is>
      </c>
      <c r="LR999" t="inlineStr">
        <is>
          <t>y_r_951</t>
        </is>
      </c>
      <c r="LS999" t="inlineStr">
        <is>
          <t>y_r_954</t>
        </is>
      </c>
      <c r="LT999" t="inlineStr">
        <is>
          <t>y_r_956</t>
        </is>
      </c>
      <c r="LU999" t="inlineStr">
        <is>
          <t>y_r_960</t>
        </is>
      </c>
      <c r="LV999" t="inlineStr">
        <is>
          <t>y_r_973</t>
        </is>
      </c>
      <c r="LW999" t="inlineStr">
        <is>
          <t>y_r_984</t>
        </is>
      </c>
      <c r="LX999" t="inlineStr">
        <is>
          <t>y_r_987</t>
        </is>
      </c>
    </row>
    <row r="1000">
      <c r="A1000" s="9" t="n">
        <v>2000</v>
      </c>
      <c r="B1000" s="9" t="n">
        <v>50</v>
      </c>
      <c r="C1000" s="9" t="n">
        <v>0.5</v>
      </c>
      <c r="D1000" s="9" t="inlineStr">
        <is>
          <t>ER</t>
        </is>
      </c>
      <c r="E1000" s="9" t="inlineStr">
        <is>
          <t>test_files/ER/2000/587.txt</t>
        </is>
      </c>
      <c r="F1000" s="9" t="inlineStr">
        <is>
          <t>-</t>
        </is>
      </c>
      <c r="G1000" s="9" t="inlineStr">
        <is>
          <t>-</t>
        </is>
      </c>
      <c r="H1000" s="9" t="inlineStr">
        <is>
          <t>-</t>
        </is>
      </c>
      <c r="I1000" s="9" t="inlineStr">
        <is>
          <t>-</t>
        </is>
      </c>
      <c r="J1000" s="9" t="inlineStr">
        <is>
          <t>-</t>
        </is>
      </c>
      <c r="K1000" s="9" t="inlineStr">
        <is>
          <t>-</t>
        </is>
      </c>
      <c r="L1000" s="9" t="n">
        <v>71</v>
      </c>
      <c r="M1000" s="10" t="inlineStr">
        <is>
          <t>-</t>
        </is>
      </c>
      <c r="N1000" s="10" t="inlineStr">
        <is>
          <t>-</t>
        </is>
      </c>
      <c r="O1000" s="11" t="inlineStr">
        <is>
          <t>x_1</t>
        </is>
      </c>
      <c r="P1000" t="inlineStr">
        <is>
          <t>x_104</t>
        </is>
      </c>
      <c r="Q1000" t="inlineStr">
        <is>
          <t>x_107</t>
        </is>
      </c>
      <c r="R1000" t="inlineStr">
        <is>
          <t>x_11</t>
        </is>
      </c>
      <c r="S1000" t="inlineStr">
        <is>
          <t>x_114</t>
        </is>
      </c>
      <c r="T1000" t="inlineStr">
        <is>
          <t>x_117</t>
        </is>
      </c>
      <c r="U1000" s="5" t="inlineStr">
        <is>
          <t>x_118</t>
        </is>
      </c>
      <c r="V1000" t="inlineStr">
        <is>
          <t>x_12</t>
        </is>
      </c>
      <c r="W1000" t="inlineStr">
        <is>
          <t>x_122</t>
        </is>
      </c>
      <c r="X1000" t="inlineStr">
        <is>
          <t>x_124</t>
        </is>
      </c>
      <c r="Y1000" t="inlineStr">
        <is>
          <t>x_129</t>
        </is>
      </c>
      <c r="Z1000" t="inlineStr">
        <is>
          <t>x_132</t>
        </is>
      </c>
      <c r="AA1000" t="inlineStr">
        <is>
          <t>x_137</t>
        </is>
      </c>
      <c r="AB1000" t="inlineStr">
        <is>
          <t>x_139</t>
        </is>
      </c>
      <c r="AC1000" t="inlineStr">
        <is>
          <t>x_14</t>
        </is>
      </c>
      <c r="AD1000" t="inlineStr">
        <is>
          <t>x_141</t>
        </is>
      </c>
      <c r="AE1000" t="inlineStr">
        <is>
          <t>x_142</t>
        </is>
      </c>
      <c r="AF1000" t="inlineStr">
        <is>
          <t>x_148</t>
        </is>
      </c>
      <c r="AG1000" t="inlineStr">
        <is>
          <t>x_152</t>
        </is>
      </c>
      <c r="AH1000" t="inlineStr">
        <is>
          <t>x_153</t>
        </is>
      </c>
      <c r="AI1000" t="inlineStr">
        <is>
          <t>x_154</t>
        </is>
      </c>
      <c r="AJ1000" t="inlineStr">
        <is>
          <t>x_156</t>
        </is>
      </c>
      <c r="AK1000" t="inlineStr">
        <is>
          <t>x_158</t>
        </is>
      </c>
      <c r="AL1000" t="inlineStr">
        <is>
          <t>x_20</t>
        </is>
      </c>
      <c r="AM1000" t="inlineStr">
        <is>
          <t>x_22</t>
        </is>
      </c>
      <c r="AN1000" t="inlineStr">
        <is>
          <t>x_25</t>
        </is>
      </c>
      <c r="AO1000" t="inlineStr">
        <is>
          <t>x_26</t>
        </is>
      </c>
      <c r="AP1000" t="inlineStr">
        <is>
          <t>x_27</t>
        </is>
      </c>
      <c r="AQ1000" t="inlineStr">
        <is>
          <t>x_29</t>
        </is>
      </c>
      <c r="AR1000" t="inlineStr">
        <is>
          <t>x_3</t>
        </is>
      </c>
      <c r="AS1000" t="inlineStr">
        <is>
          <t>x_33</t>
        </is>
      </c>
      <c r="AT1000" t="inlineStr">
        <is>
          <t>x_36</t>
        </is>
      </c>
      <c r="AU1000" t="inlineStr">
        <is>
          <t>x_44</t>
        </is>
      </c>
      <c r="AV1000" t="inlineStr">
        <is>
          <t>x_49</t>
        </is>
      </c>
      <c r="AW1000" t="inlineStr">
        <is>
          <t>x_5</t>
        </is>
      </c>
      <c r="AX1000" t="inlineStr">
        <is>
          <t>x_59</t>
        </is>
      </c>
      <c r="AY1000" t="inlineStr">
        <is>
          <t>x_62</t>
        </is>
      </c>
      <c r="AZ1000" t="inlineStr">
        <is>
          <t>x_63</t>
        </is>
      </c>
      <c r="BA1000" t="inlineStr">
        <is>
          <t>x_66</t>
        </is>
      </c>
      <c r="BB1000" t="inlineStr">
        <is>
          <t>x_67</t>
        </is>
      </c>
      <c r="BC1000" t="inlineStr">
        <is>
          <t>x_70</t>
        </is>
      </c>
      <c r="BD1000" t="inlineStr">
        <is>
          <t>x_72</t>
        </is>
      </c>
      <c r="BE1000" t="inlineStr">
        <is>
          <t>x_75</t>
        </is>
      </c>
      <c r="BF1000" t="inlineStr">
        <is>
          <t>x_8</t>
        </is>
      </c>
      <c r="BG1000" t="inlineStr">
        <is>
          <t>x_83</t>
        </is>
      </c>
      <c r="BH1000" t="inlineStr">
        <is>
          <t>x_87</t>
        </is>
      </c>
      <c r="BI1000" t="inlineStr">
        <is>
          <t>x_9</t>
        </is>
      </c>
      <c r="BJ1000" t="inlineStr">
        <is>
          <t>x_90</t>
        </is>
      </c>
      <c r="BK1000" t="inlineStr">
        <is>
          <t>x_91</t>
        </is>
      </c>
      <c r="BL1000" t="inlineStr">
        <is>
          <t>x_92</t>
        </is>
      </c>
      <c r="BM1000" t="inlineStr">
        <is>
          <t>y_r_100</t>
        </is>
      </c>
      <c r="BN1000" t="inlineStr">
        <is>
          <t>y_r_101</t>
        </is>
      </c>
      <c r="BO1000" t="inlineStr">
        <is>
          <t>y_r_103</t>
        </is>
      </c>
      <c r="BP1000" t="inlineStr">
        <is>
          <t>y_r_1038</t>
        </is>
      </c>
      <c r="BQ1000" t="inlineStr">
        <is>
          <t>y_r_1052</t>
        </is>
      </c>
      <c r="BR1000" t="inlineStr">
        <is>
          <t>y_r_1054</t>
        </is>
      </c>
      <c r="BS1000" t="inlineStr">
        <is>
          <t>y_r_1059</t>
        </is>
      </c>
      <c r="BT1000" t="inlineStr">
        <is>
          <t>y_r_1069</t>
        </is>
      </c>
      <c r="BU1000" t="inlineStr">
        <is>
          <t>y_r_1071</t>
        </is>
      </c>
      <c r="BV1000" t="inlineStr">
        <is>
          <t>y_r_1072</t>
        </is>
      </c>
      <c r="BW1000" t="inlineStr">
        <is>
          <t>y_r_1080</t>
        </is>
      </c>
      <c r="BX1000" t="inlineStr">
        <is>
          <t>y_r_1082</t>
        </is>
      </c>
      <c r="BY1000" t="inlineStr">
        <is>
          <t>y_r_109</t>
        </is>
      </c>
      <c r="BZ1000" t="inlineStr">
        <is>
          <t>y_r_1095</t>
        </is>
      </c>
      <c r="CA1000" t="inlineStr">
        <is>
          <t>y_r_1104</t>
        </is>
      </c>
      <c r="CB1000" t="inlineStr">
        <is>
          <t>y_r_1105</t>
        </is>
      </c>
      <c r="CC1000" t="inlineStr">
        <is>
          <t>y_r_1110</t>
        </is>
      </c>
      <c r="CD1000" t="inlineStr">
        <is>
          <t>y_r_1118</t>
        </is>
      </c>
      <c r="CE1000" t="inlineStr">
        <is>
          <t>y_r_1122</t>
        </is>
      </c>
      <c r="CF1000" t="inlineStr">
        <is>
          <t>y_r_1124</t>
        </is>
      </c>
      <c r="CG1000" t="inlineStr">
        <is>
          <t>y_r_1130</t>
        </is>
      </c>
      <c r="CH1000" t="inlineStr">
        <is>
          <t>y_r_1140</t>
        </is>
      </c>
      <c r="CI1000" t="inlineStr">
        <is>
          <t>y_r_1156</t>
        </is>
      </c>
      <c r="CJ1000" t="inlineStr">
        <is>
          <t>y_r_1164</t>
        </is>
      </c>
      <c r="CK1000" t="inlineStr">
        <is>
          <t>y_r_1176</t>
        </is>
      </c>
      <c r="CL1000" t="inlineStr">
        <is>
          <t>y_r_1185</t>
        </is>
      </c>
      <c r="CM1000" t="inlineStr">
        <is>
          <t>y_r_1189</t>
        </is>
      </c>
      <c r="CN1000" t="inlineStr">
        <is>
          <t>y_r_1194</t>
        </is>
      </c>
      <c r="CO1000" t="inlineStr">
        <is>
          <t>y_r_120</t>
        </is>
      </c>
      <c r="CP1000" t="inlineStr">
        <is>
          <t>y_r_1211</t>
        </is>
      </c>
      <c r="CQ1000" t="inlineStr">
        <is>
          <t>y_r_1226</t>
        </is>
      </c>
      <c r="CR1000" t="inlineStr">
        <is>
          <t>y_r_1228</t>
        </is>
      </c>
      <c r="CS1000" t="inlineStr">
        <is>
          <t>y_r_1229</t>
        </is>
      </c>
      <c r="CT1000" t="inlineStr">
        <is>
          <t>y_r_1231</t>
        </is>
      </c>
      <c r="CU1000" t="inlineStr">
        <is>
          <t>y_r_1232</t>
        </is>
      </c>
      <c r="CV1000" t="inlineStr">
        <is>
          <t>y_r_1243</t>
        </is>
      </c>
      <c r="CW1000" t="inlineStr">
        <is>
          <t>y_r_1247</t>
        </is>
      </c>
      <c r="CX1000" t="inlineStr">
        <is>
          <t>y_r_1253</t>
        </is>
      </c>
      <c r="CY1000" t="inlineStr">
        <is>
          <t>y_r_1255</t>
        </is>
      </c>
      <c r="CZ1000" t="inlineStr">
        <is>
          <t>y_r_1256</t>
        </is>
      </c>
      <c r="DA1000" t="inlineStr">
        <is>
          <t>y_r_1263</t>
        </is>
      </c>
      <c r="DB1000" t="inlineStr">
        <is>
          <t>y_r_127</t>
        </is>
      </c>
      <c r="DC1000" t="inlineStr">
        <is>
          <t>y_r_1270</t>
        </is>
      </c>
      <c r="DD1000" t="inlineStr">
        <is>
          <t>y_r_1276</t>
        </is>
      </c>
      <c r="DE1000" t="inlineStr">
        <is>
          <t>y_r_1278</t>
        </is>
      </c>
      <c r="DF1000" t="inlineStr">
        <is>
          <t>y_r_128</t>
        </is>
      </c>
      <c r="DG1000" t="inlineStr">
        <is>
          <t>y_r_1287</t>
        </is>
      </c>
      <c r="DH1000" t="inlineStr">
        <is>
          <t>y_r_129</t>
        </is>
      </c>
      <c r="DI1000" t="inlineStr">
        <is>
          <t>y_r_1293</t>
        </is>
      </c>
      <c r="DJ1000" t="inlineStr">
        <is>
          <t>y_r_1305</t>
        </is>
      </c>
      <c r="DK1000" t="inlineStr">
        <is>
          <t>y_r_131</t>
        </is>
      </c>
      <c r="DL1000" t="inlineStr">
        <is>
          <t>y_r_1323</t>
        </is>
      </c>
      <c r="DM1000" t="inlineStr">
        <is>
          <t>y_r_1342</t>
        </is>
      </c>
      <c r="DN1000" t="inlineStr">
        <is>
          <t>y_r_1365</t>
        </is>
      </c>
      <c r="DO1000" t="inlineStr">
        <is>
          <t>y_r_1366</t>
        </is>
      </c>
      <c r="DP1000" t="inlineStr">
        <is>
          <t>y_r_1372</t>
        </is>
      </c>
      <c r="DQ1000" t="inlineStr">
        <is>
          <t>y_r_1388</t>
        </is>
      </c>
      <c r="DR1000" t="inlineStr">
        <is>
          <t>y_r_1390</t>
        </is>
      </c>
      <c r="DS1000" t="inlineStr">
        <is>
          <t>y_r_1396</t>
        </is>
      </c>
      <c r="DT1000" t="inlineStr">
        <is>
          <t>y_r_140</t>
        </is>
      </c>
      <c r="DU1000" t="inlineStr">
        <is>
          <t>y_r_1413</t>
        </is>
      </c>
      <c r="DV1000" t="inlineStr">
        <is>
          <t>y_r_1418</t>
        </is>
      </c>
      <c r="DW1000" t="inlineStr">
        <is>
          <t>y_r_1434</t>
        </is>
      </c>
      <c r="DX1000" t="inlineStr">
        <is>
          <t>y_r_1442</t>
        </is>
      </c>
      <c r="DY1000" t="inlineStr">
        <is>
          <t>y_r_1443</t>
        </is>
      </c>
      <c r="DZ1000" t="inlineStr">
        <is>
          <t>y_r_1445</t>
        </is>
      </c>
      <c r="EA1000" t="inlineStr">
        <is>
          <t>y_r_1447</t>
        </is>
      </c>
      <c r="EB1000" t="inlineStr">
        <is>
          <t>y_r_1449</t>
        </is>
      </c>
      <c r="EC1000" t="inlineStr">
        <is>
          <t>y_r_1451</t>
        </is>
      </c>
      <c r="ED1000" t="inlineStr">
        <is>
          <t>y_r_1466</t>
        </is>
      </c>
      <c r="EE1000" t="inlineStr">
        <is>
          <t>y_r_1473</t>
        </is>
      </c>
      <c r="EF1000" t="inlineStr">
        <is>
          <t>y_r_1485</t>
        </is>
      </c>
      <c r="EG1000" t="inlineStr">
        <is>
          <t>y_r_1497</t>
        </is>
      </c>
      <c r="EH1000" t="inlineStr">
        <is>
          <t>y_r_1505</t>
        </is>
      </c>
      <c r="EI1000" t="inlineStr">
        <is>
          <t>y_r_151</t>
        </is>
      </c>
      <c r="EJ1000" t="inlineStr">
        <is>
          <t>y_r_1518</t>
        </is>
      </c>
      <c r="EK1000" t="inlineStr">
        <is>
          <t>y_r_1519</t>
        </is>
      </c>
      <c r="EL1000" t="inlineStr">
        <is>
          <t>y_r_1524</t>
        </is>
      </c>
      <c r="EM1000" t="inlineStr">
        <is>
          <t>y_r_1526</t>
        </is>
      </c>
      <c r="EN1000" t="inlineStr">
        <is>
          <t>y_r_1528</t>
        </is>
      </c>
      <c r="EO1000" t="inlineStr">
        <is>
          <t>y_r_1544</t>
        </is>
      </c>
      <c r="EP1000" t="inlineStr">
        <is>
          <t>y_r_1550</t>
        </is>
      </c>
      <c r="EQ1000" t="inlineStr">
        <is>
          <t>y_r_1566</t>
        </is>
      </c>
      <c r="ER1000" t="inlineStr">
        <is>
          <t>y_r_1579</t>
        </is>
      </c>
      <c r="ES1000" t="inlineStr">
        <is>
          <t>y_r_1584</t>
        </is>
      </c>
      <c r="ET1000" t="inlineStr">
        <is>
          <t>y_r_1586</t>
        </is>
      </c>
      <c r="EU1000" t="inlineStr">
        <is>
          <t>y_r_1591</t>
        </is>
      </c>
      <c r="EV1000" t="inlineStr">
        <is>
          <t>y_r_1596</t>
        </is>
      </c>
      <c r="EW1000" t="inlineStr">
        <is>
          <t>y_r_1612</t>
        </is>
      </c>
      <c r="EX1000" t="inlineStr">
        <is>
          <t>y_r_1622</t>
        </is>
      </c>
      <c r="EY1000" t="inlineStr">
        <is>
          <t>y_r_1623</t>
        </is>
      </c>
      <c r="EZ1000" t="inlineStr">
        <is>
          <t>y_r_1625</t>
        </is>
      </c>
      <c r="FA1000" t="inlineStr">
        <is>
          <t>y_r_1632</t>
        </is>
      </c>
      <c r="FB1000" t="inlineStr">
        <is>
          <t>y_r_1634</t>
        </is>
      </c>
      <c r="FC1000" t="inlineStr">
        <is>
          <t>y_r_1649</t>
        </is>
      </c>
      <c r="FD1000" t="inlineStr">
        <is>
          <t>y_r_1650</t>
        </is>
      </c>
      <c r="FE1000" t="inlineStr">
        <is>
          <t>y_r_1655</t>
        </is>
      </c>
      <c r="FF1000" t="inlineStr">
        <is>
          <t>y_r_1656</t>
        </is>
      </c>
      <c r="FG1000" t="inlineStr">
        <is>
          <t>y_r_1662</t>
        </is>
      </c>
      <c r="FH1000" t="inlineStr">
        <is>
          <t>y_r_1668</t>
        </is>
      </c>
      <c r="FI1000" t="inlineStr">
        <is>
          <t>y_r_167</t>
        </is>
      </c>
      <c r="FJ1000" t="inlineStr">
        <is>
          <t>y_r_1670</t>
        </is>
      </c>
      <c r="FK1000" t="inlineStr">
        <is>
          <t>y_r_1691</t>
        </is>
      </c>
      <c r="FL1000" t="inlineStr">
        <is>
          <t>y_r_1694</t>
        </is>
      </c>
      <c r="FM1000" t="inlineStr">
        <is>
          <t>y_r_1702</t>
        </is>
      </c>
      <c r="FN1000" t="inlineStr">
        <is>
          <t>y_r_1708</t>
        </is>
      </c>
      <c r="FO1000" t="inlineStr">
        <is>
          <t>y_r_1739</t>
        </is>
      </c>
      <c r="FP1000" t="inlineStr">
        <is>
          <t>y_r_1789</t>
        </is>
      </c>
      <c r="FQ1000" t="inlineStr">
        <is>
          <t>y_r_1794</t>
        </is>
      </c>
      <c r="FR1000" t="inlineStr">
        <is>
          <t>y_r_1799</t>
        </is>
      </c>
      <c r="FS1000" t="inlineStr">
        <is>
          <t>y_r_1804</t>
        </is>
      </c>
      <c r="FT1000" t="inlineStr">
        <is>
          <t>y_r_1825</t>
        </is>
      </c>
      <c r="FU1000" t="inlineStr">
        <is>
          <t>y_r_1835</t>
        </is>
      </c>
      <c r="FV1000" t="inlineStr">
        <is>
          <t>y_r_184</t>
        </is>
      </c>
      <c r="FW1000" t="inlineStr">
        <is>
          <t>y_r_1842</t>
        </is>
      </c>
      <c r="FX1000" t="inlineStr">
        <is>
          <t>y_r_1855</t>
        </is>
      </c>
      <c r="FY1000" t="inlineStr">
        <is>
          <t>y_r_1862</t>
        </is>
      </c>
      <c r="FZ1000" t="inlineStr">
        <is>
          <t>y_r_1871</t>
        </is>
      </c>
      <c r="GA1000" t="inlineStr">
        <is>
          <t>y_r_1874</t>
        </is>
      </c>
      <c r="GB1000" t="inlineStr">
        <is>
          <t>y_r_1875</t>
        </is>
      </c>
      <c r="GC1000" t="inlineStr">
        <is>
          <t>y_r_1877</t>
        </is>
      </c>
      <c r="GD1000" t="inlineStr">
        <is>
          <t>y_r_189</t>
        </is>
      </c>
      <c r="GE1000" t="inlineStr">
        <is>
          <t>y_r_1890</t>
        </is>
      </c>
      <c r="GF1000" t="inlineStr">
        <is>
          <t>y_r_1891</t>
        </is>
      </c>
      <c r="GG1000" t="inlineStr">
        <is>
          <t>y_r_1894</t>
        </is>
      </c>
      <c r="GH1000" t="inlineStr">
        <is>
          <t>y_r_1896</t>
        </is>
      </c>
      <c r="GI1000" t="inlineStr">
        <is>
          <t>y_r_1902</t>
        </is>
      </c>
      <c r="GJ1000" t="inlineStr">
        <is>
          <t>y_r_1908</t>
        </is>
      </c>
      <c r="GK1000" t="inlineStr">
        <is>
          <t>y_r_1910</t>
        </is>
      </c>
      <c r="GL1000" t="inlineStr">
        <is>
          <t>y_r_1917</t>
        </is>
      </c>
      <c r="GM1000" t="inlineStr">
        <is>
          <t>y_r_1920</t>
        </is>
      </c>
      <c r="GN1000" t="inlineStr">
        <is>
          <t>y_r_1929</t>
        </is>
      </c>
      <c r="GO1000" t="inlineStr">
        <is>
          <t>y_r_1930</t>
        </is>
      </c>
      <c r="GP1000" t="inlineStr">
        <is>
          <t>y_r_1940</t>
        </is>
      </c>
      <c r="GQ1000" t="inlineStr">
        <is>
          <t>y_r_1954</t>
        </is>
      </c>
      <c r="GR1000" t="inlineStr">
        <is>
          <t>y_r_1971</t>
        </is>
      </c>
      <c r="GS1000" t="inlineStr">
        <is>
          <t>y_r_1982</t>
        </is>
      </c>
      <c r="GT1000" t="inlineStr">
        <is>
          <t>y_r_1983</t>
        </is>
      </c>
      <c r="GU1000" t="inlineStr">
        <is>
          <t>y_r_1988</t>
        </is>
      </c>
      <c r="GV1000" t="inlineStr">
        <is>
          <t>y_r_1998</t>
        </is>
      </c>
      <c r="GW1000" t="inlineStr">
        <is>
          <t>y_r_207</t>
        </is>
      </c>
      <c r="GX1000" t="inlineStr">
        <is>
          <t>y_r_208</t>
        </is>
      </c>
      <c r="GY1000" t="inlineStr">
        <is>
          <t>y_r_214</t>
        </is>
      </c>
      <c r="GZ1000" t="inlineStr">
        <is>
          <t>y_r_219</t>
        </is>
      </c>
      <c r="HA1000" t="inlineStr">
        <is>
          <t>y_r_221</t>
        </is>
      </c>
      <c r="HB1000" t="inlineStr">
        <is>
          <t>y_r_232</t>
        </is>
      </c>
      <c r="HC1000" t="inlineStr">
        <is>
          <t>y_r_237</t>
        </is>
      </c>
      <c r="HD1000" t="inlineStr">
        <is>
          <t>y_r_252</t>
        </is>
      </c>
      <c r="HE1000" t="inlineStr">
        <is>
          <t>y_r_254</t>
        </is>
      </c>
      <c r="HF1000" t="inlineStr">
        <is>
          <t>y_r_26</t>
        </is>
      </c>
      <c r="HG1000" t="inlineStr">
        <is>
          <t>y_r_260</t>
        </is>
      </c>
      <c r="HH1000" t="inlineStr">
        <is>
          <t>y_r_27</t>
        </is>
      </c>
      <c r="HI1000" t="inlineStr">
        <is>
          <t>y_r_273</t>
        </is>
      </c>
      <c r="HJ1000" t="inlineStr">
        <is>
          <t>y_r_275</t>
        </is>
      </c>
      <c r="HK1000" t="inlineStr">
        <is>
          <t>y_r_285</t>
        </is>
      </c>
      <c r="HL1000" t="inlineStr">
        <is>
          <t>y_r_296</t>
        </is>
      </c>
      <c r="HM1000" t="inlineStr">
        <is>
          <t>y_r_301</t>
        </is>
      </c>
      <c r="HN1000" t="inlineStr">
        <is>
          <t>y_r_303</t>
        </is>
      </c>
      <c r="HO1000" t="inlineStr">
        <is>
          <t>y_r_311</t>
        </is>
      </c>
      <c r="HP1000" t="inlineStr">
        <is>
          <t>y_r_326</t>
        </is>
      </c>
      <c r="HQ1000" t="inlineStr">
        <is>
          <t>y_r_347</t>
        </is>
      </c>
      <c r="HR1000" t="inlineStr">
        <is>
          <t>y_r_367</t>
        </is>
      </c>
      <c r="HS1000" t="inlineStr">
        <is>
          <t>y_r_368</t>
        </is>
      </c>
      <c r="HT1000" t="inlineStr">
        <is>
          <t>y_r_37</t>
        </is>
      </c>
      <c r="HU1000" t="inlineStr">
        <is>
          <t>y_r_385</t>
        </is>
      </c>
      <c r="HV1000" t="inlineStr">
        <is>
          <t>y_r_409</t>
        </is>
      </c>
      <c r="HW1000" t="inlineStr">
        <is>
          <t>y_r_423</t>
        </is>
      </c>
      <c r="HX1000" t="inlineStr">
        <is>
          <t>y_r_425</t>
        </is>
      </c>
      <c r="HY1000" t="inlineStr">
        <is>
          <t>y_r_427</t>
        </is>
      </c>
      <c r="HZ1000" t="inlineStr">
        <is>
          <t>y_r_431</t>
        </is>
      </c>
      <c r="IA1000" t="inlineStr">
        <is>
          <t>y_r_433</t>
        </is>
      </c>
      <c r="IB1000" t="inlineStr">
        <is>
          <t>y_r_434</t>
        </is>
      </c>
      <c r="IC1000" t="inlineStr">
        <is>
          <t>y_r_437</t>
        </is>
      </c>
      <c r="ID1000" t="inlineStr">
        <is>
          <t>y_r_440</t>
        </is>
      </c>
      <c r="IE1000" t="inlineStr">
        <is>
          <t>y_r_445</t>
        </is>
      </c>
      <c r="IF1000" t="inlineStr">
        <is>
          <t>y_r_451</t>
        </is>
      </c>
      <c r="IG1000" t="inlineStr">
        <is>
          <t>y_r_479</t>
        </is>
      </c>
      <c r="IH1000" t="inlineStr">
        <is>
          <t>y_r_481</t>
        </is>
      </c>
      <c r="II1000" t="inlineStr">
        <is>
          <t>y_r_489</t>
        </is>
      </c>
      <c r="IJ1000" t="inlineStr">
        <is>
          <t>y_r_499</t>
        </is>
      </c>
      <c r="IK1000" t="inlineStr">
        <is>
          <t>y_r_502</t>
        </is>
      </c>
      <c r="IL1000" t="inlineStr">
        <is>
          <t>y_r_505</t>
        </is>
      </c>
      <c r="IM1000" t="inlineStr">
        <is>
          <t>y_r_507</t>
        </is>
      </c>
      <c r="IN1000" t="inlineStr">
        <is>
          <t>y_r_527</t>
        </is>
      </c>
      <c r="IO1000" t="inlineStr">
        <is>
          <t>y_r_53</t>
        </is>
      </c>
      <c r="IP1000" t="inlineStr">
        <is>
          <t>y_r_535</t>
        </is>
      </c>
      <c r="IQ1000" t="inlineStr">
        <is>
          <t>y_r_538</t>
        </is>
      </c>
      <c r="IR1000" t="inlineStr">
        <is>
          <t>y_r_542</t>
        </is>
      </c>
      <c r="IS1000" t="inlineStr">
        <is>
          <t>y_r_548</t>
        </is>
      </c>
      <c r="IT1000" t="inlineStr">
        <is>
          <t>y_r_580</t>
        </is>
      </c>
      <c r="IU1000" t="inlineStr">
        <is>
          <t>y_r_585</t>
        </is>
      </c>
      <c r="IV1000" t="inlineStr">
        <is>
          <t>y_r_595</t>
        </is>
      </c>
      <c r="IW1000" t="inlineStr">
        <is>
          <t>y_r_598</t>
        </is>
      </c>
      <c r="IX1000" t="inlineStr">
        <is>
          <t>y_r_600</t>
        </is>
      </c>
      <c r="IY1000" t="inlineStr">
        <is>
          <t>y_r_607</t>
        </is>
      </c>
      <c r="IZ1000" t="inlineStr">
        <is>
          <t>y_r_612</t>
        </is>
      </c>
      <c r="JA1000" t="inlineStr">
        <is>
          <t>y_r_615</t>
        </is>
      </c>
      <c r="JB1000" t="inlineStr">
        <is>
          <t>y_r_620</t>
        </is>
      </c>
      <c r="JC1000" t="inlineStr">
        <is>
          <t>y_r_627</t>
        </is>
      </c>
      <c r="JD1000" t="inlineStr">
        <is>
          <t>y_r_637</t>
        </is>
      </c>
      <c r="JE1000" t="inlineStr">
        <is>
          <t>y_r_640</t>
        </is>
      </c>
      <c r="JF1000" t="inlineStr">
        <is>
          <t>y_r_646</t>
        </is>
      </c>
      <c r="JG1000" t="inlineStr">
        <is>
          <t>y_r_647</t>
        </is>
      </c>
      <c r="JH1000" t="inlineStr">
        <is>
          <t>y_r_649</t>
        </is>
      </c>
      <c r="JI1000" t="inlineStr">
        <is>
          <t>y_r_650</t>
        </is>
      </c>
      <c r="JJ1000" t="inlineStr">
        <is>
          <t>y_r_652</t>
        </is>
      </c>
      <c r="JK1000" t="inlineStr">
        <is>
          <t>y_r_660</t>
        </is>
      </c>
      <c r="JL1000" t="inlineStr">
        <is>
          <t>y_r_665</t>
        </is>
      </c>
      <c r="JM1000" t="inlineStr">
        <is>
          <t>y_r_671</t>
        </is>
      </c>
      <c r="JN1000" t="inlineStr">
        <is>
          <t>y_r_68</t>
        </is>
      </c>
      <c r="JO1000" t="inlineStr">
        <is>
          <t>y_r_683</t>
        </is>
      </c>
      <c r="JP1000" t="inlineStr">
        <is>
          <t>y_r_687</t>
        </is>
      </c>
      <c r="JQ1000" t="inlineStr">
        <is>
          <t>y_r_706</t>
        </is>
      </c>
      <c r="JR1000" t="inlineStr">
        <is>
          <t>y_r_719</t>
        </is>
      </c>
      <c r="JS1000" t="inlineStr">
        <is>
          <t>y_r_733</t>
        </is>
      </c>
      <c r="JT1000" t="inlineStr">
        <is>
          <t>y_r_752</t>
        </is>
      </c>
      <c r="JU1000" t="inlineStr">
        <is>
          <t>y_r_760</t>
        </is>
      </c>
      <c r="JV1000" t="inlineStr">
        <is>
          <t>y_r_781</t>
        </is>
      </c>
      <c r="JW1000" t="inlineStr">
        <is>
          <t>y_r_789</t>
        </is>
      </c>
      <c r="JX1000" t="inlineStr">
        <is>
          <t>y_r_795</t>
        </is>
      </c>
      <c r="JY1000" t="inlineStr">
        <is>
          <t>y_r_798</t>
        </is>
      </c>
      <c r="JZ1000" t="inlineStr">
        <is>
          <t>y_r_806</t>
        </is>
      </c>
      <c r="KA1000" t="inlineStr">
        <is>
          <t>y_r_807</t>
        </is>
      </c>
      <c r="KB1000" t="inlineStr">
        <is>
          <t>y_r_815</t>
        </is>
      </c>
      <c r="KC1000" t="inlineStr">
        <is>
          <t>y_r_819</t>
        </is>
      </c>
      <c r="KD1000" t="inlineStr">
        <is>
          <t>y_r_824</t>
        </is>
      </c>
      <c r="KE1000" t="inlineStr">
        <is>
          <t>y_r_828</t>
        </is>
      </c>
      <c r="KF1000" t="inlineStr">
        <is>
          <t>y_r_834</t>
        </is>
      </c>
      <c r="KG1000" t="inlineStr">
        <is>
          <t>y_r_836</t>
        </is>
      </c>
      <c r="KH1000" t="inlineStr">
        <is>
          <t>y_r_839</t>
        </is>
      </c>
      <c r="KI1000" t="inlineStr">
        <is>
          <t>y_r_864</t>
        </is>
      </c>
      <c r="KJ1000" t="inlineStr">
        <is>
          <t>y_r_869</t>
        </is>
      </c>
      <c r="KK1000" t="inlineStr">
        <is>
          <t>y_r_870</t>
        </is>
      </c>
      <c r="KL1000" t="inlineStr">
        <is>
          <t>y_r_882</t>
        </is>
      </c>
      <c r="KM1000" t="inlineStr">
        <is>
          <t>y_r_885</t>
        </is>
      </c>
      <c r="KN1000" t="inlineStr">
        <is>
          <t>y_r_888</t>
        </is>
      </c>
      <c r="KO1000" t="inlineStr">
        <is>
          <t>y_r_904</t>
        </is>
      </c>
      <c r="KP1000" t="inlineStr">
        <is>
          <t>y_r_910</t>
        </is>
      </c>
      <c r="KQ1000" t="inlineStr">
        <is>
          <t>y_r_913</t>
        </is>
      </c>
      <c r="KR1000" t="inlineStr">
        <is>
          <t>y_r_959</t>
        </is>
      </c>
      <c r="KS1000" t="inlineStr">
        <is>
          <t>y_r_965</t>
        </is>
      </c>
      <c r="KT1000" t="inlineStr">
        <is>
          <t>y_r_966</t>
        </is>
      </c>
      <c r="KU1000" t="inlineStr">
        <is>
          <t>y_r_968</t>
        </is>
      </c>
      <c r="KV1000" t="inlineStr">
        <is>
          <t>y_r_982</t>
        </is>
      </c>
      <c r="KW1000" t="inlineStr">
        <is>
          <t>y_r_986</t>
        </is>
      </c>
      <c r="KX1000" t="inlineStr">
        <is>
          <t>y_r_989</t>
        </is>
      </c>
      <c r="KY1000" t="inlineStr">
        <is>
          <t>y_r_994</t>
        </is>
      </c>
      <c r="KZ1000" t="inlineStr">
        <is>
          <t>y_r_995</t>
        </is>
      </c>
      <c r="LA1000" t="inlineStr">
        <is>
          <t>y_r_998</t>
        </is>
      </c>
    </row>
    <row r="1001">
      <c r="A1001" s="9" t="n">
        <v>2000</v>
      </c>
      <c r="B1001" s="9" t="n">
        <v>50</v>
      </c>
      <c r="C1001" s="9" t="n">
        <v>0.5</v>
      </c>
      <c r="D1001" s="9" t="inlineStr">
        <is>
          <t>ER</t>
        </is>
      </c>
      <c r="E1001" s="9" t="inlineStr">
        <is>
          <t>test_files/ER/2000/590.txt</t>
        </is>
      </c>
      <c r="F1001" s="9" t="inlineStr">
        <is>
          <t>-</t>
        </is>
      </c>
      <c r="G1001" s="9" t="inlineStr">
        <is>
          <t>-</t>
        </is>
      </c>
      <c r="H1001" s="9" t="inlineStr">
        <is>
          <t>-</t>
        </is>
      </c>
      <c r="I1001" s="9" t="inlineStr">
        <is>
          <t>-</t>
        </is>
      </c>
      <c r="J1001" s="9" t="inlineStr">
        <is>
          <t>-</t>
        </is>
      </c>
      <c r="K1001" s="9" t="inlineStr">
        <is>
          <t>-</t>
        </is>
      </c>
      <c r="L1001" s="9" t="n">
        <v>65</v>
      </c>
      <c r="M1001" s="10" t="inlineStr">
        <is>
          <t>-</t>
        </is>
      </c>
      <c r="N1001" s="10" t="inlineStr">
        <is>
          <t>-</t>
        </is>
      </c>
      <c r="O1001" s="11" t="inlineStr">
        <is>
          <t>x_0</t>
        </is>
      </c>
      <c r="P1001" t="inlineStr">
        <is>
          <t>x_1</t>
        </is>
      </c>
      <c r="Q1001" t="inlineStr">
        <is>
          <t>x_10</t>
        </is>
      </c>
      <c r="R1001" t="inlineStr">
        <is>
          <t>x_101</t>
        </is>
      </c>
      <c r="S1001" t="inlineStr">
        <is>
          <t>x_102</t>
        </is>
      </c>
      <c r="T1001" t="inlineStr">
        <is>
          <t>x_105</t>
        </is>
      </c>
      <c r="U1001" s="5" t="inlineStr">
        <is>
          <t>x_106</t>
        </is>
      </c>
      <c r="V1001" t="inlineStr">
        <is>
          <t>x_107</t>
        </is>
      </c>
      <c r="W1001" t="inlineStr">
        <is>
          <t>x_116</t>
        </is>
      </c>
      <c r="X1001" t="inlineStr">
        <is>
          <t>x_120</t>
        </is>
      </c>
      <c r="Y1001" t="inlineStr">
        <is>
          <t>x_121</t>
        </is>
      </c>
      <c r="Z1001" t="inlineStr">
        <is>
          <t>x_122</t>
        </is>
      </c>
      <c r="AA1001" t="inlineStr">
        <is>
          <t>x_123</t>
        </is>
      </c>
      <c r="AB1001" t="inlineStr">
        <is>
          <t>x_125</t>
        </is>
      </c>
      <c r="AC1001" t="inlineStr">
        <is>
          <t>x_126</t>
        </is>
      </c>
      <c r="AD1001" t="inlineStr">
        <is>
          <t>x_128</t>
        </is>
      </c>
      <c r="AE1001" t="inlineStr">
        <is>
          <t>x_145</t>
        </is>
      </c>
      <c r="AF1001" t="inlineStr">
        <is>
          <t>x_150</t>
        </is>
      </c>
      <c r="AG1001" t="inlineStr">
        <is>
          <t>x_160</t>
        </is>
      </c>
      <c r="AH1001" t="inlineStr">
        <is>
          <t>x_164</t>
        </is>
      </c>
      <c r="AI1001" t="inlineStr">
        <is>
          <t>x_165</t>
        </is>
      </c>
      <c r="AJ1001" t="inlineStr">
        <is>
          <t>x_168</t>
        </is>
      </c>
      <c r="AK1001" t="inlineStr">
        <is>
          <t>x_18</t>
        </is>
      </c>
      <c r="AL1001" t="inlineStr">
        <is>
          <t>x_19</t>
        </is>
      </c>
      <c r="AM1001" t="inlineStr">
        <is>
          <t>x_2</t>
        </is>
      </c>
      <c r="AN1001" t="inlineStr">
        <is>
          <t>x_23</t>
        </is>
      </c>
      <c r="AO1001" t="inlineStr">
        <is>
          <t>x_26</t>
        </is>
      </c>
      <c r="AP1001" t="inlineStr">
        <is>
          <t>x_27</t>
        </is>
      </c>
      <c r="AQ1001" t="inlineStr">
        <is>
          <t>x_29</t>
        </is>
      </c>
      <c r="AR1001" t="inlineStr">
        <is>
          <t>x_3</t>
        </is>
      </c>
      <c r="AS1001" t="inlineStr">
        <is>
          <t>x_31</t>
        </is>
      </c>
      <c r="AT1001" t="inlineStr">
        <is>
          <t>x_34</t>
        </is>
      </c>
      <c r="AU1001" t="inlineStr">
        <is>
          <t>x_35</t>
        </is>
      </c>
      <c r="AV1001" t="inlineStr">
        <is>
          <t>x_4</t>
        </is>
      </c>
      <c r="AW1001" t="inlineStr">
        <is>
          <t>x_40</t>
        </is>
      </c>
      <c r="AX1001" t="inlineStr">
        <is>
          <t>x_5</t>
        </is>
      </c>
      <c r="AY1001" t="inlineStr">
        <is>
          <t>x_63</t>
        </is>
      </c>
      <c r="AZ1001" t="inlineStr">
        <is>
          <t>x_65</t>
        </is>
      </c>
      <c r="BA1001" t="inlineStr">
        <is>
          <t>x_66</t>
        </is>
      </c>
      <c r="BB1001" t="inlineStr">
        <is>
          <t>x_7</t>
        </is>
      </c>
      <c r="BC1001" t="inlineStr">
        <is>
          <t>x_72</t>
        </is>
      </c>
      <c r="BD1001" t="inlineStr">
        <is>
          <t>x_73</t>
        </is>
      </c>
      <c r="BE1001" t="inlineStr">
        <is>
          <t>x_79</t>
        </is>
      </c>
      <c r="BF1001" t="inlineStr">
        <is>
          <t>x_8</t>
        </is>
      </c>
      <c r="BG1001" t="inlineStr">
        <is>
          <t>x_81</t>
        </is>
      </c>
      <c r="BH1001" t="inlineStr">
        <is>
          <t>x_82</t>
        </is>
      </c>
      <c r="BI1001" t="inlineStr">
        <is>
          <t>x_83</t>
        </is>
      </c>
      <c r="BJ1001" t="inlineStr">
        <is>
          <t>x_84</t>
        </is>
      </c>
      <c r="BK1001" t="inlineStr">
        <is>
          <t>x_87</t>
        </is>
      </c>
      <c r="BL1001" t="inlineStr">
        <is>
          <t>x_9</t>
        </is>
      </c>
      <c r="BM1001" t="inlineStr">
        <is>
          <t>y_r_1006</t>
        </is>
      </c>
      <c r="BN1001" t="inlineStr">
        <is>
          <t>y_r_1027</t>
        </is>
      </c>
      <c r="BO1001" t="inlineStr">
        <is>
          <t>y_r_1047</t>
        </is>
      </c>
      <c r="BP1001" t="inlineStr">
        <is>
          <t>y_r_1050</t>
        </is>
      </c>
      <c r="BQ1001" t="inlineStr">
        <is>
          <t>y_r_1056</t>
        </is>
      </c>
      <c r="BR1001" t="inlineStr">
        <is>
          <t>y_r_106</t>
        </is>
      </c>
      <c r="BS1001" t="inlineStr">
        <is>
          <t>y_r_1060</t>
        </is>
      </c>
      <c r="BT1001" t="inlineStr">
        <is>
          <t>y_r_1073</t>
        </is>
      </c>
      <c r="BU1001" t="inlineStr">
        <is>
          <t>y_r_1083</t>
        </is>
      </c>
      <c r="BV1001" t="inlineStr">
        <is>
          <t>y_r_1085</t>
        </is>
      </c>
      <c r="BW1001" t="inlineStr">
        <is>
          <t>y_r_1091</t>
        </is>
      </c>
      <c r="BX1001" t="inlineStr">
        <is>
          <t>y_r_1095</t>
        </is>
      </c>
      <c r="BY1001" t="inlineStr">
        <is>
          <t>y_r_1099</t>
        </is>
      </c>
      <c r="BZ1001" t="inlineStr">
        <is>
          <t>y_r_1132</t>
        </is>
      </c>
      <c r="CA1001" t="inlineStr">
        <is>
          <t>y_r_1139</t>
        </is>
      </c>
      <c r="CB1001" t="inlineStr">
        <is>
          <t>y_r_1156</t>
        </is>
      </c>
      <c r="CC1001" t="inlineStr">
        <is>
          <t>y_r_1162</t>
        </is>
      </c>
      <c r="CD1001" t="inlineStr">
        <is>
          <t>y_r_1163</t>
        </is>
      </c>
      <c r="CE1001" t="inlineStr">
        <is>
          <t>y_r_1164</t>
        </is>
      </c>
      <c r="CF1001" t="inlineStr">
        <is>
          <t>y_r_1165</t>
        </is>
      </c>
      <c r="CG1001" t="inlineStr">
        <is>
          <t>y_r_1166</t>
        </is>
      </c>
      <c r="CH1001" t="inlineStr">
        <is>
          <t>y_r_1174</t>
        </is>
      </c>
      <c r="CI1001" t="inlineStr">
        <is>
          <t>y_r_1176</t>
        </is>
      </c>
      <c r="CJ1001" t="inlineStr">
        <is>
          <t>y_r_1183</t>
        </is>
      </c>
      <c r="CK1001" t="inlineStr">
        <is>
          <t>y_r_1186</t>
        </is>
      </c>
      <c r="CL1001" t="inlineStr">
        <is>
          <t>y_r_1204</t>
        </is>
      </c>
      <c r="CM1001" t="inlineStr">
        <is>
          <t>y_r_1208</t>
        </is>
      </c>
      <c r="CN1001" t="inlineStr">
        <is>
          <t>y_r_1211</t>
        </is>
      </c>
      <c r="CO1001" t="inlineStr">
        <is>
          <t>y_r_1217</t>
        </is>
      </c>
      <c r="CP1001" t="inlineStr">
        <is>
          <t>y_r_1222</t>
        </is>
      </c>
      <c r="CQ1001" t="inlineStr">
        <is>
          <t>y_r_1227</t>
        </is>
      </c>
      <c r="CR1001" t="inlineStr">
        <is>
          <t>y_r_1229</t>
        </is>
      </c>
      <c r="CS1001" t="inlineStr">
        <is>
          <t>y_r_1235</t>
        </is>
      </c>
      <c r="CT1001" t="inlineStr">
        <is>
          <t>y_r_1244</t>
        </is>
      </c>
      <c r="CU1001" t="inlineStr">
        <is>
          <t>y_r_1248</t>
        </is>
      </c>
      <c r="CV1001" t="inlineStr">
        <is>
          <t>y_r_1250</t>
        </is>
      </c>
      <c r="CW1001" t="inlineStr">
        <is>
          <t>y_r_1272</t>
        </is>
      </c>
      <c r="CX1001" t="inlineStr">
        <is>
          <t>y_r_1285</t>
        </is>
      </c>
      <c r="CY1001" t="inlineStr">
        <is>
          <t>y_r_1291</t>
        </is>
      </c>
      <c r="CZ1001" t="inlineStr">
        <is>
          <t>y_r_1293</t>
        </is>
      </c>
      <c r="DA1001" t="inlineStr">
        <is>
          <t>y_r_1297</t>
        </is>
      </c>
      <c r="DB1001" t="inlineStr">
        <is>
          <t>y_r_1298</t>
        </is>
      </c>
      <c r="DC1001" t="inlineStr">
        <is>
          <t>y_r_1299</t>
        </is>
      </c>
      <c r="DD1001" t="inlineStr">
        <is>
          <t>y_r_1300</t>
        </is>
      </c>
      <c r="DE1001" t="inlineStr">
        <is>
          <t>y_r_1306</t>
        </is>
      </c>
      <c r="DF1001" t="inlineStr">
        <is>
          <t>y_r_1314</t>
        </is>
      </c>
      <c r="DG1001" t="inlineStr">
        <is>
          <t>y_r_1328</t>
        </is>
      </c>
      <c r="DH1001" t="inlineStr">
        <is>
          <t>y_r_1329</t>
        </is>
      </c>
      <c r="DI1001" t="inlineStr">
        <is>
          <t>y_r_1357</t>
        </is>
      </c>
      <c r="DJ1001" t="inlineStr">
        <is>
          <t>y_r_1359</t>
        </is>
      </c>
      <c r="DK1001" t="inlineStr">
        <is>
          <t>y_r_1372</t>
        </is>
      </c>
      <c r="DL1001" t="inlineStr">
        <is>
          <t>y_r_1376</t>
        </is>
      </c>
      <c r="DM1001" t="inlineStr">
        <is>
          <t>y_r_1387</t>
        </is>
      </c>
      <c r="DN1001" t="inlineStr">
        <is>
          <t>y_r_1404</t>
        </is>
      </c>
      <c r="DO1001" t="inlineStr">
        <is>
          <t>y_r_141</t>
        </is>
      </c>
      <c r="DP1001" t="inlineStr">
        <is>
          <t>y_r_1416</t>
        </is>
      </c>
      <c r="DQ1001" t="inlineStr">
        <is>
          <t>y_r_1418</t>
        </is>
      </c>
      <c r="DR1001" t="inlineStr">
        <is>
          <t>y_r_1420</t>
        </is>
      </c>
      <c r="DS1001" t="inlineStr">
        <is>
          <t>y_r_1433</t>
        </is>
      </c>
      <c r="DT1001" t="inlineStr">
        <is>
          <t>y_r_1436</t>
        </is>
      </c>
      <c r="DU1001" t="inlineStr">
        <is>
          <t>y_r_1440</t>
        </is>
      </c>
      <c r="DV1001" t="inlineStr">
        <is>
          <t>y_r_1443</t>
        </is>
      </c>
      <c r="DW1001" t="inlineStr">
        <is>
          <t>y_r_145</t>
        </is>
      </c>
      <c r="DX1001" t="inlineStr">
        <is>
          <t>y_r_1450</t>
        </is>
      </c>
      <c r="DY1001" t="inlineStr">
        <is>
          <t>y_r_1451</t>
        </is>
      </c>
      <c r="DZ1001" t="inlineStr">
        <is>
          <t>y_r_1458</t>
        </is>
      </c>
      <c r="EA1001" t="inlineStr">
        <is>
          <t>y_r_146</t>
        </is>
      </c>
      <c r="EB1001" t="inlineStr">
        <is>
          <t>y_r_1462</t>
        </is>
      </c>
      <c r="EC1001" t="inlineStr">
        <is>
          <t>y_r_1466</t>
        </is>
      </c>
      <c r="ED1001" t="inlineStr">
        <is>
          <t>y_r_147</t>
        </is>
      </c>
      <c r="EE1001" t="inlineStr">
        <is>
          <t>y_r_1470</t>
        </is>
      </c>
      <c r="EF1001" t="inlineStr">
        <is>
          <t>y_r_1473</t>
        </is>
      </c>
      <c r="EG1001" t="inlineStr">
        <is>
          <t>y_r_1474</t>
        </is>
      </c>
      <c r="EH1001" t="inlineStr">
        <is>
          <t>y_r_1475</t>
        </is>
      </c>
      <c r="EI1001" t="inlineStr">
        <is>
          <t>y_r_1478</t>
        </is>
      </c>
      <c r="EJ1001" t="inlineStr">
        <is>
          <t>y_r_1506</t>
        </is>
      </c>
      <c r="EK1001" t="inlineStr">
        <is>
          <t>y_r_151</t>
        </is>
      </c>
      <c r="EL1001" t="inlineStr">
        <is>
          <t>y_r_1512</t>
        </is>
      </c>
      <c r="EM1001" t="inlineStr">
        <is>
          <t>y_r_1513</t>
        </is>
      </c>
      <c r="EN1001" t="inlineStr">
        <is>
          <t>y_r_152</t>
        </is>
      </c>
      <c r="EO1001" t="inlineStr">
        <is>
          <t>y_r_1538</t>
        </is>
      </c>
      <c r="EP1001" t="inlineStr">
        <is>
          <t>y_r_1541</t>
        </is>
      </c>
      <c r="EQ1001" t="inlineStr">
        <is>
          <t>y_r_1559</t>
        </is>
      </c>
      <c r="ER1001" t="inlineStr">
        <is>
          <t>y_r_156</t>
        </is>
      </c>
      <c r="ES1001" t="inlineStr">
        <is>
          <t>y_r_1562</t>
        </is>
      </c>
      <c r="ET1001" t="inlineStr">
        <is>
          <t>y_r_1566</t>
        </is>
      </c>
      <c r="EU1001" t="inlineStr">
        <is>
          <t>y_r_1567</t>
        </is>
      </c>
      <c r="EV1001" t="inlineStr">
        <is>
          <t>y_r_158</t>
        </is>
      </c>
      <c r="EW1001" t="inlineStr">
        <is>
          <t>y_r_1585</t>
        </is>
      </c>
      <c r="EX1001" t="inlineStr">
        <is>
          <t>y_r_1586</t>
        </is>
      </c>
      <c r="EY1001" t="inlineStr">
        <is>
          <t>y_r_1587</t>
        </is>
      </c>
      <c r="EZ1001" t="inlineStr">
        <is>
          <t>y_r_1588</t>
        </is>
      </c>
      <c r="FA1001" t="inlineStr">
        <is>
          <t>y_r_1593</t>
        </is>
      </c>
      <c r="FB1001" t="inlineStr">
        <is>
          <t>y_r_1597</t>
        </is>
      </c>
      <c r="FC1001" t="inlineStr">
        <is>
          <t>y_r_1603</t>
        </is>
      </c>
      <c r="FD1001" t="inlineStr">
        <is>
          <t>y_r_1610</t>
        </is>
      </c>
      <c r="FE1001" t="inlineStr">
        <is>
          <t>y_r_1617</t>
        </is>
      </c>
      <c r="FF1001" t="inlineStr">
        <is>
          <t>y_r_1623</t>
        </is>
      </c>
      <c r="FG1001" t="inlineStr">
        <is>
          <t>y_r_1630</t>
        </is>
      </c>
      <c r="FH1001" t="inlineStr">
        <is>
          <t>y_r_1637</t>
        </is>
      </c>
      <c r="FI1001" t="inlineStr">
        <is>
          <t>y_r_1638</t>
        </is>
      </c>
      <c r="FJ1001" t="inlineStr">
        <is>
          <t>y_r_1652</t>
        </is>
      </c>
      <c r="FK1001" t="inlineStr">
        <is>
          <t>y_r_1658</t>
        </is>
      </c>
      <c r="FL1001" t="inlineStr">
        <is>
          <t>y_r_1662</t>
        </is>
      </c>
      <c r="FM1001" t="inlineStr">
        <is>
          <t>y_r_1665</t>
        </is>
      </c>
      <c r="FN1001" t="inlineStr">
        <is>
          <t>y_r_1666</t>
        </is>
      </c>
      <c r="FO1001" t="inlineStr">
        <is>
          <t>y_r_1671</t>
        </is>
      </c>
      <c r="FP1001" t="inlineStr">
        <is>
          <t>y_r_1672</t>
        </is>
      </c>
      <c r="FQ1001" t="inlineStr">
        <is>
          <t>y_r_1676</t>
        </is>
      </c>
      <c r="FR1001" t="inlineStr">
        <is>
          <t>y_r_1678</t>
        </is>
      </c>
      <c r="FS1001" t="inlineStr">
        <is>
          <t>y_r_1681</t>
        </is>
      </c>
      <c r="FT1001" t="inlineStr">
        <is>
          <t>y_r_1683</t>
        </is>
      </c>
      <c r="FU1001" t="inlineStr">
        <is>
          <t>y_r_1684</t>
        </is>
      </c>
      <c r="FV1001" t="inlineStr">
        <is>
          <t>y_r_1686</t>
        </is>
      </c>
      <c r="FW1001" t="inlineStr">
        <is>
          <t>y_r_1688</t>
        </is>
      </c>
      <c r="FX1001" t="inlineStr">
        <is>
          <t>y_r_1692</t>
        </is>
      </c>
      <c r="FY1001" t="inlineStr">
        <is>
          <t>y_r_1702</t>
        </is>
      </c>
      <c r="FZ1001" t="inlineStr">
        <is>
          <t>y_r_1711</t>
        </is>
      </c>
      <c r="GA1001" t="inlineStr">
        <is>
          <t>y_r_1733</t>
        </is>
      </c>
      <c r="GB1001" t="inlineStr">
        <is>
          <t>y_r_1745</t>
        </is>
      </c>
      <c r="GC1001" t="inlineStr">
        <is>
          <t>y_r_1746</t>
        </is>
      </c>
      <c r="GD1001" t="inlineStr">
        <is>
          <t>y_r_1760</t>
        </is>
      </c>
      <c r="GE1001" t="inlineStr">
        <is>
          <t>y_r_1777</t>
        </is>
      </c>
      <c r="GF1001" t="inlineStr">
        <is>
          <t>y_r_1783</t>
        </is>
      </c>
      <c r="GG1001" t="inlineStr">
        <is>
          <t>y_r_1801</t>
        </is>
      </c>
      <c r="GH1001" t="inlineStr">
        <is>
          <t>y_r_1807</t>
        </is>
      </c>
      <c r="GI1001" t="inlineStr">
        <is>
          <t>y_r_1808</t>
        </is>
      </c>
      <c r="GJ1001" t="inlineStr">
        <is>
          <t>y_r_1815</t>
        </is>
      </c>
      <c r="GK1001" t="inlineStr">
        <is>
          <t>y_r_1821</t>
        </is>
      </c>
      <c r="GL1001" t="inlineStr">
        <is>
          <t>y_r_1835</t>
        </is>
      </c>
      <c r="GM1001" t="inlineStr">
        <is>
          <t>y_r_184</t>
        </is>
      </c>
      <c r="GN1001" t="inlineStr">
        <is>
          <t>y_r_1843</t>
        </is>
      </c>
      <c r="GO1001" t="inlineStr">
        <is>
          <t>y_r_1849</t>
        </is>
      </c>
      <c r="GP1001" t="inlineStr">
        <is>
          <t>y_r_1859</t>
        </is>
      </c>
      <c r="GQ1001" t="inlineStr">
        <is>
          <t>y_r_1864</t>
        </is>
      </c>
      <c r="GR1001" t="inlineStr">
        <is>
          <t>y_r_1872</t>
        </is>
      </c>
      <c r="GS1001" t="inlineStr">
        <is>
          <t>y_r_1874</t>
        </is>
      </c>
      <c r="GT1001" t="inlineStr">
        <is>
          <t>y_r_1881</t>
        </is>
      </c>
      <c r="GU1001" t="inlineStr">
        <is>
          <t>y_r_1887</t>
        </is>
      </c>
      <c r="GV1001" t="inlineStr">
        <is>
          <t>y_r_1889</t>
        </is>
      </c>
      <c r="GW1001" t="inlineStr">
        <is>
          <t>y_r_1895</t>
        </is>
      </c>
      <c r="GX1001" t="inlineStr">
        <is>
          <t>y_r_1897</t>
        </is>
      </c>
      <c r="GY1001" t="inlineStr">
        <is>
          <t>y_r_1905</t>
        </is>
      </c>
      <c r="GZ1001" t="inlineStr">
        <is>
          <t>y_r_1906</t>
        </is>
      </c>
      <c r="HA1001" t="inlineStr">
        <is>
          <t>y_r_1908</t>
        </is>
      </c>
      <c r="HB1001" t="inlineStr">
        <is>
          <t>y_r_1918</t>
        </is>
      </c>
      <c r="HC1001" t="inlineStr">
        <is>
          <t>y_r_1922</t>
        </is>
      </c>
      <c r="HD1001" t="inlineStr">
        <is>
          <t>y_r_1926</t>
        </is>
      </c>
      <c r="HE1001" t="inlineStr">
        <is>
          <t>y_r_1933</t>
        </is>
      </c>
      <c r="HF1001" t="inlineStr">
        <is>
          <t>y_r_1934</t>
        </is>
      </c>
      <c r="HG1001" t="inlineStr">
        <is>
          <t>y_r_1953</t>
        </is>
      </c>
      <c r="HH1001" t="inlineStr">
        <is>
          <t>y_r_1964</t>
        </is>
      </c>
      <c r="HI1001" t="inlineStr">
        <is>
          <t>y_r_1966</t>
        </is>
      </c>
      <c r="HJ1001" t="inlineStr">
        <is>
          <t>y_r_1973</t>
        </is>
      </c>
      <c r="HK1001" t="inlineStr">
        <is>
          <t>y_r_1975</t>
        </is>
      </c>
      <c r="HL1001" t="inlineStr">
        <is>
          <t>y_r_1983</t>
        </is>
      </c>
      <c r="HM1001" t="inlineStr">
        <is>
          <t>y_r_1994</t>
        </is>
      </c>
      <c r="HN1001" t="inlineStr">
        <is>
          <t>y_r_1995</t>
        </is>
      </c>
      <c r="HO1001" t="inlineStr">
        <is>
          <t>y_r_208</t>
        </is>
      </c>
      <c r="HP1001" t="inlineStr">
        <is>
          <t>y_r_212</t>
        </is>
      </c>
      <c r="HQ1001" t="inlineStr">
        <is>
          <t>y_r_222</t>
        </is>
      </c>
      <c r="HR1001" t="inlineStr">
        <is>
          <t>y_r_225</t>
        </is>
      </c>
      <c r="HS1001" t="inlineStr">
        <is>
          <t>y_r_23</t>
        </is>
      </c>
      <c r="HT1001" t="inlineStr">
        <is>
          <t>y_r_242</t>
        </is>
      </c>
      <c r="HU1001" t="inlineStr">
        <is>
          <t>y_r_26</t>
        </is>
      </c>
      <c r="HV1001" t="inlineStr">
        <is>
          <t>y_r_260</t>
        </is>
      </c>
      <c r="HW1001" t="inlineStr">
        <is>
          <t>y_r_266</t>
        </is>
      </c>
      <c r="HX1001" t="inlineStr">
        <is>
          <t>y_r_291</t>
        </is>
      </c>
      <c r="HY1001" t="inlineStr">
        <is>
          <t>y_r_292</t>
        </is>
      </c>
      <c r="HZ1001" t="inlineStr">
        <is>
          <t>y_r_304</t>
        </is>
      </c>
      <c r="IA1001" t="inlineStr">
        <is>
          <t>y_r_311</t>
        </is>
      </c>
      <c r="IB1001" t="inlineStr">
        <is>
          <t>y_r_318</t>
        </is>
      </c>
      <c r="IC1001" t="inlineStr">
        <is>
          <t>y_r_319</t>
        </is>
      </c>
      <c r="ID1001" t="inlineStr">
        <is>
          <t>y_r_32</t>
        </is>
      </c>
      <c r="IE1001" t="inlineStr">
        <is>
          <t>y_r_331</t>
        </is>
      </c>
      <c r="IF1001" t="inlineStr">
        <is>
          <t>y_r_333</t>
        </is>
      </c>
      <c r="IG1001" t="inlineStr">
        <is>
          <t>y_r_343</t>
        </is>
      </c>
      <c r="IH1001" t="inlineStr">
        <is>
          <t>y_r_35</t>
        </is>
      </c>
      <c r="II1001" t="inlineStr">
        <is>
          <t>y_r_355</t>
        </is>
      </c>
      <c r="IJ1001" t="inlineStr">
        <is>
          <t>y_r_359</t>
        </is>
      </c>
      <c r="IK1001" t="inlineStr">
        <is>
          <t>y_r_371</t>
        </is>
      </c>
      <c r="IL1001" t="inlineStr">
        <is>
          <t>y_r_386</t>
        </is>
      </c>
      <c r="IM1001" t="inlineStr">
        <is>
          <t>y_r_391</t>
        </is>
      </c>
      <c r="IN1001" t="inlineStr">
        <is>
          <t>y_r_395</t>
        </is>
      </c>
      <c r="IO1001" t="inlineStr">
        <is>
          <t>y_r_405</t>
        </is>
      </c>
      <c r="IP1001" t="inlineStr">
        <is>
          <t>y_r_410</t>
        </is>
      </c>
      <c r="IQ1001" t="inlineStr">
        <is>
          <t>y_r_411</t>
        </is>
      </c>
      <c r="IR1001" t="inlineStr">
        <is>
          <t>y_r_422</t>
        </is>
      </c>
      <c r="IS1001" t="inlineStr">
        <is>
          <t>y_r_442</t>
        </is>
      </c>
      <c r="IT1001" t="inlineStr">
        <is>
          <t>y_r_444</t>
        </is>
      </c>
      <c r="IU1001" t="inlineStr">
        <is>
          <t>y_r_449</t>
        </is>
      </c>
      <c r="IV1001" t="inlineStr">
        <is>
          <t>y_r_48</t>
        </is>
      </c>
      <c r="IW1001" t="inlineStr">
        <is>
          <t>y_r_483</t>
        </is>
      </c>
      <c r="IX1001" t="inlineStr">
        <is>
          <t>y_r_484</t>
        </is>
      </c>
      <c r="IY1001" t="inlineStr">
        <is>
          <t>y_r_486</t>
        </is>
      </c>
      <c r="IZ1001" t="inlineStr">
        <is>
          <t>y_r_51</t>
        </is>
      </c>
      <c r="JA1001" t="inlineStr">
        <is>
          <t>y_r_517</t>
        </is>
      </c>
      <c r="JB1001" t="inlineStr">
        <is>
          <t>y_r_530</t>
        </is>
      </c>
      <c r="JC1001" t="inlineStr">
        <is>
          <t>y_r_531</t>
        </is>
      </c>
      <c r="JD1001" t="inlineStr">
        <is>
          <t>y_r_534</t>
        </is>
      </c>
      <c r="JE1001" t="inlineStr">
        <is>
          <t>y_r_535</t>
        </is>
      </c>
      <c r="JF1001" t="inlineStr">
        <is>
          <t>y_r_544</t>
        </is>
      </c>
      <c r="JG1001" t="inlineStr">
        <is>
          <t>y_r_549</t>
        </is>
      </c>
      <c r="JH1001" t="inlineStr">
        <is>
          <t>y_r_553</t>
        </is>
      </c>
      <c r="JI1001" t="inlineStr">
        <is>
          <t>y_r_56</t>
        </is>
      </c>
      <c r="JJ1001" t="inlineStr">
        <is>
          <t>y_r_561</t>
        </is>
      </c>
      <c r="JK1001" t="inlineStr">
        <is>
          <t>y_r_567</t>
        </is>
      </c>
      <c r="JL1001" t="inlineStr">
        <is>
          <t>y_r_576</t>
        </is>
      </c>
      <c r="JM1001" t="inlineStr">
        <is>
          <t>y_r_577</t>
        </is>
      </c>
      <c r="JN1001" t="inlineStr">
        <is>
          <t>y_r_593</t>
        </is>
      </c>
      <c r="JO1001" t="inlineStr">
        <is>
          <t>y_r_594</t>
        </is>
      </c>
      <c r="JP1001" t="inlineStr">
        <is>
          <t>y_r_598</t>
        </is>
      </c>
      <c r="JQ1001" t="inlineStr">
        <is>
          <t>y_r_599</t>
        </is>
      </c>
      <c r="JR1001" t="inlineStr">
        <is>
          <t>y_r_607</t>
        </is>
      </c>
      <c r="JS1001" t="inlineStr">
        <is>
          <t>y_r_620</t>
        </is>
      </c>
      <c r="JT1001" t="inlineStr">
        <is>
          <t>y_r_633</t>
        </is>
      </c>
      <c r="JU1001" t="inlineStr">
        <is>
          <t>y_r_637</t>
        </is>
      </c>
      <c r="JV1001" t="inlineStr">
        <is>
          <t>y_r_638</t>
        </is>
      </c>
      <c r="JW1001" t="inlineStr">
        <is>
          <t>y_r_643</t>
        </is>
      </c>
      <c r="JX1001" t="inlineStr">
        <is>
          <t>y_r_648</t>
        </is>
      </c>
      <c r="JY1001" t="inlineStr">
        <is>
          <t>y_r_653</t>
        </is>
      </c>
      <c r="JZ1001" t="inlineStr">
        <is>
          <t>y_r_671</t>
        </is>
      </c>
      <c r="KA1001" t="inlineStr">
        <is>
          <t>y_r_681</t>
        </is>
      </c>
      <c r="KB1001" t="inlineStr">
        <is>
          <t>y_r_682</t>
        </is>
      </c>
      <c r="KC1001" t="inlineStr">
        <is>
          <t>y_r_685</t>
        </is>
      </c>
      <c r="KD1001" t="inlineStr">
        <is>
          <t>y_r_688</t>
        </is>
      </c>
      <c r="KE1001" t="inlineStr">
        <is>
          <t>y_r_69</t>
        </is>
      </c>
      <c r="KF1001" t="inlineStr">
        <is>
          <t>y_r_690</t>
        </is>
      </c>
      <c r="KG1001" t="inlineStr">
        <is>
          <t>y_r_697</t>
        </is>
      </c>
      <c r="KH1001" t="inlineStr">
        <is>
          <t>y_r_698</t>
        </is>
      </c>
      <c r="KI1001" t="inlineStr">
        <is>
          <t>y_r_708</t>
        </is>
      </c>
      <c r="KJ1001" t="inlineStr">
        <is>
          <t>y_r_709</t>
        </is>
      </c>
      <c r="KK1001" t="inlineStr">
        <is>
          <t>y_r_713</t>
        </is>
      </c>
      <c r="KL1001" t="inlineStr">
        <is>
          <t>y_r_714</t>
        </is>
      </c>
      <c r="KM1001" t="inlineStr">
        <is>
          <t>y_r_740</t>
        </is>
      </c>
      <c r="KN1001" t="inlineStr">
        <is>
          <t>y_r_743</t>
        </is>
      </c>
      <c r="KO1001" t="inlineStr">
        <is>
          <t>y_r_749</t>
        </is>
      </c>
      <c r="KP1001" t="inlineStr">
        <is>
          <t>y_r_750</t>
        </is>
      </c>
      <c r="KQ1001" t="inlineStr">
        <is>
          <t>y_r_751</t>
        </is>
      </c>
      <c r="KR1001" t="inlineStr">
        <is>
          <t>y_r_754</t>
        </is>
      </c>
      <c r="KS1001" t="inlineStr">
        <is>
          <t>y_r_756</t>
        </is>
      </c>
      <c r="KT1001" t="inlineStr">
        <is>
          <t>y_r_760</t>
        </is>
      </c>
      <c r="KU1001" t="inlineStr">
        <is>
          <t>y_r_77</t>
        </is>
      </c>
      <c r="KV1001" t="inlineStr">
        <is>
          <t>y_r_775</t>
        </is>
      </c>
      <c r="KW1001" t="inlineStr">
        <is>
          <t>y_r_788</t>
        </is>
      </c>
      <c r="KX1001" t="inlineStr">
        <is>
          <t>y_r_79</t>
        </is>
      </c>
      <c r="KY1001" t="inlineStr">
        <is>
          <t>y_r_791</t>
        </is>
      </c>
      <c r="KZ1001" t="inlineStr">
        <is>
          <t>y_r_794</t>
        </is>
      </c>
      <c r="LA1001" t="inlineStr">
        <is>
          <t>y_r_806</t>
        </is>
      </c>
      <c r="LB1001" t="inlineStr">
        <is>
          <t>y_r_814</t>
        </is>
      </c>
      <c r="LC1001" t="inlineStr">
        <is>
          <t>y_r_825</t>
        </is>
      </c>
      <c r="LD1001" t="inlineStr">
        <is>
          <t>y_r_836</t>
        </is>
      </c>
      <c r="LE1001" t="inlineStr">
        <is>
          <t>y_r_839</t>
        </is>
      </c>
      <c r="LF1001" t="inlineStr">
        <is>
          <t>y_r_840</t>
        </is>
      </c>
      <c r="LG1001" t="inlineStr">
        <is>
          <t>y_r_851</t>
        </is>
      </c>
      <c r="LH1001" t="inlineStr">
        <is>
          <t>y_r_852</t>
        </is>
      </c>
      <c r="LI1001" t="inlineStr">
        <is>
          <t>y_r_858</t>
        </is>
      </c>
      <c r="LJ1001" t="inlineStr">
        <is>
          <t>y_r_865</t>
        </is>
      </c>
      <c r="LK1001" t="inlineStr">
        <is>
          <t>y_r_88</t>
        </is>
      </c>
      <c r="LL1001" t="inlineStr">
        <is>
          <t>y_r_890</t>
        </is>
      </c>
      <c r="LM1001" t="inlineStr">
        <is>
          <t>y_r_909</t>
        </is>
      </c>
      <c r="LN1001" t="inlineStr">
        <is>
          <t>y_r_914</t>
        </is>
      </c>
      <c r="LO1001" t="inlineStr">
        <is>
          <t>y_r_915</t>
        </is>
      </c>
      <c r="LP1001" t="inlineStr">
        <is>
          <t>y_r_917</t>
        </is>
      </c>
      <c r="LQ1001" t="inlineStr">
        <is>
          <t>y_r_921</t>
        </is>
      </c>
      <c r="LR1001" t="inlineStr">
        <is>
          <t>y_r_923</t>
        </is>
      </c>
      <c r="LS1001" t="inlineStr">
        <is>
          <t>y_r_924</t>
        </is>
      </c>
      <c r="LT1001" t="inlineStr">
        <is>
          <t>y_r_925</t>
        </is>
      </c>
      <c r="LU1001" t="inlineStr">
        <is>
          <t>y_r_937</t>
        </is>
      </c>
      <c r="LV1001" t="inlineStr">
        <is>
          <t>y_r_941</t>
        </is>
      </c>
      <c r="LW1001" t="inlineStr">
        <is>
          <t>y_r_945</t>
        </is>
      </c>
      <c r="LX1001" t="inlineStr">
        <is>
          <t>y_r_947</t>
        </is>
      </c>
      <c r="LY1001" t="inlineStr">
        <is>
          <t>y_r_949</t>
        </is>
      </c>
      <c r="LZ1001" t="inlineStr">
        <is>
          <t>y_r_953</t>
        </is>
      </c>
      <c r="MA1001" t="inlineStr">
        <is>
          <t>y_r_964</t>
        </is>
      </c>
      <c r="MB1001" t="inlineStr">
        <is>
          <t>y_r_974</t>
        </is>
      </c>
      <c r="MC1001" t="inlineStr">
        <is>
          <t>y_r_981</t>
        </is>
      </c>
      <c r="MD1001" t="inlineStr">
        <is>
          <t>y_r_989</t>
        </is>
      </c>
      <c r="ME1001" t="inlineStr">
        <is>
          <t>y_r_999</t>
        </is>
      </c>
    </row>
    <row r="1002">
      <c r="A1002" s="9" t="n">
        <v>2000</v>
      </c>
      <c r="B1002" s="9" t="n">
        <v>50</v>
      </c>
      <c r="C1002" s="9" t="n">
        <v>0.5</v>
      </c>
      <c r="D1002" s="9" t="inlineStr">
        <is>
          <t>ER</t>
        </is>
      </c>
      <c r="E1002" s="9" t="inlineStr">
        <is>
          <t>test_files/ER/2000/593.txt</t>
        </is>
      </c>
      <c r="F1002" s="9" t="inlineStr">
        <is>
          <t>-</t>
        </is>
      </c>
      <c r="G1002" s="9" t="inlineStr">
        <is>
          <t>-</t>
        </is>
      </c>
      <c r="H1002" s="9" t="inlineStr">
        <is>
          <t>-</t>
        </is>
      </c>
      <c r="I1002" s="9" t="inlineStr">
        <is>
          <t>-</t>
        </is>
      </c>
      <c r="J1002" s="9" t="inlineStr">
        <is>
          <t>-</t>
        </is>
      </c>
      <c r="K1002" s="9" t="inlineStr">
        <is>
          <t>-</t>
        </is>
      </c>
      <c r="L1002" s="9" t="n">
        <v>74</v>
      </c>
      <c r="M1002" s="10" t="inlineStr">
        <is>
          <t>-</t>
        </is>
      </c>
      <c r="N1002" s="10" t="inlineStr">
        <is>
          <t>-</t>
        </is>
      </c>
      <c r="O1002" s="11" t="inlineStr">
        <is>
          <t>x_0</t>
        </is>
      </c>
      <c r="P1002" t="inlineStr">
        <is>
          <t>x_1</t>
        </is>
      </c>
      <c r="Q1002" t="inlineStr">
        <is>
          <t>x_103</t>
        </is>
      </c>
      <c r="R1002" t="inlineStr">
        <is>
          <t>x_109</t>
        </is>
      </c>
      <c r="S1002" t="inlineStr">
        <is>
          <t>x_110</t>
        </is>
      </c>
      <c r="T1002" t="inlineStr">
        <is>
          <t>x_118</t>
        </is>
      </c>
      <c r="U1002" s="5" t="inlineStr">
        <is>
          <t>x_122</t>
        </is>
      </c>
      <c r="V1002" t="inlineStr">
        <is>
          <t>x_126</t>
        </is>
      </c>
      <c r="W1002" t="inlineStr">
        <is>
          <t>x_129</t>
        </is>
      </c>
      <c r="X1002" t="inlineStr">
        <is>
          <t>x_13</t>
        </is>
      </c>
      <c r="Y1002" t="inlineStr">
        <is>
          <t>x_131</t>
        </is>
      </c>
      <c r="Z1002" t="inlineStr">
        <is>
          <t>x_136</t>
        </is>
      </c>
      <c r="AA1002" t="inlineStr">
        <is>
          <t>x_14</t>
        </is>
      </c>
      <c r="AB1002" t="inlineStr">
        <is>
          <t>x_141</t>
        </is>
      </c>
      <c r="AC1002" t="inlineStr">
        <is>
          <t>x_142</t>
        </is>
      </c>
      <c r="AD1002" t="inlineStr">
        <is>
          <t>x_143</t>
        </is>
      </c>
      <c r="AE1002" t="inlineStr">
        <is>
          <t>x_145</t>
        </is>
      </c>
      <c r="AF1002" t="inlineStr">
        <is>
          <t>x_149</t>
        </is>
      </c>
      <c r="AG1002" t="inlineStr">
        <is>
          <t>x_150</t>
        </is>
      </c>
      <c r="AH1002" t="inlineStr">
        <is>
          <t>x_16</t>
        </is>
      </c>
      <c r="AI1002" t="inlineStr">
        <is>
          <t>x_19</t>
        </is>
      </c>
      <c r="AJ1002" t="inlineStr">
        <is>
          <t>x_2</t>
        </is>
      </c>
      <c r="AK1002" t="inlineStr">
        <is>
          <t>x_22</t>
        </is>
      </c>
      <c r="AL1002" t="inlineStr">
        <is>
          <t>x_25</t>
        </is>
      </c>
      <c r="AM1002" t="inlineStr">
        <is>
          <t>x_29</t>
        </is>
      </c>
      <c r="AN1002" t="inlineStr">
        <is>
          <t>x_3</t>
        </is>
      </c>
      <c r="AO1002" t="inlineStr">
        <is>
          <t>x_31</t>
        </is>
      </c>
      <c r="AP1002" t="inlineStr">
        <is>
          <t>x_33</t>
        </is>
      </c>
      <c r="AQ1002" t="inlineStr">
        <is>
          <t>x_39</t>
        </is>
      </c>
      <c r="AR1002" t="inlineStr">
        <is>
          <t>x_44</t>
        </is>
      </c>
      <c r="AS1002" t="inlineStr">
        <is>
          <t>x_50</t>
        </is>
      </c>
      <c r="AT1002" t="inlineStr">
        <is>
          <t>x_51</t>
        </is>
      </c>
      <c r="AU1002" t="inlineStr">
        <is>
          <t>x_54</t>
        </is>
      </c>
      <c r="AV1002" t="inlineStr">
        <is>
          <t>x_57</t>
        </is>
      </c>
      <c r="AW1002" t="inlineStr">
        <is>
          <t>x_6</t>
        </is>
      </c>
      <c r="AX1002" t="inlineStr">
        <is>
          <t>x_60</t>
        </is>
      </c>
      <c r="AY1002" t="inlineStr">
        <is>
          <t>x_62</t>
        </is>
      </c>
      <c r="AZ1002" t="inlineStr">
        <is>
          <t>x_63</t>
        </is>
      </c>
      <c r="BA1002" t="inlineStr">
        <is>
          <t>x_65</t>
        </is>
      </c>
      <c r="BB1002" t="inlineStr">
        <is>
          <t>x_67</t>
        </is>
      </c>
      <c r="BC1002" t="inlineStr">
        <is>
          <t>x_70</t>
        </is>
      </c>
      <c r="BD1002" t="inlineStr">
        <is>
          <t>x_72</t>
        </is>
      </c>
      <c r="BE1002" t="inlineStr">
        <is>
          <t>x_73</t>
        </is>
      </c>
      <c r="BF1002" t="inlineStr">
        <is>
          <t>x_77</t>
        </is>
      </c>
      <c r="BG1002" t="inlineStr">
        <is>
          <t>x_84</t>
        </is>
      </c>
      <c r="BH1002" t="inlineStr">
        <is>
          <t>x_85</t>
        </is>
      </c>
      <c r="BI1002" t="inlineStr">
        <is>
          <t>x_86</t>
        </is>
      </c>
      <c r="BJ1002" t="inlineStr">
        <is>
          <t>x_9</t>
        </is>
      </c>
      <c r="BK1002" t="inlineStr">
        <is>
          <t>x_90</t>
        </is>
      </c>
      <c r="BL1002" t="inlineStr">
        <is>
          <t>x_93</t>
        </is>
      </c>
      <c r="BM1002" t="inlineStr">
        <is>
          <t>y_r_1001</t>
        </is>
      </c>
      <c r="BN1002" t="inlineStr">
        <is>
          <t>y_r_1006</t>
        </is>
      </c>
      <c r="BO1002" t="inlineStr">
        <is>
          <t>y_r_1014</t>
        </is>
      </c>
      <c r="BP1002" t="inlineStr">
        <is>
          <t>y_r_102</t>
        </is>
      </c>
      <c r="BQ1002" t="inlineStr">
        <is>
          <t>y_r_1022</t>
        </is>
      </c>
      <c r="BR1002" t="inlineStr">
        <is>
          <t>y_r_1035</t>
        </is>
      </c>
      <c r="BS1002" t="inlineStr">
        <is>
          <t>y_r_1036</t>
        </is>
      </c>
      <c r="BT1002" t="inlineStr">
        <is>
          <t>y_r_1040</t>
        </is>
      </c>
      <c r="BU1002" t="inlineStr">
        <is>
          <t>y_r_1041</t>
        </is>
      </c>
      <c r="BV1002" t="inlineStr">
        <is>
          <t>y_r_1044</t>
        </is>
      </c>
      <c r="BW1002" t="inlineStr">
        <is>
          <t>y_r_1046</t>
        </is>
      </c>
      <c r="BX1002" t="inlineStr">
        <is>
          <t>y_r_1048</t>
        </is>
      </c>
      <c r="BY1002" t="inlineStr">
        <is>
          <t>y_r_1050</t>
        </is>
      </c>
      <c r="BZ1002" t="inlineStr">
        <is>
          <t>y_r_1059</t>
        </is>
      </c>
      <c r="CA1002" t="inlineStr">
        <is>
          <t>y_r_1061</t>
        </is>
      </c>
      <c r="CB1002" t="inlineStr">
        <is>
          <t>y_r_1107</t>
        </is>
      </c>
      <c r="CC1002" t="inlineStr">
        <is>
          <t>y_r_1109</t>
        </is>
      </c>
      <c r="CD1002" t="inlineStr">
        <is>
          <t>y_r_111</t>
        </is>
      </c>
      <c r="CE1002" t="inlineStr">
        <is>
          <t>y_r_1112</t>
        </is>
      </c>
      <c r="CF1002" t="inlineStr">
        <is>
          <t>y_r_1117</t>
        </is>
      </c>
      <c r="CG1002" t="inlineStr">
        <is>
          <t>y_r_1122</t>
        </is>
      </c>
      <c r="CH1002" t="inlineStr">
        <is>
          <t>y_r_1123</t>
        </is>
      </c>
      <c r="CI1002" t="inlineStr">
        <is>
          <t>y_r_1127</t>
        </is>
      </c>
      <c r="CJ1002" t="inlineStr">
        <is>
          <t>y_r_1131</t>
        </is>
      </c>
      <c r="CK1002" t="inlineStr">
        <is>
          <t>y_r_1140</t>
        </is>
      </c>
      <c r="CL1002" t="inlineStr">
        <is>
          <t>y_r_1153</t>
        </is>
      </c>
      <c r="CM1002" t="inlineStr">
        <is>
          <t>y_r_1157</t>
        </is>
      </c>
      <c r="CN1002" t="inlineStr">
        <is>
          <t>y_r_116</t>
        </is>
      </c>
      <c r="CO1002" t="inlineStr">
        <is>
          <t>y_r_117</t>
        </is>
      </c>
      <c r="CP1002" t="inlineStr">
        <is>
          <t>y_r_1176</t>
        </is>
      </c>
      <c r="CQ1002" t="inlineStr">
        <is>
          <t>y_r_118</t>
        </is>
      </c>
      <c r="CR1002" t="inlineStr">
        <is>
          <t>y_r_1182</t>
        </is>
      </c>
      <c r="CS1002" t="inlineStr">
        <is>
          <t>y_r_1183</t>
        </is>
      </c>
      <c r="CT1002" t="inlineStr">
        <is>
          <t>y_r_1190</t>
        </is>
      </c>
      <c r="CU1002" t="inlineStr">
        <is>
          <t>y_r_1192</t>
        </is>
      </c>
      <c r="CV1002" t="inlineStr">
        <is>
          <t>y_r_1195</t>
        </is>
      </c>
      <c r="CW1002" t="inlineStr">
        <is>
          <t>y_r_1211</t>
        </is>
      </c>
      <c r="CX1002" t="inlineStr">
        <is>
          <t>y_r_1215</t>
        </is>
      </c>
      <c r="CY1002" t="inlineStr">
        <is>
          <t>y_r_1227</t>
        </is>
      </c>
      <c r="CZ1002" t="inlineStr">
        <is>
          <t>y_r_1230</t>
        </is>
      </c>
      <c r="DA1002" t="inlineStr">
        <is>
          <t>y_r_1240</t>
        </is>
      </c>
      <c r="DB1002" t="inlineStr">
        <is>
          <t>y_r_1246</t>
        </is>
      </c>
      <c r="DC1002" t="inlineStr">
        <is>
          <t>y_r_1252</t>
        </is>
      </c>
      <c r="DD1002" t="inlineStr">
        <is>
          <t>y_r_1254</t>
        </is>
      </c>
      <c r="DE1002" t="inlineStr">
        <is>
          <t>y_r_1257</t>
        </is>
      </c>
      <c r="DF1002" t="inlineStr">
        <is>
          <t>y_r_1258</t>
        </is>
      </c>
      <c r="DG1002" t="inlineStr">
        <is>
          <t>y_r_1262</t>
        </is>
      </c>
      <c r="DH1002" t="inlineStr">
        <is>
          <t>y_r_1266</t>
        </is>
      </c>
      <c r="DI1002" t="inlineStr">
        <is>
          <t>y_r_127</t>
        </is>
      </c>
      <c r="DJ1002" t="inlineStr">
        <is>
          <t>y_r_1275</t>
        </is>
      </c>
      <c r="DK1002" t="inlineStr">
        <is>
          <t>y_r_1307</t>
        </is>
      </c>
      <c r="DL1002" t="inlineStr">
        <is>
          <t>y_r_131</t>
        </is>
      </c>
      <c r="DM1002" t="inlineStr">
        <is>
          <t>y_r_1313</t>
        </is>
      </c>
      <c r="DN1002" t="inlineStr">
        <is>
          <t>y_r_1315</t>
        </is>
      </c>
      <c r="DO1002" t="inlineStr">
        <is>
          <t>y_r_1317</t>
        </is>
      </c>
      <c r="DP1002" t="inlineStr">
        <is>
          <t>y_r_1324</t>
        </is>
      </c>
      <c r="DQ1002" t="inlineStr">
        <is>
          <t>y_r_1338</t>
        </is>
      </c>
      <c r="DR1002" t="inlineStr">
        <is>
          <t>y_r_1356</t>
        </is>
      </c>
      <c r="DS1002" t="inlineStr">
        <is>
          <t>y_r_136</t>
        </is>
      </c>
      <c r="DT1002" t="inlineStr">
        <is>
          <t>y_r_1366</t>
        </is>
      </c>
      <c r="DU1002" t="inlineStr">
        <is>
          <t>y_r_1369</t>
        </is>
      </c>
      <c r="DV1002" t="inlineStr">
        <is>
          <t>y_r_1373</t>
        </is>
      </c>
      <c r="DW1002" t="inlineStr">
        <is>
          <t>y_r_1380</t>
        </is>
      </c>
      <c r="DX1002" t="inlineStr">
        <is>
          <t>y_r_1381</t>
        </is>
      </c>
      <c r="DY1002" t="inlineStr">
        <is>
          <t>y_r_1398</t>
        </is>
      </c>
      <c r="DZ1002" t="inlineStr">
        <is>
          <t>y_r_1399</t>
        </is>
      </c>
      <c r="EA1002" t="inlineStr">
        <is>
          <t>y_r_1408</t>
        </is>
      </c>
      <c r="EB1002" t="inlineStr">
        <is>
          <t>y_r_141</t>
        </is>
      </c>
      <c r="EC1002" t="inlineStr">
        <is>
          <t>y_r_1416</t>
        </is>
      </c>
      <c r="ED1002" t="inlineStr">
        <is>
          <t>y_r_1422</t>
        </is>
      </c>
      <c r="EE1002" t="inlineStr">
        <is>
          <t>y_r_1430</t>
        </is>
      </c>
      <c r="EF1002" t="inlineStr">
        <is>
          <t>y_r_1439</t>
        </is>
      </c>
      <c r="EG1002" t="inlineStr">
        <is>
          <t>y_r_1453</t>
        </is>
      </c>
      <c r="EH1002" t="inlineStr">
        <is>
          <t>y_r_1473</t>
        </is>
      </c>
      <c r="EI1002" t="inlineStr">
        <is>
          <t>y_r_1475</t>
        </is>
      </c>
      <c r="EJ1002" t="inlineStr">
        <is>
          <t>y_r_1487</t>
        </is>
      </c>
      <c r="EK1002" t="inlineStr">
        <is>
          <t>y_r_1490</t>
        </is>
      </c>
      <c r="EL1002" t="inlineStr">
        <is>
          <t>y_r_1500</t>
        </is>
      </c>
      <c r="EM1002" t="inlineStr">
        <is>
          <t>y_r_1507</t>
        </is>
      </c>
      <c r="EN1002" t="inlineStr">
        <is>
          <t>y_r_1552</t>
        </is>
      </c>
      <c r="EO1002" t="inlineStr">
        <is>
          <t>y_r_1556</t>
        </is>
      </c>
      <c r="EP1002" t="inlineStr">
        <is>
          <t>y_r_1559</t>
        </is>
      </c>
      <c r="EQ1002" t="inlineStr">
        <is>
          <t>y_r_1578</t>
        </is>
      </c>
      <c r="ER1002" t="inlineStr">
        <is>
          <t>y_r_1582</t>
        </is>
      </c>
      <c r="ES1002" t="inlineStr">
        <is>
          <t>y_r_1583</t>
        </is>
      </c>
      <c r="ET1002" t="inlineStr">
        <is>
          <t>y_r_1589</t>
        </is>
      </c>
      <c r="EU1002" t="inlineStr">
        <is>
          <t>y_r_1594</t>
        </is>
      </c>
      <c r="EV1002" t="inlineStr">
        <is>
          <t>y_r_1598</t>
        </is>
      </c>
      <c r="EW1002" t="inlineStr">
        <is>
          <t>y_r_1600</t>
        </is>
      </c>
      <c r="EX1002" t="inlineStr">
        <is>
          <t>y_r_1602</t>
        </is>
      </c>
      <c r="EY1002" t="inlineStr">
        <is>
          <t>y_r_1608</t>
        </is>
      </c>
      <c r="EZ1002" t="inlineStr">
        <is>
          <t>y_r_1615</t>
        </is>
      </c>
      <c r="FA1002" t="inlineStr">
        <is>
          <t>y_r_1620</t>
        </is>
      </c>
      <c r="FB1002" t="inlineStr">
        <is>
          <t>y_r_1621</t>
        </is>
      </c>
      <c r="FC1002" t="inlineStr">
        <is>
          <t>y_r_1627</t>
        </is>
      </c>
      <c r="FD1002" t="inlineStr">
        <is>
          <t>y_r_1634</t>
        </is>
      </c>
      <c r="FE1002" t="inlineStr">
        <is>
          <t>y_r_165</t>
        </is>
      </c>
      <c r="FF1002" t="inlineStr">
        <is>
          <t>y_r_1664</t>
        </is>
      </c>
      <c r="FG1002" t="inlineStr">
        <is>
          <t>y_r_1671</t>
        </is>
      </c>
      <c r="FH1002" t="inlineStr">
        <is>
          <t>y_r_1672</t>
        </is>
      </c>
      <c r="FI1002" t="inlineStr">
        <is>
          <t>y_r_1678</t>
        </is>
      </c>
      <c r="FJ1002" t="inlineStr">
        <is>
          <t>y_r_1691</t>
        </is>
      </c>
      <c r="FK1002" t="inlineStr">
        <is>
          <t>y_r_1694</t>
        </is>
      </c>
      <c r="FL1002" t="inlineStr">
        <is>
          <t>y_r_1713</t>
        </is>
      </c>
      <c r="FM1002" t="inlineStr">
        <is>
          <t>y_r_1716</t>
        </is>
      </c>
      <c r="FN1002" t="inlineStr">
        <is>
          <t>y_r_1720</t>
        </is>
      </c>
      <c r="FO1002" t="inlineStr">
        <is>
          <t>y_r_1723</t>
        </is>
      </c>
      <c r="FP1002" t="inlineStr">
        <is>
          <t>y_r_1733</t>
        </is>
      </c>
      <c r="FQ1002" t="inlineStr">
        <is>
          <t>y_r_1736</t>
        </is>
      </c>
      <c r="FR1002" t="inlineStr">
        <is>
          <t>y_r_1738</t>
        </is>
      </c>
      <c r="FS1002" t="inlineStr">
        <is>
          <t>y_r_1751</t>
        </is>
      </c>
      <c r="FT1002" t="inlineStr">
        <is>
          <t>y_r_1756</t>
        </is>
      </c>
      <c r="FU1002" t="inlineStr">
        <is>
          <t>y_r_1768</t>
        </is>
      </c>
      <c r="FV1002" t="inlineStr">
        <is>
          <t>y_r_177</t>
        </is>
      </c>
      <c r="FW1002" t="inlineStr">
        <is>
          <t>y_r_1771</t>
        </is>
      </c>
      <c r="FX1002" t="inlineStr">
        <is>
          <t>y_r_1780</t>
        </is>
      </c>
      <c r="FY1002" t="inlineStr">
        <is>
          <t>y_r_1785</t>
        </is>
      </c>
      <c r="FZ1002" t="inlineStr">
        <is>
          <t>y_r_1794</t>
        </is>
      </c>
      <c r="GA1002" t="inlineStr">
        <is>
          <t>y_r_1798</t>
        </is>
      </c>
      <c r="GB1002" t="inlineStr">
        <is>
          <t>y_r_1799</t>
        </is>
      </c>
      <c r="GC1002" t="inlineStr">
        <is>
          <t>y_r_1820</t>
        </is>
      </c>
      <c r="GD1002" t="inlineStr">
        <is>
          <t>y_r_1821</t>
        </is>
      </c>
      <c r="GE1002" t="inlineStr">
        <is>
          <t>y_r_1823</t>
        </is>
      </c>
      <c r="GF1002" t="inlineStr">
        <is>
          <t>y_r_1824</t>
        </is>
      </c>
      <c r="GG1002" t="inlineStr">
        <is>
          <t>y_r_1827</t>
        </is>
      </c>
      <c r="GH1002" t="inlineStr">
        <is>
          <t>y_r_1845</t>
        </is>
      </c>
      <c r="GI1002" t="inlineStr">
        <is>
          <t>y_r_1859</t>
        </is>
      </c>
      <c r="GJ1002" t="inlineStr">
        <is>
          <t>y_r_186</t>
        </is>
      </c>
      <c r="GK1002" t="inlineStr">
        <is>
          <t>y_r_1862</t>
        </is>
      </c>
      <c r="GL1002" t="inlineStr">
        <is>
          <t>y_r_1868</t>
        </is>
      </c>
      <c r="GM1002" t="inlineStr">
        <is>
          <t>y_r_1873</t>
        </is>
      </c>
      <c r="GN1002" t="inlineStr">
        <is>
          <t>y_r_1875</t>
        </is>
      </c>
      <c r="GO1002" t="inlineStr">
        <is>
          <t>y_r_1879</t>
        </is>
      </c>
      <c r="GP1002" t="inlineStr">
        <is>
          <t>y_r_1884</t>
        </is>
      </c>
      <c r="GQ1002" t="inlineStr">
        <is>
          <t>y_r_1908</t>
        </is>
      </c>
      <c r="GR1002" t="inlineStr">
        <is>
          <t>y_r_1913</t>
        </is>
      </c>
      <c r="GS1002" t="inlineStr">
        <is>
          <t>y_r_1916</t>
        </is>
      </c>
      <c r="GT1002" t="inlineStr">
        <is>
          <t>y_r_1924</t>
        </is>
      </c>
      <c r="GU1002" t="inlineStr">
        <is>
          <t>y_r_1925</t>
        </is>
      </c>
      <c r="GV1002" t="inlineStr">
        <is>
          <t>y_r_1927</t>
        </is>
      </c>
      <c r="GW1002" t="inlineStr">
        <is>
          <t>y_r_1931</t>
        </is>
      </c>
      <c r="GX1002" t="inlineStr">
        <is>
          <t>y_r_1959</t>
        </is>
      </c>
      <c r="GY1002" t="inlineStr">
        <is>
          <t>y_r_1964</t>
        </is>
      </c>
      <c r="GZ1002" t="inlineStr">
        <is>
          <t>y_r_1982</t>
        </is>
      </c>
      <c r="HA1002" t="inlineStr">
        <is>
          <t>y_r_1989</t>
        </is>
      </c>
      <c r="HB1002" t="inlineStr">
        <is>
          <t>y_r_1991</t>
        </is>
      </c>
      <c r="HC1002" t="inlineStr">
        <is>
          <t>y_r_200</t>
        </is>
      </c>
      <c r="HD1002" t="inlineStr">
        <is>
          <t>y_r_202</t>
        </is>
      </c>
      <c r="HE1002" t="inlineStr">
        <is>
          <t>y_r_220</t>
        </is>
      </c>
      <c r="HF1002" t="inlineStr">
        <is>
          <t>y_r_228</t>
        </is>
      </c>
      <c r="HG1002" t="inlineStr">
        <is>
          <t>y_r_235</t>
        </is>
      </c>
      <c r="HH1002" t="inlineStr">
        <is>
          <t>y_r_237</t>
        </is>
      </c>
      <c r="HI1002" t="inlineStr">
        <is>
          <t>y_r_243</t>
        </is>
      </c>
      <c r="HJ1002" t="inlineStr">
        <is>
          <t>y_r_250</t>
        </is>
      </c>
      <c r="HK1002" t="inlineStr">
        <is>
          <t>y_r_258</t>
        </is>
      </c>
      <c r="HL1002" t="inlineStr">
        <is>
          <t>y_r_263</t>
        </is>
      </c>
      <c r="HM1002" t="inlineStr">
        <is>
          <t>y_r_273</t>
        </is>
      </c>
      <c r="HN1002" t="inlineStr">
        <is>
          <t>y_r_28</t>
        </is>
      </c>
      <c r="HO1002" t="inlineStr">
        <is>
          <t>y_r_282</t>
        </is>
      </c>
      <c r="HP1002" t="inlineStr">
        <is>
          <t>y_r_295</t>
        </is>
      </c>
      <c r="HQ1002" t="inlineStr">
        <is>
          <t>y_r_300</t>
        </is>
      </c>
      <c r="HR1002" t="inlineStr">
        <is>
          <t>y_r_310</t>
        </is>
      </c>
      <c r="HS1002" t="inlineStr">
        <is>
          <t>y_r_313</t>
        </is>
      </c>
      <c r="HT1002" t="inlineStr">
        <is>
          <t>y_r_32</t>
        </is>
      </c>
      <c r="HU1002" t="inlineStr">
        <is>
          <t>y_r_320</t>
        </is>
      </c>
      <c r="HV1002" t="inlineStr">
        <is>
          <t>y_r_328</t>
        </is>
      </c>
      <c r="HW1002" t="inlineStr">
        <is>
          <t>y_r_34</t>
        </is>
      </c>
      <c r="HX1002" t="inlineStr">
        <is>
          <t>y_r_342</t>
        </is>
      </c>
      <c r="HY1002" t="inlineStr">
        <is>
          <t>y_r_346</t>
        </is>
      </c>
      <c r="HZ1002" t="inlineStr">
        <is>
          <t>y_r_355</t>
        </is>
      </c>
      <c r="IA1002" t="inlineStr">
        <is>
          <t>y_r_356</t>
        </is>
      </c>
      <c r="IB1002" t="inlineStr">
        <is>
          <t>y_r_361</t>
        </is>
      </c>
      <c r="IC1002" t="inlineStr">
        <is>
          <t>y_r_365</t>
        </is>
      </c>
      <c r="ID1002" t="inlineStr">
        <is>
          <t>y_r_372</t>
        </is>
      </c>
      <c r="IE1002" t="inlineStr">
        <is>
          <t>y_r_379</t>
        </is>
      </c>
      <c r="IF1002" t="inlineStr">
        <is>
          <t>y_r_383</t>
        </is>
      </c>
      <c r="IG1002" t="inlineStr">
        <is>
          <t>y_r_387</t>
        </is>
      </c>
      <c r="IH1002" t="inlineStr">
        <is>
          <t>y_r_388</t>
        </is>
      </c>
      <c r="II1002" t="inlineStr">
        <is>
          <t>y_r_397</t>
        </is>
      </c>
      <c r="IJ1002" t="inlineStr">
        <is>
          <t>y_r_40</t>
        </is>
      </c>
      <c r="IK1002" t="inlineStr">
        <is>
          <t>y_r_414</t>
        </is>
      </c>
      <c r="IL1002" t="inlineStr">
        <is>
          <t>y_r_445</t>
        </is>
      </c>
      <c r="IM1002" t="inlineStr">
        <is>
          <t>y_r_446</t>
        </is>
      </c>
      <c r="IN1002" t="inlineStr">
        <is>
          <t>y_r_447</t>
        </is>
      </c>
      <c r="IO1002" t="inlineStr">
        <is>
          <t>y_r_464</t>
        </is>
      </c>
      <c r="IP1002" t="inlineStr">
        <is>
          <t>y_r_476</t>
        </is>
      </c>
      <c r="IQ1002" t="inlineStr">
        <is>
          <t>y_r_478</t>
        </is>
      </c>
      <c r="IR1002" t="inlineStr">
        <is>
          <t>y_r_479</t>
        </is>
      </c>
      <c r="IS1002" t="inlineStr">
        <is>
          <t>y_r_484</t>
        </is>
      </c>
      <c r="IT1002" t="inlineStr">
        <is>
          <t>y_r_490</t>
        </is>
      </c>
      <c r="IU1002" t="inlineStr">
        <is>
          <t>y_r_492</t>
        </is>
      </c>
      <c r="IV1002" t="inlineStr">
        <is>
          <t>y_r_495</t>
        </is>
      </c>
      <c r="IW1002" t="inlineStr">
        <is>
          <t>y_r_508</t>
        </is>
      </c>
      <c r="IX1002" t="inlineStr">
        <is>
          <t>y_r_511</t>
        </is>
      </c>
      <c r="IY1002" t="inlineStr">
        <is>
          <t>y_r_518</t>
        </is>
      </c>
      <c r="IZ1002" t="inlineStr">
        <is>
          <t>y_r_524</t>
        </is>
      </c>
      <c r="JA1002" t="inlineStr">
        <is>
          <t>y_r_532</t>
        </is>
      </c>
      <c r="JB1002" t="inlineStr">
        <is>
          <t>y_r_537</t>
        </is>
      </c>
      <c r="JC1002" t="inlineStr">
        <is>
          <t>y_r_542</t>
        </is>
      </c>
      <c r="JD1002" t="inlineStr">
        <is>
          <t>y_r_548</t>
        </is>
      </c>
      <c r="JE1002" t="inlineStr">
        <is>
          <t>y_r_560</t>
        </is>
      </c>
      <c r="JF1002" t="inlineStr">
        <is>
          <t>y_r_569</t>
        </is>
      </c>
      <c r="JG1002" t="inlineStr">
        <is>
          <t>y_r_576</t>
        </is>
      </c>
      <c r="JH1002" t="inlineStr">
        <is>
          <t>y_r_585</t>
        </is>
      </c>
      <c r="JI1002" t="inlineStr">
        <is>
          <t>y_r_601</t>
        </is>
      </c>
      <c r="JJ1002" t="inlineStr">
        <is>
          <t>y_r_607</t>
        </is>
      </c>
      <c r="JK1002" t="inlineStr">
        <is>
          <t>y_r_615</t>
        </is>
      </c>
      <c r="JL1002" t="inlineStr">
        <is>
          <t>y_r_619</t>
        </is>
      </c>
      <c r="JM1002" t="inlineStr">
        <is>
          <t>y_r_623</t>
        </is>
      </c>
      <c r="JN1002" t="inlineStr">
        <is>
          <t>y_r_624</t>
        </is>
      </c>
      <c r="JO1002" t="inlineStr">
        <is>
          <t>y_r_627</t>
        </is>
      </c>
      <c r="JP1002" t="inlineStr">
        <is>
          <t>y_r_640</t>
        </is>
      </c>
      <c r="JQ1002" t="inlineStr">
        <is>
          <t>y_r_649</t>
        </is>
      </c>
      <c r="JR1002" t="inlineStr">
        <is>
          <t>y_r_651</t>
        </is>
      </c>
      <c r="JS1002" t="inlineStr">
        <is>
          <t>y_r_661</t>
        </is>
      </c>
      <c r="JT1002" t="inlineStr">
        <is>
          <t>y_r_662</t>
        </is>
      </c>
      <c r="JU1002" t="inlineStr">
        <is>
          <t>y_r_668</t>
        </is>
      </c>
      <c r="JV1002" t="inlineStr">
        <is>
          <t>y_r_673</t>
        </is>
      </c>
      <c r="JW1002" t="inlineStr">
        <is>
          <t>y_r_680</t>
        </is>
      </c>
      <c r="JX1002" t="inlineStr">
        <is>
          <t>y_r_683</t>
        </is>
      </c>
      <c r="JY1002" t="inlineStr">
        <is>
          <t>y_r_693</t>
        </is>
      </c>
      <c r="JZ1002" t="inlineStr">
        <is>
          <t>y_r_698</t>
        </is>
      </c>
      <c r="KA1002" t="inlineStr">
        <is>
          <t>y_r_70</t>
        </is>
      </c>
      <c r="KB1002" t="inlineStr">
        <is>
          <t>y_r_703</t>
        </is>
      </c>
      <c r="KC1002" t="inlineStr">
        <is>
          <t>y_r_715</t>
        </is>
      </c>
      <c r="KD1002" t="inlineStr">
        <is>
          <t>y_r_72</t>
        </is>
      </c>
      <c r="KE1002" t="inlineStr">
        <is>
          <t>y_r_720</t>
        </is>
      </c>
      <c r="KF1002" t="inlineStr">
        <is>
          <t>y_r_726</t>
        </is>
      </c>
      <c r="KG1002" t="inlineStr">
        <is>
          <t>y_r_728</t>
        </is>
      </c>
      <c r="KH1002" t="inlineStr">
        <is>
          <t>y_r_735</t>
        </is>
      </c>
      <c r="KI1002" t="inlineStr">
        <is>
          <t>y_r_738</t>
        </is>
      </c>
      <c r="KJ1002" t="inlineStr">
        <is>
          <t>y_r_744</t>
        </is>
      </c>
      <c r="KK1002" t="inlineStr">
        <is>
          <t>y_r_756</t>
        </is>
      </c>
      <c r="KL1002" t="inlineStr">
        <is>
          <t>y_r_762</t>
        </is>
      </c>
      <c r="KM1002" t="inlineStr">
        <is>
          <t>y_r_771</t>
        </is>
      </c>
      <c r="KN1002" t="inlineStr">
        <is>
          <t>y_r_774</t>
        </is>
      </c>
      <c r="KO1002" t="inlineStr">
        <is>
          <t>y_r_776</t>
        </is>
      </c>
      <c r="KP1002" t="inlineStr">
        <is>
          <t>y_r_777</t>
        </is>
      </c>
      <c r="KQ1002" t="inlineStr">
        <is>
          <t>y_r_78</t>
        </is>
      </c>
      <c r="KR1002" t="inlineStr">
        <is>
          <t>y_r_781</t>
        </is>
      </c>
      <c r="KS1002" t="inlineStr">
        <is>
          <t>y_r_809</t>
        </is>
      </c>
      <c r="KT1002" t="inlineStr">
        <is>
          <t>y_r_82</t>
        </is>
      </c>
      <c r="KU1002" t="inlineStr">
        <is>
          <t>y_r_846</t>
        </is>
      </c>
      <c r="KV1002" t="inlineStr">
        <is>
          <t>y_r_847</t>
        </is>
      </c>
      <c r="KW1002" t="inlineStr">
        <is>
          <t>y_r_858</t>
        </is>
      </c>
      <c r="KX1002" t="inlineStr">
        <is>
          <t>y_r_862</t>
        </is>
      </c>
      <c r="KY1002" t="inlineStr">
        <is>
          <t>y_r_863</t>
        </is>
      </c>
      <c r="KZ1002" t="inlineStr">
        <is>
          <t>y_r_869</t>
        </is>
      </c>
      <c r="LA1002" t="inlineStr">
        <is>
          <t>y_r_875</t>
        </is>
      </c>
      <c r="LB1002" t="inlineStr">
        <is>
          <t>y_r_876</t>
        </is>
      </c>
      <c r="LC1002" t="inlineStr">
        <is>
          <t>y_r_882</t>
        </is>
      </c>
      <c r="LD1002" t="inlineStr">
        <is>
          <t>y_r_887</t>
        </is>
      </c>
      <c r="LE1002" t="inlineStr">
        <is>
          <t>y_r_888</t>
        </is>
      </c>
      <c r="LF1002" t="inlineStr">
        <is>
          <t>y_r_891</t>
        </is>
      </c>
      <c r="LG1002" t="inlineStr">
        <is>
          <t>y_r_908</t>
        </is>
      </c>
      <c r="LH1002" t="inlineStr">
        <is>
          <t>y_r_920</t>
        </is>
      </c>
      <c r="LI1002" t="inlineStr">
        <is>
          <t>y_r_929</t>
        </is>
      </c>
      <c r="LJ1002" t="inlineStr">
        <is>
          <t>y_r_930</t>
        </is>
      </c>
      <c r="LK1002" t="inlineStr">
        <is>
          <t>y_r_936</t>
        </is>
      </c>
      <c r="LL1002" t="inlineStr">
        <is>
          <t>y_r_942</t>
        </is>
      </c>
      <c r="LM1002" t="inlineStr">
        <is>
          <t>y_r_948</t>
        </is>
      </c>
      <c r="LN1002" t="inlineStr">
        <is>
          <t>y_r_950</t>
        </is>
      </c>
      <c r="LO1002" t="inlineStr">
        <is>
          <t>y_r_956</t>
        </is>
      </c>
      <c r="LP1002" t="inlineStr">
        <is>
          <t>y_r_963</t>
        </is>
      </c>
      <c r="LQ1002" t="inlineStr">
        <is>
          <t>y_r_968</t>
        </is>
      </c>
      <c r="LR1002" t="inlineStr">
        <is>
          <t>y_r_98</t>
        </is>
      </c>
      <c r="LS1002" t="inlineStr">
        <is>
          <t>y_r_982</t>
        </is>
      </c>
      <c r="LT1002" t="inlineStr">
        <is>
          <t>y_r_991</t>
        </is>
      </c>
      <c r="LU1002" t="inlineStr">
        <is>
          <t>y_r_996</t>
        </is>
      </c>
      <c r="LV1002" t="inlineStr">
        <is>
          <t>y_r_998</t>
        </is>
      </c>
    </row>
    <row r="1003">
      <c r="A1003" s="9" t="n">
        <v>2000</v>
      </c>
      <c r="B1003" s="9" t="n">
        <v>50</v>
      </c>
      <c r="C1003" s="9" t="n">
        <v>0.5</v>
      </c>
      <c r="D1003" s="9" t="inlineStr">
        <is>
          <t>ER</t>
        </is>
      </c>
      <c r="E1003" s="9" t="inlineStr">
        <is>
          <t>test_files/ER/2000/596.txt</t>
        </is>
      </c>
      <c r="F1003" s="9" t="inlineStr">
        <is>
          <t>-</t>
        </is>
      </c>
      <c r="G1003" s="9" t="inlineStr">
        <is>
          <t>-</t>
        </is>
      </c>
      <c r="H1003" s="9" t="inlineStr">
        <is>
          <t>-</t>
        </is>
      </c>
      <c r="I1003" s="9" t="inlineStr">
        <is>
          <t>-</t>
        </is>
      </c>
      <c r="J1003" s="9" t="inlineStr">
        <is>
          <t>-</t>
        </is>
      </c>
      <c r="K1003" s="9" t="inlineStr">
        <is>
          <t>-</t>
        </is>
      </c>
      <c r="L1003" s="9" t="n">
        <v>19</v>
      </c>
      <c r="M1003" s="10" t="inlineStr">
        <is>
          <t>-</t>
        </is>
      </c>
      <c r="N1003" s="10" t="inlineStr">
        <is>
          <t>-</t>
        </is>
      </c>
      <c r="O1003" s="11" t="inlineStr">
        <is>
          <t>x_11</t>
        </is>
      </c>
      <c r="P1003" t="inlineStr">
        <is>
          <t>x_122</t>
        </is>
      </c>
      <c r="Q1003" t="inlineStr">
        <is>
          <t>x_123</t>
        </is>
      </c>
      <c r="R1003" t="inlineStr">
        <is>
          <t>x_126</t>
        </is>
      </c>
      <c r="S1003" t="inlineStr">
        <is>
          <t>x_135</t>
        </is>
      </c>
      <c r="T1003" t="inlineStr">
        <is>
          <t>x_136</t>
        </is>
      </c>
      <c r="U1003" s="5" t="inlineStr">
        <is>
          <t>x_142</t>
        </is>
      </c>
      <c r="V1003" t="inlineStr">
        <is>
          <t>x_143</t>
        </is>
      </c>
      <c r="W1003" t="inlineStr">
        <is>
          <t>x_150</t>
        </is>
      </c>
      <c r="X1003" t="inlineStr">
        <is>
          <t>x_152</t>
        </is>
      </c>
      <c r="Y1003" t="inlineStr">
        <is>
          <t>x_157</t>
        </is>
      </c>
      <c r="Z1003" t="inlineStr">
        <is>
          <t>x_158</t>
        </is>
      </c>
      <c r="AA1003" t="inlineStr">
        <is>
          <t>x_16</t>
        </is>
      </c>
      <c r="AB1003" t="inlineStr">
        <is>
          <t>x_176</t>
        </is>
      </c>
      <c r="AC1003" t="inlineStr">
        <is>
          <t>x_177</t>
        </is>
      </c>
      <c r="AD1003" t="inlineStr">
        <is>
          <t>x_181</t>
        </is>
      </c>
      <c r="AE1003" t="inlineStr">
        <is>
          <t>x_28</t>
        </is>
      </c>
      <c r="AF1003" t="inlineStr">
        <is>
          <t>x_4</t>
        </is>
      </c>
      <c r="AG1003" t="inlineStr">
        <is>
          <t>x_40</t>
        </is>
      </c>
      <c r="AH1003" t="inlineStr">
        <is>
          <t>x_42</t>
        </is>
      </c>
      <c r="AI1003" t="inlineStr">
        <is>
          <t>x_43</t>
        </is>
      </c>
      <c r="AJ1003" t="inlineStr">
        <is>
          <t>x_49</t>
        </is>
      </c>
      <c r="AK1003" t="inlineStr">
        <is>
          <t>x_52</t>
        </is>
      </c>
      <c r="AL1003" t="inlineStr">
        <is>
          <t>x_59</t>
        </is>
      </c>
      <c r="AM1003" t="inlineStr">
        <is>
          <t>x_7</t>
        </is>
      </c>
      <c r="AN1003" t="inlineStr">
        <is>
          <t>x_74</t>
        </is>
      </c>
      <c r="AO1003" t="inlineStr">
        <is>
          <t>x_75</t>
        </is>
      </c>
      <c r="AP1003" t="inlineStr">
        <is>
          <t>x_77</t>
        </is>
      </c>
      <c r="AQ1003" t="inlineStr">
        <is>
          <t>x_79</t>
        </is>
      </c>
      <c r="AR1003" t="inlineStr">
        <is>
          <t>x_81</t>
        </is>
      </c>
      <c r="AS1003" t="inlineStr">
        <is>
          <t>x_94</t>
        </is>
      </c>
      <c r="AT1003" t="inlineStr">
        <is>
          <t>y_r_1082</t>
        </is>
      </c>
      <c r="AU1003" t="inlineStr">
        <is>
          <t>y_r_1329</t>
        </is>
      </c>
      <c r="AV1003" t="inlineStr">
        <is>
          <t>y_r_1448</t>
        </is>
      </c>
      <c r="AW1003" t="inlineStr">
        <is>
          <t>y_r_1917</t>
        </is>
      </c>
      <c r="AX1003" t="inlineStr">
        <is>
          <t>y_r_332</t>
        </is>
      </c>
      <c r="AY1003" t="inlineStr">
        <is>
          <t>y_r_382</t>
        </is>
      </c>
      <c r="AZ1003" t="inlineStr">
        <is>
          <t>y_r_591</t>
        </is>
      </c>
      <c r="BA1003" t="inlineStr">
        <is>
          <t>y_r_609</t>
        </is>
      </c>
      <c r="BB1003" t="inlineStr">
        <is>
          <t>y_r_618</t>
        </is>
      </c>
      <c r="BC1003" t="inlineStr">
        <is>
          <t>y_r_64</t>
        </is>
      </c>
      <c r="BD1003" t="inlineStr">
        <is>
          <t>y_r_758</t>
        </is>
      </c>
      <c r="BE1003" t="inlineStr">
        <is>
          <t>y_r_857</t>
        </is>
      </c>
      <c r="BF1003" t="inlineStr">
        <is>
          <t>y_r_997</t>
        </is>
      </c>
    </row>
    <row r="1004">
      <c r="A1004" s="9" t="n">
        <v>2000</v>
      </c>
      <c r="B1004" s="9" t="n">
        <v>50</v>
      </c>
      <c r="C1004" s="9" t="n">
        <v>0.5</v>
      </c>
      <c r="D1004" s="9" t="inlineStr">
        <is>
          <t>ER</t>
        </is>
      </c>
      <c r="E1004" s="9" t="inlineStr">
        <is>
          <t>test_files/ER/2000/599.txt</t>
        </is>
      </c>
      <c r="F1004" s="9" t="inlineStr">
        <is>
          <t>-</t>
        </is>
      </c>
      <c r="G1004" s="9" t="inlineStr">
        <is>
          <t>-</t>
        </is>
      </c>
      <c r="H1004" s="9" t="inlineStr">
        <is>
          <t>-</t>
        </is>
      </c>
      <c r="I1004" s="9" t="inlineStr">
        <is>
          <t>-</t>
        </is>
      </c>
      <c r="J1004" s="9" t="inlineStr">
        <is>
          <t>-</t>
        </is>
      </c>
      <c r="K1004" s="9" t="inlineStr">
        <is>
          <t>-</t>
        </is>
      </c>
      <c r="L1004" s="9" t="n">
        <v>46</v>
      </c>
      <c r="M1004" s="10" t="inlineStr">
        <is>
          <t>-</t>
        </is>
      </c>
      <c r="N1004" s="10" t="inlineStr">
        <is>
          <t>-</t>
        </is>
      </c>
      <c r="O1004" s="11" t="inlineStr">
        <is>
          <t>x_0</t>
        </is>
      </c>
      <c r="P1004" t="inlineStr">
        <is>
          <t>x_103</t>
        </is>
      </c>
      <c r="Q1004" t="inlineStr">
        <is>
          <t>x_108</t>
        </is>
      </c>
      <c r="R1004" t="inlineStr">
        <is>
          <t>x_109</t>
        </is>
      </c>
      <c r="S1004" t="inlineStr">
        <is>
          <t>x_126</t>
        </is>
      </c>
      <c r="T1004" t="inlineStr">
        <is>
          <t>x_131</t>
        </is>
      </c>
      <c r="U1004" s="5" t="inlineStr">
        <is>
          <t>x_132</t>
        </is>
      </c>
      <c r="V1004" t="inlineStr">
        <is>
          <t>x_14</t>
        </is>
      </c>
      <c r="W1004" t="inlineStr">
        <is>
          <t>x_147</t>
        </is>
      </c>
      <c r="X1004" t="inlineStr">
        <is>
          <t>x_152</t>
        </is>
      </c>
      <c r="Y1004" t="inlineStr">
        <is>
          <t>x_157</t>
        </is>
      </c>
      <c r="Z1004" t="inlineStr">
        <is>
          <t>x_158</t>
        </is>
      </c>
      <c r="AA1004" t="inlineStr">
        <is>
          <t>x_169</t>
        </is>
      </c>
      <c r="AB1004" t="inlineStr">
        <is>
          <t>x_175</t>
        </is>
      </c>
      <c r="AC1004" t="inlineStr">
        <is>
          <t>x_176</t>
        </is>
      </c>
      <c r="AD1004" t="inlineStr">
        <is>
          <t>x_189</t>
        </is>
      </c>
      <c r="AE1004" t="inlineStr">
        <is>
          <t>x_2</t>
        </is>
      </c>
      <c r="AF1004" t="inlineStr">
        <is>
          <t>x_21</t>
        </is>
      </c>
      <c r="AG1004" t="inlineStr">
        <is>
          <t>x_22</t>
        </is>
      </c>
      <c r="AH1004" t="inlineStr">
        <is>
          <t>x_24</t>
        </is>
      </c>
      <c r="AI1004" t="inlineStr">
        <is>
          <t>x_25</t>
        </is>
      </c>
      <c r="AJ1004" t="inlineStr">
        <is>
          <t>x_26</t>
        </is>
      </c>
      <c r="AK1004" t="inlineStr">
        <is>
          <t>x_28</t>
        </is>
      </c>
      <c r="AL1004" t="inlineStr">
        <is>
          <t>x_3</t>
        </is>
      </c>
      <c r="AM1004" t="inlineStr">
        <is>
          <t>x_36</t>
        </is>
      </c>
      <c r="AN1004" t="inlineStr">
        <is>
          <t>x_38</t>
        </is>
      </c>
      <c r="AO1004" t="inlineStr">
        <is>
          <t>x_39</t>
        </is>
      </c>
      <c r="AP1004" t="inlineStr">
        <is>
          <t>x_4</t>
        </is>
      </c>
      <c r="AQ1004" t="inlineStr">
        <is>
          <t>x_42</t>
        </is>
      </c>
      <c r="AR1004" t="inlineStr">
        <is>
          <t>x_43</t>
        </is>
      </c>
      <c r="AS1004" t="inlineStr">
        <is>
          <t>x_44</t>
        </is>
      </c>
      <c r="AT1004" t="inlineStr">
        <is>
          <t>x_45</t>
        </is>
      </c>
      <c r="AU1004" t="inlineStr">
        <is>
          <t>x_49</t>
        </is>
      </c>
      <c r="AV1004" t="inlineStr">
        <is>
          <t>x_5</t>
        </is>
      </c>
      <c r="AW1004" t="inlineStr">
        <is>
          <t>x_51</t>
        </is>
      </c>
      <c r="AX1004" t="inlineStr">
        <is>
          <t>x_52</t>
        </is>
      </c>
      <c r="AY1004" t="inlineStr">
        <is>
          <t>x_57</t>
        </is>
      </c>
      <c r="AZ1004" t="inlineStr">
        <is>
          <t>x_63</t>
        </is>
      </c>
      <c r="BA1004" t="inlineStr">
        <is>
          <t>x_7</t>
        </is>
      </c>
      <c r="BB1004" t="inlineStr">
        <is>
          <t>x_73</t>
        </is>
      </c>
      <c r="BC1004" t="inlineStr">
        <is>
          <t>x_74</t>
        </is>
      </c>
      <c r="BD1004" t="inlineStr">
        <is>
          <t>x_75</t>
        </is>
      </c>
      <c r="BE1004" t="inlineStr">
        <is>
          <t>x_76</t>
        </is>
      </c>
      <c r="BF1004" t="inlineStr">
        <is>
          <t>x_78</t>
        </is>
      </c>
      <c r="BG1004" t="inlineStr">
        <is>
          <t>x_80</t>
        </is>
      </c>
      <c r="BH1004" t="inlineStr">
        <is>
          <t>x_83</t>
        </is>
      </c>
      <c r="BI1004" t="inlineStr">
        <is>
          <t>x_85</t>
        </is>
      </c>
      <c r="BJ1004" t="inlineStr">
        <is>
          <t>x_9</t>
        </is>
      </c>
      <c r="BK1004" t="inlineStr">
        <is>
          <t>x_91</t>
        </is>
      </c>
      <c r="BL1004" t="inlineStr">
        <is>
          <t>x_92</t>
        </is>
      </c>
      <c r="BM1004" t="inlineStr">
        <is>
          <t>y_r_1003</t>
        </is>
      </c>
      <c r="BN1004" t="inlineStr">
        <is>
          <t>y_r_1012</t>
        </is>
      </c>
      <c r="BO1004" t="inlineStr">
        <is>
          <t>y_r_1018</t>
        </is>
      </c>
      <c r="BP1004" t="inlineStr">
        <is>
          <t>y_r_1035</t>
        </is>
      </c>
      <c r="BQ1004" t="inlineStr">
        <is>
          <t>y_r_1036</t>
        </is>
      </c>
      <c r="BR1004" t="inlineStr">
        <is>
          <t>y_r_1037</t>
        </is>
      </c>
      <c r="BS1004" t="inlineStr">
        <is>
          <t>y_r_104</t>
        </is>
      </c>
      <c r="BT1004" t="inlineStr">
        <is>
          <t>y_r_1051</t>
        </is>
      </c>
      <c r="BU1004" t="inlineStr">
        <is>
          <t>y_r_1054</t>
        </is>
      </c>
      <c r="BV1004" t="inlineStr">
        <is>
          <t>y_r_1055</t>
        </is>
      </c>
      <c r="BW1004" t="inlineStr">
        <is>
          <t>y_r_1062</t>
        </is>
      </c>
      <c r="BX1004" t="inlineStr">
        <is>
          <t>y_r_1066</t>
        </is>
      </c>
      <c r="BY1004" t="inlineStr">
        <is>
          <t>y_r_107</t>
        </is>
      </c>
      <c r="BZ1004" t="inlineStr">
        <is>
          <t>y_r_1075</t>
        </is>
      </c>
      <c r="CA1004" t="inlineStr">
        <is>
          <t>y_r_1083</t>
        </is>
      </c>
      <c r="CB1004" t="inlineStr">
        <is>
          <t>y_r_1115</t>
        </is>
      </c>
      <c r="CC1004" t="inlineStr">
        <is>
          <t>y_r_1126</t>
        </is>
      </c>
      <c r="CD1004" t="inlineStr">
        <is>
          <t>y_r_1132</t>
        </is>
      </c>
      <c r="CE1004" t="inlineStr">
        <is>
          <t>y_r_114</t>
        </is>
      </c>
      <c r="CF1004" t="inlineStr">
        <is>
          <t>y_r_1142</t>
        </is>
      </c>
      <c r="CG1004" t="inlineStr">
        <is>
          <t>y_r_1145</t>
        </is>
      </c>
      <c r="CH1004" t="inlineStr">
        <is>
          <t>y_r_115</t>
        </is>
      </c>
      <c r="CI1004" t="inlineStr">
        <is>
          <t>y_r_1159</t>
        </is>
      </c>
      <c r="CJ1004" t="inlineStr">
        <is>
          <t>y_r_1172</t>
        </is>
      </c>
      <c r="CK1004" t="inlineStr">
        <is>
          <t>y_r_1175</t>
        </is>
      </c>
      <c r="CL1004" t="inlineStr">
        <is>
          <t>y_r_1187</t>
        </is>
      </c>
      <c r="CM1004" t="inlineStr">
        <is>
          <t>y_r_1188</t>
        </is>
      </c>
      <c r="CN1004" t="inlineStr">
        <is>
          <t>y_r_1191</t>
        </is>
      </c>
      <c r="CO1004" t="inlineStr">
        <is>
          <t>y_r_1196</t>
        </is>
      </c>
      <c r="CP1004" t="inlineStr">
        <is>
          <t>y_r_1204</t>
        </is>
      </c>
      <c r="CQ1004" t="inlineStr">
        <is>
          <t>y_r_1208</t>
        </is>
      </c>
      <c r="CR1004" t="inlineStr">
        <is>
          <t>y_r_1215</t>
        </is>
      </c>
      <c r="CS1004" t="inlineStr">
        <is>
          <t>y_r_1224</t>
        </is>
      </c>
      <c r="CT1004" t="inlineStr">
        <is>
          <t>y_r_1229</t>
        </is>
      </c>
      <c r="CU1004" t="inlineStr">
        <is>
          <t>y_r_123</t>
        </is>
      </c>
      <c r="CV1004" t="inlineStr">
        <is>
          <t>y_r_1231</t>
        </is>
      </c>
      <c r="CW1004" t="inlineStr">
        <is>
          <t>y_r_1234</t>
        </is>
      </c>
      <c r="CX1004" t="inlineStr">
        <is>
          <t>y_r_1235</t>
        </is>
      </c>
      <c r="CY1004" t="inlineStr">
        <is>
          <t>y_r_1241</t>
        </is>
      </c>
      <c r="CZ1004" t="inlineStr">
        <is>
          <t>y_r_125</t>
        </is>
      </c>
      <c r="DA1004" t="inlineStr">
        <is>
          <t>y_r_1251</t>
        </is>
      </c>
      <c r="DB1004" t="inlineStr">
        <is>
          <t>y_r_1255</t>
        </is>
      </c>
      <c r="DC1004" t="inlineStr">
        <is>
          <t>y_r_1257</t>
        </is>
      </c>
      <c r="DD1004" t="inlineStr">
        <is>
          <t>y_r_1259</t>
        </is>
      </c>
      <c r="DE1004" t="inlineStr">
        <is>
          <t>y_r_1268</t>
        </is>
      </c>
      <c r="DF1004" t="inlineStr">
        <is>
          <t>y_r_1289</t>
        </is>
      </c>
      <c r="DG1004" t="inlineStr">
        <is>
          <t>y_r_1292</t>
        </is>
      </c>
      <c r="DH1004" t="inlineStr">
        <is>
          <t>y_r_130</t>
        </is>
      </c>
      <c r="DI1004" t="inlineStr">
        <is>
          <t>y_r_1305</t>
        </is>
      </c>
      <c r="DJ1004" t="inlineStr">
        <is>
          <t>y_r_1309</t>
        </is>
      </c>
      <c r="DK1004" t="inlineStr">
        <is>
          <t>y_r_1310</t>
        </is>
      </c>
      <c r="DL1004" t="inlineStr">
        <is>
          <t>y_r_1311</t>
        </is>
      </c>
      <c r="DM1004" t="inlineStr">
        <is>
          <t>y_r_1313</t>
        </is>
      </c>
      <c r="DN1004" t="inlineStr">
        <is>
          <t>y_r_1314</t>
        </is>
      </c>
      <c r="DO1004" t="inlineStr">
        <is>
          <t>y_r_132</t>
        </is>
      </c>
      <c r="DP1004" t="inlineStr">
        <is>
          <t>y_r_1326</t>
        </is>
      </c>
      <c r="DQ1004" t="inlineStr">
        <is>
          <t>y_r_1330</t>
        </is>
      </c>
      <c r="DR1004" t="inlineStr">
        <is>
          <t>y_r_1350</t>
        </is>
      </c>
      <c r="DS1004" t="inlineStr">
        <is>
          <t>y_r_1355</t>
        </is>
      </c>
      <c r="DT1004" t="inlineStr">
        <is>
          <t>y_r_1361</t>
        </is>
      </c>
      <c r="DU1004" t="inlineStr">
        <is>
          <t>y_r_1365</t>
        </is>
      </c>
      <c r="DV1004" t="inlineStr">
        <is>
          <t>y_r_1385</t>
        </is>
      </c>
      <c r="DW1004" t="inlineStr">
        <is>
          <t>y_r_1392</t>
        </is>
      </c>
      <c r="DX1004" t="inlineStr">
        <is>
          <t>y_r_1396</t>
        </is>
      </c>
      <c r="DY1004" t="inlineStr">
        <is>
          <t>y_r_1397</t>
        </is>
      </c>
      <c r="DZ1004" t="inlineStr">
        <is>
          <t>y_r_1398</t>
        </is>
      </c>
      <c r="EA1004" t="inlineStr">
        <is>
          <t>y_r_1409</t>
        </is>
      </c>
      <c r="EB1004" t="inlineStr">
        <is>
          <t>y_r_1415</t>
        </is>
      </c>
      <c r="EC1004" t="inlineStr">
        <is>
          <t>y_r_1418</t>
        </is>
      </c>
      <c r="ED1004" t="inlineStr">
        <is>
          <t>y_r_1419</t>
        </is>
      </c>
      <c r="EE1004" t="inlineStr">
        <is>
          <t>y_r_1423</t>
        </is>
      </c>
      <c r="EF1004" t="inlineStr">
        <is>
          <t>y_r_1440</t>
        </is>
      </c>
      <c r="EG1004" t="inlineStr">
        <is>
          <t>y_r_1441</t>
        </is>
      </c>
      <c r="EH1004" t="inlineStr">
        <is>
          <t>y_r_1442</t>
        </is>
      </c>
      <c r="EI1004" t="inlineStr">
        <is>
          <t>y_r_1445</t>
        </is>
      </c>
      <c r="EJ1004" t="inlineStr">
        <is>
          <t>y_r_1454</t>
        </is>
      </c>
      <c r="EK1004" t="inlineStr">
        <is>
          <t>y_r_1464</t>
        </is>
      </c>
      <c r="EL1004" t="inlineStr">
        <is>
          <t>y_r_1468</t>
        </is>
      </c>
      <c r="EM1004" t="inlineStr">
        <is>
          <t>y_r_1470</t>
        </is>
      </c>
      <c r="EN1004" t="inlineStr">
        <is>
          <t>y_r_1478</t>
        </is>
      </c>
      <c r="EO1004" t="inlineStr">
        <is>
          <t>y_r_1481</t>
        </is>
      </c>
      <c r="EP1004" t="inlineStr">
        <is>
          <t>y_r_1484</t>
        </is>
      </c>
      <c r="EQ1004" t="inlineStr">
        <is>
          <t>y_r_1489</t>
        </is>
      </c>
      <c r="ER1004" t="inlineStr">
        <is>
          <t>y_r_1491</t>
        </is>
      </c>
      <c r="ES1004" t="inlineStr">
        <is>
          <t>y_r_1496</t>
        </is>
      </c>
      <c r="ET1004" t="inlineStr">
        <is>
          <t>y_r_15</t>
        </is>
      </c>
      <c r="EU1004" t="inlineStr">
        <is>
          <t>y_r_1500</t>
        </is>
      </c>
      <c r="EV1004" t="inlineStr">
        <is>
          <t>y_r_1518</t>
        </is>
      </c>
      <c r="EW1004" t="inlineStr">
        <is>
          <t>y_r_1520</t>
        </is>
      </c>
      <c r="EX1004" t="inlineStr">
        <is>
          <t>y_r_1524</t>
        </is>
      </c>
      <c r="EY1004" t="inlineStr">
        <is>
          <t>y_r_1525</t>
        </is>
      </c>
      <c r="EZ1004" t="inlineStr">
        <is>
          <t>y_r_153</t>
        </is>
      </c>
      <c r="FA1004" t="inlineStr">
        <is>
          <t>y_r_1531</t>
        </is>
      </c>
      <c r="FB1004" t="inlineStr">
        <is>
          <t>y_r_1550</t>
        </is>
      </c>
      <c r="FC1004" t="inlineStr">
        <is>
          <t>y_r_1553</t>
        </is>
      </c>
      <c r="FD1004" t="inlineStr">
        <is>
          <t>y_r_156</t>
        </is>
      </c>
      <c r="FE1004" t="inlineStr">
        <is>
          <t>y_r_1566</t>
        </is>
      </c>
      <c r="FF1004" t="inlineStr">
        <is>
          <t>y_r_157</t>
        </is>
      </c>
      <c r="FG1004" t="inlineStr">
        <is>
          <t>y_r_1583</t>
        </is>
      </c>
      <c r="FH1004" t="inlineStr">
        <is>
          <t>y_r_1591</t>
        </is>
      </c>
      <c r="FI1004" t="inlineStr">
        <is>
          <t>y_r_1595</t>
        </is>
      </c>
      <c r="FJ1004" t="inlineStr">
        <is>
          <t>y_r_1598</t>
        </is>
      </c>
      <c r="FK1004" t="inlineStr">
        <is>
          <t>y_r_16</t>
        </is>
      </c>
      <c r="FL1004" t="inlineStr">
        <is>
          <t>y_r_1623</t>
        </is>
      </c>
      <c r="FM1004" t="inlineStr">
        <is>
          <t>y_r_1626</t>
        </is>
      </c>
      <c r="FN1004" t="inlineStr">
        <is>
          <t>y_r_1638</t>
        </is>
      </c>
      <c r="FO1004" t="inlineStr">
        <is>
          <t>y_r_1644</t>
        </is>
      </c>
      <c r="FP1004" t="inlineStr">
        <is>
          <t>y_r_1650</t>
        </is>
      </c>
      <c r="FQ1004" t="inlineStr">
        <is>
          <t>y_r_1652</t>
        </is>
      </c>
      <c r="FR1004" t="inlineStr">
        <is>
          <t>y_r_1674</t>
        </is>
      </c>
      <c r="FS1004" t="inlineStr">
        <is>
          <t>y_r_1677</t>
        </is>
      </c>
      <c r="FT1004" t="inlineStr">
        <is>
          <t>y_r_168</t>
        </is>
      </c>
      <c r="FU1004" t="inlineStr">
        <is>
          <t>y_r_1681</t>
        </is>
      </c>
      <c r="FV1004" t="inlineStr">
        <is>
          <t>y_r_169</t>
        </is>
      </c>
      <c r="FW1004" t="inlineStr">
        <is>
          <t>y_r_1694</t>
        </is>
      </c>
      <c r="FX1004" t="inlineStr">
        <is>
          <t>y_r_1697</t>
        </is>
      </c>
      <c r="FY1004" t="inlineStr">
        <is>
          <t>y_r_1698</t>
        </is>
      </c>
      <c r="FZ1004" t="inlineStr">
        <is>
          <t>y_r_1700</t>
        </is>
      </c>
      <c r="GA1004" t="inlineStr">
        <is>
          <t>y_r_1705</t>
        </is>
      </c>
      <c r="GB1004" t="inlineStr">
        <is>
          <t>y_r_1706</t>
        </is>
      </c>
      <c r="GC1004" t="inlineStr">
        <is>
          <t>y_r_1711</t>
        </is>
      </c>
      <c r="GD1004" t="inlineStr">
        <is>
          <t>y_r_172</t>
        </is>
      </c>
      <c r="GE1004" t="inlineStr">
        <is>
          <t>y_r_1721</t>
        </is>
      </c>
      <c r="GF1004" t="inlineStr">
        <is>
          <t>y_r_1725</t>
        </is>
      </c>
      <c r="GG1004" t="inlineStr">
        <is>
          <t>y_r_1739</t>
        </is>
      </c>
      <c r="GH1004" t="inlineStr">
        <is>
          <t>y_r_174</t>
        </is>
      </c>
      <c r="GI1004" t="inlineStr">
        <is>
          <t>y_r_1749</t>
        </is>
      </c>
      <c r="GJ1004" t="inlineStr">
        <is>
          <t>y_r_1753</t>
        </is>
      </c>
      <c r="GK1004" t="inlineStr">
        <is>
          <t>y_r_1756</t>
        </is>
      </c>
      <c r="GL1004" t="inlineStr">
        <is>
          <t>y_r_1757</t>
        </is>
      </c>
      <c r="GM1004" t="inlineStr">
        <is>
          <t>y_r_1759</t>
        </is>
      </c>
      <c r="GN1004" t="inlineStr">
        <is>
          <t>y_r_1763</t>
        </is>
      </c>
      <c r="GO1004" t="inlineStr">
        <is>
          <t>y_r_1792</t>
        </is>
      </c>
      <c r="GP1004" t="inlineStr">
        <is>
          <t>y_r_1809</t>
        </is>
      </c>
      <c r="GQ1004" t="inlineStr">
        <is>
          <t>y_r_1813</t>
        </is>
      </c>
      <c r="GR1004" t="inlineStr">
        <is>
          <t>y_r_1815</t>
        </is>
      </c>
      <c r="GS1004" t="inlineStr">
        <is>
          <t>y_r_1818</t>
        </is>
      </c>
      <c r="GT1004" t="inlineStr">
        <is>
          <t>y_r_1819</t>
        </is>
      </c>
      <c r="GU1004" t="inlineStr">
        <is>
          <t>y_r_182</t>
        </is>
      </c>
      <c r="GV1004" t="inlineStr">
        <is>
          <t>y_r_1831</t>
        </is>
      </c>
      <c r="GW1004" t="inlineStr">
        <is>
          <t>y_r_1834</t>
        </is>
      </c>
      <c r="GX1004" t="inlineStr">
        <is>
          <t>y_r_1835</t>
        </is>
      </c>
      <c r="GY1004" t="inlineStr">
        <is>
          <t>y_r_1840</t>
        </is>
      </c>
      <c r="GZ1004" t="inlineStr">
        <is>
          <t>y_r_1841</t>
        </is>
      </c>
      <c r="HA1004" t="inlineStr">
        <is>
          <t>y_r_1854</t>
        </is>
      </c>
      <c r="HB1004" t="inlineStr">
        <is>
          <t>y_r_1860</t>
        </is>
      </c>
      <c r="HC1004" t="inlineStr">
        <is>
          <t>y_r_1874</t>
        </is>
      </c>
      <c r="HD1004" t="inlineStr">
        <is>
          <t>y_r_1875</t>
        </is>
      </c>
      <c r="HE1004" t="inlineStr">
        <is>
          <t>y_r_1885</t>
        </is>
      </c>
      <c r="HF1004" t="inlineStr">
        <is>
          <t>y_r_1893</t>
        </is>
      </c>
      <c r="HG1004" t="inlineStr">
        <is>
          <t>y_r_1902</t>
        </is>
      </c>
      <c r="HH1004" t="inlineStr">
        <is>
          <t>y_r_1903</t>
        </is>
      </c>
      <c r="HI1004" t="inlineStr">
        <is>
          <t>y_r_1913</t>
        </is>
      </c>
      <c r="HJ1004" t="inlineStr">
        <is>
          <t>y_r_1928</t>
        </is>
      </c>
      <c r="HK1004" t="inlineStr">
        <is>
          <t>y_r_1930</t>
        </is>
      </c>
      <c r="HL1004" t="inlineStr">
        <is>
          <t>y_r_1934</t>
        </is>
      </c>
      <c r="HM1004" t="inlineStr">
        <is>
          <t>y_r_1935</t>
        </is>
      </c>
      <c r="HN1004" t="inlineStr">
        <is>
          <t>y_r_194</t>
        </is>
      </c>
      <c r="HO1004" t="inlineStr">
        <is>
          <t>y_r_1942</t>
        </is>
      </c>
      <c r="HP1004" t="inlineStr">
        <is>
          <t>y_r_1947</t>
        </is>
      </c>
      <c r="HQ1004" t="inlineStr">
        <is>
          <t>y_r_1949</t>
        </is>
      </c>
      <c r="HR1004" t="inlineStr">
        <is>
          <t>y_r_1950</t>
        </is>
      </c>
      <c r="HS1004" t="inlineStr">
        <is>
          <t>y_r_1957</t>
        </is>
      </c>
      <c r="HT1004" t="inlineStr">
        <is>
          <t>y_r_1965</t>
        </is>
      </c>
      <c r="HU1004" t="inlineStr">
        <is>
          <t>y_r_1966</t>
        </is>
      </c>
      <c r="HV1004" t="inlineStr">
        <is>
          <t>y_r_1968</t>
        </is>
      </c>
      <c r="HW1004" t="inlineStr">
        <is>
          <t>y_r_1972</t>
        </is>
      </c>
      <c r="HX1004" t="inlineStr">
        <is>
          <t>y_r_1980</t>
        </is>
      </c>
      <c r="HY1004" t="inlineStr">
        <is>
          <t>y_r_1998</t>
        </is>
      </c>
      <c r="HZ1004" t="inlineStr">
        <is>
          <t>y_r_208</t>
        </is>
      </c>
      <c r="IA1004" t="inlineStr">
        <is>
          <t>y_r_214</t>
        </is>
      </c>
      <c r="IB1004" t="inlineStr">
        <is>
          <t>y_r_22</t>
        </is>
      </c>
      <c r="IC1004" t="inlineStr">
        <is>
          <t>y_r_225</t>
        </is>
      </c>
      <c r="ID1004" t="inlineStr">
        <is>
          <t>y_r_226</t>
        </is>
      </c>
      <c r="IE1004" t="inlineStr">
        <is>
          <t>y_r_232</t>
        </is>
      </c>
      <c r="IF1004" t="inlineStr">
        <is>
          <t>y_r_235</t>
        </is>
      </c>
      <c r="IG1004" t="inlineStr">
        <is>
          <t>y_r_238</t>
        </is>
      </c>
      <c r="IH1004" t="inlineStr">
        <is>
          <t>y_r_247</t>
        </is>
      </c>
      <c r="II1004" t="inlineStr">
        <is>
          <t>y_r_258</t>
        </is>
      </c>
      <c r="IJ1004" t="inlineStr">
        <is>
          <t>y_r_259</t>
        </is>
      </c>
      <c r="IK1004" t="inlineStr">
        <is>
          <t>y_r_26</t>
        </is>
      </c>
      <c r="IL1004" t="inlineStr">
        <is>
          <t>y_r_260</t>
        </is>
      </c>
      <c r="IM1004" t="inlineStr">
        <is>
          <t>y_r_262</t>
        </is>
      </c>
      <c r="IN1004" t="inlineStr">
        <is>
          <t>y_r_265</t>
        </is>
      </c>
      <c r="IO1004" t="inlineStr">
        <is>
          <t>y_r_277</t>
        </is>
      </c>
      <c r="IP1004" t="inlineStr">
        <is>
          <t>y_r_28</t>
        </is>
      </c>
      <c r="IQ1004" t="inlineStr">
        <is>
          <t>y_r_287</t>
        </is>
      </c>
      <c r="IR1004" t="inlineStr">
        <is>
          <t>y_r_289</t>
        </is>
      </c>
      <c r="IS1004" t="inlineStr">
        <is>
          <t>y_r_295</t>
        </is>
      </c>
      <c r="IT1004" t="inlineStr">
        <is>
          <t>y_r_301</t>
        </is>
      </c>
      <c r="IU1004" t="inlineStr">
        <is>
          <t>y_r_303</t>
        </is>
      </c>
      <c r="IV1004" t="inlineStr">
        <is>
          <t>y_r_307</t>
        </is>
      </c>
      <c r="IW1004" t="inlineStr">
        <is>
          <t>y_r_31</t>
        </is>
      </c>
      <c r="IX1004" t="inlineStr">
        <is>
          <t>y_r_310</t>
        </is>
      </c>
      <c r="IY1004" t="inlineStr">
        <is>
          <t>y_r_311</t>
        </is>
      </c>
      <c r="IZ1004" t="inlineStr">
        <is>
          <t>y_r_312</t>
        </is>
      </c>
      <c r="JA1004" t="inlineStr">
        <is>
          <t>y_r_32</t>
        </is>
      </c>
      <c r="JB1004" t="inlineStr">
        <is>
          <t>y_r_324</t>
        </is>
      </c>
      <c r="JC1004" t="inlineStr">
        <is>
          <t>y_r_329</t>
        </is>
      </c>
      <c r="JD1004" t="inlineStr">
        <is>
          <t>y_r_33</t>
        </is>
      </c>
      <c r="JE1004" t="inlineStr">
        <is>
          <t>y_r_339</t>
        </is>
      </c>
      <c r="JF1004" t="inlineStr">
        <is>
          <t>y_r_370</t>
        </is>
      </c>
      <c r="JG1004" t="inlineStr">
        <is>
          <t>y_r_371</t>
        </is>
      </c>
      <c r="JH1004" t="inlineStr">
        <is>
          <t>y_r_395</t>
        </is>
      </c>
      <c r="JI1004" t="inlineStr">
        <is>
          <t>y_r_396</t>
        </is>
      </c>
      <c r="JJ1004" t="inlineStr">
        <is>
          <t>y_r_40</t>
        </is>
      </c>
      <c r="JK1004" t="inlineStr">
        <is>
          <t>y_r_402</t>
        </is>
      </c>
      <c r="JL1004" t="inlineStr">
        <is>
          <t>y_r_404</t>
        </is>
      </c>
      <c r="JM1004" t="inlineStr">
        <is>
          <t>y_r_408</t>
        </is>
      </c>
      <c r="JN1004" t="inlineStr">
        <is>
          <t>y_r_409</t>
        </is>
      </c>
      <c r="JO1004" t="inlineStr">
        <is>
          <t>y_r_410</t>
        </is>
      </c>
      <c r="JP1004" t="inlineStr">
        <is>
          <t>y_r_42</t>
        </is>
      </c>
      <c r="JQ1004" t="inlineStr">
        <is>
          <t>y_r_43</t>
        </is>
      </c>
      <c r="JR1004" t="inlineStr">
        <is>
          <t>y_r_430</t>
        </is>
      </c>
      <c r="JS1004" t="inlineStr">
        <is>
          <t>y_r_434</t>
        </is>
      </c>
      <c r="JT1004" t="inlineStr">
        <is>
          <t>y_r_44</t>
        </is>
      </c>
      <c r="JU1004" t="inlineStr">
        <is>
          <t>y_r_443</t>
        </is>
      </c>
      <c r="JV1004" t="inlineStr">
        <is>
          <t>y_r_445</t>
        </is>
      </c>
      <c r="JW1004" t="inlineStr">
        <is>
          <t>y_r_452</t>
        </is>
      </c>
      <c r="JX1004" t="inlineStr">
        <is>
          <t>y_r_454</t>
        </is>
      </c>
      <c r="JY1004" t="inlineStr">
        <is>
          <t>y_r_457</t>
        </is>
      </c>
      <c r="JZ1004" t="inlineStr">
        <is>
          <t>y_r_46</t>
        </is>
      </c>
      <c r="KA1004" t="inlineStr">
        <is>
          <t>y_r_464</t>
        </is>
      </c>
      <c r="KB1004" t="inlineStr">
        <is>
          <t>y_r_468</t>
        </is>
      </c>
      <c r="KC1004" t="inlineStr">
        <is>
          <t>y_r_470</t>
        </is>
      </c>
      <c r="KD1004" t="inlineStr">
        <is>
          <t>y_r_472</t>
        </is>
      </c>
      <c r="KE1004" t="inlineStr">
        <is>
          <t>y_r_473</t>
        </is>
      </c>
      <c r="KF1004" t="inlineStr">
        <is>
          <t>y_r_474</t>
        </is>
      </c>
      <c r="KG1004" t="inlineStr">
        <is>
          <t>y_r_495</t>
        </is>
      </c>
      <c r="KH1004" t="inlineStr">
        <is>
          <t>y_r_496</t>
        </is>
      </c>
      <c r="KI1004" t="inlineStr">
        <is>
          <t>y_r_506</t>
        </is>
      </c>
      <c r="KJ1004" t="inlineStr">
        <is>
          <t>y_r_509</t>
        </is>
      </c>
      <c r="KK1004" t="inlineStr">
        <is>
          <t>y_r_521</t>
        </is>
      </c>
      <c r="KL1004" t="inlineStr">
        <is>
          <t>y_r_522</t>
        </is>
      </c>
      <c r="KM1004" t="inlineStr">
        <is>
          <t>y_r_526</t>
        </is>
      </c>
      <c r="KN1004" t="inlineStr">
        <is>
          <t>y_r_530</t>
        </is>
      </c>
      <c r="KO1004" t="inlineStr">
        <is>
          <t>y_r_531</t>
        </is>
      </c>
      <c r="KP1004" t="inlineStr">
        <is>
          <t>y_r_553</t>
        </is>
      </c>
      <c r="KQ1004" t="inlineStr">
        <is>
          <t>y_r_560</t>
        </is>
      </c>
      <c r="KR1004" t="inlineStr">
        <is>
          <t>y_r_565</t>
        </is>
      </c>
      <c r="KS1004" t="inlineStr">
        <is>
          <t>y_r_573</t>
        </is>
      </c>
      <c r="KT1004" t="inlineStr">
        <is>
          <t>y_r_580</t>
        </is>
      </c>
      <c r="KU1004" t="inlineStr">
        <is>
          <t>y_r_589</t>
        </is>
      </c>
      <c r="KV1004" t="inlineStr">
        <is>
          <t>y_r_595</t>
        </is>
      </c>
      <c r="KW1004" t="inlineStr">
        <is>
          <t>y_r_599</t>
        </is>
      </c>
      <c r="KX1004" t="inlineStr">
        <is>
          <t>y_r_603</t>
        </is>
      </c>
      <c r="KY1004" t="inlineStr">
        <is>
          <t>y_r_604</t>
        </is>
      </c>
      <c r="KZ1004" t="inlineStr">
        <is>
          <t>y_r_607</t>
        </is>
      </c>
      <c r="LA1004" t="inlineStr">
        <is>
          <t>y_r_641</t>
        </is>
      </c>
      <c r="LB1004" t="inlineStr">
        <is>
          <t>y_r_649</t>
        </is>
      </c>
      <c r="LC1004" t="inlineStr">
        <is>
          <t>y_r_653</t>
        </is>
      </c>
      <c r="LD1004" t="inlineStr">
        <is>
          <t>y_r_654</t>
        </is>
      </c>
      <c r="LE1004" t="inlineStr">
        <is>
          <t>y_r_655</t>
        </is>
      </c>
      <c r="LF1004" t="inlineStr">
        <is>
          <t>y_r_662</t>
        </is>
      </c>
      <c r="LG1004" t="inlineStr">
        <is>
          <t>y_r_666</t>
        </is>
      </c>
      <c r="LH1004" t="inlineStr">
        <is>
          <t>y_r_673</t>
        </is>
      </c>
      <c r="LI1004" t="inlineStr">
        <is>
          <t>y_r_675</t>
        </is>
      </c>
      <c r="LJ1004" t="inlineStr">
        <is>
          <t>y_r_676</t>
        </is>
      </c>
      <c r="LK1004" t="inlineStr">
        <is>
          <t>y_r_680</t>
        </is>
      </c>
      <c r="LL1004" t="inlineStr">
        <is>
          <t>y_r_684</t>
        </is>
      </c>
      <c r="LM1004" t="inlineStr">
        <is>
          <t>y_r_69</t>
        </is>
      </c>
      <c r="LN1004" t="inlineStr">
        <is>
          <t>y_r_691</t>
        </is>
      </c>
      <c r="LO1004" t="inlineStr">
        <is>
          <t>y_r_692</t>
        </is>
      </c>
      <c r="LP1004" t="inlineStr">
        <is>
          <t>y_r_70</t>
        </is>
      </c>
      <c r="LQ1004" t="inlineStr">
        <is>
          <t>y_r_700</t>
        </is>
      </c>
      <c r="LR1004" t="inlineStr">
        <is>
          <t>y_r_703</t>
        </is>
      </c>
      <c r="LS1004" t="inlineStr">
        <is>
          <t>y_r_711</t>
        </is>
      </c>
      <c r="LT1004" t="inlineStr">
        <is>
          <t>y_r_713</t>
        </is>
      </c>
      <c r="LU1004" t="inlineStr">
        <is>
          <t>y_r_725</t>
        </is>
      </c>
      <c r="LV1004" t="inlineStr">
        <is>
          <t>y_r_728</t>
        </is>
      </c>
      <c r="LW1004" t="inlineStr">
        <is>
          <t>y_r_739</t>
        </is>
      </c>
      <c r="LX1004" t="inlineStr">
        <is>
          <t>y_r_747</t>
        </is>
      </c>
      <c r="LY1004" t="inlineStr">
        <is>
          <t>y_r_749</t>
        </is>
      </c>
      <c r="LZ1004" t="inlineStr">
        <is>
          <t>y_r_75</t>
        </is>
      </c>
      <c r="MA1004" t="inlineStr">
        <is>
          <t>y_r_755</t>
        </is>
      </c>
      <c r="MB1004" t="inlineStr">
        <is>
          <t>y_r_76</t>
        </is>
      </c>
      <c r="MC1004" t="inlineStr">
        <is>
          <t>y_r_763</t>
        </is>
      </c>
      <c r="MD1004" t="inlineStr">
        <is>
          <t>y_r_766</t>
        </is>
      </c>
      <c r="ME1004" t="inlineStr">
        <is>
          <t>y_r_770</t>
        </is>
      </c>
      <c r="MF1004" t="inlineStr">
        <is>
          <t>y_r_797</t>
        </is>
      </c>
      <c r="MG1004" t="inlineStr">
        <is>
          <t>y_r_812</t>
        </is>
      </c>
      <c r="MH1004" t="inlineStr">
        <is>
          <t>y_r_817</t>
        </is>
      </c>
      <c r="MI1004" t="inlineStr">
        <is>
          <t>y_r_82</t>
        </is>
      </c>
      <c r="MJ1004" t="inlineStr">
        <is>
          <t>y_r_820</t>
        </is>
      </c>
      <c r="MK1004" t="inlineStr">
        <is>
          <t>y_r_829</t>
        </is>
      </c>
      <c r="ML1004" t="inlineStr">
        <is>
          <t>y_r_843</t>
        </is>
      </c>
      <c r="MM1004" t="inlineStr">
        <is>
          <t>y_r_844</t>
        </is>
      </c>
      <c r="MN1004" t="inlineStr">
        <is>
          <t>y_r_846</t>
        </is>
      </c>
      <c r="MO1004" t="inlineStr">
        <is>
          <t>y_r_853</t>
        </is>
      </c>
      <c r="MP1004" t="inlineStr">
        <is>
          <t>y_r_858</t>
        </is>
      </c>
      <c r="MQ1004" t="inlineStr">
        <is>
          <t>y_r_860</t>
        </is>
      </c>
      <c r="MR1004" t="inlineStr">
        <is>
          <t>y_r_863</t>
        </is>
      </c>
      <c r="MS1004" t="inlineStr">
        <is>
          <t>y_r_867</t>
        </is>
      </c>
      <c r="MT1004" t="inlineStr">
        <is>
          <t>y_r_869</t>
        </is>
      </c>
      <c r="MU1004" t="inlineStr">
        <is>
          <t>y_r_872</t>
        </is>
      </c>
      <c r="MV1004" t="inlineStr">
        <is>
          <t>y_r_877</t>
        </is>
      </c>
      <c r="MW1004" t="inlineStr">
        <is>
          <t>y_r_879</t>
        </is>
      </c>
      <c r="MX1004" t="inlineStr">
        <is>
          <t>y_r_888</t>
        </is>
      </c>
      <c r="MY1004" t="inlineStr">
        <is>
          <t>y_r_901</t>
        </is>
      </c>
      <c r="MZ1004" t="inlineStr">
        <is>
          <t>y_r_905</t>
        </is>
      </c>
      <c r="NA1004" t="inlineStr">
        <is>
          <t>y_r_909</t>
        </is>
      </c>
      <c r="NB1004" t="inlineStr">
        <is>
          <t>y_r_91</t>
        </is>
      </c>
      <c r="NC1004" t="inlineStr">
        <is>
          <t>y_r_914</t>
        </is>
      </c>
      <c r="ND1004" t="inlineStr">
        <is>
          <t>y_r_918</t>
        </is>
      </c>
      <c r="NE1004" t="inlineStr">
        <is>
          <t>y_r_921</t>
        </is>
      </c>
      <c r="NF1004" t="inlineStr">
        <is>
          <t>y_r_926</t>
        </is>
      </c>
      <c r="NG1004" t="inlineStr">
        <is>
          <t>y_r_93</t>
        </is>
      </c>
      <c r="NH1004" t="inlineStr">
        <is>
          <t>y_r_935</t>
        </is>
      </c>
      <c r="NI1004" t="inlineStr">
        <is>
          <t>y_r_948</t>
        </is>
      </c>
      <c r="NJ1004" t="inlineStr">
        <is>
          <t>y_r_95</t>
        </is>
      </c>
      <c r="NK1004" t="inlineStr">
        <is>
          <t>y_r_951</t>
        </is>
      </c>
      <c r="NL1004" t="inlineStr">
        <is>
          <t>y_r_965</t>
        </is>
      </c>
      <c r="NM1004" t="inlineStr">
        <is>
          <t>y_r_967</t>
        </is>
      </c>
      <c r="NN1004" t="inlineStr">
        <is>
          <t>y_r_97</t>
        </is>
      </c>
      <c r="NO1004" t="inlineStr">
        <is>
          <t>y_r_983</t>
        </is>
      </c>
      <c r="NP1004" t="inlineStr">
        <is>
          <t>y_r_987</t>
        </is>
      </c>
      <c r="NQ1004" t="inlineStr">
        <is>
          <t>y_r_992</t>
        </is>
      </c>
      <c r="NR1004" t="inlineStr">
        <is>
          <t>y_r_994</t>
        </is>
      </c>
    </row>
    <row r="1005">
      <c r="A1005" s="9" t="n">
        <v>150</v>
      </c>
      <c r="B1005" s="9" t="n">
        <v>5</v>
      </c>
      <c r="C1005" s="9" t="n">
        <v>0.5</v>
      </c>
      <c r="D1005" s="9" t="inlineStr">
        <is>
          <t>WS</t>
        </is>
      </c>
      <c r="E1005" s="9" t="inlineStr">
        <is>
          <t>test_files/WS/150/3.txt</t>
        </is>
      </c>
      <c r="F1005" s="9" t="inlineStr">
        <is>
          <t>-</t>
        </is>
      </c>
      <c r="G1005" s="9" t="inlineStr">
        <is>
          <t>-</t>
        </is>
      </c>
      <c r="H1005" s="9" t="inlineStr">
        <is>
          <t>-</t>
        </is>
      </c>
      <c r="I1005" s="9" t="inlineStr">
        <is>
          <t>-</t>
        </is>
      </c>
      <c r="J1005" s="9" t="inlineStr">
        <is>
          <t>-</t>
        </is>
      </c>
      <c r="K1005" s="9" t="inlineStr">
        <is>
          <t>-</t>
        </is>
      </c>
      <c r="L1005" s="9" t="n">
        <v>5</v>
      </c>
      <c r="M1005" s="10" t="inlineStr">
        <is>
          <t>-</t>
        </is>
      </c>
      <c r="N1005" s="10" t="inlineStr">
        <is>
          <t>-</t>
        </is>
      </c>
      <c r="O1005" s="11" t="inlineStr">
        <is>
          <t>x_0</t>
        </is>
      </c>
      <c r="P1005" t="inlineStr">
        <is>
          <t>x_12</t>
        </is>
      </c>
      <c r="Q1005" t="inlineStr">
        <is>
          <t>x_7</t>
        </is>
      </c>
      <c r="R1005" t="inlineStr">
        <is>
          <t>x_8</t>
        </is>
      </c>
      <c r="S1005" t="inlineStr">
        <is>
          <t>y_r_1</t>
        </is>
      </c>
      <c r="T1005" t="inlineStr">
        <is>
          <t>y_r_106</t>
        </is>
      </c>
      <c r="U1005" s="5" t="inlineStr">
        <is>
          <t>y_r_123</t>
        </is>
      </c>
      <c r="V1005" t="inlineStr">
        <is>
          <t>y_r_126</t>
        </is>
      </c>
      <c r="W1005" t="inlineStr">
        <is>
          <t>y_r_131</t>
        </is>
      </c>
      <c r="X1005" t="inlineStr">
        <is>
          <t>y_r_135</t>
        </is>
      </c>
      <c r="Y1005" t="inlineStr">
        <is>
          <t>y_r_137</t>
        </is>
      </c>
      <c r="Z1005" t="inlineStr">
        <is>
          <t>y_r_138</t>
        </is>
      </c>
      <c r="AA1005" t="inlineStr">
        <is>
          <t>y_r_14</t>
        </is>
      </c>
      <c r="AB1005" t="inlineStr">
        <is>
          <t>y_r_24</t>
        </is>
      </c>
      <c r="AC1005" t="inlineStr">
        <is>
          <t>y_r_26</t>
        </is>
      </c>
      <c r="AD1005" t="inlineStr">
        <is>
          <t>y_r_37</t>
        </is>
      </c>
      <c r="AE1005" t="inlineStr">
        <is>
          <t>y_r_54</t>
        </is>
      </c>
      <c r="AF1005" t="inlineStr">
        <is>
          <t>y_r_58</t>
        </is>
      </c>
      <c r="AG1005" t="inlineStr">
        <is>
          <t>y_r_61</t>
        </is>
      </c>
      <c r="AH1005" t="inlineStr">
        <is>
          <t>y_r_62</t>
        </is>
      </c>
      <c r="AI1005" t="inlineStr">
        <is>
          <t>y_r_75</t>
        </is>
      </c>
      <c r="AJ1005" t="inlineStr">
        <is>
          <t>y_r_81</t>
        </is>
      </c>
      <c r="AK1005" t="inlineStr">
        <is>
          <t>y_r_84</t>
        </is>
      </c>
      <c r="AL1005" t="inlineStr">
        <is>
          <t>y_r_9</t>
        </is>
      </c>
      <c r="AM1005" t="inlineStr">
        <is>
          <t>y_r_92</t>
        </is>
      </c>
      <c r="AN1005" t="inlineStr">
        <is>
          <t>y_r_95</t>
        </is>
      </c>
    </row>
    <row r="1006">
      <c r="A1006" s="9" t="n">
        <v>150</v>
      </c>
      <c r="B1006" s="9" t="n">
        <v>5</v>
      </c>
      <c r="C1006" s="9" t="n">
        <v>0.5</v>
      </c>
      <c r="D1006" s="9" t="inlineStr">
        <is>
          <t>WS</t>
        </is>
      </c>
      <c r="E1006" s="9" t="inlineStr">
        <is>
          <t>test_files/WS/150/6.txt</t>
        </is>
      </c>
      <c r="F1006" s="9" t="inlineStr">
        <is>
          <t>-</t>
        </is>
      </c>
      <c r="G1006" s="9" t="inlineStr">
        <is>
          <t>-</t>
        </is>
      </c>
      <c r="H1006" s="9" t="inlineStr">
        <is>
          <t>-</t>
        </is>
      </c>
      <c r="I1006" s="9" t="inlineStr">
        <is>
          <t>-</t>
        </is>
      </c>
      <c r="J1006" s="9" t="inlineStr">
        <is>
          <t>-</t>
        </is>
      </c>
      <c r="K1006" s="9" t="inlineStr">
        <is>
          <t>-</t>
        </is>
      </c>
      <c r="L1006" s="9" t="n">
        <v>0</v>
      </c>
      <c r="M1006" s="10" t="inlineStr">
        <is>
          <t>-</t>
        </is>
      </c>
      <c r="N1006" s="10" t="inlineStr">
        <is>
          <t>-</t>
        </is>
      </c>
      <c r="O1006" s="11" t="n"/>
      <c r="U1006" s="5" t="n"/>
    </row>
    <row r="1007">
      <c r="A1007" s="9" t="n">
        <v>150</v>
      </c>
      <c r="B1007" s="9" t="n">
        <v>5</v>
      </c>
      <c r="C1007" s="9" t="n">
        <v>0.5</v>
      </c>
      <c r="D1007" s="9" t="inlineStr">
        <is>
          <t>WS</t>
        </is>
      </c>
      <c r="E1007" s="9" t="inlineStr">
        <is>
          <t>test_files/WS/150/9.txt</t>
        </is>
      </c>
      <c r="F1007" s="9" t="inlineStr">
        <is>
          <t>-</t>
        </is>
      </c>
      <c r="G1007" s="9" t="inlineStr">
        <is>
          <t>-</t>
        </is>
      </c>
      <c r="H1007" s="9" t="inlineStr">
        <is>
          <t>-</t>
        </is>
      </c>
      <c r="I1007" s="9" t="inlineStr">
        <is>
          <t>-</t>
        </is>
      </c>
      <c r="J1007" s="9" t="inlineStr">
        <is>
          <t>-</t>
        </is>
      </c>
      <c r="K1007" s="9" t="inlineStr">
        <is>
          <t>-</t>
        </is>
      </c>
      <c r="L1007" s="9" t="n">
        <v>13</v>
      </c>
      <c r="M1007" s="10" t="inlineStr">
        <is>
          <t>-</t>
        </is>
      </c>
      <c r="N1007" s="10" t="inlineStr">
        <is>
          <t>-</t>
        </is>
      </c>
      <c r="O1007" s="11" t="inlineStr">
        <is>
          <t>x_1</t>
        </is>
      </c>
      <c r="P1007" t="inlineStr">
        <is>
          <t>x_2</t>
        </is>
      </c>
      <c r="Q1007" t="inlineStr">
        <is>
          <t>x_3</t>
        </is>
      </c>
      <c r="R1007" t="inlineStr">
        <is>
          <t>x_6</t>
        </is>
      </c>
      <c r="S1007" t="inlineStr">
        <is>
          <t>x_7</t>
        </is>
      </c>
      <c r="T1007" t="inlineStr">
        <is>
          <t>y_r_100</t>
        </is>
      </c>
      <c r="U1007" s="5" t="inlineStr">
        <is>
          <t>y_r_110</t>
        </is>
      </c>
      <c r="V1007" t="inlineStr">
        <is>
          <t>y_r_114</t>
        </is>
      </c>
      <c r="W1007" t="inlineStr">
        <is>
          <t>y_r_118</t>
        </is>
      </c>
      <c r="X1007" t="inlineStr">
        <is>
          <t>y_r_12</t>
        </is>
      </c>
      <c r="Y1007" t="inlineStr">
        <is>
          <t>y_r_122</t>
        </is>
      </c>
      <c r="Z1007" t="inlineStr">
        <is>
          <t>y_r_123</t>
        </is>
      </c>
      <c r="AA1007" t="inlineStr">
        <is>
          <t>y_r_126</t>
        </is>
      </c>
      <c r="AB1007" t="inlineStr">
        <is>
          <t>y_r_128</t>
        </is>
      </c>
      <c r="AC1007" t="inlineStr">
        <is>
          <t>y_r_129</t>
        </is>
      </c>
      <c r="AD1007" t="inlineStr">
        <is>
          <t>y_r_139</t>
        </is>
      </c>
      <c r="AE1007" t="inlineStr">
        <is>
          <t>y_r_142</t>
        </is>
      </c>
      <c r="AF1007" t="inlineStr">
        <is>
          <t>y_r_17</t>
        </is>
      </c>
      <c r="AG1007" t="inlineStr">
        <is>
          <t>y_r_35</t>
        </is>
      </c>
      <c r="AH1007" t="inlineStr">
        <is>
          <t>y_r_39</t>
        </is>
      </c>
      <c r="AI1007" t="inlineStr">
        <is>
          <t>y_r_41</t>
        </is>
      </c>
      <c r="AJ1007" t="inlineStr">
        <is>
          <t>y_r_5</t>
        </is>
      </c>
      <c r="AK1007" t="inlineStr">
        <is>
          <t>y_r_6</t>
        </is>
      </c>
      <c r="AL1007" t="inlineStr">
        <is>
          <t>y_r_69</t>
        </is>
      </c>
      <c r="AM1007" t="inlineStr">
        <is>
          <t>y_r_77</t>
        </is>
      </c>
      <c r="AN1007" t="inlineStr">
        <is>
          <t>y_r_78</t>
        </is>
      </c>
      <c r="AO1007" t="inlineStr">
        <is>
          <t>y_r_87</t>
        </is>
      </c>
      <c r="AP1007" t="inlineStr">
        <is>
          <t>y_r_90</t>
        </is>
      </c>
      <c r="AQ1007" t="inlineStr">
        <is>
          <t>y_r_92</t>
        </is>
      </c>
      <c r="AR1007" t="inlineStr">
        <is>
          <t>y_r_93</t>
        </is>
      </c>
    </row>
    <row r="1008">
      <c r="A1008" s="9" t="n">
        <v>150</v>
      </c>
      <c r="B1008" s="9" t="n">
        <v>5</v>
      </c>
      <c r="C1008" s="9" t="n">
        <v>0.5</v>
      </c>
      <c r="D1008" s="9" t="inlineStr">
        <is>
          <t>WS</t>
        </is>
      </c>
      <c r="E1008" s="9" t="inlineStr">
        <is>
          <t>test_files/WS/150/12.txt</t>
        </is>
      </c>
      <c r="F1008" s="9" t="inlineStr">
        <is>
          <t>-</t>
        </is>
      </c>
      <c r="G1008" s="9" t="inlineStr">
        <is>
          <t>-</t>
        </is>
      </c>
      <c r="H1008" s="9" t="inlineStr">
        <is>
          <t>-</t>
        </is>
      </c>
      <c r="I1008" s="9" t="inlineStr">
        <is>
          <t>-</t>
        </is>
      </c>
      <c r="J1008" s="9" t="inlineStr">
        <is>
          <t>-</t>
        </is>
      </c>
      <c r="K1008" s="9" t="inlineStr">
        <is>
          <t>-</t>
        </is>
      </c>
      <c r="L1008" s="9" t="n">
        <v>0</v>
      </c>
      <c r="M1008" s="10" t="inlineStr">
        <is>
          <t>-</t>
        </is>
      </c>
      <c r="N1008" s="10" t="inlineStr">
        <is>
          <t>-</t>
        </is>
      </c>
      <c r="O1008" s="11" t="n"/>
      <c r="U1008" s="5" t="n"/>
    </row>
    <row r="1009">
      <c r="A1009" s="9" t="n">
        <v>150</v>
      </c>
      <c r="B1009" s="9" t="n">
        <v>5</v>
      </c>
      <c r="C1009" s="9" t="n">
        <v>0.5</v>
      </c>
      <c r="D1009" s="9" t="inlineStr">
        <is>
          <t>WS</t>
        </is>
      </c>
      <c r="E1009" s="9" t="inlineStr">
        <is>
          <t>test_files/WS/150/15.txt</t>
        </is>
      </c>
      <c r="F1009" s="9" t="inlineStr">
        <is>
          <t>-</t>
        </is>
      </c>
      <c r="G1009" s="9" t="inlineStr">
        <is>
          <t>-</t>
        </is>
      </c>
      <c r="H1009" s="9" t="inlineStr">
        <is>
          <t>-</t>
        </is>
      </c>
      <c r="I1009" s="9" t="inlineStr">
        <is>
          <t>-</t>
        </is>
      </c>
      <c r="J1009" s="9" t="inlineStr">
        <is>
          <t>-</t>
        </is>
      </c>
      <c r="K1009" s="9" t="inlineStr">
        <is>
          <t>-</t>
        </is>
      </c>
      <c r="L1009" s="9" t="n">
        <v>7</v>
      </c>
      <c r="M1009" s="10" t="inlineStr">
        <is>
          <t>-</t>
        </is>
      </c>
      <c r="N1009" s="10" t="inlineStr">
        <is>
          <t>-</t>
        </is>
      </c>
      <c r="O1009" s="11" t="inlineStr">
        <is>
          <t>x_0</t>
        </is>
      </c>
      <c r="P1009" t="inlineStr">
        <is>
          <t>x_1</t>
        </is>
      </c>
      <c r="Q1009" t="inlineStr">
        <is>
          <t>x_2</t>
        </is>
      </c>
      <c r="R1009" t="inlineStr">
        <is>
          <t>x_5</t>
        </is>
      </c>
      <c r="S1009" t="inlineStr">
        <is>
          <t>x_6</t>
        </is>
      </c>
      <c r="T1009" t="inlineStr">
        <is>
          <t>y_r_110</t>
        </is>
      </c>
      <c r="U1009" s="5" t="inlineStr">
        <is>
          <t>y_r_114</t>
        </is>
      </c>
      <c r="V1009" t="inlineStr">
        <is>
          <t>y_r_118</t>
        </is>
      </c>
      <c r="W1009" t="inlineStr">
        <is>
          <t>y_r_119</t>
        </is>
      </c>
      <c r="X1009" t="inlineStr">
        <is>
          <t>y_r_125</t>
        </is>
      </c>
      <c r="Y1009" t="inlineStr">
        <is>
          <t>y_r_128</t>
        </is>
      </c>
      <c r="Z1009" t="inlineStr">
        <is>
          <t>y_r_129</t>
        </is>
      </c>
      <c r="AA1009" t="inlineStr">
        <is>
          <t>y_r_132</t>
        </is>
      </c>
      <c r="AB1009" t="inlineStr">
        <is>
          <t>y_r_134</t>
        </is>
      </c>
      <c r="AC1009" t="inlineStr">
        <is>
          <t>y_r_135</t>
        </is>
      </c>
      <c r="AD1009" t="inlineStr">
        <is>
          <t>y_r_137</t>
        </is>
      </c>
      <c r="AE1009" t="inlineStr">
        <is>
          <t>y_r_141</t>
        </is>
      </c>
      <c r="AF1009" t="inlineStr">
        <is>
          <t>y_r_40</t>
        </is>
      </c>
      <c r="AG1009" t="inlineStr">
        <is>
          <t>y_r_43</t>
        </is>
      </c>
      <c r="AH1009" t="inlineStr">
        <is>
          <t>y_r_44</t>
        </is>
      </c>
      <c r="AI1009" t="inlineStr">
        <is>
          <t>y_r_45</t>
        </is>
      </c>
      <c r="AJ1009" t="inlineStr">
        <is>
          <t>y_r_47</t>
        </is>
      </c>
      <c r="AK1009" t="inlineStr">
        <is>
          <t>y_r_49</t>
        </is>
      </c>
      <c r="AL1009" t="inlineStr">
        <is>
          <t>y_r_5</t>
        </is>
      </c>
      <c r="AM1009" t="inlineStr">
        <is>
          <t>y_r_50</t>
        </is>
      </c>
      <c r="AN1009" t="inlineStr">
        <is>
          <t>y_r_55</t>
        </is>
      </c>
    </row>
    <row r="1010">
      <c r="A1010" s="9" t="n">
        <v>150</v>
      </c>
      <c r="B1010" s="9" t="n">
        <v>5</v>
      </c>
      <c r="C1010" s="9" t="n">
        <v>0.5</v>
      </c>
      <c r="D1010" s="9" t="inlineStr">
        <is>
          <t>WS</t>
        </is>
      </c>
      <c r="E1010" s="9" t="inlineStr">
        <is>
          <t>test_files/WS/150/18.txt</t>
        </is>
      </c>
      <c r="F1010" s="9" t="inlineStr">
        <is>
          <t>-</t>
        </is>
      </c>
      <c r="G1010" s="9" t="inlineStr">
        <is>
          <t>-</t>
        </is>
      </c>
      <c r="H1010" s="9" t="inlineStr">
        <is>
          <t>-</t>
        </is>
      </c>
      <c r="I1010" s="9" t="inlineStr">
        <is>
          <t>-</t>
        </is>
      </c>
      <c r="J1010" s="9" t="inlineStr">
        <is>
          <t>-</t>
        </is>
      </c>
      <c r="K1010" s="9" t="inlineStr">
        <is>
          <t>-</t>
        </is>
      </c>
      <c r="L1010" s="9" t="n">
        <v>0</v>
      </c>
      <c r="M1010" s="10" t="inlineStr">
        <is>
          <t>-</t>
        </is>
      </c>
      <c r="N1010" s="10" t="inlineStr">
        <is>
          <t>-</t>
        </is>
      </c>
      <c r="O1010" s="11" t="n"/>
      <c r="U1010" s="5" t="n"/>
    </row>
    <row r="1011">
      <c r="A1011" s="9" t="n">
        <v>150</v>
      </c>
      <c r="B1011" s="9" t="n">
        <v>5</v>
      </c>
      <c r="C1011" s="9" t="n">
        <v>0.5</v>
      </c>
      <c r="D1011" s="9" t="inlineStr">
        <is>
          <t>WS</t>
        </is>
      </c>
      <c r="E1011" s="9" t="inlineStr">
        <is>
          <t>test_files/WS/150/21.txt</t>
        </is>
      </c>
      <c r="F1011" s="9" t="inlineStr">
        <is>
          <t>-</t>
        </is>
      </c>
      <c r="G1011" s="9" t="inlineStr">
        <is>
          <t>-</t>
        </is>
      </c>
      <c r="H1011" s="9" t="inlineStr">
        <is>
          <t>-</t>
        </is>
      </c>
      <c r="I1011" s="9" t="inlineStr">
        <is>
          <t>-</t>
        </is>
      </c>
      <c r="J1011" s="9" t="inlineStr">
        <is>
          <t>-</t>
        </is>
      </c>
      <c r="K1011" s="9" t="inlineStr">
        <is>
          <t>-</t>
        </is>
      </c>
      <c r="L1011" s="9" t="n">
        <v>0</v>
      </c>
      <c r="M1011" s="10" t="inlineStr">
        <is>
          <t>-</t>
        </is>
      </c>
      <c r="N1011" s="10" t="inlineStr">
        <is>
          <t>-</t>
        </is>
      </c>
      <c r="O1011" s="11" t="n"/>
      <c r="U1011" s="5" t="n"/>
    </row>
    <row r="1012">
      <c r="A1012" s="9" t="n">
        <v>150</v>
      </c>
      <c r="B1012" s="9" t="n">
        <v>5</v>
      </c>
      <c r="C1012" s="9" t="n">
        <v>0.5</v>
      </c>
      <c r="D1012" s="9" t="inlineStr">
        <is>
          <t>WS</t>
        </is>
      </c>
      <c r="E1012" s="9" t="inlineStr">
        <is>
          <t>test_files/WS/150/24.txt</t>
        </is>
      </c>
      <c r="F1012" s="9" t="inlineStr">
        <is>
          <t>-</t>
        </is>
      </c>
      <c r="G1012" s="9" t="inlineStr">
        <is>
          <t>-</t>
        </is>
      </c>
      <c r="H1012" s="9" t="inlineStr">
        <is>
          <t>-</t>
        </is>
      </c>
      <c r="I1012" s="9" t="inlineStr">
        <is>
          <t>-</t>
        </is>
      </c>
      <c r="J1012" s="9" t="inlineStr">
        <is>
          <t>-</t>
        </is>
      </c>
      <c r="K1012" s="9" t="inlineStr">
        <is>
          <t>-</t>
        </is>
      </c>
      <c r="L1012" s="9" t="n">
        <v>3</v>
      </c>
      <c r="M1012" s="10" t="inlineStr">
        <is>
          <t>-</t>
        </is>
      </c>
      <c r="N1012" s="10" t="inlineStr">
        <is>
          <t>-</t>
        </is>
      </c>
      <c r="O1012" s="11" t="inlineStr">
        <is>
          <t>x_1</t>
        </is>
      </c>
      <c r="P1012" t="inlineStr">
        <is>
          <t>x_6</t>
        </is>
      </c>
      <c r="Q1012" t="inlineStr">
        <is>
          <t>x_7</t>
        </is>
      </c>
      <c r="R1012" t="inlineStr">
        <is>
          <t>y_r_119</t>
        </is>
      </c>
      <c r="S1012" t="inlineStr">
        <is>
          <t>y_r_124</t>
        </is>
      </c>
      <c r="T1012" t="inlineStr">
        <is>
          <t>y_r_125</t>
        </is>
      </c>
      <c r="U1012" s="5" t="inlineStr">
        <is>
          <t>y_r_146</t>
        </is>
      </c>
      <c r="V1012" t="inlineStr">
        <is>
          <t>y_r_18</t>
        </is>
      </c>
      <c r="W1012" t="inlineStr">
        <is>
          <t>y_r_2</t>
        </is>
      </c>
      <c r="X1012" t="inlineStr">
        <is>
          <t>y_r_28</t>
        </is>
      </c>
      <c r="Y1012" t="inlineStr">
        <is>
          <t>y_r_39</t>
        </is>
      </c>
      <c r="Z1012" t="inlineStr">
        <is>
          <t>y_r_78</t>
        </is>
      </c>
      <c r="AA1012" t="inlineStr">
        <is>
          <t>y_r_83</t>
        </is>
      </c>
      <c r="AB1012" t="inlineStr">
        <is>
          <t>y_r_84</t>
        </is>
      </c>
      <c r="AC1012" t="inlineStr">
        <is>
          <t>y_r_88</t>
        </is>
      </c>
    </row>
    <row r="1013">
      <c r="A1013" s="9" t="n">
        <v>150</v>
      </c>
      <c r="B1013" s="9" t="n">
        <v>5</v>
      </c>
      <c r="C1013" s="9" t="n">
        <v>0.5</v>
      </c>
      <c r="D1013" s="9" t="inlineStr">
        <is>
          <t>WS</t>
        </is>
      </c>
      <c r="E1013" s="9" t="inlineStr">
        <is>
          <t>test_files/WS/150/27.txt</t>
        </is>
      </c>
      <c r="F1013" s="9" t="inlineStr">
        <is>
          <t>-</t>
        </is>
      </c>
      <c r="G1013" s="9" t="inlineStr">
        <is>
          <t>-</t>
        </is>
      </c>
      <c r="H1013" s="9" t="inlineStr">
        <is>
          <t>-</t>
        </is>
      </c>
      <c r="I1013" s="9" t="inlineStr">
        <is>
          <t>-</t>
        </is>
      </c>
      <c r="J1013" s="9" t="inlineStr">
        <is>
          <t>-</t>
        </is>
      </c>
      <c r="K1013" s="9" t="inlineStr">
        <is>
          <t>-</t>
        </is>
      </c>
      <c r="L1013" s="9" t="n">
        <v>0</v>
      </c>
      <c r="M1013" s="10" t="inlineStr">
        <is>
          <t>-</t>
        </is>
      </c>
      <c r="N1013" s="10" t="inlineStr">
        <is>
          <t>-</t>
        </is>
      </c>
      <c r="O1013" s="11" t="n"/>
      <c r="U1013" s="5" t="n"/>
    </row>
    <row r="1014">
      <c r="A1014" s="9" t="n">
        <v>150</v>
      </c>
      <c r="B1014" s="9" t="n">
        <v>5</v>
      </c>
      <c r="C1014" s="9" t="n">
        <v>0.5</v>
      </c>
      <c r="D1014" s="9" t="inlineStr">
        <is>
          <t>WS</t>
        </is>
      </c>
      <c r="E1014" s="9" t="inlineStr">
        <is>
          <t>test_files/WS/150/30.txt</t>
        </is>
      </c>
      <c r="F1014" s="9" t="inlineStr">
        <is>
          <t>-</t>
        </is>
      </c>
      <c r="G1014" s="9" t="inlineStr">
        <is>
          <t>-</t>
        </is>
      </c>
      <c r="H1014" s="9" t="inlineStr">
        <is>
          <t>-</t>
        </is>
      </c>
      <c r="I1014" s="9" t="inlineStr">
        <is>
          <t>-</t>
        </is>
      </c>
      <c r="J1014" s="9" t="inlineStr">
        <is>
          <t>-</t>
        </is>
      </c>
      <c r="K1014" s="9" t="inlineStr">
        <is>
          <t>-</t>
        </is>
      </c>
      <c r="L1014" s="9" t="n">
        <v>5</v>
      </c>
      <c r="M1014" s="10" t="inlineStr">
        <is>
          <t>-</t>
        </is>
      </c>
      <c r="N1014" s="10" t="inlineStr">
        <is>
          <t>-</t>
        </is>
      </c>
      <c r="O1014" s="11" t="inlineStr">
        <is>
          <t>x_1</t>
        </is>
      </c>
      <c r="P1014" t="inlineStr">
        <is>
          <t>x_11</t>
        </is>
      </c>
      <c r="Q1014" t="inlineStr">
        <is>
          <t>x_12</t>
        </is>
      </c>
      <c r="R1014" t="inlineStr">
        <is>
          <t>x_3</t>
        </is>
      </c>
      <c r="S1014" t="inlineStr">
        <is>
          <t>x_5</t>
        </is>
      </c>
      <c r="T1014" t="inlineStr">
        <is>
          <t>y_r_103</t>
        </is>
      </c>
      <c r="U1014" s="5" t="inlineStr">
        <is>
          <t>y_r_106</t>
        </is>
      </c>
      <c r="V1014" t="inlineStr">
        <is>
          <t>y_r_107</t>
        </is>
      </c>
      <c r="W1014" t="inlineStr">
        <is>
          <t>y_r_11</t>
        </is>
      </c>
      <c r="X1014" t="inlineStr">
        <is>
          <t>y_r_116</t>
        </is>
      </c>
      <c r="Y1014" t="inlineStr">
        <is>
          <t>y_r_117</t>
        </is>
      </c>
      <c r="Z1014" t="inlineStr">
        <is>
          <t>y_r_119</t>
        </is>
      </c>
      <c r="AA1014" t="inlineStr">
        <is>
          <t>y_r_12</t>
        </is>
      </c>
      <c r="AB1014" t="inlineStr">
        <is>
          <t>y_r_134</t>
        </is>
      </c>
      <c r="AC1014" t="inlineStr">
        <is>
          <t>y_r_15</t>
        </is>
      </c>
      <c r="AD1014" t="inlineStr">
        <is>
          <t>y_r_21</t>
        </is>
      </c>
      <c r="AE1014" t="inlineStr">
        <is>
          <t>y_r_24</t>
        </is>
      </c>
      <c r="AF1014" t="inlineStr">
        <is>
          <t>y_r_26</t>
        </is>
      </c>
      <c r="AG1014" t="inlineStr">
        <is>
          <t>y_r_41</t>
        </is>
      </c>
      <c r="AH1014" t="inlineStr">
        <is>
          <t>y_r_47</t>
        </is>
      </c>
      <c r="AI1014" t="inlineStr">
        <is>
          <t>y_r_48</t>
        </is>
      </c>
      <c r="AJ1014" t="inlineStr">
        <is>
          <t>y_r_5</t>
        </is>
      </c>
      <c r="AK1014" t="inlineStr">
        <is>
          <t>y_r_63</t>
        </is>
      </c>
      <c r="AL1014" t="inlineStr">
        <is>
          <t>y_r_71</t>
        </is>
      </c>
      <c r="AM1014" t="inlineStr">
        <is>
          <t>y_r_80</t>
        </is>
      </c>
      <c r="AN1014" t="inlineStr">
        <is>
          <t>y_r_83</t>
        </is>
      </c>
      <c r="AO1014" t="inlineStr">
        <is>
          <t>y_r_89</t>
        </is>
      </c>
    </row>
    <row r="1015">
      <c r="A1015" s="9" t="n">
        <v>150</v>
      </c>
      <c r="B1015" s="9" t="n">
        <v>5</v>
      </c>
      <c r="C1015" s="9" t="n">
        <v>0.5</v>
      </c>
      <c r="D1015" s="9" t="inlineStr">
        <is>
          <t>WS</t>
        </is>
      </c>
      <c r="E1015" s="9" t="inlineStr">
        <is>
          <t>test_files/WS/150/33.txt</t>
        </is>
      </c>
      <c r="F1015" s="9" t="inlineStr">
        <is>
          <t>-</t>
        </is>
      </c>
      <c r="G1015" s="9" t="inlineStr">
        <is>
          <t>-</t>
        </is>
      </c>
      <c r="H1015" s="9" t="inlineStr">
        <is>
          <t>-</t>
        </is>
      </c>
      <c r="I1015" s="9" t="inlineStr">
        <is>
          <t>-</t>
        </is>
      </c>
      <c r="J1015" s="9" t="inlineStr">
        <is>
          <t>-</t>
        </is>
      </c>
      <c r="K1015" s="9" t="inlineStr">
        <is>
          <t>-</t>
        </is>
      </c>
      <c r="L1015" s="9" t="n">
        <v>0</v>
      </c>
      <c r="M1015" s="10" t="inlineStr">
        <is>
          <t>-</t>
        </is>
      </c>
      <c r="N1015" s="10" t="inlineStr">
        <is>
          <t>-</t>
        </is>
      </c>
      <c r="O1015" s="11" t="n"/>
      <c r="U1015" s="5" t="n"/>
    </row>
    <row r="1016">
      <c r="A1016" s="9" t="n">
        <v>150</v>
      </c>
      <c r="B1016" s="9" t="n">
        <v>5</v>
      </c>
      <c r="C1016" s="9" t="n">
        <v>0.5</v>
      </c>
      <c r="D1016" s="9" t="inlineStr">
        <is>
          <t>WS</t>
        </is>
      </c>
      <c r="E1016" s="9" t="inlineStr">
        <is>
          <t>test_files/WS/150/36.txt</t>
        </is>
      </c>
      <c r="F1016" s="9" t="inlineStr">
        <is>
          <t>-</t>
        </is>
      </c>
      <c r="G1016" s="9" t="inlineStr">
        <is>
          <t>-</t>
        </is>
      </c>
      <c r="H1016" s="9" t="inlineStr">
        <is>
          <t>-</t>
        </is>
      </c>
      <c r="I1016" s="9" t="inlineStr">
        <is>
          <t>-</t>
        </is>
      </c>
      <c r="J1016" s="9" t="inlineStr">
        <is>
          <t>-</t>
        </is>
      </c>
      <c r="K1016" s="9" t="inlineStr">
        <is>
          <t>-</t>
        </is>
      </c>
      <c r="L1016" s="9" t="n">
        <v>7</v>
      </c>
      <c r="M1016" s="10" t="inlineStr">
        <is>
          <t>-</t>
        </is>
      </c>
      <c r="N1016" s="10" t="inlineStr">
        <is>
          <t>-</t>
        </is>
      </c>
      <c r="O1016" s="11" t="inlineStr">
        <is>
          <t>x_1</t>
        </is>
      </c>
      <c r="P1016" t="inlineStr">
        <is>
          <t>x_2</t>
        </is>
      </c>
      <c r="Q1016" t="inlineStr">
        <is>
          <t>x_3</t>
        </is>
      </c>
      <c r="R1016" t="inlineStr">
        <is>
          <t>y_r_10</t>
        </is>
      </c>
      <c r="S1016" t="inlineStr">
        <is>
          <t>y_r_106</t>
        </is>
      </c>
      <c r="T1016" t="inlineStr">
        <is>
          <t>y_r_107</t>
        </is>
      </c>
      <c r="U1016" s="5" t="inlineStr">
        <is>
          <t>y_r_108</t>
        </is>
      </c>
      <c r="V1016" t="inlineStr">
        <is>
          <t>y_r_117</t>
        </is>
      </c>
      <c r="W1016" t="inlineStr">
        <is>
          <t>y_r_118</t>
        </is>
      </c>
      <c r="X1016" t="inlineStr">
        <is>
          <t>y_r_121</t>
        </is>
      </c>
      <c r="Y1016" t="inlineStr">
        <is>
          <t>y_r_132</t>
        </is>
      </c>
      <c r="Z1016" t="inlineStr">
        <is>
          <t>y_r_143</t>
        </is>
      </c>
      <c r="AA1016" t="inlineStr">
        <is>
          <t>y_r_15</t>
        </is>
      </c>
      <c r="AB1016" t="inlineStr">
        <is>
          <t>y_r_16</t>
        </is>
      </c>
      <c r="AC1016" t="inlineStr">
        <is>
          <t>y_r_21</t>
        </is>
      </c>
      <c r="AD1016" t="inlineStr">
        <is>
          <t>y_r_29</t>
        </is>
      </c>
      <c r="AE1016" t="inlineStr">
        <is>
          <t>y_r_3</t>
        </is>
      </c>
      <c r="AF1016" t="inlineStr">
        <is>
          <t>y_r_36</t>
        </is>
      </c>
      <c r="AG1016" t="inlineStr">
        <is>
          <t>y_r_55</t>
        </is>
      </c>
      <c r="AH1016" t="inlineStr">
        <is>
          <t>y_r_64</t>
        </is>
      </c>
      <c r="AI1016" t="inlineStr">
        <is>
          <t>y_r_70</t>
        </is>
      </c>
      <c r="AJ1016" t="inlineStr">
        <is>
          <t>y_r_80</t>
        </is>
      </c>
      <c r="AK1016" t="inlineStr">
        <is>
          <t>y_r_91</t>
        </is>
      </c>
      <c r="AL1016" t="inlineStr">
        <is>
          <t>y_r_94</t>
        </is>
      </c>
      <c r="AM1016" t="inlineStr">
        <is>
          <t>y_r_96</t>
        </is>
      </c>
      <c r="AN1016" t="inlineStr">
        <is>
          <t>y_r_98</t>
        </is>
      </c>
      <c r="AO1016" t="inlineStr">
        <is>
          <t>y_r_99</t>
        </is>
      </c>
    </row>
    <row r="1017">
      <c r="A1017" s="9" t="n">
        <v>150</v>
      </c>
      <c r="B1017" s="9" t="n">
        <v>5</v>
      </c>
      <c r="C1017" s="9" t="n">
        <v>0.5</v>
      </c>
      <c r="D1017" s="9" t="inlineStr">
        <is>
          <t>WS</t>
        </is>
      </c>
      <c r="E1017" s="9" t="inlineStr">
        <is>
          <t>test_files/WS/150/39.txt</t>
        </is>
      </c>
      <c r="F1017" s="9" t="inlineStr">
        <is>
          <t>-</t>
        </is>
      </c>
      <c r="G1017" s="9" t="inlineStr">
        <is>
          <t>-</t>
        </is>
      </c>
      <c r="H1017" s="9" t="inlineStr">
        <is>
          <t>-</t>
        </is>
      </c>
      <c r="I1017" s="9" t="inlineStr">
        <is>
          <t>-</t>
        </is>
      </c>
      <c r="J1017" s="9" t="inlineStr">
        <is>
          <t>-</t>
        </is>
      </c>
      <c r="K1017" s="9" t="inlineStr">
        <is>
          <t>-</t>
        </is>
      </c>
      <c r="L1017" s="9" t="n">
        <v>8</v>
      </c>
      <c r="M1017" s="10" t="inlineStr">
        <is>
          <t>-</t>
        </is>
      </c>
      <c r="N1017" s="10" t="inlineStr">
        <is>
          <t>-</t>
        </is>
      </c>
      <c r="O1017" s="11" t="inlineStr">
        <is>
          <t>x_0</t>
        </is>
      </c>
      <c r="P1017" t="inlineStr">
        <is>
          <t>x_1</t>
        </is>
      </c>
      <c r="Q1017" t="inlineStr">
        <is>
          <t>x_2</t>
        </is>
      </c>
      <c r="R1017" t="inlineStr">
        <is>
          <t>x_3</t>
        </is>
      </c>
      <c r="S1017" t="inlineStr">
        <is>
          <t>x_6</t>
        </is>
      </c>
      <c r="T1017" t="inlineStr">
        <is>
          <t>y_r_1</t>
        </is>
      </c>
      <c r="U1017" s="5" t="inlineStr">
        <is>
          <t>y_r_100</t>
        </is>
      </c>
      <c r="V1017" t="inlineStr">
        <is>
          <t>y_r_107</t>
        </is>
      </c>
      <c r="W1017" t="inlineStr">
        <is>
          <t>y_r_11</t>
        </is>
      </c>
      <c r="X1017" t="inlineStr">
        <is>
          <t>y_r_112</t>
        </is>
      </c>
      <c r="Y1017" t="inlineStr">
        <is>
          <t>y_r_129</t>
        </is>
      </c>
      <c r="Z1017" t="inlineStr">
        <is>
          <t>y_r_14</t>
        </is>
      </c>
      <c r="AA1017" t="inlineStr">
        <is>
          <t>y_r_15</t>
        </is>
      </c>
      <c r="AB1017" t="inlineStr">
        <is>
          <t>y_r_22</t>
        </is>
      </c>
      <c r="AC1017" t="inlineStr">
        <is>
          <t>y_r_23</t>
        </is>
      </c>
      <c r="AD1017" t="inlineStr">
        <is>
          <t>y_r_27</t>
        </is>
      </c>
      <c r="AE1017" t="inlineStr">
        <is>
          <t>y_r_37</t>
        </is>
      </c>
      <c r="AF1017" t="inlineStr">
        <is>
          <t>y_r_39</t>
        </is>
      </c>
      <c r="AG1017" t="inlineStr">
        <is>
          <t>y_r_40</t>
        </is>
      </c>
      <c r="AH1017" t="inlineStr">
        <is>
          <t>y_r_41</t>
        </is>
      </c>
      <c r="AI1017" t="inlineStr">
        <is>
          <t>y_r_69</t>
        </is>
      </c>
      <c r="AJ1017" t="inlineStr">
        <is>
          <t>y_r_80</t>
        </is>
      </c>
      <c r="AK1017" t="inlineStr">
        <is>
          <t>y_r_83</t>
        </is>
      </c>
      <c r="AL1017" t="inlineStr">
        <is>
          <t>y_r_84</t>
        </is>
      </c>
      <c r="AM1017" t="inlineStr">
        <is>
          <t>y_r_90</t>
        </is>
      </c>
      <c r="AN1017" t="inlineStr">
        <is>
          <t>y_r_91</t>
        </is>
      </c>
      <c r="AO1017" t="inlineStr">
        <is>
          <t>y_r_96</t>
        </is>
      </c>
    </row>
    <row r="1018">
      <c r="A1018" s="9" t="n">
        <v>150</v>
      </c>
      <c r="B1018" s="9" t="n">
        <v>5</v>
      </c>
      <c r="C1018" s="9" t="n">
        <v>0.5</v>
      </c>
      <c r="D1018" s="9" t="inlineStr">
        <is>
          <t>WS</t>
        </is>
      </c>
      <c r="E1018" s="9" t="inlineStr">
        <is>
          <t>test_files/WS/150/42.txt</t>
        </is>
      </c>
      <c r="F1018" s="9" t="inlineStr">
        <is>
          <t>-</t>
        </is>
      </c>
      <c r="G1018" s="9" t="inlineStr">
        <is>
          <t>-</t>
        </is>
      </c>
      <c r="H1018" s="9" t="inlineStr">
        <is>
          <t>-</t>
        </is>
      </c>
      <c r="I1018" s="9" t="inlineStr">
        <is>
          <t>-</t>
        </is>
      </c>
      <c r="J1018" s="9" t="inlineStr">
        <is>
          <t>-</t>
        </is>
      </c>
      <c r="K1018" s="9" t="inlineStr">
        <is>
          <t>-</t>
        </is>
      </c>
      <c r="L1018" s="9" t="n">
        <v>10</v>
      </c>
      <c r="M1018" s="10" t="inlineStr">
        <is>
          <t>-</t>
        </is>
      </c>
      <c r="N1018" s="10" t="inlineStr">
        <is>
          <t>-</t>
        </is>
      </c>
      <c r="O1018" s="11" t="inlineStr">
        <is>
          <t>x_0</t>
        </is>
      </c>
      <c r="P1018" t="inlineStr">
        <is>
          <t>x_2</t>
        </is>
      </c>
      <c r="Q1018" t="inlineStr">
        <is>
          <t>x_3</t>
        </is>
      </c>
      <c r="R1018" t="inlineStr">
        <is>
          <t>x_4</t>
        </is>
      </c>
      <c r="S1018" t="inlineStr">
        <is>
          <t>x_8</t>
        </is>
      </c>
      <c r="T1018" t="inlineStr">
        <is>
          <t>y_r0</t>
        </is>
      </c>
      <c r="U1018" s="5" t="inlineStr">
        <is>
          <t>y_r_11</t>
        </is>
      </c>
      <c r="V1018" t="inlineStr">
        <is>
          <t>y_r_113</t>
        </is>
      </c>
      <c r="W1018" t="inlineStr">
        <is>
          <t>y_r_125</t>
        </is>
      </c>
      <c r="X1018" t="inlineStr">
        <is>
          <t>y_r_126</t>
        </is>
      </c>
      <c r="Y1018" t="inlineStr">
        <is>
          <t>y_r_13</t>
        </is>
      </c>
      <c r="Z1018" t="inlineStr">
        <is>
          <t>y_r_130</t>
        </is>
      </c>
      <c r="AA1018" t="inlineStr">
        <is>
          <t>y_r_131</t>
        </is>
      </c>
      <c r="AB1018" t="inlineStr">
        <is>
          <t>y_r_135</t>
        </is>
      </c>
      <c r="AC1018" t="inlineStr">
        <is>
          <t>y_r_14</t>
        </is>
      </c>
      <c r="AD1018" t="inlineStr">
        <is>
          <t>y_r_140</t>
        </is>
      </c>
      <c r="AE1018" t="inlineStr">
        <is>
          <t>y_r_147</t>
        </is>
      </c>
      <c r="AF1018" t="inlineStr">
        <is>
          <t>y_r_24</t>
        </is>
      </c>
      <c r="AG1018" t="inlineStr">
        <is>
          <t>y_r_30</t>
        </is>
      </c>
      <c r="AH1018" t="inlineStr">
        <is>
          <t>y_r_31</t>
        </is>
      </c>
      <c r="AI1018" t="inlineStr">
        <is>
          <t>y_r_36</t>
        </is>
      </c>
      <c r="AJ1018" t="inlineStr">
        <is>
          <t>y_r_40</t>
        </is>
      </c>
      <c r="AK1018" t="inlineStr">
        <is>
          <t>y_r_43</t>
        </is>
      </c>
      <c r="AL1018" t="inlineStr">
        <is>
          <t>y_r_46</t>
        </is>
      </c>
      <c r="AM1018" t="inlineStr">
        <is>
          <t>y_r_47</t>
        </is>
      </c>
      <c r="AN1018" t="inlineStr">
        <is>
          <t>y_r_5</t>
        </is>
      </c>
      <c r="AO1018" t="inlineStr">
        <is>
          <t>y_r_57</t>
        </is>
      </c>
      <c r="AP1018" t="inlineStr">
        <is>
          <t>y_r_62</t>
        </is>
      </c>
      <c r="AQ1018" t="inlineStr">
        <is>
          <t>y_r_68</t>
        </is>
      </c>
      <c r="AR1018" t="inlineStr">
        <is>
          <t>y_r_7</t>
        </is>
      </c>
      <c r="AS1018" t="inlineStr">
        <is>
          <t>y_r_84</t>
        </is>
      </c>
      <c r="AT1018" t="inlineStr">
        <is>
          <t>y_r_9</t>
        </is>
      </c>
      <c r="AU1018" t="inlineStr">
        <is>
          <t>y_r_90</t>
        </is>
      </c>
      <c r="AV1018" t="inlineStr">
        <is>
          <t>y_r_91</t>
        </is>
      </c>
      <c r="AW1018" t="inlineStr">
        <is>
          <t>y_r_96</t>
        </is>
      </c>
    </row>
    <row r="1019">
      <c r="A1019" s="9" t="n">
        <v>150</v>
      </c>
      <c r="B1019" s="9" t="n">
        <v>5</v>
      </c>
      <c r="C1019" s="9" t="n">
        <v>0.5</v>
      </c>
      <c r="D1019" s="9" t="inlineStr">
        <is>
          <t>WS</t>
        </is>
      </c>
      <c r="E1019" s="9" t="inlineStr">
        <is>
          <t>test_files/WS/150/45.txt</t>
        </is>
      </c>
      <c r="F1019" s="9" t="inlineStr">
        <is>
          <t>-</t>
        </is>
      </c>
      <c r="G1019" s="9" t="inlineStr">
        <is>
          <t>-</t>
        </is>
      </c>
      <c r="H1019" s="9" t="inlineStr">
        <is>
          <t>-</t>
        </is>
      </c>
      <c r="I1019" s="9" t="inlineStr">
        <is>
          <t>-</t>
        </is>
      </c>
      <c r="J1019" s="9" t="inlineStr">
        <is>
          <t>-</t>
        </is>
      </c>
      <c r="K1019" s="9" t="inlineStr">
        <is>
          <t>-</t>
        </is>
      </c>
      <c r="L1019" s="9" t="n">
        <v>1</v>
      </c>
      <c r="M1019" s="10" t="inlineStr">
        <is>
          <t>-</t>
        </is>
      </c>
      <c r="N1019" s="10" t="inlineStr">
        <is>
          <t>-</t>
        </is>
      </c>
      <c r="O1019" s="11" t="inlineStr">
        <is>
          <t>x_4</t>
        </is>
      </c>
      <c r="P1019" t="inlineStr">
        <is>
          <t>x_5</t>
        </is>
      </c>
      <c r="Q1019" t="inlineStr">
        <is>
          <t>x_6</t>
        </is>
      </c>
      <c r="R1019" t="inlineStr">
        <is>
          <t>y_r_142</t>
        </is>
      </c>
      <c r="S1019" t="inlineStr">
        <is>
          <t>y_r_2</t>
        </is>
      </c>
      <c r="T1019" t="inlineStr">
        <is>
          <t>y_r_23</t>
        </is>
      </c>
      <c r="U1019" s="5" t="inlineStr">
        <is>
          <t>y_r_24</t>
        </is>
      </c>
      <c r="V1019" t="inlineStr">
        <is>
          <t>y_r_43</t>
        </is>
      </c>
      <c r="W1019" t="inlineStr">
        <is>
          <t>y_r_47</t>
        </is>
      </c>
      <c r="X1019" t="inlineStr">
        <is>
          <t>y_r_48</t>
        </is>
      </c>
      <c r="Y1019" t="inlineStr">
        <is>
          <t>y_r_52</t>
        </is>
      </c>
      <c r="Z1019" t="inlineStr">
        <is>
          <t>y_r_53</t>
        </is>
      </c>
      <c r="AA1019" t="inlineStr">
        <is>
          <t>y_r_63</t>
        </is>
      </c>
      <c r="AB1019" t="inlineStr">
        <is>
          <t>y_r_75</t>
        </is>
      </c>
    </row>
    <row r="1020">
      <c r="A1020" s="9" t="n">
        <v>150</v>
      </c>
      <c r="B1020" s="9" t="n">
        <v>5</v>
      </c>
      <c r="C1020" s="9" t="n">
        <v>0.5</v>
      </c>
      <c r="D1020" s="9" t="inlineStr">
        <is>
          <t>WS</t>
        </is>
      </c>
      <c r="E1020" s="9" t="inlineStr">
        <is>
          <t>test_files/WS/150/48.txt</t>
        </is>
      </c>
      <c r="F1020" s="9" t="inlineStr">
        <is>
          <t>-</t>
        </is>
      </c>
      <c r="G1020" s="9" t="inlineStr">
        <is>
          <t>-</t>
        </is>
      </c>
      <c r="H1020" s="9" t="inlineStr">
        <is>
          <t>-</t>
        </is>
      </c>
      <c r="I1020" s="9" t="inlineStr">
        <is>
          <t>-</t>
        </is>
      </c>
      <c r="J1020" s="9" t="inlineStr">
        <is>
          <t>-</t>
        </is>
      </c>
      <c r="K1020" s="9" t="inlineStr">
        <is>
          <t>-</t>
        </is>
      </c>
      <c r="L1020" s="9" t="n">
        <v>13</v>
      </c>
      <c r="M1020" s="10" t="inlineStr">
        <is>
          <t>-</t>
        </is>
      </c>
      <c r="N1020" s="10" t="inlineStr">
        <is>
          <t>-</t>
        </is>
      </c>
      <c r="O1020" s="11" t="inlineStr">
        <is>
          <t>x_1</t>
        </is>
      </c>
      <c r="P1020" t="inlineStr">
        <is>
          <t>x_2</t>
        </is>
      </c>
      <c r="Q1020" t="inlineStr">
        <is>
          <t>x_3</t>
        </is>
      </c>
      <c r="R1020" t="inlineStr">
        <is>
          <t>x_4</t>
        </is>
      </c>
      <c r="S1020" t="inlineStr">
        <is>
          <t>x_8</t>
        </is>
      </c>
      <c r="T1020" t="inlineStr">
        <is>
          <t>y_r_10</t>
        </is>
      </c>
      <c r="U1020" s="5" t="inlineStr">
        <is>
          <t>y_r_131</t>
        </is>
      </c>
      <c r="V1020" t="inlineStr">
        <is>
          <t>y_r_133</t>
        </is>
      </c>
      <c r="W1020" t="inlineStr">
        <is>
          <t>y_r_134</t>
        </is>
      </c>
      <c r="X1020" t="inlineStr">
        <is>
          <t>y_r_22</t>
        </is>
      </c>
      <c r="Y1020" t="inlineStr">
        <is>
          <t>y_r_24</t>
        </is>
      </c>
      <c r="Z1020" t="inlineStr">
        <is>
          <t>y_r_25</t>
        </is>
      </c>
      <c r="AA1020" t="inlineStr">
        <is>
          <t>y_r_28</t>
        </is>
      </c>
      <c r="AB1020" t="inlineStr">
        <is>
          <t>y_r_31</t>
        </is>
      </c>
      <c r="AC1020" t="inlineStr">
        <is>
          <t>y_r_32</t>
        </is>
      </c>
      <c r="AD1020" t="inlineStr">
        <is>
          <t>y_r_4</t>
        </is>
      </c>
      <c r="AE1020" t="inlineStr">
        <is>
          <t>y_r_43</t>
        </is>
      </c>
      <c r="AF1020" t="inlineStr">
        <is>
          <t>y_r_48</t>
        </is>
      </c>
      <c r="AG1020" t="inlineStr">
        <is>
          <t>y_r_49</t>
        </is>
      </c>
      <c r="AH1020" t="inlineStr">
        <is>
          <t>y_r_5</t>
        </is>
      </c>
      <c r="AI1020" t="inlineStr">
        <is>
          <t>y_r_51</t>
        </is>
      </c>
      <c r="AJ1020" t="inlineStr">
        <is>
          <t>y_r_52</t>
        </is>
      </c>
      <c r="AK1020" t="inlineStr">
        <is>
          <t>y_r_6</t>
        </is>
      </c>
      <c r="AL1020" t="inlineStr">
        <is>
          <t>y_r_72</t>
        </is>
      </c>
      <c r="AM1020" t="inlineStr">
        <is>
          <t>y_r_84</t>
        </is>
      </c>
      <c r="AN1020" t="inlineStr">
        <is>
          <t>y_r_87</t>
        </is>
      </c>
      <c r="AO1020" t="inlineStr">
        <is>
          <t>y_r_88</t>
        </is>
      </c>
      <c r="AP1020" t="inlineStr">
        <is>
          <t>y_r_9</t>
        </is>
      </c>
      <c r="AQ1020" t="inlineStr">
        <is>
          <t>y_r_90</t>
        </is>
      </c>
      <c r="AR1020" t="inlineStr">
        <is>
          <t>y_r_91</t>
        </is>
      </c>
    </row>
    <row r="1021">
      <c r="A1021" s="9" t="n">
        <v>150</v>
      </c>
      <c r="B1021" s="9" t="n">
        <v>5</v>
      </c>
      <c r="C1021" s="9" t="n">
        <v>0.5</v>
      </c>
      <c r="D1021" s="9" t="inlineStr">
        <is>
          <t>WS</t>
        </is>
      </c>
      <c r="E1021" s="9" t="inlineStr">
        <is>
          <t>test_files/WS/150/51.txt</t>
        </is>
      </c>
      <c r="F1021" s="9" t="inlineStr">
        <is>
          <t>-</t>
        </is>
      </c>
      <c r="G1021" s="9" t="inlineStr">
        <is>
          <t>-</t>
        </is>
      </c>
      <c r="H1021" s="9" t="inlineStr">
        <is>
          <t>-</t>
        </is>
      </c>
      <c r="I1021" s="9" t="inlineStr">
        <is>
          <t>-</t>
        </is>
      </c>
      <c r="J1021" s="9" t="inlineStr">
        <is>
          <t>-</t>
        </is>
      </c>
      <c r="K1021" s="9" t="inlineStr">
        <is>
          <t>-</t>
        </is>
      </c>
      <c r="L1021" s="9" t="n">
        <v>7</v>
      </c>
      <c r="M1021" s="10" t="inlineStr">
        <is>
          <t>-</t>
        </is>
      </c>
      <c r="N1021" s="10" t="inlineStr">
        <is>
          <t>-</t>
        </is>
      </c>
      <c r="O1021" s="11" t="inlineStr">
        <is>
          <t>x_1</t>
        </is>
      </c>
      <c r="P1021" t="inlineStr">
        <is>
          <t>x_10</t>
        </is>
      </c>
      <c r="Q1021" t="inlineStr">
        <is>
          <t>x_14</t>
        </is>
      </c>
      <c r="R1021" t="inlineStr">
        <is>
          <t>x_5</t>
        </is>
      </c>
      <c r="S1021" t="inlineStr">
        <is>
          <t>x_9</t>
        </is>
      </c>
      <c r="T1021" t="inlineStr">
        <is>
          <t>y_r_100</t>
        </is>
      </c>
      <c r="U1021" s="5" t="inlineStr">
        <is>
          <t>y_r_105</t>
        </is>
      </c>
      <c r="V1021" t="inlineStr">
        <is>
          <t>y_r_108</t>
        </is>
      </c>
      <c r="W1021" t="inlineStr">
        <is>
          <t>y_r_112</t>
        </is>
      </c>
      <c r="X1021" t="inlineStr">
        <is>
          <t>y_r_118</t>
        </is>
      </c>
      <c r="Y1021" t="inlineStr">
        <is>
          <t>y_r_119</t>
        </is>
      </c>
      <c r="Z1021" t="inlineStr">
        <is>
          <t>y_r_121</t>
        </is>
      </c>
      <c r="AA1021" t="inlineStr">
        <is>
          <t>y_r_123</t>
        </is>
      </c>
      <c r="AB1021" t="inlineStr">
        <is>
          <t>y_r_129</t>
        </is>
      </c>
      <c r="AC1021" t="inlineStr">
        <is>
          <t>y_r_144</t>
        </is>
      </c>
      <c r="AD1021" t="inlineStr">
        <is>
          <t>y_r_147</t>
        </is>
      </c>
      <c r="AE1021" t="inlineStr">
        <is>
          <t>y_r_148</t>
        </is>
      </c>
      <c r="AF1021" t="inlineStr">
        <is>
          <t>y_r_17</t>
        </is>
      </c>
      <c r="AG1021" t="inlineStr">
        <is>
          <t>y_r_18</t>
        </is>
      </c>
      <c r="AH1021" t="inlineStr">
        <is>
          <t>y_r_20</t>
        </is>
      </c>
      <c r="AI1021" t="inlineStr">
        <is>
          <t>y_r_37</t>
        </is>
      </c>
      <c r="AJ1021" t="inlineStr">
        <is>
          <t>y_r_38</t>
        </is>
      </c>
      <c r="AK1021" t="inlineStr">
        <is>
          <t>y_r_40</t>
        </is>
      </c>
      <c r="AL1021" t="inlineStr">
        <is>
          <t>y_r_41</t>
        </is>
      </c>
      <c r="AM1021" t="inlineStr">
        <is>
          <t>y_r_44</t>
        </is>
      </c>
      <c r="AN1021" t="inlineStr">
        <is>
          <t>y_r_47</t>
        </is>
      </c>
      <c r="AO1021" t="inlineStr">
        <is>
          <t>y_r_55</t>
        </is>
      </c>
      <c r="AP1021" t="inlineStr">
        <is>
          <t>y_r_56</t>
        </is>
      </c>
      <c r="AQ1021" t="inlineStr">
        <is>
          <t>y_r_69</t>
        </is>
      </c>
      <c r="AR1021" t="inlineStr">
        <is>
          <t>y_r_79</t>
        </is>
      </c>
      <c r="AS1021" t="inlineStr">
        <is>
          <t>y_r_84</t>
        </is>
      </c>
      <c r="AT1021" t="inlineStr">
        <is>
          <t>y_r_89</t>
        </is>
      </c>
      <c r="AU1021" t="inlineStr">
        <is>
          <t>y_r_90</t>
        </is>
      </c>
      <c r="AV1021" t="inlineStr">
        <is>
          <t>y_r_91</t>
        </is>
      </c>
    </row>
    <row r="1022">
      <c r="A1022" s="9" t="n">
        <v>150</v>
      </c>
      <c r="B1022" s="9" t="n">
        <v>5</v>
      </c>
      <c r="C1022" s="9" t="n">
        <v>0.5</v>
      </c>
      <c r="D1022" s="9" t="inlineStr">
        <is>
          <t>WS</t>
        </is>
      </c>
      <c r="E1022" s="9" t="inlineStr">
        <is>
          <t>test_files/WS/150/54.txt</t>
        </is>
      </c>
      <c r="F1022" s="9" t="inlineStr">
        <is>
          <t>-</t>
        </is>
      </c>
      <c r="G1022" s="9" t="inlineStr">
        <is>
          <t>-</t>
        </is>
      </c>
      <c r="H1022" s="9" t="inlineStr">
        <is>
          <t>-</t>
        </is>
      </c>
      <c r="I1022" s="9" t="inlineStr">
        <is>
          <t>-</t>
        </is>
      </c>
      <c r="J1022" s="9" t="inlineStr">
        <is>
          <t>-</t>
        </is>
      </c>
      <c r="K1022" s="9" t="inlineStr">
        <is>
          <t>-</t>
        </is>
      </c>
      <c r="L1022" s="9" t="n">
        <v>12</v>
      </c>
      <c r="M1022" s="10" t="inlineStr">
        <is>
          <t>-</t>
        </is>
      </c>
      <c r="N1022" s="10" t="inlineStr">
        <is>
          <t>-</t>
        </is>
      </c>
      <c r="O1022" s="11" t="inlineStr">
        <is>
          <t>x_0</t>
        </is>
      </c>
      <c r="P1022" t="inlineStr">
        <is>
          <t>x_2</t>
        </is>
      </c>
      <c r="Q1022" t="inlineStr">
        <is>
          <t>x_3</t>
        </is>
      </c>
      <c r="R1022" t="inlineStr">
        <is>
          <t>x_4</t>
        </is>
      </c>
      <c r="S1022" t="inlineStr">
        <is>
          <t>x_5</t>
        </is>
      </c>
      <c r="T1022" t="inlineStr">
        <is>
          <t>y_r_10</t>
        </is>
      </c>
      <c r="U1022" s="5" t="inlineStr">
        <is>
          <t>y_r_108</t>
        </is>
      </c>
      <c r="V1022" t="inlineStr">
        <is>
          <t>y_r_129</t>
        </is>
      </c>
      <c r="W1022" t="inlineStr">
        <is>
          <t>y_r_23</t>
        </is>
      </c>
      <c r="X1022" t="inlineStr">
        <is>
          <t>y_r_26</t>
        </is>
      </c>
      <c r="Y1022" t="inlineStr">
        <is>
          <t>y_r_31</t>
        </is>
      </c>
      <c r="Z1022" t="inlineStr">
        <is>
          <t>y_r_33</t>
        </is>
      </c>
      <c r="AA1022" t="inlineStr">
        <is>
          <t>y_r_46</t>
        </is>
      </c>
      <c r="AB1022" t="inlineStr">
        <is>
          <t>y_r_49</t>
        </is>
      </c>
      <c r="AC1022" t="inlineStr">
        <is>
          <t>y_r_5</t>
        </is>
      </c>
      <c r="AD1022" t="inlineStr">
        <is>
          <t>y_r_52</t>
        </is>
      </c>
      <c r="AE1022" t="inlineStr">
        <is>
          <t>y_r_53</t>
        </is>
      </c>
      <c r="AF1022" t="inlineStr">
        <is>
          <t>y_r_55</t>
        </is>
      </c>
      <c r="AG1022" t="inlineStr">
        <is>
          <t>y_r_6</t>
        </is>
      </c>
      <c r="AH1022" t="inlineStr">
        <is>
          <t>y_r_61</t>
        </is>
      </c>
      <c r="AI1022" t="inlineStr">
        <is>
          <t>y_r_80</t>
        </is>
      </c>
      <c r="AJ1022" t="inlineStr">
        <is>
          <t>y_r_83</t>
        </is>
      </c>
      <c r="AK1022" t="inlineStr">
        <is>
          <t>y_r_84</t>
        </is>
      </c>
      <c r="AL1022" t="inlineStr">
        <is>
          <t>y_r_85</t>
        </is>
      </c>
      <c r="AM1022" t="inlineStr">
        <is>
          <t>y_r_86</t>
        </is>
      </c>
      <c r="AN1022" t="inlineStr">
        <is>
          <t>y_r_89</t>
        </is>
      </c>
    </row>
    <row r="1023">
      <c r="A1023" s="9" t="n">
        <v>150</v>
      </c>
      <c r="B1023" s="9" t="n">
        <v>5</v>
      </c>
      <c r="C1023" s="9" t="n">
        <v>0.5</v>
      </c>
      <c r="D1023" s="9" t="inlineStr">
        <is>
          <t>WS</t>
        </is>
      </c>
      <c r="E1023" s="9" t="inlineStr">
        <is>
          <t>test_files/WS/150/57.txt</t>
        </is>
      </c>
      <c r="F1023" s="9" t="inlineStr">
        <is>
          <t>-</t>
        </is>
      </c>
      <c r="G1023" s="9" t="inlineStr">
        <is>
          <t>-</t>
        </is>
      </c>
      <c r="H1023" s="9" t="inlineStr">
        <is>
          <t>-</t>
        </is>
      </c>
      <c r="I1023" s="9" t="inlineStr">
        <is>
          <t>-</t>
        </is>
      </c>
      <c r="J1023" s="9" t="inlineStr">
        <is>
          <t>-</t>
        </is>
      </c>
      <c r="K1023" s="9" t="inlineStr">
        <is>
          <t>-</t>
        </is>
      </c>
      <c r="L1023" s="9" t="n">
        <v>22</v>
      </c>
      <c r="M1023" s="10" t="inlineStr">
        <is>
          <t>-</t>
        </is>
      </c>
      <c r="N1023" s="10" t="inlineStr">
        <is>
          <t>-</t>
        </is>
      </c>
      <c r="O1023" s="11" t="inlineStr">
        <is>
          <t>x_0</t>
        </is>
      </c>
      <c r="P1023" t="inlineStr">
        <is>
          <t>x_1</t>
        </is>
      </c>
      <c r="Q1023" t="inlineStr">
        <is>
          <t>x_2</t>
        </is>
      </c>
      <c r="R1023" t="inlineStr">
        <is>
          <t>x_4</t>
        </is>
      </c>
      <c r="S1023" t="inlineStr">
        <is>
          <t>y_r_103</t>
        </is>
      </c>
      <c r="T1023" t="inlineStr">
        <is>
          <t>y_r_106</t>
        </is>
      </c>
      <c r="U1023" s="5" t="inlineStr">
        <is>
          <t>y_r_121</t>
        </is>
      </c>
      <c r="V1023" t="inlineStr">
        <is>
          <t>y_r_122</t>
        </is>
      </c>
      <c r="W1023" t="inlineStr">
        <is>
          <t>y_r_129</t>
        </is>
      </c>
      <c r="X1023" t="inlineStr">
        <is>
          <t>y_r_138</t>
        </is>
      </c>
      <c r="Y1023" t="inlineStr">
        <is>
          <t>y_r_139</t>
        </is>
      </c>
      <c r="Z1023" t="inlineStr">
        <is>
          <t>y_r_142</t>
        </is>
      </c>
      <c r="AA1023" t="inlineStr">
        <is>
          <t>y_r_143</t>
        </is>
      </c>
      <c r="AB1023" t="inlineStr">
        <is>
          <t>y_r_4</t>
        </is>
      </c>
      <c r="AC1023" t="inlineStr">
        <is>
          <t>y_r_43</t>
        </is>
      </c>
      <c r="AD1023" t="inlineStr">
        <is>
          <t>y_r_45</t>
        </is>
      </c>
      <c r="AE1023" t="inlineStr">
        <is>
          <t>y_r_46</t>
        </is>
      </c>
    </row>
    <row r="1024">
      <c r="A1024" s="9" t="n">
        <v>150</v>
      </c>
      <c r="B1024" s="9" t="n">
        <v>5</v>
      </c>
      <c r="C1024" s="9" t="n">
        <v>0.5</v>
      </c>
      <c r="D1024" s="9" t="inlineStr">
        <is>
          <t>WS</t>
        </is>
      </c>
      <c r="E1024" s="9" t="inlineStr">
        <is>
          <t>test_files/WS/150/60.txt</t>
        </is>
      </c>
      <c r="F1024" s="9" t="inlineStr">
        <is>
          <t>-</t>
        </is>
      </c>
      <c r="G1024" s="9" t="inlineStr">
        <is>
          <t>-</t>
        </is>
      </c>
      <c r="H1024" s="9" t="inlineStr">
        <is>
          <t>-</t>
        </is>
      </c>
      <c r="I1024" s="9" t="inlineStr">
        <is>
          <t>-</t>
        </is>
      </c>
      <c r="J1024" s="9" t="inlineStr">
        <is>
          <t>-</t>
        </is>
      </c>
      <c r="K1024" s="9" t="inlineStr">
        <is>
          <t>-</t>
        </is>
      </c>
      <c r="L1024" s="9" t="n">
        <v>4</v>
      </c>
      <c r="M1024" s="10" t="inlineStr">
        <is>
          <t>-</t>
        </is>
      </c>
      <c r="N1024" s="10" t="inlineStr">
        <is>
          <t>-</t>
        </is>
      </c>
      <c r="O1024" s="11" t="inlineStr">
        <is>
          <t>x_13</t>
        </is>
      </c>
      <c r="P1024" t="inlineStr">
        <is>
          <t>x_14</t>
        </is>
      </c>
      <c r="Q1024" t="inlineStr">
        <is>
          <t>x_3</t>
        </is>
      </c>
      <c r="R1024" t="inlineStr">
        <is>
          <t>y_r_103</t>
        </is>
      </c>
      <c r="S1024" t="inlineStr">
        <is>
          <t>y_r_107</t>
        </is>
      </c>
      <c r="T1024" t="inlineStr">
        <is>
          <t>y_r_117</t>
        </is>
      </c>
      <c r="U1024" s="5" t="inlineStr">
        <is>
          <t>y_r_121</t>
        </is>
      </c>
      <c r="V1024" t="inlineStr">
        <is>
          <t>y_r_129</t>
        </is>
      </c>
      <c r="W1024" t="inlineStr">
        <is>
          <t>y_r_131</t>
        </is>
      </c>
      <c r="X1024" t="inlineStr">
        <is>
          <t>y_r_135</t>
        </is>
      </c>
      <c r="Y1024" t="inlineStr">
        <is>
          <t>y_r_145</t>
        </is>
      </c>
      <c r="Z1024" t="inlineStr">
        <is>
          <t>y_r_18</t>
        </is>
      </c>
      <c r="AA1024" t="inlineStr">
        <is>
          <t>y_r_7</t>
        </is>
      </c>
      <c r="AB1024" t="inlineStr">
        <is>
          <t>y_r_79</t>
        </is>
      </c>
    </row>
    <row r="1025">
      <c r="A1025" s="9" t="n">
        <v>150</v>
      </c>
      <c r="B1025" s="9" t="n">
        <v>5</v>
      </c>
      <c r="C1025" s="9" t="n">
        <v>0.5</v>
      </c>
      <c r="D1025" s="9" t="inlineStr">
        <is>
          <t>WS</t>
        </is>
      </c>
      <c r="E1025" s="9" t="inlineStr">
        <is>
          <t>test_files/WS/150/63.txt</t>
        </is>
      </c>
      <c r="F1025" s="9" t="inlineStr">
        <is>
          <t>-</t>
        </is>
      </c>
      <c r="G1025" s="9" t="inlineStr">
        <is>
          <t>-</t>
        </is>
      </c>
      <c r="H1025" s="9" t="inlineStr">
        <is>
          <t>-</t>
        </is>
      </c>
      <c r="I1025" s="9" t="inlineStr">
        <is>
          <t>-</t>
        </is>
      </c>
      <c r="J1025" s="9" t="inlineStr">
        <is>
          <t>-</t>
        </is>
      </c>
      <c r="K1025" s="9" t="inlineStr">
        <is>
          <t>-</t>
        </is>
      </c>
      <c r="L1025" s="9" t="n">
        <v>6</v>
      </c>
      <c r="M1025" s="10" t="inlineStr">
        <is>
          <t>-</t>
        </is>
      </c>
      <c r="N1025" s="10" t="inlineStr">
        <is>
          <t>-</t>
        </is>
      </c>
      <c r="O1025" s="11" t="inlineStr">
        <is>
          <t>x_0</t>
        </is>
      </c>
      <c r="P1025" t="inlineStr">
        <is>
          <t>x_1</t>
        </is>
      </c>
      <c r="Q1025" t="inlineStr">
        <is>
          <t>x_2</t>
        </is>
      </c>
      <c r="R1025" t="inlineStr">
        <is>
          <t>x_3</t>
        </is>
      </c>
      <c r="S1025" t="inlineStr">
        <is>
          <t>x_9</t>
        </is>
      </c>
      <c r="T1025" t="inlineStr">
        <is>
          <t>y_r_1</t>
        </is>
      </c>
      <c r="U1025" s="5" t="inlineStr">
        <is>
          <t>y_r_10</t>
        </is>
      </c>
      <c r="V1025" t="inlineStr">
        <is>
          <t>y_r_101</t>
        </is>
      </c>
      <c r="W1025" t="inlineStr">
        <is>
          <t>y_r_104</t>
        </is>
      </c>
      <c r="X1025" t="inlineStr">
        <is>
          <t>y_r_113</t>
        </is>
      </c>
      <c r="Y1025" t="inlineStr">
        <is>
          <t>y_r_114</t>
        </is>
      </c>
      <c r="Z1025" t="inlineStr">
        <is>
          <t>y_r_117</t>
        </is>
      </c>
      <c r="AA1025" t="inlineStr">
        <is>
          <t>y_r_12</t>
        </is>
      </c>
      <c r="AB1025" t="inlineStr">
        <is>
          <t>y_r_131</t>
        </is>
      </c>
      <c r="AC1025" t="inlineStr">
        <is>
          <t>y_r_134</t>
        </is>
      </c>
      <c r="AD1025" t="inlineStr">
        <is>
          <t>y_r_137</t>
        </is>
      </c>
      <c r="AE1025" t="inlineStr">
        <is>
          <t>y_r_141</t>
        </is>
      </c>
      <c r="AF1025" t="inlineStr">
        <is>
          <t>y_r_18</t>
        </is>
      </c>
      <c r="AG1025" t="inlineStr">
        <is>
          <t>y_r_20</t>
        </is>
      </c>
      <c r="AH1025" t="inlineStr">
        <is>
          <t>y_r_22</t>
        </is>
      </c>
      <c r="AI1025" t="inlineStr">
        <is>
          <t>y_r_23</t>
        </is>
      </c>
      <c r="AJ1025" t="inlineStr">
        <is>
          <t>y_r_26</t>
        </is>
      </c>
      <c r="AK1025" t="inlineStr">
        <is>
          <t>y_r_27</t>
        </is>
      </c>
      <c r="AL1025" t="inlineStr">
        <is>
          <t>y_r_30</t>
        </is>
      </c>
      <c r="AM1025" t="inlineStr">
        <is>
          <t>y_r_35</t>
        </is>
      </c>
      <c r="AN1025" t="inlineStr">
        <is>
          <t>y_r_4</t>
        </is>
      </c>
      <c r="AO1025" t="inlineStr">
        <is>
          <t>y_r_44</t>
        </is>
      </c>
      <c r="AP1025" t="inlineStr">
        <is>
          <t>y_r_51</t>
        </is>
      </c>
      <c r="AQ1025" t="inlineStr">
        <is>
          <t>y_r_53</t>
        </is>
      </c>
      <c r="AR1025" t="inlineStr">
        <is>
          <t>y_r_57</t>
        </is>
      </c>
      <c r="AS1025" t="inlineStr">
        <is>
          <t>y_r_58</t>
        </is>
      </c>
      <c r="AT1025" t="inlineStr">
        <is>
          <t>y_r_62</t>
        </is>
      </c>
      <c r="AU1025" t="inlineStr">
        <is>
          <t>y_r_7</t>
        </is>
      </c>
      <c r="AV1025" t="inlineStr">
        <is>
          <t>y_r_71</t>
        </is>
      </c>
      <c r="AW1025" t="inlineStr">
        <is>
          <t>y_r_90</t>
        </is>
      </c>
      <c r="AX1025" t="inlineStr">
        <is>
          <t>y_r_92</t>
        </is>
      </c>
      <c r="AY1025" t="inlineStr">
        <is>
          <t>y_r_98</t>
        </is>
      </c>
    </row>
    <row r="1026">
      <c r="A1026" s="9" t="n">
        <v>150</v>
      </c>
      <c r="B1026" s="9" t="n">
        <v>5</v>
      </c>
      <c r="C1026" s="9" t="n">
        <v>0.5</v>
      </c>
      <c r="D1026" s="9" t="inlineStr">
        <is>
          <t>WS</t>
        </is>
      </c>
      <c r="E1026" s="9" t="inlineStr">
        <is>
          <t>test_files/WS/150/66.txt</t>
        </is>
      </c>
      <c r="F1026" s="9" t="inlineStr">
        <is>
          <t>-</t>
        </is>
      </c>
      <c r="G1026" s="9" t="inlineStr">
        <is>
          <t>-</t>
        </is>
      </c>
      <c r="H1026" s="9" t="inlineStr">
        <is>
          <t>-</t>
        </is>
      </c>
      <c r="I1026" s="9" t="inlineStr">
        <is>
          <t>-</t>
        </is>
      </c>
      <c r="J1026" s="9" t="inlineStr">
        <is>
          <t>-</t>
        </is>
      </c>
      <c r="K1026" s="9" t="inlineStr">
        <is>
          <t>-</t>
        </is>
      </c>
      <c r="L1026" s="9" t="n">
        <v>20</v>
      </c>
      <c r="M1026" s="10" t="inlineStr">
        <is>
          <t>-</t>
        </is>
      </c>
      <c r="N1026" s="10" t="inlineStr">
        <is>
          <t>-</t>
        </is>
      </c>
      <c r="O1026" s="11" t="inlineStr">
        <is>
          <t>x_0</t>
        </is>
      </c>
      <c r="P1026" t="inlineStr">
        <is>
          <t>x_2</t>
        </is>
      </c>
      <c r="Q1026" t="inlineStr">
        <is>
          <t>x_3</t>
        </is>
      </c>
      <c r="R1026" t="inlineStr">
        <is>
          <t>x_4</t>
        </is>
      </c>
      <c r="S1026" t="inlineStr">
        <is>
          <t>y_r_109</t>
        </is>
      </c>
      <c r="T1026" t="inlineStr">
        <is>
          <t>y_r_118</t>
        </is>
      </c>
      <c r="U1026" s="5" t="inlineStr">
        <is>
          <t>y_r_121</t>
        </is>
      </c>
      <c r="V1026" t="inlineStr">
        <is>
          <t>y_r_139</t>
        </is>
      </c>
      <c r="W1026" t="inlineStr">
        <is>
          <t>y_r_142</t>
        </is>
      </c>
      <c r="X1026" t="inlineStr">
        <is>
          <t>y_r_144</t>
        </is>
      </c>
      <c r="Y1026" t="inlineStr">
        <is>
          <t>y_r_147</t>
        </is>
      </c>
      <c r="Z1026" t="inlineStr">
        <is>
          <t>y_r_148</t>
        </is>
      </c>
      <c r="AA1026" t="inlineStr">
        <is>
          <t>y_r_20</t>
        </is>
      </c>
      <c r="AB1026" t="inlineStr">
        <is>
          <t>y_r_21</t>
        </is>
      </c>
      <c r="AC1026" t="inlineStr">
        <is>
          <t>y_r_26</t>
        </is>
      </c>
      <c r="AD1026" t="inlineStr">
        <is>
          <t>y_r_29</t>
        </is>
      </c>
      <c r="AE1026" t="inlineStr">
        <is>
          <t>y_r_35</t>
        </is>
      </c>
      <c r="AF1026" t="inlineStr">
        <is>
          <t>y_r_41</t>
        </is>
      </c>
      <c r="AG1026" t="inlineStr">
        <is>
          <t>y_r_61</t>
        </is>
      </c>
      <c r="AH1026" t="inlineStr">
        <is>
          <t>y_r_66</t>
        </is>
      </c>
      <c r="AI1026" t="inlineStr">
        <is>
          <t>y_r_69</t>
        </is>
      </c>
      <c r="AJ1026" t="inlineStr">
        <is>
          <t>y_r_83</t>
        </is>
      </c>
    </row>
    <row r="1027">
      <c r="A1027" s="9" t="n">
        <v>150</v>
      </c>
      <c r="B1027" s="9" t="n">
        <v>5</v>
      </c>
      <c r="C1027" s="9" t="n">
        <v>0.5</v>
      </c>
      <c r="D1027" s="9" t="inlineStr">
        <is>
          <t>WS</t>
        </is>
      </c>
      <c r="E1027" s="9" t="inlineStr">
        <is>
          <t>test_files/WS/150/69.txt</t>
        </is>
      </c>
      <c r="F1027" s="9" t="inlineStr">
        <is>
          <t>-</t>
        </is>
      </c>
      <c r="G1027" s="9" t="inlineStr">
        <is>
          <t>-</t>
        </is>
      </c>
      <c r="H1027" s="9" t="inlineStr">
        <is>
          <t>-</t>
        </is>
      </c>
      <c r="I1027" s="9" t="inlineStr">
        <is>
          <t>-</t>
        </is>
      </c>
      <c r="J1027" s="9" t="inlineStr">
        <is>
          <t>-</t>
        </is>
      </c>
      <c r="K1027" s="9" t="inlineStr">
        <is>
          <t>-</t>
        </is>
      </c>
      <c r="L1027" s="9" t="n">
        <v>18</v>
      </c>
      <c r="M1027" s="10" t="inlineStr">
        <is>
          <t>-</t>
        </is>
      </c>
      <c r="N1027" s="10" t="inlineStr">
        <is>
          <t>-</t>
        </is>
      </c>
      <c r="O1027" s="11" t="inlineStr">
        <is>
          <t>x_10</t>
        </is>
      </c>
      <c r="P1027" t="inlineStr">
        <is>
          <t>x_2</t>
        </is>
      </c>
      <c r="Q1027" t="inlineStr">
        <is>
          <t>x_3</t>
        </is>
      </c>
      <c r="R1027" t="inlineStr">
        <is>
          <t>x_8</t>
        </is>
      </c>
      <c r="S1027" t="inlineStr">
        <is>
          <t>y_r_103</t>
        </is>
      </c>
      <c r="T1027" t="inlineStr">
        <is>
          <t>y_r_108</t>
        </is>
      </c>
      <c r="U1027" s="5" t="inlineStr">
        <is>
          <t>y_r_132</t>
        </is>
      </c>
      <c r="V1027" t="inlineStr">
        <is>
          <t>y_r_134</t>
        </is>
      </c>
      <c r="W1027" t="inlineStr">
        <is>
          <t>y_r_135</t>
        </is>
      </c>
      <c r="X1027" t="inlineStr">
        <is>
          <t>y_r_142</t>
        </is>
      </c>
      <c r="Y1027" t="inlineStr">
        <is>
          <t>y_r_15</t>
        </is>
      </c>
      <c r="Z1027" t="inlineStr">
        <is>
          <t>y_r_16</t>
        </is>
      </c>
      <c r="AA1027" t="inlineStr">
        <is>
          <t>y_r_17</t>
        </is>
      </c>
      <c r="AB1027" t="inlineStr">
        <is>
          <t>y_r_21</t>
        </is>
      </c>
      <c r="AC1027" t="inlineStr">
        <is>
          <t>y_r_43</t>
        </is>
      </c>
      <c r="AD1027" t="inlineStr">
        <is>
          <t>y_r_45</t>
        </is>
      </c>
      <c r="AE1027" t="inlineStr">
        <is>
          <t>y_r_5</t>
        </is>
      </c>
      <c r="AF1027" t="inlineStr">
        <is>
          <t>y_r_63</t>
        </is>
      </c>
      <c r="AG1027" t="inlineStr">
        <is>
          <t>y_r_71</t>
        </is>
      </c>
      <c r="AH1027" t="inlineStr">
        <is>
          <t>y_r_75</t>
        </is>
      </c>
      <c r="AI1027" t="inlineStr">
        <is>
          <t>y_r_82</t>
        </is>
      </c>
      <c r="AJ1027" t="inlineStr">
        <is>
          <t>y_r_99</t>
        </is>
      </c>
    </row>
    <row r="1028">
      <c r="A1028" s="9" t="n">
        <v>150</v>
      </c>
      <c r="B1028" s="9" t="n">
        <v>5</v>
      </c>
      <c r="C1028" s="9" t="n">
        <v>0.5</v>
      </c>
      <c r="D1028" s="9" t="inlineStr">
        <is>
          <t>WS</t>
        </is>
      </c>
      <c r="E1028" s="9" t="inlineStr">
        <is>
          <t>test_files/WS/150/72.txt</t>
        </is>
      </c>
      <c r="F1028" s="9" t="inlineStr">
        <is>
          <t>-</t>
        </is>
      </c>
      <c r="G1028" s="9" t="inlineStr">
        <is>
          <t>-</t>
        </is>
      </c>
      <c r="H1028" s="9" t="inlineStr">
        <is>
          <t>-</t>
        </is>
      </c>
      <c r="I1028" s="9" t="inlineStr">
        <is>
          <t>-</t>
        </is>
      </c>
      <c r="J1028" s="9" t="inlineStr">
        <is>
          <t>-</t>
        </is>
      </c>
      <c r="K1028" s="9" t="inlineStr">
        <is>
          <t>-</t>
        </is>
      </c>
      <c r="L1028" s="9" t="n">
        <v>7</v>
      </c>
      <c r="M1028" s="10" t="inlineStr">
        <is>
          <t>-</t>
        </is>
      </c>
      <c r="N1028" s="10" t="inlineStr">
        <is>
          <t>-</t>
        </is>
      </c>
      <c r="O1028" s="11" t="inlineStr">
        <is>
          <t>x_0</t>
        </is>
      </c>
      <c r="P1028" t="inlineStr">
        <is>
          <t>x_5</t>
        </is>
      </c>
      <c r="Q1028" t="inlineStr">
        <is>
          <t>x_6</t>
        </is>
      </c>
      <c r="R1028" t="inlineStr">
        <is>
          <t>x_8</t>
        </is>
      </c>
      <c r="S1028" t="inlineStr">
        <is>
          <t>x_9</t>
        </is>
      </c>
      <c r="T1028" t="inlineStr">
        <is>
          <t>y_r_102</t>
        </is>
      </c>
      <c r="U1028" s="5" t="inlineStr">
        <is>
          <t>y_r_104</t>
        </is>
      </c>
      <c r="V1028" t="inlineStr">
        <is>
          <t>y_r_110</t>
        </is>
      </c>
      <c r="W1028" t="inlineStr">
        <is>
          <t>y_r_130</t>
        </is>
      </c>
      <c r="X1028" t="inlineStr">
        <is>
          <t>y_r_136</t>
        </is>
      </c>
      <c r="Y1028" t="inlineStr">
        <is>
          <t>y_r_139</t>
        </is>
      </c>
      <c r="Z1028" t="inlineStr">
        <is>
          <t>y_r_140</t>
        </is>
      </c>
      <c r="AA1028" t="inlineStr">
        <is>
          <t>y_r_16</t>
        </is>
      </c>
      <c r="AB1028" t="inlineStr">
        <is>
          <t>y_r_36</t>
        </is>
      </c>
      <c r="AC1028" t="inlineStr">
        <is>
          <t>y_r_4</t>
        </is>
      </c>
      <c r="AD1028" t="inlineStr">
        <is>
          <t>y_r_49</t>
        </is>
      </c>
      <c r="AE1028" t="inlineStr">
        <is>
          <t>y_r_52</t>
        </is>
      </c>
      <c r="AF1028" t="inlineStr">
        <is>
          <t>y_r_53</t>
        </is>
      </c>
      <c r="AG1028" t="inlineStr">
        <is>
          <t>y_r_57</t>
        </is>
      </c>
      <c r="AH1028" t="inlineStr">
        <is>
          <t>y_r_62</t>
        </is>
      </c>
      <c r="AI1028" t="inlineStr">
        <is>
          <t>y_r_67</t>
        </is>
      </c>
      <c r="AJ1028" t="inlineStr">
        <is>
          <t>y_r_68</t>
        </is>
      </c>
      <c r="AK1028" t="inlineStr">
        <is>
          <t>y_r_75</t>
        </is>
      </c>
      <c r="AL1028" t="inlineStr">
        <is>
          <t>y_r_82</t>
        </is>
      </c>
      <c r="AM1028" t="inlineStr">
        <is>
          <t>y_r_85</t>
        </is>
      </c>
      <c r="AN1028" t="inlineStr">
        <is>
          <t>y_r_86</t>
        </is>
      </c>
      <c r="AO1028" t="inlineStr">
        <is>
          <t>y_r_92</t>
        </is>
      </c>
      <c r="AP1028" t="inlineStr">
        <is>
          <t>y_r_93</t>
        </is>
      </c>
    </row>
    <row r="1029">
      <c r="A1029" s="9" t="n">
        <v>150</v>
      </c>
      <c r="B1029" s="9" t="n">
        <v>5</v>
      </c>
      <c r="C1029" s="9" t="n">
        <v>0.5</v>
      </c>
      <c r="D1029" s="9" t="inlineStr">
        <is>
          <t>WS</t>
        </is>
      </c>
      <c r="E1029" s="9" t="inlineStr">
        <is>
          <t>test_files/WS/150/75.txt</t>
        </is>
      </c>
      <c r="F1029" s="9" t="inlineStr">
        <is>
          <t>-</t>
        </is>
      </c>
      <c r="G1029" s="9" t="inlineStr">
        <is>
          <t>-</t>
        </is>
      </c>
      <c r="H1029" s="9" t="inlineStr">
        <is>
          <t>-</t>
        </is>
      </c>
      <c r="I1029" s="9" t="inlineStr">
        <is>
          <t>-</t>
        </is>
      </c>
      <c r="J1029" s="9" t="inlineStr">
        <is>
          <t>-</t>
        </is>
      </c>
      <c r="K1029" s="9" t="inlineStr">
        <is>
          <t>-</t>
        </is>
      </c>
      <c r="L1029" s="9" t="n">
        <v>15</v>
      </c>
      <c r="M1029" s="10" t="inlineStr">
        <is>
          <t>-</t>
        </is>
      </c>
      <c r="N1029" s="10" t="inlineStr">
        <is>
          <t>-</t>
        </is>
      </c>
      <c r="O1029" s="11" t="inlineStr">
        <is>
          <t>x_0</t>
        </is>
      </c>
      <c r="P1029" t="inlineStr">
        <is>
          <t>x_1</t>
        </is>
      </c>
      <c r="Q1029" t="inlineStr">
        <is>
          <t>x_2</t>
        </is>
      </c>
      <c r="R1029" t="inlineStr">
        <is>
          <t>x_3</t>
        </is>
      </c>
      <c r="S1029" t="inlineStr">
        <is>
          <t>x_4</t>
        </is>
      </c>
      <c r="T1029" t="inlineStr">
        <is>
          <t>y_r_10</t>
        </is>
      </c>
      <c r="U1029" s="5" t="inlineStr">
        <is>
          <t>y_r_101</t>
        </is>
      </c>
      <c r="V1029" t="inlineStr">
        <is>
          <t>y_r_104</t>
        </is>
      </c>
      <c r="W1029" t="inlineStr">
        <is>
          <t>y_r_112</t>
        </is>
      </c>
      <c r="X1029" t="inlineStr">
        <is>
          <t>y_r_116</t>
        </is>
      </c>
      <c r="Y1029" t="inlineStr">
        <is>
          <t>y_r_117</t>
        </is>
      </c>
      <c r="Z1029" t="inlineStr">
        <is>
          <t>y_r_120</t>
        </is>
      </c>
      <c r="AA1029" t="inlineStr">
        <is>
          <t>y_r_14</t>
        </is>
      </c>
      <c r="AB1029" t="inlineStr">
        <is>
          <t>y_r_15</t>
        </is>
      </c>
      <c r="AC1029" t="inlineStr">
        <is>
          <t>y_r_17</t>
        </is>
      </c>
      <c r="AD1029" t="inlineStr">
        <is>
          <t>y_r_18</t>
        </is>
      </c>
      <c r="AE1029" t="inlineStr">
        <is>
          <t>y_r_32</t>
        </is>
      </c>
      <c r="AF1029" t="inlineStr">
        <is>
          <t>y_r_76</t>
        </is>
      </c>
      <c r="AG1029" t="inlineStr">
        <is>
          <t>y_r_91</t>
        </is>
      </c>
      <c r="AH1029" t="inlineStr">
        <is>
          <t>y_r_93</t>
        </is>
      </c>
      <c r="AI1029" t="inlineStr">
        <is>
          <t>y_r_94</t>
        </is>
      </c>
      <c r="AJ1029" t="inlineStr">
        <is>
          <t>y_r_98</t>
        </is>
      </c>
    </row>
    <row r="1030">
      <c r="A1030" s="9" t="n">
        <v>150</v>
      </c>
      <c r="B1030" s="9" t="n">
        <v>5</v>
      </c>
      <c r="C1030" s="9" t="n">
        <v>0.5</v>
      </c>
      <c r="D1030" s="9" t="inlineStr">
        <is>
          <t>WS</t>
        </is>
      </c>
      <c r="E1030" s="9" t="inlineStr">
        <is>
          <t>test_files/WS/150/78.txt</t>
        </is>
      </c>
      <c r="F1030" s="9" t="inlineStr">
        <is>
          <t>-</t>
        </is>
      </c>
      <c r="G1030" s="9" t="inlineStr">
        <is>
          <t>-</t>
        </is>
      </c>
      <c r="H1030" s="9" t="inlineStr">
        <is>
          <t>-</t>
        </is>
      </c>
      <c r="I1030" s="9" t="inlineStr">
        <is>
          <t>-</t>
        </is>
      </c>
      <c r="J1030" s="9" t="inlineStr">
        <is>
          <t>-</t>
        </is>
      </c>
      <c r="K1030" s="9" t="inlineStr">
        <is>
          <t>-</t>
        </is>
      </c>
      <c r="L1030" s="9" t="n">
        <v>0</v>
      </c>
      <c r="M1030" s="10" t="inlineStr">
        <is>
          <t>-</t>
        </is>
      </c>
      <c r="N1030" s="10" t="inlineStr">
        <is>
          <t>-</t>
        </is>
      </c>
      <c r="O1030" s="11" t="n"/>
      <c r="U1030" s="5" t="n"/>
    </row>
    <row r="1031">
      <c r="A1031" s="9" t="n">
        <v>150</v>
      </c>
      <c r="B1031" s="9" t="n">
        <v>5</v>
      </c>
      <c r="C1031" s="9" t="n">
        <v>0.5</v>
      </c>
      <c r="D1031" s="9" t="inlineStr">
        <is>
          <t>WS</t>
        </is>
      </c>
      <c r="E1031" s="9" t="inlineStr">
        <is>
          <t>test_files/WS/150/81.txt</t>
        </is>
      </c>
      <c r="F1031" s="9" t="inlineStr">
        <is>
          <t>-</t>
        </is>
      </c>
      <c r="G1031" s="9" t="inlineStr">
        <is>
          <t>-</t>
        </is>
      </c>
      <c r="H1031" s="9" t="inlineStr">
        <is>
          <t>-</t>
        </is>
      </c>
      <c r="I1031" s="9" t="inlineStr">
        <is>
          <t>-</t>
        </is>
      </c>
      <c r="J1031" s="9" t="inlineStr">
        <is>
          <t>-</t>
        </is>
      </c>
      <c r="K1031" s="9" t="inlineStr">
        <is>
          <t>-</t>
        </is>
      </c>
      <c r="L1031" s="9" t="n">
        <v>0</v>
      </c>
      <c r="M1031" s="10" t="inlineStr">
        <is>
          <t>-</t>
        </is>
      </c>
      <c r="N1031" s="10" t="inlineStr">
        <is>
          <t>-</t>
        </is>
      </c>
      <c r="O1031" s="11" t="n"/>
      <c r="U1031" s="5" t="n"/>
    </row>
    <row r="1032">
      <c r="A1032" s="9" t="n">
        <v>150</v>
      </c>
      <c r="B1032" s="9" t="n">
        <v>5</v>
      </c>
      <c r="C1032" s="9" t="n">
        <v>0.5</v>
      </c>
      <c r="D1032" s="9" t="inlineStr">
        <is>
          <t>WS</t>
        </is>
      </c>
      <c r="E1032" s="9" t="inlineStr">
        <is>
          <t>test_files/WS/150/84.txt</t>
        </is>
      </c>
      <c r="F1032" s="9" t="inlineStr">
        <is>
          <t>-</t>
        </is>
      </c>
      <c r="G1032" s="9" t="inlineStr">
        <is>
          <t>-</t>
        </is>
      </c>
      <c r="H1032" s="9" t="inlineStr">
        <is>
          <t>-</t>
        </is>
      </c>
      <c r="I1032" s="9" t="inlineStr">
        <is>
          <t>-</t>
        </is>
      </c>
      <c r="J1032" s="9" t="inlineStr">
        <is>
          <t>-</t>
        </is>
      </c>
      <c r="K1032" s="9" t="inlineStr">
        <is>
          <t>-</t>
        </is>
      </c>
      <c r="L1032" s="9" t="n">
        <v>11</v>
      </c>
      <c r="M1032" s="10" t="inlineStr">
        <is>
          <t>-</t>
        </is>
      </c>
      <c r="N1032" s="10" t="inlineStr">
        <is>
          <t>-</t>
        </is>
      </c>
      <c r="O1032" s="11" t="inlineStr">
        <is>
          <t>x_1</t>
        </is>
      </c>
      <c r="P1032" t="inlineStr">
        <is>
          <t>x_2</t>
        </is>
      </c>
      <c r="Q1032" t="inlineStr">
        <is>
          <t>x_3</t>
        </is>
      </c>
      <c r="R1032" t="inlineStr">
        <is>
          <t>x_6</t>
        </is>
      </c>
      <c r="S1032" t="inlineStr">
        <is>
          <t>x_7</t>
        </is>
      </c>
      <c r="T1032" t="inlineStr">
        <is>
          <t>y_r_110</t>
        </is>
      </c>
      <c r="U1032" s="5" t="inlineStr">
        <is>
          <t>y_r_111</t>
        </is>
      </c>
      <c r="V1032" t="inlineStr">
        <is>
          <t>y_r_113</t>
        </is>
      </c>
      <c r="W1032" t="inlineStr">
        <is>
          <t>y_r_114</t>
        </is>
      </c>
      <c r="X1032" t="inlineStr">
        <is>
          <t>y_r_116</t>
        </is>
      </c>
      <c r="Y1032" t="inlineStr">
        <is>
          <t>y_r_12</t>
        </is>
      </c>
      <c r="Z1032" t="inlineStr">
        <is>
          <t>y_r_126</t>
        </is>
      </c>
      <c r="AA1032" t="inlineStr">
        <is>
          <t>y_r_131</t>
        </is>
      </c>
      <c r="AB1032" t="inlineStr">
        <is>
          <t>y_r_132</t>
        </is>
      </c>
      <c r="AC1032" t="inlineStr">
        <is>
          <t>y_r_135</t>
        </is>
      </c>
      <c r="AD1032" t="inlineStr">
        <is>
          <t>y_r_146</t>
        </is>
      </c>
      <c r="AE1032" t="inlineStr">
        <is>
          <t>y_r_44</t>
        </is>
      </c>
      <c r="AF1032" t="inlineStr">
        <is>
          <t>y_r_67</t>
        </is>
      </c>
      <c r="AG1032" t="inlineStr">
        <is>
          <t>y_r_69</t>
        </is>
      </c>
      <c r="AH1032" t="inlineStr">
        <is>
          <t>y_r_72</t>
        </is>
      </c>
      <c r="AI1032" t="inlineStr">
        <is>
          <t>y_r_73</t>
        </is>
      </c>
      <c r="AJ1032" t="inlineStr">
        <is>
          <t>y_r_74</t>
        </is>
      </c>
      <c r="AK1032" t="inlineStr">
        <is>
          <t>y_r_79</t>
        </is>
      </c>
      <c r="AL1032" t="inlineStr">
        <is>
          <t>y_r_84</t>
        </is>
      </c>
      <c r="AM1032" t="inlineStr">
        <is>
          <t>y_r_87</t>
        </is>
      </c>
      <c r="AN1032" t="inlineStr">
        <is>
          <t>y_r_97</t>
        </is>
      </c>
      <c r="AO1032" t="inlineStr">
        <is>
          <t>y_r_99</t>
        </is>
      </c>
    </row>
    <row r="1033">
      <c r="A1033" s="9" t="n">
        <v>150</v>
      </c>
      <c r="B1033" s="9" t="n">
        <v>5</v>
      </c>
      <c r="C1033" s="9" t="n">
        <v>0.5</v>
      </c>
      <c r="D1033" s="9" t="inlineStr">
        <is>
          <t>WS</t>
        </is>
      </c>
      <c r="E1033" s="9" t="inlineStr">
        <is>
          <t>test_files/WS/150/87.txt</t>
        </is>
      </c>
      <c r="F1033" s="9" t="inlineStr">
        <is>
          <t>-</t>
        </is>
      </c>
      <c r="G1033" s="9" t="inlineStr">
        <is>
          <t>-</t>
        </is>
      </c>
      <c r="H1033" s="9" t="inlineStr">
        <is>
          <t>-</t>
        </is>
      </c>
      <c r="I1033" s="9" t="inlineStr">
        <is>
          <t>-</t>
        </is>
      </c>
      <c r="J1033" s="9" t="inlineStr">
        <is>
          <t>-</t>
        </is>
      </c>
      <c r="K1033" s="9" t="inlineStr">
        <is>
          <t>-</t>
        </is>
      </c>
      <c r="L1033" s="9" t="n">
        <v>32</v>
      </c>
      <c r="M1033" s="10" t="inlineStr">
        <is>
          <t>-</t>
        </is>
      </c>
      <c r="N1033" s="10" t="inlineStr">
        <is>
          <t>-</t>
        </is>
      </c>
      <c r="O1033" s="11" t="inlineStr">
        <is>
          <t>x_0</t>
        </is>
      </c>
      <c r="P1033" t="inlineStr">
        <is>
          <t>x_7</t>
        </is>
      </c>
      <c r="Q1033" t="inlineStr">
        <is>
          <t>x_8</t>
        </is>
      </c>
      <c r="R1033" t="inlineStr">
        <is>
          <t>y_r_12</t>
        </is>
      </c>
      <c r="S1033" t="inlineStr">
        <is>
          <t>y_r_131</t>
        </is>
      </c>
      <c r="T1033" t="inlineStr">
        <is>
          <t>y_r_141</t>
        </is>
      </c>
      <c r="U1033" s="5" t="inlineStr">
        <is>
          <t>y_r_145</t>
        </is>
      </c>
      <c r="V1033" t="inlineStr">
        <is>
          <t>y_r_146</t>
        </is>
      </c>
      <c r="W1033" t="inlineStr">
        <is>
          <t>y_r_19</t>
        </is>
      </c>
      <c r="X1033" t="inlineStr">
        <is>
          <t>y_r_21</t>
        </is>
      </c>
      <c r="Y1033" t="inlineStr">
        <is>
          <t>y_r_22</t>
        </is>
      </c>
      <c r="Z1033" t="inlineStr">
        <is>
          <t>y_r_35</t>
        </is>
      </c>
      <c r="AA1033" t="inlineStr">
        <is>
          <t>y_r_38</t>
        </is>
      </c>
      <c r="AB1033" t="inlineStr">
        <is>
          <t>y_r_41</t>
        </is>
      </c>
      <c r="AC1033" t="inlineStr">
        <is>
          <t>y_r_75</t>
        </is>
      </c>
      <c r="AD1033" t="inlineStr">
        <is>
          <t>y_r_78</t>
        </is>
      </c>
      <c r="AE1033" t="inlineStr">
        <is>
          <t>y_r_79</t>
        </is>
      </c>
      <c r="AF1033" t="inlineStr">
        <is>
          <t>y_r_9</t>
        </is>
      </c>
      <c r="AG1033" t="inlineStr">
        <is>
          <t>y_r_96</t>
        </is>
      </c>
    </row>
    <row r="1034">
      <c r="A1034" s="9" t="n">
        <v>150</v>
      </c>
      <c r="B1034" s="9" t="n">
        <v>5</v>
      </c>
      <c r="C1034" s="9" t="n">
        <v>0.5</v>
      </c>
      <c r="D1034" s="9" t="inlineStr">
        <is>
          <t>WS</t>
        </is>
      </c>
      <c r="E1034" s="9" t="inlineStr">
        <is>
          <t>test_files/WS/150/90.txt</t>
        </is>
      </c>
      <c r="F1034" s="9" t="inlineStr">
        <is>
          <t>-</t>
        </is>
      </c>
      <c r="G1034" s="9" t="inlineStr">
        <is>
          <t>-</t>
        </is>
      </c>
      <c r="H1034" s="9" t="inlineStr">
        <is>
          <t>-</t>
        </is>
      </c>
      <c r="I1034" s="9" t="inlineStr">
        <is>
          <t>-</t>
        </is>
      </c>
      <c r="J1034" s="9" t="inlineStr">
        <is>
          <t>-</t>
        </is>
      </c>
      <c r="K1034" s="9" t="inlineStr">
        <is>
          <t>-</t>
        </is>
      </c>
      <c r="L1034" s="9" t="n">
        <v>26</v>
      </c>
      <c r="M1034" s="10" t="inlineStr">
        <is>
          <t>-</t>
        </is>
      </c>
      <c r="N1034" s="10" t="inlineStr">
        <is>
          <t>-</t>
        </is>
      </c>
      <c r="O1034" s="11" t="inlineStr">
        <is>
          <t>x_1</t>
        </is>
      </c>
      <c r="P1034" t="inlineStr">
        <is>
          <t>x_10</t>
        </is>
      </c>
      <c r="Q1034" t="inlineStr">
        <is>
          <t>x_4</t>
        </is>
      </c>
      <c r="R1034" t="inlineStr">
        <is>
          <t>x_5</t>
        </is>
      </c>
      <c r="S1034" t="inlineStr">
        <is>
          <t>y_r_100</t>
        </is>
      </c>
      <c r="T1034" t="inlineStr">
        <is>
          <t>y_r_112</t>
        </is>
      </c>
      <c r="U1034" s="5" t="inlineStr">
        <is>
          <t>y_r_114</t>
        </is>
      </c>
      <c r="V1034" t="inlineStr">
        <is>
          <t>y_r_115</t>
        </is>
      </c>
      <c r="W1034" t="inlineStr">
        <is>
          <t>y_r_121</t>
        </is>
      </c>
      <c r="X1034" t="inlineStr">
        <is>
          <t>y_r_125</t>
        </is>
      </c>
      <c r="Y1034" t="inlineStr">
        <is>
          <t>y_r_126</t>
        </is>
      </c>
      <c r="Z1034" t="inlineStr">
        <is>
          <t>y_r_128</t>
        </is>
      </c>
      <c r="AA1034" t="inlineStr">
        <is>
          <t>y_r_131</t>
        </is>
      </c>
      <c r="AB1034" t="inlineStr">
        <is>
          <t>y_r_2</t>
        </is>
      </c>
      <c r="AC1034" t="inlineStr">
        <is>
          <t>y_r_32</t>
        </is>
      </c>
      <c r="AD1034" t="inlineStr">
        <is>
          <t>y_r_35</t>
        </is>
      </c>
      <c r="AE1034" t="inlineStr">
        <is>
          <t>y_r_50</t>
        </is>
      </c>
      <c r="AF1034" t="inlineStr">
        <is>
          <t>y_r_63</t>
        </is>
      </c>
      <c r="AG1034" t="inlineStr">
        <is>
          <t>y_r_65</t>
        </is>
      </c>
      <c r="AH1034" t="inlineStr">
        <is>
          <t>y_r_66</t>
        </is>
      </c>
      <c r="AI1034" t="inlineStr">
        <is>
          <t>y_r_69</t>
        </is>
      </c>
      <c r="AJ1034" t="inlineStr">
        <is>
          <t>y_r_70</t>
        </is>
      </c>
      <c r="AK1034" t="inlineStr">
        <is>
          <t>y_r_80</t>
        </is>
      </c>
      <c r="AL1034" t="inlineStr">
        <is>
          <t>y_r_82</t>
        </is>
      </c>
      <c r="AM1034" t="inlineStr">
        <is>
          <t>y_r_9</t>
        </is>
      </c>
      <c r="AN1034" t="inlineStr">
        <is>
          <t>y_r_99</t>
        </is>
      </c>
    </row>
    <row r="1035">
      <c r="A1035" s="9" t="n">
        <v>150</v>
      </c>
      <c r="B1035" s="9" t="n">
        <v>5</v>
      </c>
      <c r="C1035" s="9" t="n">
        <v>0.5</v>
      </c>
      <c r="D1035" s="9" t="inlineStr">
        <is>
          <t>WS</t>
        </is>
      </c>
      <c r="E1035" s="9" t="inlineStr">
        <is>
          <t>test_files/WS/150/93.txt</t>
        </is>
      </c>
      <c r="F1035" s="9" t="inlineStr">
        <is>
          <t>-</t>
        </is>
      </c>
      <c r="G1035" s="9" t="inlineStr">
        <is>
          <t>-</t>
        </is>
      </c>
      <c r="H1035" s="9" t="inlineStr">
        <is>
          <t>-</t>
        </is>
      </c>
      <c r="I1035" s="9" t="inlineStr">
        <is>
          <t>-</t>
        </is>
      </c>
      <c r="J1035" s="9" t="inlineStr">
        <is>
          <t>-</t>
        </is>
      </c>
      <c r="K1035" s="9" t="inlineStr">
        <is>
          <t>-</t>
        </is>
      </c>
      <c r="L1035" s="9" t="n">
        <v>15</v>
      </c>
      <c r="M1035" s="10" t="inlineStr">
        <is>
          <t>-</t>
        </is>
      </c>
      <c r="N1035" s="10" t="inlineStr">
        <is>
          <t>-</t>
        </is>
      </c>
      <c r="O1035" s="11" t="inlineStr">
        <is>
          <t>x_0</t>
        </is>
      </c>
      <c r="P1035" t="inlineStr">
        <is>
          <t>x_10</t>
        </is>
      </c>
      <c r="Q1035" t="inlineStr">
        <is>
          <t>x_13</t>
        </is>
      </c>
      <c r="R1035" t="inlineStr">
        <is>
          <t>x_2</t>
        </is>
      </c>
      <c r="S1035" t="inlineStr">
        <is>
          <t>x_5</t>
        </is>
      </c>
      <c r="T1035" t="inlineStr">
        <is>
          <t>y_r_1</t>
        </is>
      </c>
      <c r="U1035" s="5" t="inlineStr">
        <is>
          <t>y_r_103</t>
        </is>
      </c>
      <c r="V1035" t="inlineStr">
        <is>
          <t>y_r_115</t>
        </is>
      </c>
      <c r="W1035" t="inlineStr">
        <is>
          <t>y_r_12</t>
        </is>
      </c>
      <c r="X1035" t="inlineStr">
        <is>
          <t>y_r_124</t>
        </is>
      </c>
      <c r="Y1035" t="inlineStr">
        <is>
          <t>y_r_127</t>
        </is>
      </c>
      <c r="Z1035" t="inlineStr">
        <is>
          <t>y_r_13</t>
        </is>
      </c>
      <c r="AA1035" t="inlineStr">
        <is>
          <t>y_r_132</t>
        </is>
      </c>
      <c r="AB1035" t="inlineStr">
        <is>
          <t>y_r_133</t>
        </is>
      </c>
      <c r="AC1035" t="inlineStr">
        <is>
          <t>y_r_138</t>
        </is>
      </c>
      <c r="AD1035" t="inlineStr">
        <is>
          <t>y_r_141</t>
        </is>
      </c>
      <c r="AE1035" t="inlineStr">
        <is>
          <t>y_r_142</t>
        </is>
      </c>
      <c r="AF1035" t="inlineStr">
        <is>
          <t>y_r_20</t>
        </is>
      </c>
      <c r="AG1035" t="inlineStr">
        <is>
          <t>y_r_21</t>
        </is>
      </c>
      <c r="AH1035" t="inlineStr">
        <is>
          <t>y_r_24</t>
        </is>
      </c>
      <c r="AI1035" t="inlineStr">
        <is>
          <t>y_r_37</t>
        </is>
      </c>
      <c r="AJ1035" t="inlineStr">
        <is>
          <t>y_r_42</t>
        </is>
      </c>
      <c r="AK1035" t="inlineStr">
        <is>
          <t>y_r_48</t>
        </is>
      </c>
      <c r="AL1035" t="inlineStr">
        <is>
          <t>y_r_49</t>
        </is>
      </c>
      <c r="AM1035" t="inlineStr">
        <is>
          <t>y_r_52</t>
        </is>
      </c>
      <c r="AN1035" t="inlineStr">
        <is>
          <t>y_r_54</t>
        </is>
      </c>
      <c r="AO1035" t="inlineStr">
        <is>
          <t>y_r_60</t>
        </is>
      </c>
      <c r="AP1035" t="inlineStr">
        <is>
          <t>y_r_78</t>
        </is>
      </c>
      <c r="AQ1035" t="inlineStr">
        <is>
          <t>y_r_90</t>
        </is>
      </c>
      <c r="AR1035" t="inlineStr">
        <is>
          <t>y_r_91</t>
        </is>
      </c>
    </row>
    <row r="1036">
      <c r="A1036" s="9" t="n">
        <v>150</v>
      </c>
      <c r="B1036" s="9" t="n">
        <v>5</v>
      </c>
      <c r="C1036" s="9" t="n">
        <v>0.5</v>
      </c>
      <c r="D1036" s="9" t="inlineStr">
        <is>
          <t>WS</t>
        </is>
      </c>
      <c r="E1036" s="9" t="inlineStr">
        <is>
          <t>test_files/WS/150/96.txt</t>
        </is>
      </c>
      <c r="F1036" s="9" t="inlineStr">
        <is>
          <t>-</t>
        </is>
      </c>
      <c r="G1036" s="9" t="inlineStr">
        <is>
          <t>-</t>
        </is>
      </c>
      <c r="H1036" s="9" t="inlineStr">
        <is>
          <t>-</t>
        </is>
      </c>
      <c r="I1036" s="9" t="inlineStr">
        <is>
          <t>-</t>
        </is>
      </c>
      <c r="J1036" s="9" t="inlineStr">
        <is>
          <t>-</t>
        </is>
      </c>
      <c r="K1036" s="9" t="inlineStr">
        <is>
          <t>-</t>
        </is>
      </c>
      <c r="L1036" s="9" t="n">
        <v>12</v>
      </c>
      <c r="M1036" s="10" t="inlineStr">
        <is>
          <t>-</t>
        </is>
      </c>
      <c r="N1036" s="10" t="inlineStr">
        <is>
          <t>-</t>
        </is>
      </c>
      <c r="O1036" s="11" t="inlineStr">
        <is>
          <t>x_0</t>
        </is>
      </c>
      <c r="P1036" t="inlineStr">
        <is>
          <t>x_4</t>
        </is>
      </c>
      <c r="Q1036" t="inlineStr">
        <is>
          <t>y_r_108</t>
        </is>
      </c>
      <c r="R1036" t="inlineStr">
        <is>
          <t>y_r_110</t>
        </is>
      </c>
      <c r="S1036" t="inlineStr">
        <is>
          <t>y_r_112</t>
        </is>
      </c>
      <c r="T1036" t="inlineStr">
        <is>
          <t>y_r_115</t>
        </is>
      </c>
      <c r="U1036" s="5" t="inlineStr">
        <is>
          <t>y_r_127</t>
        </is>
      </c>
      <c r="V1036" t="inlineStr">
        <is>
          <t>y_r_140</t>
        </is>
      </c>
      <c r="W1036" t="inlineStr">
        <is>
          <t>y_r_42</t>
        </is>
      </c>
      <c r="X1036" t="inlineStr">
        <is>
          <t>y_r_44</t>
        </is>
      </c>
      <c r="Y1036" t="inlineStr">
        <is>
          <t>y_r_45</t>
        </is>
      </c>
      <c r="Z1036" t="inlineStr">
        <is>
          <t>y_r_53</t>
        </is>
      </c>
      <c r="AA1036" t="inlineStr">
        <is>
          <t>y_r_57</t>
        </is>
      </c>
      <c r="AB1036" t="inlineStr">
        <is>
          <t>y_r_58</t>
        </is>
      </c>
      <c r="AC1036" t="inlineStr">
        <is>
          <t>y_r_61</t>
        </is>
      </c>
      <c r="AD1036" t="inlineStr">
        <is>
          <t>y_r_69</t>
        </is>
      </c>
      <c r="AE1036" t="inlineStr">
        <is>
          <t>y_r_81</t>
        </is>
      </c>
      <c r="AF1036" t="inlineStr">
        <is>
          <t>y_r_82</t>
        </is>
      </c>
      <c r="AG1036" t="inlineStr">
        <is>
          <t>y_r_93</t>
        </is>
      </c>
    </row>
    <row r="1037">
      <c r="A1037" s="9" t="n">
        <v>150</v>
      </c>
      <c r="B1037" s="9" t="n">
        <v>5</v>
      </c>
      <c r="C1037" s="9" t="n">
        <v>0.5</v>
      </c>
      <c r="D1037" s="9" t="inlineStr">
        <is>
          <t>WS</t>
        </is>
      </c>
      <c r="E1037" s="9" t="inlineStr">
        <is>
          <t>test_files/WS/150/99.txt</t>
        </is>
      </c>
      <c r="F1037" s="9" t="inlineStr">
        <is>
          <t>-</t>
        </is>
      </c>
      <c r="G1037" s="9" t="inlineStr">
        <is>
          <t>-</t>
        </is>
      </c>
      <c r="H1037" s="9" t="inlineStr">
        <is>
          <t>-</t>
        </is>
      </c>
      <c r="I1037" s="9" t="inlineStr">
        <is>
          <t>-</t>
        </is>
      </c>
      <c r="J1037" s="9" t="inlineStr">
        <is>
          <t>-</t>
        </is>
      </c>
      <c r="K1037" s="9" t="inlineStr">
        <is>
          <t>-</t>
        </is>
      </c>
      <c r="L1037" s="9" t="n">
        <v>0</v>
      </c>
      <c r="M1037" s="10" t="inlineStr">
        <is>
          <t>-</t>
        </is>
      </c>
      <c r="N1037" s="10" t="inlineStr">
        <is>
          <t>-</t>
        </is>
      </c>
      <c r="O1037" s="11" t="n"/>
      <c r="U1037" s="5" t="n"/>
    </row>
    <row r="1038">
      <c r="A1038" s="9" t="n">
        <v>150</v>
      </c>
      <c r="B1038" s="9" t="n">
        <v>5</v>
      </c>
      <c r="C1038" s="9" t="n">
        <v>0.5</v>
      </c>
      <c r="D1038" s="9" t="inlineStr">
        <is>
          <t>WS</t>
        </is>
      </c>
      <c r="E1038" s="9" t="inlineStr">
        <is>
          <t>test_files/WS/150/102.txt</t>
        </is>
      </c>
      <c r="F1038" s="9" t="inlineStr">
        <is>
          <t>-</t>
        </is>
      </c>
      <c r="G1038" s="9" t="inlineStr">
        <is>
          <t>-</t>
        </is>
      </c>
      <c r="H1038" s="9" t="inlineStr">
        <is>
          <t>-</t>
        </is>
      </c>
      <c r="I1038" s="9" t="inlineStr">
        <is>
          <t>-</t>
        </is>
      </c>
      <c r="J1038" s="9" t="inlineStr">
        <is>
          <t>-</t>
        </is>
      </c>
      <c r="K1038" s="9" t="inlineStr">
        <is>
          <t>-</t>
        </is>
      </c>
      <c r="L1038" s="9" t="n">
        <v>0</v>
      </c>
      <c r="M1038" s="10" t="inlineStr">
        <is>
          <t>-</t>
        </is>
      </c>
      <c r="N1038" s="10" t="inlineStr">
        <is>
          <t>-</t>
        </is>
      </c>
      <c r="O1038" s="11" t="n"/>
      <c r="U1038" s="5" t="n"/>
    </row>
    <row r="1039">
      <c r="A1039" s="9" t="n">
        <v>150</v>
      </c>
      <c r="B1039" s="9" t="n">
        <v>5</v>
      </c>
      <c r="C1039" s="9" t="n">
        <v>0.5</v>
      </c>
      <c r="D1039" s="9" t="inlineStr">
        <is>
          <t>WS</t>
        </is>
      </c>
      <c r="E1039" s="9" t="inlineStr">
        <is>
          <t>test_files/WS/150/105.txt</t>
        </is>
      </c>
      <c r="F1039" s="9" t="inlineStr">
        <is>
          <t>-</t>
        </is>
      </c>
      <c r="G1039" s="9" t="inlineStr">
        <is>
          <t>-</t>
        </is>
      </c>
      <c r="H1039" s="9" t="inlineStr">
        <is>
          <t>-</t>
        </is>
      </c>
      <c r="I1039" s="9" t="inlineStr">
        <is>
          <t>-</t>
        </is>
      </c>
      <c r="J1039" s="9" t="inlineStr">
        <is>
          <t>-</t>
        </is>
      </c>
      <c r="K1039" s="9" t="inlineStr">
        <is>
          <t>-</t>
        </is>
      </c>
      <c r="L1039" s="9" t="n">
        <v>10</v>
      </c>
      <c r="M1039" s="10" t="inlineStr">
        <is>
          <t>-</t>
        </is>
      </c>
      <c r="N1039" s="10" t="inlineStr">
        <is>
          <t>-</t>
        </is>
      </c>
      <c r="O1039" s="11" t="inlineStr">
        <is>
          <t>x_0</t>
        </is>
      </c>
      <c r="P1039" t="inlineStr">
        <is>
          <t>x_1</t>
        </is>
      </c>
      <c r="Q1039" t="inlineStr">
        <is>
          <t>x_12</t>
        </is>
      </c>
      <c r="R1039" t="inlineStr">
        <is>
          <t>x_2</t>
        </is>
      </c>
      <c r="S1039" t="inlineStr">
        <is>
          <t>x_7</t>
        </is>
      </c>
      <c r="T1039" t="inlineStr">
        <is>
          <t>y_r0</t>
        </is>
      </c>
      <c r="U1039" s="5" t="inlineStr">
        <is>
          <t>y_r_100</t>
        </is>
      </c>
      <c r="V1039" t="inlineStr">
        <is>
          <t>y_r_107</t>
        </is>
      </c>
      <c r="W1039" t="inlineStr">
        <is>
          <t>y_r_112</t>
        </is>
      </c>
      <c r="X1039" t="inlineStr">
        <is>
          <t>y_r_119</t>
        </is>
      </c>
      <c r="Y1039" t="inlineStr">
        <is>
          <t>y_r_120</t>
        </is>
      </c>
      <c r="Z1039" t="inlineStr">
        <is>
          <t>y_r_132</t>
        </is>
      </c>
      <c r="AA1039" t="inlineStr">
        <is>
          <t>y_r_139</t>
        </is>
      </c>
      <c r="AB1039" t="inlineStr">
        <is>
          <t>y_r_149</t>
        </is>
      </c>
      <c r="AC1039" t="inlineStr">
        <is>
          <t>y_r_17</t>
        </is>
      </c>
      <c r="AD1039" t="inlineStr">
        <is>
          <t>y_r_2</t>
        </is>
      </c>
      <c r="AE1039" t="inlineStr">
        <is>
          <t>y_r_24</t>
        </is>
      </c>
      <c r="AF1039" t="inlineStr">
        <is>
          <t>y_r_26</t>
        </is>
      </c>
      <c r="AG1039" t="inlineStr">
        <is>
          <t>y_r_3</t>
        </is>
      </c>
      <c r="AH1039" t="inlineStr">
        <is>
          <t>y_r_30</t>
        </is>
      </c>
      <c r="AI1039" t="inlineStr">
        <is>
          <t>y_r_31</t>
        </is>
      </c>
      <c r="AJ1039" t="inlineStr">
        <is>
          <t>y_r_42</t>
        </is>
      </c>
      <c r="AK1039" t="inlineStr">
        <is>
          <t>y_r_47</t>
        </is>
      </c>
      <c r="AL1039" t="inlineStr">
        <is>
          <t>y_r_48</t>
        </is>
      </c>
      <c r="AM1039" t="inlineStr">
        <is>
          <t>y_r_57</t>
        </is>
      </c>
      <c r="AN1039" t="inlineStr">
        <is>
          <t>y_r_6</t>
        </is>
      </c>
      <c r="AO1039" t="inlineStr">
        <is>
          <t>y_r_63</t>
        </is>
      </c>
      <c r="AP1039" t="inlineStr">
        <is>
          <t>y_r_7</t>
        </is>
      </c>
      <c r="AQ1039" t="inlineStr">
        <is>
          <t>y_r_71</t>
        </is>
      </c>
      <c r="AR1039" t="inlineStr">
        <is>
          <t>y_r_72</t>
        </is>
      </c>
      <c r="AS1039" t="inlineStr">
        <is>
          <t>y_r_75</t>
        </is>
      </c>
      <c r="AT1039" t="inlineStr">
        <is>
          <t>y_r_76</t>
        </is>
      </c>
      <c r="AU1039" t="inlineStr">
        <is>
          <t>y_r_81</t>
        </is>
      </c>
      <c r="AV1039" t="inlineStr">
        <is>
          <t>y_r_83</t>
        </is>
      </c>
      <c r="AW1039" t="inlineStr">
        <is>
          <t>y_r_86</t>
        </is>
      </c>
      <c r="AX1039" t="inlineStr">
        <is>
          <t>y_r_94</t>
        </is>
      </c>
      <c r="AY1039" t="inlineStr">
        <is>
          <t>y_r_96</t>
        </is>
      </c>
    </row>
    <row r="1040">
      <c r="A1040" s="9" t="n">
        <v>150</v>
      </c>
      <c r="B1040" s="9" t="n">
        <v>5</v>
      </c>
      <c r="C1040" s="9" t="n">
        <v>0.5</v>
      </c>
      <c r="D1040" s="9" t="inlineStr">
        <is>
          <t>WS</t>
        </is>
      </c>
      <c r="E1040" s="9" t="inlineStr">
        <is>
          <t>test_files/WS/150/108.txt</t>
        </is>
      </c>
      <c r="F1040" s="9" t="inlineStr">
        <is>
          <t>-</t>
        </is>
      </c>
      <c r="G1040" s="9" t="inlineStr">
        <is>
          <t>-</t>
        </is>
      </c>
      <c r="H1040" s="9" t="inlineStr">
        <is>
          <t>-</t>
        </is>
      </c>
      <c r="I1040" s="9" t="inlineStr">
        <is>
          <t>-</t>
        </is>
      </c>
      <c r="J1040" s="9" t="inlineStr">
        <is>
          <t>-</t>
        </is>
      </c>
      <c r="K1040" s="9" t="inlineStr">
        <is>
          <t>-</t>
        </is>
      </c>
      <c r="L1040" s="9" t="n">
        <v>21</v>
      </c>
      <c r="M1040" s="10" t="inlineStr">
        <is>
          <t>-</t>
        </is>
      </c>
      <c r="N1040" s="10" t="inlineStr">
        <is>
          <t>-</t>
        </is>
      </c>
      <c r="O1040" s="11" t="inlineStr">
        <is>
          <t>x_0</t>
        </is>
      </c>
      <c r="P1040" t="inlineStr">
        <is>
          <t>x_1</t>
        </is>
      </c>
      <c r="Q1040" t="inlineStr">
        <is>
          <t>x_2</t>
        </is>
      </c>
      <c r="R1040" t="inlineStr">
        <is>
          <t>x_3</t>
        </is>
      </c>
      <c r="S1040" t="inlineStr">
        <is>
          <t>y_r_103</t>
        </is>
      </c>
      <c r="T1040" t="inlineStr">
        <is>
          <t>y_r_123</t>
        </is>
      </c>
      <c r="U1040" s="5" t="inlineStr">
        <is>
          <t>y_r_126</t>
        </is>
      </c>
      <c r="V1040" t="inlineStr">
        <is>
          <t>y_r_138</t>
        </is>
      </c>
      <c r="W1040" t="inlineStr">
        <is>
          <t>y_r_139</t>
        </is>
      </c>
      <c r="X1040" t="inlineStr">
        <is>
          <t>y_r_142</t>
        </is>
      </c>
      <c r="Y1040" t="inlineStr">
        <is>
          <t>y_r_46</t>
        </is>
      </c>
      <c r="Z1040" t="inlineStr">
        <is>
          <t>y_r_5</t>
        </is>
      </c>
      <c r="AA1040" t="inlineStr">
        <is>
          <t>y_r_70</t>
        </is>
      </c>
      <c r="AB1040" t="inlineStr">
        <is>
          <t>y_r_73</t>
        </is>
      </c>
      <c r="AC1040" t="inlineStr">
        <is>
          <t>y_r_74</t>
        </is>
      </c>
      <c r="AD1040" t="inlineStr">
        <is>
          <t>y_r_77</t>
        </is>
      </c>
      <c r="AE1040" t="inlineStr">
        <is>
          <t>y_r_78</t>
        </is>
      </c>
      <c r="AF1040" t="inlineStr">
        <is>
          <t>y_r_85</t>
        </is>
      </c>
    </row>
    <row r="1041">
      <c r="A1041" s="9" t="n">
        <v>150</v>
      </c>
      <c r="B1041" s="9" t="n">
        <v>5</v>
      </c>
      <c r="C1041" s="9" t="n">
        <v>0.5</v>
      </c>
      <c r="D1041" s="9" t="inlineStr">
        <is>
          <t>WS</t>
        </is>
      </c>
      <c r="E1041" s="9" t="inlineStr">
        <is>
          <t>test_files/WS/150/111.txt</t>
        </is>
      </c>
      <c r="F1041" s="9" t="inlineStr">
        <is>
          <t>-</t>
        </is>
      </c>
      <c r="G1041" s="9" t="inlineStr">
        <is>
          <t>-</t>
        </is>
      </c>
      <c r="H1041" s="9" t="inlineStr">
        <is>
          <t>-</t>
        </is>
      </c>
      <c r="I1041" s="9" t="inlineStr">
        <is>
          <t>-</t>
        </is>
      </c>
      <c r="J1041" s="9" t="inlineStr">
        <is>
          <t>-</t>
        </is>
      </c>
      <c r="K1041" s="9" t="inlineStr">
        <is>
          <t>-</t>
        </is>
      </c>
      <c r="L1041" s="9" t="n">
        <v>4</v>
      </c>
      <c r="M1041" s="10" t="inlineStr">
        <is>
          <t>-</t>
        </is>
      </c>
      <c r="N1041" s="10" t="inlineStr">
        <is>
          <t>-</t>
        </is>
      </c>
      <c r="O1041" s="11" t="inlineStr">
        <is>
          <t>x_0</t>
        </is>
      </c>
      <c r="P1041" t="inlineStr">
        <is>
          <t>x_11</t>
        </is>
      </c>
      <c r="Q1041" t="inlineStr">
        <is>
          <t>x_4</t>
        </is>
      </c>
      <c r="R1041" t="inlineStr">
        <is>
          <t>x_6</t>
        </is>
      </c>
      <c r="S1041" t="inlineStr">
        <is>
          <t>x_7</t>
        </is>
      </c>
      <c r="T1041" t="inlineStr">
        <is>
          <t>y_r_101</t>
        </is>
      </c>
      <c r="U1041" s="5" t="inlineStr">
        <is>
          <t>y_r_102</t>
        </is>
      </c>
      <c r="V1041" t="inlineStr">
        <is>
          <t>y_r_111</t>
        </is>
      </c>
      <c r="W1041" t="inlineStr">
        <is>
          <t>y_r_117</t>
        </is>
      </c>
      <c r="X1041" t="inlineStr">
        <is>
          <t>y_r_119</t>
        </is>
      </c>
      <c r="Y1041" t="inlineStr">
        <is>
          <t>y_r_12</t>
        </is>
      </c>
      <c r="Z1041" t="inlineStr">
        <is>
          <t>y_r_120</t>
        </is>
      </c>
      <c r="AA1041" t="inlineStr">
        <is>
          <t>y_r_123</t>
        </is>
      </c>
      <c r="AB1041" t="inlineStr">
        <is>
          <t>y_r_125</t>
        </is>
      </c>
      <c r="AC1041" t="inlineStr">
        <is>
          <t>y_r_128</t>
        </is>
      </c>
      <c r="AD1041" t="inlineStr">
        <is>
          <t>y_r_13</t>
        </is>
      </c>
      <c r="AE1041" t="inlineStr">
        <is>
          <t>y_r_131</t>
        </is>
      </c>
      <c r="AF1041" t="inlineStr">
        <is>
          <t>y_r_132</t>
        </is>
      </c>
      <c r="AG1041" t="inlineStr">
        <is>
          <t>y_r_139</t>
        </is>
      </c>
      <c r="AH1041" t="inlineStr">
        <is>
          <t>y_r_147</t>
        </is>
      </c>
      <c r="AI1041" t="inlineStr">
        <is>
          <t>y_r_149</t>
        </is>
      </c>
      <c r="AJ1041" t="inlineStr">
        <is>
          <t>y_r_15</t>
        </is>
      </c>
      <c r="AK1041" t="inlineStr">
        <is>
          <t>y_r_16</t>
        </is>
      </c>
      <c r="AL1041" t="inlineStr">
        <is>
          <t>y_r_28</t>
        </is>
      </c>
      <c r="AM1041" t="inlineStr">
        <is>
          <t>y_r_29</t>
        </is>
      </c>
      <c r="AN1041" t="inlineStr">
        <is>
          <t>y_r_34</t>
        </is>
      </c>
      <c r="AO1041" t="inlineStr">
        <is>
          <t>y_r_42</t>
        </is>
      </c>
      <c r="AP1041" t="inlineStr">
        <is>
          <t>y_r_43</t>
        </is>
      </c>
      <c r="AQ1041" t="inlineStr">
        <is>
          <t>y_r_52</t>
        </is>
      </c>
      <c r="AR1041" t="inlineStr">
        <is>
          <t>y_r_53</t>
        </is>
      </c>
      <c r="AS1041" t="inlineStr">
        <is>
          <t>y_r_6</t>
        </is>
      </c>
      <c r="AT1041" t="inlineStr">
        <is>
          <t>y_r_68</t>
        </is>
      </c>
      <c r="AU1041" t="inlineStr">
        <is>
          <t>y_r_70</t>
        </is>
      </c>
      <c r="AV1041" t="inlineStr">
        <is>
          <t>y_r_71</t>
        </is>
      </c>
      <c r="AW1041" t="inlineStr">
        <is>
          <t>y_r_73</t>
        </is>
      </c>
      <c r="AX1041" t="inlineStr">
        <is>
          <t>y_r_74</t>
        </is>
      </c>
      <c r="AY1041" t="inlineStr">
        <is>
          <t>y_r_85</t>
        </is>
      </c>
    </row>
    <row r="1042">
      <c r="A1042" s="9" t="n">
        <v>150</v>
      </c>
      <c r="B1042" s="9" t="n">
        <v>5</v>
      </c>
      <c r="C1042" s="9" t="n">
        <v>0.5</v>
      </c>
      <c r="D1042" s="9" t="inlineStr">
        <is>
          <t>WS</t>
        </is>
      </c>
      <c r="E1042" s="9" t="inlineStr">
        <is>
          <t>test_files/WS/150/114.txt</t>
        </is>
      </c>
      <c r="F1042" s="9" t="inlineStr">
        <is>
          <t>-</t>
        </is>
      </c>
      <c r="G1042" s="9" t="inlineStr">
        <is>
          <t>-</t>
        </is>
      </c>
      <c r="H1042" s="9" t="inlineStr">
        <is>
          <t>-</t>
        </is>
      </c>
      <c r="I1042" s="9" t="inlineStr">
        <is>
          <t>-</t>
        </is>
      </c>
      <c r="J1042" s="9" t="inlineStr">
        <is>
          <t>-</t>
        </is>
      </c>
      <c r="K1042" s="9" t="inlineStr">
        <is>
          <t>-</t>
        </is>
      </c>
      <c r="L1042" s="9" t="n">
        <v>13</v>
      </c>
      <c r="M1042" s="10" t="inlineStr">
        <is>
          <t>-</t>
        </is>
      </c>
      <c r="N1042" s="10" t="inlineStr">
        <is>
          <t>-</t>
        </is>
      </c>
      <c r="O1042" s="11" t="inlineStr">
        <is>
          <t>x_0</t>
        </is>
      </c>
      <c r="P1042" t="inlineStr">
        <is>
          <t>x_1</t>
        </is>
      </c>
      <c r="Q1042" t="inlineStr">
        <is>
          <t>x_10</t>
        </is>
      </c>
      <c r="R1042" t="inlineStr">
        <is>
          <t>x_11</t>
        </is>
      </c>
      <c r="S1042" t="inlineStr">
        <is>
          <t>x_4</t>
        </is>
      </c>
      <c r="T1042" t="inlineStr">
        <is>
          <t>y_r_100</t>
        </is>
      </c>
      <c r="U1042" s="5" t="inlineStr">
        <is>
          <t>y_r_101</t>
        </is>
      </c>
      <c r="V1042" t="inlineStr">
        <is>
          <t>y_r_113</t>
        </is>
      </c>
      <c r="W1042" t="inlineStr">
        <is>
          <t>y_r_117</t>
        </is>
      </c>
      <c r="X1042" t="inlineStr">
        <is>
          <t>y_r_122</t>
        </is>
      </c>
      <c r="Y1042" t="inlineStr">
        <is>
          <t>y_r_125</t>
        </is>
      </c>
      <c r="Z1042" t="inlineStr">
        <is>
          <t>y_r_126</t>
        </is>
      </c>
      <c r="AA1042" t="inlineStr">
        <is>
          <t>y_r_129</t>
        </is>
      </c>
      <c r="AB1042" t="inlineStr">
        <is>
          <t>y_r_130</t>
        </is>
      </c>
      <c r="AC1042" t="inlineStr">
        <is>
          <t>y_r_137</t>
        </is>
      </c>
      <c r="AD1042" t="inlineStr">
        <is>
          <t>y_r_145</t>
        </is>
      </c>
      <c r="AE1042" t="inlineStr">
        <is>
          <t>y_r_29</t>
        </is>
      </c>
      <c r="AF1042" t="inlineStr">
        <is>
          <t>y_r_30</t>
        </is>
      </c>
      <c r="AG1042" t="inlineStr">
        <is>
          <t>y_r_33</t>
        </is>
      </c>
      <c r="AH1042" t="inlineStr">
        <is>
          <t>y_r_34</t>
        </is>
      </c>
      <c r="AI1042" t="inlineStr">
        <is>
          <t>y_r_55</t>
        </is>
      </c>
      <c r="AJ1042" t="inlineStr">
        <is>
          <t>y_r_58</t>
        </is>
      </c>
      <c r="AK1042" t="inlineStr">
        <is>
          <t>y_r_63</t>
        </is>
      </c>
      <c r="AL1042" t="inlineStr">
        <is>
          <t>y_r_65</t>
        </is>
      </c>
      <c r="AM1042" t="inlineStr">
        <is>
          <t>y_r_72</t>
        </is>
      </c>
      <c r="AN1042" t="inlineStr">
        <is>
          <t>y_r_75</t>
        </is>
      </c>
      <c r="AO1042" t="inlineStr">
        <is>
          <t>y_r_76</t>
        </is>
      </c>
      <c r="AP1042" t="inlineStr">
        <is>
          <t>y_r_78</t>
        </is>
      </c>
      <c r="AQ1042" t="inlineStr">
        <is>
          <t>y_r_86</t>
        </is>
      </c>
    </row>
    <row r="1043">
      <c r="A1043" s="9" t="n">
        <v>150</v>
      </c>
      <c r="B1043" s="9" t="n">
        <v>5</v>
      </c>
      <c r="C1043" s="9" t="n">
        <v>0.5</v>
      </c>
      <c r="D1043" s="9" t="inlineStr">
        <is>
          <t>WS</t>
        </is>
      </c>
      <c r="E1043" s="9" t="inlineStr">
        <is>
          <t>test_files/WS/150/117.txt</t>
        </is>
      </c>
      <c r="F1043" s="9" t="inlineStr">
        <is>
          <t>-</t>
        </is>
      </c>
      <c r="G1043" s="9" t="inlineStr">
        <is>
          <t>-</t>
        </is>
      </c>
      <c r="H1043" s="9" t="inlineStr">
        <is>
          <t>-</t>
        </is>
      </c>
      <c r="I1043" s="9" t="inlineStr">
        <is>
          <t>-</t>
        </is>
      </c>
      <c r="J1043" s="9" t="inlineStr">
        <is>
          <t>-</t>
        </is>
      </c>
      <c r="K1043" s="9" t="inlineStr">
        <is>
          <t>-</t>
        </is>
      </c>
      <c r="L1043" s="9" t="n">
        <v>5</v>
      </c>
      <c r="M1043" s="10" t="inlineStr">
        <is>
          <t>-</t>
        </is>
      </c>
      <c r="N1043" s="10" t="inlineStr">
        <is>
          <t>-</t>
        </is>
      </c>
      <c r="O1043" s="11" t="inlineStr">
        <is>
          <t>x_0</t>
        </is>
      </c>
      <c r="P1043" t="inlineStr">
        <is>
          <t>x_1</t>
        </is>
      </c>
      <c r="Q1043" t="inlineStr">
        <is>
          <t>x_10</t>
        </is>
      </c>
      <c r="R1043" t="inlineStr">
        <is>
          <t>x_6</t>
        </is>
      </c>
      <c r="S1043" t="inlineStr">
        <is>
          <t>x_7</t>
        </is>
      </c>
      <c r="T1043" t="inlineStr">
        <is>
          <t>y_r_103</t>
        </is>
      </c>
      <c r="U1043" s="5" t="inlineStr">
        <is>
          <t>y_r_109</t>
        </is>
      </c>
      <c r="V1043" t="inlineStr">
        <is>
          <t>y_r_111</t>
        </is>
      </c>
      <c r="W1043" t="inlineStr">
        <is>
          <t>y_r_112</t>
        </is>
      </c>
      <c r="X1043" t="inlineStr">
        <is>
          <t>y_r_118</t>
        </is>
      </c>
      <c r="Y1043" t="inlineStr">
        <is>
          <t>y_r_13</t>
        </is>
      </c>
      <c r="Z1043" t="inlineStr">
        <is>
          <t>y_r_141</t>
        </is>
      </c>
      <c r="AA1043" t="inlineStr">
        <is>
          <t>y_r_17</t>
        </is>
      </c>
      <c r="AB1043" t="inlineStr">
        <is>
          <t>y_r_20</t>
        </is>
      </c>
      <c r="AC1043" t="inlineStr">
        <is>
          <t>y_r_29</t>
        </is>
      </c>
      <c r="AD1043" t="inlineStr">
        <is>
          <t>y_r_37</t>
        </is>
      </c>
      <c r="AE1043" t="inlineStr">
        <is>
          <t>y_r_44</t>
        </is>
      </c>
      <c r="AF1043" t="inlineStr">
        <is>
          <t>y_r_51</t>
        </is>
      </c>
      <c r="AG1043" t="inlineStr">
        <is>
          <t>y_r_55</t>
        </is>
      </c>
      <c r="AH1043" t="inlineStr">
        <is>
          <t>y_r_58</t>
        </is>
      </c>
      <c r="AI1043" t="inlineStr">
        <is>
          <t>y_r_59</t>
        </is>
      </c>
      <c r="AJ1043" t="inlineStr">
        <is>
          <t>y_r_65</t>
        </is>
      </c>
      <c r="AK1043" t="inlineStr">
        <is>
          <t>y_r_67</t>
        </is>
      </c>
      <c r="AL1043" t="inlineStr">
        <is>
          <t>y_r_74</t>
        </is>
      </c>
      <c r="AM1043" t="inlineStr">
        <is>
          <t>y_r_76</t>
        </is>
      </c>
      <c r="AN1043" t="inlineStr">
        <is>
          <t>y_r_79</t>
        </is>
      </c>
      <c r="AO1043" t="inlineStr">
        <is>
          <t>y_r_89</t>
        </is>
      </c>
      <c r="AP1043" t="inlineStr">
        <is>
          <t>y_r_90</t>
        </is>
      </c>
      <c r="AQ1043" t="inlineStr">
        <is>
          <t>y_r_93</t>
        </is>
      </c>
      <c r="AR1043" t="inlineStr">
        <is>
          <t>y_r_96</t>
        </is>
      </c>
      <c r="AS1043" t="inlineStr">
        <is>
          <t>y_r_99</t>
        </is>
      </c>
    </row>
    <row r="1044">
      <c r="A1044" s="9" t="n">
        <v>150</v>
      </c>
      <c r="B1044" s="9" t="n">
        <v>5</v>
      </c>
      <c r="C1044" s="9" t="n">
        <v>0.5</v>
      </c>
      <c r="D1044" s="9" t="inlineStr">
        <is>
          <t>WS</t>
        </is>
      </c>
      <c r="E1044" s="9" t="inlineStr">
        <is>
          <t>test_files/WS/150/120.txt</t>
        </is>
      </c>
      <c r="F1044" s="9" t="inlineStr">
        <is>
          <t>-</t>
        </is>
      </c>
      <c r="G1044" s="9" t="inlineStr">
        <is>
          <t>-</t>
        </is>
      </c>
      <c r="H1044" s="9" t="inlineStr">
        <is>
          <t>-</t>
        </is>
      </c>
      <c r="I1044" s="9" t="inlineStr">
        <is>
          <t>-</t>
        </is>
      </c>
      <c r="J1044" s="9" t="inlineStr">
        <is>
          <t>-</t>
        </is>
      </c>
      <c r="K1044" s="9" t="inlineStr">
        <is>
          <t>-</t>
        </is>
      </c>
      <c r="L1044" s="9" t="n">
        <v>1</v>
      </c>
      <c r="M1044" s="10" t="inlineStr">
        <is>
          <t>-</t>
        </is>
      </c>
      <c r="N1044" s="10" t="inlineStr">
        <is>
          <t>-</t>
        </is>
      </c>
      <c r="O1044" s="11" t="inlineStr">
        <is>
          <t>x_0</t>
        </is>
      </c>
      <c r="P1044" t="inlineStr">
        <is>
          <t>x_12</t>
        </is>
      </c>
      <c r="Q1044" t="inlineStr">
        <is>
          <t>x_4</t>
        </is>
      </c>
      <c r="R1044" t="inlineStr">
        <is>
          <t>x_5</t>
        </is>
      </c>
      <c r="S1044" t="inlineStr">
        <is>
          <t>x_6</t>
        </is>
      </c>
      <c r="T1044" t="inlineStr">
        <is>
          <t>y_r_100</t>
        </is>
      </c>
      <c r="U1044" s="5" t="inlineStr">
        <is>
          <t>y_r_11</t>
        </is>
      </c>
      <c r="V1044" t="inlineStr">
        <is>
          <t>y_r_111</t>
        </is>
      </c>
      <c r="W1044" t="inlineStr">
        <is>
          <t>y_r_121</t>
        </is>
      </c>
      <c r="X1044" t="inlineStr">
        <is>
          <t>y_r_124</t>
        </is>
      </c>
      <c r="Y1044" t="inlineStr">
        <is>
          <t>y_r_125</t>
        </is>
      </c>
      <c r="Z1044" t="inlineStr">
        <is>
          <t>y_r_128</t>
        </is>
      </c>
      <c r="AA1044" t="inlineStr">
        <is>
          <t>y_r_132</t>
        </is>
      </c>
      <c r="AB1044" t="inlineStr">
        <is>
          <t>y_r_137</t>
        </is>
      </c>
      <c r="AC1044" t="inlineStr">
        <is>
          <t>y_r_138</t>
        </is>
      </c>
      <c r="AD1044" t="inlineStr">
        <is>
          <t>y_r_14</t>
        </is>
      </c>
      <c r="AE1044" t="inlineStr">
        <is>
          <t>y_r_141</t>
        </is>
      </c>
      <c r="AF1044" t="inlineStr">
        <is>
          <t>y_r_142</t>
        </is>
      </c>
      <c r="AG1044" t="inlineStr">
        <is>
          <t>y_r_146</t>
        </is>
      </c>
      <c r="AH1044" t="inlineStr">
        <is>
          <t>y_r_17</t>
        </is>
      </c>
      <c r="AI1044" t="inlineStr">
        <is>
          <t>y_r_27</t>
        </is>
      </c>
      <c r="AJ1044" t="inlineStr">
        <is>
          <t>y_r_32</t>
        </is>
      </c>
      <c r="AK1044" t="inlineStr">
        <is>
          <t>y_r_34</t>
        </is>
      </c>
      <c r="AL1044" t="inlineStr">
        <is>
          <t>y_r_36</t>
        </is>
      </c>
      <c r="AM1044" t="inlineStr">
        <is>
          <t>y_r_39</t>
        </is>
      </c>
      <c r="AN1044" t="inlineStr">
        <is>
          <t>y_r_41</t>
        </is>
      </c>
      <c r="AO1044" t="inlineStr">
        <is>
          <t>y_r_42</t>
        </is>
      </c>
      <c r="AP1044" t="inlineStr">
        <is>
          <t>y_r_47</t>
        </is>
      </c>
      <c r="AQ1044" t="inlineStr">
        <is>
          <t>y_r_48</t>
        </is>
      </c>
      <c r="AR1044" t="inlineStr">
        <is>
          <t>y_r_55</t>
        </is>
      </c>
      <c r="AS1044" t="inlineStr">
        <is>
          <t>y_r_61</t>
        </is>
      </c>
      <c r="AT1044" t="inlineStr">
        <is>
          <t>y_r_62</t>
        </is>
      </c>
      <c r="AU1044" t="inlineStr">
        <is>
          <t>y_r_65</t>
        </is>
      </c>
      <c r="AV1044" t="inlineStr">
        <is>
          <t>y_r_69</t>
        </is>
      </c>
      <c r="AW1044" t="inlineStr">
        <is>
          <t>y_r_70</t>
        </is>
      </c>
      <c r="AX1044" t="inlineStr">
        <is>
          <t>y_r_85</t>
        </is>
      </c>
      <c r="AY1044" t="inlineStr">
        <is>
          <t>y_r_86</t>
        </is>
      </c>
      <c r="AZ1044" t="inlineStr">
        <is>
          <t>y_r_93</t>
        </is>
      </c>
      <c r="BA1044" t="inlineStr">
        <is>
          <t>y_r_94</t>
        </is>
      </c>
      <c r="BB1044" t="inlineStr">
        <is>
          <t>y_r_97</t>
        </is>
      </c>
    </row>
    <row r="1045">
      <c r="A1045" s="9" t="n">
        <v>150</v>
      </c>
      <c r="B1045" s="9" t="n">
        <v>5</v>
      </c>
      <c r="C1045" s="9" t="n">
        <v>0.5</v>
      </c>
      <c r="D1045" s="9" t="inlineStr">
        <is>
          <t>WS</t>
        </is>
      </c>
      <c r="E1045" s="9" t="inlineStr">
        <is>
          <t>test_files/WS/150/123.txt</t>
        </is>
      </c>
      <c r="F1045" s="9" t="inlineStr">
        <is>
          <t>-</t>
        </is>
      </c>
      <c r="G1045" s="9" t="inlineStr">
        <is>
          <t>-</t>
        </is>
      </c>
      <c r="H1045" s="9" t="inlineStr">
        <is>
          <t>-</t>
        </is>
      </c>
      <c r="I1045" s="9" t="inlineStr">
        <is>
          <t>-</t>
        </is>
      </c>
      <c r="J1045" s="9" t="inlineStr">
        <is>
          <t>-</t>
        </is>
      </c>
      <c r="K1045" s="9" t="inlineStr">
        <is>
          <t>-</t>
        </is>
      </c>
      <c r="L1045" s="9" t="n">
        <v>5</v>
      </c>
      <c r="M1045" s="10" t="inlineStr">
        <is>
          <t>-</t>
        </is>
      </c>
      <c r="N1045" s="10" t="inlineStr">
        <is>
          <t>-</t>
        </is>
      </c>
      <c r="O1045" s="11" t="inlineStr">
        <is>
          <t>x_6</t>
        </is>
      </c>
      <c r="P1045" t="inlineStr">
        <is>
          <t>x_8</t>
        </is>
      </c>
      <c r="Q1045" t="inlineStr">
        <is>
          <t>y_r_1</t>
        </is>
      </c>
      <c r="R1045" t="inlineStr">
        <is>
          <t>y_r_108</t>
        </is>
      </c>
      <c r="S1045" t="inlineStr">
        <is>
          <t>y_r_111</t>
        </is>
      </c>
      <c r="T1045" t="inlineStr">
        <is>
          <t>y_r_114</t>
        </is>
      </c>
      <c r="U1045" s="5" t="inlineStr">
        <is>
          <t>y_r_140</t>
        </is>
      </c>
      <c r="V1045" t="inlineStr">
        <is>
          <t>y_r_144</t>
        </is>
      </c>
      <c r="W1045" t="inlineStr">
        <is>
          <t>y_r_147</t>
        </is>
      </c>
      <c r="X1045" t="inlineStr">
        <is>
          <t>y_r_18</t>
        </is>
      </c>
      <c r="Y1045" t="inlineStr">
        <is>
          <t>y_r_2</t>
        </is>
      </c>
      <c r="Z1045" t="inlineStr">
        <is>
          <t>y_r_45</t>
        </is>
      </c>
      <c r="AA1045" t="inlineStr">
        <is>
          <t>y_r_54</t>
        </is>
      </c>
      <c r="AB1045" t="inlineStr">
        <is>
          <t>y_r_55</t>
        </is>
      </c>
      <c r="AC1045" t="inlineStr">
        <is>
          <t>y_r_65</t>
        </is>
      </c>
      <c r="AD1045" t="inlineStr">
        <is>
          <t>y_r_73</t>
        </is>
      </c>
    </row>
    <row r="1046">
      <c r="A1046" s="9" t="n">
        <v>150</v>
      </c>
      <c r="B1046" s="9" t="n">
        <v>5</v>
      </c>
      <c r="C1046" s="9" t="n">
        <v>0.5</v>
      </c>
      <c r="D1046" s="9" t="inlineStr">
        <is>
          <t>WS</t>
        </is>
      </c>
      <c r="E1046" s="9" t="inlineStr">
        <is>
          <t>test_files/WS/150/126.txt</t>
        </is>
      </c>
      <c r="F1046" s="9" t="inlineStr">
        <is>
          <t>-</t>
        </is>
      </c>
      <c r="G1046" s="9" t="inlineStr">
        <is>
          <t>-</t>
        </is>
      </c>
      <c r="H1046" s="9" t="inlineStr">
        <is>
          <t>-</t>
        </is>
      </c>
      <c r="I1046" s="9" t="inlineStr">
        <is>
          <t>-</t>
        </is>
      </c>
      <c r="J1046" s="9" t="inlineStr">
        <is>
          <t>-</t>
        </is>
      </c>
      <c r="K1046" s="9" t="inlineStr">
        <is>
          <t>-</t>
        </is>
      </c>
      <c r="L1046" s="9" t="n">
        <v>4</v>
      </c>
      <c r="M1046" s="10" t="inlineStr">
        <is>
          <t>-</t>
        </is>
      </c>
      <c r="N1046" s="10" t="inlineStr">
        <is>
          <t>-</t>
        </is>
      </c>
      <c r="O1046" s="11" t="inlineStr">
        <is>
          <t>x_13</t>
        </is>
      </c>
      <c r="P1046" t="inlineStr">
        <is>
          <t>x_2</t>
        </is>
      </c>
      <c r="Q1046" t="inlineStr">
        <is>
          <t>x_3</t>
        </is>
      </c>
      <c r="R1046" t="inlineStr">
        <is>
          <t>y_r_10</t>
        </is>
      </c>
      <c r="S1046" t="inlineStr">
        <is>
          <t>y_r_108</t>
        </is>
      </c>
      <c r="T1046" t="inlineStr">
        <is>
          <t>y_r_124</t>
        </is>
      </c>
      <c r="U1046" s="5" t="inlineStr">
        <is>
          <t>y_r_13</t>
        </is>
      </c>
      <c r="V1046" t="inlineStr">
        <is>
          <t>y_r_136</t>
        </is>
      </c>
      <c r="W1046" t="inlineStr">
        <is>
          <t>y_r_138</t>
        </is>
      </c>
      <c r="X1046" t="inlineStr">
        <is>
          <t>y_r_139</t>
        </is>
      </c>
      <c r="Y1046" t="inlineStr">
        <is>
          <t>y_r_148</t>
        </is>
      </c>
      <c r="Z1046" t="inlineStr">
        <is>
          <t>y_r_21</t>
        </is>
      </c>
      <c r="AA1046" t="inlineStr">
        <is>
          <t>y_r_3</t>
        </is>
      </c>
      <c r="AB1046" t="inlineStr">
        <is>
          <t>y_r_64</t>
        </is>
      </c>
      <c r="AC1046" t="inlineStr">
        <is>
          <t>y_r_65</t>
        </is>
      </c>
      <c r="AD1046" t="inlineStr">
        <is>
          <t>y_r_7</t>
        </is>
      </c>
      <c r="AE1046" t="inlineStr">
        <is>
          <t>y_r_72</t>
        </is>
      </c>
      <c r="AF1046" t="inlineStr">
        <is>
          <t>y_r_86</t>
        </is>
      </c>
    </row>
    <row r="1047">
      <c r="A1047" s="9" t="n">
        <v>150</v>
      </c>
      <c r="B1047" s="9" t="n">
        <v>5</v>
      </c>
      <c r="C1047" s="9" t="n">
        <v>0.5</v>
      </c>
      <c r="D1047" s="9" t="inlineStr">
        <is>
          <t>WS</t>
        </is>
      </c>
      <c r="E1047" s="9" t="inlineStr">
        <is>
          <t>test_files/WS/150/129.txt</t>
        </is>
      </c>
      <c r="F1047" s="9" t="inlineStr">
        <is>
          <t>-</t>
        </is>
      </c>
      <c r="G1047" s="9" t="inlineStr">
        <is>
          <t>-</t>
        </is>
      </c>
      <c r="H1047" s="9" t="inlineStr">
        <is>
          <t>-</t>
        </is>
      </c>
      <c r="I1047" s="9" t="inlineStr">
        <is>
          <t>-</t>
        </is>
      </c>
      <c r="J1047" s="9" t="inlineStr">
        <is>
          <t>-</t>
        </is>
      </c>
      <c r="K1047" s="9" t="inlineStr">
        <is>
          <t>-</t>
        </is>
      </c>
      <c r="L1047" s="9" t="n">
        <v>3</v>
      </c>
      <c r="M1047" s="10" t="inlineStr">
        <is>
          <t>-</t>
        </is>
      </c>
      <c r="N1047" s="10" t="inlineStr">
        <is>
          <t>-</t>
        </is>
      </c>
      <c r="O1047" s="11" t="inlineStr">
        <is>
          <t>x_10</t>
        </is>
      </c>
      <c r="P1047" t="inlineStr">
        <is>
          <t>y_r_88</t>
        </is>
      </c>
      <c r="Q1047" t="inlineStr">
        <is>
          <t>y_r_89</t>
        </is>
      </c>
      <c r="R1047" t="inlineStr">
        <is>
          <t>y_r_96</t>
        </is>
      </c>
      <c r="U1047" s="5" t="n"/>
    </row>
    <row r="1048">
      <c r="A1048" s="9" t="n">
        <v>150</v>
      </c>
      <c r="B1048" s="9" t="n">
        <v>5</v>
      </c>
      <c r="C1048" s="9" t="n">
        <v>0.5</v>
      </c>
      <c r="D1048" s="9" t="inlineStr">
        <is>
          <t>WS</t>
        </is>
      </c>
      <c r="E1048" s="9" t="inlineStr">
        <is>
          <t>test_files/WS/150/132.txt</t>
        </is>
      </c>
      <c r="F1048" s="9" t="inlineStr">
        <is>
          <t>-</t>
        </is>
      </c>
      <c r="G1048" s="9" t="inlineStr">
        <is>
          <t>-</t>
        </is>
      </c>
      <c r="H1048" s="9" t="inlineStr">
        <is>
          <t>-</t>
        </is>
      </c>
      <c r="I1048" s="9" t="inlineStr">
        <is>
          <t>-</t>
        </is>
      </c>
      <c r="J1048" s="9" t="inlineStr">
        <is>
          <t>-</t>
        </is>
      </c>
      <c r="K1048" s="9" t="inlineStr">
        <is>
          <t>-</t>
        </is>
      </c>
      <c r="L1048" s="9" t="n">
        <v>4</v>
      </c>
      <c r="M1048" s="10" t="inlineStr">
        <is>
          <t>-</t>
        </is>
      </c>
      <c r="N1048" s="10" t="inlineStr">
        <is>
          <t>-</t>
        </is>
      </c>
      <c r="O1048" s="11" t="inlineStr">
        <is>
          <t>x_0</t>
        </is>
      </c>
      <c r="P1048" t="inlineStr">
        <is>
          <t>x_5</t>
        </is>
      </c>
      <c r="Q1048" t="inlineStr">
        <is>
          <t>y_r_100</t>
        </is>
      </c>
      <c r="R1048" t="inlineStr">
        <is>
          <t>y_r_113</t>
        </is>
      </c>
      <c r="S1048" t="inlineStr">
        <is>
          <t>y_r_121</t>
        </is>
      </c>
      <c r="T1048" t="inlineStr">
        <is>
          <t>y_r_130</t>
        </is>
      </c>
      <c r="U1048" s="5" t="inlineStr">
        <is>
          <t>y_r_137</t>
        </is>
      </c>
      <c r="V1048" t="inlineStr">
        <is>
          <t>y_r_144</t>
        </is>
      </c>
      <c r="W1048" t="inlineStr">
        <is>
          <t>y_r_147</t>
        </is>
      </c>
      <c r="X1048" t="inlineStr">
        <is>
          <t>y_r_19</t>
        </is>
      </c>
      <c r="Y1048" t="inlineStr">
        <is>
          <t>y_r_20</t>
        </is>
      </c>
      <c r="Z1048" t="inlineStr">
        <is>
          <t>y_r_31</t>
        </is>
      </c>
      <c r="AA1048" t="inlineStr">
        <is>
          <t>y_r_43</t>
        </is>
      </c>
      <c r="AB1048" t="inlineStr">
        <is>
          <t>y_r_52</t>
        </is>
      </c>
      <c r="AC1048" t="inlineStr">
        <is>
          <t>y_r_6</t>
        </is>
      </c>
      <c r="AD1048" t="inlineStr">
        <is>
          <t>y_r_61</t>
        </is>
      </c>
      <c r="AE1048" t="inlineStr">
        <is>
          <t>y_r_96</t>
        </is>
      </c>
      <c r="AF1048" t="inlineStr">
        <is>
          <t>y_r_97</t>
        </is>
      </c>
      <c r="AG1048" t="inlineStr">
        <is>
          <t>y_r_99</t>
        </is>
      </c>
    </row>
    <row r="1049">
      <c r="A1049" s="9" t="n">
        <v>150</v>
      </c>
      <c r="B1049" s="9" t="n">
        <v>5</v>
      </c>
      <c r="C1049" s="9" t="n">
        <v>0.5</v>
      </c>
      <c r="D1049" s="9" t="inlineStr">
        <is>
          <t>WS</t>
        </is>
      </c>
      <c r="E1049" s="9" t="inlineStr">
        <is>
          <t>test_files/WS/150/135.txt</t>
        </is>
      </c>
      <c r="F1049" s="9" t="inlineStr">
        <is>
          <t>-</t>
        </is>
      </c>
      <c r="G1049" s="9" t="inlineStr">
        <is>
          <t>-</t>
        </is>
      </c>
      <c r="H1049" s="9" t="inlineStr">
        <is>
          <t>-</t>
        </is>
      </c>
      <c r="I1049" s="9" t="inlineStr">
        <is>
          <t>-</t>
        </is>
      </c>
      <c r="J1049" s="9" t="inlineStr">
        <is>
          <t>-</t>
        </is>
      </c>
      <c r="K1049" s="9" t="inlineStr">
        <is>
          <t>-</t>
        </is>
      </c>
      <c r="L1049" s="9" t="n">
        <v>5</v>
      </c>
      <c r="M1049" s="10" t="inlineStr">
        <is>
          <t>-</t>
        </is>
      </c>
      <c r="N1049" s="10" t="inlineStr">
        <is>
          <t>-</t>
        </is>
      </c>
      <c r="O1049" s="11" t="inlineStr">
        <is>
          <t>x_10</t>
        </is>
      </c>
      <c r="P1049" t="inlineStr">
        <is>
          <t>x_12</t>
        </is>
      </c>
      <c r="Q1049" t="inlineStr">
        <is>
          <t>x_14</t>
        </is>
      </c>
      <c r="R1049" t="inlineStr">
        <is>
          <t>x_3</t>
        </is>
      </c>
      <c r="S1049" t="inlineStr">
        <is>
          <t>y_r_10</t>
        </is>
      </c>
      <c r="T1049" t="inlineStr">
        <is>
          <t>y_r_100</t>
        </is>
      </c>
      <c r="U1049" s="5" t="inlineStr">
        <is>
          <t>y_r_106</t>
        </is>
      </c>
      <c r="V1049" t="inlineStr">
        <is>
          <t>y_r_110</t>
        </is>
      </c>
      <c r="W1049" t="inlineStr">
        <is>
          <t>y_r_114</t>
        </is>
      </c>
      <c r="X1049" t="inlineStr">
        <is>
          <t>y_r_119</t>
        </is>
      </c>
      <c r="Y1049" t="inlineStr">
        <is>
          <t>y_r_126</t>
        </is>
      </c>
      <c r="Z1049" t="inlineStr">
        <is>
          <t>y_r_127</t>
        </is>
      </c>
      <c r="AA1049" t="inlineStr">
        <is>
          <t>y_r_13</t>
        </is>
      </c>
      <c r="AB1049" t="inlineStr">
        <is>
          <t>y_r_132</t>
        </is>
      </c>
      <c r="AC1049" t="inlineStr">
        <is>
          <t>y_r_134</t>
        </is>
      </c>
      <c r="AD1049" t="inlineStr">
        <is>
          <t>y_r_135</t>
        </is>
      </c>
      <c r="AE1049" t="inlineStr">
        <is>
          <t>y_r_137</t>
        </is>
      </c>
      <c r="AF1049" t="inlineStr">
        <is>
          <t>y_r_142</t>
        </is>
      </c>
      <c r="AG1049" t="inlineStr">
        <is>
          <t>y_r_17</t>
        </is>
      </c>
      <c r="AH1049" t="inlineStr">
        <is>
          <t>y_r_37</t>
        </is>
      </c>
      <c r="AI1049" t="inlineStr">
        <is>
          <t>y_r_47</t>
        </is>
      </c>
      <c r="AJ1049" t="inlineStr">
        <is>
          <t>y_r_63</t>
        </is>
      </c>
      <c r="AK1049" t="inlineStr">
        <is>
          <t>y_r_68</t>
        </is>
      </c>
      <c r="AL1049" t="inlineStr">
        <is>
          <t>y_r_79</t>
        </is>
      </c>
      <c r="AM1049" t="inlineStr">
        <is>
          <t>y_r_80</t>
        </is>
      </c>
    </row>
    <row r="1050">
      <c r="A1050" s="9" t="n">
        <v>150</v>
      </c>
      <c r="B1050" s="9" t="n">
        <v>5</v>
      </c>
      <c r="C1050" s="9" t="n">
        <v>0.5</v>
      </c>
      <c r="D1050" s="9" t="inlineStr">
        <is>
          <t>WS</t>
        </is>
      </c>
      <c r="E1050" s="9" t="inlineStr">
        <is>
          <t>test_files/WS/150/138.txt</t>
        </is>
      </c>
      <c r="F1050" s="9" t="inlineStr">
        <is>
          <t>-</t>
        </is>
      </c>
      <c r="G1050" s="9" t="inlineStr">
        <is>
          <t>-</t>
        </is>
      </c>
      <c r="H1050" s="9" t="inlineStr">
        <is>
          <t>-</t>
        </is>
      </c>
      <c r="I1050" s="9" t="inlineStr">
        <is>
          <t>-</t>
        </is>
      </c>
      <c r="J1050" s="9" t="inlineStr">
        <is>
          <t>-</t>
        </is>
      </c>
      <c r="K1050" s="9" t="inlineStr">
        <is>
          <t>-</t>
        </is>
      </c>
      <c r="L1050" s="9" t="n">
        <v>2</v>
      </c>
      <c r="M1050" s="10" t="inlineStr">
        <is>
          <t>-</t>
        </is>
      </c>
      <c r="N1050" s="10" t="inlineStr">
        <is>
          <t>-</t>
        </is>
      </c>
      <c r="O1050" s="11" t="inlineStr">
        <is>
          <t>x_0</t>
        </is>
      </c>
      <c r="P1050" t="inlineStr">
        <is>
          <t>x_11</t>
        </is>
      </c>
      <c r="Q1050" t="inlineStr">
        <is>
          <t>x_2</t>
        </is>
      </c>
      <c r="R1050" t="inlineStr">
        <is>
          <t>x_3</t>
        </is>
      </c>
      <c r="S1050" t="inlineStr">
        <is>
          <t>x_8</t>
        </is>
      </c>
      <c r="T1050" t="inlineStr">
        <is>
          <t>y_r_1</t>
        </is>
      </c>
      <c r="U1050" s="5" t="inlineStr">
        <is>
          <t>y_r_10</t>
        </is>
      </c>
      <c r="V1050" t="inlineStr">
        <is>
          <t>y_r_106</t>
        </is>
      </c>
      <c r="W1050" t="inlineStr">
        <is>
          <t>y_r_107</t>
        </is>
      </c>
      <c r="X1050" t="inlineStr">
        <is>
          <t>y_r_109</t>
        </is>
      </c>
      <c r="Y1050" t="inlineStr">
        <is>
          <t>y_r_110</t>
        </is>
      </c>
      <c r="Z1050" t="inlineStr">
        <is>
          <t>y_r_121</t>
        </is>
      </c>
      <c r="AA1050" t="inlineStr">
        <is>
          <t>y_r_127</t>
        </is>
      </c>
      <c r="AB1050" t="inlineStr">
        <is>
          <t>y_r_130</t>
        </is>
      </c>
      <c r="AC1050" t="inlineStr">
        <is>
          <t>y_r_134</t>
        </is>
      </c>
      <c r="AD1050" t="inlineStr">
        <is>
          <t>y_r_137</t>
        </is>
      </c>
      <c r="AE1050" t="inlineStr">
        <is>
          <t>y_r_139</t>
        </is>
      </c>
      <c r="AF1050" t="inlineStr">
        <is>
          <t>y_r_14</t>
        </is>
      </c>
      <c r="AG1050" t="inlineStr">
        <is>
          <t>y_r_142</t>
        </is>
      </c>
      <c r="AH1050" t="inlineStr">
        <is>
          <t>y_r_143</t>
        </is>
      </c>
      <c r="AI1050" t="inlineStr">
        <is>
          <t>y_r_24</t>
        </is>
      </c>
      <c r="AJ1050" t="inlineStr">
        <is>
          <t>y_r_28</t>
        </is>
      </c>
      <c r="AK1050" t="inlineStr">
        <is>
          <t>y_r_33</t>
        </is>
      </c>
      <c r="AL1050" t="inlineStr">
        <is>
          <t>y_r_34</t>
        </is>
      </c>
      <c r="AM1050" t="inlineStr">
        <is>
          <t>y_r_36</t>
        </is>
      </c>
      <c r="AN1050" t="inlineStr">
        <is>
          <t>y_r_37</t>
        </is>
      </c>
      <c r="AO1050" t="inlineStr">
        <is>
          <t>y_r_47</t>
        </is>
      </c>
      <c r="AP1050" t="inlineStr">
        <is>
          <t>y_r_51</t>
        </is>
      </c>
      <c r="AQ1050" t="inlineStr">
        <is>
          <t>y_r_52</t>
        </is>
      </c>
      <c r="AR1050" t="inlineStr">
        <is>
          <t>y_r_58</t>
        </is>
      </c>
      <c r="AS1050" t="inlineStr">
        <is>
          <t>y_r_61</t>
        </is>
      </c>
      <c r="AT1050" t="inlineStr">
        <is>
          <t>y_r_78</t>
        </is>
      </c>
      <c r="AU1050" t="inlineStr">
        <is>
          <t>y_r_92</t>
        </is>
      </c>
    </row>
    <row r="1051">
      <c r="A1051" s="9" t="n">
        <v>150</v>
      </c>
      <c r="B1051" s="9" t="n">
        <v>5</v>
      </c>
      <c r="C1051" s="9" t="n">
        <v>0.5</v>
      </c>
      <c r="D1051" s="9" t="inlineStr">
        <is>
          <t>WS</t>
        </is>
      </c>
      <c r="E1051" s="9" t="inlineStr">
        <is>
          <t>test_files/WS/150/141.txt</t>
        </is>
      </c>
      <c r="F1051" s="9" t="inlineStr">
        <is>
          <t>-</t>
        </is>
      </c>
      <c r="G1051" s="9" t="inlineStr">
        <is>
          <t>-</t>
        </is>
      </c>
      <c r="H1051" s="9" t="inlineStr">
        <is>
          <t>-</t>
        </is>
      </c>
      <c r="I1051" s="9" t="inlineStr">
        <is>
          <t>-</t>
        </is>
      </c>
      <c r="J1051" s="9" t="inlineStr">
        <is>
          <t>-</t>
        </is>
      </c>
      <c r="K1051" s="9" t="inlineStr">
        <is>
          <t>-</t>
        </is>
      </c>
      <c r="L1051" s="9" t="n">
        <v>0</v>
      </c>
      <c r="M1051" s="10" t="inlineStr">
        <is>
          <t>-</t>
        </is>
      </c>
      <c r="N1051" s="10" t="inlineStr">
        <is>
          <t>-</t>
        </is>
      </c>
      <c r="O1051" s="11" t="n"/>
      <c r="U1051" s="5" t="n"/>
    </row>
    <row r="1052">
      <c r="A1052" s="9" t="n">
        <v>150</v>
      </c>
      <c r="B1052" s="9" t="n">
        <v>5</v>
      </c>
      <c r="C1052" s="9" t="n">
        <v>0.5</v>
      </c>
      <c r="D1052" s="9" t="inlineStr">
        <is>
          <t>WS</t>
        </is>
      </c>
      <c r="E1052" s="9" t="inlineStr">
        <is>
          <t>test_files/WS/150/144.txt</t>
        </is>
      </c>
      <c r="F1052" s="9" t="inlineStr">
        <is>
          <t>-</t>
        </is>
      </c>
      <c r="G1052" s="9" t="inlineStr">
        <is>
          <t>-</t>
        </is>
      </c>
      <c r="H1052" s="9" t="inlineStr">
        <is>
          <t>-</t>
        </is>
      </c>
      <c r="I1052" s="9" t="inlineStr">
        <is>
          <t>-</t>
        </is>
      </c>
      <c r="J1052" s="9" t="inlineStr">
        <is>
          <t>-</t>
        </is>
      </c>
      <c r="K1052" s="9" t="inlineStr">
        <is>
          <t>-</t>
        </is>
      </c>
      <c r="L1052" s="9" t="n">
        <v>5</v>
      </c>
      <c r="M1052" s="10" t="inlineStr">
        <is>
          <t>-</t>
        </is>
      </c>
      <c r="N1052" s="10" t="inlineStr">
        <is>
          <t>-</t>
        </is>
      </c>
      <c r="O1052" s="11" t="inlineStr">
        <is>
          <t>x_0</t>
        </is>
      </c>
      <c r="P1052" t="inlineStr">
        <is>
          <t>x_1</t>
        </is>
      </c>
      <c r="Q1052" t="inlineStr">
        <is>
          <t>x_13</t>
        </is>
      </c>
      <c r="R1052" t="inlineStr">
        <is>
          <t>x_3</t>
        </is>
      </c>
      <c r="S1052" t="inlineStr">
        <is>
          <t>x_7</t>
        </is>
      </c>
      <c r="T1052" t="inlineStr">
        <is>
          <t>y_r_102</t>
        </is>
      </c>
      <c r="U1052" s="5" t="inlineStr">
        <is>
          <t>y_r_109</t>
        </is>
      </c>
      <c r="V1052" t="inlineStr">
        <is>
          <t>y_r_111</t>
        </is>
      </c>
      <c r="W1052" t="inlineStr">
        <is>
          <t>y_r_115</t>
        </is>
      </c>
      <c r="X1052" t="inlineStr">
        <is>
          <t>y_r_12</t>
        </is>
      </c>
      <c r="Y1052" t="inlineStr">
        <is>
          <t>y_r_136</t>
        </is>
      </c>
      <c r="Z1052" t="inlineStr">
        <is>
          <t>y_r_139</t>
        </is>
      </c>
      <c r="AA1052" t="inlineStr">
        <is>
          <t>y_r_140</t>
        </is>
      </c>
      <c r="AB1052" t="inlineStr">
        <is>
          <t>y_r_145</t>
        </is>
      </c>
      <c r="AC1052" t="inlineStr">
        <is>
          <t>y_r_147</t>
        </is>
      </c>
      <c r="AD1052" t="inlineStr">
        <is>
          <t>y_r_17</t>
        </is>
      </c>
      <c r="AE1052" t="inlineStr">
        <is>
          <t>y_r_22</t>
        </is>
      </c>
      <c r="AF1052" t="inlineStr">
        <is>
          <t>y_r_26</t>
        </is>
      </c>
      <c r="AG1052" t="inlineStr">
        <is>
          <t>y_r_28</t>
        </is>
      </c>
      <c r="AH1052" t="inlineStr">
        <is>
          <t>y_r_29</t>
        </is>
      </c>
      <c r="AI1052" t="inlineStr">
        <is>
          <t>y_r_30</t>
        </is>
      </c>
      <c r="AJ1052" t="inlineStr">
        <is>
          <t>y_r_36</t>
        </is>
      </c>
      <c r="AK1052" t="inlineStr">
        <is>
          <t>y_r_4</t>
        </is>
      </c>
      <c r="AL1052" t="inlineStr">
        <is>
          <t>y_r_80</t>
        </is>
      </c>
      <c r="AM1052" t="inlineStr">
        <is>
          <t>y_r_81</t>
        </is>
      </c>
      <c r="AN1052" t="inlineStr">
        <is>
          <t>y_r_82</t>
        </is>
      </c>
      <c r="AO1052" t="inlineStr">
        <is>
          <t>y_r_85</t>
        </is>
      </c>
      <c r="AP1052" t="inlineStr">
        <is>
          <t>y_r_88</t>
        </is>
      </c>
      <c r="AQ1052" t="inlineStr">
        <is>
          <t>y_r_89</t>
        </is>
      </c>
      <c r="AR1052" t="inlineStr">
        <is>
          <t>y_r_94</t>
        </is>
      </c>
      <c r="AS1052" t="inlineStr">
        <is>
          <t>y_r_97</t>
        </is>
      </c>
      <c r="AT1052" t="inlineStr">
        <is>
          <t>y_r_98</t>
        </is>
      </c>
    </row>
    <row r="1053">
      <c r="A1053" s="9" t="n">
        <v>150</v>
      </c>
      <c r="B1053" s="9" t="n">
        <v>5</v>
      </c>
      <c r="C1053" s="9" t="n">
        <v>0.5</v>
      </c>
      <c r="D1053" s="9" t="inlineStr">
        <is>
          <t>WS</t>
        </is>
      </c>
      <c r="E1053" s="9" t="inlineStr">
        <is>
          <t>test_files/WS/150/147.txt</t>
        </is>
      </c>
      <c r="F1053" s="9" t="inlineStr">
        <is>
          <t>-</t>
        </is>
      </c>
      <c r="G1053" s="9" t="inlineStr">
        <is>
          <t>-</t>
        </is>
      </c>
      <c r="H1053" s="9" t="inlineStr">
        <is>
          <t>-</t>
        </is>
      </c>
      <c r="I1053" s="9" t="inlineStr">
        <is>
          <t>-</t>
        </is>
      </c>
      <c r="J1053" s="9" t="inlineStr">
        <is>
          <t>-</t>
        </is>
      </c>
      <c r="K1053" s="9" t="inlineStr">
        <is>
          <t>-</t>
        </is>
      </c>
      <c r="L1053" s="9" t="n">
        <v>0</v>
      </c>
      <c r="M1053" s="10" t="inlineStr">
        <is>
          <t>-</t>
        </is>
      </c>
      <c r="N1053" s="10" t="inlineStr">
        <is>
          <t>-</t>
        </is>
      </c>
      <c r="O1053" s="11" t="n"/>
      <c r="U1053" s="5" t="n"/>
    </row>
    <row r="1054">
      <c r="A1054" s="9" t="n">
        <v>150</v>
      </c>
      <c r="B1054" s="9" t="n">
        <v>5</v>
      </c>
      <c r="C1054" s="9" t="n">
        <v>0.5</v>
      </c>
      <c r="D1054" s="9" t="inlineStr">
        <is>
          <t>WS</t>
        </is>
      </c>
      <c r="E1054" s="9" t="inlineStr">
        <is>
          <t>test_files/WS/150/150.txt</t>
        </is>
      </c>
      <c r="F1054" s="9" t="inlineStr">
        <is>
          <t>-</t>
        </is>
      </c>
      <c r="G1054" s="9" t="inlineStr">
        <is>
          <t>-</t>
        </is>
      </c>
      <c r="H1054" s="9" t="inlineStr">
        <is>
          <t>-</t>
        </is>
      </c>
      <c r="I1054" s="9" t="inlineStr">
        <is>
          <t>-</t>
        </is>
      </c>
      <c r="J1054" s="9" t="inlineStr">
        <is>
          <t>-</t>
        </is>
      </c>
      <c r="K1054" s="9" t="inlineStr">
        <is>
          <t>-</t>
        </is>
      </c>
      <c r="L1054" s="9" t="n">
        <v>5</v>
      </c>
      <c r="M1054" s="10" t="inlineStr">
        <is>
          <t>-</t>
        </is>
      </c>
      <c r="N1054" s="10" t="inlineStr">
        <is>
          <t>-</t>
        </is>
      </c>
      <c r="O1054" s="11" t="inlineStr">
        <is>
          <t>x_0</t>
        </is>
      </c>
      <c r="P1054" t="inlineStr">
        <is>
          <t>x_10</t>
        </is>
      </c>
      <c r="Q1054" t="inlineStr">
        <is>
          <t>x_19</t>
        </is>
      </c>
      <c r="R1054" t="inlineStr">
        <is>
          <t>x_5</t>
        </is>
      </c>
      <c r="S1054" t="inlineStr">
        <is>
          <t>x_9</t>
        </is>
      </c>
      <c r="T1054" t="inlineStr">
        <is>
          <t>y_r_102</t>
        </is>
      </c>
      <c r="U1054" s="5" t="inlineStr">
        <is>
          <t>y_r_103</t>
        </is>
      </c>
      <c r="V1054" t="inlineStr">
        <is>
          <t>y_r_107</t>
        </is>
      </c>
      <c r="W1054" t="inlineStr">
        <is>
          <t>y_r_109</t>
        </is>
      </c>
      <c r="X1054" t="inlineStr">
        <is>
          <t>y_r_115</t>
        </is>
      </c>
      <c r="Y1054" t="inlineStr">
        <is>
          <t>y_r_126</t>
        </is>
      </c>
      <c r="Z1054" t="inlineStr">
        <is>
          <t>y_r_127</t>
        </is>
      </c>
      <c r="AA1054" t="inlineStr">
        <is>
          <t>y_r_13</t>
        </is>
      </c>
      <c r="AB1054" t="inlineStr">
        <is>
          <t>y_r_139</t>
        </is>
      </c>
      <c r="AC1054" t="inlineStr">
        <is>
          <t>y_r_14</t>
        </is>
      </c>
      <c r="AD1054" t="inlineStr">
        <is>
          <t>y_r_140</t>
        </is>
      </c>
      <c r="AE1054" t="inlineStr">
        <is>
          <t>y_r_147</t>
        </is>
      </c>
      <c r="AF1054" t="inlineStr">
        <is>
          <t>y_r_22</t>
        </is>
      </c>
      <c r="AG1054" t="inlineStr">
        <is>
          <t>y_r_25</t>
        </is>
      </c>
      <c r="AH1054" t="inlineStr">
        <is>
          <t>y_r_26</t>
        </is>
      </c>
      <c r="AI1054" t="inlineStr">
        <is>
          <t>y_r_30</t>
        </is>
      </c>
      <c r="AJ1054" t="inlineStr">
        <is>
          <t>y_r_31</t>
        </is>
      </c>
      <c r="AK1054" t="inlineStr">
        <is>
          <t>y_r_34</t>
        </is>
      </c>
      <c r="AL1054" t="inlineStr">
        <is>
          <t>y_r_35</t>
        </is>
      </c>
      <c r="AM1054" t="inlineStr">
        <is>
          <t>y_r_38</t>
        </is>
      </c>
      <c r="AN1054" t="inlineStr">
        <is>
          <t>y_r_41</t>
        </is>
      </c>
      <c r="AO1054" t="inlineStr">
        <is>
          <t>y_r_43</t>
        </is>
      </c>
      <c r="AP1054" t="inlineStr">
        <is>
          <t>y_r_44</t>
        </is>
      </c>
      <c r="AQ1054" t="inlineStr">
        <is>
          <t>y_r_48</t>
        </is>
      </c>
      <c r="AR1054" t="inlineStr">
        <is>
          <t>y_r_49</t>
        </is>
      </c>
      <c r="AS1054" t="inlineStr">
        <is>
          <t>y_r_51</t>
        </is>
      </c>
      <c r="AT1054" t="inlineStr">
        <is>
          <t>y_r_52</t>
        </is>
      </c>
      <c r="AU1054" t="inlineStr">
        <is>
          <t>y_r_53</t>
        </is>
      </c>
      <c r="AV1054" t="inlineStr">
        <is>
          <t>y_r_56</t>
        </is>
      </c>
      <c r="AW1054" t="inlineStr">
        <is>
          <t>y_r_61</t>
        </is>
      </c>
      <c r="AX1054" t="inlineStr">
        <is>
          <t>y_r_63</t>
        </is>
      </c>
      <c r="AY1054" t="inlineStr">
        <is>
          <t>y_r_64</t>
        </is>
      </c>
      <c r="AZ1054" t="inlineStr">
        <is>
          <t>y_r_67</t>
        </is>
      </c>
      <c r="BA1054" t="inlineStr">
        <is>
          <t>y_r_68</t>
        </is>
      </c>
      <c r="BB1054" t="inlineStr">
        <is>
          <t>y_r_71</t>
        </is>
      </c>
      <c r="BC1054" t="inlineStr">
        <is>
          <t>y_r_72</t>
        </is>
      </c>
      <c r="BD1054" t="inlineStr">
        <is>
          <t>y_r_77</t>
        </is>
      </c>
      <c r="BE1054" t="inlineStr">
        <is>
          <t>y_r_89</t>
        </is>
      </c>
      <c r="BF1054" t="inlineStr">
        <is>
          <t>y_r_90</t>
        </is>
      </c>
    </row>
    <row r="1055">
      <c r="A1055" s="9" t="n">
        <v>500</v>
      </c>
      <c r="B1055" s="9" t="n">
        <v>10</v>
      </c>
      <c r="C1055" s="9" t="n">
        <v>0.5</v>
      </c>
      <c r="D1055" s="9" t="inlineStr">
        <is>
          <t>WS</t>
        </is>
      </c>
      <c r="E1055" s="9" t="inlineStr">
        <is>
          <t>test_files/WS/500/153.txt</t>
        </is>
      </c>
      <c r="F1055" s="9" t="inlineStr">
        <is>
          <t>-</t>
        </is>
      </c>
      <c r="G1055" s="9" t="inlineStr">
        <is>
          <t>-</t>
        </is>
      </c>
      <c r="H1055" s="9" t="inlineStr">
        <is>
          <t>-</t>
        </is>
      </c>
      <c r="I1055" s="9" t="inlineStr">
        <is>
          <t>-</t>
        </is>
      </c>
      <c r="J1055" s="9" t="inlineStr">
        <is>
          <t>-</t>
        </is>
      </c>
      <c r="K1055" s="9" t="inlineStr">
        <is>
          <t>-</t>
        </is>
      </c>
      <c r="L1055" s="9" t="n">
        <v>19</v>
      </c>
      <c r="M1055" s="10" t="inlineStr">
        <is>
          <t>-</t>
        </is>
      </c>
      <c r="N1055" s="10" t="inlineStr">
        <is>
          <t>-</t>
        </is>
      </c>
      <c r="O1055" s="11" t="inlineStr">
        <is>
          <t>x_0</t>
        </is>
      </c>
      <c r="P1055" t="inlineStr">
        <is>
          <t>x_1</t>
        </is>
      </c>
      <c r="Q1055" t="inlineStr">
        <is>
          <t>x_11</t>
        </is>
      </c>
      <c r="R1055" t="inlineStr">
        <is>
          <t>x_14</t>
        </is>
      </c>
      <c r="S1055" t="inlineStr">
        <is>
          <t>x_15</t>
        </is>
      </c>
      <c r="T1055" t="inlineStr">
        <is>
          <t>x_20</t>
        </is>
      </c>
      <c r="U1055" s="5" t="inlineStr">
        <is>
          <t>x_23</t>
        </is>
      </c>
      <c r="V1055" t="inlineStr">
        <is>
          <t>x_25</t>
        </is>
      </c>
      <c r="W1055" t="inlineStr">
        <is>
          <t>x_30</t>
        </is>
      </c>
      <c r="X1055" t="inlineStr">
        <is>
          <t>x_6</t>
        </is>
      </c>
      <c r="Y1055" t="inlineStr">
        <is>
          <t>y_r_104</t>
        </is>
      </c>
      <c r="Z1055" t="inlineStr">
        <is>
          <t>y_r_112</t>
        </is>
      </c>
      <c r="AA1055" t="inlineStr">
        <is>
          <t>y_r_114</t>
        </is>
      </c>
      <c r="AB1055" t="inlineStr">
        <is>
          <t>y_r_115</t>
        </is>
      </c>
      <c r="AC1055" t="inlineStr">
        <is>
          <t>y_r_121</t>
        </is>
      </c>
      <c r="AD1055" t="inlineStr">
        <is>
          <t>y_r_123</t>
        </is>
      </c>
      <c r="AE1055" t="inlineStr">
        <is>
          <t>y_r_124</t>
        </is>
      </c>
      <c r="AF1055" t="inlineStr">
        <is>
          <t>y_r_129</t>
        </is>
      </c>
      <c r="AG1055" t="inlineStr">
        <is>
          <t>y_r_131</t>
        </is>
      </c>
      <c r="AH1055" t="inlineStr">
        <is>
          <t>y_r_132</t>
        </is>
      </c>
      <c r="AI1055" t="inlineStr">
        <is>
          <t>y_r_136</t>
        </is>
      </c>
      <c r="AJ1055" t="inlineStr">
        <is>
          <t>y_r_14</t>
        </is>
      </c>
      <c r="AK1055" t="inlineStr">
        <is>
          <t>y_r_143</t>
        </is>
      </c>
      <c r="AL1055" t="inlineStr">
        <is>
          <t>y_r_144</t>
        </is>
      </c>
      <c r="AM1055" t="inlineStr">
        <is>
          <t>y_r_152</t>
        </is>
      </c>
      <c r="AN1055" t="inlineStr">
        <is>
          <t>y_r_164</t>
        </is>
      </c>
      <c r="AO1055" t="inlineStr">
        <is>
          <t>y_r_170</t>
        </is>
      </c>
      <c r="AP1055" t="inlineStr">
        <is>
          <t>y_r_171</t>
        </is>
      </c>
      <c r="AQ1055" t="inlineStr">
        <is>
          <t>y_r_178</t>
        </is>
      </c>
      <c r="AR1055" t="inlineStr">
        <is>
          <t>y_r_182</t>
        </is>
      </c>
      <c r="AS1055" t="inlineStr">
        <is>
          <t>y_r_184</t>
        </is>
      </c>
      <c r="AT1055" t="inlineStr">
        <is>
          <t>y_r_185</t>
        </is>
      </c>
      <c r="AU1055" t="inlineStr">
        <is>
          <t>y_r_191</t>
        </is>
      </c>
      <c r="AV1055" t="inlineStr">
        <is>
          <t>y_r_194</t>
        </is>
      </c>
      <c r="AW1055" t="inlineStr">
        <is>
          <t>y_r_205</t>
        </is>
      </c>
      <c r="AX1055" t="inlineStr">
        <is>
          <t>y_r_21</t>
        </is>
      </c>
      <c r="AY1055" t="inlineStr">
        <is>
          <t>y_r_212</t>
        </is>
      </c>
      <c r="AZ1055" t="inlineStr">
        <is>
          <t>y_r_213</t>
        </is>
      </c>
      <c r="BA1055" t="inlineStr">
        <is>
          <t>y_r_22</t>
        </is>
      </c>
      <c r="BB1055" t="inlineStr">
        <is>
          <t>y_r_224</t>
        </is>
      </c>
      <c r="BC1055" t="inlineStr">
        <is>
          <t>y_r_225</t>
        </is>
      </c>
      <c r="BD1055" t="inlineStr">
        <is>
          <t>y_r_231</t>
        </is>
      </c>
      <c r="BE1055" t="inlineStr">
        <is>
          <t>y_r_236</t>
        </is>
      </c>
      <c r="BF1055" t="inlineStr">
        <is>
          <t>y_r_237</t>
        </is>
      </c>
      <c r="BG1055" t="inlineStr">
        <is>
          <t>y_r_245</t>
        </is>
      </c>
      <c r="BH1055" t="inlineStr">
        <is>
          <t>y_r_246</t>
        </is>
      </c>
      <c r="BI1055" t="inlineStr">
        <is>
          <t>y_r_248</t>
        </is>
      </c>
      <c r="BJ1055" t="inlineStr">
        <is>
          <t>y_r_249</t>
        </is>
      </c>
      <c r="BK1055" t="inlineStr">
        <is>
          <t>y_r_253</t>
        </is>
      </c>
      <c r="BL1055" t="inlineStr">
        <is>
          <t>y_r_278</t>
        </is>
      </c>
      <c r="BM1055" t="inlineStr">
        <is>
          <t>y_r_298</t>
        </is>
      </c>
      <c r="BN1055" t="inlineStr">
        <is>
          <t>y_r_299</t>
        </is>
      </c>
      <c r="BO1055" t="inlineStr">
        <is>
          <t>y_r_32</t>
        </is>
      </c>
      <c r="BP1055" t="inlineStr">
        <is>
          <t>y_r_330</t>
        </is>
      </c>
      <c r="BQ1055" t="inlineStr">
        <is>
          <t>y_r_332</t>
        </is>
      </c>
      <c r="BR1055" t="inlineStr">
        <is>
          <t>y_r_35</t>
        </is>
      </c>
      <c r="BS1055" t="inlineStr">
        <is>
          <t>y_r_364</t>
        </is>
      </c>
      <c r="BT1055" t="inlineStr">
        <is>
          <t>y_r_370</t>
        </is>
      </c>
      <c r="BU1055" t="inlineStr">
        <is>
          <t>y_r_373</t>
        </is>
      </c>
      <c r="BV1055" t="inlineStr">
        <is>
          <t>y_r_378</t>
        </is>
      </c>
      <c r="BW1055" t="inlineStr">
        <is>
          <t>y_r_379</t>
        </is>
      </c>
      <c r="BX1055" t="inlineStr">
        <is>
          <t>y_r_385</t>
        </is>
      </c>
      <c r="BY1055" t="inlineStr">
        <is>
          <t>y_r_388</t>
        </is>
      </c>
      <c r="BZ1055" t="inlineStr">
        <is>
          <t>y_r_396</t>
        </is>
      </c>
      <c r="CA1055" t="inlineStr">
        <is>
          <t>y_r_399</t>
        </is>
      </c>
      <c r="CB1055" t="inlineStr">
        <is>
          <t>y_r_4</t>
        </is>
      </c>
      <c r="CC1055" t="inlineStr">
        <is>
          <t>y_r_401</t>
        </is>
      </c>
      <c r="CD1055" t="inlineStr">
        <is>
          <t>y_r_407</t>
        </is>
      </c>
      <c r="CE1055" t="inlineStr">
        <is>
          <t>y_r_409</t>
        </is>
      </c>
      <c r="CF1055" t="inlineStr">
        <is>
          <t>y_r_41</t>
        </is>
      </c>
      <c r="CG1055" t="inlineStr">
        <is>
          <t>y_r_415</t>
        </is>
      </c>
      <c r="CH1055" t="inlineStr">
        <is>
          <t>y_r_418</t>
        </is>
      </c>
      <c r="CI1055" t="inlineStr">
        <is>
          <t>y_r_419</t>
        </is>
      </c>
      <c r="CJ1055" t="inlineStr">
        <is>
          <t>y_r_422</t>
        </is>
      </c>
      <c r="CK1055" t="inlineStr">
        <is>
          <t>y_r_423</t>
        </is>
      </c>
      <c r="CL1055" t="inlineStr">
        <is>
          <t>y_r_425</t>
        </is>
      </c>
      <c r="CM1055" t="inlineStr">
        <is>
          <t>y_r_445</t>
        </is>
      </c>
      <c r="CN1055" t="inlineStr">
        <is>
          <t>y_r_448</t>
        </is>
      </c>
      <c r="CO1055" t="inlineStr">
        <is>
          <t>y_r_453</t>
        </is>
      </c>
      <c r="CP1055" t="inlineStr">
        <is>
          <t>y_r_454</t>
        </is>
      </c>
      <c r="CQ1055" t="inlineStr">
        <is>
          <t>y_r_458</t>
        </is>
      </c>
      <c r="CR1055" t="inlineStr">
        <is>
          <t>y_r_475</t>
        </is>
      </c>
      <c r="CS1055" t="inlineStr">
        <is>
          <t>y_r_476</t>
        </is>
      </c>
      <c r="CT1055" t="inlineStr">
        <is>
          <t>y_r_482</t>
        </is>
      </c>
      <c r="CU1055" t="inlineStr">
        <is>
          <t>y_r_492</t>
        </is>
      </c>
      <c r="CV1055" t="inlineStr">
        <is>
          <t>y_r_499</t>
        </is>
      </c>
      <c r="CW1055" t="inlineStr">
        <is>
          <t>y_r_50</t>
        </is>
      </c>
      <c r="CX1055" t="inlineStr">
        <is>
          <t>y_r_70</t>
        </is>
      </c>
      <c r="CY1055" t="inlineStr">
        <is>
          <t>y_r_73</t>
        </is>
      </c>
      <c r="CZ1055" t="inlineStr">
        <is>
          <t>y_r_77</t>
        </is>
      </c>
      <c r="DA1055" t="inlineStr">
        <is>
          <t>y_r_89</t>
        </is>
      </c>
      <c r="DB1055" t="inlineStr">
        <is>
          <t>y_r_92</t>
        </is>
      </c>
      <c r="DC1055" t="inlineStr">
        <is>
          <t>y_r_95</t>
        </is>
      </c>
      <c r="DD1055" t="inlineStr">
        <is>
          <t>y_r_96</t>
        </is>
      </c>
      <c r="DE1055" t="inlineStr">
        <is>
          <t>y_r_99</t>
        </is>
      </c>
    </row>
    <row r="1056">
      <c r="A1056" s="9" t="n">
        <v>500</v>
      </c>
      <c r="B1056" s="9" t="n">
        <v>10</v>
      </c>
      <c r="C1056" s="9" t="n">
        <v>0.5</v>
      </c>
      <c r="D1056" s="9" t="inlineStr">
        <is>
          <t>WS</t>
        </is>
      </c>
      <c r="E1056" s="9" t="inlineStr">
        <is>
          <t>test_files/WS/500/156.txt</t>
        </is>
      </c>
      <c r="F1056" s="9" t="inlineStr">
        <is>
          <t>-</t>
        </is>
      </c>
      <c r="G1056" s="9" t="inlineStr">
        <is>
          <t>-</t>
        </is>
      </c>
      <c r="H1056" s="9" t="inlineStr">
        <is>
          <t>-</t>
        </is>
      </c>
      <c r="I1056" s="9" t="inlineStr">
        <is>
          <t>-</t>
        </is>
      </c>
      <c r="J1056" s="9" t="inlineStr">
        <is>
          <t>-</t>
        </is>
      </c>
      <c r="K1056" s="9" t="inlineStr">
        <is>
          <t>-</t>
        </is>
      </c>
      <c r="L1056" s="9" t="n">
        <v>0</v>
      </c>
      <c r="M1056" s="10" t="inlineStr">
        <is>
          <t>-</t>
        </is>
      </c>
      <c r="N1056" s="10" t="inlineStr">
        <is>
          <t>-</t>
        </is>
      </c>
      <c r="O1056" s="11" t="inlineStr">
        <is>
          <t>x_0</t>
        </is>
      </c>
      <c r="P1056" t="inlineStr">
        <is>
          <t>y_r_162</t>
        </is>
      </c>
      <c r="Q1056" t="inlineStr">
        <is>
          <t>y_r_172</t>
        </is>
      </c>
      <c r="R1056" t="inlineStr">
        <is>
          <t>y_r_178</t>
        </is>
      </c>
      <c r="S1056" t="inlineStr">
        <is>
          <t>y_r_286</t>
        </is>
      </c>
      <c r="T1056" t="inlineStr">
        <is>
          <t>y_r_288</t>
        </is>
      </c>
      <c r="U1056" s="5" t="inlineStr">
        <is>
          <t>y_r_291</t>
        </is>
      </c>
      <c r="V1056" t="inlineStr">
        <is>
          <t>y_r_406</t>
        </is>
      </c>
      <c r="W1056" t="inlineStr">
        <is>
          <t>y_r_453</t>
        </is>
      </c>
      <c r="X1056" t="inlineStr">
        <is>
          <t>y_r_491</t>
        </is>
      </c>
    </row>
    <row r="1057">
      <c r="A1057" s="9" t="n">
        <v>500</v>
      </c>
      <c r="B1057" s="9" t="n">
        <v>10</v>
      </c>
      <c r="C1057" s="9" t="n">
        <v>0.5</v>
      </c>
      <c r="D1057" s="9" t="inlineStr">
        <is>
          <t>WS</t>
        </is>
      </c>
      <c r="E1057" s="9" t="inlineStr">
        <is>
          <t>test_files/WS/500/159.txt</t>
        </is>
      </c>
      <c r="F1057" s="9" t="inlineStr">
        <is>
          <t>-</t>
        </is>
      </c>
      <c r="G1057" s="9" t="inlineStr">
        <is>
          <t>-</t>
        </is>
      </c>
      <c r="H1057" s="9" t="inlineStr">
        <is>
          <t>-</t>
        </is>
      </c>
      <c r="I1057" s="9" t="inlineStr">
        <is>
          <t>-</t>
        </is>
      </c>
      <c r="J1057" s="9" t="inlineStr">
        <is>
          <t>-</t>
        </is>
      </c>
      <c r="K1057" s="9" t="inlineStr">
        <is>
          <t>-</t>
        </is>
      </c>
      <c r="L1057" s="9" t="n">
        <v>16</v>
      </c>
      <c r="M1057" s="10" t="inlineStr">
        <is>
          <t>-</t>
        </is>
      </c>
      <c r="N1057" s="10" t="inlineStr">
        <is>
          <t>-</t>
        </is>
      </c>
      <c r="O1057" s="11" t="inlineStr">
        <is>
          <t>x_0</t>
        </is>
      </c>
      <c r="P1057" t="inlineStr">
        <is>
          <t>x_13</t>
        </is>
      </c>
      <c r="Q1057" t="inlineStr">
        <is>
          <t>x_15</t>
        </is>
      </c>
      <c r="R1057" t="inlineStr">
        <is>
          <t>x_16</t>
        </is>
      </c>
      <c r="S1057" t="inlineStr">
        <is>
          <t>x_21</t>
        </is>
      </c>
      <c r="T1057" t="inlineStr">
        <is>
          <t>x_22</t>
        </is>
      </c>
      <c r="U1057" s="5" t="inlineStr">
        <is>
          <t>x_23</t>
        </is>
      </c>
      <c r="V1057" t="inlineStr">
        <is>
          <t>x_24</t>
        </is>
      </c>
      <c r="W1057" t="inlineStr">
        <is>
          <t>x_30</t>
        </is>
      </c>
      <c r="X1057" t="inlineStr">
        <is>
          <t>x_32</t>
        </is>
      </c>
      <c r="Y1057" t="inlineStr">
        <is>
          <t>y_r_111</t>
        </is>
      </c>
      <c r="Z1057" t="inlineStr">
        <is>
          <t>y_r_117</t>
        </is>
      </c>
      <c r="AA1057" t="inlineStr">
        <is>
          <t>y_r_118</t>
        </is>
      </c>
      <c r="AB1057" t="inlineStr">
        <is>
          <t>y_r_121</t>
        </is>
      </c>
      <c r="AC1057" t="inlineStr">
        <is>
          <t>y_r_125</t>
        </is>
      </c>
      <c r="AD1057" t="inlineStr">
        <is>
          <t>y_r_132</t>
        </is>
      </c>
      <c r="AE1057" t="inlineStr">
        <is>
          <t>y_r_133</t>
        </is>
      </c>
      <c r="AF1057" t="inlineStr">
        <is>
          <t>y_r_135</t>
        </is>
      </c>
      <c r="AG1057" t="inlineStr">
        <is>
          <t>y_r_136</t>
        </is>
      </c>
      <c r="AH1057" t="inlineStr">
        <is>
          <t>y_r_173</t>
        </is>
      </c>
      <c r="AI1057" t="inlineStr">
        <is>
          <t>y_r_183</t>
        </is>
      </c>
      <c r="AJ1057" t="inlineStr">
        <is>
          <t>y_r_243</t>
        </is>
      </c>
      <c r="AK1057" t="inlineStr">
        <is>
          <t>y_r_246</t>
        </is>
      </c>
      <c r="AL1057" t="inlineStr">
        <is>
          <t>y_r_247</t>
        </is>
      </c>
      <c r="AM1057" t="inlineStr">
        <is>
          <t>y_r_252</t>
        </is>
      </c>
      <c r="AN1057" t="inlineStr">
        <is>
          <t>y_r_258</t>
        </is>
      </c>
      <c r="AO1057" t="inlineStr">
        <is>
          <t>y_r_266</t>
        </is>
      </c>
      <c r="AP1057" t="inlineStr">
        <is>
          <t>y_r_268</t>
        </is>
      </c>
      <c r="AQ1057" t="inlineStr">
        <is>
          <t>y_r_269</t>
        </is>
      </c>
      <c r="AR1057" t="inlineStr">
        <is>
          <t>y_r_278</t>
        </is>
      </c>
      <c r="AS1057" t="inlineStr">
        <is>
          <t>y_r_279</t>
        </is>
      </c>
      <c r="AT1057" t="inlineStr">
        <is>
          <t>y_r_281</t>
        </is>
      </c>
      <c r="AU1057" t="inlineStr">
        <is>
          <t>y_r_286</t>
        </is>
      </c>
      <c r="AV1057" t="inlineStr">
        <is>
          <t>y_r_287</t>
        </is>
      </c>
      <c r="AW1057" t="inlineStr">
        <is>
          <t>y_r_300</t>
        </is>
      </c>
      <c r="AX1057" t="inlineStr">
        <is>
          <t>y_r_304</t>
        </is>
      </c>
      <c r="AY1057" t="inlineStr">
        <is>
          <t>y_r_305</t>
        </is>
      </c>
      <c r="AZ1057" t="inlineStr">
        <is>
          <t>y_r_312</t>
        </is>
      </c>
      <c r="BA1057" t="inlineStr">
        <is>
          <t>y_r_313</t>
        </is>
      </c>
      <c r="BB1057" t="inlineStr">
        <is>
          <t>y_r_317</t>
        </is>
      </c>
      <c r="BC1057" t="inlineStr">
        <is>
          <t>y_r_323</t>
        </is>
      </c>
      <c r="BD1057" t="inlineStr">
        <is>
          <t>y_r_324</t>
        </is>
      </c>
      <c r="BE1057" t="inlineStr">
        <is>
          <t>y_r_329</t>
        </is>
      </c>
      <c r="BF1057" t="inlineStr">
        <is>
          <t>y_r_332</t>
        </is>
      </c>
      <c r="BG1057" t="inlineStr">
        <is>
          <t>y_r_339</t>
        </is>
      </c>
      <c r="BH1057" t="inlineStr">
        <is>
          <t>y_r_340</t>
        </is>
      </c>
      <c r="BI1057" t="inlineStr">
        <is>
          <t>y_r_349</t>
        </is>
      </c>
      <c r="BJ1057" t="inlineStr">
        <is>
          <t>y_r_35</t>
        </is>
      </c>
      <c r="BK1057" t="inlineStr">
        <is>
          <t>y_r_350</t>
        </is>
      </c>
      <c r="BL1057" t="inlineStr">
        <is>
          <t>y_r_354</t>
        </is>
      </c>
      <c r="BM1057" t="inlineStr">
        <is>
          <t>y_r_358</t>
        </is>
      </c>
      <c r="BN1057" t="inlineStr">
        <is>
          <t>y_r_360</t>
        </is>
      </c>
      <c r="BO1057" t="inlineStr">
        <is>
          <t>y_r_361</t>
        </is>
      </c>
      <c r="BP1057" t="inlineStr">
        <is>
          <t>y_r_362</t>
        </is>
      </c>
      <c r="BQ1057" t="inlineStr">
        <is>
          <t>y_r_365</t>
        </is>
      </c>
      <c r="BR1057" t="inlineStr">
        <is>
          <t>y_r_370</t>
        </is>
      </c>
      <c r="BS1057" t="inlineStr">
        <is>
          <t>y_r_371</t>
        </is>
      </c>
      <c r="BT1057" t="inlineStr">
        <is>
          <t>y_r_381</t>
        </is>
      </c>
      <c r="BU1057" t="inlineStr">
        <is>
          <t>y_r_382</t>
        </is>
      </c>
      <c r="BV1057" t="inlineStr">
        <is>
          <t>y_r_385</t>
        </is>
      </c>
      <c r="BW1057" t="inlineStr">
        <is>
          <t>y_r_389</t>
        </is>
      </c>
      <c r="BX1057" t="inlineStr">
        <is>
          <t>y_r_395</t>
        </is>
      </c>
      <c r="BY1057" t="inlineStr">
        <is>
          <t>y_r_403</t>
        </is>
      </c>
      <c r="BZ1057" t="inlineStr">
        <is>
          <t>y_r_404</t>
        </is>
      </c>
      <c r="CA1057" t="inlineStr">
        <is>
          <t>y_r_41</t>
        </is>
      </c>
      <c r="CB1057" t="inlineStr">
        <is>
          <t>y_r_413</t>
        </is>
      </c>
      <c r="CC1057" t="inlineStr">
        <is>
          <t>y_r_421</t>
        </is>
      </c>
      <c r="CD1057" t="inlineStr">
        <is>
          <t>y_r_423</t>
        </is>
      </c>
      <c r="CE1057" t="inlineStr">
        <is>
          <t>y_r_427</t>
        </is>
      </c>
      <c r="CF1057" t="inlineStr">
        <is>
          <t>y_r_431</t>
        </is>
      </c>
      <c r="CG1057" t="inlineStr">
        <is>
          <t>y_r_447</t>
        </is>
      </c>
      <c r="CH1057" t="inlineStr">
        <is>
          <t>y_r_462</t>
        </is>
      </c>
      <c r="CI1057" t="inlineStr">
        <is>
          <t>y_r_463</t>
        </is>
      </c>
      <c r="CJ1057" t="inlineStr">
        <is>
          <t>y_r_466</t>
        </is>
      </c>
      <c r="CK1057" t="inlineStr">
        <is>
          <t>y_r_467</t>
        </is>
      </c>
      <c r="CL1057" t="inlineStr">
        <is>
          <t>y_r_47</t>
        </is>
      </c>
      <c r="CM1057" t="inlineStr">
        <is>
          <t>y_r_472</t>
        </is>
      </c>
      <c r="CN1057" t="inlineStr">
        <is>
          <t>y_r_473</t>
        </is>
      </c>
      <c r="CO1057" t="inlineStr">
        <is>
          <t>y_r_474</t>
        </is>
      </c>
      <c r="CP1057" t="inlineStr">
        <is>
          <t>y_r_484</t>
        </is>
      </c>
      <c r="CQ1057" t="inlineStr">
        <is>
          <t>y_r_5</t>
        </is>
      </c>
      <c r="CR1057" t="inlineStr">
        <is>
          <t>y_r_53</t>
        </is>
      </c>
      <c r="CS1057" t="inlineStr">
        <is>
          <t>y_r_58</t>
        </is>
      </c>
      <c r="CT1057" t="inlineStr">
        <is>
          <t>y_r_69</t>
        </is>
      </c>
      <c r="CU1057" t="inlineStr">
        <is>
          <t>y_r_72</t>
        </is>
      </c>
      <c r="CV1057" t="inlineStr">
        <is>
          <t>y_r_78</t>
        </is>
      </c>
      <c r="CW1057" t="inlineStr">
        <is>
          <t>y_r_79</t>
        </is>
      </c>
      <c r="CX1057" t="inlineStr">
        <is>
          <t>y_r_8</t>
        </is>
      </c>
      <c r="CY1057" t="inlineStr">
        <is>
          <t>y_r_88</t>
        </is>
      </c>
      <c r="CZ1057" t="inlineStr">
        <is>
          <t>y_r_97</t>
        </is>
      </c>
    </row>
    <row r="1058">
      <c r="A1058" s="9" t="n">
        <v>500</v>
      </c>
      <c r="B1058" s="9" t="n">
        <v>10</v>
      </c>
      <c r="C1058" s="9" t="n">
        <v>0.5</v>
      </c>
      <c r="D1058" s="9" t="inlineStr">
        <is>
          <t>WS</t>
        </is>
      </c>
      <c r="E1058" s="9" t="inlineStr">
        <is>
          <t>test_files/WS/500/162.txt</t>
        </is>
      </c>
      <c r="F1058" s="9" t="inlineStr">
        <is>
          <t>-</t>
        </is>
      </c>
      <c r="G1058" s="9" t="inlineStr">
        <is>
          <t>-</t>
        </is>
      </c>
      <c r="H1058" s="9" t="inlineStr">
        <is>
          <t>-</t>
        </is>
      </c>
      <c r="I1058" s="9" t="inlineStr">
        <is>
          <t>-</t>
        </is>
      </c>
      <c r="J1058" s="9" t="inlineStr">
        <is>
          <t>-</t>
        </is>
      </c>
      <c r="K1058" s="9" t="inlineStr">
        <is>
          <t>-</t>
        </is>
      </c>
      <c r="L1058" s="9" t="n">
        <v>22</v>
      </c>
      <c r="M1058" s="10" t="inlineStr">
        <is>
          <t>-</t>
        </is>
      </c>
      <c r="N1058" s="10" t="inlineStr">
        <is>
          <t>-</t>
        </is>
      </c>
      <c r="O1058" s="11" t="inlineStr">
        <is>
          <t>x_1</t>
        </is>
      </c>
      <c r="P1058" t="inlineStr">
        <is>
          <t>x_10</t>
        </is>
      </c>
      <c r="Q1058" t="inlineStr">
        <is>
          <t>x_24</t>
        </is>
      </c>
      <c r="R1058" t="inlineStr">
        <is>
          <t>x_25</t>
        </is>
      </c>
      <c r="S1058" t="inlineStr">
        <is>
          <t>x_26</t>
        </is>
      </c>
      <c r="T1058" t="inlineStr">
        <is>
          <t>x_27</t>
        </is>
      </c>
      <c r="U1058" s="5" t="inlineStr">
        <is>
          <t>x_28</t>
        </is>
      </c>
      <c r="V1058" t="inlineStr">
        <is>
          <t>x_4</t>
        </is>
      </c>
      <c r="W1058" t="inlineStr">
        <is>
          <t>x_5</t>
        </is>
      </c>
      <c r="X1058" t="inlineStr">
        <is>
          <t>x_6</t>
        </is>
      </c>
      <c r="Y1058" t="inlineStr">
        <is>
          <t>y_r_1</t>
        </is>
      </c>
      <c r="Z1058" t="inlineStr">
        <is>
          <t>y_r_100</t>
        </is>
      </c>
      <c r="AA1058" t="inlineStr">
        <is>
          <t>y_r_102</t>
        </is>
      </c>
      <c r="AB1058" t="inlineStr">
        <is>
          <t>y_r_104</t>
        </is>
      </c>
      <c r="AC1058" t="inlineStr">
        <is>
          <t>y_r_105</t>
        </is>
      </c>
      <c r="AD1058" t="inlineStr">
        <is>
          <t>y_r_109</t>
        </is>
      </c>
      <c r="AE1058" t="inlineStr">
        <is>
          <t>y_r_112</t>
        </is>
      </c>
      <c r="AF1058" t="inlineStr">
        <is>
          <t>y_r_115</t>
        </is>
      </c>
      <c r="AG1058" t="inlineStr">
        <is>
          <t>y_r_117</t>
        </is>
      </c>
      <c r="AH1058" t="inlineStr">
        <is>
          <t>y_r_118</t>
        </is>
      </c>
      <c r="AI1058" t="inlineStr">
        <is>
          <t>y_r_119</t>
        </is>
      </c>
      <c r="AJ1058" t="inlineStr">
        <is>
          <t>y_r_128</t>
        </is>
      </c>
      <c r="AK1058" t="inlineStr">
        <is>
          <t>y_r_138</t>
        </is>
      </c>
      <c r="AL1058" t="inlineStr">
        <is>
          <t>y_r_148</t>
        </is>
      </c>
      <c r="AM1058" t="inlineStr">
        <is>
          <t>y_r_149</t>
        </is>
      </c>
      <c r="AN1058" t="inlineStr">
        <is>
          <t>y_r_152</t>
        </is>
      </c>
      <c r="AO1058" t="inlineStr">
        <is>
          <t>y_r_153</t>
        </is>
      </c>
      <c r="AP1058" t="inlineStr">
        <is>
          <t>y_r_16</t>
        </is>
      </c>
      <c r="AQ1058" t="inlineStr">
        <is>
          <t>y_r_162</t>
        </is>
      </c>
      <c r="AR1058" t="inlineStr">
        <is>
          <t>y_r_165</t>
        </is>
      </c>
      <c r="AS1058" t="inlineStr">
        <is>
          <t>y_r_167</t>
        </is>
      </c>
      <c r="AT1058" t="inlineStr">
        <is>
          <t>y_r_173</t>
        </is>
      </c>
      <c r="AU1058" t="inlineStr">
        <is>
          <t>y_r_179</t>
        </is>
      </c>
      <c r="AV1058" t="inlineStr">
        <is>
          <t>y_r_180</t>
        </is>
      </c>
      <c r="AW1058" t="inlineStr">
        <is>
          <t>y_r_184</t>
        </is>
      </c>
      <c r="AX1058" t="inlineStr">
        <is>
          <t>y_r_185</t>
        </is>
      </c>
      <c r="AY1058" t="inlineStr">
        <is>
          <t>y_r_195</t>
        </is>
      </c>
      <c r="AZ1058" t="inlineStr">
        <is>
          <t>y_r_200</t>
        </is>
      </c>
      <c r="BA1058" t="inlineStr">
        <is>
          <t>y_r_202</t>
        </is>
      </c>
      <c r="BB1058" t="inlineStr">
        <is>
          <t>y_r_217</t>
        </is>
      </c>
      <c r="BC1058" t="inlineStr">
        <is>
          <t>y_r_229</t>
        </is>
      </c>
      <c r="BD1058" t="inlineStr">
        <is>
          <t>y_r_234</t>
        </is>
      </c>
      <c r="BE1058" t="inlineStr">
        <is>
          <t>y_r_239</t>
        </is>
      </c>
      <c r="BF1058" t="inlineStr">
        <is>
          <t>y_r_251</t>
        </is>
      </c>
      <c r="BG1058" t="inlineStr">
        <is>
          <t>y_r_253</t>
        </is>
      </c>
      <c r="BH1058" t="inlineStr">
        <is>
          <t>y_r_267</t>
        </is>
      </c>
      <c r="BI1058" t="inlineStr">
        <is>
          <t>y_r_270</t>
        </is>
      </c>
      <c r="BJ1058" t="inlineStr">
        <is>
          <t>y_r_271</t>
        </is>
      </c>
      <c r="BK1058" t="inlineStr">
        <is>
          <t>y_r_279</t>
        </is>
      </c>
      <c r="BL1058" t="inlineStr">
        <is>
          <t>y_r_288</t>
        </is>
      </c>
      <c r="BM1058" t="inlineStr">
        <is>
          <t>y_r_296</t>
        </is>
      </c>
      <c r="BN1058" t="inlineStr">
        <is>
          <t>y_r_3</t>
        </is>
      </c>
      <c r="BO1058" t="inlineStr">
        <is>
          <t>y_r_301</t>
        </is>
      </c>
      <c r="BP1058" t="inlineStr">
        <is>
          <t>y_r_318</t>
        </is>
      </c>
      <c r="BQ1058" t="inlineStr">
        <is>
          <t>y_r_32</t>
        </is>
      </c>
      <c r="BR1058" t="inlineStr">
        <is>
          <t>y_r_323</t>
        </is>
      </c>
      <c r="BS1058" t="inlineStr">
        <is>
          <t>y_r_335</t>
        </is>
      </c>
      <c r="BT1058" t="inlineStr">
        <is>
          <t>y_r_336</t>
        </is>
      </c>
      <c r="BU1058" t="inlineStr">
        <is>
          <t>y_r_341</t>
        </is>
      </c>
      <c r="BV1058" t="inlineStr">
        <is>
          <t>y_r_342</t>
        </is>
      </c>
      <c r="BW1058" t="inlineStr">
        <is>
          <t>y_r_345</t>
        </is>
      </c>
      <c r="BX1058" t="inlineStr">
        <is>
          <t>y_r_353</t>
        </is>
      </c>
      <c r="BY1058" t="inlineStr">
        <is>
          <t>y_r_361</t>
        </is>
      </c>
      <c r="BZ1058" t="inlineStr">
        <is>
          <t>y_r_364</t>
        </is>
      </c>
      <c r="CA1058" t="inlineStr">
        <is>
          <t>y_r_365</t>
        </is>
      </c>
      <c r="CB1058" t="inlineStr">
        <is>
          <t>y_r_391</t>
        </is>
      </c>
      <c r="CC1058" t="inlineStr">
        <is>
          <t>y_r_393</t>
        </is>
      </c>
      <c r="CD1058" t="inlineStr">
        <is>
          <t>y_r_394</t>
        </is>
      </c>
      <c r="CE1058" t="inlineStr">
        <is>
          <t>y_r_398</t>
        </is>
      </c>
      <c r="CF1058" t="inlineStr">
        <is>
          <t>y_r_4</t>
        </is>
      </c>
      <c r="CG1058" t="inlineStr">
        <is>
          <t>y_r_401</t>
        </is>
      </c>
      <c r="CH1058" t="inlineStr">
        <is>
          <t>y_r_412</t>
        </is>
      </c>
      <c r="CI1058" t="inlineStr">
        <is>
          <t>y_r_422</t>
        </is>
      </c>
      <c r="CJ1058" t="inlineStr">
        <is>
          <t>y_r_423</t>
        </is>
      </c>
      <c r="CK1058" t="inlineStr">
        <is>
          <t>y_r_425</t>
        </is>
      </c>
      <c r="CL1058" t="inlineStr">
        <is>
          <t>y_r_43</t>
        </is>
      </c>
      <c r="CM1058" t="inlineStr">
        <is>
          <t>y_r_435</t>
        </is>
      </c>
      <c r="CN1058" t="inlineStr">
        <is>
          <t>y_r_436</t>
        </is>
      </c>
      <c r="CO1058" t="inlineStr">
        <is>
          <t>y_r_439</t>
        </is>
      </c>
      <c r="CP1058" t="inlineStr">
        <is>
          <t>y_r_453</t>
        </is>
      </c>
      <c r="CQ1058" t="inlineStr">
        <is>
          <t>y_r_459</t>
        </is>
      </c>
      <c r="CR1058" t="inlineStr">
        <is>
          <t>y_r_46</t>
        </is>
      </c>
      <c r="CS1058" t="inlineStr">
        <is>
          <t>y_r_460</t>
        </is>
      </c>
      <c r="CT1058" t="inlineStr">
        <is>
          <t>y_r_465</t>
        </is>
      </c>
      <c r="CU1058" t="inlineStr">
        <is>
          <t>y_r_477</t>
        </is>
      </c>
      <c r="CV1058" t="inlineStr">
        <is>
          <t>y_r_478</t>
        </is>
      </c>
      <c r="CW1058" t="inlineStr">
        <is>
          <t>y_r_484</t>
        </is>
      </c>
      <c r="CX1058" t="inlineStr">
        <is>
          <t>y_r_485</t>
        </is>
      </c>
      <c r="CY1058" t="inlineStr">
        <is>
          <t>y_r_487</t>
        </is>
      </c>
      <c r="CZ1058" t="inlineStr">
        <is>
          <t>y_r_488</t>
        </is>
      </c>
      <c r="DA1058" t="inlineStr">
        <is>
          <t>y_r_492</t>
        </is>
      </c>
      <c r="DB1058" t="inlineStr">
        <is>
          <t>y_r_493</t>
        </is>
      </c>
      <c r="DC1058" t="inlineStr">
        <is>
          <t>y_r_50</t>
        </is>
      </c>
      <c r="DD1058" t="inlineStr">
        <is>
          <t>y_r_58</t>
        </is>
      </c>
      <c r="DE1058" t="inlineStr">
        <is>
          <t>y_r_73</t>
        </is>
      </c>
      <c r="DF1058" t="inlineStr">
        <is>
          <t>y_r_8</t>
        </is>
      </c>
      <c r="DG1058" t="inlineStr">
        <is>
          <t>y_r_84</t>
        </is>
      </c>
      <c r="DH1058" t="inlineStr">
        <is>
          <t>y_r_85</t>
        </is>
      </c>
      <c r="DI1058" t="inlineStr">
        <is>
          <t>y_r_87</t>
        </is>
      </c>
      <c r="DJ1058" t="inlineStr">
        <is>
          <t>y_r_95</t>
        </is>
      </c>
      <c r="DK1058" t="inlineStr">
        <is>
          <t>y_r_96</t>
        </is>
      </c>
      <c r="DL1058" t="inlineStr">
        <is>
          <t>y_r_98</t>
        </is>
      </c>
    </row>
    <row r="1059">
      <c r="A1059" s="9" t="n">
        <v>500</v>
      </c>
      <c r="B1059" s="9" t="n">
        <v>10</v>
      </c>
      <c r="C1059" s="9" t="n">
        <v>0.5</v>
      </c>
      <c r="D1059" s="9" t="inlineStr">
        <is>
          <t>WS</t>
        </is>
      </c>
      <c r="E1059" s="9" t="inlineStr">
        <is>
          <t>test_files/WS/500/165.txt</t>
        </is>
      </c>
      <c r="F1059" s="9" t="inlineStr">
        <is>
          <t>-</t>
        </is>
      </c>
      <c r="G1059" s="9" t="inlineStr">
        <is>
          <t>-</t>
        </is>
      </c>
      <c r="H1059" s="9" t="inlineStr">
        <is>
          <t>-</t>
        </is>
      </c>
      <c r="I1059" s="9" t="inlineStr">
        <is>
          <t>-</t>
        </is>
      </c>
      <c r="J1059" s="9" t="inlineStr">
        <is>
          <t>-</t>
        </is>
      </c>
      <c r="K1059" s="9" t="inlineStr">
        <is>
          <t>-</t>
        </is>
      </c>
      <c r="L1059" s="9" t="n">
        <v>19</v>
      </c>
      <c r="M1059" s="10" t="inlineStr">
        <is>
          <t>-</t>
        </is>
      </c>
      <c r="N1059" s="10" t="inlineStr">
        <is>
          <t>-</t>
        </is>
      </c>
      <c r="O1059" s="11" t="inlineStr">
        <is>
          <t>x_0</t>
        </is>
      </c>
      <c r="P1059" t="inlineStr">
        <is>
          <t>x_1</t>
        </is>
      </c>
      <c r="Q1059" t="inlineStr">
        <is>
          <t>x_15</t>
        </is>
      </c>
      <c r="R1059" t="inlineStr">
        <is>
          <t>x_19</t>
        </is>
      </c>
      <c r="S1059" t="inlineStr">
        <is>
          <t>x_2</t>
        </is>
      </c>
      <c r="T1059" t="inlineStr">
        <is>
          <t>x_22</t>
        </is>
      </c>
      <c r="U1059" s="5" t="inlineStr">
        <is>
          <t>x_24</t>
        </is>
      </c>
      <c r="V1059" t="inlineStr">
        <is>
          <t>x_25</t>
        </is>
      </c>
      <c r="W1059" t="inlineStr">
        <is>
          <t>x_7</t>
        </is>
      </c>
      <c r="X1059" t="inlineStr">
        <is>
          <t>x_8</t>
        </is>
      </c>
      <c r="Y1059" t="inlineStr">
        <is>
          <t>y_r_100</t>
        </is>
      </c>
      <c r="Z1059" t="inlineStr">
        <is>
          <t>y_r_104</t>
        </is>
      </c>
      <c r="AA1059" t="inlineStr">
        <is>
          <t>y_r_106</t>
        </is>
      </c>
      <c r="AB1059" t="inlineStr">
        <is>
          <t>y_r_111</t>
        </is>
      </c>
      <c r="AC1059" t="inlineStr">
        <is>
          <t>y_r_114</t>
        </is>
      </c>
      <c r="AD1059" t="inlineStr">
        <is>
          <t>y_r_12</t>
        </is>
      </c>
      <c r="AE1059" t="inlineStr">
        <is>
          <t>y_r_13</t>
        </is>
      </c>
      <c r="AF1059" t="inlineStr">
        <is>
          <t>y_r_135</t>
        </is>
      </c>
      <c r="AG1059" t="inlineStr">
        <is>
          <t>y_r_138</t>
        </is>
      </c>
      <c r="AH1059" t="inlineStr">
        <is>
          <t>y_r_144</t>
        </is>
      </c>
      <c r="AI1059" t="inlineStr">
        <is>
          <t>y_r_150</t>
        </is>
      </c>
      <c r="AJ1059" t="inlineStr">
        <is>
          <t>y_r_154</t>
        </is>
      </c>
      <c r="AK1059" t="inlineStr">
        <is>
          <t>y_r_174</t>
        </is>
      </c>
      <c r="AL1059" t="inlineStr">
        <is>
          <t>y_r_185</t>
        </is>
      </c>
      <c r="AM1059" t="inlineStr">
        <is>
          <t>y_r_186</t>
        </is>
      </c>
      <c r="AN1059" t="inlineStr">
        <is>
          <t>y_r_193</t>
        </is>
      </c>
      <c r="AO1059" t="inlineStr">
        <is>
          <t>y_r_219</t>
        </is>
      </c>
      <c r="AP1059" t="inlineStr">
        <is>
          <t>y_r_22</t>
        </is>
      </c>
      <c r="AQ1059" t="inlineStr">
        <is>
          <t>y_r_225</t>
        </is>
      </c>
      <c r="AR1059" t="inlineStr">
        <is>
          <t>y_r_226</t>
        </is>
      </c>
      <c r="AS1059" t="inlineStr">
        <is>
          <t>y_r_237</t>
        </is>
      </c>
      <c r="AT1059" t="inlineStr">
        <is>
          <t>y_r_238</t>
        </is>
      </c>
      <c r="AU1059" t="inlineStr">
        <is>
          <t>y_r_240</t>
        </is>
      </c>
      <c r="AV1059" t="inlineStr">
        <is>
          <t>y_r_243</t>
        </is>
      </c>
      <c r="AW1059" t="inlineStr">
        <is>
          <t>y_r_249</t>
        </is>
      </c>
      <c r="AX1059" t="inlineStr">
        <is>
          <t>y_r_250</t>
        </is>
      </c>
      <c r="AY1059" t="inlineStr">
        <is>
          <t>y_r_259</t>
        </is>
      </c>
      <c r="AZ1059" t="inlineStr">
        <is>
          <t>y_r_268</t>
        </is>
      </c>
      <c r="BA1059" t="inlineStr">
        <is>
          <t>y_r_272</t>
        </is>
      </c>
      <c r="BB1059" t="inlineStr">
        <is>
          <t>y_r_275</t>
        </is>
      </c>
      <c r="BC1059" t="inlineStr">
        <is>
          <t>y_r_276</t>
        </is>
      </c>
      <c r="BD1059" t="inlineStr">
        <is>
          <t>y_r_297</t>
        </is>
      </c>
      <c r="BE1059" t="inlineStr">
        <is>
          <t>y_r_303</t>
        </is>
      </c>
      <c r="BF1059" t="inlineStr">
        <is>
          <t>y_r_307</t>
        </is>
      </c>
      <c r="BG1059" t="inlineStr">
        <is>
          <t>y_r_308</t>
        </is>
      </c>
      <c r="BH1059" t="inlineStr">
        <is>
          <t>y_r_313</t>
        </is>
      </c>
      <c r="BI1059" t="inlineStr">
        <is>
          <t>y_r_315</t>
        </is>
      </c>
      <c r="BJ1059" t="inlineStr">
        <is>
          <t>y_r_316</t>
        </is>
      </c>
      <c r="BK1059" t="inlineStr">
        <is>
          <t>y_r_32</t>
        </is>
      </c>
      <c r="BL1059" t="inlineStr">
        <is>
          <t>y_r_328</t>
        </is>
      </c>
      <c r="BM1059" t="inlineStr">
        <is>
          <t>y_r_332</t>
        </is>
      </c>
      <c r="BN1059" t="inlineStr">
        <is>
          <t>y_r_336</t>
        </is>
      </c>
      <c r="BO1059" t="inlineStr">
        <is>
          <t>y_r_340</t>
        </is>
      </c>
      <c r="BP1059" t="inlineStr">
        <is>
          <t>y_r_344</t>
        </is>
      </c>
      <c r="BQ1059" t="inlineStr">
        <is>
          <t>y_r_358</t>
        </is>
      </c>
      <c r="BR1059" t="inlineStr">
        <is>
          <t>y_r_361</t>
        </is>
      </c>
      <c r="BS1059" t="inlineStr">
        <is>
          <t>y_r_377</t>
        </is>
      </c>
      <c r="BT1059" t="inlineStr">
        <is>
          <t>y_r_380</t>
        </is>
      </c>
      <c r="BU1059" t="inlineStr">
        <is>
          <t>y_r_381</t>
        </is>
      </c>
      <c r="BV1059" t="inlineStr">
        <is>
          <t>y_r_383</t>
        </is>
      </c>
      <c r="BW1059" t="inlineStr">
        <is>
          <t>y_r_39</t>
        </is>
      </c>
      <c r="BX1059" t="inlineStr">
        <is>
          <t>y_r_397</t>
        </is>
      </c>
      <c r="BY1059" t="inlineStr">
        <is>
          <t>y_r_398</t>
        </is>
      </c>
      <c r="BZ1059" t="inlineStr">
        <is>
          <t>y_r_400</t>
        </is>
      </c>
      <c r="CA1059" t="inlineStr">
        <is>
          <t>y_r_403</t>
        </is>
      </c>
      <c r="CB1059" t="inlineStr">
        <is>
          <t>y_r_412</t>
        </is>
      </c>
      <c r="CC1059" t="inlineStr">
        <is>
          <t>y_r_413</t>
        </is>
      </c>
      <c r="CD1059" t="inlineStr">
        <is>
          <t>y_r_42</t>
        </is>
      </c>
      <c r="CE1059" t="inlineStr">
        <is>
          <t>y_r_428</t>
        </is>
      </c>
      <c r="CF1059" t="inlineStr">
        <is>
          <t>y_r_429</t>
        </is>
      </c>
      <c r="CG1059" t="inlineStr">
        <is>
          <t>y_r_433</t>
        </is>
      </c>
      <c r="CH1059" t="inlineStr">
        <is>
          <t>y_r_434</t>
        </is>
      </c>
      <c r="CI1059" t="inlineStr">
        <is>
          <t>y_r_437</t>
        </is>
      </c>
      <c r="CJ1059" t="inlineStr">
        <is>
          <t>y_r_446</t>
        </is>
      </c>
      <c r="CK1059" t="inlineStr">
        <is>
          <t>y_r_447</t>
        </is>
      </c>
      <c r="CL1059" t="inlineStr">
        <is>
          <t>y_r_45</t>
        </is>
      </c>
      <c r="CM1059" t="inlineStr">
        <is>
          <t>y_r_454</t>
        </is>
      </c>
      <c r="CN1059" t="inlineStr">
        <is>
          <t>y_r_456</t>
        </is>
      </c>
      <c r="CO1059" t="inlineStr">
        <is>
          <t>y_r_457</t>
        </is>
      </c>
      <c r="CP1059" t="inlineStr">
        <is>
          <t>y_r_475</t>
        </is>
      </c>
      <c r="CQ1059" t="inlineStr">
        <is>
          <t>y_r_481</t>
        </is>
      </c>
      <c r="CR1059" t="inlineStr">
        <is>
          <t>y_r_485</t>
        </is>
      </c>
      <c r="CS1059" t="inlineStr">
        <is>
          <t>y_r_486</t>
        </is>
      </c>
      <c r="CT1059" t="inlineStr">
        <is>
          <t>y_r_489</t>
        </is>
      </c>
      <c r="CU1059" t="inlineStr">
        <is>
          <t>y_r_49</t>
        </is>
      </c>
      <c r="CV1059" t="inlineStr">
        <is>
          <t>y_r_493</t>
        </is>
      </c>
      <c r="CW1059" t="inlineStr">
        <is>
          <t>y_r_496</t>
        </is>
      </c>
      <c r="CX1059" t="inlineStr">
        <is>
          <t>y_r_497</t>
        </is>
      </c>
      <c r="CY1059" t="inlineStr">
        <is>
          <t>y_r_53</t>
        </is>
      </c>
      <c r="CZ1059" t="inlineStr">
        <is>
          <t>y_r_56</t>
        </is>
      </c>
      <c r="DA1059" t="inlineStr">
        <is>
          <t>y_r_63</t>
        </is>
      </c>
      <c r="DB1059" t="inlineStr">
        <is>
          <t>y_r_68</t>
        </is>
      </c>
      <c r="DC1059" t="inlineStr">
        <is>
          <t>y_r_91</t>
        </is>
      </c>
      <c r="DD1059" t="inlineStr">
        <is>
          <t>y_r_93</t>
        </is>
      </c>
      <c r="DE1059" t="inlineStr">
        <is>
          <t>y_r_96</t>
        </is>
      </c>
    </row>
    <row r="1060">
      <c r="A1060" s="9" t="n">
        <v>500</v>
      </c>
      <c r="B1060" s="9" t="n">
        <v>10</v>
      </c>
      <c r="C1060" s="9" t="n">
        <v>0.5</v>
      </c>
      <c r="D1060" s="9" t="inlineStr">
        <is>
          <t>WS</t>
        </is>
      </c>
      <c r="E1060" s="9" t="inlineStr">
        <is>
          <t>test_files/WS/500/168.txt</t>
        </is>
      </c>
      <c r="F1060" s="9" t="inlineStr">
        <is>
          <t>-</t>
        </is>
      </c>
      <c r="G1060" s="9" t="inlineStr">
        <is>
          <t>-</t>
        </is>
      </c>
      <c r="H1060" s="9" t="inlineStr">
        <is>
          <t>-</t>
        </is>
      </c>
      <c r="I1060" s="9" t="inlineStr">
        <is>
          <t>-</t>
        </is>
      </c>
      <c r="J1060" s="9" t="inlineStr">
        <is>
          <t>-</t>
        </is>
      </c>
      <c r="K1060" s="9" t="inlineStr">
        <is>
          <t>-</t>
        </is>
      </c>
      <c r="L1060" s="9" t="n">
        <v>44</v>
      </c>
      <c r="M1060" s="10" t="inlineStr">
        <is>
          <t>-</t>
        </is>
      </c>
      <c r="N1060" s="10" t="inlineStr">
        <is>
          <t>-</t>
        </is>
      </c>
      <c r="O1060" s="11" t="inlineStr">
        <is>
          <t>x_0</t>
        </is>
      </c>
      <c r="P1060" t="inlineStr">
        <is>
          <t>x_1</t>
        </is>
      </c>
      <c r="Q1060" t="inlineStr">
        <is>
          <t>x_10</t>
        </is>
      </c>
      <c r="R1060" t="inlineStr">
        <is>
          <t>x_15</t>
        </is>
      </c>
      <c r="S1060" t="inlineStr">
        <is>
          <t>x_17</t>
        </is>
      </c>
      <c r="T1060" t="inlineStr">
        <is>
          <t>x_20</t>
        </is>
      </c>
      <c r="U1060" s="5" t="inlineStr">
        <is>
          <t>x_25</t>
        </is>
      </c>
      <c r="V1060" t="inlineStr">
        <is>
          <t>x_26</t>
        </is>
      </c>
      <c r="W1060" t="inlineStr">
        <is>
          <t>x_33</t>
        </is>
      </c>
      <c r="X1060" t="inlineStr">
        <is>
          <t>x_7</t>
        </is>
      </c>
      <c r="Y1060" t="inlineStr">
        <is>
          <t>y_r_1</t>
        </is>
      </c>
      <c r="Z1060" t="inlineStr">
        <is>
          <t>y_r_103</t>
        </is>
      </c>
      <c r="AA1060" t="inlineStr">
        <is>
          <t>y_r_106</t>
        </is>
      </c>
      <c r="AB1060" t="inlineStr">
        <is>
          <t>y_r_107</t>
        </is>
      </c>
      <c r="AC1060" t="inlineStr">
        <is>
          <t>y_r_110</t>
        </is>
      </c>
      <c r="AD1060" t="inlineStr">
        <is>
          <t>y_r_115</t>
        </is>
      </c>
      <c r="AE1060" t="inlineStr">
        <is>
          <t>y_r_116</t>
        </is>
      </c>
      <c r="AF1060" t="inlineStr">
        <is>
          <t>y_r_135</t>
        </is>
      </c>
      <c r="AG1060" t="inlineStr">
        <is>
          <t>y_r_169</t>
        </is>
      </c>
      <c r="AH1060" t="inlineStr">
        <is>
          <t>y_r_171</t>
        </is>
      </c>
      <c r="AI1060" t="inlineStr">
        <is>
          <t>y_r_173</t>
        </is>
      </c>
      <c r="AJ1060" t="inlineStr">
        <is>
          <t>y_r_179</t>
        </is>
      </c>
      <c r="AK1060" t="inlineStr">
        <is>
          <t>y_r_180</t>
        </is>
      </c>
      <c r="AL1060" t="inlineStr">
        <is>
          <t>y_r_193</t>
        </is>
      </c>
      <c r="AM1060" t="inlineStr">
        <is>
          <t>y_r_196</t>
        </is>
      </c>
      <c r="AN1060" t="inlineStr">
        <is>
          <t>y_r_197</t>
        </is>
      </c>
      <c r="AO1060" t="inlineStr">
        <is>
          <t>y_r_204</t>
        </is>
      </c>
      <c r="AP1060" t="inlineStr">
        <is>
          <t>y_r_219</t>
        </is>
      </c>
      <c r="AQ1060" t="inlineStr">
        <is>
          <t>y_r_223</t>
        </is>
      </c>
      <c r="AR1060" t="inlineStr">
        <is>
          <t>y_r_227</t>
        </is>
      </c>
      <c r="AS1060" t="inlineStr">
        <is>
          <t>y_r_230</t>
        </is>
      </c>
      <c r="AT1060" t="inlineStr">
        <is>
          <t>y_r_231</t>
        </is>
      </c>
      <c r="AU1060" t="inlineStr">
        <is>
          <t>y_r_234</t>
        </is>
      </c>
      <c r="AV1060" t="inlineStr">
        <is>
          <t>y_r_236</t>
        </is>
      </c>
      <c r="AW1060" t="inlineStr">
        <is>
          <t>y_r_240</t>
        </is>
      </c>
      <c r="AX1060" t="inlineStr">
        <is>
          <t>y_r_271</t>
        </is>
      </c>
      <c r="AY1060" t="inlineStr">
        <is>
          <t>y_r_293</t>
        </is>
      </c>
      <c r="AZ1060" t="inlineStr">
        <is>
          <t>y_r_294</t>
        </is>
      </c>
      <c r="BA1060" t="inlineStr">
        <is>
          <t>y_r_300</t>
        </is>
      </c>
      <c r="BB1060" t="inlineStr">
        <is>
          <t>y_r_308</t>
        </is>
      </c>
      <c r="BC1060" t="inlineStr">
        <is>
          <t>y_r_316</t>
        </is>
      </c>
      <c r="BD1060" t="inlineStr">
        <is>
          <t>y_r_32</t>
        </is>
      </c>
      <c r="BE1060" t="inlineStr">
        <is>
          <t>y_r_323</t>
        </is>
      </c>
      <c r="BF1060" t="inlineStr">
        <is>
          <t>y_r_329</t>
        </is>
      </c>
      <c r="BG1060" t="inlineStr">
        <is>
          <t>y_r_333</t>
        </is>
      </c>
      <c r="BH1060" t="inlineStr">
        <is>
          <t>y_r_342</t>
        </is>
      </c>
      <c r="BI1060" t="inlineStr">
        <is>
          <t>y_r_349</t>
        </is>
      </c>
      <c r="BJ1060" t="inlineStr">
        <is>
          <t>y_r_356</t>
        </is>
      </c>
      <c r="BK1060" t="inlineStr">
        <is>
          <t>y_r_357</t>
        </is>
      </c>
      <c r="BL1060" t="inlineStr">
        <is>
          <t>y_r_359</t>
        </is>
      </c>
      <c r="BM1060" t="inlineStr">
        <is>
          <t>y_r_360</t>
        </is>
      </c>
      <c r="BN1060" t="inlineStr">
        <is>
          <t>y_r_369</t>
        </is>
      </c>
      <c r="BO1060" t="inlineStr">
        <is>
          <t>y_r_371</t>
        </is>
      </c>
      <c r="BP1060" t="inlineStr">
        <is>
          <t>y_r_372</t>
        </is>
      </c>
      <c r="BQ1060" t="inlineStr">
        <is>
          <t>y_r_384</t>
        </is>
      </c>
      <c r="BR1060" t="inlineStr">
        <is>
          <t>y_r_395</t>
        </is>
      </c>
      <c r="BS1060" t="inlineStr">
        <is>
          <t>y_r_400</t>
        </is>
      </c>
      <c r="BT1060" t="inlineStr">
        <is>
          <t>y_r_409</t>
        </is>
      </c>
      <c r="BU1060" t="inlineStr">
        <is>
          <t>y_r_415</t>
        </is>
      </c>
      <c r="BV1060" t="inlineStr">
        <is>
          <t>y_r_425</t>
        </is>
      </c>
      <c r="BW1060" t="inlineStr">
        <is>
          <t>y_r_463</t>
        </is>
      </c>
      <c r="BX1060" t="inlineStr">
        <is>
          <t>y_r_478</t>
        </is>
      </c>
      <c r="BY1060" t="inlineStr">
        <is>
          <t>y_r_481</t>
        </is>
      </c>
      <c r="BZ1060" t="inlineStr">
        <is>
          <t>y_r_489</t>
        </is>
      </c>
      <c r="CA1060" t="inlineStr">
        <is>
          <t>y_r_49</t>
        </is>
      </c>
      <c r="CB1060" t="inlineStr">
        <is>
          <t>y_r_69</t>
        </is>
      </c>
      <c r="CC1060" t="inlineStr">
        <is>
          <t>y_r_8</t>
        </is>
      </c>
      <c r="CD1060" t="inlineStr">
        <is>
          <t>y_r_9</t>
        </is>
      </c>
    </row>
    <row r="1061">
      <c r="A1061" s="9" t="n">
        <v>500</v>
      </c>
      <c r="B1061" s="9" t="n">
        <v>10</v>
      </c>
      <c r="C1061" s="9" t="n">
        <v>0.5</v>
      </c>
      <c r="D1061" s="9" t="inlineStr">
        <is>
          <t>WS</t>
        </is>
      </c>
      <c r="E1061" s="9" t="inlineStr">
        <is>
          <t>test_files/WS/500/171.txt</t>
        </is>
      </c>
      <c r="F1061" s="9" t="inlineStr">
        <is>
          <t>-</t>
        </is>
      </c>
      <c r="G1061" s="9" t="inlineStr">
        <is>
          <t>-</t>
        </is>
      </c>
      <c r="H1061" s="9" t="inlineStr">
        <is>
          <t>-</t>
        </is>
      </c>
      <c r="I1061" s="9" t="inlineStr">
        <is>
          <t>-</t>
        </is>
      </c>
      <c r="J1061" s="9" t="inlineStr">
        <is>
          <t>-</t>
        </is>
      </c>
      <c r="K1061" s="9" t="inlineStr">
        <is>
          <t>-</t>
        </is>
      </c>
      <c r="L1061" s="9" t="n">
        <v>19</v>
      </c>
      <c r="M1061" s="10" t="inlineStr">
        <is>
          <t>-</t>
        </is>
      </c>
      <c r="N1061" s="10" t="inlineStr">
        <is>
          <t>-</t>
        </is>
      </c>
      <c r="O1061" s="11" t="inlineStr">
        <is>
          <t>x_12</t>
        </is>
      </c>
      <c r="P1061" t="inlineStr">
        <is>
          <t>x_2</t>
        </is>
      </c>
      <c r="Q1061" t="inlineStr">
        <is>
          <t>x_21</t>
        </is>
      </c>
      <c r="R1061" t="inlineStr">
        <is>
          <t>x_31</t>
        </is>
      </c>
      <c r="S1061" t="inlineStr">
        <is>
          <t>x_35</t>
        </is>
      </c>
      <c r="T1061" t="inlineStr">
        <is>
          <t>x_36</t>
        </is>
      </c>
      <c r="U1061" s="5" t="inlineStr">
        <is>
          <t>x_4</t>
        </is>
      </c>
      <c r="V1061" t="inlineStr">
        <is>
          <t>x_41</t>
        </is>
      </c>
      <c r="W1061" t="inlineStr">
        <is>
          <t>x_49</t>
        </is>
      </c>
      <c r="X1061" t="inlineStr">
        <is>
          <t>x_7</t>
        </is>
      </c>
      <c r="Y1061" t="inlineStr">
        <is>
          <t>y_r_10</t>
        </is>
      </c>
      <c r="Z1061" t="inlineStr">
        <is>
          <t>y_r_115</t>
        </is>
      </c>
      <c r="AA1061" t="inlineStr">
        <is>
          <t>y_r_116</t>
        </is>
      </c>
      <c r="AB1061" t="inlineStr">
        <is>
          <t>y_r_126</t>
        </is>
      </c>
      <c r="AC1061" t="inlineStr">
        <is>
          <t>y_r_129</t>
        </is>
      </c>
      <c r="AD1061" t="inlineStr">
        <is>
          <t>y_r_132</t>
        </is>
      </c>
      <c r="AE1061" t="inlineStr">
        <is>
          <t>y_r_139</t>
        </is>
      </c>
      <c r="AF1061" t="inlineStr">
        <is>
          <t>y_r_149</t>
        </is>
      </c>
      <c r="AG1061" t="inlineStr">
        <is>
          <t>y_r_15</t>
        </is>
      </c>
      <c r="AH1061" t="inlineStr">
        <is>
          <t>y_r_153</t>
        </is>
      </c>
      <c r="AI1061" t="inlineStr">
        <is>
          <t>y_r_154</t>
        </is>
      </c>
      <c r="AJ1061" t="inlineStr">
        <is>
          <t>y_r_203</t>
        </is>
      </c>
      <c r="AK1061" t="inlineStr">
        <is>
          <t>y_r_212</t>
        </is>
      </c>
      <c r="AL1061" t="inlineStr">
        <is>
          <t>y_r_215</t>
        </is>
      </c>
      <c r="AM1061" t="inlineStr">
        <is>
          <t>y_r_216</t>
        </is>
      </c>
      <c r="AN1061" t="inlineStr">
        <is>
          <t>y_r_220</t>
        </is>
      </c>
      <c r="AO1061" t="inlineStr">
        <is>
          <t>y_r_23</t>
        </is>
      </c>
      <c r="AP1061" t="inlineStr">
        <is>
          <t>y_r_230</t>
        </is>
      </c>
      <c r="AQ1061" t="inlineStr">
        <is>
          <t>y_r_237</t>
        </is>
      </c>
      <c r="AR1061" t="inlineStr">
        <is>
          <t>y_r_24</t>
        </is>
      </c>
      <c r="AS1061" t="inlineStr">
        <is>
          <t>y_r_240</t>
        </is>
      </c>
      <c r="AT1061" t="inlineStr">
        <is>
          <t>y_r_247</t>
        </is>
      </c>
      <c r="AU1061" t="inlineStr">
        <is>
          <t>y_r_248</t>
        </is>
      </c>
      <c r="AV1061" t="inlineStr">
        <is>
          <t>y_r_253</t>
        </is>
      </c>
      <c r="AW1061" t="inlineStr">
        <is>
          <t>y_r_262</t>
        </is>
      </c>
      <c r="AX1061" t="inlineStr">
        <is>
          <t>y_r_266</t>
        </is>
      </c>
      <c r="AY1061" t="inlineStr">
        <is>
          <t>y_r_27</t>
        </is>
      </c>
      <c r="AZ1061" t="inlineStr">
        <is>
          <t>y_r_28</t>
        </is>
      </c>
      <c r="BA1061" t="inlineStr">
        <is>
          <t>y_r_289</t>
        </is>
      </c>
      <c r="BB1061" t="inlineStr">
        <is>
          <t>y_r_294</t>
        </is>
      </c>
      <c r="BC1061" t="inlineStr">
        <is>
          <t>y_r_30</t>
        </is>
      </c>
      <c r="BD1061" t="inlineStr">
        <is>
          <t>y_r_301</t>
        </is>
      </c>
      <c r="BE1061" t="inlineStr">
        <is>
          <t>y_r_310</t>
        </is>
      </c>
      <c r="BF1061" t="inlineStr">
        <is>
          <t>y_r_311</t>
        </is>
      </c>
      <c r="BG1061" t="inlineStr">
        <is>
          <t>y_r_316</t>
        </is>
      </c>
      <c r="BH1061" t="inlineStr">
        <is>
          <t>y_r_317</t>
        </is>
      </c>
      <c r="BI1061" t="inlineStr">
        <is>
          <t>y_r_319</t>
        </is>
      </c>
      <c r="BJ1061" t="inlineStr">
        <is>
          <t>y_r_320</t>
        </is>
      </c>
      <c r="BK1061" t="inlineStr">
        <is>
          <t>y_r_322</t>
        </is>
      </c>
      <c r="BL1061" t="inlineStr">
        <is>
          <t>y_r_325</t>
        </is>
      </c>
      <c r="BM1061" t="inlineStr">
        <is>
          <t>y_r_345</t>
        </is>
      </c>
      <c r="BN1061" t="inlineStr">
        <is>
          <t>y_r_346</t>
        </is>
      </c>
      <c r="BO1061" t="inlineStr">
        <is>
          <t>y_r_348</t>
        </is>
      </c>
      <c r="BP1061" t="inlineStr">
        <is>
          <t>y_r_349</t>
        </is>
      </c>
      <c r="BQ1061" t="inlineStr">
        <is>
          <t>y_r_355</t>
        </is>
      </c>
      <c r="BR1061" t="inlineStr">
        <is>
          <t>y_r_356</t>
        </is>
      </c>
      <c r="BS1061" t="inlineStr">
        <is>
          <t>y_r_360</t>
        </is>
      </c>
      <c r="BT1061" t="inlineStr">
        <is>
          <t>y_r_366</t>
        </is>
      </c>
      <c r="BU1061" t="inlineStr">
        <is>
          <t>y_r_378</t>
        </is>
      </c>
      <c r="BV1061" t="inlineStr">
        <is>
          <t>y_r_387</t>
        </is>
      </c>
      <c r="BW1061" t="inlineStr">
        <is>
          <t>y_r_389</t>
        </is>
      </c>
      <c r="BX1061" t="inlineStr">
        <is>
          <t>y_r_390</t>
        </is>
      </c>
      <c r="BY1061" t="inlineStr">
        <is>
          <t>y_r_392</t>
        </is>
      </c>
      <c r="BZ1061" t="inlineStr">
        <is>
          <t>y_r_395</t>
        </is>
      </c>
      <c r="CA1061" t="inlineStr">
        <is>
          <t>y_r_4</t>
        </is>
      </c>
      <c r="CB1061" t="inlineStr">
        <is>
          <t>y_r_40</t>
        </is>
      </c>
      <c r="CC1061" t="inlineStr">
        <is>
          <t>y_r_41</t>
        </is>
      </c>
      <c r="CD1061" t="inlineStr">
        <is>
          <t>y_r_413</t>
        </is>
      </c>
      <c r="CE1061" t="inlineStr">
        <is>
          <t>y_r_415</t>
        </is>
      </c>
      <c r="CF1061" t="inlineStr">
        <is>
          <t>y_r_420</t>
        </is>
      </c>
      <c r="CG1061" t="inlineStr">
        <is>
          <t>y_r_426</t>
        </is>
      </c>
      <c r="CH1061" t="inlineStr">
        <is>
          <t>y_r_438</t>
        </is>
      </c>
      <c r="CI1061" t="inlineStr">
        <is>
          <t>y_r_439</t>
        </is>
      </c>
      <c r="CJ1061" t="inlineStr">
        <is>
          <t>y_r_444</t>
        </is>
      </c>
      <c r="CK1061" t="inlineStr">
        <is>
          <t>y_r_450</t>
        </is>
      </c>
      <c r="CL1061" t="inlineStr">
        <is>
          <t>y_r_454</t>
        </is>
      </c>
      <c r="CM1061" t="inlineStr">
        <is>
          <t>y_r_455</t>
        </is>
      </c>
      <c r="CN1061" t="inlineStr">
        <is>
          <t>y_r_459</t>
        </is>
      </c>
      <c r="CO1061" t="inlineStr">
        <is>
          <t>y_r_460</t>
        </is>
      </c>
      <c r="CP1061" t="inlineStr">
        <is>
          <t>y_r_461</t>
        </is>
      </c>
      <c r="CQ1061" t="inlineStr">
        <is>
          <t>y_r_469</t>
        </is>
      </c>
      <c r="CR1061" t="inlineStr">
        <is>
          <t>y_r_470</t>
        </is>
      </c>
      <c r="CS1061" t="inlineStr">
        <is>
          <t>y_r_474</t>
        </is>
      </c>
      <c r="CT1061" t="inlineStr">
        <is>
          <t>y_r_475</t>
        </is>
      </c>
      <c r="CU1061" t="inlineStr">
        <is>
          <t>y_r_478</t>
        </is>
      </c>
      <c r="CV1061" t="inlineStr">
        <is>
          <t>y_r_484</t>
        </is>
      </c>
      <c r="CW1061" t="inlineStr">
        <is>
          <t>y_r_486</t>
        </is>
      </c>
      <c r="CX1061" t="inlineStr">
        <is>
          <t>y_r_496</t>
        </is>
      </c>
      <c r="CY1061" t="inlineStr">
        <is>
          <t>y_r_498</t>
        </is>
      </c>
      <c r="CZ1061" t="inlineStr">
        <is>
          <t>y_r_499</t>
        </is>
      </c>
      <c r="DA1061" t="inlineStr">
        <is>
          <t>y_r_62</t>
        </is>
      </c>
      <c r="DB1061" t="inlineStr">
        <is>
          <t>y_r_63</t>
        </is>
      </c>
      <c r="DC1061" t="inlineStr">
        <is>
          <t>y_r_68</t>
        </is>
      </c>
      <c r="DD1061" t="inlineStr">
        <is>
          <t>y_r_75</t>
        </is>
      </c>
      <c r="DE1061" t="inlineStr">
        <is>
          <t>y_r_76</t>
        </is>
      </c>
      <c r="DF1061" t="inlineStr">
        <is>
          <t>y_r_78</t>
        </is>
      </c>
      <c r="DG1061" t="inlineStr">
        <is>
          <t>y_r_80</t>
        </is>
      </c>
      <c r="DH1061" t="inlineStr">
        <is>
          <t>y_r_85</t>
        </is>
      </c>
      <c r="DI1061" t="inlineStr">
        <is>
          <t>y_r_87</t>
        </is>
      </c>
      <c r="DJ1061" t="inlineStr">
        <is>
          <t>y_r_9</t>
        </is>
      </c>
      <c r="DK1061" t="inlineStr">
        <is>
          <t>y_r_97</t>
        </is>
      </c>
      <c r="DL1061" t="inlineStr">
        <is>
          <t>y_r_98</t>
        </is>
      </c>
    </row>
    <row r="1062">
      <c r="A1062" s="9" t="n">
        <v>500</v>
      </c>
      <c r="B1062" s="9" t="n">
        <v>10</v>
      </c>
      <c r="C1062" s="9" t="n">
        <v>0.5</v>
      </c>
      <c r="D1062" s="9" t="inlineStr">
        <is>
          <t>WS</t>
        </is>
      </c>
      <c r="E1062" s="9" t="inlineStr">
        <is>
          <t>test_files/WS/500/174.txt</t>
        </is>
      </c>
      <c r="F1062" s="9" t="inlineStr">
        <is>
          <t>-</t>
        </is>
      </c>
      <c r="G1062" s="9" t="inlineStr">
        <is>
          <t>-</t>
        </is>
      </c>
      <c r="H1062" s="9" t="inlineStr">
        <is>
          <t>-</t>
        </is>
      </c>
      <c r="I1062" s="9" t="inlineStr">
        <is>
          <t>-</t>
        </is>
      </c>
      <c r="J1062" s="9" t="inlineStr">
        <is>
          <t>-</t>
        </is>
      </c>
      <c r="K1062" s="9" t="inlineStr">
        <is>
          <t>-</t>
        </is>
      </c>
      <c r="L1062" s="9" t="n">
        <v>9</v>
      </c>
      <c r="M1062" s="10" t="inlineStr">
        <is>
          <t>-</t>
        </is>
      </c>
      <c r="N1062" s="10" t="inlineStr">
        <is>
          <t>-</t>
        </is>
      </c>
      <c r="O1062" s="11" t="inlineStr">
        <is>
          <t>x_0</t>
        </is>
      </c>
      <c r="P1062" t="inlineStr">
        <is>
          <t>x_10</t>
        </is>
      </c>
      <c r="Q1062" t="inlineStr">
        <is>
          <t>x_14</t>
        </is>
      </c>
      <c r="R1062" t="inlineStr">
        <is>
          <t>x_2</t>
        </is>
      </c>
      <c r="S1062" t="inlineStr">
        <is>
          <t>x_23</t>
        </is>
      </c>
      <c r="T1062" t="inlineStr">
        <is>
          <t>x_24</t>
        </is>
      </c>
      <c r="U1062" s="5" t="inlineStr">
        <is>
          <t>x_3</t>
        </is>
      </c>
      <c r="V1062" t="inlineStr">
        <is>
          <t>x_30</t>
        </is>
      </c>
      <c r="W1062" t="inlineStr">
        <is>
          <t>x_38</t>
        </is>
      </c>
      <c r="X1062" t="inlineStr">
        <is>
          <t>x_5</t>
        </is>
      </c>
      <c r="Y1062" t="inlineStr">
        <is>
          <t>y_r0</t>
        </is>
      </c>
      <c r="Z1062" t="inlineStr">
        <is>
          <t>y_r_100</t>
        </is>
      </c>
      <c r="AA1062" t="inlineStr">
        <is>
          <t>y_r_106</t>
        </is>
      </c>
      <c r="AB1062" t="inlineStr">
        <is>
          <t>y_r_109</t>
        </is>
      </c>
      <c r="AC1062" t="inlineStr">
        <is>
          <t>y_r_120</t>
        </is>
      </c>
      <c r="AD1062" t="inlineStr">
        <is>
          <t>y_r_121</t>
        </is>
      </c>
      <c r="AE1062" t="inlineStr">
        <is>
          <t>y_r_132</t>
        </is>
      </c>
      <c r="AF1062" t="inlineStr">
        <is>
          <t>y_r_137</t>
        </is>
      </c>
      <c r="AG1062" t="inlineStr">
        <is>
          <t>y_r_139</t>
        </is>
      </c>
      <c r="AH1062" t="inlineStr">
        <is>
          <t>y_r_146</t>
        </is>
      </c>
      <c r="AI1062" t="inlineStr">
        <is>
          <t>y_r_147</t>
        </is>
      </c>
      <c r="AJ1062" t="inlineStr">
        <is>
          <t>y_r_155</t>
        </is>
      </c>
      <c r="AK1062" t="inlineStr">
        <is>
          <t>y_r_157</t>
        </is>
      </c>
      <c r="AL1062" t="inlineStr">
        <is>
          <t>y_r_173</t>
        </is>
      </c>
      <c r="AM1062" t="inlineStr">
        <is>
          <t>y_r_176</t>
        </is>
      </c>
      <c r="AN1062" t="inlineStr">
        <is>
          <t>y_r_178</t>
        </is>
      </c>
      <c r="AO1062" t="inlineStr">
        <is>
          <t>y_r_18</t>
        </is>
      </c>
      <c r="AP1062" t="inlineStr">
        <is>
          <t>y_r_182</t>
        </is>
      </c>
      <c r="AQ1062" t="inlineStr">
        <is>
          <t>y_r_183</t>
        </is>
      </c>
      <c r="AR1062" t="inlineStr">
        <is>
          <t>y_r_190</t>
        </is>
      </c>
      <c r="AS1062" t="inlineStr">
        <is>
          <t>y_r_194</t>
        </is>
      </c>
      <c r="AT1062" t="inlineStr">
        <is>
          <t>y_r_200</t>
        </is>
      </c>
      <c r="AU1062" t="inlineStr">
        <is>
          <t>y_r_203</t>
        </is>
      </c>
      <c r="AV1062" t="inlineStr">
        <is>
          <t>y_r_209</t>
        </is>
      </c>
      <c r="AW1062" t="inlineStr">
        <is>
          <t>y_r_21</t>
        </is>
      </c>
      <c r="AX1062" t="inlineStr">
        <is>
          <t>y_r_210</t>
        </is>
      </c>
      <c r="AY1062" t="inlineStr">
        <is>
          <t>y_r_224</t>
        </is>
      </c>
      <c r="AZ1062" t="inlineStr">
        <is>
          <t>y_r_225</t>
        </is>
      </c>
      <c r="BA1062" t="inlineStr">
        <is>
          <t>y_r_233</t>
        </is>
      </c>
      <c r="BB1062" t="inlineStr">
        <is>
          <t>y_r_237</t>
        </is>
      </c>
      <c r="BC1062" t="inlineStr">
        <is>
          <t>y_r_242</t>
        </is>
      </c>
      <c r="BD1062" t="inlineStr">
        <is>
          <t>y_r_245</t>
        </is>
      </c>
      <c r="BE1062" t="inlineStr">
        <is>
          <t>y_r_251</t>
        </is>
      </c>
      <c r="BF1062" t="inlineStr">
        <is>
          <t>y_r_252</t>
        </is>
      </c>
      <c r="BG1062" t="inlineStr">
        <is>
          <t>y_r_258</t>
        </is>
      </c>
      <c r="BH1062" t="inlineStr">
        <is>
          <t>y_r_26</t>
        </is>
      </c>
      <c r="BI1062" t="inlineStr">
        <is>
          <t>y_r_265</t>
        </is>
      </c>
      <c r="BJ1062" t="inlineStr">
        <is>
          <t>y_r_27</t>
        </is>
      </c>
      <c r="BK1062" t="inlineStr">
        <is>
          <t>y_r_273</t>
        </is>
      </c>
      <c r="BL1062" t="inlineStr">
        <is>
          <t>y_r_274</t>
        </is>
      </c>
      <c r="BM1062" t="inlineStr">
        <is>
          <t>y_r_278</t>
        </is>
      </c>
      <c r="BN1062" t="inlineStr">
        <is>
          <t>y_r_279</t>
        </is>
      </c>
      <c r="BO1062" t="inlineStr">
        <is>
          <t>y_r_282</t>
        </is>
      </c>
      <c r="BP1062" t="inlineStr">
        <is>
          <t>y_r_286</t>
        </is>
      </c>
      <c r="BQ1062" t="inlineStr">
        <is>
          <t>y_r_287</t>
        </is>
      </c>
      <c r="BR1062" t="inlineStr">
        <is>
          <t>y_r_290</t>
        </is>
      </c>
      <c r="BS1062" t="inlineStr">
        <is>
          <t>y_r_291</t>
        </is>
      </c>
      <c r="BT1062" t="inlineStr">
        <is>
          <t>y_r_298</t>
        </is>
      </c>
      <c r="BU1062" t="inlineStr">
        <is>
          <t>y_r_304</t>
        </is>
      </c>
      <c r="BV1062" t="inlineStr">
        <is>
          <t>y_r_310</t>
        </is>
      </c>
      <c r="BW1062" t="inlineStr">
        <is>
          <t>y_r_326</t>
        </is>
      </c>
      <c r="BX1062" t="inlineStr">
        <is>
          <t>y_r_340</t>
        </is>
      </c>
      <c r="BY1062" t="inlineStr">
        <is>
          <t>y_r_345</t>
        </is>
      </c>
      <c r="BZ1062" t="inlineStr">
        <is>
          <t>y_r_346</t>
        </is>
      </c>
      <c r="CA1062" t="inlineStr">
        <is>
          <t>y_r_353</t>
        </is>
      </c>
      <c r="CB1062" t="inlineStr">
        <is>
          <t>y_r_358</t>
        </is>
      </c>
      <c r="CC1062" t="inlineStr">
        <is>
          <t>y_r_360</t>
        </is>
      </c>
      <c r="CD1062" t="inlineStr">
        <is>
          <t>y_r_361</t>
        </is>
      </c>
      <c r="CE1062" t="inlineStr">
        <is>
          <t>y_r_368</t>
        </is>
      </c>
      <c r="CF1062" t="inlineStr">
        <is>
          <t>y_r_369</t>
        </is>
      </c>
      <c r="CG1062" t="inlineStr">
        <is>
          <t>y_r_373</t>
        </is>
      </c>
      <c r="CH1062" t="inlineStr">
        <is>
          <t>y_r_38</t>
        </is>
      </c>
      <c r="CI1062" t="inlineStr">
        <is>
          <t>y_r_380</t>
        </is>
      </c>
      <c r="CJ1062" t="inlineStr">
        <is>
          <t>y_r_391</t>
        </is>
      </c>
      <c r="CK1062" t="inlineStr">
        <is>
          <t>y_r_392</t>
        </is>
      </c>
      <c r="CL1062" t="inlineStr">
        <is>
          <t>y_r_395</t>
        </is>
      </c>
      <c r="CM1062" t="inlineStr">
        <is>
          <t>y_r_401</t>
        </is>
      </c>
      <c r="CN1062" t="inlineStr">
        <is>
          <t>y_r_407</t>
        </is>
      </c>
      <c r="CO1062" t="inlineStr">
        <is>
          <t>y_r_408</t>
        </is>
      </c>
      <c r="CP1062" t="inlineStr">
        <is>
          <t>y_r_415</t>
        </is>
      </c>
      <c r="CQ1062" t="inlineStr">
        <is>
          <t>y_r_416</t>
        </is>
      </c>
      <c r="CR1062" t="inlineStr">
        <is>
          <t>y_r_419</t>
        </is>
      </c>
      <c r="CS1062" t="inlineStr">
        <is>
          <t>y_r_446</t>
        </is>
      </c>
      <c r="CT1062" t="inlineStr">
        <is>
          <t>y_r_460</t>
        </is>
      </c>
      <c r="CU1062" t="inlineStr">
        <is>
          <t>y_r_472</t>
        </is>
      </c>
      <c r="CV1062" t="inlineStr">
        <is>
          <t>y_r_477</t>
        </is>
      </c>
      <c r="CW1062" t="inlineStr">
        <is>
          <t>y_r_478</t>
        </is>
      </c>
      <c r="CX1062" t="inlineStr">
        <is>
          <t>y_r_482</t>
        </is>
      </c>
      <c r="CY1062" t="inlineStr">
        <is>
          <t>y_r_489</t>
        </is>
      </c>
      <c r="CZ1062" t="inlineStr">
        <is>
          <t>y_r_495</t>
        </is>
      </c>
      <c r="DA1062" t="inlineStr">
        <is>
          <t>y_r_54</t>
        </is>
      </c>
      <c r="DB1062" t="inlineStr">
        <is>
          <t>y_r_55</t>
        </is>
      </c>
      <c r="DC1062" t="inlineStr">
        <is>
          <t>y_r_59</t>
        </is>
      </c>
      <c r="DD1062" t="inlineStr">
        <is>
          <t>y_r_67</t>
        </is>
      </c>
      <c r="DE1062" t="inlineStr">
        <is>
          <t>y_r_70</t>
        </is>
      </c>
      <c r="DF1062" t="inlineStr">
        <is>
          <t>y_r_74</t>
        </is>
      </c>
      <c r="DG1062" t="inlineStr">
        <is>
          <t>y_r_83</t>
        </is>
      </c>
      <c r="DH1062" t="inlineStr">
        <is>
          <t>y_r_84</t>
        </is>
      </c>
      <c r="DI1062" t="inlineStr">
        <is>
          <t>y_r_94</t>
        </is>
      </c>
      <c r="DJ1062" t="inlineStr">
        <is>
          <t>y_r_97</t>
        </is>
      </c>
      <c r="DK1062" t="inlineStr">
        <is>
          <t>y_r_98</t>
        </is>
      </c>
    </row>
    <row r="1063">
      <c r="A1063" s="9" t="n">
        <v>500</v>
      </c>
      <c r="B1063" s="9" t="n">
        <v>10</v>
      </c>
      <c r="C1063" s="9" t="n">
        <v>0.5</v>
      </c>
      <c r="D1063" s="9" t="inlineStr">
        <is>
          <t>WS</t>
        </is>
      </c>
      <c r="E1063" s="9" t="inlineStr">
        <is>
          <t>test_files/WS/500/177.txt</t>
        </is>
      </c>
      <c r="F1063" s="9" t="inlineStr">
        <is>
          <t>-</t>
        </is>
      </c>
      <c r="G1063" s="9" t="inlineStr">
        <is>
          <t>-</t>
        </is>
      </c>
      <c r="H1063" s="9" t="inlineStr">
        <is>
          <t>-</t>
        </is>
      </c>
      <c r="I1063" s="9" t="inlineStr">
        <is>
          <t>-</t>
        </is>
      </c>
      <c r="J1063" s="9" t="inlineStr">
        <is>
          <t>-</t>
        </is>
      </c>
      <c r="K1063" s="9" t="inlineStr">
        <is>
          <t>-</t>
        </is>
      </c>
      <c r="L1063" s="9" t="n">
        <v>19</v>
      </c>
      <c r="M1063" s="10" t="inlineStr">
        <is>
          <t>-</t>
        </is>
      </c>
      <c r="N1063" s="10" t="inlineStr">
        <is>
          <t>-</t>
        </is>
      </c>
      <c r="O1063" s="11" t="inlineStr">
        <is>
          <t>x_0</t>
        </is>
      </c>
      <c r="P1063" t="inlineStr">
        <is>
          <t>x_11</t>
        </is>
      </c>
      <c r="Q1063" t="inlineStr">
        <is>
          <t>x_13</t>
        </is>
      </c>
      <c r="R1063" t="inlineStr">
        <is>
          <t>x_16</t>
        </is>
      </c>
      <c r="S1063" t="inlineStr">
        <is>
          <t>x_17</t>
        </is>
      </c>
      <c r="T1063" t="inlineStr">
        <is>
          <t>x_18</t>
        </is>
      </c>
      <c r="U1063" s="5" t="inlineStr">
        <is>
          <t>x_23</t>
        </is>
      </c>
      <c r="V1063" t="inlineStr">
        <is>
          <t>x_30</t>
        </is>
      </c>
      <c r="W1063" t="inlineStr">
        <is>
          <t>x_6</t>
        </is>
      </c>
      <c r="X1063" t="inlineStr">
        <is>
          <t>x_8</t>
        </is>
      </c>
      <c r="Y1063" t="inlineStr">
        <is>
          <t>y_r_102</t>
        </is>
      </c>
      <c r="Z1063" t="inlineStr">
        <is>
          <t>y_r_107</t>
        </is>
      </c>
      <c r="AA1063" t="inlineStr">
        <is>
          <t>y_r_109</t>
        </is>
      </c>
      <c r="AB1063" t="inlineStr">
        <is>
          <t>y_r_11</t>
        </is>
      </c>
      <c r="AC1063" t="inlineStr">
        <is>
          <t>y_r_110</t>
        </is>
      </c>
      <c r="AD1063" t="inlineStr">
        <is>
          <t>y_r_112</t>
        </is>
      </c>
      <c r="AE1063" t="inlineStr">
        <is>
          <t>y_r_113</t>
        </is>
      </c>
      <c r="AF1063" t="inlineStr">
        <is>
          <t>y_r_119</t>
        </is>
      </c>
      <c r="AG1063" t="inlineStr">
        <is>
          <t>y_r_123</t>
        </is>
      </c>
      <c r="AH1063" t="inlineStr">
        <is>
          <t>y_r_130</t>
        </is>
      </c>
      <c r="AI1063" t="inlineStr">
        <is>
          <t>y_r_139</t>
        </is>
      </c>
      <c r="AJ1063" t="inlineStr">
        <is>
          <t>y_r_142</t>
        </is>
      </c>
      <c r="AK1063" t="inlineStr">
        <is>
          <t>y_r_146</t>
        </is>
      </c>
      <c r="AL1063" t="inlineStr">
        <is>
          <t>y_r_147</t>
        </is>
      </c>
      <c r="AM1063" t="inlineStr">
        <is>
          <t>y_r_151</t>
        </is>
      </c>
      <c r="AN1063" t="inlineStr">
        <is>
          <t>y_r_152</t>
        </is>
      </c>
      <c r="AO1063" t="inlineStr">
        <is>
          <t>y_r_155</t>
        </is>
      </c>
      <c r="AP1063" t="inlineStr">
        <is>
          <t>y_r_158</t>
        </is>
      </c>
      <c r="AQ1063" t="inlineStr">
        <is>
          <t>y_r_173</t>
        </is>
      </c>
      <c r="AR1063" t="inlineStr">
        <is>
          <t>y_r_174</t>
        </is>
      </c>
      <c r="AS1063" t="inlineStr">
        <is>
          <t>y_r_181</t>
        </is>
      </c>
      <c r="AT1063" t="inlineStr">
        <is>
          <t>y_r_192</t>
        </is>
      </c>
      <c r="AU1063" t="inlineStr">
        <is>
          <t>y_r_193</t>
        </is>
      </c>
      <c r="AV1063" t="inlineStr">
        <is>
          <t>y_r_196</t>
        </is>
      </c>
      <c r="AW1063" t="inlineStr">
        <is>
          <t>y_r_197</t>
        </is>
      </c>
      <c r="AX1063" t="inlineStr">
        <is>
          <t>y_r_203</t>
        </is>
      </c>
      <c r="AY1063" t="inlineStr">
        <is>
          <t>y_r_204</t>
        </is>
      </c>
      <c r="AZ1063" t="inlineStr">
        <is>
          <t>y_r_207</t>
        </is>
      </c>
      <c r="BA1063" t="inlineStr">
        <is>
          <t>y_r_211</t>
        </is>
      </c>
      <c r="BB1063" t="inlineStr">
        <is>
          <t>y_r_219</t>
        </is>
      </c>
      <c r="BC1063" t="inlineStr">
        <is>
          <t>y_r_222</t>
        </is>
      </c>
      <c r="BD1063" t="inlineStr">
        <is>
          <t>y_r_226</t>
        </is>
      </c>
      <c r="BE1063" t="inlineStr">
        <is>
          <t>y_r_231</t>
        </is>
      </c>
      <c r="BF1063" t="inlineStr">
        <is>
          <t>y_r_238</t>
        </is>
      </c>
      <c r="BG1063" t="inlineStr">
        <is>
          <t>y_r_239</t>
        </is>
      </c>
      <c r="BH1063" t="inlineStr">
        <is>
          <t>y_r_263</t>
        </is>
      </c>
      <c r="BI1063" t="inlineStr">
        <is>
          <t>y_r_264</t>
        </is>
      </c>
      <c r="BJ1063" t="inlineStr">
        <is>
          <t>y_r_272</t>
        </is>
      </c>
      <c r="BK1063" t="inlineStr">
        <is>
          <t>y_r_278</t>
        </is>
      </c>
      <c r="BL1063" t="inlineStr">
        <is>
          <t>y_r_279</t>
        </is>
      </c>
      <c r="BM1063" t="inlineStr">
        <is>
          <t>y_r_285</t>
        </is>
      </c>
      <c r="BN1063" t="inlineStr">
        <is>
          <t>y_r_286</t>
        </is>
      </c>
      <c r="BO1063" t="inlineStr">
        <is>
          <t>y_r_302</t>
        </is>
      </c>
      <c r="BP1063" t="inlineStr">
        <is>
          <t>y_r_306</t>
        </is>
      </c>
      <c r="BQ1063" t="inlineStr">
        <is>
          <t>y_r_312</t>
        </is>
      </c>
      <c r="BR1063" t="inlineStr">
        <is>
          <t>y_r_314</t>
        </is>
      </c>
      <c r="BS1063" t="inlineStr">
        <is>
          <t>y_r_317</t>
        </is>
      </c>
      <c r="BT1063" t="inlineStr">
        <is>
          <t>y_r_321</t>
        </is>
      </c>
      <c r="BU1063" t="inlineStr">
        <is>
          <t>y_r_328</t>
        </is>
      </c>
      <c r="BV1063" t="inlineStr">
        <is>
          <t>y_r_329</t>
        </is>
      </c>
      <c r="BW1063" t="inlineStr">
        <is>
          <t>y_r_33</t>
        </is>
      </c>
      <c r="BX1063" t="inlineStr">
        <is>
          <t>y_r_333</t>
        </is>
      </c>
      <c r="BY1063" t="inlineStr">
        <is>
          <t>y_r_334</t>
        </is>
      </c>
      <c r="BZ1063" t="inlineStr">
        <is>
          <t>y_r_337</t>
        </is>
      </c>
      <c r="CA1063" t="inlineStr">
        <is>
          <t>y_r_338</t>
        </is>
      </c>
      <c r="CB1063" t="inlineStr">
        <is>
          <t>y_r_34</t>
        </is>
      </c>
      <c r="CC1063" t="inlineStr">
        <is>
          <t>y_r_352</t>
        </is>
      </c>
      <c r="CD1063" t="inlineStr">
        <is>
          <t>y_r_36</t>
        </is>
      </c>
      <c r="CE1063" t="inlineStr">
        <is>
          <t>y_r_369</t>
        </is>
      </c>
      <c r="CF1063" t="inlineStr">
        <is>
          <t>y_r_379</t>
        </is>
      </c>
      <c r="CG1063" t="inlineStr">
        <is>
          <t>y_r_388</t>
        </is>
      </c>
      <c r="CH1063" t="inlineStr">
        <is>
          <t>y_r_393</t>
        </is>
      </c>
      <c r="CI1063" t="inlineStr">
        <is>
          <t>y_r_396</t>
        </is>
      </c>
      <c r="CJ1063" t="inlineStr">
        <is>
          <t>y_r_407</t>
        </is>
      </c>
      <c r="CK1063" t="inlineStr">
        <is>
          <t>y_r_410</t>
        </is>
      </c>
      <c r="CL1063" t="inlineStr">
        <is>
          <t>y_r_412</t>
        </is>
      </c>
      <c r="CM1063" t="inlineStr">
        <is>
          <t>y_r_417</t>
        </is>
      </c>
      <c r="CN1063" t="inlineStr">
        <is>
          <t>y_r_418</t>
        </is>
      </c>
      <c r="CO1063" t="inlineStr">
        <is>
          <t>y_r_420</t>
        </is>
      </c>
      <c r="CP1063" t="inlineStr">
        <is>
          <t>y_r_423</t>
        </is>
      </c>
      <c r="CQ1063" t="inlineStr">
        <is>
          <t>y_r_426</t>
        </is>
      </c>
      <c r="CR1063" t="inlineStr">
        <is>
          <t>y_r_433</t>
        </is>
      </c>
      <c r="CS1063" t="inlineStr">
        <is>
          <t>y_r_440</t>
        </is>
      </c>
      <c r="CT1063" t="inlineStr">
        <is>
          <t>y_r_453</t>
        </is>
      </c>
      <c r="CU1063" t="inlineStr">
        <is>
          <t>y_r_463</t>
        </is>
      </c>
      <c r="CV1063" t="inlineStr">
        <is>
          <t>y_r_472</t>
        </is>
      </c>
      <c r="CW1063" t="inlineStr">
        <is>
          <t>y_r_475</t>
        </is>
      </c>
      <c r="CX1063" t="inlineStr">
        <is>
          <t>y_r_49</t>
        </is>
      </c>
      <c r="CY1063" t="inlineStr">
        <is>
          <t>y_r_494</t>
        </is>
      </c>
      <c r="CZ1063" t="inlineStr">
        <is>
          <t>y_r_5</t>
        </is>
      </c>
      <c r="DA1063" t="inlineStr">
        <is>
          <t>y_r_59</t>
        </is>
      </c>
      <c r="DB1063" t="inlineStr">
        <is>
          <t>y_r_6</t>
        </is>
      </c>
      <c r="DC1063" t="inlineStr">
        <is>
          <t>y_r_60</t>
        </is>
      </c>
      <c r="DD1063" t="inlineStr">
        <is>
          <t>y_r_74</t>
        </is>
      </c>
      <c r="DE1063" t="inlineStr">
        <is>
          <t>y_r_77</t>
        </is>
      </c>
      <c r="DF1063" t="inlineStr">
        <is>
          <t>y_r_78</t>
        </is>
      </c>
      <c r="DG1063" t="inlineStr">
        <is>
          <t>y_r_84</t>
        </is>
      </c>
    </row>
    <row r="1064">
      <c r="A1064" s="9" t="n">
        <v>500</v>
      </c>
      <c r="B1064" s="9" t="n">
        <v>10</v>
      </c>
      <c r="C1064" s="9" t="n">
        <v>0.5</v>
      </c>
      <c r="D1064" s="9" t="inlineStr">
        <is>
          <t>WS</t>
        </is>
      </c>
      <c r="E1064" s="9" t="inlineStr">
        <is>
          <t>test_files/WS/500/180.txt</t>
        </is>
      </c>
      <c r="F1064" s="9" t="inlineStr">
        <is>
          <t>-</t>
        </is>
      </c>
      <c r="G1064" s="9" t="inlineStr">
        <is>
          <t>-</t>
        </is>
      </c>
      <c r="H1064" s="9" t="inlineStr">
        <is>
          <t>-</t>
        </is>
      </c>
      <c r="I1064" s="9" t="inlineStr">
        <is>
          <t>-</t>
        </is>
      </c>
      <c r="J1064" s="9" t="inlineStr">
        <is>
          <t>-</t>
        </is>
      </c>
      <c r="K1064" s="9" t="inlineStr">
        <is>
          <t>-</t>
        </is>
      </c>
      <c r="L1064" s="9" t="n">
        <v>10</v>
      </c>
      <c r="M1064" s="10" t="inlineStr">
        <is>
          <t>-</t>
        </is>
      </c>
      <c r="N1064" s="10" t="inlineStr">
        <is>
          <t>-</t>
        </is>
      </c>
      <c r="O1064" s="11" t="inlineStr">
        <is>
          <t>x_0</t>
        </is>
      </c>
      <c r="P1064" t="inlineStr">
        <is>
          <t>x_12</t>
        </is>
      </c>
      <c r="Q1064" t="inlineStr">
        <is>
          <t>x_19</t>
        </is>
      </c>
      <c r="R1064" t="inlineStr">
        <is>
          <t>x_2</t>
        </is>
      </c>
      <c r="S1064" t="inlineStr">
        <is>
          <t>x_24</t>
        </is>
      </c>
      <c r="T1064" t="inlineStr">
        <is>
          <t>x_26</t>
        </is>
      </c>
      <c r="U1064" s="5" t="inlineStr">
        <is>
          <t>x_3</t>
        </is>
      </c>
      <c r="V1064" t="inlineStr">
        <is>
          <t>x_5</t>
        </is>
      </c>
      <c r="W1064" t="inlineStr">
        <is>
          <t>x_7</t>
        </is>
      </c>
      <c r="X1064" t="inlineStr">
        <is>
          <t>x_8</t>
        </is>
      </c>
      <c r="Y1064" t="inlineStr">
        <is>
          <t>y_r_101</t>
        </is>
      </c>
      <c r="Z1064" t="inlineStr">
        <is>
          <t>y_r_102</t>
        </is>
      </c>
      <c r="AA1064" t="inlineStr">
        <is>
          <t>y_r_105</t>
        </is>
      </c>
      <c r="AB1064" t="inlineStr">
        <is>
          <t>y_r_117</t>
        </is>
      </c>
      <c r="AC1064" t="inlineStr">
        <is>
          <t>y_r_120</t>
        </is>
      </c>
      <c r="AD1064" t="inlineStr">
        <is>
          <t>y_r_124</t>
        </is>
      </c>
      <c r="AE1064" t="inlineStr">
        <is>
          <t>y_r_13</t>
        </is>
      </c>
      <c r="AF1064" t="inlineStr">
        <is>
          <t>y_r_133</t>
        </is>
      </c>
      <c r="AG1064" t="inlineStr">
        <is>
          <t>y_r_135</t>
        </is>
      </c>
      <c r="AH1064" t="inlineStr">
        <is>
          <t>y_r_143</t>
        </is>
      </c>
      <c r="AI1064" t="inlineStr">
        <is>
          <t>y_r_144</t>
        </is>
      </c>
      <c r="AJ1064" t="inlineStr">
        <is>
          <t>y_r_164</t>
        </is>
      </c>
      <c r="AK1064" t="inlineStr">
        <is>
          <t>y_r_171</t>
        </is>
      </c>
      <c r="AL1064" t="inlineStr">
        <is>
          <t>y_r_172</t>
        </is>
      </c>
      <c r="AM1064" t="inlineStr">
        <is>
          <t>y_r_176</t>
        </is>
      </c>
      <c r="AN1064" t="inlineStr">
        <is>
          <t>y_r_212</t>
        </is>
      </c>
      <c r="AO1064" t="inlineStr">
        <is>
          <t>y_r_220</t>
        </is>
      </c>
      <c r="AP1064" t="inlineStr">
        <is>
          <t>y_r_221</t>
        </is>
      </c>
      <c r="AQ1064" t="inlineStr">
        <is>
          <t>y_r_225</t>
        </is>
      </c>
      <c r="AR1064" t="inlineStr">
        <is>
          <t>y_r_226</t>
        </is>
      </c>
      <c r="AS1064" t="inlineStr">
        <is>
          <t>y_r_233</t>
        </is>
      </c>
      <c r="AT1064" t="inlineStr">
        <is>
          <t>y_r_243</t>
        </is>
      </c>
      <c r="AU1064" t="inlineStr">
        <is>
          <t>y_r_253</t>
        </is>
      </c>
      <c r="AV1064" t="inlineStr">
        <is>
          <t>y_r_258</t>
        </is>
      </c>
      <c r="AW1064" t="inlineStr">
        <is>
          <t>y_r_267</t>
        </is>
      </c>
      <c r="AX1064" t="inlineStr">
        <is>
          <t>y_r_273</t>
        </is>
      </c>
      <c r="AY1064" t="inlineStr">
        <is>
          <t>y_r_274</t>
        </is>
      </c>
      <c r="AZ1064" t="inlineStr">
        <is>
          <t>y_r_278</t>
        </is>
      </c>
      <c r="BA1064" t="inlineStr">
        <is>
          <t>y_r_282</t>
        </is>
      </c>
      <c r="BB1064" t="inlineStr">
        <is>
          <t>y_r_290</t>
        </is>
      </c>
      <c r="BC1064" t="inlineStr">
        <is>
          <t>y_r_291</t>
        </is>
      </c>
      <c r="BD1064" t="inlineStr">
        <is>
          <t>y_r_299</t>
        </is>
      </c>
      <c r="BE1064" t="inlineStr">
        <is>
          <t>y_r_304</t>
        </is>
      </c>
      <c r="BF1064" t="inlineStr">
        <is>
          <t>y_r_309</t>
        </is>
      </c>
      <c r="BG1064" t="inlineStr">
        <is>
          <t>y_r_323</t>
        </is>
      </c>
      <c r="BH1064" t="inlineStr">
        <is>
          <t>y_r_326</t>
        </is>
      </c>
      <c r="BI1064" t="inlineStr">
        <is>
          <t>y_r_329</t>
        </is>
      </c>
      <c r="BJ1064" t="inlineStr">
        <is>
          <t>y_r_338</t>
        </is>
      </c>
      <c r="BK1064" t="inlineStr">
        <is>
          <t>y_r_348</t>
        </is>
      </c>
      <c r="BL1064" t="inlineStr">
        <is>
          <t>y_r_356</t>
        </is>
      </c>
      <c r="BM1064" t="inlineStr">
        <is>
          <t>y_r_357</t>
        </is>
      </c>
      <c r="BN1064" t="inlineStr">
        <is>
          <t>y_r_359</t>
        </is>
      </c>
      <c r="BO1064" t="inlineStr">
        <is>
          <t>y_r_374</t>
        </is>
      </c>
      <c r="BP1064" t="inlineStr">
        <is>
          <t>y_r_389</t>
        </is>
      </c>
      <c r="BQ1064" t="inlineStr">
        <is>
          <t>y_r_397</t>
        </is>
      </c>
      <c r="BR1064" t="inlineStr">
        <is>
          <t>y_r_399</t>
        </is>
      </c>
      <c r="BS1064" t="inlineStr">
        <is>
          <t>y_r_411</t>
        </is>
      </c>
      <c r="BT1064" t="inlineStr">
        <is>
          <t>y_r_412</t>
        </is>
      </c>
      <c r="BU1064" t="inlineStr">
        <is>
          <t>y_r_415</t>
        </is>
      </c>
      <c r="BV1064" t="inlineStr">
        <is>
          <t>y_r_416</t>
        </is>
      </c>
      <c r="BW1064" t="inlineStr">
        <is>
          <t>y_r_418</t>
        </is>
      </c>
      <c r="BX1064" t="inlineStr">
        <is>
          <t>y_r_43</t>
        </is>
      </c>
      <c r="BY1064" t="inlineStr">
        <is>
          <t>y_r_432</t>
        </is>
      </c>
      <c r="BZ1064" t="inlineStr">
        <is>
          <t>y_r_433</t>
        </is>
      </c>
      <c r="CA1064" t="inlineStr">
        <is>
          <t>y_r_455</t>
        </is>
      </c>
      <c r="CB1064" t="inlineStr">
        <is>
          <t>y_r_46</t>
        </is>
      </c>
      <c r="CC1064" t="inlineStr">
        <is>
          <t>y_r_464</t>
        </is>
      </c>
      <c r="CD1064" t="inlineStr">
        <is>
          <t>y_r_47</t>
        </is>
      </c>
      <c r="CE1064" t="inlineStr">
        <is>
          <t>y_r_470</t>
        </is>
      </c>
      <c r="CF1064" t="inlineStr">
        <is>
          <t>y_r_471</t>
        </is>
      </c>
      <c r="CG1064" t="inlineStr">
        <is>
          <t>y_r_472</t>
        </is>
      </c>
      <c r="CH1064" t="inlineStr">
        <is>
          <t>y_r_475</t>
        </is>
      </c>
      <c r="CI1064" t="inlineStr">
        <is>
          <t>y_r_490</t>
        </is>
      </c>
      <c r="CJ1064" t="inlineStr">
        <is>
          <t>y_r_56</t>
        </is>
      </c>
      <c r="CK1064" t="inlineStr">
        <is>
          <t>y_r_63</t>
        </is>
      </c>
      <c r="CL1064" t="inlineStr">
        <is>
          <t>y_r_64</t>
        </is>
      </c>
      <c r="CM1064" t="inlineStr">
        <is>
          <t>y_r_66</t>
        </is>
      </c>
      <c r="CN1064" t="inlineStr">
        <is>
          <t>y_r_69</t>
        </is>
      </c>
      <c r="CO1064" t="inlineStr">
        <is>
          <t>y_r_70</t>
        </is>
      </c>
      <c r="CP1064" t="inlineStr">
        <is>
          <t>y_r_84</t>
        </is>
      </c>
      <c r="CQ1064" t="inlineStr">
        <is>
          <t>y_r_96</t>
        </is>
      </c>
      <c r="CR1064" t="inlineStr">
        <is>
          <t>y_r_97</t>
        </is>
      </c>
    </row>
    <row r="1065">
      <c r="A1065" s="9" t="n">
        <v>500</v>
      </c>
      <c r="B1065" s="9" t="n">
        <v>10</v>
      </c>
      <c r="C1065" s="9" t="n">
        <v>0.5</v>
      </c>
      <c r="D1065" s="9" t="inlineStr">
        <is>
          <t>WS</t>
        </is>
      </c>
      <c r="E1065" s="9" t="inlineStr">
        <is>
          <t>test_files/WS/500/183.txt</t>
        </is>
      </c>
      <c r="F1065" s="9" t="inlineStr">
        <is>
          <t>-</t>
        </is>
      </c>
      <c r="G1065" s="9" t="inlineStr">
        <is>
          <t>-</t>
        </is>
      </c>
      <c r="H1065" s="9" t="inlineStr">
        <is>
          <t>-</t>
        </is>
      </c>
      <c r="I1065" s="9" t="inlineStr">
        <is>
          <t>-</t>
        </is>
      </c>
      <c r="J1065" s="9" t="inlineStr">
        <is>
          <t>-</t>
        </is>
      </c>
      <c r="K1065" s="9" t="inlineStr">
        <is>
          <t>-</t>
        </is>
      </c>
      <c r="L1065" s="9" t="n">
        <v>5</v>
      </c>
      <c r="M1065" s="10" t="inlineStr">
        <is>
          <t>-</t>
        </is>
      </c>
      <c r="N1065" s="10" t="inlineStr">
        <is>
          <t>-</t>
        </is>
      </c>
      <c r="O1065" s="11" t="inlineStr">
        <is>
          <t>x_13</t>
        </is>
      </c>
      <c r="P1065" t="inlineStr">
        <is>
          <t>x_18</t>
        </is>
      </c>
      <c r="Q1065" t="inlineStr">
        <is>
          <t>x_22</t>
        </is>
      </c>
      <c r="R1065" t="inlineStr">
        <is>
          <t>x_37</t>
        </is>
      </c>
      <c r="S1065" t="inlineStr">
        <is>
          <t>x_39</t>
        </is>
      </c>
      <c r="T1065" t="inlineStr">
        <is>
          <t>x_4</t>
        </is>
      </c>
      <c r="U1065" s="5" t="inlineStr">
        <is>
          <t>x_49</t>
        </is>
      </c>
      <c r="V1065" t="inlineStr">
        <is>
          <t>x_51</t>
        </is>
      </c>
      <c r="W1065" t="inlineStr">
        <is>
          <t>y_r0</t>
        </is>
      </c>
      <c r="X1065" t="inlineStr">
        <is>
          <t>y_r_106</t>
        </is>
      </c>
      <c r="Y1065" t="inlineStr">
        <is>
          <t>y_r_117</t>
        </is>
      </c>
      <c r="Z1065" t="inlineStr">
        <is>
          <t>y_r_123</t>
        </is>
      </c>
      <c r="AA1065" t="inlineStr">
        <is>
          <t>y_r_124</t>
        </is>
      </c>
      <c r="AB1065" t="inlineStr">
        <is>
          <t>y_r_14</t>
        </is>
      </c>
      <c r="AC1065" t="inlineStr">
        <is>
          <t>y_r_142</t>
        </is>
      </c>
      <c r="AD1065" t="inlineStr">
        <is>
          <t>y_r_144</t>
        </is>
      </c>
      <c r="AE1065" t="inlineStr">
        <is>
          <t>y_r_150</t>
        </is>
      </c>
      <c r="AF1065" t="inlineStr">
        <is>
          <t>y_r_165</t>
        </is>
      </c>
      <c r="AG1065" t="inlineStr">
        <is>
          <t>y_r_166</t>
        </is>
      </c>
      <c r="AH1065" t="inlineStr">
        <is>
          <t>y_r_171</t>
        </is>
      </c>
      <c r="AI1065" t="inlineStr">
        <is>
          <t>y_r_186</t>
        </is>
      </c>
      <c r="AJ1065" t="inlineStr">
        <is>
          <t>y_r_189</t>
        </is>
      </c>
      <c r="AK1065" t="inlineStr">
        <is>
          <t>y_r_199</t>
        </is>
      </c>
      <c r="AL1065" t="inlineStr">
        <is>
          <t>y_r_202</t>
        </is>
      </c>
      <c r="AM1065" t="inlineStr">
        <is>
          <t>y_r_208</t>
        </is>
      </c>
      <c r="AN1065" t="inlineStr">
        <is>
          <t>y_r_209</t>
        </is>
      </c>
      <c r="AO1065" t="inlineStr">
        <is>
          <t>y_r_218</t>
        </is>
      </c>
      <c r="AP1065" t="inlineStr">
        <is>
          <t>y_r_219</t>
        </is>
      </c>
      <c r="AQ1065" t="inlineStr">
        <is>
          <t>y_r_223</t>
        </is>
      </c>
      <c r="AR1065" t="inlineStr">
        <is>
          <t>y_r_228</t>
        </is>
      </c>
      <c r="AS1065" t="inlineStr">
        <is>
          <t>y_r_235</t>
        </is>
      </c>
      <c r="AT1065" t="inlineStr">
        <is>
          <t>y_r_245</t>
        </is>
      </c>
      <c r="AU1065" t="inlineStr">
        <is>
          <t>y_r_262</t>
        </is>
      </c>
      <c r="AV1065" t="inlineStr">
        <is>
          <t>y_r_265</t>
        </is>
      </c>
      <c r="AW1065" t="inlineStr">
        <is>
          <t>y_r_281</t>
        </is>
      </c>
      <c r="AX1065" t="inlineStr">
        <is>
          <t>y_r_284</t>
        </is>
      </c>
      <c r="AY1065" t="inlineStr">
        <is>
          <t>y_r_288</t>
        </is>
      </c>
      <c r="AZ1065" t="inlineStr">
        <is>
          <t>y_r_296</t>
        </is>
      </c>
      <c r="BA1065" t="inlineStr">
        <is>
          <t>y_r_297</t>
        </is>
      </c>
      <c r="BB1065" t="inlineStr">
        <is>
          <t>y_r_319</t>
        </is>
      </c>
      <c r="BC1065" t="inlineStr">
        <is>
          <t>y_r_326</t>
        </is>
      </c>
      <c r="BD1065" t="inlineStr">
        <is>
          <t>y_r_329</t>
        </is>
      </c>
      <c r="BE1065" t="inlineStr">
        <is>
          <t>y_r_330</t>
        </is>
      </c>
      <c r="BF1065" t="inlineStr">
        <is>
          <t>y_r_336</t>
        </is>
      </c>
      <c r="BG1065" t="inlineStr">
        <is>
          <t>y_r_34</t>
        </is>
      </c>
      <c r="BH1065" t="inlineStr">
        <is>
          <t>y_r_341</t>
        </is>
      </c>
      <c r="BI1065" t="inlineStr">
        <is>
          <t>y_r_342</t>
        </is>
      </c>
      <c r="BJ1065" t="inlineStr">
        <is>
          <t>y_r_345</t>
        </is>
      </c>
      <c r="BK1065" t="inlineStr">
        <is>
          <t>y_r_346</t>
        </is>
      </c>
      <c r="BL1065" t="inlineStr">
        <is>
          <t>y_r_357</t>
        </is>
      </c>
      <c r="BM1065" t="inlineStr">
        <is>
          <t>y_r_384</t>
        </is>
      </c>
      <c r="BN1065" t="inlineStr">
        <is>
          <t>y_r_399</t>
        </is>
      </c>
      <c r="BO1065" t="inlineStr">
        <is>
          <t>y_r_40</t>
        </is>
      </c>
      <c r="BP1065" t="inlineStr">
        <is>
          <t>y_r_406</t>
        </is>
      </c>
      <c r="BQ1065" t="inlineStr">
        <is>
          <t>y_r_41</t>
        </is>
      </c>
      <c r="BR1065" t="inlineStr">
        <is>
          <t>y_r_418</t>
        </is>
      </c>
      <c r="BS1065" t="inlineStr">
        <is>
          <t>y_r_427</t>
        </is>
      </c>
      <c r="BT1065" t="inlineStr">
        <is>
          <t>y_r_431</t>
        </is>
      </c>
      <c r="BU1065" t="inlineStr">
        <is>
          <t>y_r_437</t>
        </is>
      </c>
      <c r="BV1065" t="inlineStr">
        <is>
          <t>y_r_440</t>
        </is>
      </c>
      <c r="BW1065" t="inlineStr">
        <is>
          <t>y_r_442</t>
        </is>
      </c>
      <c r="BX1065" t="inlineStr">
        <is>
          <t>y_r_443</t>
        </is>
      </c>
      <c r="BY1065" t="inlineStr">
        <is>
          <t>y_r_445</t>
        </is>
      </c>
      <c r="BZ1065" t="inlineStr">
        <is>
          <t>y_r_451</t>
        </is>
      </c>
      <c r="CA1065" t="inlineStr">
        <is>
          <t>y_r_458</t>
        </is>
      </c>
      <c r="CB1065" t="inlineStr">
        <is>
          <t>y_r_465</t>
        </is>
      </c>
      <c r="CC1065" t="inlineStr">
        <is>
          <t>y_r_468</t>
        </is>
      </c>
      <c r="CD1065" t="inlineStr">
        <is>
          <t>y_r_472</t>
        </is>
      </c>
      <c r="CE1065" t="inlineStr">
        <is>
          <t>y_r_475</t>
        </is>
      </c>
      <c r="CF1065" t="inlineStr">
        <is>
          <t>y_r_476</t>
        </is>
      </c>
      <c r="CG1065" t="inlineStr">
        <is>
          <t>y_r_48</t>
        </is>
      </c>
      <c r="CH1065" t="inlineStr">
        <is>
          <t>y_r_480</t>
        </is>
      </c>
      <c r="CI1065" t="inlineStr">
        <is>
          <t>y_r_481</t>
        </is>
      </c>
      <c r="CJ1065" t="inlineStr">
        <is>
          <t>y_r_487</t>
        </is>
      </c>
      <c r="CK1065" t="inlineStr">
        <is>
          <t>y_r_488</t>
        </is>
      </c>
      <c r="CL1065" t="inlineStr">
        <is>
          <t>y_r_493</t>
        </is>
      </c>
      <c r="CM1065" t="inlineStr">
        <is>
          <t>y_r_496</t>
        </is>
      </c>
      <c r="CN1065" t="inlineStr">
        <is>
          <t>y_r_61</t>
        </is>
      </c>
      <c r="CO1065" t="inlineStr">
        <is>
          <t>y_r_72</t>
        </is>
      </c>
      <c r="CP1065" t="inlineStr">
        <is>
          <t>y_r_79</t>
        </is>
      </c>
      <c r="CQ1065" t="inlineStr">
        <is>
          <t>y_r_80</t>
        </is>
      </c>
      <c r="CR1065" t="inlineStr">
        <is>
          <t>y_r_84</t>
        </is>
      </c>
      <c r="CS1065" t="inlineStr">
        <is>
          <t>y_r_89</t>
        </is>
      </c>
      <c r="CT1065" t="inlineStr">
        <is>
          <t>y_r_90</t>
        </is>
      </c>
    </row>
    <row r="1066">
      <c r="A1066" s="9" t="n">
        <v>500</v>
      </c>
      <c r="B1066" s="9" t="n">
        <v>10</v>
      </c>
      <c r="C1066" s="9" t="n">
        <v>0.5</v>
      </c>
      <c r="D1066" s="9" t="inlineStr">
        <is>
          <t>WS</t>
        </is>
      </c>
      <c r="E1066" s="9" t="inlineStr">
        <is>
          <t>test_files/WS/500/186.txt</t>
        </is>
      </c>
      <c r="F1066" s="9" t="inlineStr">
        <is>
          <t>-</t>
        </is>
      </c>
      <c r="G1066" s="9" t="inlineStr">
        <is>
          <t>-</t>
        </is>
      </c>
      <c r="H1066" s="9" t="inlineStr">
        <is>
          <t>-</t>
        </is>
      </c>
      <c r="I1066" s="9" t="inlineStr">
        <is>
          <t>-</t>
        </is>
      </c>
      <c r="J1066" s="9" t="inlineStr">
        <is>
          <t>-</t>
        </is>
      </c>
      <c r="K1066" s="9" t="inlineStr">
        <is>
          <t>-</t>
        </is>
      </c>
      <c r="L1066" s="9" t="n">
        <v>22</v>
      </c>
      <c r="M1066" s="10" t="inlineStr">
        <is>
          <t>-</t>
        </is>
      </c>
      <c r="N1066" s="10" t="inlineStr">
        <is>
          <t>-</t>
        </is>
      </c>
      <c r="O1066" s="11" t="inlineStr">
        <is>
          <t>x_0</t>
        </is>
      </c>
      <c r="P1066" t="inlineStr">
        <is>
          <t>x_1</t>
        </is>
      </c>
      <c r="Q1066" t="inlineStr">
        <is>
          <t>x_16</t>
        </is>
      </c>
      <c r="R1066" t="inlineStr">
        <is>
          <t>x_2</t>
        </is>
      </c>
      <c r="S1066" t="inlineStr">
        <is>
          <t>x_24</t>
        </is>
      </c>
      <c r="T1066" t="inlineStr">
        <is>
          <t>x_31</t>
        </is>
      </c>
      <c r="U1066" s="5" t="inlineStr">
        <is>
          <t>x_32</t>
        </is>
      </c>
      <c r="V1066" t="inlineStr">
        <is>
          <t>x_34</t>
        </is>
      </c>
      <c r="W1066" t="inlineStr">
        <is>
          <t>x_8</t>
        </is>
      </c>
      <c r="X1066" t="inlineStr">
        <is>
          <t>x_9</t>
        </is>
      </c>
      <c r="Y1066" t="inlineStr">
        <is>
          <t>y_r_1</t>
        </is>
      </c>
      <c r="Z1066" t="inlineStr">
        <is>
          <t>y_r_105</t>
        </is>
      </c>
      <c r="AA1066" t="inlineStr">
        <is>
          <t>y_r_115</t>
        </is>
      </c>
      <c r="AB1066" t="inlineStr">
        <is>
          <t>y_r_119</t>
        </is>
      </c>
      <c r="AC1066" t="inlineStr">
        <is>
          <t>y_r_120</t>
        </is>
      </c>
      <c r="AD1066" t="inlineStr">
        <is>
          <t>y_r_134</t>
        </is>
      </c>
      <c r="AE1066" t="inlineStr">
        <is>
          <t>y_r_136</t>
        </is>
      </c>
      <c r="AF1066" t="inlineStr">
        <is>
          <t>y_r_139</t>
        </is>
      </c>
      <c r="AG1066" t="inlineStr">
        <is>
          <t>y_r_14</t>
        </is>
      </c>
      <c r="AH1066" t="inlineStr">
        <is>
          <t>y_r_153</t>
        </is>
      </c>
      <c r="AI1066" t="inlineStr">
        <is>
          <t>y_r_154</t>
        </is>
      </c>
      <c r="AJ1066" t="inlineStr">
        <is>
          <t>y_r_158</t>
        </is>
      </c>
      <c r="AK1066" t="inlineStr">
        <is>
          <t>y_r_160</t>
        </is>
      </c>
      <c r="AL1066" t="inlineStr">
        <is>
          <t>y_r_163</t>
        </is>
      </c>
      <c r="AM1066" t="inlineStr">
        <is>
          <t>y_r_165</t>
        </is>
      </c>
      <c r="AN1066" t="inlineStr">
        <is>
          <t>y_r_166</t>
        </is>
      </c>
      <c r="AO1066" t="inlineStr">
        <is>
          <t>y_r_17</t>
        </is>
      </c>
      <c r="AP1066" t="inlineStr">
        <is>
          <t>y_r_170</t>
        </is>
      </c>
      <c r="AQ1066" t="inlineStr">
        <is>
          <t>y_r_179</t>
        </is>
      </c>
      <c r="AR1066" t="inlineStr">
        <is>
          <t>y_r_18</t>
        </is>
      </c>
      <c r="AS1066" t="inlineStr">
        <is>
          <t>y_r_188</t>
        </is>
      </c>
      <c r="AT1066" t="inlineStr">
        <is>
          <t>y_r_207</t>
        </is>
      </c>
      <c r="AU1066" t="inlineStr">
        <is>
          <t>y_r_210</t>
        </is>
      </c>
      <c r="AV1066" t="inlineStr">
        <is>
          <t>y_r_214</t>
        </is>
      </c>
      <c r="AW1066" t="inlineStr">
        <is>
          <t>y_r_217</t>
        </is>
      </c>
      <c r="AX1066" t="inlineStr">
        <is>
          <t>y_r_219</t>
        </is>
      </c>
      <c r="AY1066" t="inlineStr">
        <is>
          <t>y_r_222</t>
        </is>
      </c>
      <c r="AZ1066" t="inlineStr">
        <is>
          <t>y_r_224</t>
        </is>
      </c>
      <c r="BA1066" t="inlineStr">
        <is>
          <t>y_r_227</t>
        </is>
      </c>
      <c r="BB1066" t="inlineStr">
        <is>
          <t>y_r_229</t>
        </is>
      </c>
      <c r="BC1066" t="inlineStr">
        <is>
          <t>y_r_231</t>
        </is>
      </c>
      <c r="BD1066" t="inlineStr">
        <is>
          <t>y_r_236</t>
        </is>
      </c>
      <c r="BE1066" t="inlineStr">
        <is>
          <t>y_r_241</t>
        </is>
      </c>
      <c r="BF1066" t="inlineStr">
        <is>
          <t>y_r_242</t>
        </is>
      </c>
      <c r="BG1066" t="inlineStr">
        <is>
          <t>y_r_260</t>
        </is>
      </c>
      <c r="BH1066" t="inlineStr">
        <is>
          <t>y_r_282</t>
        </is>
      </c>
      <c r="BI1066" t="inlineStr">
        <is>
          <t>y_r_284</t>
        </is>
      </c>
      <c r="BJ1066" t="inlineStr">
        <is>
          <t>y_r_291</t>
        </is>
      </c>
      <c r="BK1066" t="inlineStr">
        <is>
          <t>y_r_293</t>
        </is>
      </c>
      <c r="BL1066" t="inlineStr">
        <is>
          <t>y_r_30</t>
        </is>
      </c>
      <c r="BM1066" t="inlineStr">
        <is>
          <t>y_r_312</t>
        </is>
      </c>
      <c r="BN1066" t="inlineStr">
        <is>
          <t>y_r_313</t>
        </is>
      </c>
      <c r="BO1066" t="inlineStr">
        <is>
          <t>y_r_32</t>
        </is>
      </c>
      <c r="BP1066" t="inlineStr">
        <is>
          <t>y_r_322</t>
        </is>
      </c>
      <c r="BQ1066" t="inlineStr">
        <is>
          <t>y_r_328</t>
        </is>
      </c>
      <c r="BR1066" t="inlineStr">
        <is>
          <t>y_r_329</t>
        </is>
      </c>
      <c r="BS1066" t="inlineStr">
        <is>
          <t>y_r_34</t>
        </is>
      </c>
      <c r="BT1066" t="inlineStr">
        <is>
          <t>y_r_346</t>
        </is>
      </c>
      <c r="BU1066" t="inlineStr">
        <is>
          <t>y_r_355</t>
        </is>
      </c>
      <c r="BV1066" t="inlineStr">
        <is>
          <t>y_r_356</t>
        </is>
      </c>
      <c r="BW1066" t="inlineStr">
        <is>
          <t>y_r_368</t>
        </is>
      </c>
      <c r="BX1066" t="inlineStr">
        <is>
          <t>y_r_371</t>
        </is>
      </c>
      <c r="BY1066" t="inlineStr">
        <is>
          <t>y_r_378</t>
        </is>
      </c>
      <c r="BZ1066" t="inlineStr">
        <is>
          <t>y_r_381</t>
        </is>
      </c>
      <c r="CA1066" t="inlineStr">
        <is>
          <t>y_r_39</t>
        </is>
      </c>
      <c r="CB1066" t="inlineStr">
        <is>
          <t>y_r_391</t>
        </is>
      </c>
      <c r="CC1066" t="inlineStr">
        <is>
          <t>y_r_395</t>
        </is>
      </c>
      <c r="CD1066" t="inlineStr">
        <is>
          <t>y_r_401</t>
        </is>
      </c>
      <c r="CE1066" t="inlineStr">
        <is>
          <t>y_r_402</t>
        </is>
      </c>
      <c r="CF1066" t="inlineStr">
        <is>
          <t>y_r_404</t>
        </is>
      </c>
      <c r="CG1066" t="inlineStr">
        <is>
          <t>y_r_416</t>
        </is>
      </c>
      <c r="CH1066" t="inlineStr">
        <is>
          <t>y_r_417</t>
        </is>
      </c>
      <c r="CI1066" t="inlineStr">
        <is>
          <t>y_r_419</t>
        </is>
      </c>
      <c r="CJ1066" t="inlineStr">
        <is>
          <t>y_r_42</t>
        </is>
      </c>
      <c r="CK1066" t="inlineStr">
        <is>
          <t>y_r_429</t>
        </is>
      </c>
      <c r="CL1066" t="inlineStr">
        <is>
          <t>y_r_447</t>
        </is>
      </c>
      <c r="CM1066" t="inlineStr">
        <is>
          <t>y_r_451</t>
        </is>
      </c>
      <c r="CN1066" t="inlineStr">
        <is>
          <t>y_r_453</t>
        </is>
      </c>
      <c r="CO1066" t="inlineStr">
        <is>
          <t>y_r_455</t>
        </is>
      </c>
      <c r="CP1066" t="inlineStr">
        <is>
          <t>y_r_456</t>
        </is>
      </c>
      <c r="CQ1066" t="inlineStr">
        <is>
          <t>y_r_458</t>
        </is>
      </c>
      <c r="CR1066" t="inlineStr">
        <is>
          <t>y_r_472</t>
        </is>
      </c>
      <c r="CS1066" t="inlineStr">
        <is>
          <t>y_r_480</t>
        </is>
      </c>
      <c r="CT1066" t="inlineStr">
        <is>
          <t>y_r_482</t>
        </is>
      </c>
      <c r="CU1066" t="inlineStr">
        <is>
          <t>y_r_485</t>
        </is>
      </c>
      <c r="CV1066" t="inlineStr">
        <is>
          <t>y_r_487</t>
        </is>
      </c>
      <c r="CW1066" t="inlineStr">
        <is>
          <t>y_r_488</t>
        </is>
      </c>
      <c r="CX1066" t="inlineStr">
        <is>
          <t>y_r_491</t>
        </is>
      </c>
      <c r="CY1066" t="inlineStr">
        <is>
          <t>y_r_494</t>
        </is>
      </c>
      <c r="CZ1066" t="inlineStr">
        <is>
          <t>y_r_5</t>
        </is>
      </c>
      <c r="DA1066" t="inlineStr">
        <is>
          <t>y_r_62</t>
        </is>
      </c>
      <c r="DB1066" t="inlineStr">
        <is>
          <t>y_r_8</t>
        </is>
      </c>
      <c r="DC1066" t="inlineStr">
        <is>
          <t>y_r_83</t>
        </is>
      </c>
      <c r="DD1066" t="inlineStr">
        <is>
          <t>y_r_89</t>
        </is>
      </c>
      <c r="DE1066" t="inlineStr">
        <is>
          <t>y_r_9</t>
        </is>
      </c>
      <c r="DF1066" t="inlineStr">
        <is>
          <t>y_r_90</t>
        </is>
      </c>
      <c r="DG1066" t="inlineStr">
        <is>
          <t>y_r_95</t>
        </is>
      </c>
      <c r="DH1066" t="inlineStr">
        <is>
          <t>y_r_97</t>
        </is>
      </c>
    </row>
    <row r="1067">
      <c r="A1067" s="9" t="n">
        <v>500</v>
      </c>
      <c r="B1067" s="9" t="n">
        <v>10</v>
      </c>
      <c r="C1067" s="9" t="n">
        <v>0.5</v>
      </c>
      <c r="D1067" s="9" t="inlineStr">
        <is>
          <t>WS</t>
        </is>
      </c>
      <c r="E1067" s="9" t="inlineStr">
        <is>
          <t>test_files/WS/500/189.txt</t>
        </is>
      </c>
      <c r="F1067" s="9" t="inlineStr">
        <is>
          <t>-</t>
        </is>
      </c>
      <c r="G1067" s="9" t="inlineStr">
        <is>
          <t>-</t>
        </is>
      </c>
      <c r="H1067" s="9" t="inlineStr">
        <is>
          <t>-</t>
        </is>
      </c>
      <c r="I1067" s="9" t="inlineStr">
        <is>
          <t>-</t>
        </is>
      </c>
      <c r="J1067" s="9" t="inlineStr">
        <is>
          <t>-</t>
        </is>
      </c>
      <c r="K1067" s="9" t="inlineStr">
        <is>
          <t>-</t>
        </is>
      </c>
      <c r="L1067" s="9" t="n">
        <v>23</v>
      </c>
      <c r="M1067" s="10" t="inlineStr">
        <is>
          <t>-</t>
        </is>
      </c>
      <c r="N1067" s="10" t="inlineStr">
        <is>
          <t>-</t>
        </is>
      </c>
      <c r="O1067" s="11" t="inlineStr">
        <is>
          <t>x_0</t>
        </is>
      </c>
      <c r="P1067" t="inlineStr">
        <is>
          <t>x_10</t>
        </is>
      </c>
      <c r="Q1067" t="inlineStr">
        <is>
          <t>x_11</t>
        </is>
      </c>
      <c r="R1067" t="inlineStr">
        <is>
          <t>x_15</t>
        </is>
      </c>
      <c r="S1067" t="inlineStr">
        <is>
          <t>x_26</t>
        </is>
      </c>
      <c r="T1067" t="inlineStr">
        <is>
          <t>x_27</t>
        </is>
      </c>
      <c r="U1067" s="5" t="inlineStr">
        <is>
          <t>x_3</t>
        </is>
      </c>
      <c r="V1067" t="inlineStr">
        <is>
          <t>x_30</t>
        </is>
      </c>
      <c r="W1067" t="inlineStr">
        <is>
          <t>x_43</t>
        </is>
      </c>
      <c r="X1067" t="inlineStr">
        <is>
          <t>x_6</t>
        </is>
      </c>
      <c r="Y1067" t="inlineStr">
        <is>
          <t>y_r_103</t>
        </is>
      </c>
      <c r="Z1067" t="inlineStr">
        <is>
          <t>y_r_104</t>
        </is>
      </c>
      <c r="AA1067" t="inlineStr">
        <is>
          <t>y_r_106</t>
        </is>
      </c>
      <c r="AB1067" t="inlineStr">
        <is>
          <t>y_r_107</t>
        </is>
      </c>
      <c r="AC1067" t="inlineStr">
        <is>
          <t>y_r_112</t>
        </is>
      </c>
      <c r="AD1067" t="inlineStr">
        <is>
          <t>y_r_115</t>
        </is>
      </c>
      <c r="AE1067" t="inlineStr">
        <is>
          <t>y_r_125</t>
        </is>
      </c>
      <c r="AF1067" t="inlineStr">
        <is>
          <t>y_r_130</t>
        </is>
      </c>
      <c r="AG1067" t="inlineStr">
        <is>
          <t>y_r_134</t>
        </is>
      </c>
      <c r="AH1067" t="inlineStr">
        <is>
          <t>y_r_137</t>
        </is>
      </c>
      <c r="AI1067" t="inlineStr">
        <is>
          <t>y_r_142</t>
        </is>
      </c>
      <c r="AJ1067" t="inlineStr">
        <is>
          <t>y_r_146</t>
        </is>
      </c>
      <c r="AK1067" t="inlineStr">
        <is>
          <t>y_r_151</t>
        </is>
      </c>
      <c r="AL1067" t="inlineStr">
        <is>
          <t>y_r_160</t>
        </is>
      </c>
      <c r="AM1067" t="inlineStr">
        <is>
          <t>y_r_161</t>
        </is>
      </c>
      <c r="AN1067" t="inlineStr">
        <is>
          <t>y_r_166</t>
        </is>
      </c>
      <c r="AO1067" t="inlineStr">
        <is>
          <t>y_r_171</t>
        </is>
      </c>
      <c r="AP1067" t="inlineStr">
        <is>
          <t>y_r_176</t>
        </is>
      </c>
      <c r="AQ1067" t="inlineStr">
        <is>
          <t>y_r_178</t>
        </is>
      </c>
      <c r="AR1067" t="inlineStr">
        <is>
          <t>y_r_184</t>
        </is>
      </c>
      <c r="AS1067" t="inlineStr">
        <is>
          <t>y_r_185</t>
        </is>
      </c>
      <c r="AT1067" t="inlineStr">
        <is>
          <t>y_r_197</t>
        </is>
      </c>
      <c r="AU1067" t="inlineStr">
        <is>
          <t>y_r_20</t>
        </is>
      </c>
      <c r="AV1067" t="inlineStr">
        <is>
          <t>y_r_201</t>
        </is>
      </c>
      <c r="AW1067" t="inlineStr">
        <is>
          <t>y_r_208</t>
        </is>
      </c>
      <c r="AX1067" t="inlineStr">
        <is>
          <t>y_r_209</t>
        </is>
      </c>
      <c r="AY1067" t="inlineStr">
        <is>
          <t>y_r_212</t>
        </is>
      </c>
      <c r="AZ1067" t="inlineStr">
        <is>
          <t>y_r_213</t>
        </is>
      </c>
      <c r="BA1067" t="inlineStr">
        <is>
          <t>y_r_227</t>
        </is>
      </c>
      <c r="BB1067" t="inlineStr">
        <is>
          <t>y_r_23</t>
        </is>
      </c>
      <c r="BC1067" t="inlineStr">
        <is>
          <t>y_r_232</t>
        </is>
      </c>
      <c r="BD1067" t="inlineStr">
        <is>
          <t>y_r_236</t>
        </is>
      </c>
      <c r="BE1067" t="inlineStr">
        <is>
          <t>y_r_237</t>
        </is>
      </c>
      <c r="BF1067" t="inlineStr">
        <is>
          <t>y_r_241</t>
        </is>
      </c>
      <c r="BG1067" t="inlineStr">
        <is>
          <t>y_r_243</t>
        </is>
      </c>
      <c r="BH1067" t="inlineStr">
        <is>
          <t>y_r_249</t>
        </is>
      </c>
      <c r="BI1067" t="inlineStr">
        <is>
          <t>y_r_252</t>
        </is>
      </c>
      <c r="BJ1067" t="inlineStr">
        <is>
          <t>y_r_256</t>
        </is>
      </c>
      <c r="BK1067" t="inlineStr">
        <is>
          <t>y_r_259</t>
        </is>
      </c>
      <c r="BL1067" t="inlineStr">
        <is>
          <t>y_r_261</t>
        </is>
      </c>
      <c r="BM1067" t="inlineStr">
        <is>
          <t>y_r_263</t>
        </is>
      </c>
      <c r="BN1067" t="inlineStr">
        <is>
          <t>y_r_274</t>
        </is>
      </c>
      <c r="BO1067" t="inlineStr">
        <is>
          <t>y_r_275</t>
        </is>
      </c>
      <c r="BP1067" t="inlineStr">
        <is>
          <t>y_r_279</t>
        </is>
      </c>
      <c r="BQ1067" t="inlineStr">
        <is>
          <t>y_r_280</t>
        </is>
      </c>
      <c r="BR1067" t="inlineStr">
        <is>
          <t>y_r_285</t>
        </is>
      </c>
      <c r="BS1067" t="inlineStr">
        <is>
          <t>y_r_304</t>
        </is>
      </c>
      <c r="BT1067" t="inlineStr">
        <is>
          <t>y_r_305</t>
        </is>
      </c>
      <c r="BU1067" t="inlineStr">
        <is>
          <t>y_r_31</t>
        </is>
      </c>
      <c r="BV1067" t="inlineStr">
        <is>
          <t>y_r_310</t>
        </is>
      </c>
      <c r="BW1067" t="inlineStr">
        <is>
          <t>y_r_320</t>
        </is>
      </c>
      <c r="BX1067" t="inlineStr">
        <is>
          <t>y_r_326</t>
        </is>
      </c>
      <c r="BY1067" t="inlineStr">
        <is>
          <t>y_r_327</t>
        </is>
      </c>
      <c r="BZ1067" t="inlineStr">
        <is>
          <t>y_r_35</t>
        </is>
      </c>
      <c r="CA1067" t="inlineStr">
        <is>
          <t>y_r_366</t>
        </is>
      </c>
      <c r="CB1067" t="inlineStr">
        <is>
          <t>y_r_375</t>
        </is>
      </c>
      <c r="CC1067" t="inlineStr">
        <is>
          <t>y_r_385</t>
        </is>
      </c>
      <c r="CD1067" t="inlineStr">
        <is>
          <t>y_r_386</t>
        </is>
      </c>
      <c r="CE1067" t="inlineStr">
        <is>
          <t>y_r_389</t>
        </is>
      </c>
      <c r="CF1067" t="inlineStr">
        <is>
          <t>y_r_39</t>
        </is>
      </c>
      <c r="CG1067" t="inlineStr">
        <is>
          <t>y_r_393</t>
        </is>
      </c>
      <c r="CH1067" t="inlineStr">
        <is>
          <t>y_r_395</t>
        </is>
      </c>
      <c r="CI1067" t="inlineStr">
        <is>
          <t>y_r_399</t>
        </is>
      </c>
      <c r="CJ1067" t="inlineStr">
        <is>
          <t>y_r_4</t>
        </is>
      </c>
      <c r="CK1067" t="inlineStr">
        <is>
          <t>y_r_404</t>
        </is>
      </c>
      <c r="CL1067" t="inlineStr">
        <is>
          <t>y_r_407</t>
        </is>
      </c>
      <c r="CM1067" t="inlineStr">
        <is>
          <t>y_r_421</t>
        </is>
      </c>
      <c r="CN1067" t="inlineStr">
        <is>
          <t>y_r_427</t>
        </is>
      </c>
      <c r="CO1067" t="inlineStr">
        <is>
          <t>y_r_436</t>
        </is>
      </c>
      <c r="CP1067" t="inlineStr">
        <is>
          <t>y_r_437</t>
        </is>
      </c>
      <c r="CQ1067" t="inlineStr">
        <is>
          <t>y_r_440</t>
        </is>
      </c>
      <c r="CR1067" t="inlineStr">
        <is>
          <t>y_r_443</t>
        </is>
      </c>
      <c r="CS1067" t="inlineStr">
        <is>
          <t>y_r_446</t>
        </is>
      </c>
      <c r="CT1067" t="inlineStr">
        <is>
          <t>y_r_447</t>
        </is>
      </c>
      <c r="CU1067" t="inlineStr">
        <is>
          <t>y_r_45</t>
        </is>
      </c>
      <c r="CV1067" t="inlineStr">
        <is>
          <t>y_r_461</t>
        </is>
      </c>
      <c r="CW1067" t="inlineStr">
        <is>
          <t>y_r_465</t>
        </is>
      </c>
      <c r="CX1067" t="inlineStr">
        <is>
          <t>y_r_478</t>
        </is>
      </c>
      <c r="CY1067" t="inlineStr">
        <is>
          <t>y_r_479</t>
        </is>
      </c>
      <c r="CZ1067" t="inlineStr">
        <is>
          <t>y_r_48</t>
        </is>
      </c>
      <c r="DA1067" t="inlineStr">
        <is>
          <t>y_r_484</t>
        </is>
      </c>
      <c r="DB1067" t="inlineStr">
        <is>
          <t>y_r_488</t>
        </is>
      </c>
      <c r="DC1067" t="inlineStr">
        <is>
          <t>y_r_495</t>
        </is>
      </c>
      <c r="DD1067" t="inlineStr">
        <is>
          <t>y_r_496</t>
        </is>
      </c>
      <c r="DE1067" t="inlineStr">
        <is>
          <t>y_r_55</t>
        </is>
      </c>
      <c r="DF1067" t="inlineStr">
        <is>
          <t>y_r_6</t>
        </is>
      </c>
      <c r="DG1067" t="inlineStr">
        <is>
          <t>y_r_61</t>
        </is>
      </c>
      <c r="DH1067" t="inlineStr">
        <is>
          <t>y_r_70</t>
        </is>
      </c>
      <c r="DI1067" t="inlineStr">
        <is>
          <t>y_r_71</t>
        </is>
      </c>
      <c r="DJ1067" t="inlineStr">
        <is>
          <t>y_r_74</t>
        </is>
      </c>
      <c r="DK1067" t="inlineStr">
        <is>
          <t>y_r_75</t>
        </is>
      </c>
    </row>
    <row r="1068">
      <c r="A1068" s="9" t="n">
        <v>500</v>
      </c>
      <c r="B1068" s="9" t="n">
        <v>10</v>
      </c>
      <c r="C1068" s="9" t="n">
        <v>0.5</v>
      </c>
      <c r="D1068" s="9" t="inlineStr">
        <is>
          <t>WS</t>
        </is>
      </c>
      <c r="E1068" s="9" t="inlineStr">
        <is>
          <t>test_files/WS/500/192.txt</t>
        </is>
      </c>
      <c r="F1068" s="9" t="inlineStr">
        <is>
          <t>-</t>
        </is>
      </c>
      <c r="G1068" s="9" t="inlineStr">
        <is>
          <t>-</t>
        </is>
      </c>
      <c r="H1068" s="9" t="inlineStr">
        <is>
          <t>-</t>
        </is>
      </c>
      <c r="I1068" s="9" t="inlineStr">
        <is>
          <t>-</t>
        </is>
      </c>
      <c r="J1068" s="9" t="inlineStr">
        <is>
          <t>-</t>
        </is>
      </c>
      <c r="K1068" s="9" t="inlineStr">
        <is>
          <t>-</t>
        </is>
      </c>
      <c r="L1068" s="9" t="n">
        <v>25</v>
      </c>
      <c r="M1068" s="10" t="inlineStr">
        <is>
          <t>-</t>
        </is>
      </c>
      <c r="N1068" s="10" t="inlineStr">
        <is>
          <t>-</t>
        </is>
      </c>
      <c r="O1068" s="11" t="inlineStr">
        <is>
          <t>x_0</t>
        </is>
      </c>
      <c r="P1068" t="inlineStr">
        <is>
          <t>x_16</t>
        </is>
      </c>
      <c r="Q1068" t="inlineStr">
        <is>
          <t>x_17</t>
        </is>
      </c>
      <c r="R1068" t="inlineStr">
        <is>
          <t>x_19</t>
        </is>
      </c>
      <c r="S1068" t="inlineStr">
        <is>
          <t>x_20</t>
        </is>
      </c>
      <c r="T1068" t="inlineStr">
        <is>
          <t>x_21</t>
        </is>
      </c>
      <c r="U1068" s="5" t="inlineStr">
        <is>
          <t>x_26</t>
        </is>
      </c>
      <c r="V1068" t="inlineStr">
        <is>
          <t>x_28</t>
        </is>
      </c>
      <c r="W1068" t="inlineStr">
        <is>
          <t>x_4</t>
        </is>
      </c>
      <c r="X1068" t="inlineStr">
        <is>
          <t>y_r_106</t>
        </is>
      </c>
      <c r="Y1068" t="inlineStr">
        <is>
          <t>y_r_107</t>
        </is>
      </c>
      <c r="Z1068" t="inlineStr">
        <is>
          <t>y_r_112</t>
        </is>
      </c>
      <c r="AA1068" t="inlineStr">
        <is>
          <t>y_r_115</t>
        </is>
      </c>
      <c r="AB1068" t="inlineStr">
        <is>
          <t>y_r_116</t>
        </is>
      </c>
      <c r="AC1068" t="inlineStr">
        <is>
          <t>y_r_122</t>
        </is>
      </c>
      <c r="AD1068" t="inlineStr">
        <is>
          <t>y_r_127</t>
        </is>
      </c>
      <c r="AE1068" t="inlineStr">
        <is>
          <t>y_r_141</t>
        </is>
      </c>
      <c r="AF1068" t="inlineStr">
        <is>
          <t>y_r_151</t>
        </is>
      </c>
      <c r="AG1068" t="inlineStr">
        <is>
          <t>y_r_154</t>
        </is>
      </c>
      <c r="AH1068" t="inlineStr">
        <is>
          <t>y_r_159</t>
        </is>
      </c>
      <c r="AI1068" t="inlineStr">
        <is>
          <t>y_r_162</t>
        </is>
      </c>
      <c r="AJ1068" t="inlineStr">
        <is>
          <t>y_r_168</t>
        </is>
      </c>
      <c r="AK1068" t="inlineStr">
        <is>
          <t>y_r_171</t>
        </is>
      </c>
      <c r="AL1068" t="inlineStr">
        <is>
          <t>y_r_178</t>
        </is>
      </c>
      <c r="AM1068" t="inlineStr">
        <is>
          <t>y_r_181</t>
        </is>
      </c>
      <c r="AN1068" t="inlineStr">
        <is>
          <t>y_r_182</t>
        </is>
      </c>
      <c r="AO1068" t="inlineStr">
        <is>
          <t>y_r_185</t>
        </is>
      </c>
      <c r="AP1068" t="inlineStr">
        <is>
          <t>y_r_186</t>
        </is>
      </c>
      <c r="AQ1068" t="inlineStr">
        <is>
          <t>y_r_194</t>
        </is>
      </c>
      <c r="AR1068" t="inlineStr">
        <is>
          <t>y_r_197</t>
        </is>
      </c>
      <c r="AS1068" t="inlineStr">
        <is>
          <t>y_r_210</t>
        </is>
      </c>
      <c r="AT1068" t="inlineStr">
        <is>
          <t>y_r_216</t>
        </is>
      </c>
      <c r="AU1068" t="inlineStr">
        <is>
          <t>y_r_221</t>
        </is>
      </c>
      <c r="AV1068" t="inlineStr">
        <is>
          <t>y_r_222</t>
        </is>
      </c>
      <c r="AW1068" t="inlineStr">
        <is>
          <t>y_r_230</t>
        </is>
      </c>
      <c r="AX1068" t="inlineStr">
        <is>
          <t>y_r_241</t>
        </is>
      </c>
      <c r="AY1068" t="inlineStr">
        <is>
          <t>y_r_242</t>
        </is>
      </c>
      <c r="AZ1068" t="inlineStr">
        <is>
          <t>y_r_268</t>
        </is>
      </c>
      <c r="BA1068" t="inlineStr">
        <is>
          <t>y_r_269</t>
        </is>
      </c>
      <c r="BB1068" t="inlineStr">
        <is>
          <t>y_r_281</t>
        </is>
      </c>
      <c r="BC1068" t="inlineStr">
        <is>
          <t>y_r_295</t>
        </is>
      </c>
      <c r="BD1068" t="inlineStr">
        <is>
          <t>y_r_298</t>
        </is>
      </c>
      <c r="BE1068" t="inlineStr">
        <is>
          <t>y_r_299</t>
        </is>
      </c>
      <c r="BF1068" t="inlineStr">
        <is>
          <t>y_r_303</t>
        </is>
      </c>
      <c r="BG1068" t="inlineStr">
        <is>
          <t>y_r_314</t>
        </is>
      </c>
      <c r="BH1068" t="inlineStr">
        <is>
          <t>y_r_327</t>
        </is>
      </c>
      <c r="BI1068" t="inlineStr">
        <is>
          <t>y_r_33</t>
        </is>
      </c>
      <c r="BJ1068" t="inlineStr">
        <is>
          <t>y_r_333</t>
        </is>
      </c>
      <c r="BK1068" t="inlineStr">
        <is>
          <t>y_r_334</t>
        </is>
      </c>
      <c r="BL1068" t="inlineStr">
        <is>
          <t>y_r_349</t>
        </is>
      </c>
      <c r="BM1068" t="inlineStr">
        <is>
          <t>y_r_351</t>
        </is>
      </c>
      <c r="BN1068" t="inlineStr">
        <is>
          <t>y_r_359</t>
        </is>
      </c>
      <c r="BO1068" t="inlineStr">
        <is>
          <t>y_r_360</t>
        </is>
      </c>
      <c r="BP1068" t="inlineStr">
        <is>
          <t>y_r_362</t>
        </is>
      </c>
      <c r="BQ1068" t="inlineStr">
        <is>
          <t>y_r_363</t>
        </is>
      </c>
      <c r="BR1068" t="inlineStr">
        <is>
          <t>y_r_365</t>
        </is>
      </c>
      <c r="BS1068" t="inlineStr">
        <is>
          <t>y_r_371</t>
        </is>
      </c>
      <c r="BT1068" t="inlineStr">
        <is>
          <t>y_r_377</t>
        </is>
      </c>
      <c r="BU1068" t="inlineStr">
        <is>
          <t>y_r_380</t>
        </is>
      </c>
      <c r="BV1068" t="inlineStr">
        <is>
          <t>y_r_386</t>
        </is>
      </c>
      <c r="BW1068" t="inlineStr">
        <is>
          <t>y_r_387</t>
        </is>
      </c>
      <c r="BX1068" t="inlineStr">
        <is>
          <t>y_r_393</t>
        </is>
      </c>
      <c r="BY1068" t="inlineStr">
        <is>
          <t>y_r_406</t>
        </is>
      </c>
      <c r="BZ1068" t="inlineStr">
        <is>
          <t>y_r_407</t>
        </is>
      </c>
      <c r="CA1068" t="inlineStr">
        <is>
          <t>y_r_411</t>
        </is>
      </c>
      <c r="CB1068" t="inlineStr">
        <is>
          <t>y_r_413</t>
        </is>
      </c>
      <c r="CC1068" t="inlineStr">
        <is>
          <t>y_r_42</t>
        </is>
      </c>
      <c r="CD1068" t="inlineStr">
        <is>
          <t>y_r_439</t>
        </is>
      </c>
      <c r="CE1068" t="inlineStr">
        <is>
          <t>y_r_449</t>
        </is>
      </c>
      <c r="CF1068" t="inlineStr">
        <is>
          <t>y_r_460</t>
        </is>
      </c>
      <c r="CG1068" t="inlineStr">
        <is>
          <t>y_r_462</t>
        </is>
      </c>
      <c r="CH1068" t="inlineStr">
        <is>
          <t>y_r_464</t>
        </is>
      </c>
      <c r="CI1068" t="inlineStr">
        <is>
          <t>y_r_47</t>
        </is>
      </c>
      <c r="CJ1068" t="inlineStr">
        <is>
          <t>y_r_480</t>
        </is>
      </c>
      <c r="CK1068" t="inlineStr">
        <is>
          <t>y_r_485</t>
        </is>
      </c>
      <c r="CL1068" t="inlineStr">
        <is>
          <t>y_r_488</t>
        </is>
      </c>
      <c r="CM1068" t="inlineStr">
        <is>
          <t>y_r_489</t>
        </is>
      </c>
      <c r="CN1068" t="inlineStr">
        <is>
          <t>y_r_492</t>
        </is>
      </c>
      <c r="CO1068" t="inlineStr">
        <is>
          <t>y_r_51</t>
        </is>
      </c>
      <c r="CP1068" t="inlineStr">
        <is>
          <t>y_r_6</t>
        </is>
      </c>
      <c r="CQ1068" t="inlineStr">
        <is>
          <t>y_r_64</t>
        </is>
      </c>
      <c r="CR1068" t="inlineStr">
        <is>
          <t>y_r_68</t>
        </is>
      </c>
      <c r="CS1068" t="inlineStr">
        <is>
          <t>y_r_69</t>
        </is>
      </c>
      <c r="CT1068" t="inlineStr">
        <is>
          <t>y_r_72</t>
        </is>
      </c>
      <c r="CU1068" t="inlineStr">
        <is>
          <t>y_r_80</t>
        </is>
      </c>
      <c r="CV1068" t="inlineStr">
        <is>
          <t>y_r_84</t>
        </is>
      </c>
      <c r="CW1068" t="inlineStr">
        <is>
          <t>y_r_97</t>
        </is>
      </c>
    </row>
    <row r="1069">
      <c r="A1069" s="9" t="n">
        <v>500</v>
      </c>
      <c r="B1069" s="9" t="n">
        <v>10</v>
      </c>
      <c r="C1069" s="9" t="n">
        <v>0.5</v>
      </c>
      <c r="D1069" s="9" t="inlineStr">
        <is>
          <t>WS</t>
        </is>
      </c>
      <c r="E1069" s="9" t="inlineStr">
        <is>
          <t>test_files/WS/500/195.txt</t>
        </is>
      </c>
      <c r="F1069" s="9" t="inlineStr">
        <is>
          <t>-</t>
        </is>
      </c>
      <c r="G1069" s="9" t="inlineStr">
        <is>
          <t>-</t>
        </is>
      </c>
      <c r="H1069" s="9" t="inlineStr">
        <is>
          <t>-</t>
        </is>
      </c>
      <c r="I1069" s="9" t="inlineStr">
        <is>
          <t>-</t>
        </is>
      </c>
      <c r="J1069" s="9" t="inlineStr">
        <is>
          <t>-</t>
        </is>
      </c>
      <c r="K1069" s="9" t="inlineStr">
        <is>
          <t>-</t>
        </is>
      </c>
      <c r="L1069" s="9" t="n">
        <v>27</v>
      </c>
      <c r="M1069" s="10" t="inlineStr">
        <is>
          <t>-</t>
        </is>
      </c>
      <c r="N1069" s="10" t="inlineStr">
        <is>
          <t>-</t>
        </is>
      </c>
      <c r="O1069" s="11" t="inlineStr">
        <is>
          <t>x_1</t>
        </is>
      </c>
      <c r="P1069" t="inlineStr">
        <is>
          <t>x_17</t>
        </is>
      </c>
      <c r="Q1069" t="inlineStr">
        <is>
          <t>x_18</t>
        </is>
      </c>
      <c r="R1069" t="inlineStr">
        <is>
          <t>x_19</t>
        </is>
      </c>
      <c r="S1069" t="inlineStr">
        <is>
          <t>x_20</t>
        </is>
      </c>
      <c r="T1069" t="inlineStr">
        <is>
          <t>x_26</t>
        </is>
      </c>
      <c r="U1069" s="5" t="inlineStr">
        <is>
          <t>x_3</t>
        </is>
      </c>
      <c r="V1069" t="inlineStr">
        <is>
          <t>x_34</t>
        </is>
      </c>
      <c r="W1069" t="inlineStr">
        <is>
          <t>x_35</t>
        </is>
      </c>
      <c r="X1069" t="inlineStr">
        <is>
          <t>x_4</t>
        </is>
      </c>
      <c r="Y1069" t="inlineStr">
        <is>
          <t>y_r_1</t>
        </is>
      </c>
      <c r="Z1069" t="inlineStr">
        <is>
          <t>y_r_103</t>
        </is>
      </c>
      <c r="AA1069" t="inlineStr">
        <is>
          <t>y_r_108</t>
        </is>
      </c>
      <c r="AB1069" t="inlineStr">
        <is>
          <t>y_r_125</t>
        </is>
      </c>
      <c r="AC1069" t="inlineStr">
        <is>
          <t>y_r_136</t>
        </is>
      </c>
      <c r="AD1069" t="inlineStr">
        <is>
          <t>y_r_143</t>
        </is>
      </c>
      <c r="AE1069" t="inlineStr">
        <is>
          <t>y_r_149</t>
        </is>
      </c>
      <c r="AF1069" t="inlineStr">
        <is>
          <t>y_r_164</t>
        </is>
      </c>
      <c r="AG1069" t="inlineStr">
        <is>
          <t>y_r_165</t>
        </is>
      </c>
      <c r="AH1069" t="inlineStr">
        <is>
          <t>y_r_166</t>
        </is>
      </c>
      <c r="AI1069" t="inlineStr">
        <is>
          <t>y_r_173</t>
        </is>
      </c>
      <c r="AJ1069" t="inlineStr">
        <is>
          <t>y_r_176</t>
        </is>
      </c>
      <c r="AK1069" t="inlineStr">
        <is>
          <t>y_r_179</t>
        </is>
      </c>
      <c r="AL1069" t="inlineStr">
        <is>
          <t>y_r_183</t>
        </is>
      </c>
      <c r="AM1069" t="inlineStr">
        <is>
          <t>y_r_186</t>
        </is>
      </c>
      <c r="AN1069" t="inlineStr">
        <is>
          <t>y_r_191</t>
        </is>
      </c>
      <c r="AO1069" t="inlineStr">
        <is>
          <t>y_r_192</t>
        </is>
      </c>
      <c r="AP1069" t="inlineStr">
        <is>
          <t>y_r_196</t>
        </is>
      </c>
      <c r="AQ1069" t="inlineStr">
        <is>
          <t>y_r_2</t>
        </is>
      </c>
      <c r="AR1069" t="inlineStr">
        <is>
          <t>y_r_204</t>
        </is>
      </c>
      <c r="AS1069" t="inlineStr">
        <is>
          <t>y_r_22</t>
        </is>
      </c>
      <c r="AT1069" t="inlineStr">
        <is>
          <t>y_r_226</t>
        </is>
      </c>
      <c r="AU1069" t="inlineStr">
        <is>
          <t>y_r_228</t>
        </is>
      </c>
      <c r="AV1069" t="inlineStr">
        <is>
          <t>y_r_229</t>
        </is>
      </c>
      <c r="AW1069" t="inlineStr">
        <is>
          <t>y_r_23</t>
        </is>
      </c>
      <c r="AX1069" t="inlineStr">
        <is>
          <t>y_r_233</t>
        </is>
      </c>
      <c r="AY1069" t="inlineStr">
        <is>
          <t>y_r_234</t>
        </is>
      </c>
      <c r="AZ1069" t="inlineStr">
        <is>
          <t>y_r_240</t>
        </is>
      </c>
      <c r="BA1069" t="inlineStr">
        <is>
          <t>y_r_241</t>
        </is>
      </c>
      <c r="BB1069" t="inlineStr">
        <is>
          <t>y_r_243</t>
        </is>
      </c>
      <c r="BC1069" t="inlineStr">
        <is>
          <t>y_r_244</t>
        </is>
      </c>
      <c r="BD1069" t="inlineStr">
        <is>
          <t>y_r_25</t>
        </is>
      </c>
      <c r="BE1069" t="inlineStr">
        <is>
          <t>y_r_251</t>
        </is>
      </c>
      <c r="BF1069" t="inlineStr">
        <is>
          <t>y_r_256</t>
        </is>
      </c>
      <c r="BG1069" t="inlineStr">
        <is>
          <t>y_r_268</t>
        </is>
      </c>
      <c r="BH1069" t="inlineStr">
        <is>
          <t>y_r_276</t>
        </is>
      </c>
      <c r="BI1069" t="inlineStr">
        <is>
          <t>y_r_28</t>
        </is>
      </c>
      <c r="BJ1069" t="inlineStr">
        <is>
          <t>y_r_297</t>
        </is>
      </c>
      <c r="BK1069" t="inlineStr">
        <is>
          <t>y_r_299</t>
        </is>
      </c>
      <c r="BL1069" t="inlineStr">
        <is>
          <t>y_r_302</t>
        </is>
      </c>
      <c r="BM1069" t="inlineStr">
        <is>
          <t>y_r_306</t>
        </is>
      </c>
      <c r="BN1069" t="inlineStr">
        <is>
          <t>y_r_313</t>
        </is>
      </c>
      <c r="BO1069" t="inlineStr">
        <is>
          <t>y_r_324</t>
        </is>
      </c>
      <c r="BP1069" t="inlineStr">
        <is>
          <t>y_r_325</t>
        </is>
      </c>
      <c r="BQ1069" t="inlineStr">
        <is>
          <t>y_r_328</t>
        </is>
      </c>
      <c r="BR1069" t="inlineStr">
        <is>
          <t>y_r_36</t>
        </is>
      </c>
      <c r="BS1069" t="inlineStr">
        <is>
          <t>y_r_375</t>
        </is>
      </c>
      <c r="BT1069" t="inlineStr">
        <is>
          <t>y_r_385</t>
        </is>
      </c>
      <c r="BU1069" t="inlineStr">
        <is>
          <t>y_r_390</t>
        </is>
      </c>
      <c r="BV1069" t="inlineStr">
        <is>
          <t>y_r_393</t>
        </is>
      </c>
      <c r="BW1069" t="inlineStr">
        <is>
          <t>y_r_394</t>
        </is>
      </c>
      <c r="BX1069" t="inlineStr">
        <is>
          <t>y_r_40</t>
        </is>
      </c>
      <c r="BY1069" t="inlineStr">
        <is>
          <t>y_r_402</t>
        </is>
      </c>
      <c r="BZ1069" t="inlineStr">
        <is>
          <t>y_r_403</t>
        </is>
      </c>
      <c r="CA1069" t="inlineStr">
        <is>
          <t>y_r_407</t>
        </is>
      </c>
      <c r="CB1069" t="inlineStr">
        <is>
          <t>y_r_423</t>
        </is>
      </c>
      <c r="CC1069" t="inlineStr">
        <is>
          <t>y_r_424</t>
        </is>
      </c>
      <c r="CD1069" t="inlineStr">
        <is>
          <t>y_r_428</t>
        </is>
      </c>
      <c r="CE1069" t="inlineStr">
        <is>
          <t>y_r_458</t>
        </is>
      </c>
      <c r="CF1069" t="inlineStr">
        <is>
          <t>y_r_459</t>
        </is>
      </c>
      <c r="CG1069" t="inlineStr">
        <is>
          <t>y_r_462</t>
        </is>
      </c>
      <c r="CH1069" t="inlineStr">
        <is>
          <t>y_r_473</t>
        </is>
      </c>
      <c r="CI1069" t="inlineStr">
        <is>
          <t>y_r_48</t>
        </is>
      </c>
      <c r="CJ1069" t="inlineStr">
        <is>
          <t>y_r_488</t>
        </is>
      </c>
      <c r="CK1069" t="inlineStr">
        <is>
          <t>y_r_491</t>
        </is>
      </c>
      <c r="CL1069" t="inlineStr">
        <is>
          <t>y_r_499</t>
        </is>
      </c>
      <c r="CM1069" t="inlineStr">
        <is>
          <t>y_r_5</t>
        </is>
      </c>
      <c r="CN1069" t="inlineStr">
        <is>
          <t>y_r_50</t>
        </is>
      </c>
      <c r="CO1069" t="inlineStr">
        <is>
          <t>y_r_61</t>
        </is>
      </c>
      <c r="CP1069" t="inlineStr">
        <is>
          <t>y_r_62</t>
        </is>
      </c>
      <c r="CQ1069" t="inlineStr">
        <is>
          <t>y_r_7</t>
        </is>
      </c>
      <c r="CR1069" t="inlineStr">
        <is>
          <t>y_r_70</t>
        </is>
      </c>
      <c r="CS1069" t="inlineStr">
        <is>
          <t>y_r_87</t>
        </is>
      </c>
      <c r="CT1069" t="inlineStr">
        <is>
          <t>y_r_88</t>
        </is>
      </c>
      <c r="CU1069" t="inlineStr">
        <is>
          <t>y_r_9</t>
        </is>
      </c>
    </row>
    <row r="1070">
      <c r="A1070" s="9" t="n">
        <v>500</v>
      </c>
      <c r="B1070" s="9" t="n">
        <v>10</v>
      </c>
      <c r="C1070" s="9" t="n">
        <v>0.5</v>
      </c>
      <c r="D1070" s="9" t="inlineStr">
        <is>
          <t>WS</t>
        </is>
      </c>
      <c r="E1070" s="9" t="inlineStr">
        <is>
          <t>test_files/WS/500/198.txt</t>
        </is>
      </c>
      <c r="F1070" s="9" t="inlineStr">
        <is>
          <t>-</t>
        </is>
      </c>
      <c r="G1070" s="9" t="inlineStr">
        <is>
          <t>-</t>
        </is>
      </c>
      <c r="H1070" s="9" t="inlineStr">
        <is>
          <t>-</t>
        </is>
      </c>
      <c r="I1070" s="9" t="inlineStr">
        <is>
          <t>-</t>
        </is>
      </c>
      <c r="J1070" s="9" t="inlineStr">
        <is>
          <t>-</t>
        </is>
      </c>
      <c r="K1070" s="9" t="inlineStr">
        <is>
          <t>-</t>
        </is>
      </c>
      <c r="L1070" s="9" t="n">
        <v>14</v>
      </c>
      <c r="M1070" s="10" t="inlineStr">
        <is>
          <t>-</t>
        </is>
      </c>
      <c r="N1070" s="10" t="inlineStr">
        <is>
          <t>-</t>
        </is>
      </c>
      <c r="O1070" s="11" t="inlineStr">
        <is>
          <t>x_0</t>
        </is>
      </c>
      <c r="P1070" t="inlineStr">
        <is>
          <t>x_28</t>
        </is>
      </c>
      <c r="Q1070" t="inlineStr">
        <is>
          <t>x_31</t>
        </is>
      </c>
      <c r="R1070" t="inlineStr">
        <is>
          <t>x_33</t>
        </is>
      </c>
      <c r="S1070" t="inlineStr">
        <is>
          <t>x_4</t>
        </is>
      </c>
      <c r="T1070" t="inlineStr">
        <is>
          <t>x_41</t>
        </is>
      </c>
      <c r="U1070" s="5" t="inlineStr">
        <is>
          <t>x_44</t>
        </is>
      </c>
      <c r="V1070" t="inlineStr">
        <is>
          <t>x_45</t>
        </is>
      </c>
      <c r="W1070" t="inlineStr">
        <is>
          <t>x_5</t>
        </is>
      </c>
      <c r="X1070" t="inlineStr">
        <is>
          <t>x_9</t>
        </is>
      </c>
      <c r="Y1070" t="inlineStr">
        <is>
          <t>y_r_102</t>
        </is>
      </c>
      <c r="Z1070" t="inlineStr">
        <is>
          <t>y_r_103</t>
        </is>
      </c>
      <c r="AA1070" t="inlineStr">
        <is>
          <t>y_r_108</t>
        </is>
      </c>
      <c r="AB1070" t="inlineStr">
        <is>
          <t>y_r_109</t>
        </is>
      </c>
      <c r="AC1070" t="inlineStr">
        <is>
          <t>y_r_112</t>
        </is>
      </c>
      <c r="AD1070" t="inlineStr">
        <is>
          <t>y_r_113</t>
        </is>
      </c>
      <c r="AE1070" t="inlineStr">
        <is>
          <t>y_r_114</t>
        </is>
      </c>
      <c r="AF1070" t="inlineStr">
        <is>
          <t>y_r_118</t>
        </is>
      </c>
      <c r="AG1070" t="inlineStr">
        <is>
          <t>y_r_119</t>
        </is>
      </c>
      <c r="AH1070" t="inlineStr">
        <is>
          <t>y_r_12</t>
        </is>
      </c>
      <c r="AI1070" t="inlineStr">
        <is>
          <t>y_r_122</t>
        </is>
      </c>
      <c r="AJ1070" t="inlineStr">
        <is>
          <t>y_r_123</t>
        </is>
      </c>
      <c r="AK1070" t="inlineStr">
        <is>
          <t>y_r_13</t>
        </is>
      </c>
      <c r="AL1070" t="inlineStr">
        <is>
          <t>y_r_135</t>
        </is>
      </c>
      <c r="AM1070" t="inlineStr">
        <is>
          <t>y_r_137</t>
        </is>
      </c>
      <c r="AN1070" t="inlineStr">
        <is>
          <t>y_r_138</t>
        </is>
      </c>
      <c r="AO1070" t="inlineStr">
        <is>
          <t>y_r_143</t>
        </is>
      </c>
      <c r="AP1070" t="inlineStr">
        <is>
          <t>y_r_147</t>
        </is>
      </c>
      <c r="AQ1070" t="inlineStr">
        <is>
          <t>y_r_150</t>
        </is>
      </c>
      <c r="AR1070" t="inlineStr">
        <is>
          <t>y_r_164</t>
        </is>
      </c>
      <c r="AS1070" t="inlineStr">
        <is>
          <t>y_r_167</t>
        </is>
      </c>
      <c r="AT1070" t="inlineStr">
        <is>
          <t>y_r_17</t>
        </is>
      </c>
      <c r="AU1070" t="inlineStr">
        <is>
          <t>y_r_18</t>
        </is>
      </c>
      <c r="AV1070" t="inlineStr">
        <is>
          <t>y_r_182</t>
        </is>
      </c>
      <c r="AW1070" t="inlineStr">
        <is>
          <t>y_r_185</t>
        </is>
      </c>
      <c r="AX1070" t="inlineStr">
        <is>
          <t>y_r_188</t>
        </is>
      </c>
      <c r="AY1070" t="inlineStr">
        <is>
          <t>y_r_190</t>
        </is>
      </c>
      <c r="AZ1070" t="inlineStr">
        <is>
          <t>y_r_201</t>
        </is>
      </c>
      <c r="BA1070" t="inlineStr">
        <is>
          <t>y_r_202</t>
        </is>
      </c>
      <c r="BB1070" t="inlineStr">
        <is>
          <t>y_r_204</t>
        </is>
      </c>
      <c r="BC1070" t="inlineStr">
        <is>
          <t>y_r_225</t>
        </is>
      </c>
      <c r="BD1070" t="inlineStr">
        <is>
          <t>y_r_23</t>
        </is>
      </c>
      <c r="BE1070" t="inlineStr">
        <is>
          <t>y_r_244</t>
        </is>
      </c>
      <c r="BF1070" t="inlineStr">
        <is>
          <t>y_r_247</t>
        </is>
      </c>
      <c r="BG1070" t="inlineStr">
        <is>
          <t>y_r_253</t>
        </is>
      </c>
      <c r="BH1070" t="inlineStr">
        <is>
          <t>y_r_254</t>
        </is>
      </c>
      <c r="BI1070" t="inlineStr">
        <is>
          <t>y_r_255</t>
        </is>
      </c>
      <c r="BJ1070" t="inlineStr">
        <is>
          <t>y_r_271</t>
        </is>
      </c>
      <c r="BK1070" t="inlineStr">
        <is>
          <t>y_r_274</t>
        </is>
      </c>
      <c r="BL1070" t="inlineStr">
        <is>
          <t>y_r_275</t>
        </is>
      </c>
      <c r="BM1070" t="inlineStr">
        <is>
          <t>y_r_278</t>
        </is>
      </c>
      <c r="BN1070" t="inlineStr">
        <is>
          <t>y_r_281</t>
        </is>
      </c>
      <c r="BO1070" t="inlineStr">
        <is>
          <t>y_r_284</t>
        </is>
      </c>
      <c r="BP1070" t="inlineStr">
        <is>
          <t>y_r_287</t>
        </is>
      </c>
      <c r="BQ1070" t="inlineStr">
        <is>
          <t>y_r_293</t>
        </is>
      </c>
      <c r="BR1070" t="inlineStr">
        <is>
          <t>y_r_30</t>
        </is>
      </c>
      <c r="BS1070" t="inlineStr">
        <is>
          <t>y_r_303</t>
        </is>
      </c>
      <c r="BT1070" t="inlineStr">
        <is>
          <t>y_r_304</t>
        </is>
      </c>
      <c r="BU1070" t="inlineStr">
        <is>
          <t>y_r_306</t>
        </is>
      </c>
      <c r="BV1070" t="inlineStr">
        <is>
          <t>y_r_315</t>
        </is>
      </c>
      <c r="BW1070" t="inlineStr">
        <is>
          <t>y_r_317</t>
        </is>
      </c>
      <c r="BX1070" t="inlineStr">
        <is>
          <t>y_r_330</t>
        </is>
      </c>
      <c r="BY1070" t="inlineStr">
        <is>
          <t>y_r_331</t>
        </is>
      </c>
      <c r="BZ1070" t="inlineStr">
        <is>
          <t>y_r_335</t>
        </is>
      </c>
      <c r="CA1070" t="inlineStr">
        <is>
          <t>y_r_336</t>
        </is>
      </c>
      <c r="CB1070" t="inlineStr">
        <is>
          <t>y_r_341</t>
        </is>
      </c>
      <c r="CC1070" t="inlineStr">
        <is>
          <t>y_r_342</t>
        </is>
      </c>
      <c r="CD1070" t="inlineStr">
        <is>
          <t>y_r_346</t>
        </is>
      </c>
      <c r="CE1070" t="inlineStr">
        <is>
          <t>y_r_354</t>
        </is>
      </c>
      <c r="CF1070" t="inlineStr">
        <is>
          <t>y_r_355</t>
        </is>
      </c>
      <c r="CG1070" t="inlineStr">
        <is>
          <t>y_r_359</t>
        </is>
      </c>
      <c r="CH1070" t="inlineStr">
        <is>
          <t>y_r_378</t>
        </is>
      </c>
      <c r="CI1070" t="inlineStr">
        <is>
          <t>y_r_381</t>
        </is>
      </c>
      <c r="CJ1070" t="inlineStr">
        <is>
          <t>y_r_382</t>
        </is>
      </c>
      <c r="CK1070" t="inlineStr">
        <is>
          <t>y_r_392</t>
        </is>
      </c>
      <c r="CL1070" t="inlineStr">
        <is>
          <t>y_r_398</t>
        </is>
      </c>
      <c r="CM1070" t="inlineStr">
        <is>
          <t>y_r_4</t>
        </is>
      </c>
      <c r="CN1070" t="inlineStr">
        <is>
          <t>y_r_403</t>
        </is>
      </c>
      <c r="CO1070" t="inlineStr">
        <is>
          <t>y_r_404</t>
        </is>
      </c>
      <c r="CP1070" t="inlineStr">
        <is>
          <t>y_r_406</t>
        </is>
      </c>
      <c r="CQ1070" t="inlineStr">
        <is>
          <t>y_r_410</t>
        </is>
      </c>
      <c r="CR1070" t="inlineStr">
        <is>
          <t>y_r_436</t>
        </is>
      </c>
      <c r="CS1070" t="inlineStr">
        <is>
          <t>y_r_437</t>
        </is>
      </c>
      <c r="CT1070" t="inlineStr">
        <is>
          <t>y_r_442</t>
        </is>
      </c>
      <c r="CU1070" t="inlineStr">
        <is>
          <t>y_r_460</t>
        </is>
      </c>
      <c r="CV1070" t="inlineStr">
        <is>
          <t>y_r_472</t>
        </is>
      </c>
      <c r="CW1070" t="inlineStr">
        <is>
          <t>y_r_473</t>
        </is>
      </c>
      <c r="CX1070" t="inlineStr">
        <is>
          <t>y_r_475</t>
        </is>
      </c>
      <c r="CY1070" t="inlineStr">
        <is>
          <t>y_r_476</t>
        </is>
      </c>
      <c r="CZ1070" t="inlineStr">
        <is>
          <t>y_r_478</t>
        </is>
      </c>
      <c r="DA1070" t="inlineStr">
        <is>
          <t>y_r_481</t>
        </is>
      </c>
      <c r="DB1070" t="inlineStr">
        <is>
          <t>y_r_489</t>
        </is>
      </c>
      <c r="DC1070" t="inlineStr">
        <is>
          <t>y_r_52</t>
        </is>
      </c>
      <c r="DD1070" t="inlineStr">
        <is>
          <t>y_r_60</t>
        </is>
      </c>
      <c r="DE1070" t="inlineStr">
        <is>
          <t>y_r_66</t>
        </is>
      </c>
      <c r="DF1070" t="inlineStr">
        <is>
          <t>y_r_70</t>
        </is>
      </c>
      <c r="DG1070" t="inlineStr">
        <is>
          <t>y_r_76</t>
        </is>
      </c>
      <c r="DH1070" t="inlineStr">
        <is>
          <t>y_r_88</t>
        </is>
      </c>
      <c r="DI1070" t="inlineStr">
        <is>
          <t>y_r_91</t>
        </is>
      </c>
      <c r="DJ1070" t="inlineStr">
        <is>
          <t>y_r_93</t>
        </is>
      </c>
    </row>
    <row r="1071">
      <c r="A1071" s="9" t="n">
        <v>500</v>
      </c>
      <c r="B1071" s="9" t="n">
        <v>10</v>
      </c>
      <c r="C1071" s="9" t="n">
        <v>0.5</v>
      </c>
      <c r="D1071" s="9" t="inlineStr">
        <is>
          <t>WS</t>
        </is>
      </c>
      <c r="E1071" s="9" t="inlineStr">
        <is>
          <t>test_files/WS/500/201.txt</t>
        </is>
      </c>
      <c r="F1071" s="9" t="inlineStr">
        <is>
          <t>-</t>
        </is>
      </c>
      <c r="G1071" s="9" t="inlineStr">
        <is>
          <t>-</t>
        </is>
      </c>
      <c r="H1071" s="9" t="inlineStr">
        <is>
          <t>-</t>
        </is>
      </c>
      <c r="I1071" s="9" t="inlineStr">
        <is>
          <t>-</t>
        </is>
      </c>
      <c r="J1071" s="9" t="inlineStr">
        <is>
          <t>-</t>
        </is>
      </c>
      <c r="K1071" s="9" t="inlineStr">
        <is>
          <t>-</t>
        </is>
      </c>
      <c r="L1071" s="9" t="n">
        <v>4</v>
      </c>
      <c r="M1071" s="10" t="inlineStr">
        <is>
          <t>-</t>
        </is>
      </c>
      <c r="N1071" s="10" t="inlineStr">
        <is>
          <t>-</t>
        </is>
      </c>
      <c r="O1071" s="11" t="inlineStr">
        <is>
          <t>x_0</t>
        </is>
      </c>
      <c r="P1071" t="inlineStr">
        <is>
          <t>x_11</t>
        </is>
      </c>
      <c r="Q1071" t="inlineStr">
        <is>
          <t>x_12</t>
        </is>
      </c>
      <c r="R1071" t="inlineStr">
        <is>
          <t>x_18</t>
        </is>
      </c>
      <c r="S1071" t="inlineStr">
        <is>
          <t>x_2</t>
        </is>
      </c>
      <c r="T1071" t="inlineStr">
        <is>
          <t>x_21</t>
        </is>
      </c>
      <c r="U1071" s="5" t="inlineStr">
        <is>
          <t>x_22</t>
        </is>
      </c>
      <c r="V1071" t="inlineStr">
        <is>
          <t>x_3</t>
        </is>
      </c>
      <c r="W1071" t="inlineStr">
        <is>
          <t>x_4</t>
        </is>
      </c>
      <c r="X1071" t="inlineStr">
        <is>
          <t>x_5</t>
        </is>
      </c>
      <c r="Y1071" t="inlineStr">
        <is>
          <t>y_r_104</t>
        </is>
      </c>
      <c r="Z1071" t="inlineStr">
        <is>
          <t>y_r_105</t>
        </is>
      </c>
      <c r="AA1071" t="inlineStr">
        <is>
          <t>y_r_107</t>
        </is>
      </c>
      <c r="AB1071" t="inlineStr">
        <is>
          <t>y_r_14</t>
        </is>
      </c>
      <c r="AC1071" t="inlineStr">
        <is>
          <t>y_r_142</t>
        </is>
      </c>
      <c r="AD1071" t="inlineStr">
        <is>
          <t>y_r_17</t>
        </is>
      </c>
      <c r="AE1071" t="inlineStr">
        <is>
          <t>y_r_180</t>
        </is>
      </c>
      <c r="AF1071" t="inlineStr">
        <is>
          <t>y_r_187</t>
        </is>
      </c>
      <c r="AG1071" t="inlineStr">
        <is>
          <t>y_r_189</t>
        </is>
      </c>
      <c r="AH1071" t="inlineStr">
        <is>
          <t>y_r_190</t>
        </is>
      </c>
      <c r="AI1071" t="inlineStr">
        <is>
          <t>y_r_191</t>
        </is>
      </c>
      <c r="AJ1071" t="inlineStr">
        <is>
          <t>y_r_194</t>
        </is>
      </c>
      <c r="AK1071" t="inlineStr">
        <is>
          <t>y_r_202</t>
        </is>
      </c>
      <c r="AL1071" t="inlineStr">
        <is>
          <t>y_r_206</t>
        </is>
      </c>
      <c r="AM1071" t="inlineStr">
        <is>
          <t>y_r_229</t>
        </is>
      </c>
      <c r="AN1071" t="inlineStr">
        <is>
          <t>y_r_231</t>
        </is>
      </c>
      <c r="AO1071" t="inlineStr">
        <is>
          <t>y_r_236</t>
        </is>
      </c>
      <c r="AP1071" t="inlineStr">
        <is>
          <t>y_r_237</t>
        </is>
      </c>
      <c r="AQ1071" t="inlineStr">
        <is>
          <t>y_r_27</t>
        </is>
      </c>
      <c r="AR1071" t="inlineStr">
        <is>
          <t>y_r_275</t>
        </is>
      </c>
      <c r="AS1071" t="inlineStr">
        <is>
          <t>y_r_278</t>
        </is>
      </c>
      <c r="AT1071" t="inlineStr">
        <is>
          <t>y_r_279</t>
        </is>
      </c>
      <c r="AU1071" t="inlineStr">
        <is>
          <t>y_r_293</t>
        </is>
      </c>
      <c r="AV1071" t="inlineStr">
        <is>
          <t>y_r_30</t>
        </is>
      </c>
      <c r="AW1071" t="inlineStr">
        <is>
          <t>y_r_301</t>
        </is>
      </c>
      <c r="AX1071" t="inlineStr">
        <is>
          <t>y_r_305</t>
        </is>
      </c>
      <c r="AY1071" t="inlineStr">
        <is>
          <t>y_r_306</t>
        </is>
      </c>
      <c r="AZ1071" t="inlineStr">
        <is>
          <t>y_r_31</t>
        </is>
      </c>
      <c r="BA1071" t="inlineStr">
        <is>
          <t>y_r_312</t>
        </is>
      </c>
      <c r="BB1071" t="inlineStr">
        <is>
          <t>y_r_313</t>
        </is>
      </c>
      <c r="BC1071" t="inlineStr">
        <is>
          <t>y_r_316</t>
        </is>
      </c>
      <c r="BD1071" t="inlineStr">
        <is>
          <t>y_r_321</t>
        </is>
      </c>
      <c r="BE1071" t="inlineStr">
        <is>
          <t>y_r_33</t>
        </is>
      </c>
      <c r="BF1071" t="inlineStr">
        <is>
          <t>y_r_331</t>
        </is>
      </c>
      <c r="BG1071" t="inlineStr">
        <is>
          <t>y_r_337</t>
        </is>
      </c>
      <c r="BH1071" t="inlineStr">
        <is>
          <t>y_r_339</t>
        </is>
      </c>
      <c r="BI1071" t="inlineStr">
        <is>
          <t>y_r_354</t>
        </is>
      </c>
      <c r="BJ1071" t="inlineStr">
        <is>
          <t>y_r_36</t>
        </is>
      </c>
      <c r="BK1071" t="inlineStr">
        <is>
          <t>y_r_361</t>
        </is>
      </c>
      <c r="BL1071" t="inlineStr">
        <is>
          <t>y_r_366</t>
        </is>
      </c>
      <c r="BM1071" t="inlineStr">
        <is>
          <t>y_r_367</t>
        </is>
      </c>
      <c r="BN1071" t="inlineStr">
        <is>
          <t>y_r_390</t>
        </is>
      </c>
      <c r="BO1071" t="inlineStr">
        <is>
          <t>y_r_397</t>
        </is>
      </c>
      <c r="BP1071" t="inlineStr">
        <is>
          <t>y_r_398</t>
        </is>
      </c>
      <c r="BQ1071" t="inlineStr">
        <is>
          <t>y_r_40</t>
        </is>
      </c>
      <c r="BR1071" t="inlineStr">
        <is>
          <t>y_r_401</t>
        </is>
      </c>
      <c r="BS1071" t="inlineStr">
        <is>
          <t>y_r_41</t>
        </is>
      </c>
      <c r="BT1071" t="inlineStr">
        <is>
          <t>y_r_410</t>
        </is>
      </c>
      <c r="BU1071" t="inlineStr">
        <is>
          <t>y_r_419</t>
        </is>
      </c>
      <c r="BV1071" t="inlineStr">
        <is>
          <t>y_r_422</t>
        </is>
      </c>
      <c r="BW1071" t="inlineStr">
        <is>
          <t>y_r_425</t>
        </is>
      </c>
      <c r="BX1071" t="inlineStr">
        <is>
          <t>y_r_43</t>
        </is>
      </c>
      <c r="BY1071" t="inlineStr">
        <is>
          <t>y_r_437</t>
        </is>
      </c>
      <c r="BZ1071" t="inlineStr">
        <is>
          <t>y_r_44</t>
        </is>
      </c>
      <c r="CA1071" t="inlineStr">
        <is>
          <t>y_r_458</t>
        </is>
      </c>
      <c r="CB1071" t="inlineStr">
        <is>
          <t>y_r_466</t>
        </is>
      </c>
      <c r="CC1071" t="inlineStr">
        <is>
          <t>y_r_468</t>
        </is>
      </c>
      <c r="CD1071" t="inlineStr">
        <is>
          <t>y_r_47</t>
        </is>
      </c>
      <c r="CE1071" t="inlineStr">
        <is>
          <t>y_r_471</t>
        </is>
      </c>
      <c r="CF1071" t="inlineStr">
        <is>
          <t>y_r_476</t>
        </is>
      </c>
      <c r="CG1071" t="inlineStr">
        <is>
          <t>y_r_481</t>
        </is>
      </c>
      <c r="CH1071" t="inlineStr">
        <is>
          <t>y_r_482</t>
        </is>
      </c>
      <c r="CI1071" t="inlineStr">
        <is>
          <t>y_r_488</t>
        </is>
      </c>
      <c r="CJ1071" t="inlineStr">
        <is>
          <t>y_r_49</t>
        </is>
      </c>
      <c r="CK1071" t="inlineStr">
        <is>
          <t>y_r_491</t>
        </is>
      </c>
      <c r="CL1071" t="inlineStr">
        <is>
          <t>y_r_497</t>
        </is>
      </c>
      <c r="CM1071" t="inlineStr">
        <is>
          <t>y_r_498</t>
        </is>
      </c>
      <c r="CN1071" t="inlineStr">
        <is>
          <t>y_r_5</t>
        </is>
      </c>
      <c r="CO1071" t="inlineStr">
        <is>
          <t>y_r_51</t>
        </is>
      </c>
      <c r="CP1071" t="inlineStr">
        <is>
          <t>y_r_52</t>
        </is>
      </c>
      <c r="CQ1071" t="inlineStr">
        <is>
          <t>y_r_59</t>
        </is>
      </c>
      <c r="CR1071" t="inlineStr">
        <is>
          <t>y_r_6</t>
        </is>
      </c>
      <c r="CS1071" t="inlineStr">
        <is>
          <t>y_r_60</t>
        </is>
      </c>
      <c r="CT1071" t="inlineStr">
        <is>
          <t>y_r_77</t>
        </is>
      </c>
      <c r="CU1071" t="inlineStr">
        <is>
          <t>y_r_8</t>
        </is>
      </c>
      <c r="CV1071" t="inlineStr">
        <is>
          <t>y_r_82</t>
        </is>
      </c>
      <c r="CW1071" t="inlineStr">
        <is>
          <t>y_r_85</t>
        </is>
      </c>
      <c r="CX1071" t="inlineStr">
        <is>
          <t>y_r_9</t>
        </is>
      </c>
      <c r="CY1071" t="inlineStr">
        <is>
          <t>y_r_91</t>
        </is>
      </c>
    </row>
    <row r="1072">
      <c r="A1072" s="9" t="n">
        <v>500</v>
      </c>
      <c r="B1072" s="9" t="n">
        <v>10</v>
      </c>
      <c r="C1072" s="9" t="n">
        <v>0.5</v>
      </c>
      <c r="D1072" s="9" t="inlineStr">
        <is>
          <t>WS</t>
        </is>
      </c>
      <c r="E1072" s="9" t="inlineStr">
        <is>
          <t>test_files/WS/500/204.txt</t>
        </is>
      </c>
      <c r="F1072" s="9" t="inlineStr">
        <is>
          <t>-</t>
        </is>
      </c>
      <c r="G1072" s="9" t="inlineStr">
        <is>
          <t>-</t>
        </is>
      </c>
      <c r="H1072" s="9" t="inlineStr">
        <is>
          <t>-</t>
        </is>
      </c>
      <c r="I1072" s="9" t="inlineStr">
        <is>
          <t>-</t>
        </is>
      </c>
      <c r="J1072" s="9" t="inlineStr">
        <is>
          <t>-</t>
        </is>
      </c>
      <c r="K1072" s="9" t="inlineStr">
        <is>
          <t>-</t>
        </is>
      </c>
      <c r="L1072" s="9" t="n">
        <v>0</v>
      </c>
      <c r="M1072" s="10" t="inlineStr">
        <is>
          <t>-</t>
        </is>
      </c>
      <c r="N1072" s="10" t="inlineStr">
        <is>
          <t>-</t>
        </is>
      </c>
      <c r="O1072" s="11" t="n"/>
      <c r="U1072" s="5" t="n"/>
    </row>
    <row r="1073">
      <c r="A1073" s="9" t="n">
        <v>500</v>
      </c>
      <c r="B1073" s="9" t="n">
        <v>10</v>
      </c>
      <c r="C1073" s="9" t="n">
        <v>0.5</v>
      </c>
      <c r="D1073" s="9" t="inlineStr">
        <is>
          <t>WS</t>
        </is>
      </c>
      <c r="E1073" s="9" t="inlineStr">
        <is>
          <t>test_files/WS/500/207.txt</t>
        </is>
      </c>
      <c r="F1073" s="9" t="inlineStr">
        <is>
          <t>-</t>
        </is>
      </c>
      <c r="G1073" s="9" t="inlineStr">
        <is>
          <t>-</t>
        </is>
      </c>
      <c r="H1073" s="9" t="inlineStr">
        <is>
          <t>-</t>
        </is>
      </c>
      <c r="I1073" s="9" t="inlineStr">
        <is>
          <t>-</t>
        </is>
      </c>
      <c r="J1073" s="9" t="inlineStr">
        <is>
          <t>-</t>
        </is>
      </c>
      <c r="K1073" s="9" t="inlineStr">
        <is>
          <t>-</t>
        </is>
      </c>
      <c r="L1073" s="9" t="n">
        <v>31</v>
      </c>
      <c r="M1073" s="10" t="inlineStr">
        <is>
          <t>-</t>
        </is>
      </c>
      <c r="N1073" s="10" t="inlineStr">
        <is>
          <t>-</t>
        </is>
      </c>
      <c r="O1073" s="11" t="inlineStr">
        <is>
          <t>x_0</t>
        </is>
      </c>
      <c r="P1073" t="inlineStr">
        <is>
          <t>x_13</t>
        </is>
      </c>
      <c r="Q1073" t="inlineStr">
        <is>
          <t>x_17</t>
        </is>
      </c>
      <c r="R1073" t="inlineStr">
        <is>
          <t>x_2</t>
        </is>
      </c>
      <c r="S1073" t="inlineStr">
        <is>
          <t>x_22</t>
        </is>
      </c>
      <c r="T1073" t="inlineStr">
        <is>
          <t>x_29</t>
        </is>
      </c>
      <c r="U1073" s="5" t="inlineStr">
        <is>
          <t>x_30</t>
        </is>
      </c>
      <c r="V1073" t="inlineStr">
        <is>
          <t>x_4</t>
        </is>
      </c>
      <c r="W1073" t="inlineStr">
        <is>
          <t>x_5</t>
        </is>
      </c>
      <c r="X1073" t="inlineStr">
        <is>
          <t>x_9</t>
        </is>
      </c>
      <c r="Y1073" t="inlineStr">
        <is>
          <t>y_r_1</t>
        </is>
      </c>
      <c r="Z1073" t="inlineStr">
        <is>
          <t>y_r_10</t>
        </is>
      </c>
      <c r="AA1073" t="inlineStr">
        <is>
          <t>y_r_100</t>
        </is>
      </c>
      <c r="AB1073" t="inlineStr">
        <is>
          <t>y_r_103</t>
        </is>
      </c>
      <c r="AC1073" t="inlineStr">
        <is>
          <t>y_r_106</t>
        </is>
      </c>
      <c r="AD1073" t="inlineStr">
        <is>
          <t>y_r_110</t>
        </is>
      </c>
      <c r="AE1073" t="inlineStr">
        <is>
          <t>y_r_114</t>
        </is>
      </c>
      <c r="AF1073" t="inlineStr">
        <is>
          <t>y_r_122</t>
        </is>
      </c>
      <c r="AG1073" t="inlineStr">
        <is>
          <t>y_r_13</t>
        </is>
      </c>
      <c r="AH1073" t="inlineStr">
        <is>
          <t>y_r_132</t>
        </is>
      </c>
      <c r="AI1073" t="inlineStr">
        <is>
          <t>y_r_133</t>
        </is>
      </c>
      <c r="AJ1073" t="inlineStr">
        <is>
          <t>y_r_137</t>
        </is>
      </c>
      <c r="AK1073" t="inlineStr">
        <is>
          <t>y_r_138</t>
        </is>
      </c>
      <c r="AL1073" t="inlineStr">
        <is>
          <t>y_r_142</t>
        </is>
      </c>
      <c r="AM1073" t="inlineStr">
        <is>
          <t>y_r_143</t>
        </is>
      </c>
      <c r="AN1073" t="inlineStr">
        <is>
          <t>y_r_147</t>
        </is>
      </c>
      <c r="AO1073" t="inlineStr">
        <is>
          <t>y_r_149</t>
        </is>
      </c>
      <c r="AP1073" t="inlineStr">
        <is>
          <t>y_r_153</t>
        </is>
      </c>
      <c r="AQ1073" t="inlineStr">
        <is>
          <t>y_r_154</t>
        </is>
      </c>
      <c r="AR1073" t="inlineStr">
        <is>
          <t>y_r_158</t>
        </is>
      </c>
      <c r="AS1073" t="inlineStr">
        <is>
          <t>y_r_160</t>
        </is>
      </c>
      <c r="AT1073" t="inlineStr">
        <is>
          <t>y_r_161</t>
        </is>
      </c>
      <c r="AU1073" t="inlineStr">
        <is>
          <t>y_r_163</t>
        </is>
      </c>
      <c r="AV1073" t="inlineStr">
        <is>
          <t>y_r_169</t>
        </is>
      </c>
      <c r="AW1073" t="inlineStr">
        <is>
          <t>y_r_172</t>
        </is>
      </c>
      <c r="AX1073" t="inlineStr">
        <is>
          <t>y_r_188</t>
        </is>
      </c>
      <c r="AY1073" t="inlineStr">
        <is>
          <t>y_r_193</t>
        </is>
      </c>
      <c r="AZ1073" t="inlineStr">
        <is>
          <t>y_r_199</t>
        </is>
      </c>
      <c r="BA1073" t="inlineStr">
        <is>
          <t>y_r_206</t>
        </is>
      </c>
      <c r="BB1073" t="inlineStr">
        <is>
          <t>y_r_21</t>
        </is>
      </c>
      <c r="BC1073" t="inlineStr">
        <is>
          <t>y_r_212</t>
        </is>
      </c>
      <c r="BD1073" t="inlineStr">
        <is>
          <t>y_r_215</t>
        </is>
      </c>
      <c r="BE1073" t="inlineStr">
        <is>
          <t>y_r_217</t>
        </is>
      </c>
      <c r="BF1073" t="inlineStr">
        <is>
          <t>y_r_220</t>
        </is>
      </c>
      <c r="BG1073" t="inlineStr">
        <is>
          <t>y_r_234</t>
        </is>
      </c>
      <c r="BH1073" t="inlineStr">
        <is>
          <t>y_r_235</t>
        </is>
      </c>
      <c r="BI1073" t="inlineStr">
        <is>
          <t>y_r_25</t>
        </is>
      </c>
      <c r="BJ1073" t="inlineStr">
        <is>
          <t>y_r_253</t>
        </is>
      </c>
      <c r="BK1073" t="inlineStr">
        <is>
          <t>y_r_258</t>
        </is>
      </c>
      <c r="BL1073" t="inlineStr">
        <is>
          <t>y_r_26</t>
        </is>
      </c>
      <c r="BM1073" t="inlineStr">
        <is>
          <t>y_r_262</t>
        </is>
      </c>
      <c r="BN1073" t="inlineStr">
        <is>
          <t>y_r_263</t>
        </is>
      </c>
      <c r="BO1073" t="inlineStr">
        <is>
          <t>y_r_273</t>
        </is>
      </c>
      <c r="BP1073" t="inlineStr">
        <is>
          <t>y_r_275</t>
        </is>
      </c>
      <c r="BQ1073" t="inlineStr">
        <is>
          <t>y_r_276</t>
        </is>
      </c>
      <c r="BR1073" t="inlineStr">
        <is>
          <t>y_r_281</t>
        </is>
      </c>
      <c r="BS1073" t="inlineStr">
        <is>
          <t>y_r_283</t>
        </is>
      </c>
      <c r="BT1073" t="inlineStr">
        <is>
          <t>y_r_284</t>
        </is>
      </c>
      <c r="BU1073" t="inlineStr">
        <is>
          <t>y_r_286</t>
        </is>
      </c>
      <c r="BV1073" t="inlineStr">
        <is>
          <t>y_r_287</t>
        </is>
      </c>
      <c r="BW1073" t="inlineStr">
        <is>
          <t>y_r_291</t>
        </is>
      </c>
      <c r="BX1073" t="inlineStr">
        <is>
          <t>y_r_296</t>
        </is>
      </c>
      <c r="BY1073" t="inlineStr">
        <is>
          <t>y_r_309</t>
        </is>
      </c>
      <c r="BZ1073" t="inlineStr">
        <is>
          <t>y_r_316</t>
        </is>
      </c>
      <c r="CA1073" t="inlineStr">
        <is>
          <t>y_r_317</t>
        </is>
      </c>
      <c r="CB1073" t="inlineStr">
        <is>
          <t>y_r_326</t>
        </is>
      </c>
      <c r="CC1073" t="inlineStr">
        <is>
          <t>y_r_331</t>
        </is>
      </c>
      <c r="CD1073" t="inlineStr">
        <is>
          <t>y_r_334</t>
        </is>
      </c>
      <c r="CE1073" t="inlineStr">
        <is>
          <t>y_r_339</t>
        </is>
      </c>
      <c r="CF1073" t="inlineStr">
        <is>
          <t>y_r_341</t>
        </is>
      </c>
      <c r="CG1073" t="inlineStr">
        <is>
          <t>y_r_342</t>
        </is>
      </c>
      <c r="CH1073" t="inlineStr">
        <is>
          <t>y_r_344</t>
        </is>
      </c>
      <c r="CI1073" t="inlineStr">
        <is>
          <t>y_r_345</t>
        </is>
      </c>
      <c r="CJ1073" t="inlineStr">
        <is>
          <t>y_r_35</t>
        </is>
      </c>
      <c r="CK1073" t="inlineStr">
        <is>
          <t>y_r_354</t>
        </is>
      </c>
      <c r="CL1073" t="inlineStr">
        <is>
          <t>y_r_355</t>
        </is>
      </c>
      <c r="CM1073" t="inlineStr">
        <is>
          <t>y_r_361</t>
        </is>
      </c>
      <c r="CN1073" t="inlineStr">
        <is>
          <t>y_r_362</t>
        </is>
      </c>
      <c r="CO1073" t="inlineStr">
        <is>
          <t>y_r_364</t>
        </is>
      </c>
      <c r="CP1073" t="inlineStr">
        <is>
          <t>y_r_367</t>
        </is>
      </c>
      <c r="CQ1073" t="inlineStr">
        <is>
          <t>y_r_370</t>
        </is>
      </c>
      <c r="CR1073" t="inlineStr">
        <is>
          <t>y_r_371</t>
        </is>
      </c>
      <c r="CS1073" t="inlineStr">
        <is>
          <t>y_r_374</t>
        </is>
      </c>
      <c r="CT1073" t="inlineStr">
        <is>
          <t>y_r_375</t>
        </is>
      </c>
      <c r="CU1073" t="inlineStr">
        <is>
          <t>y_r_382</t>
        </is>
      </c>
      <c r="CV1073" t="inlineStr">
        <is>
          <t>y_r_387</t>
        </is>
      </c>
      <c r="CW1073" t="inlineStr">
        <is>
          <t>y_r_389</t>
        </is>
      </c>
      <c r="CX1073" t="inlineStr">
        <is>
          <t>y_r_393</t>
        </is>
      </c>
      <c r="CY1073" t="inlineStr">
        <is>
          <t>y_r_401</t>
        </is>
      </c>
      <c r="CZ1073" t="inlineStr">
        <is>
          <t>y_r_405</t>
        </is>
      </c>
      <c r="DA1073" t="inlineStr">
        <is>
          <t>y_r_417</t>
        </is>
      </c>
      <c r="DB1073" t="inlineStr">
        <is>
          <t>y_r_421</t>
        </is>
      </c>
      <c r="DC1073" t="inlineStr">
        <is>
          <t>y_r_43</t>
        </is>
      </c>
      <c r="DD1073" t="inlineStr">
        <is>
          <t>y_r_434</t>
        </is>
      </c>
      <c r="DE1073" t="inlineStr">
        <is>
          <t>y_r_440</t>
        </is>
      </c>
      <c r="DF1073" t="inlineStr">
        <is>
          <t>y_r_443</t>
        </is>
      </c>
      <c r="DG1073" t="inlineStr">
        <is>
          <t>y_r_447</t>
        </is>
      </c>
      <c r="DH1073" t="inlineStr">
        <is>
          <t>y_r_448</t>
        </is>
      </c>
      <c r="DI1073" t="inlineStr">
        <is>
          <t>y_r_451</t>
        </is>
      </c>
      <c r="DJ1073" t="inlineStr">
        <is>
          <t>y_r_452</t>
        </is>
      </c>
      <c r="DK1073" t="inlineStr">
        <is>
          <t>y_r_455</t>
        </is>
      </c>
      <c r="DL1073" t="inlineStr">
        <is>
          <t>y_r_456</t>
        </is>
      </c>
      <c r="DM1073" t="inlineStr">
        <is>
          <t>y_r_459</t>
        </is>
      </c>
      <c r="DN1073" t="inlineStr">
        <is>
          <t>y_r_463</t>
        </is>
      </c>
      <c r="DO1073" t="inlineStr">
        <is>
          <t>y_r_465</t>
        </is>
      </c>
      <c r="DP1073" t="inlineStr">
        <is>
          <t>y_r_476</t>
        </is>
      </c>
      <c r="DQ1073" t="inlineStr">
        <is>
          <t>y_r_481</t>
        </is>
      </c>
      <c r="DR1073" t="inlineStr">
        <is>
          <t>y_r_484</t>
        </is>
      </c>
      <c r="DS1073" t="inlineStr">
        <is>
          <t>y_r_488</t>
        </is>
      </c>
      <c r="DT1073" t="inlineStr">
        <is>
          <t>y_r_491</t>
        </is>
      </c>
      <c r="DU1073" t="inlineStr">
        <is>
          <t>y_r_496</t>
        </is>
      </c>
      <c r="DV1073" t="inlineStr">
        <is>
          <t>y_r_5</t>
        </is>
      </c>
      <c r="DW1073" t="inlineStr">
        <is>
          <t>y_r_50</t>
        </is>
      </c>
      <c r="DX1073" t="inlineStr">
        <is>
          <t>y_r_6</t>
        </is>
      </c>
      <c r="DY1073" t="inlineStr">
        <is>
          <t>y_r_63</t>
        </is>
      </c>
      <c r="DZ1073" t="inlineStr">
        <is>
          <t>y_r_69</t>
        </is>
      </c>
      <c r="EA1073" t="inlineStr">
        <is>
          <t>y_r_7</t>
        </is>
      </c>
      <c r="EB1073" t="inlineStr">
        <is>
          <t>y_r_70</t>
        </is>
      </c>
      <c r="EC1073" t="inlineStr">
        <is>
          <t>y_r_74</t>
        </is>
      </c>
      <c r="ED1073" t="inlineStr">
        <is>
          <t>y_r_77</t>
        </is>
      </c>
      <c r="EE1073" t="inlineStr">
        <is>
          <t>y_r_82</t>
        </is>
      </c>
      <c r="EF1073" t="inlineStr">
        <is>
          <t>y_r_85</t>
        </is>
      </c>
      <c r="EG1073" t="inlineStr">
        <is>
          <t>y_r_98</t>
        </is>
      </c>
    </row>
    <row r="1074">
      <c r="A1074" s="9" t="n">
        <v>500</v>
      </c>
      <c r="B1074" s="9" t="n">
        <v>10</v>
      </c>
      <c r="C1074" s="9" t="n">
        <v>0.5</v>
      </c>
      <c r="D1074" s="9" t="inlineStr">
        <is>
          <t>WS</t>
        </is>
      </c>
      <c r="E1074" s="9" t="inlineStr">
        <is>
          <t>test_files/WS/500/210.txt</t>
        </is>
      </c>
      <c r="F1074" s="9" t="inlineStr">
        <is>
          <t>-</t>
        </is>
      </c>
      <c r="G1074" s="9" t="inlineStr">
        <is>
          <t>-</t>
        </is>
      </c>
      <c r="H1074" s="9" t="inlineStr">
        <is>
          <t>-</t>
        </is>
      </c>
      <c r="I1074" s="9" t="inlineStr">
        <is>
          <t>-</t>
        </is>
      </c>
      <c r="J1074" s="9" t="inlineStr">
        <is>
          <t>-</t>
        </is>
      </c>
      <c r="K1074" s="9" t="inlineStr">
        <is>
          <t>-</t>
        </is>
      </c>
      <c r="L1074" s="9" t="n">
        <v>36</v>
      </c>
      <c r="M1074" s="10" t="inlineStr">
        <is>
          <t>-</t>
        </is>
      </c>
      <c r="N1074" s="10" t="inlineStr">
        <is>
          <t>-</t>
        </is>
      </c>
      <c r="O1074" s="11" t="inlineStr">
        <is>
          <t>x_0</t>
        </is>
      </c>
      <c r="P1074" t="inlineStr">
        <is>
          <t>x_1</t>
        </is>
      </c>
      <c r="Q1074" t="inlineStr">
        <is>
          <t>x_11</t>
        </is>
      </c>
      <c r="R1074" t="inlineStr">
        <is>
          <t>x_15</t>
        </is>
      </c>
      <c r="S1074" t="inlineStr">
        <is>
          <t>x_19</t>
        </is>
      </c>
      <c r="T1074" t="inlineStr">
        <is>
          <t>x_25</t>
        </is>
      </c>
      <c r="U1074" s="5" t="inlineStr">
        <is>
          <t>x_3</t>
        </is>
      </c>
      <c r="V1074" t="inlineStr">
        <is>
          <t>x_4</t>
        </is>
      </c>
      <c r="W1074" t="inlineStr">
        <is>
          <t>x_5</t>
        </is>
      </c>
      <c r="X1074" t="inlineStr">
        <is>
          <t>x_6</t>
        </is>
      </c>
      <c r="Y1074" t="inlineStr">
        <is>
          <t>y_r0</t>
        </is>
      </c>
      <c r="Z1074" t="inlineStr">
        <is>
          <t>y_r_1</t>
        </is>
      </c>
      <c r="AA1074" t="inlineStr">
        <is>
          <t>y_r_104</t>
        </is>
      </c>
      <c r="AB1074" t="inlineStr">
        <is>
          <t>y_r_112</t>
        </is>
      </c>
      <c r="AC1074" t="inlineStr">
        <is>
          <t>y_r_113</t>
        </is>
      </c>
      <c r="AD1074" t="inlineStr">
        <is>
          <t>y_r_12</t>
        </is>
      </c>
      <c r="AE1074" t="inlineStr">
        <is>
          <t>y_r_120</t>
        </is>
      </c>
      <c r="AF1074" t="inlineStr">
        <is>
          <t>y_r_136</t>
        </is>
      </c>
      <c r="AG1074" t="inlineStr">
        <is>
          <t>y_r_139</t>
        </is>
      </c>
      <c r="AH1074" t="inlineStr">
        <is>
          <t>y_r_140</t>
        </is>
      </c>
      <c r="AI1074" t="inlineStr">
        <is>
          <t>y_r_144</t>
        </is>
      </c>
      <c r="AJ1074" t="inlineStr">
        <is>
          <t>y_r_146</t>
        </is>
      </c>
      <c r="AK1074" t="inlineStr">
        <is>
          <t>y_r_150</t>
        </is>
      </c>
      <c r="AL1074" t="inlineStr">
        <is>
          <t>y_r_155</t>
        </is>
      </c>
      <c r="AM1074" t="inlineStr">
        <is>
          <t>y_r_159</t>
        </is>
      </c>
      <c r="AN1074" t="inlineStr">
        <is>
          <t>y_r_17</t>
        </is>
      </c>
      <c r="AO1074" t="inlineStr">
        <is>
          <t>y_r_173</t>
        </is>
      </c>
      <c r="AP1074" t="inlineStr">
        <is>
          <t>y_r_179</t>
        </is>
      </c>
      <c r="AQ1074" t="inlineStr">
        <is>
          <t>y_r_180</t>
        </is>
      </c>
      <c r="AR1074" t="inlineStr">
        <is>
          <t>y_r_187</t>
        </is>
      </c>
      <c r="AS1074" t="inlineStr">
        <is>
          <t>y_r_19</t>
        </is>
      </c>
      <c r="AT1074" t="inlineStr">
        <is>
          <t>y_r_197</t>
        </is>
      </c>
      <c r="AU1074" t="inlineStr">
        <is>
          <t>y_r_198</t>
        </is>
      </c>
      <c r="AV1074" t="inlineStr">
        <is>
          <t>y_r_20</t>
        </is>
      </c>
      <c r="AW1074" t="inlineStr">
        <is>
          <t>y_r_221</t>
        </is>
      </c>
      <c r="AX1074" t="inlineStr">
        <is>
          <t>y_r_222</t>
        </is>
      </c>
      <c r="AY1074" t="inlineStr">
        <is>
          <t>y_r_226</t>
        </is>
      </c>
      <c r="AZ1074" t="inlineStr">
        <is>
          <t>y_r_227</t>
        </is>
      </c>
      <c r="BA1074" t="inlineStr">
        <is>
          <t>y_r_230</t>
        </is>
      </c>
      <c r="BB1074" t="inlineStr">
        <is>
          <t>y_r_249</t>
        </is>
      </c>
      <c r="BC1074" t="inlineStr">
        <is>
          <t>y_r_250</t>
        </is>
      </c>
      <c r="BD1074" t="inlineStr">
        <is>
          <t>y_r_252</t>
        </is>
      </c>
      <c r="BE1074" t="inlineStr">
        <is>
          <t>y_r_260</t>
        </is>
      </c>
      <c r="BF1074" t="inlineStr">
        <is>
          <t>y_r_261</t>
        </is>
      </c>
      <c r="BG1074" t="inlineStr">
        <is>
          <t>y_r_263</t>
        </is>
      </c>
      <c r="BH1074" t="inlineStr">
        <is>
          <t>y_r_274</t>
        </is>
      </c>
      <c r="BI1074" t="inlineStr">
        <is>
          <t>y_r_282</t>
        </is>
      </c>
      <c r="BJ1074" t="inlineStr">
        <is>
          <t>y_r_289</t>
        </is>
      </c>
      <c r="BK1074" t="inlineStr">
        <is>
          <t>y_r_292</t>
        </is>
      </c>
      <c r="BL1074" t="inlineStr">
        <is>
          <t>y_r_293</t>
        </is>
      </c>
      <c r="BM1074" t="inlineStr">
        <is>
          <t>y_r_295</t>
        </is>
      </c>
      <c r="BN1074" t="inlineStr">
        <is>
          <t>y_r_3</t>
        </is>
      </c>
      <c r="BO1074" t="inlineStr">
        <is>
          <t>y_r_302</t>
        </is>
      </c>
      <c r="BP1074" t="inlineStr">
        <is>
          <t>y_r_303</t>
        </is>
      </c>
      <c r="BQ1074" t="inlineStr">
        <is>
          <t>y_r_308</t>
        </is>
      </c>
      <c r="BR1074" t="inlineStr">
        <is>
          <t>y_r_311</t>
        </is>
      </c>
      <c r="BS1074" t="inlineStr">
        <is>
          <t>y_r_313</t>
        </is>
      </c>
      <c r="BT1074" t="inlineStr">
        <is>
          <t>y_r_316</t>
        </is>
      </c>
      <c r="BU1074" t="inlineStr">
        <is>
          <t>y_r_317</t>
        </is>
      </c>
      <c r="BV1074" t="inlineStr">
        <is>
          <t>y_r_323</t>
        </is>
      </c>
      <c r="BW1074" t="inlineStr">
        <is>
          <t>y_r_328</t>
        </is>
      </c>
      <c r="BX1074" t="inlineStr">
        <is>
          <t>y_r_338</t>
        </is>
      </c>
      <c r="BY1074" t="inlineStr">
        <is>
          <t>y_r_352</t>
        </is>
      </c>
      <c r="BZ1074" t="inlineStr">
        <is>
          <t>y_r_358</t>
        </is>
      </c>
      <c r="CA1074" t="inlineStr">
        <is>
          <t>y_r_36</t>
        </is>
      </c>
      <c r="CB1074" t="inlineStr">
        <is>
          <t>y_r_392</t>
        </is>
      </c>
      <c r="CC1074" t="inlineStr">
        <is>
          <t>y_r_404</t>
        </is>
      </c>
      <c r="CD1074" t="inlineStr">
        <is>
          <t>y_r_405</t>
        </is>
      </c>
      <c r="CE1074" t="inlineStr">
        <is>
          <t>y_r_409</t>
        </is>
      </c>
      <c r="CF1074" t="inlineStr">
        <is>
          <t>y_r_42</t>
        </is>
      </c>
      <c r="CG1074" t="inlineStr">
        <is>
          <t>y_r_420</t>
        </is>
      </c>
      <c r="CH1074" t="inlineStr">
        <is>
          <t>y_r_430</t>
        </is>
      </c>
      <c r="CI1074" t="inlineStr">
        <is>
          <t>y_r_431</t>
        </is>
      </c>
      <c r="CJ1074" t="inlineStr">
        <is>
          <t>y_r_434</t>
        </is>
      </c>
      <c r="CK1074" t="inlineStr">
        <is>
          <t>y_r_439</t>
        </is>
      </c>
      <c r="CL1074" t="inlineStr">
        <is>
          <t>y_r_456</t>
        </is>
      </c>
      <c r="CM1074" t="inlineStr">
        <is>
          <t>y_r_459</t>
        </is>
      </c>
      <c r="CN1074" t="inlineStr">
        <is>
          <t>y_r_460</t>
        </is>
      </c>
      <c r="CO1074" t="inlineStr">
        <is>
          <t>y_r_467</t>
        </is>
      </c>
      <c r="CP1074" t="inlineStr">
        <is>
          <t>y_r_468</t>
        </is>
      </c>
      <c r="CQ1074" t="inlineStr">
        <is>
          <t>y_r_471</t>
        </is>
      </c>
      <c r="CR1074" t="inlineStr">
        <is>
          <t>y_r_475</t>
        </is>
      </c>
      <c r="CS1074" t="inlineStr">
        <is>
          <t>y_r_65</t>
        </is>
      </c>
      <c r="CT1074" t="inlineStr">
        <is>
          <t>y_r_68</t>
        </is>
      </c>
      <c r="CU1074" t="inlineStr">
        <is>
          <t>y_r_71</t>
        </is>
      </c>
      <c r="CV1074" t="inlineStr">
        <is>
          <t>y_r_89</t>
        </is>
      </c>
      <c r="CW1074" t="inlineStr">
        <is>
          <t>y_r_99</t>
        </is>
      </c>
    </row>
    <row r="1075">
      <c r="A1075" s="9" t="n">
        <v>500</v>
      </c>
      <c r="B1075" s="9" t="n">
        <v>10</v>
      </c>
      <c r="C1075" s="9" t="n">
        <v>0.5</v>
      </c>
      <c r="D1075" s="9" t="inlineStr">
        <is>
          <t>WS</t>
        </is>
      </c>
      <c r="E1075" s="9" t="inlineStr">
        <is>
          <t>test_files/WS/500/213.txt</t>
        </is>
      </c>
      <c r="F1075" s="9" t="inlineStr">
        <is>
          <t>-</t>
        </is>
      </c>
      <c r="G1075" s="9" t="inlineStr">
        <is>
          <t>-</t>
        </is>
      </c>
      <c r="H1075" s="9" t="inlineStr">
        <is>
          <t>-</t>
        </is>
      </c>
      <c r="I1075" s="9" t="inlineStr">
        <is>
          <t>-</t>
        </is>
      </c>
      <c r="J1075" s="9" t="inlineStr">
        <is>
          <t>-</t>
        </is>
      </c>
      <c r="K1075" s="9" t="inlineStr">
        <is>
          <t>-</t>
        </is>
      </c>
      <c r="L1075" s="9" t="n">
        <v>23</v>
      </c>
      <c r="M1075" s="10" t="inlineStr">
        <is>
          <t>-</t>
        </is>
      </c>
      <c r="N1075" s="10" t="inlineStr">
        <is>
          <t>-</t>
        </is>
      </c>
      <c r="O1075" s="11" t="inlineStr">
        <is>
          <t>x_0</t>
        </is>
      </c>
      <c r="P1075" t="inlineStr">
        <is>
          <t>x_1</t>
        </is>
      </c>
      <c r="Q1075" t="inlineStr">
        <is>
          <t>x_13</t>
        </is>
      </c>
      <c r="R1075" t="inlineStr">
        <is>
          <t>x_14</t>
        </is>
      </c>
      <c r="S1075" t="inlineStr">
        <is>
          <t>x_16</t>
        </is>
      </c>
      <c r="T1075" t="inlineStr">
        <is>
          <t>x_19</t>
        </is>
      </c>
      <c r="U1075" s="5" t="inlineStr">
        <is>
          <t>x_2</t>
        </is>
      </c>
      <c r="V1075" t="inlineStr">
        <is>
          <t>x_26</t>
        </is>
      </c>
      <c r="W1075" t="inlineStr">
        <is>
          <t>x_3</t>
        </is>
      </c>
      <c r="X1075" t="inlineStr">
        <is>
          <t>x_7</t>
        </is>
      </c>
      <c r="Y1075" t="inlineStr">
        <is>
          <t>y_r_10</t>
        </is>
      </c>
      <c r="Z1075" t="inlineStr">
        <is>
          <t>y_r_109</t>
        </is>
      </c>
      <c r="AA1075" t="inlineStr">
        <is>
          <t>y_r_110</t>
        </is>
      </c>
      <c r="AB1075" t="inlineStr">
        <is>
          <t>y_r_116</t>
        </is>
      </c>
      <c r="AC1075" t="inlineStr">
        <is>
          <t>y_r_119</t>
        </is>
      </c>
      <c r="AD1075" t="inlineStr">
        <is>
          <t>y_r_12</t>
        </is>
      </c>
      <c r="AE1075" t="inlineStr">
        <is>
          <t>y_r_121</t>
        </is>
      </c>
      <c r="AF1075" t="inlineStr">
        <is>
          <t>y_r_137</t>
        </is>
      </c>
      <c r="AG1075" t="inlineStr">
        <is>
          <t>y_r_138</t>
        </is>
      </c>
      <c r="AH1075" t="inlineStr">
        <is>
          <t>y_r_141</t>
        </is>
      </c>
      <c r="AI1075" t="inlineStr">
        <is>
          <t>y_r_142</t>
        </is>
      </c>
      <c r="AJ1075" t="inlineStr">
        <is>
          <t>y_r_145</t>
        </is>
      </c>
      <c r="AK1075" t="inlineStr">
        <is>
          <t>y_r_155</t>
        </is>
      </c>
      <c r="AL1075" t="inlineStr">
        <is>
          <t>y_r_158</t>
        </is>
      </c>
      <c r="AM1075" t="inlineStr">
        <is>
          <t>y_r_159</t>
        </is>
      </c>
      <c r="AN1075" t="inlineStr">
        <is>
          <t>y_r_162</t>
        </is>
      </c>
      <c r="AO1075" t="inlineStr">
        <is>
          <t>y_r_169</t>
        </is>
      </c>
      <c r="AP1075" t="inlineStr">
        <is>
          <t>y_r_186</t>
        </is>
      </c>
      <c r="AQ1075" t="inlineStr">
        <is>
          <t>y_r_187</t>
        </is>
      </c>
      <c r="AR1075" t="inlineStr">
        <is>
          <t>y_r_195</t>
        </is>
      </c>
      <c r="AS1075" t="inlineStr">
        <is>
          <t>y_r_196</t>
        </is>
      </c>
      <c r="AT1075" t="inlineStr">
        <is>
          <t>y_r_199</t>
        </is>
      </c>
      <c r="AU1075" t="inlineStr">
        <is>
          <t>y_r_20</t>
        </is>
      </c>
      <c r="AV1075" t="inlineStr">
        <is>
          <t>y_r_205</t>
        </is>
      </c>
      <c r="AW1075" t="inlineStr">
        <is>
          <t>y_r_208</t>
        </is>
      </c>
      <c r="AX1075" t="inlineStr">
        <is>
          <t>y_r_217</t>
        </is>
      </c>
      <c r="AY1075" t="inlineStr">
        <is>
          <t>y_r_218</t>
        </is>
      </c>
      <c r="AZ1075" t="inlineStr">
        <is>
          <t>y_r_222</t>
        </is>
      </c>
      <c r="BA1075" t="inlineStr">
        <is>
          <t>y_r_223</t>
        </is>
      </c>
      <c r="BB1075" t="inlineStr">
        <is>
          <t>y_r_227</t>
        </is>
      </c>
      <c r="BC1075" t="inlineStr">
        <is>
          <t>y_r_228</t>
        </is>
      </c>
      <c r="BD1075" t="inlineStr">
        <is>
          <t>y_r_231</t>
        </is>
      </c>
      <c r="BE1075" t="inlineStr">
        <is>
          <t>y_r_232</t>
        </is>
      </c>
      <c r="BF1075" t="inlineStr">
        <is>
          <t>y_r_24</t>
        </is>
      </c>
      <c r="BG1075" t="inlineStr">
        <is>
          <t>y_r_241</t>
        </is>
      </c>
      <c r="BH1075" t="inlineStr">
        <is>
          <t>y_r_252</t>
        </is>
      </c>
      <c r="BI1075" t="inlineStr">
        <is>
          <t>y_r_260</t>
        </is>
      </c>
      <c r="BJ1075" t="inlineStr">
        <is>
          <t>y_r_269</t>
        </is>
      </c>
      <c r="BK1075" t="inlineStr">
        <is>
          <t>y_r_270</t>
        </is>
      </c>
      <c r="BL1075" t="inlineStr">
        <is>
          <t>y_r_274</t>
        </is>
      </c>
      <c r="BM1075" t="inlineStr">
        <is>
          <t>y_r_277</t>
        </is>
      </c>
      <c r="BN1075" t="inlineStr">
        <is>
          <t>y_r_29</t>
        </is>
      </c>
      <c r="BO1075" t="inlineStr">
        <is>
          <t>y_r_290</t>
        </is>
      </c>
      <c r="BP1075" t="inlineStr">
        <is>
          <t>y_r_293</t>
        </is>
      </c>
      <c r="BQ1075" t="inlineStr">
        <is>
          <t>y_r_295</t>
        </is>
      </c>
      <c r="BR1075" t="inlineStr">
        <is>
          <t>y_r_298</t>
        </is>
      </c>
      <c r="BS1075" t="inlineStr">
        <is>
          <t>y_r_299</t>
        </is>
      </c>
      <c r="BT1075" t="inlineStr">
        <is>
          <t>y_r_307</t>
        </is>
      </c>
      <c r="BU1075" t="inlineStr">
        <is>
          <t>y_r_310</t>
        </is>
      </c>
      <c r="BV1075" t="inlineStr">
        <is>
          <t>y_r_311</t>
        </is>
      </c>
      <c r="BW1075" t="inlineStr">
        <is>
          <t>y_r_319</t>
        </is>
      </c>
      <c r="BX1075" t="inlineStr">
        <is>
          <t>y_r_327</t>
        </is>
      </c>
      <c r="BY1075" t="inlineStr">
        <is>
          <t>y_r_329</t>
        </is>
      </c>
      <c r="BZ1075" t="inlineStr">
        <is>
          <t>y_r_331</t>
        </is>
      </c>
      <c r="CA1075" t="inlineStr">
        <is>
          <t>y_r_333</t>
        </is>
      </c>
      <c r="CB1075" t="inlineStr">
        <is>
          <t>y_r_336</t>
        </is>
      </c>
      <c r="CC1075" t="inlineStr">
        <is>
          <t>y_r_353</t>
        </is>
      </c>
      <c r="CD1075" t="inlineStr">
        <is>
          <t>y_r_355</t>
        </is>
      </c>
      <c r="CE1075" t="inlineStr">
        <is>
          <t>y_r_363</t>
        </is>
      </c>
      <c r="CF1075" t="inlineStr">
        <is>
          <t>y_r_364</t>
        </is>
      </c>
      <c r="CG1075" t="inlineStr">
        <is>
          <t>y_r_369</t>
        </is>
      </c>
      <c r="CH1075" t="inlineStr">
        <is>
          <t>y_r_372</t>
        </is>
      </c>
      <c r="CI1075" t="inlineStr">
        <is>
          <t>y_r_382</t>
        </is>
      </c>
      <c r="CJ1075" t="inlineStr">
        <is>
          <t>y_r_383</t>
        </is>
      </c>
      <c r="CK1075" t="inlineStr">
        <is>
          <t>y_r_395</t>
        </is>
      </c>
      <c r="CL1075" t="inlineStr">
        <is>
          <t>y_r_40</t>
        </is>
      </c>
      <c r="CM1075" t="inlineStr">
        <is>
          <t>y_r_400</t>
        </is>
      </c>
      <c r="CN1075" t="inlineStr">
        <is>
          <t>y_r_401</t>
        </is>
      </c>
      <c r="CO1075" t="inlineStr">
        <is>
          <t>y_r_405</t>
        </is>
      </c>
      <c r="CP1075" t="inlineStr">
        <is>
          <t>y_r_423</t>
        </is>
      </c>
      <c r="CQ1075" t="inlineStr">
        <is>
          <t>y_r_43</t>
        </is>
      </c>
      <c r="CR1075" t="inlineStr">
        <is>
          <t>y_r_433</t>
        </is>
      </c>
      <c r="CS1075" t="inlineStr">
        <is>
          <t>y_r_434</t>
        </is>
      </c>
      <c r="CT1075" t="inlineStr">
        <is>
          <t>y_r_438</t>
        </is>
      </c>
      <c r="CU1075" t="inlineStr">
        <is>
          <t>y_r_441</t>
        </is>
      </c>
      <c r="CV1075" t="inlineStr">
        <is>
          <t>y_r_444</t>
        </is>
      </c>
      <c r="CW1075" t="inlineStr">
        <is>
          <t>y_r_450</t>
        </is>
      </c>
      <c r="CX1075" t="inlineStr">
        <is>
          <t>y_r_457</t>
        </is>
      </c>
      <c r="CY1075" t="inlineStr">
        <is>
          <t>y_r_460</t>
        </is>
      </c>
      <c r="CZ1075" t="inlineStr">
        <is>
          <t>y_r_461</t>
        </is>
      </c>
      <c r="DA1075" t="inlineStr">
        <is>
          <t>y_r_463</t>
        </is>
      </c>
      <c r="DB1075" t="inlineStr">
        <is>
          <t>y_r_468</t>
        </is>
      </c>
      <c r="DC1075" t="inlineStr">
        <is>
          <t>y_r_485</t>
        </is>
      </c>
      <c r="DD1075" t="inlineStr">
        <is>
          <t>y_r_486</t>
        </is>
      </c>
      <c r="DE1075" t="inlineStr">
        <is>
          <t>y_r_491</t>
        </is>
      </c>
      <c r="DF1075" t="inlineStr">
        <is>
          <t>y_r_492</t>
        </is>
      </c>
      <c r="DG1075" t="inlineStr">
        <is>
          <t>y_r_497</t>
        </is>
      </c>
      <c r="DH1075" t="inlineStr">
        <is>
          <t>y_r_54</t>
        </is>
      </c>
      <c r="DI1075" t="inlineStr">
        <is>
          <t>y_r_72</t>
        </is>
      </c>
      <c r="DJ1075" t="inlineStr">
        <is>
          <t>y_r_8</t>
        </is>
      </c>
      <c r="DK1075" t="inlineStr">
        <is>
          <t>y_r_80</t>
        </is>
      </c>
      <c r="DL1075" t="inlineStr">
        <is>
          <t>y_r_86</t>
        </is>
      </c>
      <c r="DM1075" t="inlineStr">
        <is>
          <t>y_r_89</t>
        </is>
      </c>
      <c r="DN1075" t="inlineStr">
        <is>
          <t>y_r_94</t>
        </is>
      </c>
    </row>
    <row r="1076">
      <c r="A1076" s="9" t="n">
        <v>500</v>
      </c>
      <c r="B1076" s="9" t="n">
        <v>10</v>
      </c>
      <c r="C1076" s="9" t="n">
        <v>0.5</v>
      </c>
      <c r="D1076" s="9" t="inlineStr">
        <is>
          <t>WS</t>
        </is>
      </c>
      <c r="E1076" s="9" t="inlineStr">
        <is>
          <t>test_files/WS/500/216.txt</t>
        </is>
      </c>
      <c r="F1076" s="9" t="inlineStr">
        <is>
          <t>-</t>
        </is>
      </c>
      <c r="G1076" s="9" t="inlineStr">
        <is>
          <t>-</t>
        </is>
      </c>
      <c r="H1076" s="9" t="inlineStr">
        <is>
          <t>-</t>
        </is>
      </c>
      <c r="I1076" s="9" t="inlineStr">
        <is>
          <t>-</t>
        </is>
      </c>
      <c r="J1076" s="9" t="inlineStr">
        <is>
          <t>-</t>
        </is>
      </c>
      <c r="K1076" s="9" t="inlineStr">
        <is>
          <t>-</t>
        </is>
      </c>
      <c r="L1076" s="9" t="n">
        <v>0</v>
      </c>
      <c r="M1076" s="10" t="inlineStr">
        <is>
          <t>-</t>
        </is>
      </c>
      <c r="N1076" s="10" t="inlineStr">
        <is>
          <t>-</t>
        </is>
      </c>
      <c r="O1076" s="11" t="n"/>
      <c r="U1076" s="5" t="n"/>
    </row>
    <row r="1077">
      <c r="A1077" s="9" t="n">
        <v>500</v>
      </c>
      <c r="B1077" s="9" t="n">
        <v>10</v>
      </c>
      <c r="C1077" s="9" t="n">
        <v>0.5</v>
      </c>
      <c r="D1077" s="9" t="inlineStr">
        <is>
          <t>WS</t>
        </is>
      </c>
      <c r="E1077" s="9" t="inlineStr">
        <is>
          <t>test_files/WS/500/219.txt</t>
        </is>
      </c>
      <c r="F1077" s="9" t="inlineStr">
        <is>
          <t>-</t>
        </is>
      </c>
      <c r="G1077" s="9" t="inlineStr">
        <is>
          <t>-</t>
        </is>
      </c>
      <c r="H1077" s="9" t="inlineStr">
        <is>
          <t>-</t>
        </is>
      </c>
      <c r="I1077" s="9" t="inlineStr">
        <is>
          <t>-</t>
        </is>
      </c>
      <c r="J1077" s="9" t="inlineStr">
        <is>
          <t>-</t>
        </is>
      </c>
      <c r="K1077" s="9" t="inlineStr">
        <is>
          <t>-</t>
        </is>
      </c>
      <c r="L1077" s="9" t="n">
        <v>5</v>
      </c>
      <c r="M1077" s="10" t="inlineStr">
        <is>
          <t>-</t>
        </is>
      </c>
      <c r="N1077" s="10" t="inlineStr">
        <is>
          <t>-</t>
        </is>
      </c>
      <c r="O1077" s="11" t="inlineStr">
        <is>
          <t>x_13</t>
        </is>
      </c>
      <c r="P1077" t="inlineStr">
        <is>
          <t>x_14</t>
        </is>
      </c>
      <c r="Q1077" t="inlineStr">
        <is>
          <t>x_26</t>
        </is>
      </c>
      <c r="R1077" t="inlineStr">
        <is>
          <t>x_27</t>
        </is>
      </c>
      <c r="S1077" t="inlineStr">
        <is>
          <t>x_30</t>
        </is>
      </c>
      <c r="T1077" t="inlineStr">
        <is>
          <t>x_36</t>
        </is>
      </c>
      <c r="U1077" s="5" t="inlineStr">
        <is>
          <t>x_49</t>
        </is>
      </c>
      <c r="V1077" t="inlineStr">
        <is>
          <t>y_r0</t>
        </is>
      </c>
      <c r="W1077" t="inlineStr">
        <is>
          <t>y_r_106</t>
        </is>
      </c>
      <c r="X1077" t="inlineStr">
        <is>
          <t>y_r_107</t>
        </is>
      </c>
      <c r="Y1077" t="inlineStr">
        <is>
          <t>y_r_165</t>
        </is>
      </c>
      <c r="Z1077" t="inlineStr">
        <is>
          <t>y_r_182</t>
        </is>
      </c>
      <c r="AA1077" t="inlineStr">
        <is>
          <t>y_r_230</t>
        </is>
      </c>
      <c r="AB1077" t="inlineStr">
        <is>
          <t>y_r_233</t>
        </is>
      </c>
      <c r="AC1077" t="inlineStr">
        <is>
          <t>y_r_236</t>
        </is>
      </c>
      <c r="AD1077" t="inlineStr">
        <is>
          <t>y_r_239</t>
        </is>
      </c>
      <c r="AE1077" t="inlineStr">
        <is>
          <t>y_r_243</t>
        </is>
      </c>
      <c r="AF1077" t="inlineStr">
        <is>
          <t>y_r_244</t>
        </is>
      </c>
      <c r="AG1077" t="inlineStr">
        <is>
          <t>y_r_260</t>
        </is>
      </c>
      <c r="AH1077" t="inlineStr">
        <is>
          <t>y_r_265</t>
        </is>
      </c>
      <c r="AI1077" t="inlineStr">
        <is>
          <t>y_r_279</t>
        </is>
      </c>
      <c r="AJ1077" t="inlineStr">
        <is>
          <t>y_r_305</t>
        </is>
      </c>
      <c r="AK1077" t="inlineStr">
        <is>
          <t>y_r_311</t>
        </is>
      </c>
      <c r="AL1077" t="inlineStr">
        <is>
          <t>y_r_316</t>
        </is>
      </c>
      <c r="AM1077" t="inlineStr">
        <is>
          <t>y_r_317</t>
        </is>
      </c>
      <c r="AN1077" t="inlineStr">
        <is>
          <t>y_r_321</t>
        </is>
      </c>
      <c r="AO1077" t="inlineStr">
        <is>
          <t>y_r_322</t>
        </is>
      </c>
      <c r="AP1077" t="inlineStr">
        <is>
          <t>y_r_328</t>
        </is>
      </c>
      <c r="AQ1077" t="inlineStr">
        <is>
          <t>y_r_353</t>
        </is>
      </c>
      <c r="AR1077" t="inlineStr">
        <is>
          <t>y_r_358</t>
        </is>
      </c>
      <c r="AS1077" t="inlineStr">
        <is>
          <t>y_r_361</t>
        </is>
      </c>
      <c r="AT1077" t="inlineStr">
        <is>
          <t>y_r_366</t>
        </is>
      </c>
      <c r="AU1077" t="inlineStr">
        <is>
          <t>y_r_367</t>
        </is>
      </c>
      <c r="AV1077" t="inlineStr">
        <is>
          <t>y_r_376</t>
        </is>
      </c>
      <c r="AW1077" t="inlineStr">
        <is>
          <t>y_r_377</t>
        </is>
      </c>
      <c r="AX1077" t="inlineStr">
        <is>
          <t>y_r_431</t>
        </is>
      </c>
      <c r="AY1077" t="inlineStr">
        <is>
          <t>y_r_437</t>
        </is>
      </c>
      <c r="AZ1077" t="inlineStr">
        <is>
          <t>y_r_440</t>
        </is>
      </c>
      <c r="BA1077" t="inlineStr">
        <is>
          <t>y_r_461</t>
        </is>
      </c>
      <c r="BB1077" t="inlineStr">
        <is>
          <t>y_r_489</t>
        </is>
      </c>
      <c r="BC1077" t="inlineStr">
        <is>
          <t>y_r_494</t>
        </is>
      </c>
      <c r="BD1077" t="inlineStr">
        <is>
          <t>y_r_499</t>
        </is>
      </c>
      <c r="BE1077" t="inlineStr">
        <is>
          <t>y_r_83</t>
        </is>
      </c>
      <c r="BF1077" t="inlineStr">
        <is>
          <t>y_r_94</t>
        </is>
      </c>
      <c r="BG1077" t="inlineStr">
        <is>
          <t>y_r_97</t>
        </is>
      </c>
      <c r="BH1077" t="inlineStr">
        <is>
          <t>y_r_98</t>
        </is>
      </c>
    </row>
    <row r="1078">
      <c r="A1078" s="9" t="n">
        <v>500</v>
      </c>
      <c r="B1078" s="9" t="n">
        <v>10</v>
      </c>
      <c r="C1078" s="9" t="n">
        <v>0.5</v>
      </c>
      <c r="D1078" s="9" t="inlineStr">
        <is>
          <t>WS</t>
        </is>
      </c>
      <c r="E1078" s="9" t="inlineStr">
        <is>
          <t>test_files/WS/500/222.txt</t>
        </is>
      </c>
      <c r="F1078" s="9" t="inlineStr">
        <is>
          <t>-</t>
        </is>
      </c>
      <c r="G1078" s="9" t="inlineStr">
        <is>
          <t>-</t>
        </is>
      </c>
      <c r="H1078" s="9" t="inlineStr">
        <is>
          <t>-</t>
        </is>
      </c>
      <c r="I1078" s="9" t="inlineStr">
        <is>
          <t>-</t>
        </is>
      </c>
      <c r="J1078" s="9" t="inlineStr">
        <is>
          <t>-</t>
        </is>
      </c>
      <c r="K1078" s="9" t="inlineStr">
        <is>
          <t>-</t>
        </is>
      </c>
      <c r="L1078" s="9" t="n">
        <v>12</v>
      </c>
      <c r="M1078" s="10" t="inlineStr">
        <is>
          <t>-</t>
        </is>
      </c>
      <c r="N1078" s="10" t="inlineStr">
        <is>
          <t>-</t>
        </is>
      </c>
      <c r="O1078" s="11" t="inlineStr">
        <is>
          <t>x_1</t>
        </is>
      </c>
      <c r="P1078" t="inlineStr">
        <is>
          <t>x_11</t>
        </is>
      </c>
      <c r="Q1078" t="inlineStr">
        <is>
          <t>x_19</t>
        </is>
      </c>
      <c r="R1078" t="inlineStr">
        <is>
          <t>x_2</t>
        </is>
      </c>
      <c r="S1078" t="inlineStr">
        <is>
          <t>x_20</t>
        </is>
      </c>
      <c r="T1078" t="inlineStr">
        <is>
          <t>x_21</t>
        </is>
      </c>
      <c r="U1078" s="5" t="inlineStr">
        <is>
          <t>x_24</t>
        </is>
      </c>
      <c r="V1078" t="inlineStr">
        <is>
          <t>x_25</t>
        </is>
      </c>
      <c r="W1078" t="inlineStr">
        <is>
          <t>x_26</t>
        </is>
      </c>
      <c r="X1078" t="inlineStr">
        <is>
          <t>x_41</t>
        </is>
      </c>
      <c r="Y1078" t="inlineStr">
        <is>
          <t>y_r0</t>
        </is>
      </c>
      <c r="Z1078" t="inlineStr">
        <is>
          <t>y_r_109</t>
        </is>
      </c>
      <c r="AA1078" t="inlineStr">
        <is>
          <t>y_r_112</t>
        </is>
      </c>
      <c r="AB1078" t="inlineStr">
        <is>
          <t>y_r_114</t>
        </is>
      </c>
      <c r="AC1078" t="inlineStr">
        <is>
          <t>y_r_115</t>
        </is>
      </c>
      <c r="AD1078" t="inlineStr">
        <is>
          <t>y_r_121</t>
        </is>
      </c>
      <c r="AE1078" t="inlineStr">
        <is>
          <t>y_r_126</t>
        </is>
      </c>
      <c r="AF1078" t="inlineStr">
        <is>
          <t>y_r_134</t>
        </is>
      </c>
      <c r="AG1078" t="inlineStr">
        <is>
          <t>y_r_142</t>
        </is>
      </c>
      <c r="AH1078" t="inlineStr">
        <is>
          <t>y_r_159</t>
        </is>
      </c>
      <c r="AI1078" t="inlineStr">
        <is>
          <t>y_r_160</t>
        </is>
      </c>
      <c r="AJ1078" t="inlineStr">
        <is>
          <t>y_r_163</t>
        </is>
      </c>
      <c r="AK1078" t="inlineStr">
        <is>
          <t>y_r_164</t>
        </is>
      </c>
      <c r="AL1078" t="inlineStr">
        <is>
          <t>y_r_170</t>
        </is>
      </c>
      <c r="AM1078" t="inlineStr">
        <is>
          <t>y_r_171</t>
        </is>
      </c>
      <c r="AN1078" t="inlineStr">
        <is>
          <t>y_r_177</t>
        </is>
      </c>
      <c r="AO1078" t="inlineStr">
        <is>
          <t>y_r_180</t>
        </is>
      </c>
      <c r="AP1078" t="inlineStr">
        <is>
          <t>y_r_181</t>
        </is>
      </c>
      <c r="AQ1078" t="inlineStr">
        <is>
          <t>y_r_186</t>
        </is>
      </c>
      <c r="AR1078" t="inlineStr">
        <is>
          <t>y_r_188</t>
        </is>
      </c>
      <c r="AS1078" t="inlineStr">
        <is>
          <t>y_r_193</t>
        </is>
      </c>
      <c r="AT1078" t="inlineStr">
        <is>
          <t>y_r_198</t>
        </is>
      </c>
      <c r="AU1078" t="inlineStr">
        <is>
          <t>y_r_202</t>
        </is>
      </c>
      <c r="AV1078" t="inlineStr">
        <is>
          <t>y_r_214</t>
        </is>
      </c>
      <c r="AW1078" t="inlineStr">
        <is>
          <t>y_r_215</t>
        </is>
      </c>
      <c r="AX1078" t="inlineStr">
        <is>
          <t>y_r_218</t>
        </is>
      </c>
      <c r="AY1078" t="inlineStr">
        <is>
          <t>y_r_221</t>
        </is>
      </c>
      <c r="AZ1078" t="inlineStr">
        <is>
          <t>y_r_23</t>
        </is>
      </c>
      <c r="BA1078" t="inlineStr">
        <is>
          <t>y_r_230</t>
        </is>
      </c>
      <c r="BB1078" t="inlineStr">
        <is>
          <t>y_r_234</t>
        </is>
      </c>
      <c r="BC1078" t="inlineStr">
        <is>
          <t>y_r_236</t>
        </is>
      </c>
      <c r="BD1078" t="inlineStr">
        <is>
          <t>y_r_244</t>
        </is>
      </c>
      <c r="BE1078" t="inlineStr">
        <is>
          <t>y_r_247</t>
        </is>
      </c>
      <c r="BF1078" t="inlineStr">
        <is>
          <t>y_r_255</t>
        </is>
      </c>
      <c r="BG1078" t="inlineStr">
        <is>
          <t>y_r_259</t>
        </is>
      </c>
      <c r="BH1078" t="inlineStr">
        <is>
          <t>y_r_260</t>
        </is>
      </c>
      <c r="BI1078" t="inlineStr">
        <is>
          <t>y_r_266</t>
        </is>
      </c>
      <c r="BJ1078" t="inlineStr">
        <is>
          <t>y_r_270</t>
        </is>
      </c>
      <c r="BK1078" t="inlineStr">
        <is>
          <t>y_r_272</t>
        </is>
      </c>
      <c r="BL1078" t="inlineStr">
        <is>
          <t>y_r_273</t>
        </is>
      </c>
      <c r="BM1078" t="inlineStr">
        <is>
          <t>y_r_29</t>
        </is>
      </c>
      <c r="BN1078" t="inlineStr">
        <is>
          <t>y_r_298</t>
        </is>
      </c>
      <c r="BO1078" t="inlineStr">
        <is>
          <t>y_r_320</t>
        </is>
      </c>
      <c r="BP1078" t="inlineStr">
        <is>
          <t>y_r_323</t>
        </is>
      </c>
      <c r="BQ1078" t="inlineStr">
        <is>
          <t>y_r_325</t>
        </is>
      </c>
      <c r="BR1078" t="inlineStr">
        <is>
          <t>y_r_326</t>
        </is>
      </c>
      <c r="BS1078" t="inlineStr">
        <is>
          <t>y_r_336</t>
        </is>
      </c>
      <c r="BT1078" t="inlineStr">
        <is>
          <t>y_r_341</t>
        </is>
      </c>
      <c r="BU1078" t="inlineStr">
        <is>
          <t>y_r_343</t>
        </is>
      </c>
      <c r="BV1078" t="inlineStr">
        <is>
          <t>y_r_346</t>
        </is>
      </c>
      <c r="BW1078" t="inlineStr">
        <is>
          <t>y_r_358</t>
        </is>
      </c>
      <c r="BX1078" t="inlineStr">
        <is>
          <t>y_r_372</t>
        </is>
      </c>
      <c r="BY1078" t="inlineStr">
        <is>
          <t>y_r_373</t>
        </is>
      </c>
      <c r="BZ1078" t="inlineStr">
        <is>
          <t>y_r_376</t>
        </is>
      </c>
      <c r="CA1078" t="inlineStr">
        <is>
          <t>y_r_381</t>
        </is>
      </c>
      <c r="CB1078" t="inlineStr">
        <is>
          <t>y_r_382</t>
        </is>
      </c>
      <c r="CC1078" t="inlineStr">
        <is>
          <t>y_r_388</t>
        </is>
      </c>
      <c r="CD1078" t="inlineStr">
        <is>
          <t>y_r_39</t>
        </is>
      </c>
      <c r="CE1078" t="inlineStr">
        <is>
          <t>y_r_394</t>
        </is>
      </c>
      <c r="CF1078" t="inlineStr">
        <is>
          <t>y_r_395</t>
        </is>
      </c>
      <c r="CG1078" t="inlineStr">
        <is>
          <t>y_r_396</t>
        </is>
      </c>
      <c r="CH1078" t="inlineStr">
        <is>
          <t>y_r_404</t>
        </is>
      </c>
      <c r="CI1078" t="inlineStr">
        <is>
          <t>y_r_405</t>
        </is>
      </c>
      <c r="CJ1078" t="inlineStr">
        <is>
          <t>y_r_407</t>
        </is>
      </c>
      <c r="CK1078" t="inlineStr">
        <is>
          <t>y_r_437</t>
        </is>
      </c>
      <c r="CL1078" t="inlineStr">
        <is>
          <t>y_r_441</t>
        </is>
      </c>
      <c r="CM1078" t="inlineStr">
        <is>
          <t>y_r_452</t>
        </is>
      </c>
      <c r="CN1078" t="inlineStr">
        <is>
          <t>y_r_454</t>
        </is>
      </c>
      <c r="CO1078" t="inlineStr">
        <is>
          <t>y_r_459</t>
        </is>
      </c>
      <c r="CP1078" t="inlineStr">
        <is>
          <t>y_r_460</t>
        </is>
      </c>
      <c r="CQ1078" t="inlineStr">
        <is>
          <t>y_r_470</t>
        </is>
      </c>
      <c r="CR1078" t="inlineStr">
        <is>
          <t>y_r_471</t>
        </is>
      </c>
      <c r="CS1078" t="inlineStr">
        <is>
          <t>y_r_475</t>
        </is>
      </c>
      <c r="CT1078" t="inlineStr">
        <is>
          <t>y_r_478</t>
        </is>
      </c>
      <c r="CU1078" t="inlineStr">
        <is>
          <t>y_r_490</t>
        </is>
      </c>
      <c r="CV1078" t="inlineStr">
        <is>
          <t>y_r_491</t>
        </is>
      </c>
      <c r="CW1078" t="inlineStr">
        <is>
          <t>y_r_5</t>
        </is>
      </c>
      <c r="CX1078" t="inlineStr">
        <is>
          <t>y_r_58</t>
        </is>
      </c>
      <c r="CY1078" t="inlineStr">
        <is>
          <t>y_r_59</t>
        </is>
      </c>
      <c r="CZ1078" t="inlineStr">
        <is>
          <t>y_r_65</t>
        </is>
      </c>
      <c r="DA1078" t="inlineStr">
        <is>
          <t>y_r_69</t>
        </is>
      </c>
      <c r="DB1078" t="inlineStr">
        <is>
          <t>y_r_73</t>
        </is>
      </c>
      <c r="DC1078" t="inlineStr">
        <is>
          <t>y_r_78</t>
        </is>
      </c>
      <c r="DD1078" t="inlineStr">
        <is>
          <t>y_r_8</t>
        </is>
      </c>
      <c r="DE1078" t="inlineStr">
        <is>
          <t>y_r_83</t>
        </is>
      </c>
      <c r="DF1078" t="inlineStr">
        <is>
          <t>y_r_84</t>
        </is>
      </c>
      <c r="DG1078" t="inlineStr">
        <is>
          <t>y_r_9</t>
        </is>
      </c>
      <c r="DH1078" t="inlineStr">
        <is>
          <t>y_r_92</t>
        </is>
      </c>
      <c r="DI1078" t="inlineStr">
        <is>
          <t>y_r_96</t>
        </is>
      </c>
      <c r="DJ1078" t="inlineStr">
        <is>
          <t>y_r_99</t>
        </is>
      </c>
    </row>
    <row r="1079">
      <c r="A1079" s="9" t="n">
        <v>500</v>
      </c>
      <c r="B1079" s="9" t="n">
        <v>10</v>
      </c>
      <c r="C1079" s="9" t="n">
        <v>0.5</v>
      </c>
      <c r="D1079" s="9" t="inlineStr">
        <is>
          <t>WS</t>
        </is>
      </c>
      <c r="E1079" s="9" t="inlineStr">
        <is>
          <t>test_files/WS/500/225.txt</t>
        </is>
      </c>
      <c r="F1079" s="9" t="inlineStr">
        <is>
          <t>-</t>
        </is>
      </c>
      <c r="G1079" s="9" t="inlineStr">
        <is>
          <t>-</t>
        </is>
      </c>
      <c r="H1079" s="9" t="inlineStr">
        <is>
          <t>-</t>
        </is>
      </c>
      <c r="I1079" s="9" t="inlineStr">
        <is>
          <t>-</t>
        </is>
      </c>
      <c r="J1079" s="9" t="inlineStr">
        <is>
          <t>-</t>
        </is>
      </c>
      <c r="K1079" s="9" t="inlineStr">
        <is>
          <t>-</t>
        </is>
      </c>
      <c r="L1079" s="9" t="n">
        <v>33</v>
      </c>
      <c r="M1079" s="10" t="inlineStr">
        <is>
          <t>-</t>
        </is>
      </c>
      <c r="N1079" s="10" t="inlineStr">
        <is>
          <t>-</t>
        </is>
      </c>
      <c r="O1079" s="11" t="inlineStr">
        <is>
          <t>x_1</t>
        </is>
      </c>
      <c r="P1079" t="inlineStr">
        <is>
          <t>x_10</t>
        </is>
      </c>
      <c r="Q1079" t="inlineStr">
        <is>
          <t>x_29</t>
        </is>
      </c>
      <c r="R1079" t="inlineStr">
        <is>
          <t>x_33</t>
        </is>
      </c>
      <c r="S1079" t="inlineStr">
        <is>
          <t>x_34</t>
        </is>
      </c>
      <c r="T1079" t="inlineStr">
        <is>
          <t>x_35</t>
        </is>
      </c>
      <c r="U1079" s="5" t="inlineStr">
        <is>
          <t>x_38</t>
        </is>
      </c>
      <c r="V1079" t="inlineStr">
        <is>
          <t>x_40</t>
        </is>
      </c>
      <c r="W1079" t="inlineStr">
        <is>
          <t>x_5</t>
        </is>
      </c>
      <c r="X1079" t="inlineStr">
        <is>
          <t>x_6</t>
        </is>
      </c>
      <c r="Y1079" t="inlineStr">
        <is>
          <t>y_r_101</t>
        </is>
      </c>
      <c r="Z1079" t="inlineStr">
        <is>
          <t>y_r_102</t>
        </is>
      </c>
      <c r="AA1079" t="inlineStr">
        <is>
          <t>y_r_113</t>
        </is>
      </c>
      <c r="AB1079" t="inlineStr">
        <is>
          <t>y_r_119</t>
        </is>
      </c>
      <c r="AC1079" t="inlineStr">
        <is>
          <t>y_r_120</t>
        </is>
      </c>
      <c r="AD1079" t="inlineStr">
        <is>
          <t>y_r_123</t>
        </is>
      </c>
      <c r="AE1079" t="inlineStr">
        <is>
          <t>y_r_13</t>
        </is>
      </c>
      <c r="AF1079" t="inlineStr">
        <is>
          <t>y_r_132</t>
        </is>
      </c>
      <c r="AG1079" t="inlineStr">
        <is>
          <t>y_r_145</t>
        </is>
      </c>
      <c r="AH1079" t="inlineStr">
        <is>
          <t>y_r_149</t>
        </is>
      </c>
      <c r="AI1079" t="inlineStr">
        <is>
          <t>y_r_162</t>
        </is>
      </c>
      <c r="AJ1079" t="inlineStr">
        <is>
          <t>y_r_167</t>
        </is>
      </c>
      <c r="AK1079" t="inlineStr">
        <is>
          <t>y_r_171</t>
        </is>
      </c>
      <c r="AL1079" t="inlineStr">
        <is>
          <t>y_r_172</t>
        </is>
      </c>
      <c r="AM1079" t="inlineStr">
        <is>
          <t>y_r_174</t>
        </is>
      </c>
      <c r="AN1079" t="inlineStr">
        <is>
          <t>y_r_179</t>
        </is>
      </c>
      <c r="AO1079" t="inlineStr">
        <is>
          <t>y_r_189</t>
        </is>
      </c>
      <c r="AP1079" t="inlineStr">
        <is>
          <t>y_r_196</t>
        </is>
      </c>
      <c r="AQ1079" t="inlineStr">
        <is>
          <t>y_r_201</t>
        </is>
      </c>
      <c r="AR1079" t="inlineStr">
        <is>
          <t>y_r_213</t>
        </is>
      </c>
      <c r="AS1079" t="inlineStr">
        <is>
          <t>y_r_217</t>
        </is>
      </c>
      <c r="AT1079" t="inlineStr">
        <is>
          <t>y_r_240</t>
        </is>
      </c>
      <c r="AU1079" t="inlineStr">
        <is>
          <t>y_r_247</t>
        </is>
      </c>
      <c r="AV1079" t="inlineStr">
        <is>
          <t>y_r_254</t>
        </is>
      </c>
      <c r="AW1079" t="inlineStr">
        <is>
          <t>y_r_27</t>
        </is>
      </c>
      <c r="AX1079" t="inlineStr">
        <is>
          <t>y_r_272</t>
        </is>
      </c>
      <c r="AY1079" t="inlineStr">
        <is>
          <t>y_r_278</t>
        </is>
      </c>
      <c r="AZ1079" t="inlineStr">
        <is>
          <t>y_r_291</t>
        </is>
      </c>
      <c r="BA1079" t="inlineStr">
        <is>
          <t>y_r_296</t>
        </is>
      </c>
      <c r="BB1079" t="inlineStr">
        <is>
          <t>y_r_306</t>
        </is>
      </c>
      <c r="BC1079" t="inlineStr">
        <is>
          <t>y_r_313</t>
        </is>
      </c>
      <c r="BD1079" t="inlineStr">
        <is>
          <t>y_r_327</t>
        </is>
      </c>
      <c r="BE1079" t="inlineStr">
        <is>
          <t>y_r_328</t>
        </is>
      </c>
      <c r="BF1079" t="inlineStr">
        <is>
          <t>y_r_33</t>
        </is>
      </c>
      <c r="BG1079" t="inlineStr">
        <is>
          <t>y_r_332</t>
        </is>
      </c>
      <c r="BH1079" t="inlineStr">
        <is>
          <t>y_r_340</t>
        </is>
      </c>
      <c r="BI1079" t="inlineStr">
        <is>
          <t>y_r_344</t>
        </is>
      </c>
      <c r="BJ1079" t="inlineStr">
        <is>
          <t>y_r_345</t>
        </is>
      </c>
      <c r="BK1079" t="inlineStr">
        <is>
          <t>y_r_348</t>
        </is>
      </c>
      <c r="BL1079" t="inlineStr">
        <is>
          <t>y_r_349</t>
        </is>
      </c>
      <c r="BM1079" t="inlineStr">
        <is>
          <t>y_r_363</t>
        </is>
      </c>
      <c r="BN1079" t="inlineStr">
        <is>
          <t>y_r_366</t>
        </is>
      </c>
      <c r="BO1079" t="inlineStr">
        <is>
          <t>y_r_367</t>
        </is>
      </c>
      <c r="BP1079" t="inlineStr">
        <is>
          <t>y_r_369</t>
        </is>
      </c>
      <c r="BQ1079" t="inlineStr">
        <is>
          <t>y_r_374</t>
        </is>
      </c>
      <c r="BR1079" t="inlineStr">
        <is>
          <t>y_r_382</t>
        </is>
      </c>
      <c r="BS1079" t="inlineStr">
        <is>
          <t>y_r_383</t>
        </is>
      </c>
      <c r="BT1079" t="inlineStr">
        <is>
          <t>y_r_385</t>
        </is>
      </c>
      <c r="BU1079" t="inlineStr">
        <is>
          <t>y_r_398</t>
        </is>
      </c>
      <c r="BV1079" t="inlineStr">
        <is>
          <t>y_r_406</t>
        </is>
      </c>
      <c r="BW1079" t="inlineStr">
        <is>
          <t>y_r_41</t>
        </is>
      </c>
      <c r="BX1079" t="inlineStr">
        <is>
          <t>y_r_411</t>
        </is>
      </c>
      <c r="BY1079" t="inlineStr">
        <is>
          <t>y_r_415</t>
        </is>
      </c>
      <c r="BZ1079" t="inlineStr">
        <is>
          <t>y_r_43</t>
        </is>
      </c>
      <c r="CA1079" t="inlineStr">
        <is>
          <t>y_r_435</t>
        </is>
      </c>
      <c r="CB1079" t="inlineStr">
        <is>
          <t>y_r_440</t>
        </is>
      </c>
      <c r="CC1079" t="inlineStr">
        <is>
          <t>y_r_447</t>
        </is>
      </c>
      <c r="CD1079" t="inlineStr">
        <is>
          <t>y_r_450</t>
        </is>
      </c>
      <c r="CE1079" t="inlineStr">
        <is>
          <t>y_r_453</t>
        </is>
      </c>
      <c r="CF1079" t="inlineStr">
        <is>
          <t>y_r_454</t>
        </is>
      </c>
      <c r="CG1079" t="inlineStr">
        <is>
          <t>y_r_467</t>
        </is>
      </c>
      <c r="CH1079" t="inlineStr">
        <is>
          <t>y_r_468</t>
        </is>
      </c>
      <c r="CI1079" t="inlineStr">
        <is>
          <t>y_r_470</t>
        </is>
      </c>
      <c r="CJ1079" t="inlineStr">
        <is>
          <t>y_r_479</t>
        </is>
      </c>
      <c r="CK1079" t="inlineStr">
        <is>
          <t>y_r_480</t>
        </is>
      </c>
      <c r="CL1079" t="inlineStr">
        <is>
          <t>y_r_490</t>
        </is>
      </c>
      <c r="CM1079" t="inlineStr">
        <is>
          <t>y_r_494</t>
        </is>
      </c>
      <c r="CN1079" t="inlineStr">
        <is>
          <t>y_r_496</t>
        </is>
      </c>
      <c r="CO1079" t="inlineStr">
        <is>
          <t>y_r_7</t>
        </is>
      </c>
      <c r="CP1079" t="inlineStr">
        <is>
          <t>y_r_86</t>
        </is>
      </c>
      <c r="CQ1079" t="inlineStr">
        <is>
          <t>y_r_87</t>
        </is>
      </c>
      <c r="CR1079" t="inlineStr">
        <is>
          <t>y_r_90</t>
        </is>
      </c>
      <c r="CS1079" t="inlineStr">
        <is>
          <t>y_r_96</t>
        </is>
      </c>
    </row>
    <row r="1080">
      <c r="A1080" s="9" t="n">
        <v>500</v>
      </c>
      <c r="B1080" s="9" t="n">
        <v>10</v>
      </c>
      <c r="C1080" s="9" t="n">
        <v>0.5</v>
      </c>
      <c r="D1080" s="9" t="inlineStr">
        <is>
          <t>WS</t>
        </is>
      </c>
      <c r="E1080" s="9" t="inlineStr">
        <is>
          <t>test_files/WS/500/228.txt</t>
        </is>
      </c>
      <c r="F1080" s="9" t="inlineStr">
        <is>
          <t>-</t>
        </is>
      </c>
      <c r="G1080" s="9" t="inlineStr">
        <is>
          <t>-</t>
        </is>
      </c>
      <c r="H1080" s="9" t="inlineStr">
        <is>
          <t>-</t>
        </is>
      </c>
      <c r="I1080" s="9" t="inlineStr">
        <is>
          <t>-</t>
        </is>
      </c>
      <c r="J1080" s="9" t="inlineStr">
        <is>
          <t>-</t>
        </is>
      </c>
      <c r="K1080" s="9" t="inlineStr">
        <is>
          <t>-</t>
        </is>
      </c>
      <c r="L1080" s="9" t="n">
        <v>37</v>
      </c>
      <c r="M1080" s="10" t="inlineStr">
        <is>
          <t>-</t>
        </is>
      </c>
      <c r="N1080" s="10" t="inlineStr">
        <is>
          <t>-</t>
        </is>
      </c>
      <c r="O1080" s="11" t="inlineStr">
        <is>
          <t>x_0</t>
        </is>
      </c>
      <c r="P1080" t="inlineStr">
        <is>
          <t>x_11</t>
        </is>
      </c>
      <c r="Q1080" t="inlineStr">
        <is>
          <t>x_15</t>
        </is>
      </c>
      <c r="R1080" t="inlineStr">
        <is>
          <t>x_18</t>
        </is>
      </c>
      <c r="S1080" t="inlineStr">
        <is>
          <t>x_24</t>
        </is>
      </c>
      <c r="T1080" t="inlineStr">
        <is>
          <t>x_28</t>
        </is>
      </c>
      <c r="U1080" s="5" t="inlineStr">
        <is>
          <t>x_3</t>
        </is>
      </c>
      <c r="V1080" t="inlineStr">
        <is>
          <t>x_30</t>
        </is>
      </c>
      <c r="W1080" t="inlineStr">
        <is>
          <t>x_33</t>
        </is>
      </c>
      <c r="X1080" t="inlineStr">
        <is>
          <t>x_6</t>
        </is>
      </c>
      <c r="Y1080" t="inlineStr">
        <is>
          <t>y_r_100</t>
        </is>
      </c>
      <c r="Z1080" t="inlineStr">
        <is>
          <t>y_r_103</t>
        </is>
      </c>
      <c r="AA1080" t="inlineStr">
        <is>
          <t>y_r_104</t>
        </is>
      </c>
      <c r="AB1080" t="inlineStr">
        <is>
          <t>y_r_11</t>
        </is>
      </c>
      <c r="AC1080" t="inlineStr">
        <is>
          <t>y_r_113</t>
        </is>
      </c>
      <c r="AD1080" t="inlineStr">
        <is>
          <t>y_r_114</t>
        </is>
      </c>
      <c r="AE1080" t="inlineStr">
        <is>
          <t>y_r_12</t>
        </is>
      </c>
      <c r="AF1080" t="inlineStr">
        <is>
          <t>y_r_127</t>
        </is>
      </c>
      <c r="AG1080" t="inlineStr">
        <is>
          <t>y_r_129</t>
        </is>
      </c>
      <c r="AH1080" t="inlineStr">
        <is>
          <t>y_r_185</t>
        </is>
      </c>
      <c r="AI1080" t="inlineStr">
        <is>
          <t>y_r_186</t>
        </is>
      </c>
      <c r="AJ1080" t="inlineStr">
        <is>
          <t>y_r_21</t>
        </is>
      </c>
      <c r="AK1080" t="inlineStr">
        <is>
          <t>y_r_227</t>
        </is>
      </c>
      <c r="AL1080" t="inlineStr">
        <is>
          <t>y_r_228</t>
        </is>
      </c>
      <c r="AM1080" t="inlineStr">
        <is>
          <t>y_r_231</t>
        </is>
      </c>
      <c r="AN1080" t="inlineStr">
        <is>
          <t>y_r_234</t>
        </is>
      </c>
      <c r="AO1080" t="inlineStr">
        <is>
          <t>y_r_236</t>
        </is>
      </c>
      <c r="AP1080" t="inlineStr">
        <is>
          <t>y_r_240</t>
        </is>
      </c>
      <c r="AQ1080" t="inlineStr">
        <is>
          <t>y_r_241</t>
        </is>
      </c>
      <c r="AR1080" t="inlineStr">
        <is>
          <t>y_r_244</t>
        </is>
      </c>
      <c r="AS1080" t="inlineStr">
        <is>
          <t>y_r_246</t>
        </is>
      </c>
      <c r="AT1080" t="inlineStr">
        <is>
          <t>y_r_247</t>
        </is>
      </c>
      <c r="AU1080" t="inlineStr">
        <is>
          <t>y_r_251</t>
        </is>
      </c>
      <c r="AV1080" t="inlineStr">
        <is>
          <t>y_r_254</t>
        </is>
      </c>
      <c r="AW1080" t="inlineStr">
        <is>
          <t>y_r_262</t>
        </is>
      </c>
      <c r="AX1080" t="inlineStr">
        <is>
          <t>y_r_263</t>
        </is>
      </c>
      <c r="AY1080" t="inlineStr">
        <is>
          <t>y_r_267</t>
        </is>
      </c>
      <c r="AZ1080" t="inlineStr">
        <is>
          <t>y_r_27</t>
        </is>
      </c>
      <c r="BA1080" t="inlineStr">
        <is>
          <t>y_r_275</t>
        </is>
      </c>
      <c r="BB1080" t="inlineStr">
        <is>
          <t>y_r_276</t>
        </is>
      </c>
      <c r="BC1080" t="inlineStr">
        <is>
          <t>y_r_291</t>
        </is>
      </c>
      <c r="BD1080" t="inlineStr">
        <is>
          <t>y_r_312</t>
        </is>
      </c>
      <c r="BE1080" t="inlineStr">
        <is>
          <t>y_r_321</t>
        </is>
      </c>
      <c r="BF1080" t="inlineStr">
        <is>
          <t>y_r_322</t>
        </is>
      </c>
      <c r="BG1080" t="inlineStr">
        <is>
          <t>y_r_331</t>
        </is>
      </c>
      <c r="BH1080" t="inlineStr">
        <is>
          <t>y_r_335</t>
        </is>
      </c>
      <c r="BI1080" t="inlineStr">
        <is>
          <t>y_r_338</t>
        </is>
      </c>
      <c r="BJ1080" t="inlineStr">
        <is>
          <t>y_r_34</t>
        </is>
      </c>
      <c r="BK1080" t="inlineStr">
        <is>
          <t>y_r_347</t>
        </is>
      </c>
      <c r="BL1080" t="inlineStr">
        <is>
          <t>y_r_348</t>
        </is>
      </c>
      <c r="BM1080" t="inlineStr">
        <is>
          <t>y_r_352</t>
        </is>
      </c>
      <c r="BN1080" t="inlineStr">
        <is>
          <t>y_r_359</t>
        </is>
      </c>
      <c r="BO1080" t="inlineStr">
        <is>
          <t>y_r_360</t>
        </is>
      </c>
      <c r="BP1080" t="inlineStr">
        <is>
          <t>y_r_375</t>
        </is>
      </c>
      <c r="BQ1080" t="inlineStr">
        <is>
          <t>y_r_38</t>
        </is>
      </c>
      <c r="BR1080" t="inlineStr">
        <is>
          <t>y_r_393</t>
        </is>
      </c>
      <c r="BS1080" t="inlineStr">
        <is>
          <t>y_r_394</t>
        </is>
      </c>
      <c r="BT1080" t="inlineStr">
        <is>
          <t>y_r_398</t>
        </is>
      </c>
      <c r="BU1080" t="inlineStr">
        <is>
          <t>y_r_399</t>
        </is>
      </c>
      <c r="BV1080" t="inlineStr">
        <is>
          <t>y_r_402</t>
        </is>
      </c>
      <c r="BW1080" t="inlineStr">
        <is>
          <t>y_r_419</t>
        </is>
      </c>
      <c r="BX1080" t="inlineStr">
        <is>
          <t>y_r_43</t>
        </is>
      </c>
      <c r="BY1080" t="inlineStr">
        <is>
          <t>y_r_431</t>
        </is>
      </c>
      <c r="BZ1080" t="inlineStr">
        <is>
          <t>y_r_446</t>
        </is>
      </c>
      <c r="CA1080" t="inlineStr">
        <is>
          <t>y_r_452</t>
        </is>
      </c>
      <c r="CB1080" t="inlineStr">
        <is>
          <t>y_r_46</t>
        </is>
      </c>
      <c r="CC1080" t="inlineStr">
        <is>
          <t>y_r_47</t>
        </is>
      </c>
      <c r="CD1080" t="inlineStr">
        <is>
          <t>y_r_474</t>
        </is>
      </c>
      <c r="CE1080" t="inlineStr">
        <is>
          <t>y_r_475</t>
        </is>
      </c>
      <c r="CF1080" t="inlineStr">
        <is>
          <t>y_r_56</t>
        </is>
      </c>
      <c r="CG1080" t="inlineStr">
        <is>
          <t>y_r_57</t>
        </is>
      </c>
      <c r="CH1080" t="inlineStr">
        <is>
          <t>y_r_65</t>
        </is>
      </c>
      <c r="CI1080" t="inlineStr">
        <is>
          <t>y_r_7</t>
        </is>
      </c>
      <c r="CJ1080" t="inlineStr">
        <is>
          <t>y_r_72</t>
        </is>
      </c>
      <c r="CK1080" t="inlineStr">
        <is>
          <t>y_r_76</t>
        </is>
      </c>
      <c r="CL1080" t="inlineStr">
        <is>
          <t>y_r_84</t>
        </is>
      </c>
      <c r="CM1080" t="inlineStr">
        <is>
          <t>y_r_87</t>
        </is>
      </c>
      <c r="CN1080" t="inlineStr">
        <is>
          <t>y_r_96</t>
        </is>
      </c>
    </row>
    <row r="1081">
      <c r="A1081" s="9" t="n">
        <v>500</v>
      </c>
      <c r="B1081" s="9" t="n">
        <v>10</v>
      </c>
      <c r="C1081" s="9" t="n">
        <v>0.5</v>
      </c>
      <c r="D1081" s="9" t="inlineStr">
        <is>
          <t>WS</t>
        </is>
      </c>
      <c r="E1081" s="9" t="inlineStr">
        <is>
          <t>test_files/WS/500/231.txt</t>
        </is>
      </c>
      <c r="F1081" s="9" t="inlineStr">
        <is>
          <t>-</t>
        </is>
      </c>
      <c r="G1081" s="9" t="inlineStr">
        <is>
          <t>-</t>
        </is>
      </c>
      <c r="H1081" s="9" t="inlineStr">
        <is>
          <t>-</t>
        </is>
      </c>
      <c r="I1081" s="9" t="inlineStr">
        <is>
          <t>-</t>
        </is>
      </c>
      <c r="J1081" s="9" t="inlineStr">
        <is>
          <t>-</t>
        </is>
      </c>
      <c r="K1081" s="9" t="inlineStr">
        <is>
          <t>-</t>
        </is>
      </c>
      <c r="L1081" s="9" t="n">
        <v>26</v>
      </c>
      <c r="M1081" s="10" t="inlineStr">
        <is>
          <t>-</t>
        </is>
      </c>
      <c r="N1081" s="10" t="inlineStr">
        <is>
          <t>-</t>
        </is>
      </c>
      <c r="O1081" s="11" t="inlineStr">
        <is>
          <t>x_0</t>
        </is>
      </c>
      <c r="P1081" t="inlineStr">
        <is>
          <t>x_1</t>
        </is>
      </c>
      <c r="Q1081" t="inlineStr">
        <is>
          <t>x_11</t>
        </is>
      </c>
      <c r="R1081" t="inlineStr">
        <is>
          <t>x_12</t>
        </is>
      </c>
      <c r="S1081" t="inlineStr">
        <is>
          <t>x_15</t>
        </is>
      </c>
      <c r="T1081" t="inlineStr">
        <is>
          <t>x_17</t>
        </is>
      </c>
      <c r="U1081" s="5" t="inlineStr">
        <is>
          <t>x_2</t>
        </is>
      </c>
      <c r="V1081" t="inlineStr">
        <is>
          <t>x_26</t>
        </is>
      </c>
      <c r="W1081" t="inlineStr">
        <is>
          <t>x_27</t>
        </is>
      </c>
      <c r="X1081" t="inlineStr">
        <is>
          <t>x_28</t>
        </is>
      </c>
      <c r="Y1081" t="inlineStr">
        <is>
          <t>y_r_101</t>
        </is>
      </c>
      <c r="Z1081" t="inlineStr">
        <is>
          <t>y_r_102</t>
        </is>
      </c>
      <c r="AA1081" t="inlineStr">
        <is>
          <t>y_r_104</t>
        </is>
      </c>
      <c r="AB1081" t="inlineStr">
        <is>
          <t>y_r_112</t>
        </is>
      </c>
      <c r="AC1081" t="inlineStr">
        <is>
          <t>y_r_114</t>
        </is>
      </c>
      <c r="AD1081" t="inlineStr">
        <is>
          <t>y_r_127</t>
        </is>
      </c>
      <c r="AE1081" t="inlineStr">
        <is>
          <t>y_r_132</t>
        </is>
      </c>
      <c r="AF1081" t="inlineStr">
        <is>
          <t>y_r_138</t>
        </is>
      </c>
      <c r="AG1081" t="inlineStr">
        <is>
          <t>y_r_143</t>
        </is>
      </c>
      <c r="AH1081" t="inlineStr">
        <is>
          <t>y_r_144</t>
        </is>
      </c>
      <c r="AI1081" t="inlineStr">
        <is>
          <t>y_r_150</t>
        </is>
      </c>
      <c r="AJ1081" t="inlineStr">
        <is>
          <t>y_r_157</t>
        </is>
      </c>
      <c r="AK1081" t="inlineStr">
        <is>
          <t>y_r_158</t>
        </is>
      </c>
      <c r="AL1081" t="inlineStr">
        <is>
          <t>y_r_159</t>
        </is>
      </c>
      <c r="AM1081" t="inlineStr">
        <is>
          <t>y_r_162</t>
        </is>
      </c>
      <c r="AN1081" t="inlineStr">
        <is>
          <t>y_r_171</t>
        </is>
      </c>
      <c r="AO1081" t="inlineStr">
        <is>
          <t>y_r_172</t>
        </is>
      </c>
      <c r="AP1081" t="inlineStr">
        <is>
          <t>y_r_178</t>
        </is>
      </c>
      <c r="AQ1081" t="inlineStr">
        <is>
          <t>y_r_180</t>
        </is>
      </c>
      <c r="AR1081" t="inlineStr">
        <is>
          <t>y_r_189</t>
        </is>
      </c>
      <c r="AS1081" t="inlineStr">
        <is>
          <t>y_r_193</t>
        </is>
      </c>
      <c r="AT1081" t="inlineStr">
        <is>
          <t>y_r_199</t>
        </is>
      </c>
      <c r="AU1081" t="inlineStr">
        <is>
          <t>y_r_217</t>
        </is>
      </c>
      <c r="AV1081" t="inlineStr">
        <is>
          <t>y_r_220</t>
        </is>
      </c>
      <c r="AW1081" t="inlineStr">
        <is>
          <t>y_r_239</t>
        </is>
      </c>
      <c r="AX1081" t="inlineStr">
        <is>
          <t>y_r_240</t>
        </is>
      </c>
      <c r="AY1081" t="inlineStr">
        <is>
          <t>y_r_242</t>
        </is>
      </c>
      <c r="AZ1081" t="inlineStr">
        <is>
          <t>y_r_245</t>
        </is>
      </c>
      <c r="BA1081" t="inlineStr">
        <is>
          <t>y_r_247</t>
        </is>
      </c>
      <c r="BB1081" t="inlineStr">
        <is>
          <t>y_r_248</t>
        </is>
      </c>
      <c r="BC1081" t="inlineStr">
        <is>
          <t>y_r_26</t>
        </is>
      </c>
      <c r="BD1081" t="inlineStr">
        <is>
          <t>y_r_264</t>
        </is>
      </c>
      <c r="BE1081" t="inlineStr">
        <is>
          <t>y_r_265</t>
        </is>
      </c>
      <c r="BF1081" t="inlineStr">
        <is>
          <t>y_r_267</t>
        </is>
      </c>
      <c r="BG1081" t="inlineStr">
        <is>
          <t>y_r_270</t>
        </is>
      </c>
      <c r="BH1081" t="inlineStr">
        <is>
          <t>y_r_281</t>
        </is>
      </c>
      <c r="BI1081" t="inlineStr">
        <is>
          <t>y_r_288</t>
        </is>
      </c>
      <c r="BJ1081" t="inlineStr">
        <is>
          <t>y_r_29</t>
        </is>
      </c>
      <c r="BK1081" t="inlineStr">
        <is>
          <t>y_r_3</t>
        </is>
      </c>
      <c r="BL1081" t="inlineStr">
        <is>
          <t>y_r_307</t>
        </is>
      </c>
      <c r="BM1081" t="inlineStr">
        <is>
          <t>y_r_308</t>
        </is>
      </c>
      <c r="BN1081" t="inlineStr">
        <is>
          <t>y_r_311</t>
        </is>
      </c>
      <c r="BO1081" t="inlineStr">
        <is>
          <t>y_r_312</t>
        </is>
      </c>
      <c r="BP1081" t="inlineStr">
        <is>
          <t>y_r_315</t>
        </is>
      </c>
      <c r="BQ1081" t="inlineStr">
        <is>
          <t>y_r_324</t>
        </is>
      </c>
      <c r="BR1081" t="inlineStr">
        <is>
          <t>y_r_325</t>
        </is>
      </c>
      <c r="BS1081" t="inlineStr">
        <is>
          <t>y_r_327</t>
        </is>
      </c>
      <c r="BT1081" t="inlineStr">
        <is>
          <t>y_r_328</t>
        </is>
      </c>
      <c r="BU1081" t="inlineStr">
        <is>
          <t>y_r_333</t>
        </is>
      </c>
      <c r="BV1081" t="inlineStr">
        <is>
          <t>y_r_335</t>
        </is>
      </c>
      <c r="BW1081" t="inlineStr">
        <is>
          <t>y_r_336</t>
        </is>
      </c>
      <c r="BX1081" t="inlineStr">
        <is>
          <t>y_r_341</t>
        </is>
      </c>
      <c r="BY1081" t="inlineStr">
        <is>
          <t>y_r_342</t>
        </is>
      </c>
      <c r="BZ1081" t="inlineStr">
        <is>
          <t>y_r_347</t>
        </is>
      </c>
      <c r="CA1081" t="inlineStr">
        <is>
          <t>y_r_359</t>
        </is>
      </c>
      <c r="CB1081" t="inlineStr">
        <is>
          <t>y_r_37</t>
        </is>
      </c>
      <c r="CC1081" t="inlineStr">
        <is>
          <t>y_r_371</t>
        </is>
      </c>
      <c r="CD1081" t="inlineStr">
        <is>
          <t>y_r_374</t>
        </is>
      </c>
      <c r="CE1081" t="inlineStr">
        <is>
          <t>y_r_38</t>
        </is>
      </c>
      <c r="CF1081" t="inlineStr">
        <is>
          <t>y_r_406</t>
        </is>
      </c>
      <c r="CG1081" t="inlineStr">
        <is>
          <t>y_r_407</t>
        </is>
      </c>
      <c r="CH1081" t="inlineStr">
        <is>
          <t>y_r_410</t>
        </is>
      </c>
      <c r="CI1081" t="inlineStr">
        <is>
          <t>y_r_413</t>
        </is>
      </c>
      <c r="CJ1081" t="inlineStr">
        <is>
          <t>y_r_43</t>
        </is>
      </c>
      <c r="CK1081" t="inlineStr">
        <is>
          <t>y_r_432</t>
        </is>
      </c>
      <c r="CL1081" t="inlineStr">
        <is>
          <t>y_r_433</t>
        </is>
      </c>
      <c r="CM1081" t="inlineStr">
        <is>
          <t>y_r_443</t>
        </is>
      </c>
      <c r="CN1081" t="inlineStr">
        <is>
          <t>y_r_444</t>
        </is>
      </c>
      <c r="CO1081" t="inlineStr">
        <is>
          <t>y_r_448</t>
        </is>
      </c>
      <c r="CP1081" t="inlineStr">
        <is>
          <t>y_r_456</t>
        </is>
      </c>
      <c r="CQ1081" t="inlineStr">
        <is>
          <t>y_r_457</t>
        </is>
      </c>
      <c r="CR1081" t="inlineStr">
        <is>
          <t>y_r_464</t>
        </is>
      </c>
      <c r="CS1081" t="inlineStr">
        <is>
          <t>y_r_465</t>
        </is>
      </c>
      <c r="CT1081" t="inlineStr">
        <is>
          <t>y_r_474</t>
        </is>
      </c>
      <c r="CU1081" t="inlineStr">
        <is>
          <t>y_r_480</t>
        </is>
      </c>
      <c r="CV1081" t="inlineStr">
        <is>
          <t>y_r_481</t>
        </is>
      </c>
      <c r="CW1081" t="inlineStr">
        <is>
          <t>y_r_496</t>
        </is>
      </c>
      <c r="CX1081" t="inlineStr">
        <is>
          <t>y_r_497</t>
        </is>
      </c>
      <c r="CY1081" t="inlineStr">
        <is>
          <t>y_r_5</t>
        </is>
      </c>
      <c r="CZ1081" t="inlineStr">
        <is>
          <t>y_r_50</t>
        </is>
      </c>
      <c r="DA1081" t="inlineStr">
        <is>
          <t>y_r_57</t>
        </is>
      </c>
      <c r="DB1081" t="inlineStr">
        <is>
          <t>y_r_58</t>
        </is>
      </c>
      <c r="DC1081" t="inlineStr">
        <is>
          <t>y_r_6</t>
        </is>
      </c>
      <c r="DD1081" t="inlineStr">
        <is>
          <t>y_r_60</t>
        </is>
      </c>
      <c r="DE1081" t="inlineStr">
        <is>
          <t>y_r_71</t>
        </is>
      </c>
      <c r="DF1081" t="inlineStr">
        <is>
          <t>y_r_75</t>
        </is>
      </c>
      <c r="DG1081" t="inlineStr">
        <is>
          <t>y_r_76</t>
        </is>
      </c>
      <c r="DH1081" t="inlineStr">
        <is>
          <t>y_r_8</t>
        </is>
      </c>
      <c r="DI1081" t="inlineStr">
        <is>
          <t>y_r_82</t>
        </is>
      </c>
      <c r="DJ1081" t="inlineStr">
        <is>
          <t>y_r_87</t>
        </is>
      </c>
      <c r="DK1081" t="inlineStr">
        <is>
          <t>y_r_89</t>
        </is>
      </c>
      <c r="DL1081" t="inlineStr">
        <is>
          <t>y_r_92</t>
        </is>
      </c>
      <c r="DM1081" t="inlineStr">
        <is>
          <t>y_r_98</t>
        </is>
      </c>
      <c r="DN1081" t="inlineStr">
        <is>
          <t>y_r_99</t>
        </is>
      </c>
    </row>
    <row r="1082">
      <c r="A1082" s="9" t="n">
        <v>500</v>
      </c>
      <c r="B1082" s="9" t="n">
        <v>10</v>
      </c>
      <c r="C1082" s="9" t="n">
        <v>0.5</v>
      </c>
      <c r="D1082" s="9" t="inlineStr">
        <is>
          <t>WS</t>
        </is>
      </c>
      <c r="E1082" s="9" t="inlineStr">
        <is>
          <t>test_files/WS/500/234.txt</t>
        </is>
      </c>
      <c r="F1082" s="9" t="inlineStr">
        <is>
          <t>-</t>
        </is>
      </c>
      <c r="G1082" s="9" t="inlineStr">
        <is>
          <t>-</t>
        </is>
      </c>
      <c r="H1082" s="9" t="inlineStr">
        <is>
          <t>-</t>
        </is>
      </c>
      <c r="I1082" s="9" t="inlineStr">
        <is>
          <t>-</t>
        </is>
      </c>
      <c r="J1082" s="9" t="inlineStr">
        <is>
          <t>-</t>
        </is>
      </c>
      <c r="K1082" s="9" t="inlineStr">
        <is>
          <t>-</t>
        </is>
      </c>
      <c r="L1082" s="9" t="n">
        <v>34</v>
      </c>
      <c r="M1082" s="10" t="inlineStr">
        <is>
          <t>-</t>
        </is>
      </c>
      <c r="N1082" s="10" t="inlineStr">
        <is>
          <t>-</t>
        </is>
      </c>
      <c r="O1082" s="11" t="inlineStr">
        <is>
          <t>x_1</t>
        </is>
      </c>
      <c r="P1082" t="inlineStr">
        <is>
          <t>x_14</t>
        </is>
      </c>
      <c r="Q1082" t="inlineStr">
        <is>
          <t>x_15</t>
        </is>
      </c>
      <c r="R1082" t="inlineStr">
        <is>
          <t>x_16</t>
        </is>
      </c>
      <c r="S1082" t="inlineStr">
        <is>
          <t>x_18</t>
        </is>
      </c>
      <c r="T1082" t="inlineStr">
        <is>
          <t>x_23</t>
        </is>
      </c>
      <c r="U1082" s="5" t="inlineStr">
        <is>
          <t>x_26</t>
        </is>
      </c>
      <c r="V1082" t="inlineStr">
        <is>
          <t>x_28</t>
        </is>
      </c>
      <c r="W1082" t="inlineStr">
        <is>
          <t>x_29</t>
        </is>
      </c>
      <c r="X1082" t="inlineStr">
        <is>
          <t>x_5</t>
        </is>
      </c>
      <c r="Y1082" t="inlineStr">
        <is>
          <t>y_r_1</t>
        </is>
      </c>
      <c r="Z1082" t="inlineStr">
        <is>
          <t>y_r_108</t>
        </is>
      </c>
      <c r="AA1082" t="inlineStr">
        <is>
          <t>y_r_114</t>
        </is>
      </c>
      <c r="AB1082" t="inlineStr">
        <is>
          <t>y_r_118</t>
        </is>
      </c>
      <c r="AC1082" t="inlineStr">
        <is>
          <t>y_r_119</t>
        </is>
      </c>
      <c r="AD1082" t="inlineStr">
        <is>
          <t>y_r_129</t>
        </is>
      </c>
      <c r="AE1082" t="inlineStr">
        <is>
          <t>y_r_134</t>
        </is>
      </c>
      <c r="AF1082" t="inlineStr">
        <is>
          <t>y_r_150</t>
        </is>
      </c>
      <c r="AG1082" t="inlineStr">
        <is>
          <t>y_r_157</t>
        </is>
      </c>
      <c r="AH1082" t="inlineStr">
        <is>
          <t>y_r_163</t>
        </is>
      </c>
      <c r="AI1082" t="inlineStr">
        <is>
          <t>y_r_164</t>
        </is>
      </c>
      <c r="AJ1082" t="inlineStr">
        <is>
          <t>y_r_173</t>
        </is>
      </c>
      <c r="AK1082" t="inlineStr">
        <is>
          <t>y_r_175</t>
        </is>
      </c>
      <c r="AL1082" t="inlineStr">
        <is>
          <t>y_r_179</t>
        </is>
      </c>
      <c r="AM1082" t="inlineStr">
        <is>
          <t>y_r_18</t>
        </is>
      </c>
      <c r="AN1082" t="inlineStr">
        <is>
          <t>y_r_181</t>
        </is>
      </c>
      <c r="AO1082" t="inlineStr">
        <is>
          <t>y_r_182</t>
        </is>
      </c>
      <c r="AP1082" t="inlineStr">
        <is>
          <t>y_r_186</t>
        </is>
      </c>
      <c r="AQ1082" t="inlineStr">
        <is>
          <t>y_r_187</t>
        </is>
      </c>
      <c r="AR1082" t="inlineStr">
        <is>
          <t>y_r_19</t>
        </is>
      </c>
      <c r="AS1082" t="inlineStr">
        <is>
          <t>y_r_194</t>
        </is>
      </c>
      <c r="AT1082" t="inlineStr">
        <is>
          <t>y_r_195</t>
        </is>
      </c>
      <c r="AU1082" t="inlineStr">
        <is>
          <t>y_r_197</t>
        </is>
      </c>
      <c r="AV1082" t="inlineStr">
        <is>
          <t>y_r_201</t>
        </is>
      </c>
      <c r="AW1082" t="inlineStr">
        <is>
          <t>y_r_202</t>
        </is>
      </c>
      <c r="AX1082" t="inlineStr">
        <is>
          <t>y_r_203</t>
        </is>
      </c>
      <c r="AY1082" t="inlineStr">
        <is>
          <t>y_r_206</t>
        </is>
      </c>
      <c r="AZ1082" t="inlineStr">
        <is>
          <t>y_r_207</t>
        </is>
      </c>
      <c r="BA1082" t="inlineStr">
        <is>
          <t>y_r_208</t>
        </is>
      </c>
      <c r="BB1082" t="inlineStr">
        <is>
          <t>y_r_211</t>
        </is>
      </c>
      <c r="BC1082" t="inlineStr">
        <is>
          <t>y_r_212</t>
        </is>
      </c>
      <c r="BD1082" t="inlineStr">
        <is>
          <t>y_r_218</t>
        </is>
      </c>
      <c r="BE1082" t="inlineStr">
        <is>
          <t>y_r_219</t>
        </is>
      </c>
      <c r="BF1082" t="inlineStr">
        <is>
          <t>y_r_221</t>
        </is>
      </c>
      <c r="BG1082" t="inlineStr">
        <is>
          <t>y_r_229</t>
        </is>
      </c>
      <c r="BH1082" t="inlineStr">
        <is>
          <t>y_r_232</t>
        </is>
      </c>
      <c r="BI1082" t="inlineStr">
        <is>
          <t>y_r_236</t>
        </is>
      </c>
      <c r="BJ1082" t="inlineStr">
        <is>
          <t>y_r_241</t>
        </is>
      </c>
      <c r="BK1082" t="inlineStr">
        <is>
          <t>y_r_242</t>
        </is>
      </c>
      <c r="BL1082" t="inlineStr">
        <is>
          <t>y_r_245</t>
        </is>
      </c>
      <c r="BM1082" t="inlineStr">
        <is>
          <t>y_r_246</t>
        </is>
      </c>
      <c r="BN1082" t="inlineStr">
        <is>
          <t>y_r_25</t>
        </is>
      </c>
      <c r="BO1082" t="inlineStr">
        <is>
          <t>y_r_251</t>
        </is>
      </c>
      <c r="BP1082" t="inlineStr">
        <is>
          <t>y_r_260</t>
        </is>
      </c>
      <c r="BQ1082" t="inlineStr">
        <is>
          <t>y_r_262</t>
        </is>
      </c>
      <c r="BR1082" t="inlineStr">
        <is>
          <t>y_r_266</t>
        </is>
      </c>
      <c r="BS1082" t="inlineStr">
        <is>
          <t>y_r_267</t>
        </is>
      </c>
      <c r="BT1082" t="inlineStr">
        <is>
          <t>y_r_271</t>
        </is>
      </c>
      <c r="BU1082" t="inlineStr">
        <is>
          <t>y_r_272</t>
        </is>
      </c>
      <c r="BV1082" t="inlineStr">
        <is>
          <t>y_r_285</t>
        </is>
      </c>
      <c r="BW1082" t="inlineStr">
        <is>
          <t>y_r_290</t>
        </is>
      </c>
      <c r="BX1082" t="inlineStr">
        <is>
          <t>y_r_296</t>
        </is>
      </c>
      <c r="BY1082" t="inlineStr">
        <is>
          <t>y_r_300</t>
        </is>
      </c>
      <c r="BZ1082" t="inlineStr">
        <is>
          <t>y_r_301</t>
        </is>
      </c>
      <c r="CA1082" t="inlineStr">
        <is>
          <t>y_r_309</t>
        </is>
      </c>
      <c r="CB1082" t="inlineStr">
        <is>
          <t>y_r_329</t>
        </is>
      </c>
      <c r="CC1082" t="inlineStr">
        <is>
          <t>y_r_351</t>
        </is>
      </c>
      <c r="CD1082" t="inlineStr">
        <is>
          <t>y_r_355</t>
        </is>
      </c>
      <c r="CE1082" t="inlineStr">
        <is>
          <t>y_r_356</t>
        </is>
      </c>
      <c r="CF1082" t="inlineStr">
        <is>
          <t>y_r_367</t>
        </is>
      </c>
      <c r="CG1082" t="inlineStr">
        <is>
          <t>y_r_372</t>
        </is>
      </c>
      <c r="CH1082" t="inlineStr">
        <is>
          <t>y_r_375</t>
        </is>
      </c>
      <c r="CI1082" t="inlineStr">
        <is>
          <t>y_r_385</t>
        </is>
      </c>
      <c r="CJ1082" t="inlineStr">
        <is>
          <t>y_r_391</t>
        </is>
      </c>
      <c r="CK1082" t="inlineStr">
        <is>
          <t>y_r_395</t>
        </is>
      </c>
      <c r="CL1082" t="inlineStr">
        <is>
          <t>y_r_396</t>
        </is>
      </c>
      <c r="CM1082" t="inlineStr">
        <is>
          <t>y_r_400</t>
        </is>
      </c>
      <c r="CN1082" t="inlineStr">
        <is>
          <t>y_r_408</t>
        </is>
      </c>
      <c r="CO1082" t="inlineStr">
        <is>
          <t>y_r_413</t>
        </is>
      </c>
      <c r="CP1082" t="inlineStr">
        <is>
          <t>y_r_430</t>
        </is>
      </c>
      <c r="CQ1082" t="inlineStr">
        <is>
          <t>y_r_434</t>
        </is>
      </c>
      <c r="CR1082" t="inlineStr">
        <is>
          <t>y_r_451</t>
        </is>
      </c>
      <c r="CS1082" t="inlineStr">
        <is>
          <t>y_r_461</t>
        </is>
      </c>
      <c r="CT1082" t="inlineStr">
        <is>
          <t>y_r_467</t>
        </is>
      </c>
      <c r="CU1082" t="inlineStr">
        <is>
          <t>y_r_469</t>
        </is>
      </c>
      <c r="CV1082" t="inlineStr">
        <is>
          <t>y_r_472</t>
        </is>
      </c>
      <c r="CW1082" t="inlineStr">
        <is>
          <t>y_r_473</t>
        </is>
      </c>
      <c r="CX1082" t="inlineStr">
        <is>
          <t>y_r_476</t>
        </is>
      </c>
      <c r="CY1082" t="inlineStr">
        <is>
          <t>y_r_48</t>
        </is>
      </c>
      <c r="CZ1082" t="inlineStr">
        <is>
          <t>y_r_5</t>
        </is>
      </c>
      <c r="DA1082" t="inlineStr">
        <is>
          <t>y_r_51</t>
        </is>
      </c>
      <c r="DB1082" t="inlineStr">
        <is>
          <t>y_r_55</t>
        </is>
      </c>
      <c r="DC1082" t="inlineStr">
        <is>
          <t>y_r_6</t>
        </is>
      </c>
      <c r="DD1082" t="inlineStr">
        <is>
          <t>y_r_60</t>
        </is>
      </c>
      <c r="DE1082" t="inlineStr">
        <is>
          <t>y_r_61</t>
        </is>
      </c>
      <c r="DF1082" t="inlineStr">
        <is>
          <t>y_r_63</t>
        </is>
      </c>
      <c r="DG1082" t="inlineStr">
        <is>
          <t>y_r_66</t>
        </is>
      </c>
      <c r="DH1082" t="inlineStr">
        <is>
          <t>y_r_70</t>
        </is>
      </c>
      <c r="DI1082" t="inlineStr">
        <is>
          <t>y_r_74</t>
        </is>
      </c>
      <c r="DJ1082" t="inlineStr">
        <is>
          <t>y_r_75</t>
        </is>
      </c>
      <c r="DK1082" t="inlineStr">
        <is>
          <t>y_r_94</t>
        </is>
      </c>
      <c r="DL1082" t="inlineStr">
        <is>
          <t>y_r_95</t>
        </is>
      </c>
    </row>
    <row r="1083">
      <c r="A1083" s="9" t="n">
        <v>500</v>
      </c>
      <c r="B1083" s="9" t="n">
        <v>10</v>
      </c>
      <c r="C1083" s="9" t="n">
        <v>0.5</v>
      </c>
      <c r="D1083" s="9" t="inlineStr">
        <is>
          <t>WS</t>
        </is>
      </c>
      <c r="E1083" s="9" t="inlineStr">
        <is>
          <t>test_files/WS/500/237.txt</t>
        </is>
      </c>
      <c r="F1083" s="9" t="inlineStr">
        <is>
          <t>-</t>
        </is>
      </c>
      <c r="G1083" s="9" t="inlineStr">
        <is>
          <t>-</t>
        </is>
      </c>
      <c r="H1083" s="9" t="inlineStr">
        <is>
          <t>-</t>
        </is>
      </c>
      <c r="I1083" s="9" t="inlineStr">
        <is>
          <t>-</t>
        </is>
      </c>
      <c r="J1083" s="9" t="inlineStr">
        <is>
          <t>-</t>
        </is>
      </c>
      <c r="K1083" s="9" t="inlineStr">
        <is>
          <t>-</t>
        </is>
      </c>
      <c r="L1083" s="9" t="n">
        <v>21</v>
      </c>
      <c r="M1083" s="10" t="inlineStr">
        <is>
          <t>-</t>
        </is>
      </c>
      <c r="N1083" s="10" t="inlineStr">
        <is>
          <t>-</t>
        </is>
      </c>
      <c r="O1083" s="11" t="inlineStr">
        <is>
          <t>x_13</t>
        </is>
      </c>
      <c r="P1083" t="inlineStr">
        <is>
          <t>x_14</t>
        </is>
      </c>
      <c r="Q1083" t="inlineStr">
        <is>
          <t>x_15</t>
        </is>
      </c>
      <c r="R1083" t="inlineStr">
        <is>
          <t>x_21</t>
        </is>
      </c>
      <c r="S1083" t="inlineStr">
        <is>
          <t>x_25</t>
        </is>
      </c>
      <c r="T1083" t="inlineStr">
        <is>
          <t>x_26</t>
        </is>
      </c>
      <c r="U1083" s="5" t="inlineStr">
        <is>
          <t>x_34</t>
        </is>
      </c>
      <c r="V1083" t="inlineStr">
        <is>
          <t>x_4</t>
        </is>
      </c>
      <c r="W1083" t="inlineStr">
        <is>
          <t>x_7</t>
        </is>
      </c>
      <c r="X1083" t="inlineStr">
        <is>
          <t>x_9</t>
        </is>
      </c>
      <c r="Y1083" t="inlineStr">
        <is>
          <t>y_r_100</t>
        </is>
      </c>
      <c r="Z1083" t="inlineStr">
        <is>
          <t>y_r_101</t>
        </is>
      </c>
      <c r="AA1083" t="inlineStr">
        <is>
          <t>y_r_103</t>
        </is>
      </c>
      <c r="AB1083" t="inlineStr">
        <is>
          <t>y_r_110</t>
        </is>
      </c>
      <c r="AC1083" t="inlineStr">
        <is>
          <t>y_r_117</t>
        </is>
      </c>
      <c r="AD1083" t="inlineStr">
        <is>
          <t>y_r_124</t>
        </is>
      </c>
      <c r="AE1083" t="inlineStr">
        <is>
          <t>y_r_125</t>
        </is>
      </c>
      <c r="AF1083" t="inlineStr">
        <is>
          <t>y_r_126</t>
        </is>
      </c>
      <c r="AG1083" t="inlineStr">
        <is>
          <t>y_r_136</t>
        </is>
      </c>
      <c r="AH1083" t="inlineStr">
        <is>
          <t>y_r_140</t>
        </is>
      </c>
      <c r="AI1083" t="inlineStr">
        <is>
          <t>y_r_146</t>
        </is>
      </c>
      <c r="AJ1083" t="inlineStr">
        <is>
          <t>y_r_164</t>
        </is>
      </c>
      <c r="AK1083" t="inlineStr">
        <is>
          <t>y_r_17</t>
        </is>
      </c>
      <c r="AL1083" t="inlineStr">
        <is>
          <t>y_r_176</t>
        </is>
      </c>
      <c r="AM1083" t="inlineStr">
        <is>
          <t>y_r_18</t>
        </is>
      </c>
      <c r="AN1083" t="inlineStr">
        <is>
          <t>y_r_198</t>
        </is>
      </c>
      <c r="AO1083" t="inlineStr">
        <is>
          <t>y_r_2</t>
        </is>
      </c>
      <c r="AP1083" t="inlineStr">
        <is>
          <t>y_r_201</t>
        </is>
      </c>
      <c r="AQ1083" t="inlineStr">
        <is>
          <t>y_r_204</t>
        </is>
      </c>
      <c r="AR1083" t="inlineStr">
        <is>
          <t>y_r_207</t>
        </is>
      </c>
      <c r="AS1083" t="inlineStr">
        <is>
          <t>y_r_212</t>
        </is>
      </c>
      <c r="AT1083" t="inlineStr">
        <is>
          <t>y_r_226</t>
        </is>
      </c>
      <c r="AU1083" t="inlineStr">
        <is>
          <t>y_r_227</t>
        </is>
      </c>
      <c r="AV1083" t="inlineStr">
        <is>
          <t>y_r_237</t>
        </is>
      </c>
      <c r="AW1083" t="inlineStr">
        <is>
          <t>y_r_241</t>
        </is>
      </c>
      <c r="AX1083" t="inlineStr">
        <is>
          <t>y_r_250</t>
        </is>
      </c>
      <c r="AY1083" t="inlineStr">
        <is>
          <t>y_r_253</t>
        </is>
      </c>
      <c r="AZ1083" t="inlineStr">
        <is>
          <t>y_r_256</t>
        </is>
      </c>
      <c r="BA1083" t="inlineStr">
        <is>
          <t>y_r_273</t>
        </is>
      </c>
      <c r="BB1083" t="inlineStr">
        <is>
          <t>y_r_281</t>
        </is>
      </c>
      <c r="BC1083" t="inlineStr">
        <is>
          <t>y_r_283</t>
        </is>
      </c>
      <c r="BD1083" t="inlineStr">
        <is>
          <t>y_r_284</t>
        </is>
      </c>
      <c r="BE1083" t="inlineStr">
        <is>
          <t>y_r_286</t>
        </is>
      </c>
      <c r="BF1083" t="inlineStr">
        <is>
          <t>y_r_288</t>
        </is>
      </c>
      <c r="BG1083" t="inlineStr">
        <is>
          <t>y_r_289</t>
        </is>
      </c>
      <c r="BH1083" t="inlineStr">
        <is>
          <t>y_r_293</t>
        </is>
      </c>
      <c r="BI1083" t="inlineStr">
        <is>
          <t>y_r_315</t>
        </is>
      </c>
      <c r="BJ1083" t="inlineStr">
        <is>
          <t>y_r_331</t>
        </is>
      </c>
      <c r="BK1083" t="inlineStr">
        <is>
          <t>y_r_334</t>
        </is>
      </c>
      <c r="BL1083" t="inlineStr">
        <is>
          <t>y_r_340</t>
        </is>
      </c>
      <c r="BM1083" t="inlineStr">
        <is>
          <t>y_r_343</t>
        </is>
      </c>
      <c r="BN1083" t="inlineStr">
        <is>
          <t>y_r_345</t>
        </is>
      </c>
      <c r="BO1083" t="inlineStr">
        <is>
          <t>y_r_355</t>
        </is>
      </c>
      <c r="BP1083" t="inlineStr">
        <is>
          <t>y_r_397</t>
        </is>
      </c>
      <c r="BQ1083" t="inlineStr">
        <is>
          <t>y_r_401</t>
        </is>
      </c>
      <c r="BR1083" t="inlineStr">
        <is>
          <t>y_r_407</t>
        </is>
      </c>
      <c r="BS1083" t="inlineStr">
        <is>
          <t>y_r_417</t>
        </is>
      </c>
      <c r="BT1083" t="inlineStr">
        <is>
          <t>y_r_419</t>
        </is>
      </c>
      <c r="BU1083" t="inlineStr">
        <is>
          <t>y_r_42</t>
        </is>
      </c>
      <c r="BV1083" t="inlineStr">
        <is>
          <t>y_r_420</t>
        </is>
      </c>
      <c r="BW1083" t="inlineStr">
        <is>
          <t>y_r_43</t>
        </is>
      </c>
      <c r="BX1083" t="inlineStr">
        <is>
          <t>y_r_456</t>
        </is>
      </c>
      <c r="BY1083" t="inlineStr">
        <is>
          <t>y_r_460</t>
        </is>
      </c>
      <c r="BZ1083" t="inlineStr">
        <is>
          <t>y_r_465</t>
        </is>
      </c>
      <c r="CA1083" t="inlineStr">
        <is>
          <t>y_r_468</t>
        </is>
      </c>
      <c r="CB1083" t="inlineStr">
        <is>
          <t>y_r_469</t>
        </is>
      </c>
      <c r="CC1083" t="inlineStr">
        <is>
          <t>y_r_471</t>
        </is>
      </c>
      <c r="CD1083" t="inlineStr">
        <is>
          <t>y_r_479</t>
        </is>
      </c>
      <c r="CE1083" t="inlineStr">
        <is>
          <t>y_r_481</t>
        </is>
      </c>
      <c r="CF1083" t="inlineStr">
        <is>
          <t>y_r_486</t>
        </is>
      </c>
      <c r="CG1083" t="inlineStr">
        <is>
          <t>y_r_487</t>
        </is>
      </c>
      <c r="CH1083" t="inlineStr">
        <is>
          <t>y_r_491</t>
        </is>
      </c>
      <c r="CI1083" t="inlineStr">
        <is>
          <t>y_r_499</t>
        </is>
      </c>
      <c r="CJ1083" t="inlineStr">
        <is>
          <t>y_r_60</t>
        </is>
      </c>
      <c r="CK1083" t="inlineStr">
        <is>
          <t>y_r_64</t>
        </is>
      </c>
      <c r="CL1083" t="inlineStr">
        <is>
          <t>y_r_66</t>
        </is>
      </c>
      <c r="CM1083" t="inlineStr">
        <is>
          <t>y_r_7</t>
        </is>
      </c>
      <c r="CN1083" t="inlineStr">
        <is>
          <t>y_r_70</t>
        </is>
      </c>
      <c r="CO1083" t="inlineStr">
        <is>
          <t>y_r_73</t>
        </is>
      </c>
      <c r="CP1083" t="inlineStr">
        <is>
          <t>y_r_74</t>
        </is>
      </c>
      <c r="CQ1083" t="inlineStr">
        <is>
          <t>y_r_8</t>
        </is>
      </c>
      <c r="CR1083" t="inlineStr">
        <is>
          <t>y_r_80</t>
        </is>
      </c>
    </row>
    <row r="1084">
      <c r="A1084" s="9" t="n">
        <v>500</v>
      </c>
      <c r="B1084" s="9" t="n">
        <v>10</v>
      </c>
      <c r="C1084" s="9" t="n">
        <v>0.5</v>
      </c>
      <c r="D1084" s="9" t="inlineStr">
        <is>
          <t>WS</t>
        </is>
      </c>
      <c r="E1084" s="9" t="inlineStr">
        <is>
          <t>test_files/WS/500/240.txt</t>
        </is>
      </c>
      <c r="F1084" s="9" t="inlineStr">
        <is>
          <t>-</t>
        </is>
      </c>
      <c r="G1084" s="9" t="inlineStr">
        <is>
          <t>-</t>
        </is>
      </c>
      <c r="H1084" s="9" t="inlineStr">
        <is>
          <t>-</t>
        </is>
      </c>
      <c r="I1084" s="9" t="inlineStr">
        <is>
          <t>-</t>
        </is>
      </c>
      <c r="J1084" s="9" t="inlineStr">
        <is>
          <t>-</t>
        </is>
      </c>
      <c r="K1084" s="9" t="inlineStr">
        <is>
          <t>-</t>
        </is>
      </c>
      <c r="L1084" s="9" t="n">
        <v>42</v>
      </c>
      <c r="M1084" s="10" t="inlineStr">
        <is>
          <t>-</t>
        </is>
      </c>
      <c r="N1084" s="10" t="inlineStr">
        <is>
          <t>-</t>
        </is>
      </c>
      <c r="O1084" s="11" t="inlineStr">
        <is>
          <t>x_0</t>
        </is>
      </c>
      <c r="P1084" t="inlineStr">
        <is>
          <t>x_1</t>
        </is>
      </c>
      <c r="Q1084" t="inlineStr">
        <is>
          <t>x_10</t>
        </is>
      </c>
      <c r="R1084" t="inlineStr">
        <is>
          <t>x_14</t>
        </is>
      </c>
      <c r="S1084" t="inlineStr">
        <is>
          <t>x_19</t>
        </is>
      </c>
      <c r="T1084" t="inlineStr">
        <is>
          <t>x_2</t>
        </is>
      </c>
      <c r="U1084" s="5" t="inlineStr">
        <is>
          <t>x_27</t>
        </is>
      </c>
      <c r="V1084" t="inlineStr">
        <is>
          <t>x_29</t>
        </is>
      </c>
      <c r="W1084" t="inlineStr">
        <is>
          <t>x_3</t>
        </is>
      </c>
      <c r="X1084" t="inlineStr">
        <is>
          <t>x_34</t>
        </is>
      </c>
      <c r="Y1084" t="inlineStr">
        <is>
          <t>y_r_100</t>
        </is>
      </c>
      <c r="Z1084" t="inlineStr">
        <is>
          <t>y_r_102</t>
        </is>
      </c>
      <c r="AA1084" t="inlineStr">
        <is>
          <t>y_r_132</t>
        </is>
      </c>
      <c r="AB1084" t="inlineStr">
        <is>
          <t>y_r_153</t>
        </is>
      </c>
      <c r="AC1084" t="inlineStr">
        <is>
          <t>y_r_154</t>
        </is>
      </c>
      <c r="AD1084" t="inlineStr">
        <is>
          <t>y_r_159</t>
        </is>
      </c>
      <c r="AE1084" t="inlineStr">
        <is>
          <t>y_r_16</t>
        </is>
      </c>
      <c r="AF1084" t="inlineStr">
        <is>
          <t>y_r_161</t>
        </is>
      </c>
      <c r="AG1084" t="inlineStr">
        <is>
          <t>y_r_169</t>
        </is>
      </c>
      <c r="AH1084" t="inlineStr">
        <is>
          <t>y_r_19</t>
        </is>
      </c>
      <c r="AI1084" t="inlineStr">
        <is>
          <t>y_r_204</t>
        </is>
      </c>
      <c r="AJ1084" t="inlineStr">
        <is>
          <t>y_r_205</t>
        </is>
      </c>
      <c r="AK1084" t="inlineStr">
        <is>
          <t>y_r_207</t>
        </is>
      </c>
      <c r="AL1084" t="inlineStr">
        <is>
          <t>y_r_210</t>
        </is>
      </c>
      <c r="AM1084" t="inlineStr">
        <is>
          <t>y_r_22</t>
        </is>
      </c>
      <c r="AN1084" t="inlineStr">
        <is>
          <t>y_r_221</t>
        </is>
      </c>
      <c r="AO1084" t="inlineStr">
        <is>
          <t>y_r_229</t>
        </is>
      </c>
      <c r="AP1084" t="inlineStr">
        <is>
          <t>y_r_23</t>
        </is>
      </c>
      <c r="AQ1084" t="inlineStr">
        <is>
          <t>y_r_236</t>
        </is>
      </c>
      <c r="AR1084" t="inlineStr">
        <is>
          <t>y_r_240</t>
        </is>
      </c>
      <c r="AS1084" t="inlineStr">
        <is>
          <t>y_r_241</t>
        </is>
      </c>
      <c r="AT1084" t="inlineStr">
        <is>
          <t>y_r_244</t>
        </is>
      </c>
      <c r="AU1084" t="inlineStr">
        <is>
          <t>y_r_245</t>
        </is>
      </c>
      <c r="AV1084" t="inlineStr">
        <is>
          <t>y_r_259</t>
        </is>
      </c>
      <c r="AW1084" t="inlineStr">
        <is>
          <t>y_r_28</t>
        </is>
      </c>
      <c r="AX1084" t="inlineStr">
        <is>
          <t>y_r_287</t>
        </is>
      </c>
      <c r="AY1084" t="inlineStr">
        <is>
          <t>y_r_290</t>
        </is>
      </c>
      <c r="AZ1084" t="inlineStr">
        <is>
          <t>y_r_291</t>
        </is>
      </c>
      <c r="BA1084" t="inlineStr">
        <is>
          <t>y_r_294</t>
        </is>
      </c>
      <c r="BB1084" t="inlineStr">
        <is>
          <t>y_r_299</t>
        </is>
      </c>
      <c r="BC1084" t="inlineStr">
        <is>
          <t>y_r_300</t>
        </is>
      </c>
      <c r="BD1084" t="inlineStr">
        <is>
          <t>y_r_303</t>
        </is>
      </c>
      <c r="BE1084" t="inlineStr">
        <is>
          <t>y_r_306</t>
        </is>
      </c>
      <c r="BF1084" t="inlineStr">
        <is>
          <t>y_r_319</t>
        </is>
      </c>
      <c r="BG1084" t="inlineStr">
        <is>
          <t>y_r_34</t>
        </is>
      </c>
      <c r="BH1084" t="inlineStr">
        <is>
          <t>y_r_352</t>
        </is>
      </c>
      <c r="BI1084" t="inlineStr">
        <is>
          <t>y_r_360</t>
        </is>
      </c>
      <c r="BJ1084" t="inlineStr">
        <is>
          <t>y_r_375</t>
        </is>
      </c>
      <c r="BK1084" t="inlineStr">
        <is>
          <t>y_r_395</t>
        </is>
      </c>
      <c r="BL1084" t="inlineStr">
        <is>
          <t>y_r_399</t>
        </is>
      </c>
      <c r="BM1084" t="inlineStr">
        <is>
          <t>y_r_40</t>
        </is>
      </c>
      <c r="BN1084" t="inlineStr">
        <is>
          <t>y_r_402</t>
        </is>
      </c>
      <c r="BO1084" t="inlineStr">
        <is>
          <t>y_r_404</t>
        </is>
      </c>
      <c r="BP1084" t="inlineStr">
        <is>
          <t>y_r_405</t>
        </is>
      </c>
      <c r="BQ1084" t="inlineStr">
        <is>
          <t>y_r_410</t>
        </is>
      </c>
      <c r="BR1084" t="inlineStr">
        <is>
          <t>y_r_411</t>
        </is>
      </c>
      <c r="BS1084" t="inlineStr">
        <is>
          <t>y_r_412</t>
        </is>
      </c>
      <c r="BT1084" t="inlineStr">
        <is>
          <t>y_r_415</t>
        </is>
      </c>
      <c r="BU1084" t="inlineStr">
        <is>
          <t>y_r_416</t>
        </is>
      </c>
      <c r="BV1084" t="inlineStr">
        <is>
          <t>y_r_421</t>
        </is>
      </c>
      <c r="BW1084" t="inlineStr">
        <is>
          <t>y_r_422</t>
        </is>
      </c>
      <c r="BX1084" t="inlineStr">
        <is>
          <t>y_r_427</t>
        </is>
      </c>
      <c r="BY1084" t="inlineStr">
        <is>
          <t>y_r_430</t>
        </is>
      </c>
      <c r="BZ1084" t="inlineStr">
        <is>
          <t>y_r_435</t>
        </is>
      </c>
      <c r="CA1084" t="inlineStr">
        <is>
          <t>y_r_436</t>
        </is>
      </c>
      <c r="CB1084" t="inlineStr">
        <is>
          <t>y_r_449</t>
        </is>
      </c>
      <c r="CC1084" t="inlineStr">
        <is>
          <t>y_r_461</t>
        </is>
      </c>
      <c r="CD1084" t="inlineStr">
        <is>
          <t>y_r_476</t>
        </is>
      </c>
      <c r="CE1084" t="inlineStr">
        <is>
          <t>y_r_477</t>
        </is>
      </c>
      <c r="CF1084" t="inlineStr">
        <is>
          <t>y_r_480</t>
        </is>
      </c>
      <c r="CG1084" t="inlineStr">
        <is>
          <t>y_r_481</t>
        </is>
      </c>
      <c r="CH1084" t="inlineStr">
        <is>
          <t>y_r_493</t>
        </is>
      </c>
      <c r="CI1084" t="inlineStr">
        <is>
          <t>y_r_50</t>
        </is>
      </c>
      <c r="CJ1084" t="inlineStr">
        <is>
          <t>y_r_53</t>
        </is>
      </c>
      <c r="CK1084" t="inlineStr">
        <is>
          <t>y_r_55</t>
        </is>
      </c>
      <c r="CL1084" t="inlineStr">
        <is>
          <t>y_r_58</t>
        </is>
      </c>
      <c r="CM1084" t="inlineStr">
        <is>
          <t>y_r_88</t>
        </is>
      </c>
    </row>
    <row r="1085">
      <c r="A1085" s="9" t="n">
        <v>500</v>
      </c>
      <c r="B1085" s="9" t="n">
        <v>10</v>
      </c>
      <c r="C1085" s="9" t="n">
        <v>0.5</v>
      </c>
      <c r="D1085" s="9" t="inlineStr">
        <is>
          <t>WS</t>
        </is>
      </c>
      <c r="E1085" s="9" t="inlineStr">
        <is>
          <t>test_files/WS/500/243.txt</t>
        </is>
      </c>
      <c r="F1085" s="9" t="inlineStr">
        <is>
          <t>-</t>
        </is>
      </c>
      <c r="G1085" s="9" t="inlineStr">
        <is>
          <t>-</t>
        </is>
      </c>
      <c r="H1085" s="9" t="inlineStr">
        <is>
          <t>-</t>
        </is>
      </c>
      <c r="I1085" s="9" t="inlineStr">
        <is>
          <t>-</t>
        </is>
      </c>
      <c r="J1085" s="9" t="inlineStr">
        <is>
          <t>-</t>
        </is>
      </c>
      <c r="K1085" s="9" t="inlineStr">
        <is>
          <t>-</t>
        </is>
      </c>
      <c r="L1085" s="9" t="n">
        <v>3</v>
      </c>
      <c r="M1085" s="10" t="inlineStr">
        <is>
          <t>-</t>
        </is>
      </c>
      <c r="N1085" s="10" t="inlineStr">
        <is>
          <t>-</t>
        </is>
      </c>
      <c r="O1085" s="11" t="inlineStr">
        <is>
          <t>x_1</t>
        </is>
      </c>
      <c r="P1085" t="inlineStr">
        <is>
          <t>x_12</t>
        </is>
      </c>
      <c r="Q1085" t="inlineStr">
        <is>
          <t>x_13</t>
        </is>
      </c>
      <c r="R1085" t="inlineStr">
        <is>
          <t>x_15</t>
        </is>
      </c>
      <c r="S1085" t="inlineStr">
        <is>
          <t>x_2</t>
        </is>
      </c>
      <c r="T1085" t="inlineStr">
        <is>
          <t>x_25</t>
        </is>
      </c>
      <c r="U1085" s="5" t="inlineStr">
        <is>
          <t>x_29</t>
        </is>
      </c>
      <c r="V1085" t="inlineStr">
        <is>
          <t>x_37</t>
        </is>
      </c>
      <c r="W1085" t="inlineStr">
        <is>
          <t>x_5</t>
        </is>
      </c>
      <c r="X1085" t="inlineStr">
        <is>
          <t>x_7</t>
        </is>
      </c>
      <c r="Y1085" t="inlineStr">
        <is>
          <t>y_r_10</t>
        </is>
      </c>
      <c r="Z1085" t="inlineStr">
        <is>
          <t>y_r_100</t>
        </is>
      </c>
      <c r="AA1085" t="inlineStr">
        <is>
          <t>y_r_104</t>
        </is>
      </c>
      <c r="AB1085" t="inlineStr">
        <is>
          <t>y_r_105</t>
        </is>
      </c>
      <c r="AC1085" t="inlineStr">
        <is>
          <t>y_r_11</t>
        </is>
      </c>
      <c r="AD1085" t="inlineStr">
        <is>
          <t>y_r_113</t>
        </is>
      </c>
      <c r="AE1085" t="inlineStr">
        <is>
          <t>y_r_116</t>
        </is>
      </c>
      <c r="AF1085" t="inlineStr">
        <is>
          <t>y_r_118</t>
        </is>
      </c>
      <c r="AG1085" t="inlineStr">
        <is>
          <t>y_r_124</t>
        </is>
      </c>
      <c r="AH1085" t="inlineStr">
        <is>
          <t>y_r_125</t>
        </is>
      </c>
      <c r="AI1085" t="inlineStr">
        <is>
          <t>y_r_128</t>
        </is>
      </c>
      <c r="AJ1085" t="inlineStr">
        <is>
          <t>y_r_131</t>
        </is>
      </c>
      <c r="AK1085" t="inlineStr">
        <is>
          <t>y_r_136</t>
        </is>
      </c>
      <c r="AL1085" t="inlineStr">
        <is>
          <t>y_r_140</t>
        </is>
      </c>
      <c r="AM1085" t="inlineStr">
        <is>
          <t>y_r_141</t>
        </is>
      </c>
      <c r="AN1085" t="inlineStr">
        <is>
          <t>y_r_143</t>
        </is>
      </c>
      <c r="AO1085" t="inlineStr">
        <is>
          <t>y_r_156</t>
        </is>
      </c>
      <c r="AP1085" t="inlineStr">
        <is>
          <t>y_r_157</t>
        </is>
      </c>
      <c r="AQ1085" t="inlineStr">
        <is>
          <t>y_r_163</t>
        </is>
      </c>
      <c r="AR1085" t="inlineStr">
        <is>
          <t>y_r_164</t>
        </is>
      </c>
      <c r="AS1085" t="inlineStr">
        <is>
          <t>y_r_166</t>
        </is>
      </c>
      <c r="AT1085" t="inlineStr">
        <is>
          <t>y_r_17</t>
        </is>
      </c>
      <c r="AU1085" t="inlineStr">
        <is>
          <t>y_r_171</t>
        </is>
      </c>
      <c r="AV1085" t="inlineStr">
        <is>
          <t>y_r_176</t>
        </is>
      </c>
      <c r="AW1085" t="inlineStr">
        <is>
          <t>y_r_181</t>
        </is>
      </c>
      <c r="AX1085" t="inlineStr">
        <is>
          <t>y_r_184</t>
        </is>
      </c>
      <c r="AY1085" t="inlineStr">
        <is>
          <t>y_r_188</t>
        </is>
      </c>
      <c r="AZ1085" t="inlineStr">
        <is>
          <t>y_r_191</t>
        </is>
      </c>
      <c r="BA1085" t="inlineStr">
        <is>
          <t>y_r_192</t>
        </is>
      </c>
      <c r="BB1085" t="inlineStr">
        <is>
          <t>y_r_197</t>
        </is>
      </c>
      <c r="BC1085" t="inlineStr">
        <is>
          <t>y_r_199</t>
        </is>
      </c>
      <c r="BD1085" t="inlineStr">
        <is>
          <t>y_r_2</t>
        </is>
      </c>
      <c r="BE1085" t="inlineStr">
        <is>
          <t>y_r_20</t>
        </is>
      </c>
      <c r="BF1085" t="inlineStr">
        <is>
          <t>y_r_201</t>
        </is>
      </c>
      <c r="BG1085" t="inlineStr">
        <is>
          <t>y_r_21</t>
        </is>
      </c>
      <c r="BH1085" t="inlineStr">
        <is>
          <t>y_r_211</t>
        </is>
      </c>
      <c r="BI1085" t="inlineStr">
        <is>
          <t>y_r_212</t>
        </is>
      </c>
      <c r="BJ1085" t="inlineStr">
        <is>
          <t>y_r_225</t>
        </is>
      </c>
      <c r="BK1085" t="inlineStr">
        <is>
          <t>y_r_228</t>
        </is>
      </c>
      <c r="BL1085" t="inlineStr">
        <is>
          <t>y_r_232</t>
        </is>
      </c>
      <c r="BM1085" t="inlineStr">
        <is>
          <t>y_r_233</t>
        </is>
      </c>
      <c r="BN1085" t="inlineStr">
        <is>
          <t>y_r_240</t>
        </is>
      </c>
      <c r="BO1085" t="inlineStr">
        <is>
          <t>y_r_256</t>
        </is>
      </c>
      <c r="BP1085" t="inlineStr">
        <is>
          <t>y_r_257</t>
        </is>
      </c>
      <c r="BQ1085" t="inlineStr">
        <is>
          <t>y_r_260</t>
        </is>
      </c>
      <c r="BR1085" t="inlineStr">
        <is>
          <t>y_r_267</t>
        </is>
      </c>
      <c r="BS1085" t="inlineStr">
        <is>
          <t>y_r_276</t>
        </is>
      </c>
      <c r="BT1085" t="inlineStr">
        <is>
          <t>y_r_28</t>
        </is>
      </c>
      <c r="BU1085" t="inlineStr">
        <is>
          <t>y_r_287</t>
        </is>
      </c>
      <c r="BV1085" t="inlineStr">
        <is>
          <t>y_r_292</t>
        </is>
      </c>
      <c r="BW1085" t="inlineStr">
        <is>
          <t>y_r_297</t>
        </is>
      </c>
      <c r="BX1085" t="inlineStr">
        <is>
          <t>y_r_300</t>
        </is>
      </c>
      <c r="BY1085" t="inlineStr">
        <is>
          <t>y_r_305</t>
        </is>
      </c>
      <c r="BZ1085" t="inlineStr">
        <is>
          <t>y_r_313</t>
        </is>
      </c>
      <c r="CA1085" t="inlineStr">
        <is>
          <t>y_r_317</t>
        </is>
      </c>
      <c r="CB1085" t="inlineStr">
        <is>
          <t>y_r_322</t>
        </is>
      </c>
      <c r="CC1085" t="inlineStr">
        <is>
          <t>y_r_324</t>
        </is>
      </c>
      <c r="CD1085" t="inlineStr">
        <is>
          <t>y_r_328</t>
        </is>
      </c>
      <c r="CE1085" t="inlineStr">
        <is>
          <t>y_r_337</t>
        </is>
      </c>
      <c r="CF1085" t="inlineStr">
        <is>
          <t>y_r_339</t>
        </is>
      </c>
      <c r="CG1085" t="inlineStr">
        <is>
          <t>y_r_340</t>
        </is>
      </c>
      <c r="CH1085" t="inlineStr">
        <is>
          <t>y_r_345</t>
        </is>
      </c>
      <c r="CI1085" t="inlineStr">
        <is>
          <t>y_r_352</t>
        </is>
      </c>
      <c r="CJ1085" t="inlineStr">
        <is>
          <t>y_r_353</t>
        </is>
      </c>
      <c r="CK1085" t="inlineStr">
        <is>
          <t>y_r_356</t>
        </is>
      </c>
      <c r="CL1085" t="inlineStr">
        <is>
          <t>y_r_36</t>
        </is>
      </c>
      <c r="CM1085" t="inlineStr">
        <is>
          <t>y_r_376</t>
        </is>
      </c>
      <c r="CN1085" t="inlineStr">
        <is>
          <t>y_r_377</t>
        </is>
      </c>
      <c r="CO1085" t="inlineStr">
        <is>
          <t>y_r_381</t>
        </is>
      </c>
      <c r="CP1085" t="inlineStr">
        <is>
          <t>y_r_382</t>
        </is>
      </c>
      <c r="CQ1085" t="inlineStr">
        <is>
          <t>y_r_386</t>
        </is>
      </c>
      <c r="CR1085" t="inlineStr">
        <is>
          <t>y_r_394</t>
        </is>
      </c>
      <c r="CS1085" t="inlineStr">
        <is>
          <t>y_r_403</t>
        </is>
      </c>
      <c r="CT1085" t="inlineStr">
        <is>
          <t>y_r_406</t>
        </is>
      </c>
      <c r="CU1085" t="inlineStr">
        <is>
          <t>y_r_409</t>
        </is>
      </c>
      <c r="CV1085" t="inlineStr">
        <is>
          <t>y_r_410</t>
        </is>
      </c>
      <c r="CW1085" t="inlineStr">
        <is>
          <t>y_r_411</t>
        </is>
      </c>
      <c r="CX1085" t="inlineStr">
        <is>
          <t>y_r_417</t>
        </is>
      </c>
      <c r="CY1085" t="inlineStr">
        <is>
          <t>y_r_425</t>
        </is>
      </c>
      <c r="CZ1085" t="inlineStr">
        <is>
          <t>y_r_426</t>
        </is>
      </c>
      <c r="DA1085" t="inlineStr">
        <is>
          <t>y_r_431</t>
        </is>
      </c>
      <c r="DB1085" t="inlineStr">
        <is>
          <t>y_r_434</t>
        </is>
      </c>
      <c r="DC1085" t="inlineStr">
        <is>
          <t>y_r_440</t>
        </is>
      </c>
      <c r="DD1085" t="inlineStr">
        <is>
          <t>y_r_444</t>
        </is>
      </c>
      <c r="DE1085" t="inlineStr">
        <is>
          <t>y_r_445</t>
        </is>
      </c>
      <c r="DF1085" t="inlineStr">
        <is>
          <t>y_r_454</t>
        </is>
      </c>
      <c r="DG1085" t="inlineStr">
        <is>
          <t>y_r_46</t>
        </is>
      </c>
      <c r="DH1085" t="inlineStr">
        <is>
          <t>y_r_466</t>
        </is>
      </c>
      <c r="DI1085" t="inlineStr">
        <is>
          <t>y_r_471</t>
        </is>
      </c>
      <c r="DJ1085" t="inlineStr">
        <is>
          <t>y_r_473</t>
        </is>
      </c>
      <c r="DK1085" t="inlineStr">
        <is>
          <t>y_r_474</t>
        </is>
      </c>
      <c r="DL1085" t="inlineStr">
        <is>
          <t>y_r_475</t>
        </is>
      </c>
      <c r="DM1085" t="inlineStr">
        <is>
          <t>y_r_479</t>
        </is>
      </c>
      <c r="DN1085" t="inlineStr">
        <is>
          <t>y_r_481</t>
        </is>
      </c>
      <c r="DO1085" t="inlineStr">
        <is>
          <t>y_r_483</t>
        </is>
      </c>
      <c r="DP1085" t="inlineStr">
        <is>
          <t>y_r_490</t>
        </is>
      </c>
      <c r="DQ1085" t="inlineStr">
        <is>
          <t>y_r_491</t>
        </is>
      </c>
      <c r="DR1085" t="inlineStr">
        <is>
          <t>y_r_495</t>
        </is>
      </c>
      <c r="DS1085" t="inlineStr">
        <is>
          <t>y_r_498</t>
        </is>
      </c>
      <c r="DT1085" t="inlineStr">
        <is>
          <t>y_r_58</t>
        </is>
      </c>
      <c r="DU1085" t="inlineStr">
        <is>
          <t>y_r_6</t>
        </is>
      </c>
      <c r="DV1085" t="inlineStr">
        <is>
          <t>y_r_61</t>
        </is>
      </c>
      <c r="DW1085" t="inlineStr">
        <is>
          <t>y_r_67</t>
        </is>
      </c>
      <c r="DX1085" t="inlineStr">
        <is>
          <t>y_r_7</t>
        </is>
      </c>
      <c r="DY1085" t="inlineStr">
        <is>
          <t>y_r_78</t>
        </is>
      </c>
      <c r="DZ1085" t="inlineStr">
        <is>
          <t>y_r_82</t>
        </is>
      </c>
      <c r="EA1085" t="inlineStr">
        <is>
          <t>y_r_83</t>
        </is>
      </c>
      <c r="EB1085" t="inlineStr">
        <is>
          <t>y_r_87</t>
        </is>
      </c>
      <c r="EC1085" t="inlineStr">
        <is>
          <t>y_r_88</t>
        </is>
      </c>
      <c r="ED1085" t="inlineStr">
        <is>
          <t>y_r_95</t>
        </is>
      </c>
    </row>
    <row r="1086">
      <c r="A1086" s="9" t="n">
        <v>500</v>
      </c>
      <c r="B1086" s="9" t="n">
        <v>10</v>
      </c>
      <c r="C1086" s="9" t="n">
        <v>0.5</v>
      </c>
      <c r="D1086" s="9" t="inlineStr">
        <is>
          <t>WS</t>
        </is>
      </c>
      <c r="E1086" s="9" t="inlineStr">
        <is>
          <t>test_files/WS/500/246.txt</t>
        </is>
      </c>
      <c r="F1086" s="9" t="inlineStr">
        <is>
          <t>-</t>
        </is>
      </c>
      <c r="G1086" s="9" t="inlineStr">
        <is>
          <t>-</t>
        </is>
      </c>
      <c r="H1086" s="9" t="inlineStr">
        <is>
          <t>-</t>
        </is>
      </c>
      <c r="I1086" s="9" t="inlineStr">
        <is>
          <t>-</t>
        </is>
      </c>
      <c r="J1086" s="9" t="inlineStr">
        <is>
          <t>-</t>
        </is>
      </c>
      <c r="K1086" s="9" t="inlineStr">
        <is>
          <t>-</t>
        </is>
      </c>
      <c r="L1086" s="9" t="n">
        <v>28</v>
      </c>
      <c r="M1086" s="10" t="inlineStr">
        <is>
          <t>-</t>
        </is>
      </c>
      <c r="N1086" s="10" t="inlineStr">
        <is>
          <t>-</t>
        </is>
      </c>
      <c r="O1086" s="11" t="inlineStr">
        <is>
          <t>x_0</t>
        </is>
      </c>
      <c r="P1086" t="inlineStr">
        <is>
          <t>x_11</t>
        </is>
      </c>
      <c r="Q1086" t="inlineStr">
        <is>
          <t>x_17</t>
        </is>
      </c>
      <c r="R1086" t="inlineStr">
        <is>
          <t>x_2</t>
        </is>
      </c>
      <c r="S1086" t="inlineStr">
        <is>
          <t>x_20</t>
        </is>
      </c>
      <c r="T1086" t="inlineStr">
        <is>
          <t>x_26</t>
        </is>
      </c>
      <c r="U1086" s="5" t="inlineStr">
        <is>
          <t>x_30</t>
        </is>
      </c>
      <c r="V1086" t="inlineStr">
        <is>
          <t>x_5</t>
        </is>
      </c>
      <c r="W1086" t="inlineStr">
        <is>
          <t>x_6</t>
        </is>
      </c>
      <c r="X1086" t="inlineStr">
        <is>
          <t>x_7</t>
        </is>
      </c>
      <c r="Y1086" t="inlineStr">
        <is>
          <t>y_r0</t>
        </is>
      </c>
      <c r="Z1086" t="inlineStr">
        <is>
          <t>y_r_111</t>
        </is>
      </c>
      <c r="AA1086" t="inlineStr">
        <is>
          <t>y_r_112</t>
        </is>
      </c>
      <c r="AB1086" t="inlineStr">
        <is>
          <t>y_r_119</t>
        </is>
      </c>
      <c r="AC1086" t="inlineStr">
        <is>
          <t>y_r_120</t>
        </is>
      </c>
      <c r="AD1086" t="inlineStr">
        <is>
          <t>y_r_128</t>
        </is>
      </c>
      <c r="AE1086" t="inlineStr">
        <is>
          <t>y_r_130</t>
        </is>
      </c>
      <c r="AF1086" t="inlineStr">
        <is>
          <t>y_r_134</t>
        </is>
      </c>
      <c r="AG1086" t="inlineStr">
        <is>
          <t>y_r_142</t>
        </is>
      </c>
      <c r="AH1086" t="inlineStr">
        <is>
          <t>y_r_148</t>
        </is>
      </c>
      <c r="AI1086" t="inlineStr">
        <is>
          <t>y_r_153</t>
        </is>
      </c>
      <c r="AJ1086" t="inlineStr">
        <is>
          <t>y_r_154</t>
        </is>
      </c>
      <c r="AK1086" t="inlineStr">
        <is>
          <t>y_r_157</t>
        </is>
      </c>
      <c r="AL1086" t="inlineStr">
        <is>
          <t>y_r_166</t>
        </is>
      </c>
      <c r="AM1086" t="inlineStr">
        <is>
          <t>y_r_168</t>
        </is>
      </c>
      <c r="AN1086" t="inlineStr">
        <is>
          <t>y_r_172</t>
        </is>
      </c>
      <c r="AO1086" t="inlineStr">
        <is>
          <t>y_r_176</t>
        </is>
      </c>
      <c r="AP1086" t="inlineStr">
        <is>
          <t>y_r_179</t>
        </is>
      </c>
      <c r="AQ1086" t="inlineStr">
        <is>
          <t>y_r_182</t>
        </is>
      </c>
      <c r="AR1086" t="inlineStr">
        <is>
          <t>y_r_191</t>
        </is>
      </c>
      <c r="AS1086" t="inlineStr">
        <is>
          <t>y_r_192</t>
        </is>
      </c>
      <c r="AT1086" t="inlineStr">
        <is>
          <t>y_r_193</t>
        </is>
      </c>
      <c r="AU1086" t="inlineStr">
        <is>
          <t>y_r_195</t>
        </is>
      </c>
      <c r="AV1086" t="inlineStr">
        <is>
          <t>y_r_201</t>
        </is>
      </c>
      <c r="AW1086" t="inlineStr">
        <is>
          <t>y_r_206</t>
        </is>
      </c>
      <c r="AX1086" t="inlineStr">
        <is>
          <t>y_r_207</t>
        </is>
      </c>
      <c r="AY1086" t="inlineStr">
        <is>
          <t>y_r_209</t>
        </is>
      </c>
      <c r="AZ1086" t="inlineStr">
        <is>
          <t>y_r_219</t>
        </is>
      </c>
      <c r="BA1086" t="inlineStr">
        <is>
          <t>y_r_22</t>
        </is>
      </c>
      <c r="BB1086" t="inlineStr">
        <is>
          <t>y_r_221</t>
        </is>
      </c>
      <c r="BC1086" t="inlineStr">
        <is>
          <t>y_r_223</t>
        </is>
      </c>
      <c r="BD1086" t="inlineStr">
        <is>
          <t>y_r_23</t>
        </is>
      </c>
      <c r="BE1086" t="inlineStr">
        <is>
          <t>y_r_230</t>
        </is>
      </c>
      <c r="BF1086" t="inlineStr">
        <is>
          <t>y_r_231</t>
        </is>
      </c>
      <c r="BG1086" t="inlineStr">
        <is>
          <t>y_r_240</t>
        </is>
      </c>
      <c r="BH1086" t="inlineStr">
        <is>
          <t>y_r_251</t>
        </is>
      </c>
      <c r="BI1086" t="inlineStr">
        <is>
          <t>y_r_254</t>
        </is>
      </c>
      <c r="BJ1086" t="inlineStr">
        <is>
          <t>y_r_26</t>
        </is>
      </c>
      <c r="BK1086" t="inlineStr">
        <is>
          <t>y_r_268</t>
        </is>
      </c>
      <c r="BL1086" t="inlineStr">
        <is>
          <t>y_r_286</t>
        </is>
      </c>
      <c r="BM1086" t="inlineStr">
        <is>
          <t>y_r_287</t>
        </is>
      </c>
      <c r="BN1086" t="inlineStr">
        <is>
          <t>y_r_289</t>
        </is>
      </c>
      <c r="BO1086" t="inlineStr">
        <is>
          <t>y_r_295</t>
        </is>
      </c>
      <c r="BP1086" t="inlineStr">
        <is>
          <t>y_r_303</t>
        </is>
      </c>
      <c r="BQ1086" t="inlineStr">
        <is>
          <t>y_r_304</t>
        </is>
      </c>
      <c r="BR1086" t="inlineStr">
        <is>
          <t>y_r_317</t>
        </is>
      </c>
      <c r="BS1086" t="inlineStr">
        <is>
          <t>y_r_323</t>
        </is>
      </c>
      <c r="BT1086" t="inlineStr">
        <is>
          <t>y_r_325</t>
        </is>
      </c>
      <c r="BU1086" t="inlineStr">
        <is>
          <t>y_r_33</t>
        </is>
      </c>
      <c r="BV1086" t="inlineStr">
        <is>
          <t>y_r_330</t>
        </is>
      </c>
      <c r="BW1086" t="inlineStr">
        <is>
          <t>y_r_334</t>
        </is>
      </c>
      <c r="BX1086" t="inlineStr">
        <is>
          <t>y_r_343</t>
        </is>
      </c>
      <c r="BY1086" t="inlineStr">
        <is>
          <t>y_r_35</t>
        </is>
      </c>
      <c r="BZ1086" t="inlineStr">
        <is>
          <t>y_r_355</t>
        </is>
      </c>
      <c r="CA1086" t="inlineStr">
        <is>
          <t>y_r_359</t>
        </is>
      </c>
      <c r="CB1086" t="inlineStr">
        <is>
          <t>y_r_36</t>
        </is>
      </c>
      <c r="CC1086" t="inlineStr">
        <is>
          <t>y_r_360</t>
        </is>
      </c>
      <c r="CD1086" t="inlineStr">
        <is>
          <t>y_r_369</t>
        </is>
      </c>
      <c r="CE1086" t="inlineStr">
        <is>
          <t>y_r_379</t>
        </is>
      </c>
      <c r="CF1086" t="inlineStr">
        <is>
          <t>y_r_380</t>
        </is>
      </c>
      <c r="CG1086" t="inlineStr">
        <is>
          <t>y_r_381</t>
        </is>
      </c>
      <c r="CH1086" t="inlineStr">
        <is>
          <t>y_r_383</t>
        </is>
      </c>
      <c r="CI1086" t="inlineStr">
        <is>
          <t>y_r_387</t>
        </is>
      </c>
      <c r="CJ1086" t="inlineStr">
        <is>
          <t>y_r_388</t>
        </is>
      </c>
      <c r="CK1086" t="inlineStr">
        <is>
          <t>y_r_39</t>
        </is>
      </c>
      <c r="CL1086" t="inlineStr">
        <is>
          <t>y_r_391</t>
        </is>
      </c>
      <c r="CM1086" t="inlineStr">
        <is>
          <t>y_r_396</t>
        </is>
      </c>
      <c r="CN1086" t="inlineStr">
        <is>
          <t>y_r_4</t>
        </is>
      </c>
      <c r="CO1086" t="inlineStr">
        <is>
          <t>y_r_404</t>
        </is>
      </c>
      <c r="CP1086" t="inlineStr">
        <is>
          <t>y_r_405</t>
        </is>
      </c>
      <c r="CQ1086" t="inlineStr">
        <is>
          <t>y_r_407</t>
        </is>
      </c>
      <c r="CR1086" t="inlineStr">
        <is>
          <t>y_r_408</t>
        </is>
      </c>
      <c r="CS1086" t="inlineStr">
        <is>
          <t>y_r_41</t>
        </is>
      </c>
      <c r="CT1086" t="inlineStr">
        <is>
          <t>y_r_419</t>
        </is>
      </c>
      <c r="CU1086" t="inlineStr">
        <is>
          <t>y_r_420</t>
        </is>
      </c>
      <c r="CV1086" t="inlineStr">
        <is>
          <t>y_r_426</t>
        </is>
      </c>
      <c r="CW1086" t="inlineStr">
        <is>
          <t>y_r_43</t>
        </is>
      </c>
      <c r="CX1086" t="inlineStr">
        <is>
          <t>y_r_434</t>
        </is>
      </c>
      <c r="CY1086" t="inlineStr">
        <is>
          <t>y_r_437</t>
        </is>
      </c>
      <c r="CZ1086" t="inlineStr">
        <is>
          <t>y_r_439</t>
        </is>
      </c>
      <c r="DA1086" t="inlineStr">
        <is>
          <t>y_r_44</t>
        </is>
      </c>
      <c r="DB1086" t="inlineStr">
        <is>
          <t>y_r_448</t>
        </is>
      </c>
      <c r="DC1086" t="inlineStr">
        <is>
          <t>y_r_450</t>
        </is>
      </c>
      <c r="DD1086" t="inlineStr">
        <is>
          <t>y_r_453</t>
        </is>
      </c>
      <c r="DE1086" t="inlineStr">
        <is>
          <t>y_r_457</t>
        </is>
      </c>
      <c r="DF1086" t="inlineStr">
        <is>
          <t>y_r_460</t>
        </is>
      </c>
      <c r="DG1086" t="inlineStr">
        <is>
          <t>y_r_462</t>
        </is>
      </c>
      <c r="DH1086" t="inlineStr">
        <is>
          <t>y_r_463</t>
        </is>
      </c>
      <c r="DI1086" t="inlineStr">
        <is>
          <t>y_r_465</t>
        </is>
      </c>
      <c r="DJ1086" t="inlineStr">
        <is>
          <t>y_r_466</t>
        </is>
      </c>
      <c r="DK1086" t="inlineStr">
        <is>
          <t>y_r_473</t>
        </is>
      </c>
      <c r="DL1086" t="inlineStr">
        <is>
          <t>y_r_478</t>
        </is>
      </c>
      <c r="DM1086" t="inlineStr">
        <is>
          <t>y_r_484</t>
        </is>
      </c>
      <c r="DN1086" t="inlineStr">
        <is>
          <t>y_r_488</t>
        </is>
      </c>
      <c r="DO1086" t="inlineStr">
        <is>
          <t>y_r_495</t>
        </is>
      </c>
      <c r="DP1086" t="inlineStr">
        <is>
          <t>y_r_51</t>
        </is>
      </c>
      <c r="DQ1086" t="inlineStr">
        <is>
          <t>y_r_54</t>
        </is>
      </c>
      <c r="DR1086" t="inlineStr">
        <is>
          <t>y_r_57</t>
        </is>
      </c>
      <c r="DS1086" t="inlineStr">
        <is>
          <t>y_r_59</t>
        </is>
      </c>
      <c r="DT1086" t="inlineStr">
        <is>
          <t>y_r_66</t>
        </is>
      </c>
      <c r="DU1086" t="inlineStr">
        <is>
          <t>y_r_72</t>
        </is>
      </c>
      <c r="DV1086" t="inlineStr">
        <is>
          <t>y_r_77</t>
        </is>
      </c>
      <c r="DW1086" t="inlineStr">
        <is>
          <t>y_r_8</t>
        </is>
      </c>
      <c r="DX1086" t="inlineStr">
        <is>
          <t>y_r_80</t>
        </is>
      </c>
      <c r="DY1086" t="inlineStr">
        <is>
          <t>y_r_83</t>
        </is>
      </c>
      <c r="DZ1086" t="inlineStr">
        <is>
          <t>y_r_84</t>
        </is>
      </c>
      <c r="EA1086" t="inlineStr">
        <is>
          <t>y_r_88</t>
        </is>
      </c>
      <c r="EB1086" t="inlineStr">
        <is>
          <t>y_r_9</t>
        </is>
      </c>
      <c r="EC1086" t="inlineStr">
        <is>
          <t>y_r_90</t>
        </is>
      </c>
      <c r="ED1086" t="inlineStr">
        <is>
          <t>y_r_94</t>
        </is>
      </c>
      <c r="EE1086" t="inlineStr">
        <is>
          <t>y_r_95</t>
        </is>
      </c>
    </row>
    <row r="1087">
      <c r="A1087" s="9" t="n">
        <v>500</v>
      </c>
      <c r="B1087" s="9" t="n">
        <v>10</v>
      </c>
      <c r="C1087" s="9" t="n">
        <v>0.5</v>
      </c>
      <c r="D1087" s="9" t="inlineStr">
        <is>
          <t>WS</t>
        </is>
      </c>
      <c r="E1087" s="9" t="inlineStr">
        <is>
          <t>test_files/WS/500/249.txt</t>
        </is>
      </c>
      <c r="F1087" s="9" t="inlineStr">
        <is>
          <t>-</t>
        </is>
      </c>
      <c r="G1087" s="9" t="inlineStr">
        <is>
          <t>-</t>
        </is>
      </c>
      <c r="H1087" s="9" t="inlineStr">
        <is>
          <t>-</t>
        </is>
      </c>
      <c r="I1087" s="9" t="inlineStr">
        <is>
          <t>-</t>
        </is>
      </c>
      <c r="J1087" s="9" t="inlineStr">
        <is>
          <t>-</t>
        </is>
      </c>
      <c r="K1087" s="9" t="inlineStr">
        <is>
          <t>-</t>
        </is>
      </c>
      <c r="L1087" s="9" t="n">
        <v>25</v>
      </c>
      <c r="M1087" s="10" t="inlineStr">
        <is>
          <t>-</t>
        </is>
      </c>
      <c r="N1087" s="10" t="inlineStr">
        <is>
          <t>-</t>
        </is>
      </c>
      <c r="O1087" s="11" t="inlineStr">
        <is>
          <t>x_0</t>
        </is>
      </c>
      <c r="P1087" t="inlineStr">
        <is>
          <t>x_1</t>
        </is>
      </c>
      <c r="Q1087" t="inlineStr">
        <is>
          <t>x_15</t>
        </is>
      </c>
      <c r="R1087" t="inlineStr">
        <is>
          <t>x_16</t>
        </is>
      </c>
      <c r="S1087" t="inlineStr">
        <is>
          <t>x_17</t>
        </is>
      </c>
      <c r="T1087" t="inlineStr">
        <is>
          <t>x_19</t>
        </is>
      </c>
      <c r="U1087" s="5" t="inlineStr">
        <is>
          <t>x_30</t>
        </is>
      </c>
      <c r="V1087" t="inlineStr">
        <is>
          <t>x_35</t>
        </is>
      </c>
      <c r="W1087" t="inlineStr">
        <is>
          <t>x_4</t>
        </is>
      </c>
      <c r="X1087" t="inlineStr">
        <is>
          <t>x_9</t>
        </is>
      </c>
      <c r="Y1087" t="inlineStr">
        <is>
          <t>y_r0</t>
        </is>
      </c>
      <c r="Z1087" t="inlineStr">
        <is>
          <t>y_r_1</t>
        </is>
      </c>
      <c r="AA1087" t="inlineStr">
        <is>
          <t>y_r_10</t>
        </is>
      </c>
      <c r="AB1087" t="inlineStr">
        <is>
          <t>y_r_104</t>
        </is>
      </c>
      <c r="AC1087" t="inlineStr">
        <is>
          <t>y_r_105</t>
        </is>
      </c>
      <c r="AD1087" t="inlineStr">
        <is>
          <t>y_r_108</t>
        </is>
      </c>
      <c r="AE1087" t="inlineStr">
        <is>
          <t>y_r_109</t>
        </is>
      </c>
      <c r="AF1087" t="inlineStr">
        <is>
          <t>y_r_11</t>
        </is>
      </c>
      <c r="AG1087" t="inlineStr">
        <is>
          <t>y_r_115</t>
        </is>
      </c>
      <c r="AH1087" t="inlineStr">
        <is>
          <t>y_r_122</t>
        </is>
      </c>
      <c r="AI1087" t="inlineStr">
        <is>
          <t>y_r_132</t>
        </is>
      </c>
      <c r="AJ1087" t="inlineStr">
        <is>
          <t>y_r_139</t>
        </is>
      </c>
      <c r="AK1087" t="inlineStr">
        <is>
          <t>y_r_141</t>
        </is>
      </c>
      <c r="AL1087" t="inlineStr">
        <is>
          <t>y_r_146</t>
        </is>
      </c>
      <c r="AM1087" t="inlineStr">
        <is>
          <t>y_r_149</t>
        </is>
      </c>
      <c r="AN1087" t="inlineStr">
        <is>
          <t>y_r_157</t>
        </is>
      </c>
      <c r="AO1087" t="inlineStr">
        <is>
          <t>y_r_158</t>
        </is>
      </c>
      <c r="AP1087" t="inlineStr">
        <is>
          <t>y_r_161</t>
        </is>
      </c>
      <c r="AQ1087" t="inlineStr">
        <is>
          <t>y_r_164</t>
        </is>
      </c>
      <c r="AR1087" t="inlineStr">
        <is>
          <t>y_r_17</t>
        </is>
      </c>
      <c r="AS1087" t="inlineStr">
        <is>
          <t>y_r_170</t>
        </is>
      </c>
      <c r="AT1087" t="inlineStr">
        <is>
          <t>y_r_177</t>
        </is>
      </c>
      <c r="AU1087" t="inlineStr">
        <is>
          <t>y_r_180</t>
        </is>
      </c>
      <c r="AV1087" t="inlineStr">
        <is>
          <t>y_r_186</t>
        </is>
      </c>
      <c r="AW1087" t="inlineStr">
        <is>
          <t>y_r_187</t>
        </is>
      </c>
      <c r="AX1087" t="inlineStr">
        <is>
          <t>y_r_195</t>
        </is>
      </c>
      <c r="AY1087" t="inlineStr">
        <is>
          <t>y_r_196</t>
        </is>
      </c>
      <c r="AZ1087" t="inlineStr">
        <is>
          <t>y_r_21</t>
        </is>
      </c>
      <c r="BA1087" t="inlineStr">
        <is>
          <t>y_r_211</t>
        </is>
      </c>
      <c r="BB1087" t="inlineStr">
        <is>
          <t>y_r_213</t>
        </is>
      </c>
      <c r="BC1087" t="inlineStr">
        <is>
          <t>y_r_214</t>
        </is>
      </c>
      <c r="BD1087" t="inlineStr">
        <is>
          <t>y_r_219</t>
        </is>
      </c>
      <c r="BE1087" t="inlineStr">
        <is>
          <t>y_r_22</t>
        </is>
      </c>
      <c r="BF1087" t="inlineStr">
        <is>
          <t>y_r_220</t>
        </is>
      </c>
      <c r="BG1087" t="inlineStr">
        <is>
          <t>y_r_233</t>
        </is>
      </c>
      <c r="BH1087" t="inlineStr">
        <is>
          <t>y_r_237</t>
        </is>
      </c>
      <c r="BI1087" t="inlineStr">
        <is>
          <t>y_r_238</t>
        </is>
      </c>
      <c r="BJ1087" t="inlineStr">
        <is>
          <t>y_r_24</t>
        </is>
      </c>
      <c r="BK1087" t="inlineStr">
        <is>
          <t>y_r_242</t>
        </is>
      </c>
      <c r="BL1087" t="inlineStr">
        <is>
          <t>y_r_254</t>
        </is>
      </c>
      <c r="BM1087" t="inlineStr">
        <is>
          <t>y_r_255</t>
        </is>
      </c>
      <c r="BN1087" t="inlineStr">
        <is>
          <t>y_r_262</t>
        </is>
      </c>
      <c r="BO1087" t="inlineStr">
        <is>
          <t>y_r_263</t>
        </is>
      </c>
      <c r="BP1087" t="inlineStr">
        <is>
          <t>y_r_269</t>
        </is>
      </c>
      <c r="BQ1087" t="inlineStr">
        <is>
          <t>y_r_273</t>
        </is>
      </c>
      <c r="BR1087" t="inlineStr">
        <is>
          <t>y_r_277</t>
        </is>
      </c>
      <c r="BS1087" t="inlineStr">
        <is>
          <t>y_r_278</t>
        </is>
      </c>
      <c r="BT1087" t="inlineStr">
        <is>
          <t>y_r_291</t>
        </is>
      </c>
      <c r="BU1087" t="inlineStr">
        <is>
          <t>y_r_293</t>
        </is>
      </c>
      <c r="BV1087" t="inlineStr">
        <is>
          <t>y_r_307</t>
        </is>
      </c>
      <c r="BW1087" t="inlineStr">
        <is>
          <t>y_r_311</t>
        </is>
      </c>
      <c r="BX1087" t="inlineStr">
        <is>
          <t>y_r_314</t>
        </is>
      </c>
      <c r="BY1087" t="inlineStr">
        <is>
          <t>y_r_329</t>
        </is>
      </c>
      <c r="BZ1087" t="inlineStr">
        <is>
          <t>y_r_330</t>
        </is>
      </c>
      <c r="CA1087" t="inlineStr">
        <is>
          <t>y_r_334</t>
        </is>
      </c>
      <c r="CB1087" t="inlineStr">
        <is>
          <t>y_r_344</t>
        </is>
      </c>
      <c r="CC1087" t="inlineStr">
        <is>
          <t>y_r_345</t>
        </is>
      </c>
      <c r="CD1087" t="inlineStr">
        <is>
          <t>y_r_348</t>
        </is>
      </c>
      <c r="CE1087" t="inlineStr">
        <is>
          <t>y_r_35</t>
        </is>
      </c>
      <c r="CF1087" t="inlineStr">
        <is>
          <t>y_r_353</t>
        </is>
      </c>
      <c r="CG1087" t="inlineStr">
        <is>
          <t>y_r_354</t>
        </is>
      </c>
      <c r="CH1087" t="inlineStr">
        <is>
          <t>y_r_358</t>
        </is>
      </c>
      <c r="CI1087" t="inlineStr">
        <is>
          <t>y_r_366</t>
        </is>
      </c>
      <c r="CJ1087" t="inlineStr">
        <is>
          <t>y_r_370</t>
        </is>
      </c>
      <c r="CK1087" t="inlineStr">
        <is>
          <t>y_r_373</t>
        </is>
      </c>
      <c r="CL1087" t="inlineStr">
        <is>
          <t>y_r_384</t>
        </is>
      </c>
      <c r="CM1087" t="inlineStr">
        <is>
          <t>y_r_385</t>
        </is>
      </c>
      <c r="CN1087" t="inlineStr">
        <is>
          <t>y_r_389</t>
        </is>
      </c>
      <c r="CO1087" t="inlineStr">
        <is>
          <t>y_r_39</t>
        </is>
      </c>
      <c r="CP1087" t="inlineStr">
        <is>
          <t>y_r_390</t>
        </is>
      </c>
      <c r="CQ1087" t="inlineStr">
        <is>
          <t>y_r_4</t>
        </is>
      </c>
      <c r="CR1087" t="inlineStr">
        <is>
          <t>y_r_401</t>
        </is>
      </c>
      <c r="CS1087" t="inlineStr">
        <is>
          <t>y_r_402</t>
        </is>
      </c>
      <c r="CT1087" t="inlineStr">
        <is>
          <t>y_r_405</t>
        </is>
      </c>
      <c r="CU1087" t="inlineStr">
        <is>
          <t>y_r_408</t>
        </is>
      </c>
      <c r="CV1087" t="inlineStr">
        <is>
          <t>y_r_423</t>
        </is>
      </c>
      <c r="CW1087" t="inlineStr">
        <is>
          <t>y_r_43</t>
        </is>
      </c>
      <c r="CX1087" t="inlineStr">
        <is>
          <t>y_r_436</t>
        </is>
      </c>
      <c r="CY1087" t="inlineStr">
        <is>
          <t>y_r_445</t>
        </is>
      </c>
      <c r="CZ1087" t="inlineStr">
        <is>
          <t>y_r_449</t>
        </is>
      </c>
      <c r="DA1087" t="inlineStr">
        <is>
          <t>y_r_454</t>
        </is>
      </c>
      <c r="DB1087" t="inlineStr">
        <is>
          <t>y_r_467</t>
        </is>
      </c>
      <c r="DC1087" t="inlineStr">
        <is>
          <t>y_r_469</t>
        </is>
      </c>
      <c r="DD1087" t="inlineStr">
        <is>
          <t>y_r_471</t>
        </is>
      </c>
      <c r="DE1087" t="inlineStr">
        <is>
          <t>y_r_487</t>
        </is>
      </c>
      <c r="DF1087" t="inlineStr">
        <is>
          <t>y_r_49</t>
        </is>
      </c>
      <c r="DG1087" t="inlineStr">
        <is>
          <t>y_r_491</t>
        </is>
      </c>
      <c r="DH1087" t="inlineStr">
        <is>
          <t>y_r_492</t>
        </is>
      </c>
      <c r="DI1087" t="inlineStr">
        <is>
          <t>y_r_497</t>
        </is>
      </c>
      <c r="DJ1087" t="inlineStr">
        <is>
          <t>y_r_50</t>
        </is>
      </c>
      <c r="DK1087" t="inlineStr">
        <is>
          <t>y_r_61</t>
        </is>
      </c>
      <c r="DL1087" t="inlineStr">
        <is>
          <t>y_r_62</t>
        </is>
      </c>
      <c r="DM1087" t="inlineStr">
        <is>
          <t>y_r_68</t>
        </is>
      </c>
      <c r="DN1087" t="inlineStr">
        <is>
          <t>y_r_69</t>
        </is>
      </c>
      <c r="DO1087" t="inlineStr">
        <is>
          <t>y_r_7</t>
        </is>
      </c>
      <c r="DP1087" t="inlineStr">
        <is>
          <t>y_r_81</t>
        </is>
      </c>
      <c r="DQ1087" t="inlineStr">
        <is>
          <t>y_r_84</t>
        </is>
      </c>
    </row>
    <row r="1088">
      <c r="A1088" s="9" t="n">
        <v>500</v>
      </c>
      <c r="B1088" s="9" t="n">
        <v>10</v>
      </c>
      <c r="C1088" s="9" t="n">
        <v>0.5</v>
      </c>
      <c r="D1088" s="9" t="inlineStr">
        <is>
          <t>WS</t>
        </is>
      </c>
      <c r="E1088" s="9" t="inlineStr">
        <is>
          <t>test_files/WS/500/252.txt</t>
        </is>
      </c>
      <c r="F1088" s="9" t="inlineStr">
        <is>
          <t>-</t>
        </is>
      </c>
      <c r="G1088" s="9" t="inlineStr">
        <is>
          <t>-</t>
        </is>
      </c>
      <c r="H1088" s="9" t="inlineStr">
        <is>
          <t>-</t>
        </is>
      </c>
      <c r="I1088" s="9" t="inlineStr">
        <is>
          <t>-</t>
        </is>
      </c>
      <c r="J1088" s="9" t="inlineStr">
        <is>
          <t>-</t>
        </is>
      </c>
      <c r="K1088" s="9" t="inlineStr">
        <is>
          <t>-</t>
        </is>
      </c>
      <c r="L1088" s="9" t="n">
        <v>23</v>
      </c>
      <c r="M1088" s="10" t="inlineStr">
        <is>
          <t>-</t>
        </is>
      </c>
      <c r="N1088" s="10" t="inlineStr">
        <is>
          <t>-</t>
        </is>
      </c>
      <c r="O1088" s="11" t="inlineStr">
        <is>
          <t>x_0</t>
        </is>
      </c>
      <c r="P1088" t="inlineStr">
        <is>
          <t>x_11</t>
        </is>
      </c>
      <c r="Q1088" t="inlineStr">
        <is>
          <t>x_12</t>
        </is>
      </c>
      <c r="R1088" t="inlineStr">
        <is>
          <t>x_13</t>
        </is>
      </c>
      <c r="S1088" t="inlineStr">
        <is>
          <t>x_18</t>
        </is>
      </c>
      <c r="T1088" t="inlineStr">
        <is>
          <t>x_2</t>
        </is>
      </c>
      <c r="U1088" s="5" t="inlineStr">
        <is>
          <t>x_3</t>
        </is>
      </c>
      <c r="V1088" t="inlineStr">
        <is>
          <t>x_4</t>
        </is>
      </c>
      <c r="W1088" t="inlineStr">
        <is>
          <t>x_7</t>
        </is>
      </c>
      <c r="X1088" t="inlineStr">
        <is>
          <t>x_8</t>
        </is>
      </c>
      <c r="Y1088" t="inlineStr">
        <is>
          <t>y_r_10</t>
        </is>
      </c>
      <c r="Z1088" t="inlineStr">
        <is>
          <t>y_r_11</t>
        </is>
      </c>
      <c r="AA1088" t="inlineStr">
        <is>
          <t>y_r_114</t>
        </is>
      </c>
      <c r="AB1088" t="inlineStr">
        <is>
          <t>y_r_115</t>
        </is>
      </c>
      <c r="AC1088" t="inlineStr">
        <is>
          <t>y_r_118</t>
        </is>
      </c>
      <c r="AD1088" t="inlineStr">
        <is>
          <t>y_r_119</t>
        </is>
      </c>
      <c r="AE1088" t="inlineStr">
        <is>
          <t>y_r_138</t>
        </is>
      </c>
      <c r="AF1088" t="inlineStr">
        <is>
          <t>y_r_139</t>
        </is>
      </c>
      <c r="AG1088" t="inlineStr">
        <is>
          <t>y_r_147</t>
        </is>
      </c>
      <c r="AH1088" t="inlineStr">
        <is>
          <t>y_r_149</t>
        </is>
      </c>
      <c r="AI1088" t="inlineStr">
        <is>
          <t>y_r_150</t>
        </is>
      </c>
      <c r="AJ1088" t="inlineStr">
        <is>
          <t>y_r_156</t>
        </is>
      </c>
      <c r="AK1088" t="inlineStr">
        <is>
          <t>y_r_161</t>
        </is>
      </c>
      <c r="AL1088" t="inlineStr">
        <is>
          <t>y_r_178</t>
        </is>
      </c>
      <c r="AM1088" t="inlineStr">
        <is>
          <t>y_r_193</t>
        </is>
      </c>
      <c r="AN1088" t="inlineStr">
        <is>
          <t>y_r_195</t>
        </is>
      </c>
      <c r="AO1088" t="inlineStr">
        <is>
          <t>y_r_196</t>
        </is>
      </c>
      <c r="AP1088" t="inlineStr">
        <is>
          <t>y_r_198</t>
        </is>
      </c>
      <c r="AQ1088" t="inlineStr">
        <is>
          <t>y_r_199</t>
        </is>
      </c>
      <c r="AR1088" t="inlineStr">
        <is>
          <t>y_r_201</t>
        </is>
      </c>
      <c r="AS1088" t="inlineStr">
        <is>
          <t>y_r_203</t>
        </is>
      </c>
      <c r="AT1088" t="inlineStr">
        <is>
          <t>y_r_204</t>
        </is>
      </c>
      <c r="AU1088" t="inlineStr">
        <is>
          <t>y_r_221</t>
        </is>
      </c>
      <c r="AV1088" t="inlineStr">
        <is>
          <t>y_r_227</t>
        </is>
      </c>
      <c r="AW1088" t="inlineStr">
        <is>
          <t>y_r_228</t>
        </is>
      </c>
      <c r="AX1088" t="inlineStr">
        <is>
          <t>y_r_23</t>
        </is>
      </c>
      <c r="AY1088" t="inlineStr">
        <is>
          <t>y_r_230</t>
        </is>
      </c>
      <c r="AZ1088" t="inlineStr">
        <is>
          <t>y_r_231</t>
        </is>
      </c>
      <c r="BA1088" t="inlineStr">
        <is>
          <t>y_r_234</t>
        </is>
      </c>
      <c r="BB1088" t="inlineStr">
        <is>
          <t>y_r_235</t>
        </is>
      </c>
      <c r="BC1088" t="inlineStr">
        <is>
          <t>y_r_24</t>
        </is>
      </c>
      <c r="BD1088" t="inlineStr">
        <is>
          <t>y_r_25</t>
        </is>
      </c>
      <c r="BE1088" t="inlineStr">
        <is>
          <t>y_r_251</t>
        </is>
      </c>
      <c r="BF1088" t="inlineStr">
        <is>
          <t>y_r_252</t>
        </is>
      </c>
      <c r="BG1088" t="inlineStr">
        <is>
          <t>y_r_255</t>
        </is>
      </c>
      <c r="BH1088" t="inlineStr">
        <is>
          <t>y_r_256</t>
        </is>
      </c>
      <c r="BI1088" t="inlineStr">
        <is>
          <t>y_r_261</t>
        </is>
      </c>
      <c r="BJ1088" t="inlineStr">
        <is>
          <t>y_r_27</t>
        </is>
      </c>
      <c r="BK1088" t="inlineStr">
        <is>
          <t>y_r_29</t>
        </is>
      </c>
      <c r="BL1088" t="inlineStr">
        <is>
          <t>y_r_290</t>
        </is>
      </c>
      <c r="BM1088" t="inlineStr">
        <is>
          <t>y_r_296</t>
        </is>
      </c>
      <c r="BN1088" t="inlineStr">
        <is>
          <t>y_r_30</t>
        </is>
      </c>
      <c r="BO1088" t="inlineStr">
        <is>
          <t>y_r_324</t>
        </is>
      </c>
      <c r="BP1088" t="inlineStr">
        <is>
          <t>y_r_326</t>
        </is>
      </c>
      <c r="BQ1088" t="inlineStr">
        <is>
          <t>y_r_329</t>
        </is>
      </c>
      <c r="BR1088" t="inlineStr">
        <is>
          <t>y_r_330</t>
        </is>
      </c>
      <c r="BS1088" t="inlineStr">
        <is>
          <t>y_r_34</t>
        </is>
      </c>
      <c r="BT1088" t="inlineStr">
        <is>
          <t>y_r_342</t>
        </is>
      </c>
      <c r="BU1088" t="inlineStr">
        <is>
          <t>y_r_35</t>
        </is>
      </c>
      <c r="BV1088" t="inlineStr">
        <is>
          <t>y_r_363</t>
        </is>
      </c>
      <c r="BW1088" t="inlineStr">
        <is>
          <t>y_r_364</t>
        </is>
      </c>
      <c r="BX1088" t="inlineStr">
        <is>
          <t>y_r_367</t>
        </is>
      </c>
      <c r="BY1088" t="inlineStr">
        <is>
          <t>y_r_370</t>
        </is>
      </c>
      <c r="BZ1088" t="inlineStr">
        <is>
          <t>y_r_376</t>
        </is>
      </c>
      <c r="CA1088" t="inlineStr">
        <is>
          <t>y_r_38</t>
        </is>
      </c>
      <c r="CB1088" t="inlineStr">
        <is>
          <t>y_r_394</t>
        </is>
      </c>
      <c r="CC1088" t="inlineStr">
        <is>
          <t>y_r_412</t>
        </is>
      </c>
      <c r="CD1088" t="inlineStr">
        <is>
          <t>y_r_436</t>
        </is>
      </c>
      <c r="CE1088" t="inlineStr">
        <is>
          <t>y_r_438</t>
        </is>
      </c>
      <c r="CF1088" t="inlineStr">
        <is>
          <t>y_r_439</t>
        </is>
      </c>
      <c r="CG1088" t="inlineStr">
        <is>
          <t>y_r_446</t>
        </is>
      </c>
      <c r="CH1088" t="inlineStr">
        <is>
          <t>y_r_447</t>
        </is>
      </c>
      <c r="CI1088" t="inlineStr">
        <is>
          <t>y_r_449</t>
        </is>
      </c>
      <c r="CJ1088" t="inlineStr">
        <is>
          <t>y_r_450</t>
        </is>
      </c>
      <c r="CK1088" t="inlineStr">
        <is>
          <t>y_r_451</t>
        </is>
      </c>
      <c r="CL1088" t="inlineStr">
        <is>
          <t>y_r_455</t>
        </is>
      </c>
      <c r="CM1088" t="inlineStr">
        <is>
          <t>y_r_462</t>
        </is>
      </c>
      <c r="CN1088" t="inlineStr">
        <is>
          <t>y_r_474</t>
        </is>
      </c>
      <c r="CO1088" t="inlineStr">
        <is>
          <t>y_r_483</t>
        </is>
      </c>
      <c r="CP1088" t="inlineStr">
        <is>
          <t>y_r_490</t>
        </is>
      </c>
      <c r="CQ1088" t="inlineStr">
        <is>
          <t>y_r_493</t>
        </is>
      </c>
      <c r="CR1088" t="inlineStr">
        <is>
          <t>y_r_6</t>
        </is>
      </c>
      <c r="CS1088" t="inlineStr">
        <is>
          <t>y_r_83</t>
        </is>
      </c>
      <c r="CT1088" t="inlineStr">
        <is>
          <t>y_r_84</t>
        </is>
      </c>
    </row>
    <row r="1089">
      <c r="A1089" s="9" t="n">
        <v>500</v>
      </c>
      <c r="B1089" s="9" t="n">
        <v>10</v>
      </c>
      <c r="C1089" s="9" t="n">
        <v>0.5</v>
      </c>
      <c r="D1089" s="9" t="inlineStr">
        <is>
          <t>WS</t>
        </is>
      </c>
      <c r="E1089" s="9" t="inlineStr">
        <is>
          <t>test_files/WS/500/255.txt</t>
        </is>
      </c>
      <c r="F1089" s="9" t="inlineStr">
        <is>
          <t>-</t>
        </is>
      </c>
      <c r="G1089" s="9" t="inlineStr">
        <is>
          <t>-</t>
        </is>
      </c>
      <c r="H1089" s="9" t="inlineStr">
        <is>
          <t>-</t>
        </is>
      </c>
      <c r="I1089" s="9" t="inlineStr">
        <is>
          <t>-</t>
        </is>
      </c>
      <c r="J1089" s="9" t="inlineStr">
        <is>
          <t>-</t>
        </is>
      </c>
      <c r="K1089" s="9" t="inlineStr">
        <is>
          <t>-</t>
        </is>
      </c>
      <c r="L1089" s="9" t="n">
        <v>25</v>
      </c>
      <c r="M1089" s="10" t="inlineStr">
        <is>
          <t>-</t>
        </is>
      </c>
      <c r="N1089" s="10" t="inlineStr">
        <is>
          <t>-</t>
        </is>
      </c>
      <c r="O1089" s="11" t="inlineStr">
        <is>
          <t>x_0</t>
        </is>
      </c>
      <c r="P1089" t="inlineStr">
        <is>
          <t>x_15</t>
        </is>
      </c>
      <c r="Q1089" t="inlineStr">
        <is>
          <t>x_19</t>
        </is>
      </c>
      <c r="R1089" t="inlineStr">
        <is>
          <t>x_3</t>
        </is>
      </c>
      <c r="S1089" t="inlineStr">
        <is>
          <t>x_32</t>
        </is>
      </c>
      <c r="T1089" t="inlineStr">
        <is>
          <t>x_37</t>
        </is>
      </c>
      <c r="U1089" s="5" t="inlineStr">
        <is>
          <t>x_38</t>
        </is>
      </c>
      <c r="V1089" t="inlineStr">
        <is>
          <t>x_4</t>
        </is>
      </c>
      <c r="W1089" t="inlineStr">
        <is>
          <t>x_5</t>
        </is>
      </c>
      <c r="X1089" t="inlineStr">
        <is>
          <t>x_8</t>
        </is>
      </c>
      <c r="Y1089" t="inlineStr">
        <is>
          <t>y_r_1</t>
        </is>
      </c>
      <c r="Z1089" t="inlineStr">
        <is>
          <t>y_r_10</t>
        </is>
      </c>
      <c r="AA1089" t="inlineStr">
        <is>
          <t>y_r_117</t>
        </is>
      </c>
      <c r="AB1089" t="inlineStr">
        <is>
          <t>y_r_120</t>
        </is>
      </c>
      <c r="AC1089" t="inlineStr">
        <is>
          <t>y_r_121</t>
        </is>
      </c>
      <c r="AD1089" t="inlineStr">
        <is>
          <t>y_r_127</t>
        </is>
      </c>
      <c r="AE1089" t="inlineStr">
        <is>
          <t>y_r_133</t>
        </is>
      </c>
      <c r="AF1089" t="inlineStr">
        <is>
          <t>y_r_160</t>
        </is>
      </c>
      <c r="AG1089" t="inlineStr">
        <is>
          <t>y_r_161</t>
        </is>
      </c>
      <c r="AH1089" t="inlineStr">
        <is>
          <t>y_r_163</t>
        </is>
      </c>
      <c r="AI1089" t="inlineStr">
        <is>
          <t>y_r_166</t>
        </is>
      </c>
      <c r="AJ1089" t="inlineStr">
        <is>
          <t>y_r_167</t>
        </is>
      </c>
      <c r="AK1089" t="inlineStr">
        <is>
          <t>y_r_182</t>
        </is>
      </c>
      <c r="AL1089" t="inlineStr">
        <is>
          <t>y_r_184</t>
        </is>
      </c>
      <c r="AM1089" t="inlineStr">
        <is>
          <t>y_r_187</t>
        </is>
      </c>
      <c r="AN1089" t="inlineStr">
        <is>
          <t>y_r_192</t>
        </is>
      </c>
      <c r="AO1089" t="inlineStr">
        <is>
          <t>y_r_206</t>
        </is>
      </c>
      <c r="AP1089" t="inlineStr">
        <is>
          <t>y_r_209</t>
        </is>
      </c>
      <c r="AQ1089" t="inlineStr">
        <is>
          <t>y_r_217</t>
        </is>
      </c>
      <c r="AR1089" t="inlineStr">
        <is>
          <t>y_r_218</t>
        </is>
      </c>
      <c r="AS1089" t="inlineStr">
        <is>
          <t>y_r_226</t>
        </is>
      </c>
      <c r="AT1089" t="inlineStr">
        <is>
          <t>y_r_227</t>
        </is>
      </c>
      <c r="AU1089" t="inlineStr">
        <is>
          <t>y_r_23</t>
        </is>
      </c>
      <c r="AV1089" t="inlineStr">
        <is>
          <t>y_r_238</t>
        </is>
      </c>
      <c r="AW1089" t="inlineStr">
        <is>
          <t>y_r_241</t>
        </is>
      </c>
      <c r="AX1089" t="inlineStr">
        <is>
          <t>y_r_255</t>
        </is>
      </c>
      <c r="AY1089" t="inlineStr">
        <is>
          <t>y_r_263</t>
        </is>
      </c>
      <c r="AZ1089" t="inlineStr">
        <is>
          <t>y_r_278</t>
        </is>
      </c>
      <c r="BA1089" t="inlineStr">
        <is>
          <t>y_r_290</t>
        </is>
      </c>
      <c r="BB1089" t="inlineStr">
        <is>
          <t>y_r_296</t>
        </is>
      </c>
      <c r="BC1089" t="inlineStr">
        <is>
          <t>y_r_306</t>
        </is>
      </c>
      <c r="BD1089" t="inlineStr">
        <is>
          <t>y_r_307</t>
        </is>
      </c>
      <c r="BE1089" t="inlineStr">
        <is>
          <t>y_r_320</t>
        </is>
      </c>
      <c r="BF1089" t="inlineStr">
        <is>
          <t>y_r_331</t>
        </is>
      </c>
      <c r="BG1089" t="inlineStr">
        <is>
          <t>y_r_334</t>
        </is>
      </c>
      <c r="BH1089" t="inlineStr">
        <is>
          <t>y_r_343</t>
        </is>
      </c>
      <c r="BI1089" t="inlineStr">
        <is>
          <t>y_r_344</t>
        </is>
      </c>
      <c r="BJ1089" t="inlineStr">
        <is>
          <t>y_r_347</t>
        </is>
      </c>
      <c r="BK1089" t="inlineStr">
        <is>
          <t>y_r_356</t>
        </is>
      </c>
      <c r="BL1089" t="inlineStr">
        <is>
          <t>y_r_357</t>
        </is>
      </c>
      <c r="BM1089" t="inlineStr">
        <is>
          <t>y_r_360</t>
        </is>
      </c>
      <c r="BN1089" t="inlineStr">
        <is>
          <t>y_r_370</t>
        </is>
      </c>
      <c r="BO1089" t="inlineStr">
        <is>
          <t>y_r_371</t>
        </is>
      </c>
      <c r="BP1089" t="inlineStr">
        <is>
          <t>y_r_373</t>
        </is>
      </c>
      <c r="BQ1089" t="inlineStr">
        <is>
          <t>y_r_39</t>
        </is>
      </c>
      <c r="BR1089" t="inlineStr">
        <is>
          <t>y_r_400</t>
        </is>
      </c>
      <c r="BS1089" t="inlineStr">
        <is>
          <t>y_r_416</t>
        </is>
      </c>
      <c r="BT1089" t="inlineStr">
        <is>
          <t>y_r_42</t>
        </is>
      </c>
      <c r="BU1089" t="inlineStr">
        <is>
          <t>y_r_424</t>
        </is>
      </c>
      <c r="BV1089" t="inlineStr">
        <is>
          <t>y_r_426</t>
        </is>
      </c>
      <c r="BW1089" t="inlineStr">
        <is>
          <t>y_r_43</t>
        </is>
      </c>
      <c r="BX1089" t="inlineStr">
        <is>
          <t>y_r_430</t>
        </is>
      </c>
      <c r="BY1089" t="inlineStr">
        <is>
          <t>y_r_431</t>
        </is>
      </c>
      <c r="BZ1089" t="inlineStr">
        <is>
          <t>y_r_435</t>
        </is>
      </c>
      <c r="CA1089" t="inlineStr">
        <is>
          <t>y_r_443</t>
        </is>
      </c>
      <c r="CB1089" t="inlineStr">
        <is>
          <t>y_r_446</t>
        </is>
      </c>
      <c r="CC1089" t="inlineStr">
        <is>
          <t>y_r_451</t>
        </is>
      </c>
      <c r="CD1089" t="inlineStr">
        <is>
          <t>y_r_46</t>
        </is>
      </c>
      <c r="CE1089" t="inlineStr">
        <is>
          <t>y_r_462</t>
        </is>
      </c>
      <c r="CF1089" t="inlineStr">
        <is>
          <t>y_r_470</t>
        </is>
      </c>
      <c r="CG1089" t="inlineStr">
        <is>
          <t>y_r_477</t>
        </is>
      </c>
      <c r="CH1089" t="inlineStr">
        <is>
          <t>y_r_480</t>
        </is>
      </c>
      <c r="CI1089" t="inlineStr">
        <is>
          <t>y_r_483</t>
        </is>
      </c>
      <c r="CJ1089" t="inlineStr">
        <is>
          <t>y_r_484</t>
        </is>
      </c>
      <c r="CK1089" t="inlineStr">
        <is>
          <t>y_r_49</t>
        </is>
      </c>
      <c r="CL1089" t="inlineStr">
        <is>
          <t>y_r_496</t>
        </is>
      </c>
      <c r="CM1089" t="inlineStr">
        <is>
          <t>y_r_497</t>
        </is>
      </c>
      <c r="CN1089" t="inlineStr">
        <is>
          <t>y_r_55</t>
        </is>
      </c>
      <c r="CO1089" t="inlineStr">
        <is>
          <t>y_r_60</t>
        </is>
      </c>
      <c r="CP1089" t="inlineStr">
        <is>
          <t>y_r_63</t>
        </is>
      </c>
      <c r="CQ1089" t="inlineStr">
        <is>
          <t>y_r_66</t>
        </is>
      </c>
      <c r="CR1089" t="inlineStr">
        <is>
          <t>y_r_67</t>
        </is>
      </c>
      <c r="CS1089" t="inlineStr">
        <is>
          <t>y_r_81</t>
        </is>
      </c>
    </row>
    <row r="1090">
      <c r="A1090" s="9" t="n">
        <v>500</v>
      </c>
      <c r="B1090" s="9" t="n">
        <v>10</v>
      </c>
      <c r="C1090" s="9" t="n">
        <v>0.5</v>
      </c>
      <c r="D1090" s="9" t="inlineStr">
        <is>
          <t>WS</t>
        </is>
      </c>
      <c r="E1090" s="9" t="inlineStr">
        <is>
          <t>test_files/WS/500/258.txt</t>
        </is>
      </c>
      <c r="F1090" s="9" t="inlineStr">
        <is>
          <t>-</t>
        </is>
      </c>
      <c r="G1090" s="9" t="inlineStr">
        <is>
          <t>-</t>
        </is>
      </c>
      <c r="H1090" s="9" t="inlineStr">
        <is>
          <t>-</t>
        </is>
      </c>
      <c r="I1090" s="9" t="inlineStr">
        <is>
          <t>-</t>
        </is>
      </c>
      <c r="J1090" s="9" t="inlineStr">
        <is>
          <t>-</t>
        </is>
      </c>
      <c r="K1090" s="9" t="inlineStr">
        <is>
          <t>-</t>
        </is>
      </c>
      <c r="L1090" s="9" t="n">
        <v>31</v>
      </c>
      <c r="M1090" s="10" t="inlineStr">
        <is>
          <t>-</t>
        </is>
      </c>
      <c r="N1090" s="10" t="inlineStr">
        <is>
          <t>-</t>
        </is>
      </c>
      <c r="O1090" s="11" t="inlineStr">
        <is>
          <t>x_0</t>
        </is>
      </c>
      <c r="P1090" t="inlineStr">
        <is>
          <t>x_10</t>
        </is>
      </c>
      <c r="Q1090" t="inlineStr">
        <is>
          <t>x_2</t>
        </is>
      </c>
      <c r="R1090" t="inlineStr">
        <is>
          <t>x_23</t>
        </is>
      </c>
      <c r="S1090" t="inlineStr">
        <is>
          <t>x_32</t>
        </is>
      </c>
      <c r="T1090" t="inlineStr">
        <is>
          <t>x_33</t>
        </is>
      </c>
      <c r="U1090" s="5" t="inlineStr">
        <is>
          <t>x_34</t>
        </is>
      </c>
      <c r="V1090" t="inlineStr">
        <is>
          <t>x_4</t>
        </is>
      </c>
      <c r="W1090" t="inlineStr">
        <is>
          <t>x_7</t>
        </is>
      </c>
      <c r="X1090" t="inlineStr">
        <is>
          <t>x_9</t>
        </is>
      </c>
      <c r="Y1090" t="inlineStr">
        <is>
          <t>y_r_104</t>
        </is>
      </c>
      <c r="Z1090" t="inlineStr">
        <is>
          <t>y_r_105</t>
        </is>
      </c>
      <c r="AA1090" t="inlineStr">
        <is>
          <t>y_r_108</t>
        </is>
      </c>
      <c r="AB1090" t="inlineStr">
        <is>
          <t>y_r_110</t>
        </is>
      </c>
      <c r="AC1090" t="inlineStr">
        <is>
          <t>y_r_111</t>
        </is>
      </c>
      <c r="AD1090" t="inlineStr">
        <is>
          <t>y_r_120</t>
        </is>
      </c>
      <c r="AE1090" t="inlineStr">
        <is>
          <t>y_r_122</t>
        </is>
      </c>
      <c r="AF1090" t="inlineStr">
        <is>
          <t>y_r_123</t>
        </is>
      </c>
      <c r="AG1090" t="inlineStr">
        <is>
          <t>y_r_129</t>
        </is>
      </c>
      <c r="AH1090" t="inlineStr">
        <is>
          <t>y_r_140</t>
        </is>
      </c>
      <c r="AI1090" t="inlineStr">
        <is>
          <t>y_r_142</t>
        </is>
      </c>
      <c r="AJ1090" t="inlineStr">
        <is>
          <t>y_r_168</t>
        </is>
      </c>
      <c r="AK1090" t="inlineStr">
        <is>
          <t>y_r_169</t>
        </is>
      </c>
      <c r="AL1090" t="inlineStr">
        <is>
          <t>y_r_173</t>
        </is>
      </c>
      <c r="AM1090" t="inlineStr">
        <is>
          <t>y_r_181</t>
        </is>
      </c>
      <c r="AN1090" t="inlineStr">
        <is>
          <t>y_r_184</t>
        </is>
      </c>
      <c r="AO1090" t="inlineStr">
        <is>
          <t>y_r_188</t>
        </is>
      </c>
      <c r="AP1090" t="inlineStr">
        <is>
          <t>y_r_19</t>
        </is>
      </c>
      <c r="AQ1090" t="inlineStr">
        <is>
          <t>y_r_190</t>
        </is>
      </c>
      <c r="AR1090" t="inlineStr">
        <is>
          <t>y_r_196</t>
        </is>
      </c>
      <c r="AS1090" t="inlineStr">
        <is>
          <t>y_r_199</t>
        </is>
      </c>
      <c r="AT1090" t="inlineStr">
        <is>
          <t>y_r_20</t>
        </is>
      </c>
      <c r="AU1090" t="inlineStr">
        <is>
          <t>y_r_209</t>
        </is>
      </c>
      <c r="AV1090" t="inlineStr">
        <is>
          <t>y_r_213</t>
        </is>
      </c>
      <c r="AW1090" t="inlineStr">
        <is>
          <t>y_r_222</t>
        </is>
      </c>
      <c r="AX1090" t="inlineStr">
        <is>
          <t>y_r_227</t>
        </is>
      </c>
      <c r="AY1090" t="inlineStr">
        <is>
          <t>y_r_229</t>
        </is>
      </c>
      <c r="AZ1090" t="inlineStr">
        <is>
          <t>y_r_230</t>
        </is>
      </c>
      <c r="BA1090" t="inlineStr">
        <is>
          <t>y_r_235</t>
        </is>
      </c>
      <c r="BB1090" t="inlineStr">
        <is>
          <t>y_r_236</t>
        </is>
      </c>
      <c r="BC1090" t="inlineStr">
        <is>
          <t>y_r_239</t>
        </is>
      </c>
      <c r="BD1090" t="inlineStr">
        <is>
          <t>y_r_241</t>
        </is>
      </c>
      <c r="BE1090" t="inlineStr">
        <is>
          <t>y_r_244</t>
        </is>
      </c>
      <c r="BF1090" t="inlineStr">
        <is>
          <t>y_r_248</t>
        </is>
      </c>
      <c r="BG1090" t="inlineStr">
        <is>
          <t>y_r_257</t>
        </is>
      </c>
      <c r="BH1090" t="inlineStr">
        <is>
          <t>y_r_264</t>
        </is>
      </c>
      <c r="BI1090" t="inlineStr">
        <is>
          <t>y_r_268</t>
        </is>
      </c>
      <c r="BJ1090" t="inlineStr">
        <is>
          <t>y_r_27</t>
        </is>
      </c>
      <c r="BK1090" t="inlineStr">
        <is>
          <t>y_r_270</t>
        </is>
      </c>
      <c r="BL1090" t="inlineStr">
        <is>
          <t>y_r_271</t>
        </is>
      </c>
      <c r="BM1090" t="inlineStr">
        <is>
          <t>y_r_278</t>
        </is>
      </c>
      <c r="BN1090" t="inlineStr">
        <is>
          <t>y_r_282</t>
        </is>
      </c>
      <c r="BO1090" t="inlineStr">
        <is>
          <t>y_r_296</t>
        </is>
      </c>
      <c r="BP1090" t="inlineStr">
        <is>
          <t>y_r_298</t>
        </is>
      </c>
      <c r="BQ1090" t="inlineStr">
        <is>
          <t>y_r_3</t>
        </is>
      </c>
      <c r="BR1090" t="inlineStr">
        <is>
          <t>y_r_30</t>
        </is>
      </c>
      <c r="BS1090" t="inlineStr">
        <is>
          <t>y_r_301</t>
        </is>
      </c>
      <c r="BT1090" t="inlineStr">
        <is>
          <t>y_r_307</t>
        </is>
      </c>
      <c r="BU1090" t="inlineStr">
        <is>
          <t>y_r_308</t>
        </is>
      </c>
      <c r="BV1090" t="inlineStr">
        <is>
          <t>y_r_31</t>
        </is>
      </c>
      <c r="BW1090" t="inlineStr">
        <is>
          <t>y_r_317</t>
        </is>
      </c>
      <c r="BX1090" t="inlineStr">
        <is>
          <t>y_r_318</t>
        </is>
      </c>
      <c r="BY1090" t="inlineStr">
        <is>
          <t>y_r_33</t>
        </is>
      </c>
      <c r="BZ1090" t="inlineStr">
        <is>
          <t>y_r_343</t>
        </is>
      </c>
      <c r="CA1090" t="inlineStr">
        <is>
          <t>y_r_345</t>
        </is>
      </c>
      <c r="CB1090" t="inlineStr">
        <is>
          <t>y_r_36</t>
        </is>
      </c>
      <c r="CC1090" t="inlineStr">
        <is>
          <t>y_r_362</t>
        </is>
      </c>
      <c r="CD1090" t="inlineStr">
        <is>
          <t>y_r_367</t>
        </is>
      </c>
      <c r="CE1090" t="inlineStr">
        <is>
          <t>y_r_368</t>
        </is>
      </c>
      <c r="CF1090" t="inlineStr">
        <is>
          <t>y_r_372</t>
        </is>
      </c>
      <c r="CG1090" t="inlineStr">
        <is>
          <t>y_r_373</t>
        </is>
      </c>
      <c r="CH1090" t="inlineStr">
        <is>
          <t>y_r_376</t>
        </is>
      </c>
      <c r="CI1090" t="inlineStr">
        <is>
          <t>y_r_380</t>
        </is>
      </c>
      <c r="CJ1090" t="inlineStr">
        <is>
          <t>y_r_383</t>
        </is>
      </c>
      <c r="CK1090" t="inlineStr">
        <is>
          <t>y_r_389</t>
        </is>
      </c>
      <c r="CL1090" t="inlineStr">
        <is>
          <t>y_r_39</t>
        </is>
      </c>
      <c r="CM1090" t="inlineStr">
        <is>
          <t>y_r_396</t>
        </is>
      </c>
      <c r="CN1090" t="inlineStr">
        <is>
          <t>y_r_399</t>
        </is>
      </c>
      <c r="CO1090" t="inlineStr">
        <is>
          <t>y_r_400</t>
        </is>
      </c>
      <c r="CP1090" t="inlineStr">
        <is>
          <t>y_r_402</t>
        </is>
      </c>
      <c r="CQ1090" t="inlineStr">
        <is>
          <t>y_r_409</t>
        </is>
      </c>
      <c r="CR1090" t="inlineStr">
        <is>
          <t>y_r_411</t>
        </is>
      </c>
      <c r="CS1090" t="inlineStr">
        <is>
          <t>y_r_418</t>
        </is>
      </c>
      <c r="CT1090" t="inlineStr">
        <is>
          <t>y_r_43</t>
        </is>
      </c>
      <c r="CU1090" t="inlineStr">
        <is>
          <t>y_r_439</t>
        </is>
      </c>
      <c r="CV1090" t="inlineStr">
        <is>
          <t>y_r_445</t>
        </is>
      </c>
      <c r="CW1090" t="inlineStr">
        <is>
          <t>y_r_454</t>
        </is>
      </c>
      <c r="CX1090" t="inlineStr">
        <is>
          <t>y_r_457</t>
        </is>
      </c>
      <c r="CY1090" t="inlineStr">
        <is>
          <t>y_r_47</t>
        </is>
      </c>
      <c r="CZ1090" t="inlineStr">
        <is>
          <t>y_r_470</t>
        </is>
      </c>
      <c r="DA1090" t="inlineStr">
        <is>
          <t>y_r_473</t>
        </is>
      </c>
      <c r="DB1090" t="inlineStr">
        <is>
          <t>y_r_474</t>
        </is>
      </c>
      <c r="DC1090" t="inlineStr">
        <is>
          <t>y_r_484</t>
        </is>
      </c>
      <c r="DD1090" t="inlineStr">
        <is>
          <t>y_r_487</t>
        </is>
      </c>
      <c r="DE1090" t="inlineStr">
        <is>
          <t>y_r_488</t>
        </is>
      </c>
      <c r="DF1090" t="inlineStr">
        <is>
          <t>y_r_492</t>
        </is>
      </c>
      <c r="DG1090" t="inlineStr">
        <is>
          <t>y_r_497</t>
        </is>
      </c>
      <c r="DH1090" t="inlineStr">
        <is>
          <t>y_r_499</t>
        </is>
      </c>
      <c r="DI1090" t="inlineStr">
        <is>
          <t>y_r_51</t>
        </is>
      </c>
      <c r="DJ1090" t="inlineStr">
        <is>
          <t>y_r_58</t>
        </is>
      </c>
      <c r="DK1090" t="inlineStr">
        <is>
          <t>y_r_64</t>
        </is>
      </c>
      <c r="DL1090" t="inlineStr">
        <is>
          <t>y_r_65</t>
        </is>
      </c>
      <c r="DM1090" t="inlineStr">
        <is>
          <t>y_r_68</t>
        </is>
      </c>
      <c r="DN1090" t="inlineStr">
        <is>
          <t>y_r_69</t>
        </is>
      </c>
      <c r="DO1090" t="inlineStr">
        <is>
          <t>y_r_79</t>
        </is>
      </c>
      <c r="DP1090" t="inlineStr">
        <is>
          <t>y_r_81</t>
        </is>
      </c>
      <c r="DQ1090" t="inlineStr">
        <is>
          <t>y_r_85</t>
        </is>
      </c>
      <c r="DR1090" t="inlineStr">
        <is>
          <t>y_r_86</t>
        </is>
      </c>
      <c r="DS1090" t="inlineStr">
        <is>
          <t>y_r_90</t>
        </is>
      </c>
      <c r="DT1090" t="inlineStr">
        <is>
          <t>y_r_91</t>
        </is>
      </c>
      <c r="DU1090" t="inlineStr">
        <is>
          <t>y_r_96</t>
        </is>
      </c>
    </row>
    <row r="1091">
      <c r="A1091" s="9" t="n">
        <v>500</v>
      </c>
      <c r="B1091" s="9" t="n">
        <v>10</v>
      </c>
      <c r="C1091" s="9" t="n">
        <v>0.5</v>
      </c>
      <c r="D1091" s="9" t="inlineStr">
        <is>
          <t>WS</t>
        </is>
      </c>
      <c r="E1091" s="9" t="inlineStr">
        <is>
          <t>test_files/WS/500/261.txt</t>
        </is>
      </c>
      <c r="F1091" s="9" t="inlineStr">
        <is>
          <t>-</t>
        </is>
      </c>
      <c r="G1091" s="9" t="inlineStr">
        <is>
          <t>-</t>
        </is>
      </c>
      <c r="H1091" s="9" t="inlineStr">
        <is>
          <t>-</t>
        </is>
      </c>
      <c r="I1091" s="9" t="inlineStr">
        <is>
          <t>-</t>
        </is>
      </c>
      <c r="J1091" s="9" t="inlineStr">
        <is>
          <t>-</t>
        </is>
      </c>
      <c r="K1091" s="9" t="inlineStr">
        <is>
          <t>-</t>
        </is>
      </c>
      <c r="L1091" s="9" t="n">
        <v>63</v>
      </c>
      <c r="M1091" s="10" t="inlineStr">
        <is>
          <t>-</t>
        </is>
      </c>
      <c r="N1091" s="10" t="inlineStr">
        <is>
          <t>-</t>
        </is>
      </c>
      <c r="O1091" s="11" t="inlineStr">
        <is>
          <t>x_0</t>
        </is>
      </c>
      <c r="P1091" t="inlineStr">
        <is>
          <t>x_10</t>
        </is>
      </c>
      <c r="Q1091" t="inlineStr">
        <is>
          <t>x_11</t>
        </is>
      </c>
      <c r="R1091" t="inlineStr">
        <is>
          <t>x_12</t>
        </is>
      </c>
      <c r="S1091" t="inlineStr">
        <is>
          <t>x_13</t>
        </is>
      </c>
      <c r="T1091" t="inlineStr">
        <is>
          <t>x_17</t>
        </is>
      </c>
      <c r="U1091" s="5" t="inlineStr">
        <is>
          <t>x_22</t>
        </is>
      </c>
      <c r="V1091" t="inlineStr">
        <is>
          <t>x_3</t>
        </is>
      </c>
      <c r="W1091" t="inlineStr">
        <is>
          <t>x_4</t>
        </is>
      </c>
      <c r="X1091" t="inlineStr">
        <is>
          <t>x_5</t>
        </is>
      </c>
      <c r="Y1091" t="inlineStr">
        <is>
          <t>y_r_101</t>
        </is>
      </c>
      <c r="Z1091" t="inlineStr">
        <is>
          <t>y_r_104</t>
        </is>
      </c>
      <c r="AA1091" t="inlineStr">
        <is>
          <t>y_r_106</t>
        </is>
      </c>
      <c r="AB1091" t="inlineStr">
        <is>
          <t>y_r_107</t>
        </is>
      </c>
      <c r="AC1091" t="inlineStr">
        <is>
          <t>y_r_113</t>
        </is>
      </c>
      <c r="AD1091" t="inlineStr">
        <is>
          <t>y_r_122</t>
        </is>
      </c>
      <c r="AE1091" t="inlineStr">
        <is>
          <t>y_r_128</t>
        </is>
      </c>
      <c r="AF1091" t="inlineStr">
        <is>
          <t>y_r_146</t>
        </is>
      </c>
      <c r="AG1091" t="inlineStr">
        <is>
          <t>y_r_155</t>
        </is>
      </c>
      <c r="AH1091" t="inlineStr">
        <is>
          <t>y_r_161</t>
        </is>
      </c>
      <c r="AI1091" t="inlineStr">
        <is>
          <t>y_r_162</t>
        </is>
      </c>
      <c r="AJ1091" t="inlineStr">
        <is>
          <t>y_r_166</t>
        </is>
      </c>
      <c r="AK1091" t="inlineStr">
        <is>
          <t>y_r_170</t>
        </is>
      </c>
      <c r="AL1091" t="inlineStr">
        <is>
          <t>y_r_171</t>
        </is>
      </c>
      <c r="AM1091" t="inlineStr">
        <is>
          <t>y_r_173</t>
        </is>
      </c>
      <c r="AN1091" t="inlineStr">
        <is>
          <t>y_r_174</t>
        </is>
      </c>
      <c r="AO1091" t="inlineStr">
        <is>
          <t>y_r_184</t>
        </is>
      </c>
      <c r="AP1091" t="inlineStr">
        <is>
          <t>y_r_185</t>
        </is>
      </c>
      <c r="AQ1091" t="inlineStr">
        <is>
          <t>y_r_188</t>
        </is>
      </c>
      <c r="AR1091" t="inlineStr">
        <is>
          <t>y_r_190</t>
        </is>
      </c>
      <c r="AS1091" t="inlineStr">
        <is>
          <t>y_r_196</t>
        </is>
      </c>
      <c r="AT1091" t="inlineStr">
        <is>
          <t>y_r_197</t>
        </is>
      </c>
      <c r="AU1091" t="inlineStr">
        <is>
          <t>y_r_213</t>
        </is>
      </c>
      <c r="AV1091" t="inlineStr">
        <is>
          <t>y_r_238</t>
        </is>
      </c>
      <c r="AW1091" t="inlineStr">
        <is>
          <t>y_r_241</t>
        </is>
      </c>
      <c r="AX1091" t="inlineStr">
        <is>
          <t>y_r_247</t>
        </is>
      </c>
      <c r="AY1091" t="inlineStr">
        <is>
          <t>y_r_295</t>
        </is>
      </c>
      <c r="AZ1091" t="inlineStr">
        <is>
          <t>y_r_296</t>
        </is>
      </c>
      <c r="BA1091" t="inlineStr">
        <is>
          <t>y_r_298</t>
        </is>
      </c>
      <c r="BB1091" t="inlineStr">
        <is>
          <t>y_r_320</t>
        </is>
      </c>
      <c r="BC1091" t="inlineStr">
        <is>
          <t>y_r_324</t>
        </is>
      </c>
      <c r="BD1091" t="inlineStr">
        <is>
          <t>y_r_332</t>
        </is>
      </c>
      <c r="BE1091" t="inlineStr">
        <is>
          <t>y_r_334</t>
        </is>
      </c>
      <c r="BF1091" t="inlineStr">
        <is>
          <t>y_r_335</t>
        </is>
      </c>
      <c r="BG1091" t="inlineStr">
        <is>
          <t>y_r_34</t>
        </is>
      </c>
      <c r="BH1091" t="inlineStr">
        <is>
          <t>y_r_356</t>
        </is>
      </c>
      <c r="BI1091" t="inlineStr">
        <is>
          <t>y_r_358</t>
        </is>
      </c>
      <c r="BJ1091" t="inlineStr">
        <is>
          <t>y_r_382</t>
        </is>
      </c>
      <c r="BK1091" t="inlineStr">
        <is>
          <t>y_r_390</t>
        </is>
      </c>
      <c r="BL1091" t="inlineStr">
        <is>
          <t>y_r_397</t>
        </is>
      </c>
      <c r="BM1091" t="inlineStr">
        <is>
          <t>y_r_401</t>
        </is>
      </c>
      <c r="BN1091" t="inlineStr">
        <is>
          <t>y_r_402</t>
        </is>
      </c>
      <c r="BO1091" t="inlineStr">
        <is>
          <t>y_r_414</t>
        </is>
      </c>
      <c r="BP1091" t="inlineStr">
        <is>
          <t>y_r_417</t>
        </is>
      </c>
      <c r="BQ1091" t="inlineStr">
        <is>
          <t>y_r_42</t>
        </is>
      </c>
      <c r="BR1091" t="inlineStr">
        <is>
          <t>y_r_421</t>
        </is>
      </c>
      <c r="BS1091" t="inlineStr">
        <is>
          <t>y_r_447</t>
        </is>
      </c>
      <c r="BT1091" t="inlineStr">
        <is>
          <t>y_r_451</t>
        </is>
      </c>
      <c r="BU1091" t="inlineStr">
        <is>
          <t>y_r_454</t>
        </is>
      </c>
      <c r="BV1091" t="inlineStr">
        <is>
          <t>y_r_468</t>
        </is>
      </c>
      <c r="BW1091" t="inlineStr">
        <is>
          <t>y_r_471</t>
        </is>
      </c>
      <c r="BX1091" t="inlineStr">
        <is>
          <t>y_r_475</t>
        </is>
      </c>
      <c r="BY1091" t="inlineStr">
        <is>
          <t>y_r_479</t>
        </is>
      </c>
      <c r="BZ1091" t="inlineStr">
        <is>
          <t>y_r_49</t>
        </is>
      </c>
      <c r="CA1091" t="inlineStr">
        <is>
          <t>y_r_492</t>
        </is>
      </c>
      <c r="CB1091" t="inlineStr">
        <is>
          <t>y_r_493</t>
        </is>
      </c>
      <c r="CC1091" t="inlineStr">
        <is>
          <t>y_r_498</t>
        </is>
      </c>
      <c r="CD1091" t="inlineStr">
        <is>
          <t>y_r_499</t>
        </is>
      </c>
      <c r="CE1091" t="inlineStr">
        <is>
          <t>y_r_50</t>
        </is>
      </c>
      <c r="CF1091" t="inlineStr">
        <is>
          <t>y_r_55</t>
        </is>
      </c>
      <c r="CG1091" t="inlineStr">
        <is>
          <t>y_r_67</t>
        </is>
      </c>
      <c r="CH1091" t="inlineStr">
        <is>
          <t>y_r_68</t>
        </is>
      </c>
      <c r="CI1091" t="inlineStr">
        <is>
          <t>y_r_77</t>
        </is>
      </c>
      <c r="CJ1091" t="inlineStr">
        <is>
          <t>y_r_80</t>
        </is>
      </c>
      <c r="CK1091" t="inlineStr">
        <is>
          <t>y_r_86</t>
        </is>
      </c>
      <c r="CL1091" t="inlineStr">
        <is>
          <t>y_r_89</t>
        </is>
      </c>
    </row>
    <row r="1092">
      <c r="A1092" s="9" t="n">
        <v>500</v>
      </c>
      <c r="B1092" s="9" t="n">
        <v>10</v>
      </c>
      <c r="C1092" s="9" t="n">
        <v>0.5</v>
      </c>
      <c r="D1092" s="9" t="inlineStr">
        <is>
          <t>WS</t>
        </is>
      </c>
      <c r="E1092" s="9" t="inlineStr">
        <is>
          <t>test_files/WS/500/264.txt</t>
        </is>
      </c>
      <c r="F1092" s="9" t="inlineStr">
        <is>
          <t>-</t>
        </is>
      </c>
      <c r="G1092" s="9" t="inlineStr">
        <is>
          <t>-</t>
        </is>
      </c>
      <c r="H1092" s="9" t="inlineStr">
        <is>
          <t>-</t>
        </is>
      </c>
      <c r="I1092" s="9" t="inlineStr">
        <is>
          <t>-</t>
        </is>
      </c>
      <c r="J1092" s="9" t="inlineStr">
        <is>
          <t>-</t>
        </is>
      </c>
      <c r="K1092" s="9" t="inlineStr">
        <is>
          <t>-</t>
        </is>
      </c>
      <c r="L1092" s="9" t="n">
        <v>16</v>
      </c>
      <c r="M1092" s="10" t="inlineStr">
        <is>
          <t>-</t>
        </is>
      </c>
      <c r="N1092" s="10" t="inlineStr">
        <is>
          <t>-</t>
        </is>
      </c>
      <c r="O1092" s="11" t="inlineStr">
        <is>
          <t>x_0</t>
        </is>
      </c>
      <c r="P1092" t="inlineStr">
        <is>
          <t>x_12</t>
        </is>
      </c>
      <c r="Q1092" t="inlineStr">
        <is>
          <t>x_13</t>
        </is>
      </c>
      <c r="R1092" t="inlineStr">
        <is>
          <t>x_17</t>
        </is>
      </c>
      <c r="S1092" t="inlineStr">
        <is>
          <t>x_28</t>
        </is>
      </c>
      <c r="T1092" t="inlineStr">
        <is>
          <t>x_31</t>
        </is>
      </c>
      <c r="U1092" s="5" t="inlineStr">
        <is>
          <t>x_36</t>
        </is>
      </c>
      <c r="V1092" t="inlineStr">
        <is>
          <t>x_5</t>
        </is>
      </c>
      <c r="W1092" t="inlineStr">
        <is>
          <t>x_7</t>
        </is>
      </c>
      <c r="X1092" t="inlineStr">
        <is>
          <t>x_8</t>
        </is>
      </c>
      <c r="Y1092" t="inlineStr">
        <is>
          <t>y_r_100</t>
        </is>
      </c>
      <c r="Z1092" t="inlineStr">
        <is>
          <t>y_r_103</t>
        </is>
      </c>
      <c r="AA1092" t="inlineStr">
        <is>
          <t>y_r_123</t>
        </is>
      </c>
      <c r="AB1092" t="inlineStr">
        <is>
          <t>y_r_124</t>
        </is>
      </c>
      <c r="AC1092" t="inlineStr">
        <is>
          <t>y_r_13</t>
        </is>
      </c>
      <c r="AD1092" t="inlineStr">
        <is>
          <t>y_r_148</t>
        </is>
      </c>
      <c r="AE1092" t="inlineStr">
        <is>
          <t>y_r_152</t>
        </is>
      </c>
      <c r="AF1092" t="inlineStr">
        <is>
          <t>y_r_153</t>
        </is>
      </c>
      <c r="AG1092" t="inlineStr">
        <is>
          <t>y_r_162</t>
        </is>
      </c>
      <c r="AH1092" t="inlineStr">
        <is>
          <t>y_r_166</t>
        </is>
      </c>
      <c r="AI1092" t="inlineStr">
        <is>
          <t>y_r_175</t>
        </is>
      </c>
      <c r="AJ1092" t="inlineStr">
        <is>
          <t>y_r_178</t>
        </is>
      </c>
      <c r="AK1092" t="inlineStr">
        <is>
          <t>y_r_18</t>
        </is>
      </c>
      <c r="AL1092" t="inlineStr">
        <is>
          <t>y_r_188</t>
        </is>
      </c>
      <c r="AM1092" t="inlineStr">
        <is>
          <t>y_r_190</t>
        </is>
      </c>
      <c r="AN1092" t="inlineStr">
        <is>
          <t>y_r_191</t>
        </is>
      </c>
      <c r="AO1092" t="inlineStr">
        <is>
          <t>y_r_193</t>
        </is>
      </c>
      <c r="AP1092" t="inlineStr">
        <is>
          <t>y_r_196</t>
        </is>
      </c>
      <c r="AQ1092" t="inlineStr">
        <is>
          <t>y_r_197</t>
        </is>
      </c>
      <c r="AR1092" t="inlineStr">
        <is>
          <t>y_r_203</t>
        </is>
      </c>
      <c r="AS1092" t="inlineStr">
        <is>
          <t>y_r_208</t>
        </is>
      </c>
      <c r="AT1092" t="inlineStr">
        <is>
          <t>y_r_209</t>
        </is>
      </c>
      <c r="AU1092" t="inlineStr">
        <is>
          <t>y_r_213</t>
        </is>
      </c>
      <c r="AV1092" t="inlineStr">
        <is>
          <t>y_r_216</t>
        </is>
      </c>
      <c r="AW1092" t="inlineStr">
        <is>
          <t>y_r_22</t>
        </is>
      </c>
      <c r="AX1092" t="inlineStr">
        <is>
          <t>y_r_226</t>
        </is>
      </c>
      <c r="AY1092" t="inlineStr">
        <is>
          <t>y_r_229</t>
        </is>
      </c>
      <c r="AZ1092" t="inlineStr">
        <is>
          <t>y_r_238</t>
        </is>
      </c>
      <c r="BA1092" t="inlineStr">
        <is>
          <t>y_r_241</t>
        </is>
      </c>
      <c r="BB1092" t="inlineStr">
        <is>
          <t>y_r_242</t>
        </is>
      </c>
      <c r="BC1092" t="inlineStr">
        <is>
          <t>y_r_252</t>
        </is>
      </c>
      <c r="BD1092" t="inlineStr">
        <is>
          <t>y_r_262</t>
        </is>
      </c>
      <c r="BE1092" t="inlineStr">
        <is>
          <t>y_r_268</t>
        </is>
      </c>
      <c r="BF1092" t="inlineStr">
        <is>
          <t>y_r_269</t>
        </is>
      </c>
      <c r="BG1092" t="inlineStr">
        <is>
          <t>y_r_275</t>
        </is>
      </c>
      <c r="BH1092" t="inlineStr">
        <is>
          <t>y_r_276</t>
        </is>
      </c>
      <c r="BI1092" t="inlineStr">
        <is>
          <t>y_r_277</t>
        </is>
      </c>
      <c r="BJ1092" t="inlineStr">
        <is>
          <t>y_r_280</t>
        </is>
      </c>
      <c r="BK1092" t="inlineStr">
        <is>
          <t>y_r_281</t>
        </is>
      </c>
      <c r="BL1092" t="inlineStr">
        <is>
          <t>y_r_283</t>
        </is>
      </c>
      <c r="BM1092" t="inlineStr">
        <is>
          <t>y_r_287</t>
        </is>
      </c>
      <c r="BN1092" t="inlineStr">
        <is>
          <t>y_r_292</t>
        </is>
      </c>
      <c r="BO1092" t="inlineStr">
        <is>
          <t>y_r_297</t>
        </is>
      </c>
      <c r="BP1092" t="inlineStr">
        <is>
          <t>y_r_301</t>
        </is>
      </c>
      <c r="BQ1092" t="inlineStr">
        <is>
          <t>y_r_305</t>
        </is>
      </c>
      <c r="BR1092" t="inlineStr">
        <is>
          <t>y_r_306</t>
        </is>
      </c>
      <c r="BS1092" t="inlineStr">
        <is>
          <t>y_r_309</t>
        </is>
      </c>
      <c r="BT1092" t="inlineStr">
        <is>
          <t>y_r_31</t>
        </is>
      </c>
      <c r="BU1092" t="inlineStr">
        <is>
          <t>y_r_310</t>
        </is>
      </c>
      <c r="BV1092" t="inlineStr">
        <is>
          <t>y_r_317</t>
        </is>
      </c>
      <c r="BW1092" t="inlineStr">
        <is>
          <t>y_r_320</t>
        </is>
      </c>
      <c r="BX1092" t="inlineStr">
        <is>
          <t>y_r_321</t>
        </is>
      </c>
      <c r="BY1092" t="inlineStr">
        <is>
          <t>y_r_33</t>
        </is>
      </c>
      <c r="BZ1092" t="inlineStr">
        <is>
          <t>y_r_330</t>
        </is>
      </c>
      <c r="CA1092" t="inlineStr">
        <is>
          <t>y_r_333</t>
        </is>
      </c>
      <c r="CB1092" t="inlineStr">
        <is>
          <t>y_r_336</t>
        </is>
      </c>
      <c r="CC1092" t="inlineStr">
        <is>
          <t>y_r_343</t>
        </is>
      </c>
      <c r="CD1092" t="inlineStr">
        <is>
          <t>y_r_347</t>
        </is>
      </c>
      <c r="CE1092" t="inlineStr">
        <is>
          <t>y_r_354</t>
        </is>
      </c>
      <c r="CF1092" t="inlineStr">
        <is>
          <t>y_r_356</t>
        </is>
      </c>
      <c r="CG1092" t="inlineStr">
        <is>
          <t>y_r_363</t>
        </is>
      </c>
      <c r="CH1092" t="inlineStr">
        <is>
          <t>y_r_37</t>
        </is>
      </c>
      <c r="CI1092" t="inlineStr">
        <is>
          <t>y_r_372</t>
        </is>
      </c>
      <c r="CJ1092" t="inlineStr">
        <is>
          <t>y_r_375</t>
        </is>
      </c>
      <c r="CK1092" t="inlineStr">
        <is>
          <t>y_r_380</t>
        </is>
      </c>
      <c r="CL1092" t="inlineStr">
        <is>
          <t>y_r_39</t>
        </is>
      </c>
      <c r="CM1092" t="inlineStr">
        <is>
          <t>y_r_391</t>
        </is>
      </c>
      <c r="CN1092" t="inlineStr">
        <is>
          <t>y_r_400</t>
        </is>
      </c>
      <c r="CO1092" t="inlineStr">
        <is>
          <t>y_r_404</t>
        </is>
      </c>
      <c r="CP1092" t="inlineStr">
        <is>
          <t>y_r_405</t>
        </is>
      </c>
      <c r="CQ1092" t="inlineStr">
        <is>
          <t>y_r_409</t>
        </is>
      </c>
      <c r="CR1092" t="inlineStr">
        <is>
          <t>y_r_410</t>
        </is>
      </c>
      <c r="CS1092" t="inlineStr">
        <is>
          <t>y_r_412</t>
        </is>
      </c>
      <c r="CT1092" t="inlineStr">
        <is>
          <t>y_r_413</t>
        </is>
      </c>
      <c r="CU1092" t="inlineStr">
        <is>
          <t>y_r_416</t>
        </is>
      </c>
      <c r="CV1092" t="inlineStr">
        <is>
          <t>y_r_425</t>
        </is>
      </c>
      <c r="CW1092" t="inlineStr">
        <is>
          <t>y_r_426</t>
        </is>
      </c>
      <c r="CX1092" t="inlineStr">
        <is>
          <t>y_r_429</t>
        </is>
      </c>
      <c r="CY1092" t="inlineStr">
        <is>
          <t>y_r_430</t>
        </is>
      </c>
      <c r="CZ1092" t="inlineStr">
        <is>
          <t>y_r_455</t>
        </is>
      </c>
      <c r="DA1092" t="inlineStr">
        <is>
          <t>y_r_465</t>
        </is>
      </c>
      <c r="DB1092" t="inlineStr">
        <is>
          <t>y_r_47</t>
        </is>
      </c>
      <c r="DC1092" t="inlineStr">
        <is>
          <t>y_r_471</t>
        </is>
      </c>
      <c r="DD1092" t="inlineStr">
        <is>
          <t>y_r_474</t>
        </is>
      </c>
      <c r="DE1092" t="inlineStr">
        <is>
          <t>y_r_477</t>
        </is>
      </c>
      <c r="DF1092" t="inlineStr">
        <is>
          <t>y_r_480</t>
        </is>
      </c>
      <c r="DG1092" t="inlineStr">
        <is>
          <t>y_r_484</t>
        </is>
      </c>
      <c r="DH1092" t="inlineStr">
        <is>
          <t>y_r_489</t>
        </is>
      </c>
      <c r="DI1092" t="inlineStr">
        <is>
          <t>y_r_490</t>
        </is>
      </c>
      <c r="DJ1092" t="inlineStr">
        <is>
          <t>y_r_493</t>
        </is>
      </c>
      <c r="DK1092" t="inlineStr">
        <is>
          <t>y_r_494</t>
        </is>
      </c>
      <c r="DL1092" t="inlineStr">
        <is>
          <t>y_r_498</t>
        </is>
      </c>
      <c r="DM1092" t="inlineStr">
        <is>
          <t>y_r_499</t>
        </is>
      </c>
      <c r="DN1092" t="inlineStr">
        <is>
          <t>y_r_52</t>
        </is>
      </c>
      <c r="DO1092" t="inlineStr">
        <is>
          <t>y_r_68</t>
        </is>
      </c>
      <c r="DP1092" t="inlineStr">
        <is>
          <t>y_r_76</t>
        </is>
      </c>
      <c r="DQ1092" t="inlineStr">
        <is>
          <t>y_r_9</t>
        </is>
      </c>
      <c r="DR1092" t="inlineStr">
        <is>
          <t>y_r_90</t>
        </is>
      </c>
      <c r="DS1092" t="inlineStr">
        <is>
          <t>y_r_95</t>
        </is>
      </c>
      <c r="DT1092" t="inlineStr">
        <is>
          <t>y_r_96</t>
        </is>
      </c>
    </row>
    <row r="1093">
      <c r="A1093" s="9" t="n">
        <v>500</v>
      </c>
      <c r="B1093" s="9" t="n">
        <v>10</v>
      </c>
      <c r="C1093" s="9" t="n">
        <v>0.5</v>
      </c>
      <c r="D1093" s="9" t="inlineStr">
        <is>
          <t>WS</t>
        </is>
      </c>
      <c r="E1093" s="9" t="inlineStr">
        <is>
          <t>test_files/WS/500/267.txt</t>
        </is>
      </c>
      <c r="F1093" s="9" t="inlineStr">
        <is>
          <t>-</t>
        </is>
      </c>
      <c r="G1093" s="9" t="inlineStr">
        <is>
          <t>-</t>
        </is>
      </c>
      <c r="H1093" s="9" t="inlineStr">
        <is>
          <t>-</t>
        </is>
      </c>
      <c r="I1093" s="9" t="inlineStr">
        <is>
          <t>-</t>
        </is>
      </c>
      <c r="J1093" s="9" t="inlineStr">
        <is>
          <t>-</t>
        </is>
      </c>
      <c r="K1093" s="9" t="inlineStr">
        <is>
          <t>-</t>
        </is>
      </c>
      <c r="L1093" s="9" t="n">
        <v>38</v>
      </c>
      <c r="M1093" s="10" t="inlineStr">
        <is>
          <t>-</t>
        </is>
      </c>
      <c r="N1093" s="10" t="inlineStr">
        <is>
          <t>-</t>
        </is>
      </c>
      <c r="O1093" s="11" t="inlineStr">
        <is>
          <t>x_0</t>
        </is>
      </c>
      <c r="P1093" t="inlineStr">
        <is>
          <t>x_10</t>
        </is>
      </c>
      <c r="Q1093" t="inlineStr">
        <is>
          <t>x_14</t>
        </is>
      </c>
      <c r="R1093" t="inlineStr">
        <is>
          <t>x_15</t>
        </is>
      </c>
      <c r="S1093" t="inlineStr">
        <is>
          <t>x_16</t>
        </is>
      </c>
      <c r="T1093" t="inlineStr">
        <is>
          <t>x_17</t>
        </is>
      </c>
      <c r="U1093" s="5" t="inlineStr">
        <is>
          <t>x_22</t>
        </is>
      </c>
      <c r="V1093" t="inlineStr">
        <is>
          <t>x_3</t>
        </is>
      </c>
      <c r="W1093" t="inlineStr">
        <is>
          <t>x_5</t>
        </is>
      </c>
      <c r="X1093" t="inlineStr">
        <is>
          <t>x_6</t>
        </is>
      </c>
      <c r="Y1093" t="inlineStr">
        <is>
          <t>y_r_109</t>
        </is>
      </c>
      <c r="Z1093" t="inlineStr">
        <is>
          <t>y_r_116</t>
        </is>
      </c>
      <c r="AA1093" t="inlineStr">
        <is>
          <t>y_r_124</t>
        </is>
      </c>
      <c r="AB1093" t="inlineStr">
        <is>
          <t>y_r_164</t>
        </is>
      </c>
      <c r="AC1093" t="inlineStr">
        <is>
          <t>y_r_167</t>
        </is>
      </c>
      <c r="AD1093" t="inlineStr">
        <is>
          <t>y_r_173</t>
        </is>
      </c>
      <c r="AE1093" t="inlineStr">
        <is>
          <t>y_r_174</t>
        </is>
      </c>
      <c r="AF1093" t="inlineStr">
        <is>
          <t>y_r_178</t>
        </is>
      </c>
      <c r="AG1093" t="inlineStr">
        <is>
          <t>y_r_18</t>
        </is>
      </c>
      <c r="AH1093" t="inlineStr">
        <is>
          <t>y_r_181</t>
        </is>
      </c>
      <c r="AI1093" t="inlineStr">
        <is>
          <t>y_r_184</t>
        </is>
      </c>
      <c r="AJ1093" t="inlineStr">
        <is>
          <t>y_r_204</t>
        </is>
      </c>
      <c r="AK1093" t="inlineStr">
        <is>
          <t>y_r_205</t>
        </is>
      </c>
      <c r="AL1093" t="inlineStr">
        <is>
          <t>y_r_212</t>
        </is>
      </c>
      <c r="AM1093" t="inlineStr">
        <is>
          <t>y_r_213</t>
        </is>
      </c>
      <c r="AN1093" t="inlineStr">
        <is>
          <t>y_r_218</t>
        </is>
      </c>
      <c r="AO1093" t="inlineStr">
        <is>
          <t>y_r_219</t>
        </is>
      </c>
      <c r="AP1093" t="inlineStr">
        <is>
          <t>y_r_231</t>
        </is>
      </c>
      <c r="AQ1093" t="inlineStr">
        <is>
          <t>y_r_235</t>
        </is>
      </c>
      <c r="AR1093" t="inlineStr">
        <is>
          <t>y_r_238</t>
        </is>
      </c>
      <c r="AS1093" t="inlineStr">
        <is>
          <t>y_r_247</t>
        </is>
      </c>
      <c r="AT1093" t="inlineStr">
        <is>
          <t>y_r_251</t>
        </is>
      </c>
      <c r="AU1093" t="inlineStr">
        <is>
          <t>y_r_252</t>
        </is>
      </c>
      <c r="AV1093" t="inlineStr">
        <is>
          <t>y_r_261</t>
        </is>
      </c>
      <c r="AW1093" t="inlineStr">
        <is>
          <t>y_r_266</t>
        </is>
      </c>
      <c r="AX1093" t="inlineStr">
        <is>
          <t>y_r_268</t>
        </is>
      </c>
      <c r="AY1093" t="inlineStr">
        <is>
          <t>y_r_269</t>
        </is>
      </c>
      <c r="AZ1093" t="inlineStr">
        <is>
          <t>y_r_276</t>
        </is>
      </c>
      <c r="BA1093" t="inlineStr">
        <is>
          <t>y_r_295</t>
        </is>
      </c>
      <c r="BB1093" t="inlineStr">
        <is>
          <t>y_r_311</t>
        </is>
      </c>
      <c r="BC1093" t="inlineStr">
        <is>
          <t>y_r_313</t>
        </is>
      </c>
      <c r="BD1093" t="inlineStr">
        <is>
          <t>y_r_328</t>
        </is>
      </c>
      <c r="BE1093" t="inlineStr">
        <is>
          <t>y_r_333</t>
        </is>
      </c>
      <c r="BF1093" t="inlineStr">
        <is>
          <t>y_r_334</t>
        </is>
      </c>
      <c r="BG1093" t="inlineStr">
        <is>
          <t>y_r_350</t>
        </is>
      </c>
      <c r="BH1093" t="inlineStr">
        <is>
          <t>y_r_375</t>
        </is>
      </c>
      <c r="BI1093" t="inlineStr">
        <is>
          <t>y_r_387</t>
        </is>
      </c>
      <c r="BJ1093" t="inlineStr">
        <is>
          <t>y_r_396</t>
        </is>
      </c>
      <c r="BK1093" t="inlineStr">
        <is>
          <t>y_r_397</t>
        </is>
      </c>
      <c r="BL1093" t="inlineStr">
        <is>
          <t>y_r_400</t>
        </is>
      </c>
      <c r="BM1093" t="inlineStr">
        <is>
          <t>y_r_402</t>
        </is>
      </c>
      <c r="BN1093" t="inlineStr">
        <is>
          <t>y_r_403</t>
        </is>
      </c>
      <c r="BO1093" t="inlineStr">
        <is>
          <t>y_r_415</t>
        </is>
      </c>
      <c r="BP1093" t="inlineStr">
        <is>
          <t>y_r_432</t>
        </is>
      </c>
      <c r="BQ1093" t="inlineStr">
        <is>
          <t>y_r_434</t>
        </is>
      </c>
      <c r="BR1093" t="inlineStr">
        <is>
          <t>y_r_437</t>
        </is>
      </c>
      <c r="BS1093" t="inlineStr">
        <is>
          <t>y_r_443</t>
        </is>
      </c>
      <c r="BT1093" t="inlineStr">
        <is>
          <t>y_r_45</t>
        </is>
      </c>
      <c r="BU1093" t="inlineStr">
        <is>
          <t>y_r_460</t>
        </is>
      </c>
      <c r="BV1093" t="inlineStr">
        <is>
          <t>y_r_464</t>
        </is>
      </c>
      <c r="BW1093" t="inlineStr">
        <is>
          <t>y_r_465</t>
        </is>
      </c>
      <c r="BX1093" t="inlineStr">
        <is>
          <t>y_r_470</t>
        </is>
      </c>
      <c r="BY1093" t="inlineStr">
        <is>
          <t>y_r_482</t>
        </is>
      </c>
      <c r="BZ1093" t="inlineStr">
        <is>
          <t>y_r_486</t>
        </is>
      </c>
      <c r="CA1093" t="inlineStr">
        <is>
          <t>y_r_55</t>
        </is>
      </c>
      <c r="CB1093" t="inlineStr">
        <is>
          <t>y_r_60</t>
        </is>
      </c>
      <c r="CC1093" t="inlineStr">
        <is>
          <t>y_r_61</t>
        </is>
      </c>
      <c r="CD1093" t="inlineStr">
        <is>
          <t>y_r_63</t>
        </is>
      </c>
      <c r="CE1093" t="inlineStr">
        <is>
          <t>y_r_71</t>
        </is>
      </c>
      <c r="CF1093" t="inlineStr">
        <is>
          <t>y_r_72</t>
        </is>
      </c>
      <c r="CG1093" t="inlineStr">
        <is>
          <t>y_r_76</t>
        </is>
      </c>
      <c r="CH1093" t="inlineStr">
        <is>
          <t>y_r_8</t>
        </is>
      </c>
      <c r="CI1093" t="inlineStr">
        <is>
          <t>y_r_81</t>
        </is>
      </c>
      <c r="CJ1093" t="inlineStr">
        <is>
          <t>y_r_92</t>
        </is>
      </c>
      <c r="CK1093" t="inlineStr">
        <is>
          <t>y_r_93</t>
        </is>
      </c>
    </row>
    <row r="1094">
      <c r="A1094" s="9" t="n">
        <v>500</v>
      </c>
      <c r="B1094" s="9" t="n">
        <v>10</v>
      </c>
      <c r="C1094" s="9" t="n">
        <v>0.5</v>
      </c>
      <c r="D1094" s="9" t="inlineStr">
        <is>
          <t>WS</t>
        </is>
      </c>
      <c r="E1094" s="9" t="inlineStr">
        <is>
          <t>test_files/WS/500/270.txt</t>
        </is>
      </c>
      <c r="F1094" s="9" t="inlineStr">
        <is>
          <t>-</t>
        </is>
      </c>
      <c r="G1094" s="9" t="inlineStr">
        <is>
          <t>-</t>
        </is>
      </c>
      <c r="H1094" s="9" t="inlineStr">
        <is>
          <t>-</t>
        </is>
      </c>
      <c r="I1094" s="9" t="inlineStr">
        <is>
          <t>-</t>
        </is>
      </c>
      <c r="J1094" s="9" t="inlineStr">
        <is>
          <t>-</t>
        </is>
      </c>
      <c r="K1094" s="9" t="inlineStr">
        <is>
          <t>-</t>
        </is>
      </c>
      <c r="L1094" s="9" t="n">
        <v>0</v>
      </c>
      <c r="M1094" s="10" t="inlineStr">
        <is>
          <t>-</t>
        </is>
      </c>
      <c r="N1094" s="10" t="inlineStr">
        <is>
          <t>-</t>
        </is>
      </c>
      <c r="O1094" s="11" t="n"/>
      <c r="U1094" s="5" t="n"/>
    </row>
    <row r="1095">
      <c r="A1095" s="9" t="n">
        <v>500</v>
      </c>
      <c r="B1095" s="9" t="n">
        <v>10</v>
      </c>
      <c r="C1095" s="9" t="n">
        <v>0.5</v>
      </c>
      <c r="D1095" s="9" t="inlineStr">
        <is>
          <t>WS</t>
        </is>
      </c>
      <c r="E1095" s="9" t="inlineStr">
        <is>
          <t>test_files/WS/500/273.txt</t>
        </is>
      </c>
      <c r="F1095" s="9" t="inlineStr">
        <is>
          <t>-</t>
        </is>
      </c>
      <c r="G1095" s="9" t="inlineStr">
        <is>
          <t>-</t>
        </is>
      </c>
      <c r="H1095" s="9" t="inlineStr">
        <is>
          <t>-</t>
        </is>
      </c>
      <c r="I1095" s="9" t="inlineStr">
        <is>
          <t>-</t>
        </is>
      </c>
      <c r="J1095" s="9" t="inlineStr">
        <is>
          <t>-</t>
        </is>
      </c>
      <c r="K1095" s="9" t="inlineStr">
        <is>
          <t>-</t>
        </is>
      </c>
      <c r="L1095" s="9" t="n">
        <v>36</v>
      </c>
      <c r="M1095" s="10" t="inlineStr">
        <is>
          <t>-</t>
        </is>
      </c>
      <c r="N1095" s="10" t="inlineStr">
        <is>
          <t>-</t>
        </is>
      </c>
      <c r="O1095" s="11" t="inlineStr">
        <is>
          <t>x_0</t>
        </is>
      </c>
      <c r="P1095" t="inlineStr">
        <is>
          <t>x_10</t>
        </is>
      </c>
      <c r="Q1095" t="inlineStr">
        <is>
          <t>x_19</t>
        </is>
      </c>
      <c r="R1095" t="inlineStr">
        <is>
          <t>x_20</t>
        </is>
      </c>
      <c r="S1095" t="inlineStr">
        <is>
          <t>x_24</t>
        </is>
      </c>
      <c r="T1095" t="inlineStr">
        <is>
          <t>x_25</t>
        </is>
      </c>
      <c r="U1095" s="5" t="inlineStr">
        <is>
          <t>x_4</t>
        </is>
      </c>
      <c r="V1095" t="inlineStr">
        <is>
          <t>x_6</t>
        </is>
      </c>
      <c r="W1095" t="inlineStr">
        <is>
          <t>x_7</t>
        </is>
      </c>
      <c r="X1095" t="inlineStr">
        <is>
          <t>x_9</t>
        </is>
      </c>
      <c r="Y1095" t="inlineStr">
        <is>
          <t>y_r_102</t>
        </is>
      </c>
      <c r="Z1095" t="inlineStr">
        <is>
          <t>y_r_104</t>
        </is>
      </c>
      <c r="AA1095" t="inlineStr">
        <is>
          <t>y_r_109</t>
        </is>
      </c>
      <c r="AB1095" t="inlineStr">
        <is>
          <t>y_r_115</t>
        </is>
      </c>
      <c r="AC1095" t="inlineStr">
        <is>
          <t>y_r_122</t>
        </is>
      </c>
      <c r="AD1095" t="inlineStr">
        <is>
          <t>y_r_126</t>
        </is>
      </c>
      <c r="AE1095" t="inlineStr">
        <is>
          <t>y_r_127</t>
        </is>
      </c>
      <c r="AF1095" t="inlineStr">
        <is>
          <t>y_r_134</t>
        </is>
      </c>
      <c r="AG1095" t="inlineStr">
        <is>
          <t>y_r_135</t>
        </is>
      </c>
      <c r="AH1095" t="inlineStr">
        <is>
          <t>y_r_14</t>
        </is>
      </c>
      <c r="AI1095" t="inlineStr">
        <is>
          <t>y_r_145</t>
        </is>
      </c>
      <c r="AJ1095" t="inlineStr">
        <is>
          <t>y_r_147</t>
        </is>
      </c>
      <c r="AK1095" t="inlineStr">
        <is>
          <t>y_r_149</t>
        </is>
      </c>
      <c r="AL1095" t="inlineStr">
        <is>
          <t>y_r_154</t>
        </is>
      </c>
      <c r="AM1095" t="inlineStr">
        <is>
          <t>y_r_161</t>
        </is>
      </c>
      <c r="AN1095" t="inlineStr">
        <is>
          <t>y_r_162</t>
        </is>
      </c>
      <c r="AO1095" t="inlineStr">
        <is>
          <t>y_r_163</t>
        </is>
      </c>
      <c r="AP1095" t="inlineStr">
        <is>
          <t>y_r_169</t>
        </is>
      </c>
      <c r="AQ1095" t="inlineStr">
        <is>
          <t>y_r_17</t>
        </is>
      </c>
      <c r="AR1095" t="inlineStr">
        <is>
          <t>y_r_173</t>
        </is>
      </c>
      <c r="AS1095" t="inlineStr">
        <is>
          <t>y_r_177</t>
        </is>
      </c>
      <c r="AT1095" t="inlineStr">
        <is>
          <t>y_r_186</t>
        </is>
      </c>
      <c r="AU1095" t="inlineStr">
        <is>
          <t>y_r_187</t>
        </is>
      </c>
      <c r="AV1095" t="inlineStr">
        <is>
          <t>y_r_188</t>
        </is>
      </c>
      <c r="AW1095" t="inlineStr">
        <is>
          <t>y_r_193</t>
        </is>
      </c>
      <c r="AX1095" t="inlineStr">
        <is>
          <t>y_r_194</t>
        </is>
      </c>
      <c r="AY1095" t="inlineStr">
        <is>
          <t>y_r_205</t>
        </is>
      </c>
      <c r="AZ1095" t="inlineStr">
        <is>
          <t>y_r_206</t>
        </is>
      </c>
      <c r="BA1095" t="inlineStr">
        <is>
          <t>y_r_207</t>
        </is>
      </c>
      <c r="BB1095" t="inlineStr">
        <is>
          <t>y_r_210</t>
        </is>
      </c>
      <c r="BC1095" t="inlineStr">
        <is>
          <t>y_r_211</t>
        </is>
      </c>
      <c r="BD1095" t="inlineStr">
        <is>
          <t>y_r_215</t>
        </is>
      </c>
      <c r="BE1095" t="inlineStr">
        <is>
          <t>y_r_217</t>
        </is>
      </c>
      <c r="BF1095" t="inlineStr">
        <is>
          <t>y_r_220</t>
        </is>
      </c>
      <c r="BG1095" t="inlineStr">
        <is>
          <t>y_r_232</t>
        </is>
      </c>
      <c r="BH1095" t="inlineStr">
        <is>
          <t>y_r_236</t>
        </is>
      </c>
      <c r="BI1095" t="inlineStr">
        <is>
          <t>y_r_246</t>
        </is>
      </c>
      <c r="BJ1095" t="inlineStr">
        <is>
          <t>y_r_250</t>
        </is>
      </c>
      <c r="BK1095" t="inlineStr">
        <is>
          <t>y_r_260</t>
        </is>
      </c>
      <c r="BL1095" t="inlineStr">
        <is>
          <t>y_r_273</t>
        </is>
      </c>
      <c r="BM1095" t="inlineStr">
        <is>
          <t>y_r_29</t>
        </is>
      </c>
      <c r="BN1095" t="inlineStr">
        <is>
          <t>y_r_298</t>
        </is>
      </c>
      <c r="BO1095" t="inlineStr">
        <is>
          <t>y_r_300</t>
        </is>
      </c>
      <c r="BP1095" t="inlineStr">
        <is>
          <t>y_r_303</t>
        </is>
      </c>
      <c r="BQ1095" t="inlineStr">
        <is>
          <t>y_r_307</t>
        </is>
      </c>
      <c r="BR1095" t="inlineStr">
        <is>
          <t>y_r_308</t>
        </is>
      </c>
      <c r="BS1095" t="inlineStr">
        <is>
          <t>y_r_315</t>
        </is>
      </c>
      <c r="BT1095" t="inlineStr">
        <is>
          <t>y_r_318</t>
        </is>
      </c>
      <c r="BU1095" t="inlineStr">
        <is>
          <t>y_r_321</t>
        </is>
      </c>
      <c r="BV1095" t="inlineStr">
        <is>
          <t>y_r_322</t>
        </is>
      </c>
      <c r="BW1095" t="inlineStr">
        <is>
          <t>y_r_325</t>
        </is>
      </c>
      <c r="BX1095" t="inlineStr">
        <is>
          <t>y_r_328</t>
        </is>
      </c>
      <c r="BY1095" t="inlineStr">
        <is>
          <t>y_r_330</t>
        </is>
      </c>
      <c r="BZ1095" t="inlineStr">
        <is>
          <t>y_r_332</t>
        </is>
      </c>
      <c r="CA1095" t="inlineStr">
        <is>
          <t>y_r_34</t>
        </is>
      </c>
      <c r="CB1095" t="inlineStr">
        <is>
          <t>y_r_356</t>
        </is>
      </c>
      <c r="CC1095" t="inlineStr">
        <is>
          <t>y_r_358</t>
        </is>
      </c>
      <c r="CD1095" t="inlineStr">
        <is>
          <t>y_r_359</t>
        </is>
      </c>
      <c r="CE1095" t="inlineStr">
        <is>
          <t>y_r_36</t>
        </is>
      </c>
      <c r="CF1095" t="inlineStr">
        <is>
          <t>y_r_37</t>
        </is>
      </c>
      <c r="CG1095" t="inlineStr">
        <is>
          <t>y_r_379</t>
        </is>
      </c>
      <c r="CH1095" t="inlineStr">
        <is>
          <t>y_r_396</t>
        </is>
      </c>
      <c r="CI1095" t="inlineStr">
        <is>
          <t>y_r_400</t>
        </is>
      </c>
      <c r="CJ1095" t="inlineStr">
        <is>
          <t>y_r_407</t>
        </is>
      </c>
      <c r="CK1095" t="inlineStr">
        <is>
          <t>y_r_411</t>
        </is>
      </c>
      <c r="CL1095" t="inlineStr">
        <is>
          <t>y_r_416</t>
        </is>
      </c>
      <c r="CM1095" t="inlineStr">
        <is>
          <t>y_r_419</t>
        </is>
      </c>
      <c r="CN1095" t="inlineStr">
        <is>
          <t>y_r_42</t>
        </is>
      </c>
      <c r="CO1095" t="inlineStr">
        <is>
          <t>y_r_422</t>
        </is>
      </c>
      <c r="CP1095" t="inlineStr">
        <is>
          <t>y_r_424</t>
        </is>
      </c>
      <c r="CQ1095" t="inlineStr">
        <is>
          <t>y_r_426</t>
        </is>
      </c>
      <c r="CR1095" t="inlineStr">
        <is>
          <t>y_r_427</t>
        </is>
      </c>
      <c r="CS1095" t="inlineStr">
        <is>
          <t>y_r_43</t>
        </is>
      </c>
      <c r="CT1095" t="inlineStr">
        <is>
          <t>y_r_470</t>
        </is>
      </c>
      <c r="CU1095" t="inlineStr">
        <is>
          <t>y_r_477</t>
        </is>
      </c>
      <c r="CV1095" t="inlineStr">
        <is>
          <t>y_r_484</t>
        </is>
      </c>
      <c r="CW1095" t="inlineStr">
        <is>
          <t>y_r_488</t>
        </is>
      </c>
      <c r="CX1095" t="inlineStr">
        <is>
          <t>y_r_491</t>
        </is>
      </c>
      <c r="CY1095" t="inlineStr">
        <is>
          <t>y_r_492</t>
        </is>
      </c>
      <c r="CZ1095" t="inlineStr">
        <is>
          <t>y_r_493</t>
        </is>
      </c>
      <c r="DA1095" t="inlineStr">
        <is>
          <t>y_r_497</t>
        </is>
      </c>
      <c r="DB1095" t="inlineStr">
        <is>
          <t>y_r_51</t>
        </is>
      </c>
      <c r="DC1095" t="inlineStr">
        <is>
          <t>y_r_52</t>
        </is>
      </c>
      <c r="DD1095" t="inlineStr">
        <is>
          <t>y_r_54</t>
        </is>
      </c>
      <c r="DE1095" t="inlineStr">
        <is>
          <t>y_r_55</t>
        </is>
      </c>
      <c r="DF1095" t="inlineStr">
        <is>
          <t>y_r_76</t>
        </is>
      </c>
      <c r="DG1095" t="inlineStr">
        <is>
          <t>y_r_90</t>
        </is>
      </c>
      <c r="DH1095" t="inlineStr">
        <is>
          <t>y_r_96</t>
        </is>
      </c>
      <c r="DI1095" t="inlineStr">
        <is>
          <t>y_r_97</t>
        </is>
      </c>
    </row>
    <row r="1096">
      <c r="A1096" s="9" t="n">
        <v>500</v>
      </c>
      <c r="B1096" s="9" t="n">
        <v>10</v>
      </c>
      <c r="C1096" s="9" t="n">
        <v>0.5</v>
      </c>
      <c r="D1096" s="9" t="inlineStr">
        <is>
          <t>WS</t>
        </is>
      </c>
      <c r="E1096" s="9" t="inlineStr">
        <is>
          <t>test_files/WS/500/276.txt</t>
        </is>
      </c>
      <c r="F1096" s="9" t="inlineStr">
        <is>
          <t>-</t>
        </is>
      </c>
      <c r="G1096" s="9" t="inlineStr">
        <is>
          <t>-</t>
        </is>
      </c>
      <c r="H1096" s="9" t="inlineStr">
        <is>
          <t>-</t>
        </is>
      </c>
      <c r="I1096" s="9" t="inlineStr">
        <is>
          <t>-</t>
        </is>
      </c>
      <c r="J1096" s="9" t="inlineStr">
        <is>
          <t>-</t>
        </is>
      </c>
      <c r="K1096" s="9" t="inlineStr">
        <is>
          <t>-</t>
        </is>
      </c>
      <c r="L1096" s="9" t="n">
        <v>25</v>
      </c>
      <c r="M1096" s="10" t="inlineStr">
        <is>
          <t>-</t>
        </is>
      </c>
      <c r="N1096" s="10" t="inlineStr">
        <is>
          <t>-</t>
        </is>
      </c>
      <c r="O1096" s="11" t="inlineStr">
        <is>
          <t>x_0</t>
        </is>
      </c>
      <c r="P1096" t="inlineStr">
        <is>
          <t>x_10</t>
        </is>
      </c>
      <c r="Q1096" t="inlineStr">
        <is>
          <t>x_16</t>
        </is>
      </c>
      <c r="R1096" t="inlineStr">
        <is>
          <t>x_17</t>
        </is>
      </c>
      <c r="S1096" t="inlineStr">
        <is>
          <t>x_18</t>
        </is>
      </c>
      <c r="T1096" t="inlineStr">
        <is>
          <t>x_22</t>
        </is>
      </c>
      <c r="U1096" s="5" t="inlineStr">
        <is>
          <t>x_23</t>
        </is>
      </c>
      <c r="V1096" t="inlineStr">
        <is>
          <t>x_31</t>
        </is>
      </c>
      <c r="W1096" t="inlineStr">
        <is>
          <t>x_4</t>
        </is>
      </c>
      <c r="X1096" t="inlineStr">
        <is>
          <t>x_6</t>
        </is>
      </c>
      <c r="Y1096" t="inlineStr">
        <is>
          <t>y_r_109</t>
        </is>
      </c>
      <c r="Z1096" t="inlineStr">
        <is>
          <t>y_r_114</t>
        </is>
      </c>
      <c r="AA1096" t="inlineStr">
        <is>
          <t>y_r_118</t>
        </is>
      </c>
      <c r="AB1096" t="inlineStr">
        <is>
          <t>y_r_13</t>
        </is>
      </c>
      <c r="AC1096" t="inlineStr">
        <is>
          <t>y_r_144</t>
        </is>
      </c>
      <c r="AD1096" t="inlineStr">
        <is>
          <t>y_r_151</t>
        </is>
      </c>
      <c r="AE1096" t="inlineStr">
        <is>
          <t>y_r_152</t>
        </is>
      </c>
      <c r="AF1096" t="inlineStr">
        <is>
          <t>y_r_155</t>
        </is>
      </c>
      <c r="AG1096" t="inlineStr">
        <is>
          <t>y_r_159</t>
        </is>
      </c>
      <c r="AH1096" t="inlineStr">
        <is>
          <t>y_r_16</t>
        </is>
      </c>
      <c r="AI1096" t="inlineStr">
        <is>
          <t>y_r_161</t>
        </is>
      </c>
      <c r="AJ1096" t="inlineStr">
        <is>
          <t>y_r_164</t>
        </is>
      </c>
      <c r="AK1096" t="inlineStr">
        <is>
          <t>y_r_168</t>
        </is>
      </c>
      <c r="AL1096" t="inlineStr">
        <is>
          <t>y_r_184</t>
        </is>
      </c>
      <c r="AM1096" t="inlineStr">
        <is>
          <t>y_r_192</t>
        </is>
      </c>
      <c r="AN1096" t="inlineStr">
        <is>
          <t>y_r_2</t>
        </is>
      </c>
      <c r="AO1096" t="inlineStr">
        <is>
          <t>y_r_205</t>
        </is>
      </c>
      <c r="AP1096" t="inlineStr">
        <is>
          <t>y_r_209</t>
        </is>
      </c>
      <c r="AQ1096" t="inlineStr">
        <is>
          <t>y_r_212</t>
        </is>
      </c>
      <c r="AR1096" t="inlineStr">
        <is>
          <t>y_r_22</t>
        </is>
      </c>
      <c r="AS1096" t="inlineStr">
        <is>
          <t>y_r_242</t>
        </is>
      </c>
      <c r="AT1096" t="inlineStr">
        <is>
          <t>y_r_251</t>
        </is>
      </c>
      <c r="AU1096" t="inlineStr">
        <is>
          <t>y_r_260</t>
        </is>
      </c>
      <c r="AV1096" t="inlineStr">
        <is>
          <t>y_r_261</t>
        </is>
      </c>
      <c r="AW1096" t="inlineStr">
        <is>
          <t>y_r_270</t>
        </is>
      </c>
      <c r="AX1096" t="inlineStr">
        <is>
          <t>y_r_277</t>
        </is>
      </c>
      <c r="AY1096" t="inlineStr">
        <is>
          <t>y_r_283</t>
        </is>
      </c>
      <c r="AZ1096" t="inlineStr">
        <is>
          <t>y_r_3</t>
        </is>
      </c>
      <c r="BA1096" t="inlineStr">
        <is>
          <t>y_r_308</t>
        </is>
      </c>
      <c r="BB1096" t="inlineStr">
        <is>
          <t>y_r_312</t>
        </is>
      </c>
      <c r="BC1096" t="inlineStr">
        <is>
          <t>y_r_313</t>
        </is>
      </c>
      <c r="BD1096" t="inlineStr">
        <is>
          <t>y_r_315</t>
        </is>
      </c>
      <c r="BE1096" t="inlineStr">
        <is>
          <t>y_r_327</t>
        </is>
      </c>
      <c r="BF1096" t="inlineStr">
        <is>
          <t>y_r_330</t>
        </is>
      </c>
      <c r="BG1096" t="inlineStr">
        <is>
          <t>y_r_331</t>
        </is>
      </c>
      <c r="BH1096" t="inlineStr">
        <is>
          <t>y_r_345</t>
        </is>
      </c>
      <c r="BI1096" t="inlineStr">
        <is>
          <t>y_r_346</t>
        </is>
      </c>
      <c r="BJ1096" t="inlineStr">
        <is>
          <t>y_r_348</t>
        </is>
      </c>
      <c r="BK1096" t="inlineStr">
        <is>
          <t>y_r_360</t>
        </is>
      </c>
      <c r="BL1096" t="inlineStr">
        <is>
          <t>y_r_366</t>
        </is>
      </c>
      <c r="BM1096" t="inlineStr">
        <is>
          <t>y_r_369</t>
        </is>
      </c>
      <c r="BN1096" t="inlineStr">
        <is>
          <t>y_r_370</t>
        </is>
      </c>
      <c r="BO1096" t="inlineStr">
        <is>
          <t>y_r_377</t>
        </is>
      </c>
      <c r="BP1096" t="inlineStr">
        <is>
          <t>y_r_38</t>
        </is>
      </c>
      <c r="BQ1096" t="inlineStr">
        <is>
          <t>y_r_388</t>
        </is>
      </c>
      <c r="BR1096" t="inlineStr">
        <is>
          <t>y_r_391</t>
        </is>
      </c>
      <c r="BS1096" t="inlineStr">
        <is>
          <t>y_r_396</t>
        </is>
      </c>
      <c r="BT1096" t="inlineStr">
        <is>
          <t>y_r_40</t>
        </is>
      </c>
      <c r="BU1096" t="inlineStr">
        <is>
          <t>y_r_402</t>
        </is>
      </c>
      <c r="BV1096" t="inlineStr">
        <is>
          <t>y_r_405</t>
        </is>
      </c>
      <c r="BW1096" t="inlineStr">
        <is>
          <t>y_r_409</t>
        </is>
      </c>
      <c r="BX1096" t="inlineStr">
        <is>
          <t>y_r_41</t>
        </is>
      </c>
      <c r="BY1096" t="inlineStr">
        <is>
          <t>y_r_410</t>
        </is>
      </c>
      <c r="BZ1096" t="inlineStr">
        <is>
          <t>y_r_413</t>
        </is>
      </c>
      <c r="CA1096" t="inlineStr">
        <is>
          <t>y_r_419</t>
        </is>
      </c>
      <c r="CB1096" t="inlineStr">
        <is>
          <t>y_r_422</t>
        </is>
      </c>
      <c r="CC1096" t="inlineStr">
        <is>
          <t>y_r_430</t>
        </is>
      </c>
      <c r="CD1096" t="inlineStr">
        <is>
          <t>y_r_433</t>
        </is>
      </c>
      <c r="CE1096" t="inlineStr">
        <is>
          <t>y_r_434</t>
        </is>
      </c>
      <c r="CF1096" t="inlineStr">
        <is>
          <t>y_r_445</t>
        </is>
      </c>
      <c r="CG1096" t="inlineStr">
        <is>
          <t>y_r_446</t>
        </is>
      </c>
      <c r="CH1096" t="inlineStr">
        <is>
          <t>y_r_449</t>
        </is>
      </c>
      <c r="CI1096" t="inlineStr">
        <is>
          <t>y_r_455</t>
        </is>
      </c>
      <c r="CJ1096" t="inlineStr">
        <is>
          <t>y_r_461</t>
        </is>
      </c>
      <c r="CK1096" t="inlineStr">
        <is>
          <t>y_r_468</t>
        </is>
      </c>
      <c r="CL1096" t="inlineStr">
        <is>
          <t>y_r_469</t>
        </is>
      </c>
      <c r="CM1096" t="inlineStr">
        <is>
          <t>y_r_483</t>
        </is>
      </c>
      <c r="CN1096" t="inlineStr">
        <is>
          <t>y_r_51</t>
        </is>
      </c>
      <c r="CO1096" t="inlineStr">
        <is>
          <t>y_r_6</t>
        </is>
      </c>
      <c r="CP1096" t="inlineStr">
        <is>
          <t>y_r_64</t>
        </is>
      </c>
      <c r="CQ1096" t="inlineStr">
        <is>
          <t>y_r_67</t>
        </is>
      </c>
      <c r="CR1096" t="inlineStr">
        <is>
          <t>y_r_68</t>
        </is>
      </c>
      <c r="CS1096" t="inlineStr">
        <is>
          <t>y_r_77</t>
        </is>
      </c>
      <c r="CT1096" t="inlineStr">
        <is>
          <t>y_r_95</t>
        </is>
      </c>
    </row>
    <row r="1097">
      <c r="A1097" s="9" t="n">
        <v>500</v>
      </c>
      <c r="B1097" s="9" t="n">
        <v>10</v>
      </c>
      <c r="C1097" s="9" t="n">
        <v>0.5</v>
      </c>
      <c r="D1097" s="9" t="inlineStr">
        <is>
          <t>WS</t>
        </is>
      </c>
      <c r="E1097" s="9" t="inlineStr">
        <is>
          <t>test_files/WS/500/279.txt</t>
        </is>
      </c>
      <c r="F1097" s="9" t="inlineStr">
        <is>
          <t>-</t>
        </is>
      </c>
      <c r="G1097" s="9" t="inlineStr">
        <is>
          <t>-</t>
        </is>
      </c>
      <c r="H1097" s="9" t="inlineStr">
        <is>
          <t>-</t>
        </is>
      </c>
      <c r="I1097" s="9" t="inlineStr">
        <is>
          <t>-</t>
        </is>
      </c>
      <c r="J1097" s="9" t="inlineStr">
        <is>
          <t>-</t>
        </is>
      </c>
      <c r="K1097" s="9" t="inlineStr">
        <is>
          <t>-</t>
        </is>
      </c>
      <c r="L1097" s="9" t="n">
        <v>7</v>
      </c>
      <c r="M1097" s="10" t="inlineStr">
        <is>
          <t>-</t>
        </is>
      </c>
      <c r="N1097" s="10" t="inlineStr">
        <is>
          <t>-</t>
        </is>
      </c>
      <c r="O1097" s="11" t="inlineStr">
        <is>
          <t>x_0</t>
        </is>
      </c>
      <c r="P1097" t="inlineStr">
        <is>
          <t>x_16</t>
        </is>
      </c>
      <c r="Q1097" t="inlineStr">
        <is>
          <t>x_17</t>
        </is>
      </c>
      <c r="R1097" t="inlineStr">
        <is>
          <t>x_24</t>
        </is>
      </c>
      <c r="S1097" t="inlineStr">
        <is>
          <t>x_29</t>
        </is>
      </c>
      <c r="T1097" t="inlineStr">
        <is>
          <t>x_3</t>
        </is>
      </c>
      <c r="U1097" s="5" t="inlineStr">
        <is>
          <t>x_34</t>
        </is>
      </c>
      <c r="V1097" t="inlineStr">
        <is>
          <t>x_35</t>
        </is>
      </c>
      <c r="W1097" t="inlineStr">
        <is>
          <t>x_40</t>
        </is>
      </c>
      <c r="X1097" t="inlineStr">
        <is>
          <t>x_5</t>
        </is>
      </c>
      <c r="Y1097" t="inlineStr">
        <is>
          <t>y_r_103</t>
        </is>
      </c>
      <c r="Z1097" t="inlineStr">
        <is>
          <t>y_r_104</t>
        </is>
      </c>
      <c r="AA1097" t="inlineStr">
        <is>
          <t>y_r_110</t>
        </is>
      </c>
      <c r="AB1097" t="inlineStr">
        <is>
          <t>y_r_114</t>
        </is>
      </c>
      <c r="AC1097" t="inlineStr">
        <is>
          <t>y_r_117</t>
        </is>
      </c>
      <c r="AD1097" t="inlineStr">
        <is>
          <t>y_r_123</t>
        </is>
      </c>
      <c r="AE1097" t="inlineStr">
        <is>
          <t>y_r_127</t>
        </is>
      </c>
      <c r="AF1097" t="inlineStr">
        <is>
          <t>y_r_152</t>
        </is>
      </c>
      <c r="AG1097" t="inlineStr">
        <is>
          <t>y_r_164</t>
        </is>
      </c>
      <c r="AH1097" t="inlineStr">
        <is>
          <t>y_r_165</t>
        </is>
      </c>
      <c r="AI1097" t="inlineStr">
        <is>
          <t>y_r_169</t>
        </is>
      </c>
      <c r="AJ1097" t="inlineStr">
        <is>
          <t>y_r_176</t>
        </is>
      </c>
      <c r="AK1097" t="inlineStr">
        <is>
          <t>y_r_197</t>
        </is>
      </c>
      <c r="AL1097" t="inlineStr">
        <is>
          <t>y_r_202</t>
        </is>
      </c>
      <c r="AM1097" t="inlineStr">
        <is>
          <t>y_r_219</t>
        </is>
      </c>
      <c r="AN1097" t="inlineStr">
        <is>
          <t>y_r_222</t>
        </is>
      </c>
      <c r="AO1097" t="inlineStr">
        <is>
          <t>y_r_226</t>
        </is>
      </c>
      <c r="AP1097" t="inlineStr">
        <is>
          <t>y_r_227</t>
        </is>
      </c>
      <c r="AQ1097" t="inlineStr">
        <is>
          <t>y_r_230</t>
        </is>
      </c>
      <c r="AR1097" t="inlineStr">
        <is>
          <t>y_r_233</t>
        </is>
      </c>
      <c r="AS1097" t="inlineStr">
        <is>
          <t>y_r_235</t>
        </is>
      </c>
      <c r="AT1097" t="inlineStr">
        <is>
          <t>y_r_240</t>
        </is>
      </c>
      <c r="AU1097" t="inlineStr">
        <is>
          <t>y_r_25</t>
        </is>
      </c>
      <c r="AV1097" t="inlineStr">
        <is>
          <t>y_r_251</t>
        </is>
      </c>
      <c r="AW1097" t="inlineStr">
        <is>
          <t>y_r_252</t>
        </is>
      </c>
      <c r="AX1097" t="inlineStr">
        <is>
          <t>y_r_259</t>
        </is>
      </c>
      <c r="AY1097" t="inlineStr">
        <is>
          <t>y_r_262</t>
        </is>
      </c>
      <c r="AZ1097" t="inlineStr">
        <is>
          <t>y_r_265</t>
        </is>
      </c>
      <c r="BA1097" t="inlineStr">
        <is>
          <t>y_r_274</t>
        </is>
      </c>
      <c r="BB1097" t="inlineStr">
        <is>
          <t>y_r_276</t>
        </is>
      </c>
      <c r="BC1097" t="inlineStr">
        <is>
          <t>y_r_279</t>
        </is>
      </c>
      <c r="BD1097" t="inlineStr">
        <is>
          <t>y_r_29</t>
        </is>
      </c>
      <c r="BE1097" t="inlineStr">
        <is>
          <t>y_r_30</t>
        </is>
      </c>
      <c r="BF1097" t="inlineStr">
        <is>
          <t>y_r_310</t>
        </is>
      </c>
      <c r="BG1097" t="inlineStr">
        <is>
          <t>y_r_317</t>
        </is>
      </c>
      <c r="BH1097" t="inlineStr">
        <is>
          <t>y_r_318</t>
        </is>
      </c>
      <c r="BI1097" t="inlineStr">
        <is>
          <t>y_r_329</t>
        </is>
      </c>
      <c r="BJ1097" t="inlineStr">
        <is>
          <t>y_r_333</t>
        </is>
      </c>
      <c r="BK1097" t="inlineStr">
        <is>
          <t>y_r_335</t>
        </is>
      </c>
      <c r="BL1097" t="inlineStr">
        <is>
          <t>y_r_344</t>
        </is>
      </c>
      <c r="BM1097" t="inlineStr">
        <is>
          <t>y_r_348</t>
        </is>
      </c>
      <c r="BN1097" t="inlineStr">
        <is>
          <t>y_r_353</t>
        </is>
      </c>
      <c r="BO1097" t="inlineStr">
        <is>
          <t>y_r_354</t>
        </is>
      </c>
      <c r="BP1097" t="inlineStr">
        <is>
          <t>y_r_357</t>
        </is>
      </c>
      <c r="BQ1097" t="inlineStr">
        <is>
          <t>y_r_362</t>
        </is>
      </c>
      <c r="BR1097" t="inlineStr">
        <is>
          <t>y_r_363</t>
        </is>
      </c>
      <c r="BS1097" t="inlineStr">
        <is>
          <t>y_r_366</t>
        </is>
      </c>
      <c r="BT1097" t="inlineStr">
        <is>
          <t>y_r_367</t>
        </is>
      </c>
      <c r="BU1097" t="inlineStr">
        <is>
          <t>y_r_378</t>
        </is>
      </c>
      <c r="BV1097" t="inlineStr">
        <is>
          <t>y_r_379</t>
        </is>
      </c>
      <c r="BW1097" t="inlineStr">
        <is>
          <t>y_r_381</t>
        </is>
      </c>
      <c r="BX1097" t="inlineStr">
        <is>
          <t>y_r_382</t>
        </is>
      </c>
      <c r="BY1097" t="inlineStr">
        <is>
          <t>y_r_391</t>
        </is>
      </c>
      <c r="BZ1097" t="inlineStr">
        <is>
          <t>y_r_4</t>
        </is>
      </c>
      <c r="CA1097" t="inlineStr">
        <is>
          <t>y_r_40</t>
        </is>
      </c>
      <c r="CB1097" t="inlineStr">
        <is>
          <t>y_r_403</t>
        </is>
      </c>
      <c r="CC1097" t="inlineStr">
        <is>
          <t>y_r_404</t>
        </is>
      </c>
      <c r="CD1097" t="inlineStr">
        <is>
          <t>y_r_406</t>
        </is>
      </c>
      <c r="CE1097" t="inlineStr">
        <is>
          <t>y_r_412</t>
        </is>
      </c>
      <c r="CF1097" t="inlineStr">
        <is>
          <t>y_r_423</t>
        </is>
      </c>
      <c r="CG1097" t="inlineStr">
        <is>
          <t>y_r_426</t>
        </is>
      </c>
      <c r="CH1097" t="inlineStr">
        <is>
          <t>y_r_427</t>
        </is>
      </c>
      <c r="CI1097" t="inlineStr">
        <is>
          <t>y_r_434</t>
        </is>
      </c>
      <c r="CJ1097" t="inlineStr">
        <is>
          <t>y_r_435</t>
        </is>
      </c>
      <c r="CK1097" t="inlineStr">
        <is>
          <t>y_r_44</t>
        </is>
      </c>
      <c r="CL1097" t="inlineStr">
        <is>
          <t>y_r_460</t>
        </is>
      </c>
      <c r="CM1097" t="inlineStr">
        <is>
          <t>y_r_463</t>
        </is>
      </c>
      <c r="CN1097" t="inlineStr">
        <is>
          <t>y_r_473</t>
        </is>
      </c>
      <c r="CO1097" t="inlineStr">
        <is>
          <t>y_r_478</t>
        </is>
      </c>
      <c r="CP1097" t="inlineStr">
        <is>
          <t>y_r_480</t>
        </is>
      </c>
      <c r="CQ1097" t="inlineStr">
        <is>
          <t>y_r_481</t>
        </is>
      </c>
      <c r="CR1097" t="inlineStr">
        <is>
          <t>y_r_483</t>
        </is>
      </c>
      <c r="CS1097" t="inlineStr">
        <is>
          <t>y_r_491</t>
        </is>
      </c>
      <c r="CT1097" t="inlineStr">
        <is>
          <t>y_r_50</t>
        </is>
      </c>
      <c r="CU1097" t="inlineStr">
        <is>
          <t>y_r_51</t>
        </is>
      </c>
      <c r="CV1097" t="inlineStr">
        <is>
          <t>y_r_65</t>
        </is>
      </c>
      <c r="CW1097" t="inlineStr">
        <is>
          <t>y_r_7</t>
        </is>
      </c>
      <c r="CX1097" t="inlineStr">
        <is>
          <t>y_r_73</t>
        </is>
      </c>
      <c r="CY1097" t="inlineStr">
        <is>
          <t>y_r_78</t>
        </is>
      </c>
      <c r="CZ1097" t="inlineStr">
        <is>
          <t>y_r_96</t>
        </is>
      </c>
    </row>
    <row r="1098">
      <c r="A1098" s="9" t="n">
        <v>500</v>
      </c>
      <c r="B1098" s="9" t="n">
        <v>10</v>
      </c>
      <c r="C1098" s="9" t="n">
        <v>0.5</v>
      </c>
      <c r="D1098" s="9" t="inlineStr">
        <is>
          <t>WS</t>
        </is>
      </c>
      <c r="E1098" s="9" t="inlineStr">
        <is>
          <t>test_files/WS/500/282.txt</t>
        </is>
      </c>
      <c r="F1098" s="9" t="inlineStr">
        <is>
          <t>-</t>
        </is>
      </c>
      <c r="G1098" s="9" t="inlineStr">
        <is>
          <t>-</t>
        </is>
      </c>
      <c r="H1098" s="9" t="inlineStr">
        <is>
          <t>-</t>
        </is>
      </c>
      <c r="I1098" s="9" t="inlineStr">
        <is>
          <t>-</t>
        </is>
      </c>
      <c r="J1098" s="9" t="inlineStr">
        <is>
          <t>-</t>
        </is>
      </c>
      <c r="K1098" s="9" t="inlineStr">
        <is>
          <t>-</t>
        </is>
      </c>
      <c r="L1098" s="9" t="n">
        <v>12</v>
      </c>
      <c r="M1098" s="10" t="inlineStr">
        <is>
          <t>-</t>
        </is>
      </c>
      <c r="N1098" s="10" t="inlineStr">
        <is>
          <t>-</t>
        </is>
      </c>
      <c r="O1098" s="11" t="inlineStr">
        <is>
          <t>x_1</t>
        </is>
      </c>
      <c r="P1098" t="inlineStr">
        <is>
          <t>x_10</t>
        </is>
      </c>
      <c r="Q1098" t="inlineStr">
        <is>
          <t>x_11</t>
        </is>
      </c>
      <c r="R1098" t="inlineStr">
        <is>
          <t>x_12</t>
        </is>
      </c>
      <c r="S1098" t="inlineStr">
        <is>
          <t>x_24</t>
        </is>
      </c>
      <c r="T1098" t="inlineStr">
        <is>
          <t>x_4</t>
        </is>
      </c>
      <c r="U1098" s="5" t="inlineStr">
        <is>
          <t>x_5</t>
        </is>
      </c>
      <c r="V1098" t="inlineStr">
        <is>
          <t>x_6</t>
        </is>
      </c>
      <c r="W1098" t="inlineStr">
        <is>
          <t>x_7</t>
        </is>
      </c>
      <c r="X1098" t="inlineStr">
        <is>
          <t>x_9</t>
        </is>
      </c>
      <c r="Y1098" t="inlineStr">
        <is>
          <t>y_r_10</t>
        </is>
      </c>
      <c r="Z1098" t="inlineStr">
        <is>
          <t>y_r_102</t>
        </is>
      </c>
      <c r="AA1098" t="inlineStr">
        <is>
          <t>y_r_103</t>
        </is>
      </c>
      <c r="AB1098" t="inlineStr">
        <is>
          <t>y_r_120</t>
        </is>
      </c>
      <c r="AC1098" t="inlineStr">
        <is>
          <t>y_r_129</t>
        </is>
      </c>
      <c r="AD1098" t="inlineStr">
        <is>
          <t>y_r_130</t>
        </is>
      </c>
      <c r="AE1098" t="inlineStr">
        <is>
          <t>y_r_133</t>
        </is>
      </c>
      <c r="AF1098" t="inlineStr">
        <is>
          <t>y_r_136</t>
        </is>
      </c>
      <c r="AG1098" t="inlineStr">
        <is>
          <t>y_r_139</t>
        </is>
      </c>
      <c r="AH1098" t="inlineStr">
        <is>
          <t>y_r_142</t>
        </is>
      </c>
      <c r="AI1098" t="inlineStr">
        <is>
          <t>y_r_147</t>
        </is>
      </c>
      <c r="AJ1098" t="inlineStr">
        <is>
          <t>y_r_149</t>
        </is>
      </c>
      <c r="AK1098" t="inlineStr">
        <is>
          <t>y_r_151</t>
        </is>
      </c>
      <c r="AL1098" t="inlineStr">
        <is>
          <t>y_r_156</t>
        </is>
      </c>
      <c r="AM1098" t="inlineStr">
        <is>
          <t>y_r_157</t>
        </is>
      </c>
      <c r="AN1098" t="inlineStr">
        <is>
          <t>y_r_159</t>
        </is>
      </c>
      <c r="AO1098" t="inlineStr">
        <is>
          <t>y_r_160</t>
        </is>
      </c>
      <c r="AP1098" t="inlineStr">
        <is>
          <t>y_r_163</t>
        </is>
      </c>
      <c r="AQ1098" t="inlineStr">
        <is>
          <t>y_r_177</t>
        </is>
      </c>
      <c r="AR1098" t="inlineStr">
        <is>
          <t>y_r_180</t>
        </is>
      </c>
      <c r="AS1098" t="inlineStr">
        <is>
          <t>y_r_203</t>
        </is>
      </c>
      <c r="AT1098" t="inlineStr">
        <is>
          <t>y_r_215</t>
        </is>
      </c>
      <c r="AU1098" t="inlineStr">
        <is>
          <t>y_r_219</t>
        </is>
      </c>
      <c r="AV1098" t="inlineStr">
        <is>
          <t>y_r_22</t>
        </is>
      </c>
      <c r="AW1098" t="inlineStr">
        <is>
          <t>y_r_226</t>
        </is>
      </c>
      <c r="AX1098" t="inlineStr">
        <is>
          <t>y_r_244</t>
        </is>
      </c>
      <c r="AY1098" t="inlineStr">
        <is>
          <t>y_r_248</t>
        </is>
      </c>
      <c r="AZ1098" t="inlineStr">
        <is>
          <t>y_r_252</t>
        </is>
      </c>
      <c r="BA1098" t="inlineStr">
        <is>
          <t>y_r_255</t>
        </is>
      </c>
      <c r="BB1098" t="inlineStr">
        <is>
          <t>y_r_258</t>
        </is>
      </c>
      <c r="BC1098" t="inlineStr">
        <is>
          <t>y_r_260</t>
        </is>
      </c>
      <c r="BD1098" t="inlineStr">
        <is>
          <t>y_r_261</t>
        </is>
      </c>
      <c r="BE1098" t="inlineStr">
        <is>
          <t>y_r_265</t>
        </is>
      </c>
      <c r="BF1098" t="inlineStr">
        <is>
          <t>y_r_268</t>
        </is>
      </c>
      <c r="BG1098" t="inlineStr">
        <is>
          <t>y_r_269</t>
        </is>
      </c>
      <c r="BH1098" t="inlineStr">
        <is>
          <t>y_r_274</t>
        </is>
      </c>
      <c r="BI1098" t="inlineStr">
        <is>
          <t>y_r_275</t>
        </is>
      </c>
      <c r="BJ1098" t="inlineStr">
        <is>
          <t>y_r_281</t>
        </is>
      </c>
      <c r="BK1098" t="inlineStr">
        <is>
          <t>y_r_282</t>
        </is>
      </c>
      <c r="BL1098" t="inlineStr">
        <is>
          <t>y_r_284</t>
        </is>
      </c>
      <c r="BM1098" t="inlineStr">
        <is>
          <t>y_r_285</t>
        </is>
      </c>
      <c r="BN1098" t="inlineStr">
        <is>
          <t>y_r_288</t>
        </is>
      </c>
      <c r="BO1098" t="inlineStr">
        <is>
          <t>y_r_3</t>
        </is>
      </c>
      <c r="BP1098" t="inlineStr">
        <is>
          <t>y_r_305</t>
        </is>
      </c>
      <c r="BQ1098" t="inlineStr">
        <is>
          <t>y_r_311</t>
        </is>
      </c>
      <c r="BR1098" t="inlineStr">
        <is>
          <t>y_r_313</t>
        </is>
      </c>
      <c r="BS1098" t="inlineStr">
        <is>
          <t>y_r_314</t>
        </is>
      </c>
      <c r="BT1098" t="inlineStr">
        <is>
          <t>y_r_32</t>
        </is>
      </c>
      <c r="BU1098" t="inlineStr">
        <is>
          <t>y_r_331</t>
        </is>
      </c>
      <c r="BV1098" t="inlineStr">
        <is>
          <t>y_r_332</t>
        </is>
      </c>
      <c r="BW1098" t="inlineStr">
        <is>
          <t>y_r_336</t>
        </is>
      </c>
      <c r="BX1098" t="inlineStr">
        <is>
          <t>y_r_337</t>
        </is>
      </c>
      <c r="BY1098" t="inlineStr">
        <is>
          <t>y_r_34</t>
        </is>
      </c>
      <c r="BZ1098" t="inlineStr">
        <is>
          <t>y_r_356</t>
        </is>
      </c>
      <c r="CA1098" t="inlineStr">
        <is>
          <t>y_r_366</t>
        </is>
      </c>
      <c r="CB1098" t="inlineStr">
        <is>
          <t>y_r_384</t>
        </is>
      </c>
      <c r="CC1098" t="inlineStr">
        <is>
          <t>y_r_40</t>
        </is>
      </c>
      <c r="CD1098" t="inlineStr">
        <is>
          <t>y_r_406</t>
        </is>
      </c>
      <c r="CE1098" t="inlineStr">
        <is>
          <t>y_r_41</t>
        </is>
      </c>
      <c r="CF1098" t="inlineStr">
        <is>
          <t>y_r_410</t>
        </is>
      </c>
      <c r="CG1098" t="inlineStr">
        <is>
          <t>y_r_431</t>
        </is>
      </c>
      <c r="CH1098" t="inlineStr">
        <is>
          <t>y_r_44</t>
        </is>
      </c>
      <c r="CI1098" t="inlineStr">
        <is>
          <t>y_r_447</t>
        </is>
      </c>
      <c r="CJ1098" t="inlineStr">
        <is>
          <t>y_r_448</t>
        </is>
      </c>
      <c r="CK1098" t="inlineStr">
        <is>
          <t>y_r_45</t>
        </is>
      </c>
      <c r="CL1098" t="inlineStr">
        <is>
          <t>y_r_451</t>
        </is>
      </c>
      <c r="CM1098" t="inlineStr">
        <is>
          <t>y_r_454</t>
        </is>
      </c>
      <c r="CN1098" t="inlineStr">
        <is>
          <t>y_r_472</t>
        </is>
      </c>
      <c r="CO1098" t="inlineStr">
        <is>
          <t>y_r_475</t>
        </is>
      </c>
      <c r="CP1098" t="inlineStr">
        <is>
          <t>y_r_48</t>
        </is>
      </c>
      <c r="CQ1098" t="inlineStr">
        <is>
          <t>y_r_499</t>
        </is>
      </c>
      <c r="CR1098" t="inlineStr">
        <is>
          <t>y_r_55</t>
        </is>
      </c>
      <c r="CS1098" t="inlineStr">
        <is>
          <t>y_r_56</t>
        </is>
      </c>
      <c r="CT1098" t="inlineStr">
        <is>
          <t>y_r_59</t>
        </is>
      </c>
      <c r="CU1098" t="inlineStr">
        <is>
          <t>y_r_61</t>
        </is>
      </c>
      <c r="CV1098" t="inlineStr">
        <is>
          <t>y_r_65</t>
        </is>
      </c>
      <c r="CW1098" t="inlineStr">
        <is>
          <t>y_r_70</t>
        </is>
      </c>
      <c r="CX1098" t="inlineStr">
        <is>
          <t>y_r_72</t>
        </is>
      </c>
      <c r="CY1098" t="inlineStr">
        <is>
          <t>y_r_73</t>
        </is>
      </c>
      <c r="CZ1098" t="inlineStr">
        <is>
          <t>y_r_75</t>
        </is>
      </c>
      <c r="DA1098" t="inlineStr">
        <is>
          <t>y_r_77</t>
        </is>
      </c>
      <c r="DB1098" t="inlineStr">
        <is>
          <t>y_r_82</t>
        </is>
      </c>
      <c r="DC1098" t="inlineStr">
        <is>
          <t>y_r_84</t>
        </is>
      </c>
      <c r="DD1098" t="inlineStr">
        <is>
          <t>y_r_85</t>
        </is>
      </c>
      <c r="DE1098" t="inlineStr">
        <is>
          <t>y_r_9</t>
        </is>
      </c>
      <c r="DF1098" t="inlineStr">
        <is>
          <t>y_r_95</t>
        </is>
      </c>
      <c r="DG1098" t="inlineStr">
        <is>
          <t>y_r_96</t>
        </is>
      </c>
    </row>
    <row r="1099">
      <c r="A1099" s="9" t="n">
        <v>500</v>
      </c>
      <c r="B1099" s="9" t="n">
        <v>10</v>
      </c>
      <c r="C1099" s="9" t="n">
        <v>0.5</v>
      </c>
      <c r="D1099" s="9" t="inlineStr">
        <is>
          <t>WS</t>
        </is>
      </c>
      <c r="E1099" s="9" t="inlineStr">
        <is>
          <t>test_files/WS/500/285.txt</t>
        </is>
      </c>
      <c r="F1099" s="9" t="inlineStr">
        <is>
          <t>-</t>
        </is>
      </c>
      <c r="G1099" s="9" t="inlineStr">
        <is>
          <t>-</t>
        </is>
      </c>
      <c r="H1099" s="9" t="inlineStr">
        <is>
          <t>-</t>
        </is>
      </c>
      <c r="I1099" s="9" t="inlineStr">
        <is>
          <t>-</t>
        </is>
      </c>
      <c r="J1099" s="9" t="inlineStr">
        <is>
          <t>-</t>
        </is>
      </c>
      <c r="K1099" s="9" t="inlineStr">
        <is>
          <t>-</t>
        </is>
      </c>
      <c r="L1099" s="9" t="n">
        <v>4</v>
      </c>
      <c r="M1099" s="10" t="inlineStr">
        <is>
          <t>-</t>
        </is>
      </c>
      <c r="N1099" s="10" t="inlineStr">
        <is>
          <t>-</t>
        </is>
      </c>
      <c r="O1099" s="11" t="inlineStr">
        <is>
          <t>x_0</t>
        </is>
      </c>
      <c r="P1099" t="inlineStr">
        <is>
          <t>x_17</t>
        </is>
      </c>
      <c r="Q1099" t="inlineStr">
        <is>
          <t>x_20</t>
        </is>
      </c>
      <c r="R1099" t="inlineStr">
        <is>
          <t>x_25</t>
        </is>
      </c>
      <c r="S1099" t="inlineStr">
        <is>
          <t>x_28</t>
        </is>
      </c>
      <c r="T1099" t="inlineStr">
        <is>
          <t>x_29</t>
        </is>
      </c>
      <c r="U1099" s="5" t="inlineStr">
        <is>
          <t>x_32</t>
        </is>
      </c>
      <c r="V1099" t="inlineStr">
        <is>
          <t>x_33</t>
        </is>
      </c>
      <c r="W1099" t="inlineStr">
        <is>
          <t>x_42</t>
        </is>
      </c>
      <c r="X1099" t="inlineStr">
        <is>
          <t>x_6</t>
        </is>
      </c>
      <c r="Y1099" t="inlineStr">
        <is>
          <t>y_r_106</t>
        </is>
      </c>
      <c r="Z1099" t="inlineStr">
        <is>
          <t>y_r_110</t>
        </is>
      </c>
      <c r="AA1099" t="inlineStr">
        <is>
          <t>y_r_12</t>
        </is>
      </c>
      <c r="AB1099" t="inlineStr">
        <is>
          <t>y_r_123</t>
        </is>
      </c>
      <c r="AC1099" t="inlineStr">
        <is>
          <t>y_r_127</t>
        </is>
      </c>
      <c r="AD1099" t="inlineStr">
        <is>
          <t>y_r_130</t>
        </is>
      </c>
      <c r="AE1099" t="inlineStr">
        <is>
          <t>y_r_138</t>
        </is>
      </c>
      <c r="AF1099" t="inlineStr">
        <is>
          <t>y_r_141</t>
        </is>
      </c>
      <c r="AG1099" t="inlineStr">
        <is>
          <t>y_r_143</t>
        </is>
      </c>
      <c r="AH1099" t="inlineStr">
        <is>
          <t>y_r_15</t>
        </is>
      </c>
      <c r="AI1099" t="inlineStr">
        <is>
          <t>y_r_150</t>
        </is>
      </c>
      <c r="AJ1099" t="inlineStr">
        <is>
          <t>y_r_160</t>
        </is>
      </c>
      <c r="AK1099" t="inlineStr">
        <is>
          <t>y_r_168</t>
        </is>
      </c>
      <c r="AL1099" t="inlineStr">
        <is>
          <t>y_r_171</t>
        </is>
      </c>
      <c r="AM1099" t="inlineStr">
        <is>
          <t>y_r_175</t>
        </is>
      </c>
      <c r="AN1099" t="inlineStr">
        <is>
          <t>y_r_177</t>
        </is>
      </c>
      <c r="AO1099" t="inlineStr">
        <is>
          <t>y_r_178</t>
        </is>
      </c>
      <c r="AP1099" t="inlineStr">
        <is>
          <t>y_r_183</t>
        </is>
      </c>
      <c r="AQ1099" t="inlineStr">
        <is>
          <t>y_r_188</t>
        </is>
      </c>
      <c r="AR1099" t="inlineStr">
        <is>
          <t>y_r_195</t>
        </is>
      </c>
      <c r="AS1099" t="inlineStr">
        <is>
          <t>y_r_199</t>
        </is>
      </c>
      <c r="AT1099" t="inlineStr">
        <is>
          <t>y_r_200</t>
        </is>
      </c>
      <c r="AU1099" t="inlineStr">
        <is>
          <t>y_r_204</t>
        </is>
      </c>
      <c r="AV1099" t="inlineStr">
        <is>
          <t>y_r_206</t>
        </is>
      </c>
      <c r="AW1099" t="inlineStr">
        <is>
          <t>y_r_207</t>
        </is>
      </c>
      <c r="AX1099" t="inlineStr">
        <is>
          <t>y_r_210</t>
        </is>
      </c>
      <c r="AY1099" t="inlineStr">
        <is>
          <t>y_r_215</t>
        </is>
      </c>
      <c r="AZ1099" t="inlineStr">
        <is>
          <t>y_r_229</t>
        </is>
      </c>
      <c r="BA1099" t="inlineStr">
        <is>
          <t>y_r_230</t>
        </is>
      </c>
      <c r="BB1099" t="inlineStr">
        <is>
          <t>y_r_231</t>
        </is>
      </c>
      <c r="BC1099" t="inlineStr">
        <is>
          <t>y_r_252</t>
        </is>
      </c>
      <c r="BD1099" t="inlineStr">
        <is>
          <t>y_r_253</t>
        </is>
      </c>
      <c r="BE1099" t="inlineStr">
        <is>
          <t>y_r_26</t>
        </is>
      </c>
      <c r="BF1099" t="inlineStr">
        <is>
          <t>y_r_261</t>
        </is>
      </c>
      <c r="BG1099" t="inlineStr">
        <is>
          <t>y_r_262</t>
        </is>
      </c>
      <c r="BH1099" t="inlineStr">
        <is>
          <t>y_r_265</t>
        </is>
      </c>
      <c r="BI1099" t="inlineStr">
        <is>
          <t>y_r_279</t>
        </is>
      </c>
      <c r="BJ1099" t="inlineStr">
        <is>
          <t>y_r_280</t>
        </is>
      </c>
      <c r="BK1099" t="inlineStr">
        <is>
          <t>y_r_284</t>
        </is>
      </c>
      <c r="BL1099" t="inlineStr">
        <is>
          <t>y_r_285</t>
        </is>
      </c>
      <c r="BM1099" t="inlineStr">
        <is>
          <t>y_r_287</t>
        </is>
      </c>
      <c r="BN1099" t="inlineStr">
        <is>
          <t>y_r_288</t>
        </is>
      </c>
      <c r="BO1099" t="inlineStr">
        <is>
          <t>y_r_29</t>
        </is>
      </c>
      <c r="BP1099" t="inlineStr">
        <is>
          <t>y_r_30</t>
        </is>
      </c>
      <c r="BQ1099" t="inlineStr">
        <is>
          <t>y_r_317</t>
        </is>
      </c>
      <c r="BR1099" t="inlineStr">
        <is>
          <t>y_r_320</t>
        </is>
      </c>
      <c r="BS1099" t="inlineStr">
        <is>
          <t>y_r_325</t>
        </is>
      </c>
      <c r="BT1099" t="inlineStr">
        <is>
          <t>y_r_326</t>
        </is>
      </c>
      <c r="BU1099" t="inlineStr">
        <is>
          <t>y_r_330</t>
        </is>
      </c>
      <c r="BV1099" t="inlineStr">
        <is>
          <t>y_r_332</t>
        </is>
      </c>
      <c r="BW1099" t="inlineStr">
        <is>
          <t>y_r_343</t>
        </is>
      </c>
      <c r="BX1099" t="inlineStr">
        <is>
          <t>y_r_350</t>
        </is>
      </c>
      <c r="BY1099" t="inlineStr">
        <is>
          <t>y_r_355</t>
        </is>
      </c>
      <c r="BZ1099" t="inlineStr">
        <is>
          <t>y_r_356</t>
        </is>
      </c>
      <c r="CA1099" t="inlineStr">
        <is>
          <t>y_r_358</t>
        </is>
      </c>
      <c r="CB1099" t="inlineStr">
        <is>
          <t>y_r_360</t>
        </is>
      </c>
      <c r="CC1099" t="inlineStr">
        <is>
          <t>y_r_378</t>
        </is>
      </c>
      <c r="CD1099" t="inlineStr">
        <is>
          <t>y_r_379</t>
        </is>
      </c>
      <c r="CE1099" t="inlineStr">
        <is>
          <t>y_r_392</t>
        </is>
      </c>
      <c r="CF1099" t="inlineStr">
        <is>
          <t>y_r_401</t>
        </is>
      </c>
      <c r="CG1099" t="inlineStr">
        <is>
          <t>y_r_407</t>
        </is>
      </c>
      <c r="CH1099" t="inlineStr">
        <is>
          <t>y_r_410</t>
        </is>
      </c>
      <c r="CI1099" t="inlineStr">
        <is>
          <t>y_r_427</t>
        </is>
      </c>
      <c r="CJ1099" t="inlineStr">
        <is>
          <t>y_r_428</t>
        </is>
      </c>
      <c r="CK1099" t="inlineStr">
        <is>
          <t>y_r_437</t>
        </is>
      </c>
      <c r="CL1099" t="inlineStr">
        <is>
          <t>y_r_438</t>
        </is>
      </c>
      <c r="CM1099" t="inlineStr">
        <is>
          <t>y_r_459</t>
        </is>
      </c>
      <c r="CN1099" t="inlineStr">
        <is>
          <t>y_r_464</t>
        </is>
      </c>
      <c r="CO1099" t="inlineStr">
        <is>
          <t>y_r_469</t>
        </is>
      </c>
      <c r="CP1099" t="inlineStr">
        <is>
          <t>y_r_474</t>
        </is>
      </c>
      <c r="CQ1099" t="inlineStr">
        <is>
          <t>y_r_488</t>
        </is>
      </c>
      <c r="CR1099" t="inlineStr">
        <is>
          <t>y_r_489</t>
        </is>
      </c>
      <c r="CS1099" t="inlineStr">
        <is>
          <t>y_r_493</t>
        </is>
      </c>
      <c r="CT1099" t="inlineStr">
        <is>
          <t>y_r_51</t>
        </is>
      </c>
      <c r="CU1099" t="inlineStr">
        <is>
          <t>y_r_52</t>
        </is>
      </c>
      <c r="CV1099" t="inlineStr">
        <is>
          <t>y_r_66</t>
        </is>
      </c>
      <c r="CW1099" t="inlineStr">
        <is>
          <t>y_r_67</t>
        </is>
      </c>
      <c r="CX1099" t="inlineStr">
        <is>
          <t>y_r_76</t>
        </is>
      </c>
      <c r="CY1099" t="inlineStr">
        <is>
          <t>y_r_77</t>
        </is>
      </c>
      <c r="CZ1099" t="inlineStr">
        <is>
          <t>y_r_8</t>
        </is>
      </c>
      <c r="DA1099" t="inlineStr">
        <is>
          <t>y_r_80</t>
        </is>
      </c>
      <c r="DB1099" t="inlineStr">
        <is>
          <t>y_r_96</t>
        </is>
      </c>
      <c r="DC1099" t="inlineStr">
        <is>
          <t>y_r_97</t>
        </is>
      </c>
      <c r="DD1099" t="inlineStr">
        <is>
          <t>y_r_99</t>
        </is>
      </c>
    </row>
    <row r="1100">
      <c r="A1100" s="9" t="n">
        <v>500</v>
      </c>
      <c r="B1100" s="9" t="n">
        <v>10</v>
      </c>
      <c r="C1100" s="9" t="n">
        <v>0.5</v>
      </c>
      <c r="D1100" s="9" t="inlineStr">
        <is>
          <t>WS</t>
        </is>
      </c>
      <c r="E1100" s="9" t="inlineStr">
        <is>
          <t>test_files/WS/500/288.txt</t>
        </is>
      </c>
      <c r="F1100" s="9" t="inlineStr">
        <is>
          <t>-</t>
        </is>
      </c>
      <c r="G1100" s="9" t="inlineStr">
        <is>
          <t>-</t>
        </is>
      </c>
      <c r="H1100" s="9" t="inlineStr">
        <is>
          <t>-</t>
        </is>
      </c>
      <c r="I1100" s="9" t="inlineStr">
        <is>
          <t>-</t>
        </is>
      </c>
      <c r="J1100" s="9" t="inlineStr">
        <is>
          <t>-</t>
        </is>
      </c>
      <c r="K1100" s="9" t="inlineStr">
        <is>
          <t>-</t>
        </is>
      </c>
      <c r="L1100" s="9" t="n">
        <v>22</v>
      </c>
      <c r="M1100" s="10" t="inlineStr">
        <is>
          <t>-</t>
        </is>
      </c>
      <c r="N1100" s="10" t="inlineStr">
        <is>
          <t>-</t>
        </is>
      </c>
      <c r="O1100" s="11" t="inlineStr">
        <is>
          <t>x_0</t>
        </is>
      </c>
      <c r="P1100" t="inlineStr">
        <is>
          <t>x_1</t>
        </is>
      </c>
      <c r="Q1100" t="inlineStr">
        <is>
          <t>x_11</t>
        </is>
      </c>
      <c r="R1100" t="inlineStr">
        <is>
          <t>x_2</t>
        </is>
      </c>
      <c r="S1100" t="inlineStr">
        <is>
          <t>x_20</t>
        </is>
      </c>
      <c r="T1100" t="inlineStr">
        <is>
          <t>x_21</t>
        </is>
      </c>
      <c r="U1100" s="5" t="inlineStr">
        <is>
          <t>x_25</t>
        </is>
      </c>
      <c r="V1100" t="inlineStr">
        <is>
          <t>x_35</t>
        </is>
      </c>
      <c r="W1100" t="inlineStr">
        <is>
          <t>x_5</t>
        </is>
      </c>
      <c r="X1100" t="inlineStr">
        <is>
          <t>x_9</t>
        </is>
      </c>
      <c r="Y1100" t="inlineStr">
        <is>
          <t>y_r_106</t>
        </is>
      </c>
      <c r="Z1100" t="inlineStr">
        <is>
          <t>y_r_123</t>
        </is>
      </c>
      <c r="AA1100" t="inlineStr">
        <is>
          <t>y_r_133</t>
        </is>
      </c>
      <c r="AB1100" t="inlineStr">
        <is>
          <t>y_r_134</t>
        </is>
      </c>
      <c r="AC1100" t="inlineStr">
        <is>
          <t>y_r_142</t>
        </is>
      </c>
      <c r="AD1100" t="inlineStr">
        <is>
          <t>y_r_146</t>
        </is>
      </c>
      <c r="AE1100" t="inlineStr">
        <is>
          <t>y_r_147</t>
        </is>
      </c>
      <c r="AF1100" t="inlineStr">
        <is>
          <t>y_r_152</t>
        </is>
      </c>
      <c r="AG1100" t="inlineStr">
        <is>
          <t>y_r_16</t>
        </is>
      </c>
      <c r="AH1100" t="inlineStr">
        <is>
          <t>y_r_164</t>
        </is>
      </c>
      <c r="AI1100" t="inlineStr">
        <is>
          <t>y_r_169</t>
        </is>
      </c>
      <c r="AJ1100" t="inlineStr">
        <is>
          <t>y_r_17</t>
        </is>
      </c>
      <c r="AK1100" t="inlineStr">
        <is>
          <t>y_r_170</t>
        </is>
      </c>
      <c r="AL1100" t="inlineStr">
        <is>
          <t>y_r_174</t>
        </is>
      </c>
      <c r="AM1100" t="inlineStr">
        <is>
          <t>y_r_188</t>
        </is>
      </c>
      <c r="AN1100" t="inlineStr">
        <is>
          <t>y_r_190</t>
        </is>
      </c>
      <c r="AO1100" t="inlineStr">
        <is>
          <t>y_r_196</t>
        </is>
      </c>
      <c r="AP1100" t="inlineStr">
        <is>
          <t>y_r_2</t>
        </is>
      </c>
      <c r="AQ1100" t="inlineStr">
        <is>
          <t>y_r_21</t>
        </is>
      </c>
      <c r="AR1100" t="inlineStr">
        <is>
          <t>y_r_210</t>
        </is>
      </c>
      <c r="AS1100" t="inlineStr">
        <is>
          <t>y_r_218</t>
        </is>
      </c>
      <c r="AT1100" t="inlineStr">
        <is>
          <t>y_r_227</t>
        </is>
      </c>
      <c r="AU1100" t="inlineStr">
        <is>
          <t>y_r_237</t>
        </is>
      </c>
      <c r="AV1100" t="inlineStr">
        <is>
          <t>y_r_238</t>
        </is>
      </c>
      <c r="AW1100" t="inlineStr">
        <is>
          <t>y_r_241</t>
        </is>
      </c>
      <c r="AX1100" t="inlineStr">
        <is>
          <t>y_r_243</t>
        </is>
      </c>
      <c r="AY1100" t="inlineStr">
        <is>
          <t>y_r_247</t>
        </is>
      </c>
      <c r="AZ1100" t="inlineStr">
        <is>
          <t>y_r_26</t>
        </is>
      </c>
      <c r="BA1100" t="inlineStr">
        <is>
          <t>y_r_261</t>
        </is>
      </c>
      <c r="BB1100" t="inlineStr">
        <is>
          <t>y_r_264</t>
        </is>
      </c>
      <c r="BC1100" t="inlineStr">
        <is>
          <t>y_r_274</t>
        </is>
      </c>
      <c r="BD1100" t="inlineStr">
        <is>
          <t>y_r_277</t>
        </is>
      </c>
      <c r="BE1100" t="inlineStr">
        <is>
          <t>y_r_280</t>
        </is>
      </c>
      <c r="BF1100" t="inlineStr">
        <is>
          <t>y_r_288</t>
        </is>
      </c>
      <c r="BG1100" t="inlineStr">
        <is>
          <t>y_r_29</t>
        </is>
      </c>
      <c r="BH1100" t="inlineStr">
        <is>
          <t>y_r_291</t>
        </is>
      </c>
      <c r="BI1100" t="inlineStr">
        <is>
          <t>y_r_314</t>
        </is>
      </c>
      <c r="BJ1100" t="inlineStr">
        <is>
          <t>y_r_315</t>
        </is>
      </c>
      <c r="BK1100" t="inlineStr">
        <is>
          <t>y_r_318</t>
        </is>
      </c>
      <c r="BL1100" t="inlineStr">
        <is>
          <t>y_r_324</t>
        </is>
      </c>
      <c r="BM1100" t="inlineStr">
        <is>
          <t>y_r_329</t>
        </is>
      </c>
      <c r="BN1100" t="inlineStr">
        <is>
          <t>y_r_331</t>
        </is>
      </c>
      <c r="BO1100" t="inlineStr">
        <is>
          <t>y_r_350</t>
        </is>
      </c>
      <c r="BP1100" t="inlineStr">
        <is>
          <t>y_r_351</t>
        </is>
      </c>
      <c r="BQ1100" t="inlineStr">
        <is>
          <t>y_r_354</t>
        </is>
      </c>
      <c r="BR1100" t="inlineStr">
        <is>
          <t>y_r_356</t>
        </is>
      </c>
      <c r="BS1100" t="inlineStr">
        <is>
          <t>y_r_361</t>
        </is>
      </c>
      <c r="BT1100" t="inlineStr">
        <is>
          <t>y_r_362</t>
        </is>
      </c>
      <c r="BU1100" t="inlineStr">
        <is>
          <t>y_r_364</t>
        </is>
      </c>
      <c r="BV1100" t="inlineStr">
        <is>
          <t>y_r_37</t>
        </is>
      </c>
      <c r="BW1100" t="inlineStr">
        <is>
          <t>y_r_382</t>
        </is>
      </c>
      <c r="BX1100" t="inlineStr">
        <is>
          <t>y_r_384</t>
        </is>
      </c>
      <c r="BY1100" t="inlineStr">
        <is>
          <t>y_r_385</t>
        </is>
      </c>
      <c r="BZ1100" t="inlineStr">
        <is>
          <t>y_r_389</t>
        </is>
      </c>
      <c r="CA1100" t="inlineStr">
        <is>
          <t>y_r_394</t>
        </is>
      </c>
      <c r="CB1100" t="inlineStr">
        <is>
          <t>y_r_40</t>
        </is>
      </c>
      <c r="CC1100" t="inlineStr">
        <is>
          <t>y_r_403</t>
        </is>
      </c>
      <c r="CD1100" t="inlineStr">
        <is>
          <t>y_r_409</t>
        </is>
      </c>
      <c r="CE1100" t="inlineStr">
        <is>
          <t>y_r_413</t>
        </is>
      </c>
      <c r="CF1100" t="inlineStr">
        <is>
          <t>y_r_415</t>
        </is>
      </c>
      <c r="CG1100" t="inlineStr">
        <is>
          <t>y_r_43</t>
        </is>
      </c>
      <c r="CH1100" t="inlineStr">
        <is>
          <t>y_r_430</t>
        </is>
      </c>
      <c r="CI1100" t="inlineStr">
        <is>
          <t>y_r_442</t>
        </is>
      </c>
      <c r="CJ1100" t="inlineStr">
        <is>
          <t>y_r_448</t>
        </is>
      </c>
      <c r="CK1100" t="inlineStr">
        <is>
          <t>y_r_457</t>
        </is>
      </c>
      <c r="CL1100" t="inlineStr">
        <is>
          <t>y_r_461</t>
        </is>
      </c>
      <c r="CM1100" t="inlineStr">
        <is>
          <t>y_r_464</t>
        </is>
      </c>
      <c r="CN1100" t="inlineStr">
        <is>
          <t>y_r_467</t>
        </is>
      </c>
      <c r="CO1100" t="inlineStr">
        <is>
          <t>y_r_468</t>
        </is>
      </c>
      <c r="CP1100" t="inlineStr">
        <is>
          <t>y_r_477</t>
        </is>
      </c>
      <c r="CQ1100" t="inlineStr">
        <is>
          <t>y_r_484</t>
        </is>
      </c>
      <c r="CR1100" t="inlineStr">
        <is>
          <t>y_r_497</t>
        </is>
      </c>
      <c r="CS1100" t="inlineStr">
        <is>
          <t>y_r_5</t>
        </is>
      </c>
      <c r="CT1100" t="inlineStr">
        <is>
          <t>y_r_51</t>
        </is>
      </c>
      <c r="CU1100" t="inlineStr">
        <is>
          <t>y_r_52</t>
        </is>
      </c>
      <c r="CV1100" t="inlineStr">
        <is>
          <t>y_r_61</t>
        </is>
      </c>
      <c r="CW1100" t="inlineStr">
        <is>
          <t>y_r_65</t>
        </is>
      </c>
      <c r="CX1100" t="inlineStr">
        <is>
          <t>y_r_73</t>
        </is>
      </c>
      <c r="CY1100" t="inlineStr">
        <is>
          <t>y_r_76</t>
        </is>
      </c>
      <c r="CZ1100" t="inlineStr">
        <is>
          <t>y_r_96</t>
        </is>
      </c>
      <c r="DA1100" t="inlineStr">
        <is>
          <t>y_r_98</t>
        </is>
      </c>
    </row>
    <row r="1101">
      <c r="A1101" s="9" t="n">
        <v>500</v>
      </c>
      <c r="B1101" s="9" t="n">
        <v>10</v>
      </c>
      <c r="C1101" s="9" t="n">
        <v>0.5</v>
      </c>
      <c r="D1101" s="9" t="inlineStr">
        <is>
          <t>WS</t>
        </is>
      </c>
      <c r="E1101" s="9" t="inlineStr">
        <is>
          <t>test_files/WS/500/291.txt</t>
        </is>
      </c>
      <c r="F1101" s="9" t="inlineStr">
        <is>
          <t>-</t>
        </is>
      </c>
      <c r="G1101" s="9" t="inlineStr">
        <is>
          <t>-</t>
        </is>
      </c>
      <c r="H1101" s="9" t="inlineStr">
        <is>
          <t>-</t>
        </is>
      </c>
      <c r="I1101" s="9" t="inlineStr">
        <is>
          <t>-</t>
        </is>
      </c>
      <c r="J1101" s="9" t="inlineStr">
        <is>
          <t>-</t>
        </is>
      </c>
      <c r="K1101" s="9" t="inlineStr">
        <is>
          <t>-</t>
        </is>
      </c>
      <c r="L1101" s="9" t="n">
        <v>11</v>
      </c>
      <c r="M1101" s="10" t="inlineStr">
        <is>
          <t>-</t>
        </is>
      </c>
      <c r="N1101" s="10" t="inlineStr">
        <is>
          <t>-</t>
        </is>
      </c>
      <c r="O1101" s="11" t="inlineStr">
        <is>
          <t>x_0</t>
        </is>
      </c>
      <c r="P1101" t="inlineStr">
        <is>
          <t>x_1</t>
        </is>
      </c>
      <c r="Q1101" t="inlineStr">
        <is>
          <t>x_13</t>
        </is>
      </c>
      <c r="R1101" t="inlineStr">
        <is>
          <t>x_20</t>
        </is>
      </c>
      <c r="S1101" t="inlineStr">
        <is>
          <t>x_3</t>
        </is>
      </c>
      <c r="T1101" t="inlineStr">
        <is>
          <t>x_32</t>
        </is>
      </c>
      <c r="U1101" s="5" t="inlineStr">
        <is>
          <t>x_5</t>
        </is>
      </c>
      <c r="V1101" t="inlineStr">
        <is>
          <t>x_6</t>
        </is>
      </c>
      <c r="W1101" t="inlineStr">
        <is>
          <t>x_7</t>
        </is>
      </c>
      <c r="X1101" t="inlineStr">
        <is>
          <t>x_8</t>
        </is>
      </c>
      <c r="Y1101" t="inlineStr">
        <is>
          <t>y_r_104</t>
        </is>
      </c>
      <c r="Z1101" t="inlineStr">
        <is>
          <t>y_r_105</t>
        </is>
      </c>
      <c r="AA1101" t="inlineStr">
        <is>
          <t>y_r_108</t>
        </is>
      </c>
      <c r="AB1101" t="inlineStr">
        <is>
          <t>y_r_113</t>
        </is>
      </c>
      <c r="AC1101" t="inlineStr">
        <is>
          <t>y_r_117</t>
        </is>
      </c>
      <c r="AD1101" t="inlineStr">
        <is>
          <t>y_r_119</t>
        </is>
      </c>
      <c r="AE1101" t="inlineStr">
        <is>
          <t>y_r_123</t>
        </is>
      </c>
      <c r="AF1101" t="inlineStr">
        <is>
          <t>y_r_130</t>
        </is>
      </c>
      <c r="AG1101" t="inlineStr">
        <is>
          <t>y_r_132</t>
        </is>
      </c>
      <c r="AH1101" t="inlineStr">
        <is>
          <t>y_r_135</t>
        </is>
      </c>
      <c r="AI1101" t="inlineStr">
        <is>
          <t>y_r_138</t>
        </is>
      </c>
      <c r="AJ1101" t="inlineStr">
        <is>
          <t>y_r_144</t>
        </is>
      </c>
      <c r="AK1101" t="inlineStr">
        <is>
          <t>y_r_152</t>
        </is>
      </c>
      <c r="AL1101" t="inlineStr">
        <is>
          <t>y_r_157</t>
        </is>
      </c>
      <c r="AM1101" t="inlineStr">
        <is>
          <t>y_r_16</t>
        </is>
      </c>
      <c r="AN1101" t="inlineStr">
        <is>
          <t>y_r_163</t>
        </is>
      </c>
      <c r="AO1101" t="inlineStr">
        <is>
          <t>y_r_164</t>
        </is>
      </c>
      <c r="AP1101" t="inlineStr">
        <is>
          <t>y_r_166</t>
        </is>
      </c>
      <c r="AQ1101" t="inlineStr">
        <is>
          <t>y_r_167</t>
        </is>
      </c>
      <c r="AR1101" t="inlineStr">
        <is>
          <t>y_r_171</t>
        </is>
      </c>
      <c r="AS1101" t="inlineStr">
        <is>
          <t>y_r_172</t>
        </is>
      </c>
      <c r="AT1101" t="inlineStr">
        <is>
          <t>y_r_18</t>
        </is>
      </c>
      <c r="AU1101" t="inlineStr">
        <is>
          <t>y_r_181</t>
        </is>
      </c>
      <c r="AV1101" t="inlineStr">
        <is>
          <t>y_r_187</t>
        </is>
      </c>
      <c r="AW1101" t="inlineStr">
        <is>
          <t>y_r_188</t>
        </is>
      </c>
      <c r="AX1101" t="inlineStr">
        <is>
          <t>y_r_19</t>
        </is>
      </c>
      <c r="AY1101" t="inlineStr">
        <is>
          <t>y_r_200</t>
        </is>
      </c>
      <c r="AZ1101" t="inlineStr">
        <is>
          <t>y_r_201</t>
        </is>
      </c>
      <c r="BA1101" t="inlineStr">
        <is>
          <t>y_r_216</t>
        </is>
      </c>
      <c r="BB1101" t="inlineStr">
        <is>
          <t>y_r_220</t>
        </is>
      </c>
      <c r="BC1101" t="inlineStr">
        <is>
          <t>y_r_223</t>
        </is>
      </c>
      <c r="BD1101" t="inlineStr">
        <is>
          <t>y_r_233</t>
        </is>
      </c>
      <c r="BE1101" t="inlineStr">
        <is>
          <t>y_r_235</t>
        </is>
      </c>
      <c r="BF1101" t="inlineStr">
        <is>
          <t>y_r_238</t>
        </is>
      </c>
      <c r="BG1101" t="inlineStr">
        <is>
          <t>y_r_239</t>
        </is>
      </c>
      <c r="BH1101" t="inlineStr">
        <is>
          <t>y_r_24</t>
        </is>
      </c>
      <c r="BI1101" t="inlineStr">
        <is>
          <t>y_r_243</t>
        </is>
      </c>
      <c r="BJ1101" t="inlineStr">
        <is>
          <t>y_r_244</t>
        </is>
      </c>
      <c r="BK1101" t="inlineStr">
        <is>
          <t>y_r_246</t>
        </is>
      </c>
      <c r="BL1101" t="inlineStr">
        <is>
          <t>y_r_259</t>
        </is>
      </c>
      <c r="BM1101" t="inlineStr">
        <is>
          <t>y_r_262</t>
        </is>
      </c>
      <c r="BN1101" t="inlineStr">
        <is>
          <t>y_r_264</t>
        </is>
      </c>
      <c r="BO1101" t="inlineStr">
        <is>
          <t>y_r_267</t>
        </is>
      </c>
      <c r="BP1101" t="inlineStr">
        <is>
          <t>y_r_27</t>
        </is>
      </c>
      <c r="BQ1101" t="inlineStr">
        <is>
          <t>y_r_276</t>
        </is>
      </c>
      <c r="BR1101" t="inlineStr">
        <is>
          <t>y_r_281</t>
        </is>
      </c>
      <c r="BS1101" t="inlineStr">
        <is>
          <t>y_r_290</t>
        </is>
      </c>
      <c r="BT1101" t="inlineStr">
        <is>
          <t>y_r_293</t>
        </is>
      </c>
      <c r="BU1101" t="inlineStr">
        <is>
          <t>y_r_294</t>
        </is>
      </c>
      <c r="BV1101" t="inlineStr">
        <is>
          <t>y_r_298</t>
        </is>
      </c>
      <c r="BW1101" t="inlineStr">
        <is>
          <t>y_r_301</t>
        </is>
      </c>
      <c r="BX1101" t="inlineStr">
        <is>
          <t>y_r_302</t>
        </is>
      </c>
      <c r="BY1101" t="inlineStr">
        <is>
          <t>y_r_306</t>
        </is>
      </c>
      <c r="BZ1101" t="inlineStr">
        <is>
          <t>y_r_309</t>
        </is>
      </c>
      <c r="CA1101" t="inlineStr">
        <is>
          <t>y_r_31</t>
        </is>
      </c>
      <c r="CB1101" t="inlineStr">
        <is>
          <t>y_r_310</t>
        </is>
      </c>
      <c r="CC1101" t="inlineStr">
        <is>
          <t>y_r_312</t>
        </is>
      </c>
      <c r="CD1101" t="inlineStr">
        <is>
          <t>y_r_317</t>
        </is>
      </c>
      <c r="CE1101" t="inlineStr">
        <is>
          <t>y_r_318</t>
        </is>
      </c>
      <c r="CF1101" t="inlineStr">
        <is>
          <t>y_r_323</t>
        </is>
      </c>
      <c r="CG1101" t="inlineStr">
        <is>
          <t>y_r_328</t>
        </is>
      </c>
      <c r="CH1101" t="inlineStr">
        <is>
          <t>y_r_331</t>
        </is>
      </c>
      <c r="CI1101" t="inlineStr">
        <is>
          <t>y_r_34</t>
        </is>
      </c>
      <c r="CJ1101" t="inlineStr">
        <is>
          <t>y_r_345</t>
        </is>
      </c>
      <c r="CK1101" t="inlineStr">
        <is>
          <t>y_r_348</t>
        </is>
      </c>
      <c r="CL1101" t="inlineStr">
        <is>
          <t>y_r_35</t>
        </is>
      </c>
      <c r="CM1101" t="inlineStr">
        <is>
          <t>y_r_352</t>
        </is>
      </c>
      <c r="CN1101" t="inlineStr">
        <is>
          <t>y_r_361</t>
        </is>
      </c>
      <c r="CO1101" t="inlineStr">
        <is>
          <t>y_r_38</t>
        </is>
      </c>
      <c r="CP1101" t="inlineStr">
        <is>
          <t>y_r_380</t>
        </is>
      </c>
      <c r="CQ1101" t="inlineStr">
        <is>
          <t>y_r_383</t>
        </is>
      </c>
      <c r="CR1101" t="inlineStr">
        <is>
          <t>y_r_386</t>
        </is>
      </c>
      <c r="CS1101" t="inlineStr">
        <is>
          <t>y_r_387</t>
        </is>
      </c>
      <c r="CT1101" t="inlineStr">
        <is>
          <t>y_r_389</t>
        </is>
      </c>
      <c r="CU1101" t="inlineStr">
        <is>
          <t>y_r_39</t>
        </is>
      </c>
      <c r="CV1101" t="inlineStr">
        <is>
          <t>y_r_394</t>
        </is>
      </c>
      <c r="CW1101" t="inlineStr">
        <is>
          <t>y_r_395</t>
        </is>
      </c>
      <c r="CX1101" t="inlineStr">
        <is>
          <t>y_r_398</t>
        </is>
      </c>
      <c r="CY1101" t="inlineStr">
        <is>
          <t>y_r_400</t>
        </is>
      </c>
      <c r="CZ1101" t="inlineStr">
        <is>
          <t>y_r_41</t>
        </is>
      </c>
      <c r="DA1101" t="inlineStr">
        <is>
          <t>y_r_425</t>
        </is>
      </c>
      <c r="DB1101" t="inlineStr">
        <is>
          <t>y_r_44</t>
        </is>
      </c>
      <c r="DC1101" t="inlineStr">
        <is>
          <t>y_r_449</t>
        </is>
      </c>
      <c r="DD1101" t="inlineStr">
        <is>
          <t>y_r_45</t>
        </is>
      </c>
      <c r="DE1101" t="inlineStr">
        <is>
          <t>y_r_454</t>
        </is>
      </c>
      <c r="DF1101" t="inlineStr">
        <is>
          <t>y_r_458</t>
        </is>
      </c>
      <c r="DG1101" t="inlineStr">
        <is>
          <t>y_r_459</t>
        </is>
      </c>
      <c r="DH1101" t="inlineStr">
        <is>
          <t>y_r_464</t>
        </is>
      </c>
      <c r="DI1101" t="inlineStr">
        <is>
          <t>y_r_466</t>
        </is>
      </c>
      <c r="DJ1101" t="inlineStr">
        <is>
          <t>y_r_469</t>
        </is>
      </c>
      <c r="DK1101" t="inlineStr">
        <is>
          <t>y_r_470</t>
        </is>
      </c>
      <c r="DL1101" t="inlineStr">
        <is>
          <t>y_r_471</t>
        </is>
      </c>
      <c r="DM1101" t="inlineStr">
        <is>
          <t>y_r_477</t>
        </is>
      </c>
      <c r="DN1101" t="inlineStr">
        <is>
          <t>y_r_48</t>
        </is>
      </c>
      <c r="DO1101" t="inlineStr">
        <is>
          <t>y_r_492</t>
        </is>
      </c>
      <c r="DP1101" t="inlineStr">
        <is>
          <t>y_r_52</t>
        </is>
      </c>
      <c r="DQ1101" t="inlineStr">
        <is>
          <t>y_r_53</t>
        </is>
      </c>
      <c r="DR1101" t="inlineStr">
        <is>
          <t>y_r_55</t>
        </is>
      </c>
      <c r="DS1101" t="inlineStr">
        <is>
          <t>y_r_65</t>
        </is>
      </c>
      <c r="DT1101" t="inlineStr">
        <is>
          <t>y_r_67</t>
        </is>
      </c>
      <c r="DU1101" t="inlineStr">
        <is>
          <t>y_r_68</t>
        </is>
      </c>
      <c r="DV1101" t="inlineStr">
        <is>
          <t>y_r_70</t>
        </is>
      </c>
      <c r="DW1101" t="inlineStr">
        <is>
          <t>y_r_75</t>
        </is>
      </c>
      <c r="DX1101" t="inlineStr">
        <is>
          <t>y_r_77</t>
        </is>
      </c>
      <c r="DY1101" t="inlineStr">
        <is>
          <t>y_r_8</t>
        </is>
      </c>
      <c r="DZ1101" t="inlineStr">
        <is>
          <t>y_r_83</t>
        </is>
      </c>
      <c r="EA1101" t="inlineStr">
        <is>
          <t>y_r_89</t>
        </is>
      </c>
      <c r="EB1101" t="inlineStr">
        <is>
          <t>y_r_94</t>
        </is>
      </c>
    </row>
    <row r="1102">
      <c r="A1102" s="9" t="n">
        <v>500</v>
      </c>
      <c r="B1102" s="9" t="n">
        <v>10</v>
      </c>
      <c r="C1102" s="9" t="n">
        <v>0.5</v>
      </c>
      <c r="D1102" s="9" t="inlineStr">
        <is>
          <t>WS</t>
        </is>
      </c>
      <c r="E1102" s="9" t="inlineStr">
        <is>
          <t>test_files/WS/500/294.txt</t>
        </is>
      </c>
      <c r="F1102" s="9" t="inlineStr">
        <is>
          <t>-</t>
        </is>
      </c>
      <c r="G1102" s="9" t="inlineStr">
        <is>
          <t>-</t>
        </is>
      </c>
      <c r="H1102" s="9" t="inlineStr">
        <is>
          <t>-</t>
        </is>
      </c>
      <c r="I1102" s="9" t="inlineStr">
        <is>
          <t>-</t>
        </is>
      </c>
      <c r="J1102" s="9" t="inlineStr">
        <is>
          <t>-</t>
        </is>
      </c>
      <c r="K1102" s="9" t="inlineStr">
        <is>
          <t>-</t>
        </is>
      </c>
      <c r="L1102" s="9" t="n">
        <v>5</v>
      </c>
      <c r="M1102" s="10" t="inlineStr">
        <is>
          <t>-</t>
        </is>
      </c>
      <c r="N1102" s="10" t="inlineStr">
        <is>
          <t>-</t>
        </is>
      </c>
      <c r="O1102" s="11" t="inlineStr">
        <is>
          <t>x_17</t>
        </is>
      </c>
      <c r="P1102" t="inlineStr">
        <is>
          <t>x_18</t>
        </is>
      </c>
      <c r="Q1102" t="inlineStr">
        <is>
          <t>x_2</t>
        </is>
      </c>
      <c r="R1102" t="inlineStr">
        <is>
          <t>x_24</t>
        </is>
      </c>
      <c r="S1102" t="inlineStr">
        <is>
          <t>x_25</t>
        </is>
      </c>
      <c r="T1102" t="inlineStr">
        <is>
          <t>x_26</t>
        </is>
      </c>
      <c r="U1102" s="5" t="inlineStr">
        <is>
          <t>x_28</t>
        </is>
      </c>
      <c r="V1102" t="inlineStr">
        <is>
          <t>x_41</t>
        </is>
      </c>
      <c r="W1102" t="inlineStr">
        <is>
          <t>x_42</t>
        </is>
      </c>
      <c r="X1102" t="inlineStr">
        <is>
          <t>x_5</t>
        </is>
      </c>
      <c r="Y1102" t="inlineStr">
        <is>
          <t>y_r_103</t>
        </is>
      </c>
      <c r="Z1102" t="inlineStr">
        <is>
          <t>y_r_107</t>
        </is>
      </c>
      <c r="AA1102" t="inlineStr">
        <is>
          <t>y_r_108</t>
        </is>
      </c>
      <c r="AB1102" t="inlineStr">
        <is>
          <t>y_r_11</t>
        </is>
      </c>
      <c r="AC1102" t="inlineStr">
        <is>
          <t>y_r_110</t>
        </is>
      </c>
      <c r="AD1102" t="inlineStr">
        <is>
          <t>y_r_113</t>
        </is>
      </c>
      <c r="AE1102" t="inlineStr">
        <is>
          <t>y_r_119</t>
        </is>
      </c>
      <c r="AF1102" t="inlineStr">
        <is>
          <t>y_r_132</t>
        </is>
      </c>
      <c r="AG1102" t="inlineStr">
        <is>
          <t>y_r_133</t>
        </is>
      </c>
      <c r="AH1102" t="inlineStr">
        <is>
          <t>y_r_138</t>
        </is>
      </c>
      <c r="AI1102" t="inlineStr">
        <is>
          <t>y_r_14</t>
        </is>
      </c>
      <c r="AJ1102" t="inlineStr">
        <is>
          <t>y_r_140</t>
        </is>
      </c>
      <c r="AK1102" t="inlineStr">
        <is>
          <t>y_r_143</t>
        </is>
      </c>
      <c r="AL1102" t="inlineStr">
        <is>
          <t>y_r_145</t>
        </is>
      </c>
      <c r="AM1102" t="inlineStr">
        <is>
          <t>y_r_164</t>
        </is>
      </c>
      <c r="AN1102" t="inlineStr">
        <is>
          <t>y_r_171</t>
        </is>
      </c>
      <c r="AO1102" t="inlineStr">
        <is>
          <t>y_r_175</t>
        </is>
      </c>
      <c r="AP1102" t="inlineStr">
        <is>
          <t>y_r_177</t>
        </is>
      </c>
      <c r="AQ1102" t="inlineStr">
        <is>
          <t>y_r_178</t>
        </is>
      </c>
      <c r="AR1102" t="inlineStr">
        <is>
          <t>y_r_182</t>
        </is>
      </c>
      <c r="AS1102" t="inlineStr">
        <is>
          <t>y_r_19</t>
        </is>
      </c>
      <c r="AT1102" t="inlineStr">
        <is>
          <t>y_r_197</t>
        </is>
      </c>
      <c r="AU1102" t="inlineStr">
        <is>
          <t>y_r_198</t>
        </is>
      </c>
      <c r="AV1102" t="inlineStr">
        <is>
          <t>y_r_200</t>
        </is>
      </c>
      <c r="AW1102" t="inlineStr">
        <is>
          <t>y_r_201</t>
        </is>
      </c>
      <c r="AX1102" t="inlineStr">
        <is>
          <t>y_r_208</t>
        </is>
      </c>
      <c r="AY1102" t="inlineStr">
        <is>
          <t>y_r_211</t>
        </is>
      </c>
      <c r="AZ1102" t="inlineStr">
        <is>
          <t>y_r_213</t>
        </is>
      </c>
      <c r="BA1102" t="inlineStr">
        <is>
          <t>y_r_23</t>
        </is>
      </c>
      <c r="BB1102" t="inlineStr">
        <is>
          <t>y_r_230</t>
        </is>
      </c>
      <c r="BC1102" t="inlineStr">
        <is>
          <t>y_r_237</t>
        </is>
      </c>
      <c r="BD1102" t="inlineStr">
        <is>
          <t>y_r_245</t>
        </is>
      </c>
      <c r="BE1102" t="inlineStr">
        <is>
          <t>y_r_250</t>
        </is>
      </c>
      <c r="BF1102" t="inlineStr">
        <is>
          <t>y_r_251</t>
        </is>
      </c>
      <c r="BG1102" t="inlineStr">
        <is>
          <t>y_r_254</t>
        </is>
      </c>
      <c r="BH1102" t="inlineStr">
        <is>
          <t>y_r_257</t>
        </is>
      </c>
      <c r="BI1102" t="inlineStr">
        <is>
          <t>y_r_267</t>
        </is>
      </c>
      <c r="BJ1102" t="inlineStr">
        <is>
          <t>y_r_277</t>
        </is>
      </c>
      <c r="BK1102" t="inlineStr">
        <is>
          <t>y_r_282</t>
        </is>
      </c>
      <c r="BL1102" t="inlineStr">
        <is>
          <t>y_r_283</t>
        </is>
      </c>
      <c r="BM1102" t="inlineStr">
        <is>
          <t>y_r_287</t>
        </is>
      </c>
      <c r="BN1102" t="inlineStr">
        <is>
          <t>y_r_290</t>
        </is>
      </c>
      <c r="BO1102" t="inlineStr">
        <is>
          <t>y_r_291</t>
        </is>
      </c>
      <c r="BP1102" t="inlineStr">
        <is>
          <t>y_r_292</t>
        </is>
      </c>
      <c r="BQ1102" t="inlineStr">
        <is>
          <t>y_r_300</t>
        </is>
      </c>
      <c r="BR1102" t="inlineStr">
        <is>
          <t>y_r_301</t>
        </is>
      </c>
      <c r="BS1102" t="inlineStr">
        <is>
          <t>y_r_309</t>
        </is>
      </c>
      <c r="BT1102" t="inlineStr">
        <is>
          <t>y_r_31</t>
        </is>
      </c>
      <c r="BU1102" t="inlineStr">
        <is>
          <t>y_r_312</t>
        </is>
      </c>
      <c r="BV1102" t="inlineStr">
        <is>
          <t>y_r_314</t>
        </is>
      </c>
      <c r="BW1102" t="inlineStr">
        <is>
          <t>y_r_32</t>
        </is>
      </c>
      <c r="BX1102" t="inlineStr">
        <is>
          <t>y_r_325</t>
        </is>
      </c>
      <c r="BY1102" t="inlineStr">
        <is>
          <t>y_r_329</t>
        </is>
      </c>
      <c r="BZ1102" t="inlineStr">
        <is>
          <t>y_r_335</t>
        </is>
      </c>
      <c r="CA1102" t="inlineStr">
        <is>
          <t>y_r_336</t>
        </is>
      </c>
      <c r="CB1102" t="inlineStr">
        <is>
          <t>y_r_338</t>
        </is>
      </c>
      <c r="CC1102" t="inlineStr">
        <is>
          <t>y_r_340</t>
        </is>
      </c>
      <c r="CD1102" t="inlineStr">
        <is>
          <t>y_r_341</t>
        </is>
      </c>
      <c r="CE1102" t="inlineStr">
        <is>
          <t>y_r_348</t>
        </is>
      </c>
      <c r="CF1102" t="inlineStr">
        <is>
          <t>y_r_360</t>
        </is>
      </c>
      <c r="CG1102" t="inlineStr">
        <is>
          <t>y_r_369</t>
        </is>
      </c>
      <c r="CH1102" t="inlineStr">
        <is>
          <t>y_r_377</t>
        </is>
      </c>
      <c r="CI1102" t="inlineStr">
        <is>
          <t>y_r_383</t>
        </is>
      </c>
      <c r="CJ1102" t="inlineStr">
        <is>
          <t>y_r_389</t>
        </is>
      </c>
      <c r="CK1102" t="inlineStr">
        <is>
          <t>y_r_397</t>
        </is>
      </c>
      <c r="CL1102" t="inlineStr">
        <is>
          <t>y_r_399</t>
        </is>
      </c>
      <c r="CM1102" t="inlineStr">
        <is>
          <t>y_r_400</t>
        </is>
      </c>
      <c r="CN1102" t="inlineStr">
        <is>
          <t>y_r_408</t>
        </is>
      </c>
      <c r="CO1102" t="inlineStr">
        <is>
          <t>y_r_419</t>
        </is>
      </c>
      <c r="CP1102" t="inlineStr">
        <is>
          <t>y_r_423</t>
        </is>
      </c>
      <c r="CQ1102" t="inlineStr">
        <is>
          <t>y_r_428</t>
        </is>
      </c>
      <c r="CR1102" t="inlineStr">
        <is>
          <t>y_r_431</t>
        </is>
      </c>
      <c r="CS1102" t="inlineStr">
        <is>
          <t>y_r_434</t>
        </is>
      </c>
      <c r="CT1102" t="inlineStr">
        <is>
          <t>y_r_443</t>
        </is>
      </c>
      <c r="CU1102" t="inlineStr">
        <is>
          <t>y_r_455</t>
        </is>
      </c>
      <c r="CV1102" t="inlineStr">
        <is>
          <t>y_r_462</t>
        </is>
      </c>
      <c r="CW1102" t="inlineStr">
        <is>
          <t>y_r_466</t>
        </is>
      </c>
      <c r="CX1102" t="inlineStr">
        <is>
          <t>y_r_467</t>
        </is>
      </c>
      <c r="CY1102" t="inlineStr">
        <is>
          <t>y_r_471</t>
        </is>
      </c>
      <c r="CZ1102" t="inlineStr">
        <is>
          <t>y_r_472</t>
        </is>
      </c>
      <c r="DA1102" t="inlineStr">
        <is>
          <t>y_r_475</t>
        </is>
      </c>
      <c r="DB1102" t="inlineStr">
        <is>
          <t>y_r_489</t>
        </is>
      </c>
      <c r="DC1102" t="inlineStr">
        <is>
          <t>y_r_49</t>
        </is>
      </c>
      <c r="DD1102" t="inlineStr">
        <is>
          <t>y_r_490</t>
        </is>
      </c>
      <c r="DE1102" t="inlineStr">
        <is>
          <t>y_r_50</t>
        </is>
      </c>
      <c r="DF1102" t="inlineStr">
        <is>
          <t>y_r_54</t>
        </is>
      </c>
      <c r="DG1102" t="inlineStr">
        <is>
          <t>y_r_6</t>
        </is>
      </c>
      <c r="DH1102" t="inlineStr">
        <is>
          <t>y_r_63</t>
        </is>
      </c>
      <c r="DI1102" t="inlineStr">
        <is>
          <t>y_r_75</t>
        </is>
      </c>
      <c r="DJ1102" t="inlineStr">
        <is>
          <t>y_r_8</t>
        </is>
      </c>
      <c r="DK1102" t="inlineStr">
        <is>
          <t>y_r_85</t>
        </is>
      </c>
      <c r="DL1102" t="inlineStr">
        <is>
          <t>y_r_87</t>
        </is>
      </c>
      <c r="DM1102" t="inlineStr">
        <is>
          <t>y_r_98</t>
        </is>
      </c>
    </row>
    <row r="1103">
      <c r="A1103" s="9" t="n">
        <v>500</v>
      </c>
      <c r="B1103" s="9" t="n">
        <v>10</v>
      </c>
      <c r="C1103" s="9" t="n">
        <v>0.5</v>
      </c>
      <c r="D1103" s="9" t="inlineStr">
        <is>
          <t>WS</t>
        </is>
      </c>
      <c r="E1103" s="9" t="inlineStr">
        <is>
          <t>test_files/WS/500/297.txt</t>
        </is>
      </c>
      <c r="F1103" s="9" t="inlineStr">
        <is>
          <t>-</t>
        </is>
      </c>
      <c r="G1103" s="9" t="inlineStr">
        <is>
          <t>-</t>
        </is>
      </c>
      <c r="H1103" s="9" t="inlineStr">
        <is>
          <t>-</t>
        </is>
      </c>
      <c r="I1103" s="9" t="inlineStr">
        <is>
          <t>-</t>
        </is>
      </c>
      <c r="J1103" s="9" t="inlineStr">
        <is>
          <t>-</t>
        </is>
      </c>
      <c r="K1103" s="9" t="inlineStr">
        <is>
          <t>-</t>
        </is>
      </c>
      <c r="L1103" s="9" t="n">
        <v>9</v>
      </c>
      <c r="M1103" s="10" t="inlineStr">
        <is>
          <t>-</t>
        </is>
      </c>
      <c r="N1103" s="10" t="inlineStr">
        <is>
          <t>-</t>
        </is>
      </c>
      <c r="O1103" s="11" t="inlineStr">
        <is>
          <t>x_0</t>
        </is>
      </c>
      <c r="P1103" t="inlineStr">
        <is>
          <t>x_1</t>
        </is>
      </c>
      <c r="Q1103" t="inlineStr">
        <is>
          <t>x_14</t>
        </is>
      </c>
      <c r="R1103" t="inlineStr">
        <is>
          <t>x_23</t>
        </is>
      </c>
      <c r="S1103" t="inlineStr">
        <is>
          <t>x_24</t>
        </is>
      </c>
      <c r="T1103" t="inlineStr">
        <is>
          <t>x_32</t>
        </is>
      </c>
      <c r="U1103" s="5" t="inlineStr">
        <is>
          <t>x_33</t>
        </is>
      </c>
      <c r="V1103" t="inlineStr">
        <is>
          <t>x_36</t>
        </is>
      </c>
      <c r="W1103" t="inlineStr">
        <is>
          <t>x_7</t>
        </is>
      </c>
      <c r="X1103" t="inlineStr">
        <is>
          <t>x_8</t>
        </is>
      </c>
      <c r="Y1103" t="inlineStr">
        <is>
          <t>y_r_100</t>
        </is>
      </c>
      <c r="Z1103" t="inlineStr">
        <is>
          <t>y_r_101</t>
        </is>
      </c>
      <c r="AA1103" t="inlineStr">
        <is>
          <t>y_r_103</t>
        </is>
      </c>
      <c r="AB1103" t="inlineStr">
        <is>
          <t>y_r_105</t>
        </is>
      </c>
      <c r="AC1103" t="inlineStr">
        <is>
          <t>y_r_114</t>
        </is>
      </c>
      <c r="AD1103" t="inlineStr">
        <is>
          <t>y_r_115</t>
        </is>
      </c>
      <c r="AE1103" t="inlineStr">
        <is>
          <t>y_r_131</t>
        </is>
      </c>
      <c r="AF1103" t="inlineStr">
        <is>
          <t>y_r_132</t>
        </is>
      </c>
      <c r="AG1103" t="inlineStr">
        <is>
          <t>y_r_135</t>
        </is>
      </c>
      <c r="AH1103" t="inlineStr">
        <is>
          <t>y_r_139</t>
        </is>
      </c>
      <c r="AI1103" t="inlineStr">
        <is>
          <t>y_r_142</t>
        </is>
      </c>
      <c r="AJ1103" t="inlineStr">
        <is>
          <t>y_r_150</t>
        </is>
      </c>
      <c r="AK1103" t="inlineStr">
        <is>
          <t>y_r_154</t>
        </is>
      </c>
      <c r="AL1103" t="inlineStr">
        <is>
          <t>y_r_160</t>
        </is>
      </c>
      <c r="AM1103" t="inlineStr">
        <is>
          <t>y_r_183</t>
        </is>
      </c>
      <c r="AN1103" t="inlineStr">
        <is>
          <t>y_r_184</t>
        </is>
      </c>
      <c r="AO1103" t="inlineStr">
        <is>
          <t>y_r_20</t>
        </is>
      </c>
      <c r="AP1103" t="inlineStr">
        <is>
          <t>y_r_201</t>
        </is>
      </c>
      <c r="AQ1103" t="inlineStr">
        <is>
          <t>y_r_209</t>
        </is>
      </c>
      <c r="AR1103" t="inlineStr">
        <is>
          <t>y_r_213</t>
        </is>
      </c>
      <c r="AS1103" t="inlineStr">
        <is>
          <t>y_r_217</t>
        </is>
      </c>
      <c r="AT1103" t="inlineStr">
        <is>
          <t>y_r_22</t>
        </is>
      </c>
      <c r="AU1103" t="inlineStr">
        <is>
          <t>y_r_223</t>
        </is>
      </c>
      <c r="AV1103" t="inlineStr">
        <is>
          <t>y_r_224</t>
        </is>
      </c>
      <c r="AW1103" t="inlineStr">
        <is>
          <t>y_r_229</t>
        </is>
      </c>
      <c r="AX1103" t="inlineStr">
        <is>
          <t>y_r_230</t>
        </is>
      </c>
      <c r="AY1103" t="inlineStr">
        <is>
          <t>y_r_240</t>
        </is>
      </c>
      <c r="AZ1103" t="inlineStr">
        <is>
          <t>y_r_245</t>
        </is>
      </c>
      <c r="BA1103" t="inlineStr">
        <is>
          <t>y_r_249</t>
        </is>
      </c>
      <c r="BB1103" t="inlineStr">
        <is>
          <t>y_r_269</t>
        </is>
      </c>
      <c r="BC1103" t="inlineStr">
        <is>
          <t>y_r_27</t>
        </is>
      </c>
      <c r="BD1103" t="inlineStr">
        <is>
          <t>y_r_270</t>
        </is>
      </c>
      <c r="BE1103" t="inlineStr">
        <is>
          <t>y_r_288</t>
        </is>
      </c>
      <c r="BF1103" t="inlineStr">
        <is>
          <t>y_r_291</t>
        </is>
      </c>
      <c r="BG1103" t="inlineStr">
        <is>
          <t>y_r_293</t>
        </is>
      </c>
      <c r="BH1103" t="inlineStr">
        <is>
          <t>y_r_296</t>
        </is>
      </c>
      <c r="BI1103" t="inlineStr">
        <is>
          <t>y_r_299</t>
        </is>
      </c>
      <c r="BJ1103" t="inlineStr">
        <is>
          <t>y_r_300</t>
        </is>
      </c>
      <c r="BK1103" t="inlineStr">
        <is>
          <t>y_r_316</t>
        </is>
      </c>
      <c r="BL1103" t="inlineStr">
        <is>
          <t>y_r_317</t>
        </is>
      </c>
      <c r="BM1103" t="inlineStr">
        <is>
          <t>y_r_321</t>
        </is>
      </c>
      <c r="BN1103" t="inlineStr">
        <is>
          <t>y_r_325</t>
        </is>
      </c>
      <c r="BO1103" t="inlineStr">
        <is>
          <t>y_r_337</t>
        </is>
      </c>
      <c r="BP1103" t="inlineStr">
        <is>
          <t>y_r_338</t>
        </is>
      </c>
      <c r="BQ1103" t="inlineStr">
        <is>
          <t>y_r_341</t>
        </is>
      </c>
      <c r="BR1103" t="inlineStr">
        <is>
          <t>y_r_342</t>
        </is>
      </c>
      <c r="BS1103" t="inlineStr">
        <is>
          <t>y_r_350</t>
        </is>
      </c>
      <c r="BT1103" t="inlineStr">
        <is>
          <t>y_r_353</t>
        </is>
      </c>
      <c r="BU1103" t="inlineStr">
        <is>
          <t>y_r_364</t>
        </is>
      </c>
      <c r="BV1103" t="inlineStr">
        <is>
          <t>y_r_376</t>
        </is>
      </c>
      <c r="BW1103" t="inlineStr">
        <is>
          <t>y_r_380</t>
        </is>
      </c>
      <c r="BX1103" t="inlineStr">
        <is>
          <t>y_r_385</t>
        </is>
      </c>
      <c r="BY1103" t="inlineStr">
        <is>
          <t>y_r_393</t>
        </is>
      </c>
      <c r="BZ1103" t="inlineStr">
        <is>
          <t>y_r_396</t>
        </is>
      </c>
      <c r="CA1103" t="inlineStr">
        <is>
          <t>y_r_398</t>
        </is>
      </c>
      <c r="CB1103" t="inlineStr">
        <is>
          <t>y_r_399</t>
        </is>
      </c>
      <c r="CC1103" t="inlineStr">
        <is>
          <t>y_r_40</t>
        </is>
      </c>
      <c r="CD1103" t="inlineStr">
        <is>
          <t>y_r_408</t>
        </is>
      </c>
      <c r="CE1103" t="inlineStr">
        <is>
          <t>y_r_414</t>
        </is>
      </c>
      <c r="CF1103" t="inlineStr">
        <is>
          <t>y_r_422</t>
        </is>
      </c>
      <c r="CG1103" t="inlineStr">
        <is>
          <t>y_r_423</t>
        </is>
      </c>
      <c r="CH1103" t="inlineStr">
        <is>
          <t>y_r_427</t>
        </is>
      </c>
      <c r="CI1103" t="inlineStr">
        <is>
          <t>y_r_430</t>
        </is>
      </c>
      <c r="CJ1103" t="inlineStr">
        <is>
          <t>y_r_437</t>
        </is>
      </c>
      <c r="CK1103" t="inlineStr">
        <is>
          <t>y_r_45</t>
        </is>
      </c>
      <c r="CL1103" t="inlineStr">
        <is>
          <t>y_r_451</t>
        </is>
      </c>
      <c r="CM1103" t="inlineStr">
        <is>
          <t>y_r_458</t>
        </is>
      </c>
      <c r="CN1103" t="inlineStr">
        <is>
          <t>y_r_460</t>
        </is>
      </c>
      <c r="CO1103" t="inlineStr">
        <is>
          <t>y_r_466</t>
        </is>
      </c>
      <c r="CP1103" t="inlineStr">
        <is>
          <t>y_r_483</t>
        </is>
      </c>
      <c r="CQ1103" t="inlineStr">
        <is>
          <t>y_r_488</t>
        </is>
      </c>
      <c r="CR1103" t="inlineStr">
        <is>
          <t>y_r_499</t>
        </is>
      </c>
      <c r="CS1103" t="inlineStr">
        <is>
          <t>y_r_53</t>
        </is>
      </c>
      <c r="CT1103" t="inlineStr">
        <is>
          <t>y_r_56</t>
        </is>
      </c>
      <c r="CU1103" t="inlineStr">
        <is>
          <t>y_r_58</t>
        </is>
      </c>
      <c r="CV1103" t="inlineStr">
        <is>
          <t>y_r_69</t>
        </is>
      </c>
      <c r="CW1103" t="inlineStr">
        <is>
          <t>y_r_73</t>
        </is>
      </c>
      <c r="CX1103" t="inlineStr">
        <is>
          <t>y_r_81</t>
        </is>
      </c>
      <c r="CY1103" t="inlineStr">
        <is>
          <t>y_r_91</t>
        </is>
      </c>
    </row>
    <row r="1104">
      <c r="A1104" s="9" t="n">
        <v>500</v>
      </c>
      <c r="B1104" s="9" t="n">
        <v>10</v>
      </c>
      <c r="C1104" s="9" t="n">
        <v>0.5</v>
      </c>
      <c r="D1104" s="9" t="inlineStr">
        <is>
          <t>WS</t>
        </is>
      </c>
      <c r="E1104" s="9" t="inlineStr">
        <is>
          <t>test_files/WS/500/300.txt</t>
        </is>
      </c>
      <c r="F1104" s="9" t="inlineStr">
        <is>
          <t>-</t>
        </is>
      </c>
      <c r="G1104" s="9" t="inlineStr">
        <is>
          <t>-</t>
        </is>
      </c>
      <c r="H1104" s="9" t="inlineStr">
        <is>
          <t>-</t>
        </is>
      </c>
      <c r="I1104" s="9" t="inlineStr">
        <is>
          <t>-</t>
        </is>
      </c>
      <c r="J1104" s="9" t="inlineStr">
        <is>
          <t>-</t>
        </is>
      </c>
      <c r="K1104" s="9" t="inlineStr">
        <is>
          <t>-</t>
        </is>
      </c>
      <c r="L1104" s="9" t="n">
        <v>38</v>
      </c>
      <c r="M1104" s="10" t="inlineStr">
        <is>
          <t>-</t>
        </is>
      </c>
      <c r="N1104" s="10" t="inlineStr">
        <is>
          <t>-</t>
        </is>
      </c>
      <c r="O1104" s="11" t="inlineStr">
        <is>
          <t>x_0</t>
        </is>
      </c>
      <c r="P1104" t="inlineStr">
        <is>
          <t>x_1</t>
        </is>
      </c>
      <c r="Q1104" t="inlineStr">
        <is>
          <t>x_12</t>
        </is>
      </c>
      <c r="R1104" t="inlineStr">
        <is>
          <t>x_14</t>
        </is>
      </c>
      <c r="S1104" t="inlineStr">
        <is>
          <t>x_22</t>
        </is>
      </c>
      <c r="T1104" t="inlineStr">
        <is>
          <t>x_4</t>
        </is>
      </c>
      <c r="U1104" s="5" t="inlineStr">
        <is>
          <t>x_5</t>
        </is>
      </c>
      <c r="V1104" t="inlineStr">
        <is>
          <t>x_6</t>
        </is>
      </c>
      <c r="W1104" t="inlineStr">
        <is>
          <t>x_8</t>
        </is>
      </c>
      <c r="X1104" t="inlineStr">
        <is>
          <t>x_9</t>
        </is>
      </c>
      <c r="Y1104" t="inlineStr">
        <is>
          <t>y_r_10</t>
        </is>
      </c>
      <c r="Z1104" t="inlineStr">
        <is>
          <t>y_r_100</t>
        </is>
      </c>
      <c r="AA1104" t="inlineStr">
        <is>
          <t>y_r_101</t>
        </is>
      </c>
      <c r="AB1104" t="inlineStr">
        <is>
          <t>y_r_103</t>
        </is>
      </c>
      <c r="AC1104" t="inlineStr">
        <is>
          <t>y_r_104</t>
        </is>
      </c>
      <c r="AD1104" t="inlineStr">
        <is>
          <t>y_r_106</t>
        </is>
      </c>
      <c r="AE1104" t="inlineStr">
        <is>
          <t>y_r_107</t>
        </is>
      </c>
      <c r="AF1104" t="inlineStr">
        <is>
          <t>y_r_112</t>
        </is>
      </c>
      <c r="AG1104" t="inlineStr">
        <is>
          <t>y_r_113</t>
        </is>
      </c>
      <c r="AH1104" t="inlineStr">
        <is>
          <t>y_r_118</t>
        </is>
      </c>
      <c r="AI1104" t="inlineStr">
        <is>
          <t>y_r_119</t>
        </is>
      </c>
      <c r="AJ1104" t="inlineStr">
        <is>
          <t>y_r_14</t>
        </is>
      </c>
      <c r="AK1104" t="inlineStr">
        <is>
          <t>y_r_149</t>
        </is>
      </c>
      <c r="AL1104" t="inlineStr">
        <is>
          <t>y_r_160</t>
        </is>
      </c>
      <c r="AM1104" t="inlineStr">
        <is>
          <t>y_r_164</t>
        </is>
      </c>
      <c r="AN1104" t="inlineStr">
        <is>
          <t>y_r_165</t>
        </is>
      </c>
      <c r="AO1104" t="inlineStr">
        <is>
          <t>y_r_168</t>
        </is>
      </c>
      <c r="AP1104" t="inlineStr">
        <is>
          <t>y_r_171</t>
        </is>
      </c>
      <c r="AQ1104" t="inlineStr">
        <is>
          <t>y_r_178</t>
        </is>
      </c>
      <c r="AR1104" t="inlineStr">
        <is>
          <t>y_r_181</t>
        </is>
      </c>
      <c r="AS1104" t="inlineStr">
        <is>
          <t>y_r_183</t>
        </is>
      </c>
      <c r="AT1104" t="inlineStr">
        <is>
          <t>y_r_186</t>
        </is>
      </c>
      <c r="AU1104" t="inlineStr">
        <is>
          <t>y_r_187</t>
        </is>
      </c>
      <c r="AV1104" t="inlineStr">
        <is>
          <t>y_r_19</t>
        </is>
      </c>
      <c r="AW1104" t="inlineStr">
        <is>
          <t>y_r_197</t>
        </is>
      </c>
      <c r="AX1104" t="inlineStr">
        <is>
          <t>y_r_202</t>
        </is>
      </c>
      <c r="AY1104" t="inlineStr">
        <is>
          <t>y_r_209</t>
        </is>
      </c>
      <c r="AZ1104" t="inlineStr">
        <is>
          <t>y_r_210</t>
        </is>
      </c>
      <c r="BA1104" t="inlineStr">
        <is>
          <t>y_r_22</t>
        </is>
      </c>
      <c r="BB1104" t="inlineStr">
        <is>
          <t>y_r_222</t>
        </is>
      </c>
      <c r="BC1104" t="inlineStr">
        <is>
          <t>y_r_229</t>
        </is>
      </c>
      <c r="BD1104" t="inlineStr">
        <is>
          <t>y_r_23</t>
        </is>
      </c>
      <c r="BE1104" t="inlineStr">
        <is>
          <t>y_r_233</t>
        </is>
      </c>
      <c r="BF1104" t="inlineStr">
        <is>
          <t>y_r_234</t>
        </is>
      </c>
      <c r="BG1104" t="inlineStr">
        <is>
          <t>y_r_238</t>
        </is>
      </c>
      <c r="BH1104" t="inlineStr">
        <is>
          <t>y_r_241</t>
        </is>
      </c>
      <c r="BI1104" t="inlineStr">
        <is>
          <t>y_r_244</t>
        </is>
      </c>
      <c r="BJ1104" t="inlineStr">
        <is>
          <t>y_r_245</t>
        </is>
      </c>
      <c r="BK1104" t="inlineStr">
        <is>
          <t>y_r_254</t>
        </is>
      </c>
      <c r="BL1104" t="inlineStr">
        <is>
          <t>y_r_271</t>
        </is>
      </c>
      <c r="BM1104" t="inlineStr">
        <is>
          <t>y_r_275</t>
        </is>
      </c>
      <c r="BN1104" t="inlineStr">
        <is>
          <t>y_r_301</t>
        </is>
      </c>
      <c r="BO1104" t="inlineStr">
        <is>
          <t>y_r_305</t>
        </is>
      </c>
      <c r="BP1104" t="inlineStr">
        <is>
          <t>y_r_307</t>
        </is>
      </c>
      <c r="BQ1104" t="inlineStr">
        <is>
          <t>y_r_310</t>
        </is>
      </c>
      <c r="BR1104" t="inlineStr">
        <is>
          <t>y_r_315</t>
        </is>
      </c>
      <c r="BS1104" t="inlineStr">
        <is>
          <t>y_r_321</t>
        </is>
      </c>
      <c r="BT1104" t="inlineStr">
        <is>
          <t>y_r_324</t>
        </is>
      </c>
      <c r="BU1104" t="inlineStr">
        <is>
          <t>y_r_325</t>
        </is>
      </c>
      <c r="BV1104" t="inlineStr">
        <is>
          <t>y_r_333</t>
        </is>
      </c>
      <c r="BW1104" t="inlineStr">
        <is>
          <t>y_r_336</t>
        </is>
      </c>
      <c r="BX1104" t="inlineStr">
        <is>
          <t>y_r_339</t>
        </is>
      </c>
      <c r="BY1104" t="inlineStr">
        <is>
          <t>y_r_34</t>
        </is>
      </c>
      <c r="BZ1104" t="inlineStr">
        <is>
          <t>y_r_342</t>
        </is>
      </c>
      <c r="CA1104" t="inlineStr">
        <is>
          <t>y_r_35</t>
        </is>
      </c>
      <c r="CB1104" t="inlineStr">
        <is>
          <t>y_r_362</t>
        </is>
      </c>
      <c r="CC1104" t="inlineStr">
        <is>
          <t>y_r_363</t>
        </is>
      </c>
      <c r="CD1104" t="inlineStr">
        <is>
          <t>y_r_376</t>
        </is>
      </c>
      <c r="CE1104" t="inlineStr">
        <is>
          <t>y_r_379</t>
        </is>
      </c>
      <c r="CF1104" t="inlineStr">
        <is>
          <t>y_r_393</t>
        </is>
      </c>
      <c r="CG1104" t="inlineStr">
        <is>
          <t>y_r_418</t>
        </is>
      </c>
      <c r="CH1104" t="inlineStr">
        <is>
          <t>y_r_42</t>
        </is>
      </c>
      <c r="CI1104" t="inlineStr">
        <is>
          <t>y_r_426</t>
        </is>
      </c>
      <c r="CJ1104" t="inlineStr">
        <is>
          <t>y_r_43</t>
        </is>
      </c>
      <c r="CK1104" t="inlineStr">
        <is>
          <t>y_r_449</t>
        </is>
      </c>
      <c r="CL1104" t="inlineStr">
        <is>
          <t>y_r_460</t>
        </is>
      </c>
      <c r="CM1104" t="inlineStr">
        <is>
          <t>y_r_471</t>
        </is>
      </c>
      <c r="CN1104" t="inlineStr">
        <is>
          <t>y_r_472</t>
        </is>
      </c>
      <c r="CO1104" t="inlineStr">
        <is>
          <t>y_r_475</t>
        </is>
      </c>
      <c r="CP1104" t="inlineStr">
        <is>
          <t>y_r_481</t>
        </is>
      </c>
      <c r="CQ1104" t="inlineStr">
        <is>
          <t>y_r_487</t>
        </is>
      </c>
      <c r="CR1104" t="inlineStr">
        <is>
          <t>y_r_488</t>
        </is>
      </c>
      <c r="CS1104" t="inlineStr">
        <is>
          <t>y_r_63</t>
        </is>
      </c>
      <c r="CT1104" t="inlineStr">
        <is>
          <t>y_r_74</t>
        </is>
      </c>
      <c r="CU1104" t="inlineStr">
        <is>
          <t>y_r_77</t>
        </is>
      </c>
      <c r="CV1104" t="inlineStr">
        <is>
          <t>y_r_78</t>
        </is>
      </c>
      <c r="CW1104" t="inlineStr">
        <is>
          <t>y_r_81</t>
        </is>
      </c>
      <c r="CX1104" t="inlineStr">
        <is>
          <t>y_r_87</t>
        </is>
      </c>
      <c r="CY1104" t="inlineStr">
        <is>
          <t>y_r_9</t>
        </is>
      </c>
      <c r="CZ1104" t="inlineStr">
        <is>
          <t>y_r_95</t>
        </is>
      </c>
      <c r="DA1104" t="inlineStr">
        <is>
          <t>y_r_96</t>
        </is>
      </c>
    </row>
    <row r="1105">
      <c r="A1105" s="9" t="n">
        <v>1000</v>
      </c>
      <c r="B1105" s="9" t="n">
        <v>20</v>
      </c>
      <c r="C1105" s="9" t="n">
        <v>0.5</v>
      </c>
      <c r="D1105" s="9" t="inlineStr">
        <is>
          <t>WS</t>
        </is>
      </c>
      <c r="E1105" s="9" t="inlineStr">
        <is>
          <t>test_files/WS/1000/303.txt</t>
        </is>
      </c>
      <c r="F1105" s="9" t="inlineStr">
        <is>
          <t>-</t>
        </is>
      </c>
      <c r="G1105" s="9" t="inlineStr">
        <is>
          <t>-</t>
        </is>
      </c>
      <c r="H1105" s="9" t="inlineStr">
        <is>
          <t>-</t>
        </is>
      </c>
      <c r="I1105" s="9" t="inlineStr">
        <is>
          <t>-</t>
        </is>
      </c>
      <c r="J1105" s="9" t="inlineStr">
        <is>
          <t>-</t>
        </is>
      </c>
      <c r="K1105" s="9" t="inlineStr">
        <is>
          <t>-</t>
        </is>
      </c>
      <c r="L1105" s="9" t="n">
        <v>14</v>
      </c>
      <c r="M1105" s="10" t="inlineStr">
        <is>
          <t>-</t>
        </is>
      </c>
      <c r="N1105" s="10" t="inlineStr">
        <is>
          <t>-</t>
        </is>
      </c>
      <c r="O1105" s="11" t="inlineStr">
        <is>
          <t>x_12</t>
        </is>
      </c>
      <c r="P1105" t="inlineStr">
        <is>
          <t>x_13</t>
        </is>
      </c>
      <c r="Q1105" t="inlineStr">
        <is>
          <t>x_2</t>
        </is>
      </c>
      <c r="R1105" t="inlineStr">
        <is>
          <t>x_31</t>
        </is>
      </c>
      <c r="S1105" t="inlineStr">
        <is>
          <t>x_33</t>
        </is>
      </c>
      <c r="T1105" t="inlineStr">
        <is>
          <t>x_36</t>
        </is>
      </c>
      <c r="U1105" s="5" t="inlineStr">
        <is>
          <t>x_48</t>
        </is>
      </c>
      <c r="V1105" t="inlineStr">
        <is>
          <t>x_52</t>
        </is>
      </c>
      <c r="W1105" t="inlineStr">
        <is>
          <t>x_54</t>
        </is>
      </c>
      <c r="X1105" t="inlineStr">
        <is>
          <t>x_55</t>
        </is>
      </c>
      <c r="Y1105" t="inlineStr">
        <is>
          <t>x_56</t>
        </is>
      </c>
      <c r="Z1105" t="inlineStr">
        <is>
          <t>x_71</t>
        </is>
      </c>
      <c r="AA1105" t="inlineStr">
        <is>
          <t>x_8</t>
        </is>
      </c>
      <c r="AB1105" t="inlineStr">
        <is>
          <t>x_85</t>
        </is>
      </c>
      <c r="AC1105" t="inlineStr">
        <is>
          <t>x_86</t>
        </is>
      </c>
      <c r="AD1105" t="inlineStr">
        <is>
          <t>x_89</t>
        </is>
      </c>
      <c r="AE1105" t="inlineStr">
        <is>
          <t>x_90</t>
        </is>
      </c>
      <c r="AF1105" t="inlineStr">
        <is>
          <t>x_91</t>
        </is>
      </c>
      <c r="AG1105" t="inlineStr">
        <is>
          <t>x_92</t>
        </is>
      </c>
      <c r="AH1105" t="inlineStr">
        <is>
          <t>x_98</t>
        </is>
      </c>
      <c r="AI1105" t="inlineStr">
        <is>
          <t>y_r_101</t>
        </is>
      </c>
      <c r="AJ1105" t="inlineStr">
        <is>
          <t>y_r_103</t>
        </is>
      </c>
      <c r="AK1105" t="inlineStr">
        <is>
          <t>y_r_105</t>
        </is>
      </c>
      <c r="AL1105" t="inlineStr">
        <is>
          <t>y_r_107</t>
        </is>
      </c>
      <c r="AM1105" t="inlineStr">
        <is>
          <t>y_r_109</t>
        </is>
      </c>
      <c r="AN1105" t="inlineStr">
        <is>
          <t>y_r_114</t>
        </is>
      </c>
      <c r="AO1105" t="inlineStr">
        <is>
          <t>y_r_118</t>
        </is>
      </c>
      <c r="AP1105" t="inlineStr">
        <is>
          <t>y_r_12</t>
        </is>
      </c>
      <c r="AQ1105" t="inlineStr">
        <is>
          <t>y_r_120</t>
        </is>
      </c>
      <c r="AR1105" t="inlineStr">
        <is>
          <t>y_r_135</t>
        </is>
      </c>
      <c r="AS1105" t="inlineStr">
        <is>
          <t>y_r_138</t>
        </is>
      </c>
      <c r="AT1105" t="inlineStr">
        <is>
          <t>y_r_139</t>
        </is>
      </c>
      <c r="AU1105" t="inlineStr">
        <is>
          <t>y_r_14</t>
        </is>
      </c>
      <c r="AV1105" t="inlineStr">
        <is>
          <t>y_r_152</t>
        </is>
      </c>
      <c r="AW1105" t="inlineStr">
        <is>
          <t>y_r_168</t>
        </is>
      </c>
      <c r="AX1105" t="inlineStr">
        <is>
          <t>y_r_169</t>
        </is>
      </c>
      <c r="AY1105" t="inlineStr">
        <is>
          <t>y_r_180</t>
        </is>
      </c>
      <c r="AZ1105" t="inlineStr">
        <is>
          <t>y_r_183</t>
        </is>
      </c>
      <c r="BA1105" t="inlineStr">
        <is>
          <t>y_r_190</t>
        </is>
      </c>
      <c r="BB1105" t="inlineStr">
        <is>
          <t>y_r_197</t>
        </is>
      </c>
      <c r="BC1105" t="inlineStr">
        <is>
          <t>y_r_200</t>
        </is>
      </c>
      <c r="BD1105" t="inlineStr">
        <is>
          <t>y_r_216</t>
        </is>
      </c>
      <c r="BE1105" t="inlineStr">
        <is>
          <t>y_r_223</t>
        </is>
      </c>
      <c r="BF1105" t="inlineStr">
        <is>
          <t>y_r_224</t>
        </is>
      </c>
      <c r="BG1105" t="inlineStr">
        <is>
          <t>y_r_227</t>
        </is>
      </c>
      <c r="BH1105" t="inlineStr">
        <is>
          <t>y_r_229</t>
        </is>
      </c>
      <c r="BI1105" t="inlineStr">
        <is>
          <t>y_r_238</t>
        </is>
      </c>
      <c r="BJ1105" t="inlineStr">
        <is>
          <t>y_r_239</t>
        </is>
      </c>
      <c r="BK1105" t="inlineStr">
        <is>
          <t>y_r_245</t>
        </is>
      </c>
      <c r="BL1105" t="inlineStr">
        <is>
          <t>y_r_247</t>
        </is>
      </c>
      <c r="BM1105" t="inlineStr">
        <is>
          <t>y_r_248</t>
        </is>
      </c>
      <c r="BN1105" t="inlineStr">
        <is>
          <t>y_r_251</t>
        </is>
      </c>
      <c r="BO1105" t="inlineStr">
        <is>
          <t>y_r_26</t>
        </is>
      </c>
      <c r="BP1105" t="inlineStr">
        <is>
          <t>y_r_261</t>
        </is>
      </c>
      <c r="BQ1105" t="inlineStr">
        <is>
          <t>y_r_264</t>
        </is>
      </c>
      <c r="BR1105" t="inlineStr">
        <is>
          <t>y_r_267</t>
        </is>
      </c>
      <c r="BS1105" t="inlineStr">
        <is>
          <t>y_r_268</t>
        </is>
      </c>
      <c r="BT1105" t="inlineStr">
        <is>
          <t>y_r_275</t>
        </is>
      </c>
      <c r="BU1105" t="inlineStr">
        <is>
          <t>y_r_278</t>
        </is>
      </c>
      <c r="BV1105" t="inlineStr">
        <is>
          <t>y_r_283</t>
        </is>
      </c>
      <c r="BW1105" t="inlineStr">
        <is>
          <t>y_r_286</t>
        </is>
      </c>
      <c r="BX1105" t="inlineStr">
        <is>
          <t>y_r_291</t>
        </is>
      </c>
      <c r="BY1105" t="inlineStr">
        <is>
          <t>y_r_305</t>
        </is>
      </c>
      <c r="BZ1105" t="inlineStr">
        <is>
          <t>y_r_319</t>
        </is>
      </c>
      <c r="CA1105" t="inlineStr">
        <is>
          <t>y_r_32</t>
        </is>
      </c>
      <c r="CB1105" t="inlineStr">
        <is>
          <t>y_r_323</t>
        </is>
      </c>
      <c r="CC1105" t="inlineStr">
        <is>
          <t>y_r_344</t>
        </is>
      </c>
      <c r="CD1105" t="inlineStr">
        <is>
          <t>y_r_35</t>
        </is>
      </c>
      <c r="CE1105" t="inlineStr">
        <is>
          <t>y_r_351</t>
        </is>
      </c>
      <c r="CF1105" t="inlineStr">
        <is>
          <t>y_r_368</t>
        </is>
      </c>
      <c r="CG1105" t="inlineStr">
        <is>
          <t>y_r_372</t>
        </is>
      </c>
      <c r="CH1105" t="inlineStr">
        <is>
          <t>y_r_382</t>
        </is>
      </c>
      <c r="CI1105" t="inlineStr">
        <is>
          <t>y_r_392</t>
        </is>
      </c>
      <c r="CJ1105" t="inlineStr">
        <is>
          <t>y_r_395</t>
        </is>
      </c>
      <c r="CK1105" t="inlineStr">
        <is>
          <t>y_r_4</t>
        </is>
      </c>
      <c r="CL1105" t="inlineStr">
        <is>
          <t>y_r_40</t>
        </is>
      </c>
      <c r="CM1105" t="inlineStr">
        <is>
          <t>y_r_404</t>
        </is>
      </c>
      <c r="CN1105" t="inlineStr">
        <is>
          <t>y_r_41</t>
        </is>
      </c>
      <c r="CO1105" t="inlineStr">
        <is>
          <t>y_r_410</t>
        </is>
      </c>
      <c r="CP1105" t="inlineStr">
        <is>
          <t>y_r_411</t>
        </is>
      </c>
      <c r="CQ1105" t="inlineStr">
        <is>
          <t>y_r_419</t>
        </is>
      </c>
      <c r="CR1105" t="inlineStr">
        <is>
          <t>y_r_422</t>
        </is>
      </c>
      <c r="CS1105" t="inlineStr">
        <is>
          <t>y_r_423</t>
        </is>
      </c>
      <c r="CT1105" t="inlineStr">
        <is>
          <t>y_r_428</t>
        </is>
      </c>
      <c r="CU1105" t="inlineStr">
        <is>
          <t>y_r_436</t>
        </is>
      </c>
      <c r="CV1105" t="inlineStr">
        <is>
          <t>y_r_440</t>
        </is>
      </c>
      <c r="CW1105" t="inlineStr">
        <is>
          <t>y_r_446</t>
        </is>
      </c>
      <c r="CX1105" t="inlineStr">
        <is>
          <t>y_r_453</t>
        </is>
      </c>
      <c r="CY1105" t="inlineStr">
        <is>
          <t>y_r_454</t>
        </is>
      </c>
      <c r="CZ1105" t="inlineStr">
        <is>
          <t>y_r_458</t>
        </is>
      </c>
      <c r="DA1105" t="inlineStr">
        <is>
          <t>y_r_459</t>
        </is>
      </c>
      <c r="DB1105" t="inlineStr">
        <is>
          <t>y_r_467</t>
        </is>
      </c>
      <c r="DC1105" t="inlineStr">
        <is>
          <t>y_r_474</t>
        </is>
      </c>
      <c r="DD1105" t="inlineStr">
        <is>
          <t>y_r_479</t>
        </is>
      </c>
      <c r="DE1105" t="inlineStr">
        <is>
          <t>y_r_480</t>
        </is>
      </c>
      <c r="DF1105" t="inlineStr">
        <is>
          <t>y_r_481</t>
        </is>
      </c>
      <c r="DG1105" t="inlineStr">
        <is>
          <t>y_r_502</t>
        </is>
      </c>
      <c r="DH1105" t="inlineStr">
        <is>
          <t>y_r_505</t>
        </is>
      </c>
      <c r="DI1105" t="inlineStr">
        <is>
          <t>y_r_515</t>
        </is>
      </c>
      <c r="DJ1105" t="inlineStr">
        <is>
          <t>y_r_526</t>
        </is>
      </c>
      <c r="DK1105" t="inlineStr">
        <is>
          <t>y_r_530</t>
        </is>
      </c>
      <c r="DL1105" t="inlineStr">
        <is>
          <t>y_r_536</t>
        </is>
      </c>
      <c r="DM1105" t="inlineStr">
        <is>
          <t>y_r_542</t>
        </is>
      </c>
      <c r="DN1105" t="inlineStr">
        <is>
          <t>y_r_543</t>
        </is>
      </c>
      <c r="DO1105" t="inlineStr">
        <is>
          <t>y_r_550</t>
        </is>
      </c>
      <c r="DP1105" t="inlineStr">
        <is>
          <t>y_r_551</t>
        </is>
      </c>
      <c r="DQ1105" t="inlineStr">
        <is>
          <t>y_r_559</t>
        </is>
      </c>
      <c r="DR1105" t="inlineStr">
        <is>
          <t>y_r_561</t>
        </is>
      </c>
      <c r="DS1105" t="inlineStr">
        <is>
          <t>y_r_568</t>
        </is>
      </c>
      <c r="DT1105" t="inlineStr">
        <is>
          <t>y_r_588</t>
        </is>
      </c>
      <c r="DU1105" t="inlineStr">
        <is>
          <t>y_r_591</t>
        </is>
      </c>
      <c r="DV1105" t="inlineStr">
        <is>
          <t>y_r_602</t>
        </is>
      </c>
      <c r="DW1105" t="inlineStr">
        <is>
          <t>y_r_603</t>
        </is>
      </c>
      <c r="DX1105" t="inlineStr">
        <is>
          <t>y_r_609</t>
        </is>
      </c>
      <c r="DY1105" t="inlineStr">
        <is>
          <t>y_r_610</t>
        </is>
      </c>
      <c r="DZ1105" t="inlineStr">
        <is>
          <t>y_r_613</t>
        </is>
      </c>
      <c r="EA1105" t="inlineStr">
        <is>
          <t>y_r_614</t>
        </is>
      </c>
      <c r="EB1105" t="inlineStr">
        <is>
          <t>y_r_62</t>
        </is>
      </c>
      <c r="EC1105" t="inlineStr">
        <is>
          <t>y_r_621</t>
        </is>
      </c>
      <c r="ED1105" t="inlineStr">
        <is>
          <t>y_r_622</t>
        </is>
      </c>
      <c r="EE1105" t="inlineStr">
        <is>
          <t>y_r_63</t>
        </is>
      </c>
      <c r="EF1105" t="inlineStr">
        <is>
          <t>y_r_64</t>
        </is>
      </c>
      <c r="EG1105" t="inlineStr">
        <is>
          <t>y_r_640</t>
        </is>
      </c>
      <c r="EH1105" t="inlineStr">
        <is>
          <t>y_r_646</t>
        </is>
      </c>
      <c r="EI1105" t="inlineStr">
        <is>
          <t>y_r_648</t>
        </is>
      </c>
      <c r="EJ1105" t="inlineStr">
        <is>
          <t>y_r_657</t>
        </is>
      </c>
      <c r="EK1105" t="inlineStr">
        <is>
          <t>y_r_658</t>
        </is>
      </c>
      <c r="EL1105" t="inlineStr">
        <is>
          <t>y_r_678</t>
        </is>
      </c>
      <c r="EM1105" t="inlineStr">
        <is>
          <t>y_r_685</t>
        </is>
      </c>
      <c r="EN1105" t="inlineStr">
        <is>
          <t>y_r_688</t>
        </is>
      </c>
      <c r="EO1105" t="inlineStr">
        <is>
          <t>y_r_692</t>
        </is>
      </c>
      <c r="EP1105" t="inlineStr">
        <is>
          <t>y_r_701</t>
        </is>
      </c>
      <c r="EQ1105" t="inlineStr">
        <is>
          <t>y_r_703</t>
        </is>
      </c>
      <c r="ER1105" t="inlineStr">
        <is>
          <t>y_r_707</t>
        </is>
      </c>
      <c r="ES1105" t="inlineStr">
        <is>
          <t>y_r_708</t>
        </is>
      </c>
      <c r="ET1105" t="inlineStr">
        <is>
          <t>y_r_720</t>
        </is>
      </c>
      <c r="EU1105" t="inlineStr">
        <is>
          <t>y_r_726</t>
        </is>
      </c>
      <c r="EV1105" t="inlineStr">
        <is>
          <t>y_r_729</t>
        </is>
      </c>
      <c r="EW1105" t="inlineStr">
        <is>
          <t>y_r_731</t>
        </is>
      </c>
      <c r="EX1105" t="inlineStr">
        <is>
          <t>y_r_735</t>
        </is>
      </c>
      <c r="EY1105" t="inlineStr">
        <is>
          <t>y_r_738</t>
        </is>
      </c>
      <c r="EZ1105" t="inlineStr">
        <is>
          <t>y_r_739</t>
        </is>
      </c>
      <c r="FA1105" t="inlineStr">
        <is>
          <t>y_r_742</t>
        </is>
      </c>
      <c r="FB1105" t="inlineStr">
        <is>
          <t>y_r_744</t>
        </is>
      </c>
      <c r="FC1105" t="inlineStr">
        <is>
          <t>y_r_747</t>
        </is>
      </c>
      <c r="FD1105" t="inlineStr">
        <is>
          <t>y_r_749</t>
        </is>
      </c>
      <c r="FE1105" t="inlineStr">
        <is>
          <t>y_r_75</t>
        </is>
      </c>
      <c r="FF1105" t="inlineStr">
        <is>
          <t>y_r_754</t>
        </is>
      </c>
      <c r="FG1105" t="inlineStr">
        <is>
          <t>y_r_757</t>
        </is>
      </c>
      <c r="FH1105" t="inlineStr">
        <is>
          <t>y_r_758</t>
        </is>
      </c>
      <c r="FI1105" t="inlineStr">
        <is>
          <t>y_r_761</t>
        </is>
      </c>
      <c r="FJ1105" t="inlineStr">
        <is>
          <t>y_r_777</t>
        </is>
      </c>
      <c r="FK1105" t="inlineStr">
        <is>
          <t>y_r_780</t>
        </is>
      </c>
      <c r="FL1105" t="inlineStr">
        <is>
          <t>y_r_794</t>
        </is>
      </c>
      <c r="FM1105" t="inlineStr">
        <is>
          <t>y_r_798</t>
        </is>
      </c>
      <c r="FN1105" t="inlineStr">
        <is>
          <t>y_r_799</t>
        </is>
      </c>
      <c r="FO1105" t="inlineStr">
        <is>
          <t>y_r_805</t>
        </is>
      </c>
      <c r="FP1105" t="inlineStr">
        <is>
          <t>y_r_806</t>
        </is>
      </c>
      <c r="FQ1105" t="inlineStr">
        <is>
          <t>y_r_808</t>
        </is>
      </c>
      <c r="FR1105" t="inlineStr">
        <is>
          <t>y_r_810</t>
        </is>
      </c>
      <c r="FS1105" t="inlineStr">
        <is>
          <t>y_r_818</t>
        </is>
      </c>
      <c r="FT1105" t="inlineStr">
        <is>
          <t>y_r_830</t>
        </is>
      </c>
      <c r="FU1105" t="inlineStr">
        <is>
          <t>y_r_831</t>
        </is>
      </c>
      <c r="FV1105" t="inlineStr">
        <is>
          <t>y_r_836</t>
        </is>
      </c>
      <c r="FW1105" t="inlineStr">
        <is>
          <t>y_r_839</t>
        </is>
      </c>
      <c r="FX1105" t="inlineStr">
        <is>
          <t>y_r_84</t>
        </is>
      </c>
      <c r="FY1105" t="inlineStr">
        <is>
          <t>y_r_840</t>
        </is>
      </c>
      <c r="FZ1105" t="inlineStr">
        <is>
          <t>y_r_862</t>
        </is>
      </c>
      <c r="GA1105" t="inlineStr">
        <is>
          <t>y_r_866</t>
        </is>
      </c>
      <c r="GB1105" t="inlineStr">
        <is>
          <t>y_r_867</t>
        </is>
      </c>
      <c r="GC1105" t="inlineStr">
        <is>
          <t>y_r_873</t>
        </is>
      </c>
      <c r="GD1105" t="inlineStr">
        <is>
          <t>y_r_874</t>
        </is>
      </c>
      <c r="GE1105" t="inlineStr">
        <is>
          <t>y_r_88</t>
        </is>
      </c>
      <c r="GF1105" t="inlineStr">
        <is>
          <t>y_r_896</t>
        </is>
      </c>
      <c r="GG1105" t="inlineStr">
        <is>
          <t>y_r_897</t>
        </is>
      </c>
      <c r="GH1105" t="inlineStr">
        <is>
          <t>y_r_901</t>
        </is>
      </c>
      <c r="GI1105" t="inlineStr">
        <is>
          <t>y_r_914</t>
        </is>
      </c>
      <c r="GJ1105" t="inlineStr">
        <is>
          <t>y_r_919</t>
        </is>
      </c>
      <c r="GK1105" t="inlineStr">
        <is>
          <t>y_r_92</t>
        </is>
      </c>
      <c r="GL1105" t="inlineStr">
        <is>
          <t>y_r_923</t>
        </is>
      </c>
      <c r="GM1105" t="inlineStr">
        <is>
          <t>y_r_926</t>
        </is>
      </c>
      <c r="GN1105" t="inlineStr">
        <is>
          <t>y_r_932</t>
        </is>
      </c>
      <c r="GO1105" t="inlineStr">
        <is>
          <t>y_r_94</t>
        </is>
      </c>
      <c r="GP1105" t="inlineStr">
        <is>
          <t>y_r_954</t>
        </is>
      </c>
      <c r="GQ1105" t="inlineStr">
        <is>
          <t>y_r_958</t>
        </is>
      </c>
      <c r="GR1105" t="inlineStr">
        <is>
          <t>y_r_959</t>
        </is>
      </c>
      <c r="GS1105" t="inlineStr">
        <is>
          <t>y_r_965</t>
        </is>
      </c>
      <c r="GT1105" t="inlineStr">
        <is>
          <t>y_r_978</t>
        </is>
      </c>
      <c r="GU1105" t="inlineStr">
        <is>
          <t>y_r_983</t>
        </is>
      </c>
      <c r="GV1105" t="inlineStr">
        <is>
          <t>y_r_984</t>
        </is>
      </c>
      <c r="GW1105" t="inlineStr">
        <is>
          <t>y_r_987</t>
        </is>
      </c>
      <c r="GX1105" t="inlineStr">
        <is>
          <t>y_r_989</t>
        </is>
      </c>
      <c r="GY1105" t="inlineStr">
        <is>
          <t>y_r_990</t>
        </is>
      </c>
      <c r="GZ1105" t="inlineStr">
        <is>
          <t>y_r_993</t>
        </is>
      </c>
      <c r="HA1105" t="inlineStr">
        <is>
          <t>y_r_998</t>
        </is>
      </c>
    </row>
    <row r="1106">
      <c r="A1106" s="9" t="n">
        <v>1000</v>
      </c>
      <c r="B1106" s="9" t="n">
        <v>20</v>
      </c>
      <c r="C1106" s="9" t="n">
        <v>0.5</v>
      </c>
      <c r="D1106" s="9" t="inlineStr">
        <is>
          <t>WS</t>
        </is>
      </c>
      <c r="E1106" s="9" t="inlineStr">
        <is>
          <t>test_files/WS/1000/306.txt</t>
        </is>
      </c>
      <c r="F1106" s="9" t="inlineStr">
        <is>
          <t>-</t>
        </is>
      </c>
      <c r="G1106" s="9" t="inlineStr">
        <is>
          <t>-</t>
        </is>
      </c>
      <c r="H1106" s="9" t="inlineStr">
        <is>
          <t>-</t>
        </is>
      </c>
      <c r="I1106" s="9" t="inlineStr">
        <is>
          <t>-</t>
        </is>
      </c>
      <c r="J1106" s="9" t="inlineStr">
        <is>
          <t>-</t>
        </is>
      </c>
      <c r="K1106" s="9" t="inlineStr">
        <is>
          <t>-</t>
        </is>
      </c>
      <c r="L1106" s="9" t="n">
        <v>0</v>
      </c>
      <c r="M1106" s="10" t="inlineStr">
        <is>
          <t>-</t>
        </is>
      </c>
      <c r="N1106" s="10" t="inlineStr">
        <is>
          <t>-</t>
        </is>
      </c>
      <c r="O1106" s="11" t="n"/>
      <c r="U1106" s="5" t="n"/>
    </row>
    <row r="1107">
      <c r="A1107" s="9" t="n">
        <v>1000</v>
      </c>
      <c r="B1107" s="9" t="n">
        <v>20</v>
      </c>
      <c r="C1107" s="9" t="n">
        <v>0.5</v>
      </c>
      <c r="D1107" s="9" t="inlineStr">
        <is>
          <t>WS</t>
        </is>
      </c>
      <c r="E1107" s="9" t="inlineStr">
        <is>
          <t>test_files/WS/1000/309.txt</t>
        </is>
      </c>
      <c r="F1107" s="9" t="inlineStr">
        <is>
          <t>-</t>
        </is>
      </c>
      <c r="G1107" s="9" t="inlineStr">
        <is>
          <t>-</t>
        </is>
      </c>
      <c r="H1107" s="9" t="inlineStr">
        <is>
          <t>-</t>
        </is>
      </c>
      <c r="I1107" s="9" t="inlineStr">
        <is>
          <t>-</t>
        </is>
      </c>
      <c r="J1107" s="9" t="inlineStr">
        <is>
          <t>-</t>
        </is>
      </c>
      <c r="K1107" s="9" t="inlineStr">
        <is>
          <t>-</t>
        </is>
      </c>
      <c r="L1107" s="9" t="n">
        <v>40</v>
      </c>
      <c r="M1107" s="10" t="inlineStr">
        <is>
          <t>-</t>
        </is>
      </c>
      <c r="N1107" s="10" t="inlineStr">
        <is>
          <t>-</t>
        </is>
      </c>
      <c r="O1107" s="11" t="inlineStr">
        <is>
          <t>x_11</t>
        </is>
      </c>
      <c r="P1107" t="inlineStr">
        <is>
          <t>x_12</t>
        </is>
      </c>
      <c r="Q1107" t="inlineStr">
        <is>
          <t>x_13</t>
        </is>
      </c>
      <c r="R1107" t="inlineStr">
        <is>
          <t>x_15</t>
        </is>
      </c>
      <c r="S1107" t="inlineStr">
        <is>
          <t>x_16</t>
        </is>
      </c>
      <c r="T1107" t="inlineStr">
        <is>
          <t>x_17</t>
        </is>
      </c>
      <c r="U1107" s="5" t="inlineStr">
        <is>
          <t>x_21</t>
        </is>
      </c>
      <c r="V1107" t="inlineStr">
        <is>
          <t>x_22</t>
        </is>
      </c>
      <c r="W1107" t="inlineStr">
        <is>
          <t>x_23</t>
        </is>
      </c>
      <c r="X1107" t="inlineStr">
        <is>
          <t>x_30</t>
        </is>
      </c>
      <c r="Y1107" t="inlineStr">
        <is>
          <t>x_31</t>
        </is>
      </c>
      <c r="Z1107" t="inlineStr">
        <is>
          <t>x_37</t>
        </is>
      </c>
      <c r="AA1107" t="inlineStr">
        <is>
          <t>x_39</t>
        </is>
      </c>
      <c r="AB1107" t="inlineStr">
        <is>
          <t>x_4</t>
        </is>
      </c>
      <c r="AC1107" t="inlineStr">
        <is>
          <t>x_45</t>
        </is>
      </c>
      <c r="AD1107" t="inlineStr">
        <is>
          <t>x_47</t>
        </is>
      </c>
      <c r="AE1107" t="inlineStr">
        <is>
          <t>x_59</t>
        </is>
      </c>
      <c r="AF1107" t="inlineStr">
        <is>
          <t>x_66</t>
        </is>
      </c>
      <c r="AG1107" t="inlineStr">
        <is>
          <t>x_67</t>
        </is>
      </c>
      <c r="AH1107" t="inlineStr">
        <is>
          <t>x_9</t>
        </is>
      </c>
      <c r="AI1107" t="inlineStr">
        <is>
          <t>y_r_1</t>
        </is>
      </c>
      <c r="AJ1107" t="inlineStr">
        <is>
          <t>y_r_101</t>
        </is>
      </c>
      <c r="AK1107" t="inlineStr">
        <is>
          <t>y_r_11</t>
        </is>
      </c>
      <c r="AL1107" t="inlineStr">
        <is>
          <t>y_r_112</t>
        </is>
      </c>
      <c r="AM1107" t="inlineStr">
        <is>
          <t>y_r_117</t>
        </is>
      </c>
      <c r="AN1107" t="inlineStr">
        <is>
          <t>y_r_119</t>
        </is>
      </c>
      <c r="AO1107" t="inlineStr">
        <is>
          <t>y_r_120</t>
        </is>
      </c>
      <c r="AP1107" t="inlineStr">
        <is>
          <t>y_r_124</t>
        </is>
      </c>
      <c r="AQ1107" t="inlineStr">
        <is>
          <t>y_r_138</t>
        </is>
      </c>
      <c r="AR1107" t="inlineStr">
        <is>
          <t>y_r_140</t>
        </is>
      </c>
      <c r="AS1107" t="inlineStr">
        <is>
          <t>y_r_141</t>
        </is>
      </c>
      <c r="AT1107" t="inlineStr">
        <is>
          <t>y_r_145</t>
        </is>
      </c>
      <c r="AU1107" t="inlineStr">
        <is>
          <t>y_r_152</t>
        </is>
      </c>
      <c r="AV1107" t="inlineStr">
        <is>
          <t>y_r_153</t>
        </is>
      </c>
      <c r="AW1107" t="inlineStr">
        <is>
          <t>y_r_155</t>
        </is>
      </c>
      <c r="AX1107" t="inlineStr">
        <is>
          <t>y_r_156</t>
        </is>
      </c>
      <c r="AY1107" t="inlineStr">
        <is>
          <t>y_r_160</t>
        </is>
      </c>
      <c r="AZ1107" t="inlineStr">
        <is>
          <t>y_r_169</t>
        </is>
      </c>
      <c r="BA1107" t="inlineStr">
        <is>
          <t>y_r_172</t>
        </is>
      </c>
      <c r="BB1107" t="inlineStr">
        <is>
          <t>y_r_184</t>
        </is>
      </c>
      <c r="BC1107" t="inlineStr">
        <is>
          <t>y_r_186</t>
        </is>
      </c>
      <c r="BD1107" t="inlineStr">
        <is>
          <t>y_r_189</t>
        </is>
      </c>
      <c r="BE1107" t="inlineStr">
        <is>
          <t>y_r_19</t>
        </is>
      </c>
      <c r="BF1107" t="inlineStr">
        <is>
          <t>y_r_194</t>
        </is>
      </c>
      <c r="BG1107" t="inlineStr">
        <is>
          <t>y_r_199</t>
        </is>
      </c>
      <c r="BH1107" t="inlineStr">
        <is>
          <t>y_r_200</t>
        </is>
      </c>
      <c r="BI1107" t="inlineStr">
        <is>
          <t>y_r_206</t>
        </is>
      </c>
      <c r="BJ1107" t="inlineStr">
        <is>
          <t>y_r_21</t>
        </is>
      </c>
      <c r="BK1107" t="inlineStr">
        <is>
          <t>y_r_219</t>
        </is>
      </c>
      <c r="BL1107" t="inlineStr">
        <is>
          <t>y_r_22</t>
        </is>
      </c>
      <c r="BM1107" t="inlineStr">
        <is>
          <t>y_r_222</t>
        </is>
      </c>
      <c r="BN1107" t="inlineStr">
        <is>
          <t>y_r_233</t>
        </is>
      </c>
      <c r="BO1107" t="inlineStr">
        <is>
          <t>y_r_250</t>
        </is>
      </c>
      <c r="BP1107" t="inlineStr">
        <is>
          <t>y_r_265</t>
        </is>
      </c>
      <c r="BQ1107" t="inlineStr">
        <is>
          <t>y_r_272</t>
        </is>
      </c>
      <c r="BR1107" t="inlineStr">
        <is>
          <t>y_r_273</t>
        </is>
      </c>
      <c r="BS1107" t="inlineStr">
        <is>
          <t>y_r_284</t>
        </is>
      </c>
      <c r="BT1107" t="inlineStr">
        <is>
          <t>y_r_289</t>
        </is>
      </c>
      <c r="BU1107" t="inlineStr">
        <is>
          <t>y_r_295</t>
        </is>
      </c>
      <c r="BV1107" t="inlineStr">
        <is>
          <t>y_r_300</t>
        </is>
      </c>
      <c r="BW1107" t="inlineStr">
        <is>
          <t>y_r_303</t>
        </is>
      </c>
      <c r="BX1107" t="inlineStr">
        <is>
          <t>y_r_304</t>
        </is>
      </c>
      <c r="BY1107" t="inlineStr">
        <is>
          <t>y_r_306</t>
        </is>
      </c>
      <c r="BZ1107" t="inlineStr">
        <is>
          <t>y_r_309</t>
        </is>
      </c>
      <c r="CA1107" t="inlineStr">
        <is>
          <t>y_r_317</t>
        </is>
      </c>
      <c r="CB1107" t="inlineStr">
        <is>
          <t>y_r_320</t>
        </is>
      </c>
      <c r="CC1107" t="inlineStr">
        <is>
          <t>y_r_324</t>
        </is>
      </c>
      <c r="CD1107" t="inlineStr">
        <is>
          <t>y_r_325</t>
        </is>
      </c>
      <c r="CE1107" t="inlineStr">
        <is>
          <t>y_r_328</t>
        </is>
      </c>
      <c r="CF1107" t="inlineStr">
        <is>
          <t>y_r_330</t>
        </is>
      </c>
      <c r="CG1107" t="inlineStr">
        <is>
          <t>y_r_332</t>
        </is>
      </c>
      <c r="CH1107" t="inlineStr">
        <is>
          <t>y_r_333</t>
        </is>
      </c>
      <c r="CI1107" t="inlineStr">
        <is>
          <t>y_r_338</t>
        </is>
      </c>
      <c r="CJ1107" t="inlineStr">
        <is>
          <t>y_r_342</t>
        </is>
      </c>
      <c r="CK1107" t="inlineStr">
        <is>
          <t>y_r_343</t>
        </is>
      </c>
      <c r="CL1107" t="inlineStr">
        <is>
          <t>y_r_347</t>
        </is>
      </c>
      <c r="CM1107" t="inlineStr">
        <is>
          <t>y_r_35</t>
        </is>
      </c>
      <c r="CN1107" t="inlineStr">
        <is>
          <t>y_r_352</t>
        </is>
      </c>
      <c r="CO1107" t="inlineStr">
        <is>
          <t>y_r_353</t>
        </is>
      </c>
      <c r="CP1107" t="inlineStr">
        <is>
          <t>y_r_36</t>
        </is>
      </c>
      <c r="CQ1107" t="inlineStr">
        <is>
          <t>y_r_360</t>
        </is>
      </c>
      <c r="CR1107" t="inlineStr">
        <is>
          <t>y_r_366</t>
        </is>
      </c>
      <c r="CS1107" t="inlineStr">
        <is>
          <t>y_r_375</t>
        </is>
      </c>
      <c r="CT1107" t="inlineStr">
        <is>
          <t>y_r_38</t>
        </is>
      </c>
      <c r="CU1107" t="inlineStr">
        <is>
          <t>y_r_380</t>
        </is>
      </c>
      <c r="CV1107" t="inlineStr">
        <is>
          <t>y_r_381</t>
        </is>
      </c>
      <c r="CW1107" t="inlineStr">
        <is>
          <t>y_r_383</t>
        </is>
      </c>
      <c r="CX1107" t="inlineStr">
        <is>
          <t>y_r_392</t>
        </is>
      </c>
      <c r="CY1107" t="inlineStr">
        <is>
          <t>y_r_396</t>
        </is>
      </c>
      <c r="CZ1107" t="inlineStr">
        <is>
          <t>y_r_397</t>
        </is>
      </c>
      <c r="DA1107" t="inlineStr">
        <is>
          <t>y_r_404</t>
        </is>
      </c>
      <c r="DB1107" t="inlineStr">
        <is>
          <t>y_r_41</t>
        </is>
      </c>
      <c r="DC1107" t="inlineStr">
        <is>
          <t>y_r_414</t>
        </is>
      </c>
      <c r="DD1107" t="inlineStr">
        <is>
          <t>y_r_434</t>
        </is>
      </c>
      <c r="DE1107" t="inlineStr">
        <is>
          <t>y_r_464</t>
        </is>
      </c>
      <c r="DF1107" t="inlineStr">
        <is>
          <t>y_r_468</t>
        </is>
      </c>
      <c r="DG1107" t="inlineStr">
        <is>
          <t>y_r_471</t>
        </is>
      </c>
      <c r="DH1107" t="inlineStr">
        <is>
          <t>y_r_476</t>
        </is>
      </c>
      <c r="DI1107" t="inlineStr">
        <is>
          <t>y_r_477</t>
        </is>
      </c>
      <c r="DJ1107" t="inlineStr">
        <is>
          <t>y_r_478</t>
        </is>
      </c>
      <c r="DK1107" t="inlineStr">
        <is>
          <t>y_r_48</t>
        </is>
      </c>
      <c r="DL1107" t="inlineStr">
        <is>
          <t>y_r_50</t>
        </is>
      </c>
      <c r="DM1107" t="inlineStr">
        <is>
          <t>y_r_500</t>
        </is>
      </c>
      <c r="DN1107" t="inlineStr">
        <is>
          <t>y_r_503</t>
        </is>
      </c>
      <c r="DO1107" t="inlineStr">
        <is>
          <t>y_r_512</t>
        </is>
      </c>
      <c r="DP1107" t="inlineStr">
        <is>
          <t>y_r_514</t>
        </is>
      </c>
      <c r="DQ1107" t="inlineStr">
        <is>
          <t>y_r_515</t>
        </is>
      </c>
      <c r="DR1107" t="inlineStr">
        <is>
          <t>y_r_517</t>
        </is>
      </c>
      <c r="DS1107" t="inlineStr">
        <is>
          <t>y_r_519</t>
        </is>
      </c>
      <c r="DT1107" t="inlineStr">
        <is>
          <t>y_r_520</t>
        </is>
      </c>
      <c r="DU1107" t="inlineStr">
        <is>
          <t>y_r_522</t>
        </is>
      </c>
      <c r="DV1107" t="inlineStr">
        <is>
          <t>y_r_529</t>
        </is>
      </c>
      <c r="DW1107" t="inlineStr">
        <is>
          <t>y_r_530</t>
        </is>
      </c>
      <c r="DX1107" t="inlineStr">
        <is>
          <t>y_r_535</t>
        </is>
      </c>
      <c r="DY1107" t="inlineStr">
        <is>
          <t>y_r_539</t>
        </is>
      </c>
      <c r="DZ1107" t="inlineStr">
        <is>
          <t>y_r_540</t>
        </is>
      </c>
      <c r="EA1107" t="inlineStr">
        <is>
          <t>y_r_548</t>
        </is>
      </c>
      <c r="EB1107" t="inlineStr">
        <is>
          <t>y_r_556</t>
        </is>
      </c>
      <c r="EC1107" t="inlineStr">
        <is>
          <t>y_r_567</t>
        </is>
      </c>
      <c r="ED1107" t="inlineStr">
        <is>
          <t>y_r_570</t>
        </is>
      </c>
      <c r="EE1107" t="inlineStr">
        <is>
          <t>y_r_574</t>
        </is>
      </c>
      <c r="EF1107" t="inlineStr">
        <is>
          <t>y_r_578</t>
        </is>
      </c>
      <c r="EG1107" t="inlineStr">
        <is>
          <t>y_r_581</t>
        </is>
      </c>
      <c r="EH1107" t="inlineStr">
        <is>
          <t>y_r_59</t>
        </is>
      </c>
      <c r="EI1107" t="inlineStr">
        <is>
          <t>y_r_590</t>
        </is>
      </c>
      <c r="EJ1107" t="inlineStr">
        <is>
          <t>y_r_617</t>
        </is>
      </c>
      <c r="EK1107" t="inlineStr">
        <is>
          <t>y_r_622</t>
        </is>
      </c>
      <c r="EL1107" t="inlineStr">
        <is>
          <t>y_r_624</t>
        </is>
      </c>
      <c r="EM1107" t="inlineStr">
        <is>
          <t>y_r_625</t>
        </is>
      </c>
      <c r="EN1107" t="inlineStr">
        <is>
          <t>y_r_627</t>
        </is>
      </c>
      <c r="EO1107" t="inlineStr">
        <is>
          <t>y_r_634</t>
        </is>
      </c>
      <c r="EP1107" t="inlineStr">
        <is>
          <t>y_r_637</t>
        </is>
      </c>
      <c r="EQ1107" t="inlineStr">
        <is>
          <t>y_r_644</t>
        </is>
      </c>
      <c r="ER1107" t="inlineStr">
        <is>
          <t>y_r_654</t>
        </is>
      </c>
      <c r="ES1107" t="inlineStr">
        <is>
          <t>y_r_668</t>
        </is>
      </c>
      <c r="ET1107" t="inlineStr">
        <is>
          <t>y_r_678</t>
        </is>
      </c>
      <c r="EU1107" t="inlineStr">
        <is>
          <t>y_r_683</t>
        </is>
      </c>
      <c r="EV1107" t="inlineStr">
        <is>
          <t>y_r_684</t>
        </is>
      </c>
      <c r="EW1107" t="inlineStr">
        <is>
          <t>y_r_69</t>
        </is>
      </c>
      <c r="EX1107" t="inlineStr">
        <is>
          <t>y_r_693</t>
        </is>
      </c>
      <c r="EY1107" t="inlineStr">
        <is>
          <t>y_r_70</t>
        </is>
      </c>
      <c r="EZ1107" t="inlineStr">
        <is>
          <t>y_r_703</t>
        </is>
      </c>
      <c r="FA1107" t="inlineStr">
        <is>
          <t>y_r_704</t>
        </is>
      </c>
      <c r="FB1107" t="inlineStr">
        <is>
          <t>y_r_712</t>
        </is>
      </c>
      <c r="FC1107" t="inlineStr">
        <is>
          <t>y_r_718</t>
        </is>
      </c>
      <c r="FD1107" t="inlineStr">
        <is>
          <t>y_r_737</t>
        </is>
      </c>
      <c r="FE1107" t="inlineStr">
        <is>
          <t>y_r_767</t>
        </is>
      </c>
      <c r="FF1107" t="inlineStr">
        <is>
          <t>y_r_771</t>
        </is>
      </c>
      <c r="FG1107" t="inlineStr">
        <is>
          <t>y_r_773</t>
        </is>
      </c>
      <c r="FH1107" t="inlineStr">
        <is>
          <t>y_r_774</t>
        </is>
      </c>
      <c r="FI1107" t="inlineStr">
        <is>
          <t>y_r_780</t>
        </is>
      </c>
      <c r="FJ1107" t="inlineStr">
        <is>
          <t>y_r_785</t>
        </is>
      </c>
      <c r="FK1107" t="inlineStr">
        <is>
          <t>y_r_790</t>
        </is>
      </c>
      <c r="FL1107" t="inlineStr">
        <is>
          <t>y_r_805</t>
        </is>
      </c>
      <c r="FM1107" t="inlineStr">
        <is>
          <t>y_r_834</t>
        </is>
      </c>
      <c r="FN1107" t="inlineStr">
        <is>
          <t>y_r_835</t>
        </is>
      </c>
      <c r="FO1107" t="inlineStr">
        <is>
          <t>y_r_837</t>
        </is>
      </c>
      <c r="FP1107" t="inlineStr">
        <is>
          <t>y_r_844</t>
        </is>
      </c>
      <c r="FQ1107" t="inlineStr">
        <is>
          <t>y_r_845</t>
        </is>
      </c>
      <c r="FR1107" t="inlineStr">
        <is>
          <t>y_r_848</t>
        </is>
      </c>
      <c r="FS1107" t="inlineStr">
        <is>
          <t>y_r_85</t>
        </is>
      </c>
      <c r="FT1107" t="inlineStr">
        <is>
          <t>y_r_852</t>
        </is>
      </c>
      <c r="FU1107" t="inlineStr">
        <is>
          <t>y_r_864</t>
        </is>
      </c>
      <c r="FV1107" t="inlineStr">
        <is>
          <t>y_r_865</t>
        </is>
      </c>
      <c r="FW1107" t="inlineStr">
        <is>
          <t>y_r_87</t>
        </is>
      </c>
      <c r="FX1107" t="inlineStr">
        <is>
          <t>y_r_870</t>
        </is>
      </c>
      <c r="FY1107" t="inlineStr">
        <is>
          <t>y_r_88</t>
        </is>
      </c>
      <c r="FZ1107" t="inlineStr">
        <is>
          <t>y_r_881</t>
        </is>
      </c>
      <c r="GA1107" t="inlineStr">
        <is>
          <t>y_r_892</t>
        </is>
      </c>
      <c r="GB1107" t="inlineStr">
        <is>
          <t>y_r_895</t>
        </is>
      </c>
      <c r="GC1107" t="inlineStr">
        <is>
          <t>y_r_906</t>
        </is>
      </c>
      <c r="GD1107" t="inlineStr">
        <is>
          <t>y_r_907</t>
        </is>
      </c>
      <c r="GE1107" t="inlineStr">
        <is>
          <t>y_r_918</t>
        </is>
      </c>
      <c r="GF1107" t="inlineStr">
        <is>
          <t>y_r_92</t>
        </is>
      </c>
      <c r="GG1107" t="inlineStr">
        <is>
          <t>y_r_932</t>
        </is>
      </c>
      <c r="GH1107" t="inlineStr">
        <is>
          <t>y_r_933</t>
        </is>
      </c>
      <c r="GI1107" t="inlineStr">
        <is>
          <t>y_r_936</t>
        </is>
      </c>
      <c r="GJ1107" t="inlineStr">
        <is>
          <t>y_r_941</t>
        </is>
      </c>
      <c r="GK1107" t="inlineStr">
        <is>
          <t>y_r_943</t>
        </is>
      </c>
      <c r="GL1107" t="inlineStr">
        <is>
          <t>y_r_945</t>
        </is>
      </c>
      <c r="GM1107" t="inlineStr">
        <is>
          <t>y_r_949</t>
        </is>
      </c>
      <c r="GN1107" t="inlineStr">
        <is>
          <t>y_r_95</t>
        </is>
      </c>
      <c r="GO1107" t="inlineStr">
        <is>
          <t>y_r_950</t>
        </is>
      </c>
      <c r="GP1107" t="inlineStr">
        <is>
          <t>y_r_959</t>
        </is>
      </c>
      <c r="GQ1107" t="inlineStr">
        <is>
          <t>y_r_964</t>
        </is>
      </c>
      <c r="GR1107" t="inlineStr">
        <is>
          <t>y_r_97</t>
        </is>
      </c>
      <c r="GS1107" t="inlineStr">
        <is>
          <t>y_r_971</t>
        </is>
      </c>
      <c r="GT1107" t="inlineStr">
        <is>
          <t>y_r_972</t>
        </is>
      </c>
      <c r="GU1107" t="inlineStr">
        <is>
          <t>y_r_977</t>
        </is>
      </c>
      <c r="GV1107" t="inlineStr">
        <is>
          <t>y_r_980</t>
        </is>
      </c>
      <c r="GW1107" t="inlineStr">
        <is>
          <t>y_r_981</t>
        </is>
      </c>
      <c r="GX1107" t="inlineStr">
        <is>
          <t>y_r_996</t>
        </is>
      </c>
    </row>
    <row r="1108">
      <c r="A1108" s="9" t="n">
        <v>1000</v>
      </c>
      <c r="B1108" s="9" t="n">
        <v>20</v>
      </c>
      <c r="C1108" s="9" t="n">
        <v>0.5</v>
      </c>
      <c r="D1108" s="9" t="inlineStr">
        <is>
          <t>WS</t>
        </is>
      </c>
      <c r="E1108" s="9" t="inlineStr">
        <is>
          <t>test_files/WS/1000/312.txt</t>
        </is>
      </c>
      <c r="F1108" s="9" t="inlineStr">
        <is>
          <t>-</t>
        </is>
      </c>
      <c r="G1108" s="9" t="inlineStr">
        <is>
          <t>-</t>
        </is>
      </c>
      <c r="H1108" s="9" t="inlineStr">
        <is>
          <t>-</t>
        </is>
      </c>
      <c r="I1108" s="9" t="inlineStr">
        <is>
          <t>-</t>
        </is>
      </c>
      <c r="J1108" s="9" t="inlineStr">
        <is>
          <t>-</t>
        </is>
      </c>
      <c r="K1108" s="9" t="inlineStr">
        <is>
          <t>-</t>
        </is>
      </c>
      <c r="L1108" s="9" t="n">
        <v>54</v>
      </c>
      <c r="M1108" s="10" t="inlineStr">
        <is>
          <t>-</t>
        </is>
      </c>
      <c r="N1108" s="10" t="inlineStr">
        <is>
          <t>-</t>
        </is>
      </c>
      <c r="O1108" s="11" t="inlineStr">
        <is>
          <t>x_0</t>
        </is>
      </c>
      <c r="P1108" t="inlineStr">
        <is>
          <t>x_11</t>
        </is>
      </c>
      <c r="Q1108" t="inlineStr">
        <is>
          <t>x_13</t>
        </is>
      </c>
      <c r="R1108" t="inlineStr">
        <is>
          <t>x_15</t>
        </is>
      </c>
      <c r="S1108" t="inlineStr">
        <is>
          <t>x_2</t>
        </is>
      </c>
      <c r="T1108" t="inlineStr">
        <is>
          <t>x_20</t>
        </is>
      </c>
      <c r="U1108" s="5" t="inlineStr">
        <is>
          <t>x_26</t>
        </is>
      </c>
      <c r="V1108" t="inlineStr">
        <is>
          <t>x_30</t>
        </is>
      </c>
      <c r="W1108" t="inlineStr">
        <is>
          <t>x_31</t>
        </is>
      </c>
      <c r="X1108" t="inlineStr">
        <is>
          <t>x_36</t>
        </is>
      </c>
      <c r="Y1108" t="inlineStr">
        <is>
          <t>x_37</t>
        </is>
      </c>
      <c r="Z1108" t="inlineStr">
        <is>
          <t>x_38</t>
        </is>
      </c>
      <c r="AA1108" t="inlineStr">
        <is>
          <t>x_4</t>
        </is>
      </c>
      <c r="AB1108" t="inlineStr">
        <is>
          <t>x_41</t>
        </is>
      </c>
      <c r="AC1108" t="inlineStr">
        <is>
          <t>x_43</t>
        </is>
      </c>
      <c r="AD1108" t="inlineStr">
        <is>
          <t>x_52</t>
        </is>
      </c>
      <c r="AE1108" t="inlineStr">
        <is>
          <t>x_58</t>
        </is>
      </c>
      <c r="AF1108" t="inlineStr">
        <is>
          <t>x_7</t>
        </is>
      </c>
      <c r="AG1108" t="inlineStr">
        <is>
          <t>x_8</t>
        </is>
      </c>
      <c r="AH1108" t="inlineStr">
        <is>
          <t>x_9</t>
        </is>
      </c>
      <c r="AI1108" t="inlineStr">
        <is>
          <t>y_r_101</t>
        </is>
      </c>
      <c r="AJ1108" t="inlineStr">
        <is>
          <t>y_r_107</t>
        </is>
      </c>
      <c r="AK1108" t="inlineStr">
        <is>
          <t>y_r_113</t>
        </is>
      </c>
      <c r="AL1108" t="inlineStr">
        <is>
          <t>y_r_114</t>
        </is>
      </c>
      <c r="AM1108" t="inlineStr">
        <is>
          <t>y_r_118</t>
        </is>
      </c>
      <c r="AN1108" t="inlineStr">
        <is>
          <t>y_r_122</t>
        </is>
      </c>
      <c r="AO1108" t="inlineStr">
        <is>
          <t>y_r_129</t>
        </is>
      </c>
      <c r="AP1108" t="inlineStr">
        <is>
          <t>y_r_130</t>
        </is>
      </c>
      <c r="AQ1108" t="inlineStr">
        <is>
          <t>y_r_135</t>
        </is>
      </c>
      <c r="AR1108" t="inlineStr">
        <is>
          <t>y_r_136</t>
        </is>
      </c>
      <c r="AS1108" t="inlineStr">
        <is>
          <t>y_r_139</t>
        </is>
      </c>
      <c r="AT1108" t="inlineStr">
        <is>
          <t>y_r_140</t>
        </is>
      </c>
      <c r="AU1108" t="inlineStr">
        <is>
          <t>y_r_144</t>
        </is>
      </c>
      <c r="AV1108" t="inlineStr">
        <is>
          <t>y_r_147</t>
        </is>
      </c>
      <c r="AW1108" t="inlineStr">
        <is>
          <t>y_r_148</t>
        </is>
      </c>
      <c r="AX1108" t="inlineStr">
        <is>
          <t>y_r_151</t>
        </is>
      </c>
      <c r="AY1108" t="inlineStr">
        <is>
          <t>y_r_165</t>
        </is>
      </c>
      <c r="AZ1108" t="inlineStr">
        <is>
          <t>y_r_168</t>
        </is>
      </c>
      <c r="BA1108" t="inlineStr">
        <is>
          <t>y_r_182</t>
        </is>
      </c>
      <c r="BB1108" t="inlineStr">
        <is>
          <t>y_r_183</t>
        </is>
      </c>
      <c r="BC1108" t="inlineStr">
        <is>
          <t>y_r_20</t>
        </is>
      </c>
      <c r="BD1108" t="inlineStr">
        <is>
          <t>y_r_211</t>
        </is>
      </c>
      <c r="BE1108" t="inlineStr">
        <is>
          <t>y_r_214</t>
        </is>
      </c>
      <c r="BF1108" t="inlineStr">
        <is>
          <t>y_r_216</t>
        </is>
      </c>
      <c r="BG1108" t="inlineStr">
        <is>
          <t>y_r_217</t>
        </is>
      </c>
      <c r="BH1108" t="inlineStr">
        <is>
          <t>y_r_221</t>
        </is>
      </c>
      <c r="BI1108" t="inlineStr">
        <is>
          <t>y_r_226</t>
        </is>
      </c>
      <c r="BJ1108" t="inlineStr">
        <is>
          <t>y_r_23</t>
        </is>
      </c>
      <c r="BK1108" t="inlineStr">
        <is>
          <t>y_r_232</t>
        </is>
      </c>
      <c r="BL1108" t="inlineStr">
        <is>
          <t>y_r_254</t>
        </is>
      </c>
      <c r="BM1108" t="inlineStr">
        <is>
          <t>y_r_281</t>
        </is>
      </c>
      <c r="BN1108" t="inlineStr">
        <is>
          <t>y_r_282</t>
        </is>
      </c>
      <c r="BO1108" t="inlineStr">
        <is>
          <t>y_r_301</t>
        </is>
      </c>
      <c r="BP1108" t="inlineStr">
        <is>
          <t>y_r_302</t>
        </is>
      </c>
      <c r="BQ1108" t="inlineStr">
        <is>
          <t>y_r_310</t>
        </is>
      </c>
      <c r="BR1108" t="inlineStr">
        <is>
          <t>y_r_312</t>
        </is>
      </c>
      <c r="BS1108" t="inlineStr">
        <is>
          <t>y_r_329</t>
        </is>
      </c>
      <c r="BT1108" t="inlineStr">
        <is>
          <t>y_r_335</t>
        </is>
      </c>
      <c r="BU1108" t="inlineStr">
        <is>
          <t>y_r_34</t>
        </is>
      </c>
      <c r="BV1108" t="inlineStr">
        <is>
          <t>y_r_356</t>
        </is>
      </c>
      <c r="BW1108" t="inlineStr">
        <is>
          <t>y_r_358</t>
        </is>
      </c>
      <c r="BX1108" t="inlineStr">
        <is>
          <t>y_r_36</t>
        </is>
      </c>
      <c r="BY1108" t="inlineStr">
        <is>
          <t>y_r_365</t>
        </is>
      </c>
      <c r="BZ1108" t="inlineStr">
        <is>
          <t>y_r_367</t>
        </is>
      </c>
      <c r="CA1108" t="inlineStr">
        <is>
          <t>y_r_368</t>
        </is>
      </c>
      <c r="CB1108" t="inlineStr">
        <is>
          <t>y_r_370</t>
        </is>
      </c>
      <c r="CC1108" t="inlineStr">
        <is>
          <t>y_r_372</t>
        </is>
      </c>
      <c r="CD1108" t="inlineStr">
        <is>
          <t>y_r_374</t>
        </is>
      </c>
      <c r="CE1108" t="inlineStr">
        <is>
          <t>y_r_375</t>
        </is>
      </c>
      <c r="CF1108" t="inlineStr">
        <is>
          <t>y_r_377</t>
        </is>
      </c>
      <c r="CG1108" t="inlineStr">
        <is>
          <t>y_r_379</t>
        </is>
      </c>
      <c r="CH1108" t="inlineStr">
        <is>
          <t>y_r_39</t>
        </is>
      </c>
      <c r="CI1108" t="inlineStr">
        <is>
          <t>y_r_397</t>
        </is>
      </c>
      <c r="CJ1108" t="inlineStr">
        <is>
          <t>y_r_402</t>
        </is>
      </c>
      <c r="CK1108" t="inlineStr">
        <is>
          <t>y_r_403</t>
        </is>
      </c>
      <c r="CL1108" t="inlineStr">
        <is>
          <t>y_r_406</t>
        </is>
      </c>
      <c r="CM1108" t="inlineStr">
        <is>
          <t>y_r_415</t>
        </is>
      </c>
      <c r="CN1108" t="inlineStr">
        <is>
          <t>y_r_421</t>
        </is>
      </c>
      <c r="CO1108" t="inlineStr">
        <is>
          <t>y_r_431</t>
        </is>
      </c>
      <c r="CP1108" t="inlineStr">
        <is>
          <t>y_r_432</t>
        </is>
      </c>
      <c r="CQ1108" t="inlineStr">
        <is>
          <t>y_r_436</t>
        </is>
      </c>
      <c r="CR1108" t="inlineStr">
        <is>
          <t>y_r_457</t>
        </is>
      </c>
      <c r="CS1108" t="inlineStr">
        <is>
          <t>y_r_465</t>
        </is>
      </c>
      <c r="CT1108" t="inlineStr">
        <is>
          <t>y_r_470</t>
        </is>
      </c>
      <c r="CU1108" t="inlineStr">
        <is>
          <t>y_r_478</t>
        </is>
      </c>
      <c r="CV1108" t="inlineStr">
        <is>
          <t>y_r_479</t>
        </is>
      </c>
      <c r="CW1108" t="inlineStr">
        <is>
          <t>y_r_483</t>
        </is>
      </c>
      <c r="CX1108" t="inlineStr">
        <is>
          <t>y_r_492</t>
        </is>
      </c>
      <c r="CY1108" t="inlineStr">
        <is>
          <t>y_r_499</t>
        </is>
      </c>
      <c r="CZ1108" t="inlineStr">
        <is>
          <t>y_r_504</t>
        </is>
      </c>
      <c r="DA1108" t="inlineStr">
        <is>
          <t>y_r_508</t>
        </is>
      </c>
      <c r="DB1108" t="inlineStr">
        <is>
          <t>y_r_510</t>
        </is>
      </c>
      <c r="DC1108" t="inlineStr">
        <is>
          <t>y_r_513</t>
        </is>
      </c>
      <c r="DD1108" t="inlineStr">
        <is>
          <t>y_r_516</t>
        </is>
      </c>
      <c r="DE1108" t="inlineStr">
        <is>
          <t>y_r_518</t>
        </is>
      </c>
      <c r="DF1108" t="inlineStr">
        <is>
          <t>y_r_519</t>
        </is>
      </c>
      <c r="DG1108" t="inlineStr">
        <is>
          <t>y_r_52</t>
        </is>
      </c>
      <c r="DH1108" t="inlineStr">
        <is>
          <t>y_r_523</t>
        </is>
      </c>
      <c r="DI1108" t="inlineStr">
        <is>
          <t>y_r_526</t>
        </is>
      </c>
      <c r="DJ1108" t="inlineStr">
        <is>
          <t>y_r_53</t>
        </is>
      </c>
      <c r="DK1108" t="inlineStr">
        <is>
          <t>y_r_536</t>
        </is>
      </c>
      <c r="DL1108" t="inlineStr">
        <is>
          <t>y_r_537</t>
        </is>
      </c>
      <c r="DM1108" t="inlineStr">
        <is>
          <t>y_r_541</t>
        </is>
      </c>
      <c r="DN1108" t="inlineStr">
        <is>
          <t>y_r_549</t>
        </is>
      </c>
      <c r="DO1108" t="inlineStr">
        <is>
          <t>y_r_55</t>
        </is>
      </c>
      <c r="DP1108" t="inlineStr">
        <is>
          <t>y_r_558</t>
        </is>
      </c>
      <c r="DQ1108" t="inlineStr">
        <is>
          <t>y_r_56</t>
        </is>
      </c>
      <c r="DR1108" t="inlineStr">
        <is>
          <t>y_r_567</t>
        </is>
      </c>
      <c r="DS1108" t="inlineStr">
        <is>
          <t>y_r_569</t>
        </is>
      </c>
      <c r="DT1108" t="inlineStr">
        <is>
          <t>y_r_574</t>
        </is>
      </c>
      <c r="DU1108" t="inlineStr">
        <is>
          <t>y_r_581</t>
        </is>
      </c>
      <c r="DV1108" t="inlineStr">
        <is>
          <t>y_r_583</t>
        </is>
      </c>
      <c r="DW1108" t="inlineStr">
        <is>
          <t>y_r_584</t>
        </is>
      </c>
      <c r="DX1108" t="inlineStr">
        <is>
          <t>y_r_588</t>
        </is>
      </c>
      <c r="DY1108" t="inlineStr">
        <is>
          <t>y_r_590</t>
        </is>
      </c>
      <c r="DZ1108" t="inlineStr">
        <is>
          <t>y_r_595</t>
        </is>
      </c>
      <c r="EA1108" t="inlineStr">
        <is>
          <t>y_r_596</t>
        </is>
      </c>
      <c r="EB1108" t="inlineStr">
        <is>
          <t>y_r_603</t>
        </is>
      </c>
      <c r="EC1108" t="inlineStr">
        <is>
          <t>y_r_610</t>
        </is>
      </c>
      <c r="ED1108" t="inlineStr">
        <is>
          <t>y_r_611</t>
        </is>
      </c>
      <c r="EE1108" t="inlineStr">
        <is>
          <t>y_r_618</t>
        </is>
      </c>
      <c r="EF1108" t="inlineStr">
        <is>
          <t>y_r_623</t>
        </is>
      </c>
      <c r="EG1108" t="inlineStr">
        <is>
          <t>y_r_624</t>
        </is>
      </c>
      <c r="EH1108" t="inlineStr">
        <is>
          <t>y_r_627</t>
        </is>
      </c>
      <c r="EI1108" t="inlineStr">
        <is>
          <t>y_r_630</t>
        </is>
      </c>
      <c r="EJ1108" t="inlineStr">
        <is>
          <t>y_r_639</t>
        </is>
      </c>
      <c r="EK1108" t="inlineStr">
        <is>
          <t>y_r_650</t>
        </is>
      </c>
      <c r="EL1108" t="inlineStr">
        <is>
          <t>y_r_669</t>
        </is>
      </c>
      <c r="EM1108" t="inlineStr">
        <is>
          <t>y_r_670</t>
        </is>
      </c>
      <c r="EN1108" t="inlineStr">
        <is>
          <t>y_r_672</t>
        </is>
      </c>
      <c r="EO1108" t="inlineStr">
        <is>
          <t>y_r_673</t>
        </is>
      </c>
      <c r="EP1108" t="inlineStr">
        <is>
          <t>y_r_676</t>
        </is>
      </c>
      <c r="EQ1108" t="inlineStr">
        <is>
          <t>y_r_679</t>
        </is>
      </c>
      <c r="ER1108" t="inlineStr">
        <is>
          <t>y_r_685</t>
        </is>
      </c>
      <c r="ES1108" t="inlineStr">
        <is>
          <t>y_r_686</t>
        </is>
      </c>
      <c r="ET1108" t="inlineStr">
        <is>
          <t>y_r_689</t>
        </is>
      </c>
      <c r="EU1108" t="inlineStr">
        <is>
          <t>y_r_693</t>
        </is>
      </c>
      <c r="EV1108" t="inlineStr">
        <is>
          <t>y_r_694</t>
        </is>
      </c>
      <c r="EW1108" t="inlineStr">
        <is>
          <t>y_r_701</t>
        </is>
      </c>
      <c r="EX1108" t="inlineStr">
        <is>
          <t>y_r_704</t>
        </is>
      </c>
      <c r="EY1108" t="inlineStr">
        <is>
          <t>y_r_705</t>
        </is>
      </c>
      <c r="EZ1108" t="inlineStr">
        <is>
          <t>y_r_707</t>
        </is>
      </c>
      <c r="FA1108" t="inlineStr">
        <is>
          <t>y_r_714</t>
        </is>
      </c>
      <c r="FB1108" t="inlineStr">
        <is>
          <t>y_r_719</t>
        </is>
      </c>
      <c r="FC1108" t="inlineStr">
        <is>
          <t>y_r_725</t>
        </is>
      </c>
      <c r="FD1108" t="inlineStr">
        <is>
          <t>y_r_734</t>
        </is>
      </c>
      <c r="FE1108" t="inlineStr">
        <is>
          <t>y_r_735</t>
        </is>
      </c>
      <c r="FF1108" t="inlineStr">
        <is>
          <t>y_r_736</t>
        </is>
      </c>
      <c r="FG1108" t="inlineStr">
        <is>
          <t>y_r_746</t>
        </is>
      </c>
      <c r="FH1108" t="inlineStr">
        <is>
          <t>y_r_761</t>
        </is>
      </c>
      <c r="FI1108" t="inlineStr">
        <is>
          <t>y_r_769</t>
        </is>
      </c>
      <c r="FJ1108" t="inlineStr">
        <is>
          <t>y_r_778</t>
        </is>
      </c>
      <c r="FK1108" t="inlineStr">
        <is>
          <t>y_r_783</t>
        </is>
      </c>
      <c r="FL1108" t="inlineStr">
        <is>
          <t>y_r_796</t>
        </is>
      </c>
      <c r="FM1108" t="inlineStr">
        <is>
          <t>y_r_805</t>
        </is>
      </c>
      <c r="FN1108" t="inlineStr">
        <is>
          <t>y_r_816</t>
        </is>
      </c>
      <c r="FO1108" t="inlineStr">
        <is>
          <t>y_r_836</t>
        </is>
      </c>
      <c r="FP1108" t="inlineStr">
        <is>
          <t>y_r_846</t>
        </is>
      </c>
      <c r="FQ1108" t="inlineStr">
        <is>
          <t>y_r_848</t>
        </is>
      </c>
      <c r="FR1108" t="inlineStr">
        <is>
          <t>y_r_849</t>
        </is>
      </c>
      <c r="FS1108" t="inlineStr">
        <is>
          <t>y_r_853</t>
        </is>
      </c>
      <c r="FT1108" t="inlineStr">
        <is>
          <t>y_r_854</t>
        </is>
      </c>
      <c r="FU1108" t="inlineStr">
        <is>
          <t>y_r_858</t>
        </is>
      </c>
      <c r="FV1108" t="inlineStr">
        <is>
          <t>y_r_869</t>
        </is>
      </c>
      <c r="FW1108" t="inlineStr">
        <is>
          <t>y_r_87</t>
        </is>
      </c>
      <c r="FX1108" t="inlineStr">
        <is>
          <t>y_r_870</t>
        </is>
      </c>
      <c r="FY1108" t="inlineStr">
        <is>
          <t>y_r_872</t>
        </is>
      </c>
      <c r="FZ1108" t="inlineStr">
        <is>
          <t>y_r_873</t>
        </is>
      </c>
      <c r="GA1108" t="inlineStr">
        <is>
          <t>y_r_883</t>
        </is>
      </c>
      <c r="GB1108" t="inlineStr">
        <is>
          <t>y_r_885</t>
        </is>
      </c>
      <c r="GC1108" t="inlineStr">
        <is>
          <t>y_r_886</t>
        </is>
      </c>
      <c r="GD1108" t="inlineStr">
        <is>
          <t>y_r_889</t>
        </is>
      </c>
      <c r="GE1108" t="inlineStr">
        <is>
          <t>y_r_90</t>
        </is>
      </c>
      <c r="GF1108" t="inlineStr">
        <is>
          <t>y_r_910</t>
        </is>
      </c>
      <c r="GG1108" t="inlineStr">
        <is>
          <t>y_r_920</t>
        </is>
      </c>
      <c r="GH1108" t="inlineStr">
        <is>
          <t>y_r_921</t>
        </is>
      </c>
      <c r="GI1108" t="inlineStr">
        <is>
          <t>y_r_924</t>
        </is>
      </c>
      <c r="GJ1108" t="inlineStr">
        <is>
          <t>y_r_926</t>
        </is>
      </c>
      <c r="GK1108" t="inlineStr">
        <is>
          <t>y_r_927</t>
        </is>
      </c>
      <c r="GL1108" t="inlineStr">
        <is>
          <t>y_r_936</t>
        </is>
      </c>
      <c r="GM1108" t="inlineStr">
        <is>
          <t>y_r_943</t>
        </is>
      </c>
      <c r="GN1108" t="inlineStr">
        <is>
          <t>y_r_944</t>
        </is>
      </c>
      <c r="GO1108" t="inlineStr">
        <is>
          <t>y_r_947</t>
        </is>
      </c>
      <c r="GP1108" t="inlineStr">
        <is>
          <t>y_r_955</t>
        </is>
      </c>
      <c r="GQ1108" t="inlineStr">
        <is>
          <t>y_r_959</t>
        </is>
      </c>
      <c r="GR1108" t="inlineStr">
        <is>
          <t>y_r_967</t>
        </is>
      </c>
      <c r="GS1108" t="inlineStr">
        <is>
          <t>y_r_97</t>
        </is>
      </c>
      <c r="GT1108" t="inlineStr">
        <is>
          <t>y_r_970</t>
        </is>
      </c>
      <c r="GU1108" t="inlineStr">
        <is>
          <t>y_r_973</t>
        </is>
      </c>
      <c r="GV1108" t="inlineStr">
        <is>
          <t>y_r_978</t>
        </is>
      </c>
      <c r="GW1108" t="inlineStr">
        <is>
          <t>y_r_979</t>
        </is>
      </c>
      <c r="GX1108" t="inlineStr">
        <is>
          <t>y_r_98</t>
        </is>
      </c>
      <c r="GY1108" t="inlineStr">
        <is>
          <t>y_r_988</t>
        </is>
      </c>
      <c r="GZ1108" t="inlineStr">
        <is>
          <t>y_r_993</t>
        </is>
      </c>
      <c r="HA1108" t="inlineStr">
        <is>
          <t>y_r_997</t>
        </is>
      </c>
      <c r="HB1108" t="inlineStr">
        <is>
          <t>y_r_998</t>
        </is>
      </c>
    </row>
    <row r="1109">
      <c r="A1109" s="9" t="n">
        <v>1000</v>
      </c>
      <c r="B1109" s="9" t="n">
        <v>20</v>
      </c>
      <c r="C1109" s="9" t="n">
        <v>0.5</v>
      </c>
      <c r="D1109" s="9" t="inlineStr">
        <is>
          <t>WS</t>
        </is>
      </c>
      <c r="E1109" s="9" t="inlineStr">
        <is>
          <t>test_files/WS/1000/315.txt</t>
        </is>
      </c>
      <c r="F1109" s="9" t="inlineStr">
        <is>
          <t>-</t>
        </is>
      </c>
      <c r="G1109" s="9" t="inlineStr">
        <is>
          <t>-</t>
        </is>
      </c>
      <c r="H1109" s="9" t="inlineStr">
        <is>
          <t>-</t>
        </is>
      </c>
      <c r="I1109" s="9" t="inlineStr">
        <is>
          <t>-</t>
        </is>
      </c>
      <c r="J1109" s="9" t="inlineStr">
        <is>
          <t>-</t>
        </is>
      </c>
      <c r="K1109" s="9" t="inlineStr">
        <is>
          <t>-</t>
        </is>
      </c>
      <c r="L1109" s="9" t="n">
        <v>27</v>
      </c>
      <c r="M1109" s="10" t="inlineStr">
        <is>
          <t>-</t>
        </is>
      </c>
      <c r="N1109" s="10" t="inlineStr">
        <is>
          <t>-</t>
        </is>
      </c>
      <c r="O1109" s="11" t="inlineStr">
        <is>
          <t>x_0</t>
        </is>
      </c>
      <c r="P1109" t="inlineStr">
        <is>
          <t>x_16</t>
        </is>
      </c>
      <c r="Q1109" t="inlineStr">
        <is>
          <t>x_18</t>
        </is>
      </c>
      <c r="R1109" t="inlineStr">
        <is>
          <t>x_19</t>
        </is>
      </c>
      <c r="S1109" t="inlineStr">
        <is>
          <t>x_21</t>
        </is>
      </c>
      <c r="T1109" t="inlineStr">
        <is>
          <t>x_28</t>
        </is>
      </c>
      <c r="U1109" s="5" t="inlineStr">
        <is>
          <t>x_29</t>
        </is>
      </c>
      <c r="V1109" t="inlineStr">
        <is>
          <t>x_3</t>
        </is>
      </c>
      <c r="W1109" t="inlineStr">
        <is>
          <t>x_36</t>
        </is>
      </c>
      <c r="X1109" t="inlineStr">
        <is>
          <t>x_46</t>
        </is>
      </c>
      <c r="Y1109" t="inlineStr">
        <is>
          <t>x_48</t>
        </is>
      </c>
      <c r="Z1109" t="inlineStr">
        <is>
          <t>x_50</t>
        </is>
      </c>
      <c r="AA1109" t="inlineStr">
        <is>
          <t>x_56</t>
        </is>
      </c>
      <c r="AB1109" t="inlineStr">
        <is>
          <t>x_61</t>
        </is>
      </c>
      <c r="AC1109" t="inlineStr">
        <is>
          <t>x_62</t>
        </is>
      </c>
      <c r="AD1109" t="inlineStr">
        <is>
          <t>x_66</t>
        </is>
      </c>
      <c r="AE1109" t="inlineStr">
        <is>
          <t>x_70</t>
        </is>
      </c>
      <c r="AF1109" t="inlineStr">
        <is>
          <t>x_74</t>
        </is>
      </c>
      <c r="AG1109" t="inlineStr">
        <is>
          <t>x_76</t>
        </is>
      </c>
      <c r="AH1109" t="inlineStr">
        <is>
          <t>x_9</t>
        </is>
      </c>
      <c r="AI1109" t="inlineStr">
        <is>
          <t>y_r_105</t>
        </is>
      </c>
      <c r="AJ1109" t="inlineStr">
        <is>
          <t>y_r_106</t>
        </is>
      </c>
      <c r="AK1109" t="inlineStr">
        <is>
          <t>y_r_114</t>
        </is>
      </c>
      <c r="AL1109" t="inlineStr">
        <is>
          <t>y_r_118</t>
        </is>
      </c>
      <c r="AM1109" t="inlineStr">
        <is>
          <t>y_r_121</t>
        </is>
      </c>
      <c r="AN1109" t="inlineStr">
        <is>
          <t>y_r_122</t>
        </is>
      </c>
      <c r="AO1109" t="inlineStr">
        <is>
          <t>y_r_129</t>
        </is>
      </c>
      <c r="AP1109" t="inlineStr">
        <is>
          <t>y_r_133</t>
        </is>
      </c>
      <c r="AQ1109" t="inlineStr">
        <is>
          <t>y_r_137</t>
        </is>
      </c>
      <c r="AR1109" t="inlineStr">
        <is>
          <t>y_r_141</t>
        </is>
      </c>
      <c r="AS1109" t="inlineStr">
        <is>
          <t>y_r_146</t>
        </is>
      </c>
      <c r="AT1109" t="inlineStr">
        <is>
          <t>y_r_152</t>
        </is>
      </c>
      <c r="AU1109" t="inlineStr">
        <is>
          <t>y_r_157</t>
        </is>
      </c>
      <c r="AV1109" t="inlineStr">
        <is>
          <t>y_r_160</t>
        </is>
      </c>
      <c r="AW1109" t="inlineStr">
        <is>
          <t>y_r_161</t>
        </is>
      </c>
      <c r="AX1109" t="inlineStr">
        <is>
          <t>y_r_177</t>
        </is>
      </c>
      <c r="AY1109" t="inlineStr">
        <is>
          <t>y_r_178</t>
        </is>
      </c>
      <c r="AZ1109" t="inlineStr">
        <is>
          <t>y_r_18</t>
        </is>
      </c>
      <c r="BA1109" t="inlineStr">
        <is>
          <t>y_r_188</t>
        </is>
      </c>
      <c r="BB1109" t="inlineStr">
        <is>
          <t>y_r_189</t>
        </is>
      </c>
      <c r="BC1109" t="inlineStr">
        <is>
          <t>y_r_2</t>
        </is>
      </c>
      <c r="BD1109" t="inlineStr">
        <is>
          <t>y_r_208</t>
        </is>
      </c>
      <c r="BE1109" t="inlineStr">
        <is>
          <t>y_r_211</t>
        </is>
      </c>
      <c r="BF1109" t="inlineStr">
        <is>
          <t>y_r_223</t>
        </is>
      </c>
      <c r="BG1109" t="inlineStr">
        <is>
          <t>y_r_224</t>
        </is>
      </c>
      <c r="BH1109" t="inlineStr">
        <is>
          <t>y_r_231</t>
        </is>
      </c>
      <c r="BI1109" t="inlineStr">
        <is>
          <t>y_r_243</t>
        </is>
      </c>
      <c r="BJ1109" t="inlineStr">
        <is>
          <t>y_r_244</t>
        </is>
      </c>
      <c r="BK1109" t="inlineStr">
        <is>
          <t>y_r_248</t>
        </is>
      </c>
      <c r="BL1109" t="inlineStr">
        <is>
          <t>y_r_252</t>
        </is>
      </c>
      <c r="BM1109" t="inlineStr">
        <is>
          <t>y_r_253</t>
        </is>
      </c>
      <c r="BN1109" t="inlineStr">
        <is>
          <t>y_r_258</t>
        </is>
      </c>
      <c r="BO1109" t="inlineStr">
        <is>
          <t>y_r_264</t>
        </is>
      </c>
      <c r="BP1109" t="inlineStr">
        <is>
          <t>y_r_267</t>
        </is>
      </c>
      <c r="BQ1109" t="inlineStr">
        <is>
          <t>y_r_268</t>
        </is>
      </c>
      <c r="BR1109" t="inlineStr">
        <is>
          <t>y_r_271</t>
        </is>
      </c>
      <c r="BS1109" t="inlineStr">
        <is>
          <t>y_r_281</t>
        </is>
      </c>
      <c r="BT1109" t="inlineStr">
        <is>
          <t>y_r_284</t>
        </is>
      </c>
      <c r="BU1109" t="inlineStr">
        <is>
          <t>y_r_297</t>
        </is>
      </c>
      <c r="BV1109" t="inlineStr">
        <is>
          <t>y_r_298</t>
        </is>
      </c>
      <c r="BW1109" t="inlineStr">
        <is>
          <t>y_r_303</t>
        </is>
      </c>
      <c r="BX1109" t="inlineStr">
        <is>
          <t>y_r_320</t>
        </is>
      </c>
      <c r="BY1109" t="inlineStr">
        <is>
          <t>y_r_322</t>
        </is>
      </c>
      <c r="BZ1109" t="inlineStr">
        <is>
          <t>y_r_323</t>
        </is>
      </c>
      <c r="CA1109" t="inlineStr">
        <is>
          <t>y_r_329</t>
        </is>
      </c>
      <c r="CB1109" t="inlineStr">
        <is>
          <t>y_r_33</t>
        </is>
      </c>
      <c r="CC1109" t="inlineStr">
        <is>
          <t>y_r_332</t>
        </is>
      </c>
      <c r="CD1109" t="inlineStr">
        <is>
          <t>y_r_337</t>
        </is>
      </c>
      <c r="CE1109" t="inlineStr">
        <is>
          <t>y_r_338</t>
        </is>
      </c>
      <c r="CF1109" t="inlineStr">
        <is>
          <t>y_r_340</t>
        </is>
      </c>
      <c r="CG1109" t="inlineStr">
        <is>
          <t>y_r_347</t>
        </is>
      </c>
      <c r="CH1109" t="inlineStr">
        <is>
          <t>y_r_35</t>
        </is>
      </c>
      <c r="CI1109" t="inlineStr">
        <is>
          <t>y_r_350</t>
        </is>
      </c>
      <c r="CJ1109" t="inlineStr">
        <is>
          <t>y_r_351</t>
        </is>
      </c>
      <c r="CK1109" t="inlineStr">
        <is>
          <t>y_r_360</t>
        </is>
      </c>
      <c r="CL1109" t="inlineStr">
        <is>
          <t>y_r_361</t>
        </is>
      </c>
      <c r="CM1109" t="inlineStr">
        <is>
          <t>y_r_366</t>
        </is>
      </c>
      <c r="CN1109" t="inlineStr">
        <is>
          <t>y_r_372</t>
        </is>
      </c>
      <c r="CO1109" t="inlineStr">
        <is>
          <t>y_r_374</t>
        </is>
      </c>
      <c r="CP1109" t="inlineStr">
        <is>
          <t>y_r_385</t>
        </is>
      </c>
      <c r="CQ1109" t="inlineStr">
        <is>
          <t>y_r_393</t>
        </is>
      </c>
      <c r="CR1109" t="inlineStr">
        <is>
          <t>y_r_414</t>
        </is>
      </c>
      <c r="CS1109" t="inlineStr">
        <is>
          <t>y_r_419</t>
        </is>
      </c>
      <c r="CT1109" t="inlineStr">
        <is>
          <t>y_r_426</t>
        </is>
      </c>
      <c r="CU1109" t="inlineStr">
        <is>
          <t>y_r_429</t>
        </is>
      </c>
      <c r="CV1109" t="inlineStr">
        <is>
          <t>y_r_430</t>
        </is>
      </c>
      <c r="CW1109" t="inlineStr">
        <is>
          <t>y_r_445</t>
        </is>
      </c>
      <c r="CX1109" t="inlineStr">
        <is>
          <t>y_r_448</t>
        </is>
      </c>
      <c r="CY1109" t="inlineStr">
        <is>
          <t>y_r_450</t>
        </is>
      </c>
      <c r="CZ1109" t="inlineStr">
        <is>
          <t>y_r_454</t>
        </is>
      </c>
      <c r="DA1109" t="inlineStr">
        <is>
          <t>y_r_466</t>
        </is>
      </c>
      <c r="DB1109" t="inlineStr">
        <is>
          <t>y_r_468</t>
        </is>
      </c>
      <c r="DC1109" t="inlineStr">
        <is>
          <t>y_r_472</t>
        </is>
      </c>
      <c r="DD1109" t="inlineStr">
        <is>
          <t>y_r_477</t>
        </is>
      </c>
      <c r="DE1109" t="inlineStr">
        <is>
          <t>y_r_479</t>
        </is>
      </c>
      <c r="DF1109" t="inlineStr">
        <is>
          <t>y_r_481</t>
        </is>
      </c>
      <c r="DG1109" t="inlineStr">
        <is>
          <t>y_r_486</t>
        </is>
      </c>
      <c r="DH1109" t="inlineStr">
        <is>
          <t>y_r_5</t>
        </is>
      </c>
      <c r="DI1109" t="inlineStr">
        <is>
          <t>y_r_50</t>
        </is>
      </c>
      <c r="DJ1109" t="inlineStr">
        <is>
          <t>y_r_502</t>
        </is>
      </c>
      <c r="DK1109" t="inlineStr">
        <is>
          <t>y_r_504</t>
        </is>
      </c>
      <c r="DL1109" t="inlineStr">
        <is>
          <t>y_r_507</t>
        </is>
      </c>
      <c r="DM1109" t="inlineStr">
        <is>
          <t>y_r_510</t>
        </is>
      </c>
      <c r="DN1109" t="inlineStr">
        <is>
          <t>y_r_523</t>
        </is>
      </c>
      <c r="DO1109" t="inlineStr">
        <is>
          <t>y_r_526</t>
        </is>
      </c>
      <c r="DP1109" t="inlineStr">
        <is>
          <t>y_r_53</t>
        </is>
      </c>
      <c r="DQ1109" t="inlineStr">
        <is>
          <t>y_r_531</t>
        </is>
      </c>
      <c r="DR1109" t="inlineStr">
        <is>
          <t>y_r_536</t>
        </is>
      </c>
      <c r="DS1109" t="inlineStr">
        <is>
          <t>y_r_537</t>
        </is>
      </c>
      <c r="DT1109" t="inlineStr">
        <is>
          <t>y_r_552</t>
        </is>
      </c>
      <c r="DU1109" t="inlineStr">
        <is>
          <t>y_r_556</t>
        </is>
      </c>
      <c r="DV1109" t="inlineStr">
        <is>
          <t>y_r_560</t>
        </is>
      </c>
      <c r="DW1109" t="inlineStr">
        <is>
          <t>y_r_569</t>
        </is>
      </c>
      <c r="DX1109" t="inlineStr">
        <is>
          <t>y_r_57</t>
        </is>
      </c>
      <c r="DY1109" t="inlineStr">
        <is>
          <t>y_r_574</t>
        </is>
      </c>
      <c r="DZ1109" t="inlineStr">
        <is>
          <t>y_r_582</t>
        </is>
      </c>
      <c r="EA1109" t="inlineStr">
        <is>
          <t>y_r_583</t>
        </is>
      </c>
      <c r="EB1109" t="inlineStr">
        <is>
          <t>y_r_586</t>
        </is>
      </c>
      <c r="EC1109" t="inlineStr">
        <is>
          <t>y_r_591</t>
        </is>
      </c>
      <c r="ED1109" t="inlineStr">
        <is>
          <t>y_r_598</t>
        </is>
      </c>
      <c r="EE1109" t="inlineStr">
        <is>
          <t>y_r_602</t>
        </is>
      </c>
      <c r="EF1109" t="inlineStr">
        <is>
          <t>y_r_603</t>
        </is>
      </c>
      <c r="EG1109" t="inlineStr">
        <is>
          <t>y_r_610</t>
        </is>
      </c>
      <c r="EH1109" t="inlineStr">
        <is>
          <t>y_r_619</t>
        </is>
      </c>
      <c r="EI1109" t="inlineStr">
        <is>
          <t>y_r_630</t>
        </is>
      </c>
      <c r="EJ1109" t="inlineStr">
        <is>
          <t>y_r_631</t>
        </is>
      </c>
      <c r="EK1109" t="inlineStr">
        <is>
          <t>y_r_633</t>
        </is>
      </c>
      <c r="EL1109" t="inlineStr">
        <is>
          <t>y_r_64</t>
        </is>
      </c>
      <c r="EM1109" t="inlineStr">
        <is>
          <t>y_r_644</t>
        </is>
      </c>
      <c r="EN1109" t="inlineStr">
        <is>
          <t>y_r_647</t>
        </is>
      </c>
      <c r="EO1109" t="inlineStr">
        <is>
          <t>y_r_648</t>
        </is>
      </c>
      <c r="EP1109" t="inlineStr">
        <is>
          <t>y_r_65</t>
        </is>
      </c>
      <c r="EQ1109" t="inlineStr">
        <is>
          <t>y_r_667</t>
        </is>
      </c>
      <c r="ER1109" t="inlineStr">
        <is>
          <t>y_r_673</t>
        </is>
      </c>
      <c r="ES1109" t="inlineStr">
        <is>
          <t>y_r_674</t>
        </is>
      </c>
      <c r="ET1109" t="inlineStr">
        <is>
          <t>y_r_694</t>
        </is>
      </c>
      <c r="EU1109" t="inlineStr">
        <is>
          <t>y_r_7</t>
        </is>
      </c>
      <c r="EV1109" t="inlineStr">
        <is>
          <t>y_r_700</t>
        </is>
      </c>
      <c r="EW1109" t="inlineStr">
        <is>
          <t>y_r_706</t>
        </is>
      </c>
      <c r="EX1109" t="inlineStr">
        <is>
          <t>y_r_707</t>
        </is>
      </c>
      <c r="EY1109" t="inlineStr">
        <is>
          <t>y_r_712</t>
        </is>
      </c>
      <c r="EZ1109" t="inlineStr">
        <is>
          <t>y_r_713</t>
        </is>
      </c>
      <c r="FA1109" t="inlineStr">
        <is>
          <t>y_r_716</t>
        </is>
      </c>
      <c r="FB1109" t="inlineStr">
        <is>
          <t>y_r_717</t>
        </is>
      </c>
      <c r="FC1109" t="inlineStr">
        <is>
          <t>y_r_720</t>
        </is>
      </c>
      <c r="FD1109" t="inlineStr">
        <is>
          <t>y_r_721</t>
        </is>
      </c>
      <c r="FE1109" t="inlineStr">
        <is>
          <t>y_r_729</t>
        </is>
      </c>
      <c r="FF1109" t="inlineStr">
        <is>
          <t>y_r_736</t>
        </is>
      </c>
      <c r="FG1109" t="inlineStr">
        <is>
          <t>y_r_747</t>
        </is>
      </c>
      <c r="FH1109" t="inlineStr">
        <is>
          <t>y_r_75</t>
        </is>
      </c>
      <c r="FI1109" t="inlineStr">
        <is>
          <t>y_r_750</t>
        </is>
      </c>
      <c r="FJ1109" t="inlineStr">
        <is>
          <t>y_r_751</t>
        </is>
      </c>
      <c r="FK1109" t="inlineStr">
        <is>
          <t>y_r_755</t>
        </is>
      </c>
      <c r="FL1109" t="inlineStr">
        <is>
          <t>y_r_761</t>
        </is>
      </c>
      <c r="FM1109" t="inlineStr">
        <is>
          <t>y_r_762</t>
        </is>
      </c>
      <c r="FN1109" t="inlineStr">
        <is>
          <t>y_r_770</t>
        </is>
      </c>
      <c r="FO1109" t="inlineStr">
        <is>
          <t>y_r_771</t>
        </is>
      </c>
      <c r="FP1109" t="inlineStr">
        <is>
          <t>y_r_779</t>
        </is>
      </c>
      <c r="FQ1109" t="inlineStr">
        <is>
          <t>y_r_780</t>
        </is>
      </c>
      <c r="FR1109" t="inlineStr">
        <is>
          <t>y_r_784</t>
        </is>
      </c>
      <c r="FS1109" t="inlineStr">
        <is>
          <t>y_r_795</t>
        </is>
      </c>
      <c r="FT1109" t="inlineStr">
        <is>
          <t>y_r_796</t>
        </is>
      </c>
      <c r="FU1109" t="inlineStr">
        <is>
          <t>y_r_806</t>
        </is>
      </c>
      <c r="FV1109" t="inlineStr">
        <is>
          <t>y_r_810</t>
        </is>
      </c>
      <c r="FW1109" t="inlineStr">
        <is>
          <t>y_r_817</t>
        </is>
      </c>
      <c r="FX1109" t="inlineStr">
        <is>
          <t>y_r_830</t>
        </is>
      </c>
      <c r="FY1109" t="inlineStr">
        <is>
          <t>y_r_837</t>
        </is>
      </c>
      <c r="FZ1109" t="inlineStr">
        <is>
          <t>y_r_84</t>
        </is>
      </c>
      <c r="GA1109" t="inlineStr">
        <is>
          <t>y_r_849</t>
        </is>
      </c>
      <c r="GB1109" t="inlineStr">
        <is>
          <t>y_r_850</t>
        </is>
      </c>
      <c r="GC1109" t="inlineStr">
        <is>
          <t>y_r_854</t>
        </is>
      </c>
      <c r="GD1109" t="inlineStr">
        <is>
          <t>y_r_863</t>
        </is>
      </c>
      <c r="GE1109" t="inlineStr">
        <is>
          <t>y_r_866</t>
        </is>
      </c>
      <c r="GF1109" t="inlineStr">
        <is>
          <t>y_r_87</t>
        </is>
      </c>
      <c r="GG1109" t="inlineStr">
        <is>
          <t>y_r_879</t>
        </is>
      </c>
      <c r="GH1109" t="inlineStr">
        <is>
          <t>y_r_882</t>
        </is>
      </c>
      <c r="GI1109" t="inlineStr">
        <is>
          <t>y_r_894</t>
        </is>
      </c>
      <c r="GJ1109" t="inlineStr">
        <is>
          <t>y_r_910</t>
        </is>
      </c>
      <c r="GK1109" t="inlineStr">
        <is>
          <t>y_r_922</t>
        </is>
      </c>
      <c r="GL1109" t="inlineStr">
        <is>
          <t>y_r_93</t>
        </is>
      </c>
      <c r="GM1109" t="inlineStr">
        <is>
          <t>y_r_932</t>
        </is>
      </c>
      <c r="GN1109" t="inlineStr">
        <is>
          <t>y_r_933</t>
        </is>
      </c>
      <c r="GO1109" t="inlineStr">
        <is>
          <t>y_r_936</t>
        </is>
      </c>
      <c r="GP1109" t="inlineStr">
        <is>
          <t>y_r_94</t>
        </is>
      </c>
      <c r="GQ1109" t="inlineStr">
        <is>
          <t>y_r_942</t>
        </is>
      </c>
      <c r="GR1109" t="inlineStr">
        <is>
          <t>y_r_946</t>
        </is>
      </c>
      <c r="GS1109" t="inlineStr">
        <is>
          <t>y_r_955</t>
        </is>
      </c>
      <c r="GT1109" t="inlineStr">
        <is>
          <t>y_r_956</t>
        </is>
      </c>
      <c r="GU1109" t="inlineStr">
        <is>
          <t>y_r_963</t>
        </is>
      </c>
      <c r="GV1109" t="inlineStr">
        <is>
          <t>y_r_966</t>
        </is>
      </c>
      <c r="GW1109" t="inlineStr">
        <is>
          <t>y_r_977</t>
        </is>
      </c>
      <c r="GX1109" t="inlineStr">
        <is>
          <t>y_r_981</t>
        </is>
      </c>
      <c r="GY1109" t="inlineStr">
        <is>
          <t>y_r_988</t>
        </is>
      </c>
      <c r="GZ1109" t="inlineStr">
        <is>
          <t>y_r_992</t>
        </is>
      </c>
    </row>
    <row r="1110">
      <c r="A1110" s="9" t="n">
        <v>1000</v>
      </c>
      <c r="B1110" s="9" t="n">
        <v>20</v>
      </c>
      <c r="C1110" s="9" t="n">
        <v>0.5</v>
      </c>
      <c r="D1110" s="9" t="inlineStr">
        <is>
          <t>WS</t>
        </is>
      </c>
      <c r="E1110" s="9" t="inlineStr">
        <is>
          <t>test_files/WS/1000/318.txt</t>
        </is>
      </c>
      <c r="F1110" s="9" t="inlineStr">
        <is>
          <t>-</t>
        </is>
      </c>
      <c r="G1110" s="9" t="inlineStr">
        <is>
          <t>-</t>
        </is>
      </c>
      <c r="H1110" s="9" t="inlineStr">
        <is>
          <t>-</t>
        </is>
      </c>
      <c r="I1110" s="9" t="inlineStr">
        <is>
          <t>-</t>
        </is>
      </c>
      <c r="J1110" s="9" t="inlineStr">
        <is>
          <t>-</t>
        </is>
      </c>
      <c r="K1110" s="9" t="inlineStr">
        <is>
          <t>-</t>
        </is>
      </c>
      <c r="L1110" s="9" t="n">
        <v>37</v>
      </c>
      <c r="M1110" s="10" t="inlineStr">
        <is>
          <t>-</t>
        </is>
      </c>
      <c r="N1110" s="10" t="inlineStr">
        <is>
          <t>-</t>
        </is>
      </c>
      <c r="O1110" s="11" t="inlineStr">
        <is>
          <t>x_0</t>
        </is>
      </c>
      <c r="P1110" t="inlineStr">
        <is>
          <t>x_15</t>
        </is>
      </c>
      <c r="Q1110" t="inlineStr">
        <is>
          <t>x_20</t>
        </is>
      </c>
      <c r="R1110" t="inlineStr">
        <is>
          <t>x_21</t>
        </is>
      </c>
      <c r="S1110" t="inlineStr">
        <is>
          <t>x_28</t>
        </is>
      </c>
      <c r="T1110" t="inlineStr">
        <is>
          <t>x_33</t>
        </is>
      </c>
      <c r="U1110" s="5" t="inlineStr">
        <is>
          <t>x_36</t>
        </is>
      </c>
      <c r="V1110" t="inlineStr">
        <is>
          <t>x_37</t>
        </is>
      </c>
      <c r="W1110" t="inlineStr">
        <is>
          <t>x_39</t>
        </is>
      </c>
      <c r="X1110" t="inlineStr">
        <is>
          <t>x_40</t>
        </is>
      </c>
      <c r="Y1110" t="inlineStr">
        <is>
          <t>x_45</t>
        </is>
      </c>
      <c r="Z1110" t="inlineStr">
        <is>
          <t>x_5</t>
        </is>
      </c>
      <c r="AA1110" t="inlineStr">
        <is>
          <t>x_52</t>
        </is>
      </c>
      <c r="AB1110" t="inlineStr">
        <is>
          <t>x_55</t>
        </is>
      </c>
      <c r="AC1110" t="inlineStr">
        <is>
          <t>x_6</t>
        </is>
      </c>
      <c r="AD1110" t="inlineStr">
        <is>
          <t>x_63</t>
        </is>
      </c>
      <c r="AE1110" t="inlineStr">
        <is>
          <t>x_80</t>
        </is>
      </c>
      <c r="AF1110" t="inlineStr">
        <is>
          <t>x_82</t>
        </is>
      </c>
      <c r="AG1110" t="inlineStr">
        <is>
          <t>x_84</t>
        </is>
      </c>
      <c r="AH1110" t="inlineStr">
        <is>
          <t>x_85</t>
        </is>
      </c>
      <c r="AI1110" t="inlineStr">
        <is>
          <t>y_r_10</t>
        </is>
      </c>
      <c r="AJ1110" t="inlineStr">
        <is>
          <t>y_r_100</t>
        </is>
      </c>
      <c r="AK1110" t="inlineStr">
        <is>
          <t>y_r_101</t>
        </is>
      </c>
      <c r="AL1110" t="inlineStr">
        <is>
          <t>y_r_116</t>
        </is>
      </c>
      <c r="AM1110" t="inlineStr">
        <is>
          <t>y_r_125</t>
        </is>
      </c>
      <c r="AN1110" t="inlineStr">
        <is>
          <t>y_r_128</t>
        </is>
      </c>
      <c r="AO1110" t="inlineStr">
        <is>
          <t>y_r_131</t>
        </is>
      </c>
      <c r="AP1110" t="inlineStr">
        <is>
          <t>y_r_148</t>
        </is>
      </c>
      <c r="AQ1110" t="inlineStr">
        <is>
          <t>y_r_150</t>
        </is>
      </c>
      <c r="AR1110" t="inlineStr">
        <is>
          <t>y_r_155</t>
        </is>
      </c>
      <c r="AS1110" t="inlineStr">
        <is>
          <t>y_r_156</t>
        </is>
      </c>
      <c r="AT1110" t="inlineStr">
        <is>
          <t>y_r_160</t>
        </is>
      </c>
      <c r="AU1110" t="inlineStr">
        <is>
          <t>y_r_161</t>
        </is>
      </c>
      <c r="AV1110" t="inlineStr">
        <is>
          <t>y_r_169</t>
        </is>
      </c>
      <c r="AW1110" t="inlineStr">
        <is>
          <t>y_r_172</t>
        </is>
      </c>
      <c r="AX1110" t="inlineStr">
        <is>
          <t>y_r_18</t>
        </is>
      </c>
      <c r="AY1110" t="inlineStr">
        <is>
          <t>y_r_181</t>
        </is>
      </c>
      <c r="AZ1110" t="inlineStr">
        <is>
          <t>y_r_182</t>
        </is>
      </c>
      <c r="BA1110" t="inlineStr">
        <is>
          <t>y_r_184</t>
        </is>
      </c>
      <c r="BB1110" t="inlineStr">
        <is>
          <t>y_r_19</t>
        </is>
      </c>
      <c r="BC1110" t="inlineStr">
        <is>
          <t>y_r_191</t>
        </is>
      </c>
      <c r="BD1110" t="inlineStr">
        <is>
          <t>y_r_199</t>
        </is>
      </c>
      <c r="BE1110" t="inlineStr">
        <is>
          <t>y_r_207</t>
        </is>
      </c>
      <c r="BF1110" t="inlineStr">
        <is>
          <t>y_r_208</t>
        </is>
      </c>
      <c r="BG1110" t="inlineStr">
        <is>
          <t>y_r_210</t>
        </is>
      </c>
      <c r="BH1110" t="inlineStr">
        <is>
          <t>y_r_221</t>
        </is>
      </c>
      <c r="BI1110" t="inlineStr">
        <is>
          <t>y_r_223</t>
        </is>
      </c>
      <c r="BJ1110" t="inlineStr">
        <is>
          <t>y_r_225</t>
        </is>
      </c>
      <c r="BK1110" t="inlineStr">
        <is>
          <t>y_r_226</t>
        </is>
      </c>
      <c r="BL1110" t="inlineStr">
        <is>
          <t>y_r_23</t>
        </is>
      </c>
      <c r="BM1110" t="inlineStr">
        <is>
          <t>y_r_230</t>
        </is>
      </c>
      <c r="BN1110" t="inlineStr">
        <is>
          <t>y_r_231</t>
        </is>
      </c>
      <c r="BO1110" t="inlineStr">
        <is>
          <t>y_r_233</t>
        </is>
      </c>
      <c r="BP1110" t="inlineStr">
        <is>
          <t>y_r_259</t>
        </is>
      </c>
      <c r="BQ1110" t="inlineStr">
        <is>
          <t>y_r_267</t>
        </is>
      </c>
      <c r="BR1110" t="inlineStr">
        <is>
          <t>y_r_271</t>
        </is>
      </c>
      <c r="BS1110" t="inlineStr">
        <is>
          <t>y_r_281</t>
        </is>
      </c>
      <c r="BT1110" t="inlineStr">
        <is>
          <t>y_r_282</t>
        </is>
      </c>
      <c r="BU1110" t="inlineStr">
        <is>
          <t>y_r_287</t>
        </is>
      </c>
      <c r="BV1110" t="inlineStr">
        <is>
          <t>y_r_289</t>
        </is>
      </c>
      <c r="BW1110" t="inlineStr">
        <is>
          <t>y_r_293</t>
        </is>
      </c>
      <c r="BX1110" t="inlineStr">
        <is>
          <t>y_r_295</t>
        </is>
      </c>
      <c r="BY1110" t="inlineStr">
        <is>
          <t>y_r_296</t>
        </is>
      </c>
      <c r="BZ1110" t="inlineStr">
        <is>
          <t>y_r_302</t>
        </is>
      </c>
      <c r="CA1110" t="inlineStr">
        <is>
          <t>y_r_305</t>
        </is>
      </c>
      <c r="CB1110" t="inlineStr">
        <is>
          <t>y_r_319</t>
        </is>
      </c>
      <c r="CC1110" t="inlineStr">
        <is>
          <t>y_r_321</t>
        </is>
      </c>
      <c r="CD1110" t="inlineStr">
        <is>
          <t>y_r_333</t>
        </is>
      </c>
      <c r="CE1110" t="inlineStr">
        <is>
          <t>y_r_344</t>
        </is>
      </c>
      <c r="CF1110" t="inlineStr">
        <is>
          <t>y_r_346</t>
        </is>
      </c>
      <c r="CG1110" t="inlineStr">
        <is>
          <t>y_r_348</t>
        </is>
      </c>
      <c r="CH1110" t="inlineStr">
        <is>
          <t>y_r_350</t>
        </is>
      </c>
      <c r="CI1110" t="inlineStr">
        <is>
          <t>y_r_351</t>
        </is>
      </c>
      <c r="CJ1110" t="inlineStr">
        <is>
          <t>y_r_354</t>
        </is>
      </c>
      <c r="CK1110" t="inlineStr">
        <is>
          <t>y_r_356</t>
        </is>
      </c>
      <c r="CL1110" t="inlineStr">
        <is>
          <t>y_r_359</t>
        </is>
      </c>
      <c r="CM1110" t="inlineStr">
        <is>
          <t>y_r_360</t>
        </is>
      </c>
      <c r="CN1110" t="inlineStr">
        <is>
          <t>y_r_365</t>
        </is>
      </c>
      <c r="CO1110" t="inlineStr">
        <is>
          <t>y_r_366</t>
        </is>
      </c>
      <c r="CP1110" t="inlineStr">
        <is>
          <t>y_r_371</t>
        </is>
      </c>
      <c r="CQ1110" t="inlineStr">
        <is>
          <t>y_r_372</t>
        </is>
      </c>
      <c r="CR1110" t="inlineStr">
        <is>
          <t>y_r_385</t>
        </is>
      </c>
      <c r="CS1110" t="inlineStr">
        <is>
          <t>y_r_401</t>
        </is>
      </c>
      <c r="CT1110" t="inlineStr">
        <is>
          <t>y_r_403</t>
        </is>
      </c>
      <c r="CU1110" t="inlineStr">
        <is>
          <t>y_r_406</t>
        </is>
      </c>
      <c r="CV1110" t="inlineStr">
        <is>
          <t>y_r_409</t>
        </is>
      </c>
      <c r="CW1110" t="inlineStr">
        <is>
          <t>y_r_411</t>
        </is>
      </c>
      <c r="CX1110" t="inlineStr">
        <is>
          <t>y_r_412</t>
        </is>
      </c>
      <c r="CY1110" t="inlineStr">
        <is>
          <t>y_r_432</t>
        </is>
      </c>
      <c r="CZ1110" t="inlineStr">
        <is>
          <t>y_r_433</t>
        </is>
      </c>
      <c r="DA1110" t="inlineStr">
        <is>
          <t>y_r_434</t>
        </is>
      </c>
      <c r="DB1110" t="inlineStr">
        <is>
          <t>y_r_440</t>
        </is>
      </c>
      <c r="DC1110" t="inlineStr">
        <is>
          <t>y_r_441</t>
        </is>
      </c>
      <c r="DD1110" t="inlineStr">
        <is>
          <t>y_r_451</t>
        </is>
      </c>
      <c r="DE1110" t="inlineStr">
        <is>
          <t>y_r_452</t>
        </is>
      </c>
      <c r="DF1110" t="inlineStr">
        <is>
          <t>y_r_462</t>
        </is>
      </c>
      <c r="DG1110" t="inlineStr">
        <is>
          <t>y_r_463</t>
        </is>
      </c>
      <c r="DH1110" t="inlineStr">
        <is>
          <t>y_r_468</t>
        </is>
      </c>
      <c r="DI1110" t="inlineStr">
        <is>
          <t>y_r_474</t>
        </is>
      </c>
      <c r="DJ1110" t="inlineStr">
        <is>
          <t>y_r_475</t>
        </is>
      </c>
      <c r="DK1110" t="inlineStr">
        <is>
          <t>y_r_477</t>
        </is>
      </c>
      <c r="DL1110" t="inlineStr">
        <is>
          <t>y_r_480</t>
        </is>
      </c>
      <c r="DM1110" t="inlineStr">
        <is>
          <t>y_r_485</t>
        </is>
      </c>
      <c r="DN1110" t="inlineStr">
        <is>
          <t>y_r_491</t>
        </is>
      </c>
      <c r="DO1110" t="inlineStr">
        <is>
          <t>y_r_495</t>
        </is>
      </c>
      <c r="DP1110" t="inlineStr">
        <is>
          <t>y_r_496</t>
        </is>
      </c>
      <c r="DQ1110" t="inlineStr">
        <is>
          <t>y_r_50</t>
        </is>
      </c>
      <c r="DR1110" t="inlineStr">
        <is>
          <t>y_r_500</t>
        </is>
      </c>
      <c r="DS1110" t="inlineStr">
        <is>
          <t>y_r_501</t>
        </is>
      </c>
      <c r="DT1110" t="inlineStr">
        <is>
          <t>y_r_51</t>
        </is>
      </c>
      <c r="DU1110" t="inlineStr">
        <is>
          <t>y_r_512</t>
        </is>
      </c>
      <c r="DV1110" t="inlineStr">
        <is>
          <t>y_r_518</t>
        </is>
      </c>
      <c r="DW1110" t="inlineStr">
        <is>
          <t>y_r_531</t>
        </is>
      </c>
      <c r="DX1110" t="inlineStr">
        <is>
          <t>y_r_532</t>
        </is>
      </c>
      <c r="DY1110" t="inlineStr">
        <is>
          <t>y_r_537</t>
        </is>
      </c>
      <c r="DZ1110" t="inlineStr">
        <is>
          <t>y_r_54</t>
        </is>
      </c>
      <c r="EA1110" t="inlineStr">
        <is>
          <t>y_r_540</t>
        </is>
      </c>
      <c r="EB1110" t="inlineStr">
        <is>
          <t>y_r_541</t>
        </is>
      </c>
      <c r="EC1110" t="inlineStr">
        <is>
          <t>y_r_562</t>
        </is>
      </c>
      <c r="ED1110" t="inlineStr">
        <is>
          <t>y_r_565</t>
        </is>
      </c>
      <c r="EE1110" t="inlineStr">
        <is>
          <t>y_r_566</t>
        </is>
      </c>
      <c r="EF1110" t="inlineStr">
        <is>
          <t>y_r_574</t>
        </is>
      </c>
      <c r="EG1110" t="inlineStr">
        <is>
          <t>y_r_582</t>
        </is>
      </c>
      <c r="EH1110" t="inlineStr">
        <is>
          <t>y_r_59</t>
        </is>
      </c>
      <c r="EI1110" t="inlineStr">
        <is>
          <t>y_r_592</t>
        </is>
      </c>
      <c r="EJ1110" t="inlineStr">
        <is>
          <t>y_r_597</t>
        </is>
      </c>
      <c r="EK1110" t="inlineStr">
        <is>
          <t>y_r_605</t>
        </is>
      </c>
      <c r="EL1110" t="inlineStr">
        <is>
          <t>y_r_606</t>
        </is>
      </c>
      <c r="EM1110" t="inlineStr">
        <is>
          <t>y_r_610</t>
        </is>
      </c>
      <c r="EN1110" t="inlineStr">
        <is>
          <t>y_r_611</t>
        </is>
      </c>
      <c r="EO1110" t="inlineStr">
        <is>
          <t>y_r_628</t>
        </is>
      </c>
      <c r="EP1110" t="inlineStr">
        <is>
          <t>y_r_635</t>
        </is>
      </c>
      <c r="EQ1110" t="inlineStr">
        <is>
          <t>y_r_653</t>
        </is>
      </c>
      <c r="ER1110" t="inlineStr">
        <is>
          <t>y_r_659</t>
        </is>
      </c>
      <c r="ES1110" t="inlineStr">
        <is>
          <t>y_r_663</t>
        </is>
      </c>
      <c r="ET1110" t="inlineStr">
        <is>
          <t>y_r_694</t>
        </is>
      </c>
      <c r="EU1110" t="inlineStr">
        <is>
          <t>y_r_696</t>
        </is>
      </c>
      <c r="EV1110" t="inlineStr">
        <is>
          <t>y_r_697</t>
        </is>
      </c>
      <c r="EW1110" t="inlineStr">
        <is>
          <t>y_r_7</t>
        </is>
      </c>
      <c r="EX1110" t="inlineStr">
        <is>
          <t>y_r_70</t>
        </is>
      </c>
      <c r="EY1110" t="inlineStr">
        <is>
          <t>y_r_701</t>
        </is>
      </c>
      <c r="EZ1110" t="inlineStr">
        <is>
          <t>y_r_702</t>
        </is>
      </c>
      <c r="FA1110" t="inlineStr">
        <is>
          <t>y_r_707</t>
        </is>
      </c>
      <c r="FB1110" t="inlineStr">
        <is>
          <t>y_r_711</t>
        </is>
      </c>
      <c r="FC1110" t="inlineStr">
        <is>
          <t>y_r_717</t>
        </is>
      </c>
      <c r="FD1110" t="inlineStr">
        <is>
          <t>y_r_718</t>
        </is>
      </c>
      <c r="FE1110" t="inlineStr">
        <is>
          <t>y_r_726</t>
        </is>
      </c>
      <c r="FF1110" t="inlineStr">
        <is>
          <t>y_r_73</t>
        </is>
      </c>
      <c r="FG1110" t="inlineStr">
        <is>
          <t>y_r_737</t>
        </is>
      </c>
      <c r="FH1110" t="inlineStr">
        <is>
          <t>y_r_745</t>
        </is>
      </c>
      <c r="FI1110" t="inlineStr">
        <is>
          <t>y_r_764</t>
        </is>
      </c>
      <c r="FJ1110" t="inlineStr">
        <is>
          <t>y_r_771</t>
        </is>
      </c>
      <c r="FK1110" t="inlineStr">
        <is>
          <t>y_r_780</t>
        </is>
      </c>
      <c r="FL1110" t="inlineStr">
        <is>
          <t>y_r_781</t>
        </is>
      </c>
      <c r="FM1110" t="inlineStr">
        <is>
          <t>y_r_786</t>
        </is>
      </c>
      <c r="FN1110" t="inlineStr">
        <is>
          <t>y_r_790</t>
        </is>
      </c>
      <c r="FO1110" t="inlineStr">
        <is>
          <t>y_r_791</t>
        </is>
      </c>
      <c r="FP1110" t="inlineStr">
        <is>
          <t>y_r_799</t>
        </is>
      </c>
      <c r="FQ1110" t="inlineStr">
        <is>
          <t>y_r_800</t>
        </is>
      </c>
      <c r="FR1110" t="inlineStr">
        <is>
          <t>y_r_805</t>
        </is>
      </c>
      <c r="FS1110" t="inlineStr">
        <is>
          <t>y_r_808</t>
        </is>
      </c>
      <c r="FT1110" t="inlineStr">
        <is>
          <t>y_r_809</t>
        </is>
      </c>
      <c r="FU1110" t="inlineStr">
        <is>
          <t>y_r_818</t>
        </is>
      </c>
      <c r="FV1110" t="inlineStr">
        <is>
          <t>y_r_82</t>
        </is>
      </c>
      <c r="FW1110" t="inlineStr">
        <is>
          <t>y_r_827</t>
        </is>
      </c>
      <c r="FX1110" t="inlineStr">
        <is>
          <t>y_r_830</t>
        </is>
      </c>
      <c r="FY1110" t="inlineStr">
        <is>
          <t>y_r_837</t>
        </is>
      </c>
      <c r="FZ1110" t="inlineStr">
        <is>
          <t>y_r_838</t>
        </is>
      </c>
      <c r="GA1110" t="inlineStr">
        <is>
          <t>y_r_846</t>
        </is>
      </c>
      <c r="GB1110" t="inlineStr">
        <is>
          <t>y_r_847</t>
        </is>
      </c>
      <c r="GC1110" t="inlineStr">
        <is>
          <t>y_r_849</t>
        </is>
      </c>
      <c r="GD1110" t="inlineStr">
        <is>
          <t>y_r_856</t>
        </is>
      </c>
      <c r="GE1110" t="inlineStr">
        <is>
          <t>y_r_858</t>
        </is>
      </c>
      <c r="GF1110" t="inlineStr">
        <is>
          <t>y_r_868</t>
        </is>
      </c>
      <c r="GG1110" t="inlineStr">
        <is>
          <t>y_r_869</t>
        </is>
      </c>
      <c r="GH1110" t="inlineStr">
        <is>
          <t>y_r_885</t>
        </is>
      </c>
      <c r="GI1110" t="inlineStr">
        <is>
          <t>y_r_89</t>
        </is>
      </c>
      <c r="GJ1110" t="inlineStr">
        <is>
          <t>y_r_893</t>
        </is>
      </c>
      <c r="GK1110" t="inlineStr">
        <is>
          <t>y_r_894</t>
        </is>
      </c>
      <c r="GL1110" t="inlineStr">
        <is>
          <t>y_r_899</t>
        </is>
      </c>
      <c r="GM1110" t="inlineStr">
        <is>
          <t>y_r_900</t>
        </is>
      </c>
      <c r="GN1110" t="inlineStr">
        <is>
          <t>y_r_904</t>
        </is>
      </c>
      <c r="GO1110" t="inlineStr">
        <is>
          <t>y_r_906</t>
        </is>
      </c>
      <c r="GP1110" t="inlineStr">
        <is>
          <t>y_r_909</t>
        </is>
      </c>
      <c r="GQ1110" t="inlineStr">
        <is>
          <t>y_r_911</t>
        </is>
      </c>
      <c r="GR1110" t="inlineStr">
        <is>
          <t>y_r_912</t>
        </is>
      </c>
      <c r="GS1110" t="inlineStr">
        <is>
          <t>y_r_919</t>
        </is>
      </c>
      <c r="GT1110" t="inlineStr">
        <is>
          <t>y_r_92</t>
        </is>
      </c>
      <c r="GU1110" t="inlineStr">
        <is>
          <t>y_r_920</t>
        </is>
      </c>
      <c r="GV1110" t="inlineStr">
        <is>
          <t>y_r_930</t>
        </is>
      </c>
      <c r="GW1110" t="inlineStr">
        <is>
          <t>y_r_937</t>
        </is>
      </c>
      <c r="GX1110" t="inlineStr">
        <is>
          <t>y_r_938</t>
        </is>
      </c>
      <c r="GY1110" t="inlineStr">
        <is>
          <t>y_r_950</t>
        </is>
      </c>
      <c r="GZ1110" t="inlineStr">
        <is>
          <t>y_r_951</t>
        </is>
      </c>
      <c r="HA1110" t="inlineStr">
        <is>
          <t>y_r_956</t>
        </is>
      </c>
      <c r="HB1110" t="inlineStr">
        <is>
          <t>y_r_957</t>
        </is>
      </c>
      <c r="HC1110" t="inlineStr">
        <is>
          <t>y_r_968</t>
        </is>
      </c>
      <c r="HD1110" t="inlineStr">
        <is>
          <t>y_r_969</t>
        </is>
      </c>
      <c r="HE1110" t="inlineStr">
        <is>
          <t>y_r_97</t>
        </is>
      </c>
      <c r="HF1110" t="inlineStr">
        <is>
          <t>y_r_973</t>
        </is>
      </c>
      <c r="HG1110" t="inlineStr">
        <is>
          <t>y_r_977</t>
        </is>
      </c>
      <c r="HH1110" t="inlineStr">
        <is>
          <t>y_r_978</t>
        </is>
      </c>
      <c r="HI1110" t="inlineStr">
        <is>
          <t>y_r_995</t>
        </is>
      </c>
      <c r="HJ1110" t="inlineStr">
        <is>
          <t>y_r_999</t>
        </is>
      </c>
    </row>
    <row r="1111">
      <c r="A1111" s="9" t="n">
        <v>1000</v>
      </c>
      <c r="B1111" s="9" t="n">
        <v>20</v>
      </c>
      <c r="C1111" s="9" t="n">
        <v>0.5</v>
      </c>
      <c r="D1111" s="9" t="inlineStr">
        <is>
          <t>WS</t>
        </is>
      </c>
      <c r="E1111" s="9" t="inlineStr">
        <is>
          <t>test_files/WS/1000/321.txt</t>
        </is>
      </c>
      <c r="F1111" s="9" t="inlineStr">
        <is>
          <t>-</t>
        </is>
      </c>
      <c r="G1111" s="9" t="inlineStr">
        <is>
          <t>-</t>
        </is>
      </c>
      <c r="H1111" s="9" t="inlineStr">
        <is>
          <t>-</t>
        </is>
      </c>
      <c r="I1111" s="9" t="inlineStr">
        <is>
          <t>-</t>
        </is>
      </c>
      <c r="J1111" s="9" t="inlineStr">
        <is>
          <t>-</t>
        </is>
      </c>
      <c r="K1111" s="9" t="inlineStr">
        <is>
          <t>-</t>
        </is>
      </c>
      <c r="L1111" s="9" t="n">
        <v>14</v>
      </c>
      <c r="M1111" s="10" t="inlineStr">
        <is>
          <t>-</t>
        </is>
      </c>
      <c r="N1111" s="10" t="inlineStr">
        <is>
          <t>-</t>
        </is>
      </c>
      <c r="O1111" s="11" t="inlineStr">
        <is>
          <t>x_0</t>
        </is>
      </c>
      <c r="P1111" t="inlineStr">
        <is>
          <t>x_17</t>
        </is>
      </c>
      <c r="Q1111" t="inlineStr">
        <is>
          <t>x_21</t>
        </is>
      </c>
      <c r="R1111" t="inlineStr">
        <is>
          <t>x_22</t>
        </is>
      </c>
      <c r="S1111" t="inlineStr">
        <is>
          <t>x_23</t>
        </is>
      </c>
      <c r="T1111" t="inlineStr">
        <is>
          <t>x_27</t>
        </is>
      </c>
      <c r="U1111" s="5" t="inlineStr">
        <is>
          <t>x_34</t>
        </is>
      </c>
      <c r="V1111" t="inlineStr">
        <is>
          <t>x_35</t>
        </is>
      </c>
      <c r="W1111" t="inlineStr">
        <is>
          <t>x_36</t>
        </is>
      </c>
      <c r="X1111" t="inlineStr">
        <is>
          <t>x_4</t>
        </is>
      </c>
      <c r="Y1111" t="inlineStr">
        <is>
          <t>x_40</t>
        </is>
      </c>
      <c r="Z1111" t="inlineStr">
        <is>
          <t>x_43</t>
        </is>
      </c>
      <c r="AA1111" t="inlineStr">
        <is>
          <t>x_49</t>
        </is>
      </c>
      <c r="AB1111" t="inlineStr">
        <is>
          <t>x_50</t>
        </is>
      </c>
      <c r="AC1111" t="inlineStr">
        <is>
          <t>x_6</t>
        </is>
      </c>
      <c r="AD1111" t="inlineStr">
        <is>
          <t>x_70</t>
        </is>
      </c>
      <c r="AE1111" t="inlineStr">
        <is>
          <t>x_73</t>
        </is>
      </c>
      <c r="AF1111" t="inlineStr">
        <is>
          <t>x_76</t>
        </is>
      </c>
      <c r="AG1111" t="inlineStr">
        <is>
          <t>x_77</t>
        </is>
      </c>
      <c r="AH1111" t="inlineStr">
        <is>
          <t>x_83</t>
        </is>
      </c>
      <c r="AI1111" t="inlineStr">
        <is>
          <t>y_r_102</t>
        </is>
      </c>
      <c r="AJ1111" t="inlineStr">
        <is>
          <t>y_r_105</t>
        </is>
      </c>
      <c r="AK1111" t="inlineStr">
        <is>
          <t>y_r_120</t>
        </is>
      </c>
      <c r="AL1111" t="inlineStr">
        <is>
          <t>y_r_123</t>
        </is>
      </c>
      <c r="AM1111" t="inlineStr">
        <is>
          <t>y_r_128</t>
        </is>
      </c>
      <c r="AN1111" t="inlineStr">
        <is>
          <t>y_r_129</t>
        </is>
      </c>
      <c r="AO1111" t="inlineStr">
        <is>
          <t>y_r_132</t>
        </is>
      </c>
      <c r="AP1111" t="inlineStr">
        <is>
          <t>y_r_139</t>
        </is>
      </c>
      <c r="AQ1111" t="inlineStr">
        <is>
          <t>y_r_142</t>
        </is>
      </c>
      <c r="AR1111" t="inlineStr">
        <is>
          <t>y_r_143</t>
        </is>
      </c>
      <c r="AS1111" t="inlineStr">
        <is>
          <t>y_r_144</t>
        </is>
      </c>
      <c r="AT1111" t="inlineStr">
        <is>
          <t>y_r_146</t>
        </is>
      </c>
      <c r="AU1111" t="inlineStr">
        <is>
          <t>y_r_149</t>
        </is>
      </c>
      <c r="AV1111" t="inlineStr">
        <is>
          <t>y_r_151</t>
        </is>
      </c>
      <c r="AW1111" t="inlineStr">
        <is>
          <t>y_r_160</t>
        </is>
      </c>
      <c r="AX1111" t="inlineStr">
        <is>
          <t>y_r_163</t>
        </is>
      </c>
      <c r="AY1111" t="inlineStr">
        <is>
          <t>y_r_166</t>
        </is>
      </c>
      <c r="AZ1111" t="inlineStr">
        <is>
          <t>y_r_169</t>
        </is>
      </c>
      <c r="BA1111" t="inlineStr">
        <is>
          <t>y_r_170</t>
        </is>
      </c>
      <c r="BB1111" t="inlineStr">
        <is>
          <t>y_r_174</t>
        </is>
      </c>
      <c r="BC1111" t="inlineStr">
        <is>
          <t>y_r_180</t>
        </is>
      </c>
      <c r="BD1111" t="inlineStr">
        <is>
          <t>y_r_182</t>
        </is>
      </c>
      <c r="BE1111" t="inlineStr">
        <is>
          <t>y_r_186</t>
        </is>
      </c>
      <c r="BF1111" t="inlineStr">
        <is>
          <t>y_r_189</t>
        </is>
      </c>
      <c r="BG1111" t="inlineStr">
        <is>
          <t>y_r_190</t>
        </is>
      </c>
      <c r="BH1111" t="inlineStr">
        <is>
          <t>y_r_192</t>
        </is>
      </c>
      <c r="BI1111" t="inlineStr">
        <is>
          <t>y_r_195</t>
        </is>
      </c>
      <c r="BJ1111" t="inlineStr">
        <is>
          <t>y_r_205</t>
        </is>
      </c>
      <c r="BK1111" t="inlineStr">
        <is>
          <t>y_r_21</t>
        </is>
      </c>
      <c r="BL1111" t="inlineStr">
        <is>
          <t>y_r_212</t>
        </is>
      </c>
      <c r="BM1111" t="inlineStr">
        <is>
          <t>y_r_213</t>
        </is>
      </c>
      <c r="BN1111" t="inlineStr">
        <is>
          <t>y_r_218</t>
        </is>
      </c>
      <c r="BO1111" t="inlineStr">
        <is>
          <t>y_r_22</t>
        </is>
      </c>
      <c r="BP1111" t="inlineStr">
        <is>
          <t>y_r_233</t>
        </is>
      </c>
      <c r="BQ1111" t="inlineStr">
        <is>
          <t>y_r_239</t>
        </is>
      </c>
      <c r="BR1111" t="inlineStr">
        <is>
          <t>y_r_243</t>
        </is>
      </c>
      <c r="BS1111" t="inlineStr">
        <is>
          <t>y_r_251</t>
        </is>
      </c>
      <c r="BT1111" t="inlineStr">
        <is>
          <t>y_r_255</t>
        </is>
      </c>
      <c r="BU1111" t="inlineStr">
        <is>
          <t>y_r_256</t>
        </is>
      </c>
      <c r="BV1111" t="inlineStr">
        <is>
          <t>y_r_258</t>
        </is>
      </c>
      <c r="BW1111" t="inlineStr">
        <is>
          <t>y_r_261</t>
        </is>
      </c>
      <c r="BX1111" t="inlineStr">
        <is>
          <t>y_r_263</t>
        </is>
      </c>
      <c r="BY1111" t="inlineStr">
        <is>
          <t>y_r_265</t>
        </is>
      </c>
      <c r="BZ1111" t="inlineStr">
        <is>
          <t>y_r_266</t>
        </is>
      </c>
      <c r="CA1111" t="inlineStr">
        <is>
          <t>y_r_27</t>
        </is>
      </c>
      <c r="CB1111" t="inlineStr">
        <is>
          <t>y_r_275</t>
        </is>
      </c>
      <c r="CC1111" t="inlineStr">
        <is>
          <t>y_r_28</t>
        </is>
      </c>
      <c r="CD1111" t="inlineStr">
        <is>
          <t>y_r_286</t>
        </is>
      </c>
      <c r="CE1111" t="inlineStr">
        <is>
          <t>y_r_291</t>
        </is>
      </c>
      <c r="CF1111" t="inlineStr">
        <is>
          <t>y_r_292</t>
        </is>
      </c>
      <c r="CG1111" t="inlineStr">
        <is>
          <t>y_r_313</t>
        </is>
      </c>
      <c r="CH1111" t="inlineStr">
        <is>
          <t>y_r_320</t>
        </is>
      </c>
      <c r="CI1111" t="inlineStr">
        <is>
          <t>y_r_321</t>
        </is>
      </c>
      <c r="CJ1111" t="inlineStr">
        <is>
          <t>y_r_323</t>
        </is>
      </c>
      <c r="CK1111" t="inlineStr">
        <is>
          <t>y_r_332</t>
        </is>
      </c>
      <c r="CL1111" t="inlineStr">
        <is>
          <t>y_r_34</t>
        </is>
      </c>
      <c r="CM1111" t="inlineStr">
        <is>
          <t>y_r_346</t>
        </is>
      </c>
      <c r="CN1111" t="inlineStr">
        <is>
          <t>y_r_351</t>
        </is>
      </c>
      <c r="CO1111" t="inlineStr">
        <is>
          <t>y_r_353</t>
        </is>
      </c>
      <c r="CP1111" t="inlineStr">
        <is>
          <t>y_r_356</t>
        </is>
      </c>
      <c r="CQ1111" t="inlineStr">
        <is>
          <t>y_r_378</t>
        </is>
      </c>
      <c r="CR1111" t="inlineStr">
        <is>
          <t>y_r_386</t>
        </is>
      </c>
      <c r="CS1111" t="inlineStr">
        <is>
          <t>y_r_392</t>
        </is>
      </c>
      <c r="CT1111" t="inlineStr">
        <is>
          <t>y_r_396</t>
        </is>
      </c>
      <c r="CU1111" t="inlineStr">
        <is>
          <t>y_r_402</t>
        </is>
      </c>
      <c r="CV1111" t="inlineStr">
        <is>
          <t>y_r_412</t>
        </is>
      </c>
      <c r="CW1111" t="inlineStr">
        <is>
          <t>y_r_413</t>
        </is>
      </c>
      <c r="CX1111" t="inlineStr">
        <is>
          <t>y_r_422</t>
        </is>
      </c>
      <c r="CY1111" t="inlineStr">
        <is>
          <t>y_r_425</t>
        </is>
      </c>
      <c r="CZ1111" t="inlineStr">
        <is>
          <t>y_r_427</t>
        </is>
      </c>
      <c r="DA1111" t="inlineStr">
        <is>
          <t>y_r_43</t>
        </is>
      </c>
      <c r="DB1111" t="inlineStr">
        <is>
          <t>y_r_430</t>
        </is>
      </c>
      <c r="DC1111" t="inlineStr">
        <is>
          <t>y_r_448</t>
        </is>
      </c>
      <c r="DD1111" t="inlineStr">
        <is>
          <t>y_r_451</t>
        </is>
      </c>
      <c r="DE1111" t="inlineStr">
        <is>
          <t>y_r_454</t>
        </is>
      </c>
      <c r="DF1111" t="inlineStr">
        <is>
          <t>y_r_459</t>
        </is>
      </c>
      <c r="DG1111" t="inlineStr">
        <is>
          <t>y_r_460</t>
        </is>
      </c>
      <c r="DH1111" t="inlineStr">
        <is>
          <t>y_r_469</t>
        </is>
      </c>
      <c r="DI1111" t="inlineStr">
        <is>
          <t>y_r_472</t>
        </is>
      </c>
      <c r="DJ1111" t="inlineStr">
        <is>
          <t>y_r_473</t>
        </is>
      </c>
      <c r="DK1111" t="inlineStr">
        <is>
          <t>y_r_483</t>
        </is>
      </c>
      <c r="DL1111" t="inlineStr">
        <is>
          <t>y_r_485</t>
        </is>
      </c>
      <c r="DM1111" t="inlineStr">
        <is>
          <t>y_r_489</t>
        </is>
      </c>
      <c r="DN1111" t="inlineStr">
        <is>
          <t>y_r_490</t>
        </is>
      </c>
      <c r="DO1111" t="inlineStr">
        <is>
          <t>y_r_494</t>
        </is>
      </c>
      <c r="DP1111" t="inlineStr">
        <is>
          <t>y_r_498</t>
        </is>
      </c>
      <c r="DQ1111" t="inlineStr">
        <is>
          <t>y_r_5</t>
        </is>
      </c>
      <c r="DR1111" t="inlineStr">
        <is>
          <t>y_r_504</t>
        </is>
      </c>
      <c r="DS1111" t="inlineStr">
        <is>
          <t>y_r_514</t>
        </is>
      </c>
      <c r="DT1111" t="inlineStr">
        <is>
          <t>y_r_517</t>
        </is>
      </c>
      <c r="DU1111" t="inlineStr">
        <is>
          <t>y_r_520</t>
        </is>
      </c>
      <c r="DV1111" t="inlineStr">
        <is>
          <t>y_r_525</t>
        </is>
      </c>
      <c r="DW1111" t="inlineStr">
        <is>
          <t>y_r_527</t>
        </is>
      </c>
      <c r="DX1111" t="inlineStr">
        <is>
          <t>y_r_542</t>
        </is>
      </c>
      <c r="DY1111" t="inlineStr">
        <is>
          <t>y_r_545</t>
        </is>
      </c>
      <c r="DZ1111" t="inlineStr">
        <is>
          <t>y_r_548</t>
        </is>
      </c>
      <c r="EA1111" t="inlineStr">
        <is>
          <t>y_r_561</t>
        </is>
      </c>
      <c r="EB1111" t="inlineStr">
        <is>
          <t>y_r_570</t>
        </is>
      </c>
      <c r="EC1111" t="inlineStr">
        <is>
          <t>y_r_571</t>
        </is>
      </c>
      <c r="ED1111" t="inlineStr">
        <is>
          <t>y_r_574</t>
        </is>
      </c>
      <c r="EE1111" t="inlineStr">
        <is>
          <t>y_r_577</t>
        </is>
      </c>
      <c r="EF1111" t="inlineStr">
        <is>
          <t>y_r_583</t>
        </is>
      </c>
      <c r="EG1111" t="inlineStr">
        <is>
          <t>y_r_585</t>
        </is>
      </c>
      <c r="EH1111" t="inlineStr">
        <is>
          <t>y_r_592</t>
        </is>
      </c>
      <c r="EI1111" t="inlineStr">
        <is>
          <t>y_r_608</t>
        </is>
      </c>
      <c r="EJ1111" t="inlineStr">
        <is>
          <t>y_r_618</t>
        </is>
      </c>
      <c r="EK1111" t="inlineStr">
        <is>
          <t>y_r_619</t>
        </is>
      </c>
      <c r="EL1111" t="inlineStr">
        <is>
          <t>y_r_641</t>
        </is>
      </c>
      <c r="EM1111" t="inlineStr">
        <is>
          <t>y_r_646</t>
        </is>
      </c>
      <c r="EN1111" t="inlineStr">
        <is>
          <t>y_r_647</t>
        </is>
      </c>
      <c r="EO1111" t="inlineStr">
        <is>
          <t>y_r_652</t>
        </is>
      </c>
      <c r="EP1111" t="inlineStr">
        <is>
          <t>y_r_658</t>
        </is>
      </c>
      <c r="EQ1111" t="inlineStr">
        <is>
          <t>y_r_659</t>
        </is>
      </c>
      <c r="ER1111" t="inlineStr">
        <is>
          <t>y_r_661</t>
        </is>
      </c>
      <c r="ES1111" t="inlineStr">
        <is>
          <t>y_r_665</t>
        </is>
      </c>
      <c r="ET1111" t="inlineStr">
        <is>
          <t>y_r_69</t>
        </is>
      </c>
      <c r="EU1111" t="inlineStr">
        <is>
          <t>y_r_691</t>
        </is>
      </c>
      <c r="EV1111" t="inlineStr">
        <is>
          <t>y_r_692</t>
        </is>
      </c>
      <c r="EW1111" t="inlineStr">
        <is>
          <t>y_r_705</t>
        </is>
      </c>
      <c r="EX1111" t="inlineStr">
        <is>
          <t>y_r_71</t>
        </is>
      </c>
      <c r="EY1111" t="inlineStr">
        <is>
          <t>y_r_711</t>
        </is>
      </c>
      <c r="EZ1111" t="inlineStr">
        <is>
          <t>y_r_712</t>
        </is>
      </c>
      <c r="FA1111" t="inlineStr">
        <is>
          <t>y_r_714</t>
        </is>
      </c>
      <c r="FB1111" t="inlineStr">
        <is>
          <t>y_r_715</t>
        </is>
      </c>
      <c r="FC1111" t="inlineStr">
        <is>
          <t>y_r_730</t>
        </is>
      </c>
      <c r="FD1111" t="inlineStr">
        <is>
          <t>y_r_739</t>
        </is>
      </c>
      <c r="FE1111" t="inlineStr">
        <is>
          <t>y_r_744</t>
        </is>
      </c>
      <c r="FF1111" t="inlineStr">
        <is>
          <t>y_r_751</t>
        </is>
      </c>
      <c r="FG1111" t="inlineStr">
        <is>
          <t>y_r_761</t>
        </is>
      </c>
      <c r="FH1111" t="inlineStr">
        <is>
          <t>y_r_764</t>
        </is>
      </c>
      <c r="FI1111" t="inlineStr">
        <is>
          <t>y_r_765</t>
        </is>
      </c>
      <c r="FJ1111" t="inlineStr">
        <is>
          <t>y_r_766</t>
        </is>
      </c>
      <c r="FK1111" t="inlineStr">
        <is>
          <t>y_r_769</t>
        </is>
      </c>
      <c r="FL1111" t="inlineStr">
        <is>
          <t>y_r_774</t>
        </is>
      </c>
      <c r="FM1111" t="inlineStr">
        <is>
          <t>y_r_779</t>
        </is>
      </c>
      <c r="FN1111" t="inlineStr">
        <is>
          <t>y_r_780</t>
        </is>
      </c>
      <c r="FO1111" t="inlineStr">
        <is>
          <t>y_r_781</t>
        </is>
      </c>
      <c r="FP1111" t="inlineStr">
        <is>
          <t>y_r_788</t>
        </is>
      </c>
      <c r="FQ1111" t="inlineStr">
        <is>
          <t>y_r_79</t>
        </is>
      </c>
      <c r="FR1111" t="inlineStr">
        <is>
          <t>y_r_802</t>
        </is>
      </c>
      <c r="FS1111" t="inlineStr">
        <is>
          <t>y_r_806</t>
        </is>
      </c>
      <c r="FT1111" t="inlineStr">
        <is>
          <t>y_r_812</t>
        </is>
      </c>
      <c r="FU1111" t="inlineStr">
        <is>
          <t>y_r_813</t>
        </is>
      </c>
      <c r="FV1111" t="inlineStr">
        <is>
          <t>y_r_82</t>
        </is>
      </c>
      <c r="FW1111" t="inlineStr">
        <is>
          <t>y_r_821</t>
        </is>
      </c>
      <c r="FX1111" t="inlineStr">
        <is>
          <t>y_r_827</t>
        </is>
      </c>
      <c r="FY1111" t="inlineStr">
        <is>
          <t>y_r_832</t>
        </is>
      </c>
      <c r="FZ1111" t="inlineStr">
        <is>
          <t>y_r_837</t>
        </is>
      </c>
      <c r="GA1111" t="inlineStr">
        <is>
          <t>y_r_840</t>
        </is>
      </c>
      <c r="GB1111" t="inlineStr">
        <is>
          <t>y_r_845</t>
        </is>
      </c>
      <c r="GC1111" t="inlineStr">
        <is>
          <t>y_r_848</t>
        </is>
      </c>
      <c r="GD1111" t="inlineStr">
        <is>
          <t>y_r_855</t>
        </is>
      </c>
      <c r="GE1111" t="inlineStr">
        <is>
          <t>y_r_86</t>
        </is>
      </c>
      <c r="GF1111" t="inlineStr">
        <is>
          <t>y_r_860</t>
        </is>
      </c>
      <c r="GG1111" t="inlineStr">
        <is>
          <t>y_r_862</t>
        </is>
      </c>
      <c r="GH1111" t="inlineStr">
        <is>
          <t>y_r_863</t>
        </is>
      </c>
      <c r="GI1111" t="inlineStr">
        <is>
          <t>y_r_868</t>
        </is>
      </c>
      <c r="GJ1111" t="inlineStr">
        <is>
          <t>y_r_870</t>
        </is>
      </c>
      <c r="GK1111" t="inlineStr">
        <is>
          <t>y_r_873</t>
        </is>
      </c>
      <c r="GL1111" t="inlineStr">
        <is>
          <t>y_r_874</t>
        </is>
      </c>
      <c r="GM1111" t="inlineStr">
        <is>
          <t>y_r_889</t>
        </is>
      </c>
      <c r="GN1111" t="inlineStr">
        <is>
          <t>y_r_9</t>
        </is>
      </c>
      <c r="GO1111" t="inlineStr">
        <is>
          <t>y_r_915</t>
        </is>
      </c>
      <c r="GP1111" t="inlineStr">
        <is>
          <t>y_r_927</t>
        </is>
      </c>
      <c r="GQ1111" t="inlineStr">
        <is>
          <t>y_r_939</t>
        </is>
      </c>
      <c r="GR1111" t="inlineStr">
        <is>
          <t>y_r_940</t>
        </is>
      </c>
      <c r="GS1111" t="inlineStr">
        <is>
          <t>y_r_945</t>
        </is>
      </c>
      <c r="GT1111" t="inlineStr">
        <is>
          <t>y_r_946</t>
        </is>
      </c>
      <c r="GU1111" t="inlineStr">
        <is>
          <t>y_r_965</t>
        </is>
      </c>
      <c r="GV1111" t="inlineStr">
        <is>
          <t>y_r_974</t>
        </is>
      </c>
      <c r="GW1111" t="inlineStr">
        <is>
          <t>y_r_99</t>
        </is>
      </c>
      <c r="GX1111" t="inlineStr">
        <is>
          <t>y_r_993</t>
        </is>
      </c>
      <c r="GY1111" t="inlineStr">
        <is>
          <t>y_r_994</t>
        </is>
      </c>
    </row>
    <row r="1112">
      <c r="A1112" s="9" t="n">
        <v>1000</v>
      </c>
      <c r="B1112" s="9" t="n">
        <v>20</v>
      </c>
      <c r="C1112" s="9" t="n">
        <v>0.5</v>
      </c>
      <c r="D1112" s="9" t="inlineStr">
        <is>
          <t>WS</t>
        </is>
      </c>
      <c r="E1112" s="9" t="inlineStr">
        <is>
          <t>test_files/WS/1000/324.txt</t>
        </is>
      </c>
      <c r="F1112" s="9" t="inlineStr">
        <is>
          <t>-</t>
        </is>
      </c>
      <c r="G1112" s="9" t="inlineStr">
        <is>
          <t>-</t>
        </is>
      </c>
      <c r="H1112" s="9" t="inlineStr">
        <is>
          <t>-</t>
        </is>
      </c>
      <c r="I1112" s="9" t="inlineStr">
        <is>
          <t>-</t>
        </is>
      </c>
      <c r="J1112" s="9" t="inlineStr">
        <is>
          <t>-</t>
        </is>
      </c>
      <c r="K1112" s="9" t="inlineStr">
        <is>
          <t>-</t>
        </is>
      </c>
      <c r="L1112" s="9" t="n">
        <v>22</v>
      </c>
      <c r="M1112" s="10" t="inlineStr">
        <is>
          <t>-</t>
        </is>
      </c>
      <c r="N1112" s="10" t="inlineStr">
        <is>
          <t>-</t>
        </is>
      </c>
      <c r="O1112" s="11" t="inlineStr">
        <is>
          <t>x_0</t>
        </is>
      </c>
      <c r="P1112" t="inlineStr">
        <is>
          <t>x_20</t>
        </is>
      </c>
      <c r="Q1112" t="inlineStr">
        <is>
          <t>x_3</t>
        </is>
      </c>
      <c r="R1112" t="inlineStr">
        <is>
          <t>x_31</t>
        </is>
      </c>
      <c r="S1112" t="inlineStr">
        <is>
          <t>x_33</t>
        </is>
      </c>
      <c r="T1112" t="inlineStr">
        <is>
          <t>x_34</t>
        </is>
      </c>
      <c r="U1112" s="5" t="inlineStr">
        <is>
          <t>x_35</t>
        </is>
      </c>
      <c r="V1112" t="inlineStr">
        <is>
          <t>x_36</t>
        </is>
      </c>
      <c r="W1112" t="inlineStr">
        <is>
          <t>x_38</t>
        </is>
      </c>
      <c r="X1112" t="inlineStr">
        <is>
          <t>x_4</t>
        </is>
      </c>
      <c r="Y1112" t="inlineStr">
        <is>
          <t>x_44</t>
        </is>
      </c>
      <c r="Z1112" t="inlineStr">
        <is>
          <t>x_45</t>
        </is>
      </c>
      <c r="AA1112" t="inlineStr">
        <is>
          <t>x_46</t>
        </is>
      </c>
      <c r="AB1112" t="inlineStr">
        <is>
          <t>x_56</t>
        </is>
      </c>
      <c r="AC1112" t="inlineStr">
        <is>
          <t>x_59</t>
        </is>
      </c>
      <c r="AD1112" t="inlineStr">
        <is>
          <t>x_61</t>
        </is>
      </c>
      <c r="AE1112" t="inlineStr">
        <is>
          <t>x_66</t>
        </is>
      </c>
      <c r="AF1112" t="inlineStr">
        <is>
          <t>x_7</t>
        </is>
      </c>
      <c r="AG1112" t="inlineStr">
        <is>
          <t>x_73</t>
        </is>
      </c>
      <c r="AH1112" t="inlineStr">
        <is>
          <t>y_r_105</t>
        </is>
      </c>
      <c r="AI1112" t="inlineStr">
        <is>
          <t>y_r_106</t>
        </is>
      </c>
      <c r="AJ1112" t="inlineStr">
        <is>
          <t>y_r_113</t>
        </is>
      </c>
      <c r="AK1112" t="inlineStr">
        <is>
          <t>y_r_121</t>
        </is>
      </c>
      <c r="AL1112" t="inlineStr">
        <is>
          <t>y_r_122</t>
        </is>
      </c>
      <c r="AM1112" t="inlineStr">
        <is>
          <t>y_r_138</t>
        </is>
      </c>
      <c r="AN1112" t="inlineStr">
        <is>
          <t>y_r_139</t>
        </is>
      </c>
      <c r="AO1112" t="inlineStr">
        <is>
          <t>y_r_142</t>
        </is>
      </c>
      <c r="AP1112" t="inlineStr">
        <is>
          <t>y_r_143</t>
        </is>
      </c>
      <c r="AQ1112" t="inlineStr">
        <is>
          <t>y_r_15</t>
        </is>
      </c>
      <c r="AR1112" t="inlineStr">
        <is>
          <t>y_r_173</t>
        </is>
      </c>
      <c r="AS1112" t="inlineStr">
        <is>
          <t>y_r_177</t>
        </is>
      </c>
      <c r="AT1112" t="inlineStr">
        <is>
          <t>y_r_180</t>
        </is>
      </c>
      <c r="AU1112" t="inlineStr">
        <is>
          <t>y_r_182</t>
        </is>
      </c>
      <c r="AV1112" t="inlineStr">
        <is>
          <t>y_r_185</t>
        </is>
      </c>
      <c r="AW1112" t="inlineStr">
        <is>
          <t>y_r_186</t>
        </is>
      </c>
      <c r="AX1112" t="inlineStr">
        <is>
          <t>y_r_198</t>
        </is>
      </c>
      <c r="AY1112" t="inlineStr">
        <is>
          <t>y_r_199</t>
        </is>
      </c>
      <c r="AZ1112" t="inlineStr">
        <is>
          <t>y_r_20</t>
        </is>
      </c>
      <c r="BA1112" t="inlineStr">
        <is>
          <t>y_r_202</t>
        </is>
      </c>
      <c r="BB1112" t="inlineStr">
        <is>
          <t>y_r_207</t>
        </is>
      </c>
      <c r="BC1112" t="inlineStr">
        <is>
          <t>y_r_21</t>
        </is>
      </c>
      <c r="BD1112" t="inlineStr">
        <is>
          <t>y_r_211</t>
        </is>
      </c>
      <c r="BE1112" t="inlineStr">
        <is>
          <t>y_r_220</t>
        </is>
      </c>
      <c r="BF1112" t="inlineStr">
        <is>
          <t>y_r_221</t>
        </is>
      </c>
      <c r="BG1112" t="inlineStr">
        <is>
          <t>y_r_227</t>
        </is>
      </c>
      <c r="BH1112" t="inlineStr">
        <is>
          <t>y_r_231</t>
        </is>
      </c>
      <c r="BI1112" t="inlineStr">
        <is>
          <t>y_r_24</t>
        </is>
      </c>
      <c r="BJ1112" t="inlineStr">
        <is>
          <t>y_r_253</t>
        </is>
      </c>
      <c r="BK1112" t="inlineStr">
        <is>
          <t>y_r_258</t>
        </is>
      </c>
      <c r="BL1112" t="inlineStr">
        <is>
          <t>y_r_26</t>
        </is>
      </c>
      <c r="BM1112" t="inlineStr">
        <is>
          <t>y_r_262</t>
        </is>
      </c>
      <c r="BN1112" t="inlineStr">
        <is>
          <t>y_r_263</t>
        </is>
      </c>
      <c r="BO1112" t="inlineStr">
        <is>
          <t>y_r_267</t>
        </is>
      </c>
      <c r="BP1112" t="inlineStr">
        <is>
          <t>y_r_297</t>
        </is>
      </c>
      <c r="BQ1112" t="inlineStr">
        <is>
          <t>y_r_300</t>
        </is>
      </c>
      <c r="BR1112" t="inlineStr">
        <is>
          <t>y_r_306</t>
        </is>
      </c>
      <c r="BS1112" t="inlineStr">
        <is>
          <t>y_r_307</t>
        </is>
      </c>
      <c r="BT1112" t="inlineStr">
        <is>
          <t>y_r_32</t>
        </is>
      </c>
      <c r="BU1112" t="inlineStr">
        <is>
          <t>y_r_322</t>
        </is>
      </c>
      <c r="BV1112" t="inlineStr">
        <is>
          <t>y_r_324</t>
        </is>
      </c>
      <c r="BW1112" t="inlineStr">
        <is>
          <t>y_r_333</t>
        </is>
      </c>
      <c r="BX1112" t="inlineStr">
        <is>
          <t>y_r_336</t>
        </is>
      </c>
      <c r="BY1112" t="inlineStr">
        <is>
          <t>y_r_352</t>
        </is>
      </c>
      <c r="BZ1112" t="inlineStr">
        <is>
          <t>y_r_353</t>
        </is>
      </c>
      <c r="CA1112" t="inlineStr">
        <is>
          <t>y_r_368</t>
        </is>
      </c>
      <c r="CB1112" t="inlineStr">
        <is>
          <t>y_r_374</t>
        </is>
      </c>
      <c r="CC1112" t="inlineStr">
        <is>
          <t>y_r_375</t>
        </is>
      </c>
      <c r="CD1112" t="inlineStr">
        <is>
          <t>y_r_378</t>
        </is>
      </c>
      <c r="CE1112" t="inlineStr">
        <is>
          <t>y_r_385</t>
        </is>
      </c>
      <c r="CF1112" t="inlineStr">
        <is>
          <t>y_r_386</t>
        </is>
      </c>
      <c r="CG1112" t="inlineStr">
        <is>
          <t>y_r_390</t>
        </is>
      </c>
      <c r="CH1112" t="inlineStr">
        <is>
          <t>y_r_420</t>
        </is>
      </c>
      <c r="CI1112" t="inlineStr">
        <is>
          <t>y_r_422</t>
        </is>
      </c>
      <c r="CJ1112" t="inlineStr">
        <is>
          <t>y_r_427</t>
        </is>
      </c>
      <c r="CK1112" t="inlineStr">
        <is>
          <t>y_r_428</t>
        </is>
      </c>
      <c r="CL1112" t="inlineStr">
        <is>
          <t>y_r_451</t>
        </is>
      </c>
      <c r="CM1112" t="inlineStr">
        <is>
          <t>y_r_452</t>
        </is>
      </c>
      <c r="CN1112" t="inlineStr">
        <is>
          <t>y_r_46</t>
        </is>
      </c>
      <c r="CO1112" t="inlineStr">
        <is>
          <t>y_r_461</t>
        </is>
      </c>
      <c r="CP1112" t="inlineStr">
        <is>
          <t>y_r_464</t>
        </is>
      </c>
      <c r="CQ1112" t="inlineStr">
        <is>
          <t>y_r_466</t>
        </is>
      </c>
      <c r="CR1112" t="inlineStr">
        <is>
          <t>y_r_468</t>
        </is>
      </c>
      <c r="CS1112" t="inlineStr">
        <is>
          <t>y_r_469</t>
        </is>
      </c>
      <c r="CT1112" t="inlineStr">
        <is>
          <t>y_r_471</t>
        </is>
      </c>
      <c r="CU1112" t="inlineStr">
        <is>
          <t>y_r_474</t>
        </is>
      </c>
      <c r="CV1112" t="inlineStr">
        <is>
          <t>y_r_478</t>
        </is>
      </c>
      <c r="CW1112" t="inlineStr">
        <is>
          <t>y_r_481</t>
        </is>
      </c>
      <c r="CX1112" t="inlineStr">
        <is>
          <t>y_r_486</t>
        </is>
      </c>
      <c r="CY1112" t="inlineStr">
        <is>
          <t>y_r_487</t>
        </is>
      </c>
      <c r="CZ1112" t="inlineStr">
        <is>
          <t>y_r_491</t>
        </is>
      </c>
      <c r="DA1112" t="inlineStr">
        <is>
          <t>y_r_494</t>
        </is>
      </c>
      <c r="DB1112" t="inlineStr">
        <is>
          <t>y_r_500</t>
        </is>
      </c>
      <c r="DC1112" t="inlineStr">
        <is>
          <t>y_r_510</t>
        </is>
      </c>
      <c r="DD1112" t="inlineStr">
        <is>
          <t>y_r_514</t>
        </is>
      </c>
      <c r="DE1112" t="inlineStr">
        <is>
          <t>y_r_517</t>
        </is>
      </c>
      <c r="DF1112" t="inlineStr">
        <is>
          <t>y_r_525</t>
        </is>
      </c>
      <c r="DG1112" t="inlineStr">
        <is>
          <t>y_r_553</t>
        </is>
      </c>
      <c r="DH1112" t="inlineStr">
        <is>
          <t>y_r_561</t>
        </is>
      </c>
      <c r="DI1112" t="inlineStr">
        <is>
          <t>y_r_562</t>
        </is>
      </c>
      <c r="DJ1112" t="inlineStr">
        <is>
          <t>y_r_564</t>
        </is>
      </c>
      <c r="DK1112" t="inlineStr">
        <is>
          <t>y_r_567</t>
        </is>
      </c>
      <c r="DL1112" t="inlineStr">
        <is>
          <t>y_r_568</t>
        </is>
      </c>
      <c r="DM1112" t="inlineStr">
        <is>
          <t>y_r_584</t>
        </is>
      </c>
      <c r="DN1112" t="inlineStr">
        <is>
          <t>y_r_588</t>
        </is>
      </c>
      <c r="DO1112" t="inlineStr">
        <is>
          <t>y_r_590</t>
        </is>
      </c>
      <c r="DP1112" t="inlineStr">
        <is>
          <t>y_r_591</t>
        </is>
      </c>
      <c r="DQ1112" t="inlineStr">
        <is>
          <t>y_r_596</t>
        </is>
      </c>
      <c r="DR1112" t="inlineStr">
        <is>
          <t>y_r_607</t>
        </is>
      </c>
      <c r="DS1112" t="inlineStr">
        <is>
          <t>y_r_611</t>
        </is>
      </c>
      <c r="DT1112" t="inlineStr">
        <is>
          <t>y_r_615</t>
        </is>
      </c>
      <c r="DU1112" t="inlineStr">
        <is>
          <t>y_r_617</t>
        </is>
      </c>
      <c r="DV1112" t="inlineStr">
        <is>
          <t>y_r_625</t>
        </is>
      </c>
      <c r="DW1112" t="inlineStr">
        <is>
          <t>y_r_626</t>
        </is>
      </c>
      <c r="DX1112" t="inlineStr">
        <is>
          <t>y_r_628</t>
        </is>
      </c>
      <c r="DY1112" t="inlineStr">
        <is>
          <t>y_r_633</t>
        </is>
      </c>
      <c r="DZ1112" t="inlineStr">
        <is>
          <t>y_r_641</t>
        </is>
      </c>
      <c r="EA1112" t="inlineStr">
        <is>
          <t>y_r_643</t>
        </is>
      </c>
      <c r="EB1112" t="inlineStr">
        <is>
          <t>y_r_654</t>
        </is>
      </c>
      <c r="EC1112" t="inlineStr">
        <is>
          <t>y_r_655</t>
        </is>
      </c>
      <c r="ED1112" t="inlineStr">
        <is>
          <t>y_r_661</t>
        </is>
      </c>
      <c r="EE1112" t="inlineStr">
        <is>
          <t>y_r_670</t>
        </is>
      </c>
      <c r="EF1112" t="inlineStr">
        <is>
          <t>y_r_674</t>
        </is>
      </c>
      <c r="EG1112" t="inlineStr">
        <is>
          <t>y_r_680</t>
        </is>
      </c>
      <c r="EH1112" t="inlineStr">
        <is>
          <t>y_r_683</t>
        </is>
      </c>
      <c r="EI1112" t="inlineStr">
        <is>
          <t>y_r_692</t>
        </is>
      </c>
      <c r="EJ1112" t="inlineStr">
        <is>
          <t>y_r_699</t>
        </is>
      </c>
      <c r="EK1112" t="inlineStr">
        <is>
          <t>y_r_703</t>
        </is>
      </c>
      <c r="EL1112" t="inlineStr">
        <is>
          <t>y_r_707</t>
        </is>
      </c>
      <c r="EM1112" t="inlineStr">
        <is>
          <t>y_r_709</t>
        </is>
      </c>
      <c r="EN1112" t="inlineStr">
        <is>
          <t>y_r_712</t>
        </is>
      </c>
      <c r="EO1112" t="inlineStr">
        <is>
          <t>y_r_717</t>
        </is>
      </c>
      <c r="EP1112" t="inlineStr">
        <is>
          <t>y_r_718</t>
        </is>
      </c>
      <c r="EQ1112" t="inlineStr">
        <is>
          <t>y_r_721</t>
        </is>
      </c>
      <c r="ER1112" t="inlineStr">
        <is>
          <t>y_r_729</t>
        </is>
      </c>
      <c r="ES1112" t="inlineStr">
        <is>
          <t>y_r_73</t>
        </is>
      </c>
      <c r="ET1112" t="inlineStr">
        <is>
          <t>y_r_732</t>
        </is>
      </c>
      <c r="EU1112" t="inlineStr">
        <is>
          <t>y_r_733</t>
        </is>
      </c>
      <c r="EV1112" t="inlineStr">
        <is>
          <t>y_r_736</t>
        </is>
      </c>
      <c r="EW1112" t="inlineStr">
        <is>
          <t>y_r_737</t>
        </is>
      </c>
      <c r="EX1112" t="inlineStr">
        <is>
          <t>y_r_749</t>
        </is>
      </c>
      <c r="EY1112" t="inlineStr">
        <is>
          <t>y_r_751</t>
        </is>
      </c>
      <c r="EZ1112" t="inlineStr">
        <is>
          <t>y_r_752</t>
        </is>
      </c>
      <c r="FA1112" t="inlineStr">
        <is>
          <t>y_r_770</t>
        </is>
      </c>
      <c r="FB1112" t="inlineStr">
        <is>
          <t>y_r_772</t>
        </is>
      </c>
      <c r="FC1112" t="inlineStr">
        <is>
          <t>y_r_775</t>
        </is>
      </c>
      <c r="FD1112" t="inlineStr">
        <is>
          <t>y_r_778</t>
        </is>
      </c>
      <c r="FE1112" t="inlineStr">
        <is>
          <t>y_r_782</t>
        </is>
      </c>
      <c r="FF1112" t="inlineStr">
        <is>
          <t>y_r_783</t>
        </is>
      </c>
      <c r="FG1112" t="inlineStr">
        <is>
          <t>y_r_786</t>
        </is>
      </c>
      <c r="FH1112" t="inlineStr">
        <is>
          <t>y_r_79</t>
        </is>
      </c>
      <c r="FI1112" t="inlineStr">
        <is>
          <t>y_r_790</t>
        </is>
      </c>
      <c r="FJ1112" t="inlineStr">
        <is>
          <t>y_r_793</t>
        </is>
      </c>
      <c r="FK1112" t="inlineStr">
        <is>
          <t>y_r_797</t>
        </is>
      </c>
      <c r="FL1112" t="inlineStr">
        <is>
          <t>y_r_798</t>
        </is>
      </c>
      <c r="FM1112" t="inlineStr">
        <is>
          <t>y_r_799</t>
        </is>
      </c>
      <c r="FN1112" t="inlineStr">
        <is>
          <t>y_r_806</t>
        </is>
      </c>
      <c r="FO1112" t="inlineStr">
        <is>
          <t>y_r_807</t>
        </is>
      </c>
      <c r="FP1112" t="inlineStr">
        <is>
          <t>y_r_81</t>
        </is>
      </c>
      <c r="FQ1112" t="inlineStr">
        <is>
          <t>y_r_811</t>
        </is>
      </c>
      <c r="FR1112" t="inlineStr">
        <is>
          <t>y_r_816</t>
        </is>
      </c>
      <c r="FS1112" t="inlineStr">
        <is>
          <t>y_r_82</t>
        </is>
      </c>
      <c r="FT1112" t="inlineStr">
        <is>
          <t>y_r_838</t>
        </is>
      </c>
      <c r="FU1112" t="inlineStr">
        <is>
          <t>y_r_843</t>
        </is>
      </c>
      <c r="FV1112" t="inlineStr">
        <is>
          <t>y_r_844</t>
        </is>
      </c>
      <c r="FW1112" t="inlineStr">
        <is>
          <t>y_r_849</t>
        </is>
      </c>
      <c r="FX1112" t="inlineStr">
        <is>
          <t>y_r_850</t>
        </is>
      </c>
      <c r="FY1112" t="inlineStr">
        <is>
          <t>y_r_855</t>
        </is>
      </c>
      <c r="FZ1112" t="inlineStr">
        <is>
          <t>y_r_868</t>
        </is>
      </c>
      <c r="GA1112" t="inlineStr">
        <is>
          <t>y_r_871</t>
        </is>
      </c>
      <c r="GB1112" t="inlineStr">
        <is>
          <t>y_r_873</t>
        </is>
      </c>
      <c r="GC1112" t="inlineStr">
        <is>
          <t>y_r_875</t>
        </is>
      </c>
      <c r="GD1112" t="inlineStr">
        <is>
          <t>y_r_879</t>
        </is>
      </c>
      <c r="GE1112" t="inlineStr">
        <is>
          <t>y_r_904</t>
        </is>
      </c>
      <c r="GF1112" t="inlineStr">
        <is>
          <t>y_r_907</t>
        </is>
      </c>
      <c r="GG1112" t="inlineStr">
        <is>
          <t>y_r_908</t>
        </is>
      </c>
      <c r="GH1112" t="inlineStr">
        <is>
          <t>y_r_91</t>
        </is>
      </c>
      <c r="GI1112" t="inlineStr">
        <is>
          <t>y_r_922</t>
        </is>
      </c>
      <c r="GJ1112" t="inlineStr">
        <is>
          <t>y_r_944</t>
        </is>
      </c>
      <c r="GK1112" t="inlineStr">
        <is>
          <t>y_r_952</t>
        </is>
      </c>
      <c r="GL1112" t="inlineStr">
        <is>
          <t>y_r_966</t>
        </is>
      </c>
      <c r="GM1112" t="inlineStr">
        <is>
          <t>y_r_967</t>
        </is>
      </c>
      <c r="GN1112" t="inlineStr">
        <is>
          <t>y_r_969</t>
        </is>
      </c>
      <c r="GO1112" t="inlineStr">
        <is>
          <t>y_r_970</t>
        </is>
      </c>
      <c r="GP1112" t="inlineStr">
        <is>
          <t>y_r_971</t>
        </is>
      </c>
      <c r="GQ1112" t="inlineStr">
        <is>
          <t>y_r_975</t>
        </is>
      </c>
      <c r="GR1112" t="inlineStr">
        <is>
          <t>y_r_978</t>
        </is>
      </c>
      <c r="GS1112" t="inlineStr">
        <is>
          <t>y_r_979</t>
        </is>
      </c>
      <c r="GT1112" t="inlineStr">
        <is>
          <t>y_r_991</t>
        </is>
      </c>
      <c r="GU1112" t="inlineStr">
        <is>
          <t>y_r_997</t>
        </is>
      </c>
    </row>
    <row r="1113">
      <c r="A1113" s="9" t="n">
        <v>1000</v>
      </c>
      <c r="B1113" s="9" t="n">
        <v>20</v>
      </c>
      <c r="C1113" s="9" t="n">
        <v>0.5</v>
      </c>
      <c r="D1113" s="9" t="inlineStr">
        <is>
          <t>WS</t>
        </is>
      </c>
      <c r="E1113" s="9" t="inlineStr">
        <is>
          <t>test_files/WS/1000/327.txt</t>
        </is>
      </c>
      <c r="F1113" s="9" t="inlineStr">
        <is>
          <t>-</t>
        </is>
      </c>
      <c r="G1113" s="9" t="inlineStr">
        <is>
          <t>-</t>
        </is>
      </c>
      <c r="H1113" s="9" t="inlineStr">
        <is>
          <t>-</t>
        </is>
      </c>
      <c r="I1113" s="9" t="inlineStr">
        <is>
          <t>-</t>
        </is>
      </c>
      <c r="J1113" s="9" t="inlineStr">
        <is>
          <t>-</t>
        </is>
      </c>
      <c r="K1113" s="9" t="inlineStr">
        <is>
          <t>-</t>
        </is>
      </c>
      <c r="L1113" s="9" t="n">
        <v>25</v>
      </c>
      <c r="M1113" s="10" t="inlineStr">
        <is>
          <t>-</t>
        </is>
      </c>
      <c r="N1113" s="10" t="inlineStr">
        <is>
          <t>-</t>
        </is>
      </c>
      <c r="O1113" s="11" t="inlineStr">
        <is>
          <t>x_0</t>
        </is>
      </c>
      <c r="P1113" t="inlineStr">
        <is>
          <t>x_1</t>
        </is>
      </c>
      <c r="Q1113" t="inlineStr">
        <is>
          <t>x_14</t>
        </is>
      </c>
      <c r="R1113" t="inlineStr">
        <is>
          <t>x_24</t>
        </is>
      </c>
      <c r="S1113" t="inlineStr">
        <is>
          <t>x_25</t>
        </is>
      </c>
      <c r="T1113" t="inlineStr">
        <is>
          <t>x_28</t>
        </is>
      </c>
      <c r="U1113" s="5" t="inlineStr">
        <is>
          <t>x_38</t>
        </is>
      </c>
      <c r="V1113" t="inlineStr">
        <is>
          <t>x_39</t>
        </is>
      </c>
      <c r="W1113" t="inlineStr">
        <is>
          <t>x_48</t>
        </is>
      </c>
      <c r="X1113" t="inlineStr">
        <is>
          <t>x_5</t>
        </is>
      </c>
      <c r="Y1113" t="inlineStr">
        <is>
          <t>x_51</t>
        </is>
      </c>
      <c r="Z1113" t="inlineStr">
        <is>
          <t>x_54</t>
        </is>
      </c>
      <c r="AA1113" t="inlineStr">
        <is>
          <t>x_56</t>
        </is>
      </c>
      <c r="AB1113" t="inlineStr">
        <is>
          <t>x_6</t>
        </is>
      </c>
      <c r="AC1113" t="inlineStr">
        <is>
          <t>x_61</t>
        </is>
      </c>
      <c r="AD1113" t="inlineStr">
        <is>
          <t>x_7</t>
        </is>
      </c>
      <c r="AE1113" t="inlineStr">
        <is>
          <t>x_82</t>
        </is>
      </c>
      <c r="AF1113" t="inlineStr">
        <is>
          <t>x_92</t>
        </is>
      </c>
      <c r="AG1113" t="inlineStr">
        <is>
          <t>x_93</t>
        </is>
      </c>
      <c r="AH1113" t="inlineStr">
        <is>
          <t>x_94</t>
        </is>
      </c>
      <c r="AI1113" t="inlineStr">
        <is>
          <t>y_r0</t>
        </is>
      </c>
      <c r="AJ1113" t="inlineStr">
        <is>
          <t>y_r_101</t>
        </is>
      </c>
      <c r="AK1113" t="inlineStr">
        <is>
          <t>y_r_112</t>
        </is>
      </c>
      <c r="AL1113" t="inlineStr">
        <is>
          <t>y_r_113</t>
        </is>
      </c>
      <c r="AM1113" t="inlineStr">
        <is>
          <t>y_r_118</t>
        </is>
      </c>
      <c r="AN1113" t="inlineStr">
        <is>
          <t>y_r_121</t>
        </is>
      </c>
      <c r="AO1113" t="inlineStr">
        <is>
          <t>y_r_126</t>
        </is>
      </c>
      <c r="AP1113" t="inlineStr">
        <is>
          <t>y_r_132</t>
        </is>
      </c>
      <c r="AQ1113" t="inlineStr">
        <is>
          <t>y_r_145</t>
        </is>
      </c>
      <c r="AR1113" t="inlineStr">
        <is>
          <t>y_r_148</t>
        </is>
      </c>
      <c r="AS1113" t="inlineStr">
        <is>
          <t>y_r_149</t>
        </is>
      </c>
      <c r="AT1113" t="inlineStr">
        <is>
          <t>y_r_15</t>
        </is>
      </c>
      <c r="AU1113" t="inlineStr">
        <is>
          <t>y_r_154</t>
        </is>
      </c>
      <c r="AV1113" t="inlineStr">
        <is>
          <t>y_r_158</t>
        </is>
      </c>
      <c r="AW1113" t="inlineStr">
        <is>
          <t>y_r_176</t>
        </is>
      </c>
      <c r="AX1113" t="inlineStr">
        <is>
          <t>y_r_185</t>
        </is>
      </c>
      <c r="AY1113" t="inlineStr">
        <is>
          <t>y_r_188</t>
        </is>
      </c>
      <c r="AZ1113" t="inlineStr">
        <is>
          <t>y_r_189</t>
        </is>
      </c>
      <c r="BA1113" t="inlineStr">
        <is>
          <t>y_r_218</t>
        </is>
      </c>
      <c r="BB1113" t="inlineStr">
        <is>
          <t>y_r_224</t>
        </is>
      </c>
      <c r="BC1113" t="inlineStr">
        <is>
          <t>y_r_226</t>
        </is>
      </c>
      <c r="BD1113" t="inlineStr">
        <is>
          <t>y_r_230</t>
        </is>
      </c>
      <c r="BE1113" t="inlineStr">
        <is>
          <t>y_r_231</t>
        </is>
      </c>
      <c r="BF1113" t="inlineStr">
        <is>
          <t>y_r_234</t>
        </is>
      </c>
      <c r="BG1113" t="inlineStr">
        <is>
          <t>y_r_235</t>
        </is>
      </c>
      <c r="BH1113" t="inlineStr">
        <is>
          <t>y_r_237</t>
        </is>
      </c>
      <c r="BI1113" t="inlineStr">
        <is>
          <t>y_r_241</t>
        </is>
      </c>
      <c r="BJ1113" t="inlineStr">
        <is>
          <t>y_r_244</t>
        </is>
      </c>
      <c r="BK1113" t="inlineStr">
        <is>
          <t>y_r_249</t>
        </is>
      </c>
      <c r="BL1113" t="inlineStr">
        <is>
          <t>y_r_251</t>
        </is>
      </c>
      <c r="BM1113" t="inlineStr">
        <is>
          <t>y_r_259</t>
        </is>
      </c>
      <c r="BN1113" t="inlineStr">
        <is>
          <t>y_r_260</t>
        </is>
      </c>
      <c r="BO1113" t="inlineStr">
        <is>
          <t>y_r_262</t>
        </is>
      </c>
      <c r="BP1113" t="inlineStr">
        <is>
          <t>y_r_271</t>
        </is>
      </c>
      <c r="BQ1113" t="inlineStr">
        <is>
          <t>y_r_274</t>
        </is>
      </c>
      <c r="BR1113" t="inlineStr">
        <is>
          <t>y_r_277</t>
        </is>
      </c>
      <c r="BS1113" t="inlineStr">
        <is>
          <t>y_r_280</t>
        </is>
      </c>
      <c r="BT1113" t="inlineStr">
        <is>
          <t>y_r_281</t>
        </is>
      </c>
      <c r="BU1113" t="inlineStr">
        <is>
          <t>y_r_284</t>
        </is>
      </c>
      <c r="BV1113" t="inlineStr">
        <is>
          <t>y_r_294</t>
        </is>
      </c>
      <c r="BW1113" t="inlineStr">
        <is>
          <t>y_r_295</t>
        </is>
      </c>
      <c r="BX1113" t="inlineStr">
        <is>
          <t>y_r_301</t>
        </is>
      </c>
      <c r="BY1113" t="inlineStr">
        <is>
          <t>y_r_302</t>
        </is>
      </c>
      <c r="BZ1113" t="inlineStr">
        <is>
          <t>y_r_311</t>
        </is>
      </c>
      <c r="CA1113" t="inlineStr">
        <is>
          <t>y_r_331</t>
        </is>
      </c>
      <c r="CB1113" t="inlineStr">
        <is>
          <t>y_r_345</t>
        </is>
      </c>
      <c r="CC1113" t="inlineStr">
        <is>
          <t>y_r_352</t>
        </is>
      </c>
      <c r="CD1113" t="inlineStr">
        <is>
          <t>y_r_361</t>
        </is>
      </c>
      <c r="CE1113" t="inlineStr">
        <is>
          <t>y_r_363</t>
        </is>
      </c>
      <c r="CF1113" t="inlineStr">
        <is>
          <t>y_r_364</t>
        </is>
      </c>
      <c r="CG1113" t="inlineStr">
        <is>
          <t>y_r_369</t>
        </is>
      </c>
      <c r="CH1113" t="inlineStr">
        <is>
          <t>y_r_370</t>
        </is>
      </c>
      <c r="CI1113" t="inlineStr">
        <is>
          <t>y_r_372</t>
        </is>
      </c>
      <c r="CJ1113" t="inlineStr">
        <is>
          <t>y_r_373</t>
        </is>
      </c>
      <c r="CK1113" t="inlineStr">
        <is>
          <t>y_r_38</t>
        </is>
      </c>
      <c r="CL1113" t="inlineStr">
        <is>
          <t>y_r_380</t>
        </is>
      </c>
      <c r="CM1113" t="inlineStr">
        <is>
          <t>y_r_381</t>
        </is>
      </c>
      <c r="CN1113" t="inlineStr">
        <is>
          <t>y_r_386</t>
        </is>
      </c>
      <c r="CO1113" t="inlineStr">
        <is>
          <t>y_r_387</t>
        </is>
      </c>
      <c r="CP1113" t="inlineStr">
        <is>
          <t>y_r_39</t>
        </is>
      </c>
      <c r="CQ1113" t="inlineStr">
        <is>
          <t>y_r_390</t>
        </is>
      </c>
      <c r="CR1113" t="inlineStr">
        <is>
          <t>y_r_402</t>
        </is>
      </c>
      <c r="CS1113" t="inlineStr">
        <is>
          <t>y_r_416</t>
        </is>
      </c>
      <c r="CT1113" t="inlineStr">
        <is>
          <t>y_r_426</t>
        </is>
      </c>
      <c r="CU1113" t="inlineStr">
        <is>
          <t>y_r_429</t>
        </is>
      </c>
      <c r="CV1113" t="inlineStr">
        <is>
          <t>y_r_43</t>
        </is>
      </c>
      <c r="CW1113" t="inlineStr">
        <is>
          <t>y_r_435</t>
        </is>
      </c>
      <c r="CX1113" t="inlineStr">
        <is>
          <t>y_r_441</t>
        </is>
      </c>
      <c r="CY1113" t="inlineStr">
        <is>
          <t>y_r_443</t>
        </is>
      </c>
      <c r="CZ1113" t="inlineStr">
        <is>
          <t>y_r_447</t>
        </is>
      </c>
      <c r="DA1113" t="inlineStr">
        <is>
          <t>y_r_460</t>
        </is>
      </c>
      <c r="DB1113" t="inlineStr">
        <is>
          <t>y_r_462</t>
        </is>
      </c>
      <c r="DC1113" t="inlineStr">
        <is>
          <t>y_r_468</t>
        </is>
      </c>
      <c r="DD1113" t="inlineStr">
        <is>
          <t>y_r_474</t>
        </is>
      </c>
      <c r="DE1113" t="inlineStr">
        <is>
          <t>y_r_475</t>
        </is>
      </c>
      <c r="DF1113" t="inlineStr">
        <is>
          <t>y_r_478</t>
        </is>
      </c>
      <c r="DG1113" t="inlineStr">
        <is>
          <t>y_r_485</t>
        </is>
      </c>
      <c r="DH1113" t="inlineStr">
        <is>
          <t>y_r_486</t>
        </is>
      </c>
      <c r="DI1113" t="inlineStr">
        <is>
          <t>y_r_487</t>
        </is>
      </c>
      <c r="DJ1113" t="inlineStr">
        <is>
          <t>y_r_494</t>
        </is>
      </c>
      <c r="DK1113" t="inlineStr">
        <is>
          <t>y_r_495</t>
        </is>
      </c>
      <c r="DL1113" t="inlineStr">
        <is>
          <t>y_r_5</t>
        </is>
      </c>
      <c r="DM1113" t="inlineStr">
        <is>
          <t>y_r_514</t>
        </is>
      </c>
      <c r="DN1113" t="inlineStr">
        <is>
          <t>y_r_524</t>
        </is>
      </c>
      <c r="DO1113" t="inlineStr">
        <is>
          <t>y_r_525</t>
        </is>
      </c>
      <c r="DP1113" t="inlineStr">
        <is>
          <t>y_r_529</t>
        </is>
      </c>
      <c r="DQ1113" t="inlineStr">
        <is>
          <t>y_r_543</t>
        </is>
      </c>
      <c r="DR1113" t="inlineStr">
        <is>
          <t>y_r_545</t>
        </is>
      </c>
      <c r="DS1113" t="inlineStr">
        <is>
          <t>y_r_548</t>
        </is>
      </c>
      <c r="DT1113" t="inlineStr">
        <is>
          <t>y_r_555</t>
        </is>
      </c>
      <c r="DU1113" t="inlineStr">
        <is>
          <t>y_r_557</t>
        </is>
      </c>
      <c r="DV1113" t="inlineStr">
        <is>
          <t>y_r_558</t>
        </is>
      </c>
      <c r="DW1113" t="inlineStr">
        <is>
          <t>y_r_56</t>
        </is>
      </c>
      <c r="DX1113" t="inlineStr">
        <is>
          <t>y_r_565</t>
        </is>
      </c>
      <c r="DY1113" t="inlineStr">
        <is>
          <t>y_r_57</t>
        </is>
      </c>
      <c r="DZ1113" t="inlineStr">
        <is>
          <t>y_r_584</t>
        </is>
      </c>
      <c r="EA1113" t="inlineStr">
        <is>
          <t>y_r_590</t>
        </is>
      </c>
      <c r="EB1113" t="inlineStr">
        <is>
          <t>y_r_591</t>
        </is>
      </c>
      <c r="EC1113" t="inlineStr">
        <is>
          <t>y_r_594</t>
        </is>
      </c>
      <c r="ED1113" t="inlineStr">
        <is>
          <t>y_r_595</t>
        </is>
      </c>
      <c r="EE1113" t="inlineStr">
        <is>
          <t>y_r_598</t>
        </is>
      </c>
      <c r="EF1113" t="inlineStr">
        <is>
          <t>y_r_600</t>
        </is>
      </c>
      <c r="EG1113" t="inlineStr">
        <is>
          <t>y_r_604</t>
        </is>
      </c>
      <c r="EH1113" t="inlineStr">
        <is>
          <t>y_r_608</t>
        </is>
      </c>
      <c r="EI1113" t="inlineStr">
        <is>
          <t>y_r_628</t>
        </is>
      </c>
      <c r="EJ1113" t="inlineStr">
        <is>
          <t>y_r_664</t>
        </is>
      </c>
      <c r="EK1113" t="inlineStr">
        <is>
          <t>y_r_676</t>
        </is>
      </c>
      <c r="EL1113" t="inlineStr">
        <is>
          <t>y_r_683</t>
        </is>
      </c>
      <c r="EM1113" t="inlineStr">
        <is>
          <t>y_r_700</t>
        </is>
      </c>
      <c r="EN1113" t="inlineStr">
        <is>
          <t>y_r_701</t>
        </is>
      </c>
      <c r="EO1113" t="inlineStr">
        <is>
          <t>y_r_715</t>
        </is>
      </c>
      <c r="EP1113" t="inlineStr">
        <is>
          <t>y_r_717</t>
        </is>
      </c>
      <c r="EQ1113" t="inlineStr">
        <is>
          <t>y_r_718</t>
        </is>
      </c>
      <c r="ER1113" t="inlineStr">
        <is>
          <t>y_r_721</t>
        </is>
      </c>
      <c r="ES1113" t="inlineStr">
        <is>
          <t>y_r_724</t>
        </is>
      </c>
      <c r="ET1113" t="inlineStr">
        <is>
          <t>y_r_725</t>
        </is>
      </c>
      <c r="EU1113" t="inlineStr">
        <is>
          <t>y_r_741</t>
        </is>
      </c>
      <c r="EV1113" t="inlineStr">
        <is>
          <t>y_r_743</t>
        </is>
      </c>
      <c r="EW1113" t="inlineStr">
        <is>
          <t>y_r_744</t>
        </is>
      </c>
      <c r="EX1113" t="inlineStr">
        <is>
          <t>y_r_75</t>
        </is>
      </c>
      <c r="EY1113" t="inlineStr">
        <is>
          <t>y_r_757</t>
        </is>
      </c>
      <c r="EZ1113" t="inlineStr">
        <is>
          <t>y_r_768</t>
        </is>
      </c>
      <c r="FA1113" t="inlineStr">
        <is>
          <t>y_r_773</t>
        </is>
      </c>
      <c r="FB1113" t="inlineStr">
        <is>
          <t>y_r_78</t>
        </is>
      </c>
      <c r="FC1113" t="inlineStr">
        <is>
          <t>y_r_781</t>
        </is>
      </c>
      <c r="FD1113" t="inlineStr">
        <is>
          <t>y_r_784</t>
        </is>
      </c>
      <c r="FE1113" t="inlineStr">
        <is>
          <t>y_r_785</t>
        </is>
      </c>
      <c r="FF1113" t="inlineStr">
        <is>
          <t>y_r_787</t>
        </is>
      </c>
      <c r="FG1113" t="inlineStr">
        <is>
          <t>y_r_788</t>
        </is>
      </c>
      <c r="FH1113" t="inlineStr">
        <is>
          <t>y_r_794</t>
        </is>
      </c>
      <c r="FI1113" t="inlineStr">
        <is>
          <t>y_r_795</t>
        </is>
      </c>
      <c r="FJ1113" t="inlineStr">
        <is>
          <t>y_r_806</t>
        </is>
      </c>
      <c r="FK1113" t="inlineStr">
        <is>
          <t>y_r_807</t>
        </is>
      </c>
      <c r="FL1113" t="inlineStr">
        <is>
          <t>y_r_810</t>
        </is>
      </c>
      <c r="FM1113" t="inlineStr">
        <is>
          <t>y_r_813</t>
        </is>
      </c>
      <c r="FN1113" t="inlineStr">
        <is>
          <t>y_r_825</t>
        </is>
      </c>
      <c r="FO1113" t="inlineStr">
        <is>
          <t>y_r_829</t>
        </is>
      </c>
      <c r="FP1113" t="inlineStr">
        <is>
          <t>y_r_83</t>
        </is>
      </c>
      <c r="FQ1113" t="inlineStr">
        <is>
          <t>y_r_84</t>
        </is>
      </c>
      <c r="FR1113" t="inlineStr">
        <is>
          <t>y_r_860</t>
        </is>
      </c>
      <c r="FS1113" t="inlineStr">
        <is>
          <t>y_r_869</t>
        </is>
      </c>
      <c r="FT1113" t="inlineStr">
        <is>
          <t>y_r_87</t>
        </is>
      </c>
      <c r="FU1113" t="inlineStr">
        <is>
          <t>y_r_876</t>
        </is>
      </c>
      <c r="FV1113" t="inlineStr">
        <is>
          <t>y_r_883</t>
        </is>
      </c>
      <c r="FW1113" t="inlineStr">
        <is>
          <t>y_r_884</t>
        </is>
      </c>
      <c r="FX1113" t="inlineStr">
        <is>
          <t>y_r_887</t>
        </is>
      </c>
      <c r="FY1113" t="inlineStr">
        <is>
          <t>y_r_894</t>
        </is>
      </c>
      <c r="FZ1113" t="inlineStr">
        <is>
          <t>y_r_919</t>
        </is>
      </c>
      <c r="GA1113" t="inlineStr">
        <is>
          <t>y_r_920</t>
        </is>
      </c>
      <c r="GB1113" t="inlineStr">
        <is>
          <t>y_r_93</t>
        </is>
      </c>
      <c r="GC1113" t="inlineStr">
        <is>
          <t>y_r_931</t>
        </is>
      </c>
      <c r="GD1113" t="inlineStr">
        <is>
          <t>y_r_934</t>
        </is>
      </c>
      <c r="GE1113" t="inlineStr">
        <is>
          <t>y_r_935</t>
        </is>
      </c>
      <c r="GF1113" t="inlineStr">
        <is>
          <t>y_r_94</t>
        </is>
      </c>
      <c r="GG1113" t="inlineStr">
        <is>
          <t>y_r_940</t>
        </is>
      </c>
      <c r="GH1113" t="inlineStr">
        <is>
          <t>y_r_944</t>
        </is>
      </c>
      <c r="GI1113" t="inlineStr">
        <is>
          <t>y_r_951</t>
        </is>
      </c>
      <c r="GJ1113" t="inlineStr">
        <is>
          <t>y_r_953</t>
        </is>
      </c>
      <c r="GK1113" t="inlineStr">
        <is>
          <t>y_r_958</t>
        </is>
      </c>
      <c r="GL1113" t="inlineStr">
        <is>
          <t>y_r_967</t>
        </is>
      </c>
      <c r="GM1113" t="inlineStr">
        <is>
          <t>y_r_986</t>
        </is>
      </c>
    </row>
    <row r="1114">
      <c r="A1114" s="9" t="n">
        <v>1000</v>
      </c>
      <c r="B1114" s="9" t="n">
        <v>20</v>
      </c>
      <c r="C1114" s="9" t="n">
        <v>0.5</v>
      </c>
      <c r="D1114" s="9" t="inlineStr">
        <is>
          <t>WS</t>
        </is>
      </c>
      <c r="E1114" s="9" t="inlineStr">
        <is>
          <t>test_files/WS/1000/330.txt</t>
        </is>
      </c>
      <c r="F1114" s="9" t="inlineStr">
        <is>
          <t>-</t>
        </is>
      </c>
      <c r="G1114" s="9" t="inlineStr">
        <is>
          <t>-</t>
        </is>
      </c>
      <c r="H1114" s="9" t="inlineStr">
        <is>
          <t>-</t>
        </is>
      </c>
      <c r="I1114" s="9" t="inlineStr">
        <is>
          <t>-</t>
        </is>
      </c>
      <c r="J1114" s="9" t="inlineStr">
        <is>
          <t>-</t>
        </is>
      </c>
      <c r="K1114" s="9" t="inlineStr">
        <is>
          <t>-</t>
        </is>
      </c>
      <c r="L1114" s="9" t="n">
        <v>47</v>
      </c>
      <c r="M1114" s="10" t="inlineStr">
        <is>
          <t>-</t>
        </is>
      </c>
      <c r="N1114" s="10" t="inlineStr">
        <is>
          <t>-</t>
        </is>
      </c>
      <c r="O1114" s="11" t="inlineStr">
        <is>
          <t>x_1</t>
        </is>
      </c>
      <c r="P1114" t="inlineStr">
        <is>
          <t>x_11</t>
        </is>
      </c>
      <c r="Q1114" t="inlineStr">
        <is>
          <t>x_12</t>
        </is>
      </c>
      <c r="R1114" t="inlineStr">
        <is>
          <t>x_15</t>
        </is>
      </c>
      <c r="S1114" t="inlineStr">
        <is>
          <t>x_18</t>
        </is>
      </c>
      <c r="T1114" t="inlineStr">
        <is>
          <t>x_19</t>
        </is>
      </c>
      <c r="U1114" s="5" t="inlineStr">
        <is>
          <t>x_24</t>
        </is>
      </c>
      <c r="V1114" t="inlineStr">
        <is>
          <t>x_28</t>
        </is>
      </c>
      <c r="W1114" t="inlineStr">
        <is>
          <t>x_32</t>
        </is>
      </c>
      <c r="X1114" t="inlineStr">
        <is>
          <t>x_33</t>
        </is>
      </c>
      <c r="Y1114" t="inlineStr">
        <is>
          <t>x_4</t>
        </is>
      </c>
      <c r="Z1114" t="inlineStr">
        <is>
          <t>x_40</t>
        </is>
      </c>
      <c r="AA1114" t="inlineStr">
        <is>
          <t>x_52</t>
        </is>
      </c>
      <c r="AB1114" t="inlineStr">
        <is>
          <t>x_57</t>
        </is>
      </c>
      <c r="AC1114" t="inlineStr">
        <is>
          <t>x_61</t>
        </is>
      </c>
      <c r="AD1114" t="inlineStr">
        <is>
          <t>x_62</t>
        </is>
      </c>
      <c r="AE1114" t="inlineStr">
        <is>
          <t>x_63</t>
        </is>
      </c>
      <c r="AF1114" t="inlineStr">
        <is>
          <t>x_7</t>
        </is>
      </c>
      <c r="AG1114" t="inlineStr">
        <is>
          <t>x_8</t>
        </is>
      </c>
      <c r="AH1114" t="inlineStr">
        <is>
          <t>x_9</t>
        </is>
      </c>
      <c r="AI1114" t="inlineStr">
        <is>
          <t>y_r_1</t>
        </is>
      </c>
      <c r="AJ1114" t="inlineStr">
        <is>
          <t>y_r_105</t>
        </is>
      </c>
      <c r="AK1114" t="inlineStr">
        <is>
          <t>y_r_114</t>
        </is>
      </c>
      <c r="AL1114" t="inlineStr">
        <is>
          <t>y_r_115</t>
        </is>
      </c>
      <c r="AM1114" t="inlineStr">
        <is>
          <t>y_r_117</t>
        </is>
      </c>
      <c r="AN1114" t="inlineStr">
        <is>
          <t>y_r_122</t>
        </is>
      </c>
      <c r="AO1114" t="inlineStr">
        <is>
          <t>y_r_127</t>
        </is>
      </c>
      <c r="AP1114" t="inlineStr">
        <is>
          <t>y_r_128</t>
        </is>
      </c>
      <c r="AQ1114" t="inlineStr">
        <is>
          <t>y_r_133</t>
        </is>
      </c>
      <c r="AR1114" t="inlineStr">
        <is>
          <t>y_r_14</t>
        </is>
      </c>
      <c r="AS1114" t="inlineStr">
        <is>
          <t>y_r_145</t>
        </is>
      </c>
      <c r="AT1114" t="inlineStr">
        <is>
          <t>y_r_149</t>
        </is>
      </c>
      <c r="AU1114" t="inlineStr">
        <is>
          <t>y_r_150</t>
        </is>
      </c>
      <c r="AV1114" t="inlineStr">
        <is>
          <t>y_r_159</t>
        </is>
      </c>
      <c r="AW1114" t="inlineStr">
        <is>
          <t>y_r_171</t>
        </is>
      </c>
      <c r="AX1114" t="inlineStr">
        <is>
          <t>y_r_175</t>
        </is>
      </c>
      <c r="AY1114" t="inlineStr">
        <is>
          <t>y_r_178</t>
        </is>
      </c>
      <c r="AZ1114" t="inlineStr">
        <is>
          <t>y_r_180</t>
        </is>
      </c>
      <c r="BA1114" t="inlineStr">
        <is>
          <t>y_r_181</t>
        </is>
      </c>
      <c r="BB1114" t="inlineStr">
        <is>
          <t>y_r_184</t>
        </is>
      </c>
      <c r="BC1114" t="inlineStr">
        <is>
          <t>y_r_185</t>
        </is>
      </c>
      <c r="BD1114" t="inlineStr">
        <is>
          <t>y_r_188</t>
        </is>
      </c>
      <c r="BE1114" t="inlineStr">
        <is>
          <t>y_r_191</t>
        </is>
      </c>
      <c r="BF1114" t="inlineStr">
        <is>
          <t>y_r_193</t>
        </is>
      </c>
      <c r="BG1114" t="inlineStr">
        <is>
          <t>y_r_197</t>
        </is>
      </c>
      <c r="BH1114" t="inlineStr">
        <is>
          <t>y_r_2</t>
        </is>
      </c>
      <c r="BI1114" t="inlineStr">
        <is>
          <t>y_r_203</t>
        </is>
      </c>
      <c r="BJ1114" t="inlineStr">
        <is>
          <t>y_r_219</t>
        </is>
      </c>
      <c r="BK1114" t="inlineStr">
        <is>
          <t>y_r_227</t>
        </is>
      </c>
      <c r="BL1114" t="inlineStr">
        <is>
          <t>y_r_228</t>
        </is>
      </c>
      <c r="BM1114" t="inlineStr">
        <is>
          <t>y_r_230</t>
        </is>
      </c>
      <c r="BN1114" t="inlineStr">
        <is>
          <t>y_r_233</t>
        </is>
      </c>
      <c r="BO1114" t="inlineStr">
        <is>
          <t>y_r_27</t>
        </is>
      </c>
      <c r="BP1114" t="inlineStr">
        <is>
          <t>y_r_280</t>
        </is>
      </c>
      <c r="BQ1114" t="inlineStr">
        <is>
          <t>y_r_313</t>
        </is>
      </c>
      <c r="BR1114" t="inlineStr">
        <is>
          <t>y_r_326</t>
        </is>
      </c>
      <c r="BS1114" t="inlineStr">
        <is>
          <t>y_r_331</t>
        </is>
      </c>
      <c r="BT1114" t="inlineStr">
        <is>
          <t>y_r_332</t>
        </is>
      </c>
      <c r="BU1114" t="inlineStr">
        <is>
          <t>y_r_335</t>
        </is>
      </c>
      <c r="BV1114" t="inlineStr">
        <is>
          <t>y_r_338</t>
        </is>
      </c>
      <c r="BW1114" t="inlineStr">
        <is>
          <t>y_r_341</t>
        </is>
      </c>
      <c r="BX1114" t="inlineStr">
        <is>
          <t>y_r_359</t>
        </is>
      </c>
      <c r="BY1114" t="inlineStr">
        <is>
          <t>y_r_367</t>
        </is>
      </c>
      <c r="BZ1114" t="inlineStr">
        <is>
          <t>y_r_371</t>
        </is>
      </c>
      <c r="CA1114" t="inlineStr">
        <is>
          <t>y_r_38</t>
        </is>
      </c>
      <c r="CB1114" t="inlineStr">
        <is>
          <t>y_r_384</t>
        </is>
      </c>
      <c r="CC1114" t="inlineStr">
        <is>
          <t>y_r_385</t>
        </is>
      </c>
      <c r="CD1114" t="inlineStr">
        <is>
          <t>y_r_392</t>
        </is>
      </c>
      <c r="CE1114" t="inlineStr">
        <is>
          <t>y_r_399</t>
        </is>
      </c>
      <c r="CF1114" t="inlineStr">
        <is>
          <t>y_r_401</t>
        </is>
      </c>
      <c r="CG1114" t="inlineStr">
        <is>
          <t>y_r_406</t>
        </is>
      </c>
      <c r="CH1114" t="inlineStr">
        <is>
          <t>y_r_409</t>
        </is>
      </c>
      <c r="CI1114" t="inlineStr">
        <is>
          <t>y_r_417</t>
        </is>
      </c>
      <c r="CJ1114" t="inlineStr">
        <is>
          <t>y_r_43</t>
        </is>
      </c>
      <c r="CK1114" t="inlineStr">
        <is>
          <t>y_r_437</t>
        </is>
      </c>
      <c r="CL1114" t="inlineStr">
        <is>
          <t>y_r_438</t>
        </is>
      </c>
      <c r="CM1114" t="inlineStr">
        <is>
          <t>y_r_443</t>
        </is>
      </c>
      <c r="CN1114" t="inlineStr">
        <is>
          <t>y_r_448</t>
        </is>
      </c>
      <c r="CO1114" t="inlineStr">
        <is>
          <t>y_r_449</t>
        </is>
      </c>
      <c r="CP1114" t="inlineStr">
        <is>
          <t>y_r_45</t>
        </is>
      </c>
      <c r="CQ1114" t="inlineStr">
        <is>
          <t>y_r_457</t>
        </is>
      </c>
      <c r="CR1114" t="inlineStr">
        <is>
          <t>y_r_458</t>
        </is>
      </c>
      <c r="CS1114" t="inlineStr">
        <is>
          <t>y_r_463</t>
        </is>
      </c>
      <c r="CT1114" t="inlineStr">
        <is>
          <t>y_r_467</t>
        </is>
      </c>
      <c r="CU1114" t="inlineStr">
        <is>
          <t>y_r_47</t>
        </is>
      </c>
      <c r="CV1114" t="inlineStr">
        <is>
          <t>y_r_470</t>
        </is>
      </c>
      <c r="CW1114" t="inlineStr">
        <is>
          <t>y_r_48</t>
        </is>
      </c>
      <c r="CX1114" t="inlineStr">
        <is>
          <t>y_r_481</t>
        </is>
      </c>
      <c r="CY1114" t="inlineStr">
        <is>
          <t>y_r_483</t>
        </is>
      </c>
      <c r="CZ1114" t="inlineStr">
        <is>
          <t>y_r_487</t>
        </is>
      </c>
      <c r="DA1114" t="inlineStr">
        <is>
          <t>y_r_488</t>
        </is>
      </c>
      <c r="DB1114" t="inlineStr">
        <is>
          <t>y_r_496</t>
        </is>
      </c>
      <c r="DC1114" t="inlineStr">
        <is>
          <t>y_r_500</t>
        </is>
      </c>
      <c r="DD1114" t="inlineStr">
        <is>
          <t>y_r_502</t>
        </is>
      </c>
      <c r="DE1114" t="inlineStr">
        <is>
          <t>y_r_510</t>
        </is>
      </c>
      <c r="DF1114" t="inlineStr">
        <is>
          <t>y_r_518</t>
        </is>
      </c>
      <c r="DG1114" t="inlineStr">
        <is>
          <t>y_r_528</t>
        </is>
      </c>
      <c r="DH1114" t="inlineStr">
        <is>
          <t>y_r_530</t>
        </is>
      </c>
      <c r="DI1114" t="inlineStr">
        <is>
          <t>y_r_531</t>
        </is>
      </c>
      <c r="DJ1114" t="inlineStr">
        <is>
          <t>y_r_534</t>
        </is>
      </c>
      <c r="DK1114" t="inlineStr">
        <is>
          <t>y_r_539</t>
        </is>
      </c>
      <c r="DL1114" t="inlineStr">
        <is>
          <t>y_r_541</t>
        </is>
      </c>
      <c r="DM1114" t="inlineStr">
        <is>
          <t>y_r_542</t>
        </is>
      </c>
      <c r="DN1114" t="inlineStr">
        <is>
          <t>y_r_546</t>
        </is>
      </c>
      <c r="DO1114" t="inlineStr">
        <is>
          <t>y_r_547</t>
        </is>
      </c>
      <c r="DP1114" t="inlineStr">
        <is>
          <t>y_r_548</t>
        </is>
      </c>
      <c r="DQ1114" t="inlineStr">
        <is>
          <t>y_r_551</t>
        </is>
      </c>
      <c r="DR1114" t="inlineStr">
        <is>
          <t>y_r_557</t>
        </is>
      </c>
      <c r="DS1114" t="inlineStr">
        <is>
          <t>y_r_56</t>
        </is>
      </c>
      <c r="DT1114" t="inlineStr">
        <is>
          <t>y_r_567</t>
        </is>
      </c>
      <c r="DU1114" t="inlineStr">
        <is>
          <t>y_r_570</t>
        </is>
      </c>
      <c r="DV1114" t="inlineStr">
        <is>
          <t>y_r_571</t>
        </is>
      </c>
      <c r="DW1114" t="inlineStr">
        <is>
          <t>y_r_576</t>
        </is>
      </c>
      <c r="DX1114" t="inlineStr">
        <is>
          <t>y_r_58</t>
        </is>
      </c>
      <c r="DY1114" t="inlineStr">
        <is>
          <t>y_r_585</t>
        </is>
      </c>
      <c r="DZ1114" t="inlineStr">
        <is>
          <t>y_r_586</t>
        </is>
      </c>
      <c r="EA1114" t="inlineStr">
        <is>
          <t>y_r_604</t>
        </is>
      </c>
      <c r="EB1114" t="inlineStr">
        <is>
          <t>y_r_609</t>
        </is>
      </c>
      <c r="EC1114" t="inlineStr">
        <is>
          <t>y_r_614</t>
        </is>
      </c>
      <c r="ED1114" t="inlineStr">
        <is>
          <t>y_r_617</t>
        </is>
      </c>
      <c r="EE1114" t="inlineStr">
        <is>
          <t>y_r_624</t>
        </is>
      </c>
      <c r="EF1114" t="inlineStr">
        <is>
          <t>y_r_625</t>
        </is>
      </c>
      <c r="EG1114" t="inlineStr">
        <is>
          <t>y_r_629</t>
        </is>
      </c>
      <c r="EH1114" t="inlineStr">
        <is>
          <t>y_r_633</t>
        </is>
      </c>
      <c r="EI1114" t="inlineStr">
        <is>
          <t>y_r_636</t>
        </is>
      </c>
      <c r="EJ1114" t="inlineStr">
        <is>
          <t>y_r_640</t>
        </is>
      </c>
      <c r="EK1114" t="inlineStr">
        <is>
          <t>y_r_641</t>
        </is>
      </c>
      <c r="EL1114" t="inlineStr">
        <is>
          <t>y_r_677</t>
        </is>
      </c>
      <c r="EM1114" t="inlineStr">
        <is>
          <t>y_r_678</t>
        </is>
      </c>
      <c r="EN1114" t="inlineStr">
        <is>
          <t>y_r_679</t>
        </is>
      </c>
      <c r="EO1114" t="inlineStr">
        <is>
          <t>y_r_682</t>
        </is>
      </c>
      <c r="EP1114" t="inlineStr">
        <is>
          <t>y_r_683</t>
        </is>
      </c>
      <c r="EQ1114" t="inlineStr">
        <is>
          <t>y_r_688</t>
        </is>
      </c>
      <c r="ER1114" t="inlineStr">
        <is>
          <t>y_r_692</t>
        </is>
      </c>
      <c r="ES1114" t="inlineStr">
        <is>
          <t>y_r_693</t>
        </is>
      </c>
      <c r="ET1114" t="inlineStr">
        <is>
          <t>y_r_704</t>
        </is>
      </c>
      <c r="EU1114" t="inlineStr">
        <is>
          <t>y_r_713</t>
        </is>
      </c>
      <c r="EV1114" t="inlineStr">
        <is>
          <t>y_r_714</t>
        </is>
      </c>
      <c r="EW1114" t="inlineStr">
        <is>
          <t>y_r_720</t>
        </is>
      </c>
      <c r="EX1114" t="inlineStr">
        <is>
          <t>y_r_721</t>
        </is>
      </c>
      <c r="EY1114" t="inlineStr">
        <is>
          <t>y_r_726</t>
        </is>
      </c>
      <c r="EZ1114" t="inlineStr">
        <is>
          <t>y_r_732</t>
        </is>
      </c>
      <c r="FA1114" t="inlineStr">
        <is>
          <t>y_r_741</t>
        </is>
      </c>
      <c r="FB1114" t="inlineStr">
        <is>
          <t>y_r_742</t>
        </is>
      </c>
      <c r="FC1114" t="inlineStr">
        <is>
          <t>y_r_750</t>
        </is>
      </c>
      <c r="FD1114" t="inlineStr">
        <is>
          <t>y_r_753</t>
        </is>
      </c>
      <c r="FE1114" t="inlineStr">
        <is>
          <t>y_r_762</t>
        </is>
      </c>
      <c r="FF1114" t="inlineStr">
        <is>
          <t>y_r_77</t>
        </is>
      </c>
      <c r="FG1114" t="inlineStr">
        <is>
          <t>y_r_772</t>
        </is>
      </c>
      <c r="FH1114" t="inlineStr">
        <is>
          <t>y_r_777</t>
        </is>
      </c>
      <c r="FI1114" t="inlineStr">
        <is>
          <t>y_r_781</t>
        </is>
      </c>
      <c r="FJ1114" t="inlineStr">
        <is>
          <t>y_r_785</t>
        </is>
      </c>
      <c r="FK1114" t="inlineStr">
        <is>
          <t>y_r_787</t>
        </is>
      </c>
      <c r="FL1114" t="inlineStr">
        <is>
          <t>y_r_788</t>
        </is>
      </c>
      <c r="FM1114" t="inlineStr">
        <is>
          <t>y_r_790</t>
        </is>
      </c>
      <c r="FN1114" t="inlineStr">
        <is>
          <t>y_r_8</t>
        </is>
      </c>
      <c r="FO1114" t="inlineStr">
        <is>
          <t>y_r_800</t>
        </is>
      </c>
      <c r="FP1114" t="inlineStr">
        <is>
          <t>y_r_801</t>
        </is>
      </c>
      <c r="FQ1114" t="inlineStr">
        <is>
          <t>y_r_811</t>
        </is>
      </c>
      <c r="FR1114" t="inlineStr">
        <is>
          <t>y_r_812</t>
        </is>
      </c>
      <c r="FS1114" t="inlineStr">
        <is>
          <t>y_r_823</t>
        </is>
      </c>
      <c r="FT1114" t="inlineStr">
        <is>
          <t>y_r_833</t>
        </is>
      </c>
      <c r="FU1114" t="inlineStr">
        <is>
          <t>y_r_837</t>
        </is>
      </c>
      <c r="FV1114" t="inlineStr">
        <is>
          <t>y_r_841</t>
        </is>
      </c>
      <c r="FW1114" t="inlineStr">
        <is>
          <t>y_r_842</t>
        </is>
      </c>
      <c r="FX1114" t="inlineStr">
        <is>
          <t>y_r_845</t>
        </is>
      </c>
      <c r="FY1114" t="inlineStr">
        <is>
          <t>y_r_852</t>
        </is>
      </c>
      <c r="FZ1114" t="inlineStr">
        <is>
          <t>y_r_86</t>
        </is>
      </c>
      <c r="GA1114" t="inlineStr">
        <is>
          <t>y_r_864</t>
        </is>
      </c>
      <c r="GB1114" t="inlineStr">
        <is>
          <t>y_r_872</t>
        </is>
      </c>
      <c r="GC1114" t="inlineStr">
        <is>
          <t>y_r_875</t>
        </is>
      </c>
      <c r="GD1114" t="inlineStr">
        <is>
          <t>y_r_877</t>
        </is>
      </c>
      <c r="GE1114" t="inlineStr">
        <is>
          <t>y_r_879</t>
        </is>
      </c>
      <c r="GF1114" t="inlineStr">
        <is>
          <t>y_r_881</t>
        </is>
      </c>
      <c r="GG1114" t="inlineStr">
        <is>
          <t>y_r_882</t>
        </is>
      </c>
      <c r="GH1114" t="inlineStr">
        <is>
          <t>y_r_895</t>
        </is>
      </c>
      <c r="GI1114" t="inlineStr">
        <is>
          <t>y_r_898</t>
        </is>
      </c>
      <c r="GJ1114" t="inlineStr">
        <is>
          <t>y_r_906</t>
        </is>
      </c>
      <c r="GK1114" t="inlineStr">
        <is>
          <t>y_r_915</t>
        </is>
      </c>
      <c r="GL1114" t="inlineStr">
        <is>
          <t>y_r_928</t>
        </is>
      </c>
      <c r="GM1114" t="inlineStr">
        <is>
          <t>y_r_945</t>
        </is>
      </c>
      <c r="GN1114" t="inlineStr">
        <is>
          <t>y_r_947</t>
        </is>
      </c>
      <c r="GO1114" t="inlineStr">
        <is>
          <t>y_r_954</t>
        </is>
      </c>
      <c r="GP1114" t="inlineStr">
        <is>
          <t>y_r_955</t>
        </is>
      </c>
      <c r="GQ1114" t="inlineStr">
        <is>
          <t>y_r_974</t>
        </is>
      </c>
      <c r="GR1114" t="inlineStr">
        <is>
          <t>y_r_975</t>
        </is>
      </c>
      <c r="GS1114" t="inlineStr">
        <is>
          <t>y_r_987</t>
        </is>
      </c>
      <c r="GT1114" t="inlineStr">
        <is>
          <t>y_r_988</t>
        </is>
      </c>
    </row>
    <row r="1115">
      <c r="A1115" s="9" t="n">
        <v>1000</v>
      </c>
      <c r="B1115" s="9" t="n">
        <v>20</v>
      </c>
      <c r="C1115" s="9" t="n">
        <v>0.5</v>
      </c>
      <c r="D1115" s="9" t="inlineStr">
        <is>
          <t>WS</t>
        </is>
      </c>
      <c r="E1115" s="9" t="inlineStr">
        <is>
          <t>test_files/WS/1000/333.txt</t>
        </is>
      </c>
      <c r="F1115" s="9" t="inlineStr">
        <is>
          <t>-</t>
        </is>
      </c>
      <c r="G1115" s="9" t="inlineStr">
        <is>
          <t>-</t>
        </is>
      </c>
      <c r="H1115" s="9" t="inlineStr">
        <is>
          <t>-</t>
        </is>
      </c>
      <c r="I1115" s="9" t="inlineStr">
        <is>
          <t>-</t>
        </is>
      </c>
      <c r="J1115" s="9" t="inlineStr">
        <is>
          <t>-</t>
        </is>
      </c>
      <c r="K1115" s="9" t="inlineStr">
        <is>
          <t>-</t>
        </is>
      </c>
      <c r="L1115" s="9" t="n">
        <v>54</v>
      </c>
      <c r="M1115" s="10" t="inlineStr">
        <is>
          <t>-</t>
        </is>
      </c>
      <c r="N1115" s="10" t="inlineStr">
        <is>
          <t>-</t>
        </is>
      </c>
      <c r="O1115" s="11" t="inlineStr">
        <is>
          <t>x_0</t>
        </is>
      </c>
      <c r="P1115" t="inlineStr">
        <is>
          <t>x_15</t>
        </is>
      </c>
      <c r="Q1115" t="inlineStr">
        <is>
          <t>x_16</t>
        </is>
      </c>
      <c r="R1115" t="inlineStr">
        <is>
          <t>x_17</t>
        </is>
      </c>
      <c r="S1115" t="inlineStr">
        <is>
          <t>x_18</t>
        </is>
      </c>
      <c r="T1115" t="inlineStr">
        <is>
          <t>x_19</t>
        </is>
      </c>
      <c r="U1115" s="5" t="inlineStr">
        <is>
          <t>x_23</t>
        </is>
      </c>
      <c r="V1115" t="inlineStr">
        <is>
          <t>x_28</t>
        </is>
      </c>
      <c r="W1115" t="inlineStr">
        <is>
          <t>x_3</t>
        </is>
      </c>
      <c r="X1115" t="inlineStr">
        <is>
          <t>x_30</t>
        </is>
      </c>
      <c r="Y1115" t="inlineStr">
        <is>
          <t>x_31</t>
        </is>
      </c>
      <c r="Z1115" t="inlineStr">
        <is>
          <t>x_36</t>
        </is>
      </c>
      <c r="AA1115" t="inlineStr">
        <is>
          <t>x_38</t>
        </is>
      </c>
      <c r="AB1115" t="inlineStr">
        <is>
          <t>x_42</t>
        </is>
      </c>
      <c r="AC1115" t="inlineStr">
        <is>
          <t>x_43</t>
        </is>
      </c>
      <c r="AD1115" t="inlineStr">
        <is>
          <t>x_47</t>
        </is>
      </c>
      <c r="AE1115" t="inlineStr">
        <is>
          <t>x_50</t>
        </is>
      </c>
      <c r="AF1115" t="inlineStr">
        <is>
          <t>x_52</t>
        </is>
      </c>
      <c r="AG1115" t="inlineStr">
        <is>
          <t>x_54</t>
        </is>
      </c>
      <c r="AH1115" t="inlineStr">
        <is>
          <t>x_55</t>
        </is>
      </c>
      <c r="AI1115" t="inlineStr">
        <is>
          <t>y_r_111</t>
        </is>
      </c>
      <c r="AJ1115" t="inlineStr">
        <is>
          <t>y_r_118</t>
        </is>
      </c>
      <c r="AK1115" t="inlineStr">
        <is>
          <t>y_r_119</t>
        </is>
      </c>
      <c r="AL1115" t="inlineStr">
        <is>
          <t>y_r_121</t>
        </is>
      </c>
      <c r="AM1115" t="inlineStr">
        <is>
          <t>y_r_131</t>
        </is>
      </c>
      <c r="AN1115" t="inlineStr">
        <is>
          <t>y_r_134</t>
        </is>
      </c>
      <c r="AO1115" t="inlineStr">
        <is>
          <t>y_r_138</t>
        </is>
      </c>
      <c r="AP1115" t="inlineStr">
        <is>
          <t>y_r_139</t>
        </is>
      </c>
      <c r="AQ1115" t="inlineStr">
        <is>
          <t>y_r_147</t>
        </is>
      </c>
      <c r="AR1115" t="inlineStr">
        <is>
          <t>y_r_159</t>
        </is>
      </c>
      <c r="AS1115" t="inlineStr">
        <is>
          <t>y_r_162</t>
        </is>
      </c>
      <c r="AT1115" t="inlineStr">
        <is>
          <t>y_r_182</t>
        </is>
      </c>
      <c r="AU1115" t="inlineStr">
        <is>
          <t>y_r_194</t>
        </is>
      </c>
      <c r="AV1115" t="inlineStr">
        <is>
          <t>y_r_222</t>
        </is>
      </c>
      <c r="AW1115" t="inlineStr">
        <is>
          <t>y_r_225</t>
        </is>
      </c>
      <c r="AX1115" t="inlineStr">
        <is>
          <t>y_r_231</t>
        </is>
      </c>
      <c r="AY1115" t="inlineStr">
        <is>
          <t>y_r_232</t>
        </is>
      </c>
      <c r="AZ1115" t="inlineStr">
        <is>
          <t>y_r_243</t>
        </is>
      </c>
      <c r="BA1115" t="inlineStr">
        <is>
          <t>y_r_254</t>
        </is>
      </c>
      <c r="BB1115" t="inlineStr">
        <is>
          <t>y_r_258</t>
        </is>
      </c>
      <c r="BC1115" t="inlineStr">
        <is>
          <t>y_r_259</t>
        </is>
      </c>
      <c r="BD1115" t="inlineStr">
        <is>
          <t>y_r_262</t>
        </is>
      </c>
      <c r="BE1115" t="inlineStr">
        <is>
          <t>y_r_265</t>
        </is>
      </c>
      <c r="BF1115" t="inlineStr">
        <is>
          <t>y_r_266</t>
        </is>
      </c>
      <c r="BG1115" t="inlineStr">
        <is>
          <t>y_r_269</t>
        </is>
      </c>
      <c r="BH1115" t="inlineStr">
        <is>
          <t>y_r_277</t>
        </is>
      </c>
      <c r="BI1115" t="inlineStr">
        <is>
          <t>y_r_291</t>
        </is>
      </c>
      <c r="BJ1115" t="inlineStr">
        <is>
          <t>y_r_302</t>
        </is>
      </c>
      <c r="BK1115" t="inlineStr">
        <is>
          <t>y_r_308</t>
        </is>
      </c>
      <c r="BL1115" t="inlineStr">
        <is>
          <t>y_r_309</t>
        </is>
      </c>
      <c r="BM1115" t="inlineStr">
        <is>
          <t>y_r_310</t>
        </is>
      </c>
      <c r="BN1115" t="inlineStr">
        <is>
          <t>y_r_313</t>
        </is>
      </c>
      <c r="BO1115" t="inlineStr">
        <is>
          <t>y_r_317</t>
        </is>
      </c>
      <c r="BP1115" t="inlineStr">
        <is>
          <t>y_r_320</t>
        </is>
      </c>
      <c r="BQ1115" t="inlineStr">
        <is>
          <t>y_r_327</t>
        </is>
      </c>
      <c r="BR1115" t="inlineStr">
        <is>
          <t>y_r_330</t>
        </is>
      </c>
      <c r="BS1115" t="inlineStr">
        <is>
          <t>y_r_336</t>
        </is>
      </c>
      <c r="BT1115" t="inlineStr">
        <is>
          <t>y_r_344</t>
        </is>
      </c>
      <c r="BU1115" t="inlineStr">
        <is>
          <t>y_r_35</t>
        </is>
      </c>
      <c r="BV1115" t="inlineStr">
        <is>
          <t>y_r_351</t>
        </is>
      </c>
      <c r="BW1115" t="inlineStr">
        <is>
          <t>y_r_352</t>
        </is>
      </c>
      <c r="BX1115" t="inlineStr">
        <is>
          <t>y_r_358</t>
        </is>
      </c>
      <c r="BY1115" t="inlineStr">
        <is>
          <t>y_r_367</t>
        </is>
      </c>
      <c r="BZ1115" t="inlineStr">
        <is>
          <t>y_r_368</t>
        </is>
      </c>
      <c r="CA1115" t="inlineStr">
        <is>
          <t>y_r_370</t>
        </is>
      </c>
      <c r="CB1115" t="inlineStr">
        <is>
          <t>y_r_371</t>
        </is>
      </c>
      <c r="CC1115" t="inlineStr">
        <is>
          <t>y_r_372</t>
        </is>
      </c>
      <c r="CD1115" t="inlineStr">
        <is>
          <t>y_r_377</t>
        </is>
      </c>
      <c r="CE1115" t="inlineStr">
        <is>
          <t>y_r_378</t>
        </is>
      </c>
      <c r="CF1115" t="inlineStr">
        <is>
          <t>y_r_382</t>
        </is>
      </c>
      <c r="CG1115" t="inlineStr">
        <is>
          <t>y_r_410</t>
        </is>
      </c>
      <c r="CH1115" t="inlineStr">
        <is>
          <t>y_r_417</t>
        </is>
      </c>
      <c r="CI1115" t="inlineStr">
        <is>
          <t>y_r_424</t>
        </is>
      </c>
      <c r="CJ1115" t="inlineStr">
        <is>
          <t>y_r_43</t>
        </is>
      </c>
      <c r="CK1115" t="inlineStr">
        <is>
          <t>y_r_431</t>
        </is>
      </c>
      <c r="CL1115" t="inlineStr">
        <is>
          <t>y_r_435</t>
        </is>
      </c>
      <c r="CM1115" t="inlineStr">
        <is>
          <t>y_r_436</t>
        </is>
      </c>
      <c r="CN1115" t="inlineStr">
        <is>
          <t>y_r_446</t>
        </is>
      </c>
      <c r="CO1115" t="inlineStr">
        <is>
          <t>y_r_447</t>
        </is>
      </c>
      <c r="CP1115" t="inlineStr">
        <is>
          <t>y_r_449</t>
        </is>
      </c>
      <c r="CQ1115" t="inlineStr">
        <is>
          <t>y_r_450</t>
        </is>
      </c>
      <c r="CR1115" t="inlineStr">
        <is>
          <t>y_r_464</t>
        </is>
      </c>
      <c r="CS1115" t="inlineStr">
        <is>
          <t>y_r_465</t>
        </is>
      </c>
      <c r="CT1115" t="inlineStr">
        <is>
          <t>y_r_475</t>
        </is>
      </c>
      <c r="CU1115" t="inlineStr">
        <is>
          <t>y_r_478</t>
        </is>
      </c>
      <c r="CV1115" t="inlineStr">
        <is>
          <t>y_r_482</t>
        </is>
      </c>
      <c r="CW1115" t="inlineStr">
        <is>
          <t>y_r_491</t>
        </is>
      </c>
      <c r="CX1115" t="inlineStr">
        <is>
          <t>y_r_497</t>
        </is>
      </c>
      <c r="CY1115" t="inlineStr">
        <is>
          <t>y_r_512</t>
        </is>
      </c>
      <c r="CZ1115" t="inlineStr">
        <is>
          <t>y_r_516</t>
        </is>
      </c>
      <c r="DA1115" t="inlineStr">
        <is>
          <t>y_r_520</t>
        </is>
      </c>
      <c r="DB1115" t="inlineStr">
        <is>
          <t>y_r_521</t>
        </is>
      </c>
      <c r="DC1115" t="inlineStr">
        <is>
          <t>y_r_527</t>
        </is>
      </c>
      <c r="DD1115" t="inlineStr">
        <is>
          <t>y_r_528</t>
        </is>
      </c>
      <c r="DE1115" t="inlineStr">
        <is>
          <t>y_r_531</t>
        </is>
      </c>
      <c r="DF1115" t="inlineStr">
        <is>
          <t>y_r_537</t>
        </is>
      </c>
      <c r="DG1115" t="inlineStr">
        <is>
          <t>y_r_540</t>
        </is>
      </c>
      <c r="DH1115" t="inlineStr">
        <is>
          <t>y_r_559</t>
        </is>
      </c>
      <c r="DI1115" t="inlineStr">
        <is>
          <t>y_r_560</t>
        </is>
      </c>
      <c r="DJ1115" t="inlineStr">
        <is>
          <t>y_r_589</t>
        </is>
      </c>
      <c r="DK1115" t="inlineStr">
        <is>
          <t>y_r_597</t>
        </is>
      </c>
      <c r="DL1115" t="inlineStr">
        <is>
          <t>y_r_598</t>
        </is>
      </c>
      <c r="DM1115" t="inlineStr">
        <is>
          <t>y_r_60</t>
        </is>
      </c>
      <c r="DN1115" t="inlineStr">
        <is>
          <t>y_r_600</t>
        </is>
      </c>
      <c r="DO1115" t="inlineStr">
        <is>
          <t>y_r_603</t>
        </is>
      </c>
      <c r="DP1115" t="inlineStr">
        <is>
          <t>y_r_610</t>
        </is>
      </c>
      <c r="DQ1115" t="inlineStr">
        <is>
          <t>y_r_611</t>
        </is>
      </c>
      <c r="DR1115" t="inlineStr">
        <is>
          <t>y_r_63</t>
        </is>
      </c>
      <c r="DS1115" t="inlineStr">
        <is>
          <t>y_r_630</t>
        </is>
      </c>
      <c r="DT1115" t="inlineStr">
        <is>
          <t>y_r_631</t>
        </is>
      </c>
      <c r="DU1115" t="inlineStr">
        <is>
          <t>y_r_635</t>
        </is>
      </c>
      <c r="DV1115" t="inlineStr">
        <is>
          <t>y_r_638</t>
        </is>
      </c>
      <c r="DW1115" t="inlineStr">
        <is>
          <t>y_r_641</t>
        </is>
      </c>
      <c r="DX1115" t="inlineStr">
        <is>
          <t>y_r_65</t>
        </is>
      </c>
      <c r="DY1115" t="inlineStr">
        <is>
          <t>y_r_657</t>
        </is>
      </c>
      <c r="DZ1115" t="inlineStr">
        <is>
          <t>y_r_663</t>
        </is>
      </c>
      <c r="EA1115" t="inlineStr">
        <is>
          <t>y_r_67</t>
        </is>
      </c>
      <c r="EB1115" t="inlineStr">
        <is>
          <t>y_r_672</t>
        </is>
      </c>
      <c r="EC1115" t="inlineStr">
        <is>
          <t>y_r_673</t>
        </is>
      </c>
      <c r="ED1115" t="inlineStr">
        <is>
          <t>y_r_688</t>
        </is>
      </c>
      <c r="EE1115" t="inlineStr">
        <is>
          <t>y_r_691</t>
        </is>
      </c>
      <c r="EF1115" t="inlineStr">
        <is>
          <t>y_r_695</t>
        </is>
      </c>
      <c r="EG1115" t="inlineStr">
        <is>
          <t>y_r_696</t>
        </is>
      </c>
      <c r="EH1115" t="inlineStr">
        <is>
          <t>y_r_698</t>
        </is>
      </c>
      <c r="EI1115" t="inlineStr">
        <is>
          <t>y_r_722</t>
        </is>
      </c>
      <c r="EJ1115" t="inlineStr">
        <is>
          <t>y_r_739</t>
        </is>
      </c>
      <c r="EK1115" t="inlineStr">
        <is>
          <t>y_r_748</t>
        </is>
      </c>
      <c r="EL1115" t="inlineStr">
        <is>
          <t>y_r_750</t>
        </is>
      </c>
      <c r="EM1115" t="inlineStr">
        <is>
          <t>y_r_754</t>
        </is>
      </c>
      <c r="EN1115" t="inlineStr">
        <is>
          <t>y_r_755</t>
        </is>
      </c>
      <c r="EO1115" t="inlineStr">
        <is>
          <t>y_r_760</t>
        </is>
      </c>
      <c r="EP1115" t="inlineStr">
        <is>
          <t>y_r_761</t>
        </is>
      </c>
      <c r="EQ1115" t="inlineStr">
        <is>
          <t>y_r_763</t>
        </is>
      </c>
      <c r="ER1115" t="inlineStr">
        <is>
          <t>y_r_765</t>
        </is>
      </c>
      <c r="ES1115" t="inlineStr">
        <is>
          <t>y_r_768</t>
        </is>
      </c>
      <c r="ET1115" t="inlineStr">
        <is>
          <t>y_r_785</t>
        </is>
      </c>
      <c r="EU1115" t="inlineStr">
        <is>
          <t>y_r_786</t>
        </is>
      </c>
      <c r="EV1115" t="inlineStr">
        <is>
          <t>y_r_805</t>
        </is>
      </c>
      <c r="EW1115" t="inlineStr">
        <is>
          <t>y_r_811</t>
        </is>
      </c>
      <c r="EX1115" t="inlineStr">
        <is>
          <t>y_r_815</t>
        </is>
      </c>
      <c r="EY1115" t="inlineStr">
        <is>
          <t>y_r_816</t>
        </is>
      </c>
      <c r="EZ1115" t="inlineStr">
        <is>
          <t>y_r_82</t>
        </is>
      </c>
      <c r="FA1115" t="inlineStr">
        <is>
          <t>y_r_826</t>
        </is>
      </c>
      <c r="FB1115" t="inlineStr">
        <is>
          <t>y_r_827</t>
        </is>
      </c>
      <c r="FC1115" t="inlineStr">
        <is>
          <t>y_r_832</t>
        </is>
      </c>
      <c r="FD1115" t="inlineStr">
        <is>
          <t>y_r_839</t>
        </is>
      </c>
      <c r="FE1115" t="inlineStr">
        <is>
          <t>y_r_846</t>
        </is>
      </c>
      <c r="FF1115" t="inlineStr">
        <is>
          <t>y_r_852</t>
        </is>
      </c>
      <c r="FG1115" t="inlineStr">
        <is>
          <t>y_r_859</t>
        </is>
      </c>
      <c r="FH1115" t="inlineStr">
        <is>
          <t>y_r_862</t>
        </is>
      </c>
      <c r="FI1115" t="inlineStr">
        <is>
          <t>y_r_864</t>
        </is>
      </c>
      <c r="FJ1115" t="inlineStr">
        <is>
          <t>y_r_865</t>
        </is>
      </c>
      <c r="FK1115" t="inlineStr">
        <is>
          <t>y_r_866</t>
        </is>
      </c>
      <c r="FL1115" t="inlineStr">
        <is>
          <t>y_r_869</t>
        </is>
      </c>
      <c r="FM1115" t="inlineStr">
        <is>
          <t>y_r_874</t>
        </is>
      </c>
      <c r="FN1115" t="inlineStr">
        <is>
          <t>y_r_880</t>
        </is>
      </c>
      <c r="FO1115" t="inlineStr">
        <is>
          <t>y_r_885</t>
        </is>
      </c>
      <c r="FP1115" t="inlineStr">
        <is>
          <t>y_r_907</t>
        </is>
      </c>
      <c r="FQ1115" t="inlineStr">
        <is>
          <t>y_r_920</t>
        </is>
      </c>
      <c r="FR1115" t="inlineStr">
        <is>
          <t>y_r_922</t>
        </is>
      </c>
      <c r="FS1115" t="inlineStr">
        <is>
          <t>y_r_933</t>
        </is>
      </c>
      <c r="FT1115" t="inlineStr">
        <is>
          <t>y_r_937</t>
        </is>
      </c>
      <c r="FU1115" t="inlineStr">
        <is>
          <t>y_r_938</t>
        </is>
      </c>
      <c r="FV1115" t="inlineStr">
        <is>
          <t>y_r_945</t>
        </is>
      </c>
      <c r="FW1115" t="inlineStr">
        <is>
          <t>y_r_946</t>
        </is>
      </c>
      <c r="FX1115" t="inlineStr">
        <is>
          <t>y_r_947</t>
        </is>
      </c>
      <c r="FY1115" t="inlineStr">
        <is>
          <t>y_r_950</t>
        </is>
      </c>
      <c r="FZ1115" t="inlineStr">
        <is>
          <t>y_r_952</t>
        </is>
      </c>
      <c r="GA1115" t="inlineStr">
        <is>
          <t>y_r_966</t>
        </is>
      </c>
      <c r="GB1115" t="inlineStr">
        <is>
          <t>y_r_968</t>
        </is>
      </c>
      <c r="GC1115" t="inlineStr">
        <is>
          <t>y_r_969</t>
        </is>
      </c>
      <c r="GD1115" t="inlineStr">
        <is>
          <t>y_r_972</t>
        </is>
      </c>
      <c r="GE1115" t="inlineStr">
        <is>
          <t>y_r_973</t>
        </is>
      </c>
      <c r="GF1115" t="inlineStr">
        <is>
          <t>y_r_98</t>
        </is>
      </c>
      <c r="GG1115" t="inlineStr">
        <is>
          <t>y_r_981</t>
        </is>
      </c>
      <c r="GH1115" t="inlineStr">
        <is>
          <t>y_r_988</t>
        </is>
      </c>
      <c r="GI1115" t="inlineStr">
        <is>
          <t>y_r_999</t>
        </is>
      </c>
    </row>
    <row r="1116">
      <c r="A1116" s="9" t="n">
        <v>1000</v>
      </c>
      <c r="B1116" s="9" t="n">
        <v>20</v>
      </c>
      <c r="C1116" s="9" t="n">
        <v>0.5</v>
      </c>
      <c r="D1116" s="9" t="inlineStr">
        <is>
          <t>WS</t>
        </is>
      </c>
      <c r="E1116" s="9" t="inlineStr">
        <is>
          <t>test_files/WS/1000/336.txt</t>
        </is>
      </c>
      <c r="F1116" s="9" t="inlineStr">
        <is>
          <t>-</t>
        </is>
      </c>
      <c r="G1116" s="9" t="inlineStr">
        <is>
          <t>-</t>
        </is>
      </c>
      <c r="H1116" s="9" t="inlineStr">
        <is>
          <t>-</t>
        </is>
      </c>
      <c r="I1116" s="9" t="inlineStr">
        <is>
          <t>-</t>
        </is>
      </c>
      <c r="J1116" s="9" t="inlineStr">
        <is>
          <t>-</t>
        </is>
      </c>
      <c r="K1116" s="9" t="inlineStr">
        <is>
          <t>-</t>
        </is>
      </c>
      <c r="L1116" s="9" t="n">
        <v>36</v>
      </c>
      <c r="M1116" s="10" t="inlineStr">
        <is>
          <t>-</t>
        </is>
      </c>
      <c r="N1116" s="10" t="inlineStr">
        <is>
          <t>-</t>
        </is>
      </c>
      <c r="O1116" s="11" t="inlineStr">
        <is>
          <t>x_0</t>
        </is>
      </c>
      <c r="P1116" t="inlineStr">
        <is>
          <t>x_17</t>
        </is>
      </c>
      <c r="Q1116" t="inlineStr">
        <is>
          <t>x_18</t>
        </is>
      </c>
      <c r="R1116" t="inlineStr">
        <is>
          <t>x_19</t>
        </is>
      </c>
      <c r="S1116" t="inlineStr">
        <is>
          <t>x_20</t>
        </is>
      </c>
      <c r="T1116" t="inlineStr">
        <is>
          <t>x_21</t>
        </is>
      </c>
      <c r="U1116" s="5" t="inlineStr">
        <is>
          <t>x_22</t>
        </is>
      </c>
      <c r="V1116" t="inlineStr">
        <is>
          <t>x_25</t>
        </is>
      </c>
      <c r="W1116" t="inlineStr">
        <is>
          <t>x_26</t>
        </is>
      </c>
      <c r="X1116" t="inlineStr">
        <is>
          <t>x_30</t>
        </is>
      </c>
      <c r="Y1116" t="inlineStr">
        <is>
          <t>x_35</t>
        </is>
      </c>
      <c r="Z1116" t="inlineStr">
        <is>
          <t>x_36</t>
        </is>
      </c>
      <c r="AA1116" t="inlineStr">
        <is>
          <t>x_44</t>
        </is>
      </c>
      <c r="AB1116" t="inlineStr">
        <is>
          <t>x_45</t>
        </is>
      </c>
      <c r="AC1116" t="inlineStr">
        <is>
          <t>x_47</t>
        </is>
      </c>
      <c r="AD1116" t="inlineStr">
        <is>
          <t>x_55</t>
        </is>
      </c>
      <c r="AE1116" t="inlineStr">
        <is>
          <t>x_67</t>
        </is>
      </c>
      <c r="AF1116" t="inlineStr">
        <is>
          <t>x_75</t>
        </is>
      </c>
      <c r="AG1116" t="inlineStr">
        <is>
          <t>x_78</t>
        </is>
      </c>
      <c r="AH1116" t="inlineStr">
        <is>
          <t>x_8</t>
        </is>
      </c>
      <c r="AI1116" t="inlineStr">
        <is>
          <t>y_r_116</t>
        </is>
      </c>
      <c r="AJ1116" t="inlineStr">
        <is>
          <t>y_r_117</t>
        </is>
      </c>
      <c r="AK1116" t="inlineStr">
        <is>
          <t>y_r_120</t>
        </is>
      </c>
      <c r="AL1116" t="inlineStr">
        <is>
          <t>y_r_126</t>
        </is>
      </c>
      <c r="AM1116" t="inlineStr">
        <is>
          <t>y_r_127</t>
        </is>
      </c>
      <c r="AN1116" t="inlineStr">
        <is>
          <t>y_r_133</t>
        </is>
      </c>
      <c r="AO1116" t="inlineStr">
        <is>
          <t>y_r_134</t>
        </is>
      </c>
      <c r="AP1116" t="inlineStr">
        <is>
          <t>y_r_137</t>
        </is>
      </c>
      <c r="AQ1116" t="inlineStr">
        <is>
          <t>y_r_140</t>
        </is>
      </c>
      <c r="AR1116" t="inlineStr">
        <is>
          <t>y_r_145</t>
        </is>
      </c>
      <c r="AS1116" t="inlineStr">
        <is>
          <t>y_r_15</t>
        </is>
      </c>
      <c r="AT1116" t="inlineStr">
        <is>
          <t>y_r_153</t>
        </is>
      </c>
      <c r="AU1116" t="inlineStr">
        <is>
          <t>y_r_155</t>
        </is>
      </c>
      <c r="AV1116" t="inlineStr">
        <is>
          <t>y_r_157</t>
        </is>
      </c>
      <c r="AW1116" t="inlineStr">
        <is>
          <t>y_r_162</t>
        </is>
      </c>
      <c r="AX1116" t="inlineStr">
        <is>
          <t>y_r_163</t>
        </is>
      </c>
      <c r="AY1116" t="inlineStr">
        <is>
          <t>y_r_171</t>
        </is>
      </c>
      <c r="AZ1116" t="inlineStr">
        <is>
          <t>y_r_175</t>
        </is>
      </c>
      <c r="BA1116" t="inlineStr">
        <is>
          <t>y_r_176</t>
        </is>
      </c>
      <c r="BB1116" t="inlineStr">
        <is>
          <t>y_r_18</t>
        </is>
      </c>
      <c r="BC1116" t="inlineStr">
        <is>
          <t>y_r_181</t>
        </is>
      </c>
      <c r="BD1116" t="inlineStr">
        <is>
          <t>y_r_182</t>
        </is>
      </c>
      <c r="BE1116" t="inlineStr">
        <is>
          <t>y_r_187</t>
        </is>
      </c>
      <c r="BF1116" t="inlineStr">
        <is>
          <t>y_r_197</t>
        </is>
      </c>
      <c r="BG1116" t="inlineStr">
        <is>
          <t>y_r_198</t>
        </is>
      </c>
      <c r="BH1116" t="inlineStr">
        <is>
          <t>y_r_200</t>
        </is>
      </c>
      <c r="BI1116" t="inlineStr">
        <is>
          <t>y_r_201</t>
        </is>
      </c>
      <c r="BJ1116" t="inlineStr">
        <is>
          <t>y_r_211</t>
        </is>
      </c>
      <c r="BK1116" t="inlineStr">
        <is>
          <t>y_r_215</t>
        </is>
      </c>
      <c r="BL1116" t="inlineStr">
        <is>
          <t>y_r_228</t>
        </is>
      </c>
      <c r="BM1116" t="inlineStr">
        <is>
          <t>y_r_229</t>
        </is>
      </c>
      <c r="BN1116" t="inlineStr">
        <is>
          <t>y_r_23</t>
        </is>
      </c>
      <c r="BO1116" t="inlineStr">
        <is>
          <t>y_r_232</t>
        </is>
      </c>
      <c r="BP1116" t="inlineStr">
        <is>
          <t>y_r_241</t>
        </is>
      </c>
      <c r="BQ1116" t="inlineStr">
        <is>
          <t>y_r_245</t>
        </is>
      </c>
      <c r="BR1116" t="inlineStr">
        <is>
          <t>y_r_248</t>
        </is>
      </c>
      <c r="BS1116" t="inlineStr">
        <is>
          <t>y_r_265</t>
        </is>
      </c>
      <c r="BT1116" t="inlineStr">
        <is>
          <t>y_r_275</t>
        </is>
      </c>
      <c r="BU1116" t="inlineStr">
        <is>
          <t>y_r_276</t>
        </is>
      </c>
      <c r="BV1116" t="inlineStr">
        <is>
          <t>y_r_28</t>
        </is>
      </c>
      <c r="BW1116" t="inlineStr">
        <is>
          <t>y_r_292</t>
        </is>
      </c>
      <c r="BX1116" t="inlineStr">
        <is>
          <t>y_r_295</t>
        </is>
      </c>
      <c r="BY1116" t="inlineStr">
        <is>
          <t>y_r_308</t>
        </is>
      </c>
      <c r="BZ1116" t="inlineStr">
        <is>
          <t>y_r_310</t>
        </is>
      </c>
      <c r="CA1116" t="inlineStr">
        <is>
          <t>y_r_336</t>
        </is>
      </c>
      <c r="CB1116" t="inlineStr">
        <is>
          <t>y_r_337</t>
        </is>
      </c>
      <c r="CC1116" t="inlineStr">
        <is>
          <t>y_r_345</t>
        </is>
      </c>
      <c r="CD1116" t="inlineStr">
        <is>
          <t>y_r_35</t>
        </is>
      </c>
      <c r="CE1116" t="inlineStr">
        <is>
          <t>y_r_361</t>
        </is>
      </c>
      <c r="CF1116" t="inlineStr">
        <is>
          <t>y_r_362</t>
        </is>
      </c>
      <c r="CG1116" t="inlineStr">
        <is>
          <t>y_r_368</t>
        </is>
      </c>
      <c r="CH1116" t="inlineStr">
        <is>
          <t>y_r_376</t>
        </is>
      </c>
      <c r="CI1116" t="inlineStr">
        <is>
          <t>y_r_383</t>
        </is>
      </c>
      <c r="CJ1116" t="inlineStr">
        <is>
          <t>y_r_386</t>
        </is>
      </c>
      <c r="CK1116" t="inlineStr">
        <is>
          <t>y_r_397</t>
        </is>
      </c>
      <c r="CL1116" t="inlineStr">
        <is>
          <t>y_r_398</t>
        </is>
      </c>
      <c r="CM1116" t="inlineStr">
        <is>
          <t>y_r_405</t>
        </is>
      </c>
      <c r="CN1116" t="inlineStr">
        <is>
          <t>y_r_406</t>
        </is>
      </c>
      <c r="CO1116" t="inlineStr">
        <is>
          <t>y_r_421</t>
        </is>
      </c>
      <c r="CP1116" t="inlineStr">
        <is>
          <t>y_r_431</t>
        </is>
      </c>
      <c r="CQ1116" t="inlineStr">
        <is>
          <t>y_r_434</t>
        </is>
      </c>
      <c r="CR1116" t="inlineStr">
        <is>
          <t>y_r_436</t>
        </is>
      </c>
      <c r="CS1116" t="inlineStr">
        <is>
          <t>y_r_439</t>
        </is>
      </c>
      <c r="CT1116" t="inlineStr">
        <is>
          <t>y_r_449</t>
        </is>
      </c>
      <c r="CU1116" t="inlineStr">
        <is>
          <t>y_r_455</t>
        </is>
      </c>
      <c r="CV1116" t="inlineStr">
        <is>
          <t>y_r_461</t>
        </is>
      </c>
      <c r="CW1116" t="inlineStr">
        <is>
          <t>y_r_463</t>
        </is>
      </c>
      <c r="CX1116" t="inlineStr">
        <is>
          <t>y_r_469</t>
        </is>
      </c>
      <c r="CY1116" t="inlineStr">
        <is>
          <t>y_r_470</t>
        </is>
      </c>
      <c r="CZ1116" t="inlineStr">
        <is>
          <t>y_r_473</t>
        </is>
      </c>
      <c r="DA1116" t="inlineStr">
        <is>
          <t>y_r_479</t>
        </is>
      </c>
      <c r="DB1116" t="inlineStr">
        <is>
          <t>y_r_488</t>
        </is>
      </c>
      <c r="DC1116" t="inlineStr">
        <is>
          <t>y_r_489</t>
        </is>
      </c>
      <c r="DD1116" t="inlineStr">
        <is>
          <t>y_r_49</t>
        </is>
      </c>
      <c r="DE1116" t="inlineStr">
        <is>
          <t>y_r_5</t>
        </is>
      </c>
      <c r="DF1116" t="inlineStr">
        <is>
          <t>y_r_50</t>
        </is>
      </c>
      <c r="DG1116" t="inlineStr">
        <is>
          <t>y_r_505</t>
        </is>
      </c>
      <c r="DH1116" t="inlineStr">
        <is>
          <t>y_r_508</t>
        </is>
      </c>
      <c r="DI1116" t="inlineStr">
        <is>
          <t>y_r_509</t>
        </is>
      </c>
      <c r="DJ1116" t="inlineStr">
        <is>
          <t>y_r_513</t>
        </is>
      </c>
      <c r="DK1116" t="inlineStr">
        <is>
          <t>y_r_514</t>
        </is>
      </c>
      <c r="DL1116" t="inlineStr">
        <is>
          <t>y_r_519</t>
        </is>
      </c>
      <c r="DM1116" t="inlineStr">
        <is>
          <t>y_r_532</t>
        </is>
      </c>
      <c r="DN1116" t="inlineStr">
        <is>
          <t>y_r_538</t>
        </is>
      </c>
      <c r="DO1116" t="inlineStr">
        <is>
          <t>y_r_542</t>
        </is>
      </c>
      <c r="DP1116" t="inlineStr">
        <is>
          <t>y_r_543</t>
        </is>
      </c>
      <c r="DQ1116" t="inlineStr">
        <is>
          <t>y_r_548</t>
        </is>
      </c>
      <c r="DR1116" t="inlineStr">
        <is>
          <t>y_r_556</t>
        </is>
      </c>
      <c r="DS1116" t="inlineStr">
        <is>
          <t>y_r_559</t>
        </is>
      </c>
      <c r="DT1116" t="inlineStr">
        <is>
          <t>y_r_560</t>
        </is>
      </c>
      <c r="DU1116" t="inlineStr">
        <is>
          <t>y_r_563</t>
        </is>
      </c>
      <c r="DV1116" t="inlineStr">
        <is>
          <t>y_r_57</t>
        </is>
      </c>
      <c r="DW1116" t="inlineStr">
        <is>
          <t>y_r_572</t>
        </is>
      </c>
      <c r="DX1116" t="inlineStr">
        <is>
          <t>y_r_576</t>
        </is>
      </c>
      <c r="DY1116" t="inlineStr">
        <is>
          <t>y_r_60</t>
        </is>
      </c>
      <c r="DZ1116" t="inlineStr">
        <is>
          <t>y_r_61</t>
        </is>
      </c>
      <c r="EA1116" t="inlineStr">
        <is>
          <t>y_r_616</t>
        </is>
      </c>
      <c r="EB1116" t="inlineStr">
        <is>
          <t>y_r_618</t>
        </is>
      </c>
      <c r="EC1116" t="inlineStr">
        <is>
          <t>y_r_621</t>
        </is>
      </c>
      <c r="ED1116" t="inlineStr">
        <is>
          <t>y_r_631</t>
        </is>
      </c>
      <c r="EE1116" t="inlineStr">
        <is>
          <t>y_r_641</t>
        </is>
      </c>
      <c r="EF1116" t="inlineStr">
        <is>
          <t>y_r_650</t>
        </is>
      </c>
      <c r="EG1116" t="inlineStr">
        <is>
          <t>y_r_654</t>
        </is>
      </c>
      <c r="EH1116" t="inlineStr">
        <is>
          <t>y_r_655</t>
        </is>
      </c>
      <c r="EI1116" t="inlineStr">
        <is>
          <t>y_r_662</t>
        </is>
      </c>
      <c r="EJ1116" t="inlineStr">
        <is>
          <t>y_r_672</t>
        </is>
      </c>
      <c r="EK1116" t="inlineStr">
        <is>
          <t>y_r_674</t>
        </is>
      </c>
      <c r="EL1116" t="inlineStr">
        <is>
          <t>y_r_678</t>
        </is>
      </c>
      <c r="EM1116" t="inlineStr">
        <is>
          <t>y_r_684</t>
        </is>
      </c>
      <c r="EN1116" t="inlineStr">
        <is>
          <t>y_r_696</t>
        </is>
      </c>
      <c r="EO1116" t="inlineStr">
        <is>
          <t>y_r_712</t>
        </is>
      </c>
      <c r="EP1116" t="inlineStr">
        <is>
          <t>y_r_713</t>
        </is>
      </c>
      <c r="EQ1116" t="inlineStr">
        <is>
          <t>y_r_714</t>
        </is>
      </c>
      <c r="ER1116" t="inlineStr">
        <is>
          <t>y_r_723</t>
        </is>
      </c>
      <c r="ES1116" t="inlineStr">
        <is>
          <t>y_r_73</t>
        </is>
      </c>
      <c r="ET1116" t="inlineStr">
        <is>
          <t>y_r_733</t>
        </is>
      </c>
      <c r="EU1116" t="inlineStr">
        <is>
          <t>y_r_750</t>
        </is>
      </c>
      <c r="EV1116" t="inlineStr">
        <is>
          <t>y_r_753</t>
        </is>
      </c>
      <c r="EW1116" t="inlineStr">
        <is>
          <t>y_r_766</t>
        </is>
      </c>
      <c r="EX1116" t="inlineStr">
        <is>
          <t>y_r_789</t>
        </is>
      </c>
      <c r="EY1116" t="inlineStr">
        <is>
          <t>y_r_792</t>
        </is>
      </c>
      <c r="EZ1116" t="inlineStr">
        <is>
          <t>y_r_794</t>
        </is>
      </c>
      <c r="FA1116" t="inlineStr">
        <is>
          <t>y_r_797</t>
        </is>
      </c>
      <c r="FB1116" t="inlineStr">
        <is>
          <t>y_r_802</t>
        </is>
      </c>
      <c r="FC1116" t="inlineStr">
        <is>
          <t>y_r_814</t>
        </is>
      </c>
      <c r="FD1116" t="inlineStr">
        <is>
          <t>y_r_815</t>
        </is>
      </c>
      <c r="FE1116" t="inlineStr">
        <is>
          <t>y_r_817</t>
        </is>
      </c>
      <c r="FF1116" t="inlineStr">
        <is>
          <t>y_r_820</t>
        </is>
      </c>
      <c r="FG1116" t="inlineStr">
        <is>
          <t>y_r_824</t>
        </is>
      </c>
      <c r="FH1116" t="inlineStr">
        <is>
          <t>y_r_833</t>
        </is>
      </c>
      <c r="FI1116" t="inlineStr">
        <is>
          <t>y_r_846</t>
        </is>
      </c>
      <c r="FJ1116" t="inlineStr">
        <is>
          <t>y_r_847</t>
        </is>
      </c>
      <c r="FK1116" t="inlineStr">
        <is>
          <t>y_r_848</t>
        </is>
      </c>
      <c r="FL1116" t="inlineStr">
        <is>
          <t>y_r_861</t>
        </is>
      </c>
      <c r="FM1116" t="inlineStr">
        <is>
          <t>y_r_865</t>
        </is>
      </c>
      <c r="FN1116" t="inlineStr">
        <is>
          <t>y_r_867</t>
        </is>
      </c>
      <c r="FO1116" t="inlineStr">
        <is>
          <t>y_r_868</t>
        </is>
      </c>
      <c r="FP1116" t="inlineStr">
        <is>
          <t>y_r_87</t>
        </is>
      </c>
      <c r="FQ1116" t="inlineStr">
        <is>
          <t>y_r_878</t>
        </is>
      </c>
      <c r="FR1116" t="inlineStr">
        <is>
          <t>y_r_879</t>
        </is>
      </c>
      <c r="FS1116" t="inlineStr">
        <is>
          <t>y_r_88</t>
        </is>
      </c>
      <c r="FT1116" t="inlineStr">
        <is>
          <t>y_r_884</t>
        </is>
      </c>
      <c r="FU1116" t="inlineStr">
        <is>
          <t>y_r_89</t>
        </is>
      </c>
      <c r="FV1116" t="inlineStr">
        <is>
          <t>y_r_890</t>
        </is>
      </c>
      <c r="FW1116" t="inlineStr">
        <is>
          <t>y_r_895</t>
        </is>
      </c>
      <c r="FX1116" t="inlineStr">
        <is>
          <t>y_r_898</t>
        </is>
      </c>
      <c r="FY1116" t="inlineStr">
        <is>
          <t>y_r_906</t>
        </is>
      </c>
      <c r="FZ1116" t="inlineStr">
        <is>
          <t>y_r_91</t>
        </is>
      </c>
      <c r="GA1116" t="inlineStr">
        <is>
          <t>y_r_912</t>
        </is>
      </c>
      <c r="GB1116" t="inlineStr">
        <is>
          <t>y_r_913</t>
        </is>
      </c>
      <c r="GC1116" t="inlineStr">
        <is>
          <t>y_r_925</t>
        </is>
      </c>
      <c r="GD1116" t="inlineStr">
        <is>
          <t>y_r_930</t>
        </is>
      </c>
      <c r="GE1116" t="inlineStr">
        <is>
          <t>y_r_931</t>
        </is>
      </c>
      <c r="GF1116" t="inlineStr">
        <is>
          <t>y_r_951</t>
        </is>
      </c>
      <c r="GG1116" t="inlineStr">
        <is>
          <t>y_r_952</t>
        </is>
      </c>
      <c r="GH1116" t="inlineStr">
        <is>
          <t>y_r_956</t>
        </is>
      </c>
      <c r="GI1116" t="inlineStr">
        <is>
          <t>y_r_964</t>
        </is>
      </c>
      <c r="GJ1116" t="inlineStr">
        <is>
          <t>y_r_976</t>
        </is>
      </c>
      <c r="GK1116" t="inlineStr">
        <is>
          <t>y_r_977</t>
        </is>
      </c>
      <c r="GL1116" t="inlineStr">
        <is>
          <t>y_r_980</t>
        </is>
      </c>
      <c r="GM1116" t="inlineStr">
        <is>
          <t>y_r_981</t>
        </is>
      </c>
      <c r="GN1116" t="inlineStr">
        <is>
          <t>y_r_984</t>
        </is>
      </c>
      <c r="GO1116" t="inlineStr">
        <is>
          <t>y_r_985</t>
        </is>
      </c>
      <c r="GP1116" t="inlineStr">
        <is>
          <t>y_r_997</t>
        </is>
      </c>
    </row>
    <row r="1117">
      <c r="A1117" s="9" t="n">
        <v>1000</v>
      </c>
      <c r="B1117" s="9" t="n">
        <v>20</v>
      </c>
      <c r="C1117" s="9" t="n">
        <v>0.5</v>
      </c>
      <c r="D1117" s="9" t="inlineStr">
        <is>
          <t>WS</t>
        </is>
      </c>
      <c r="E1117" s="9" t="inlineStr">
        <is>
          <t>test_files/WS/1000/339.txt</t>
        </is>
      </c>
      <c r="F1117" s="9" t="inlineStr">
        <is>
          <t>-</t>
        </is>
      </c>
      <c r="G1117" s="9" t="inlineStr">
        <is>
          <t>-</t>
        </is>
      </c>
      <c r="H1117" s="9" t="inlineStr">
        <is>
          <t>-</t>
        </is>
      </c>
      <c r="I1117" s="9" t="inlineStr">
        <is>
          <t>-</t>
        </is>
      </c>
      <c r="J1117" s="9" t="inlineStr">
        <is>
          <t>-</t>
        </is>
      </c>
      <c r="K1117" s="9" t="inlineStr">
        <is>
          <t>-</t>
        </is>
      </c>
      <c r="L1117" s="9" t="n">
        <v>64</v>
      </c>
      <c r="M1117" s="10" t="inlineStr">
        <is>
          <t>-</t>
        </is>
      </c>
      <c r="N1117" s="10" t="inlineStr">
        <is>
          <t>-</t>
        </is>
      </c>
      <c r="O1117" s="11" t="inlineStr">
        <is>
          <t>x_0</t>
        </is>
      </c>
      <c r="P1117" t="inlineStr">
        <is>
          <t>x_10</t>
        </is>
      </c>
      <c r="Q1117" t="inlineStr">
        <is>
          <t>x_12</t>
        </is>
      </c>
      <c r="R1117" t="inlineStr">
        <is>
          <t>x_15</t>
        </is>
      </c>
      <c r="S1117" t="inlineStr">
        <is>
          <t>x_19</t>
        </is>
      </c>
      <c r="T1117" t="inlineStr">
        <is>
          <t>x_2</t>
        </is>
      </c>
      <c r="U1117" s="5" t="inlineStr">
        <is>
          <t>x_21</t>
        </is>
      </c>
      <c r="V1117" t="inlineStr">
        <is>
          <t>x_24</t>
        </is>
      </c>
      <c r="W1117" t="inlineStr">
        <is>
          <t>x_31</t>
        </is>
      </c>
      <c r="X1117" t="inlineStr">
        <is>
          <t>x_35</t>
        </is>
      </c>
      <c r="Y1117" t="inlineStr">
        <is>
          <t>x_37</t>
        </is>
      </c>
      <c r="Z1117" t="inlineStr">
        <is>
          <t>x_4</t>
        </is>
      </c>
      <c r="AA1117" t="inlineStr">
        <is>
          <t>x_41</t>
        </is>
      </c>
      <c r="AB1117" t="inlineStr">
        <is>
          <t>x_43</t>
        </is>
      </c>
      <c r="AC1117" t="inlineStr">
        <is>
          <t>x_5</t>
        </is>
      </c>
      <c r="AD1117" t="inlineStr">
        <is>
          <t>x_54</t>
        </is>
      </c>
      <c r="AE1117" t="inlineStr">
        <is>
          <t>x_55</t>
        </is>
      </c>
      <c r="AF1117" t="inlineStr">
        <is>
          <t>x_57</t>
        </is>
      </c>
      <c r="AG1117" t="inlineStr">
        <is>
          <t>x_64</t>
        </is>
      </c>
      <c r="AH1117" t="inlineStr">
        <is>
          <t>x_67</t>
        </is>
      </c>
      <c r="AI1117" t="inlineStr">
        <is>
          <t>y_r_103</t>
        </is>
      </c>
      <c r="AJ1117" t="inlineStr">
        <is>
          <t>y_r_110</t>
        </is>
      </c>
      <c r="AK1117" t="inlineStr">
        <is>
          <t>y_r_118</t>
        </is>
      </c>
      <c r="AL1117" t="inlineStr">
        <is>
          <t>y_r_122</t>
        </is>
      </c>
      <c r="AM1117" t="inlineStr">
        <is>
          <t>y_r_129</t>
        </is>
      </c>
      <c r="AN1117" t="inlineStr">
        <is>
          <t>y_r_130</t>
        </is>
      </c>
      <c r="AO1117" t="inlineStr">
        <is>
          <t>y_r_135</t>
        </is>
      </c>
      <c r="AP1117" t="inlineStr">
        <is>
          <t>y_r_136</t>
        </is>
      </c>
      <c r="AQ1117" t="inlineStr">
        <is>
          <t>y_r_145</t>
        </is>
      </c>
      <c r="AR1117" t="inlineStr">
        <is>
          <t>y_r_149</t>
        </is>
      </c>
      <c r="AS1117" t="inlineStr">
        <is>
          <t>y_r_15</t>
        </is>
      </c>
      <c r="AT1117" t="inlineStr">
        <is>
          <t>y_r_157</t>
        </is>
      </c>
      <c r="AU1117" t="inlineStr">
        <is>
          <t>y_r_159</t>
        </is>
      </c>
      <c r="AV1117" t="inlineStr">
        <is>
          <t>y_r_163</t>
        </is>
      </c>
      <c r="AW1117" t="inlineStr">
        <is>
          <t>y_r_166</t>
        </is>
      </c>
      <c r="AX1117" t="inlineStr">
        <is>
          <t>y_r_167</t>
        </is>
      </c>
      <c r="AY1117" t="inlineStr">
        <is>
          <t>y_r_171</t>
        </is>
      </c>
      <c r="AZ1117" t="inlineStr">
        <is>
          <t>y_r_173</t>
        </is>
      </c>
      <c r="BA1117" t="inlineStr">
        <is>
          <t>y_r_174</t>
        </is>
      </c>
      <c r="BB1117" t="inlineStr">
        <is>
          <t>y_r_181</t>
        </is>
      </c>
      <c r="BC1117" t="inlineStr">
        <is>
          <t>y_r_188</t>
        </is>
      </c>
      <c r="BD1117" t="inlineStr">
        <is>
          <t>y_r_194</t>
        </is>
      </c>
      <c r="BE1117" t="inlineStr">
        <is>
          <t>y_r_197</t>
        </is>
      </c>
      <c r="BF1117" t="inlineStr">
        <is>
          <t>y_r_208</t>
        </is>
      </c>
      <c r="BG1117" t="inlineStr">
        <is>
          <t>y_r_211</t>
        </is>
      </c>
      <c r="BH1117" t="inlineStr">
        <is>
          <t>y_r_214</t>
        </is>
      </c>
      <c r="BI1117" t="inlineStr">
        <is>
          <t>y_r_215</t>
        </is>
      </c>
      <c r="BJ1117" t="inlineStr">
        <is>
          <t>y_r_230</t>
        </is>
      </c>
      <c r="BK1117" t="inlineStr">
        <is>
          <t>y_r_240</t>
        </is>
      </c>
      <c r="BL1117" t="inlineStr">
        <is>
          <t>y_r_252</t>
        </is>
      </c>
      <c r="BM1117" t="inlineStr">
        <is>
          <t>y_r_258</t>
        </is>
      </c>
      <c r="BN1117" t="inlineStr">
        <is>
          <t>y_r_259</t>
        </is>
      </c>
      <c r="BO1117" t="inlineStr">
        <is>
          <t>y_r_264</t>
        </is>
      </c>
      <c r="BP1117" t="inlineStr">
        <is>
          <t>y_r_265</t>
        </is>
      </c>
      <c r="BQ1117" t="inlineStr">
        <is>
          <t>y_r_283</t>
        </is>
      </c>
      <c r="BR1117" t="inlineStr">
        <is>
          <t>y_r_284</t>
        </is>
      </c>
      <c r="BS1117" t="inlineStr">
        <is>
          <t>y_r_290</t>
        </is>
      </c>
      <c r="BT1117" t="inlineStr">
        <is>
          <t>y_r_291</t>
        </is>
      </c>
      <c r="BU1117" t="inlineStr">
        <is>
          <t>y_r_293</t>
        </is>
      </c>
      <c r="BV1117" t="inlineStr">
        <is>
          <t>y_r_298</t>
        </is>
      </c>
      <c r="BW1117" t="inlineStr">
        <is>
          <t>y_r_299</t>
        </is>
      </c>
      <c r="BX1117" t="inlineStr">
        <is>
          <t>y_r_302</t>
        </is>
      </c>
      <c r="BY1117" t="inlineStr">
        <is>
          <t>y_r_306</t>
        </is>
      </c>
      <c r="BZ1117" t="inlineStr">
        <is>
          <t>y_r_307</t>
        </is>
      </c>
      <c r="CA1117" t="inlineStr">
        <is>
          <t>y_r_311</t>
        </is>
      </c>
      <c r="CB1117" t="inlineStr">
        <is>
          <t>y_r_312</t>
        </is>
      </c>
      <c r="CC1117" t="inlineStr">
        <is>
          <t>y_r_317</t>
        </is>
      </c>
      <c r="CD1117" t="inlineStr">
        <is>
          <t>y_r_321</t>
        </is>
      </c>
      <c r="CE1117" t="inlineStr">
        <is>
          <t>y_r_326</t>
        </is>
      </c>
      <c r="CF1117" t="inlineStr">
        <is>
          <t>y_r_332</t>
        </is>
      </c>
      <c r="CG1117" t="inlineStr">
        <is>
          <t>y_r_340</t>
        </is>
      </c>
      <c r="CH1117" t="inlineStr">
        <is>
          <t>y_r_354</t>
        </is>
      </c>
      <c r="CI1117" t="inlineStr">
        <is>
          <t>y_r_366</t>
        </is>
      </c>
      <c r="CJ1117" t="inlineStr">
        <is>
          <t>y_r_379</t>
        </is>
      </c>
      <c r="CK1117" t="inlineStr">
        <is>
          <t>y_r_380</t>
        </is>
      </c>
      <c r="CL1117" t="inlineStr">
        <is>
          <t>y_r_381</t>
        </is>
      </c>
      <c r="CM1117" t="inlineStr">
        <is>
          <t>y_r_398</t>
        </is>
      </c>
      <c r="CN1117" t="inlineStr">
        <is>
          <t>y_r_416</t>
        </is>
      </c>
      <c r="CO1117" t="inlineStr">
        <is>
          <t>y_r_417</t>
        </is>
      </c>
      <c r="CP1117" t="inlineStr">
        <is>
          <t>y_r_419</t>
        </is>
      </c>
      <c r="CQ1117" t="inlineStr">
        <is>
          <t>y_r_420</t>
        </is>
      </c>
      <c r="CR1117" t="inlineStr">
        <is>
          <t>y_r_428</t>
        </is>
      </c>
      <c r="CS1117" t="inlineStr">
        <is>
          <t>y_r_43</t>
        </is>
      </c>
      <c r="CT1117" t="inlineStr">
        <is>
          <t>y_r_432</t>
        </is>
      </c>
      <c r="CU1117" t="inlineStr">
        <is>
          <t>y_r_433</t>
        </is>
      </c>
      <c r="CV1117" t="inlineStr">
        <is>
          <t>y_r_446</t>
        </is>
      </c>
      <c r="CW1117" t="inlineStr">
        <is>
          <t>y_r_46</t>
        </is>
      </c>
      <c r="CX1117" t="inlineStr">
        <is>
          <t>y_r_466</t>
        </is>
      </c>
      <c r="CY1117" t="inlineStr">
        <is>
          <t>y_r_483</t>
        </is>
      </c>
      <c r="CZ1117" t="inlineStr">
        <is>
          <t>y_r_486</t>
        </is>
      </c>
      <c r="DA1117" t="inlineStr">
        <is>
          <t>y_r_496</t>
        </is>
      </c>
      <c r="DB1117" t="inlineStr">
        <is>
          <t>y_r_50</t>
        </is>
      </c>
      <c r="DC1117" t="inlineStr">
        <is>
          <t>y_r_500</t>
        </is>
      </c>
      <c r="DD1117" t="inlineStr">
        <is>
          <t>y_r_509</t>
        </is>
      </c>
      <c r="DE1117" t="inlineStr">
        <is>
          <t>y_r_510</t>
        </is>
      </c>
      <c r="DF1117" t="inlineStr">
        <is>
          <t>y_r_512</t>
        </is>
      </c>
      <c r="DG1117" t="inlineStr">
        <is>
          <t>y_r_526</t>
        </is>
      </c>
      <c r="DH1117" t="inlineStr">
        <is>
          <t>y_r_527</t>
        </is>
      </c>
      <c r="DI1117" t="inlineStr">
        <is>
          <t>y_r_531</t>
        </is>
      </c>
      <c r="DJ1117" t="inlineStr">
        <is>
          <t>y_r_548</t>
        </is>
      </c>
      <c r="DK1117" t="inlineStr">
        <is>
          <t>y_r_549</t>
        </is>
      </c>
      <c r="DL1117" t="inlineStr">
        <is>
          <t>y_r_557</t>
        </is>
      </c>
      <c r="DM1117" t="inlineStr">
        <is>
          <t>y_r_558</t>
        </is>
      </c>
      <c r="DN1117" t="inlineStr">
        <is>
          <t>y_r_566</t>
        </is>
      </c>
      <c r="DO1117" t="inlineStr">
        <is>
          <t>y_r_574</t>
        </is>
      </c>
      <c r="DP1117" t="inlineStr">
        <is>
          <t>y_r_586</t>
        </is>
      </c>
      <c r="DQ1117" t="inlineStr">
        <is>
          <t>y_r_588</t>
        </is>
      </c>
      <c r="DR1117" t="inlineStr">
        <is>
          <t>y_r_589</t>
        </is>
      </c>
      <c r="DS1117" t="inlineStr">
        <is>
          <t>y_r_594</t>
        </is>
      </c>
      <c r="DT1117" t="inlineStr">
        <is>
          <t>y_r_599</t>
        </is>
      </c>
      <c r="DU1117" t="inlineStr">
        <is>
          <t>y_r_608</t>
        </is>
      </c>
      <c r="DV1117" t="inlineStr">
        <is>
          <t>y_r_611</t>
        </is>
      </c>
      <c r="DW1117" t="inlineStr">
        <is>
          <t>y_r_612</t>
        </is>
      </c>
      <c r="DX1117" t="inlineStr">
        <is>
          <t>y_r_622</t>
        </is>
      </c>
      <c r="DY1117" t="inlineStr">
        <is>
          <t>y_r_623</t>
        </is>
      </c>
      <c r="DZ1117" t="inlineStr">
        <is>
          <t>y_r_639</t>
        </is>
      </c>
      <c r="EA1117" t="inlineStr">
        <is>
          <t>y_r_642</t>
        </is>
      </c>
      <c r="EB1117" t="inlineStr">
        <is>
          <t>y_r_643</t>
        </is>
      </c>
      <c r="EC1117" t="inlineStr">
        <is>
          <t>y_r_646</t>
        </is>
      </c>
      <c r="ED1117" t="inlineStr">
        <is>
          <t>y_r_658</t>
        </is>
      </c>
      <c r="EE1117" t="inlineStr">
        <is>
          <t>y_r_669</t>
        </is>
      </c>
      <c r="EF1117" t="inlineStr">
        <is>
          <t>y_r_672</t>
        </is>
      </c>
      <c r="EG1117" t="inlineStr">
        <is>
          <t>y_r_673</t>
        </is>
      </c>
      <c r="EH1117" t="inlineStr">
        <is>
          <t>y_r_682</t>
        </is>
      </c>
      <c r="EI1117" t="inlineStr">
        <is>
          <t>y_r_715</t>
        </is>
      </c>
      <c r="EJ1117" t="inlineStr">
        <is>
          <t>y_r_720</t>
        </is>
      </c>
      <c r="EK1117" t="inlineStr">
        <is>
          <t>y_r_73</t>
        </is>
      </c>
      <c r="EL1117" t="inlineStr">
        <is>
          <t>y_r_730</t>
        </is>
      </c>
      <c r="EM1117" t="inlineStr">
        <is>
          <t>y_r_733</t>
        </is>
      </c>
      <c r="EN1117" t="inlineStr">
        <is>
          <t>y_r_734</t>
        </is>
      </c>
      <c r="EO1117" t="inlineStr">
        <is>
          <t>y_r_74</t>
        </is>
      </c>
      <c r="EP1117" t="inlineStr">
        <is>
          <t>y_r_741</t>
        </is>
      </c>
      <c r="EQ1117" t="inlineStr">
        <is>
          <t>y_r_748</t>
        </is>
      </c>
      <c r="ER1117" t="inlineStr">
        <is>
          <t>y_r_749</t>
        </is>
      </c>
      <c r="ES1117" t="inlineStr">
        <is>
          <t>y_r_751</t>
        </is>
      </c>
      <c r="ET1117" t="inlineStr">
        <is>
          <t>y_r_767</t>
        </is>
      </c>
      <c r="EU1117" t="inlineStr">
        <is>
          <t>y_r_771</t>
        </is>
      </c>
      <c r="EV1117" t="inlineStr">
        <is>
          <t>y_r_772</t>
        </is>
      </c>
      <c r="EW1117" t="inlineStr">
        <is>
          <t>y_r_782</t>
        </is>
      </c>
      <c r="EX1117" t="inlineStr">
        <is>
          <t>y_r_792</t>
        </is>
      </c>
      <c r="EY1117" t="inlineStr">
        <is>
          <t>y_r_796</t>
        </is>
      </c>
      <c r="EZ1117" t="inlineStr">
        <is>
          <t>y_r_799</t>
        </is>
      </c>
      <c r="FA1117" t="inlineStr">
        <is>
          <t>y_r_803</t>
        </is>
      </c>
      <c r="FB1117" t="inlineStr">
        <is>
          <t>y_r_808</t>
        </is>
      </c>
      <c r="FC1117" t="inlineStr">
        <is>
          <t>y_r_810</t>
        </is>
      </c>
      <c r="FD1117" t="inlineStr">
        <is>
          <t>y_r_817</t>
        </is>
      </c>
      <c r="FE1117" t="inlineStr">
        <is>
          <t>y_r_844</t>
        </is>
      </c>
      <c r="FF1117" t="inlineStr">
        <is>
          <t>y_r_845</t>
        </is>
      </c>
      <c r="FG1117" t="inlineStr">
        <is>
          <t>y_r_86</t>
        </is>
      </c>
      <c r="FH1117" t="inlineStr">
        <is>
          <t>y_r_861</t>
        </is>
      </c>
      <c r="FI1117" t="inlineStr">
        <is>
          <t>y_r_865</t>
        </is>
      </c>
      <c r="FJ1117" t="inlineStr">
        <is>
          <t>y_r_866</t>
        </is>
      </c>
      <c r="FK1117" t="inlineStr">
        <is>
          <t>y_r_876</t>
        </is>
      </c>
      <c r="FL1117" t="inlineStr">
        <is>
          <t>y_r_879</t>
        </is>
      </c>
      <c r="FM1117" t="inlineStr">
        <is>
          <t>y_r_882</t>
        </is>
      </c>
      <c r="FN1117" t="inlineStr">
        <is>
          <t>y_r_887</t>
        </is>
      </c>
      <c r="FO1117" t="inlineStr">
        <is>
          <t>y_r_888</t>
        </is>
      </c>
      <c r="FP1117" t="inlineStr">
        <is>
          <t>y_r_903</t>
        </is>
      </c>
      <c r="FQ1117" t="inlineStr">
        <is>
          <t>y_r_91</t>
        </is>
      </c>
      <c r="FR1117" t="inlineStr">
        <is>
          <t>y_r_910</t>
        </is>
      </c>
      <c r="FS1117" t="inlineStr">
        <is>
          <t>y_r_911</t>
        </is>
      </c>
      <c r="FT1117" t="inlineStr">
        <is>
          <t>y_r_929</t>
        </is>
      </c>
      <c r="FU1117" t="inlineStr">
        <is>
          <t>y_r_932</t>
        </is>
      </c>
      <c r="FV1117" t="inlineStr">
        <is>
          <t>y_r_941</t>
        </is>
      </c>
      <c r="FW1117" t="inlineStr">
        <is>
          <t>y_r_942</t>
        </is>
      </c>
      <c r="FX1117" t="inlineStr">
        <is>
          <t>y_r_947</t>
        </is>
      </c>
      <c r="FY1117" t="inlineStr">
        <is>
          <t>y_r_95</t>
        </is>
      </c>
      <c r="FZ1117" t="inlineStr">
        <is>
          <t>y_r_954</t>
        </is>
      </c>
      <c r="GA1117" t="inlineStr">
        <is>
          <t>y_r_955</t>
        </is>
      </c>
      <c r="GB1117" t="inlineStr">
        <is>
          <t>y_r_958</t>
        </is>
      </c>
      <c r="GC1117" t="inlineStr">
        <is>
          <t>y_r_962</t>
        </is>
      </c>
      <c r="GD1117" t="inlineStr">
        <is>
          <t>y_r_97</t>
        </is>
      </c>
      <c r="GE1117" t="inlineStr">
        <is>
          <t>y_r_974</t>
        </is>
      </c>
      <c r="GF1117" t="inlineStr">
        <is>
          <t>y_r_977</t>
        </is>
      </c>
      <c r="GG1117" t="inlineStr">
        <is>
          <t>y_r_980</t>
        </is>
      </c>
      <c r="GH1117" t="inlineStr">
        <is>
          <t>y_r_990</t>
        </is>
      </c>
      <c r="GI1117" t="inlineStr">
        <is>
          <t>y_r_991</t>
        </is>
      </c>
    </row>
    <row r="1118">
      <c r="A1118" s="9" t="n">
        <v>1000</v>
      </c>
      <c r="B1118" s="9" t="n">
        <v>20</v>
      </c>
      <c r="C1118" s="9" t="n">
        <v>0.5</v>
      </c>
      <c r="D1118" s="9" t="inlineStr">
        <is>
          <t>WS</t>
        </is>
      </c>
      <c r="E1118" s="9" t="inlineStr">
        <is>
          <t>test_files/WS/1000/342.txt</t>
        </is>
      </c>
      <c r="F1118" s="9" t="inlineStr">
        <is>
          <t>-</t>
        </is>
      </c>
      <c r="G1118" s="9" t="inlineStr">
        <is>
          <t>-</t>
        </is>
      </c>
      <c r="H1118" s="9" t="inlineStr">
        <is>
          <t>-</t>
        </is>
      </c>
      <c r="I1118" s="9" t="inlineStr">
        <is>
          <t>-</t>
        </is>
      </c>
      <c r="J1118" s="9" t="inlineStr">
        <is>
          <t>-</t>
        </is>
      </c>
      <c r="K1118" s="9" t="inlineStr">
        <is>
          <t>-</t>
        </is>
      </c>
      <c r="L1118" s="9" t="n">
        <v>29</v>
      </c>
      <c r="M1118" s="10" t="inlineStr">
        <is>
          <t>-</t>
        </is>
      </c>
      <c r="N1118" s="10" t="inlineStr">
        <is>
          <t>-</t>
        </is>
      </c>
      <c r="O1118" s="11" t="inlineStr">
        <is>
          <t>x_0</t>
        </is>
      </c>
      <c r="P1118" t="inlineStr">
        <is>
          <t>x_1</t>
        </is>
      </c>
      <c r="Q1118" t="inlineStr">
        <is>
          <t>x_15</t>
        </is>
      </c>
      <c r="R1118" t="inlineStr">
        <is>
          <t>x_18</t>
        </is>
      </c>
      <c r="S1118" t="inlineStr">
        <is>
          <t>x_20</t>
        </is>
      </c>
      <c r="T1118" t="inlineStr">
        <is>
          <t>x_21</t>
        </is>
      </c>
      <c r="U1118" s="5" t="inlineStr">
        <is>
          <t>x_23</t>
        </is>
      </c>
      <c r="V1118" t="inlineStr">
        <is>
          <t>x_3</t>
        </is>
      </c>
      <c r="W1118" t="inlineStr">
        <is>
          <t>x_32</t>
        </is>
      </c>
      <c r="X1118" t="inlineStr">
        <is>
          <t>x_40</t>
        </is>
      </c>
      <c r="Y1118" t="inlineStr">
        <is>
          <t>x_41</t>
        </is>
      </c>
      <c r="Z1118" t="inlineStr">
        <is>
          <t>x_48</t>
        </is>
      </c>
      <c r="AA1118" t="inlineStr">
        <is>
          <t>x_49</t>
        </is>
      </c>
      <c r="AB1118" t="inlineStr">
        <is>
          <t>x_50</t>
        </is>
      </c>
      <c r="AC1118" t="inlineStr">
        <is>
          <t>x_6</t>
        </is>
      </c>
      <c r="AD1118" t="inlineStr">
        <is>
          <t>x_60</t>
        </is>
      </c>
      <c r="AE1118" t="inlineStr">
        <is>
          <t>x_64</t>
        </is>
      </c>
      <c r="AF1118" t="inlineStr">
        <is>
          <t>x_68</t>
        </is>
      </c>
      <c r="AG1118" t="inlineStr">
        <is>
          <t>x_75</t>
        </is>
      </c>
      <c r="AH1118" t="inlineStr">
        <is>
          <t>x_84</t>
        </is>
      </c>
      <c r="AI1118" t="inlineStr">
        <is>
          <t>y_r_10</t>
        </is>
      </c>
      <c r="AJ1118" t="inlineStr">
        <is>
          <t>y_r_103</t>
        </is>
      </c>
      <c r="AK1118" t="inlineStr">
        <is>
          <t>y_r_105</t>
        </is>
      </c>
      <c r="AL1118" t="inlineStr">
        <is>
          <t>y_r_106</t>
        </is>
      </c>
      <c r="AM1118" t="inlineStr">
        <is>
          <t>y_r_108</t>
        </is>
      </c>
      <c r="AN1118" t="inlineStr">
        <is>
          <t>y_r_115</t>
        </is>
      </c>
      <c r="AO1118" t="inlineStr">
        <is>
          <t>y_r_118</t>
        </is>
      </c>
      <c r="AP1118" t="inlineStr">
        <is>
          <t>y_r_133</t>
        </is>
      </c>
      <c r="AQ1118" t="inlineStr">
        <is>
          <t>y_r_136</t>
        </is>
      </c>
      <c r="AR1118" t="inlineStr">
        <is>
          <t>y_r_139</t>
        </is>
      </c>
      <c r="AS1118" t="inlineStr">
        <is>
          <t>y_r_142</t>
        </is>
      </c>
      <c r="AT1118" t="inlineStr">
        <is>
          <t>y_r_143</t>
        </is>
      </c>
      <c r="AU1118" t="inlineStr">
        <is>
          <t>y_r_146</t>
        </is>
      </c>
      <c r="AV1118" t="inlineStr">
        <is>
          <t>y_r_148</t>
        </is>
      </c>
      <c r="AW1118" t="inlineStr">
        <is>
          <t>y_r_149</t>
        </is>
      </c>
      <c r="AX1118" t="inlineStr">
        <is>
          <t>y_r_15</t>
        </is>
      </c>
      <c r="AY1118" t="inlineStr">
        <is>
          <t>y_r_153</t>
        </is>
      </c>
      <c r="AZ1118" t="inlineStr">
        <is>
          <t>y_r_157</t>
        </is>
      </c>
      <c r="BA1118" t="inlineStr">
        <is>
          <t>y_r_159</t>
        </is>
      </c>
      <c r="BB1118" t="inlineStr">
        <is>
          <t>y_r_182</t>
        </is>
      </c>
      <c r="BC1118" t="inlineStr">
        <is>
          <t>y_r_191</t>
        </is>
      </c>
      <c r="BD1118" t="inlineStr">
        <is>
          <t>y_r_197</t>
        </is>
      </c>
      <c r="BE1118" t="inlineStr">
        <is>
          <t>y_r_2</t>
        </is>
      </c>
      <c r="BF1118" t="inlineStr">
        <is>
          <t>y_r_204</t>
        </is>
      </c>
      <c r="BG1118" t="inlineStr">
        <is>
          <t>y_r_205</t>
        </is>
      </c>
      <c r="BH1118" t="inlineStr">
        <is>
          <t>y_r_206</t>
        </is>
      </c>
      <c r="BI1118" t="inlineStr">
        <is>
          <t>y_r_220</t>
        </is>
      </c>
      <c r="BJ1118" t="inlineStr">
        <is>
          <t>y_r_222</t>
        </is>
      </c>
      <c r="BK1118" t="inlineStr">
        <is>
          <t>y_r_223</t>
        </is>
      </c>
      <c r="BL1118" t="inlineStr">
        <is>
          <t>y_r_237</t>
        </is>
      </c>
      <c r="BM1118" t="inlineStr">
        <is>
          <t>y_r_245</t>
        </is>
      </c>
      <c r="BN1118" t="inlineStr">
        <is>
          <t>y_r_247</t>
        </is>
      </c>
      <c r="BO1118" t="inlineStr">
        <is>
          <t>y_r_250</t>
        </is>
      </c>
      <c r="BP1118" t="inlineStr">
        <is>
          <t>y_r_253</t>
        </is>
      </c>
      <c r="BQ1118" t="inlineStr">
        <is>
          <t>y_r_259</t>
        </is>
      </c>
      <c r="BR1118" t="inlineStr">
        <is>
          <t>y_r_262</t>
        </is>
      </c>
      <c r="BS1118" t="inlineStr">
        <is>
          <t>y_r_264</t>
        </is>
      </c>
      <c r="BT1118" t="inlineStr">
        <is>
          <t>y_r_268</t>
        </is>
      </c>
      <c r="BU1118" t="inlineStr">
        <is>
          <t>y_r_28</t>
        </is>
      </c>
      <c r="BV1118" t="inlineStr">
        <is>
          <t>y_r_280</t>
        </is>
      </c>
      <c r="BW1118" t="inlineStr">
        <is>
          <t>y_r_281</t>
        </is>
      </c>
      <c r="BX1118" t="inlineStr">
        <is>
          <t>y_r_287</t>
        </is>
      </c>
      <c r="BY1118" t="inlineStr">
        <is>
          <t>y_r_289</t>
        </is>
      </c>
      <c r="BZ1118" t="inlineStr">
        <is>
          <t>y_r_293</t>
        </is>
      </c>
      <c r="CA1118" t="inlineStr">
        <is>
          <t>y_r_297</t>
        </is>
      </c>
      <c r="CB1118" t="inlineStr">
        <is>
          <t>y_r_298</t>
        </is>
      </c>
      <c r="CC1118" t="inlineStr">
        <is>
          <t>y_r_3</t>
        </is>
      </c>
      <c r="CD1118" t="inlineStr">
        <is>
          <t>y_r_316</t>
        </is>
      </c>
      <c r="CE1118" t="inlineStr">
        <is>
          <t>y_r_319</t>
        </is>
      </c>
      <c r="CF1118" t="inlineStr">
        <is>
          <t>y_r_327</t>
        </is>
      </c>
      <c r="CG1118" t="inlineStr">
        <is>
          <t>y_r_33</t>
        </is>
      </c>
      <c r="CH1118" t="inlineStr">
        <is>
          <t>y_r_367</t>
        </is>
      </c>
      <c r="CI1118" t="inlineStr">
        <is>
          <t>y_r_376</t>
        </is>
      </c>
      <c r="CJ1118" t="inlineStr">
        <is>
          <t>y_r_379</t>
        </is>
      </c>
      <c r="CK1118" t="inlineStr">
        <is>
          <t>y_r_38</t>
        </is>
      </c>
      <c r="CL1118" t="inlineStr">
        <is>
          <t>y_r_382</t>
        </is>
      </c>
      <c r="CM1118" t="inlineStr">
        <is>
          <t>y_r_39</t>
        </is>
      </c>
      <c r="CN1118" t="inlineStr">
        <is>
          <t>y_r_392</t>
        </is>
      </c>
      <c r="CO1118" t="inlineStr">
        <is>
          <t>y_r_407</t>
        </is>
      </c>
      <c r="CP1118" t="inlineStr">
        <is>
          <t>y_r_409</t>
        </is>
      </c>
      <c r="CQ1118" t="inlineStr">
        <is>
          <t>y_r_411</t>
        </is>
      </c>
      <c r="CR1118" t="inlineStr">
        <is>
          <t>y_r_417</t>
        </is>
      </c>
      <c r="CS1118" t="inlineStr">
        <is>
          <t>y_r_425</t>
        </is>
      </c>
      <c r="CT1118" t="inlineStr">
        <is>
          <t>y_r_443</t>
        </is>
      </c>
      <c r="CU1118" t="inlineStr">
        <is>
          <t>y_r_457</t>
        </is>
      </c>
      <c r="CV1118" t="inlineStr">
        <is>
          <t>y_r_465</t>
        </is>
      </c>
      <c r="CW1118" t="inlineStr">
        <is>
          <t>y_r_466</t>
        </is>
      </c>
      <c r="CX1118" t="inlineStr">
        <is>
          <t>y_r_478</t>
        </is>
      </c>
      <c r="CY1118" t="inlineStr">
        <is>
          <t>y_r_484</t>
        </is>
      </c>
      <c r="CZ1118" t="inlineStr">
        <is>
          <t>y_r_485</t>
        </is>
      </c>
      <c r="DA1118" t="inlineStr">
        <is>
          <t>y_r_495</t>
        </is>
      </c>
      <c r="DB1118" t="inlineStr">
        <is>
          <t>y_r_498</t>
        </is>
      </c>
      <c r="DC1118" t="inlineStr">
        <is>
          <t>y_r_499</t>
        </is>
      </c>
      <c r="DD1118" t="inlineStr">
        <is>
          <t>y_r_50</t>
        </is>
      </c>
      <c r="DE1118" t="inlineStr">
        <is>
          <t>y_r_502</t>
        </is>
      </c>
      <c r="DF1118" t="inlineStr">
        <is>
          <t>y_r_504</t>
        </is>
      </c>
      <c r="DG1118" t="inlineStr">
        <is>
          <t>y_r_511</t>
        </is>
      </c>
      <c r="DH1118" t="inlineStr">
        <is>
          <t>y_r_513</t>
        </is>
      </c>
      <c r="DI1118" t="inlineStr">
        <is>
          <t>y_r_529</t>
        </is>
      </c>
      <c r="DJ1118" t="inlineStr">
        <is>
          <t>y_r_542</t>
        </is>
      </c>
      <c r="DK1118" t="inlineStr">
        <is>
          <t>y_r_548</t>
        </is>
      </c>
      <c r="DL1118" t="inlineStr">
        <is>
          <t>y_r_557</t>
        </is>
      </c>
      <c r="DM1118" t="inlineStr">
        <is>
          <t>y_r_562</t>
        </is>
      </c>
      <c r="DN1118" t="inlineStr">
        <is>
          <t>y_r_563</t>
        </is>
      </c>
      <c r="DO1118" t="inlineStr">
        <is>
          <t>y_r_568</t>
        </is>
      </c>
      <c r="DP1118" t="inlineStr">
        <is>
          <t>y_r_576</t>
        </is>
      </c>
      <c r="DQ1118" t="inlineStr">
        <is>
          <t>y_r_580</t>
        </is>
      </c>
      <c r="DR1118" t="inlineStr">
        <is>
          <t>y_r_582</t>
        </is>
      </c>
      <c r="DS1118" t="inlineStr">
        <is>
          <t>y_r_583</t>
        </is>
      </c>
      <c r="DT1118" t="inlineStr">
        <is>
          <t>y_r_587</t>
        </is>
      </c>
      <c r="DU1118" t="inlineStr">
        <is>
          <t>y_r_59</t>
        </is>
      </c>
      <c r="DV1118" t="inlineStr">
        <is>
          <t>y_r_595</t>
        </is>
      </c>
      <c r="DW1118" t="inlineStr">
        <is>
          <t>y_r_596</t>
        </is>
      </c>
      <c r="DX1118" t="inlineStr">
        <is>
          <t>y_r_602</t>
        </is>
      </c>
      <c r="DY1118" t="inlineStr">
        <is>
          <t>y_r_61</t>
        </is>
      </c>
      <c r="DZ1118" t="inlineStr">
        <is>
          <t>y_r_615</t>
        </is>
      </c>
      <c r="EA1118" t="inlineStr">
        <is>
          <t>y_r_617</t>
        </is>
      </c>
      <c r="EB1118" t="inlineStr">
        <is>
          <t>y_r_618</t>
        </is>
      </c>
      <c r="EC1118" t="inlineStr">
        <is>
          <t>y_r_65</t>
        </is>
      </c>
      <c r="ED1118" t="inlineStr">
        <is>
          <t>y_r_66</t>
        </is>
      </c>
      <c r="EE1118" t="inlineStr">
        <is>
          <t>y_r_666</t>
        </is>
      </c>
      <c r="EF1118" t="inlineStr">
        <is>
          <t>y_r_668</t>
        </is>
      </c>
      <c r="EG1118" t="inlineStr">
        <is>
          <t>y_r_670</t>
        </is>
      </c>
      <c r="EH1118" t="inlineStr">
        <is>
          <t>y_r_676</t>
        </is>
      </c>
      <c r="EI1118" t="inlineStr">
        <is>
          <t>y_r_680</t>
        </is>
      </c>
      <c r="EJ1118" t="inlineStr">
        <is>
          <t>y_r_688</t>
        </is>
      </c>
      <c r="EK1118" t="inlineStr">
        <is>
          <t>y_r_690</t>
        </is>
      </c>
      <c r="EL1118" t="inlineStr">
        <is>
          <t>y_r_693</t>
        </is>
      </c>
      <c r="EM1118" t="inlineStr">
        <is>
          <t>y_r_699</t>
        </is>
      </c>
      <c r="EN1118" t="inlineStr">
        <is>
          <t>y_r_7</t>
        </is>
      </c>
      <c r="EO1118" t="inlineStr">
        <is>
          <t>y_r_702</t>
        </is>
      </c>
      <c r="EP1118" t="inlineStr">
        <is>
          <t>y_r_711</t>
        </is>
      </c>
      <c r="EQ1118" t="inlineStr">
        <is>
          <t>y_r_729</t>
        </is>
      </c>
      <c r="ER1118" t="inlineStr">
        <is>
          <t>y_r_749</t>
        </is>
      </c>
      <c r="ES1118" t="inlineStr">
        <is>
          <t>y_r_754</t>
        </is>
      </c>
      <c r="ET1118" t="inlineStr">
        <is>
          <t>y_r_757</t>
        </is>
      </c>
      <c r="EU1118" t="inlineStr">
        <is>
          <t>y_r_762</t>
        </is>
      </c>
      <c r="EV1118" t="inlineStr">
        <is>
          <t>y_r_763</t>
        </is>
      </c>
      <c r="EW1118" t="inlineStr">
        <is>
          <t>y_r_769</t>
        </is>
      </c>
      <c r="EX1118" t="inlineStr">
        <is>
          <t>y_r_770</t>
        </is>
      </c>
      <c r="EY1118" t="inlineStr">
        <is>
          <t>y_r_772</t>
        </is>
      </c>
      <c r="EZ1118" t="inlineStr">
        <is>
          <t>y_r_781</t>
        </is>
      </c>
      <c r="FA1118" t="inlineStr">
        <is>
          <t>y_r_782</t>
        </is>
      </c>
      <c r="FB1118" t="inlineStr">
        <is>
          <t>y_r_785</t>
        </is>
      </c>
      <c r="FC1118" t="inlineStr">
        <is>
          <t>y_r_788</t>
        </is>
      </c>
      <c r="FD1118" t="inlineStr">
        <is>
          <t>y_r_789</t>
        </is>
      </c>
      <c r="FE1118" t="inlineStr">
        <is>
          <t>y_r_792</t>
        </is>
      </c>
      <c r="FF1118" t="inlineStr">
        <is>
          <t>y_r_796</t>
        </is>
      </c>
      <c r="FG1118" t="inlineStr">
        <is>
          <t>y_r_797</t>
        </is>
      </c>
      <c r="FH1118" t="inlineStr">
        <is>
          <t>y_r_814</t>
        </is>
      </c>
      <c r="FI1118" t="inlineStr">
        <is>
          <t>y_r_816</t>
        </is>
      </c>
      <c r="FJ1118" t="inlineStr">
        <is>
          <t>y_r_819</t>
        </is>
      </c>
      <c r="FK1118" t="inlineStr">
        <is>
          <t>y_r_82</t>
        </is>
      </c>
      <c r="FL1118" t="inlineStr">
        <is>
          <t>y_r_825</t>
        </is>
      </c>
      <c r="FM1118" t="inlineStr">
        <is>
          <t>y_r_827</t>
        </is>
      </c>
      <c r="FN1118" t="inlineStr">
        <is>
          <t>y_r_828</t>
        </is>
      </c>
      <c r="FO1118" t="inlineStr">
        <is>
          <t>y_r_832</t>
        </is>
      </c>
      <c r="FP1118" t="inlineStr">
        <is>
          <t>y_r_847</t>
        </is>
      </c>
      <c r="FQ1118" t="inlineStr">
        <is>
          <t>y_r_848</t>
        </is>
      </c>
      <c r="FR1118" t="inlineStr">
        <is>
          <t>y_r_85</t>
        </is>
      </c>
      <c r="FS1118" t="inlineStr">
        <is>
          <t>y_r_856</t>
        </is>
      </c>
      <c r="FT1118" t="inlineStr">
        <is>
          <t>y_r_860</t>
        </is>
      </c>
      <c r="FU1118" t="inlineStr">
        <is>
          <t>y_r_861</t>
        </is>
      </c>
      <c r="FV1118" t="inlineStr">
        <is>
          <t>y_r_883</t>
        </is>
      </c>
      <c r="FW1118" t="inlineStr">
        <is>
          <t>y_r_884</t>
        </is>
      </c>
      <c r="FX1118" t="inlineStr">
        <is>
          <t>y_r_886</t>
        </is>
      </c>
      <c r="FY1118" t="inlineStr">
        <is>
          <t>y_r_890</t>
        </is>
      </c>
      <c r="FZ1118" t="inlineStr">
        <is>
          <t>y_r_891</t>
        </is>
      </c>
      <c r="GA1118" t="inlineStr">
        <is>
          <t>y_r_905</t>
        </is>
      </c>
      <c r="GB1118" t="inlineStr">
        <is>
          <t>y_r_92</t>
        </is>
      </c>
      <c r="GC1118" t="inlineStr">
        <is>
          <t>y_r_932</t>
        </is>
      </c>
      <c r="GD1118" t="inlineStr">
        <is>
          <t>y_r_945</t>
        </is>
      </c>
      <c r="GE1118" t="inlineStr">
        <is>
          <t>y_r_95</t>
        </is>
      </c>
      <c r="GF1118" t="inlineStr">
        <is>
          <t>y_r_952</t>
        </is>
      </c>
      <c r="GG1118" t="inlineStr">
        <is>
          <t>y_r_961</t>
        </is>
      </c>
      <c r="GH1118" t="inlineStr">
        <is>
          <t>y_r_963</t>
        </is>
      </c>
      <c r="GI1118" t="inlineStr">
        <is>
          <t>y_r_964</t>
        </is>
      </c>
      <c r="GJ1118" t="inlineStr">
        <is>
          <t>y_r_966</t>
        </is>
      </c>
      <c r="GK1118" t="inlineStr">
        <is>
          <t>y_r_967</t>
        </is>
      </c>
      <c r="GL1118" t="inlineStr">
        <is>
          <t>y_r_98</t>
        </is>
      </c>
      <c r="GM1118" t="inlineStr">
        <is>
          <t>y_r_982</t>
        </is>
      </c>
      <c r="GN1118" t="inlineStr">
        <is>
          <t>y_r_983</t>
        </is>
      </c>
      <c r="GO1118" t="inlineStr">
        <is>
          <t>y_r_993</t>
        </is>
      </c>
      <c r="GP1118" t="inlineStr">
        <is>
          <t>y_r_994</t>
        </is>
      </c>
      <c r="GQ1118" t="inlineStr">
        <is>
          <t>y_r_998</t>
        </is>
      </c>
      <c r="GR1118" t="inlineStr">
        <is>
          <t>y_r_999</t>
        </is>
      </c>
    </row>
    <row r="1119">
      <c r="A1119" s="9" t="n">
        <v>1000</v>
      </c>
      <c r="B1119" s="9" t="n">
        <v>20</v>
      </c>
      <c r="C1119" s="9" t="n">
        <v>0.5</v>
      </c>
      <c r="D1119" s="9" t="inlineStr">
        <is>
          <t>WS</t>
        </is>
      </c>
      <c r="E1119" s="9" t="inlineStr">
        <is>
          <t>test_files/WS/1000/345.txt</t>
        </is>
      </c>
      <c r="F1119" s="9" t="inlineStr">
        <is>
          <t>-</t>
        </is>
      </c>
      <c r="G1119" s="9" t="inlineStr">
        <is>
          <t>-</t>
        </is>
      </c>
      <c r="H1119" s="9" t="inlineStr">
        <is>
          <t>-</t>
        </is>
      </c>
      <c r="I1119" s="9" t="inlineStr">
        <is>
          <t>-</t>
        </is>
      </c>
      <c r="J1119" s="9" t="inlineStr">
        <is>
          <t>-</t>
        </is>
      </c>
      <c r="K1119" s="9" t="inlineStr">
        <is>
          <t>-</t>
        </is>
      </c>
      <c r="L1119" s="9" t="n">
        <v>66</v>
      </c>
      <c r="M1119" s="10" t="inlineStr">
        <is>
          <t>-</t>
        </is>
      </c>
      <c r="N1119" s="10" t="inlineStr">
        <is>
          <t>-</t>
        </is>
      </c>
      <c r="O1119" s="11" t="inlineStr">
        <is>
          <t>x_12</t>
        </is>
      </c>
      <c r="P1119" t="inlineStr">
        <is>
          <t>x_19</t>
        </is>
      </c>
      <c r="Q1119" t="inlineStr">
        <is>
          <t>x_21</t>
        </is>
      </c>
      <c r="R1119" t="inlineStr">
        <is>
          <t>x_22</t>
        </is>
      </c>
      <c r="S1119" t="inlineStr">
        <is>
          <t>x_27</t>
        </is>
      </c>
      <c r="T1119" t="inlineStr">
        <is>
          <t>x_31</t>
        </is>
      </c>
      <c r="U1119" s="5" t="inlineStr">
        <is>
          <t>x_4</t>
        </is>
      </c>
      <c r="V1119" t="inlineStr">
        <is>
          <t>x_43</t>
        </is>
      </c>
      <c r="W1119" t="inlineStr">
        <is>
          <t>x_45</t>
        </is>
      </c>
      <c r="X1119" t="inlineStr">
        <is>
          <t>x_46</t>
        </is>
      </c>
      <c r="Y1119" t="inlineStr">
        <is>
          <t>x_5</t>
        </is>
      </c>
      <c r="Z1119" t="inlineStr">
        <is>
          <t>x_58</t>
        </is>
      </c>
      <c r="AA1119" t="inlineStr">
        <is>
          <t>x_59</t>
        </is>
      </c>
      <c r="AB1119" t="inlineStr">
        <is>
          <t>x_61</t>
        </is>
      </c>
      <c r="AC1119" t="inlineStr">
        <is>
          <t>x_71</t>
        </is>
      </c>
      <c r="AD1119" t="inlineStr">
        <is>
          <t>x_74</t>
        </is>
      </c>
      <c r="AE1119" t="inlineStr">
        <is>
          <t>x_77</t>
        </is>
      </c>
      <c r="AF1119" t="inlineStr">
        <is>
          <t>x_78</t>
        </is>
      </c>
      <c r="AG1119" t="inlineStr">
        <is>
          <t>x_79</t>
        </is>
      </c>
      <c r="AH1119" t="inlineStr">
        <is>
          <t>x_81</t>
        </is>
      </c>
      <c r="AI1119" t="inlineStr">
        <is>
          <t>y_r_1</t>
        </is>
      </c>
      <c r="AJ1119" t="inlineStr">
        <is>
          <t>y_r_100</t>
        </is>
      </c>
      <c r="AK1119" t="inlineStr">
        <is>
          <t>y_r_107</t>
        </is>
      </c>
      <c r="AL1119" t="inlineStr">
        <is>
          <t>y_r_11</t>
        </is>
      </c>
      <c r="AM1119" t="inlineStr">
        <is>
          <t>y_r_110</t>
        </is>
      </c>
      <c r="AN1119" t="inlineStr">
        <is>
          <t>y_r_121</t>
        </is>
      </c>
      <c r="AO1119" t="inlineStr">
        <is>
          <t>y_r_124</t>
        </is>
      </c>
      <c r="AP1119" t="inlineStr">
        <is>
          <t>y_r_126</t>
        </is>
      </c>
      <c r="AQ1119" t="inlineStr">
        <is>
          <t>y_r_135</t>
        </is>
      </c>
      <c r="AR1119" t="inlineStr">
        <is>
          <t>y_r_138</t>
        </is>
      </c>
      <c r="AS1119" t="inlineStr">
        <is>
          <t>y_r_14</t>
        </is>
      </c>
      <c r="AT1119" t="inlineStr">
        <is>
          <t>y_r_143</t>
        </is>
      </c>
      <c r="AU1119" t="inlineStr">
        <is>
          <t>y_r_144</t>
        </is>
      </c>
      <c r="AV1119" t="inlineStr">
        <is>
          <t>y_r_147</t>
        </is>
      </c>
      <c r="AW1119" t="inlineStr">
        <is>
          <t>y_r_15</t>
        </is>
      </c>
      <c r="AX1119" t="inlineStr">
        <is>
          <t>y_r_151</t>
        </is>
      </c>
      <c r="AY1119" t="inlineStr">
        <is>
          <t>y_r_152</t>
        </is>
      </c>
      <c r="AZ1119" t="inlineStr">
        <is>
          <t>y_r_155</t>
        </is>
      </c>
      <c r="BA1119" t="inlineStr">
        <is>
          <t>y_r_156</t>
        </is>
      </c>
      <c r="BB1119" t="inlineStr">
        <is>
          <t>y_r_176</t>
        </is>
      </c>
      <c r="BC1119" t="inlineStr">
        <is>
          <t>y_r_188</t>
        </is>
      </c>
      <c r="BD1119" t="inlineStr">
        <is>
          <t>y_r_191</t>
        </is>
      </c>
      <c r="BE1119" t="inlineStr">
        <is>
          <t>y_r_20</t>
        </is>
      </c>
      <c r="BF1119" t="inlineStr">
        <is>
          <t>y_r_201</t>
        </is>
      </c>
      <c r="BG1119" t="inlineStr">
        <is>
          <t>y_r_204</t>
        </is>
      </c>
      <c r="BH1119" t="inlineStr">
        <is>
          <t>y_r_205</t>
        </is>
      </c>
      <c r="BI1119" t="inlineStr">
        <is>
          <t>y_r_212</t>
        </is>
      </c>
      <c r="BJ1119" t="inlineStr">
        <is>
          <t>y_r_216</t>
        </is>
      </c>
      <c r="BK1119" t="inlineStr">
        <is>
          <t>y_r_217</t>
        </is>
      </c>
      <c r="BL1119" t="inlineStr">
        <is>
          <t>y_r_223</t>
        </is>
      </c>
      <c r="BM1119" t="inlineStr">
        <is>
          <t>y_r_225</t>
        </is>
      </c>
      <c r="BN1119" t="inlineStr">
        <is>
          <t>y_r_228</t>
        </is>
      </c>
      <c r="BO1119" t="inlineStr">
        <is>
          <t>y_r_233</t>
        </is>
      </c>
      <c r="BP1119" t="inlineStr">
        <is>
          <t>y_r_235</t>
        </is>
      </c>
      <c r="BQ1119" t="inlineStr">
        <is>
          <t>y_r_240</t>
        </is>
      </c>
      <c r="BR1119" t="inlineStr">
        <is>
          <t>y_r_241</t>
        </is>
      </c>
      <c r="BS1119" t="inlineStr">
        <is>
          <t>y_r_242</t>
        </is>
      </c>
      <c r="BT1119" t="inlineStr">
        <is>
          <t>y_r_245</t>
        </is>
      </c>
      <c r="BU1119" t="inlineStr">
        <is>
          <t>y_r_250</t>
        </is>
      </c>
      <c r="BV1119" t="inlineStr">
        <is>
          <t>y_r_254</t>
        </is>
      </c>
      <c r="BW1119" t="inlineStr">
        <is>
          <t>y_r_255</t>
        </is>
      </c>
      <c r="BX1119" t="inlineStr">
        <is>
          <t>y_r_258</t>
        </is>
      </c>
      <c r="BY1119" t="inlineStr">
        <is>
          <t>y_r_259</t>
        </is>
      </c>
      <c r="BZ1119" t="inlineStr">
        <is>
          <t>y_r_262</t>
        </is>
      </c>
      <c r="CA1119" t="inlineStr">
        <is>
          <t>y_r_268</t>
        </is>
      </c>
      <c r="CB1119" t="inlineStr">
        <is>
          <t>y_r_274</t>
        </is>
      </c>
      <c r="CC1119" t="inlineStr">
        <is>
          <t>y_r_299</t>
        </is>
      </c>
      <c r="CD1119" t="inlineStr">
        <is>
          <t>y_r_30</t>
        </is>
      </c>
      <c r="CE1119" t="inlineStr">
        <is>
          <t>y_r_31</t>
        </is>
      </c>
      <c r="CF1119" t="inlineStr">
        <is>
          <t>y_r_310</t>
        </is>
      </c>
      <c r="CG1119" t="inlineStr">
        <is>
          <t>y_r_320</t>
        </is>
      </c>
      <c r="CH1119" t="inlineStr">
        <is>
          <t>y_r_325</t>
        </is>
      </c>
      <c r="CI1119" t="inlineStr">
        <is>
          <t>y_r_328</t>
        </is>
      </c>
      <c r="CJ1119" t="inlineStr">
        <is>
          <t>y_r_329</t>
        </is>
      </c>
      <c r="CK1119" t="inlineStr">
        <is>
          <t>y_r_334</t>
        </is>
      </c>
      <c r="CL1119" t="inlineStr">
        <is>
          <t>y_r_338</t>
        </is>
      </c>
      <c r="CM1119" t="inlineStr">
        <is>
          <t>y_r_363</t>
        </is>
      </c>
      <c r="CN1119" t="inlineStr">
        <is>
          <t>y_r_366</t>
        </is>
      </c>
      <c r="CO1119" t="inlineStr">
        <is>
          <t>y_r_371</t>
        </is>
      </c>
      <c r="CP1119" t="inlineStr">
        <is>
          <t>y_r_383</t>
        </is>
      </c>
      <c r="CQ1119" t="inlineStr">
        <is>
          <t>y_r_395</t>
        </is>
      </c>
      <c r="CR1119" t="inlineStr">
        <is>
          <t>y_r_396</t>
        </is>
      </c>
      <c r="CS1119" t="inlineStr">
        <is>
          <t>y_r_401</t>
        </is>
      </c>
      <c r="CT1119" t="inlineStr">
        <is>
          <t>y_r_402</t>
        </is>
      </c>
      <c r="CU1119" t="inlineStr">
        <is>
          <t>y_r_405</t>
        </is>
      </c>
      <c r="CV1119" t="inlineStr">
        <is>
          <t>y_r_418</t>
        </is>
      </c>
      <c r="CW1119" t="inlineStr">
        <is>
          <t>y_r_42</t>
        </is>
      </c>
      <c r="CX1119" t="inlineStr">
        <is>
          <t>y_r_45</t>
        </is>
      </c>
      <c r="CY1119" t="inlineStr">
        <is>
          <t>y_r_467</t>
        </is>
      </c>
      <c r="CZ1119" t="inlineStr">
        <is>
          <t>y_r_471</t>
        </is>
      </c>
      <c r="DA1119" t="inlineStr">
        <is>
          <t>y_r_473</t>
        </is>
      </c>
      <c r="DB1119" t="inlineStr">
        <is>
          <t>y_r_474</t>
        </is>
      </c>
      <c r="DC1119" t="inlineStr">
        <is>
          <t>y_r_479</t>
        </is>
      </c>
      <c r="DD1119" t="inlineStr">
        <is>
          <t>y_r_480</t>
        </is>
      </c>
      <c r="DE1119" t="inlineStr">
        <is>
          <t>y_r_488</t>
        </is>
      </c>
      <c r="DF1119" t="inlineStr">
        <is>
          <t>y_r_489</t>
        </is>
      </c>
      <c r="DG1119" t="inlineStr">
        <is>
          <t>y_r_491</t>
        </is>
      </c>
      <c r="DH1119" t="inlineStr">
        <is>
          <t>y_r_500</t>
        </is>
      </c>
      <c r="DI1119" t="inlineStr">
        <is>
          <t>y_r_504</t>
        </is>
      </c>
      <c r="DJ1119" t="inlineStr">
        <is>
          <t>y_r_506</t>
        </is>
      </c>
      <c r="DK1119" t="inlineStr">
        <is>
          <t>y_r_510</t>
        </is>
      </c>
      <c r="DL1119" t="inlineStr">
        <is>
          <t>y_r_513</t>
        </is>
      </c>
      <c r="DM1119" t="inlineStr">
        <is>
          <t>y_r_515</t>
        </is>
      </c>
      <c r="DN1119" t="inlineStr">
        <is>
          <t>y_r_52</t>
        </is>
      </c>
      <c r="DO1119" t="inlineStr">
        <is>
          <t>y_r_526</t>
        </is>
      </c>
      <c r="DP1119" t="inlineStr">
        <is>
          <t>y_r_529</t>
        </is>
      </c>
      <c r="DQ1119" t="inlineStr">
        <is>
          <t>y_r_539</t>
        </is>
      </c>
      <c r="DR1119" t="inlineStr">
        <is>
          <t>y_r_54</t>
        </is>
      </c>
      <c r="DS1119" t="inlineStr">
        <is>
          <t>y_r_548</t>
        </is>
      </c>
      <c r="DT1119" t="inlineStr">
        <is>
          <t>y_r_549</t>
        </is>
      </c>
      <c r="DU1119" t="inlineStr">
        <is>
          <t>y_r_55</t>
        </is>
      </c>
      <c r="DV1119" t="inlineStr">
        <is>
          <t>y_r_552</t>
        </is>
      </c>
      <c r="DW1119" t="inlineStr">
        <is>
          <t>y_r_570</t>
        </is>
      </c>
      <c r="DX1119" t="inlineStr">
        <is>
          <t>y_r_576</t>
        </is>
      </c>
      <c r="DY1119" t="inlineStr">
        <is>
          <t>y_r_577</t>
        </is>
      </c>
      <c r="DZ1119" t="inlineStr">
        <is>
          <t>y_r_580</t>
        </is>
      </c>
      <c r="EA1119" t="inlineStr">
        <is>
          <t>y_r_581</t>
        </is>
      </c>
      <c r="EB1119" t="inlineStr">
        <is>
          <t>y_r_593</t>
        </is>
      </c>
      <c r="EC1119" t="inlineStr">
        <is>
          <t>y_r_599</t>
        </is>
      </c>
      <c r="ED1119" t="inlineStr">
        <is>
          <t>y_r_6</t>
        </is>
      </c>
      <c r="EE1119" t="inlineStr">
        <is>
          <t>y_r_600</t>
        </is>
      </c>
      <c r="EF1119" t="inlineStr">
        <is>
          <t>y_r_606</t>
        </is>
      </c>
      <c r="EG1119" t="inlineStr">
        <is>
          <t>y_r_607</t>
        </is>
      </c>
      <c r="EH1119" t="inlineStr">
        <is>
          <t>y_r_613</t>
        </is>
      </c>
      <c r="EI1119" t="inlineStr">
        <is>
          <t>y_r_624</t>
        </is>
      </c>
      <c r="EJ1119" t="inlineStr">
        <is>
          <t>y_r_652</t>
        </is>
      </c>
      <c r="EK1119" t="inlineStr">
        <is>
          <t>y_r_671</t>
        </is>
      </c>
      <c r="EL1119" t="inlineStr">
        <is>
          <t>y_r_672</t>
        </is>
      </c>
      <c r="EM1119" t="inlineStr">
        <is>
          <t>y_r_675</t>
        </is>
      </c>
      <c r="EN1119" t="inlineStr">
        <is>
          <t>y_r_676</t>
        </is>
      </c>
      <c r="EO1119" t="inlineStr">
        <is>
          <t>y_r_679</t>
        </is>
      </c>
      <c r="EP1119" t="inlineStr">
        <is>
          <t>y_r_68</t>
        </is>
      </c>
      <c r="EQ1119" t="inlineStr">
        <is>
          <t>y_r_680</t>
        </is>
      </c>
      <c r="ER1119" t="inlineStr">
        <is>
          <t>y_r_687</t>
        </is>
      </c>
      <c r="ES1119" t="inlineStr">
        <is>
          <t>y_r_689</t>
        </is>
      </c>
      <c r="ET1119" t="inlineStr">
        <is>
          <t>y_r_690</t>
        </is>
      </c>
      <c r="EU1119" t="inlineStr">
        <is>
          <t>y_r_693</t>
        </is>
      </c>
      <c r="EV1119" t="inlineStr">
        <is>
          <t>y_r_694</t>
        </is>
      </c>
      <c r="EW1119" t="inlineStr">
        <is>
          <t>y_r_730</t>
        </is>
      </c>
      <c r="EX1119" t="inlineStr">
        <is>
          <t>y_r_733</t>
        </is>
      </c>
      <c r="EY1119" t="inlineStr">
        <is>
          <t>y_r_735</t>
        </is>
      </c>
      <c r="EZ1119" t="inlineStr">
        <is>
          <t>y_r_738</t>
        </is>
      </c>
      <c r="FA1119" t="inlineStr">
        <is>
          <t>y_r_739</t>
        </is>
      </c>
      <c r="FB1119" t="inlineStr">
        <is>
          <t>y_r_745</t>
        </is>
      </c>
      <c r="FC1119" t="inlineStr">
        <is>
          <t>y_r_750</t>
        </is>
      </c>
      <c r="FD1119" t="inlineStr">
        <is>
          <t>y_r_756</t>
        </is>
      </c>
      <c r="FE1119" t="inlineStr">
        <is>
          <t>y_r_759</t>
        </is>
      </c>
      <c r="FF1119" t="inlineStr">
        <is>
          <t>y_r_763</t>
        </is>
      </c>
      <c r="FG1119" t="inlineStr">
        <is>
          <t>y_r_765</t>
        </is>
      </c>
      <c r="FH1119" t="inlineStr">
        <is>
          <t>y_r_767</t>
        </is>
      </c>
      <c r="FI1119" t="inlineStr">
        <is>
          <t>y_r_77</t>
        </is>
      </c>
      <c r="FJ1119" t="inlineStr">
        <is>
          <t>y_r_777</t>
        </is>
      </c>
      <c r="FK1119" t="inlineStr">
        <is>
          <t>y_r_778</t>
        </is>
      </c>
      <c r="FL1119" t="inlineStr">
        <is>
          <t>y_r_786</t>
        </is>
      </c>
      <c r="FM1119" t="inlineStr">
        <is>
          <t>y_r_787</t>
        </is>
      </c>
      <c r="FN1119" t="inlineStr">
        <is>
          <t>y_r_791</t>
        </is>
      </c>
      <c r="FO1119" t="inlineStr">
        <is>
          <t>y_r_792</t>
        </is>
      </c>
      <c r="FP1119" t="inlineStr">
        <is>
          <t>y_r_800</t>
        </is>
      </c>
      <c r="FQ1119" t="inlineStr">
        <is>
          <t>y_r_804</t>
        </is>
      </c>
      <c r="FR1119" t="inlineStr">
        <is>
          <t>y_r_805</t>
        </is>
      </c>
      <c r="FS1119" t="inlineStr">
        <is>
          <t>y_r_827</t>
        </is>
      </c>
      <c r="FT1119" t="inlineStr">
        <is>
          <t>y_r_838</t>
        </is>
      </c>
      <c r="FU1119" t="inlineStr">
        <is>
          <t>y_r_851</t>
        </is>
      </c>
      <c r="FV1119" t="inlineStr">
        <is>
          <t>y_r_852</t>
        </is>
      </c>
      <c r="FW1119" t="inlineStr">
        <is>
          <t>y_r_854</t>
        </is>
      </c>
      <c r="FX1119" t="inlineStr">
        <is>
          <t>y_r_855</t>
        </is>
      </c>
      <c r="FY1119" t="inlineStr">
        <is>
          <t>y_r_863</t>
        </is>
      </c>
      <c r="FZ1119" t="inlineStr">
        <is>
          <t>y_r_874</t>
        </is>
      </c>
      <c r="GA1119" t="inlineStr">
        <is>
          <t>y_r_877</t>
        </is>
      </c>
      <c r="GB1119" t="inlineStr">
        <is>
          <t>y_r_879</t>
        </is>
      </c>
      <c r="GC1119" t="inlineStr">
        <is>
          <t>y_r_882</t>
        </is>
      </c>
      <c r="GD1119" t="inlineStr">
        <is>
          <t>y_r_883</t>
        </is>
      </c>
      <c r="GE1119" t="inlineStr">
        <is>
          <t>y_r_885</t>
        </is>
      </c>
      <c r="GF1119" t="inlineStr">
        <is>
          <t>y_r_89</t>
        </is>
      </c>
      <c r="GG1119" t="inlineStr">
        <is>
          <t>y_r_890</t>
        </is>
      </c>
      <c r="GH1119" t="inlineStr">
        <is>
          <t>y_r_892</t>
        </is>
      </c>
      <c r="GI1119" t="inlineStr">
        <is>
          <t>y_r_902</t>
        </is>
      </c>
      <c r="GJ1119" t="inlineStr">
        <is>
          <t>y_r_910</t>
        </is>
      </c>
      <c r="GK1119" t="inlineStr">
        <is>
          <t>y_r_911</t>
        </is>
      </c>
      <c r="GL1119" t="inlineStr">
        <is>
          <t>y_r_916</t>
        </is>
      </c>
      <c r="GM1119" t="inlineStr">
        <is>
          <t>y_r_922</t>
        </is>
      </c>
      <c r="GN1119" t="inlineStr">
        <is>
          <t>y_r_924</t>
        </is>
      </c>
      <c r="GO1119" t="inlineStr">
        <is>
          <t>y_r_925</t>
        </is>
      </c>
      <c r="GP1119" t="inlineStr">
        <is>
          <t>y_r_927</t>
        </is>
      </c>
      <c r="GQ1119" t="inlineStr">
        <is>
          <t>y_r_933</t>
        </is>
      </c>
      <c r="GR1119" t="inlineStr">
        <is>
          <t>y_r_937</t>
        </is>
      </c>
      <c r="GS1119" t="inlineStr">
        <is>
          <t>y_r_943</t>
        </is>
      </c>
      <c r="GT1119" t="inlineStr">
        <is>
          <t>y_r_951</t>
        </is>
      </c>
      <c r="GU1119" t="inlineStr">
        <is>
          <t>y_r_954</t>
        </is>
      </c>
      <c r="GV1119" t="inlineStr">
        <is>
          <t>y_r_955</t>
        </is>
      </c>
      <c r="GW1119" t="inlineStr">
        <is>
          <t>y_r_96</t>
        </is>
      </c>
      <c r="GX1119" t="inlineStr">
        <is>
          <t>y_r_962</t>
        </is>
      </c>
      <c r="GY1119" t="inlineStr">
        <is>
          <t>y_r_97</t>
        </is>
      </c>
      <c r="GZ1119" t="inlineStr">
        <is>
          <t>y_r_971</t>
        </is>
      </c>
      <c r="HA1119" t="inlineStr">
        <is>
          <t>y_r_973</t>
        </is>
      </c>
      <c r="HB1119" t="inlineStr">
        <is>
          <t>y_r_976</t>
        </is>
      </c>
      <c r="HC1119" t="inlineStr">
        <is>
          <t>y_r_983</t>
        </is>
      </c>
      <c r="HD1119" t="inlineStr">
        <is>
          <t>y_r_99</t>
        </is>
      </c>
      <c r="HE1119" t="inlineStr">
        <is>
          <t>y_r_992</t>
        </is>
      </c>
      <c r="HF1119" t="inlineStr">
        <is>
          <t>y_r_998</t>
        </is>
      </c>
      <c r="HG1119" t="inlineStr">
        <is>
          <t>y_r_999</t>
        </is>
      </c>
    </row>
    <row r="1120">
      <c r="A1120" s="9" t="n">
        <v>1000</v>
      </c>
      <c r="B1120" s="9" t="n">
        <v>20</v>
      </c>
      <c r="C1120" s="9" t="n">
        <v>0.5</v>
      </c>
      <c r="D1120" s="9" t="inlineStr">
        <is>
          <t>WS</t>
        </is>
      </c>
      <c r="E1120" s="9" t="inlineStr">
        <is>
          <t>test_files/WS/1000/348.txt</t>
        </is>
      </c>
      <c r="F1120" s="9" t="inlineStr">
        <is>
          <t>-</t>
        </is>
      </c>
      <c r="G1120" s="9" t="inlineStr">
        <is>
          <t>-</t>
        </is>
      </c>
      <c r="H1120" s="9" t="inlineStr">
        <is>
          <t>-</t>
        </is>
      </c>
      <c r="I1120" s="9" t="inlineStr">
        <is>
          <t>-</t>
        </is>
      </c>
      <c r="J1120" s="9" t="inlineStr">
        <is>
          <t>-</t>
        </is>
      </c>
      <c r="K1120" s="9" t="inlineStr">
        <is>
          <t>-</t>
        </is>
      </c>
      <c r="L1120" s="9" t="n">
        <v>58</v>
      </c>
      <c r="M1120" s="10" t="inlineStr">
        <is>
          <t>-</t>
        </is>
      </c>
      <c r="N1120" s="10" t="inlineStr">
        <is>
          <t>-</t>
        </is>
      </c>
      <c r="O1120" s="11" t="inlineStr">
        <is>
          <t>x_0</t>
        </is>
      </c>
      <c r="P1120" t="inlineStr">
        <is>
          <t>x_1</t>
        </is>
      </c>
      <c r="Q1120" t="inlineStr">
        <is>
          <t>x_13</t>
        </is>
      </c>
      <c r="R1120" t="inlineStr">
        <is>
          <t>x_15</t>
        </is>
      </c>
      <c r="S1120" t="inlineStr">
        <is>
          <t>x_17</t>
        </is>
      </c>
      <c r="T1120" t="inlineStr">
        <is>
          <t>x_18</t>
        </is>
      </c>
      <c r="U1120" s="5" t="inlineStr">
        <is>
          <t>x_2</t>
        </is>
      </c>
      <c r="V1120" t="inlineStr">
        <is>
          <t>x_24</t>
        </is>
      </c>
      <c r="W1120" t="inlineStr">
        <is>
          <t>x_3</t>
        </is>
      </c>
      <c r="X1120" t="inlineStr">
        <is>
          <t>x_30</t>
        </is>
      </c>
      <c r="Y1120" t="inlineStr">
        <is>
          <t>x_32</t>
        </is>
      </c>
      <c r="Z1120" t="inlineStr">
        <is>
          <t>x_33</t>
        </is>
      </c>
      <c r="AA1120" t="inlineStr">
        <is>
          <t>x_36</t>
        </is>
      </c>
      <c r="AB1120" t="inlineStr">
        <is>
          <t>x_38</t>
        </is>
      </c>
      <c r="AC1120" t="inlineStr">
        <is>
          <t>x_4</t>
        </is>
      </c>
      <c r="AD1120" t="inlineStr">
        <is>
          <t>x_42</t>
        </is>
      </c>
      <c r="AE1120" t="inlineStr">
        <is>
          <t>x_44</t>
        </is>
      </c>
      <c r="AF1120" t="inlineStr">
        <is>
          <t>x_48</t>
        </is>
      </c>
      <c r="AG1120" t="inlineStr">
        <is>
          <t>x_54</t>
        </is>
      </c>
      <c r="AH1120" t="inlineStr">
        <is>
          <t>x_55</t>
        </is>
      </c>
      <c r="AI1120" t="inlineStr">
        <is>
          <t>y_r_1</t>
        </is>
      </c>
      <c r="AJ1120" t="inlineStr">
        <is>
          <t>y_r_110</t>
        </is>
      </c>
      <c r="AK1120" t="inlineStr">
        <is>
          <t>y_r_112</t>
        </is>
      </c>
      <c r="AL1120" t="inlineStr">
        <is>
          <t>y_r_113</t>
        </is>
      </c>
      <c r="AM1120" t="inlineStr">
        <is>
          <t>y_r_116</t>
        </is>
      </c>
      <c r="AN1120" t="inlineStr">
        <is>
          <t>y_r_125</t>
        </is>
      </c>
      <c r="AO1120" t="inlineStr">
        <is>
          <t>y_r_134</t>
        </is>
      </c>
      <c r="AP1120" t="inlineStr">
        <is>
          <t>y_r_139</t>
        </is>
      </c>
      <c r="AQ1120" t="inlineStr">
        <is>
          <t>y_r_142</t>
        </is>
      </c>
      <c r="AR1120" t="inlineStr">
        <is>
          <t>y_r_145</t>
        </is>
      </c>
      <c r="AS1120" t="inlineStr">
        <is>
          <t>y_r_151</t>
        </is>
      </c>
      <c r="AT1120" t="inlineStr">
        <is>
          <t>y_r_152</t>
        </is>
      </c>
      <c r="AU1120" t="inlineStr">
        <is>
          <t>y_r_157</t>
        </is>
      </c>
      <c r="AV1120" t="inlineStr">
        <is>
          <t>y_r_160</t>
        </is>
      </c>
      <c r="AW1120" t="inlineStr">
        <is>
          <t>y_r_18</t>
        </is>
      </c>
      <c r="AX1120" t="inlineStr">
        <is>
          <t>y_r_180</t>
        </is>
      </c>
      <c r="AY1120" t="inlineStr">
        <is>
          <t>y_r_181</t>
        </is>
      </c>
      <c r="AZ1120" t="inlineStr">
        <is>
          <t>y_r_184</t>
        </is>
      </c>
      <c r="BA1120" t="inlineStr">
        <is>
          <t>y_r_185</t>
        </is>
      </c>
      <c r="BB1120" t="inlineStr">
        <is>
          <t>y_r_189</t>
        </is>
      </c>
      <c r="BC1120" t="inlineStr">
        <is>
          <t>y_r_191</t>
        </is>
      </c>
      <c r="BD1120" t="inlineStr">
        <is>
          <t>y_r_195</t>
        </is>
      </c>
      <c r="BE1120" t="inlineStr">
        <is>
          <t>y_r_196</t>
        </is>
      </c>
      <c r="BF1120" t="inlineStr">
        <is>
          <t>y_r_2</t>
        </is>
      </c>
      <c r="BG1120" t="inlineStr">
        <is>
          <t>y_r_204</t>
        </is>
      </c>
      <c r="BH1120" t="inlineStr">
        <is>
          <t>y_r_205</t>
        </is>
      </c>
      <c r="BI1120" t="inlineStr">
        <is>
          <t>y_r_211</t>
        </is>
      </c>
      <c r="BJ1120" t="inlineStr">
        <is>
          <t>y_r_223</t>
        </is>
      </c>
      <c r="BK1120" t="inlineStr">
        <is>
          <t>y_r_225</t>
        </is>
      </c>
      <c r="BL1120" t="inlineStr">
        <is>
          <t>y_r_230</t>
        </is>
      </c>
      <c r="BM1120" t="inlineStr">
        <is>
          <t>y_r_25</t>
        </is>
      </c>
      <c r="BN1120" t="inlineStr">
        <is>
          <t>y_r_257</t>
        </is>
      </c>
      <c r="BO1120" t="inlineStr">
        <is>
          <t>y_r_26</t>
        </is>
      </c>
      <c r="BP1120" t="inlineStr">
        <is>
          <t>y_r_260</t>
        </is>
      </c>
      <c r="BQ1120" t="inlineStr">
        <is>
          <t>y_r_261</t>
        </is>
      </c>
      <c r="BR1120" t="inlineStr">
        <is>
          <t>y_r_277</t>
        </is>
      </c>
      <c r="BS1120" t="inlineStr">
        <is>
          <t>y_r_284</t>
        </is>
      </c>
      <c r="BT1120" t="inlineStr">
        <is>
          <t>y_r_310</t>
        </is>
      </c>
      <c r="BU1120" t="inlineStr">
        <is>
          <t>y_r_314</t>
        </is>
      </c>
      <c r="BV1120" t="inlineStr">
        <is>
          <t>y_r_322</t>
        </is>
      </c>
      <c r="BW1120" t="inlineStr">
        <is>
          <t>y_r_33</t>
        </is>
      </c>
      <c r="BX1120" t="inlineStr">
        <is>
          <t>y_r_344</t>
        </is>
      </c>
      <c r="BY1120" t="inlineStr">
        <is>
          <t>y_r_347</t>
        </is>
      </c>
      <c r="BZ1120" t="inlineStr">
        <is>
          <t>y_r_351</t>
        </is>
      </c>
      <c r="CA1120" t="inlineStr">
        <is>
          <t>y_r_354</t>
        </is>
      </c>
      <c r="CB1120" t="inlineStr">
        <is>
          <t>y_r_36</t>
        </is>
      </c>
      <c r="CC1120" t="inlineStr">
        <is>
          <t>y_r_365</t>
        </is>
      </c>
      <c r="CD1120" t="inlineStr">
        <is>
          <t>y_r_376</t>
        </is>
      </c>
      <c r="CE1120" t="inlineStr">
        <is>
          <t>y_r_381</t>
        </is>
      </c>
      <c r="CF1120" t="inlineStr">
        <is>
          <t>y_r_382</t>
        </is>
      </c>
      <c r="CG1120" t="inlineStr">
        <is>
          <t>y_r_386</t>
        </is>
      </c>
      <c r="CH1120" t="inlineStr">
        <is>
          <t>y_r_395</t>
        </is>
      </c>
      <c r="CI1120" t="inlineStr">
        <is>
          <t>y_r_396</t>
        </is>
      </c>
      <c r="CJ1120" t="inlineStr">
        <is>
          <t>y_r_399</t>
        </is>
      </c>
      <c r="CK1120" t="inlineStr">
        <is>
          <t>y_r_4</t>
        </is>
      </c>
      <c r="CL1120" t="inlineStr">
        <is>
          <t>y_r_404</t>
        </is>
      </c>
      <c r="CM1120" t="inlineStr">
        <is>
          <t>y_r_405</t>
        </is>
      </c>
      <c r="CN1120" t="inlineStr">
        <is>
          <t>y_r_409</t>
        </is>
      </c>
      <c r="CO1120" t="inlineStr">
        <is>
          <t>y_r_44</t>
        </is>
      </c>
      <c r="CP1120" t="inlineStr">
        <is>
          <t>y_r_447</t>
        </is>
      </c>
      <c r="CQ1120" t="inlineStr">
        <is>
          <t>y_r_45</t>
        </is>
      </c>
      <c r="CR1120" t="inlineStr">
        <is>
          <t>y_r_452</t>
        </is>
      </c>
      <c r="CS1120" t="inlineStr">
        <is>
          <t>y_r_456</t>
        </is>
      </c>
      <c r="CT1120" t="inlineStr">
        <is>
          <t>y_r_462</t>
        </is>
      </c>
      <c r="CU1120" t="inlineStr">
        <is>
          <t>y_r_463</t>
        </is>
      </c>
      <c r="CV1120" t="inlineStr">
        <is>
          <t>y_r_48</t>
        </is>
      </c>
      <c r="CW1120" t="inlineStr">
        <is>
          <t>y_r_481</t>
        </is>
      </c>
      <c r="CX1120" t="inlineStr">
        <is>
          <t>y_r_500</t>
        </is>
      </c>
      <c r="CY1120" t="inlineStr">
        <is>
          <t>y_r_503</t>
        </is>
      </c>
      <c r="CZ1120" t="inlineStr">
        <is>
          <t>y_r_506</t>
        </is>
      </c>
      <c r="DA1120" t="inlineStr">
        <is>
          <t>y_r_507</t>
        </is>
      </c>
      <c r="DB1120" t="inlineStr">
        <is>
          <t>y_r_512</t>
        </is>
      </c>
      <c r="DC1120" t="inlineStr">
        <is>
          <t>y_r_513</t>
        </is>
      </c>
      <c r="DD1120" t="inlineStr">
        <is>
          <t>y_r_521</t>
        </is>
      </c>
      <c r="DE1120" t="inlineStr">
        <is>
          <t>y_r_532</t>
        </is>
      </c>
      <c r="DF1120" t="inlineStr">
        <is>
          <t>y_r_535</t>
        </is>
      </c>
      <c r="DG1120" t="inlineStr">
        <is>
          <t>y_r_537</t>
        </is>
      </c>
      <c r="DH1120" t="inlineStr">
        <is>
          <t>y_r_542</t>
        </is>
      </c>
      <c r="DI1120" t="inlineStr">
        <is>
          <t>y_r_55</t>
        </is>
      </c>
      <c r="DJ1120" t="inlineStr">
        <is>
          <t>y_r_555</t>
        </is>
      </c>
      <c r="DK1120" t="inlineStr">
        <is>
          <t>y_r_562</t>
        </is>
      </c>
      <c r="DL1120" t="inlineStr">
        <is>
          <t>y_r_565</t>
        </is>
      </c>
      <c r="DM1120" t="inlineStr">
        <is>
          <t>y_r_571</t>
        </is>
      </c>
      <c r="DN1120" t="inlineStr">
        <is>
          <t>y_r_575</t>
        </is>
      </c>
      <c r="DO1120" t="inlineStr">
        <is>
          <t>y_r_577</t>
        </is>
      </c>
      <c r="DP1120" t="inlineStr">
        <is>
          <t>y_r_578</t>
        </is>
      </c>
      <c r="DQ1120" t="inlineStr">
        <is>
          <t>y_r_584</t>
        </is>
      </c>
      <c r="DR1120" t="inlineStr">
        <is>
          <t>y_r_605</t>
        </is>
      </c>
      <c r="DS1120" t="inlineStr">
        <is>
          <t>y_r_606</t>
        </is>
      </c>
      <c r="DT1120" t="inlineStr">
        <is>
          <t>y_r_642</t>
        </is>
      </c>
      <c r="DU1120" t="inlineStr">
        <is>
          <t>y_r_643</t>
        </is>
      </c>
      <c r="DV1120" t="inlineStr">
        <is>
          <t>y_r_647</t>
        </is>
      </c>
      <c r="DW1120" t="inlineStr">
        <is>
          <t>y_r_657</t>
        </is>
      </c>
      <c r="DX1120" t="inlineStr">
        <is>
          <t>y_r_658</t>
        </is>
      </c>
      <c r="DY1120" t="inlineStr">
        <is>
          <t>y_r_660</t>
        </is>
      </c>
      <c r="DZ1120" t="inlineStr">
        <is>
          <t>y_r_661</t>
        </is>
      </c>
      <c r="EA1120" t="inlineStr">
        <is>
          <t>y_r_673</t>
        </is>
      </c>
      <c r="EB1120" t="inlineStr">
        <is>
          <t>y_r_675</t>
        </is>
      </c>
      <c r="EC1120" t="inlineStr">
        <is>
          <t>y_r_680</t>
        </is>
      </c>
      <c r="ED1120" t="inlineStr">
        <is>
          <t>y_r_681</t>
        </is>
      </c>
      <c r="EE1120" t="inlineStr">
        <is>
          <t>y_r_688</t>
        </is>
      </c>
      <c r="EF1120" t="inlineStr">
        <is>
          <t>y_r_689</t>
        </is>
      </c>
      <c r="EG1120" t="inlineStr">
        <is>
          <t>y_r_699</t>
        </is>
      </c>
      <c r="EH1120" t="inlineStr">
        <is>
          <t>y_r_700</t>
        </is>
      </c>
      <c r="EI1120" t="inlineStr">
        <is>
          <t>y_r_707</t>
        </is>
      </c>
      <c r="EJ1120" t="inlineStr">
        <is>
          <t>y_r_738</t>
        </is>
      </c>
      <c r="EK1120" t="inlineStr">
        <is>
          <t>y_r_741</t>
        </is>
      </c>
      <c r="EL1120" t="inlineStr">
        <is>
          <t>y_r_782</t>
        </is>
      </c>
      <c r="EM1120" t="inlineStr">
        <is>
          <t>y_r_798</t>
        </is>
      </c>
      <c r="EN1120" t="inlineStr">
        <is>
          <t>y_r_8</t>
        </is>
      </c>
      <c r="EO1120" t="inlineStr">
        <is>
          <t>y_r_80</t>
        </is>
      </c>
      <c r="EP1120" t="inlineStr">
        <is>
          <t>y_r_801</t>
        </is>
      </c>
      <c r="EQ1120" t="inlineStr">
        <is>
          <t>y_r_806</t>
        </is>
      </c>
      <c r="ER1120" t="inlineStr">
        <is>
          <t>y_r_810</t>
        </is>
      </c>
      <c r="ES1120" t="inlineStr">
        <is>
          <t>y_r_811</t>
        </is>
      </c>
      <c r="ET1120" t="inlineStr">
        <is>
          <t>y_r_825</t>
        </is>
      </c>
      <c r="EU1120" t="inlineStr">
        <is>
          <t>y_r_826</t>
        </is>
      </c>
      <c r="EV1120" t="inlineStr">
        <is>
          <t>y_r_837</t>
        </is>
      </c>
      <c r="EW1120" t="inlineStr">
        <is>
          <t>y_r_85</t>
        </is>
      </c>
      <c r="EX1120" t="inlineStr">
        <is>
          <t>y_r_860</t>
        </is>
      </c>
      <c r="EY1120" t="inlineStr">
        <is>
          <t>y_r_861</t>
        </is>
      </c>
      <c r="EZ1120" t="inlineStr">
        <is>
          <t>y_r_863</t>
        </is>
      </c>
      <c r="FA1120" t="inlineStr">
        <is>
          <t>y_r_864</t>
        </is>
      </c>
      <c r="FB1120" t="inlineStr">
        <is>
          <t>y_r_867</t>
        </is>
      </c>
      <c r="FC1120" t="inlineStr">
        <is>
          <t>y_r_868</t>
        </is>
      </c>
      <c r="FD1120" t="inlineStr">
        <is>
          <t>y_r_871</t>
        </is>
      </c>
      <c r="FE1120" t="inlineStr">
        <is>
          <t>y_r_872</t>
        </is>
      </c>
      <c r="FF1120" t="inlineStr">
        <is>
          <t>y_r_874</t>
        </is>
      </c>
      <c r="FG1120" t="inlineStr">
        <is>
          <t>y_r_878</t>
        </is>
      </c>
      <c r="FH1120" t="inlineStr">
        <is>
          <t>y_r_883</t>
        </is>
      </c>
      <c r="FI1120" t="inlineStr">
        <is>
          <t>y_r_913</t>
        </is>
      </c>
      <c r="FJ1120" t="inlineStr">
        <is>
          <t>y_r_932</t>
        </is>
      </c>
      <c r="FK1120" t="inlineStr">
        <is>
          <t>y_r_936</t>
        </is>
      </c>
      <c r="FL1120" t="inlineStr">
        <is>
          <t>y_r_937</t>
        </is>
      </c>
      <c r="FM1120" t="inlineStr">
        <is>
          <t>y_r_940</t>
        </is>
      </c>
      <c r="FN1120" t="inlineStr">
        <is>
          <t>y_r_944</t>
        </is>
      </c>
      <c r="FO1120" t="inlineStr">
        <is>
          <t>y_r_947</t>
        </is>
      </c>
      <c r="FP1120" t="inlineStr">
        <is>
          <t>y_r_950</t>
        </is>
      </c>
      <c r="FQ1120" t="inlineStr">
        <is>
          <t>y_r_956</t>
        </is>
      </c>
      <c r="FR1120" t="inlineStr">
        <is>
          <t>y_r_957</t>
        </is>
      </c>
      <c r="FS1120" t="inlineStr">
        <is>
          <t>y_r_961</t>
        </is>
      </c>
      <c r="FT1120" t="inlineStr">
        <is>
          <t>y_r_975</t>
        </is>
      </c>
      <c r="FU1120" t="inlineStr">
        <is>
          <t>y_r_976</t>
        </is>
      </c>
      <c r="FV1120" t="inlineStr">
        <is>
          <t>y_r_981</t>
        </is>
      </c>
      <c r="FW1120" t="inlineStr">
        <is>
          <t>y_r_998</t>
        </is>
      </c>
    </row>
    <row r="1121">
      <c r="A1121" s="9" t="n">
        <v>1000</v>
      </c>
      <c r="B1121" s="9" t="n">
        <v>20</v>
      </c>
      <c r="C1121" s="9" t="n">
        <v>0.5</v>
      </c>
      <c r="D1121" s="9" t="inlineStr">
        <is>
          <t>WS</t>
        </is>
      </c>
      <c r="E1121" s="9" t="inlineStr">
        <is>
          <t>test_files/WS/1000/351.txt</t>
        </is>
      </c>
      <c r="F1121" s="9" t="inlineStr">
        <is>
          <t>-</t>
        </is>
      </c>
      <c r="G1121" s="9" t="inlineStr">
        <is>
          <t>-</t>
        </is>
      </c>
      <c r="H1121" s="9" t="inlineStr">
        <is>
          <t>-</t>
        </is>
      </c>
      <c r="I1121" s="9" t="inlineStr">
        <is>
          <t>-</t>
        </is>
      </c>
      <c r="J1121" s="9" t="inlineStr">
        <is>
          <t>-</t>
        </is>
      </c>
      <c r="K1121" s="9" t="inlineStr">
        <is>
          <t>-</t>
        </is>
      </c>
      <c r="L1121" s="9" t="n">
        <v>33</v>
      </c>
      <c r="M1121" s="10" t="inlineStr">
        <is>
          <t>-</t>
        </is>
      </c>
      <c r="N1121" s="10" t="inlineStr">
        <is>
          <t>-</t>
        </is>
      </c>
      <c r="O1121" s="11" t="inlineStr">
        <is>
          <t>x_14</t>
        </is>
      </c>
      <c r="P1121" t="inlineStr">
        <is>
          <t>x_15</t>
        </is>
      </c>
      <c r="Q1121" t="inlineStr">
        <is>
          <t>x_2</t>
        </is>
      </c>
      <c r="R1121" t="inlineStr">
        <is>
          <t>x_24</t>
        </is>
      </c>
      <c r="S1121" t="inlineStr">
        <is>
          <t>x_26</t>
        </is>
      </c>
      <c r="T1121" t="inlineStr">
        <is>
          <t>x_28</t>
        </is>
      </c>
      <c r="U1121" s="5" t="inlineStr">
        <is>
          <t>x_3</t>
        </is>
      </c>
      <c r="V1121" t="inlineStr">
        <is>
          <t>x_35</t>
        </is>
      </c>
      <c r="W1121" t="inlineStr">
        <is>
          <t>x_4</t>
        </is>
      </c>
      <c r="X1121" t="inlineStr">
        <is>
          <t>x_41</t>
        </is>
      </c>
      <c r="Y1121" t="inlineStr">
        <is>
          <t>x_44</t>
        </is>
      </c>
      <c r="Z1121" t="inlineStr">
        <is>
          <t>x_46</t>
        </is>
      </c>
      <c r="AA1121" t="inlineStr">
        <is>
          <t>x_50</t>
        </is>
      </c>
      <c r="AB1121" t="inlineStr">
        <is>
          <t>x_51</t>
        </is>
      </c>
      <c r="AC1121" t="inlineStr">
        <is>
          <t>x_54</t>
        </is>
      </c>
      <c r="AD1121" t="inlineStr">
        <is>
          <t>x_61</t>
        </is>
      </c>
      <c r="AE1121" t="inlineStr">
        <is>
          <t>x_69</t>
        </is>
      </c>
      <c r="AF1121" t="inlineStr">
        <is>
          <t>x_71</t>
        </is>
      </c>
      <c r="AG1121" t="inlineStr">
        <is>
          <t>x_72</t>
        </is>
      </c>
      <c r="AH1121" t="inlineStr">
        <is>
          <t>x_8</t>
        </is>
      </c>
      <c r="AI1121" t="inlineStr">
        <is>
          <t>y_r_102</t>
        </is>
      </c>
      <c r="AJ1121" t="inlineStr">
        <is>
          <t>y_r_11</t>
        </is>
      </c>
      <c r="AK1121" t="inlineStr">
        <is>
          <t>y_r_118</t>
        </is>
      </c>
      <c r="AL1121" t="inlineStr">
        <is>
          <t>y_r_124</t>
        </is>
      </c>
      <c r="AM1121" t="inlineStr">
        <is>
          <t>y_r_13</t>
        </is>
      </c>
      <c r="AN1121" t="inlineStr">
        <is>
          <t>y_r_142</t>
        </is>
      </c>
      <c r="AO1121" t="inlineStr">
        <is>
          <t>y_r_143</t>
        </is>
      </c>
      <c r="AP1121" t="inlineStr">
        <is>
          <t>y_r_156</t>
        </is>
      </c>
      <c r="AQ1121" t="inlineStr">
        <is>
          <t>y_r_16</t>
        </is>
      </c>
      <c r="AR1121" t="inlineStr">
        <is>
          <t>y_r_179</t>
        </is>
      </c>
      <c r="AS1121" t="inlineStr">
        <is>
          <t>y_r_18</t>
        </is>
      </c>
      <c r="AT1121" t="inlineStr">
        <is>
          <t>y_r_183</t>
        </is>
      </c>
      <c r="AU1121" t="inlineStr">
        <is>
          <t>y_r_186</t>
        </is>
      </c>
      <c r="AV1121" t="inlineStr">
        <is>
          <t>y_r_19</t>
        </is>
      </c>
      <c r="AW1121" t="inlineStr">
        <is>
          <t>y_r_192</t>
        </is>
      </c>
      <c r="AX1121" t="inlineStr">
        <is>
          <t>y_r_20</t>
        </is>
      </c>
      <c r="AY1121" t="inlineStr">
        <is>
          <t>y_r_200</t>
        </is>
      </c>
      <c r="AZ1121" t="inlineStr">
        <is>
          <t>y_r_201</t>
        </is>
      </c>
      <c r="BA1121" t="inlineStr">
        <is>
          <t>y_r_204</t>
        </is>
      </c>
      <c r="BB1121" t="inlineStr">
        <is>
          <t>y_r_205</t>
        </is>
      </c>
      <c r="BC1121" t="inlineStr">
        <is>
          <t>y_r_232</t>
        </is>
      </c>
      <c r="BD1121" t="inlineStr">
        <is>
          <t>y_r_234</t>
        </is>
      </c>
      <c r="BE1121" t="inlineStr">
        <is>
          <t>y_r_244</t>
        </is>
      </c>
      <c r="BF1121" t="inlineStr">
        <is>
          <t>y_r_247</t>
        </is>
      </c>
      <c r="BG1121" t="inlineStr">
        <is>
          <t>y_r_248</t>
        </is>
      </c>
      <c r="BH1121" t="inlineStr">
        <is>
          <t>y_r_26</t>
        </is>
      </c>
      <c r="BI1121" t="inlineStr">
        <is>
          <t>y_r_269</t>
        </is>
      </c>
      <c r="BJ1121" t="inlineStr">
        <is>
          <t>y_r_274</t>
        </is>
      </c>
      <c r="BK1121" t="inlineStr">
        <is>
          <t>y_r_275</t>
        </is>
      </c>
      <c r="BL1121" t="inlineStr">
        <is>
          <t>y_r_280</t>
        </is>
      </c>
      <c r="BM1121" t="inlineStr">
        <is>
          <t>y_r_284</t>
        </is>
      </c>
      <c r="BN1121" t="inlineStr">
        <is>
          <t>y_r_286</t>
        </is>
      </c>
      <c r="BO1121" t="inlineStr">
        <is>
          <t>y_r_296</t>
        </is>
      </c>
      <c r="BP1121" t="inlineStr">
        <is>
          <t>y_r_297</t>
        </is>
      </c>
      <c r="BQ1121" t="inlineStr">
        <is>
          <t>y_r_30</t>
        </is>
      </c>
      <c r="BR1121" t="inlineStr">
        <is>
          <t>y_r_308</t>
        </is>
      </c>
      <c r="BS1121" t="inlineStr">
        <is>
          <t>y_r_31</t>
        </is>
      </c>
      <c r="BT1121" t="inlineStr">
        <is>
          <t>y_r_321</t>
        </is>
      </c>
      <c r="BU1121" t="inlineStr">
        <is>
          <t>y_r_341</t>
        </is>
      </c>
      <c r="BV1121" t="inlineStr">
        <is>
          <t>y_r_342</t>
        </is>
      </c>
      <c r="BW1121" t="inlineStr">
        <is>
          <t>y_r_345</t>
        </is>
      </c>
      <c r="BX1121" t="inlineStr">
        <is>
          <t>y_r_350</t>
        </is>
      </c>
      <c r="BY1121" t="inlineStr">
        <is>
          <t>y_r_351</t>
        </is>
      </c>
      <c r="BZ1121" t="inlineStr">
        <is>
          <t>y_r_355</t>
        </is>
      </c>
      <c r="CA1121" t="inlineStr">
        <is>
          <t>y_r_356</t>
        </is>
      </c>
      <c r="CB1121" t="inlineStr">
        <is>
          <t>y_r_358</t>
        </is>
      </c>
      <c r="CC1121" t="inlineStr">
        <is>
          <t>y_r_36</t>
        </is>
      </c>
      <c r="CD1121" t="inlineStr">
        <is>
          <t>y_r_361</t>
        </is>
      </c>
      <c r="CE1121" t="inlineStr">
        <is>
          <t>y_r_362</t>
        </is>
      </c>
      <c r="CF1121" t="inlineStr">
        <is>
          <t>y_r_368</t>
        </is>
      </c>
      <c r="CG1121" t="inlineStr">
        <is>
          <t>y_r_370</t>
        </is>
      </c>
      <c r="CH1121" t="inlineStr">
        <is>
          <t>y_r_378</t>
        </is>
      </c>
      <c r="CI1121" t="inlineStr">
        <is>
          <t>y_r_394</t>
        </is>
      </c>
      <c r="CJ1121" t="inlineStr">
        <is>
          <t>y_r_404</t>
        </is>
      </c>
      <c r="CK1121" t="inlineStr">
        <is>
          <t>y_r_410</t>
        </is>
      </c>
      <c r="CL1121" t="inlineStr">
        <is>
          <t>y_r_412</t>
        </is>
      </c>
      <c r="CM1121" t="inlineStr">
        <is>
          <t>y_r_415</t>
        </is>
      </c>
      <c r="CN1121" t="inlineStr">
        <is>
          <t>y_r_423</t>
        </is>
      </c>
      <c r="CO1121" t="inlineStr">
        <is>
          <t>y_r_44</t>
        </is>
      </c>
      <c r="CP1121" t="inlineStr">
        <is>
          <t>y_r_441</t>
        </is>
      </c>
      <c r="CQ1121" t="inlineStr">
        <is>
          <t>y_r_450</t>
        </is>
      </c>
      <c r="CR1121" t="inlineStr">
        <is>
          <t>y_r_453</t>
        </is>
      </c>
      <c r="CS1121" t="inlineStr">
        <is>
          <t>y_r_462</t>
        </is>
      </c>
      <c r="CT1121" t="inlineStr">
        <is>
          <t>y_r_463</t>
        </is>
      </c>
      <c r="CU1121" t="inlineStr">
        <is>
          <t>y_r_472</t>
        </is>
      </c>
      <c r="CV1121" t="inlineStr">
        <is>
          <t>y_r_482</t>
        </is>
      </c>
      <c r="CW1121" t="inlineStr">
        <is>
          <t>y_r_493</t>
        </is>
      </c>
      <c r="CX1121" t="inlineStr">
        <is>
          <t>y_r_494</t>
        </is>
      </c>
      <c r="CY1121" t="inlineStr">
        <is>
          <t>y_r_500</t>
        </is>
      </c>
      <c r="CZ1121" t="inlineStr">
        <is>
          <t>y_r_511</t>
        </is>
      </c>
      <c r="DA1121" t="inlineStr">
        <is>
          <t>y_r_512</t>
        </is>
      </c>
      <c r="DB1121" t="inlineStr">
        <is>
          <t>y_r_518</t>
        </is>
      </c>
      <c r="DC1121" t="inlineStr">
        <is>
          <t>y_r_522</t>
        </is>
      </c>
      <c r="DD1121" t="inlineStr">
        <is>
          <t>y_r_530</t>
        </is>
      </c>
      <c r="DE1121" t="inlineStr">
        <is>
          <t>y_r_533</t>
        </is>
      </c>
      <c r="DF1121" t="inlineStr">
        <is>
          <t>y_r_537</t>
        </is>
      </c>
      <c r="DG1121" t="inlineStr">
        <is>
          <t>y_r_549</t>
        </is>
      </c>
      <c r="DH1121" t="inlineStr">
        <is>
          <t>y_r_552</t>
        </is>
      </c>
      <c r="DI1121" t="inlineStr">
        <is>
          <t>y_r_563</t>
        </is>
      </c>
      <c r="DJ1121" t="inlineStr">
        <is>
          <t>y_r_576</t>
        </is>
      </c>
      <c r="DK1121" t="inlineStr">
        <is>
          <t>y_r_578</t>
        </is>
      </c>
      <c r="DL1121" t="inlineStr">
        <is>
          <t>y_r_579</t>
        </is>
      </c>
      <c r="DM1121" t="inlineStr">
        <is>
          <t>y_r_591</t>
        </is>
      </c>
      <c r="DN1121" t="inlineStr">
        <is>
          <t>y_r_593</t>
        </is>
      </c>
      <c r="DO1121" t="inlineStr">
        <is>
          <t>y_r_598</t>
        </is>
      </c>
      <c r="DP1121" t="inlineStr">
        <is>
          <t>y_r_599</t>
        </is>
      </c>
      <c r="DQ1121" t="inlineStr">
        <is>
          <t>y_r_614</t>
        </is>
      </c>
      <c r="DR1121" t="inlineStr">
        <is>
          <t>y_r_618</t>
        </is>
      </c>
      <c r="DS1121" t="inlineStr">
        <is>
          <t>y_r_630</t>
        </is>
      </c>
      <c r="DT1121" t="inlineStr">
        <is>
          <t>y_r_634</t>
        </is>
      </c>
      <c r="DU1121" t="inlineStr">
        <is>
          <t>y_r_652</t>
        </is>
      </c>
      <c r="DV1121" t="inlineStr">
        <is>
          <t>y_r_660</t>
        </is>
      </c>
      <c r="DW1121" t="inlineStr">
        <is>
          <t>y_r_662</t>
        </is>
      </c>
      <c r="DX1121" t="inlineStr">
        <is>
          <t>y_r_665</t>
        </is>
      </c>
      <c r="DY1121" t="inlineStr">
        <is>
          <t>y_r_666</t>
        </is>
      </c>
      <c r="DZ1121" t="inlineStr">
        <is>
          <t>y_r_672</t>
        </is>
      </c>
      <c r="EA1121" t="inlineStr">
        <is>
          <t>y_r_677</t>
        </is>
      </c>
      <c r="EB1121" t="inlineStr">
        <is>
          <t>y_r_68</t>
        </is>
      </c>
      <c r="EC1121" t="inlineStr">
        <is>
          <t>y_r_682</t>
        </is>
      </c>
      <c r="ED1121" t="inlineStr">
        <is>
          <t>y_r_683</t>
        </is>
      </c>
      <c r="EE1121" t="inlineStr">
        <is>
          <t>y_r_686</t>
        </is>
      </c>
      <c r="EF1121" t="inlineStr">
        <is>
          <t>y_r_692</t>
        </is>
      </c>
      <c r="EG1121" t="inlineStr">
        <is>
          <t>y_r_695</t>
        </is>
      </c>
      <c r="EH1121" t="inlineStr">
        <is>
          <t>y_r_7</t>
        </is>
      </c>
      <c r="EI1121" t="inlineStr">
        <is>
          <t>y_r_704</t>
        </is>
      </c>
      <c r="EJ1121" t="inlineStr">
        <is>
          <t>y_r_712</t>
        </is>
      </c>
      <c r="EK1121" t="inlineStr">
        <is>
          <t>y_r_72</t>
        </is>
      </c>
      <c r="EL1121" t="inlineStr">
        <is>
          <t>y_r_734</t>
        </is>
      </c>
      <c r="EM1121" t="inlineStr">
        <is>
          <t>y_r_738</t>
        </is>
      </c>
      <c r="EN1121" t="inlineStr">
        <is>
          <t>y_r_74</t>
        </is>
      </c>
      <c r="EO1121" t="inlineStr">
        <is>
          <t>y_r_740</t>
        </is>
      </c>
      <c r="EP1121" t="inlineStr">
        <is>
          <t>y_r_743</t>
        </is>
      </c>
      <c r="EQ1121" t="inlineStr">
        <is>
          <t>y_r_75</t>
        </is>
      </c>
      <c r="ER1121" t="inlineStr">
        <is>
          <t>y_r_753</t>
        </is>
      </c>
      <c r="ES1121" t="inlineStr">
        <is>
          <t>y_r_757</t>
        </is>
      </c>
      <c r="ET1121" t="inlineStr">
        <is>
          <t>y_r_760</t>
        </is>
      </c>
      <c r="EU1121" t="inlineStr">
        <is>
          <t>y_r_761</t>
        </is>
      </c>
      <c r="EV1121" t="inlineStr">
        <is>
          <t>y_r_765</t>
        </is>
      </c>
      <c r="EW1121" t="inlineStr">
        <is>
          <t>y_r_767</t>
        </is>
      </c>
      <c r="EX1121" t="inlineStr">
        <is>
          <t>y_r_779</t>
        </is>
      </c>
      <c r="EY1121" t="inlineStr">
        <is>
          <t>y_r_780</t>
        </is>
      </c>
      <c r="EZ1121" t="inlineStr">
        <is>
          <t>y_r_797</t>
        </is>
      </c>
      <c r="FA1121" t="inlineStr">
        <is>
          <t>y_r_834</t>
        </is>
      </c>
      <c r="FB1121" t="inlineStr">
        <is>
          <t>y_r_839</t>
        </is>
      </c>
      <c r="FC1121" t="inlineStr">
        <is>
          <t>y_r_84</t>
        </is>
      </c>
      <c r="FD1121" t="inlineStr">
        <is>
          <t>y_r_842</t>
        </is>
      </c>
      <c r="FE1121" t="inlineStr">
        <is>
          <t>y_r_843</t>
        </is>
      </c>
      <c r="FF1121" t="inlineStr">
        <is>
          <t>y_r_85</t>
        </is>
      </c>
      <c r="FG1121" t="inlineStr">
        <is>
          <t>y_r_868</t>
        </is>
      </c>
      <c r="FH1121" t="inlineStr">
        <is>
          <t>y_r_869</t>
        </is>
      </c>
      <c r="FI1121" t="inlineStr">
        <is>
          <t>y_r_879</t>
        </is>
      </c>
      <c r="FJ1121" t="inlineStr">
        <is>
          <t>y_r_882</t>
        </is>
      </c>
      <c r="FK1121" t="inlineStr">
        <is>
          <t>y_r_883</t>
        </is>
      </c>
      <c r="FL1121" t="inlineStr">
        <is>
          <t>y_r_890</t>
        </is>
      </c>
      <c r="FM1121" t="inlineStr">
        <is>
          <t>y_r_910</t>
        </is>
      </c>
      <c r="FN1121" t="inlineStr">
        <is>
          <t>y_r_913</t>
        </is>
      </c>
      <c r="FO1121" t="inlineStr">
        <is>
          <t>y_r_916</t>
        </is>
      </c>
      <c r="FP1121" t="inlineStr">
        <is>
          <t>y_r_917</t>
        </is>
      </c>
      <c r="FQ1121" t="inlineStr">
        <is>
          <t>y_r_92</t>
        </is>
      </c>
      <c r="FR1121" t="inlineStr">
        <is>
          <t>y_r_926</t>
        </is>
      </c>
      <c r="FS1121" t="inlineStr">
        <is>
          <t>y_r_931</t>
        </is>
      </c>
      <c r="FT1121" t="inlineStr">
        <is>
          <t>y_r_933</t>
        </is>
      </c>
      <c r="FU1121" t="inlineStr">
        <is>
          <t>y_r_945</t>
        </is>
      </c>
      <c r="FV1121" t="inlineStr">
        <is>
          <t>y_r_949</t>
        </is>
      </c>
      <c r="FW1121" t="inlineStr">
        <is>
          <t>y_r_950</t>
        </is>
      </c>
      <c r="FX1121" t="inlineStr">
        <is>
          <t>y_r_962</t>
        </is>
      </c>
      <c r="FY1121" t="inlineStr">
        <is>
          <t>y_r_967</t>
        </is>
      </c>
      <c r="FZ1121" t="inlineStr">
        <is>
          <t>y_r_973</t>
        </is>
      </c>
      <c r="GA1121" t="inlineStr">
        <is>
          <t>y_r_98</t>
        </is>
      </c>
      <c r="GB1121" t="inlineStr">
        <is>
          <t>y_r_985</t>
        </is>
      </c>
      <c r="GC1121" t="inlineStr">
        <is>
          <t>y_r_992</t>
        </is>
      </c>
    </row>
    <row r="1122">
      <c r="A1122" s="9" t="n">
        <v>1000</v>
      </c>
      <c r="B1122" s="9" t="n">
        <v>20</v>
      </c>
      <c r="C1122" s="9" t="n">
        <v>0.5</v>
      </c>
      <c r="D1122" s="9" t="inlineStr">
        <is>
          <t>WS</t>
        </is>
      </c>
      <c r="E1122" s="9" t="inlineStr">
        <is>
          <t>test_files/WS/1000/354.txt</t>
        </is>
      </c>
      <c r="F1122" s="9" t="inlineStr">
        <is>
          <t>-</t>
        </is>
      </c>
      <c r="G1122" s="9" t="inlineStr">
        <is>
          <t>-</t>
        </is>
      </c>
      <c r="H1122" s="9" t="inlineStr">
        <is>
          <t>-</t>
        </is>
      </c>
      <c r="I1122" s="9" t="inlineStr">
        <is>
          <t>-</t>
        </is>
      </c>
      <c r="J1122" s="9" t="inlineStr">
        <is>
          <t>-</t>
        </is>
      </c>
      <c r="K1122" s="9" t="inlineStr">
        <is>
          <t>-</t>
        </is>
      </c>
      <c r="L1122" s="9" t="n">
        <v>35</v>
      </c>
      <c r="M1122" s="10" t="inlineStr">
        <is>
          <t>-</t>
        </is>
      </c>
      <c r="N1122" s="10" t="inlineStr">
        <is>
          <t>-</t>
        </is>
      </c>
      <c r="O1122" s="11" t="inlineStr">
        <is>
          <t>x_1</t>
        </is>
      </c>
      <c r="P1122" t="inlineStr">
        <is>
          <t>x_12</t>
        </is>
      </c>
      <c r="Q1122" t="inlineStr">
        <is>
          <t>x_15</t>
        </is>
      </c>
      <c r="R1122" t="inlineStr">
        <is>
          <t>x_17</t>
        </is>
      </c>
      <c r="S1122" t="inlineStr">
        <is>
          <t>x_21</t>
        </is>
      </c>
      <c r="T1122" t="inlineStr">
        <is>
          <t>x_29</t>
        </is>
      </c>
      <c r="U1122" s="5" t="inlineStr">
        <is>
          <t>x_31</t>
        </is>
      </c>
      <c r="V1122" t="inlineStr">
        <is>
          <t>x_36</t>
        </is>
      </c>
      <c r="W1122" t="inlineStr">
        <is>
          <t>x_37</t>
        </is>
      </c>
      <c r="X1122" t="inlineStr">
        <is>
          <t>x_38</t>
        </is>
      </c>
      <c r="Y1122" t="inlineStr">
        <is>
          <t>x_39</t>
        </is>
      </c>
      <c r="Z1122" t="inlineStr">
        <is>
          <t>x_42</t>
        </is>
      </c>
      <c r="AA1122" t="inlineStr">
        <is>
          <t>x_5</t>
        </is>
      </c>
      <c r="AB1122" t="inlineStr">
        <is>
          <t>x_53</t>
        </is>
      </c>
      <c r="AC1122" t="inlineStr">
        <is>
          <t>x_64</t>
        </is>
      </c>
      <c r="AD1122" t="inlineStr">
        <is>
          <t>x_65</t>
        </is>
      </c>
      <c r="AE1122" t="inlineStr">
        <is>
          <t>x_7</t>
        </is>
      </c>
      <c r="AF1122" t="inlineStr">
        <is>
          <t>x_72</t>
        </is>
      </c>
      <c r="AG1122" t="inlineStr">
        <is>
          <t>x_74</t>
        </is>
      </c>
      <c r="AH1122" t="inlineStr">
        <is>
          <t>x_76</t>
        </is>
      </c>
      <c r="AI1122" t="inlineStr">
        <is>
          <t>y_r_112</t>
        </is>
      </c>
      <c r="AJ1122" t="inlineStr">
        <is>
          <t>y_r_122</t>
        </is>
      </c>
      <c r="AK1122" t="inlineStr">
        <is>
          <t>y_r_123</t>
        </is>
      </c>
      <c r="AL1122" t="inlineStr">
        <is>
          <t>y_r_128</t>
        </is>
      </c>
      <c r="AM1122" t="inlineStr">
        <is>
          <t>y_r_138</t>
        </is>
      </c>
      <c r="AN1122" t="inlineStr">
        <is>
          <t>y_r_139</t>
        </is>
      </c>
      <c r="AO1122" t="inlineStr">
        <is>
          <t>y_r_141</t>
        </is>
      </c>
      <c r="AP1122" t="inlineStr">
        <is>
          <t>y_r_149</t>
        </is>
      </c>
      <c r="AQ1122" t="inlineStr">
        <is>
          <t>y_r_153</t>
        </is>
      </c>
      <c r="AR1122" t="inlineStr">
        <is>
          <t>y_r_154</t>
        </is>
      </c>
      <c r="AS1122" t="inlineStr">
        <is>
          <t>y_r_16</t>
        </is>
      </c>
      <c r="AT1122" t="inlineStr">
        <is>
          <t>y_r_164</t>
        </is>
      </c>
      <c r="AU1122" t="inlineStr">
        <is>
          <t>y_r_167</t>
        </is>
      </c>
      <c r="AV1122" t="inlineStr">
        <is>
          <t>y_r_173</t>
        </is>
      </c>
      <c r="AW1122" t="inlineStr">
        <is>
          <t>y_r_18</t>
        </is>
      </c>
      <c r="AX1122" t="inlineStr">
        <is>
          <t>y_r_185</t>
        </is>
      </c>
      <c r="AY1122" t="inlineStr">
        <is>
          <t>y_r_188</t>
        </is>
      </c>
      <c r="AZ1122" t="inlineStr">
        <is>
          <t>y_r_192</t>
        </is>
      </c>
      <c r="BA1122" t="inlineStr">
        <is>
          <t>y_r_199</t>
        </is>
      </c>
      <c r="BB1122" t="inlineStr">
        <is>
          <t>y_r_206</t>
        </is>
      </c>
      <c r="BC1122" t="inlineStr">
        <is>
          <t>y_r_209</t>
        </is>
      </c>
      <c r="BD1122" t="inlineStr">
        <is>
          <t>y_r_210</t>
        </is>
      </c>
      <c r="BE1122" t="inlineStr">
        <is>
          <t>y_r_213</t>
        </is>
      </c>
      <c r="BF1122" t="inlineStr">
        <is>
          <t>y_r_215</t>
        </is>
      </c>
      <c r="BG1122" t="inlineStr">
        <is>
          <t>y_r_219</t>
        </is>
      </c>
      <c r="BH1122" t="inlineStr">
        <is>
          <t>y_r_220</t>
        </is>
      </c>
      <c r="BI1122" t="inlineStr">
        <is>
          <t>y_r_224</t>
        </is>
      </c>
      <c r="BJ1122" t="inlineStr">
        <is>
          <t>y_r_227</t>
        </is>
      </c>
      <c r="BK1122" t="inlineStr">
        <is>
          <t>y_r_232</t>
        </is>
      </c>
      <c r="BL1122" t="inlineStr">
        <is>
          <t>y_r_233</t>
        </is>
      </c>
      <c r="BM1122" t="inlineStr">
        <is>
          <t>y_r_24</t>
        </is>
      </c>
      <c r="BN1122" t="inlineStr">
        <is>
          <t>y_r_247</t>
        </is>
      </c>
      <c r="BO1122" t="inlineStr">
        <is>
          <t>y_r_252</t>
        </is>
      </c>
      <c r="BP1122" t="inlineStr">
        <is>
          <t>y_r_255</t>
        </is>
      </c>
      <c r="BQ1122" t="inlineStr">
        <is>
          <t>y_r_260</t>
        </is>
      </c>
      <c r="BR1122" t="inlineStr">
        <is>
          <t>y_r_261</t>
        </is>
      </c>
      <c r="BS1122" t="inlineStr">
        <is>
          <t>y_r_268</t>
        </is>
      </c>
      <c r="BT1122" t="inlineStr">
        <is>
          <t>y_r_270</t>
        </is>
      </c>
      <c r="BU1122" t="inlineStr">
        <is>
          <t>y_r_277</t>
        </is>
      </c>
      <c r="BV1122" t="inlineStr">
        <is>
          <t>y_r_289</t>
        </is>
      </c>
      <c r="BW1122" t="inlineStr">
        <is>
          <t>y_r_292</t>
        </is>
      </c>
      <c r="BX1122" t="inlineStr">
        <is>
          <t>y_r_295</t>
        </is>
      </c>
      <c r="BY1122" t="inlineStr">
        <is>
          <t>y_r_296</t>
        </is>
      </c>
      <c r="BZ1122" t="inlineStr">
        <is>
          <t>y_r_301</t>
        </is>
      </c>
      <c r="CA1122" t="inlineStr">
        <is>
          <t>y_r_303</t>
        </is>
      </c>
      <c r="CB1122" t="inlineStr">
        <is>
          <t>y_r_315</t>
        </is>
      </c>
      <c r="CC1122" t="inlineStr">
        <is>
          <t>y_r_321</t>
        </is>
      </c>
      <c r="CD1122" t="inlineStr">
        <is>
          <t>y_r_328</t>
        </is>
      </c>
      <c r="CE1122" t="inlineStr">
        <is>
          <t>y_r_331</t>
        </is>
      </c>
      <c r="CF1122" t="inlineStr">
        <is>
          <t>y_r_332</t>
        </is>
      </c>
      <c r="CG1122" t="inlineStr">
        <is>
          <t>y_r_346</t>
        </is>
      </c>
      <c r="CH1122" t="inlineStr">
        <is>
          <t>y_r_347</t>
        </is>
      </c>
      <c r="CI1122" t="inlineStr">
        <is>
          <t>y_r_352</t>
        </is>
      </c>
      <c r="CJ1122" t="inlineStr">
        <is>
          <t>y_r_353</t>
        </is>
      </c>
      <c r="CK1122" t="inlineStr">
        <is>
          <t>y_r_359</t>
        </is>
      </c>
      <c r="CL1122" t="inlineStr">
        <is>
          <t>y_r_362</t>
        </is>
      </c>
      <c r="CM1122" t="inlineStr">
        <is>
          <t>y_r_363</t>
        </is>
      </c>
      <c r="CN1122" t="inlineStr">
        <is>
          <t>y_r_367</t>
        </is>
      </c>
      <c r="CO1122" t="inlineStr">
        <is>
          <t>y_r_368</t>
        </is>
      </c>
      <c r="CP1122" t="inlineStr">
        <is>
          <t>y_r_37</t>
        </is>
      </c>
      <c r="CQ1122" t="inlineStr">
        <is>
          <t>y_r_375</t>
        </is>
      </c>
      <c r="CR1122" t="inlineStr">
        <is>
          <t>y_r_377</t>
        </is>
      </c>
      <c r="CS1122" t="inlineStr">
        <is>
          <t>y_r_378</t>
        </is>
      </c>
      <c r="CT1122" t="inlineStr">
        <is>
          <t>y_r_38</t>
        </is>
      </c>
      <c r="CU1122" t="inlineStr">
        <is>
          <t>y_r_382</t>
        </is>
      </c>
      <c r="CV1122" t="inlineStr">
        <is>
          <t>y_r_383</t>
        </is>
      </c>
      <c r="CW1122" t="inlineStr">
        <is>
          <t>y_r_39</t>
        </is>
      </c>
      <c r="CX1122" t="inlineStr">
        <is>
          <t>y_r_391</t>
        </is>
      </c>
      <c r="CY1122" t="inlineStr">
        <is>
          <t>y_r_395</t>
        </is>
      </c>
      <c r="CZ1122" t="inlineStr">
        <is>
          <t>y_r_396</t>
        </is>
      </c>
      <c r="DA1122" t="inlineStr">
        <is>
          <t>y_r_400</t>
        </is>
      </c>
      <c r="DB1122" t="inlineStr">
        <is>
          <t>y_r_407</t>
        </is>
      </c>
      <c r="DC1122" t="inlineStr">
        <is>
          <t>y_r_409</t>
        </is>
      </c>
      <c r="DD1122" t="inlineStr">
        <is>
          <t>y_r_410</t>
        </is>
      </c>
      <c r="DE1122" t="inlineStr">
        <is>
          <t>y_r_429</t>
        </is>
      </c>
      <c r="DF1122" t="inlineStr">
        <is>
          <t>y_r_432</t>
        </is>
      </c>
      <c r="DG1122" t="inlineStr">
        <is>
          <t>y_r_434</t>
        </is>
      </c>
      <c r="DH1122" t="inlineStr">
        <is>
          <t>y_r_44</t>
        </is>
      </c>
      <c r="DI1122" t="inlineStr">
        <is>
          <t>y_r_440</t>
        </is>
      </c>
      <c r="DJ1122" t="inlineStr">
        <is>
          <t>y_r_453</t>
        </is>
      </c>
      <c r="DK1122" t="inlineStr">
        <is>
          <t>y_r_458</t>
        </is>
      </c>
      <c r="DL1122" t="inlineStr">
        <is>
          <t>y_r_466</t>
        </is>
      </c>
      <c r="DM1122" t="inlineStr">
        <is>
          <t>y_r_470</t>
        </is>
      </c>
      <c r="DN1122" t="inlineStr">
        <is>
          <t>y_r_481</t>
        </is>
      </c>
      <c r="DO1122" t="inlineStr">
        <is>
          <t>y_r_485</t>
        </is>
      </c>
      <c r="DP1122" t="inlineStr">
        <is>
          <t>y_r_487</t>
        </is>
      </c>
      <c r="DQ1122" t="inlineStr">
        <is>
          <t>y_r_489</t>
        </is>
      </c>
      <c r="DR1122" t="inlineStr">
        <is>
          <t>y_r_498</t>
        </is>
      </c>
      <c r="DS1122" t="inlineStr">
        <is>
          <t>y_r_5</t>
        </is>
      </c>
      <c r="DT1122" t="inlineStr">
        <is>
          <t>y_r_502</t>
        </is>
      </c>
      <c r="DU1122" t="inlineStr">
        <is>
          <t>y_r_503</t>
        </is>
      </c>
      <c r="DV1122" t="inlineStr">
        <is>
          <t>y_r_505</t>
        </is>
      </c>
      <c r="DW1122" t="inlineStr">
        <is>
          <t>y_r_508</t>
        </is>
      </c>
      <c r="DX1122" t="inlineStr">
        <is>
          <t>y_r_511</t>
        </is>
      </c>
      <c r="DY1122" t="inlineStr">
        <is>
          <t>y_r_512</t>
        </is>
      </c>
      <c r="DZ1122" t="inlineStr">
        <is>
          <t>y_r_522</t>
        </is>
      </c>
      <c r="EA1122" t="inlineStr">
        <is>
          <t>y_r_528</t>
        </is>
      </c>
      <c r="EB1122" t="inlineStr">
        <is>
          <t>y_r_53</t>
        </is>
      </c>
      <c r="EC1122" t="inlineStr">
        <is>
          <t>y_r_536</t>
        </is>
      </c>
      <c r="ED1122" t="inlineStr">
        <is>
          <t>y_r_54</t>
        </is>
      </c>
      <c r="EE1122" t="inlineStr">
        <is>
          <t>y_r_541</t>
        </is>
      </c>
      <c r="EF1122" t="inlineStr">
        <is>
          <t>y_r_545</t>
        </is>
      </c>
      <c r="EG1122" t="inlineStr">
        <is>
          <t>y_r_547</t>
        </is>
      </c>
      <c r="EH1122" t="inlineStr">
        <is>
          <t>y_r_556</t>
        </is>
      </c>
      <c r="EI1122" t="inlineStr">
        <is>
          <t>y_r_569</t>
        </is>
      </c>
      <c r="EJ1122" t="inlineStr">
        <is>
          <t>y_r_57</t>
        </is>
      </c>
      <c r="EK1122" t="inlineStr">
        <is>
          <t>y_r_570</t>
        </is>
      </c>
      <c r="EL1122" t="inlineStr">
        <is>
          <t>y_r_573</t>
        </is>
      </c>
      <c r="EM1122" t="inlineStr">
        <is>
          <t>y_r_578</t>
        </is>
      </c>
      <c r="EN1122" t="inlineStr">
        <is>
          <t>y_r_579</t>
        </is>
      </c>
      <c r="EO1122" t="inlineStr">
        <is>
          <t>y_r_58</t>
        </is>
      </c>
      <c r="EP1122" t="inlineStr">
        <is>
          <t>y_r_584</t>
        </is>
      </c>
      <c r="EQ1122" t="inlineStr">
        <is>
          <t>y_r_594</t>
        </is>
      </c>
      <c r="ER1122" t="inlineStr">
        <is>
          <t>y_r_6</t>
        </is>
      </c>
      <c r="ES1122" t="inlineStr">
        <is>
          <t>y_r_603</t>
        </is>
      </c>
      <c r="ET1122" t="inlineStr">
        <is>
          <t>y_r_607</t>
        </is>
      </c>
      <c r="EU1122" t="inlineStr">
        <is>
          <t>y_r_608</t>
        </is>
      </c>
      <c r="EV1122" t="inlineStr">
        <is>
          <t>y_r_613</t>
        </is>
      </c>
      <c r="EW1122" t="inlineStr">
        <is>
          <t>y_r_633</t>
        </is>
      </c>
      <c r="EX1122" t="inlineStr">
        <is>
          <t>y_r_638</t>
        </is>
      </c>
      <c r="EY1122" t="inlineStr">
        <is>
          <t>y_r_640</t>
        </is>
      </c>
      <c r="EZ1122" t="inlineStr">
        <is>
          <t>y_r_643</t>
        </is>
      </c>
      <c r="FA1122" t="inlineStr">
        <is>
          <t>y_r_644</t>
        </is>
      </c>
      <c r="FB1122" t="inlineStr">
        <is>
          <t>y_r_646</t>
        </is>
      </c>
      <c r="FC1122" t="inlineStr">
        <is>
          <t>y_r_649</t>
        </is>
      </c>
      <c r="FD1122" t="inlineStr">
        <is>
          <t>y_r_650</t>
        </is>
      </c>
      <c r="FE1122" t="inlineStr">
        <is>
          <t>y_r_653</t>
        </is>
      </c>
      <c r="FF1122" t="inlineStr">
        <is>
          <t>y_r_657</t>
        </is>
      </c>
      <c r="FG1122" t="inlineStr">
        <is>
          <t>y_r_660</t>
        </is>
      </c>
      <c r="FH1122" t="inlineStr">
        <is>
          <t>y_r_668</t>
        </is>
      </c>
      <c r="FI1122" t="inlineStr">
        <is>
          <t>y_r_669</t>
        </is>
      </c>
      <c r="FJ1122" t="inlineStr">
        <is>
          <t>y_r_682</t>
        </is>
      </c>
      <c r="FK1122" t="inlineStr">
        <is>
          <t>y_r_686</t>
        </is>
      </c>
      <c r="FL1122" t="inlineStr">
        <is>
          <t>y_r_70</t>
        </is>
      </c>
      <c r="FM1122" t="inlineStr">
        <is>
          <t>y_r_705</t>
        </is>
      </c>
      <c r="FN1122" t="inlineStr">
        <is>
          <t>y_r_707</t>
        </is>
      </c>
      <c r="FO1122" t="inlineStr">
        <is>
          <t>y_r_71</t>
        </is>
      </c>
      <c r="FP1122" t="inlineStr">
        <is>
          <t>y_r_710</t>
        </is>
      </c>
      <c r="FQ1122" t="inlineStr">
        <is>
          <t>y_r_723</t>
        </is>
      </c>
      <c r="FR1122" t="inlineStr">
        <is>
          <t>y_r_726</t>
        </is>
      </c>
      <c r="FS1122" t="inlineStr">
        <is>
          <t>y_r_729</t>
        </is>
      </c>
      <c r="FT1122" t="inlineStr">
        <is>
          <t>y_r_733</t>
        </is>
      </c>
      <c r="FU1122" t="inlineStr">
        <is>
          <t>y_r_740</t>
        </is>
      </c>
      <c r="FV1122" t="inlineStr">
        <is>
          <t>y_r_748</t>
        </is>
      </c>
      <c r="FW1122" t="inlineStr">
        <is>
          <t>y_r_752</t>
        </is>
      </c>
      <c r="FX1122" t="inlineStr">
        <is>
          <t>y_r_753</t>
        </is>
      </c>
      <c r="FY1122" t="inlineStr">
        <is>
          <t>y_r_76</t>
        </is>
      </c>
      <c r="FZ1122" t="inlineStr">
        <is>
          <t>y_r_763</t>
        </is>
      </c>
      <c r="GA1122" t="inlineStr">
        <is>
          <t>y_r_764</t>
        </is>
      </c>
      <c r="GB1122" t="inlineStr">
        <is>
          <t>y_r_767</t>
        </is>
      </c>
      <c r="GC1122" t="inlineStr">
        <is>
          <t>y_r_777</t>
        </is>
      </c>
      <c r="GD1122" t="inlineStr">
        <is>
          <t>y_r_780</t>
        </is>
      </c>
      <c r="GE1122" t="inlineStr">
        <is>
          <t>y_r_79</t>
        </is>
      </c>
      <c r="GF1122" t="inlineStr">
        <is>
          <t>y_r_800</t>
        </is>
      </c>
      <c r="GG1122" t="inlineStr">
        <is>
          <t>y_r_803</t>
        </is>
      </c>
      <c r="GH1122" t="inlineStr">
        <is>
          <t>y_r_805</t>
        </is>
      </c>
      <c r="GI1122" t="inlineStr">
        <is>
          <t>y_r_810</t>
        </is>
      </c>
      <c r="GJ1122" t="inlineStr">
        <is>
          <t>y_r_811</t>
        </is>
      </c>
      <c r="GK1122" t="inlineStr">
        <is>
          <t>y_r_815</t>
        </is>
      </c>
      <c r="GL1122" t="inlineStr">
        <is>
          <t>y_r_816</t>
        </is>
      </c>
      <c r="GM1122" t="inlineStr">
        <is>
          <t>y_r_82</t>
        </is>
      </c>
      <c r="GN1122" t="inlineStr">
        <is>
          <t>y_r_826</t>
        </is>
      </c>
      <c r="GO1122" t="inlineStr">
        <is>
          <t>y_r_830</t>
        </is>
      </c>
      <c r="GP1122" t="inlineStr">
        <is>
          <t>y_r_835</t>
        </is>
      </c>
      <c r="GQ1122" t="inlineStr">
        <is>
          <t>y_r_837</t>
        </is>
      </c>
      <c r="GR1122" t="inlineStr">
        <is>
          <t>y_r_838</t>
        </is>
      </c>
      <c r="GS1122" t="inlineStr">
        <is>
          <t>y_r_847</t>
        </is>
      </c>
      <c r="GT1122" t="inlineStr">
        <is>
          <t>y_r_854</t>
        </is>
      </c>
      <c r="GU1122" t="inlineStr">
        <is>
          <t>y_r_858</t>
        </is>
      </c>
      <c r="GV1122" t="inlineStr">
        <is>
          <t>y_r_864</t>
        </is>
      </c>
      <c r="GW1122" t="inlineStr">
        <is>
          <t>y_r_870</t>
        </is>
      </c>
      <c r="GX1122" t="inlineStr">
        <is>
          <t>y_r_872</t>
        </is>
      </c>
      <c r="GY1122" t="inlineStr">
        <is>
          <t>y_r_873</t>
        </is>
      </c>
      <c r="GZ1122" t="inlineStr">
        <is>
          <t>y_r_876</t>
        </is>
      </c>
      <c r="HA1122" t="inlineStr">
        <is>
          <t>y_r_878</t>
        </is>
      </c>
      <c r="HB1122" t="inlineStr">
        <is>
          <t>y_r_879</t>
        </is>
      </c>
      <c r="HC1122" t="inlineStr">
        <is>
          <t>y_r_883</t>
        </is>
      </c>
      <c r="HD1122" t="inlineStr">
        <is>
          <t>y_r_896</t>
        </is>
      </c>
      <c r="HE1122" t="inlineStr">
        <is>
          <t>y_r_904</t>
        </is>
      </c>
      <c r="HF1122" t="inlineStr">
        <is>
          <t>y_r_911</t>
        </is>
      </c>
      <c r="HG1122" t="inlineStr">
        <is>
          <t>y_r_912</t>
        </is>
      </c>
      <c r="HH1122" t="inlineStr">
        <is>
          <t>y_r_916</t>
        </is>
      </c>
      <c r="HI1122" t="inlineStr">
        <is>
          <t>y_r_917</t>
        </is>
      </c>
      <c r="HJ1122" t="inlineStr">
        <is>
          <t>y_r_923</t>
        </is>
      </c>
      <c r="HK1122" t="inlineStr">
        <is>
          <t>y_r_924</t>
        </is>
      </c>
      <c r="HL1122" t="inlineStr">
        <is>
          <t>y_r_926</t>
        </is>
      </c>
      <c r="HM1122" t="inlineStr">
        <is>
          <t>y_r_928</t>
        </is>
      </c>
      <c r="HN1122" t="inlineStr">
        <is>
          <t>y_r_93</t>
        </is>
      </c>
      <c r="HO1122" t="inlineStr">
        <is>
          <t>y_r_943</t>
        </is>
      </c>
      <c r="HP1122" t="inlineStr">
        <is>
          <t>y_r_956</t>
        </is>
      </c>
      <c r="HQ1122" t="inlineStr">
        <is>
          <t>y_r_96</t>
        </is>
      </c>
      <c r="HR1122" t="inlineStr">
        <is>
          <t>y_r_963</t>
        </is>
      </c>
      <c r="HS1122" t="inlineStr">
        <is>
          <t>y_r_975</t>
        </is>
      </c>
      <c r="HT1122" t="inlineStr">
        <is>
          <t>y_r_976</t>
        </is>
      </c>
      <c r="HU1122" t="inlineStr">
        <is>
          <t>y_r_98</t>
        </is>
      </c>
      <c r="HV1122" t="inlineStr">
        <is>
          <t>y_r_982</t>
        </is>
      </c>
      <c r="HW1122" t="inlineStr">
        <is>
          <t>y_r_983</t>
        </is>
      </c>
      <c r="HX1122" t="inlineStr">
        <is>
          <t>y_r_987</t>
        </is>
      </c>
      <c r="HY1122" t="inlineStr">
        <is>
          <t>y_r_991</t>
        </is>
      </c>
      <c r="HZ1122" t="inlineStr">
        <is>
          <t>y_r_993</t>
        </is>
      </c>
      <c r="IA1122" t="inlineStr">
        <is>
          <t>y_r_997</t>
        </is>
      </c>
    </row>
    <row r="1123">
      <c r="A1123" s="9" t="n">
        <v>1000</v>
      </c>
      <c r="B1123" s="9" t="n">
        <v>20</v>
      </c>
      <c r="C1123" s="9" t="n">
        <v>0.5</v>
      </c>
      <c r="D1123" s="9" t="inlineStr">
        <is>
          <t>WS</t>
        </is>
      </c>
      <c r="E1123" s="9" t="inlineStr">
        <is>
          <t>test_files/WS/1000/357.txt</t>
        </is>
      </c>
      <c r="F1123" s="9" t="inlineStr">
        <is>
          <t>-</t>
        </is>
      </c>
      <c r="G1123" s="9" t="inlineStr">
        <is>
          <t>-</t>
        </is>
      </c>
      <c r="H1123" s="9" t="inlineStr">
        <is>
          <t>-</t>
        </is>
      </c>
      <c r="I1123" s="9" t="inlineStr">
        <is>
          <t>-</t>
        </is>
      </c>
      <c r="J1123" s="9" t="inlineStr">
        <is>
          <t>-</t>
        </is>
      </c>
      <c r="K1123" s="9" t="inlineStr">
        <is>
          <t>-</t>
        </is>
      </c>
      <c r="L1123" s="9" t="n">
        <v>76</v>
      </c>
      <c r="M1123" s="10" t="inlineStr">
        <is>
          <t>-</t>
        </is>
      </c>
      <c r="N1123" s="10" t="inlineStr">
        <is>
          <t>-</t>
        </is>
      </c>
      <c r="O1123" s="11" t="inlineStr">
        <is>
          <t>x_0</t>
        </is>
      </c>
      <c r="P1123" t="inlineStr">
        <is>
          <t>x_1</t>
        </is>
      </c>
      <c r="Q1123" t="inlineStr">
        <is>
          <t>x_10</t>
        </is>
      </c>
      <c r="R1123" t="inlineStr">
        <is>
          <t>x_15</t>
        </is>
      </c>
      <c r="S1123" t="inlineStr">
        <is>
          <t>x_16</t>
        </is>
      </c>
      <c r="T1123" t="inlineStr">
        <is>
          <t>x_19</t>
        </is>
      </c>
      <c r="U1123" s="5" t="inlineStr">
        <is>
          <t>x_2</t>
        </is>
      </c>
      <c r="V1123" t="inlineStr">
        <is>
          <t>x_3</t>
        </is>
      </c>
      <c r="W1123" t="inlineStr">
        <is>
          <t>x_30</t>
        </is>
      </c>
      <c r="X1123" t="inlineStr">
        <is>
          <t>x_32</t>
        </is>
      </c>
      <c r="Y1123" t="inlineStr">
        <is>
          <t>x_34</t>
        </is>
      </c>
      <c r="Z1123" t="inlineStr">
        <is>
          <t>x_49</t>
        </is>
      </c>
      <c r="AA1123" t="inlineStr">
        <is>
          <t>x_5</t>
        </is>
      </c>
      <c r="AB1123" t="inlineStr">
        <is>
          <t>x_50</t>
        </is>
      </c>
      <c r="AC1123" t="inlineStr">
        <is>
          <t>x_53</t>
        </is>
      </c>
      <c r="AD1123" t="inlineStr">
        <is>
          <t>x_54</t>
        </is>
      </c>
      <c r="AE1123" t="inlineStr">
        <is>
          <t>x_55</t>
        </is>
      </c>
      <c r="AF1123" t="inlineStr">
        <is>
          <t>x_59</t>
        </is>
      </c>
      <c r="AG1123" t="inlineStr">
        <is>
          <t>x_62</t>
        </is>
      </c>
      <c r="AH1123" t="inlineStr">
        <is>
          <t>x_66</t>
        </is>
      </c>
      <c r="AI1123" t="inlineStr">
        <is>
          <t>y_r_10</t>
        </is>
      </c>
      <c r="AJ1123" t="inlineStr">
        <is>
          <t>y_r_102</t>
        </is>
      </c>
      <c r="AK1123" t="inlineStr">
        <is>
          <t>y_r_105</t>
        </is>
      </c>
      <c r="AL1123" t="inlineStr">
        <is>
          <t>y_r_11</t>
        </is>
      </c>
      <c r="AM1123" t="inlineStr">
        <is>
          <t>y_r_110</t>
        </is>
      </c>
      <c r="AN1123" t="inlineStr">
        <is>
          <t>y_r_111</t>
        </is>
      </c>
      <c r="AO1123" t="inlineStr">
        <is>
          <t>y_r_126</t>
        </is>
      </c>
      <c r="AP1123" t="inlineStr">
        <is>
          <t>y_r_13</t>
        </is>
      </c>
      <c r="AQ1123" t="inlineStr">
        <is>
          <t>y_r_16</t>
        </is>
      </c>
      <c r="AR1123" t="inlineStr">
        <is>
          <t>y_r_166</t>
        </is>
      </c>
      <c r="AS1123" t="inlineStr">
        <is>
          <t>y_r_174</t>
        </is>
      </c>
      <c r="AT1123" t="inlineStr">
        <is>
          <t>y_r_177</t>
        </is>
      </c>
      <c r="AU1123" t="inlineStr">
        <is>
          <t>y_r_181</t>
        </is>
      </c>
      <c r="AV1123" t="inlineStr">
        <is>
          <t>y_r_185</t>
        </is>
      </c>
      <c r="AW1123" t="inlineStr">
        <is>
          <t>y_r_188</t>
        </is>
      </c>
      <c r="AX1123" t="inlineStr">
        <is>
          <t>y_r_192</t>
        </is>
      </c>
      <c r="AY1123" t="inlineStr">
        <is>
          <t>y_r_193</t>
        </is>
      </c>
      <c r="AZ1123" t="inlineStr">
        <is>
          <t>y_r_195</t>
        </is>
      </c>
      <c r="BA1123" t="inlineStr">
        <is>
          <t>y_r_196</t>
        </is>
      </c>
      <c r="BB1123" t="inlineStr">
        <is>
          <t>y_r_20</t>
        </is>
      </c>
      <c r="BC1123" t="inlineStr">
        <is>
          <t>y_r_212</t>
        </is>
      </c>
      <c r="BD1123" t="inlineStr">
        <is>
          <t>y_r_219</t>
        </is>
      </c>
      <c r="BE1123" t="inlineStr">
        <is>
          <t>y_r_222</t>
        </is>
      </c>
      <c r="BF1123" t="inlineStr">
        <is>
          <t>y_r_226</t>
        </is>
      </c>
      <c r="BG1123" t="inlineStr">
        <is>
          <t>y_r_23</t>
        </is>
      </c>
      <c r="BH1123" t="inlineStr">
        <is>
          <t>y_r_238</t>
        </is>
      </c>
      <c r="BI1123" t="inlineStr">
        <is>
          <t>y_r_242</t>
        </is>
      </c>
      <c r="BJ1123" t="inlineStr">
        <is>
          <t>y_r_243</t>
        </is>
      </c>
      <c r="BK1123" t="inlineStr">
        <is>
          <t>y_r_253</t>
        </is>
      </c>
      <c r="BL1123" t="inlineStr">
        <is>
          <t>y_r_256</t>
        </is>
      </c>
      <c r="BM1123" t="inlineStr">
        <is>
          <t>y_r_257</t>
        </is>
      </c>
      <c r="BN1123" t="inlineStr">
        <is>
          <t>y_r_27</t>
        </is>
      </c>
      <c r="BO1123" t="inlineStr">
        <is>
          <t>y_r_275</t>
        </is>
      </c>
      <c r="BP1123" t="inlineStr">
        <is>
          <t>y_r_278</t>
        </is>
      </c>
      <c r="BQ1123" t="inlineStr">
        <is>
          <t>y_r_279</t>
        </is>
      </c>
      <c r="BR1123" t="inlineStr">
        <is>
          <t>y_r_28</t>
        </is>
      </c>
      <c r="BS1123" t="inlineStr">
        <is>
          <t>y_r_291</t>
        </is>
      </c>
      <c r="BT1123" t="inlineStr">
        <is>
          <t>y_r_301</t>
        </is>
      </c>
      <c r="BU1123" t="inlineStr">
        <is>
          <t>y_r_308</t>
        </is>
      </c>
      <c r="BV1123" t="inlineStr">
        <is>
          <t>y_r_309</t>
        </is>
      </c>
      <c r="BW1123" t="inlineStr">
        <is>
          <t>y_r_31</t>
        </is>
      </c>
      <c r="BX1123" t="inlineStr">
        <is>
          <t>y_r_329</t>
        </is>
      </c>
      <c r="BY1123" t="inlineStr">
        <is>
          <t>y_r_331</t>
        </is>
      </c>
      <c r="BZ1123" t="inlineStr">
        <is>
          <t>y_r_335</t>
        </is>
      </c>
      <c r="CA1123" t="inlineStr">
        <is>
          <t>y_r_341</t>
        </is>
      </c>
      <c r="CB1123" t="inlineStr">
        <is>
          <t>y_r_347</t>
        </is>
      </c>
      <c r="CC1123" t="inlineStr">
        <is>
          <t>y_r_348</t>
        </is>
      </c>
      <c r="CD1123" t="inlineStr">
        <is>
          <t>y_r_358</t>
        </is>
      </c>
      <c r="CE1123" t="inlineStr">
        <is>
          <t>y_r_360</t>
        </is>
      </c>
      <c r="CF1123" t="inlineStr">
        <is>
          <t>y_r_37</t>
        </is>
      </c>
      <c r="CG1123" t="inlineStr">
        <is>
          <t>y_r_377</t>
        </is>
      </c>
      <c r="CH1123" t="inlineStr">
        <is>
          <t>y_r_378</t>
        </is>
      </c>
      <c r="CI1123" t="inlineStr">
        <is>
          <t>y_r_380</t>
        </is>
      </c>
      <c r="CJ1123" t="inlineStr">
        <is>
          <t>y_r_397</t>
        </is>
      </c>
      <c r="CK1123" t="inlineStr">
        <is>
          <t>y_r_406</t>
        </is>
      </c>
      <c r="CL1123" t="inlineStr">
        <is>
          <t>y_r_409</t>
        </is>
      </c>
      <c r="CM1123" t="inlineStr">
        <is>
          <t>y_r_410</t>
        </is>
      </c>
      <c r="CN1123" t="inlineStr">
        <is>
          <t>y_r_414</t>
        </is>
      </c>
      <c r="CO1123" t="inlineStr">
        <is>
          <t>y_r_419</t>
        </is>
      </c>
      <c r="CP1123" t="inlineStr">
        <is>
          <t>y_r_429</t>
        </is>
      </c>
      <c r="CQ1123" t="inlineStr">
        <is>
          <t>y_r_437</t>
        </is>
      </c>
      <c r="CR1123" t="inlineStr">
        <is>
          <t>y_r_462</t>
        </is>
      </c>
      <c r="CS1123" t="inlineStr">
        <is>
          <t>y_r_470</t>
        </is>
      </c>
      <c r="CT1123" t="inlineStr">
        <is>
          <t>y_r_476</t>
        </is>
      </c>
      <c r="CU1123" t="inlineStr">
        <is>
          <t>y_r_484</t>
        </is>
      </c>
      <c r="CV1123" t="inlineStr">
        <is>
          <t>y_r_485</t>
        </is>
      </c>
      <c r="CW1123" t="inlineStr">
        <is>
          <t>y_r_491</t>
        </is>
      </c>
      <c r="CX1123" t="inlineStr">
        <is>
          <t>y_r_495</t>
        </is>
      </c>
      <c r="CY1123" t="inlineStr">
        <is>
          <t>y_r_5</t>
        </is>
      </c>
      <c r="CZ1123" t="inlineStr">
        <is>
          <t>y_r_502</t>
        </is>
      </c>
      <c r="DA1123" t="inlineStr">
        <is>
          <t>y_r_52</t>
        </is>
      </c>
      <c r="DB1123" t="inlineStr">
        <is>
          <t>y_r_527</t>
        </is>
      </c>
      <c r="DC1123" t="inlineStr">
        <is>
          <t>y_r_53</t>
        </is>
      </c>
      <c r="DD1123" t="inlineStr">
        <is>
          <t>y_r_540</t>
        </is>
      </c>
      <c r="DE1123" t="inlineStr">
        <is>
          <t>y_r_541</t>
        </is>
      </c>
      <c r="DF1123" t="inlineStr">
        <is>
          <t>y_r_553</t>
        </is>
      </c>
      <c r="DG1123" t="inlineStr">
        <is>
          <t>y_r_554</t>
        </is>
      </c>
      <c r="DH1123" t="inlineStr">
        <is>
          <t>y_r_557</t>
        </is>
      </c>
      <c r="DI1123" t="inlineStr">
        <is>
          <t>y_r_561</t>
        </is>
      </c>
      <c r="DJ1123" t="inlineStr">
        <is>
          <t>y_r_568</t>
        </is>
      </c>
      <c r="DK1123" t="inlineStr">
        <is>
          <t>y_r_57</t>
        </is>
      </c>
      <c r="DL1123" t="inlineStr">
        <is>
          <t>y_r_588</t>
        </is>
      </c>
      <c r="DM1123" t="inlineStr">
        <is>
          <t>y_r_590</t>
        </is>
      </c>
      <c r="DN1123" t="inlineStr">
        <is>
          <t>y_r_591</t>
        </is>
      </c>
      <c r="DO1123" t="inlineStr">
        <is>
          <t>y_r_594</t>
        </is>
      </c>
      <c r="DP1123" t="inlineStr">
        <is>
          <t>y_r_595</t>
        </is>
      </c>
      <c r="DQ1123" t="inlineStr">
        <is>
          <t>y_r_596</t>
        </is>
      </c>
      <c r="DR1123" t="inlineStr">
        <is>
          <t>y_r_60</t>
        </is>
      </c>
      <c r="DS1123" t="inlineStr">
        <is>
          <t>y_r_605</t>
        </is>
      </c>
      <c r="DT1123" t="inlineStr">
        <is>
          <t>y_r_633</t>
        </is>
      </c>
      <c r="DU1123" t="inlineStr">
        <is>
          <t>y_r_634</t>
        </is>
      </c>
      <c r="DV1123" t="inlineStr">
        <is>
          <t>y_r_647</t>
        </is>
      </c>
      <c r="DW1123" t="inlineStr">
        <is>
          <t>y_r_689</t>
        </is>
      </c>
      <c r="DX1123" t="inlineStr">
        <is>
          <t>y_r_69</t>
        </is>
      </c>
      <c r="DY1123" t="inlineStr">
        <is>
          <t>y_r_692</t>
        </is>
      </c>
      <c r="DZ1123" t="inlineStr">
        <is>
          <t>y_r_693</t>
        </is>
      </c>
      <c r="EA1123" t="inlineStr">
        <is>
          <t>y_r_695</t>
        </is>
      </c>
      <c r="EB1123" t="inlineStr">
        <is>
          <t>y_r_699</t>
        </is>
      </c>
      <c r="EC1123" t="inlineStr">
        <is>
          <t>y_r_7</t>
        </is>
      </c>
      <c r="ED1123" t="inlineStr">
        <is>
          <t>y_r_700</t>
        </is>
      </c>
      <c r="EE1123" t="inlineStr">
        <is>
          <t>y_r_715</t>
        </is>
      </c>
      <c r="EF1123" t="inlineStr">
        <is>
          <t>y_r_720</t>
        </is>
      </c>
      <c r="EG1123" t="inlineStr">
        <is>
          <t>y_r_722</t>
        </is>
      </c>
      <c r="EH1123" t="inlineStr">
        <is>
          <t>y_r_724</t>
        </is>
      </c>
      <c r="EI1123" t="inlineStr">
        <is>
          <t>y_r_73</t>
        </is>
      </c>
      <c r="EJ1123" t="inlineStr">
        <is>
          <t>y_r_747</t>
        </is>
      </c>
      <c r="EK1123" t="inlineStr">
        <is>
          <t>y_r_751</t>
        </is>
      </c>
      <c r="EL1123" t="inlineStr">
        <is>
          <t>y_r_755</t>
        </is>
      </c>
      <c r="EM1123" t="inlineStr">
        <is>
          <t>y_r_763</t>
        </is>
      </c>
      <c r="EN1123" t="inlineStr">
        <is>
          <t>y_r_764</t>
        </is>
      </c>
      <c r="EO1123" t="inlineStr">
        <is>
          <t>y_r_766</t>
        </is>
      </c>
      <c r="EP1123" t="inlineStr">
        <is>
          <t>y_r_772</t>
        </is>
      </c>
      <c r="EQ1123" t="inlineStr">
        <is>
          <t>y_r_773</t>
        </is>
      </c>
      <c r="ER1123" t="inlineStr">
        <is>
          <t>y_r_778</t>
        </is>
      </c>
      <c r="ES1123" t="inlineStr">
        <is>
          <t>y_r_780</t>
        </is>
      </c>
      <c r="ET1123" t="inlineStr">
        <is>
          <t>y_r_791</t>
        </is>
      </c>
      <c r="EU1123" t="inlineStr">
        <is>
          <t>y_r_794</t>
        </is>
      </c>
      <c r="EV1123" t="inlineStr">
        <is>
          <t>y_r_795</t>
        </is>
      </c>
      <c r="EW1123" t="inlineStr">
        <is>
          <t>y_r_8</t>
        </is>
      </c>
      <c r="EX1123" t="inlineStr">
        <is>
          <t>y_r_810</t>
        </is>
      </c>
      <c r="EY1123" t="inlineStr">
        <is>
          <t>y_r_815</t>
        </is>
      </c>
      <c r="EZ1123" t="inlineStr">
        <is>
          <t>y_r_818</t>
        </is>
      </c>
      <c r="FA1123" t="inlineStr">
        <is>
          <t>y_r_830</t>
        </is>
      </c>
      <c r="FB1123" t="inlineStr">
        <is>
          <t>y_r_831</t>
        </is>
      </c>
      <c r="FC1123" t="inlineStr">
        <is>
          <t>y_r_862</t>
        </is>
      </c>
      <c r="FD1123" t="inlineStr">
        <is>
          <t>y_r_865</t>
        </is>
      </c>
      <c r="FE1123" t="inlineStr">
        <is>
          <t>y_r_869</t>
        </is>
      </c>
      <c r="FF1123" t="inlineStr">
        <is>
          <t>y_r_872</t>
        </is>
      </c>
      <c r="FG1123" t="inlineStr">
        <is>
          <t>y_r_875</t>
        </is>
      </c>
      <c r="FH1123" t="inlineStr">
        <is>
          <t>y_r_882</t>
        </is>
      </c>
      <c r="FI1123" t="inlineStr">
        <is>
          <t>y_r_885</t>
        </is>
      </c>
      <c r="FJ1123" t="inlineStr">
        <is>
          <t>y_r_893</t>
        </is>
      </c>
      <c r="FK1123" t="inlineStr">
        <is>
          <t>y_r_897</t>
        </is>
      </c>
      <c r="FL1123" t="inlineStr">
        <is>
          <t>y_r_898</t>
        </is>
      </c>
      <c r="FM1123" t="inlineStr">
        <is>
          <t>y_r_902</t>
        </is>
      </c>
      <c r="FN1123" t="inlineStr">
        <is>
          <t>y_r_911</t>
        </is>
      </c>
      <c r="FO1123" t="inlineStr">
        <is>
          <t>y_r_92</t>
        </is>
      </c>
      <c r="FP1123" t="inlineStr">
        <is>
          <t>y_r_932</t>
        </is>
      </c>
      <c r="FQ1123" t="inlineStr">
        <is>
          <t>y_r_944</t>
        </is>
      </c>
      <c r="FR1123" t="inlineStr">
        <is>
          <t>y_r_945</t>
        </is>
      </c>
      <c r="FS1123" t="inlineStr">
        <is>
          <t>y_r_947</t>
        </is>
      </c>
      <c r="FT1123" t="inlineStr">
        <is>
          <t>y_r_951</t>
        </is>
      </c>
      <c r="FU1123" t="inlineStr">
        <is>
          <t>y_r_953</t>
        </is>
      </c>
      <c r="FV1123" t="inlineStr">
        <is>
          <t>y_r_964</t>
        </is>
      </c>
      <c r="FW1123" t="inlineStr">
        <is>
          <t>y_r_974</t>
        </is>
      </c>
      <c r="FX1123" t="inlineStr">
        <is>
          <t>y_r_975</t>
        </is>
      </c>
      <c r="FY1123" t="inlineStr">
        <is>
          <t>y_r_994</t>
        </is>
      </c>
      <c r="FZ1123" t="inlineStr">
        <is>
          <t>y_r_995</t>
        </is>
      </c>
    </row>
    <row r="1124">
      <c r="A1124" s="9" t="n">
        <v>1000</v>
      </c>
      <c r="B1124" s="9" t="n">
        <v>20</v>
      </c>
      <c r="C1124" s="9" t="n">
        <v>0.5</v>
      </c>
      <c r="D1124" s="9" t="inlineStr">
        <is>
          <t>WS</t>
        </is>
      </c>
      <c r="E1124" s="9" t="inlineStr">
        <is>
          <t>test_files/WS/1000/360.txt</t>
        </is>
      </c>
      <c r="F1124" s="9" t="inlineStr">
        <is>
          <t>-</t>
        </is>
      </c>
      <c r="G1124" s="9" t="inlineStr">
        <is>
          <t>-</t>
        </is>
      </c>
      <c r="H1124" s="9" t="inlineStr">
        <is>
          <t>-</t>
        </is>
      </c>
      <c r="I1124" s="9" t="inlineStr">
        <is>
          <t>-</t>
        </is>
      </c>
      <c r="J1124" s="9" t="inlineStr">
        <is>
          <t>-</t>
        </is>
      </c>
      <c r="K1124" s="9" t="inlineStr">
        <is>
          <t>-</t>
        </is>
      </c>
      <c r="L1124" s="9" t="n">
        <v>37</v>
      </c>
      <c r="M1124" s="10" t="inlineStr">
        <is>
          <t>-</t>
        </is>
      </c>
      <c r="N1124" s="10" t="inlineStr">
        <is>
          <t>-</t>
        </is>
      </c>
      <c r="O1124" s="11" t="inlineStr">
        <is>
          <t>x_1</t>
        </is>
      </c>
      <c r="P1124" t="inlineStr">
        <is>
          <t>x_14</t>
        </is>
      </c>
      <c r="Q1124" t="inlineStr">
        <is>
          <t>x_15</t>
        </is>
      </c>
      <c r="R1124" t="inlineStr">
        <is>
          <t>x_16</t>
        </is>
      </c>
      <c r="S1124" t="inlineStr">
        <is>
          <t>x_17</t>
        </is>
      </c>
      <c r="T1124" t="inlineStr">
        <is>
          <t>x_18</t>
        </is>
      </c>
      <c r="U1124" s="5" t="inlineStr">
        <is>
          <t>x_22</t>
        </is>
      </c>
      <c r="V1124" t="inlineStr">
        <is>
          <t>x_24</t>
        </is>
      </c>
      <c r="W1124" t="inlineStr">
        <is>
          <t>x_29</t>
        </is>
      </c>
      <c r="X1124" t="inlineStr">
        <is>
          <t>x_34</t>
        </is>
      </c>
      <c r="Y1124" t="inlineStr">
        <is>
          <t>x_37</t>
        </is>
      </c>
      <c r="Z1124" t="inlineStr">
        <is>
          <t>x_42</t>
        </is>
      </c>
      <c r="AA1124" t="inlineStr">
        <is>
          <t>x_49</t>
        </is>
      </c>
      <c r="AB1124" t="inlineStr">
        <is>
          <t>x_50</t>
        </is>
      </c>
      <c r="AC1124" t="inlineStr">
        <is>
          <t>x_52</t>
        </is>
      </c>
      <c r="AD1124" t="inlineStr">
        <is>
          <t>x_58</t>
        </is>
      </c>
      <c r="AE1124" t="inlineStr">
        <is>
          <t>x_59</t>
        </is>
      </c>
      <c r="AF1124" t="inlineStr">
        <is>
          <t>x_62</t>
        </is>
      </c>
      <c r="AG1124" t="inlineStr">
        <is>
          <t>x_67</t>
        </is>
      </c>
      <c r="AH1124" t="inlineStr">
        <is>
          <t>x_7</t>
        </is>
      </c>
      <c r="AI1124" t="inlineStr">
        <is>
          <t>y_r_105</t>
        </is>
      </c>
      <c r="AJ1124" t="inlineStr">
        <is>
          <t>y_r_12</t>
        </is>
      </c>
      <c r="AK1124" t="inlineStr">
        <is>
          <t>y_r_125</t>
        </is>
      </c>
      <c r="AL1124" t="inlineStr">
        <is>
          <t>y_r_139</t>
        </is>
      </c>
      <c r="AM1124" t="inlineStr">
        <is>
          <t>y_r_146</t>
        </is>
      </c>
      <c r="AN1124" t="inlineStr">
        <is>
          <t>y_r_149</t>
        </is>
      </c>
      <c r="AO1124" t="inlineStr">
        <is>
          <t>y_r_15</t>
        </is>
      </c>
      <c r="AP1124" t="inlineStr">
        <is>
          <t>y_r_16</t>
        </is>
      </c>
      <c r="AQ1124" t="inlineStr">
        <is>
          <t>y_r_170</t>
        </is>
      </c>
      <c r="AR1124" t="inlineStr">
        <is>
          <t>y_r_173</t>
        </is>
      </c>
      <c r="AS1124" t="inlineStr">
        <is>
          <t>y_r_174</t>
        </is>
      </c>
      <c r="AT1124" t="inlineStr">
        <is>
          <t>y_r_177</t>
        </is>
      </c>
      <c r="AU1124" t="inlineStr">
        <is>
          <t>y_r_181</t>
        </is>
      </c>
      <c r="AV1124" t="inlineStr">
        <is>
          <t>y_r_190</t>
        </is>
      </c>
      <c r="AW1124" t="inlineStr">
        <is>
          <t>y_r_192</t>
        </is>
      </c>
      <c r="AX1124" t="inlineStr">
        <is>
          <t>y_r_196</t>
        </is>
      </c>
      <c r="AY1124" t="inlineStr">
        <is>
          <t>y_r_199</t>
        </is>
      </c>
      <c r="AZ1124" t="inlineStr">
        <is>
          <t>y_r_21</t>
        </is>
      </c>
      <c r="BA1124" t="inlineStr">
        <is>
          <t>y_r_215</t>
        </is>
      </c>
      <c r="BB1124" t="inlineStr">
        <is>
          <t>y_r_222</t>
        </is>
      </c>
      <c r="BC1124" t="inlineStr">
        <is>
          <t>y_r_228</t>
        </is>
      </c>
      <c r="BD1124" t="inlineStr">
        <is>
          <t>y_r_237</t>
        </is>
      </c>
      <c r="BE1124" t="inlineStr">
        <is>
          <t>y_r_244</t>
        </is>
      </c>
      <c r="BF1124" t="inlineStr">
        <is>
          <t>y_r_247</t>
        </is>
      </c>
      <c r="BG1124" t="inlineStr">
        <is>
          <t>y_r_248</t>
        </is>
      </c>
      <c r="BH1124" t="inlineStr">
        <is>
          <t>y_r_253</t>
        </is>
      </c>
      <c r="BI1124" t="inlineStr">
        <is>
          <t>y_r_256</t>
        </is>
      </c>
      <c r="BJ1124" t="inlineStr">
        <is>
          <t>y_r_261</t>
        </is>
      </c>
      <c r="BK1124" t="inlineStr">
        <is>
          <t>y_r_265</t>
        </is>
      </c>
      <c r="BL1124" t="inlineStr">
        <is>
          <t>y_r_280</t>
        </is>
      </c>
      <c r="BM1124" t="inlineStr">
        <is>
          <t>y_r_282</t>
        </is>
      </c>
      <c r="BN1124" t="inlineStr">
        <is>
          <t>y_r_31</t>
        </is>
      </c>
      <c r="BO1124" t="inlineStr">
        <is>
          <t>y_r_314</t>
        </is>
      </c>
      <c r="BP1124" t="inlineStr">
        <is>
          <t>y_r_318</t>
        </is>
      </c>
      <c r="BQ1124" t="inlineStr">
        <is>
          <t>y_r_319</t>
        </is>
      </c>
      <c r="BR1124" t="inlineStr">
        <is>
          <t>y_r_322</t>
        </is>
      </c>
      <c r="BS1124" t="inlineStr">
        <is>
          <t>y_r_326</t>
        </is>
      </c>
      <c r="BT1124" t="inlineStr">
        <is>
          <t>y_r_328</t>
        </is>
      </c>
      <c r="BU1124" t="inlineStr">
        <is>
          <t>y_r_33</t>
        </is>
      </c>
      <c r="BV1124" t="inlineStr">
        <is>
          <t>y_r_334</t>
        </is>
      </c>
      <c r="BW1124" t="inlineStr">
        <is>
          <t>y_r_34</t>
        </is>
      </c>
      <c r="BX1124" t="inlineStr">
        <is>
          <t>y_r_342</t>
        </is>
      </c>
      <c r="BY1124" t="inlineStr">
        <is>
          <t>y_r_353</t>
        </is>
      </c>
      <c r="BZ1124" t="inlineStr">
        <is>
          <t>y_r_354</t>
        </is>
      </c>
      <c r="CA1124" t="inlineStr">
        <is>
          <t>y_r_366</t>
        </is>
      </c>
      <c r="CB1124" t="inlineStr">
        <is>
          <t>y_r_367</t>
        </is>
      </c>
      <c r="CC1124" t="inlineStr">
        <is>
          <t>y_r_369</t>
        </is>
      </c>
      <c r="CD1124" t="inlineStr">
        <is>
          <t>y_r_372</t>
        </is>
      </c>
      <c r="CE1124" t="inlineStr">
        <is>
          <t>y_r_379</t>
        </is>
      </c>
      <c r="CF1124" t="inlineStr">
        <is>
          <t>y_r_391</t>
        </is>
      </c>
      <c r="CG1124" t="inlineStr">
        <is>
          <t>y_r_397</t>
        </is>
      </c>
      <c r="CH1124" t="inlineStr">
        <is>
          <t>y_r_398</t>
        </is>
      </c>
      <c r="CI1124" t="inlineStr">
        <is>
          <t>y_r_402</t>
        </is>
      </c>
      <c r="CJ1124" t="inlineStr">
        <is>
          <t>y_r_414</t>
        </is>
      </c>
      <c r="CK1124" t="inlineStr">
        <is>
          <t>y_r_424</t>
        </is>
      </c>
      <c r="CL1124" t="inlineStr">
        <is>
          <t>y_r_431</t>
        </is>
      </c>
      <c r="CM1124" t="inlineStr">
        <is>
          <t>y_r_438</t>
        </is>
      </c>
      <c r="CN1124" t="inlineStr">
        <is>
          <t>y_r_453</t>
        </is>
      </c>
      <c r="CO1124" t="inlineStr">
        <is>
          <t>y_r_455</t>
        </is>
      </c>
      <c r="CP1124" t="inlineStr">
        <is>
          <t>y_r_466</t>
        </is>
      </c>
      <c r="CQ1124" t="inlineStr">
        <is>
          <t>y_r_470</t>
        </is>
      </c>
      <c r="CR1124" t="inlineStr">
        <is>
          <t>y_r_475</t>
        </is>
      </c>
      <c r="CS1124" t="inlineStr">
        <is>
          <t>y_r_480</t>
        </is>
      </c>
      <c r="CT1124" t="inlineStr">
        <is>
          <t>y_r_481</t>
        </is>
      </c>
      <c r="CU1124" t="inlineStr">
        <is>
          <t>y_r_485</t>
        </is>
      </c>
      <c r="CV1124" t="inlineStr">
        <is>
          <t>y_r_490</t>
        </is>
      </c>
      <c r="CW1124" t="inlineStr">
        <is>
          <t>y_r_495</t>
        </is>
      </c>
      <c r="CX1124" t="inlineStr">
        <is>
          <t>y_r_498</t>
        </is>
      </c>
      <c r="CY1124" t="inlineStr">
        <is>
          <t>y_r_499</t>
        </is>
      </c>
      <c r="CZ1124" t="inlineStr">
        <is>
          <t>y_r_502</t>
        </is>
      </c>
      <c r="DA1124" t="inlineStr">
        <is>
          <t>y_r_508</t>
        </is>
      </c>
      <c r="DB1124" t="inlineStr">
        <is>
          <t>y_r_512</t>
        </is>
      </c>
      <c r="DC1124" t="inlineStr">
        <is>
          <t>y_r_52</t>
        </is>
      </c>
      <c r="DD1124" t="inlineStr">
        <is>
          <t>y_r_523</t>
        </is>
      </c>
      <c r="DE1124" t="inlineStr">
        <is>
          <t>y_r_524</t>
        </is>
      </c>
      <c r="DF1124" t="inlineStr">
        <is>
          <t>y_r_527</t>
        </is>
      </c>
      <c r="DG1124" t="inlineStr">
        <is>
          <t>y_r_528</t>
        </is>
      </c>
      <c r="DH1124" t="inlineStr">
        <is>
          <t>y_r_549</t>
        </is>
      </c>
      <c r="DI1124" t="inlineStr">
        <is>
          <t>y_r_561</t>
        </is>
      </c>
      <c r="DJ1124" t="inlineStr">
        <is>
          <t>y_r_575</t>
        </is>
      </c>
      <c r="DK1124" t="inlineStr">
        <is>
          <t>y_r_576</t>
        </is>
      </c>
      <c r="DL1124" t="inlineStr">
        <is>
          <t>y_r_58</t>
        </is>
      </c>
      <c r="DM1124" t="inlineStr">
        <is>
          <t>y_r_59</t>
        </is>
      </c>
      <c r="DN1124" t="inlineStr">
        <is>
          <t>y_r_590</t>
        </is>
      </c>
      <c r="DO1124" t="inlineStr">
        <is>
          <t>y_r_597</t>
        </is>
      </c>
      <c r="DP1124" t="inlineStr">
        <is>
          <t>y_r_598</t>
        </is>
      </c>
      <c r="DQ1124" t="inlineStr">
        <is>
          <t>y_r_601</t>
        </is>
      </c>
      <c r="DR1124" t="inlineStr">
        <is>
          <t>y_r_603</t>
        </is>
      </c>
      <c r="DS1124" t="inlineStr">
        <is>
          <t>y_r_606</t>
        </is>
      </c>
      <c r="DT1124" t="inlineStr">
        <is>
          <t>y_r_612</t>
        </is>
      </c>
      <c r="DU1124" t="inlineStr">
        <is>
          <t>y_r_619</t>
        </is>
      </c>
      <c r="DV1124" t="inlineStr">
        <is>
          <t>y_r_625</t>
        </is>
      </c>
      <c r="DW1124" t="inlineStr">
        <is>
          <t>y_r_629</t>
        </is>
      </c>
      <c r="DX1124" t="inlineStr">
        <is>
          <t>y_r_630</t>
        </is>
      </c>
      <c r="DY1124" t="inlineStr">
        <is>
          <t>y_r_653</t>
        </is>
      </c>
      <c r="DZ1124" t="inlineStr">
        <is>
          <t>y_r_676</t>
        </is>
      </c>
      <c r="EA1124" t="inlineStr">
        <is>
          <t>y_r_677</t>
        </is>
      </c>
      <c r="EB1124" t="inlineStr">
        <is>
          <t>y_r_680</t>
        </is>
      </c>
      <c r="EC1124" t="inlineStr">
        <is>
          <t>y_r_687</t>
        </is>
      </c>
      <c r="ED1124" t="inlineStr">
        <is>
          <t>y_r_690</t>
        </is>
      </c>
      <c r="EE1124" t="inlineStr">
        <is>
          <t>y_r_695</t>
        </is>
      </c>
      <c r="EF1124" t="inlineStr">
        <is>
          <t>y_r_704</t>
        </is>
      </c>
      <c r="EG1124" t="inlineStr">
        <is>
          <t>y_r_707</t>
        </is>
      </c>
      <c r="EH1124" t="inlineStr">
        <is>
          <t>y_r_708</t>
        </is>
      </c>
      <c r="EI1124" t="inlineStr">
        <is>
          <t>y_r_711</t>
        </is>
      </c>
      <c r="EJ1124" t="inlineStr">
        <is>
          <t>y_r_715</t>
        </is>
      </c>
      <c r="EK1124" t="inlineStr">
        <is>
          <t>y_r_718</t>
        </is>
      </c>
      <c r="EL1124" t="inlineStr">
        <is>
          <t>y_r_724</t>
        </is>
      </c>
      <c r="EM1124" t="inlineStr">
        <is>
          <t>y_r_727</t>
        </is>
      </c>
      <c r="EN1124" t="inlineStr">
        <is>
          <t>y_r_73</t>
        </is>
      </c>
      <c r="EO1124" t="inlineStr">
        <is>
          <t>y_r_730</t>
        </is>
      </c>
      <c r="EP1124" t="inlineStr">
        <is>
          <t>y_r_732</t>
        </is>
      </c>
      <c r="EQ1124" t="inlineStr">
        <is>
          <t>y_r_762</t>
        </is>
      </c>
      <c r="ER1124" t="inlineStr">
        <is>
          <t>y_r_767</t>
        </is>
      </c>
      <c r="ES1124" t="inlineStr">
        <is>
          <t>y_r_768</t>
        </is>
      </c>
      <c r="ET1124" t="inlineStr">
        <is>
          <t>y_r_78</t>
        </is>
      </c>
      <c r="EU1124" t="inlineStr">
        <is>
          <t>y_r_780</t>
        </is>
      </c>
      <c r="EV1124" t="inlineStr">
        <is>
          <t>y_r_800</t>
        </is>
      </c>
      <c r="EW1124" t="inlineStr">
        <is>
          <t>y_r_801</t>
        </is>
      </c>
      <c r="EX1124" t="inlineStr">
        <is>
          <t>y_r_804</t>
        </is>
      </c>
      <c r="EY1124" t="inlineStr">
        <is>
          <t>y_r_814</t>
        </is>
      </c>
      <c r="EZ1124" t="inlineStr">
        <is>
          <t>y_r_821</t>
        </is>
      </c>
      <c r="FA1124" t="inlineStr">
        <is>
          <t>y_r_834</t>
        </is>
      </c>
      <c r="FB1124" t="inlineStr">
        <is>
          <t>y_r_840</t>
        </is>
      </c>
      <c r="FC1124" t="inlineStr">
        <is>
          <t>y_r_85</t>
        </is>
      </c>
      <c r="FD1124" t="inlineStr">
        <is>
          <t>y_r_861</t>
        </is>
      </c>
      <c r="FE1124" t="inlineStr">
        <is>
          <t>y_r_864</t>
        </is>
      </c>
      <c r="FF1124" t="inlineStr">
        <is>
          <t>y_r_866</t>
        </is>
      </c>
      <c r="FG1124" t="inlineStr">
        <is>
          <t>y_r_872</t>
        </is>
      </c>
      <c r="FH1124" t="inlineStr">
        <is>
          <t>y_r_873</t>
        </is>
      </c>
      <c r="FI1124" t="inlineStr">
        <is>
          <t>y_r_884</t>
        </is>
      </c>
      <c r="FJ1124" t="inlineStr">
        <is>
          <t>y_r_887</t>
        </is>
      </c>
      <c r="FK1124" t="inlineStr">
        <is>
          <t>y_r_89</t>
        </is>
      </c>
      <c r="FL1124" t="inlineStr">
        <is>
          <t>y_r_893</t>
        </is>
      </c>
      <c r="FM1124" t="inlineStr">
        <is>
          <t>y_r_896</t>
        </is>
      </c>
      <c r="FN1124" t="inlineStr">
        <is>
          <t>y_r_902</t>
        </is>
      </c>
      <c r="FO1124" t="inlineStr">
        <is>
          <t>y_r_903</t>
        </is>
      </c>
      <c r="FP1124" t="inlineStr">
        <is>
          <t>y_r_906</t>
        </is>
      </c>
      <c r="FQ1124" t="inlineStr">
        <is>
          <t>y_r_909</t>
        </is>
      </c>
      <c r="FR1124" t="inlineStr">
        <is>
          <t>y_r_912</t>
        </is>
      </c>
      <c r="FS1124" t="inlineStr">
        <is>
          <t>y_r_913</t>
        </is>
      </c>
      <c r="FT1124" t="inlineStr">
        <is>
          <t>y_r_921</t>
        </is>
      </c>
      <c r="FU1124" t="inlineStr">
        <is>
          <t>y_r_925</t>
        </is>
      </c>
      <c r="FV1124" t="inlineStr">
        <is>
          <t>y_r_929</t>
        </is>
      </c>
      <c r="FW1124" t="inlineStr">
        <is>
          <t>y_r_933</t>
        </is>
      </c>
      <c r="FX1124" t="inlineStr">
        <is>
          <t>y_r_939</t>
        </is>
      </c>
      <c r="FY1124" t="inlineStr">
        <is>
          <t>y_r_943</t>
        </is>
      </c>
      <c r="FZ1124" t="inlineStr">
        <is>
          <t>y_r_944</t>
        </is>
      </c>
      <c r="GA1124" t="inlineStr">
        <is>
          <t>y_r_950</t>
        </is>
      </c>
      <c r="GB1124" t="inlineStr">
        <is>
          <t>y_r_953</t>
        </is>
      </c>
      <c r="GC1124" t="inlineStr">
        <is>
          <t>y_r_959</t>
        </is>
      </c>
      <c r="GD1124" t="inlineStr">
        <is>
          <t>y_r_964</t>
        </is>
      </c>
      <c r="GE1124" t="inlineStr">
        <is>
          <t>y_r_968</t>
        </is>
      </c>
      <c r="GF1124" t="inlineStr">
        <is>
          <t>y_r_975</t>
        </is>
      </c>
      <c r="GG1124" t="inlineStr">
        <is>
          <t>y_r_982</t>
        </is>
      </c>
      <c r="GH1124" t="inlineStr">
        <is>
          <t>y_r_987</t>
        </is>
      </c>
      <c r="GI1124" t="inlineStr">
        <is>
          <t>y_r_988</t>
        </is>
      </c>
      <c r="GJ1124" t="inlineStr">
        <is>
          <t>y_r_996</t>
        </is>
      </c>
    </row>
    <row r="1125">
      <c r="A1125" s="9" t="n">
        <v>1000</v>
      </c>
      <c r="B1125" s="9" t="n">
        <v>20</v>
      </c>
      <c r="C1125" s="9" t="n">
        <v>0.5</v>
      </c>
      <c r="D1125" s="9" t="inlineStr">
        <is>
          <t>WS</t>
        </is>
      </c>
      <c r="E1125" s="9" t="inlineStr">
        <is>
          <t>test_files/WS/1000/363.txt</t>
        </is>
      </c>
      <c r="F1125" s="9" t="inlineStr">
        <is>
          <t>-</t>
        </is>
      </c>
      <c r="G1125" s="9" t="inlineStr">
        <is>
          <t>-</t>
        </is>
      </c>
      <c r="H1125" s="9" t="inlineStr">
        <is>
          <t>-</t>
        </is>
      </c>
      <c r="I1125" s="9" t="inlineStr">
        <is>
          <t>-</t>
        </is>
      </c>
      <c r="J1125" s="9" t="inlineStr">
        <is>
          <t>-</t>
        </is>
      </c>
      <c r="K1125" s="9" t="inlineStr">
        <is>
          <t>-</t>
        </is>
      </c>
      <c r="L1125" s="9" t="n">
        <v>68</v>
      </c>
      <c r="M1125" s="10" t="inlineStr">
        <is>
          <t>-</t>
        </is>
      </c>
      <c r="N1125" s="10" t="inlineStr">
        <is>
          <t>-</t>
        </is>
      </c>
      <c r="O1125" s="11" t="inlineStr">
        <is>
          <t>x_0</t>
        </is>
      </c>
      <c r="P1125" t="inlineStr">
        <is>
          <t>x_1</t>
        </is>
      </c>
      <c r="Q1125" t="inlineStr">
        <is>
          <t>x_10</t>
        </is>
      </c>
      <c r="R1125" t="inlineStr">
        <is>
          <t>x_11</t>
        </is>
      </c>
      <c r="S1125" t="inlineStr">
        <is>
          <t>x_15</t>
        </is>
      </c>
      <c r="T1125" t="inlineStr">
        <is>
          <t>x_17</t>
        </is>
      </c>
      <c r="U1125" s="5" t="inlineStr">
        <is>
          <t>x_18</t>
        </is>
      </c>
      <c r="V1125" t="inlineStr">
        <is>
          <t>x_2</t>
        </is>
      </c>
      <c r="W1125" t="inlineStr">
        <is>
          <t>x_22</t>
        </is>
      </c>
      <c r="X1125" t="inlineStr">
        <is>
          <t>x_27</t>
        </is>
      </c>
      <c r="Y1125" t="inlineStr">
        <is>
          <t>x_3</t>
        </is>
      </c>
      <c r="Z1125" t="inlineStr">
        <is>
          <t>x_38</t>
        </is>
      </c>
      <c r="AA1125" t="inlineStr">
        <is>
          <t>x_5</t>
        </is>
      </c>
      <c r="AB1125" t="inlineStr">
        <is>
          <t>x_53</t>
        </is>
      </c>
      <c r="AC1125" t="inlineStr">
        <is>
          <t>x_54</t>
        </is>
      </c>
      <c r="AD1125" t="inlineStr">
        <is>
          <t>x_67</t>
        </is>
      </c>
      <c r="AE1125" t="inlineStr">
        <is>
          <t>x_72</t>
        </is>
      </c>
      <c r="AF1125" t="inlineStr">
        <is>
          <t>x_73</t>
        </is>
      </c>
      <c r="AG1125" t="inlineStr">
        <is>
          <t>x_74</t>
        </is>
      </c>
      <c r="AH1125" t="inlineStr">
        <is>
          <t>x_9</t>
        </is>
      </c>
      <c r="AI1125" t="inlineStr">
        <is>
          <t>y_r_101</t>
        </is>
      </c>
      <c r="AJ1125" t="inlineStr">
        <is>
          <t>y_r_107</t>
        </is>
      </c>
      <c r="AK1125" t="inlineStr">
        <is>
          <t>y_r_11</t>
        </is>
      </c>
      <c r="AL1125" t="inlineStr">
        <is>
          <t>y_r_111</t>
        </is>
      </c>
      <c r="AM1125" t="inlineStr">
        <is>
          <t>y_r_115</t>
        </is>
      </c>
      <c r="AN1125" t="inlineStr">
        <is>
          <t>y_r_122</t>
        </is>
      </c>
      <c r="AO1125" t="inlineStr">
        <is>
          <t>y_r_123</t>
        </is>
      </c>
      <c r="AP1125" t="inlineStr">
        <is>
          <t>y_r_126</t>
        </is>
      </c>
      <c r="AQ1125" t="inlineStr">
        <is>
          <t>y_r_129</t>
        </is>
      </c>
      <c r="AR1125" t="inlineStr">
        <is>
          <t>y_r_136</t>
        </is>
      </c>
      <c r="AS1125" t="inlineStr">
        <is>
          <t>y_r_139</t>
        </is>
      </c>
      <c r="AT1125" t="inlineStr">
        <is>
          <t>y_r_153</t>
        </is>
      </c>
      <c r="AU1125" t="inlineStr">
        <is>
          <t>y_r_154</t>
        </is>
      </c>
      <c r="AV1125" t="inlineStr">
        <is>
          <t>y_r_158</t>
        </is>
      </c>
      <c r="AW1125" t="inlineStr">
        <is>
          <t>y_r_17</t>
        </is>
      </c>
      <c r="AX1125" t="inlineStr">
        <is>
          <t>y_r_174</t>
        </is>
      </c>
      <c r="AY1125" t="inlineStr">
        <is>
          <t>y_r_180</t>
        </is>
      </c>
      <c r="AZ1125" t="inlineStr">
        <is>
          <t>y_r_181</t>
        </is>
      </c>
      <c r="BA1125" t="inlineStr">
        <is>
          <t>y_r_185</t>
        </is>
      </c>
      <c r="BB1125" t="inlineStr">
        <is>
          <t>y_r_186</t>
        </is>
      </c>
      <c r="BC1125" t="inlineStr">
        <is>
          <t>y_r_189</t>
        </is>
      </c>
      <c r="BD1125" t="inlineStr">
        <is>
          <t>y_r_191</t>
        </is>
      </c>
      <c r="BE1125" t="inlineStr">
        <is>
          <t>y_r_194</t>
        </is>
      </c>
      <c r="BF1125" t="inlineStr">
        <is>
          <t>y_r_199</t>
        </is>
      </c>
      <c r="BG1125" t="inlineStr">
        <is>
          <t>y_r_20</t>
        </is>
      </c>
      <c r="BH1125" t="inlineStr">
        <is>
          <t>y_r_200</t>
        </is>
      </c>
      <c r="BI1125" t="inlineStr">
        <is>
          <t>y_r_203</t>
        </is>
      </c>
      <c r="BJ1125" t="inlineStr">
        <is>
          <t>y_r_209</t>
        </is>
      </c>
      <c r="BK1125" t="inlineStr">
        <is>
          <t>y_r_210</t>
        </is>
      </c>
      <c r="BL1125" t="inlineStr">
        <is>
          <t>y_r_213</t>
        </is>
      </c>
      <c r="BM1125" t="inlineStr">
        <is>
          <t>y_r_224</t>
        </is>
      </c>
      <c r="BN1125" t="inlineStr">
        <is>
          <t>y_r_225</t>
        </is>
      </c>
      <c r="BO1125" t="inlineStr">
        <is>
          <t>y_r_231</t>
        </is>
      </c>
      <c r="BP1125" t="inlineStr">
        <is>
          <t>y_r_246</t>
        </is>
      </c>
      <c r="BQ1125" t="inlineStr">
        <is>
          <t>y_r_248</t>
        </is>
      </c>
      <c r="BR1125" t="inlineStr">
        <is>
          <t>y_r_250</t>
        </is>
      </c>
      <c r="BS1125" t="inlineStr">
        <is>
          <t>y_r_251</t>
        </is>
      </c>
      <c r="BT1125" t="inlineStr">
        <is>
          <t>y_r_254</t>
        </is>
      </c>
      <c r="BU1125" t="inlineStr">
        <is>
          <t>y_r_255</t>
        </is>
      </c>
      <c r="BV1125" t="inlineStr">
        <is>
          <t>y_r_259</t>
        </is>
      </c>
      <c r="BW1125" t="inlineStr">
        <is>
          <t>y_r_26</t>
        </is>
      </c>
      <c r="BX1125" t="inlineStr">
        <is>
          <t>y_r_263</t>
        </is>
      </c>
      <c r="BY1125" t="inlineStr">
        <is>
          <t>y_r_267</t>
        </is>
      </c>
      <c r="BZ1125" t="inlineStr">
        <is>
          <t>y_r_270</t>
        </is>
      </c>
      <c r="CA1125" t="inlineStr">
        <is>
          <t>y_r_271</t>
        </is>
      </c>
      <c r="CB1125" t="inlineStr">
        <is>
          <t>y_r_275</t>
        </is>
      </c>
      <c r="CC1125" t="inlineStr">
        <is>
          <t>y_r_276</t>
        </is>
      </c>
      <c r="CD1125" t="inlineStr">
        <is>
          <t>y_r_286</t>
        </is>
      </c>
      <c r="CE1125" t="inlineStr">
        <is>
          <t>y_r_290</t>
        </is>
      </c>
      <c r="CF1125" t="inlineStr">
        <is>
          <t>y_r_302</t>
        </is>
      </c>
      <c r="CG1125" t="inlineStr">
        <is>
          <t>y_r_305</t>
        </is>
      </c>
      <c r="CH1125" t="inlineStr">
        <is>
          <t>y_r_31</t>
        </is>
      </c>
      <c r="CI1125" t="inlineStr">
        <is>
          <t>y_r_313</t>
        </is>
      </c>
      <c r="CJ1125" t="inlineStr">
        <is>
          <t>y_r_32</t>
        </is>
      </c>
      <c r="CK1125" t="inlineStr">
        <is>
          <t>y_r_331</t>
        </is>
      </c>
      <c r="CL1125" t="inlineStr">
        <is>
          <t>y_r_336</t>
        </is>
      </c>
      <c r="CM1125" t="inlineStr">
        <is>
          <t>y_r_338</t>
        </is>
      </c>
      <c r="CN1125" t="inlineStr">
        <is>
          <t>y_r_347</t>
        </is>
      </c>
      <c r="CO1125" t="inlineStr">
        <is>
          <t>y_r_355</t>
        </is>
      </c>
      <c r="CP1125" t="inlineStr">
        <is>
          <t>y_r_357</t>
        </is>
      </c>
      <c r="CQ1125" t="inlineStr">
        <is>
          <t>y_r_36</t>
        </is>
      </c>
      <c r="CR1125" t="inlineStr">
        <is>
          <t>y_r_37</t>
        </is>
      </c>
      <c r="CS1125" t="inlineStr">
        <is>
          <t>y_r_371</t>
        </is>
      </c>
      <c r="CT1125" t="inlineStr">
        <is>
          <t>y_r_372</t>
        </is>
      </c>
      <c r="CU1125" t="inlineStr">
        <is>
          <t>y_r_374</t>
        </is>
      </c>
      <c r="CV1125" t="inlineStr">
        <is>
          <t>y_r_375</t>
        </is>
      </c>
      <c r="CW1125" t="inlineStr">
        <is>
          <t>y_r_378</t>
        </is>
      </c>
      <c r="CX1125" t="inlineStr">
        <is>
          <t>y_r_395</t>
        </is>
      </c>
      <c r="CY1125" t="inlineStr">
        <is>
          <t>y_r_397</t>
        </is>
      </c>
      <c r="CZ1125" t="inlineStr">
        <is>
          <t>y_r_403</t>
        </is>
      </c>
      <c r="DA1125" t="inlineStr">
        <is>
          <t>y_r_408</t>
        </is>
      </c>
      <c r="DB1125" t="inlineStr">
        <is>
          <t>y_r_41</t>
        </is>
      </c>
      <c r="DC1125" t="inlineStr">
        <is>
          <t>y_r_413</t>
        </is>
      </c>
      <c r="DD1125" t="inlineStr">
        <is>
          <t>y_r_429</t>
        </is>
      </c>
      <c r="DE1125" t="inlineStr">
        <is>
          <t>y_r_430</t>
        </is>
      </c>
      <c r="DF1125" t="inlineStr">
        <is>
          <t>y_r_435</t>
        </is>
      </c>
      <c r="DG1125" t="inlineStr">
        <is>
          <t>y_r_436</t>
        </is>
      </c>
      <c r="DH1125" t="inlineStr">
        <is>
          <t>y_r_442</t>
        </is>
      </c>
      <c r="DI1125" t="inlineStr">
        <is>
          <t>y_r_447</t>
        </is>
      </c>
      <c r="DJ1125" t="inlineStr">
        <is>
          <t>y_r_448</t>
        </is>
      </c>
      <c r="DK1125" t="inlineStr">
        <is>
          <t>y_r_45</t>
        </is>
      </c>
      <c r="DL1125" t="inlineStr">
        <is>
          <t>y_r_46</t>
        </is>
      </c>
      <c r="DM1125" t="inlineStr">
        <is>
          <t>y_r_463</t>
        </is>
      </c>
      <c r="DN1125" t="inlineStr">
        <is>
          <t>y_r_464</t>
        </is>
      </c>
      <c r="DO1125" t="inlineStr">
        <is>
          <t>y_r_466</t>
        </is>
      </c>
      <c r="DP1125" t="inlineStr">
        <is>
          <t>y_r_467</t>
        </is>
      </c>
      <c r="DQ1125" t="inlineStr">
        <is>
          <t>y_r_473</t>
        </is>
      </c>
      <c r="DR1125" t="inlineStr">
        <is>
          <t>y_r_477</t>
        </is>
      </c>
      <c r="DS1125" t="inlineStr">
        <is>
          <t>y_r_478</t>
        </is>
      </c>
      <c r="DT1125" t="inlineStr">
        <is>
          <t>y_r_486</t>
        </is>
      </c>
      <c r="DU1125" t="inlineStr">
        <is>
          <t>y_r_496</t>
        </is>
      </c>
      <c r="DV1125" t="inlineStr">
        <is>
          <t>y_r_511</t>
        </is>
      </c>
      <c r="DW1125" t="inlineStr">
        <is>
          <t>y_r_518</t>
        </is>
      </c>
      <c r="DX1125" t="inlineStr">
        <is>
          <t>y_r_528</t>
        </is>
      </c>
      <c r="DY1125" t="inlineStr">
        <is>
          <t>y_r_549</t>
        </is>
      </c>
      <c r="DZ1125" t="inlineStr">
        <is>
          <t>y_r_55</t>
        </is>
      </c>
      <c r="EA1125" t="inlineStr">
        <is>
          <t>y_r_554</t>
        </is>
      </c>
      <c r="EB1125" t="inlineStr">
        <is>
          <t>y_r_558</t>
        </is>
      </c>
      <c r="EC1125" t="inlineStr">
        <is>
          <t>y_r_561</t>
        </is>
      </c>
      <c r="ED1125" t="inlineStr">
        <is>
          <t>y_r_564</t>
        </is>
      </c>
      <c r="EE1125" t="inlineStr">
        <is>
          <t>y_r_565</t>
        </is>
      </c>
      <c r="EF1125" t="inlineStr">
        <is>
          <t>y_r_570</t>
        </is>
      </c>
      <c r="EG1125" t="inlineStr">
        <is>
          <t>y_r_571</t>
        </is>
      </c>
      <c r="EH1125" t="inlineStr">
        <is>
          <t>y_r_578</t>
        </is>
      </c>
      <c r="EI1125" t="inlineStr">
        <is>
          <t>y_r_587</t>
        </is>
      </c>
      <c r="EJ1125" t="inlineStr">
        <is>
          <t>y_r_593</t>
        </is>
      </c>
      <c r="EK1125" t="inlineStr">
        <is>
          <t>y_r_623</t>
        </is>
      </c>
      <c r="EL1125" t="inlineStr">
        <is>
          <t>y_r_632</t>
        </is>
      </c>
      <c r="EM1125" t="inlineStr">
        <is>
          <t>y_r_633</t>
        </is>
      </c>
      <c r="EN1125" t="inlineStr">
        <is>
          <t>y_r_636</t>
        </is>
      </c>
      <c r="EO1125" t="inlineStr">
        <is>
          <t>y_r_645</t>
        </is>
      </c>
      <c r="EP1125" t="inlineStr">
        <is>
          <t>y_r_650</t>
        </is>
      </c>
      <c r="EQ1125" t="inlineStr">
        <is>
          <t>y_r_655</t>
        </is>
      </c>
      <c r="ER1125" t="inlineStr">
        <is>
          <t>y_r_658</t>
        </is>
      </c>
      <c r="ES1125" t="inlineStr">
        <is>
          <t>y_r_660</t>
        </is>
      </c>
      <c r="ET1125" t="inlineStr">
        <is>
          <t>y_r_662</t>
        </is>
      </c>
      <c r="EU1125" t="inlineStr">
        <is>
          <t>y_r_663</t>
        </is>
      </c>
      <c r="EV1125" t="inlineStr">
        <is>
          <t>y_r_667</t>
        </is>
      </c>
      <c r="EW1125" t="inlineStr">
        <is>
          <t>y_r_670</t>
        </is>
      </c>
      <c r="EX1125" t="inlineStr">
        <is>
          <t>y_r_679</t>
        </is>
      </c>
      <c r="EY1125" t="inlineStr">
        <is>
          <t>y_r_68</t>
        </is>
      </c>
      <c r="EZ1125" t="inlineStr">
        <is>
          <t>y_r_682</t>
        </is>
      </c>
      <c r="FA1125" t="inlineStr">
        <is>
          <t>y_r_697</t>
        </is>
      </c>
      <c r="FB1125" t="inlineStr">
        <is>
          <t>y_r_698</t>
        </is>
      </c>
      <c r="FC1125" t="inlineStr">
        <is>
          <t>y_r_706</t>
        </is>
      </c>
      <c r="FD1125" t="inlineStr">
        <is>
          <t>y_r_709</t>
        </is>
      </c>
      <c r="FE1125" t="inlineStr">
        <is>
          <t>y_r_710</t>
        </is>
      </c>
      <c r="FF1125" t="inlineStr">
        <is>
          <t>y_r_732</t>
        </is>
      </c>
      <c r="FG1125" t="inlineStr">
        <is>
          <t>y_r_749</t>
        </is>
      </c>
      <c r="FH1125" t="inlineStr">
        <is>
          <t>y_r_750</t>
        </is>
      </c>
      <c r="FI1125" t="inlineStr">
        <is>
          <t>y_r_757</t>
        </is>
      </c>
      <c r="FJ1125" t="inlineStr">
        <is>
          <t>y_r_762</t>
        </is>
      </c>
      <c r="FK1125" t="inlineStr">
        <is>
          <t>y_r_763</t>
        </is>
      </c>
      <c r="FL1125" t="inlineStr">
        <is>
          <t>y_r_765</t>
        </is>
      </c>
      <c r="FM1125" t="inlineStr">
        <is>
          <t>y_r_772</t>
        </is>
      </c>
      <c r="FN1125" t="inlineStr">
        <is>
          <t>y_r_773</t>
        </is>
      </c>
      <c r="FO1125" t="inlineStr">
        <is>
          <t>y_r_782</t>
        </is>
      </c>
      <c r="FP1125" t="inlineStr">
        <is>
          <t>y_r_783</t>
        </is>
      </c>
      <c r="FQ1125" t="inlineStr">
        <is>
          <t>y_r_786</t>
        </is>
      </c>
      <c r="FR1125" t="inlineStr">
        <is>
          <t>y_r_807</t>
        </is>
      </c>
      <c r="FS1125" t="inlineStr">
        <is>
          <t>y_r_808</t>
        </is>
      </c>
      <c r="FT1125" t="inlineStr">
        <is>
          <t>y_r_81</t>
        </is>
      </c>
      <c r="FU1125" t="inlineStr">
        <is>
          <t>y_r_811</t>
        </is>
      </c>
      <c r="FV1125" t="inlineStr">
        <is>
          <t>y_r_827</t>
        </is>
      </c>
      <c r="FW1125" t="inlineStr">
        <is>
          <t>y_r_845</t>
        </is>
      </c>
      <c r="FX1125" t="inlineStr">
        <is>
          <t>y_r_85</t>
        </is>
      </c>
      <c r="FY1125" t="inlineStr">
        <is>
          <t>y_r_855</t>
        </is>
      </c>
      <c r="FZ1125" t="inlineStr">
        <is>
          <t>y_r_875</t>
        </is>
      </c>
      <c r="GA1125" t="inlineStr">
        <is>
          <t>y_r_889</t>
        </is>
      </c>
      <c r="GB1125" t="inlineStr">
        <is>
          <t>y_r_905</t>
        </is>
      </c>
      <c r="GC1125" t="inlineStr">
        <is>
          <t>y_r_906</t>
        </is>
      </c>
      <c r="GD1125" t="inlineStr">
        <is>
          <t>y_r_920</t>
        </is>
      </c>
      <c r="GE1125" t="inlineStr">
        <is>
          <t>y_r_922</t>
        </is>
      </c>
      <c r="GF1125" t="inlineStr">
        <is>
          <t>y_r_923</t>
        </is>
      </c>
      <c r="GG1125" t="inlineStr">
        <is>
          <t>y_r_925</t>
        </is>
      </c>
      <c r="GH1125" t="inlineStr">
        <is>
          <t>y_r_926</t>
        </is>
      </c>
      <c r="GI1125" t="inlineStr">
        <is>
          <t>y_r_934</t>
        </is>
      </c>
      <c r="GJ1125" t="inlineStr">
        <is>
          <t>y_r_937</t>
        </is>
      </c>
      <c r="GK1125" t="inlineStr">
        <is>
          <t>y_r_940</t>
        </is>
      </c>
      <c r="GL1125" t="inlineStr">
        <is>
          <t>y_r_947</t>
        </is>
      </c>
      <c r="GM1125" t="inlineStr">
        <is>
          <t>y_r_95</t>
        </is>
      </c>
      <c r="GN1125" t="inlineStr">
        <is>
          <t>y_r_954</t>
        </is>
      </c>
      <c r="GO1125" t="inlineStr">
        <is>
          <t>y_r_955</t>
        </is>
      </c>
      <c r="GP1125" t="inlineStr">
        <is>
          <t>y_r_96</t>
        </is>
      </c>
      <c r="GQ1125" t="inlineStr">
        <is>
          <t>y_r_961</t>
        </is>
      </c>
      <c r="GR1125" t="inlineStr">
        <is>
          <t>y_r_962</t>
        </is>
      </c>
      <c r="GS1125" t="inlineStr">
        <is>
          <t>y_r_966</t>
        </is>
      </c>
      <c r="GT1125" t="inlineStr">
        <is>
          <t>y_r_967</t>
        </is>
      </c>
      <c r="GU1125" t="inlineStr">
        <is>
          <t>y_r_987</t>
        </is>
      </c>
      <c r="GV1125" t="inlineStr">
        <is>
          <t>y_r_99</t>
        </is>
      </c>
      <c r="GW1125" t="inlineStr">
        <is>
          <t>y_r_991</t>
        </is>
      </c>
      <c r="GX1125" t="inlineStr">
        <is>
          <t>y_r_992</t>
        </is>
      </c>
      <c r="GY1125" t="inlineStr">
        <is>
          <t>y_r_995</t>
        </is>
      </c>
      <c r="GZ1125" t="inlineStr">
        <is>
          <t>y_r_996</t>
        </is>
      </c>
    </row>
    <row r="1126">
      <c r="A1126" s="9" t="n">
        <v>1000</v>
      </c>
      <c r="B1126" s="9" t="n">
        <v>20</v>
      </c>
      <c r="C1126" s="9" t="n">
        <v>0.5</v>
      </c>
      <c r="D1126" s="9" t="inlineStr">
        <is>
          <t>WS</t>
        </is>
      </c>
      <c r="E1126" s="9" t="inlineStr">
        <is>
          <t>test_files/WS/1000/366.txt</t>
        </is>
      </c>
      <c r="F1126" s="9" t="inlineStr">
        <is>
          <t>-</t>
        </is>
      </c>
      <c r="G1126" s="9" t="inlineStr">
        <is>
          <t>-</t>
        </is>
      </c>
      <c r="H1126" s="9" t="inlineStr">
        <is>
          <t>-</t>
        </is>
      </c>
      <c r="I1126" s="9" t="inlineStr">
        <is>
          <t>-</t>
        </is>
      </c>
      <c r="J1126" s="9" t="inlineStr">
        <is>
          <t>-</t>
        </is>
      </c>
      <c r="K1126" s="9" t="inlineStr">
        <is>
          <t>-</t>
        </is>
      </c>
      <c r="L1126" s="9" t="n">
        <v>47</v>
      </c>
      <c r="M1126" s="10" t="inlineStr">
        <is>
          <t>-</t>
        </is>
      </c>
      <c r="N1126" s="10" t="inlineStr">
        <is>
          <t>-</t>
        </is>
      </c>
      <c r="O1126" s="11" t="inlineStr">
        <is>
          <t>x_1</t>
        </is>
      </c>
      <c r="P1126" t="inlineStr">
        <is>
          <t>x_10</t>
        </is>
      </c>
      <c r="Q1126" t="inlineStr">
        <is>
          <t>x_13</t>
        </is>
      </c>
      <c r="R1126" t="inlineStr">
        <is>
          <t>x_14</t>
        </is>
      </c>
      <c r="S1126" t="inlineStr">
        <is>
          <t>x_17</t>
        </is>
      </c>
      <c r="T1126" t="inlineStr">
        <is>
          <t>x_2</t>
        </is>
      </c>
      <c r="U1126" s="5" t="inlineStr">
        <is>
          <t>x_26</t>
        </is>
      </c>
      <c r="V1126" t="inlineStr">
        <is>
          <t>x_32</t>
        </is>
      </c>
      <c r="W1126" t="inlineStr">
        <is>
          <t>x_34</t>
        </is>
      </c>
      <c r="X1126" t="inlineStr">
        <is>
          <t>x_35</t>
        </is>
      </c>
      <c r="Y1126" t="inlineStr">
        <is>
          <t>x_36</t>
        </is>
      </c>
      <c r="Z1126" t="inlineStr">
        <is>
          <t>x_43</t>
        </is>
      </c>
      <c r="AA1126" t="inlineStr">
        <is>
          <t>x_44</t>
        </is>
      </c>
      <c r="AB1126" t="inlineStr">
        <is>
          <t>x_45</t>
        </is>
      </c>
      <c r="AC1126" t="inlineStr">
        <is>
          <t>x_49</t>
        </is>
      </c>
      <c r="AD1126" t="inlineStr">
        <is>
          <t>x_5</t>
        </is>
      </c>
      <c r="AE1126" t="inlineStr">
        <is>
          <t>x_52</t>
        </is>
      </c>
      <c r="AF1126" t="inlineStr">
        <is>
          <t>x_54</t>
        </is>
      </c>
      <c r="AG1126" t="inlineStr">
        <is>
          <t>x_62</t>
        </is>
      </c>
      <c r="AH1126" t="inlineStr">
        <is>
          <t>x_7</t>
        </is>
      </c>
      <c r="AI1126" t="inlineStr">
        <is>
          <t>y_r0</t>
        </is>
      </c>
      <c r="AJ1126" t="inlineStr">
        <is>
          <t>y_r_102</t>
        </is>
      </c>
      <c r="AK1126" t="inlineStr">
        <is>
          <t>y_r_113</t>
        </is>
      </c>
      <c r="AL1126" t="inlineStr">
        <is>
          <t>y_r_123</t>
        </is>
      </c>
      <c r="AM1126" t="inlineStr">
        <is>
          <t>y_r_124</t>
        </is>
      </c>
      <c r="AN1126" t="inlineStr">
        <is>
          <t>y_r_127</t>
        </is>
      </c>
      <c r="AO1126" t="inlineStr">
        <is>
          <t>y_r_131</t>
        </is>
      </c>
      <c r="AP1126" t="inlineStr">
        <is>
          <t>y_r_132</t>
        </is>
      </c>
      <c r="AQ1126" t="inlineStr">
        <is>
          <t>y_r_14</t>
        </is>
      </c>
      <c r="AR1126" t="inlineStr">
        <is>
          <t>y_r_152</t>
        </is>
      </c>
      <c r="AS1126" t="inlineStr">
        <is>
          <t>y_r_153</t>
        </is>
      </c>
      <c r="AT1126" t="inlineStr">
        <is>
          <t>y_r_156</t>
        </is>
      </c>
      <c r="AU1126" t="inlineStr">
        <is>
          <t>y_r_159</t>
        </is>
      </c>
      <c r="AV1126" t="inlineStr">
        <is>
          <t>y_r_160</t>
        </is>
      </c>
      <c r="AW1126" t="inlineStr">
        <is>
          <t>y_r_165</t>
        </is>
      </c>
      <c r="AX1126" t="inlineStr">
        <is>
          <t>y_r_166</t>
        </is>
      </c>
      <c r="AY1126" t="inlineStr">
        <is>
          <t>y_r_18</t>
        </is>
      </c>
      <c r="AZ1126" t="inlineStr">
        <is>
          <t>y_r_187</t>
        </is>
      </c>
      <c r="BA1126" t="inlineStr">
        <is>
          <t>y_r_189</t>
        </is>
      </c>
      <c r="BB1126" t="inlineStr">
        <is>
          <t>y_r_191</t>
        </is>
      </c>
      <c r="BC1126" t="inlineStr">
        <is>
          <t>y_r_206</t>
        </is>
      </c>
      <c r="BD1126" t="inlineStr">
        <is>
          <t>y_r_229</t>
        </is>
      </c>
      <c r="BE1126" t="inlineStr">
        <is>
          <t>y_r_235</t>
        </is>
      </c>
      <c r="BF1126" t="inlineStr">
        <is>
          <t>y_r_237</t>
        </is>
      </c>
      <c r="BG1126" t="inlineStr">
        <is>
          <t>y_r_256</t>
        </is>
      </c>
      <c r="BH1126" t="inlineStr">
        <is>
          <t>y_r_257</t>
        </is>
      </c>
      <c r="BI1126" t="inlineStr">
        <is>
          <t>y_r_259</t>
        </is>
      </c>
      <c r="BJ1126" t="inlineStr">
        <is>
          <t>y_r_26</t>
        </is>
      </c>
      <c r="BK1126" t="inlineStr">
        <is>
          <t>y_r_262</t>
        </is>
      </c>
      <c r="BL1126" t="inlineStr">
        <is>
          <t>y_r_265</t>
        </is>
      </c>
      <c r="BM1126" t="inlineStr">
        <is>
          <t>y_r_266</t>
        </is>
      </c>
      <c r="BN1126" t="inlineStr">
        <is>
          <t>y_r_268</t>
        </is>
      </c>
      <c r="BO1126" t="inlineStr">
        <is>
          <t>y_r_269</t>
        </is>
      </c>
      <c r="BP1126" t="inlineStr">
        <is>
          <t>y_r_286</t>
        </is>
      </c>
      <c r="BQ1126" t="inlineStr">
        <is>
          <t>y_r_293</t>
        </is>
      </c>
      <c r="BR1126" t="inlineStr">
        <is>
          <t>y_r_296</t>
        </is>
      </c>
      <c r="BS1126" t="inlineStr">
        <is>
          <t>y_r_299</t>
        </is>
      </c>
      <c r="BT1126" t="inlineStr">
        <is>
          <t>y_r_3</t>
        </is>
      </c>
      <c r="BU1126" t="inlineStr">
        <is>
          <t>y_r_306</t>
        </is>
      </c>
      <c r="BV1126" t="inlineStr">
        <is>
          <t>y_r_307</t>
        </is>
      </c>
      <c r="BW1126" t="inlineStr">
        <is>
          <t>y_r_309</t>
        </is>
      </c>
      <c r="BX1126" t="inlineStr">
        <is>
          <t>y_r_328</t>
        </is>
      </c>
      <c r="BY1126" t="inlineStr">
        <is>
          <t>y_r_334</t>
        </is>
      </c>
      <c r="BZ1126" t="inlineStr">
        <is>
          <t>y_r_337</t>
        </is>
      </c>
      <c r="CA1126" t="inlineStr">
        <is>
          <t>y_r_340</t>
        </is>
      </c>
      <c r="CB1126" t="inlineStr">
        <is>
          <t>y_r_341</t>
        </is>
      </c>
      <c r="CC1126" t="inlineStr">
        <is>
          <t>y_r_368</t>
        </is>
      </c>
      <c r="CD1126" t="inlineStr">
        <is>
          <t>y_r_372</t>
        </is>
      </c>
      <c r="CE1126" t="inlineStr">
        <is>
          <t>y_r_384</t>
        </is>
      </c>
      <c r="CF1126" t="inlineStr">
        <is>
          <t>y_r_386</t>
        </is>
      </c>
      <c r="CG1126" t="inlineStr">
        <is>
          <t>y_r_39</t>
        </is>
      </c>
      <c r="CH1126" t="inlineStr">
        <is>
          <t>y_r_390</t>
        </is>
      </c>
      <c r="CI1126" t="inlineStr">
        <is>
          <t>y_r_391</t>
        </is>
      </c>
      <c r="CJ1126" t="inlineStr">
        <is>
          <t>y_r_401</t>
        </is>
      </c>
      <c r="CK1126" t="inlineStr">
        <is>
          <t>y_r_405</t>
        </is>
      </c>
      <c r="CL1126" t="inlineStr">
        <is>
          <t>y_r_410</t>
        </is>
      </c>
      <c r="CM1126" t="inlineStr">
        <is>
          <t>y_r_416</t>
        </is>
      </c>
      <c r="CN1126" t="inlineStr">
        <is>
          <t>y_r_425</t>
        </is>
      </c>
      <c r="CO1126" t="inlineStr">
        <is>
          <t>y_r_429</t>
        </is>
      </c>
      <c r="CP1126" t="inlineStr">
        <is>
          <t>y_r_433</t>
        </is>
      </c>
      <c r="CQ1126" t="inlineStr">
        <is>
          <t>y_r_44</t>
        </is>
      </c>
      <c r="CR1126" t="inlineStr">
        <is>
          <t>y_r_443</t>
        </is>
      </c>
      <c r="CS1126" t="inlineStr">
        <is>
          <t>y_r_445</t>
        </is>
      </c>
      <c r="CT1126" t="inlineStr">
        <is>
          <t>y_r_447</t>
        </is>
      </c>
      <c r="CU1126" t="inlineStr">
        <is>
          <t>y_r_448</t>
        </is>
      </c>
      <c r="CV1126" t="inlineStr">
        <is>
          <t>y_r_45</t>
        </is>
      </c>
      <c r="CW1126" t="inlineStr">
        <is>
          <t>y_r_450</t>
        </is>
      </c>
      <c r="CX1126" t="inlineStr">
        <is>
          <t>y_r_456</t>
        </is>
      </c>
      <c r="CY1126" t="inlineStr">
        <is>
          <t>y_r_457</t>
        </is>
      </c>
      <c r="CZ1126" t="inlineStr">
        <is>
          <t>y_r_459</t>
        </is>
      </c>
      <c r="DA1126" t="inlineStr">
        <is>
          <t>y_r_470</t>
        </is>
      </c>
      <c r="DB1126" t="inlineStr">
        <is>
          <t>y_r_474</t>
        </is>
      </c>
      <c r="DC1126" t="inlineStr">
        <is>
          <t>y_r_484</t>
        </is>
      </c>
      <c r="DD1126" t="inlineStr">
        <is>
          <t>y_r_485</t>
        </is>
      </c>
      <c r="DE1126" t="inlineStr">
        <is>
          <t>y_r_492</t>
        </is>
      </c>
      <c r="DF1126" t="inlineStr">
        <is>
          <t>y_r_493</t>
        </is>
      </c>
      <c r="DG1126" t="inlineStr">
        <is>
          <t>y_r_498</t>
        </is>
      </c>
      <c r="DH1126" t="inlineStr">
        <is>
          <t>y_r_502</t>
        </is>
      </c>
      <c r="DI1126" t="inlineStr">
        <is>
          <t>y_r_520</t>
        </is>
      </c>
      <c r="DJ1126" t="inlineStr">
        <is>
          <t>y_r_522</t>
        </is>
      </c>
      <c r="DK1126" t="inlineStr">
        <is>
          <t>y_r_530</t>
        </is>
      </c>
      <c r="DL1126" t="inlineStr">
        <is>
          <t>y_r_545</t>
        </is>
      </c>
      <c r="DM1126" t="inlineStr">
        <is>
          <t>y_r_557</t>
        </is>
      </c>
      <c r="DN1126" t="inlineStr">
        <is>
          <t>y_r_563</t>
        </is>
      </c>
      <c r="DO1126" t="inlineStr">
        <is>
          <t>y_r_564</t>
        </is>
      </c>
      <c r="DP1126" t="inlineStr">
        <is>
          <t>y_r_567</t>
        </is>
      </c>
      <c r="DQ1126" t="inlineStr">
        <is>
          <t>y_r_568</t>
        </is>
      </c>
      <c r="DR1126" t="inlineStr">
        <is>
          <t>y_r_572</t>
        </is>
      </c>
      <c r="DS1126" t="inlineStr">
        <is>
          <t>y_r_573</t>
        </is>
      </c>
      <c r="DT1126" t="inlineStr">
        <is>
          <t>y_r_579</t>
        </is>
      </c>
      <c r="DU1126" t="inlineStr">
        <is>
          <t>y_r_580</t>
        </is>
      </c>
      <c r="DV1126" t="inlineStr">
        <is>
          <t>y_r_581</t>
        </is>
      </c>
      <c r="DW1126" t="inlineStr">
        <is>
          <t>y_r_582</t>
        </is>
      </c>
      <c r="DX1126" t="inlineStr">
        <is>
          <t>y_r_590</t>
        </is>
      </c>
      <c r="DY1126" t="inlineStr">
        <is>
          <t>y_r_593</t>
        </is>
      </c>
      <c r="DZ1126" t="inlineStr">
        <is>
          <t>y_r_595</t>
        </is>
      </c>
      <c r="EA1126" t="inlineStr">
        <is>
          <t>y_r_596</t>
        </is>
      </c>
      <c r="EB1126" t="inlineStr">
        <is>
          <t>y_r_606</t>
        </is>
      </c>
      <c r="EC1126" t="inlineStr">
        <is>
          <t>y_r_607</t>
        </is>
      </c>
      <c r="ED1126" t="inlineStr">
        <is>
          <t>y_r_611</t>
        </is>
      </c>
      <c r="EE1126" t="inlineStr">
        <is>
          <t>y_r_614</t>
        </is>
      </c>
      <c r="EF1126" t="inlineStr">
        <is>
          <t>y_r_618</t>
        </is>
      </c>
      <c r="EG1126" t="inlineStr">
        <is>
          <t>y_r_626</t>
        </is>
      </c>
      <c r="EH1126" t="inlineStr">
        <is>
          <t>y_r_629</t>
        </is>
      </c>
      <c r="EI1126" t="inlineStr">
        <is>
          <t>y_r_643</t>
        </is>
      </c>
      <c r="EJ1126" t="inlineStr">
        <is>
          <t>y_r_649</t>
        </is>
      </c>
      <c r="EK1126" t="inlineStr">
        <is>
          <t>y_r_652</t>
        </is>
      </c>
      <c r="EL1126" t="inlineStr">
        <is>
          <t>y_r_67</t>
        </is>
      </c>
      <c r="EM1126" t="inlineStr">
        <is>
          <t>y_r_670</t>
        </is>
      </c>
      <c r="EN1126" t="inlineStr">
        <is>
          <t>y_r_676</t>
        </is>
      </c>
      <c r="EO1126" t="inlineStr">
        <is>
          <t>y_r_68</t>
        </is>
      </c>
      <c r="EP1126" t="inlineStr">
        <is>
          <t>y_r_680</t>
        </is>
      </c>
      <c r="EQ1126" t="inlineStr">
        <is>
          <t>y_r_682</t>
        </is>
      </c>
      <c r="ER1126" t="inlineStr">
        <is>
          <t>y_r_685</t>
        </is>
      </c>
      <c r="ES1126" t="inlineStr">
        <is>
          <t>y_r_688</t>
        </is>
      </c>
      <c r="ET1126" t="inlineStr">
        <is>
          <t>y_r_689</t>
        </is>
      </c>
      <c r="EU1126" t="inlineStr">
        <is>
          <t>y_r_694</t>
        </is>
      </c>
      <c r="EV1126" t="inlineStr">
        <is>
          <t>y_r_702</t>
        </is>
      </c>
      <c r="EW1126" t="inlineStr">
        <is>
          <t>y_r_709</t>
        </is>
      </c>
      <c r="EX1126" t="inlineStr">
        <is>
          <t>y_r_716</t>
        </is>
      </c>
      <c r="EY1126" t="inlineStr">
        <is>
          <t>y_r_719</t>
        </is>
      </c>
      <c r="EZ1126" t="inlineStr">
        <is>
          <t>y_r_722</t>
        </is>
      </c>
      <c r="FA1126" t="inlineStr">
        <is>
          <t>y_r_726</t>
        </is>
      </c>
      <c r="FB1126" t="inlineStr">
        <is>
          <t>y_r_727</t>
        </is>
      </c>
      <c r="FC1126" t="inlineStr">
        <is>
          <t>y_r_730</t>
        </is>
      </c>
      <c r="FD1126" t="inlineStr">
        <is>
          <t>y_r_734</t>
        </is>
      </c>
      <c r="FE1126" t="inlineStr">
        <is>
          <t>y_r_735</t>
        </is>
      </c>
      <c r="FF1126" t="inlineStr">
        <is>
          <t>y_r_738</t>
        </is>
      </c>
      <c r="FG1126" t="inlineStr">
        <is>
          <t>y_r_742</t>
        </is>
      </c>
      <c r="FH1126" t="inlineStr">
        <is>
          <t>y_r_745</t>
        </is>
      </c>
      <c r="FI1126" t="inlineStr">
        <is>
          <t>y_r_749</t>
        </is>
      </c>
      <c r="FJ1126" t="inlineStr">
        <is>
          <t>y_r_750</t>
        </is>
      </c>
      <c r="FK1126" t="inlineStr">
        <is>
          <t>y_r_763</t>
        </is>
      </c>
      <c r="FL1126" t="inlineStr">
        <is>
          <t>y_r_766</t>
        </is>
      </c>
      <c r="FM1126" t="inlineStr">
        <is>
          <t>y_r_778</t>
        </is>
      </c>
      <c r="FN1126" t="inlineStr">
        <is>
          <t>y_r_779</t>
        </is>
      </c>
      <c r="FO1126" t="inlineStr">
        <is>
          <t>y_r_780</t>
        </is>
      </c>
      <c r="FP1126" t="inlineStr">
        <is>
          <t>y_r_787</t>
        </is>
      </c>
      <c r="FQ1126" t="inlineStr">
        <is>
          <t>y_r_794</t>
        </is>
      </c>
      <c r="FR1126" t="inlineStr">
        <is>
          <t>y_r_795</t>
        </is>
      </c>
      <c r="FS1126" t="inlineStr">
        <is>
          <t>y_r_796</t>
        </is>
      </c>
      <c r="FT1126" t="inlineStr">
        <is>
          <t>y_r_807</t>
        </is>
      </c>
      <c r="FU1126" t="inlineStr">
        <is>
          <t>y_r_816</t>
        </is>
      </c>
      <c r="FV1126" t="inlineStr">
        <is>
          <t>y_r_818</t>
        </is>
      </c>
      <c r="FW1126" t="inlineStr">
        <is>
          <t>y_r_823</t>
        </is>
      </c>
      <c r="FX1126" t="inlineStr">
        <is>
          <t>y_r_824</t>
        </is>
      </c>
      <c r="FY1126" t="inlineStr">
        <is>
          <t>y_r_832</t>
        </is>
      </c>
      <c r="FZ1126" t="inlineStr">
        <is>
          <t>y_r_852</t>
        </is>
      </c>
      <c r="GA1126" t="inlineStr">
        <is>
          <t>y_r_856</t>
        </is>
      </c>
      <c r="GB1126" t="inlineStr">
        <is>
          <t>y_r_858</t>
        </is>
      </c>
      <c r="GC1126" t="inlineStr">
        <is>
          <t>y_r_862</t>
        </is>
      </c>
      <c r="GD1126" t="inlineStr">
        <is>
          <t>y_r_881</t>
        </is>
      </c>
      <c r="GE1126" t="inlineStr">
        <is>
          <t>y_r_884</t>
        </is>
      </c>
      <c r="GF1126" t="inlineStr">
        <is>
          <t>y_r_908</t>
        </is>
      </c>
      <c r="GG1126" t="inlineStr">
        <is>
          <t>y_r_914</t>
        </is>
      </c>
      <c r="GH1126" t="inlineStr">
        <is>
          <t>y_r_93</t>
        </is>
      </c>
      <c r="GI1126" t="inlineStr">
        <is>
          <t>y_r_935</t>
        </is>
      </c>
      <c r="GJ1126" t="inlineStr">
        <is>
          <t>y_r_941</t>
        </is>
      </c>
      <c r="GK1126" t="inlineStr">
        <is>
          <t>y_r_951</t>
        </is>
      </c>
      <c r="GL1126" t="inlineStr">
        <is>
          <t>y_r_953</t>
        </is>
      </c>
      <c r="GM1126" t="inlineStr">
        <is>
          <t>y_r_956</t>
        </is>
      </c>
      <c r="GN1126" t="inlineStr">
        <is>
          <t>y_r_975</t>
        </is>
      </c>
      <c r="GO1126" t="inlineStr">
        <is>
          <t>y_r_976</t>
        </is>
      </c>
      <c r="GP1126" t="inlineStr">
        <is>
          <t>y_r_982</t>
        </is>
      </c>
      <c r="GQ1126" t="inlineStr">
        <is>
          <t>y_r_985</t>
        </is>
      </c>
      <c r="GR1126" t="inlineStr">
        <is>
          <t>y_r_987</t>
        </is>
      </c>
      <c r="GS1126" t="inlineStr">
        <is>
          <t>y_r_988</t>
        </is>
      </c>
      <c r="GT1126" t="inlineStr">
        <is>
          <t>y_r_994</t>
        </is>
      </c>
    </row>
    <row r="1127">
      <c r="A1127" s="9" t="n">
        <v>1000</v>
      </c>
      <c r="B1127" s="9" t="n">
        <v>20</v>
      </c>
      <c r="C1127" s="9" t="n">
        <v>0.5</v>
      </c>
      <c r="D1127" s="9" t="inlineStr">
        <is>
          <t>WS</t>
        </is>
      </c>
      <c r="E1127" s="9" t="inlineStr">
        <is>
          <t>test_files/WS/1000/369.txt</t>
        </is>
      </c>
      <c r="F1127" s="9" t="inlineStr">
        <is>
          <t>-</t>
        </is>
      </c>
      <c r="G1127" s="9" t="inlineStr">
        <is>
          <t>-</t>
        </is>
      </c>
      <c r="H1127" s="9" t="inlineStr">
        <is>
          <t>-</t>
        </is>
      </c>
      <c r="I1127" s="9" t="inlineStr">
        <is>
          <t>-</t>
        </is>
      </c>
      <c r="J1127" s="9" t="inlineStr">
        <is>
          <t>-</t>
        </is>
      </c>
      <c r="K1127" s="9" t="inlineStr">
        <is>
          <t>-</t>
        </is>
      </c>
      <c r="L1127" s="9" t="n">
        <v>31</v>
      </c>
      <c r="M1127" s="10" t="inlineStr">
        <is>
          <t>-</t>
        </is>
      </c>
      <c r="N1127" s="10" t="inlineStr">
        <is>
          <t>-</t>
        </is>
      </c>
      <c r="O1127" s="11" t="inlineStr">
        <is>
          <t>x_0</t>
        </is>
      </c>
      <c r="P1127" t="inlineStr">
        <is>
          <t>x_1</t>
        </is>
      </c>
      <c r="Q1127" t="inlineStr">
        <is>
          <t>x_17</t>
        </is>
      </c>
      <c r="R1127" t="inlineStr">
        <is>
          <t>x_22</t>
        </is>
      </c>
      <c r="S1127" t="inlineStr">
        <is>
          <t>x_28</t>
        </is>
      </c>
      <c r="T1127" t="inlineStr">
        <is>
          <t>x_29</t>
        </is>
      </c>
      <c r="U1127" s="5" t="inlineStr">
        <is>
          <t>x_3</t>
        </is>
      </c>
      <c r="V1127" t="inlineStr">
        <is>
          <t>x_31</t>
        </is>
      </c>
      <c r="W1127" t="inlineStr">
        <is>
          <t>x_34</t>
        </is>
      </c>
      <c r="X1127" t="inlineStr">
        <is>
          <t>x_38</t>
        </is>
      </c>
      <c r="Y1127" t="inlineStr">
        <is>
          <t>x_41</t>
        </is>
      </c>
      <c r="Z1127" t="inlineStr">
        <is>
          <t>x_42</t>
        </is>
      </c>
      <c r="AA1127" t="inlineStr">
        <is>
          <t>x_5</t>
        </is>
      </c>
      <c r="AB1127" t="inlineStr">
        <is>
          <t>x_54</t>
        </is>
      </c>
      <c r="AC1127" t="inlineStr">
        <is>
          <t>x_61</t>
        </is>
      </c>
      <c r="AD1127" t="inlineStr">
        <is>
          <t>x_7</t>
        </is>
      </c>
      <c r="AE1127" t="inlineStr">
        <is>
          <t>x_72</t>
        </is>
      </c>
      <c r="AF1127" t="inlineStr">
        <is>
          <t>x_73</t>
        </is>
      </c>
      <c r="AG1127" t="inlineStr">
        <is>
          <t>x_78</t>
        </is>
      </c>
      <c r="AH1127" t="inlineStr">
        <is>
          <t>x_9</t>
        </is>
      </c>
      <c r="AI1127" t="inlineStr">
        <is>
          <t>y_r_100</t>
        </is>
      </c>
      <c r="AJ1127" t="inlineStr">
        <is>
          <t>y_r_104</t>
        </is>
      </c>
      <c r="AK1127" t="inlineStr">
        <is>
          <t>y_r_109</t>
        </is>
      </c>
      <c r="AL1127" t="inlineStr">
        <is>
          <t>y_r_112</t>
        </is>
      </c>
      <c r="AM1127" t="inlineStr">
        <is>
          <t>y_r_113</t>
        </is>
      </c>
      <c r="AN1127" t="inlineStr">
        <is>
          <t>y_r_131</t>
        </is>
      </c>
      <c r="AO1127" t="inlineStr">
        <is>
          <t>y_r_136</t>
        </is>
      </c>
      <c r="AP1127" t="inlineStr">
        <is>
          <t>y_r_139</t>
        </is>
      </c>
      <c r="AQ1127" t="inlineStr">
        <is>
          <t>y_r_143</t>
        </is>
      </c>
      <c r="AR1127" t="inlineStr">
        <is>
          <t>y_r_144</t>
        </is>
      </c>
      <c r="AS1127" t="inlineStr">
        <is>
          <t>y_r_146</t>
        </is>
      </c>
      <c r="AT1127" t="inlineStr">
        <is>
          <t>y_r_152</t>
        </is>
      </c>
      <c r="AU1127" t="inlineStr">
        <is>
          <t>y_r_156</t>
        </is>
      </c>
      <c r="AV1127" t="inlineStr">
        <is>
          <t>y_r_164</t>
        </is>
      </c>
      <c r="AW1127" t="inlineStr">
        <is>
          <t>y_r_17</t>
        </is>
      </c>
      <c r="AX1127" t="inlineStr">
        <is>
          <t>y_r_170</t>
        </is>
      </c>
      <c r="AY1127" t="inlineStr">
        <is>
          <t>y_r_173</t>
        </is>
      </c>
      <c r="AZ1127" t="inlineStr">
        <is>
          <t>y_r_178</t>
        </is>
      </c>
      <c r="BA1127" t="inlineStr">
        <is>
          <t>y_r_179</t>
        </is>
      </c>
      <c r="BB1127" t="inlineStr">
        <is>
          <t>y_r_183</t>
        </is>
      </c>
      <c r="BC1127" t="inlineStr">
        <is>
          <t>y_r_184</t>
        </is>
      </c>
      <c r="BD1127" t="inlineStr">
        <is>
          <t>y_r_187</t>
        </is>
      </c>
      <c r="BE1127" t="inlineStr">
        <is>
          <t>y_r_188</t>
        </is>
      </c>
      <c r="BF1127" t="inlineStr">
        <is>
          <t>y_r_197</t>
        </is>
      </c>
      <c r="BG1127" t="inlineStr">
        <is>
          <t>y_r_20</t>
        </is>
      </c>
      <c r="BH1127" t="inlineStr">
        <is>
          <t>y_r_203</t>
        </is>
      </c>
      <c r="BI1127" t="inlineStr">
        <is>
          <t>y_r_208</t>
        </is>
      </c>
      <c r="BJ1127" t="inlineStr">
        <is>
          <t>y_r_213</t>
        </is>
      </c>
      <c r="BK1127" t="inlineStr">
        <is>
          <t>y_r_216</t>
        </is>
      </c>
      <c r="BL1127" t="inlineStr">
        <is>
          <t>y_r_23</t>
        </is>
      </c>
      <c r="BM1127" t="inlineStr">
        <is>
          <t>y_r_231</t>
        </is>
      </c>
      <c r="BN1127" t="inlineStr">
        <is>
          <t>y_r_233</t>
        </is>
      </c>
      <c r="BO1127" t="inlineStr">
        <is>
          <t>y_r_235</t>
        </is>
      </c>
      <c r="BP1127" t="inlineStr">
        <is>
          <t>y_r_238</t>
        </is>
      </c>
      <c r="BQ1127" t="inlineStr">
        <is>
          <t>y_r_253</t>
        </is>
      </c>
      <c r="BR1127" t="inlineStr">
        <is>
          <t>y_r_257</t>
        </is>
      </c>
      <c r="BS1127" t="inlineStr">
        <is>
          <t>y_r_258</t>
        </is>
      </c>
      <c r="BT1127" t="inlineStr">
        <is>
          <t>y_r_266</t>
        </is>
      </c>
      <c r="BU1127" t="inlineStr">
        <is>
          <t>y_r_269</t>
        </is>
      </c>
      <c r="BV1127" t="inlineStr">
        <is>
          <t>y_r_272</t>
        </is>
      </c>
      <c r="BW1127" t="inlineStr">
        <is>
          <t>y_r_277</t>
        </is>
      </c>
      <c r="BX1127" t="inlineStr">
        <is>
          <t>y_r_28</t>
        </is>
      </c>
      <c r="BY1127" t="inlineStr">
        <is>
          <t>y_r_285</t>
        </is>
      </c>
      <c r="BZ1127" t="inlineStr">
        <is>
          <t>y_r_286</t>
        </is>
      </c>
      <c r="CA1127" t="inlineStr">
        <is>
          <t>y_r_287</t>
        </is>
      </c>
      <c r="CB1127" t="inlineStr">
        <is>
          <t>y_r_293</t>
        </is>
      </c>
      <c r="CC1127" t="inlineStr">
        <is>
          <t>y_r_303</t>
        </is>
      </c>
      <c r="CD1127" t="inlineStr">
        <is>
          <t>y_r_308</t>
        </is>
      </c>
      <c r="CE1127" t="inlineStr">
        <is>
          <t>y_r_327</t>
        </is>
      </c>
      <c r="CF1127" t="inlineStr">
        <is>
          <t>y_r_328</t>
        </is>
      </c>
      <c r="CG1127" t="inlineStr">
        <is>
          <t>y_r_331</t>
        </is>
      </c>
      <c r="CH1127" t="inlineStr">
        <is>
          <t>y_r_332</t>
        </is>
      </c>
      <c r="CI1127" t="inlineStr">
        <is>
          <t>y_r_334</t>
        </is>
      </c>
      <c r="CJ1127" t="inlineStr">
        <is>
          <t>y_r_335</t>
        </is>
      </c>
      <c r="CK1127" t="inlineStr">
        <is>
          <t>y_r_346</t>
        </is>
      </c>
      <c r="CL1127" t="inlineStr">
        <is>
          <t>y_r_35</t>
        </is>
      </c>
      <c r="CM1127" t="inlineStr">
        <is>
          <t>y_r_355</t>
        </is>
      </c>
      <c r="CN1127" t="inlineStr">
        <is>
          <t>y_r_367</t>
        </is>
      </c>
      <c r="CO1127" t="inlineStr">
        <is>
          <t>y_r_370</t>
        </is>
      </c>
      <c r="CP1127" t="inlineStr">
        <is>
          <t>y_r_371</t>
        </is>
      </c>
      <c r="CQ1127" t="inlineStr">
        <is>
          <t>y_r_387</t>
        </is>
      </c>
      <c r="CR1127" t="inlineStr">
        <is>
          <t>y_r_388</t>
        </is>
      </c>
      <c r="CS1127" t="inlineStr">
        <is>
          <t>y_r_394</t>
        </is>
      </c>
      <c r="CT1127" t="inlineStr">
        <is>
          <t>y_r_4</t>
        </is>
      </c>
      <c r="CU1127" t="inlineStr">
        <is>
          <t>y_r_40</t>
        </is>
      </c>
      <c r="CV1127" t="inlineStr">
        <is>
          <t>y_r_404</t>
        </is>
      </c>
      <c r="CW1127" t="inlineStr">
        <is>
          <t>y_r_405</t>
        </is>
      </c>
      <c r="CX1127" t="inlineStr">
        <is>
          <t>y_r_407</t>
        </is>
      </c>
      <c r="CY1127" t="inlineStr">
        <is>
          <t>y_r_408</t>
        </is>
      </c>
      <c r="CZ1127" t="inlineStr">
        <is>
          <t>y_r_409</t>
        </is>
      </c>
      <c r="DA1127" t="inlineStr">
        <is>
          <t>y_r_41</t>
        </is>
      </c>
      <c r="DB1127" t="inlineStr">
        <is>
          <t>y_r_412</t>
        </is>
      </c>
      <c r="DC1127" t="inlineStr">
        <is>
          <t>y_r_434</t>
        </is>
      </c>
      <c r="DD1127" t="inlineStr">
        <is>
          <t>y_r_441</t>
        </is>
      </c>
      <c r="DE1127" t="inlineStr">
        <is>
          <t>y_r_446</t>
        </is>
      </c>
      <c r="DF1127" t="inlineStr">
        <is>
          <t>y_r_456</t>
        </is>
      </c>
      <c r="DG1127" t="inlineStr">
        <is>
          <t>y_r_459</t>
        </is>
      </c>
      <c r="DH1127" t="inlineStr">
        <is>
          <t>y_r_46</t>
        </is>
      </c>
      <c r="DI1127" t="inlineStr">
        <is>
          <t>y_r_460</t>
        </is>
      </c>
      <c r="DJ1127" t="inlineStr">
        <is>
          <t>y_r_463</t>
        </is>
      </c>
      <c r="DK1127" t="inlineStr">
        <is>
          <t>y_r_464</t>
        </is>
      </c>
      <c r="DL1127" t="inlineStr">
        <is>
          <t>y_r_482</t>
        </is>
      </c>
      <c r="DM1127" t="inlineStr">
        <is>
          <t>y_r_501</t>
        </is>
      </c>
      <c r="DN1127" t="inlineStr">
        <is>
          <t>y_r_507</t>
        </is>
      </c>
      <c r="DO1127" t="inlineStr">
        <is>
          <t>y_r_536</t>
        </is>
      </c>
      <c r="DP1127" t="inlineStr">
        <is>
          <t>y_r_537</t>
        </is>
      </c>
      <c r="DQ1127" t="inlineStr">
        <is>
          <t>y_r_541</t>
        </is>
      </c>
      <c r="DR1127" t="inlineStr">
        <is>
          <t>y_r_543</t>
        </is>
      </c>
      <c r="DS1127" t="inlineStr">
        <is>
          <t>y_r_548</t>
        </is>
      </c>
      <c r="DT1127" t="inlineStr">
        <is>
          <t>y_r_558</t>
        </is>
      </c>
      <c r="DU1127" t="inlineStr">
        <is>
          <t>y_r_561</t>
        </is>
      </c>
      <c r="DV1127" t="inlineStr">
        <is>
          <t>y_r_566</t>
        </is>
      </c>
      <c r="DW1127" t="inlineStr">
        <is>
          <t>y_r_576</t>
        </is>
      </c>
      <c r="DX1127" t="inlineStr">
        <is>
          <t>y_r_579</t>
        </is>
      </c>
      <c r="DY1127" t="inlineStr">
        <is>
          <t>y_r_581</t>
        </is>
      </c>
      <c r="DZ1127" t="inlineStr">
        <is>
          <t>y_r_582</t>
        </is>
      </c>
      <c r="EA1127" t="inlineStr">
        <is>
          <t>y_r_589</t>
        </is>
      </c>
      <c r="EB1127" t="inlineStr">
        <is>
          <t>y_r_593</t>
        </is>
      </c>
      <c r="EC1127" t="inlineStr">
        <is>
          <t>y_r_604</t>
        </is>
      </c>
      <c r="ED1127" t="inlineStr">
        <is>
          <t>y_r_61</t>
        </is>
      </c>
      <c r="EE1127" t="inlineStr">
        <is>
          <t>y_r_613</t>
        </is>
      </c>
      <c r="EF1127" t="inlineStr">
        <is>
          <t>y_r_618</t>
        </is>
      </c>
      <c r="EG1127" t="inlineStr">
        <is>
          <t>y_r_622</t>
        </is>
      </c>
      <c r="EH1127" t="inlineStr">
        <is>
          <t>y_r_626</t>
        </is>
      </c>
      <c r="EI1127" t="inlineStr">
        <is>
          <t>y_r_630</t>
        </is>
      </c>
      <c r="EJ1127" t="inlineStr">
        <is>
          <t>y_r_634</t>
        </is>
      </c>
      <c r="EK1127" t="inlineStr">
        <is>
          <t>y_r_636</t>
        </is>
      </c>
      <c r="EL1127" t="inlineStr">
        <is>
          <t>y_r_64</t>
        </is>
      </c>
      <c r="EM1127" t="inlineStr">
        <is>
          <t>y_r_645</t>
        </is>
      </c>
      <c r="EN1127" t="inlineStr">
        <is>
          <t>y_r_646</t>
        </is>
      </c>
      <c r="EO1127" t="inlineStr">
        <is>
          <t>y_r_65</t>
        </is>
      </c>
      <c r="EP1127" t="inlineStr">
        <is>
          <t>y_r_651</t>
        </is>
      </c>
      <c r="EQ1127" t="inlineStr">
        <is>
          <t>y_r_664</t>
        </is>
      </c>
      <c r="ER1127" t="inlineStr">
        <is>
          <t>y_r_668</t>
        </is>
      </c>
      <c r="ES1127" t="inlineStr">
        <is>
          <t>y_r_670</t>
        </is>
      </c>
      <c r="ET1127" t="inlineStr">
        <is>
          <t>y_r_671</t>
        </is>
      </c>
      <c r="EU1127" t="inlineStr">
        <is>
          <t>y_r_674</t>
        </is>
      </c>
      <c r="EV1127" t="inlineStr">
        <is>
          <t>y_r_679</t>
        </is>
      </c>
      <c r="EW1127" t="inlineStr">
        <is>
          <t>y_r_680</t>
        </is>
      </c>
      <c r="EX1127" t="inlineStr">
        <is>
          <t>y_r_689</t>
        </is>
      </c>
      <c r="EY1127" t="inlineStr">
        <is>
          <t>y_r_693</t>
        </is>
      </c>
      <c r="EZ1127" t="inlineStr">
        <is>
          <t>y_r_694</t>
        </is>
      </c>
      <c r="FA1127" t="inlineStr">
        <is>
          <t>y_r_697</t>
        </is>
      </c>
      <c r="FB1127" t="inlineStr">
        <is>
          <t>y_r_698</t>
        </is>
      </c>
      <c r="FC1127" t="inlineStr">
        <is>
          <t>y_r_702</t>
        </is>
      </c>
      <c r="FD1127" t="inlineStr">
        <is>
          <t>y_r_703</t>
        </is>
      </c>
      <c r="FE1127" t="inlineStr">
        <is>
          <t>y_r_707</t>
        </is>
      </c>
      <c r="FF1127" t="inlineStr">
        <is>
          <t>y_r_708</t>
        </is>
      </c>
      <c r="FG1127" t="inlineStr">
        <is>
          <t>y_r_713</t>
        </is>
      </c>
      <c r="FH1127" t="inlineStr">
        <is>
          <t>y_r_726</t>
        </is>
      </c>
      <c r="FI1127" t="inlineStr">
        <is>
          <t>y_r_727</t>
        </is>
      </c>
      <c r="FJ1127" t="inlineStr">
        <is>
          <t>y_r_739</t>
        </is>
      </c>
      <c r="FK1127" t="inlineStr">
        <is>
          <t>y_r_742</t>
        </is>
      </c>
      <c r="FL1127" t="inlineStr">
        <is>
          <t>y_r_744</t>
        </is>
      </c>
      <c r="FM1127" t="inlineStr">
        <is>
          <t>y_r_750</t>
        </is>
      </c>
      <c r="FN1127" t="inlineStr">
        <is>
          <t>y_r_751</t>
        </is>
      </c>
      <c r="FO1127" t="inlineStr">
        <is>
          <t>y_r_757</t>
        </is>
      </c>
      <c r="FP1127" t="inlineStr">
        <is>
          <t>y_r_764</t>
        </is>
      </c>
      <c r="FQ1127" t="inlineStr">
        <is>
          <t>y_r_77</t>
        </is>
      </c>
      <c r="FR1127" t="inlineStr">
        <is>
          <t>y_r_773</t>
        </is>
      </c>
      <c r="FS1127" t="inlineStr">
        <is>
          <t>y_r_779</t>
        </is>
      </c>
      <c r="FT1127" t="inlineStr">
        <is>
          <t>y_r_78</t>
        </is>
      </c>
      <c r="FU1127" t="inlineStr">
        <is>
          <t>y_r_8</t>
        </is>
      </c>
      <c r="FV1127" t="inlineStr">
        <is>
          <t>y_r_807</t>
        </is>
      </c>
      <c r="FW1127" t="inlineStr">
        <is>
          <t>y_r_808</t>
        </is>
      </c>
      <c r="FX1127" t="inlineStr">
        <is>
          <t>y_r_810</t>
        </is>
      </c>
      <c r="FY1127" t="inlineStr">
        <is>
          <t>y_r_812</t>
        </is>
      </c>
      <c r="FZ1127" t="inlineStr">
        <is>
          <t>y_r_813</t>
        </is>
      </c>
      <c r="GA1127" t="inlineStr">
        <is>
          <t>y_r_817</t>
        </is>
      </c>
      <c r="GB1127" t="inlineStr">
        <is>
          <t>y_r_818</t>
        </is>
      </c>
      <c r="GC1127" t="inlineStr">
        <is>
          <t>y_r_820</t>
        </is>
      </c>
      <c r="GD1127" t="inlineStr">
        <is>
          <t>y_r_828</t>
        </is>
      </c>
      <c r="GE1127" t="inlineStr">
        <is>
          <t>y_r_831</t>
        </is>
      </c>
      <c r="GF1127" t="inlineStr">
        <is>
          <t>y_r_832</t>
        </is>
      </c>
      <c r="GG1127" t="inlineStr">
        <is>
          <t>y_r_838</t>
        </is>
      </c>
      <c r="GH1127" t="inlineStr">
        <is>
          <t>y_r_861</t>
        </is>
      </c>
      <c r="GI1127" t="inlineStr">
        <is>
          <t>y_r_865</t>
        </is>
      </c>
      <c r="GJ1127" t="inlineStr">
        <is>
          <t>y_r_873</t>
        </is>
      </c>
      <c r="GK1127" t="inlineStr">
        <is>
          <t>y_r_876</t>
        </is>
      </c>
      <c r="GL1127" t="inlineStr">
        <is>
          <t>y_r_879</t>
        </is>
      </c>
      <c r="GM1127" t="inlineStr">
        <is>
          <t>y_r_88</t>
        </is>
      </c>
      <c r="GN1127" t="inlineStr">
        <is>
          <t>y_r_896</t>
        </is>
      </c>
      <c r="GO1127" t="inlineStr">
        <is>
          <t>y_r_904</t>
        </is>
      </c>
      <c r="GP1127" t="inlineStr">
        <is>
          <t>y_r_911</t>
        </is>
      </c>
      <c r="GQ1127" t="inlineStr">
        <is>
          <t>y_r_912</t>
        </is>
      </c>
      <c r="GR1127" t="inlineStr">
        <is>
          <t>y_r_918</t>
        </is>
      </c>
      <c r="GS1127" t="inlineStr">
        <is>
          <t>y_r_92</t>
        </is>
      </c>
      <c r="GT1127" t="inlineStr">
        <is>
          <t>y_r_924</t>
        </is>
      </c>
      <c r="GU1127" t="inlineStr">
        <is>
          <t>y_r_925</t>
        </is>
      </c>
      <c r="GV1127" t="inlineStr">
        <is>
          <t>y_r_929</t>
        </is>
      </c>
      <c r="GW1127" t="inlineStr">
        <is>
          <t>y_r_933</t>
        </is>
      </c>
      <c r="GX1127" t="inlineStr">
        <is>
          <t>y_r_942</t>
        </is>
      </c>
      <c r="GY1127" t="inlineStr">
        <is>
          <t>y_r_946</t>
        </is>
      </c>
      <c r="GZ1127" t="inlineStr">
        <is>
          <t>y_r_958</t>
        </is>
      </c>
      <c r="HA1127" t="inlineStr">
        <is>
          <t>y_r_959</t>
        </is>
      </c>
      <c r="HB1127" t="inlineStr">
        <is>
          <t>y_r_976</t>
        </is>
      </c>
      <c r="HC1127" t="inlineStr">
        <is>
          <t>y_r_984</t>
        </is>
      </c>
      <c r="HD1127" t="inlineStr">
        <is>
          <t>y_r_988</t>
        </is>
      </c>
      <c r="HE1127" t="inlineStr">
        <is>
          <t>y_r_989</t>
        </is>
      </c>
      <c r="HF1127" t="inlineStr">
        <is>
          <t>y_r_990</t>
        </is>
      </c>
      <c r="HG1127" t="inlineStr">
        <is>
          <t>y_r_996</t>
        </is>
      </c>
      <c r="HH1127" t="inlineStr">
        <is>
          <t>y_r_999</t>
        </is>
      </c>
    </row>
    <row r="1128">
      <c r="A1128" s="9" t="n">
        <v>1000</v>
      </c>
      <c r="B1128" s="9" t="n">
        <v>20</v>
      </c>
      <c r="C1128" s="9" t="n">
        <v>0.5</v>
      </c>
      <c r="D1128" s="9" t="inlineStr">
        <is>
          <t>WS</t>
        </is>
      </c>
      <c r="E1128" s="9" t="inlineStr">
        <is>
          <t>test_files/WS/1000/372.txt</t>
        </is>
      </c>
      <c r="F1128" s="9" t="inlineStr">
        <is>
          <t>-</t>
        </is>
      </c>
      <c r="G1128" s="9" t="inlineStr">
        <is>
          <t>-</t>
        </is>
      </c>
      <c r="H1128" s="9" t="inlineStr">
        <is>
          <t>-</t>
        </is>
      </c>
      <c r="I1128" s="9" t="inlineStr">
        <is>
          <t>-</t>
        </is>
      </c>
      <c r="J1128" s="9" t="inlineStr">
        <is>
          <t>-</t>
        </is>
      </c>
      <c r="K1128" s="9" t="inlineStr">
        <is>
          <t>-</t>
        </is>
      </c>
      <c r="L1128" s="9" t="n">
        <v>27</v>
      </c>
      <c r="M1128" s="10" t="inlineStr">
        <is>
          <t>-</t>
        </is>
      </c>
      <c r="N1128" s="10" t="inlineStr">
        <is>
          <t>-</t>
        </is>
      </c>
      <c r="O1128" s="11" t="inlineStr">
        <is>
          <t>x_0</t>
        </is>
      </c>
      <c r="P1128" t="inlineStr">
        <is>
          <t>x_10</t>
        </is>
      </c>
      <c r="Q1128" t="inlineStr">
        <is>
          <t>x_13</t>
        </is>
      </c>
      <c r="R1128" t="inlineStr">
        <is>
          <t>x_17</t>
        </is>
      </c>
      <c r="S1128" t="inlineStr">
        <is>
          <t>x_22</t>
        </is>
      </c>
      <c r="T1128" t="inlineStr">
        <is>
          <t>x_28</t>
        </is>
      </c>
      <c r="U1128" s="5" t="inlineStr">
        <is>
          <t>x_31</t>
        </is>
      </c>
      <c r="V1128" t="inlineStr">
        <is>
          <t>x_32</t>
        </is>
      </c>
      <c r="W1128" t="inlineStr">
        <is>
          <t>x_34</t>
        </is>
      </c>
      <c r="X1128" t="inlineStr">
        <is>
          <t>x_39</t>
        </is>
      </c>
      <c r="Y1128" t="inlineStr">
        <is>
          <t>x_42</t>
        </is>
      </c>
      <c r="Z1128" t="inlineStr">
        <is>
          <t>x_43</t>
        </is>
      </c>
      <c r="AA1128" t="inlineStr">
        <is>
          <t>x_44</t>
        </is>
      </c>
      <c r="AB1128" t="inlineStr">
        <is>
          <t>x_59</t>
        </is>
      </c>
      <c r="AC1128" t="inlineStr">
        <is>
          <t>x_62</t>
        </is>
      </c>
      <c r="AD1128" t="inlineStr">
        <is>
          <t>x_65</t>
        </is>
      </c>
      <c r="AE1128" t="inlineStr">
        <is>
          <t>x_67</t>
        </is>
      </c>
      <c r="AF1128" t="inlineStr">
        <is>
          <t>x_79</t>
        </is>
      </c>
      <c r="AG1128" t="inlineStr">
        <is>
          <t>x_82</t>
        </is>
      </c>
      <c r="AH1128" t="inlineStr">
        <is>
          <t>x_9</t>
        </is>
      </c>
      <c r="AI1128" t="inlineStr">
        <is>
          <t>y_r_106</t>
        </is>
      </c>
      <c r="AJ1128" t="inlineStr">
        <is>
          <t>y_r_107</t>
        </is>
      </c>
      <c r="AK1128" t="inlineStr">
        <is>
          <t>y_r_109</t>
        </is>
      </c>
      <c r="AL1128" t="inlineStr">
        <is>
          <t>y_r_125</t>
        </is>
      </c>
      <c r="AM1128" t="inlineStr">
        <is>
          <t>y_r_127</t>
        </is>
      </c>
      <c r="AN1128" t="inlineStr">
        <is>
          <t>y_r_130</t>
        </is>
      </c>
      <c r="AO1128" t="inlineStr">
        <is>
          <t>y_r_138</t>
        </is>
      </c>
      <c r="AP1128" t="inlineStr">
        <is>
          <t>y_r_14</t>
        </is>
      </c>
      <c r="AQ1128" t="inlineStr">
        <is>
          <t>y_r_142</t>
        </is>
      </c>
      <c r="AR1128" t="inlineStr">
        <is>
          <t>y_r_15</t>
        </is>
      </c>
      <c r="AS1128" t="inlineStr">
        <is>
          <t>y_r_150</t>
        </is>
      </c>
      <c r="AT1128" t="inlineStr">
        <is>
          <t>y_r_159</t>
        </is>
      </c>
      <c r="AU1128" t="inlineStr">
        <is>
          <t>y_r_160</t>
        </is>
      </c>
      <c r="AV1128" t="inlineStr">
        <is>
          <t>y_r_169</t>
        </is>
      </c>
      <c r="AW1128" t="inlineStr">
        <is>
          <t>y_r_170</t>
        </is>
      </c>
      <c r="AX1128" t="inlineStr">
        <is>
          <t>y_r_181</t>
        </is>
      </c>
      <c r="AY1128" t="inlineStr">
        <is>
          <t>y_r_19</t>
        </is>
      </c>
      <c r="AZ1128" t="inlineStr">
        <is>
          <t>y_r_192</t>
        </is>
      </c>
      <c r="BA1128" t="inlineStr">
        <is>
          <t>y_r_196</t>
        </is>
      </c>
      <c r="BB1128" t="inlineStr">
        <is>
          <t>y_r_197</t>
        </is>
      </c>
      <c r="BC1128" t="inlineStr">
        <is>
          <t>y_r_20</t>
        </is>
      </c>
      <c r="BD1128" t="inlineStr">
        <is>
          <t>y_r_201</t>
        </is>
      </c>
      <c r="BE1128" t="inlineStr">
        <is>
          <t>y_r_204</t>
        </is>
      </c>
      <c r="BF1128" t="inlineStr">
        <is>
          <t>y_r_205</t>
        </is>
      </c>
      <c r="BG1128" t="inlineStr">
        <is>
          <t>y_r_208</t>
        </is>
      </c>
      <c r="BH1128" t="inlineStr">
        <is>
          <t>y_r_209</t>
        </is>
      </c>
      <c r="BI1128" t="inlineStr">
        <is>
          <t>y_r_215</t>
        </is>
      </c>
      <c r="BJ1128" t="inlineStr">
        <is>
          <t>y_r_223</t>
        </is>
      </c>
      <c r="BK1128" t="inlineStr">
        <is>
          <t>y_r_226</t>
        </is>
      </c>
      <c r="BL1128" t="inlineStr">
        <is>
          <t>y_r_227</t>
        </is>
      </c>
      <c r="BM1128" t="inlineStr">
        <is>
          <t>y_r_234</t>
        </is>
      </c>
      <c r="BN1128" t="inlineStr">
        <is>
          <t>y_r_239</t>
        </is>
      </c>
      <c r="BO1128" t="inlineStr">
        <is>
          <t>y_r_240</t>
        </is>
      </c>
      <c r="BP1128" t="inlineStr">
        <is>
          <t>y_r_243</t>
        </is>
      </c>
      <c r="BQ1128" t="inlineStr">
        <is>
          <t>y_r_244</t>
        </is>
      </c>
      <c r="BR1128" t="inlineStr">
        <is>
          <t>y_r_248</t>
        </is>
      </c>
      <c r="BS1128" t="inlineStr">
        <is>
          <t>y_r_249</t>
        </is>
      </c>
      <c r="BT1128" t="inlineStr">
        <is>
          <t>y_r_253</t>
        </is>
      </c>
      <c r="BU1128" t="inlineStr">
        <is>
          <t>y_r_259</t>
        </is>
      </c>
      <c r="BV1128" t="inlineStr">
        <is>
          <t>y_r_262</t>
        </is>
      </c>
      <c r="BW1128" t="inlineStr">
        <is>
          <t>y_r_264</t>
        </is>
      </c>
      <c r="BX1128" t="inlineStr">
        <is>
          <t>y_r_265</t>
        </is>
      </c>
      <c r="BY1128" t="inlineStr">
        <is>
          <t>y_r_268</t>
        </is>
      </c>
      <c r="BZ1128" t="inlineStr">
        <is>
          <t>y_r_269</t>
        </is>
      </c>
      <c r="CA1128" t="inlineStr">
        <is>
          <t>y_r_279</t>
        </is>
      </c>
      <c r="CB1128" t="inlineStr">
        <is>
          <t>y_r_284</t>
        </is>
      </c>
      <c r="CC1128" t="inlineStr">
        <is>
          <t>y_r_285</t>
        </is>
      </c>
      <c r="CD1128" t="inlineStr">
        <is>
          <t>y_r_293</t>
        </is>
      </c>
      <c r="CE1128" t="inlineStr">
        <is>
          <t>y_r_296</t>
        </is>
      </c>
      <c r="CF1128" t="inlineStr">
        <is>
          <t>y_r_3</t>
        </is>
      </c>
      <c r="CG1128" t="inlineStr">
        <is>
          <t>y_r_302</t>
        </is>
      </c>
      <c r="CH1128" t="inlineStr">
        <is>
          <t>y_r_306</t>
        </is>
      </c>
      <c r="CI1128" t="inlineStr">
        <is>
          <t>y_r_307</t>
        </is>
      </c>
      <c r="CJ1128" t="inlineStr">
        <is>
          <t>y_r_318</t>
        </is>
      </c>
      <c r="CK1128" t="inlineStr">
        <is>
          <t>y_r_319</t>
        </is>
      </c>
      <c r="CL1128" t="inlineStr">
        <is>
          <t>y_r_321</t>
        </is>
      </c>
      <c r="CM1128" t="inlineStr">
        <is>
          <t>y_r_322</t>
        </is>
      </c>
      <c r="CN1128" t="inlineStr">
        <is>
          <t>y_r_328</t>
        </is>
      </c>
      <c r="CO1128" t="inlineStr">
        <is>
          <t>y_r_330</t>
        </is>
      </c>
      <c r="CP1128" t="inlineStr">
        <is>
          <t>y_r_331</t>
        </is>
      </c>
      <c r="CQ1128" t="inlineStr">
        <is>
          <t>y_r_335</t>
        </is>
      </c>
      <c r="CR1128" t="inlineStr">
        <is>
          <t>y_r_336</t>
        </is>
      </c>
      <c r="CS1128" t="inlineStr">
        <is>
          <t>y_r_338</t>
        </is>
      </c>
      <c r="CT1128" t="inlineStr">
        <is>
          <t>y_r_339</t>
        </is>
      </c>
      <c r="CU1128" t="inlineStr">
        <is>
          <t>y_r_343</t>
        </is>
      </c>
      <c r="CV1128" t="inlineStr">
        <is>
          <t>y_r_346</t>
        </is>
      </c>
      <c r="CW1128" t="inlineStr">
        <is>
          <t>y_r_349</t>
        </is>
      </c>
      <c r="CX1128" t="inlineStr">
        <is>
          <t>y_r_350</t>
        </is>
      </c>
      <c r="CY1128" t="inlineStr">
        <is>
          <t>y_r_359</t>
        </is>
      </c>
      <c r="CZ1128" t="inlineStr">
        <is>
          <t>y_r_360</t>
        </is>
      </c>
      <c r="DA1128" t="inlineStr">
        <is>
          <t>y_r_380</t>
        </is>
      </c>
      <c r="DB1128" t="inlineStr">
        <is>
          <t>y_r_382</t>
        </is>
      </c>
      <c r="DC1128" t="inlineStr">
        <is>
          <t>y_r_383</t>
        </is>
      </c>
      <c r="DD1128" t="inlineStr">
        <is>
          <t>y_r_387</t>
        </is>
      </c>
      <c r="DE1128" t="inlineStr">
        <is>
          <t>y_r_391</t>
        </is>
      </c>
      <c r="DF1128" t="inlineStr">
        <is>
          <t>y_r_394</t>
        </is>
      </c>
      <c r="DG1128" t="inlineStr">
        <is>
          <t>y_r_399</t>
        </is>
      </c>
      <c r="DH1128" t="inlineStr">
        <is>
          <t>y_r_4</t>
        </is>
      </c>
      <c r="DI1128" t="inlineStr">
        <is>
          <t>y_r_404</t>
        </is>
      </c>
      <c r="DJ1128" t="inlineStr">
        <is>
          <t>y_r_411</t>
        </is>
      </c>
      <c r="DK1128" t="inlineStr">
        <is>
          <t>y_r_417</t>
        </is>
      </c>
      <c r="DL1128" t="inlineStr">
        <is>
          <t>y_r_423</t>
        </is>
      </c>
      <c r="DM1128" t="inlineStr">
        <is>
          <t>y_r_426</t>
        </is>
      </c>
      <c r="DN1128" t="inlineStr">
        <is>
          <t>y_r_449</t>
        </is>
      </c>
      <c r="DO1128" t="inlineStr">
        <is>
          <t>y_r_450</t>
        </is>
      </c>
      <c r="DP1128" t="inlineStr">
        <is>
          <t>y_r_454</t>
        </is>
      </c>
      <c r="DQ1128" t="inlineStr">
        <is>
          <t>y_r_457</t>
        </is>
      </c>
      <c r="DR1128" t="inlineStr">
        <is>
          <t>y_r_461</t>
        </is>
      </c>
      <c r="DS1128" t="inlineStr">
        <is>
          <t>y_r_469</t>
        </is>
      </c>
      <c r="DT1128" t="inlineStr">
        <is>
          <t>y_r_475</t>
        </is>
      </c>
      <c r="DU1128" t="inlineStr">
        <is>
          <t>y_r_478</t>
        </is>
      </c>
      <c r="DV1128" t="inlineStr">
        <is>
          <t>y_r_479</t>
        </is>
      </c>
      <c r="DW1128" t="inlineStr">
        <is>
          <t>y_r_482</t>
        </is>
      </c>
      <c r="DX1128" t="inlineStr">
        <is>
          <t>y_r_487</t>
        </is>
      </c>
      <c r="DY1128" t="inlineStr">
        <is>
          <t>y_r_489</t>
        </is>
      </c>
      <c r="DZ1128" t="inlineStr">
        <is>
          <t>y_r_492</t>
        </is>
      </c>
      <c r="EA1128" t="inlineStr">
        <is>
          <t>y_r_496</t>
        </is>
      </c>
      <c r="EB1128" t="inlineStr">
        <is>
          <t>y_r_497</t>
        </is>
      </c>
      <c r="EC1128" t="inlineStr">
        <is>
          <t>y_r_499</t>
        </is>
      </c>
      <c r="ED1128" t="inlineStr">
        <is>
          <t>y_r_50</t>
        </is>
      </c>
      <c r="EE1128" t="inlineStr">
        <is>
          <t>y_r_501</t>
        </is>
      </c>
      <c r="EF1128" t="inlineStr">
        <is>
          <t>y_r_509</t>
        </is>
      </c>
      <c r="EG1128" t="inlineStr">
        <is>
          <t>y_r_513</t>
        </is>
      </c>
      <c r="EH1128" t="inlineStr">
        <is>
          <t>y_r_518</t>
        </is>
      </c>
      <c r="EI1128" t="inlineStr">
        <is>
          <t>y_r_520</t>
        </is>
      </c>
      <c r="EJ1128" t="inlineStr">
        <is>
          <t>y_r_521</t>
        </is>
      </c>
      <c r="EK1128" t="inlineStr">
        <is>
          <t>y_r_53</t>
        </is>
      </c>
      <c r="EL1128" t="inlineStr">
        <is>
          <t>y_r_530</t>
        </is>
      </c>
      <c r="EM1128" t="inlineStr">
        <is>
          <t>y_r_548</t>
        </is>
      </c>
      <c r="EN1128" t="inlineStr">
        <is>
          <t>y_r_551</t>
        </is>
      </c>
      <c r="EO1128" t="inlineStr">
        <is>
          <t>y_r_567</t>
        </is>
      </c>
      <c r="EP1128" t="inlineStr">
        <is>
          <t>y_r_568</t>
        </is>
      </c>
      <c r="EQ1128" t="inlineStr">
        <is>
          <t>y_r_571</t>
        </is>
      </c>
      <c r="ER1128" t="inlineStr">
        <is>
          <t>y_r_572</t>
        </is>
      </c>
      <c r="ES1128" t="inlineStr">
        <is>
          <t>y_r_574</t>
        </is>
      </c>
      <c r="ET1128" t="inlineStr">
        <is>
          <t>y_r_577</t>
        </is>
      </c>
      <c r="EU1128" t="inlineStr">
        <is>
          <t>y_r_578</t>
        </is>
      </c>
      <c r="EV1128" t="inlineStr">
        <is>
          <t>y_r_58</t>
        </is>
      </c>
      <c r="EW1128" t="inlineStr">
        <is>
          <t>y_r_584</t>
        </is>
      </c>
      <c r="EX1128" t="inlineStr">
        <is>
          <t>y_r_585</t>
        </is>
      </c>
      <c r="EY1128" t="inlineStr">
        <is>
          <t>y_r_588</t>
        </is>
      </c>
      <c r="EZ1128" t="inlineStr">
        <is>
          <t>y_r_593</t>
        </is>
      </c>
      <c r="FA1128" t="inlineStr">
        <is>
          <t>y_r_598</t>
        </is>
      </c>
      <c r="FB1128" t="inlineStr">
        <is>
          <t>y_r_60</t>
        </is>
      </c>
      <c r="FC1128" t="inlineStr">
        <is>
          <t>y_r_620</t>
        </is>
      </c>
      <c r="FD1128" t="inlineStr">
        <is>
          <t>y_r_626</t>
        </is>
      </c>
      <c r="FE1128" t="inlineStr">
        <is>
          <t>y_r_633</t>
        </is>
      </c>
      <c r="FF1128" t="inlineStr">
        <is>
          <t>y_r_636</t>
        </is>
      </c>
      <c r="FG1128" t="inlineStr">
        <is>
          <t>y_r_64</t>
        </is>
      </c>
      <c r="FH1128" t="inlineStr">
        <is>
          <t>y_r_641</t>
        </is>
      </c>
      <c r="FI1128" t="inlineStr">
        <is>
          <t>y_r_645</t>
        </is>
      </c>
      <c r="FJ1128" t="inlineStr">
        <is>
          <t>y_r_65</t>
        </is>
      </c>
      <c r="FK1128" t="inlineStr">
        <is>
          <t>y_r_658</t>
        </is>
      </c>
      <c r="FL1128" t="inlineStr">
        <is>
          <t>y_r_659</t>
        </is>
      </c>
      <c r="FM1128" t="inlineStr">
        <is>
          <t>y_r_664</t>
        </is>
      </c>
      <c r="FN1128" t="inlineStr">
        <is>
          <t>y_r_669</t>
        </is>
      </c>
      <c r="FO1128" t="inlineStr">
        <is>
          <t>y_r_670</t>
        </is>
      </c>
      <c r="FP1128" t="inlineStr">
        <is>
          <t>y_r_689</t>
        </is>
      </c>
      <c r="FQ1128" t="inlineStr">
        <is>
          <t>y_r_690</t>
        </is>
      </c>
      <c r="FR1128" t="inlineStr">
        <is>
          <t>y_r_694</t>
        </is>
      </c>
      <c r="FS1128" t="inlineStr">
        <is>
          <t>y_r_695</t>
        </is>
      </c>
      <c r="FT1128" t="inlineStr">
        <is>
          <t>y_r_70</t>
        </is>
      </c>
      <c r="FU1128" t="inlineStr">
        <is>
          <t>y_r_701</t>
        </is>
      </c>
      <c r="FV1128" t="inlineStr">
        <is>
          <t>y_r_702</t>
        </is>
      </c>
      <c r="FW1128" t="inlineStr">
        <is>
          <t>y_r_705</t>
        </is>
      </c>
      <c r="FX1128" t="inlineStr">
        <is>
          <t>y_r_732</t>
        </is>
      </c>
      <c r="FY1128" t="inlineStr">
        <is>
          <t>y_r_739</t>
        </is>
      </c>
      <c r="FZ1128" t="inlineStr">
        <is>
          <t>y_r_746</t>
        </is>
      </c>
      <c r="GA1128" t="inlineStr">
        <is>
          <t>y_r_75</t>
        </is>
      </c>
      <c r="GB1128" t="inlineStr">
        <is>
          <t>y_r_750</t>
        </is>
      </c>
      <c r="GC1128" t="inlineStr">
        <is>
          <t>y_r_751</t>
        </is>
      </c>
      <c r="GD1128" t="inlineStr">
        <is>
          <t>y_r_756</t>
        </is>
      </c>
      <c r="GE1128" t="inlineStr">
        <is>
          <t>y_r_766</t>
        </is>
      </c>
      <c r="GF1128" t="inlineStr">
        <is>
          <t>y_r_767</t>
        </is>
      </c>
      <c r="GG1128" t="inlineStr">
        <is>
          <t>y_r_768</t>
        </is>
      </c>
      <c r="GH1128" t="inlineStr">
        <is>
          <t>y_r_779</t>
        </is>
      </c>
      <c r="GI1128" t="inlineStr">
        <is>
          <t>y_r_785</t>
        </is>
      </c>
      <c r="GJ1128" t="inlineStr">
        <is>
          <t>y_r_789</t>
        </is>
      </c>
      <c r="GK1128" t="inlineStr">
        <is>
          <t>y_r_794</t>
        </is>
      </c>
      <c r="GL1128" t="inlineStr">
        <is>
          <t>y_r_795</t>
        </is>
      </c>
      <c r="GM1128" t="inlineStr">
        <is>
          <t>y_r_796</t>
        </is>
      </c>
      <c r="GN1128" t="inlineStr">
        <is>
          <t>y_r_807</t>
        </is>
      </c>
      <c r="GO1128" t="inlineStr">
        <is>
          <t>y_r_808</t>
        </is>
      </c>
      <c r="GP1128" t="inlineStr">
        <is>
          <t>y_r_81</t>
        </is>
      </c>
      <c r="GQ1128" t="inlineStr">
        <is>
          <t>y_r_812</t>
        </is>
      </c>
      <c r="GR1128" t="inlineStr">
        <is>
          <t>y_r_814</t>
        </is>
      </c>
      <c r="GS1128" t="inlineStr">
        <is>
          <t>y_r_817</t>
        </is>
      </c>
      <c r="GT1128" t="inlineStr">
        <is>
          <t>y_r_82</t>
        </is>
      </c>
      <c r="GU1128" t="inlineStr">
        <is>
          <t>y_r_824</t>
        </is>
      </c>
      <c r="GV1128" t="inlineStr">
        <is>
          <t>y_r_827</t>
        </is>
      </c>
      <c r="GW1128" t="inlineStr">
        <is>
          <t>y_r_83</t>
        </is>
      </c>
      <c r="GX1128" t="inlineStr">
        <is>
          <t>y_r_835</t>
        </is>
      </c>
      <c r="GY1128" t="inlineStr">
        <is>
          <t>y_r_838</t>
        </is>
      </c>
      <c r="GZ1128" t="inlineStr">
        <is>
          <t>y_r_846</t>
        </is>
      </c>
      <c r="HA1128" t="inlineStr">
        <is>
          <t>y_r_847</t>
        </is>
      </c>
      <c r="HB1128" t="inlineStr">
        <is>
          <t>y_r_849</t>
        </is>
      </c>
      <c r="HC1128" t="inlineStr">
        <is>
          <t>y_r_850</t>
        </is>
      </c>
      <c r="HD1128" t="inlineStr">
        <is>
          <t>y_r_855</t>
        </is>
      </c>
      <c r="HE1128" t="inlineStr">
        <is>
          <t>y_r_858</t>
        </is>
      </c>
      <c r="HF1128" t="inlineStr">
        <is>
          <t>y_r_867</t>
        </is>
      </c>
      <c r="HG1128" t="inlineStr">
        <is>
          <t>y_r_870</t>
        </is>
      </c>
      <c r="HH1128" t="inlineStr">
        <is>
          <t>y_r_879</t>
        </is>
      </c>
      <c r="HI1128" t="inlineStr">
        <is>
          <t>y_r_89</t>
        </is>
      </c>
      <c r="HJ1128" t="inlineStr">
        <is>
          <t>y_r_891</t>
        </is>
      </c>
      <c r="HK1128" t="inlineStr">
        <is>
          <t>y_r_894</t>
        </is>
      </c>
      <c r="HL1128" t="inlineStr">
        <is>
          <t>y_r_903</t>
        </is>
      </c>
      <c r="HM1128" t="inlineStr">
        <is>
          <t>y_r_904</t>
        </is>
      </c>
      <c r="HN1128" t="inlineStr">
        <is>
          <t>y_r_912</t>
        </is>
      </c>
      <c r="HO1128" t="inlineStr">
        <is>
          <t>y_r_921</t>
        </is>
      </c>
      <c r="HP1128" t="inlineStr">
        <is>
          <t>y_r_923</t>
        </is>
      </c>
      <c r="HQ1128" t="inlineStr">
        <is>
          <t>y_r_927</t>
        </is>
      </c>
      <c r="HR1128" t="inlineStr">
        <is>
          <t>y_r_928</t>
        </is>
      </c>
      <c r="HS1128" t="inlineStr">
        <is>
          <t>y_r_931</t>
        </is>
      </c>
      <c r="HT1128" t="inlineStr">
        <is>
          <t>y_r_934</t>
        </is>
      </c>
      <c r="HU1128" t="inlineStr">
        <is>
          <t>y_r_936</t>
        </is>
      </c>
      <c r="HV1128" t="inlineStr">
        <is>
          <t>y_r_94</t>
        </is>
      </c>
      <c r="HW1128" t="inlineStr">
        <is>
          <t>y_r_940</t>
        </is>
      </c>
      <c r="HX1128" t="inlineStr">
        <is>
          <t>y_r_958</t>
        </is>
      </c>
      <c r="HY1128" t="inlineStr">
        <is>
          <t>y_r_963</t>
        </is>
      </c>
      <c r="HZ1128" t="inlineStr">
        <is>
          <t>y_r_964</t>
        </is>
      </c>
      <c r="IA1128" t="inlineStr">
        <is>
          <t>y_r_969</t>
        </is>
      </c>
      <c r="IB1128" t="inlineStr">
        <is>
          <t>y_r_97</t>
        </is>
      </c>
      <c r="IC1128" t="inlineStr">
        <is>
          <t>y_r_973</t>
        </is>
      </c>
      <c r="ID1128" t="inlineStr">
        <is>
          <t>y_r_976</t>
        </is>
      </c>
      <c r="IE1128" t="inlineStr">
        <is>
          <t>y_r_977</t>
        </is>
      </c>
      <c r="IF1128" t="inlineStr">
        <is>
          <t>y_r_979</t>
        </is>
      </c>
      <c r="IG1128" t="inlineStr">
        <is>
          <t>y_r_98</t>
        </is>
      </c>
      <c r="IH1128" t="inlineStr">
        <is>
          <t>y_r_989</t>
        </is>
      </c>
      <c r="II1128" t="inlineStr">
        <is>
          <t>y_r_991</t>
        </is>
      </c>
      <c r="IJ1128" t="inlineStr">
        <is>
          <t>y_r_994</t>
        </is>
      </c>
    </row>
    <row r="1129">
      <c r="A1129" s="9" t="n">
        <v>1000</v>
      </c>
      <c r="B1129" s="9" t="n">
        <v>20</v>
      </c>
      <c r="C1129" s="9" t="n">
        <v>0.5</v>
      </c>
      <c r="D1129" s="9" t="inlineStr">
        <is>
          <t>WS</t>
        </is>
      </c>
      <c r="E1129" s="9" t="inlineStr">
        <is>
          <t>test_files/WS/1000/375.txt</t>
        </is>
      </c>
      <c r="F1129" s="9" t="inlineStr">
        <is>
          <t>-</t>
        </is>
      </c>
      <c r="G1129" s="9" t="inlineStr">
        <is>
          <t>-</t>
        </is>
      </c>
      <c r="H1129" s="9" t="inlineStr">
        <is>
          <t>-</t>
        </is>
      </c>
      <c r="I1129" s="9" t="inlineStr">
        <is>
          <t>-</t>
        </is>
      </c>
      <c r="J1129" s="9" t="inlineStr">
        <is>
          <t>-</t>
        </is>
      </c>
      <c r="K1129" s="9" t="inlineStr">
        <is>
          <t>-</t>
        </is>
      </c>
      <c r="L1129" s="9" t="n">
        <v>44</v>
      </c>
      <c r="M1129" s="10" t="inlineStr">
        <is>
          <t>-</t>
        </is>
      </c>
      <c r="N1129" s="10" t="inlineStr">
        <is>
          <t>-</t>
        </is>
      </c>
      <c r="O1129" s="11" t="inlineStr">
        <is>
          <t>x_0</t>
        </is>
      </c>
      <c r="P1129" t="inlineStr">
        <is>
          <t>x_10</t>
        </is>
      </c>
      <c r="Q1129" t="inlineStr">
        <is>
          <t>x_14</t>
        </is>
      </c>
      <c r="R1129" t="inlineStr">
        <is>
          <t>x_18</t>
        </is>
      </c>
      <c r="S1129" t="inlineStr">
        <is>
          <t>x_21</t>
        </is>
      </c>
      <c r="T1129" t="inlineStr">
        <is>
          <t>x_26</t>
        </is>
      </c>
      <c r="U1129" s="5" t="inlineStr">
        <is>
          <t>x_28</t>
        </is>
      </c>
      <c r="V1129" t="inlineStr">
        <is>
          <t>x_30</t>
        </is>
      </c>
      <c r="W1129" t="inlineStr">
        <is>
          <t>x_34</t>
        </is>
      </c>
      <c r="X1129" t="inlineStr">
        <is>
          <t>x_35</t>
        </is>
      </c>
      <c r="Y1129" t="inlineStr">
        <is>
          <t>x_47</t>
        </is>
      </c>
      <c r="Z1129" t="inlineStr">
        <is>
          <t>x_54</t>
        </is>
      </c>
      <c r="AA1129" t="inlineStr">
        <is>
          <t>x_55</t>
        </is>
      </c>
      <c r="AB1129" t="inlineStr">
        <is>
          <t>x_56</t>
        </is>
      </c>
      <c r="AC1129" t="inlineStr">
        <is>
          <t>x_6</t>
        </is>
      </c>
      <c r="AD1129" t="inlineStr">
        <is>
          <t>x_68</t>
        </is>
      </c>
      <c r="AE1129" t="inlineStr">
        <is>
          <t>x_75</t>
        </is>
      </c>
      <c r="AF1129" t="inlineStr">
        <is>
          <t>x_8</t>
        </is>
      </c>
      <c r="AG1129" t="inlineStr">
        <is>
          <t>x_81</t>
        </is>
      </c>
      <c r="AH1129" t="inlineStr">
        <is>
          <t>x_9</t>
        </is>
      </c>
      <c r="AI1129" t="inlineStr">
        <is>
          <t>y_r_1</t>
        </is>
      </c>
      <c r="AJ1129" t="inlineStr">
        <is>
          <t>y_r_100</t>
        </is>
      </c>
      <c r="AK1129" t="inlineStr">
        <is>
          <t>y_r_101</t>
        </is>
      </c>
      <c r="AL1129" t="inlineStr">
        <is>
          <t>y_r_109</t>
        </is>
      </c>
      <c r="AM1129" t="inlineStr">
        <is>
          <t>y_r_114</t>
        </is>
      </c>
      <c r="AN1129" t="inlineStr">
        <is>
          <t>y_r_117</t>
        </is>
      </c>
      <c r="AO1129" t="inlineStr">
        <is>
          <t>y_r_124</t>
        </is>
      </c>
      <c r="AP1129" t="inlineStr">
        <is>
          <t>y_r_125</t>
        </is>
      </c>
      <c r="AQ1129" t="inlineStr">
        <is>
          <t>y_r_133</t>
        </is>
      </c>
      <c r="AR1129" t="inlineStr">
        <is>
          <t>y_r_146</t>
        </is>
      </c>
      <c r="AS1129" t="inlineStr">
        <is>
          <t>y_r_15</t>
        </is>
      </c>
      <c r="AT1129" t="inlineStr">
        <is>
          <t>y_r_174</t>
        </is>
      </c>
      <c r="AU1129" t="inlineStr">
        <is>
          <t>y_r_178</t>
        </is>
      </c>
      <c r="AV1129" t="inlineStr">
        <is>
          <t>y_r_181</t>
        </is>
      </c>
      <c r="AW1129" t="inlineStr">
        <is>
          <t>y_r_183</t>
        </is>
      </c>
      <c r="AX1129" t="inlineStr">
        <is>
          <t>y_r_187</t>
        </is>
      </c>
      <c r="AY1129" t="inlineStr">
        <is>
          <t>y_r_188</t>
        </is>
      </c>
      <c r="AZ1129" t="inlineStr">
        <is>
          <t>y_r_193</t>
        </is>
      </c>
      <c r="BA1129" t="inlineStr">
        <is>
          <t>y_r_194</t>
        </is>
      </c>
      <c r="BB1129" t="inlineStr">
        <is>
          <t>y_r_199</t>
        </is>
      </c>
      <c r="BC1129" t="inlineStr">
        <is>
          <t>y_r_20</t>
        </is>
      </c>
      <c r="BD1129" t="inlineStr">
        <is>
          <t>y_r_200</t>
        </is>
      </c>
      <c r="BE1129" t="inlineStr">
        <is>
          <t>y_r_21</t>
        </is>
      </c>
      <c r="BF1129" t="inlineStr">
        <is>
          <t>y_r_211</t>
        </is>
      </c>
      <c r="BG1129" t="inlineStr">
        <is>
          <t>y_r_217</t>
        </is>
      </c>
      <c r="BH1129" t="inlineStr">
        <is>
          <t>y_r_223</t>
        </is>
      </c>
      <c r="BI1129" t="inlineStr">
        <is>
          <t>y_r_227</t>
        </is>
      </c>
      <c r="BJ1129" t="inlineStr">
        <is>
          <t>y_r_236</t>
        </is>
      </c>
      <c r="BK1129" t="inlineStr">
        <is>
          <t>y_r_239</t>
        </is>
      </c>
      <c r="BL1129" t="inlineStr">
        <is>
          <t>y_r_267</t>
        </is>
      </c>
      <c r="BM1129" t="inlineStr">
        <is>
          <t>y_r_268</t>
        </is>
      </c>
      <c r="BN1129" t="inlineStr">
        <is>
          <t>y_r_270</t>
        </is>
      </c>
      <c r="BO1129" t="inlineStr">
        <is>
          <t>y_r_272</t>
        </is>
      </c>
      <c r="BP1129" t="inlineStr">
        <is>
          <t>y_r_277</t>
        </is>
      </c>
      <c r="BQ1129" t="inlineStr">
        <is>
          <t>y_r_28</t>
        </is>
      </c>
      <c r="BR1129" t="inlineStr">
        <is>
          <t>y_r_280</t>
        </is>
      </c>
      <c r="BS1129" t="inlineStr">
        <is>
          <t>y_r_283</t>
        </is>
      </c>
      <c r="BT1129" t="inlineStr">
        <is>
          <t>y_r_288</t>
        </is>
      </c>
      <c r="BU1129" t="inlineStr">
        <is>
          <t>y_r_291</t>
        </is>
      </c>
      <c r="BV1129" t="inlineStr">
        <is>
          <t>y_r_292</t>
        </is>
      </c>
      <c r="BW1129" t="inlineStr">
        <is>
          <t>y_r_301</t>
        </is>
      </c>
      <c r="BX1129" t="inlineStr">
        <is>
          <t>y_r_302</t>
        </is>
      </c>
      <c r="BY1129" t="inlineStr">
        <is>
          <t>y_r_31</t>
        </is>
      </c>
      <c r="BZ1129" t="inlineStr">
        <is>
          <t>y_r_313</t>
        </is>
      </c>
      <c r="CA1129" t="inlineStr">
        <is>
          <t>y_r_323</t>
        </is>
      </c>
      <c r="CB1129" t="inlineStr">
        <is>
          <t>y_r_327</t>
        </is>
      </c>
      <c r="CC1129" t="inlineStr">
        <is>
          <t>y_r_332</t>
        </is>
      </c>
      <c r="CD1129" t="inlineStr">
        <is>
          <t>y_r_335</t>
        </is>
      </c>
      <c r="CE1129" t="inlineStr">
        <is>
          <t>y_r_337</t>
        </is>
      </c>
      <c r="CF1129" t="inlineStr">
        <is>
          <t>y_r_338</t>
        </is>
      </c>
      <c r="CG1129" t="inlineStr">
        <is>
          <t>y_r_342</t>
        </is>
      </c>
      <c r="CH1129" t="inlineStr">
        <is>
          <t>y_r_343</t>
        </is>
      </c>
      <c r="CI1129" t="inlineStr">
        <is>
          <t>y_r_346</t>
        </is>
      </c>
      <c r="CJ1129" t="inlineStr">
        <is>
          <t>y_r_348</t>
        </is>
      </c>
      <c r="CK1129" t="inlineStr">
        <is>
          <t>y_r_353</t>
        </is>
      </c>
      <c r="CL1129" t="inlineStr">
        <is>
          <t>y_r_354</t>
        </is>
      </c>
      <c r="CM1129" t="inlineStr">
        <is>
          <t>y_r_358</t>
        </is>
      </c>
      <c r="CN1129" t="inlineStr">
        <is>
          <t>y_r_360</t>
        </is>
      </c>
      <c r="CO1129" t="inlineStr">
        <is>
          <t>y_r_367</t>
        </is>
      </c>
      <c r="CP1129" t="inlineStr">
        <is>
          <t>y_r_368</t>
        </is>
      </c>
      <c r="CQ1129" t="inlineStr">
        <is>
          <t>y_r_399</t>
        </is>
      </c>
      <c r="CR1129" t="inlineStr">
        <is>
          <t>y_r_400</t>
        </is>
      </c>
      <c r="CS1129" t="inlineStr">
        <is>
          <t>y_r_403</t>
        </is>
      </c>
      <c r="CT1129" t="inlineStr">
        <is>
          <t>y_r_421</t>
        </is>
      </c>
      <c r="CU1129" t="inlineStr">
        <is>
          <t>y_r_422</t>
        </is>
      </c>
      <c r="CV1129" t="inlineStr">
        <is>
          <t>y_r_427</t>
        </is>
      </c>
      <c r="CW1129" t="inlineStr">
        <is>
          <t>y_r_429</t>
        </is>
      </c>
      <c r="CX1129" t="inlineStr">
        <is>
          <t>y_r_435</t>
        </is>
      </c>
      <c r="CY1129" t="inlineStr">
        <is>
          <t>y_r_436</t>
        </is>
      </c>
      <c r="CZ1129" t="inlineStr">
        <is>
          <t>y_r_443</t>
        </is>
      </c>
      <c r="DA1129" t="inlineStr">
        <is>
          <t>y_r_452</t>
        </is>
      </c>
      <c r="DB1129" t="inlineStr">
        <is>
          <t>y_r_466</t>
        </is>
      </c>
      <c r="DC1129" t="inlineStr">
        <is>
          <t>y_r_467</t>
        </is>
      </c>
      <c r="DD1129" t="inlineStr">
        <is>
          <t>y_r_471</t>
        </is>
      </c>
      <c r="DE1129" t="inlineStr">
        <is>
          <t>y_r_483</t>
        </is>
      </c>
      <c r="DF1129" t="inlineStr">
        <is>
          <t>y_r_487</t>
        </is>
      </c>
      <c r="DG1129" t="inlineStr">
        <is>
          <t>y_r_492</t>
        </is>
      </c>
      <c r="DH1129" t="inlineStr">
        <is>
          <t>y_r_50</t>
        </is>
      </c>
      <c r="DI1129" t="inlineStr">
        <is>
          <t>y_r_502</t>
        </is>
      </c>
      <c r="DJ1129" t="inlineStr">
        <is>
          <t>y_r_509</t>
        </is>
      </c>
      <c r="DK1129" t="inlineStr">
        <is>
          <t>y_r_511</t>
        </is>
      </c>
      <c r="DL1129" t="inlineStr">
        <is>
          <t>y_r_512</t>
        </is>
      </c>
      <c r="DM1129" t="inlineStr">
        <is>
          <t>y_r_516</t>
        </is>
      </c>
      <c r="DN1129" t="inlineStr">
        <is>
          <t>y_r_519</t>
        </is>
      </c>
      <c r="DO1129" t="inlineStr">
        <is>
          <t>y_r_52</t>
        </is>
      </c>
      <c r="DP1129" t="inlineStr">
        <is>
          <t>y_r_524</t>
        </is>
      </c>
      <c r="DQ1129" t="inlineStr">
        <is>
          <t>y_r_528</t>
        </is>
      </c>
      <c r="DR1129" t="inlineStr">
        <is>
          <t>y_r_53</t>
        </is>
      </c>
      <c r="DS1129" t="inlineStr">
        <is>
          <t>y_r_537</t>
        </is>
      </c>
      <c r="DT1129" t="inlineStr">
        <is>
          <t>y_r_540</t>
        </is>
      </c>
      <c r="DU1129" t="inlineStr">
        <is>
          <t>y_r_541</t>
        </is>
      </c>
      <c r="DV1129" t="inlineStr">
        <is>
          <t>y_r_548</t>
        </is>
      </c>
      <c r="DW1129" t="inlineStr">
        <is>
          <t>y_r_552</t>
        </is>
      </c>
      <c r="DX1129" t="inlineStr">
        <is>
          <t>y_r_555</t>
        </is>
      </c>
      <c r="DY1129" t="inlineStr">
        <is>
          <t>y_r_56</t>
        </is>
      </c>
      <c r="DZ1129" t="inlineStr">
        <is>
          <t>y_r_563</t>
        </is>
      </c>
      <c r="EA1129" t="inlineStr">
        <is>
          <t>y_r_565</t>
        </is>
      </c>
      <c r="EB1129" t="inlineStr">
        <is>
          <t>y_r_566</t>
        </is>
      </c>
      <c r="EC1129" t="inlineStr">
        <is>
          <t>y_r_569</t>
        </is>
      </c>
      <c r="ED1129" t="inlineStr">
        <is>
          <t>y_r_570</t>
        </is>
      </c>
      <c r="EE1129" t="inlineStr">
        <is>
          <t>y_r_574</t>
        </is>
      </c>
      <c r="EF1129" t="inlineStr">
        <is>
          <t>y_r_59</t>
        </is>
      </c>
      <c r="EG1129" t="inlineStr">
        <is>
          <t>y_r_599</t>
        </is>
      </c>
      <c r="EH1129" t="inlineStr">
        <is>
          <t>y_r_612</t>
        </is>
      </c>
      <c r="EI1129" t="inlineStr">
        <is>
          <t>y_r_614</t>
        </is>
      </c>
      <c r="EJ1129" t="inlineStr">
        <is>
          <t>y_r_618</t>
        </is>
      </c>
      <c r="EK1129" t="inlineStr">
        <is>
          <t>y_r_619</t>
        </is>
      </c>
      <c r="EL1129" t="inlineStr">
        <is>
          <t>y_r_642</t>
        </is>
      </c>
      <c r="EM1129" t="inlineStr">
        <is>
          <t>y_r_647</t>
        </is>
      </c>
      <c r="EN1129" t="inlineStr">
        <is>
          <t>y_r_657</t>
        </is>
      </c>
      <c r="EO1129" t="inlineStr">
        <is>
          <t>y_r_661</t>
        </is>
      </c>
      <c r="EP1129" t="inlineStr">
        <is>
          <t>y_r_662</t>
        </is>
      </c>
      <c r="EQ1129" t="inlineStr">
        <is>
          <t>y_r_664</t>
        </is>
      </c>
      <c r="ER1129" t="inlineStr">
        <is>
          <t>y_r_666</t>
        </is>
      </c>
      <c r="ES1129" t="inlineStr">
        <is>
          <t>y_r_667</t>
        </is>
      </c>
      <c r="ET1129" t="inlineStr">
        <is>
          <t>y_r_670</t>
        </is>
      </c>
      <c r="EU1129" t="inlineStr">
        <is>
          <t>y_r_675</t>
        </is>
      </c>
      <c r="EV1129" t="inlineStr">
        <is>
          <t>y_r_676</t>
        </is>
      </c>
      <c r="EW1129" t="inlineStr">
        <is>
          <t>y_r_679</t>
        </is>
      </c>
      <c r="EX1129" t="inlineStr">
        <is>
          <t>y_r_68</t>
        </is>
      </c>
      <c r="EY1129" t="inlineStr">
        <is>
          <t>y_r_681</t>
        </is>
      </c>
      <c r="EZ1129" t="inlineStr">
        <is>
          <t>y_r_684</t>
        </is>
      </c>
      <c r="FA1129" t="inlineStr">
        <is>
          <t>y_r_685</t>
        </is>
      </c>
      <c r="FB1129" t="inlineStr">
        <is>
          <t>y_r_688</t>
        </is>
      </c>
      <c r="FC1129" t="inlineStr">
        <is>
          <t>y_r_689</t>
        </is>
      </c>
      <c r="FD1129" t="inlineStr">
        <is>
          <t>y_r_696</t>
        </is>
      </c>
      <c r="FE1129" t="inlineStr">
        <is>
          <t>y_r_712</t>
        </is>
      </c>
      <c r="FF1129" t="inlineStr">
        <is>
          <t>y_r_713</t>
        </is>
      </c>
      <c r="FG1129" t="inlineStr">
        <is>
          <t>y_r_723</t>
        </is>
      </c>
      <c r="FH1129" t="inlineStr">
        <is>
          <t>y_r_724</t>
        </is>
      </c>
      <c r="FI1129" t="inlineStr">
        <is>
          <t>y_r_730</t>
        </is>
      </c>
      <c r="FJ1129" t="inlineStr">
        <is>
          <t>y_r_733</t>
        </is>
      </c>
      <c r="FK1129" t="inlineStr">
        <is>
          <t>y_r_736</t>
        </is>
      </c>
      <c r="FL1129" t="inlineStr">
        <is>
          <t>y_r_739</t>
        </is>
      </c>
      <c r="FM1129" t="inlineStr">
        <is>
          <t>y_r_741</t>
        </is>
      </c>
      <c r="FN1129" t="inlineStr">
        <is>
          <t>y_r_744</t>
        </is>
      </c>
      <c r="FO1129" t="inlineStr">
        <is>
          <t>y_r_751</t>
        </is>
      </c>
      <c r="FP1129" t="inlineStr">
        <is>
          <t>y_r_753</t>
        </is>
      </c>
      <c r="FQ1129" t="inlineStr">
        <is>
          <t>y_r_763</t>
        </is>
      </c>
      <c r="FR1129" t="inlineStr">
        <is>
          <t>y_r_775</t>
        </is>
      </c>
      <c r="FS1129" t="inlineStr">
        <is>
          <t>y_r_779</t>
        </is>
      </c>
      <c r="FT1129" t="inlineStr">
        <is>
          <t>y_r_782</t>
        </is>
      </c>
      <c r="FU1129" t="inlineStr">
        <is>
          <t>y_r_784</t>
        </is>
      </c>
      <c r="FV1129" t="inlineStr">
        <is>
          <t>y_r_786</t>
        </is>
      </c>
      <c r="FW1129" t="inlineStr">
        <is>
          <t>y_r_787</t>
        </is>
      </c>
      <c r="FX1129" t="inlineStr">
        <is>
          <t>y_r_794</t>
        </is>
      </c>
      <c r="FY1129" t="inlineStr">
        <is>
          <t>y_r_795</t>
        </is>
      </c>
      <c r="FZ1129" t="inlineStr">
        <is>
          <t>y_r_815</t>
        </is>
      </c>
      <c r="GA1129" t="inlineStr">
        <is>
          <t>y_r_817</t>
        </is>
      </c>
      <c r="GB1129" t="inlineStr">
        <is>
          <t>y_r_818</t>
        </is>
      </c>
      <c r="GC1129" t="inlineStr">
        <is>
          <t>y_r_821</t>
        </is>
      </c>
      <c r="GD1129" t="inlineStr">
        <is>
          <t>y_r_823</t>
        </is>
      </c>
      <c r="GE1129" t="inlineStr">
        <is>
          <t>y_r_828</t>
        </is>
      </c>
      <c r="GF1129" t="inlineStr">
        <is>
          <t>y_r_836</t>
        </is>
      </c>
      <c r="GG1129" t="inlineStr">
        <is>
          <t>y_r_837</t>
        </is>
      </c>
      <c r="GH1129" t="inlineStr">
        <is>
          <t>y_r_840</t>
        </is>
      </c>
      <c r="GI1129" t="inlineStr">
        <is>
          <t>y_r_841</t>
        </is>
      </c>
      <c r="GJ1129" t="inlineStr">
        <is>
          <t>y_r_842</t>
        </is>
      </c>
      <c r="GK1129" t="inlineStr">
        <is>
          <t>y_r_853</t>
        </is>
      </c>
      <c r="GL1129" t="inlineStr">
        <is>
          <t>y_r_878</t>
        </is>
      </c>
      <c r="GM1129" t="inlineStr">
        <is>
          <t>y_r_881</t>
        </is>
      </c>
      <c r="GN1129" t="inlineStr">
        <is>
          <t>y_r_882</t>
        </is>
      </c>
      <c r="GO1129" t="inlineStr">
        <is>
          <t>y_r_891</t>
        </is>
      </c>
      <c r="GP1129" t="inlineStr">
        <is>
          <t>y_r_892</t>
        </is>
      </c>
      <c r="GQ1129" t="inlineStr">
        <is>
          <t>y_r_9</t>
        </is>
      </c>
      <c r="GR1129" t="inlineStr">
        <is>
          <t>y_r_90</t>
        </is>
      </c>
      <c r="GS1129" t="inlineStr">
        <is>
          <t>y_r_901</t>
        </is>
      </c>
      <c r="GT1129" t="inlineStr">
        <is>
          <t>y_r_906</t>
        </is>
      </c>
      <c r="GU1129" t="inlineStr">
        <is>
          <t>y_r_914</t>
        </is>
      </c>
      <c r="GV1129" t="inlineStr">
        <is>
          <t>y_r_917</t>
        </is>
      </c>
      <c r="GW1129" t="inlineStr">
        <is>
          <t>y_r_924</t>
        </is>
      </c>
      <c r="GX1129" t="inlineStr">
        <is>
          <t>y_r_928</t>
        </is>
      </c>
      <c r="GY1129" t="inlineStr">
        <is>
          <t>y_r_931</t>
        </is>
      </c>
      <c r="GZ1129" t="inlineStr">
        <is>
          <t>y_r_934</t>
        </is>
      </c>
      <c r="HA1129" t="inlineStr">
        <is>
          <t>y_r_944</t>
        </is>
      </c>
      <c r="HB1129" t="inlineStr">
        <is>
          <t>y_r_945</t>
        </is>
      </c>
      <c r="HC1129" t="inlineStr">
        <is>
          <t>y_r_95</t>
        </is>
      </c>
      <c r="HD1129" t="inlineStr">
        <is>
          <t>y_r_952</t>
        </is>
      </c>
      <c r="HE1129" t="inlineStr">
        <is>
          <t>y_r_955</t>
        </is>
      </c>
      <c r="HF1129" t="inlineStr">
        <is>
          <t>y_r_958</t>
        </is>
      </c>
      <c r="HG1129" t="inlineStr">
        <is>
          <t>y_r_960</t>
        </is>
      </c>
      <c r="HH1129" t="inlineStr">
        <is>
          <t>y_r_988</t>
        </is>
      </c>
      <c r="HI1129" t="inlineStr">
        <is>
          <t>y_r_989</t>
        </is>
      </c>
      <c r="HJ1129" t="inlineStr">
        <is>
          <t>y_r_995</t>
        </is>
      </c>
      <c r="HK1129" t="inlineStr">
        <is>
          <t>y_r_997</t>
        </is>
      </c>
    </row>
    <row r="1130">
      <c r="A1130" s="9" t="n">
        <v>1000</v>
      </c>
      <c r="B1130" s="9" t="n">
        <v>20</v>
      </c>
      <c r="C1130" s="9" t="n">
        <v>0.5</v>
      </c>
      <c r="D1130" s="9" t="inlineStr">
        <is>
          <t>WS</t>
        </is>
      </c>
      <c r="E1130" s="9" t="inlineStr">
        <is>
          <t>test_files/WS/1000/378.txt</t>
        </is>
      </c>
      <c r="F1130" s="9" t="inlineStr">
        <is>
          <t>-</t>
        </is>
      </c>
      <c r="G1130" s="9" t="inlineStr">
        <is>
          <t>-</t>
        </is>
      </c>
      <c r="H1130" s="9" t="inlineStr">
        <is>
          <t>-</t>
        </is>
      </c>
      <c r="I1130" s="9" t="inlineStr">
        <is>
          <t>-</t>
        </is>
      </c>
      <c r="J1130" s="9" t="inlineStr">
        <is>
          <t>-</t>
        </is>
      </c>
      <c r="K1130" s="9" t="inlineStr">
        <is>
          <t>-</t>
        </is>
      </c>
      <c r="L1130" s="9" t="n">
        <v>21</v>
      </c>
      <c r="M1130" s="10" t="inlineStr">
        <is>
          <t>-</t>
        </is>
      </c>
      <c r="N1130" s="10" t="inlineStr">
        <is>
          <t>-</t>
        </is>
      </c>
      <c r="O1130" s="11" t="inlineStr">
        <is>
          <t>x_0</t>
        </is>
      </c>
      <c r="P1130" t="inlineStr">
        <is>
          <t>x_1</t>
        </is>
      </c>
      <c r="Q1130" t="inlineStr">
        <is>
          <t>x_12</t>
        </is>
      </c>
      <c r="R1130" t="inlineStr">
        <is>
          <t>x_13</t>
        </is>
      </c>
      <c r="S1130" t="inlineStr">
        <is>
          <t>x_17</t>
        </is>
      </c>
      <c r="T1130" t="inlineStr">
        <is>
          <t>x_18</t>
        </is>
      </c>
      <c r="U1130" s="5" t="inlineStr">
        <is>
          <t>x_2</t>
        </is>
      </c>
      <c r="V1130" t="inlineStr">
        <is>
          <t>x_20</t>
        </is>
      </c>
      <c r="W1130" t="inlineStr">
        <is>
          <t>x_26</t>
        </is>
      </c>
      <c r="X1130" t="inlineStr">
        <is>
          <t>x_3</t>
        </is>
      </c>
      <c r="Y1130" t="inlineStr">
        <is>
          <t>x_31</t>
        </is>
      </c>
      <c r="Z1130" t="inlineStr">
        <is>
          <t>x_32</t>
        </is>
      </c>
      <c r="AA1130" t="inlineStr">
        <is>
          <t>x_4</t>
        </is>
      </c>
      <c r="AB1130" t="inlineStr">
        <is>
          <t>x_5</t>
        </is>
      </c>
      <c r="AC1130" t="inlineStr">
        <is>
          <t>x_58</t>
        </is>
      </c>
      <c r="AD1130" t="inlineStr">
        <is>
          <t>x_61</t>
        </is>
      </c>
      <c r="AE1130" t="inlineStr">
        <is>
          <t>x_78</t>
        </is>
      </c>
      <c r="AF1130" t="inlineStr">
        <is>
          <t>x_83</t>
        </is>
      </c>
      <c r="AG1130" t="inlineStr">
        <is>
          <t>x_89</t>
        </is>
      </c>
      <c r="AH1130" t="inlineStr">
        <is>
          <t>x_90</t>
        </is>
      </c>
      <c r="AI1130" t="inlineStr">
        <is>
          <t>y_r_102</t>
        </is>
      </c>
      <c r="AJ1130" t="inlineStr">
        <is>
          <t>y_r_106</t>
        </is>
      </c>
      <c r="AK1130" t="inlineStr">
        <is>
          <t>y_r_107</t>
        </is>
      </c>
      <c r="AL1130" t="inlineStr">
        <is>
          <t>y_r_11</t>
        </is>
      </c>
      <c r="AM1130" t="inlineStr">
        <is>
          <t>y_r_111</t>
        </is>
      </c>
      <c r="AN1130" t="inlineStr">
        <is>
          <t>y_r_112</t>
        </is>
      </c>
      <c r="AO1130" t="inlineStr">
        <is>
          <t>y_r_129</t>
        </is>
      </c>
      <c r="AP1130" t="inlineStr">
        <is>
          <t>y_r_130</t>
        </is>
      </c>
      <c r="AQ1130" t="inlineStr">
        <is>
          <t>y_r_137</t>
        </is>
      </c>
      <c r="AR1130" t="inlineStr">
        <is>
          <t>y_r_146</t>
        </is>
      </c>
      <c r="AS1130" t="inlineStr">
        <is>
          <t>y_r_151</t>
        </is>
      </c>
      <c r="AT1130" t="inlineStr">
        <is>
          <t>y_r_152</t>
        </is>
      </c>
      <c r="AU1130" t="inlineStr">
        <is>
          <t>y_r_155</t>
        </is>
      </c>
      <c r="AV1130" t="inlineStr">
        <is>
          <t>y_r_158</t>
        </is>
      </c>
      <c r="AW1130" t="inlineStr">
        <is>
          <t>y_r_162</t>
        </is>
      </c>
      <c r="AX1130" t="inlineStr">
        <is>
          <t>y_r_163</t>
        </is>
      </c>
      <c r="AY1130" t="inlineStr">
        <is>
          <t>y_r_17</t>
        </is>
      </c>
      <c r="AZ1130" t="inlineStr">
        <is>
          <t>y_r_173</t>
        </is>
      </c>
      <c r="BA1130" t="inlineStr">
        <is>
          <t>y_r_177</t>
        </is>
      </c>
      <c r="BB1130" t="inlineStr">
        <is>
          <t>y_r_18</t>
        </is>
      </c>
      <c r="BC1130" t="inlineStr">
        <is>
          <t>y_r_181</t>
        </is>
      </c>
      <c r="BD1130" t="inlineStr">
        <is>
          <t>y_r_206</t>
        </is>
      </c>
      <c r="BE1130" t="inlineStr">
        <is>
          <t>y_r_21</t>
        </is>
      </c>
      <c r="BF1130" t="inlineStr">
        <is>
          <t>y_r_222</t>
        </is>
      </c>
      <c r="BG1130" t="inlineStr">
        <is>
          <t>y_r_236</t>
        </is>
      </c>
      <c r="BH1130" t="inlineStr">
        <is>
          <t>y_r_243</t>
        </is>
      </c>
      <c r="BI1130" t="inlineStr">
        <is>
          <t>y_r_246</t>
        </is>
      </c>
      <c r="BJ1130" t="inlineStr">
        <is>
          <t>y_r_25</t>
        </is>
      </c>
      <c r="BK1130" t="inlineStr">
        <is>
          <t>y_r_26</t>
        </is>
      </c>
      <c r="BL1130" t="inlineStr">
        <is>
          <t>y_r_263</t>
        </is>
      </c>
      <c r="BM1130" t="inlineStr">
        <is>
          <t>y_r_266</t>
        </is>
      </c>
      <c r="BN1130" t="inlineStr">
        <is>
          <t>y_r_267</t>
        </is>
      </c>
      <c r="BO1130" t="inlineStr">
        <is>
          <t>y_r_274</t>
        </is>
      </c>
      <c r="BP1130" t="inlineStr">
        <is>
          <t>y_r_277</t>
        </is>
      </c>
      <c r="BQ1130" t="inlineStr">
        <is>
          <t>y_r_280</t>
        </is>
      </c>
      <c r="BR1130" t="inlineStr">
        <is>
          <t>y_r_282</t>
        </is>
      </c>
      <c r="BS1130" t="inlineStr">
        <is>
          <t>y_r_283</t>
        </is>
      </c>
      <c r="BT1130" t="inlineStr">
        <is>
          <t>y_r_284</t>
        </is>
      </c>
      <c r="BU1130" t="inlineStr">
        <is>
          <t>y_r_29</t>
        </is>
      </c>
      <c r="BV1130" t="inlineStr">
        <is>
          <t>y_r_294</t>
        </is>
      </c>
      <c r="BW1130" t="inlineStr">
        <is>
          <t>y_r_300</t>
        </is>
      </c>
      <c r="BX1130" t="inlineStr">
        <is>
          <t>y_r_310</t>
        </is>
      </c>
      <c r="BY1130" t="inlineStr">
        <is>
          <t>y_r_320</t>
        </is>
      </c>
      <c r="BZ1130" t="inlineStr">
        <is>
          <t>y_r_324</t>
        </is>
      </c>
      <c r="CA1130" t="inlineStr">
        <is>
          <t>y_r_331</t>
        </is>
      </c>
      <c r="CB1130" t="inlineStr">
        <is>
          <t>y_r_332</t>
        </is>
      </c>
      <c r="CC1130" t="inlineStr">
        <is>
          <t>y_r_335</t>
        </is>
      </c>
      <c r="CD1130" t="inlineStr">
        <is>
          <t>y_r_336</t>
        </is>
      </c>
      <c r="CE1130" t="inlineStr">
        <is>
          <t>y_r_338</t>
        </is>
      </c>
      <c r="CF1130" t="inlineStr">
        <is>
          <t>y_r_339</t>
        </is>
      </c>
      <c r="CG1130" t="inlineStr">
        <is>
          <t>y_r_341</t>
        </is>
      </c>
      <c r="CH1130" t="inlineStr">
        <is>
          <t>y_r_355</t>
        </is>
      </c>
      <c r="CI1130" t="inlineStr">
        <is>
          <t>y_r_358</t>
        </is>
      </c>
      <c r="CJ1130" t="inlineStr">
        <is>
          <t>y_r_359</t>
        </is>
      </c>
      <c r="CK1130" t="inlineStr">
        <is>
          <t>y_r_363</t>
        </is>
      </c>
      <c r="CL1130" t="inlineStr">
        <is>
          <t>y_r_365</t>
        </is>
      </c>
      <c r="CM1130" t="inlineStr">
        <is>
          <t>y_r_371</t>
        </is>
      </c>
      <c r="CN1130" t="inlineStr">
        <is>
          <t>y_r_38</t>
        </is>
      </c>
      <c r="CO1130" t="inlineStr">
        <is>
          <t>y_r_380</t>
        </is>
      </c>
      <c r="CP1130" t="inlineStr">
        <is>
          <t>y_r_386</t>
        </is>
      </c>
      <c r="CQ1130" t="inlineStr">
        <is>
          <t>y_r_391</t>
        </is>
      </c>
      <c r="CR1130" t="inlineStr">
        <is>
          <t>y_r_397</t>
        </is>
      </c>
      <c r="CS1130" t="inlineStr">
        <is>
          <t>y_r_398</t>
        </is>
      </c>
      <c r="CT1130" t="inlineStr">
        <is>
          <t>y_r_402</t>
        </is>
      </c>
      <c r="CU1130" t="inlineStr">
        <is>
          <t>y_r_403</t>
        </is>
      </c>
      <c r="CV1130" t="inlineStr">
        <is>
          <t>y_r_415</t>
        </is>
      </c>
      <c r="CW1130" t="inlineStr">
        <is>
          <t>y_r_428</t>
        </is>
      </c>
      <c r="CX1130" t="inlineStr">
        <is>
          <t>y_r_431</t>
        </is>
      </c>
      <c r="CY1130" t="inlineStr">
        <is>
          <t>y_r_438</t>
        </is>
      </c>
      <c r="CZ1130" t="inlineStr">
        <is>
          <t>y_r_439</t>
        </is>
      </c>
      <c r="DA1130" t="inlineStr">
        <is>
          <t>y_r_45</t>
        </is>
      </c>
      <c r="DB1130" t="inlineStr">
        <is>
          <t>y_r_450</t>
        </is>
      </c>
      <c r="DC1130" t="inlineStr">
        <is>
          <t>y_r_453</t>
        </is>
      </c>
      <c r="DD1130" t="inlineStr">
        <is>
          <t>y_r_457</t>
        </is>
      </c>
      <c r="DE1130" t="inlineStr">
        <is>
          <t>y_r_459</t>
        </is>
      </c>
      <c r="DF1130" t="inlineStr">
        <is>
          <t>y_r_463</t>
        </is>
      </c>
      <c r="DG1130" t="inlineStr">
        <is>
          <t>y_r_464</t>
        </is>
      </c>
      <c r="DH1130" t="inlineStr">
        <is>
          <t>y_r_475</t>
        </is>
      </c>
      <c r="DI1130" t="inlineStr">
        <is>
          <t>y_r_477</t>
        </is>
      </c>
      <c r="DJ1130" t="inlineStr">
        <is>
          <t>y_r_478</t>
        </is>
      </c>
      <c r="DK1130" t="inlineStr">
        <is>
          <t>y_r_483</t>
        </is>
      </c>
      <c r="DL1130" t="inlineStr">
        <is>
          <t>y_r_487</t>
        </is>
      </c>
      <c r="DM1130" t="inlineStr">
        <is>
          <t>y_r_490</t>
        </is>
      </c>
      <c r="DN1130" t="inlineStr">
        <is>
          <t>y_r_495</t>
        </is>
      </c>
      <c r="DO1130" t="inlineStr">
        <is>
          <t>y_r_499</t>
        </is>
      </c>
      <c r="DP1130" t="inlineStr">
        <is>
          <t>y_r_500</t>
        </is>
      </c>
      <c r="DQ1130" t="inlineStr">
        <is>
          <t>y_r_518</t>
        </is>
      </c>
      <c r="DR1130" t="inlineStr">
        <is>
          <t>y_r_519</t>
        </is>
      </c>
      <c r="DS1130" t="inlineStr">
        <is>
          <t>y_r_52</t>
        </is>
      </c>
      <c r="DT1130" t="inlineStr">
        <is>
          <t>y_r_525</t>
        </is>
      </c>
      <c r="DU1130" t="inlineStr">
        <is>
          <t>y_r_541</t>
        </is>
      </c>
      <c r="DV1130" t="inlineStr">
        <is>
          <t>y_r_543</t>
        </is>
      </c>
      <c r="DW1130" t="inlineStr">
        <is>
          <t>y_r_545</t>
        </is>
      </c>
      <c r="DX1130" t="inlineStr">
        <is>
          <t>y_r_548</t>
        </is>
      </c>
      <c r="DY1130" t="inlineStr">
        <is>
          <t>y_r_55</t>
        </is>
      </c>
      <c r="DZ1130" t="inlineStr">
        <is>
          <t>y_r_556</t>
        </is>
      </c>
      <c r="EA1130" t="inlineStr">
        <is>
          <t>y_r_557</t>
        </is>
      </c>
      <c r="EB1130" t="inlineStr">
        <is>
          <t>y_r_571</t>
        </is>
      </c>
      <c r="EC1130" t="inlineStr">
        <is>
          <t>y_r_573</t>
        </is>
      </c>
      <c r="ED1130" t="inlineStr">
        <is>
          <t>y_r_574</t>
        </is>
      </c>
      <c r="EE1130" t="inlineStr">
        <is>
          <t>y_r_577</t>
        </is>
      </c>
      <c r="EF1130" t="inlineStr">
        <is>
          <t>y_r_582</t>
        </is>
      </c>
      <c r="EG1130" t="inlineStr">
        <is>
          <t>y_r_589</t>
        </is>
      </c>
      <c r="EH1130" t="inlineStr">
        <is>
          <t>y_r_591</t>
        </is>
      </c>
      <c r="EI1130" t="inlineStr">
        <is>
          <t>y_r_592</t>
        </is>
      </c>
      <c r="EJ1130" t="inlineStr">
        <is>
          <t>y_r_598</t>
        </is>
      </c>
      <c r="EK1130" t="inlineStr">
        <is>
          <t>y_r_602</t>
        </is>
      </c>
      <c r="EL1130" t="inlineStr">
        <is>
          <t>y_r_603</t>
        </is>
      </c>
      <c r="EM1130" t="inlineStr">
        <is>
          <t>y_r_607</t>
        </is>
      </c>
      <c r="EN1130" t="inlineStr">
        <is>
          <t>y_r_627</t>
        </is>
      </c>
      <c r="EO1130" t="inlineStr">
        <is>
          <t>y_r_630</t>
        </is>
      </c>
      <c r="EP1130" t="inlineStr">
        <is>
          <t>y_r_634</t>
        </is>
      </c>
      <c r="EQ1130" t="inlineStr">
        <is>
          <t>y_r_638</t>
        </is>
      </c>
      <c r="ER1130" t="inlineStr">
        <is>
          <t>y_r_639</t>
        </is>
      </c>
      <c r="ES1130" t="inlineStr">
        <is>
          <t>y_r_651</t>
        </is>
      </c>
      <c r="ET1130" t="inlineStr">
        <is>
          <t>y_r_671</t>
        </is>
      </c>
      <c r="EU1130" t="inlineStr">
        <is>
          <t>y_r_68</t>
        </is>
      </c>
      <c r="EV1130" t="inlineStr">
        <is>
          <t>y_r_680</t>
        </is>
      </c>
      <c r="EW1130" t="inlineStr">
        <is>
          <t>y_r_686</t>
        </is>
      </c>
      <c r="EX1130" t="inlineStr">
        <is>
          <t>y_r_688</t>
        </is>
      </c>
      <c r="EY1130" t="inlineStr">
        <is>
          <t>y_r_701</t>
        </is>
      </c>
      <c r="EZ1130" t="inlineStr">
        <is>
          <t>y_r_702</t>
        </is>
      </c>
      <c r="FA1130" t="inlineStr">
        <is>
          <t>y_r_708</t>
        </is>
      </c>
      <c r="FB1130" t="inlineStr">
        <is>
          <t>y_r_711</t>
        </is>
      </c>
      <c r="FC1130" t="inlineStr">
        <is>
          <t>y_r_712</t>
        </is>
      </c>
      <c r="FD1130" t="inlineStr">
        <is>
          <t>y_r_717</t>
        </is>
      </c>
      <c r="FE1130" t="inlineStr">
        <is>
          <t>y_r_72</t>
        </is>
      </c>
      <c r="FF1130" t="inlineStr">
        <is>
          <t>y_r_721</t>
        </is>
      </c>
      <c r="FG1130" t="inlineStr">
        <is>
          <t>y_r_724</t>
        </is>
      </c>
      <c r="FH1130" t="inlineStr">
        <is>
          <t>y_r_726</t>
        </is>
      </c>
      <c r="FI1130" t="inlineStr">
        <is>
          <t>y_r_727</t>
        </is>
      </c>
      <c r="FJ1130" t="inlineStr">
        <is>
          <t>y_r_734</t>
        </is>
      </c>
      <c r="FK1130" t="inlineStr">
        <is>
          <t>y_r_740</t>
        </is>
      </c>
      <c r="FL1130" t="inlineStr">
        <is>
          <t>y_r_741</t>
        </is>
      </c>
      <c r="FM1130" t="inlineStr">
        <is>
          <t>y_r_743</t>
        </is>
      </c>
      <c r="FN1130" t="inlineStr">
        <is>
          <t>y_r_748</t>
        </is>
      </c>
      <c r="FO1130" t="inlineStr">
        <is>
          <t>y_r_75</t>
        </is>
      </c>
      <c r="FP1130" t="inlineStr">
        <is>
          <t>y_r_758</t>
        </is>
      </c>
      <c r="FQ1130" t="inlineStr">
        <is>
          <t>y_r_765</t>
        </is>
      </c>
      <c r="FR1130" t="inlineStr">
        <is>
          <t>y_r_780</t>
        </is>
      </c>
      <c r="FS1130" t="inlineStr">
        <is>
          <t>y_r_782</t>
        </is>
      </c>
      <c r="FT1130" t="inlineStr">
        <is>
          <t>y_r_792</t>
        </is>
      </c>
      <c r="FU1130" t="inlineStr">
        <is>
          <t>y_r_814</t>
        </is>
      </c>
      <c r="FV1130" t="inlineStr">
        <is>
          <t>y_r_816</t>
        </is>
      </c>
      <c r="FW1130" t="inlineStr">
        <is>
          <t>y_r_825</t>
        </is>
      </c>
      <c r="FX1130" t="inlineStr">
        <is>
          <t>y_r_827</t>
        </is>
      </c>
      <c r="FY1130" t="inlineStr">
        <is>
          <t>y_r_828</t>
        </is>
      </c>
      <c r="FZ1130" t="inlineStr">
        <is>
          <t>y_r_830</t>
        </is>
      </c>
      <c r="GA1130" t="inlineStr">
        <is>
          <t>y_r_833</t>
        </is>
      </c>
      <c r="GB1130" t="inlineStr">
        <is>
          <t>y_r_851</t>
        </is>
      </c>
      <c r="GC1130" t="inlineStr">
        <is>
          <t>y_r_856</t>
        </is>
      </c>
      <c r="GD1130" t="inlineStr">
        <is>
          <t>y_r_857</t>
        </is>
      </c>
      <c r="GE1130" t="inlineStr">
        <is>
          <t>y_r_860</t>
        </is>
      </c>
      <c r="GF1130" t="inlineStr">
        <is>
          <t>y_r_862</t>
        </is>
      </c>
      <c r="GG1130" t="inlineStr">
        <is>
          <t>y_r_864</t>
        </is>
      </c>
      <c r="GH1130" t="inlineStr">
        <is>
          <t>y_r_87</t>
        </is>
      </c>
      <c r="GI1130" t="inlineStr">
        <is>
          <t>y_r_880</t>
        </is>
      </c>
      <c r="GJ1130" t="inlineStr">
        <is>
          <t>y_r_881</t>
        </is>
      </c>
      <c r="GK1130" t="inlineStr">
        <is>
          <t>y_r_887</t>
        </is>
      </c>
      <c r="GL1130" t="inlineStr">
        <is>
          <t>y_r_888</t>
        </is>
      </c>
      <c r="GM1130" t="inlineStr">
        <is>
          <t>y_r_890</t>
        </is>
      </c>
      <c r="GN1130" t="inlineStr">
        <is>
          <t>y_r_891</t>
        </is>
      </c>
      <c r="GO1130" t="inlineStr">
        <is>
          <t>y_r_9</t>
        </is>
      </c>
      <c r="GP1130" t="inlineStr">
        <is>
          <t>y_r_900</t>
        </is>
      </c>
      <c r="GQ1130" t="inlineStr">
        <is>
          <t>y_r_910</t>
        </is>
      </c>
      <c r="GR1130" t="inlineStr">
        <is>
          <t>y_r_911</t>
        </is>
      </c>
      <c r="GS1130" t="inlineStr">
        <is>
          <t>y_r_914</t>
        </is>
      </c>
      <c r="GT1130" t="inlineStr">
        <is>
          <t>y_r_917</t>
        </is>
      </c>
      <c r="GU1130" t="inlineStr">
        <is>
          <t>y_r_922</t>
        </is>
      </c>
      <c r="GV1130" t="inlineStr">
        <is>
          <t>y_r_927</t>
        </is>
      </c>
      <c r="GW1130" t="inlineStr">
        <is>
          <t>y_r_930</t>
        </is>
      </c>
      <c r="GX1130" t="inlineStr">
        <is>
          <t>y_r_935</t>
        </is>
      </c>
      <c r="GY1130" t="inlineStr">
        <is>
          <t>y_r_936</t>
        </is>
      </c>
      <c r="GZ1130" t="inlineStr">
        <is>
          <t>y_r_943</t>
        </is>
      </c>
      <c r="HA1130" t="inlineStr">
        <is>
          <t>y_r_945</t>
        </is>
      </c>
      <c r="HB1130" t="inlineStr">
        <is>
          <t>y_r_946</t>
        </is>
      </c>
      <c r="HC1130" t="inlineStr">
        <is>
          <t>y_r_953</t>
        </is>
      </c>
      <c r="HD1130" t="inlineStr">
        <is>
          <t>y_r_957</t>
        </is>
      </c>
      <c r="HE1130" t="inlineStr">
        <is>
          <t>y_r_958</t>
        </is>
      </c>
      <c r="HF1130" t="inlineStr">
        <is>
          <t>y_r_960</t>
        </is>
      </c>
      <c r="HG1130" t="inlineStr">
        <is>
          <t>y_r_963</t>
        </is>
      </c>
      <c r="HH1130" t="inlineStr">
        <is>
          <t>y_r_964</t>
        </is>
      </c>
      <c r="HI1130" t="inlineStr">
        <is>
          <t>y_r_967</t>
        </is>
      </c>
      <c r="HJ1130" t="inlineStr">
        <is>
          <t>y_r_969</t>
        </is>
      </c>
      <c r="HK1130" t="inlineStr">
        <is>
          <t>y_r_98</t>
        </is>
      </c>
      <c r="HL1130" t="inlineStr">
        <is>
          <t>y_r_981</t>
        </is>
      </c>
      <c r="HM1130" t="inlineStr">
        <is>
          <t>y_r_982</t>
        </is>
      </c>
      <c r="HN1130" t="inlineStr">
        <is>
          <t>y_r_984</t>
        </is>
      </c>
      <c r="HO1130" t="inlineStr">
        <is>
          <t>y_r_987</t>
        </is>
      </c>
    </row>
    <row r="1131">
      <c r="A1131" s="9" t="n">
        <v>1000</v>
      </c>
      <c r="B1131" s="9" t="n">
        <v>20</v>
      </c>
      <c r="C1131" s="9" t="n">
        <v>0.5</v>
      </c>
      <c r="D1131" s="9" t="inlineStr">
        <is>
          <t>WS</t>
        </is>
      </c>
      <c r="E1131" s="9" t="inlineStr">
        <is>
          <t>test_files/WS/1000/381.txt</t>
        </is>
      </c>
      <c r="F1131" s="9" t="inlineStr">
        <is>
          <t>-</t>
        </is>
      </c>
      <c r="G1131" s="9" t="inlineStr">
        <is>
          <t>-</t>
        </is>
      </c>
      <c r="H1131" s="9" t="inlineStr">
        <is>
          <t>-</t>
        </is>
      </c>
      <c r="I1131" s="9" t="inlineStr">
        <is>
          <t>-</t>
        </is>
      </c>
      <c r="J1131" s="9" t="inlineStr">
        <is>
          <t>-</t>
        </is>
      </c>
      <c r="K1131" s="9" t="inlineStr">
        <is>
          <t>-</t>
        </is>
      </c>
      <c r="L1131" s="9" t="n">
        <v>57</v>
      </c>
      <c r="M1131" s="10" t="inlineStr">
        <is>
          <t>-</t>
        </is>
      </c>
      <c r="N1131" s="10" t="inlineStr">
        <is>
          <t>-</t>
        </is>
      </c>
      <c r="O1131" s="11" t="inlineStr">
        <is>
          <t>x_0</t>
        </is>
      </c>
      <c r="P1131" t="inlineStr">
        <is>
          <t>x_11</t>
        </is>
      </c>
      <c r="Q1131" t="inlineStr">
        <is>
          <t>x_15</t>
        </is>
      </c>
      <c r="R1131" t="inlineStr">
        <is>
          <t>x_16</t>
        </is>
      </c>
      <c r="S1131" t="inlineStr">
        <is>
          <t>x_18</t>
        </is>
      </c>
      <c r="T1131" t="inlineStr">
        <is>
          <t>x_20</t>
        </is>
      </c>
      <c r="U1131" s="5" t="inlineStr">
        <is>
          <t>x_22</t>
        </is>
      </c>
      <c r="V1131" t="inlineStr">
        <is>
          <t>x_25</t>
        </is>
      </c>
      <c r="W1131" t="inlineStr">
        <is>
          <t>x_28</t>
        </is>
      </c>
      <c r="X1131" t="inlineStr">
        <is>
          <t>x_29</t>
        </is>
      </c>
      <c r="Y1131" t="inlineStr">
        <is>
          <t>x_32</t>
        </is>
      </c>
      <c r="Z1131" t="inlineStr">
        <is>
          <t>x_35</t>
        </is>
      </c>
      <c r="AA1131" t="inlineStr">
        <is>
          <t>x_50</t>
        </is>
      </c>
      <c r="AB1131" t="inlineStr">
        <is>
          <t>x_51</t>
        </is>
      </c>
      <c r="AC1131" t="inlineStr">
        <is>
          <t>x_6</t>
        </is>
      </c>
      <c r="AD1131" t="inlineStr">
        <is>
          <t>x_66</t>
        </is>
      </c>
      <c r="AE1131" t="inlineStr">
        <is>
          <t>x_69</t>
        </is>
      </c>
      <c r="AF1131" t="inlineStr">
        <is>
          <t>x_73</t>
        </is>
      </c>
      <c r="AG1131" t="inlineStr">
        <is>
          <t>x_78</t>
        </is>
      </c>
      <c r="AH1131" t="inlineStr">
        <is>
          <t>x_8</t>
        </is>
      </c>
      <c r="AI1131" t="inlineStr">
        <is>
          <t>y_r_101</t>
        </is>
      </c>
      <c r="AJ1131" t="inlineStr">
        <is>
          <t>y_r_108</t>
        </is>
      </c>
      <c r="AK1131" t="inlineStr">
        <is>
          <t>y_r_109</t>
        </is>
      </c>
      <c r="AL1131" t="inlineStr">
        <is>
          <t>y_r_11</t>
        </is>
      </c>
      <c r="AM1131" t="inlineStr">
        <is>
          <t>y_r_115</t>
        </is>
      </c>
      <c r="AN1131" t="inlineStr">
        <is>
          <t>y_r_116</t>
        </is>
      </c>
      <c r="AO1131" t="inlineStr">
        <is>
          <t>y_r_119</t>
        </is>
      </c>
      <c r="AP1131" t="inlineStr">
        <is>
          <t>y_r_12</t>
        </is>
      </c>
      <c r="AQ1131" t="inlineStr">
        <is>
          <t>y_r_129</t>
        </is>
      </c>
      <c r="AR1131" t="inlineStr">
        <is>
          <t>y_r_130</t>
        </is>
      </c>
      <c r="AS1131" t="inlineStr">
        <is>
          <t>y_r_135</t>
        </is>
      </c>
      <c r="AT1131" t="inlineStr">
        <is>
          <t>y_r_136</t>
        </is>
      </c>
      <c r="AU1131" t="inlineStr">
        <is>
          <t>y_r_139</t>
        </is>
      </c>
      <c r="AV1131" t="inlineStr">
        <is>
          <t>y_r_142</t>
        </is>
      </c>
      <c r="AW1131" t="inlineStr">
        <is>
          <t>y_r_147</t>
        </is>
      </c>
      <c r="AX1131" t="inlineStr">
        <is>
          <t>y_r_152</t>
        </is>
      </c>
      <c r="AY1131" t="inlineStr">
        <is>
          <t>y_r_153</t>
        </is>
      </c>
      <c r="AZ1131" t="inlineStr">
        <is>
          <t>y_r_16</t>
        </is>
      </c>
      <c r="BA1131" t="inlineStr">
        <is>
          <t>y_r_160</t>
        </is>
      </c>
      <c r="BB1131" t="inlineStr">
        <is>
          <t>y_r_168</t>
        </is>
      </c>
      <c r="BC1131" t="inlineStr">
        <is>
          <t>y_r_169</t>
        </is>
      </c>
      <c r="BD1131" t="inlineStr">
        <is>
          <t>y_r_171</t>
        </is>
      </c>
      <c r="BE1131" t="inlineStr">
        <is>
          <t>y_r_172</t>
        </is>
      </c>
      <c r="BF1131" t="inlineStr">
        <is>
          <t>y_r_173</t>
        </is>
      </c>
      <c r="BG1131" t="inlineStr">
        <is>
          <t>y_r_189</t>
        </is>
      </c>
      <c r="BH1131" t="inlineStr">
        <is>
          <t>y_r_190</t>
        </is>
      </c>
      <c r="BI1131" t="inlineStr">
        <is>
          <t>y_r_195</t>
        </is>
      </c>
      <c r="BJ1131" t="inlineStr">
        <is>
          <t>y_r_196</t>
        </is>
      </c>
      <c r="BK1131" t="inlineStr">
        <is>
          <t>y_r_2</t>
        </is>
      </c>
      <c r="BL1131" t="inlineStr">
        <is>
          <t>y_r_209</t>
        </is>
      </c>
      <c r="BM1131" t="inlineStr">
        <is>
          <t>y_r_210</t>
        </is>
      </c>
      <c r="BN1131" t="inlineStr">
        <is>
          <t>y_r_213</t>
        </is>
      </c>
      <c r="BO1131" t="inlineStr">
        <is>
          <t>y_r_214</t>
        </is>
      </c>
      <c r="BP1131" t="inlineStr">
        <is>
          <t>y_r_223</t>
        </is>
      </c>
      <c r="BQ1131" t="inlineStr">
        <is>
          <t>y_r_241</t>
        </is>
      </c>
      <c r="BR1131" t="inlineStr">
        <is>
          <t>y_r_244</t>
        </is>
      </c>
      <c r="BS1131" t="inlineStr">
        <is>
          <t>y_r_248</t>
        </is>
      </c>
      <c r="BT1131" t="inlineStr">
        <is>
          <t>y_r_249</t>
        </is>
      </c>
      <c r="BU1131" t="inlineStr">
        <is>
          <t>y_r_257</t>
        </is>
      </c>
      <c r="BV1131" t="inlineStr">
        <is>
          <t>y_r_266</t>
        </is>
      </c>
      <c r="BW1131" t="inlineStr">
        <is>
          <t>y_r_271</t>
        </is>
      </c>
      <c r="BX1131" t="inlineStr">
        <is>
          <t>y_r_273</t>
        </is>
      </c>
      <c r="BY1131" t="inlineStr">
        <is>
          <t>y_r_285</t>
        </is>
      </c>
      <c r="BZ1131" t="inlineStr">
        <is>
          <t>y_r_30</t>
        </is>
      </c>
      <c r="CA1131" t="inlineStr">
        <is>
          <t>y_r_300</t>
        </is>
      </c>
      <c r="CB1131" t="inlineStr">
        <is>
          <t>y_r_302</t>
        </is>
      </c>
      <c r="CC1131" t="inlineStr">
        <is>
          <t>y_r_308</t>
        </is>
      </c>
      <c r="CD1131" t="inlineStr">
        <is>
          <t>y_r_309</t>
        </is>
      </c>
      <c r="CE1131" t="inlineStr">
        <is>
          <t>y_r_31</t>
        </is>
      </c>
      <c r="CF1131" t="inlineStr">
        <is>
          <t>y_r_315</t>
        </is>
      </c>
      <c r="CG1131" t="inlineStr">
        <is>
          <t>y_r_316</t>
        </is>
      </c>
      <c r="CH1131" t="inlineStr">
        <is>
          <t>y_r_327</t>
        </is>
      </c>
      <c r="CI1131" t="inlineStr">
        <is>
          <t>y_r_328</t>
        </is>
      </c>
      <c r="CJ1131" t="inlineStr">
        <is>
          <t>y_r_332</t>
        </is>
      </c>
      <c r="CK1131" t="inlineStr">
        <is>
          <t>y_r_333</t>
        </is>
      </c>
      <c r="CL1131" t="inlineStr">
        <is>
          <t>y_r_341</t>
        </is>
      </c>
      <c r="CM1131" t="inlineStr">
        <is>
          <t>y_r_342</t>
        </is>
      </c>
      <c r="CN1131" t="inlineStr">
        <is>
          <t>y_r_346</t>
        </is>
      </c>
      <c r="CO1131" t="inlineStr">
        <is>
          <t>y_r_351</t>
        </is>
      </c>
      <c r="CP1131" t="inlineStr">
        <is>
          <t>y_r_352</t>
        </is>
      </c>
      <c r="CQ1131" t="inlineStr">
        <is>
          <t>y_r_36</t>
        </is>
      </c>
      <c r="CR1131" t="inlineStr">
        <is>
          <t>y_r_364</t>
        </is>
      </c>
      <c r="CS1131" t="inlineStr">
        <is>
          <t>y_r_38</t>
        </is>
      </c>
      <c r="CT1131" t="inlineStr">
        <is>
          <t>y_r_385</t>
        </is>
      </c>
      <c r="CU1131" t="inlineStr">
        <is>
          <t>y_r_386</t>
        </is>
      </c>
      <c r="CV1131" t="inlineStr">
        <is>
          <t>y_r_397</t>
        </is>
      </c>
      <c r="CW1131" t="inlineStr">
        <is>
          <t>y_r_40</t>
        </is>
      </c>
      <c r="CX1131" t="inlineStr">
        <is>
          <t>y_r_401</t>
        </is>
      </c>
      <c r="CY1131" t="inlineStr">
        <is>
          <t>y_r_403</t>
        </is>
      </c>
      <c r="CZ1131" t="inlineStr">
        <is>
          <t>y_r_404</t>
        </is>
      </c>
      <c r="DA1131" t="inlineStr">
        <is>
          <t>y_r_411</t>
        </is>
      </c>
      <c r="DB1131" t="inlineStr">
        <is>
          <t>y_r_412</t>
        </is>
      </c>
      <c r="DC1131" t="inlineStr">
        <is>
          <t>y_r_426</t>
        </is>
      </c>
      <c r="DD1131" t="inlineStr">
        <is>
          <t>y_r_427</t>
        </is>
      </c>
      <c r="DE1131" t="inlineStr">
        <is>
          <t>y_r_429</t>
        </is>
      </c>
      <c r="DF1131" t="inlineStr">
        <is>
          <t>y_r_435</t>
        </is>
      </c>
      <c r="DG1131" t="inlineStr">
        <is>
          <t>y_r_436</t>
        </is>
      </c>
      <c r="DH1131" t="inlineStr">
        <is>
          <t>y_r_441</t>
        </is>
      </c>
      <c r="DI1131" t="inlineStr">
        <is>
          <t>y_r_443</t>
        </is>
      </c>
      <c r="DJ1131" t="inlineStr">
        <is>
          <t>y_r_45</t>
        </is>
      </c>
      <c r="DK1131" t="inlineStr">
        <is>
          <t>y_r_456</t>
        </is>
      </c>
      <c r="DL1131" t="inlineStr">
        <is>
          <t>y_r_46</t>
        </is>
      </c>
      <c r="DM1131" t="inlineStr">
        <is>
          <t>y_r_461</t>
        </is>
      </c>
      <c r="DN1131" t="inlineStr">
        <is>
          <t>y_r_470</t>
        </is>
      </c>
      <c r="DO1131" t="inlineStr">
        <is>
          <t>y_r_484</t>
        </is>
      </c>
      <c r="DP1131" t="inlineStr">
        <is>
          <t>y_r_488</t>
        </is>
      </c>
      <c r="DQ1131" t="inlineStr">
        <is>
          <t>y_r_496</t>
        </is>
      </c>
      <c r="DR1131" t="inlineStr">
        <is>
          <t>y_r_498</t>
        </is>
      </c>
      <c r="DS1131" t="inlineStr">
        <is>
          <t>y_r_511</t>
        </is>
      </c>
      <c r="DT1131" t="inlineStr">
        <is>
          <t>y_r_525</t>
        </is>
      </c>
      <c r="DU1131" t="inlineStr">
        <is>
          <t>y_r_527</t>
        </is>
      </c>
      <c r="DV1131" t="inlineStr">
        <is>
          <t>y_r_531</t>
        </is>
      </c>
      <c r="DW1131" t="inlineStr">
        <is>
          <t>y_r_534</t>
        </is>
      </c>
      <c r="DX1131" t="inlineStr">
        <is>
          <t>y_r_540</t>
        </is>
      </c>
      <c r="DY1131" t="inlineStr">
        <is>
          <t>y_r_543</t>
        </is>
      </c>
      <c r="DZ1131" t="inlineStr">
        <is>
          <t>y_r_546</t>
        </is>
      </c>
      <c r="EA1131" t="inlineStr">
        <is>
          <t>y_r_551</t>
        </is>
      </c>
      <c r="EB1131" t="inlineStr">
        <is>
          <t>y_r_552</t>
        </is>
      </c>
      <c r="EC1131" t="inlineStr">
        <is>
          <t>y_r_56</t>
        </is>
      </c>
      <c r="ED1131" t="inlineStr">
        <is>
          <t>y_r_563</t>
        </is>
      </c>
      <c r="EE1131" t="inlineStr">
        <is>
          <t>y_r_564</t>
        </is>
      </c>
      <c r="EF1131" t="inlineStr">
        <is>
          <t>y_r_568</t>
        </is>
      </c>
      <c r="EG1131" t="inlineStr">
        <is>
          <t>y_r_57</t>
        </is>
      </c>
      <c r="EH1131" t="inlineStr">
        <is>
          <t>y_r_574</t>
        </is>
      </c>
      <c r="EI1131" t="inlineStr">
        <is>
          <t>y_r_595</t>
        </is>
      </c>
      <c r="EJ1131" t="inlineStr">
        <is>
          <t>y_r_596</t>
        </is>
      </c>
      <c r="EK1131" t="inlineStr">
        <is>
          <t>y_r_6</t>
        </is>
      </c>
      <c r="EL1131" t="inlineStr">
        <is>
          <t>y_r_605</t>
        </is>
      </c>
      <c r="EM1131" t="inlineStr">
        <is>
          <t>y_r_606</t>
        </is>
      </c>
      <c r="EN1131" t="inlineStr">
        <is>
          <t>y_r_611</t>
        </is>
      </c>
      <c r="EO1131" t="inlineStr">
        <is>
          <t>y_r_613</t>
        </is>
      </c>
      <c r="EP1131" t="inlineStr">
        <is>
          <t>y_r_616</t>
        </is>
      </c>
      <c r="EQ1131" t="inlineStr">
        <is>
          <t>y_r_617</t>
        </is>
      </c>
      <c r="ER1131" t="inlineStr">
        <is>
          <t>y_r_62</t>
        </is>
      </c>
      <c r="ES1131" t="inlineStr">
        <is>
          <t>y_r_621</t>
        </is>
      </c>
      <c r="ET1131" t="inlineStr">
        <is>
          <t>y_r_624</t>
        </is>
      </c>
      <c r="EU1131" t="inlineStr">
        <is>
          <t>y_r_629</t>
        </is>
      </c>
      <c r="EV1131" t="inlineStr">
        <is>
          <t>y_r_634</t>
        </is>
      </c>
      <c r="EW1131" t="inlineStr">
        <is>
          <t>y_r_635</t>
        </is>
      </c>
      <c r="EX1131" t="inlineStr">
        <is>
          <t>y_r_643</t>
        </is>
      </c>
      <c r="EY1131" t="inlineStr">
        <is>
          <t>y_r_649</t>
        </is>
      </c>
      <c r="EZ1131" t="inlineStr">
        <is>
          <t>y_r_650</t>
        </is>
      </c>
      <c r="FA1131" t="inlineStr">
        <is>
          <t>y_r_651</t>
        </is>
      </c>
      <c r="FB1131" t="inlineStr">
        <is>
          <t>y_r_656</t>
        </is>
      </c>
      <c r="FC1131" t="inlineStr">
        <is>
          <t>y_r_657</t>
        </is>
      </c>
      <c r="FD1131" t="inlineStr">
        <is>
          <t>y_r_661</t>
        </is>
      </c>
      <c r="FE1131" t="inlineStr">
        <is>
          <t>y_r_662</t>
        </is>
      </c>
      <c r="FF1131" t="inlineStr">
        <is>
          <t>y_r_670</t>
        </is>
      </c>
      <c r="FG1131" t="inlineStr">
        <is>
          <t>y_r_674</t>
        </is>
      </c>
      <c r="FH1131" t="inlineStr">
        <is>
          <t>y_r_68</t>
        </is>
      </c>
      <c r="FI1131" t="inlineStr">
        <is>
          <t>y_r_685</t>
        </is>
      </c>
      <c r="FJ1131" t="inlineStr">
        <is>
          <t>y_r_693</t>
        </is>
      </c>
      <c r="FK1131" t="inlineStr">
        <is>
          <t>y_r_695</t>
        </is>
      </c>
      <c r="FL1131" t="inlineStr">
        <is>
          <t>y_r_697</t>
        </is>
      </c>
      <c r="FM1131" t="inlineStr">
        <is>
          <t>y_r_698</t>
        </is>
      </c>
      <c r="FN1131" t="inlineStr">
        <is>
          <t>y_r_7</t>
        </is>
      </c>
      <c r="FO1131" t="inlineStr">
        <is>
          <t>y_r_705</t>
        </is>
      </c>
      <c r="FP1131" t="inlineStr">
        <is>
          <t>y_r_706</t>
        </is>
      </c>
      <c r="FQ1131" t="inlineStr">
        <is>
          <t>y_r_72</t>
        </is>
      </c>
      <c r="FR1131" t="inlineStr">
        <is>
          <t>y_r_721</t>
        </is>
      </c>
      <c r="FS1131" t="inlineStr">
        <is>
          <t>y_r_726</t>
        </is>
      </c>
      <c r="FT1131" t="inlineStr">
        <is>
          <t>y_r_736</t>
        </is>
      </c>
      <c r="FU1131" t="inlineStr">
        <is>
          <t>y_r_741</t>
        </is>
      </c>
      <c r="FV1131" t="inlineStr">
        <is>
          <t>y_r_742</t>
        </is>
      </c>
      <c r="FW1131" t="inlineStr">
        <is>
          <t>y_r_747</t>
        </is>
      </c>
      <c r="FX1131" t="inlineStr">
        <is>
          <t>y_r_759</t>
        </is>
      </c>
      <c r="FY1131" t="inlineStr">
        <is>
          <t>y_r_767</t>
        </is>
      </c>
      <c r="FZ1131" t="inlineStr">
        <is>
          <t>y_r_768</t>
        </is>
      </c>
      <c r="GA1131" t="inlineStr">
        <is>
          <t>y_r_772</t>
        </is>
      </c>
      <c r="GB1131" t="inlineStr">
        <is>
          <t>y_r_775</t>
        </is>
      </c>
      <c r="GC1131" t="inlineStr">
        <is>
          <t>y_r_785</t>
        </is>
      </c>
      <c r="GD1131" t="inlineStr">
        <is>
          <t>y_r_79</t>
        </is>
      </c>
      <c r="GE1131" t="inlineStr">
        <is>
          <t>y_r_791</t>
        </is>
      </c>
      <c r="GF1131" t="inlineStr">
        <is>
          <t>y_r_793</t>
        </is>
      </c>
      <c r="GG1131" t="inlineStr">
        <is>
          <t>y_r_8</t>
        </is>
      </c>
      <c r="GH1131" t="inlineStr">
        <is>
          <t>y_r_800</t>
        </is>
      </c>
      <c r="GI1131" t="inlineStr">
        <is>
          <t>y_r_805</t>
        </is>
      </c>
      <c r="GJ1131" t="inlineStr">
        <is>
          <t>y_r_806</t>
        </is>
      </c>
      <c r="GK1131" t="inlineStr">
        <is>
          <t>y_r_810</t>
        </is>
      </c>
      <c r="GL1131" t="inlineStr">
        <is>
          <t>y_r_811</t>
        </is>
      </c>
      <c r="GM1131" t="inlineStr">
        <is>
          <t>y_r_815</t>
        </is>
      </c>
      <c r="GN1131" t="inlineStr">
        <is>
          <t>y_r_822</t>
        </is>
      </c>
      <c r="GO1131" t="inlineStr">
        <is>
          <t>y_r_825</t>
        </is>
      </c>
      <c r="GP1131" t="inlineStr">
        <is>
          <t>y_r_829</t>
        </is>
      </c>
      <c r="GQ1131" t="inlineStr">
        <is>
          <t>y_r_830</t>
        </is>
      </c>
      <c r="GR1131" t="inlineStr">
        <is>
          <t>y_r_836</t>
        </is>
      </c>
      <c r="GS1131" t="inlineStr">
        <is>
          <t>y_r_837</t>
        </is>
      </c>
      <c r="GT1131" t="inlineStr">
        <is>
          <t>y_r_843</t>
        </is>
      </c>
      <c r="GU1131" t="inlineStr">
        <is>
          <t>y_r_844</t>
        </is>
      </c>
      <c r="GV1131" t="inlineStr">
        <is>
          <t>y_r_847</t>
        </is>
      </c>
      <c r="GW1131" t="inlineStr">
        <is>
          <t>y_r_852</t>
        </is>
      </c>
      <c r="GX1131" t="inlineStr">
        <is>
          <t>y_r_857</t>
        </is>
      </c>
      <c r="GY1131" t="inlineStr">
        <is>
          <t>y_r_858</t>
        </is>
      </c>
      <c r="GZ1131" t="inlineStr">
        <is>
          <t>y_r_863</t>
        </is>
      </c>
      <c r="HA1131" t="inlineStr">
        <is>
          <t>y_r_866</t>
        </is>
      </c>
      <c r="HB1131" t="inlineStr">
        <is>
          <t>y_r_867</t>
        </is>
      </c>
      <c r="HC1131" t="inlineStr">
        <is>
          <t>y_r_869</t>
        </is>
      </c>
      <c r="HD1131" t="inlineStr">
        <is>
          <t>y_r_87</t>
        </is>
      </c>
      <c r="HE1131" t="inlineStr">
        <is>
          <t>y_r_88</t>
        </is>
      </c>
      <c r="HF1131" t="inlineStr">
        <is>
          <t>y_r_884</t>
        </is>
      </c>
      <c r="HG1131" t="inlineStr">
        <is>
          <t>y_r_887</t>
        </is>
      </c>
      <c r="HH1131" t="inlineStr">
        <is>
          <t>y_r_897</t>
        </is>
      </c>
      <c r="HI1131" t="inlineStr">
        <is>
          <t>y_r_898</t>
        </is>
      </c>
      <c r="HJ1131" t="inlineStr">
        <is>
          <t>y_r_90</t>
        </is>
      </c>
      <c r="HK1131" t="inlineStr">
        <is>
          <t>y_r_901</t>
        </is>
      </c>
      <c r="HL1131" t="inlineStr">
        <is>
          <t>y_r_903</t>
        </is>
      </c>
      <c r="HM1131" t="inlineStr">
        <is>
          <t>y_r_904</t>
        </is>
      </c>
      <c r="HN1131" t="inlineStr">
        <is>
          <t>y_r_92</t>
        </is>
      </c>
      <c r="HO1131" t="inlineStr">
        <is>
          <t>y_r_921</t>
        </is>
      </c>
      <c r="HP1131" t="inlineStr">
        <is>
          <t>y_r_922</t>
        </is>
      </c>
      <c r="HQ1131" t="inlineStr">
        <is>
          <t>y_r_924</t>
        </is>
      </c>
      <c r="HR1131" t="inlineStr">
        <is>
          <t>y_r_937</t>
        </is>
      </c>
      <c r="HS1131" t="inlineStr">
        <is>
          <t>y_r_938</t>
        </is>
      </c>
      <c r="HT1131" t="inlineStr">
        <is>
          <t>y_r_942</t>
        </is>
      </c>
      <c r="HU1131" t="inlineStr">
        <is>
          <t>y_r_944</t>
        </is>
      </c>
      <c r="HV1131" t="inlineStr">
        <is>
          <t>y_r_947</t>
        </is>
      </c>
      <c r="HW1131" t="inlineStr">
        <is>
          <t>y_r_951</t>
        </is>
      </c>
      <c r="HX1131" t="inlineStr">
        <is>
          <t>y_r_956</t>
        </is>
      </c>
      <c r="HY1131" t="inlineStr">
        <is>
          <t>y_r_957</t>
        </is>
      </c>
      <c r="HZ1131" t="inlineStr">
        <is>
          <t>y_r_962</t>
        </is>
      </c>
      <c r="IA1131" t="inlineStr">
        <is>
          <t>y_r_970</t>
        </is>
      </c>
      <c r="IB1131" t="inlineStr">
        <is>
          <t>y_r_971</t>
        </is>
      </c>
      <c r="IC1131" t="inlineStr">
        <is>
          <t>y_r_977</t>
        </is>
      </c>
      <c r="ID1131" t="inlineStr">
        <is>
          <t>y_r_980</t>
        </is>
      </c>
      <c r="IE1131" t="inlineStr">
        <is>
          <t>y_r_985</t>
        </is>
      </c>
      <c r="IF1131" t="inlineStr">
        <is>
          <t>y_r_986</t>
        </is>
      </c>
      <c r="IG1131" t="inlineStr">
        <is>
          <t>y_r_987</t>
        </is>
      </c>
      <c r="IH1131" t="inlineStr">
        <is>
          <t>y_r_992</t>
        </is>
      </c>
      <c r="II1131" t="inlineStr">
        <is>
          <t>y_r_993</t>
        </is>
      </c>
    </row>
    <row r="1132">
      <c r="A1132" s="9" t="n">
        <v>1000</v>
      </c>
      <c r="B1132" s="9" t="n">
        <v>20</v>
      </c>
      <c r="C1132" s="9" t="n">
        <v>0.5</v>
      </c>
      <c r="D1132" s="9" t="inlineStr">
        <is>
          <t>WS</t>
        </is>
      </c>
      <c r="E1132" s="9" t="inlineStr">
        <is>
          <t>test_files/WS/1000/384.txt</t>
        </is>
      </c>
      <c r="F1132" s="9" t="inlineStr">
        <is>
          <t>-</t>
        </is>
      </c>
      <c r="G1132" s="9" t="inlineStr">
        <is>
          <t>-</t>
        </is>
      </c>
      <c r="H1132" s="9" t="inlineStr">
        <is>
          <t>-</t>
        </is>
      </c>
      <c r="I1132" s="9" t="inlineStr">
        <is>
          <t>-</t>
        </is>
      </c>
      <c r="J1132" s="9" t="inlineStr">
        <is>
          <t>-</t>
        </is>
      </c>
      <c r="K1132" s="9" t="inlineStr">
        <is>
          <t>-</t>
        </is>
      </c>
      <c r="L1132" s="9" t="n">
        <v>53</v>
      </c>
      <c r="M1132" s="10" t="inlineStr">
        <is>
          <t>-</t>
        </is>
      </c>
      <c r="N1132" s="10" t="inlineStr">
        <is>
          <t>-</t>
        </is>
      </c>
      <c r="O1132" s="11" t="inlineStr">
        <is>
          <t>x_0</t>
        </is>
      </c>
      <c r="P1132" t="inlineStr">
        <is>
          <t>x_1</t>
        </is>
      </c>
      <c r="Q1132" t="inlineStr">
        <is>
          <t>x_12</t>
        </is>
      </c>
      <c r="R1132" t="inlineStr">
        <is>
          <t>x_17</t>
        </is>
      </c>
      <c r="S1132" t="inlineStr">
        <is>
          <t>x_20</t>
        </is>
      </c>
      <c r="T1132" t="inlineStr">
        <is>
          <t>x_22</t>
        </is>
      </c>
      <c r="U1132" s="5" t="inlineStr">
        <is>
          <t>x_26</t>
        </is>
      </c>
      <c r="V1132" t="inlineStr">
        <is>
          <t>x_27</t>
        </is>
      </c>
      <c r="W1132" t="inlineStr">
        <is>
          <t>x_29</t>
        </is>
      </c>
      <c r="X1132" t="inlineStr">
        <is>
          <t>x_32</t>
        </is>
      </c>
      <c r="Y1132" t="inlineStr">
        <is>
          <t>x_4</t>
        </is>
      </c>
      <c r="Z1132" t="inlineStr">
        <is>
          <t>x_52</t>
        </is>
      </c>
      <c r="AA1132" t="inlineStr">
        <is>
          <t>x_54</t>
        </is>
      </c>
      <c r="AB1132" t="inlineStr">
        <is>
          <t>x_56</t>
        </is>
      </c>
      <c r="AC1132" t="inlineStr">
        <is>
          <t>x_63</t>
        </is>
      </c>
      <c r="AD1132" t="inlineStr">
        <is>
          <t>x_66</t>
        </is>
      </c>
      <c r="AE1132" t="inlineStr">
        <is>
          <t>x_68</t>
        </is>
      </c>
      <c r="AF1132" t="inlineStr">
        <is>
          <t>x_69</t>
        </is>
      </c>
      <c r="AG1132" t="inlineStr">
        <is>
          <t>x_72</t>
        </is>
      </c>
      <c r="AH1132" t="inlineStr">
        <is>
          <t>x_8</t>
        </is>
      </c>
      <c r="AI1132" t="inlineStr">
        <is>
          <t>y_r_104</t>
        </is>
      </c>
      <c r="AJ1132" t="inlineStr">
        <is>
          <t>y_r_11</t>
        </is>
      </c>
      <c r="AK1132" t="inlineStr">
        <is>
          <t>y_r_110</t>
        </is>
      </c>
      <c r="AL1132" t="inlineStr">
        <is>
          <t>y_r_120</t>
        </is>
      </c>
      <c r="AM1132" t="inlineStr">
        <is>
          <t>y_r_13</t>
        </is>
      </c>
      <c r="AN1132" t="inlineStr">
        <is>
          <t>y_r_131</t>
        </is>
      </c>
      <c r="AO1132" t="inlineStr">
        <is>
          <t>y_r_143</t>
        </is>
      </c>
      <c r="AP1132" t="inlineStr">
        <is>
          <t>y_r_144</t>
        </is>
      </c>
      <c r="AQ1132" t="inlineStr">
        <is>
          <t>y_r_148</t>
        </is>
      </c>
      <c r="AR1132" t="inlineStr">
        <is>
          <t>y_r_150</t>
        </is>
      </c>
      <c r="AS1132" t="inlineStr">
        <is>
          <t>y_r_159</t>
        </is>
      </c>
      <c r="AT1132" t="inlineStr">
        <is>
          <t>y_r_16</t>
        </is>
      </c>
      <c r="AU1132" t="inlineStr">
        <is>
          <t>y_r_160</t>
        </is>
      </c>
      <c r="AV1132" t="inlineStr">
        <is>
          <t>y_r_163</t>
        </is>
      </c>
      <c r="AW1132" t="inlineStr">
        <is>
          <t>y_r_166</t>
        </is>
      </c>
      <c r="AX1132" t="inlineStr">
        <is>
          <t>y_r_174</t>
        </is>
      </c>
      <c r="AY1132" t="inlineStr">
        <is>
          <t>y_r_175</t>
        </is>
      </c>
      <c r="AZ1132" t="inlineStr">
        <is>
          <t>y_r_177</t>
        </is>
      </c>
      <c r="BA1132" t="inlineStr">
        <is>
          <t>y_r_179</t>
        </is>
      </c>
      <c r="BB1132" t="inlineStr">
        <is>
          <t>y_r_182</t>
        </is>
      </c>
      <c r="BC1132" t="inlineStr">
        <is>
          <t>y_r_184</t>
        </is>
      </c>
      <c r="BD1132" t="inlineStr">
        <is>
          <t>y_r_186</t>
        </is>
      </c>
      <c r="BE1132" t="inlineStr">
        <is>
          <t>y_r_189</t>
        </is>
      </c>
      <c r="BF1132" t="inlineStr">
        <is>
          <t>y_r_194</t>
        </is>
      </c>
      <c r="BG1132" t="inlineStr">
        <is>
          <t>y_r_2</t>
        </is>
      </c>
      <c r="BH1132" t="inlineStr">
        <is>
          <t>y_r_201</t>
        </is>
      </c>
      <c r="BI1132" t="inlineStr">
        <is>
          <t>y_r_208</t>
        </is>
      </c>
      <c r="BJ1132" t="inlineStr">
        <is>
          <t>y_r_209</t>
        </is>
      </c>
      <c r="BK1132" t="inlineStr">
        <is>
          <t>y_r_211</t>
        </is>
      </c>
      <c r="BL1132" t="inlineStr">
        <is>
          <t>y_r_213</t>
        </is>
      </c>
      <c r="BM1132" t="inlineStr">
        <is>
          <t>y_r_22</t>
        </is>
      </c>
      <c r="BN1132" t="inlineStr">
        <is>
          <t>y_r_225</t>
        </is>
      </c>
      <c r="BO1132" t="inlineStr">
        <is>
          <t>y_r_229</t>
        </is>
      </c>
      <c r="BP1132" t="inlineStr">
        <is>
          <t>y_r_243</t>
        </is>
      </c>
      <c r="BQ1132" t="inlineStr">
        <is>
          <t>y_r_248</t>
        </is>
      </c>
      <c r="BR1132" t="inlineStr">
        <is>
          <t>y_r_265</t>
        </is>
      </c>
      <c r="BS1132" t="inlineStr">
        <is>
          <t>y_r_272</t>
        </is>
      </c>
      <c r="BT1132" t="inlineStr">
        <is>
          <t>y_r_286</t>
        </is>
      </c>
      <c r="BU1132" t="inlineStr">
        <is>
          <t>y_r_287</t>
        </is>
      </c>
      <c r="BV1132" t="inlineStr">
        <is>
          <t>y_r_300</t>
        </is>
      </c>
      <c r="BW1132" t="inlineStr">
        <is>
          <t>y_r_313</t>
        </is>
      </c>
      <c r="BX1132" t="inlineStr">
        <is>
          <t>y_r_331</t>
        </is>
      </c>
      <c r="BY1132" t="inlineStr">
        <is>
          <t>y_r_335</t>
        </is>
      </c>
      <c r="BZ1132" t="inlineStr">
        <is>
          <t>y_r_336</t>
        </is>
      </c>
      <c r="CA1132" t="inlineStr">
        <is>
          <t>y_r_340</t>
        </is>
      </c>
      <c r="CB1132" t="inlineStr">
        <is>
          <t>y_r_341</t>
        </is>
      </c>
      <c r="CC1132" t="inlineStr">
        <is>
          <t>y_r_344</t>
        </is>
      </c>
      <c r="CD1132" t="inlineStr">
        <is>
          <t>y_r_345</t>
        </is>
      </c>
      <c r="CE1132" t="inlineStr">
        <is>
          <t>y_r_355</t>
        </is>
      </c>
      <c r="CF1132" t="inlineStr">
        <is>
          <t>y_r_358</t>
        </is>
      </c>
      <c r="CG1132" t="inlineStr">
        <is>
          <t>y_r_367</t>
        </is>
      </c>
      <c r="CH1132" t="inlineStr">
        <is>
          <t>y_r_370</t>
        </is>
      </c>
      <c r="CI1132" t="inlineStr">
        <is>
          <t>y_r_374</t>
        </is>
      </c>
      <c r="CJ1132" t="inlineStr">
        <is>
          <t>y_r_375</t>
        </is>
      </c>
      <c r="CK1132" t="inlineStr">
        <is>
          <t>y_r_378</t>
        </is>
      </c>
      <c r="CL1132" t="inlineStr">
        <is>
          <t>y_r_383</t>
        </is>
      </c>
      <c r="CM1132" t="inlineStr">
        <is>
          <t>y_r_39</t>
        </is>
      </c>
      <c r="CN1132" t="inlineStr">
        <is>
          <t>y_r_395</t>
        </is>
      </c>
      <c r="CO1132" t="inlineStr">
        <is>
          <t>y_r_398</t>
        </is>
      </c>
      <c r="CP1132" t="inlineStr">
        <is>
          <t>y_r_412</t>
        </is>
      </c>
      <c r="CQ1132" t="inlineStr">
        <is>
          <t>y_r_418</t>
        </is>
      </c>
      <c r="CR1132" t="inlineStr">
        <is>
          <t>y_r_420</t>
        </is>
      </c>
      <c r="CS1132" t="inlineStr">
        <is>
          <t>y_r_423</t>
        </is>
      </c>
      <c r="CT1132" t="inlineStr">
        <is>
          <t>y_r_430</t>
        </is>
      </c>
      <c r="CU1132" t="inlineStr">
        <is>
          <t>y_r_435</t>
        </is>
      </c>
      <c r="CV1132" t="inlineStr">
        <is>
          <t>y_r_438</t>
        </is>
      </c>
      <c r="CW1132" t="inlineStr">
        <is>
          <t>y_r_439</t>
        </is>
      </c>
      <c r="CX1132" t="inlineStr">
        <is>
          <t>y_r_441</t>
        </is>
      </c>
      <c r="CY1132" t="inlineStr">
        <is>
          <t>y_r_450</t>
        </is>
      </c>
      <c r="CZ1132" t="inlineStr">
        <is>
          <t>y_r_456</t>
        </is>
      </c>
      <c r="DA1132" t="inlineStr">
        <is>
          <t>y_r_460</t>
        </is>
      </c>
      <c r="DB1132" t="inlineStr">
        <is>
          <t>y_r_471</t>
        </is>
      </c>
      <c r="DC1132" t="inlineStr">
        <is>
          <t>y_r_472</t>
        </is>
      </c>
      <c r="DD1132" t="inlineStr">
        <is>
          <t>y_r_479</t>
        </is>
      </c>
      <c r="DE1132" t="inlineStr">
        <is>
          <t>y_r_492</t>
        </is>
      </c>
      <c r="DF1132" t="inlineStr">
        <is>
          <t>y_r_50</t>
        </is>
      </c>
      <c r="DG1132" t="inlineStr">
        <is>
          <t>y_r_504</t>
        </is>
      </c>
      <c r="DH1132" t="inlineStr">
        <is>
          <t>y_r_508</t>
        </is>
      </c>
      <c r="DI1132" t="inlineStr">
        <is>
          <t>y_r_509</t>
        </is>
      </c>
      <c r="DJ1132" t="inlineStr">
        <is>
          <t>y_r_51</t>
        </is>
      </c>
      <c r="DK1132" t="inlineStr">
        <is>
          <t>y_r_512</t>
        </is>
      </c>
      <c r="DL1132" t="inlineStr">
        <is>
          <t>y_r_526</t>
        </is>
      </c>
      <c r="DM1132" t="inlineStr">
        <is>
          <t>y_r_527</t>
        </is>
      </c>
      <c r="DN1132" t="inlineStr">
        <is>
          <t>y_r_531</t>
        </is>
      </c>
      <c r="DO1132" t="inlineStr">
        <is>
          <t>y_r_532</t>
        </is>
      </c>
      <c r="DP1132" t="inlineStr">
        <is>
          <t>y_r_537</t>
        </is>
      </c>
      <c r="DQ1132" t="inlineStr">
        <is>
          <t>y_r_543</t>
        </is>
      </c>
      <c r="DR1132" t="inlineStr">
        <is>
          <t>y_r_544</t>
        </is>
      </c>
      <c r="DS1132" t="inlineStr">
        <is>
          <t>y_r_547</t>
        </is>
      </c>
      <c r="DT1132" t="inlineStr">
        <is>
          <t>y_r_55</t>
        </is>
      </c>
      <c r="DU1132" t="inlineStr">
        <is>
          <t>y_r_561</t>
        </is>
      </c>
      <c r="DV1132" t="inlineStr">
        <is>
          <t>y_r_563</t>
        </is>
      </c>
      <c r="DW1132" t="inlineStr">
        <is>
          <t>y_r_567</t>
        </is>
      </c>
      <c r="DX1132" t="inlineStr">
        <is>
          <t>y_r_568</t>
        </is>
      </c>
      <c r="DY1132" t="inlineStr">
        <is>
          <t>y_r_573</t>
        </is>
      </c>
      <c r="DZ1132" t="inlineStr">
        <is>
          <t>y_r_585</t>
        </is>
      </c>
      <c r="EA1132" t="inlineStr">
        <is>
          <t>y_r_586</t>
        </is>
      </c>
      <c r="EB1132" t="inlineStr">
        <is>
          <t>y_r_602</t>
        </is>
      </c>
      <c r="EC1132" t="inlineStr">
        <is>
          <t>y_r_609</t>
        </is>
      </c>
      <c r="ED1132" t="inlineStr">
        <is>
          <t>y_r_61</t>
        </is>
      </c>
      <c r="EE1132" t="inlineStr">
        <is>
          <t>y_r_62</t>
        </is>
      </c>
      <c r="EF1132" t="inlineStr">
        <is>
          <t>y_r_622</t>
        </is>
      </c>
      <c r="EG1132" t="inlineStr">
        <is>
          <t>y_r_633</t>
        </is>
      </c>
      <c r="EH1132" t="inlineStr">
        <is>
          <t>y_r_635</t>
        </is>
      </c>
      <c r="EI1132" t="inlineStr">
        <is>
          <t>y_r_636</t>
        </is>
      </c>
      <c r="EJ1132" t="inlineStr">
        <is>
          <t>y_r_645</t>
        </is>
      </c>
      <c r="EK1132" t="inlineStr">
        <is>
          <t>y_r_646</t>
        </is>
      </c>
      <c r="EL1132" t="inlineStr">
        <is>
          <t>y_r_653</t>
        </is>
      </c>
      <c r="EM1132" t="inlineStr">
        <is>
          <t>y_r_654</t>
        </is>
      </c>
      <c r="EN1132" t="inlineStr">
        <is>
          <t>y_r_664</t>
        </is>
      </c>
      <c r="EO1132" t="inlineStr">
        <is>
          <t>y_r_676</t>
        </is>
      </c>
      <c r="EP1132" t="inlineStr">
        <is>
          <t>y_r_682</t>
        </is>
      </c>
      <c r="EQ1132" t="inlineStr">
        <is>
          <t>y_r_689</t>
        </is>
      </c>
      <c r="ER1132" t="inlineStr">
        <is>
          <t>y_r_693</t>
        </is>
      </c>
      <c r="ES1132" t="inlineStr">
        <is>
          <t>y_r_696</t>
        </is>
      </c>
      <c r="ET1132" t="inlineStr">
        <is>
          <t>y_r_697</t>
        </is>
      </c>
      <c r="EU1132" t="inlineStr">
        <is>
          <t>y_r_699</t>
        </is>
      </c>
      <c r="EV1132" t="inlineStr">
        <is>
          <t>y_r_705</t>
        </is>
      </c>
      <c r="EW1132" t="inlineStr">
        <is>
          <t>y_r_708</t>
        </is>
      </c>
      <c r="EX1132" t="inlineStr">
        <is>
          <t>y_r_719</t>
        </is>
      </c>
      <c r="EY1132" t="inlineStr">
        <is>
          <t>y_r_723</t>
        </is>
      </c>
      <c r="EZ1132" t="inlineStr">
        <is>
          <t>y_r_725</t>
        </is>
      </c>
      <c r="FA1132" t="inlineStr">
        <is>
          <t>y_r_728</t>
        </is>
      </c>
      <c r="FB1132" t="inlineStr">
        <is>
          <t>y_r_73</t>
        </is>
      </c>
      <c r="FC1132" t="inlineStr">
        <is>
          <t>y_r_748</t>
        </is>
      </c>
      <c r="FD1132" t="inlineStr">
        <is>
          <t>y_r_750</t>
        </is>
      </c>
      <c r="FE1132" t="inlineStr">
        <is>
          <t>y_r_752</t>
        </is>
      </c>
      <c r="FF1132" t="inlineStr">
        <is>
          <t>y_r_755</t>
        </is>
      </c>
      <c r="FG1132" t="inlineStr">
        <is>
          <t>y_r_757</t>
        </is>
      </c>
      <c r="FH1132" t="inlineStr">
        <is>
          <t>y_r_758</t>
        </is>
      </c>
      <c r="FI1132" t="inlineStr">
        <is>
          <t>y_r_761</t>
        </is>
      </c>
      <c r="FJ1132" t="inlineStr">
        <is>
          <t>y_r_768</t>
        </is>
      </c>
      <c r="FK1132" t="inlineStr">
        <is>
          <t>y_r_777</t>
        </is>
      </c>
      <c r="FL1132" t="inlineStr">
        <is>
          <t>y_r_781</t>
        </is>
      </c>
      <c r="FM1132" t="inlineStr">
        <is>
          <t>y_r_785</t>
        </is>
      </c>
      <c r="FN1132" t="inlineStr">
        <is>
          <t>y_r_787</t>
        </is>
      </c>
      <c r="FO1132" t="inlineStr">
        <is>
          <t>y_r_790</t>
        </is>
      </c>
      <c r="FP1132" t="inlineStr">
        <is>
          <t>y_r_791</t>
        </is>
      </c>
      <c r="FQ1132" t="inlineStr">
        <is>
          <t>y_r_796</t>
        </is>
      </c>
      <c r="FR1132" t="inlineStr">
        <is>
          <t>y_r_798</t>
        </is>
      </c>
      <c r="FS1132" t="inlineStr">
        <is>
          <t>y_r_801</t>
        </is>
      </c>
      <c r="FT1132" t="inlineStr">
        <is>
          <t>y_r_804</t>
        </is>
      </c>
      <c r="FU1132" t="inlineStr">
        <is>
          <t>y_r_807</t>
        </is>
      </c>
      <c r="FV1132" t="inlineStr">
        <is>
          <t>y_r_814</t>
        </is>
      </c>
      <c r="FW1132" t="inlineStr">
        <is>
          <t>y_r_815</t>
        </is>
      </c>
      <c r="FX1132" t="inlineStr">
        <is>
          <t>y_r_817</t>
        </is>
      </c>
      <c r="FY1132" t="inlineStr">
        <is>
          <t>y_r_818</t>
        </is>
      </c>
      <c r="FZ1132" t="inlineStr">
        <is>
          <t>y_r_824</t>
        </is>
      </c>
      <c r="GA1132" t="inlineStr">
        <is>
          <t>y_r_825</t>
        </is>
      </c>
      <c r="GB1132" t="inlineStr">
        <is>
          <t>y_r_831</t>
        </is>
      </c>
      <c r="GC1132" t="inlineStr">
        <is>
          <t>y_r_835</t>
        </is>
      </c>
      <c r="GD1132" t="inlineStr">
        <is>
          <t>y_r_838</t>
        </is>
      </c>
      <c r="GE1132" t="inlineStr">
        <is>
          <t>y_r_841</t>
        </is>
      </c>
      <c r="GF1132" t="inlineStr">
        <is>
          <t>y_r_843</t>
        </is>
      </c>
      <c r="GG1132" t="inlineStr">
        <is>
          <t>y_r_845</t>
        </is>
      </c>
      <c r="GH1132" t="inlineStr">
        <is>
          <t>y_r_851</t>
        </is>
      </c>
      <c r="GI1132" t="inlineStr">
        <is>
          <t>y_r_855</t>
        </is>
      </c>
      <c r="GJ1132" t="inlineStr">
        <is>
          <t>y_r_861</t>
        </is>
      </c>
      <c r="GK1132" t="inlineStr">
        <is>
          <t>y_r_862</t>
        </is>
      </c>
      <c r="GL1132" t="inlineStr">
        <is>
          <t>y_r_868</t>
        </is>
      </c>
      <c r="GM1132" t="inlineStr">
        <is>
          <t>y_r_869</t>
        </is>
      </c>
      <c r="GN1132" t="inlineStr">
        <is>
          <t>y_r_872</t>
        </is>
      </c>
      <c r="GO1132" t="inlineStr">
        <is>
          <t>y_r_878</t>
        </is>
      </c>
      <c r="GP1132" t="inlineStr">
        <is>
          <t>y_r_879</t>
        </is>
      </c>
      <c r="GQ1132" t="inlineStr">
        <is>
          <t>y_r_883</t>
        </is>
      </c>
      <c r="GR1132" t="inlineStr">
        <is>
          <t>y_r_89</t>
        </is>
      </c>
      <c r="GS1132" t="inlineStr">
        <is>
          <t>y_r_891</t>
        </is>
      </c>
      <c r="GT1132" t="inlineStr">
        <is>
          <t>y_r_908</t>
        </is>
      </c>
      <c r="GU1132" t="inlineStr">
        <is>
          <t>y_r_911</t>
        </is>
      </c>
      <c r="GV1132" t="inlineStr">
        <is>
          <t>y_r_923</t>
        </is>
      </c>
      <c r="GW1132" t="inlineStr">
        <is>
          <t>y_r_933</t>
        </is>
      </c>
      <c r="GX1132" t="inlineStr">
        <is>
          <t>y_r_942</t>
        </is>
      </c>
      <c r="GY1132" t="inlineStr">
        <is>
          <t>y_r_943</t>
        </is>
      </c>
      <c r="GZ1132" t="inlineStr">
        <is>
          <t>y_r_946</t>
        </is>
      </c>
      <c r="HA1132" t="inlineStr">
        <is>
          <t>y_r_955</t>
        </is>
      </c>
      <c r="HB1132" t="inlineStr">
        <is>
          <t>y_r_956</t>
        </is>
      </c>
      <c r="HC1132" t="inlineStr">
        <is>
          <t>y_r_980</t>
        </is>
      </c>
      <c r="HD1132" t="inlineStr">
        <is>
          <t>y_r_982</t>
        </is>
      </c>
      <c r="HE1132" t="inlineStr">
        <is>
          <t>y_r_993</t>
        </is>
      </c>
    </row>
    <row r="1133">
      <c r="A1133" s="9" t="n">
        <v>1000</v>
      </c>
      <c r="B1133" s="9" t="n">
        <v>20</v>
      </c>
      <c r="C1133" s="9" t="n">
        <v>0.5</v>
      </c>
      <c r="D1133" s="9" t="inlineStr">
        <is>
          <t>WS</t>
        </is>
      </c>
      <c r="E1133" s="9" t="inlineStr">
        <is>
          <t>test_files/WS/1000/387.txt</t>
        </is>
      </c>
      <c r="F1133" s="9" t="inlineStr">
        <is>
          <t>-</t>
        </is>
      </c>
      <c r="G1133" s="9" t="inlineStr">
        <is>
          <t>-</t>
        </is>
      </c>
      <c r="H1133" s="9" t="inlineStr">
        <is>
          <t>-</t>
        </is>
      </c>
      <c r="I1133" s="9" t="inlineStr">
        <is>
          <t>-</t>
        </is>
      </c>
      <c r="J1133" s="9" t="inlineStr">
        <is>
          <t>-</t>
        </is>
      </c>
      <c r="K1133" s="9" t="inlineStr">
        <is>
          <t>-</t>
        </is>
      </c>
      <c r="L1133" s="9" t="n">
        <v>89</v>
      </c>
      <c r="M1133" s="10" t="inlineStr">
        <is>
          <t>-</t>
        </is>
      </c>
      <c r="N1133" s="10" t="inlineStr">
        <is>
          <t>-</t>
        </is>
      </c>
      <c r="O1133" s="11" t="inlineStr">
        <is>
          <t>x_0</t>
        </is>
      </c>
      <c r="P1133" t="inlineStr">
        <is>
          <t>x_1</t>
        </is>
      </c>
      <c r="Q1133" t="inlineStr">
        <is>
          <t>x_12</t>
        </is>
      </c>
      <c r="R1133" t="inlineStr">
        <is>
          <t>x_2</t>
        </is>
      </c>
      <c r="S1133" t="inlineStr">
        <is>
          <t>x_22</t>
        </is>
      </c>
      <c r="T1133" t="inlineStr">
        <is>
          <t>x_23</t>
        </is>
      </c>
      <c r="U1133" s="5" t="inlineStr">
        <is>
          <t>x_24</t>
        </is>
      </c>
      <c r="V1133" t="inlineStr">
        <is>
          <t>x_25</t>
        </is>
      </c>
      <c r="W1133" t="inlineStr">
        <is>
          <t>x_26</t>
        </is>
      </c>
      <c r="X1133" t="inlineStr">
        <is>
          <t>x_33</t>
        </is>
      </c>
      <c r="Y1133" t="inlineStr">
        <is>
          <t>x_44</t>
        </is>
      </c>
      <c r="Z1133" t="inlineStr">
        <is>
          <t>x_47</t>
        </is>
      </c>
      <c r="AA1133" t="inlineStr">
        <is>
          <t>x_48</t>
        </is>
      </c>
      <c r="AB1133" t="inlineStr">
        <is>
          <t>x_49</t>
        </is>
      </c>
      <c r="AC1133" t="inlineStr">
        <is>
          <t>x_50</t>
        </is>
      </c>
      <c r="AD1133" t="inlineStr">
        <is>
          <t>x_51</t>
        </is>
      </c>
      <c r="AE1133" t="inlineStr">
        <is>
          <t>x_52</t>
        </is>
      </c>
      <c r="AF1133" t="inlineStr">
        <is>
          <t>x_53</t>
        </is>
      </c>
      <c r="AG1133" t="inlineStr">
        <is>
          <t>x_55</t>
        </is>
      </c>
      <c r="AH1133" t="inlineStr">
        <is>
          <t>x_7</t>
        </is>
      </c>
      <c r="AI1133" t="inlineStr">
        <is>
          <t>y_r_100</t>
        </is>
      </c>
      <c r="AJ1133" t="inlineStr">
        <is>
          <t>y_r_121</t>
        </is>
      </c>
      <c r="AK1133" t="inlineStr">
        <is>
          <t>y_r_126</t>
        </is>
      </c>
      <c r="AL1133" t="inlineStr">
        <is>
          <t>y_r_127</t>
        </is>
      </c>
      <c r="AM1133" t="inlineStr">
        <is>
          <t>y_r_130</t>
        </is>
      </c>
      <c r="AN1133" t="inlineStr">
        <is>
          <t>y_r_131</t>
        </is>
      </c>
      <c r="AO1133" t="inlineStr">
        <is>
          <t>y_r_139</t>
        </is>
      </c>
      <c r="AP1133" t="inlineStr">
        <is>
          <t>y_r_147</t>
        </is>
      </c>
      <c r="AQ1133" t="inlineStr">
        <is>
          <t>y_r_16</t>
        </is>
      </c>
      <c r="AR1133" t="inlineStr">
        <is>
          <t>y_r_166</t>
        </is>
      </c>
      <c r="AS1133" t="inlineStr">
        <is>
          <t>y_r_172</t>
        </is>
      </c>
      <c r="AT1133" t="inlineStr">
        <is>
          <t>y_r_177</t>
        </is>
      </c>
      <c r="AU1133" t="inlineStr">
        <is>
          <t>y_r_180</t>
        </is>
      </c>
      <c r="AV1133" t="inlineStr">
        <is>
          <t>y_r_182</t>
        </is>
      </c>
      <c r="AW1133" t="inlineStr">
        <is>
          <t>y_r_183</t>
        </is>
      </c>
      <c r="AX1133" t="inlineStr">
        <is>
          <t>y_r_19</t>
        </is>
      </c>
      <c r="AY1133" t="inlineStr">
        <is>
          <t>y_r_210</t>
        </is>
      </c>
      <c r="AZ1133" t="inlineStr">
        <is>
          <t>y_r_213</t>
        </is>
      </c>
      <c r="BA1133" t="inlineStr">
        <is>
          <t>y_r_214</t>
        </is>
      </c>
      <c r="BB1133" t="inlineStr">
        <is>
          <t>y_r_218</t>
        </is>
      </c>
      <c r="BC1133" t="inlineStr">
        <is>
          <t>y_r_223</t>
        </is>
      </c>
      <c r="BD1133" t="inlineStr">
        <is>
          <t>y_r_224</t>
        </is>
      </c>
      <c r="BE1133" t="inlineStr">
        <is>
          <t>y_r_228</t>
        </is>
      </c>
      <c r="BF1133" t="inlineStr">
        <is>
          <t>y_r_229</t>
        </is>
      </c>
      <c r="BG1133" t="inlineStr">
        <is>
          <t>y_r_240</t>
        </is>
      </c>
      <c r="BH1133" t="inlineStr">
        <is>
          <t>y_r_244</t>
        </is>
      </c>
      <c r="BI1133" t="inlineStr">
        <is>
          <t>y_r_248</t>
        </is>
      </c>
      <c r="BJ1133" t="inlineStr">
        <is>
          <t>y_r_251</t>
        </is>
      </c>
      <c r="BK1133" t="inlineStr">
        <is>
          <t>y_r_252</t>
        </is>
      </c>
      <c r="BL1133" t="inlineStr">
        <is>
          <t>y_r_265</t>
        </is>
      </c>
      <c r="BM1133" t="inlineStr">
        <is>
          <t>y_r_266</t>
        </is>
      </c>
      <c r="BN1133" t="inlineStr">
        <is>
          <t>y_r_28</t>
        </is>
      </c>
      <c r="BO1133" t="inlineStr">
        <is>
          <t>y_r_284</t>
        </is>
      </c>
      <c r="BP1133" t="inlineStr">
        <is>
          <t>y_r_289</t>
        </is>
      </c>
      <c r="BQ1133" t="inlineStr">
        <is>
          <t>y_r_29</t>
        </is>
      </c>
      <c r="BR1133" t="inlineStr">
        <is>
          <t>y_r_298</t>
        </is>
      </c>
      <c r="BS1133" t="inlineStr">
        <is>
          <t>y_r_303</t>
        </is>
      </c>
      <c r="BT1133" t="inlineStr">
        <is>
          <t>y_r_31</t>
        </is>
      </c>
      <c r="BU1133" t="inlineStr">
        <is>
          <t>y_r_32</t>
        </is>
      </c>
      <c r="BV1133" t="inlineStr">
        <is>
          <t>y_r_323</t>
        </is>
      </c>
      <c r="BW1133" t="inlineStr">
        <is>
          <t>y_r_326</t>
        </is>
      </c>
      <c r="BX1133" t="inlineStr">
        <is>
          <t>y_r_333</t>
        </is>
      </c>
      <c r="BY1133" t="inlineStr">
        <is>
          <t>y_r_334</t>
        </is>
      </c>
      <c r="BZ1133" t="inlineStr">
        <is>
          <t>y_r_345</t>
        </is>
      </c>
      <c r="CA1133" t="inlineStr">
        <is>
          <t>y_r_353</t>
        </is>
      </c>
      <c r="CB1133" t="inlineStr">
        <is>
          <t>y_r_354</t>
        </is>
      </c>
      <c r="CC1133" t="inlineStr">
        <is>
          <t>y_r_356</t>
        </is>
      </c>
      <c r="CD1133" t="inlineStr">
        <is>
          <t>y_r_368</t>
        </is>
      </c>
      <c r="CE1133" t="inlineStr">
        <is>
          <t>y_r_371</t>
        </is>
      </c>
      <c r="CF1133" t="inlineStr">
        <is>
          <t>y_r_374</t>
        </is>
      </c>
      <c r="CG1133" t="inlineStr">
        <is>
          <t>y_r_378</t>
        </is>
      </c>
      <c r="CH1133" t="inlineStr">
        <is>
          <t>y_r_386</t>
        </is>
      </c>
      <c r="CI1133" t="inlineStr">
        <is>
          <t>y_r_387</t>
        </is>
      </c>
      <c r="CJ1133" t="inlineStr">
        <is>
          <t>y_r_39</t>
        </is>
      </c>
      <c r="CK1133" t="inlineStr">
        <is>
          <t>y_r_40</t>
        </is>
      </c>
      <c r="CL1133" t="inlineStr">
        <is>
          <t>y_r_402</t>
        </is>
      </c>
      <c r="CM1133" t="inlineStr">
        <is>
          <t>y_r_428</t>
        </is>
      </c>
      <c r="CN1133" t="inlineStr">
        <is>
          <t>y_r_43</t>
        </is>
      </c>
      <c r="CO1133" t="inlineStr">
        <is>
          <t>y_r_441</t>
        </is>
      </c>
      <c r="CP1133" t="inlineStr">
        <is>
          <t>y_r_445</t>
        </is>
      </c>
      <c r="CQ1133" t="inlineStr">
        <is>
          <t>y_r_451</t>
        </is>
      </c>
      <c r="CR1133" t="inlineStr">
        <is>
          <t>y_r_452</t>
        </is>
      </c>
      <c r="CS1133" t="inlineStr">
        <is>
          <t>y_r_456</t>
        </is>
      </c>
      <c r="CT1133" t="inlineStr">
        <is>
          <t>y_r_482</t>
        </is>
      </c>
      <c r="CU1133" t="inlineStr">
        <is>
          <t>y_r_483</t>
        </is>
      </c>
      <c r="CV1133" t="inlineStr">
        <is>
          <t>y_r_488</t>
        </is>
      </c>
      <c r="CW1133" t="inlineStr">
        <is>
          <t>y_r_501</t>
        </is>
      </c>
      <c r="CX1133" t="inlineStr">
        <is>
          <t>y_r_502</t>
        </is>
      </c>
      <c r="CY1133" t="inlineStr">
        <is>
          <t>y_r_504</t>
        </is>
      </c>
      <c r="CZ1133" t="inlineStr">
        <is>
          <t>y_r_507</t>
        </is>
      </c>
      <c r="DA1133" t="inlineStr">
        <is>
          <t>y_r_51</t>
        </is>
      </c>
      <c r="DB1133" t="inlineStr">
        <is>
          <t>y_r_522</t>
        </is>
      </c>
      <c r="DC1133" t="inlineStr">
        <is>
          <t>y_r_528</t>
        </is>
      </c>
      <c r="DD1133" t="inlineStr">
        <is>
          <t>y_r_534</t>
        </is>
      </c>
      <c r="DE1133" t="inlineStr">
        <is>
          <t>y_r_557</t>
        </is>
      </c>
      <c r="DF1133" t="inlineStr">
        <is>
          <t>y_r_561</t>
        </is>
      </c>
      <c r="DG1133" t="inlineStr">
        <is>
          <t>y_r_571</t>
        </is>
      </c>
      <c r="DH1133" t="inlineStr">
        <is>
          <t>y_r_574</t>
        </is>
      </c>
      <c r="DI1133" t="inlineStr">
        <is>
          <t>y_r_575</t>
        </is>
      </c>
      <c r="DJ1133" t="inlineStr">
        <is>
          <t>y_r_591</t>
        </is>
      </c>
      <c r="DK1133" t="inlineStr">
        <is>
          <t>y_r_594</t>
        </is>
      </c>
      <c r="DL1133" t="inlineStr">
        <is>
          <t>y_r_595</t>
        </is>
      </c>
      <c r="DM1133" t="inlineStr">
        <is>
          <t>y_r_640</t>
        </is>
      </c>
      <c r="DN1133" t="inlineStr">
        <is>
          <t>y_r_643</t>
        </is>
      </c>
      <c r="DO1133" t="inlineStr">
        <is>
          <t>y_r_645</t>
        </is>
      </c>
      <c r="DP1133" t="inlineStr">
        <is>
          <t>y_r_646</t>
        </is>
      </c>
      <c r="DQ1133" t="inlineStr">
        <is>
          <t>y_r_65</t>
        </is>
      </c>
      <c r="DR1133" t="inlineStr">
        <is>
          <t>y_r_650</t>
        </is>
      </c>
      <c r="DS1133" t="inlineStr">
        <is>
          <t>y_r_651</t>
        </is>
      </c>
      <c r="DT1133" t="inlineStr">
        <is>
          <t>y_r_659</t>
        </is>
      </c>
      <c r="DU1133" t="inlineStr">
        <is>
          <t>y_r_66</t>
        </is>
      </c>
      <c r="DV1133" t="inlineStr">
        <is>
          <t>y_r_675</t>
        </is>
      </c>
      <c r="DW1133" t="inlineStr">
        <is>
          <t>y_r_687</t>
        </is>
      </c>
      <c r="DX1133" t="inlineStr">
        <is>
          <t>y_r_690</t>
        </is>
      </c>
      <c r="DY1133" t="inlineStr">
        <is>
          <t>y_r_691</t>
        </is>
      </c>
      <c r="DZ1133" t="inlineStr">
        <is>
          <t>y_r_7</t>
        </is>
      </c>
      <c r="EA1133" t="inlineStr">
        <is>
          <t>y_r_71</t>
        </is>
      </c>
      <c r="EB1133" t="inlineStr">
        <is>
          <t>y_r_711</t>
        </is>
      </c>
      <c r="EC1133" t="inlineStr">
        <is>
          <t>y_r_718</t>
        </is>
      </c>
      <c r="ED1133" t="inlineStr">
        <is>
          <t>y_r_72</t>
        </is>
      </c>
      <c r="EE1133" t="inlineStr">
        <is>
          <t>y_r_726</t>
        </is>
      </c>
      <c r="EF1133" t="inlineStr">
        <is>
          <t>y_r_74</t>
        </is>
      </c>
      <c r="EG1133" t="inlineStr">
        <is>
          <t>y_r_749</t>
        </is>
      </c>
      <c r="EH1133" t="inlineStr">
        <is>
          <t>y_r_763</t>
        </is>
      </c>
      <c r="EI1133" t="inlineStr">
        <is>
          <t>y_r_765</t>
        </is>
      </c>
      <c r="EJ1133" t="inlineStr">
        <is>
          <t>y_r_77</t>
        </is>
      </c>
      <c r="EK1133" t="inlineStr">
        <is>
          <t>y_r_774</t>
        </is>
      </c>
      <c r="EL1133" t="inlineStr">
        <is>
          <t>y_r_788</t>
        </is>
      </c>
      <c r="EM1133" t="inlineStr">
        <is>
          <t>y_r_792</t>
        </is>
      </c>
      <c r="EN1133" t="inlineStr">
        <is>
          <t>y_r_797</t>
        </is>
      </c>
      <c r="EO1133" t="inlineStr">
        <is>
          <t>y_r_8</t>
        </is>
      </c>
      <c r="EP1133" t="inlineStr">
        <is>
          <t>y_r_802</t>
        </is>
      </c>
      <c r="EQ1133" t="inlineStr">
        <is>
          <t>y_r_808</t>
        </is>
      </c>
      <c r="ER1133" t="inlineStr">
        <is>
          <t>y_r_81</t>
        </is>
      </c>
      <c r="ES1133" t="inlineStr">
        <is>
          <t>y_r_814</t>
        </is>
      </c>
      <c r="ET1133" t="inlineStr">
        <is>
          <t>y_r_817</t>
        </is>
      </c>
      <c r="EU1133" t="inlineStr">
        <is>
          <t>y_r_818</t>
        </is>
      </c>
      <c r="EV1133" t="inlineStr">
        <is>
          <t>y_r_819</t>
        </is>
      </c>
      <c r="EW1133" t="inlineStr">
        <is>
          <t>y_r_828</t>
        </is>
      </c>
      <c r="EX1133" t="inlineStr">
        <is>
          <t>y_r_836</t>
        </is>
      </c>
      <c r="EY1133" t="inlineStr">
        <is>
          <t>y_r_871</t>
        </is>
      </c>
      <c r="EZ1133" t="inlineStr">
        <is>
          <t>y_r_875</t>
        </is>
      </c>
      <c r="FA1133" t="inlineStr">
        <is>
          <t>y_r_876</t>
        </is>
      </c>
      <c r="FB1133" t="inlineStr">
        <is>
          <t>y_r_887</t>
        </is>
      </c>
      <c r="FC1133" t="inlineStr">
        <is>
          <t>y_r_896</t>
        </is>
      </c>
      <c r="FD1133" t="inlineStr">
        <is>
          <t>y_r_903</t>
        </is>
      </c>
      <c r="FE1133" t="inlineStr">
        <is>
          <t>y_r_929</t>
        </is>
      </c>
      <c r="FF1133" t="inlineStr">
        <is>
          <t>y_r_942</t>
        </is>
      </c>
      <c r="FG1133" t="inlineStr">
        <is>
          <t>y_r_946</t>
        </is>
      </c>
      <c r="FH1133" t="inlineStr">
        <is>
          <t>y_r_947</t>
        </is>
      </c>
      <c r="FI1133" t="inlineStr">
        <is>
          <t>y_r_95</t>
        </is>
      </c>
      <c r="FJ1133" t="inlineStr">
        <is>
          <t>y_r_959</t>
        </is>
      </c>
      <c r="FK1133" t="inlineStr">
        <is>
          <t>y_r_978</t>
        </is>
      </c>
      <c r="FL1133" t="inlineStr">
        <is>
          <t>y_r_980</t>
        </is>
      </c>
      <c r="FM1133" t="inlineStr">
        <is>
          <t>y_r_981</t>
        </is>
      </c>
      <c r="FN1133" t="inlineStr">
        <is>
          <t>y_r_99</t>
        </is>
      </c>
      <c r="FO1133" t="inlineStr">
        <is>
          <t>y_r_994</t>
        </is>
      </c>
      <c r="FP1133" t="inlineStr">
        <is>
          <t>y_r_995</t>
        </is>
      </c>
      <c r="FQ1133" t="inlineStr">
        <is>
          <t>y_r_998</t>
        </is>
      </c>
    </row>
    <row r="1134">
      <c r="A1134" s="9" t="n">
        <v>1000</v>
      </c>
      <c r="B1134" s="9" t="n">
        <v>20</v>
      </c>
      <c r="C1134" s="9" t="n">
        <v>0.5</v>
      </c>
      <c r="D1134" s="9" t="inlineStr">
        <is>
          <t>WS</t>
        </is>
      </c>
      <c r="E1134" s="9" t="inlineStr">
        <is>
          <t>test_files/WS/1000/390.txt</t>
        </is>
      </c>
      <c r="F1134" s="9" t="inlineStr">
        <is>
          <t>-</t>
        </is>
      </c>
      <c r="G1134" s="9" t="inlineStr">
        <is>
          <t>-</t>
        </is>
      </c>
      <c r="H1134" s="9" t="inlineStr">
        <is>
          <t>-</t>
        </is>
      </c>
      <c r="I1134" s="9" t="inlineStr">
        <is>
          <t>-</t>
        </is>
      </c>
      <c r="J1134" s="9" t="inlineStr">
        <is>
          <t>-</t>
        </is>
      </c>
      <c r="K1134" s="9" t="inlineStr">
        <is>
          <t>-</t>
        </is>
      </c>
      <c r="L1134" s="9" t="n">
        <v>31</v>
      </c>
      <c r="M1134" s="10" t="inlineStr">
        <is>
          <t>-</t>
        </is>
      </c>
      <c r="N1134" s="10" t="inlineStr">
        <is>
          <t>-</t>
        </is>
      </c>
      <c r="O1134" s="11" t="inlineStr">
        <is>
          <t>x_0</t>
        </is>
      </c>
      <c r="P1134" t="inlineStr">
        <is>
          <t>x_11</t>
        </is>
      </c>
      <c r="Q1134" t="inlineStr">
        <is>
          <t>x_12</t>
        </is>
      </c>
      <c r="R1134" t="inlineStr">
        <is>
          <t>x_15</t>
        </is>
      </c>
      <c r="S1134" t="inlineStr">
        <is>
          <t>x_17</t>
        </is>
      </c>
      <c r="T1134" t="inlineStr">
        <is>
          <t>x_18</t>
        </is>
      </c>
      <c r="U1134" s="5" t="inlineStr">
        <is>
          <t>x_2</t>
        </is>
      </c>
      <c r="V1134" t="inlineStr">
        <is>
          <t>x_23</t>
        </is>
      </c>
      <c r="W1134" t="inlineStr">
        <is>
          <t>x_33</t>
        </is>
      </c>
      <c r="X1134" t="inlineStr">
        <is>
          <t>x_34</t>
        </is>
      </c>
      <c r="Y1134" t="inlineStr">
        <is>
          <t>x_35</t>
        </is>
      </c>
      <c r="Z1134" t="inlineStr">
        <is>
          <t>x_36</t>
        </is>
      </c>
      <c r="AA1134" t="inlineStr">
        <is>
          <t>x_37</t>
        </is>
      </c>
      <c r="AB1134" t="inlineStr">
        <is>
          <t>x_38</t>
        </is>
      </c>
      <c r="AC1134" t="inlineStr">
        <is>
          <t>x_41</t>
        </is>
      </c>
      <c r="AD1134" t="inlineStr">
        <is>
          <t>x_45</t>
        </is>
      </c>
      <c r="AE1134" t="inlineStr">
        <is>
          <t>x_5</t>
        </is>
      </c>
      <c r="AF1134" t="inlineStr">
        <is>
          <t>x_63</t>
        </is>
      </c>
      <c r="AG1134" t="inlineStr">
        <is>
          <t>x_7</t>
        </is>
      </c>
      <c r="AH1134" t="inlineStr">
        <is>
          <t>x_70</t>
        </is>
      </c>
      <c r="AI1134" t="inlineStr">
        <is>
          <t>y_r_106</t>
        </is>
      </c>
      <c r="AJ1134" t="inlineStr">
        <is>
          <t>y_r_11</t>
        </is>
      </c>
      <c r="AK1134" t="inlineStr">
        <is>
          <t>y_r_125</t>
        </is>
      </c>
      <c r="AL1134" t="inlineStr">
        <is>
          <t>y_r_134</t>
        </is>
      </c>
      <c r="AM1134" t="inlineStr">
        <is>
          <t>y_r_137</t>
        </is>
      </c>
      <c r="AN1134" t="inlineStr">
        <is>
          <t>y_r_145</t>
        </is>
      </c>
      <c r="AO1134" t="inlineStr">
        <is>
          <t>y_r_146</t>
        </is>
      </c>
      <c r="AP1134" t="inlineStr">
        <is>
          <t>y_r_153</t>
        </is>
      </c>
      <c r="AQ1134" t="inlineStr">
        <is>
          <t>y_r_154</t>
        </is>
      </c>
      <c r="AR1134" t="inlineStr">
        <is>
          <t>y_r_165</t>
        </is>
      </c>
      <c r="AS1134" t="inlineStr">
        <is>
          <t>y_r_169</t>
        </is>
      </c>
      <c r="AT1134" t="inlineStr">
        <is>
          <t>y_r_170</t>
        </is>
      </c>
      <c r="AU1134" t="inlineStr">
        <is>
          <t>y_r_173</t>
        </is>
      </c>
      <c r="AV1134" t="inlineStr">
        <is>
          <t>y_r_176</t>
        </is>
      </c>
      <c r="AW1134" t="inlineStr">
        <is>
          <t>y_r_177</t>
        </is>
      </c>
      <c r="AX1134" t="inlineStr">
        <is>
          <t>y_r_181</t>
        </is>
      </c>
      <c r="AY1134" t="inlineStr">
        <is>
          <t>y_r_184</t>
        </is>
      </c>
      <c r="AZ1134" t="inlineStr">
        <is>
          <t>y_r_185</t>
        </is>
      </c>
      <c r="BA1134" t="inlineStr">
        <is>
          <t>y_r_188</t>
        </is>
      </c>
      <c r="BB1134" t="inlineStr">
        <is>
          <t>y_r_202</t>
        </is>
      </c>
      <c r="BC1134" t="inlineStr">
        <is>
          <t>y_r_205</t>
        </is>
      </c>
      <c r="BD1134" t="inlineStr">
        <is>
          <t>y_r_206</t>
        </is>
      </c>
      <c r="BE1134" t="inlineStr">
        <is>
          <t>y_r_230</t>
        </is>
      </c>
      <c r="BF1134" t="inlineStr">
        <is>
          <t>y_r_234</t>
        </is>
      </c>
      <c r="BG1134" t="inlineStr">
        <is>
          <t>y_r_242</t>
        </is>
      </c>
      <c r="BH1134" t="inlineStr">
        <is>
          <t>y_r_25</t>
        </is>
      </c>
      <c r="BI1134" t="inlineStr">
        <is>
          <t>y_r_254</t>
        </is>
      </c>
      <c r="BJ1134" t="inlineStr">
        <is>
          <t>y_r_255</t>
        </is>
      </c>
      <c r="BK1134" t="inlineStr">
        <is>
          <t>y_r_26</t>
        </is>
      </c>
      <c r="BL1134" t="inlineStr">
        <is>
          <t>y_r_261</t>
        </is>
      </c>
      <c r="BM1134" t="inlineStr">
        <is>
          <t>y_r_262</t>
        </is>
      </c>
      <c r="BN1134" t="inlineStr">
        <is>
          <t>y_r_270</t>
        </is>
      </c>
      <c r="BO1134" t="inlineStr">
        <is>
          <t>y_r_271</t>
        </is>
      </c>
      <c r="BP1134" t="inlineStr">
        <is>
          <t>y_r_291</t>
        </is>
      </c>
      <c r="BQ1134" t="inlineStr">
        <is>
          <t>y_r_293</t>
        </is>
      </c>
      <c r="BR1134" t="inlineStr">
        <is>
          <t>y_r_297</t>
        </is>
      </c>
      <c r="BS1134" t="inlineStr">
        <is>
          <t>y_r_298</t>
        </is>
      </c>
      <c r="BT1134" t="inlineStr">
        <is>
          <t>y_r_305</t>
        </is>
      </c>
      <c r="BU1134" t="inlineStr">
        <is>
          <t>y_r_326</t>
        </is>
      </c>
      <c r="BV1134" t="inlineStr">
        <is>
          <t>y_r_329</t>
        </is>
      </c>
      <c r="BW1134" t="inlineStr">
        <is>
          <t>y_r_334</t>
        </is>
      </c>
      <c r="BX1134" t="inlineStr">
        <is>
          <t>y_r_338</t>
        </is>
      </c>
      <c r="BY1134" t="inlineStr">
        <is>
          <t>y_r_339</t>
        </is>
      </c>
      <c r="BZ1134" t="inlineStr">
        <is>
          <t>y_r_357</t>
        </is>
      </c>
      <c r="CA1134" t="inlineStr">
        <is>
          <t>y_r_358</t>
        </is>
      </c>
      <c r="CB1134" t="inlineStr">
        <is>
          <t>y_r_370</t>
        </is>
      </c>
      <c r="CC1134" t="inlineStr">
        <is>
          <t>y_r_382</t>
        </is>
      </c>
      <c r="CD1134" t="inlineStr">
        <is>
          <t>y_r_385</t>
        </is>
      </c>
      <c r="CE1134" t="inlineStr">
        <is>
          <t>y_r_395</t>
        </is>
      </c>
      <c r="CF1134" t="inlineStr">
        <is>
          <t>y_r_399</t>
        </is>
      </c>
      <c r="CG1134" t="inlineStr">
        <is>
          <t>y_r_40</t>
        </is>
      </c>
      <c r="CH1134" t="inlineStr">
        <is>
          <t>y_r_404</t>
        </is>
      </c>
      <c r="CI1134" t="inlineStr">
        <is>
          <t>y_r_405</t>
        </is>
      </c>
      <c r="CJ1134" t="inlineStr">
        <is>
          <t>y_r_408</t>
        </is>
      </c>
      <c r="CK1134" t="inlineStr">
        <is>
          <t>y_r_413</t>
        </is>
      </c>
      <c r="CL1134" t="inlineStr">
        <is>
          <t>y_r_415</t>
        </is>
      </c>
      <c r="CM1134" t="inlineStr">
        <is>
          <t>y_r_418</t>
        </is>
      </c>
      <c r="CN1134" t="inlineStr">
        <is>
          <t>y_r_419</t>
        </is>
      </c>
      <c r="CO1134" t="inlineStr">
        <is>
          <t>y_r_422</t>
        </is>
      </c>
      <c r="CP1134" t="inlineStr">
        <is>
          <t>y_r_424</t>
        </is>
      </c>
      <c r="CQ1134" t="inlineStr">
        <is>
          <t>y_r_425</t>
        </is>
      </c>
      <c r="CR1134" t="inlineStr">
        <is>
          <t>y_r_429</t>
        </is>
      </c>
      <c r="CS1134" t="inlineStr">
        <is>
          <t>y_r_431</t>
        </is>
      </c>
      <c r="CT1134" t="inlineStr">
        <is>
          <t>y_r_432</t>
        </is>
      </c>
      <c r="CU1134" t="inlineStr">
        <is>
          <t>y_r_448</t>
        </is>
      </c>
      <c r="CV1134" t="inlineStr">
        <is>
          <t>y_r_459</t>
        </is>
      </c>
      <c r="CW1134" t="inlineStr">
        <is>
          <t>y_r_46</t>
        </is>
      </c>
      <c r="CX1134" t="inlineStr">
        <is>
          <t>y_r_460</t>
        </is>
      </c>
      <c r="CY1134" t="inlineStr">
        <is>
          <t>y_r_463</t>
        </is>
      </c>
      <c r="CZ1134" t="inlineStr">
        <is>
          <t>y_r_464</t>
        </is>
      </c>
      <c r="DA1134" t="inlineStr">
        <is>
          <t>y_r_468</t>
        </is>
      </c>
      <c r="DB1134" t="inlineStr">
        <is>
          <t>y_r_472</t>
        </is>
      </c>
      <c r="DC1134" t="inlineStr">
        <is>
          <t>y_r_473</t>
        </is>
      </c>
      <c r="DD1134" t="inlineStr">
        <is>
          <t>y_r_503</t>
        </is>
      </c>
      <c r="DE1134" t="inlineStr">
        <is>
          <t>y_r_528</t>
        </is>
      </c>
      <c r="DF1134" t="inlineStr">
        <is>
          <t>y_r_53</t>
        </is>
      </c>
      <c r="DG1134" t="inlineStr">
        <is>
          <t>y_r_531</t>
        </is>
      </c>
      <c r="DH1134" t="inlineStr">
        <is>
          <t>y_r_532</t>
        </is>
      </c>
      <c r="DI1134" t="inlineStr">
        <is>
          <t>y_r_538</t>
        </is>
      </c>
      <c r="DJ1134" t="inlineStr">
        <is>
          <t>y_r_553</t>
        </is>
      </c>
      <c r="DK1134" t="inlineStr">
        <is>
          <t>y_r_556</t>
        </is>
      </c>
      <c r="DL1134" t="inlineStr">
        <is>
          <t>y_r_565</t>
        </is>
      </c>
      <c r="DM1134" t="inlineStr">
        <is>
          <t>y_r_566</t>
        </is>
      </c>
      <c r="DN1134" t="inlineStr">
        <is>
          <t>y_r_573</t>
        </is>
      </c>
      <c r="DO1134" t="inlineStr">
        <is>
          <t>y_r_585</t>
        </is>
      </c>
      <c r="DP1134" t="inlineStr">
        <is>
          <t>y_r_589</t>
        </is>
      </c>
      <c r="DQ1134" t="inlineStr">
        <is>
          <t>y_r_600</t>
        </is>
      </c>
      <c r="DR1134" t="inlineStr">
        <is>
          <t>y_r_601</t>
        </is>
      </c>
      <c r="DS1134" t="inlineStr">
        <is>
          <t>y_r_612</t>
        </is>
      </c>
      <c r="DT1134" t="inlineStr">
        <is>
          <t>y_r_623</t>
        </is>
      </c>
      <c r="DU1134" t="inlineStr">
        <is>
          <t>y_r_631</t>
        </is>
      </c>
      <c r="DV1134" t="inlineStr">
        <is>
          <t>y_r_634</t>
        </is>
      </c>
      <c r="DW1134" t="inlineStr">
        <is>
          <t>y_r_640</t>
        </is>
      </c>
      <c r="DX1134" t="inlineStr">
        <is>
          <t>y_r_643</t>
        </is>
      </c>
      <c r="DY1134" t="inlineStr">
        <is>
          <t>y_r_648</t>
        </is>
      </c>
      <c r="DZ1134" t="inlineStr">
        <is>
          <t>y_r_649</t>
        </is>
      </c>
      <c r="EA1134" t="inlineStr">
        <is>
          <t>y_r_652</t>
        </is>
      </c>
      <c r="EB1134" t="inlineStr">
        <is>
          <t>y_r_658</t>
        </is>
      </c>
      <c r="EC1134" t="inlineStr">
        <is>
          <t>y_r_666</t>
        </is>
      </c>
      <c r="ED1134" t="inlineStr">
        <is>
          <t>y_r_67</t>
        </is>
      </c>
      <c r="EE1134" t="inlineStr">
        <is>
          <t>y_r_683</t>
        </is>
      </c>
      <c r="EF1134" t="inlineStr">
        <is>
          <t>y_r_684</t>
        </is>
      </c>
      <c r="EG1134" t="inlineStr">
        <is>
          <t>y_r_693</t>
        </is>
      </c>
      <c r="EH1134" t="inlineStr">
        <is>
          <t>y_r_718</t>
        </is>
      </c>
      <c r="EI1134" t="inlineStr">
        <is>
          <t>y_r_719</t>
        </is>
      </c>
      <c r="EJ1134" t="inlineStr">
        <is>
          <t>y_r_72</t>
        </is>
      </c>
      <c r="EK1134" t="inlineStr">
        <is>
          <t>y_r_723</t>
        </is>
      </c>
      <c r="EL1134" t="inlineStr">
        <is>
          <t>y_r_727</t>
        </is>
      </c>
      <c r="EM1134" t="inlineStr">
        <is>
          <t>y_r_73</t>
        </is>
      </c>
      <c r="EN1134" t="inlineStr">
        <is>
          <t>y_r_730</t>
        </is>
      </c>
      <c r="EO1134" t="inlineStr">
        <is>
          <t>y_r_738</t>
        </is>
      </c>
      <c r="EP1134" t="inlineStr">
        <is>
          <t>y_r_739</t>
        </is>
      </c>
      <c r="EQ1134" t="inlineStr">
        <is>
          <t>y_r_743</t>
        </is>
      </c>
      <c r="ER1134" t="inlineStr">
        <is>
          <t>y_r_754</t>
        </is>
      </c>
      <c r="ES1134" t="inlineStr">
        <is>
          <t>y_r_755</t>
        </is>
      </c>
      <c r="ET1134" t="inlineStr">
        <is>
          <t>y_r_756</t>
        </is>
      </c>
      <c r="EU1134" t="inlineStr">
        <is>
          <t>y_r_759</t>
        </is>
      </c>
      <c r="EV1134" t="inlineStr">
        <is>
          <t>y_r_76</t>
        </is>
      </c>
      <c r="EW1134" t="inlineStr">
        <is>
          <t>y_r_760</t>
        </is>
      </c>
      <c r="EX1134" t="inlineStr">
        <is>
          <t>y_r_764</t>
        </is>
      </c>
      <c r="EY1134" t="inlineStr">
        <is>
          <t>y_r_769</t>
        </is>
      </c>
      <c r="EZ1134" t="inlineStr">
        <is>
          <t>y_r_774</t>
        </is>
      </c>
      <c r="FA1134" t="inlineStr">
        <is>
          <t>y_r_778</t>
        </is>
      </c>
      <c r="FB1134" t="inlineStr">
        <is>
          <t>y_r_78</t>
        </is>
      </c>
      <c r="FC1134" t="inlineStr">
        <is>
          <t>y_r_781</t>
        </is>
      </c>
      <c r="FD1134" t="inlineStr">
        <is>
          <t>y_r_782</t>
        </is>
      </c>
      <c r="FE1134" t="inlineStr">
        <is>
          <t>y_r_785</t>
        </is>
      </c>
      <c r="FF1134" t="inlineStr">
        <is>
          <t>y_r_789</t>
        </is>
      </c>
      <c r="FG1134" t="inlineStr">
        <is>
          <t>y_r_8</t>
        </is>
      </c>
      <c r="FH1134" t="inlineStr">
        <is>
          <t>y_r_802</t>
        </is>
      </c>
      <c r="FI1134" t="inlineStr">
        <is>
          <t>y_r_806</t>
        </is>
      </c>
      <c r="FJ1134" t="inlineStr">
        <is>
          <t>y_r_807</t>
        </is>
      </c>
      <c r="FK1134" t="inlineStr">
        <is>
          <t>y_r_81</t>
        </is>
      </c>
      <c r="FL1134" t="inlineStr">
        <is>
          <t>y_r_817</t>
        </is>
      </c>
      <c r="FM1134" t="inlineStr">
        <is>
          <t>y_r_818</t>
        </is>
      </c>
      <c r="FN1134" t="inlineStr">
        <is>
          <t>y_r_820</t>
        </is>
      </c>
      <c r="FO1134" t="inlineStr">
        <is>
          <t>y_r_827</t>
        </is>
      </c>
      <c r="FP1134" t="inlineStr">
        <is>
          <t>y_r_836</t>
        </is>
      </c>
      <c r="FQ1134" t="inlineStr">
        <is>
          <t>y_r_839</t>
        </is>
      </c>
      <c r="FR1134" t="inlineStr">
        <is>
          <t>y_r_84</t>
        </is>
      </c>
      <c r="FS1134" t="inlineStr">
        <is>
          <t>y_r_843</t>
        </is>
      </c>
      <c r="FT1134" t="inlineStr">
        <is>
          <t>y_r_847</t>
        </is>
      </c>
      <c r="FU1134" t="inlineStr">
        <is>
          <t>y_r_857</t>
        </is>
      </c>
      <c r="FV1134" t="inlineStr">
        <is>
          <t>y_r_86</t>
        </is>
      </c>
      <c r="FW1134" t="inlineStr">
        <is>
          <t>y_r_861</t>
        </is>
      </c>
      <c r="FX1134" t="inlineStr">
        <is>
          <t>y_r_87</t>
        </is>
      </c>
      <c r="FY1134" t="inlineStr">
        <is>
          <t>y_r_877</t>
        </is>
      </c>
      <c r="FZ1134" t="inlineStr">
        <is>
          <t>y_r_879</t>
        </is>
      </c>
      <c r="GA1134" t="inlineStr">
        <is>
          <t>y_r_882</t>
        </is>
      </c>
      <c r="GB1134" t="inlineStr">
        <is>
          <t>y_r_885</t>
        </is>
      </c>
      <c r="GC1134" t="inlineStr">
        <is>
          <t>y_r_89</t>
        </is>
      </c>
      <c r="GD1134" t="inlineStr">
        <is>
          <t>y_r_904</t>
        </is>
      </c>
      <c r="GE1134" t="inlineStr">
        <is>
          <t>y_r_907</t>
        </is>
      </c>
      <c r="GF1134" t="inlineStr">
        <is>
          <t>y_r_909</t>
        </is>
      </c>
      <c r="GG1134" t="inlineStr">
        <is>
          <t>y_r_910</t>
        </is>
      </c>
      <c r="GH1134" t="inlineStr">
        <is>
          <t>y_r_912</t>
        </is>
      </c>
      <c r="GI1134" t="inlineStr">
        <is>
          <t>y_r_920</t>
        </is>
      </c>
      <c r="GJ1134" t="inlineStr">
        <is>
          <t>y_r_924</t>
        </is>
      </c>
      <c r="GK1134" t="inlineStr">
        <is>
          <t>y_r_938</t>
        </is>
      </c>
      <c r="GL1134" t="inlineStr">
        <is>
          <t>y_r_95</t>
        </is>
      </c>
      <c r="GM1134" t="inlineStr">
        <is>
          <t>y_r_955</t>
        </is>
      </c>
      <c r="GN1134" t="inlineStr">
        <is>
          <t>y_r_960</t>
        </is>
      </c>
      <c r="GO1134" t="inlineStr">
        <is>
          <t>y_r_966</t>
        </is>
      </c>
      <c r="GP1134" t="inlineStr">
        <is>
          <t>y_r_97</t>
        </is>
      </c>
      <c r="GQ1134" t="inlineStr">
        <is>
          <t>y_r_983</t>
        </is>
      </c>
      <c r="GR1134" t="inlineStr">
        <is>
          <t>y_r_984</t>
        </is>
      </c>
      <c r="GS1134" t="inlineStr">
        <is>
          <t>y_r_994</t>
        </is>
      </c>
    </row>
    <row r="1135">
      <c r="A1135" s="9" t="n">
        <v>1000</v>
      </c>
      <c r="B1135" s="9" t="n">
        <v>20</v>
      </c>
      <c r="C1135" s="9" t="n">
        <v>0.5</v>
      </c>
      <c r="D1135" s="9" t="inlineStr">
        <is>
          <t>WS</t>
        </is>
      </c>
      <c r="E1135" s="9" t="inlineStr">
        <is>
          <t>test_files/WS/1000/393.txt</t>
        </is>
      </c>
      <c r="F1135" s="9" t="inlineStr">
        <is>
          <t>-</t>
        </is>
      </c>
      <c r="G1135" s="9" t="inlineStr">
        <is>
          <t>-</t>
        </is>
      </c>
      <c r="H1135" s="9" t="inlineStr">
        <is>
          <t>-</t>
        </is>
      </c>
      <c r="I1135" s="9" t="inlineStr">
        <is>
          <t>-</t>
        </is>
      </c>
      <c r="J1135" s="9" t="inlineStr">
        <is>
          <t>-</t>
        </is>
      </c>
      <c r="K1135" s="9" t="inlineStr">
        <is>
          <t>-</t>
        </is>
      </c>
      <c r="L1135" s="9" t="n">
        <v>51</v>
      </c>
      <c r="M1135" s="10" t="inlineStr">
        <is>
          <t>-</t>
        </is>
      </c>
      <c r="N1135" s="10" t="inlineStr">
        <is>
          <t>-</t>
        </is>
      </c>
      <c r="O1135" s="11" t="inlineStr">
        <is>
          <t>x_0</t>
        </is>
      </c>
      <c r="P1135" t="inlineStr">
        <is>
          <t>x_13</t>
        </is>
      </c>
      <c r="Q1135" t="inlineStr">
        <is>
          <t>x_20</t>
        </is>
      </c>
      <c r="R1135" t="inlineStr">
        <is>
          <t>x_22</t>
        </is>
      </c>
      <c r="S1135" t="inlineStr">
        <is>
          <t>x_32</t>
        </is>
      </c>
      <c r="T1135" t="inlineStr">
        <is>
          <t>x_38</t>
        </is>
      </c>
      <c r="U1135" s="5" t="inlineStr">
        <is>
          <t>x_40</t>
        </is>
      </c>
      <c r="V1135" t="inlineStr">
        <is>
          <t>x_41</t>
        </is>
      </c>
      <c r="W1135" t="inlineStr">
        <is>
          <t>x_42</t>
        </is>
      </c>
      <c r="X1135" t="inlineStr">
        <is>
          <t>x_48</t>
        </is>
      </c>
      <c r="Y1135" t="inlineStr">
        <is>
          <t>x_5</t>
        </is>
      </c>
      <c r="Z1135" t="inlineStr">
        <is>
          <t>x_50</t>
        </is>
      </c>
      <c r="AA1135" t="inlineStr">
        <is>
          <t>x_51</t>
        </is>
      </c>
      <c r="AB1135" t="inlineStr">
        <is>
          <t>x_56</t>
        </is>
      </c>
      <c r="AC1135" t="inlineStr">
        <is>
          <t>x_57</t>
        </is>
      </c>
      <c r="AD1135" t="inlineStr">
        <is>
          <t>x_59</t>
        </is>
      </c>
      <c r="AE1135" t="inlineStr">
        <is>
          <t>x_63</t>
        </is>
      </c>
      <c r="AF1135" t="inlineStr">
        <is>
          <t>x_7</t>
        </is>
      </c>
      <c r="AG1135" t="inlineStr">
        <is>
          <t>x_71</t>
        </is>
      </c>
      <c r="AH1135" t="inlineStr">
        <is>
          <t>x_72</t>
        </is>
      </c>
      <c r="AI1135" t="inlineStr">
        <is>
          <t>y_r_102</t>
        </is>
      </c>
      <c r="AJ1135" t="inlineStr">
        <is>
          <t>y_r_109</t>
        </is>
      </c>
      <c r="AK1135" t="inlineStr">
        <is>
          <t>y_r_111</t>
        </is>
      </c>
      <c r="AL1135" t="inlineStr">
        <is>
          <t>y_r_117</t>
        </is>
      </c>
      <c r="AM1135" t="inlineStr">
        <is>
          <t>y_r_12</t>
        </is>
      </c>
      <c r="AN1135" t="inlineStr">
        <is>
          <t>y_r_120</t>
        </is>
      </c>
      <c r="AO1135" t="inlineStr">
        <is>
          <t>y_r_128</t>
        </is>
      </c>
      <c r="AP1135" t="inlineStr">
        <is>
          <t>y_r_129</t>
        </is>
      </c>
      <c r="AQ1135" t="inlineStr">
        <is>
          <t>y_r_136</t>
        </is>
      </c>
      <c r="AR1135" t="inlineStr">
        <is>
          <t>y_r_137</t>
        </is>
      </c>
      <c r="AS1135" t="inlineStr">
        <is>
          <t>y_r_139</t>
        </is>
      </c>
      <c r="AT1135" t="inlineStr">
        <is>
          <t>y_r_141</t>
        </is>
      </c>
      <c r="AU1135" t="inlineStr">
        <is>
          <t>y_r_143</t>
        </is>
      </c>
      <c r="AV1135" t="inlineStr">
        <is>
          <t>y_r_145</t>
        </is>
      </c>
      <c r="AW1135" t="inlineStr">
        <is>
          <t>y_r_173</t>
        </is>
      </c>
      <c r="AX1135" t="inlineStr">
        <is>
          <t>y_r_174</t>
        </is>
      </c>
      <c r="AY1135" t="inlineStr">
        <is>
          <t>y_r_178</t>
        </is>
      </c>
      <c r="AZ1135" t="inlineStr">
        <is>
          <t>y_r_18</t>
        </is>
      </c>
      <c r="BA1135" t="inlineStr">
        <is>
          <t>y_r_185</t>
        </is>
      </c>
      <c r="BB1135" t="inlineStr">
        <is>
          <t>y_r_187</t>
        </is>
      </c>
      <c r="BC1135" t="inlineStr">
        <is>
          <t>y_r_188</t>
        </is>
      </c>
      <c r="BD1135" t="inlineStr">
        <is>
          <t>y_r_196</t>
        </is>
      </c>
      <c r="BE1135" t="inlineStr">
        <is>
          <t>y_r_198</t>
        </is>
      </c>
      <c r="BF1135" t="inlineStr">
        <is>
          <t>y_r_200</t>
        </is>
      </c>
      <c r="BG1135" t="inlineStr">
        <is>
          <t>y_r_202</t>
        </is>
      </c>
      <c r="BH1135" t="inlineStr">
        <is>
          <t>y_r_205</t>
        </is>
      </c>
      <c r="BI1135" t="inlineStr">
        <is>
          <t>y_r_216</t>
        </is>
      </c>
      <c r="BJ1135" t="inlineStr">
        <is>
          <t>y_r_218</t>
        </is>
      </c>
      <c r="BK1135" t="inlineStr">
        <is>
          <t>y_r_228</t>
        </is>
      </c>
      <c r="BL1135" t="inlineStr">
        <is>
          <t>y_r_232</t>
        </is>
      </c>
      <c r="BM1135" t="inlineStr">
        <is>
          <t>y_r_254</t>
        </is>
      </c>
      <c r="BN1135" t="inlineStr">
        <is>
          <t>y_r_255</t>
        </is>
      </c>
      <c r="BO1135" t="inlineStr">
        <is>
          <t>y_r_265</t>
        </is>
      </c>
      <c r="BP1135" t="inlineStr">
        <is>
          <t>y_r_266</t>
        </is>
      </c>
      <c r="BQ1135" t="inlineStr">
        <is>
          <t>y_r_272</t>
        </is>
      </c>
      <c r="BR1135" t="inlineStr">
        <is>
          <t>y_r_281</t>
        </is>
      </c>
      <c r="BS1135" t="inlineStr">
        <is>
          <t>y_r_284</t>
        </is>
      </c>
      <c r="BT1135" t="inlineStr">
        <is>
          <t>y_r_286</t>
        </is>
      </c>
      <c r="BU1135" t="inlineStr">
        <is>
          <t>y_r_287</t>
        </is>
      </c>
      <c r="BV1135" t="inlineStr">
        <is>
          <t>y_r_303</t>
        </is>
      </c>
      <c r="BW1135" t="inlineStr">
        <is>
          <t>y_r_304</t>
        </is>
      </c>
      <c r="BX1135" t="inlineStr">
        <is>
          <t>y_r_318</t>
        </is>
      </c>
      <c r="BY1135" t="inlineStr">
        <is>
          <t>y_r_323</t>
        </is>
      </c>
      <c r="BZ1135" t="inlineStr">
        <is>
          <t>y_r_324</t>
        </is>
      </c>
      <c r="CA1135" t="inlineStr">
        <is>
          <t>y_r_327</t>
        </is>
      </c>
      <c r="CB1135" t="inlineStr">
        <is>
          <t>y_r_340</t>
        </is>
      </c>
      <c r="CC1135" t="inlineStr">
        <is>
          <t>y_r_349</t>
        </is>
      </c>
      <c r="CD1135" t="inlineStr">
        <is>
          <t>y_r_362</t>
        </is>
      </c>
      <c r="CE1135" t="inlineStr">
        <is>
          <t>y_r_363</t>
        </is>
      </c>
      <c r="CF1135" t="inlineStr">
        <is>
          <t>y_r_364</t>
        </is>
      </c>
      <c r="CG1135" t="inlineStr">
        <is>
          <t>y_r_367</t>
        </is>
      </c>
      <c r="CH1135" t="inlineStr">
        <is>
          <t>y_r_37</t>
        </is>
      </c>
      <c r="CI1135" t="inlineStr">
        <is>
          <t>y_r_38</t>
        </is>
      </c>
      <c r="CJ1135" t="inlineStr">
        <is>
          <t>y_r_385</t>
        </is>
      </c>
      <c r="CK1135" t="inlineStr">
        <is>
          <t>y_r_388</t>
        </is>
      </c>
      <c r="CL1135" t="inlineStr">
        <is>
          <t>y_r_391</t>
        </is>
      </c>
      <c r="CM1135" t="inlineStr">
        <is>
          <t>y_r_406</t>
        </is>
      </c>
      <c r="CN1135" t="inlineStr">
        <is>
          <t>y_r_407</t>
        </is>
      </c>
      <c r="CO1135" t="inlineStr">
        <is>
          <t>y_r_412</t>
        </is>
      </c>
      <c r="CP1135" t="inlineStr">
        <is>
          <t>y_r_413</t>
        </is>
      </c>
      <c r="CQ1135" t="inlineStr">
        <is>
          <t>y_r_420</t>
        </is>
      </c>
      <c r="CR1135" t="inlineStr">
        <is>
          <t>y_r_429</t>
        </is>
      </c>
      <c r="CS1135" t="inlineStr">
        <is>
          <t>y_r_445</t>
        </is>
      </c>
      <c r="CT1135" t="inlineStr">
        <is>
          <t>y_r_462</t>
        </is>
      </c>
      <c r="CU1135" t="inlineStr">
        <is>
          <t>y_r_463</t>
        </is>
      </c>
      <c r="CV1135" t="inlineStr">
        <is>
          <t>y_r_465</t>
        </is>
      </c>
      <c r="CW1135" t="inlineStr">
        <is>
          <t>y_r_466</t>
        </is>
      </c>
      <c r="CX1135" t="inlineStr">
        <is>
          <t>y_r_477</t>
        </is>
      </c>
      <c r="CY1135" t="inlineStr">
        <is>
          <t>y_r_489</t>
        </is>
      </c>
      <c r="CZ1135" t="inlineStr">
        <is>
          <t>y_r_490</t>
        </is>
      </c>
      <c r="DA1135" t="inlineStr">
        <is>
          <t>y_r_494</t>
        </is>
      </c>
      <c r="DB1135" t="inlineStr">
        <is>
          <t>y_r_496</t>
        </is>
      </c>
      <c r="DC1135" t="inlineStr">
        <is>
          <t>y_r_507</t>
        </is>
      </c>
      <c r="DD1135" t="inlineStr">
        <is>
          <t>y_r_510</t>
        </is>
      </c>
      <c r="DE1135" t="inlineStr">
        <is>
          <t>y_r_511</t>
        </is>
      </c>
      <c r="DF1135" t="inlineStr">
        <is>
          <t>y_r_515</t>
        </is>
      </c>
      <c r="DG1135" t="inlineStr">
        <is>
          <t>y_r_516</t>
        </is>
      </c>
      <c r="DH1135" t="inlineStr">
        <is>
          <t>y_r_523</t>
        </is>
      </c>
      <c r="DI1135" t="inlineStr">
        <is>
          <t>y_r_524</t>
        </is>
      </c>
      <c r="DJ1135" t="inlineStr">
        <is>
          <t>y_r_526</t>
        </is>
      </c>
      <c r="DK1135" t="inlineStr">
        <is>
          <t>y_r_529</t>
        </is>
      </c>
      <c r="DL1135" t="inlineStr">
        <is>
          <t>y_r_535</t>
        </is>
      </c>
      <c r="DM1135" t="inlineStr">
        <is>
          <t>y_r_543</t>
        </is>
      </c>
      <c r="DN1135" t="inlineStr">
        <is>
          <t>y_r_544</t>
        </is>
      </c>
      <c r="DO1135" t="inlineStr">
        <is>
          <t>y_r_547</t>
        </is>
      </c>
      <c r="DP1135" t="inlineStr">
        <is>
          <t>y_r_555</t>
        </is>
      </c>
      <c r="DQ1135" t="inlineStr">
        <is>
          <t>y_r_556</t>
        </is>
      </c>
      <c r="DR1135" t="inlineStr">
        <is>
          <t>y_r_557</t>
        </is>
      </c>
      <c r="DS1135" t="inlineStr">
        <is>
          <t>y_r_562</t>
        </is>
      </c>
      <c r="DT1135" t="inlineStr">
        <is>
          <t>y_r_580</t>
        </is>
      </c>
      <c r="DU1135" t="inlineStr">
        <is>
          <t>y_r_585</t>
        </is>
      </c>
      <c r="DV1135" t="inlineStr">
        <is>
          <t>y_r_59</t>
        </is>
      </c>
      <c r="DW1135" t="inlineStr">
        <is>
          <t>y_r_590</t>
        </is>
      </c>
      <c r="DX1135" t="inlineStr">
        <is>
          <t>y_r_595</t>
        </is>
      </c>
      <c r="DY1135" t="inlineStr">
        <is>
          <t>y_r_596</t>
        </is>
      </c>
      <c r="DZ1135" t="inlineStr">
        <is>
          <t>y_r_608</t>
        </is>
      </c>
      <c r="EA1135" t="inlineStr">
        <is>
          <t>y_r_609</t>
        </is>
      </c>
      <c r="EB1135" t="inlineStr">
        <is>
          <t>y_r_612</t>
        </is>
      </c>
      <c r="EC1135" t="inlineStr">
        <is>
          <t>y_r_613</t>
        </is>
      </c>
      <c r="ED1135" t="inlineStr">
        <is>
          <t>y_r_625</t>
        </is>
      </c>
      <c r="EE1135" t="inlineStr">
        <is>
          <t>y_r_628</t>
        </is>
      </c>
      <c r="EF1135" t="inlineStr">
        <is>
          <t>y_r_632</t>
        </is>
      </c>
      <c r="EG1135" t="inlineStr">
        <is>
          <t>y_r_633</t>
        </is>
      </c>
      <c r="EH1135" t="inlineStr">
        <is>
          <t>y_r_634</t>
        </is>
      </c>
      <c r="EI1135" t="inlineStr">
        <is>
          <t>y_r_639</t>
        </is>
      </c>
      <c r="EJ1135" t="inlineStr">
        <is>
          <t>y_r_645</t>
        </is>
      </c>
      <c r="EK1135" t="inlineStr">
        <is>
          <t>y_r_65</t>
        </is>
      </c>
      <c r="EL1135" t="inlineStr">
        <is>
          <t>y_r_655</t>
        </is>
      </c>
      <c r="EM1135" t="inlineStr">
        <is>
          <t>y_r_657</t>
        </is>
      </c>
      <c r="EN1135" t="inlineStr">
        <is>
          <t>y_r_663</t>
        </is>
      </c>
      <c r="EO1135" t="inlineStr">
        <is>
          <t>y_r_665</t>
        </is>
      </c>
      <c r="EP1135" t="inlineStr">
        <is>
          <t>y_r_672</t>
        </is>
      </c>
      <c r="EQ1135" t="inlineStr">
        <is>
          <t>y_r_679</t>
        </is>
      </c>
      <c r="ER1135" t="inlineStr">
        <is>
          <t>y_r_683</t>
        </is>
      </c>
      <c r="ES1135" t="inlineStr">
        <is>
          <t>y_r_684</t>
        </is>
      </c>
      <c r="ET1135" t="inlineStr">
        <is>
          <t>y_r_687</t>
        </is>
      </c>
      <c r="EU1135" t="inlineStr">
        <is>
          <t>y_r_688</t>
        </is>
      </c>
      <c r="EV1135" t="inlineStr">
        <is>
          <t>y_r_691</t>
        </is>
      </c>
      <c r="EW1135" t="inlineStr">
        <is>
          <t>y_r_694</t>
        </is>
      </c>
      <c r="EX1135" t="inlineStr">
        <is>
          <t>y_r_702</t>
        </is>
      </c>
      <c r="EY1135" t="inlineStr">
        <is>
          <t>y_r_706</t>
        </is>
      </c>
      <c r="EZ1135" t="inlineStr">
        <is>
          <t>y_r_707</t>
        </is>
      </c>
      <c r="FA1135" t="inlineStr">
        <is>
          <t>y_r_711</t>
        </is>
      </c>
      <c r="FB1135" t="inlineStr">
        <is>
          <t>y_r_731</t>
        </is>
      </c>
      <c r="FC1135" t="inlineStr">
        <is>
          <t>y_r_732</t>
        </is>
      </c>
      <c r="FD1135" t="inlineStr">
        <is>
          <t>y_r_738</t>
        </is>
      </c>
      <c r="FE1135" t="inlineStr">
        <is>
          <t>y_r_743</t>
        </is>
      </c>
      <c r="FF1135" t="inlineStr">
        <is>
          <t>y_r_745</t>
        </is>
      </c>
      <c r="FG1135" t="inlineStr">
        <is>
          <t>y_r_746</t>
        </is>
      </c>
      <c r="FH1135" t="inlineStr">
        <is>
          <t>y_r_747</t>
        </is>
      </c>
      <c r="FI1135" t="inlineStr">
        <is>
          <t>y_r_750</t>
        </is>
      </c>
      <c r="FJ1135" t="inlineStr">
        <is>
          <t>y_r_754</t>
        </is>
      </c>
      <c r="FK1135" t="inlineStr">
        <is>
          <t>y_r_759</t>
        </is>
      </c>
      <c r="FL1135" t="inlineStr">
        <is>
          <t>y_r_76</t>
        </is>
      </c>
      <c r="FM1135" t="inlineStr">
        <is>
          <t>y_r_762</t>
        </is>
      </c>
      <c r="FN1135" t="inlineStr">
        <is>
          <t>y_r_763</t>
        </is>
      </c>
      <c r="FO1135" t="inlineStr">
        <is>
          <t>y_r_775</t>
        </is>
      </c>
      <c r="FP1135" t="inlineStr">
        <is>
          <t>y_r_778</t>
        </is>
      </c>
      <c r="FQ1135" t="inlineStr">
        <is>
          <t>y_r_78</t>
        </is>
      </c>
      <c r="FR1135" t="inlineStr">
        <is>
          <t>y_r_788</t>
        </is>
      </c>
      <c r="FS1135" t="inlineStr">
        <is>
          <t>y_r_794</t>
        </is>
      </c>
      <c r="FT1135" t="inlineStr">
        <is>
          <t>y_r_797</t>
        </is>
      </c>
      <c r="FU1135" t="inlineStr">
        <is>
          <t>y_r_806</t>
        </is>
      </c>
      <c r="FV1135" t="inlineStr">
        <is>
          <t>y_r_813</t>
        </is>
      </c>
      <c r="FW1135" t="inlineStr">
        <is>
          <t>y_r_82</t>
        </is>
      </c>
      <c r="FX1135" t="inlineStr">
        <is>
          <t>y_r_83</t>
        </is>
      </c>
      <c r="FY1135" t="inlineStr">
        <is>
          <t>y_r_834</t>
        </is>
      </c>
      <c r="FZ1135" t="inlineStr">
        <is>
          <t>y_r_835</t>
        </is>
      </c>
      <c r="GA1135" t="inlineStr">
        <is>
          <t>y_r_840</t>
        </is>
      </c>
      <c r="GB1135" t="inlineStr">
        <is>
          <t>y_r_841</t>
        </is>
      </c>
      <c r="GC1135" t="inlineStr">
        <is>
          <t>y_r_854</t>
        </is>
      </c>
      <c r="GD1135" t="inlineStr">
        <is>
          <t>y_r_856</t>
        </is>
      </c>
      <c r="GE1135" t="inlineStr">
        <is>
          <t>y_r_858</t>
        </is>
      </c>
      <c r="GF1135" t="inlineStr">
        <is>
          <t>y_r_863</t>
        </is>
      </c>
      <c r="GG1135" t="inlineStr">
        <is>
          <t>y_r_878</t>
        </is>
      </c>
      <c r="GH1135" t="inlineStr">
        <is>
          <t>y_r_88</t>
        </is>
      </c>
      <c r="GI1135" t="inlineStr">
        <is>
          <t>y_r_885</t>
        </is>
      </c>
      <c r="GJ1135" t="inlineStr">
        <is>
          <t>y_r_886</t>
        </is>
      </c>
      <c r="GK1135" t="inlineStr">
        <is>
          <t>y_r_889</t>
        </is>
      </c>
      <c r="GL1135" t="inlineStr">
        <is>
          <t>y_r_89</t>
        </is>
      </c>
      <c r="GM1135" t="inlineStr">
        <is>
          <t>y_r_902</t>
        </is>
      </c>
      <c r="GN1135" t="inlineStr">
        <is>
          <t>y_r_903</t>
        </is>
      </c>
      <c r="GO1135" t="inlineStr">
        <is>
          <t>y_r_913</t>
        </is>
      </c>
      <c r="GP1135" t="inlineStr">
        <is>
          <t>y_r_917</t>
        </is>
      </c>
      <c r="GQ1135" t="inlineStr">
        <is>
          <t>y_r_920</t>
        </is>
      </c>
      <c r="GR1135" t="inlineStr">
        <is>
          <t>y_r_923</t>
        </is>
      </c>
      <c r="GS1135" t="inlineStr">
        <is>
          <t>y_r_93</t>
        </is>
      </c>
      <c r="GT1135" t="inlineStr">
        <is>
          <t>y_r_933</t>
        </is>
      </c>
      <c r="GU1135" t="inlineStr">
        <is>
          <t>y_r_934</t>
        </is>
      </c>
      <c r="GV1135" t="inlineStr">
        <is>
          <t>y_r_937</t>
        </is>
      </c>
      <c r="GW1135" t="inlineStr">
        <is>
          <t>y_r_940</t>
        </is>
      </c>
      <c r="GX1135" t="inlineStr">
        <is>
          <t>y_r_941</t>
        </is>
      </c>
      <c r="GY1135" t="inlineStr">
        <is>
          <t>y_r_942</t>
        </is>
      </c>
      <c r="GZ1135" t="inlineStr">
        <is>
          <t>y_r_945</t>
        </is>
      </c>
      <c r="HA1135" t="inlineStr">
        <is>
          <t>y_r_949</t>
        </is>
      </c>
      <c r="HB1135" t="inlineStr">
        <is>
          <t>y_r_95</t>
        </is>
      </c>
      <c r="HC1135" t="inlineStr">
        <is>
          <t>y_r_961</t>
        </is>
      </c>
      <c r="HD1135" t="inlineStr">
        <is>
          <t>y_r_965</t>
        </is>
      </c>
      <c r="HE1135" t="inlineStr">
        <is>
          <t>y_r_966</t>
        </is>
      </c>
      <c r="HF1135" t="inlineStr">
        <is>
          <t>y_r_970</t>
        </is>
      </c>
      <c r="HG1135" t="inlineStr">
        <is>
          <t>y_r_974</t>
        </is>
      </c>
      <c r="HH1135" t="inlineStr">
        <is>
          <t>y_r_977</t>
        </is>
      </c>
      <c r="HI1135" t="inlineStr">
        <is>
          <t>y_r_986</t>
        </is>
      </c>
      <c r="HJ1135" t="inlineStr">
        <is>
          <t>y_r_994</t>
        </is>
      </c>
      <c r="HK1135" t="inlineStr">
        <is>
          <t>y_r_995</t>
        </is>
      </c>
    </row>
    <row r="1136">
      <c r="A1136" s="9" t="n">
        <v>1000</v>
      </c>
      <c r="B1136" s="9" t="n">
        <v>20</v>
      </c>
      <c r="C1136" s="9" t="n">
        <v>0.5</v>
      </c>
      <c r="D1136" s="9" t="inlineStr">
        <is>
          <t>WS</t>
        </is>
      </c>
      <c r="E1136" s="9" t="inlineStr">
        <is>
          <t>test_files/WS/1000/396.txt</t>
        </is>
      </c>
      <c r="F1136" s="9" t="inlineStr">
        <is>
          <t>-</t>
        </is>
      </c>
      <c r="G1136" s="9" t="inlineStr">
        <is>
          <t>-</t>
        </is>
      </c>
      <c r="H1136" s="9" t="inlineStr">
        <is>
          <t>-</t>
        </is>
      </c>
      <c r="I1136" s="9" t="inlineStr">
        <is>
          <t>-</t>
        </is>
      </c>
      <c r="J1136" s="9" t="inlineStr">
        <is>
          <t>-</t>
        </is>
      </c>
      <c r="K1136" s="9" t="inlineStr">
        <is>
          <t>-</t>
        </is>
      </c>
      <c r="L1136" s="9" t="n">
        <v>0</v>
      </c>
      <c r="M1136" s="10" t="inlineStr">
        <is>
          <t>-</t>
        </is>
      </c>
      <c r="N1136" s="10" t="inlineStr">
        <is>
          <t>-</t>
        </is>
      </c>
      <c r="O1136" s="11" t="inlineStr">
        <is>
          <t>x_71</t>
        </is>
      </c>
      <c r="P1136" t="inlineStr">
        <is>
          <t>y_r_193</t>
        </is>
      </c>
      <c r="Q1136" t="inlineStr">
        <is>
          <t>y_r_33</t>
        </is>
      </c>
      <c r="R1136" t="inlineStr">
        <is>
          <t>y_r_707</t>
        </is>
      </c>
      <c r="U1136" s="5" t="n"/>
    </row>
    <row r="1137">
      <c r="A1137" s="9" t="n">
        <v>1000</v>
      </c>
      <c r="B1137" s="9" t="n">
        <v>20</v>
      </c>
      <c r="C1137" s="9" t="n">
        <v>0.5</v>
      </c>
      <c r="D1137" s="9" t="inlineStr">
        <is>
          <t>WS</t>
        </is>
      </c>
      <c r="E1137" s="9" t="inlineStr">
        <is>
          <t>test_files/WS/1000/399.txt</t>
        </is>
      </c>
      <c r="F1137" s="9" t="inlineStr">
        <is>
          <t>-</t>
        </is>
      </c>
      <c r="G1137" s="9" t="inlineStr">
        <is>
          <t>-</t>
        </is>
      </c>
      <c r="H1137" s="9" t="inlineStr">
        <is>
          <t>-</t>
        </is>
      </c>
      <c r="I1137" s="9" t="inlineStr">
        <is>
          <t>-</t>
        </is>
      </c>
      <c r="J1137" s="9" t="inlineStr">
        <is>
          <t>-</t>
        </is>
      </c>
      <c r="K1137" s="9" t="inlineStr">
        <is>
          <t>-</t>
        </is>
      </c>
      <c r="L1137" s="9" t="n">
        <v>64</v>
      </c>
      <c r="M1137" s="10" t="inlineStr">
        <is>
          <t>-</t>
        </is>
      </c>
      <c r="N1137" s="10" t="inlineStr">
        <is>
          <t>-</t>
        </is>
      </c>
      <c r="O1137" s="11" t="inlineStr">
        <is>
          <t>x_0</t>
        </is>
      </c>
      <c r="P1137" t="inlineStr">
        <is>
          <t>x_12</t>
        </is>
      </c>
      <c r="Q1137" t="inlineStr">
        <is>
          <t>x_13</t>
        </is>
      </c>
      <c r="R1137" t="inlineStr">
        <is>
          <t>x_22</t>
        </is>
      </c>
      <c r="S1137" t="inlineStr">
        <is>
          <t>x_25</t>
        </is>
      </c>
      <c r="T1137" t="inlineStr">
        <is>
          <t>x_30</t>
        </is>
      </c>
      <c r="U1137" s="5" t="inlineStr">
        <is>
          <t>x_31</t>
        </is>
      </c>
      <c r="V1137" t="inlineStr">
        <is>
          <t>x_35</t>
        </is>
      </c>
      <c r="W1137" t="inlineStr">
        <is>
          <t>x_41</t>
        </is>
      </c>
      <c r="X1137" t="inlineStr">
        <is>
          <t>x_42</t>
        </is>
      </c>
      <c r="Y1137" t="inlineStr">
        <is>
          <t>x_45</t>
        </is>
      </c>
      <c r="Z1137" t="inlineStr">
        <is>
          <t>x_46</t>
        </is>
      </c>
      <c r="AA1137" t="inlineStr">
        <is>
          <t>x_56</t>
        </is>
      </c>
      <c r="AB1137" t="inlineStr">
        <is>
          <t>x_68</t>
        </is>
      </c>
      <c r="AC1137" t="inlineStr">
        <is>
          <t>x_69</t>
        </is>
      </c>
      <c r="AD1137" t="inlineStr">
        <is>
          <t>x_72</t>
        </is>
      </c>
      <c r="AE1137" t="inlineStr">
        <is>
          <t>x_77</t>
        </is>
      </c>
      <c r="AF1137" t="inlineStr">
        <is>
          <t>x_78</t>
        </is>
      </c>
      <c r="AG1137" t="inlineStr">
        <is>
          <t>x_79</t>
        </is>
      </c>
      <c r="AH1137" t="inlineStr">
        <is>
          <t>x_9</t>
        </is>
      </c>
      <c r="AI1137" t="inlineStr">
        <is>
          <t>y_r_10</t>
        </is>
      </c>
      <c r="AJ1137" t="inlineStr">
        <is>
          <t>y_r_108</t>
        </is>
      </c>
      <c r="AK1137" t="inlineStr">
        <is>
          <t>y_r_117</t>
        </is>
      </c>
      <c r="AL1137" t="inlineStr">
        <is>
          <t>y_r_123</t>
        </is>
      </c>
      <c r="AM1137" t="inlineStr">
        <is>
          <t>y_r_147</t>
        </is>
      </c>
      <c r="AN1137" t="inlineStr">
        <is>
          <t>y_r_148</t>
        </is>
      </c>
      <c r="AO1137" t="inlineStr">
        <is>
          <t>y_r_155</t>
        </is>
      </c>
      <c r="AP1137" t="inlineStr">
        <is>
          <t>y_r_17</t>
        </is>
      </c>
      <c r="AQ1137" t="inlineStr">
        <is>
          <t>y_r_172</t>
        </is>
      </c>
      <c r="AR1137" t="inlineStr">
        <is>
          <t>y_r_174</t>
        </is>
      </c>
      <c r="AS1137" t="inlineStr">
        <is>
          <t>y_r_18</t>
        </is>
      </c>
      <c r="AT1137" t="inlineStr">
        <is>
          <t>y_r_184</t>
        </is>
      </c>
      <c r="AU1137" t="inlineStr">
        <is>
          <t>y_r_187</t>
        </is>
      </c>
      <c r="AV1137" t="inlineStr">
        <is>
          <t>y_r_190</t>
        </is>
      </c>
      <c r="AW1137" t="inlineStr">
        <is>
          <t>y_r_192</t>
        </is>
      </c>
      <c r="AX1137" t="inlineStr">
        <is>
          <t>y_r_193</t>
        </is>
      </c>
      <c r="AY1137" t="inlineStr">
        <is>
          <t>y_r_204</t>
        </is>
      </c>
      <c r="AZ1137" t="inlineStr">
        <is>
          <t>y_r_207</t>
        </is>
      </c>
      <c r="BA1137" t="inlineStr">
        <is>
          <t>y_r_209</t>
        </is>
      </c>
      <c r="BB1137" t="inlineStr">
        <is>
          <t>y_r_218</t>
        </is>
      </c>
      <c r="BC1137" t="inlineStr">
        <is>
          <t>y_r_219</t>
        </is>
      </c>
      <c r="BD1137" t="inlineStr">
        <is>
          <t>y_r_23</t>
        </is>
      </c>
      <c r="BE1137" t="inlineStr">
        <is>
          <t>y_r_233</t>
        </is>
      </c>
      <c r="BF1137" t="inlineStr">
        <is>
          <t>y_r_237</t>
        </is>
      </c>
      <c r="BG1137" t="inlineStr">
        <is>
          <t>y_r_24</t>
        </is>
      </c>
      <c r="BH1137" t="inlineStr">
        <is>
          <t>y_r_242</t>
        </is>
      </c>
      <c r="BI1137" t="inlineStr">
        <is>
          <t>y_r_247</t>
        </is>
      </c>
      <c r="BJ1137" t="inlineStr">
        <is>
          <t>y_r_253</t>
        </is>
      </c>
      <c r="BK1137" t="inlineStr">
        <is>
          <t>y_r_258</t>
        </is>
      </c>
      <c r="BL1137" t="inlineStr">
        <is>
          <t>y_r_261</t>
        </is>
      </c>
      <c r="BM1137" t="inlineStr">
        <is>
          <t>y_r_268</t>
        </is>
      </c>
      <c r="BN1137" t="inlineStr">
        <is>
          <t>y_r_271</t>
        </is>
      </c>
      <c r="BO1137" t="inlineStr">
        <is>
          <t>y_r_272</t>
        </is>
      </c>
      <c r="BP1137" t="inlineStr">
        <is>
          <t>y_r_285</t>
        </is>
      </c>
      <c r="BQ1137" t="inlineStr">
        <is>
          <t>y_r_287</t>
        </is>
      </c>
      <c r="BR1137" t="inlineStr">
        <is>
          <t>y_r_297</t>
        </is>
      </c>
      <c r="BS1137" t="inlineStr">
        <is>
          <t>y_r_301</t>
        </is>
      </c>
      <c r="BT1137" t="inlineStr">
        <is>
          <t>y_r_302</t>
        </is>
      </c>
      <c r="BU1137" t="inlineStr">
        <is>
          <t>y_r_309</t>
        </is>
      </c>
      <c r="BV1137" t="inlineStr">
        <is>
          <t>y_r_315</t>
        </is>
      </c>
      <c r="BW1137" t="inlineStr">
        <is>
          <t>y_r_324</t>
        </is>
      </c>
      <c r="BX1137" t="inlineStr">
        <is>
          <t>y_r_334</t>
        </is>
      </c>
      <c r="BY1137" t="inlineStr">
        <is>
          <t>y_r_337</t>
        </is>
      </c>
      <c r="BZ1137" t="inlineStr">
        <is>
          <t>y_r_338</t>
        </is>
      </c>
      <c r="CA1137" t="inlineStr">
        <is>
          <t>y_r_341</t>
        </is>
      </c>
      <c r="CB1137" t="inlineStr">
        <is>
          <t>y_r_344</t>
        </is>
      </c>
      <c r="CC1137" t="inlineStr">
        <is>
          <t>y_r_357</t>
        </is>
      </c>
      <c r="CD1137" t="inlineStr">
        <is>
          <t>y_r_365</t>
        </is>
      </c>
      <c r="CE1137" t="inlineStr">
        <is>
          <t>y_r_367</t>
        </is>
      </c>
      <c r="CF1137" t="inlineStr">
        <is>
          <t>y_r_371</t>
        </is>
      </c>
      <c r="CG1137" t="inlineStr">
        <is>
          <t>y_r_38</t>
        </is>
      </c>
      <c r="CH1137" t="inlineStr">
        <is>
          <t>y_r_397</t>
        </is>
      </c>
      <c r="CI1137" t="inlineStr">
        <is>
          <t>y_r_401</t>
        </is>
      </c>
      <c r="CJ1137" t="inlineStr">
        <is>
          <t>y_r_403</t>
        </is>
      </c>
      <c r="CK1137" t="inlineStr">
        <is>
          <t>y_r_404</t>
        </is>
      </c>
      <c r="CL1137" t="inlineStr">
        <is>
          <t>y_r_409</t>
        </is>
      </c>
      <c r="CM1137" t="inlineStr">
        <is>
          <t>y_r_421</t>
        </is>
      </c>
      <c r="CN1137" t="inlineStr">
        <is>
          <t>y_r_436</t>
        </is>
      </c>
      <c r="CO1137" t="inlineStr">
        <is>
          <t>y_r_439</t>
        </is>
      </c>
      <c r="CP1137" t="inlineStr">
        <is>
          <t>y_r_442</t>
        </is>
      </c>
      <c r="CQ1137" t="inlineStr">
        <is>
          <t>y_r_45</t>
        </is>
      </c>
      <c r="CR1137" t="inlineStr">
        <is>
          <t>y_r_456</t>
        </is>
      </c>
      <c r="CS1137" t="inlineStr">
        <is>
          <t>y_r_46</t>
        </is>
      </c>
      <c r="CT1137" t="inlineStr">
        <is>
          <t>y_r_462</t>
        </is>
      </c>
      <c r="CU1137" t="inlineStr">
        <is>
          <t>y_r_463</t>
        </is>
      </c>
      <c r="CV1137" t="inlineStr">
        <is>
          <t>y_r_467</t>
        </is>
      </c>
      <c r="CW1137" t="inlineStr">
        <is>
          <t>y_r_476</t>
        </is>
      </c>
      <c r="CX1137" t="inlineStr">
        <is>
          <t>y_r_479</t>
        </is>
      </c>
      <c r="CY1137" t="inlineStr">
        <is>
          <t>y_r_480</t>
        </is>
      </c>
      <c r="CZ1137" t="inlineStr">
        <is>
          <t>y_r_484</t>
        </is>
      </c>
      <c r="DA1137" t="inlineStr">
        <is>
          <t>y_r_487</t>
        </is>
      </c>
      <c r="DB1137" t="inlineStr">
        <is>
          <t>y_r_496</t>
        </is>
      </c>
      <c r="DC1137" t="inlineStr">
        <is>
          <t>y_r_501</t>
        </is>
      </c>
      <c r="DD1137" t="inlineStr">
        <is>
          <t>y_r_508</t>
        </is>
      </c>
      <c r="DE1137" t="inlineStr">
        <is>
          <t>y_r_511</t>
        </is>
      </c>
      <c r="DF1137" t="inlineStr">
        <is>
          <t>y_r_523</t>
        </is>
      </c>
      <c r="DG1137" t="inlineStr">
        <is>
          <t>y_r_534</t>
        </is>
      </c>
      <c r="DH1137" t="inlineStr">
        <is>
          <t>y_r_540</t>
        </is>
      </c>
      <c r="DI1137" t="inlineStr">
        <is>
          <t>y_r_543</t>
        </is>
      </c>
      <c r="DJ1137" t="inlineStr">
        <is>
          <t>y_r_55</t>
        </is>
      </c>
      <c r="DK1137" t="inlineStr">
        <is>
          <t>y_r_550</t>
        </is>
      </c>
      <c r="DL1137" t="inlineStr">
        <is>
          <t>y_r_57</t>
        </is>
      </c>
      <c r="DM1137" t="inlineStr">
        <is>
          <t>y_r_591</t>
        </is>
      </c>
      <c r="DN1137" t="inlineStr">
        <is>
          <t>y_r_593</t>
        </is>
      </c>
      <c r="DO1137" t="inlineStr">
        <is>
          <t>y_r_594</t>
        </is>
      </c>
      <c r="DP1137" t="inlineStr">
        <is>
          <t>y_r_595</t>
        </is>
      </c>
      <c r="DQ1137" t="inlineStr">
        <is>
          <t>y_r_60</t>
        </is>
      </c>
      <c r="DR1137" t="inlineStr">
        <is>
          <t>y_r_626</t>
        </is>
      </c>
      <c r="DS1137" t="inlineStr">
        <is>
          <t>y_r_63</t>
        </is>
      </c>
      <c r="DT1137" t="inlineStr">
        <is>
          <t>y_r_640</t>
        </is>
      </c>
      <c r="DU1137" t="inlineStr">
        <is>
          <t>y_r_668</t>
        </is>
      </c>
      <c r="DV1137" t="inlineStr">
        <is>
          <t>y_r_671</t>
        </is>
      </c>
      <c r="DW1137" t="inlineStr">
        <is>
          <t>y_r_682</t>
        </is>
      </c>
      <c r="DX1137" t="inlineStr">
        <is>
          <t>y_r_683</t>
        </is>
      </c>
      <c r="DY1137" t="inlineStr">
        <is>
          <t>y_r_698</t>
        </is>
      </c>
      <c r="DZ1137" t="inlineStr">
        <is>
          <t>y_r_699</t>
        </is>
      </c>
      <c r="EA1137" t="inlineStr">
        <is>
          <t>y_r_70</t>
        </is>
      </c>
      <c r="EB1137" t="inlineStr">
        <is>
          <t>y_r_709</t>
        </is>
      </c>
      <c r="EC1137" t="inlineStr">
        <is>
          <t>y_r_713</t>
        </is>
      </c>
      <c r="ED1137" t="inlineStr">
        <is>
          <t>y_r_714</t>
        </is>
      </c>
      <c r="EE1137" t="inlineStr">
        <is>
          <t>y_r_725</t>
        </is>
      </c>
      <c r="EF1137" t="inlineStr">
        <is>
          <t>y_r_726</t>
        </is>
      </c>
      <c r="EG1137" t="inlineStr">
        <is>
          <t>y_r_728</t>
        </is>
      </c>
      <c r="EH1137" t="inlineStr">
        <is>
          <t>y_r_73</t>
        </is>
      </c>
      <c r="EI1137" t="inlineStr">
        <is>
          <t>y_r_734</t>
        </is>
      </c>
      <c r="EJ1137" t="inlineStr">
        <is>
          <t>y_r_737</t>
        </is>
      </c>
      <c r="EK1137" t="inlineStr">
        <is>
          <t>y_r_740</t>
        </is>
      </c>
      <c r="EL1137" t="inlineStr">
        <is>
          <t>y_r_741</t>
        </is>
      </c>
      <c r="EM1137" t="inlineStr">
        <is>
          <t>y_r_746</t>
        </is>
      </c>
      <c r="EN1137" t="inlineStr">
        <is>
          <t>y_r_749</t>
        </is>
      </c>
      <c r="EO1137" t="inlineStr">
        <is>
          <t>y_r_752</t>
        </is>
      </c>
      <c r="EP1137" t="inlineStr">
        <is>
          <t>y_r_768</t>
        </is>
      </c>
      <c r="EQ1137" t="inlineStr">
        <is>
          <t>y_r_770</t>
        </is>
      </c>
      <c r="ER1137" t="inlineStr">
        <is>
          <t>y_r_78</t>
        </is>
      </c>
      <c r="ES1137" t="inlineStr">
        <is>
          <t>y_r_781</t>
        </is>
      </c>
      <c r="ET1137" t="inlineStr">
        <is>
          <t>y_r_786</t>
        </is>
      </c>
      <c r="EU1137" t="inlineStr">
        <is>
          <t>y_r_787</t>
        </is>
      </c>
      <c r="EV1137" t="inlineStr">
        <is>
          <t>y_r_79</t>
        </is>
      </c>
      <c r="EW1137" t="inlineStr">
        <is>
          <t>y_r_803</t>
        </is>
      </c>
      <c r="EX1137" t="inlineStr">
        <is>
          <t>y_r_805</t>
        </is>
      </c>
      <c r="EY1137" t="inlineStr">
        <is>
          <t>y_r_810</t>
        </is>
      </c>
      <c r="EZ1137" t="inlineStr">
        <is>
          <t>y_r_814</t>
        </is>
      </c>
      <c r="FA1137" t="inlineStr">
        <is>
          <t>y_r_820</t>
        </is>
      </c>
      <c r="FB1137" t="inlineStr">
        <is>
          <t>y_r_822</t>
        </is>
      </c>
      <c r="FC1137" t="inlineStr">
        <is>
          <t>y_r_826</t>
        </is>
      </c>
      <c r="FD1137" t="inlineStr">
        <is>
          <t>y_r_832</t>
        </is>
      </c>
      <c r="FE1137" t="inlineStr">
        <is>
          <t>y_r_833</t>
        </is>
      </c>
      <c r="FF1137" t="inlineStr">
        <is>
          <t>y_r_836</t>
        </is>
      </c>
      <c r="FG1137" t="inlineStr">
        <is>
          <t>y_r_837</t>
        </is>
      </c>
      <c r="FH1137" t="inlineStr">
        <is>
          <t>y_r_842</t>
        </is>
      </c>
      <c r="FI1137" t="inlineStr">
        <is>
          <t>y_r_847</t>
        </is>
      </c>
      <c r="FJ1137" t="inlineStr">
        <is>
          <t>y_r_851</t>
        </is>
      </c>
      <c r="FK1137" t="inlineStr">
        <is>
          <t>y_r_871</t>
        </is>
      </c>
      <c r="FL1137" t="inlineStr">
        <is>
          <t>y_r_875</t>
        </is>
      </c>
      <c r="FM1137" t="inlineStr">
        <is>
          <t>y_r_876</t>
        </is>
      </c>
      <c r="FN1137" t="inlineStr">
        <is>
          <t>y_r_882</t>
        </is>
      </c>
      <c r="FO1137" t="inlineStr">
        <is>
          <t>y_r_89</t>
        </is>
      </c>
      <c r="FP1137" t="inlineStr">
        <is>
          <t>y_r_893</t>
        </is>
      </c>
      <c r="FQ1137" t="inlineStr">
        <is>
          <t>y_r_908</t>
        </is>
      </c>
      <c r="FR1137" t="inlineStr">
        <is>
          <t>y_r_911</t>
        </is>
      </c>
      <c r="FS1137" t="inlineStr">
        <is>
          <t>y_r_912</t>
        </is>
      </c>
      <c r="FT1137" t="inlineStr">
        <is>
          <t>y_r_917</t>
        </is>
      </c>
      <c r="FU1137" t="inlineStr">
        <is>
          <t>y_r_92</t>
        </is>
      </c>
      <c r="FV1137" t="inlineStr">
        <is>
          <t>y_r_931</t>
        </is>
      </c>
      <c r="FW1137" t="inlineStr">
        <is>
          <t>y_r_936</t>
        </is>
      </c>
      <c r="FX1137" t="inlineStr">
        <is>
          <t>y_r_943</t>
        </is>
      </c>
      <c r="FY1137" t="inlineStr">
        <is>
          <t>y_r_957</t>
        </is>
      </c>
      <c r="FZ1137" t="inlineStr">
        <is>
          <t>y_r_959</t>
        </is>
      </c>
      <c r="GA1137" t="inlineStr">
        <is>
          <t>y_r_960</t>
        </is>
      </c>
      <c r="GB1137" t="inlineStr">
        <is>
          <t>y_r_969</t>
        </is>
      </c>
      <c r="GC1137" t="inlineStr">
        <is>
          <t>y_r_970</t>
        </is>
      </c>
      <c r="GD1137" t="inlineStr">
        <is>
          <t>y_r_986</t>
        </is>
      </c>
      <c r="GE1137" t="inlineStr">
        <is>
          <t>y_r_991</t>
        </is>
      </c>
      <c r="GF1137" t="inlineStr">
        <is>
          <t>y_r_994</t>
        </is>
      </c>
    </row>
    <row r="1138">
      <c r="A1138" s="9" t="n">
        <v>1000</v>
      </c>
      <c r="B1138" s="9" t="n">
        <v>20</v>
      </c>
      <c r="C1138" s="9" t="n">
        <v>0.5</v>
      </c>
      <c r="D1138" s="9" t="inlineStr">
        <is>
          <t>WS</t>
        </is>
      </c>
      <c r="E1138" s="9" t="inlineStr">
        <is>
          <t>test_files/WS/1000/402.txt</t>
        </is>
      </c>
      <c r="F1138" s="9" t="inlineStr">
        <is>
          <t>-</t>
        </is>
      </c>
      <c r="G1138" s="9" t="inlineStr">
        <is>
          <t>-</t>
        </is>
      </c>
      <c r="H1138" s="9" t="inlineStr">
        <is>
          <t>-</t>
        </is>
      </c>
      <c r="I1138" s="9" t="inlineStr">
        <is>
          <t>-</t>
        </is>
      </c>
      <c r="J1138" s="9" t="inlineStr">
        <is>
          <t>-</t>
        </is>
      </c>
      <c r="K1138" s="9" t="inlineStr">
        <is>
          <t>-</t>
        </is>
      </c>
      <c r="L1138" s="9" t="n">
        <v>78</v>
      </c>
      <c r="M1138" s="10" t="inlineStr">
        <is>
          <t>-</t>
        </is>
      </c>
      <c r="N1138" s="10" t="inlineStr">
        <is>
          <t>-</t>
        </is>
      </c>
      <c r="O1138" s="11" t="inlineStr">
        <is>
          <t>x_0</t>
        </is>
      </c>
      <c r="P1138" t="inlineStr">
        <is>
          <t>x_15</t>
        </is>
      </c>
      <c r="Q1138" t="inlineStr">
        <is>
          <t>x_16</t>
        </is>
      </c>
      <c r="R1138" t="inlineStr">
        <is>
          <t>x_21</t>
        </is>
      </c>
      <c r="S1138" t="inlineStr">
        <is>
          <t>x_30</t>
        </is>
      </c>
      <c r="T1138" t="inlineStr">
        <is>
          <t>x_34</t>
        </is>
      </c>
      <c r="U1138" s="5" t="inlineStr">
        <is>
          <t>x_35</t>
        </is>
      </c>
      <c r="V1138" t="inlineStr">
        <is>
          <t>x_36</t>
        </is>
      </c>
      <c r="W1138" t="inlineStr">
        <is>
          <t>x_40</t>
        </is>
      </c>
      <c r="X1138" t="inlineStr">
        <is>
          <t>x_41</t>
        </is>
      </c>
      <c r="Y1138" t="inlineStr">
        <is>
          <t>x_42</t>
        </is>
      </c>
      <c r="Z1138" t="inlineStr">
        <is>
          <t>x_43</t>
        </is>
      </c>
      <c r="AA1138" t="inlineStr">
        <is>
          <t>x_49</t>
        </is>
      </c>
      <c r="AB1138" t="inlineStr">
        <is>
          <t>x_50</t>
        </is>
      </c>
      <c r="AC1138" t="inlineStr">
        <is>
          <t>x_58</t>
        </is>
      </c>
      <c r="AD1138" t="inlineStr">
        <is>
          <t>x_6</t>
        </is>
      </c>
      <c r="AE1138" t="inlineStr">
        <is>
          <t>x_62</t>
        </is>
      </c>
      <c r="AF1138" t="inlineStr">
        <is>
          <t>x_66</t>
        </is>
      </c>
      <c r="AG1138" t="inlineStr">
        <is>
          <t>x_67</t>
        </is>
      </c>
      <c r="AH1138" t="inlineStr">
        <is>
          <t>x_9</t>
        </is>
      </c>
      <c r="AI1138" t="inlineStr">
        <is>
          <t>y_r_12</t>
        </is>
      </c>
      <c r="AJ1138" t="inlineStr">
        <is>
          <t>y_r_123</t>
        </is>
      </c>
      <c r="AK1138" t="inlineStr">
        <is>
          <t>y_r_13</t>
        </is>
      </c>
      <c r="AL1138" t="inlineStr">
        <is>
          <t>y_r_142</t>
        </is>
      </c>
      <c r="AM1138" t="inlineStr">
        <is>
          <t>y_r_143</t>
        </is>
      </c>
      <c r="AN1138" t="inlineStr">
        <is>
          <t>y_r_146</t>
        </is>
      </c>
      <c r="AO1138" t="inlineStr">
        <is>
          <t>y_r_149</t>
        </is>
      </c>
      <c r="AP1138" t="inlineStr">
        <is>
          <t>y_r_154</t>
        </is>
      </c>
      <c r="AQ1138" t="inlineStr">
        <is>
          <t>y_r_157</t>
        </is>
      </c>
      <c r="AR1138" t="inlineStr">
        <is>
          <t>y_r_16</t>
        </is>
      </c>
      <c r="AS1138" t="inlineStr">
        <is>
          <t>y_r_163</t>
        </is>
      </c>
      <c r="AT1138" t="inlineStr">
        <is>
          <t>y_r_164</t>
        </is>
      </c>
      <c r="AU1138" t="inlineStr">
        <is>
          <t>y_r_169</t>
        </is>
      </c>
      <c r="AV1138" t="inlineStr">
        <is>
          <t>y_r_170</t>
        </is>
      </c>
      <c r="AW1138" t="inlineStr">
        <is>
          <t>y_r_2</t>
        </is>
      </c>
      <c r="AX1138" t="inlineStr">
        <is>
          <t>y_r_202</t>
        </is>
      </c>
      <c r="AY1138" t="inlineStr">
        <is>
          <t>y_r_216</t>
        </is>
      </c>
      <c r="AZ1138" t="inlineStr">
        <is>
          <t>y_r_218</t>
        </is>
      </c>
      <c r="BA1138" t="inlineStr">
        <is>
          <t>y_r_222</t>
        </is>
      </c>
      <c r="BB1138" t="inlineStr">
        <is>
          <t>y_r_223</t>
        </is>
      </c>
      <c r="BC1138" t="inlineStr">
        <is>
          <t>y_r_235</t>
        </is>
      </c>
      <c r="BD1138" t="inlineStr">
        <is>
          <t>y_r_236</t>
        </is>
      </c>
      <c r="BE1138" t="inlineStr">
        <is>
          <t>y_r_247</t>
        </is>
      </c>
      <c r="BF1138" t="inlineStr">
        <is>
          <t>y_r_248</t>
        </is>
      </c>
      <c r="BG1138" t="inlineStr">
        <is>
          <t>y_r_254</t>
        </is>
      </c>
      <c r="BH1138" t="inlineStr">
        <is>
          <t>y_r_255</t>
        </is>
      </c>
      <c r="BI1138" t="inlineStr">
        <is>
          <t>y_r_259</t>
        </is>
      </c>
      <c r="BJ1138" t="inlineStr">
        <is>
          <t>y_r_287</t>
        </is>
      </c>
      <c r="BK1138" t="inlineStr">
        <is>
          <t>y_r_288</t>
        </is>
      </c>
      <c r="BL1138" t="inlineStr">
        <is>
          <t>y_r_296</t>
        </is>
      </c>
      <c r="BM1138" t="inlineStr">
        <is>
          <t>y_r_297</t>
        </is>
      </c>
      <c r="BN1138" t="inlineStr">
        <is>
          <t>y_r_299</t>
        </is>
      </c>
      <c r="BO1138" t="inlineStr">
        <is>
          <t>y_r_305</t>
        </is>
      </c>
      <c r="BP1138" t="inlineStr">
        <is>
          <t>y_r_306</t>
        </is>
      </c>
      <c r="BQ1138" t="inlineStr">
        <is>
          <t>y_r_315</t>
        </is>
      </c>
      <c r="BR1138" t="inlineStr">
        <is>
          <t>y_r_316</t>
        </is>
      </c>
      <c r="BS1138" t="inlineStr">
        <is>
          <t>y_r_318</t>
        </is>
      </c>
      <c r="BT1138" t="inlineStr">
        <is>
          <t>y_r_320</t>
        </is>
      </c>
      <c r="BU1138" t="inlineStr">
        <is>
          <t>y_r_357</t>
        </is>
      </c>
      <c r="BV1138" t="inlineStr">
        <is>
          <t>y_r_36</t>
        </is>
      </c>
      <c r="BW1138" t="inlineStr">
        <is>
          <t>y_r_363</t>
        </is>
      </c>
      <c r="BX1138" t="inlineStr">
        <is>
          <t>y_r_364</t>
        </is>
      </c>
      <c r="BY1138" t="inlineStr">
        <is>
          <t>y_r_366</t>
        </is>
      </c>
      <c r="BZ1138" t="inlineStr">
        <is>
          <t>y_r_368</t>
        </is>
      </c>
      <c r="CA1138" t="inlineStr">
        <is>
          <t>y_r_371</t>
        </is>
      </c>
      <c r="CB1138" t="inlineStr">
        <is>
          <t>y_r_372</t>
        </is>
      </c>
      <c r="CC1138" t="inlineStr">
        <is>
          <t>y_r_40</t>
        </is>
      </c>
      <c r="CD1138" t="inlineStr">
        <is>
          <t>y_r_400</t>
        </is>
      </c>
      <c r="CE1138" t="inlineStr">
        <is>
          <t>y_r_407</t>
        </is>
      </c>
      <c r="CF1138" t="inlineStr">
        <is>
          <t>y_r_412</t>
        </is>
      </c>
      <c r="CG1138" t="inlineStr">
        <is>
          <t>y_r_418</t>
        </is>
      </c>
      <c r="CH1138" t="inlineStr">
        <is>
          <t>y_r_422</t>
        </is>
      </c>
      <c r="CI1138" t="inlineStr">
        <is>
          <t>y_r_436</t>
        </is>
      </c>
      <c r="CJ1138" t="inlineStr">
        <is>
          <t>y_r_449</t>
        </is>
      </c>
      <c r="CK1138" t="inlineStr">
        <is>
          <t>y_r_450</t>
        </is>
      </c>
      <c r="CL1138" t="inlineStr">
        <is>
          <t>y_r_453</t>
        </is>
      </c>
      <c r="CM1138" t="inlineStr">
        <is>
          <t>y_r_472</t>
        </is>
      </c>
      <c r="CN1138" t="inlineStr">
        <is>
          <t>y_r_480</t>
        </is>
      </c>
      <c r="CO1138" t="inlineStr">
        <is>
          <t>y_r_485</t>
        </is>
      </c>
      <c r="CP1138" t="inlineStr">
        <is>
          <t>y_r_486</t>
        </is>
      </c>
      <c r="CQ1138" t="inlineStr">
        <is>
          <t>y_r_488</t>
        </is>
      </c>
      <c r="CR1138" t="inlineStr">
        <is>
          <t>y_r_489</t>
        </is>
      </c>
      <c r="CS1138" t="inlineStr">
        <is>
          <t>y_r_499</t>
        </is>
      </c>
      <c r="CT1138" t="inlineStr">
        <is>
          <t>y_r_5</t>
        </is>
      </c>
      <c r="CU1138" t="inlineStr">
        <is>
          <t>y_r_504</t>
        </is>
      </c>
      <c r="CV1138" t="inlineStr">
        <is>
          <t>y_r_510</t>
        </is>
      </c>
      <c r="CW1138" t="inlineStr">
        <is>
          <t>y_r_511</t>
        </is>
      </c>
      <c r="CX1138" t="inlineStr">
        <is>
          <t>y_r_518</t>
        </is>
      </c>
      <c r="CY1138" t="inlineStr">
        <is>
          <t>y_r_519</t>
        </is>
      </c>
      <c r="CZ1138" t="inlineStr">
        <is>
          <t>y_r_525</t>
        </is>
      </c>
      <c r="DA1138" t="inlineStr">
        <is>
          <t>y_r_541</t>
        </is>
      </c>
      <c r="DB1138" t="inlineStr">
        <is>
          <t>y_r_545</t>
        </is>
      </c>
      <c r="DC1138" t="inlineStr">
        <is>
          <t>y_r_548</t>
        </is>
      </c>
      <c r="DD1138" t="inlineStr">
        <is>
          <t>y_r_549</t>
        </is>
      </c>
      <c r="DE1138" t="inlineStr">
        <is>
          <t>y_r_556</t>
        </is>
      </c>
      <c r="DF1138" t="inlineStr">
        <is>
          <t>y_r_559</t>
        </is>
      </c>
      <c r="DG1138" t="inlineStr">
        <is>
          <t>y_r_560</t>
        </is>
      </c>
      <c r="DH1138" t="inlineStr">
        <is>
          <t>y_r_564</t>
        </is>
      </c>
      <c r="DI1138" t="inlineStr">
        <is>
          <t>y_r_574</t>
        </is>
      </c>
      <c r="DJ1138" t="inlineStr">
        <is>
          <t>y_r_584</t>
        </is>
      </c>
      <c r="DK1138" t="inlineStr">
        <is>
          <t>y_r_585</t>
        </is>
      </c>
      <c r="DL1138" t="inlineStr">
        <is>
          <t>y_r_59</t>
        </is>
      </c>
      <c r="DM1138" t="inlineStr">
        <is>
          <t>y_r_591</t>
        </is>
      </c>
      <c r="DN1138" t="inlineStr">
        <is>
          <t>y_r_594</t>
        </is>
      </c>
      <c r="DO1138" t="inlineStr">
        <is>
          <t>y_r_599</t>
        </is>
      </c>
      <c r="DP1138" t="inlineStr">
        <is>
          <t>y_r_603</t>
        </is>
      </c>
      <c r="DQ1138" t="inlineStr">
        <is>
          <t>y_r_604</t>
        </is>
      </c>
      <c r="DR1138" t="inlineStr">
        <is>
          <t>y_r_616</t>
        </is>
      </c>
      <c r="DS1138" t="inlineStr">
        <is>
          <t>y_r_618</t>
        </is>
      </c>
      <c r="DT1138" t="inlineStr">
        <is>
          <t>y_r_619</t>
        </is>
      </c>
      <c r="DU1138" t="inlineStr">
        <is>
          <t>y_r_624</t>
        </is>
      </c>
      <c r="DV1138" t="inlineStr">
        <is>
          <t>y_r_625</t>
        </is>
      </c>
      <c r="DW1138" t="inlineStr">
        <is>
          <t>y_r_628</t>
        </is>
      </c>
      <c r="DX1138" t="inlineStr">
        <is>
          <t>y_r_629</t>
        </is>
      </c>
      <c r="DY1138" t="inlineStr">
        <is>
          <t>y_r_632</t>
        </is>
      </c>
      <c r="DZ1138" t="inlineStr">
        <is>
          <t>y_r_633</t>
        </is>
      </c>
      <c r="EA1138" t="inlineStr">
        <is>
          <t>y_r_662</t>
        </is>
      </c>
      <c r="EB1138" t="inlineStr">
        <is>
          <t>y_r_665</t>
        </is>
      </c>
      <c r="EC1138" t="inlineStr">
        <is>
          <t>y_r_666</t>
        </is>
      </c>
      <c r="ED1138" t="inlineStr">
        <is>
          <t>y_r_672</t>
        </is>
      </c>
      <c r="EE1138" t="inlineStr">
        <is>
          <t>y_r_673</t>
        </is>
      </c>
      <c r="EF1138" t="inlineStr">
        <is>
          <t>y_r_676</t>
        </is>
      </c>
      <c r="EG1138" t="inlineStr">
        <is>
          <t>y_r_700</t>
        </is>
      </c>
      <c r="EH1138" t="inlineStr">
        <is>
          <t>y_r_701</t>
        </is>
      </c>
      <c r="EI1138" t="inlineStr">
        <is>
          <t>y_r_709</t>
        </is>
      </c>
      <c r="EJ1138" t="inlineStr">
        <is>
          <t>y_r_710</t>
        </is>
      </c>
      <c r="EK1138" t="inlineStr">
        <is>
          <t>y_r_712</t>
        </is>
      </c>
      <c r="EL1138" t="inlineStr">
        <is>
          <t>y_r_717</t>
        </is>
      </c>
      <c r="EM1138" t="inlineStr">
        <is>
          <t>y_r_718</t>
        </is>
      </c>
      <c r="EN1138" t="inlineStr">
        <is>
          <t>y_r_719</t>
        </is>
      </c>
      <c r="EO1138" t="inlineStr">
        <is>
          <t>y_r_722</t>
        </is>
      </c>
      <c r="EP1138" t="inlineStr">
        <is>
          <t>y_r_732</t>
        </is>
      </c>
      <c r="EQ1138" t="inlineStr">
        <is>
          <t>y_r_733</t>
        </is>
      </c>
      <c r="ER1138" t="inlineStr">
        <is>
          <t>y_r_740</t>
        </is>
      </c>
      <c r="ES1138" t="inlineStr">
        <is>
          <t>y_r_741</t>
        </is>
      </c>
      <c r="ET1138" t="inlineStr">
        <is>
          <t>y_r_754</t>
        </is>
      </c>
      <c r="EU1138" t="inlineStr">
        <is>
          <t>y_r_759</t>
        </is>
      </c>
      <c r="EV1138" t="inlineStr">
        <is>
          <t>y_r_766</t>
        </is>
      </c>
      <c r="EW1138" t="inlineStr">
        <is>
          <t>y_r_770</t>
        </is>
      </c>
      <c r="EX1138" t="inlineStr">
        <is>
          <t>y_r_773</t>
        </is>
      </c>
      <c r="EY1138" t="inlineStr">
        <is>
          <t>y_r_775</t>
        </is>
      </c>
      <c r="EZ1138" t="inlineStr">
        <is>
          <t>y_r_788</t>
        </is>
      </c>
      <c r="FA1138" t="inlineStr">
        <is>
          <t>y_r_791</t>
        </is>
      </c>
      <c r="FB1138" t="inlineStr">
        <is>
          <t>y_r_797</t>
        </is>
      </c>
      <c r="FC1138" t="inlineStr">
        <is>
          <t>y_r_80</t>
        </is>
      </c>
      <c r="FD1138" t="inlineStr">
        <is>
          <t>y_r_805</t>
        </is>
      </c>
      <c r="FE1138" t="inlineStr">
        <is>
          <t>y_r_806</t>
        </is>
      </c>
      <c r="FF1138" t="inlineStr">
        <is>
          <t>y_r_813</t>
        </is>
      </c>
      <c r="FG1138" t="inlineStr">
        <is>
          <t>y_r_814</t>
        </is>
      </c>
      <c r="FH1138" t="inlineStr">
        <is>
          <t>y_r_818</t>
        </is>
      </c>
      <c r="FI1138" t="inlineStr">
        <is>
          <t>y_r_826</t>
        </is>
      </c>
      <c r="FJ1138" t="inlineStr">
        <is>
          <t>y_r_828</t>
        </is>
      </c>
      <c r="FK1138" t="inlineStr">
        <is>
          <t>y_r_829</t>
        </is>
      </c>
      <c r="FL1138" t="inlineStr">
        <is>
          <t>y_r_842</t>
        </is>
      </c>
      <c r="FM1138" t="inlineStr">
        <is>
          <t>y_r_845</t>
        </is>
      </c>
      <c r="FN1138" t="inlineStr">
        <is>
          <t>y_r_852</t>
        </is>
      </c>
      <c r="FO1138" t="inlineStr">
        <is>
          <t>y_r_853</t>
        </is>
      </c>
      <c r="FP1138" t="inlineStr">
        <is>
          <t>y_r_855</t>
        </is>
      </c>
      <c r="FQ1138" t="inlineStr">
        <is>
          <t>y_r_860</t>
        </is>
      </c>
      <c r="FR1138" t="inlineStr">
        <is>
          <t>y_r_861</t>
        </is>
      </c>
      <c r="FS1138" t="inlineStr">
        <is>
          <t>y_r_864</t>
        </is>
      </c>
      <c r="FT1138" t="inlineStr">
        <is>
          <t>y_r_868</t>
        </is>
      </c>
      <c r="FU1138" t="inlineStr">
        <is>
          <t>y_r_871</t>
        </is>
      </c>
      <c r="FV1138" t="inlineStr">
        <is>
          <t>y_r_874</t>
        </is>
      </c>
      <c r="FW1138" t="inlineStr">
        <is>
          <t>y_r_877</t>
        </is>
      </c>
      <c r="FX1138" t="inlineStr">
        <is>
          <t>y_r_878</t>
        </is>
      </c>
      <c r="FY1138" t="inlineStr">
        <is>
          <t>y_r_896</t>
        </is>
      </c>
      <c r="FZ1138" t="inlineStr">
        <is>
          <t>y_r_900</t>
        </is>
      </c>
      <c r="GA1138" t="inlineStr">
        <is>
          <t>y_r_927</t>
        </is>
      </c>
      <c r="GB1138" t="inlineStr">
        <is>
          <t>y_r_93</t>
        </is>
      </c>
      <c r="GC1138" t="inlineStr">
        <is>
          <t>y_r_933</t>
        </is>
      </c>
      <c r="GD1138" t="inlineStr">
        <is>
          <t>y_r_943</t>
        </is>
      </c>
      <c r="GE1138" t="inlineStr">
        <is>
          <t>y_r_961</t>
        </is>
      </c>
      <c r="GF1138" t="inlineStr">
        <is>
          <t>y_r_964</t>
        </is>
      </c>
      <c r="GG1138" t="inlineStr">
        <is>
          <t>y_r_97</t>
        </is>
      </c>
      <c r="GH1138" t="inlineStr">
        <is>
          <t>y_r_971</t>
        </is>
      </c>
      <c r="GI1138" t="inlineStr">
        <is>
          <t>y_r_972</t>
        </is>
      </c>
      <c r="GJ1138" t="inlineStr">
        <is>
          <t>y_r_976</t>
        </is>
      </c>
      <c r="GK1138" t="inlineStr">
        <is>
          <t>y_r_98</t>
        </is>
      </c>
      <c r="GL1138" t="inlineStr">
        <is>
          <t>y_r_980</t>
        </is>
      </c>
      <c r="GM1138" t="inlineStr">
        <is>
          <t>y_r_984</t>
        </is>
      </c>
      <c r="GN1138" t="inlineStr">
        <is>
          <t>y_r_994</t>
        </is>
      </c>
      <c r="GO1138" t="inlineStr">
        <is>
          <t>y_r_998</t>
        </is>
      </c>
    </row>
    <row r="1139">
      <c r="A1139" s="9" t="n">
        <v>1000</v>
      </c>
      <c r="B1139" s="9" t="n">
        <v>20</v>
      </c>
      <c r="C1139" s="9" t="n">
        <v>0.5</v>
      </c>
      <c r="D1139" s="9" t="inlineStr">
        <is>
          <t>WS</t>
        </is>
      </c>
      <c r="E1139" s="9" t="inlineStr">
        <is>
          <t>test_files/WS/1000/405.txt</t>
        </is>
      </c>
      <c r="F1139" s="9" t="inlineStr">
        <is>
          <t>-</t>
        </is>
      </c>
      <c r="G1139" s="9" t="inlineStr">
        <is>
          <t>-</t>
        </is>
      </c>
      <c r="H1139" s="9" t="inlineStr">
        <is>
          <t>-</t>
        </is>
      </c>
      <c r="I1139" s="9" t="inlineStr">
        <is>
          <t>-</t>
        </is>
      </c>
      <c r="J1139" s="9" t="inlineStr">
        <is>
          <t>-</t>
        </is>
      </c>
      <c r="K1139" s="9" t="inlineStr">
        <is>
          <t>-</t>
        </is>
      </c>
      <c r="L1139" s="9" t="n">
        <v>32</v>
      </c>
      <c r="M1139" s="10" t="inlineStr">
        <is>
          <t>-</t>
        </is>
      </c>
      <c r="N1139" s="10" t="inlineStr">
        <is>
          <t>-</t>
        </is>
      </c>
      <c r="O1139" s="11" t="inlineStr">
        <is>
          <t>x_0</t>
        </is>
      </c>
      <c r="P1139" t="inlineStr">
        <is>
          <t>x_1</t>
        </is>
      </c>
      <c r="Q1139" t="inlineStr">
        <is>
          <t>x_12</t>
        </is>
      </c>
      <c r="R1139" t="inlineStr">
        <is>
          <t>x_13</t>
        </is>
      </c>
      <c r="S1139" t="inlineStr">
        <is>
          <t>x_2</t>
        </is>
      </c>
      <c r="T1139" t="inlineStr">
        <is>
          <t>x_20</t>
        </is>
      </c>
      <c r="U1139" s="5" t="inlineStr">
        <is>
          <t>x_22</t>
        </is>
      </c>
      <c r="V1139" t="inlineStr">
        <is>
          <t>x_23</t>
        </is>
      </c>
      <c r="W1139" t="inlineStr">
        <is>
          <t>x_25</t>
        </is>
      </c>
      <c r="X1139" t="inlineStr">
        <is>
          <t>x_28</t>
        </is>
      </c>
      <c r="Y1139" t="inlineStr">
        <is>
          <t>x_3</t>
        </is>
      </c>
      <c r="Z1139" t="inlineStr">
        <is>
          <t>x_33</t>
        </is>
      </c>
      <c r="AA1139" t="inlineStr">
        <is>
          <t>x_35</t>
        </is>
      </c>
      <c r="AB1139" t="inlineStr">
        <is>
          <t>x_38</t>
        </is>
      </c>
      <c r="AC1139" t="inlineStr">
        <is>
          <t>x_44</t>
        </is>
      </c>
      <c r="AD1139" t="inlineStr">
        <is>
          <t>x_5</t>
        </is>
      </c>
      <c r="AE1139" t="inlineStr">
        <is>
          <t>x_54</t>
        </is>
      </c>
      <c r="AF1139" t="inlineStr">
        <is>
          <t>x_70</t>
        </is>
      </c>
      <c r="AG1139" t="inlineStr">
        <is>
          <t>x_79</t>
        </is>
      </c>
      <c r="AH1139" t="inlineStr">
        <is>
          <t>x_80</t>
        </is>
      </c>
      <c r="AI1139" t="inlineStr">
        <is>
          <t>y_r0</t>
        </is>
      </c>
      <c r="AJ1139" t="inlineStr">
        <is>
          <t>y_r_109</t>
        </is>
      </c>
      <c r="AK1139" t="inlineStr">
        <is>
          <t>y_r_125</t>
        </is>
      </c>
      <c r="AL1139" t="inlineStr">
        <is>
          <t>y_r_126</t>
        </is>
      </c>
      <c r="AM1139" t="inlineStr">
        <is>
          <t>y_r_137</t>
        </is>
      </c>
      <c r="AN1139" t="inlineStr">
        <is>
          <t>y_r_139</t>
        </is>
      </c>
      <c r="AO1139" t="inlineStr">
        <is>
          <t>y_r_14</t>
        </is>
      </c>
      <c r="AP1139" t="inlineStr">
        <is>
          <t>y_r_145</t>
        </is>
      </c>
      <c r="AQ1139" t="inlineStr">
        <is>
          <t>y_r_146</t>
        </is>
      </c>
      <c r="AR1139" t="inlineStr">
        <is>
          <t>y_r_155</t>
        </is>
      </c>
      <c r="AS1139" t="inlineStr">
        <is>
          <t>y_r_172</t>
        </is>
      </c>
      <c r="AT1139" t="inlineStr">
        <is>
          <t>y_r_174</t>
        </is>
      </c>
      <c r="AU1139" t="inlineStr">
        <is>
          <t>y_r_178</t>
        </is>
      </c>
      <c r="AV1139" t="inlineStr">
        <is>
          <t>y_r_18</t>
        </is>
      </c>
      <c r="AW1139" t="inlineStr">
        <is>
          <t>y_r_193</t>
        </is>
      </c>
      <c r="AX1139" t="inlineStr">
        <is>
          <t>y_r_194</t>
        </is>
      </c>
      <c r="AY1139" t="inlineStr">
        <is>
          <t>y_r_197</t>
        </is>
      </c>
      <c r="AZ1139" t="inlineStr">
        <is>
          <t>y_r_2</t>
        </is>
      </c>
      <c r="BA1139" t="inlineStr">
        <is>
          <t>y_r_200</t>
        </is>
      </c>
      <c r="BB1139" t="inlineStr">
        <is>
          <t>y_r_205</t>
        </is>
      </c>
      <c r="BC1139" t="inlineStr">
        <is>
          <t>y_r_21</t>
        </is>
      </c>
      <c r="BD1139" t="inlineStr">
        <is>
          <t>y_r_213</t>
        </is>
      </c>
      <c r="BE1139" t="inlineStr">
        <is>
          <t>y_r_217</t>
        </is>
      </c>
      <c r="BF1139" t="inlineStr">
        <is>
          <t>y_r_220</t>
        </is>
      </c>
      <c r="BG1139" t="inlineStr">
        <is>
          <t>y_r_223</t>
        </is>
      </c>
      <c r="BH1139" t="inlineStr">
        <is>
          <t>y_r_235</t>
        </is>
      </c>
      <c r="BI1139" t="inlineStr">
        <is>
          <t>y_r_236</t>
        </is>
      </c>
      <c r="BJ1139" t="inlineStr">
        <is>
          <t>y_r_240</t>
        </is>
      </c>
      <c r="BK1139" t="inlineStr">
        <is>
          <t>y_r_241</t>
        </is>
      </c>
      <c r="BL1139" t="inlineStr">
        <is>
          <t>y_r_245</t>
        </is>
      </c>
      <c r="BM1139" t="inlineStr">
        <is>
          <t>y_r_253</t>
        </is>
      </c>
      <c r="BN1139" t="inlineStr">
        <is>
          <t>y_r_258</t>
        </is>
      </c>
      <c r="BO1139" t="inlineStr">
        <is>
          <t>y_r_26</t>
        </is>
      </c>
      <c r="BP1139" t="inlineStr">
        <is>
          <t>y_r_260</t>
        </is>
      </c>
      <c r="BQ1139" t="inlineStr">
        <is>
          <t>y_r_265</t>
        </is>
      </c>
      <c r="BR1139" t="inlineStr">
        <is>
          <t>y_r_269</t>
        </is>
      </c>
      <c r="BS1139" t="inlineStr">
        <is>
          <t>y_r_280</t>
        </is>
      </c>
      <c r="BT1139" t="inlineStr">
        <is>
          <t>y_r_283</t>
        </is>
      </c>
      <c r="BU1139" t="inlineStr">
        <is>
          <t>y_r_293</t>
        </is>
      </c>
      <c r="BV1139" t="inlineStr">
        <is>
          <t>y_r_304</t>
        </is>
      </c>
      <c r="BW1139" t="inlineStr">
        <is>
          <t>y_r_310</t>
        </is>
      </c>
      <c r="BX1139" t="inlineStr">
        <is>
          <t>y_r_315</t>
        </is>
      </c>
      <c r="BY1139" t="inlineStr">
        <is>
          <t>y_r_316</t>
        </is>
      </c>
      <c r="BZ1139" t="inlineStr">
        <is>
          <t>y_r_321</t>
        </is>
      </c>
      <c r="CA1139" t="inlineStr">
        <is>
          <t>y_r_334</t>
        </is>
      </c>
      <c r="CB1139" t="inlineStr">
        <is>
          <t>y_r_340</t>
        </is>
      </c>
      <c r="CC1139" t="inlineStr">
        <is>
          <t>y_r_341</t>
        </is>
      </c>
      <c r="CD1139" t="inlineStr">
        <is>
          <t>y_r_346</t>
        </is>
      </c>
      <c r="CE1139" t="inlineStr">
        <is>
          <t>y_r_351</t>
        </is>
      </c>
      <c r="CF1139" t="inlineStr">
        <is>
          <t>y_r_357</t>
        </is>
      </c>
      <c r="CG1139" t="inlineStr">
        <is>
          <t>y_r_371</t>
        </is>
      </c>
      <c r="CH1139" t="inlineStr">
        <is>
          <t>y_r_381</t>
        </is>
      </c>
      <c r="CI1139" t="inlineStr">
        <is>
          <t>y_r_382</t>
        </is>
      </c>
      <c r="CJ1139" t="inlineStr">
        <is>
          <t>y_r_394</t>
        </is>
      </c>
      <c r="CK1139" t="inlineStr">
        <is>
          <t>y_r_395</t>
        </is>
      </c>
      <c r="CL1139" t="inlineStr">
        <is>
          <t>y_r_40</t>
        </is>
      </c>
      <c r="CM1139" t="inlineStr">
        <is>
          <t>y_r_401</t>
        </is>
      </c>
      <c r="CN1139" t="inlineStr">
        <is>
          <t>y_r_402</t>
        </is>
      </c>
      <c r="CO1139" t="inlineStr">
        <is>
          <t>y_r_403</t>
        </is>
      </c>
      <c r="CP1139" t="inlineStr">
        <is>
          <t>y_r_408</t>
        </is>
      </c>
      <c r="CQ1139" t="inlineStr">
        <is>
          <t>y_r_412</t>
        </is>
      </c>
      <c r="CR1139" t="inlineStr">
        <is>
          <t>y_r_416</t>
        </is>
      </c>
      <c r="CS1139" t="inlineStr">
        <is>
          <t>y_r_425</t>
        </is>
      </c>
      <c r="CT1139" t="inlineStr">
        <is>
          <t>y_r_428</t>
        </is>
      </c>
      <c r="CU1139" t="inlineStr">
        <is>
          <t>y_r_435</t>
        </is>
      </c>
      <c r="CV1139" t="inlineStr">
        <is>
          <t>y_r_438</t>
        </is>
      </c>
      <c r="CW1139" t="inlineStr">
        <is>
          <t>y_r_440</t>
        </is>
      </c>
      <c r="CX1139" t="inlineStr">
        <is>
          <t>y_r_445</t>
        </is>
      </c>
      <c r="CY1139" t="inlineStr">
        <is>
          <t>y_r_446</t>
        </is>
      </c>
      <c r="CZ1139" t="inlineStr">
        <is>
          <t>y_r_459</t>
        </is>
      </c>
      <c r="DA1139" t="inlineStr">
        <is>
          <t>y_r_461</t>
        </is>
      </c>
      <c r="DB1139" t="inlineStr">
        <is>
          <t>y_r_464</t>
        </is>
      </c>
      <c r="DC1139" t="inlineStr">
        <is>
          <t>y_r_474</t>
        </is>
      </c>
      <c r="DD1139" t="inlineStr">
        <is>
          <t>y_r_479</t>
        </is>
      </c>
      <c r="DE1139" t="inlineStr">
        <is>
          <t>y_r_48</t>
        </is>
      </c>
      <c r="DF1139" t="inlineStr">
        <is>
          <t>y_r_483</t>
        </is>
      </c>
      <c r="DG1139" t="inlineStr">
        <is>
          <t>y_r_484</t>
        </is>
      </c>
      <c r="DH1139" t="inlineStr">
        <is>
          <t>y_r_487</t>
        </is>
      </c>
      <c r="DI1139" t="inlineStr">
        <is>
          <t>y_r_493</t>
        </is>
      </c>
      <c r="DJ1139" t="inlineStr">
        <is>
          <t>y_r_494</t>
        </is>
      </c>
      <c r="DK1139" t="inlineStr">
        <is>
          <t>y_r_496</t>
        </is>
      </c>
      <c r="DL1139" t="inlineStr">
        <is>
          <t>y_r_503</t>
        </is>
      </c>
      <c r="DM1139" t="inlineStr">
        <is>
          <t>y_r_518</t>
        </is>
      </c>
      <c r="DN1139" t="inlineStr">
        <is>
          <t>y_r_52</t>
        </is>
      </c>
      <c r="DO1139" t="inlineStr">
        <is>
          <t>y_r_523</t>
        </is>
      </c>
      <c r="DP1139" t="inlineStr">
        <is>
          <t>y_r_528</t>
        </is>
      </c>
      <c r="DQ1139" t="inlineStr">
        <is>
          <t>y_r_53</t>
        </is>
      </c>
      <c r="DR1139" t="inlineStr">
        <is>
          <t>y_r_531</t>
        </is>
      </c>
      <c r="DS1139" t="inlineStr">
        <is>
          <t>y_r_536</t>
        </is>
      </c>
      <c r="DT1139" t="inlineStr">
        <is>
          <t>y_r_537</t>
        </is>
      </c>
      <c r="DU1139" t="inlineStr">
        <is>
          <t>y_r_539</t>
        </is>
      </c>
      <c r="DV1139" t="inlineStr">
        <is>
          <t>y_r_542</t>
        </is>
      </c>
      <c r="DW1139" t="inlineStr">
        <is>
          <t>y_r_544</t>
        </is>
      </c>
      <c r="DX1139" t="inlineStr">
        <is>
          <t>y_r_548</t>
        </is>
      </c>
      <c r="DY1139" t="inlineStr">
        <is>
          <t>y_r_560</t>
        </is>
      </c>
      <c r="DZ1139" t="inlineStr">
        <is>
          <t>y_r_570</t>
        </is>
      </c>
      <c r="EA1139" t="inlineStr">
        <is>
          <t>y_r_576</t>
        </is>
      </c>
      <c r="EB1139" t="inlineStr">
        <is>
          <t>y_r_577</t>
        </is>
      </c>
      <c r="EC1139" t="inlineStr">
        <is>
          <t>y_r_583</t>
        </is>
      </c>
      <c r="ED1139" t="inlineStr">
        <is>
          <t>y_r_588</t>
        </is>
      </c>
      <c r="EE1139" t="inlineStr">
        <is>
          <t>y_r_590</t>
        </is>
      </c>
      <c r="EF1139" t="inlineStr">
        <is>
          <t>y_r_593</t>
        </is>
      </c>
      <c r="EG1139" t="inlineStr">
        <is>
          <t>y_r_596</t>
        </is>
      </c>
      <c r="EH1139" t="inlineStr">
        <is>
          <t>y_r_597</t>
        </is>
      </c>
      <c r="EI1139" t="inlineStr">
        <is>
          <t>y_r_608</t>
        </is>
      </c>
      <c r="EJ1139" t="inlineStr">
        <is>
          <t>y_r_609</t>
        </is>
      </c>
      <c r="EK1139" t="inlineStr">
        <is>
          <t>y_r_617</t>
        </is>
      </c>
      <c r="EL1139" t="inlineStr">
        <is>
          <t>y_r_620</t>
        </is>
      </c>
      <c r="EM1139" t="inlineStr">
        <is>
          <t>y_r_621</t>
        </is>
      </c>
      <c r="EN1139" t="inlineStr">
        <is>
          <t>y_r_629</t>
        </is>
      </c>
      <c r="EO1139" t="inlineStr">
        <is>
          <t>y_r_632</t>
        </is>
      </c>
      <c r="EP1139" t="inlineStr">
        <is>
          <t>y_r_643</t>
        </is>
      </c>
      <c r="EQ1139" t="inlineStr">
        <is>
          <t>y_r_644</t>
        </is>
      </c>
      <c r="ER1139" t="inlineStr">
        <is>
          <t>y_r_647</t>
        </is>
      </c>
      <c r="ES1139" t="inlineStr">
        <is>
          <t>y_r_649</t>
        </is>
      </c>
      <c r="ET1139" t="inlineStr">
        <is>
          <t>y_r_661</t>
        </is>
      </c>
      <c r="EU1139" t="inlineStr">
        <is>
          <t>y_r_662</t>
        </is>
      </c>
      <c r="EV1139" t="inlineStr">
        <is>
          <t>y_r_667</t>
        </is>
      </c>
      <c r="EW1139" t="inlineStr">
        <is>
          <t>y_r_672</t>
        </is>
      </c>
      <c r="EX1139" t="inlineStr">
        <is>
          <t>y_r_686</t>
        </is>
      </c>
      <c r="EY1139" t="inlineStr">
        <is>
          <t>y_r_7</t>
        </is>
      </c>
      <c r="EZ1139" t="inlineStr">
        <is>
          <t>y_r_702</t>
        </is>
      </c>
      <c r="FA1139" t="inlineStr">
        <is>
          <t>y_r_708</t>
        </is>
      </c>
      <c r="FB1139" t="inlineStr">
        <is>
          <t>y_r_712</t>
        </is>
      </c>
      <c r="FC1139" t="inlineStr">
        <is>
          <t>y_r_714</t>
        </is>
      </c>
      <c r="FD1139" t="inlineStr">
        <is>
          <t>y_r_717</t>
        </is>
      </c>
      <c r="FE1139" t="inlineStr">
        <is>
          <t>y_r_718</t>
        </is>
      </c>
      <c r="FF1139" t="inlineStr">
        <is>
          <t>y_r_722</t>
        </is>
      </c>
      <c r="FG1139" t="inlineStr">
        <is>
          <t>y_r_732</t>
        </is>
      </c>
      <c r="FH1139" t="inlineStr">
        <is>
          <t>y_r_733</t>
        </is>
      </c>
      <c r="FI1139" t="inlineStr">
        <is>
          <t>y_r_735</t>
        </is>
      </c>
      <c r="FJ1139" t="inlineStr">
        <is>
          <t>y_r_737</t>
        </is>
      </c>
      <c r="FK1139" t="inlineStr">
        <is>
          <t>y_r_741</t>
        </is>
      </c>
      <c r="FL1139" t="inlineStr">
        <is>
          <t>y_r_742</t>
        </is>
      </c>
      <c r="FM1139" t="inlineStr">
        <is>
          <t>y_r_752</t>
        </is>
      </c>
      <c r="FN1139" t="inlineStr">
        <is>
          <t>y_r_753</t>
        </is>
      </c>
      <c r="FO1139" t="inlineStr">
        <is>
          <t>y_r_755</t>
        </is>
      </c>
      <c r="FP1139" t="inlineStr">
        <is>
          <t>y_r_756</t>
        </is>
      </c>
      <c r="FQ1139" t="inlineStr">
        <is>
          <t>y_r_767</t>
        </is>
      </c>
      <c r="FR1139" t="inlineStr">
        <is>
          <t>y_r_771</t>
        </is>
      </c>
      <c r="FS1139" t="inlineStr">
        <is>
          <t>y_r_785</t>
        </is>
      </c>
      <c r="FT1139" t="inlineStr">
        <is>
          <t>y_r_789</t>
        </is>
      </c>
      <c r="FU1139" t="inlineStr">
        <is>
          <t>y_r_79</t>
        </is>
      </c>
      <c r="FV1139" t="inlineStr">
        <is>
          <t>y_r_793</t>
        </is>
      </c>
      <c r="FW1139" t="inlineStr">
        <is>
          <t>y_r_798</t>
        </is>
      </c>
      <c r="FX1139" t="inlineStr">
        <is>
          <t>y_r_799</t>
        </is>
      </c>
      <c r="FY1139" t="inlineStr">
        <is>
          <t>y_r_803</t>
        </is>
      </c>
      <c r="FZ1139" t="inlineStr">
        <is>
          <t>y_r_804</t>
        </is>
      </c>
      <c r="GA1139" t="inlineStr">
        <is>
          <t>y_r_818</t>
        </is>
      </c>
      <c r="GB1139" t="inlineStr">
        <is>
          <t>y_r_837</t>
        </is>
      </c>
      <c r="GC1139" t="inlineStr">
        <is>
          <t>y_r_840</t>
        </is>
      </c>
      <c r="GD1139" t="inlineStr">
        <is>
          <t>y_r_841</t>
        </is>
      </c>
      <c r="GE1139" t="inlineStr">
        <is>
          <t>y_r_845</t>
        </is>
      </c>
      <c r="GF1139" t="inlineStr">
        <is>
          <t>y_r_846</t>
        </is>
      </c>
      <c r="GG1139" t="inlineStr">
        <is>
          <t>y_r_850</t>
        </is>
      </c>
      <c r="GH1139" t="inlineStr">
        <is>
          <t>y_r_853</t>
        </is>
      </c>
      <c r="GI1139" t="inlineStr">
        <is>
          <t>y_r_854</t>
        </is>
      </c>
      <c r="GJ1139" t="inlineStr">
        <is>
          <t>y_r_861</t>
        </is>
      </c>
      <c r="GK1139" t="inlineStr">
        <is>
          <t>y_r_862</t>
        </is>
      </c>
      <c r="GL1139" t="inlineStr">
        <is>
          <t>y_r_867</t>
        </is>
      </c>
      <c r="GM1139" t="inlineStr">
        <is>
          <t>y_r_871</t>
        </is>
      </c>
      <c r="GN1139" t="inlineStr">
        <is>
          <t>y_r_876</t>
        </is>
      </c>
      <c r="GO1139" t="inlineStr">
        <is>
          <t>y_r_889</t>
        </is>
      </c>
      <c r="GP1139" t="inlineStr">
        <is>
          <t>y_r_89</t>
        </is>
      </c>
      <c r="GQ1139" t="inlineStr">
        <is>
          <t>y_r_892</t>
        </is>
      </c>
      <c r="GR1139" t="inlineStr">
        <is>
          <t>y_r_893</t>
        </is>
      </c>
      <c r="GS1139" t="inlineStr">
        <is>
          <t>y_r_895</t>
        </is>
      </c>
      <c r="GT1139" t="inlineStr">
        <is>
          <t>y_r_896</t>
        </is>
      </c>
      <c r="GU1139" t="inlineStr">
        <is>
          <t>y_r_898</t>
        </is>
      </c>
      <c r="GV1139" t="inlineStr">
        <is>
          <t>y_r_904</t>
        </is>
      </c>
      <c r="GW1139" t="inlineStr">
        <is>
          <t>y_r_905</t>
        </is>
      </c>
      <c r="GX1139" t="inlineStr">
        <is>
          <t>y_r_911</t>
        </is>
      </c>
      <c r="GY1139" t="inlineStr">
        <is>
          <t>y_r_916</t>
        </is>
      </c>
      <c r="GZ1139" t="inlineStr">
        <is>
          <t>y_r_917</t>
        </is>
      </c>
      <c r="HA1139" t="inlineStr">
        <is>
          <t>y_r_939</t>
        </is>
      </c>
      <c r="HB1139" t="inlineStr">
        <is>
          <t>y_r_940</t>
        </is>
      </c>
      <c r="HC1139" t="inlineStr">
        <is>
          <t>y_r_943</t>
        </is>
      </c>
      <c r="HD1139" t="inlineStr">
        <is>
          <t>y_r_95</t>
        </is>
      </c>
      <c r="HE1139" t="inlineStr">
        <is>
          <t>y_r_950</t>
        </is>
      </c>
      <c r="HF1139" t="inlineStr">
        <is>
          <t>y_r_957</t>
        </is>
      </c>
      <c r="HG1139" t="inlineStr">
        <is>
          <t>y_r_959</t>
        </is>
      </c>
      <c r="HH1139" t="inlineStr">
        <is>
          <t>y_r_960</t>
        </is>
      </c>
      <c r="HI1139" t="inlineStr">
        <is>
          <t>y_r_963</t>
        </is>
      </c>
      <c r="HJ1139" t="inlineStr">
        <is>
          <t>y_r_970</t>
        </is>
      </c>
      <c r="HK1139" t="inlineStr">
        <is>
          <t>y_r_971</t>
        </is>
      </c>
      <c r="HL1139" t="inlineStr">
        <is>
          <t>y_r_975</t>
        </is>
      </c>
      <c r="HM1139" t="inlineStr">
        <is>
          <t>y_r_976</t>
        </is>
      </c>
      <c r="HN1139" t="inlineStr">
        <is>
          <t>y_r_977</t>
        </is>
      </c>
      <c r="HO1139" t="inlineStr">
        <is>
          <t>y_r_982</t>
        </is>
      </c>
      <c r="HP1139" t="inlineStr">
        <is>
          <t>y_r_999</t>
        </is>
      </c>
    </row>
    <row r="1140">
      <c r="A1140" s="9" t="n">
        <v>1000</v>
      </c>
      <c r="B1140" s="9" t="n">
        <v>20</v>
      </c>
      <c r="C1140" s="9" t="n">
        <v>0.5</v>
      </c>
      <c r="D1140" s="9" t="inlineStr">
        <is>
          <t>WS</t>
        </is>
      </c>
      <c r="E1140" s="9" t="inlineStr">
        <is>
          <t>test_files/WS/1000/408.txt</t>
        </is>
      </c>
      <c r="F1140" s="9" t="inlineStr">
        <is>
          <t>-</t>
        </is>
      </c>
      <c r="G1140" s="9" t="inlineStr">
        <is>
          <t>-</t>
        </is>
      </c>
      <c r="H1140" s="9" t="inlineStr">
        <is>
          <t>-</t>
        </is>
      </c>
      <c r="I1140" s="9" t="inlineStr">
        <is>
          <t>-</t>
        </is>
      </c>
      <c r="J1140" s="9" t="inlineStr">
        <is>
          <t>-</t>
        </is>
      </c>
      <c r="K1140" s="9" t="inlineStr">
        <is>
          <t>-</t>
        </is>
      </c>
      <c r="L1140" s="9" t="n">
        <v>43</v>
      </c>
      <c r="M1140" s="10" t="inlineStr">
        <is>
          <t>-</t>
        </is>
      </c>
      <c r="N1140" s="10" t="inlineStr">
        <is>
          <t>-</t>
        </is>
      </c>
      <c r="O1140" s="11" t="inlineStr">
        <is>
          <t>x_0</t>
        </is>
      </c>
      <c r="P1140" t="inlineStr">
        <is>
          <t>x_13</t>
        </is>
      </c>
      <c r="Q1140" t="inlineStr">
        <is>
          <t>x_14</t>
        </is>
      </c>
      <c r="R1140" t="inlineStr">
        <is>
          <t>x_19</t>
        </is>
      </c>
      <c r="S1140" t="inlineStr">
        <is>
          <t>x_20</t>
        </is>
      </c>
      <c r="T1140" t="inlineStr">
        <is>
          <t>x_23</t>
        </is>
      </c>
      <c r="U1140" s="5" t="inlineStr">
        <is>
          <t>x_24</t>
        </is>
      </c>
      <c r="V1140" t="inlineStr">
        <is>
          <t>x_34</t>
        </is>
      </c>
      <c r="W1140" t="inlineStr">
        <is>
          <t>x_36</t>
        </is>
      </c>
      <c r="X1140" t="inlineStr">
        <is>
          <t>x_43</t>
        </is>
      </c>
      <c r="Y1140" t="inlineStr">
        <is>
          <t>x_44</t>
        </is>
      </c>
      <c r="Z1140" t="inlineStr">
        <is>
          <t>x_47</t>
        </is>
      </c>
      <c r="AA1140" t="inlineStr">
        <is>
          <t>x_48</t>
        </is>
      </c>
      <c r="AB1140" t="inlineStr">
        <is>
          <t>x_5</t>
        </is>
      </c>
      <c r="AC1140" t="inlineStr">
        <is>
          <t>x_55</t>
        </is>
      </c>
      <c r="AD1140" t="inlineStr">
        <is>
          <t>x_58</t>
        </is>
      </c>
      <c r="AE1140" t="inlineStr">
        <is>
          <t>x_7</t>
        </is>
      </c>
      <c r="AF1140" t="inlineStr">
        <is>
          <t>x_73</t>
        </is>
      </c>
      <c r="AG1140" t="inlineStr">
        <is>
          <t>x_8</t>
        </is>
      </c>
      <c r="AH1140" t="inlineStr">
        <is>
          <t>x_9</t>
        </is>
      </c>
      <c r="AI1140" t="inlineStr">
        <is>
          <t>y_r_109</t>
        </is>
      </c>
      <c r="AJ1140" t="inlineStr">
        <is>
          <t>y_r_110</t>
        </is>
      </c>
      <c r="AK1140" t="inlineStr">
        <is>
          <t>y_r_114</t>
        </is>
      </c>
      <c r="AL1140" t="inlineStr">
        <is>
          <t>y_r_117</t>
        </is>
      </c>
      <c r="AM1140" t="inlineStr">
        <is>
          <t>y_r_125</t>
        </is>
      </c>
      <c r="AN1140" t="inlineStr">
        <is>
          <t>y_r_14</t>
        </is>
      </c>
      <c r="AO1140" t="inlineStr">
        <is>
          <t>y_r_145</t>
        </is>
      </c>
      <c r="AP1140" t="inlineStr">
        <is>
          <t>y_r_148</t>
        </is>
      </c>
      <c r="AQ1140" t="inlineStr">
        <is>
          <t>y_r_15</t>
        </is>
      </c>
      <c r="AR1140" t="inlineStr">
        <is>
          <t>y_r_152</t>
        </is>
      </c>
      <c r="AS1140" t="inlineStr">
        <is>
          <t>y_r_175</t>
        </is>
      </c>
      <c r="AT1140" t="inlineStr">
        <is>
          <t>y_r_176</t>
        </is>
      </c>
      <c r="AU1140" t="inlineStr">
        <is>
          <t>y_r_179</t>
        </is>
      </c>
      <c r="AV1140" t="inlineStr">
        <is>
          <t>y_r_184</t>
        </is>
      </c>
      <c r="AW1140" t="inlineStr">
        <is>
          <t>y_r_189</t>
        </is>
      </c>
      <c r="AX1140" t="inlineStr">
        <is>
          <t>y_r_193</t>
        </is>
      </c>
      <c r="AY1140" t="inlineStr">
        <is>
          <t>y_r_197</t>
        </is>
      </c>
      <c r="AZ1140" t="inlineStr">
        <is>
          <t>y_r_227</t>
        </is>
      </c>
      <c r="BA1140" t="inlineStr">
        <is>
          <t>y_r_228</t>
        </is>
      </c>
      <c r="BB1140" t="inlineStr">
        <is>
          <t>y_r_233</t>
        </is>
      </c>
      <c r="BC1140" t="inlineStr">
        <is>
          <t>y_r_234</t>
        </is>
      </c>
      <c r="BD1140" t="inlineStr">
        <is>
          <t>y_r_245</t>
        </is>
      </c>
      <c r="BE1140" t="inlineStr">
        <is>
          <t>y_r_254</t>
        </is>
      </c>
      <c r="BF1140" t="inlineStr">
        <is>
          <t>y_r_260</t>
        </is>
      </c>
      <c r="BG1140" t="inlineStr">
        <is>
          <t>y_r_261</t>
        </is>
      </c>
      <c r="BH1140" t="inlineStr">
        <is>
          <t>y_r_267</t>
        </is>
      </c>
      <c r="BI1140" t="inlineStr">
        <is>
          <t>y_r_277</t>
        </is>
      </c>
      <c r="BJ1140" t="inlineStr">
        <is>
          <t>y_r_278</t>
        </is>
      </c>
      <c r="BK1140" t="inlineStr">
        <is>
          <t>y_r_28</t>
        </is>
      </c>
      <c r="BL1140" t="inlineStr">
        <is>
          <t>y_r_287</t>
        </is>
      </c>
      <c r="BM1140" t="inlineStr">
        <is>
          <t>y_r_296</t>
        </is>
      </c>
      <c r="BN1140" t="inlineStr">
        <is>
          <t>y_r_301</t>
        </is>
      </c>
      <c r="BO1140" t="inlineStr">
        <is>
          <t>y_r_31</t>
        </is>
      </c>
      <c r="BP1140" t="inlineStr">
        <is>
          <t>y_r_317</t>
        </is>
      </c>
      <c r="BQ1140" t="inlineStr">
        <is>
          <t>y_r_319</t>
        </is>
      </c>
      <c r="BR1140" t="inlineStr">
        <is>
          <t>y_r_335</t>
        </is>
      </c>
      <c r="BS1140" t="inlineStr">
        <is>
          <t>y_r_339</t>
        </is>
      </c>
      <c r="BT1140" t="inlineStr">
        <is>
          <t>y_r_34</t>
        </is>
      </c>
      <c r="BU1140" t="inlineStr">
        <is>
          <t>y_r_343</t>
        </is>
      </c>
      <c r="BV1140" t="inlineStr">
        <is>
          <t>y_r_347</t>
        </is>
      </c>
      <c r="BW1140" t="inlineStr">
        <is>
          <t>y_r_350</t>
        </is>
      </c>
      <c r="BX1140" t="inlineStr">
        <is>
          <t>y_r_367</t>
        </is>
      </c>
      <c r="BY1140" t="inlineStr">
        <is>
          <t>y_r_373</t>
        </is>
      </c>
      <c r="BZ1140" t="inlineStr">
        <is>
          <t>y_r_38</t>
        </is>
      </c>
      <c r="CA1140" t="inlineStr">
        <is>
          <t>y_r_380</t>
        </is>
      </c>
      <c r="CB1140" t="inlineStr">
        <is>
          <t>y_r_390</t>
        </is>
      </c>
      <c r="CC1140" t="inlineStr">
        <is>
          <t>y_r_391</t>
        </is>
      </c>
      <c r="CD1140" t="inlineStr">
        <is>
          <t>y_r_395</t>
        </is>
      </c>
      <c r="CE1140" t="inlineStr">
        <is>
          <t>y_r_408</t>
        </is>
      </c>
      <c r="CF1140" t="inlineStr">
        <is>
          <t>y_r_42</t>
        </is>
      </c>
      <c r="CG1140" t="inlineStr">
        <is>
          <t>y_r_426</t>
        </is>
      </c>
      <c r="CH1140" t="inlineStr">
        <is>
          <t>y_r_429</t>
        </is>
      </c>
      <c r="CI1140" t="inlineStr">
        <is>
          <t>y_r_430</t>
        </is>
      </c>
      <c r="CJ1140" t="inlineStr">
        <is>
          <t>y_r_433</t>
        </is>
      </c>
      <c r="CK1140" t="inlineStr">
        <is>
          <t>y_r_436</t>
        </is>
      </c>
      <c r="CL1140" t="inlineStr">
        <is>
          <t>y_r_439</t>
        </is>
      </c>
      <c r="CM1140" t="inlineStr">
        <is>
          <t>y_r_443</t>
        </is>
      </c>
      <c r="CN1140" t="inlineStr">
        <is>
          <t>y_r_444</t>
        </is>
      </c>
      <c r="CO1140" t="inlineStr">
        <is>
          <t>y_r_446</t>
        </is>
      </c>
      <c r="CP1140" t="inlineStr">
        <is>
          <t>y_r_451</t>
        </is>
      </c>
      <c r="CQ1140" t="inlineStr">
        <is>
          <t>y_r_452</t>
        </is>
      </c>
      <c r="CR1140" t="inlineStr">
        <is>
          <t>y_r_469</t>
        </is>
      </c>
      <c r="CS1140" t="inlineStr">
        <is>
          <t>y_r_470</t>
        </is>
      </c>
      <c r="CT1140" t="inlineStr">
        <is>
          <t>y_r_472</t>
        </is>
      </c>
      <c r="CU1140" t="inlineStr">
        <is>
          <t>y_r_479</t>
        </is>
      </c>
      <c r="CV1140" t="inlineStr">
        <is>
          <t>y_r_485</t>
        </is>
      </c>
      <c r="CW1140" t="inlineStr">
        <is>
          <t>y_r_489</t>
        </is>
      </c>
      <c r="CX1140" t="inlineStr">
        <is>
          <t>y_r_499</t>
        </is>
      </c>
      <c r="CY1140" t="inlineStr">
        <is>
          <t>y_r_505</t>
        </is>
      </c>
      <c r="CZ1140" t="inlineStr">
        <is>
          <t>y_r_508</t>
        </is>
      </c>
      <c r="DA1140" t="inlineStr">
        <is>
          <t>y_r_519</t>
        </is>
      </c>
      <c r="DB1140" t="inlineStr">
        <is>
          <t>y_r_52</t>
        </is>
      </c>
      <c r="DC1140" t="inlineStr">
        <is>
          <t>y_r_520</t>
        </is>
      </c>
      <c r="DD1140" t="inlineStr">
        <is>
          <t>y_r_522</t>
        </is>
      </c>
      <c r="DE1140" t="inlineStr">
        <is>
          <t>y_r_527</t>
        </is>
      </c>
      <c r="DF1140" t="inlineStr">
        <is>
          <t>y_r_545</t>
        </is>
      </c>
      <c r="DG1140" t="inlineStr">
        <is>
          <t>y_r_551</t>
        </is>
      </c>
      <c r="DH1140" t="inlineStr">
        <is>
          <t>y_r_554</t>
        </is>
      </c>
      <c r="DI1140" t="inlineStr">
        <is>
          <t>y_r_555</t>
        </is>
      </c>
      <c r="DJ1140" t="inlineStr">
        <is>
          <t>y_r_56</t>
        </is>
      </c>
      <c r="DK1140" t="inlineStr">
        <is>
          <t>y_r_572</t>
        </is>
      </c>
      <c r="DL1140" t="inlineStr">
        <is>
          <t>y_r_581</t>
        </is>
      </c>
      <c r="DM1140" t="inlineStr">
        <is>
          <t>y_r_585</t>
        </is>
      </c>
      <c r="DN1140" t="inlineStr">
        <is>
          <t>y_r_598</t>
        </is>
      </c>
      <c r="DO1140" t="inlineStr">
        <is>
          <t>y_r_599</t>
        </is>
      </c>
      <c r="DP1140" t="inlineStr">
        <is>
          <t>y_r_6</t>
        </is>
      </c>
      <c r="DQ1140" t="inlineStr">
        <is>
          <t>y_r_602</t>
        </is>
      </c>
      <c r="DR1140" t="inlineStr">
        <is>
          <t>y_r_603</t>
        </is>
      </c>
      <c r="DS1140" t="inlineStr">
        <is>
          <t>y_r_608</t>
        </is>
      </c>
      <c r="DT1140" t="inlineStr">
        <is>
          <t>y_r_609</t>
        </is>
      </c>
      <c r="DU1140" t="inlineStr">
        <is>
          <t>y_r_612</t>
        </is>
      </c>
      <c r="DV1140" t="inlineStr">
        <is>
          <t>y_r_62</t>
        </is>
      </c>
      <c r="DW1140" t="inlineStr">
        <is>
          <t>y_r_63</t>
        </is>
      </c>
      <c r="DX1140" t="inlineStr">
        <is>
          <t>y_r_635</t>
        </is>
      </c>
      <c r="DY1140" t="inlineStr">
        <is>
          <t>y_r_640</t>
        </is>
      </c>
      <c r="DZ1140" t="inlineStr">
        <is>
          <t>y_r_641</t>
        </is>
      </c>
      <c r="EA1140" t="inlineStr">
        <is>
          <t>y_r_652</t>
        </is>
      </c>
      <c r="EB1140" t="inlineStr">
        <is>
          <t>y_r_659</t>
        </is>
      </c>
      <c r="EC1140" t="inlineStr">
        <is>
          <t>y_r_66</t>
        </is>
      </c>
      <c r="ED1140" t="inlineStr">
        <is>
          <t>y_r_681</t>
        </is>
      </c>
      <c r="EE1140" t="inlineStr">
        <is>
          <t>y_r_687</t>
        </is>
      </c>
      <c r="EF1140" t="inlineStr">
        <is>
          <t>y_r_693</t>
        </is>
      </c>
      <c r="EG1140" t="inlineStr">
        <is>
          <t>y_r_711</t>
        </is>
      </c>
      <c r="EH1140" t="inlineStr">
        <is>
          <t>y_r_716</t>
        </is>
      </c>
      <c r="EI1140" t="inlineStr">
        <is>
          <t>y_r_720</t>
        </is>
      </c>
      <c r="EJ1140" t="inlineStr">
        <is>
          <t>y_r_722</t>
        </is>
      </c>
      <c r="EK1140" t="inlineStr">
        <is>
          <t>y_r_725</t>
        </is>
      </c>
      <c r="EL1140" t="inlineStr">
        <is>
          <t>y_r_73</t>
        </is>
      </c>
      <c r="EM1140" t="inlineStr">
        <is>
          <t>y_r_731</t>
        </is>
      </c>
      <c r="EN1140" t="inlineStr">
        <is>
          <t>y_r_732</t>
        </is>
      </c>
      <c r="EO1140" t="inlineStr">
        <is>
          <t>y_r_736</t>
        </is>
      </c>
      <c r="EP1140" t="inlineStr">
        <is>
          <t>y_r_74</t>
        </is>
      </c>
      <c r="EQ1140" t="inlineStr">
        <is>
          <t>y_r_745</t>
        </is>
      </c>
      <c r="ER1140" t="inlineStr">
        <is>
          <t>y_r_753</t>
        </is>
      </c>
      <c r="ES1140" t="inlineStr">
        <is>
          <t>y_r_764</t>
        </is>
      </c>
      <c r="ET1140" t="inlineStr">
        <is>
          <t>y_r_767</t>
        </is>
      </c>
      <c r="EU1140" t="inlineStr">
        <is>
          <t>y_r_770</t>
        </is>
      </c>
      <c r="EV1140" t="inlineStr">
        <is>
          <t>y_r_779</t>
        </is>
      </c>
      <c r="EW1140" t="inlineStr">
        <is>
          <t>y_r_789</t>
        </is>
      </c>
      <c r="EX1140" t="inlineStr">
        <is>
          <t>y_r_793</t>
        </is>
      </c>
      <c r="EY1140" t="inlineStr">
        <is>
          <t>y_r_802</t>
        </is>
      </c>
      <c r="EZ1140" t="inlineStr">
        <is>
          <t>y_r_806</t>
        </is>
      </c>
      <c r="FA1140" t="inlineStr">
        <is>
          <t>y_r_807</t>
        </is>
      </c>
      <c r="FB1140" t="inlineStr">
        <is>
          <t>y_r_810</t>
        </is>
      </c>
      <c r="FC1140" t="inlineStr">
        <is>
          <t>y_r_811</t>
        </is>
      </c>
      <c r="FD1140" t="inlineStr">
        <is>
          <t>y_r_820</t>
        </is>
      </c>
      <c r="FE1140" t="inlineStr">
        <is>
          <t>y_r_821</t>
        </is>
      </c>
      <c r="FF1140" t="inlineStr">
        <is>
          <t>y_r_824</t>
        </is>
      </c>
      <c r="FG1140" t="inlineStr">
        <is>
          <t>y_r_851</t>
        </is>
      </c>
      <c r="FH1140" t="inlineStr">
        <is>
          <t>y_r_856</t>
        </is>
      </c>
      <c r="FI1140" t="inlineStr">
        <is>
          <t>y_r_860</t>
        </is>
      </c>
      <c r="FJ1140" t="inlineStr">
        <is>
          <t>y_r_876</t>
        </is>
      </c>
      <c r="FK1140" t="inlineStr">
        <is>
          <t>y_r_894</t>
        </is>
      </c>
      <c r="FL1140" t="inlineStr">
        <is>
          <t>y_r_897</t>
        </is>
      </c>
      <c r="FM1140" t="inlineStr">
        <is>
          <t>y_r_9</t>
        </is>
      </c>
      <c r="FN1140" t="inlineStr">
        <is>
          <t>y_r_900</t>
        </is>
      </c>
      <c r="FO1140" t="inlineStr">
        <is>
          <t>y_r_909</t>
        </is>
      </c>
      <c r="FP1140" t="inlineStr">
        <is>
          <t>y_r_933</t>
        </is>
      </c>
      <c r="FQ1140" t="inlineStr">
        <is>
          <t>y_r_942</t>
        </is>
      </c>
      <c r="FR1140" t="inlineStr">
        <is>
          <t>y_r_944</t>
        </is>
      </c>
      <c r="FS1140" t="inlineStr">
        <is>
          <t>y_r_945</t>
        </is>
      </c>
      <c r="FT1140" t="inlineStr">
        <is>
          <t>y_r_949</t>
        </is>
      </c>
      <c r="FU1140" t="inlineStr">
        <is>
          <t>y_r_952</t>
        </is>
      </c>
      <c r="FV1140" t="inlineStr">
        <is>
          <t>y_r_96</t>
        </is>
      </c>
      <c r="FW1140" t="inlineStr">
        <is>
          <t>y_r_964</t>
        </is>
      </c>
      <c r="FX1140" t="inlineStr">
        <is>
          <t>y_r_968</t>
        </is>
      </c>
      <c r="FY1140" t="inlineStr">
        <is>
          <t>y_r_969</t>
        </is>
      </c>
      <c r="FZ1140" t="inlineStr">
        <is>
          <t>y_r_97</t>
        </is>
      </c>
      <c r="GA1140" t="inlineStr">
        <is>
          <t>y_r_972</t>
        </is>
      </c>
      <c r="GB1140" t="inlineStr">
        <is>
          <t>y_r_975</t>
        </is>
      </c>
      <c r="GC1140" t="inlineStr">
        <is>
          <t>y_r_995</t>
        </is>
      </c>
    </row>
    <row r="1141">
      <c r="A1141" s="9" t="n">
        <v>1000</v>
      </c>
      <c r="B1141" s="9" t="n">
        <v>20</v>
      </c>
      <c r="C1141" s="9" t="n">
        <v>0.5</v>
      </c>
      <c r="D1141" s="9" t="inlineStr">
        <is>
          <t>WS</t>
        </is>
      </c>
      <c r="E1141" s="9" t="inlineStr">
        <is>
          <t>test_files/WS/1000/411.txt</t>
        </is>
      </c>
      <c r="F1141" s="9" t="inlineStr">
        <is>
          <t>-</t>
        </is>
      </c>
      <c r="G1141" s="9" t="inlineStr">
        <is>
          <t>-</t>
        </is>
      </c>
      <c r="H1141" s="9" t="inlineStr">
        <is>
          <t>-</t>
        </is>
      </c>
      <c r="I1141" s="9" t="inlineStr">
        <is>
          <t>-</t>
        </is>
      </c>
      <c r="J1141" s="9" t="inlineStr">
        <is>
          <t>-</t>
        </is>
      </c>
      <c r="K1141" s="9" t="inlineStr">
        <is>
          <t>-</t>
        </is>
      </c>
      <c r="L1141" s="9" t="n">
        <v>41</v>
      </c>
      <c r="M1141" s="10" t="inlineStr">
        <is>
          <t>-</t>
        </is>
      </c>
      <c r="N1141" s="10" t="inlineStr">
        <is>
          <t>-</t>
        </is>
      </c>
      <c r="O1141" s="11" t="inlineStr">
        <is>
          <t>x_0</t>
        </is>
      </c>
      <c r="P1141" t="inlineStr">
        <is>
          <t>x_10</t>
        </is>
      </c>
      <c r="Q1141" t="inlineStr">
        <is>
          <t>x_11</t>
        </is>
      </c>
      <c r="R1141" t="inlineStr">
        <is>
          <t>x_13</t>
        </is>
      </c>
      <c r="S1141" t="inlineStr">
        <is>
          <t>x_15</t>
        </is>
      </c>
      <c r="T1141" t="inlineStr">
        <is>
          <t>x_16</t>
        </is>
      </c>
      <c r="U1141" s="5" t="inlineStr">
        <is>
          <t>x_17</t>
        </is>
      </c>
      <c r="V1141" t="inlineStr">
        <is>
          <t>x_18</t>
        </is>
      </c>
      <c r="W1141" t="inlineStr">
        <is>
          <t>x_19</t>
        </is>
      </c>
      <c r="X1141" t="inlineStr">
        <is>
          <t>x_20</t>
        </is>
      </c>
      <c r="Y1141" t="inlineStr">
        <is>
          <t>x_21</t>
        </is>
      </c>
      <c r="Z1141" t="inlineStr">
        <is>
          <t>x_35</t>
        </is>
      </c>
      <c r="AA1141" t="inlineStr">
        <is>
          <t>x_36</t>
        </is>
      </c>
      <c r="AB1141" t="inlineStr">
        <is>
          <t>x_43</t>
        </is>
      </c>
      <c r="AC1141" t="inlineStr">
        <is>
          <t>x_5</t>
        </is>
      </c>
      <c r="AD1141" t="inlineStr">
        <is>
          <t>x_61</t>
        </is>
      </c>
      <c r="AE1141" t="inlineStr">
        <is>
          <t>x_66</t>
        </is>
      </c>
      <c r="AF1141" t="inlineStr">
        <is>
          <t>x_7</t>
        </is>
      </c>
      <c r="AG1141" t="inlineStr">
        <is>
          <t>x_8</t>
        </is>
      </c>
      <c r="AH1141" t="inlineStr">
        <is>
          <t>x_9</t>
        </is>
      </c>
      <c r="AI1141" t="inlineStr">
        <is>
          <t>y_r0</t>
        </is>
      </c>
      <c r="AJ1141" t="inlineStr">
        <is>
          <t>y_r_100</t>
        </is>
      </c>
      <c r="AK1141" t="inlineStr">
        <is>
          <t>y_r_101</t>
        </is>
      </c>
      <c r="AL1141" t="inlineStr">
        <is>
          <t>y_r_102</t>
        </is>
      </c>
      <c r="AM1141" t="inlineStr">
        <is>
          <t>y_r_105</t>
        </is>
      </c>
      <c r="AN1141" t="inlineStr">
        <is>
          <t>y_r_108</t>
        </is>
      </c>
      <c r="AO1141" t="inlineStr">
        <is>
          <t>y_r_113</t>
        </is>
      </c>
      <c r="AP1141" t="inlineStr">
        <is>
          <t>y_r_123</t>
        </is>
      </c>
      <c r="AQ1141" t="inlineStr">
        <is>
          <t>y_r_126</t>
        </is>
      </c>
      <c r="AR1141" t="inlineStr">
        <is>
          <t>y_r_129</t>
        </is>
      </c>
      <c r="AS1141" t="inlineStr">
        <is>
          <t>y_r_133</t>
        </is>
      </c>
      <c r="AT1141" t="inlineStr">
        <is>
          <t>y_r_134</t>
        </is>
      </c>
      <c r="AU1141" t="inlineStr">
        <is>
          <t>y_r_139</t>
        </is>
      </c>
      <c r="AV1141" t="inlineStr">
        <is>
          <t>y_r_140</t>
        </is>
      </c>
      <c r="AW1141" t="inlineStr">
        <is>
          <t>y_r_144</t>
        </is>
      </c>
      <c r="AX1141" t="inlineStr">
        <is>
          <t>y_r_146</t>
        </is>
      </c>
      <c r="AY1141" t="inlineStr">
        <is>
          <t>y_r_149</t>
        </is>
      </c>
      <c r="AZ1141" t="inlineStr">
        <is>
          <t>y_r_150</t>
        </is>
      </c>
      <c r="BA1141" t="inlineStr">
        <is>
          <t>y_r_156</t>
        </is>
      </c>
      <c r="BB1141" t="inlineStr">
        <is>
          <t>y_r_157</t>
        </is>
      </c>
      <c r="BC1141" t="inlineStr">
        <is>
          <t>y_r_160</t>
        </is>
      </c>
      <c r="BD1141" t="inlineStr">
        <is>
          <t>y_r_162</t>
        </is>
      </c>
      <c r="BE1141" t="inlineStr">
        <is>
          <t>y_r_172</t>
        </is>
      </c>
      <c r="BF1141" t="inlineStr">
        <is>
          <t>y_r_175</t>
        </is>
      </c>
      <c r="BG1141" t="inlineStr">
        <is>
          <t>y_r_182</t>
        </is>
      </c>
      <c r="BH1141" t="inlineStr">
        <is>
          <t>y_r_186</t>
        </is>
      </c>
      <c r="BI1141" t="inlineStr">
        <is>
          <t>y_r_187</t>
        </is>
      </c>
      <c r="BJ1141" t="inlineStr">
        <is>
          <t>y_r_193</t>
        </is>
      </c>
      <c r="BK1141" t="inlineStr">
        <is>
          <t>y_r_195</t>
        </is>
      </c>
      <c r="BL1141" t="inlineStr">
        <is>
          <t>y_r_196</t>
        </is>
      </c>
      <c r="BM1141" t="inlineStr">
        <is>
          <t>y_r_199</t>
        </is>
      </c>
      <c r="BN1141" t="inlineStr">
        <is>
          <t>y_r_202</t>
        </is>
      </c>
      <c r="BO1141" t="inlineStr">
        <is>
          <t>y_r_204</t>
        </is>
      </c>
      <c r="BP1141" t="inlineStr">
        <is>
          <t>y_r_209</t>
        </is>
      </c>
      <c r="BQ1141" t="inlineStr">
        <is>
          <t>y_r_210</t>
        </is>
      </c>
      <c r="BR1141" t="inlineStr">
        <is>
          <t>y_r_215</t>
        </is>
      </c>
      <c r="BS1141" t="inlineStr">
        <is>
          <t>y_r_218</t>
        </is>
      </c>
      <c r="BT1141" t="inlineStr">
        <is>
          <t>y_r_221</t>
        </is>
      </c>
      <c r="BU1141" t="inlineStr">
        <is>
          <t>y_r_241</t>
        </is>
      </c>
      <c r="BV1141" t="inlineStr">
        <is>
          <t>y_r_244</t>
        </is>
      </c>
      <c r="BW1141" t="inlineStr">
        <is>
          <t>y_r_25</t>
        </is>
      </c>
      <c r="BX1141" t="inlineStr">
        <is>
          <t>y_r_251</t>
        </is>
      </c>
      <c r="BY1141" t="inlineStr">
        <is>
          <t>y_r_252</t>
        </is>
      </c>
      <c r="BZ1141" t="inlineStr">
        <is>
          <t>y_r_254</t>
        </is>
      </c>
      <c r="CA1141" t="inlineStr">
        <is>
          <t>y_r_258</t>
        </is>
      </c>
      <c r="CB1141" t="inlineStr">
        <is>
          <t>y_r_260</t>
        </is>
      </c>
      <c r="CC1141" t="inlineStr">
        <is>
          <t>y_r_261</t>
        </is>
      </c>
      <c r="CD1141" t="inlineStr">
        <is>
          <t>y_r_265</t>
        </is>
      </c>
      <c r="CE1141" t="inlineStr">
        <is>
          <t>y_r_266</t>
        </is>
      </c>
      <c r="CF1141" t="inlineStr">
        <is>
          <t>y_r_269</t>
        </is>
      </c>
      <c r="CG1141" t="inlineStr">
        <is>
          <t>y_r_274</t>
        </is>
      </c>
      <c r="CH1141" t="inlineStr">
        <is>
          <t>y_r_275</t>
        </is>
      </c>
      <c r="CI1141" t="inlineStr">
        <is>
          <t>y_r_286</t>
        </is>
      </c>
      <c r="CJ1141" t="inlineStr">
        <is>
          <t>y_r_298</t>
        </is>
      </c>
      <c r="CK1141" t="inlineStr">
        <is>
          <t>y_r_30</t>
        </is>
      </c>
      <c r="CL1141" t="inlineStr">
        <is>
          <t>y_r_305</t>
        </is>
      </c>
      <c r="CM1141" t="inlineStr">
        <is>
          <t>y_r_306</t>
        </is>
      </c>
      <c r="CN1141" t="inlineStr">
        <is>
          <t>y_r_307</t>
        </is>
      </c>
      <c r="CO1141" t="inlineStr">
        <is>
          <t>y_r_310</t>
        </is>
      </c>
      <c r="CP1141" t="inlineStr">
        <is>
          <t>y_r_313</t>
        </is>
      </c>
      <c r="CQ1141" t="inlineStr">
        <is>
          <t>y_r_316</t>
        </is>
      </c>
      <c r="CR1141" t="inlineStr">
        <is>
          <t>y_r_324</t>
        </is>
      </c>
      <c r="CS1141" t="inlineStr">
        <is>
          <t>y_r_328</t>
        </is>
      </c>
      <c r="CT1141" t="inlineStr">
        <is>
          <t>y_r_335</t>
        </is>
      </c>
      <c r="CU1141" t="inlineStr">
        <is>
          <t>y_r_342</t>
        </is>
      </c>
      <c r="CV1141" t="inlineStr">
        <is>
          <t>y_r_352</t>
        </is>
      </c>
      <c r="CW1141" t="inlineStr">
        <is>
          <t>y_r_357</t>
        </is>
      </c>
      <c r="CX1141" t="inlineStr">
        <is>
          <t>y_r_364</t>
        </is>
      </c>
      <c r="CY1141" t="inlineStr">
        <is>
          <t>y_r_367</t>
        </is>
      </c>
      <c r="CZ1141" t="inlineStr">
        <is>
          <t>y_r_379</t>
        </is>
      </c>
      <c r="DA1141" t="inlineStr">
        <is>
          <t>y_r_380</t>
        </is>
      </c>
      <c r="DB1141" t="inlineStr">
        <is>
          <t>y_r_385</t>
        </is>
      </c>
      <c r="DC1141" t="inlineStr">
        <is>
          <t>y_r_386</t>
        </is>
      </c>
      <c r="DD1141" t="inlineStr">
        <is>
          <t>y_r_389</t>
        </is>
      </c>
      <c r="DE1141" t="inlineStr">
        <is>
          <t>y_r_391</t>
        </is>
      </c>
      <c r="DF1141" t="inlineStr">
        <is>
          <t>y_r_395</t>
        </is>
      </c>
      <c r="DG1141" t="inlineStr">
        <is>
          <t>y_r_403</t>
        </is>
      </c>
      <c r="DH1141" t="inlineStr">
        <is>
          <t>y_r_404</t>
        </is>
      </c>
      <c r="DI1141" t="inlineStr">
        <is>
          <t>y_r_41</t>
        </is>
      </c>
      <c r="DJ1141" t="inlineStr">
        <is>
          <t>y_r_414</t>
        </is>
      </c>
      <c r="DK1141" t="inlineStr">
        <is>
          <t>y_r_415</t>
        </is>
      </c>
      <c r="DL1141" t="inlineStr">
        <is>
          <t>y_r_419</t>
        </is>
      </c>
      <c r="DM1141" t="inlineStr">
        <is>
          <t>y_r_423</t>
        </is>
      </c>
      <c r="DN1141" t="inlineStr">
        <is>
          <t>y_r_424</t>
        </is>
      </c>
      <c r="DO1141" t="inlineStr">
        <is>
          <t>y_r_427</t>
        </is>
      </c>
      <c r="DP1141" t="inlineStr">
        <is>
          <t>y_r_433</t>
        </is>
      </c>
      <c r="DQ1141" t="inlineStr">
        <is>
          <t>y_r_441</t>
        </is>
      </c>
      <c r="DR1141" t="inlineStr">
        <is>
          <t>y_r_444</t>
        </is>
      </c>
      <c r="DS1141" t="inlineStr">
        <is>
          <t>y_r_453</t>
        </is>
      </c>
      <c r="DT1141" t="inlineStr">
        <is>
          <t>y_r_456</t>
        </is>
      </c>
      <c r="DU1141" t="inlineStr">
        <is>
          <t>y_r_471</t>
        </is>
      </c>
      <c r="DV1141" t="inlineStr">
        <is>
          <t>y_r_472</t>
        </is>
      </c>
      <c r="DW1141" t="inlineStr">
        <is>
          <t>y_r_474</t>
        </is>
      </c>
      <c r="DX1141" t="inlineStr">
        <is>
          <t>y_r_478</t>
        </is>
      </c>
      <c r="DY1141" t="inlineStr">
        <is>
          <t>y_r_486</t>
        </is>
      </c>
      <c r="DZ1141" t="inlineStr">
        <is>
          <t>y_r_50</t>
        </is>
      </c>
      <c r="EA1141" t="inlineStr">
        <is>
          <t>y_r_501</t>
        </is>
      </c>
      <c r="EB1141" t="inlineStr">
        <is>
          <t>y_r_503</t>
        </is>
      </c>
      <c r="EC1141" t="inlineStr">
        <is>
          <t>y_r_51</t>
        </is>
      </c>
      <c r="ED1141" t="inlineStr">
        <is>
          <t>y_r_518</t>
        </is>
      </c>
      <c r="EE1141" t="inlineStr">
        <is>
          <t>y_r_522</t>
        </is>
      </c>
      <c r="EF1141" t="inlineStr">
        <is>
          <t>y_r_526</t>
        </is>
      </c>
      <c r="EG1141" t="inlineStr">
        <is>
          <t>y_r_527</t>
        </is>
      </c>
      <c r="EH1141" t="inlineStr">
        <is>
          <t>y_r_529</t>
        </is>
      </c>
      <c r="EI1141" t="inlineStr">
        <is>
          <t>y_r_548</t>
        </is>
      </c>
      <c r="EJ1141" t="inlineStr">
        <is>
          <t>y_r_550</t>
        </is>
      </c>
      <c r="EK1141" t="inlineStr">
        <is>
          <t>y_r_551</t>
        </is>
      </c>
      <c r="EL1141" t="inlineStr">
        <is>
          <t>y_r_556</t>
        </is>
      </c>
      <c r="EM1141" t="inlineStr">
        <is>
          <t>y_r_559</t>
        </is>
      </c>
      <c r="EN1141" t="inlineStr">
        <is>
          <t>y_r_56</t>
        </is>
      </c>
      <c r="EO1141" t="inlineStr">
        <is>
          <t>y_r_560</t>
        </is>
      </c>
      <c r="EP1141" t="inlineStr">
        <is>
          <t>y_r_564</t>
        </is>
      </c>
      <c r="EQ1141" t="inlineStr">
        <is>
          <t>y_r_575</t>
        </is>
      </c>
      <c r="ER1141" t="inlineStr">
        <is>
          <t>y_r_576</t>
        </is>
      </c>
      <c r="ES1141" t="inlineStr">
        <is>
          <t>y_r_585</t>
        </is>
      </c>
      <c r="ET1141" t="inlineStr">
        <is>
          <t>y_r_587</t>
        </is>
      </c>
      <c r="EU1141" t="inlineStr">
        <is>
          <t>y_r_589</t>
        </is>
      </c>
      <c r="EV1141" t="inlineStr">
        <is>
          <t>y_r_593</t>
        </is>
      </c>
      <c r="EW1141" t="inlineStr">
        <is>
          <t>y_r_594</t>
        </is>
      </c>
      <c r="EX1141" t="inlineStr">
        <is>
          <t>y_r_598</t>
        </is>
      </c>
      <c r="EY1141" t="inlineStr">
        <is>
          <t>y_r_599</t>
        </is>
      </c>
      <c r="EZ1141" t="inlineStr">
        <is>
          <t>y_r_603</t>
        </is>
      </c>
      <c r="FA1141" t="inlineStr">
        <is>
          <t>y_r_607</t>
        </is>
      </c>
      <c r="FB1141" t="inlineStr">
        <is>
          <t>y_r_608</t>
        </is>
      </c>
      <c r="FC1141" t="inlineStr">
        <is>
          <t>y_r_610</t>
        </is>
      </c>
      <c r="FD1141" t="inlineStr">
        <is>
          <t>y_r_611</t>
        </is>
      </c>
      <c r="FE1141" t="inlineStr">
        <is>
          <t>y_r_612</t>
        </is>
      </c>
      <c r="FF1141" t="inlineStr">
        <is>
          <t>y_r_615</t>
        </is>
      </c>
      <c r="FG1141" t="inlineStr">
        <is>
          <t>y_r_616</t>
        </is>
      </c>
      <c r="FH1141" t="inlineStr">
        <is>
          <t>y_r_621</t>
        </is>
      </c>
      <c r="FI1141" t="inlineStr">
        <is>
          <t>y_r_628</t>
        </is>
      </c>
      <c r="FJ1141" t="inlineStr">
        <is>
          <t>y_r_633</t>
        </is>
      </c>
      <c r="FK1141" t="inlineStr">
        <is>
          <t>y_r_646</t>
        </is>
      </c>
      <c r="FL1141" t="inlineStr">
        <is>
          <t>y_r_647</t>
        </is>
      </c>
      <c r="FM1141" t="inlineStr">
        <is>
          <t>y_r_650</t>
        </is>
      </c>
      <c r="FN1141" t="inlineStr">
        <is>
          <t>y_r_654</t>
        </is>
      </c>
      <c r="FO1141" t="inlineStr">
        <is>
          <t>y_r_656</t>
        </is>
      </c>
      <c r="FP1141" t="inlineStr">
        <is>
          <t>y_r_659</t>
        </is>
      </c>
      <c r="FQ1141" t="inlineStr">
        <is>
          <t>y_r_660</t>
        </is>
      </c>
      <c r="FR1141" t="inlineStr">
        <is>
          <t>y_r_663</t>
        </is>
      </c>
      <c r="FS1141" t="inlineStr">
        <is>
          <t>y_r_664</t>
        </is>
      </c>
      <c r="FT1141" t="inlineStr">
        <is>
          <t>y_r_667</t>
        </is>
      </c>
      <c r="FU1141" t="inlineStr">
        <is>
          <t>y_r_670</t>
        </is>
      </c>
      <c r="FV1141" t="inlineStr">
        <is>
          <t>y_r_674</t>
        </is>
      </c>
      <c r="FW1141" t="inlineStr">
        <is>
          <t>y_r_683</t>
        </is>
      </c>
      <c r="FX1141" t="inlineStr">
        <is>
          <t>y_r_688</t>
        </is>
      </c>
      <c r="FY1141" t="inlineStr">
        <is>
          <t>y_r_699</t>
        </is>
      </c>
      <c r="FZ1141" t="inlineStr">
        <is>
          <t>y_r_700</t>
        </is>
      </c>
      <c r="GA1141" t="inlineStr">
        <is>
          <t>y_r_702</t>
        </is>
      </c>
      <c r="GB1141" t="inlineStr">
        <is>
          <t>y_r_707</t>
        </is>
      </c>
      <c r="GC1141" t="inlineStr">
        <is>
          <t>y_r_711</t>
        </is>
      </c>
      <c r="GD1141" t="inlineStr">
        <is>
          <t>y_r_712</t>
        </is>
      </c>
      <c r="GE1141" t="inlineStr">
        <is>
          <t>y_r_721</t>
        </is>
      </c>
      <c r="GF1141" t="inlineStr">
        <is>
          <t>y_r_722</t>
        </is>
      </c>
      <c r="GG1141" t="inlineStr">
        <is>
          <t>y_r_727</t>
        </is>
      </c>
      <c r="GH1141" t="inlineStr">
        <is>
          <t>y_r_733</t>
        </is>
      </c>
      <c r="GI1141" t="inlineStr">
        <is>
          <t>y_r_737</t>
        </is>
      </c>
      <c r="GJ1141" t="inlineStr">
        <is>
          <t>y_r_74</t>
        </is>
      </c>
      <c r="GK1141" t="inlineStr">
        <is>
          <t>y_r_751</t>
        </is>
      </c>
      <c r="GL1141" t="inlineStr">
        <is>
          <t>y_r_752</t>
        </is>
      </c>
      <c r="GM1141" t="inlineStr">
        <is>
          <t>y_r_756</t>
        </is>
      </c>
      <c r="GN1141" t="inlineStr">
        <is>
          <t>y_r_757</t>
        </is>
      </c>
      <c r="GO1141" t="inlineStr">
        <is>
          <t>y_r_764</t>
        </is>
      </c>
      <c r="GP1141" t="inlineStr">
        <is>
          <t>y_r_767</t>
        </is>
      </c>
      <c r="GQ1141" t="inlineStr">
        <is>
          <t>y_r_774</t>
        </is>
      </c>
      <c r="GR1141" t="inlineStr">
        <is>
          <t>y_r_777</t>
        </is>
      </c>
      <c r="GS1141" t="inlineStr">
        <is>
          <t>y_r_782</t>
        </is>
      </c>
      <c r="GT1141" t="inlineStr">
        <is>
          <t>y_r_787</t>
        </is>
      </c>
      <c r="GU1141" t="inlineStr">
        <is>
          <t>y_r_795</t>
        </is>
      </c>
      <c r="GV1141" t="inlineStr">
        <is>
          <t>y_r_80</t>
        </is>
      </c>
      <c r="GW1141" t="inlineStr">
        <is>
          <t>y_r_805</t>
        </is>
      </c>
      <c r="GX1141" t="inlineStr">
        <is>
          <t>y_r_809</t>
        </is>
      </c>
      <c r="GY1141" t="inlineStr">
        <is>
          <t>y_r_81</t>
        </is>
      </c>
      <c r="GZ1141" t="inlineStr">
        <is>
          <t>y_r_828</t>
        </is>
      </c>
      <c r="HA1141" t="inlineStr">
        <is>
          <t>y_r_853</t>
        </is>
      </c>
      <c r="HB1141" t="inlineStr">
        <is>
          <t>y_r_855</t>
        </is>
      </c>
      <c r="HC1141" t="inlineStr">
        <is>
          <t>y_r_862</t>
        </is>
      </c>
      <c r="HD1141" t="inlineStr">
        <is>
          <t>y_r_863</t>
        </is>
      </c>
      <c r="HE1141" t="inlineStr">
        <is>
          <t>y_r_870</t>
        </is>
      </c>
      <c r="HF1141" t="inlineStr">
        <is>
          <t>y_r_877</t>
        </is>
      </c>
      <c r="HG1141" t="inlineStr">
        <is>
          <t>y_r_880</t>
        </is>
      </c>
      <c r="HH1141" t="inlineStr">
        <is>
          <t>y_r_885</t>
        </is>
      </c>
      <c r="HI1141" t="inlineStr">
        <is>
          <t>y_r_886</t>
        </is>
      </c>
      <c r="HJ1141" t="inlineStr">
        <is>
          <t>y_r_894</t>
        </is>
      </c>
      <c r="HK1141" t="inlineStr">
        <is>
          <t>y_r_897</t>
        </is>
      </c>
      <c r="HL1141" t="inlineStr">
        <is>
          <t>y_r_901</t>
        </is>
      </c>
      <c r="HM1141" t="inlineStr">
        <is>
          <t>y_r_918</t>
        </is>
      </c>
      <c r="HN1141" t="inlineStr">
        <is>
          <t>y_r_92</t>
        </is>
      </c>
      <c r="HO1141" t="inlineStr">
        <is>
          <t>y_r_924</t>
        </is>
      </c>
      <c r="HP1141" t="inlineStr">
        <is>
          <t>y_r_925</t>
        </is>
      </c>
      <c r="HQ1141" t="inlineStr">
        <is>
          <t>y_r_929</t>
        </is>
      </c>
      <c r="HR1141" t="inlineStr">
        <is>
          <t>y_r_93</t>
        </is>
      </c>
      <c r="HS1141" t="inlineStr">
        <is>
          <t>y_r_939</t>
        </is>
      </c>
      <c r="HT1141" t="inlineStr">
        <is>
          <t>y_r_940</t>
        </is>
      </c>
      <c r="HU1141" t="inlineStr">
        <is>
          <t>y_r_948</t>
        </is>
      </c>
      <c r="HV1141" t="inlineStr">
        <is>
          <t>y_r_949</t>
        </is>
      </c>
      <c r="HW1141" t="inlineStr">
        <is>
          <t>y_r_955</t>
        </is>
      </c>
      <c r="HX1141" t="inlineStr">
        <is>
          <t>y_r_956</t>
        </is>
      </c>
      <c r="HY1141" t="inlineStr">
        <is>
          <t>y_r_960</t>
        </is>
      </c>
      <c r="HZ1141" t="inlineStr">
        <is>
          <t>y_r_961</t>
        </is>
      </c>
      <c r="IA1141" t="inlineStr">
        <is>
          <t>y_r_970</t>
        </is>
      </c>
      <c r="IB1141" t="inlineStr">
        <is>
          <t>y_r_973</t>
        </is>
      </c>
      <c r="IC1141" t="inlineStr">
        <is>
          <t>y_r_974</t>
        </is>
      </c>
      <c r="ID1141" t="inlineStr">
        <is>
          <t>y_r_983</t>
        </is>
      </c>
      <c r="IE1141" t="inlineStr">
        <is>
          <t>y_r_996</t>
        </is>
      </c>
    </row>
    <row r="1142">
      <c r="A1142" s="9" t="n">
        <v>1000</v>
      </c>
      <c r="B1142" s="9" t="n">
        <v>20</v>
      </c>
      <c r="C1142" s="9" t="n">
        <v>0.5</v>
      </c>
      <c r="D1142" s="9" t="inlineStr">
        <is>
          <t>WS</t>
        </is>
      </c>
      <c r="E1142" s="9" t="inlineStr">
        <is>
          <t>test_files/WS/1000/414.txt</t>
        </is>
      </c>
      <c r="F1142" s="9" t="inlineStr">
        <is>
          <t>-</t>
        </is>
      </c>
      <c r="G1142" s="9" t="inlineStr">
        <is>
          <t>-</t>
        </is>
      </c>
      <c r="H1142" s="9" t="inlineStr">
        <is>
          <t>-</t>
        </is>
      </c>
      <c r="I1142" s="9" t="inlineStr">
        <is>
          <t>-</t>
        </is>
      </c>
      <c r="J1142" s="9" t="inlineStr">
        <is>
          <t>-</t>
        </is>
      </c>
      <c r="K1142" s="9" t="inlineStr">
        <is>
          <t>-</t>
        </is>
      </c>
      <c r="L1142" s="9" t="n">
        <v>63</v>
      </c>
      <c r="M1142" s="10" t="inlineStr">
        <is>
          <t>-</t>
        </is>
      </c>
      <c r="N1142" s="10" t="inlineStr">
        <is>
          <t>-</t>
        </is>
      </c>
      <c r="O1142" s="11" t="inlineStr">
        <is>
          <t>x_0</t>
        </is>
      </c>
      <c r="P1142" t="inlineStr">
        <is>
          <t>x_12</t>
        </is>
      </c>
      <c r="Q1142" t="inlineStr">
        <is>
          <t>x_15</t>
        </is>
      </c>
      <c r="R1142" t="inlineStr">
        <is>
          <t>x_17</t>
        </is>
      </c>
      <c r="S1142" t="inlineStr">
        <is>
          <t>x_27</t>
        </is>
      </c>
      <c r="T1142" t="inlineStr">
        <is>
          <t>x_29</t>
        </is>
      </c>
      <c r="U1142" s="5" t="inlineStr">
        <is>
          <t>x_3</t>
        </is>
      </c>
      <c r="V1142" t="inlineStr">
        <is>
          <t>x_30</t>
        </is>
      </c>
      <c r="W1142" t="inlineStr">
        <is>
          <t>x_31</t>
        </is>
      </c>
      <c r="X1142" t="inlineStr">
        <is>
          <t>x_33</t>
        </is>
      </c>
      <c r="Y1142" t="inlineStr">
        <is>
          <t>x_34</t>
        </is>
      </c>
      <c r="Z1142" t="inlineStr">
        <is>
          <t>x_35</t>
        </is>
      </c>
      <c r="AA1142" t="inlineStr">
        <is>
          <t>x_39</t>
        </is>
      </c>
      <c r="AB1142" t="inlineStr">
        <is>
          <t>x_4</t>
        </is>
      </c>
      <c r="AC1142" t="inlineStr">
        <is>
          <t>x_40</t>
        </is>
      </c>
      <c r="AD1142" t="inlineStr">
        <is>
          <t>x_43</t>
        </is>
      </c>
      <c r="AE1142" t="inlineStr">
        <is>
          <t>x_47</t>
        </is>
      </c>
      <c r="AF1142" t="inlineStr">
        <is>
          <t>x_5</t>
        </is>
      </c>
      <c r="AG1142" t="inlineStr">
        <is>
          <t>x_55</t>
        </is>
      </c>
      <c r="AH1142" t="inlineStr">
        <is>
          <t>x_61</t>
        </is>
      </c>
      <c r="AI1142" t="inlineStr">
        <is>
          <t>y_r_120</t>
        </is>
      </c>
      <c r="AJ1142" t="inlineStr">
        <is>
          <t>y_r_124</t>
        </is>
      </c>
      <c r="AK1142" t="inlineStr">
        <is>
          <t>y_r_125</t>
        </is>
      </c>
      <c r="AL1142" t="inlineStr">
        <is>
          <t>y_r_145</t>
        </is>
      </c>
      <c r="AM1142" t="inlineStr">
        <is>
          <t>y_r_15</t>
        </is>
      </c>
      <c r="AN1142" t="inlineStr">
        <is>
          <t>y_r_150</t>
        </is>
      </c>
      <c r="AO1142" t="inlineStr">
        <is>
          <t>y_r_151</t>
        </is>
      </c>
      <c r="AP1142" t="inlineStr">
        <is>
          <t>y_r_16</t>
        </is>
      </c>
      <c r="AQ1142" t="inlineStr">
        <is>
          <t>y_r_162</t>
        </is>
      </c>
      <c r="AR1142" t="inlineStr">
        <is>
          <t>y_r_163</t>
        </is>
      </c>
      <c r="AS1142" t="inlineStr">
        <is>
          <t>y_r_171</t>
        </is>
      </c>
      <c r="AT1142" t="inlineStr">
        <is>
          <t>y_r_172</t>
        </is>
      </c>
      <c r="AU1142" t="inlineStr">
        <is>
          <t>y_r_175</t>
        </is>
      </c>
      <c r="AV1142" t="inlineStr">
        <is>
          <t>y_r_196</t>
        </is>
      </c>
      <c r="AW1142" t="inlineStr">
        <is>
          <t>y_r_20</t>
        </is>
      </c>
      <c r="AX1142" t="inlineStr">
        <is>
          <t>y_r_22</t>
        </is>
      </c>
      <c r="AY1142" t="inlineStr">
        <is>
          <t>y_r_222</t>
        </is>
      </c>
      <c r="AZ1142" t="inlineStr">
        <is>
          <t>y_r_23</t>
        </is>
      </c>
      <c r="BA1142" t="inlineStr">
        <is>
          <t>y_r_238</t>
        </is>
      </c>
      <c r="BB1142" t="inlineStr">
        <is>
          <t>y_r_265</t>
        </is>
      </c>
      <c r="BC1142" t="inlineStr">
        <is>
          <t>y_r_266</t>
        </is>
      </c>
      <c r="BD1142" t="inlineStr">
        <is>
          <t>y_r_268</t>
        </is>
      </c>
      <c r="BE1142" t="inlineStr">
        <is>
          <t>y_r_269</t>
        </is>
      </c>
      <c r="BF1142" t="inlineStr">
        <is>
          <t>y_r_279</t>
        </is>
      </c>
      <c r="BG1142" t="inlineStr">
        <is>
          <t>y_r_286</t>
        </is>
      </c>
      <c r="BH1142" t="inlineStr">
        <is>
          <t>y_r_29</t>
        </is>
      </c>
      <c r="BI1142" t="inlineStr">
        <is>
          <t>y_r_293</t>
        </is>
      </c>
      <c r="BJ1142" t="inlineStr">
        <is>
          <t>y_r_304</t>
        </is>
      </c>
      <c r="BK1142" t="inlineStr">
        <is>
          <t>y_r_306</t>
        </is>
      </c>
      <c r="BL1142" t="inlineStr">
        <is>
          <t>y_r_307</t>
        </is>
      </c>
      <c r="BM1142" t="inlineStr">
        <is>
          <t>y_r_31</t>
        </is>
      </c>
      <c r="BN1142" t="inlineStr">
        <is>
          <t>y_r_310</t>
        </is>
      </c>
      <c r="BO1142" t="inlineStr">
        <is>
          <t>y_r_311</t>
        </is>
      </c>
      <c r="BP1142" t="inlineStr">
        <is>
          <t>y_r_314</t>
        </is>
      </c>
      <c r="BQ1142" t="inlineStr">
        <is>
          <t>y_r_32</t>
        </is>
      </c>
      <c r="BR1142" t="inlineStr">
        <is>
          <t>y_r_320</t>
        </is>
      </c>
      <c r="BS1142" t="inlineStr">
        <is>
          <t>y_r_333</t>
        </is>
      </c>
      <c r="BT1142" t="inlineStr">
        <is>
          <t>y_r_335</t>
        </is>
      </c>
      <c r="BU1142" t="inlineStr">
        <is>
          <t>y_r_337</t>
        </is>
      </c>
      <c r="BV1142" t="inlineStr">
        <is>
          <t>y_r_34</t>
        </is>
      </c>
      <c r="BW1142" t="inlineStr">
        <is>
          <t>y_r_340</t>
        </is>
      </c>
      <c r="BX1142" t="inlineStr">
        <is>
          <t>y_r_343</t>
        </is>
      </c>
      <c r="BY1142" t="inlineStr">
        <is>
          <t>y_r_352</t>
        </is>
      </c>
      <c r="BZ1142" t="inlineStr">
        <is>
          <t>y_r_353</t>
        </is>
      </c>
      <c r="CA1142" t="inlineStr">
        <is>
          <t>y_r_354</t>
        </is>
      </c>
      <c r="CB1142" t="inlineStr">
        <is>
          <t>y_r_36</t>
        </is>
      </c>
      <c r="CC1142" t="inlineStr">
        <is>
          <t>y_r_369</t>
        </is>
      </c>
      <c r="CD1142" t="inlineStr">
        <is>
          <t>y_r_37</t>
        </is>
      </c>
      <c r="CE1142" t="inlineStr">
        <is>
          <t>y_r_373</t>
        </is>
      </c>
      <c r="CF1142" t="inlineStr">
        <is>
          <t>y_r_376</t>
        </is>
      </c>
      <c r="CG1142" t="inlineStr">
        <is>
          <t>y_r_381</t>
        </is>
      </c>
      <c r="CH1142" t="inlineStr">
        <is>
          <t>y_r_382</t>
        </is>
      </c>
      <c r="CI1142" t="inlineStr">
        <is>
          <t>y_r_408</t>
        </is>
      </c>
      <c r="CJ1142" t="inlineStr">
        <is>
          <t>y_r_416</t>
        </is>
      </c>
      <c r="CK1142" t="inlineStr">
        <is>
          <t>y_r_420</t>
        </is>
      </c>
      <c r="CL1142" t="inlineStr">
        <is>
          <t>y_r_421</t>
        </is>
      </c>
      <c r="CM1142" t="inlineStr">
        <is>
          <t>y_r_424</t>
        </is>
      </c>
      <c r="CN1142" t="inlineStr">
        <is>
          <t>y_r_425</t>
        </is>
      </c>
      <c r="CO1142" t="inlineStr">
        <is>
          <t>y_r_427</t>
        </is>
      </c>
      <c r="CP1142" t="inlineStr">
        <is>
          <t>y_r_434</t>
        </is>
      </c>
      <c r="CQ1142" t="inlineStr">
        <is>
          <t>y_r_438</t>
        </is>
      </c>
      <c r="CR1142" t="inlineStr">
        <is>
          <t>y_r_439</t>
        </is>
      </c>
      <c r="CS1142" t="inlineStr">
        <is>
          <t>y_r_45</t>
        </is>
      </c>
      <c r="CT1142" t="inlineStr">
        <is>
          <t>y_r_486</t>
        </is>
      </c>
      <c r="CU1142" t="inlineStr">
        <is>
          <t>y_r_491</t>
        </is>
      </c>
      <c r="CV1142" t="inlineStr">
        <is>
          <t>y_r_495</t>
        </is>
      </c>
      <c r="CW1142" t="inlineStr">
        <is>
          <t>y_r_496</t>
        </is>
      </c>
      <c r="CX1142" t="inlineStr">
        <is>
          <t>y_r_506</t>
        </is>
      </c>
      <c r="CY1142" t="inlineStr">
        <is>
          <t>y_r_509</t>
        </is>
      </c>
      <c r="CZ1142" t="inlineStr">
        <is>
          <t>y_r_51</t>
        </is>
      </c>
      <c r="DA1142" t="inlineStr">
        <is>
          <t>y_r_510</t>
        </is>
      </c>
      <c r="DB1142" t="inlineStr">
        <is>
          <t>y_r_54</t>
        </is>
      </c>
      <c r="DC1142" t="inlineStr">
        <is>
          <t>y_r_540</t>
        </is>
      </c>
      <c r="DD1142" t="inlineStr">
        <is>
          <t>y_r_542</t>
        </is>
      </c>
      <c r="DE1142" t="inlineStr">
        <is>
          <t>y_r_544</t>
        </is>
      </c>
      <c r="DF1142" t="inlineStr">
        <is>
          <t>y_r_545</t>
        </is>
      </c>
      <c r="DG1142" t="inlineStr">
        <is>
          <t>y_r_551</t>
        </is>
      </c>
      <c r="DH1142" t="inlineStr">
        <is>
          <t>y_r_554</t>
        </is>
      </c>
      <c r="DI1142" t="inlineStr">
        <is>
          <t>y_r_564</t>
        </is>
      </c>
      <c r="DJ1142" t="inlineStr">
        <is>
          <t>y_r_569</t>
        </is>
      </c>
      <c r="DK1142" t="inlineStr">
        <is>
          <t>y_r_57</t>
        </is>
      </c>
      <c r="DL1142" t="inlineStr">
        <is>
          <t>y_r_575</t>
        </is>
      </c>
      <c r="DM1142" t="inlineStr">
        <is>
          <t>y_r_589</t>
        </is>
      </c>
      <c r="DN1142" t="inlineStr">
        <is>
          <t>y_r_591</t>
        </is>
      </c>
      <c r="DO1142" t="inlineStr">
        <is>
          <t>y_r_6</t>
        </is>
      </c>
      <c r="DP1142" t="inlineStr">
        <is>
          <t>y_r_602</t>
        </is>
      </c>
      <c r="DQ1142" t="inlineStr">
        <is>
          <t>y_r_610</t>
        </is>
      </c>
      <c r="DR1142" t="inlineStr">
        <is>
          <t>y_r_62</t>
        </is>
      </c>
      <c r="DS1142" t="inlineStr">
        <is>
          <t>y_r_626</t>
        </is>
      </c>
      <c r="DT1142" t="inlineStr">
        <is>
          <t>y_r_63</t>
        </is>
      </c>
      <c r="DU1142" t="inlineStr">
        <is>
          <t>y_r_641</t>
        </is>
      </c>
      <c r="DV1142" t="inlineStr">
        <is>
          <t>y_r_643</t>
        </is>
      </c>
      <c r="DW1142" t="inlineStr">
        <is>
          <t>y_r_644</t>
        </is>
      </c>
      <c r="DX1142" t="inlineStr">
        <is>
          <t>y_r_663</t>
        </is>
      </c>
      <c r="DY1142" t="inlineStr">
        <is>
          <t>y_r_665</t>
        </is>
      </c>
      <c r="DZ1142" t="inlineStr">
        <is>
          <t>y_r_671</t>
        </is>
      </c>
      <c r="EA1142" t="inlineStr">
        <is>
          <t>y_r_679</t>
        </is>
      </c>
      <c r="EB1142" t="inlineStr">
        <is>
          <t>y_r_701</t>
        </is>
      </c>
      <c r="EC1142" t="inlineStr">
        <is>
          <t>y_r_706</t>
        </is>
      </c>
      <c r="ED1142" t="inlineStr">
        <is>
          <t>y_r_707</t>
        </is>
      </c>
      <c r="EE1142" t="inlineStr">
        <is>
          <t>y_r_71</t>
        </is>
      </c>
      <c r="EF1142" t="inlineStr">
        <is>
          <t>y_r_715</t>
        </is>
      </c>
      <c r="EG1142" t="inlineStr">
        <is>
          <t>y_r_717</t>
        </is>
      </c>
      <c r="EH1142" t="inlineStr">
        <is>
          <t>y_r_72</t>
        </is>
      </c>
      <c r="EI1142" t="inlineStr">
        <is>
          <t>y_r_721</t>
        </is>
      </c>
      <c r="EJ1142" t="inlineStr">
        <is>
          <t>y_r_726</t>
        </is>
      </c>
      <c r="EK1142" t="inlineStr">
        <is>
          <t>y_r_727</t>
        </is>
      </c>
      <c r="EL1142" t="inlineStr">
        <is>
          <t>y_r_730</t>
        </is>
      </c>
      <c r="EM1142" t="inlineStr">
        <is>
          <t>y_r_736</t>
        </is>
      </c>
      <c r="EN1142" t="inlineStr">
        <is>
          <t>y_r_744</t>
        </is>
      </c>
      <c r="EO1142" t="inlineStr">
        <is>
          <t>y_r_757</t>
        </is>
      </c>
      <c r="EP1142" t="inlineStr">
        <is>
          <t>y_r_769</t>
        </is>
      </c>
      <c r="EQ1142" t="inlineStr">
        <is>
          <t>y_r_776</t>
        </is>
      </c>
      <c r="ER1142" t="inlineStr">
        <is>
          <t>y_r_778</t>
        </is>
      </c>
      <c r="ES1142" t="inlineStr">
        <is>
          <t>y_r_779</t>
        </is>
      </c>
      <c r="ET1142" t="inlineStr">
        <is>
          <t>y_r_784</t>
        </is>
      </c>
      <c r="EU1142" t="inlineStr">
        <is>
          <t>y_r_80</t>
        </is>
      </c>
      <c r="EV1142" t="inlineStr">
        <is>
          <t>y_r_817</t>
        </is>
      </c>
      <c r="EW1142" t="inlineStr">
        <is>
          <t>y_r_819</t>
        </is>
      </c>
      <c r="EX1142" t="inlineStr">
        <is>
          <t>y_r_822</t>
        </is>
      </c>
      <c r="EY1142" t="inlineStr">
        <is>
          <t>y_r_825</t>
        </is>
      </c>
      <c r="EZ1142" t="inlineStr">
        <is>
          <t>y_r_826</t>
        </is>
      </c>
      <c r="FA1142" t="inlineStr">
        <is>
          <t>y_r_833</t>
        </is>
      </c>
      <c r="FB1142" t="inlineStr">
        <is>
          <t>y_r_836</t>
        </is>
      </c>
      <c r="FC1142" t="inlineStr">
        <is>
          <t>y_r_855</t>
        </is>
      </c>
      <c r="FD1142" t="inlineStr">
        <is>
          <t>y_r_856</t>
        </is>
      </c>
      <c r="FE1142" t="inlineStr">
        <is>
          <t>y_r_859</t>
        </is>
      </c>
      <c r="FF1142" t="inlineStr">
        <is>
          <t>y_r_86</t>
        </is>
      </c>
      <c r="FG1142" t="inlineStr">
        <is>
          <t>y_r_870</t>
        </is>
      </c>
      <c r="FH1142" t="inlineStr">
        <is>
          <t>y_r_881</t>
        </is>
      </c>
      <c r="FI1142" t="inlineStr">
        <is>
          <t>y_r_883</t>
        </is>
      </c>
      <c r="FJ1142" t="inlineStr">
        <is>
          <t>y_r_887</t>
        </is>
      </c>
      <c r="FK1142" t="inlineStr">
        <is>
          <t>y_r_888</t>
        </is>
      </c>
      <c r="FL1142" t="inlineStr">
        <is>
          <t>y_r_893</t>
        </is>
      </c>
      <c r="FM1142" t="inlineStr">
        <is>
          <t>y_r_894</t>
        </is>
      </c>
      <c r="FN1142" t="inlineStr">
        <is>
          <t>y_r_897</t>
        </is>
      </c>
      <c r="FO1142" t="inlineStr">
        <is>
          <t>y_r_9</t>
        </is>
      </c>
      <c r="FP1142" t="inlineStr">
        <is>
          <t>y_r_902</t>
        </is>
      </c>
      <c r="FQ1142" t="inlineStr">
        <is>
          <t>y_r_905</t>
        </is>
      </c>
      <c r="FR1142" t="inlineStr">
        <is>
          <t>y_r_911</t>
        </is>
      </c>
      <c r="FS1142" t="inlineStr">
        <is>
          <t>y_r_951</t>
        </is>
      </c>
      <c r="FT1142" t="inlineStr">
        <is>
          <t>y_r_958</t>
        </is>
      </c>
      <c r="FU1142" t="inlineStr">
        <is>
          <t>y_r_965</t>
        </is>
      </c>
      <c r="FV1142" t="inlineStr">
        <is>
          <t>y_r_969</t>
        </is>
      </c>
      <c r="FW1142" t="inlineStr">
        <is>
          <t>y_r_974</t>
        </is>
      </c>
      <c r="FX1142" t="inlineStr">
        <is>
          <t>y_r_975</t>
        </is>
      </c>
      <c r="FY1142" t="inlineStr">
        <is>
          <t>y_r_987</t>
        </is>
      </c>
      <c r="FZ1142" t="inlineStr">
        <is>
          <t>y_r_990</t>
        </is>
      </c>
      <c r="GA1142" t="inlineStr">
        <is>
          <t>y_r_993</t>
        </is>
      </c>
      <c r="GB1142" t="inlineStr">
        <is>
          <t>y_r_994</t>
        </is>
      </c>
    </row>
    <row r="1143">
      <c r="A1143" s="9" t="n">
        <v>1000</v>
      </c>
      <c r="B1143" s="9" t="n">
        <v>20</v>
      </c>
      <c r="C1143" s="9" t="n">
        <v>0.5</v>
      </c>
      <c r="D1143" s="9" t="inlineStr">
        <is>
          <t>WS</t>
        </is>
      </c>
      <c r="E1143" s="9" t="inlineStr">
        <is>
          <t>test_files/WS/1000/417.txt</t>
        </is>
      </c>
      <c r="F1143" s="9" t="inlineStr">
        <is>
          <t>-</t>
        </is>
      </c>
      <c r="G1143" s="9" t="inlineStr">
        <is>
          <t>-</t>
        </is>
      </c>
      <c r="H1143" s="9" t="inlineStr">
        <is>
          <t>-</t>
        </is>
      </c>
      <c r="I1143" s="9" t="inlineStr">
        <is>
          <t>-</t>
        </is>
      </c>
      <c r="J1143" s="9" t="inlineStr">
        <is>
          <t>-</t>
        </is>
      </c>
      <c r="K1143" s="9" t="inlineStr">
        <is>
          <t>-</t>
        </is>
      </c>
      <c r="L1143" s="9" t="n">
        <v>38</v>
      </c>
      <c r="M1143" s="10" t="inlineStr">
        <is>
          <t>-</t>
        </is>
      </c>
      <c r="N1143" s="10" t="inlineStr">
        <is>
          <t>-</t>
        </is>
      </c>
      <c r="O1143" s="11" t="inlineStr">
        <is>
          <t>x_0</t>
        </is>
      </c>
      <c r="P1143" t="inlineStr">
        <is>
          <t>x_1</t>
        </is>
      </c>
      <c r="Q1143" t="inlineStr">
        <is>
          <t>x_10</t>
        </is>
      </c>
      <c r="R1143" t="inlineStr">
        <is>
          <t>x_14</t>
        </is>
      </c>
      <c r="S1143" t="inlineStr">
        <is>
          <t>x_15</t>
        </is>
      </c>
      <c r="T1143" t="inlineStr">
        <is>
          <t>x_17</t>
        </is>
      </c>
      <c r="U1143" s="5" t="inlineStr">
        <is>
          <t>x_22</t>
        </is>
      </c>
      <c r="V1143" t="inlineStr">
        <is>
          <t>x_23</t>
        </is>
      </c>
      <c r="W1143" t="inlineStr">
        <is>
          <t>x_25</t>
        </is>
      </c>
      <c r="X1143" t="inlineStr">
        <is>
          <t>x_28</t>
        </is>
      </c>
      <c r="Y1143" t="inlineStr">
        <is>
          <t>x_32</t>
        </is>
      </c>
      <c r="Z1143" t="inlineStr">
        <is>
          <t>x_36</t>
        </is>
      </c>
      <c r="AA1143" t="inlineStr">
        <is>
          <t>x_37</t>
        </is>
      </c>
      <c r="AB1143" t="inlineStr">
        <is>
          <t>x_45</t>
        </is>
      </c>
      <c r="AC1143" t="inlineStr">
        <is>
          <t>x_46</t>
        </is>
      </c>
      <c r="AD1143" t="inlineStr">
        <is>
          <t>x_47</t>
        </is>
      </c>
      <c r="AE1143" t="inlineStr">
        <is>
          <t>x_57</t>
        </is>
      </c>
      <c r="AF1143" t="inlineStr">
        <is>
          <t>x_65</t>
        </is>
      </c>
      <c r="AG1143" t="inlineStr">
        <is>
          <t>x_66</t>
        </is>
      </c>
      <c r="AH1143" t="inlineStr">
        <is>
          <t>x_73</t>
        </is>
      </c>
      <c r="AI1143" t="inlineStr">
        <is>
          <t>y_r_1</t>
        </is>
      </c>
      <c r="AJ1143" t="inlineStr">
        <is>
          <t>y_r_102</t>
        </is>
      </c>
      <c r="AK1143" t="inlineStr">
        <is>
          <t>y_r_106</t>
        </is>
      </c>
      <c r="AL1143" t="inlineStr">
        <is>
          <t>y_r_107</t>
        </is>
      </c>
      <c r="AM1143" t="inlineStr">
        <is>
          <t>y_r_111</t>
        </is>
      </c>
      <c r="AN1143" t="inlineStr">
        <is>
          <t>y_r_117</t>
        </is>
      </c>
      <c r="AO1143" t="inlineStr">
        <is>
          <t>y_r_124</t>
        </is>
      </c>
      <c r="AP1143" t="inlineStr">
        <is>
          <t>y_r_134</t>
        </is>
      </c>
      <c r="AQ1143" t="inlineStr">
        <is>
          <t>y_r_148</t>
        </is>
      </c>
      <c r="AR1143" t="inlineStr">
        <is>
          <t>y_r_153</t>
        </is>
      </c>
      <c r="AS1143" t="inlineStr">
        <is>
          <t>y_r_156</t>
        </is>
      </c>
      <c r="AT1143" t="inlineStr">
        <is>
          <t>y_r_159</t>
        </is>
      </c>
      <c r="AU1143" t="inlineStr">
        <is>
          <t>y_r_160</t>
        </is>
      </c>
      <c r="AV1143" t="inlineStr">
        <is>
          <t>y_r_165</t>
        </is>
      </c>
      <c r="AW1143" t="inlineStr">
        <is>
          <t>y_r_168</t>
        </is>
      </c>
      <c r="AX1143" t="inlineStr">
        <is>
          <t>y_r_169</t>
        </is>
      </c>
      <c r="AY1143" t="inlineStr">
        <is>
          <t>y_r_185</t>
        </is>
      </c>
      <c r="AZ1143" t="inlineStr">
        <is>
          <t>y_r_194</t>
        </is>
      </c>
      <c r="BA1143" t="inlineStr">
        <is>
          <t>y_r_197</t>
        </is>
      </c>
      <c r="BB1143" t="inlineStr">
        <is>
          <t>y_r_199</t>
        </is>
      </c>
      <c r="BC1143" t="inlineStr">
        <is>
          <t>y_r_20</t>
        </is>
      </c>
      <c r="BD1143" t="inlineStr">
        <is>
          <t>y_r_202</t>
        </is>
      </c>
      <c r="BE1143" t="inlineStr">
        <is>
          <t>y_r_203</t>
        </is>
      </c>
      <c r="BF1143" t="inlineStr">
        <is>
          <t>y_r_212</t>
        </is>
      </c>
      <c r="BG1143" t="inlineStr">
        <is>
          <t>y_r_213</t>
        </is>
      </c>
      <c r="BH1143" t="inlineStr">
        <is>
          <t>y_r_216</t>
        </is>
      </c>
      <c r="BI1143" t="inlineStr">
        <is>
          <t>y_r_219</t>
        </is>
      </c>
      <c r="BJ1143" t="inlineStr">
        <is>
          <t>y_r_223</t>
        </is>
      </c>
      <c r="BK1143" t="inlineStr">
        <is>
          <t>y_r_228</t>
        </is>
      </c>
      <c r="BL1143" t="inlineStr">
        <is>
          <t>y_r_231</t>
        </is>
      </c>
      <c r="BM1143" t="inlineStr">
        <is>
          <t>y_r_232</t>
        </is>
      </c>
      <c r="BN1143" t="inlineStr">
        <is>
          <t>y_r_241</t>
        </is>
      </c>
      <c r="BO1143" t="inlineStr">
        <is>
          <t>y_r_25</t>
        </is>
      </c>
      <c r="BP1143" t="inlineStr">
        <is>
          <t>y_r_264</t>
        </is>
      </c>
      <c r="BQ1143" t="inlineStr">
        <is>
          <t>y_r_265</t>
        </is>
      </c>
      <c r="BR1143" t="inlineStr">
        <is>
          <t>y_r_272</t>
        </is>
      </c>
      <c r="BS1143" t="inlineStr">
        <is>
          <t>y_r_273</t>
        </is>
      </c>
      <c r="BT1143" t="inlineStr">
        <is>
          <t>y_r_275</t>
        </is>
      </c>
      <c r="BU1143" t="inlineStr">
        <is>
          <t>y_r_277</t>
        </is>
      </c>
      <c r="BV1143" t="inlineStr">
        <is>
          <t>y_r_278</t>
        </is>
      </c>
      <c r="BW1143" t="inlineStr">
        <is>
          <t>y_r_284</t>
        </is>
      </c>
      <c r="BX1143" t="inlineStr">
        <is>
          <t>y_r_286</t>
        </is>
      </c>
      <c r="BY1143" t="inlineStr">
        <is>
          <t>y_r_287</t>
        </is>
      </c>
      <c r="BZ1143" t="inlineStr">
        <is>
          <t>y_r_288</t>
        </is>
      </c>
      <c r="CA1143" t="inlineStr">
        <is>
          <t>y_r_299</t>
        </is>
      </c>
      <c r="CB1143" t="inlineStr">
        <is>
          <t>y_r_30</t>
        </is>
      </c>
      <c r="CC1143" t="inlineStr">
        <is>
          <t>y_r_31</t>
        </is>
      </c>
      <c r="CD1143" t="inlineStr">
        <is>
          <t>y_r_313</t>
        </is>
      </c>
      <c r="CE1143" t="inlineStr">
        <is>
          <t>y_r_336</t>
        </is>
      </c>
      <c r="CF1143" t="inlineStr">
        <is>
          <t>y_r_337</t>
        </is>
      </c>
      <c r="CG1143" t="inlineStr">
        <is>
          <t>y_r_345</t>
        </is>
      </c>
      <c r="CH1143" t="inlineStr">
        <is>
          <t>y_r_36</t>
        </is>
      </c>
      <c r="CI1143" t="inlineStr">
        <is>
          <t>y_r_387</t>
        </is>
      </c>
      <c r="CJ1143" t="inlineStr">
        <is>
          <t>y_r_39</t>
        </is>
      </c>
      <c r="CK1143" t="inlineStr">
        <is>
          <t>y_r_391</t>
        </is>
      </c>
      <c r="CL1143" t="inlineStr">
        <is>
          <t>y_r_392</t>
        </is>
      </c>
      <c r="CM1143" t="inlineStr">
        <is>
          <t>y_r_399</t>
        </is>
      </c>
      <c r="CN1143" t="inlineStr">
        <is>
          <t>y_r_40</t>
        </is>
      </c>
      <c r="CO1143" t="inlineStr">
        <is>
          <t>y_r_407</t>
        </is>
      </c>
      <c r="CP1143" t="inlineStr">
        <is>
          <t>y_r_409</t>
        </is>
      </c>
      <c r="CQ1143" t="inlineStr">
        <is>
          <t>y_r_410</t>
        </is>
      </c>
      <c r="CR1143" t="inlineStr">
        <is>
          <t>y_r_413</t>
        </is>
      </c>
      <c r="CS1143" t="inlineStr">
        <is>
          <t>y_r_418</t>
        </is>
      </c>
      <c r="CT1143" t="inlineStr">
        <is>
          <t>y_r_421</t>
        </is>
      </c>
      <c r="CU1143" t="inlineStr">
        <is>
          <t>y_r_426</t>
        </is>
      </c>
      <c r="CV1143" t="inlineStr">
        <is>
          <t>y_r_429</t>
        </is>
      </c>
      <c r="CW1143" t="inlineStr">
        <is>
          <t>y_r_443</t>
        </is>
      </c>
      <c r="CX1143" t="inlineStr">
        <is>
          <t>y_r_444</t>
        </is>
      </c>
      <c r="CY1143" t="inlineStr">
        <is>
          <t>y_r_451</t>
        </is>
      </c>
      <c r="CZ1143" t="inlineStr">
        <is>
          <t>y_r_457</t>
        </is>
      </c>
      <c r="DA1143" t="inlineStr">
        <is>
          <t>y_r_458</t>
        </is>
      </c>
      <c r="DB1143" t="inlineStr">
        <is>
          <t>y_r_461</t>
        </is>
      </c>
      <c r="DC1143" t="inlineStr">
        <is>
          <t>y_r_462</t>
        </is>
      </c>
      <c r="DD1143" t="inlineStr">
        <is>
          <t>y_r_470</t>
        </is>
      </c>
      <c r="DE1143" t="inlineStr">
        <is>
          <t>y_r_484</t>
        </is>
      </c>
      <c r="DF1143" t="inlineStr">
        <is>
          <t>y_r_498</t>
        </is>
      </c>
      <c r="DG1143" t="inlineStr">
        <is>
          <t>y_r_503</t>
        </is>
      </c>
      <c r="DH1143" t="inlineStr">
        <is>
          <t>y_r_504</t>
        </is>
      </c>
      <c r="DI1143" t="inlineStr">
        <is>
          <t>y_r_506</t>
        </is>
      </c>
      <c r="DJ1143" t="inlineStr">
        <is>
          <t>y_r_519</t>
        </is>
      </c>
      <c r="DK1143" t="inlineStr">
        <is>
          <t>y_r_521</t>
        </is>
      </c>
      <c r="DL1143" t="inlineStr">
        <is>
          <t>y_r_522</t>
        </is>
      </c>
      <c r="DM1143" t="inlineStr">
        <is>
          <t>y_r_528</t>
        </is>
      </c>
      <c r="DN1143" t="inlineStr">
        <is>
          <t>y_r_529</t>
        </is>
      </c>
      <c r="DO1143" t="inlineStr">
        <is>
          <t>y_r_533</t>
        </is>
      </c>
      <c r="DP1143" t="inlineStr">
        <is>
          <t>y_r_540</t>
        </is>
      </c>
      <c r="DQ1143" t="inlineStr">
        <is>
          <t>y_r_549</t>
        </is>
      </c>
      <c r="DR1143" t="inlineStr">
        <is>
          <t>y_r_550</t>
        </is>
      </c>
      <c r="DS1143" t="inlineStr">
        <is>
          <t>y_r_552</t>
        </is>
      </c>
      <c r="DT1143" t="inlineStr">
        <is>
          <t>y_r_556</t>
        </is>
      </c>
      <c r="DU1143" t="inlineStr">
        <is>
          <t>y_r_558</t>
        </is>
      </c>
      <c r="DV1143" t="inlineStr">
        <is>
          <t>y_r_561</t>
        </is>
      </c>
      <c r="DW1143" t="inlineStr">
        <is>
          <t>y_r_573</t>
        </is>
      </c>
      <c r="DX1143" t="inlineStr">
        <is>
          <t>y_r_574</t>
        </is>
      </c>
      <c r="DY1143" t="inlineStr">
        <is>
          <t>y_r_580</t>
        </is>
      </c>
      <c r="DZ1143" t="inlineStr">
        <is>
          <t>y_r_585</t>
        </is>
      </c>
      <c r="EA1143" t="inlineStr">
        <is>
          <t>y_r_591</t>
        </is>
      </c>
      <c r="EB1143" t="inlineStr">
        <is>
          <t>y_r_61</t>
        </is>
      </c>
      <c r="EC1143" t="inlineStr">
        <is>
          <t>y_r_634</t>
        </is>
      </c>
      <c r="ED1143" t="inlineStr">
        <is>
          <t>y_r_638</t>
        </is>
      </c>
      <c r="EE1143" t="inlineStr">
        <is>
          <t>y_r_644</t>
        </is>
      </c>
      <c r="EF1143" t="inlineStr">
        <is>
          <t>y_r_652</t>
        </is>
      </c>
      <c r="EG1143" t="inlineStr">
        <is>
          <t>y_r_655</t>
        </is>
      </c>
      <c r="EH1143" t="inlineStr">
        <is>
          <t>y_r_661</t>
        </is>
      </c>
      <c r="EI1143" t="inlineStr">
        <is>
          <t>y_r_673</t>
        </is>
      </c>
      <c r="EJ1143" t="inlineStr">
        <is>
          <t>y_r_674</t>
        </is>
      </c>
      <c r="EK1143" t="inlineStr">
        <is>
          <t>y_r_675</t>
        </is>
      </c>
      <c r="EL1143" t="inlineStr">
        <is>
          <t>y_r_686</t>
        </is>
      </c>
      <c r="EM1143" t="inlineStr">
        <is>
          <t>y_r_687</t>
        </is>
      </c>
      <c r="EN1143" t="inlineStr">
        <is>
          <t>y_r_689</t>
        </is>
      </c>
      <c r="EO1143" t="inlineStr">
        <is>
          <t>y_r_695</t>
        </is>
      </c>
      <c r="EP1143" t="inlineStr">
        <is>
          <t>y_r_698</t>
        </is>
      </c>
      <c r="EQ1143" t="inlineStr">
        <is>
          <t>y_r_699</t>
        </is>
      </c>
      <c r="ER1143" t="inlineStr">
        <is>
          <t>y_r_703</t>
        </is>
      </c>
      <c r="ES1143" t="inlineStr">
        <is>
          <t>y_r_706</t>
        </is>
      </c>
      <c r="ET1143" t="inlineStr">
        <is>
          <t>y_r_707</t>
        </is>
      </c>
      <c r="EU1143" t="inlineStr">
        <is>
          <t>y_r_713</t>
        </is>
      </c>
      <c r="EV1143" t="inlineStr">
        <is>
          <t>y_r_729</t>
        </is>
      </c>
      <c r="EW1143" t="inlineStr">
        <is>
          <t>y_r_738</t>
        </is>
      </c>
      <c r="EX1143" t="inlineStr">
        <is>
          <t>y_r_741</t>
        </is>
      </c>
      <c r="EY1143" t="inlineStr">
        <is>
          <t>y_r_754</t>
        </is>
      </c>
      <c r="EZ1143" t="inlineStr">
        <is>
          <t>y_r_757</t>
        </is>
      </c>
      <c r="FA1143" t="inlineStr">
        <is>
          <t>y_r_758</t>
        </is>
      </c>
      <c r="FB1143" t="inlineStr">
        <is>
          <t>y_r_770</t>
        </is>
      </c>
      <c r="FC1143" t="inlineStr">
        <is>
          <t>y_r_777</t>
        </is>
      </c>
      <c r="FD1143" t="inlineStr">
        <is>
          <t>y_r_778</t>
        </is>
      </c>
      <c r="FE1143" t="inlineStr">
        <is>
          <t>y_r_781</t>
        </is>
      </c>
      <c r="FF1143" t="inlineStr">
        <is>
          <t>y_r_787</t>
        </is>
      </c>
      <c r="FG1143" t="inlineStr">
        <is>
          <t>y_r_789</t>
        </is>
      </c>
      <c r="FH1143" t="inlineStr">
        <is>
          <t>y_r_79</t>
        </is>
      </c>
      <c r="FI1143" t="inlineStr">
        <is>
          <t>y_r_795</t>
        </is>
      </c>
      <c r="FJ1143" t="inlineStr">
        <is>
          <t>y_r_8</t>
        </is>
      </c>
      <c r="FK1143" t="inlineStr">
        <is>
          <t>y_r_803</t>
        </is>
      </c>
      <c r="FL1143" t="inlineStr">
        <is>
          <t>y_r_808</t>
        </is>
      </c>
      <c r="FM1143" t="inlineStr">
        <is>
          <t>y_r_818</t>
        </is>
      </c>
      <c r="FN1143" t="inlineStr">
        <is>
          <t>y_r_828</t>
        </is>
      </c>
      <c r="FO1143" t="inlineStr">
        <is>
          <t>y_r_829</t>
        </is>
      </c>
      <c r="FP1143" t="inlineStr">
        <is>
          <t>y_r_831</t>
        </is>
      </c>
      <c r="FQ1143" t="inlineStr">
        <is>
          <t>y_r_834</t>
        </is>
      </c>
      <c r="FR1143" t="inlineStr">
        <is>
          <t>y_r_841</t>
        </is>
      </c>
      <c r="FS1143" t="inlineStr">
        <is>
          <t>y_r_849</t>
        </is>
      </c>
      <c r="FT1143" t="inlineStr">
        <is>
          <t>y_r_850</t>
        </is>
      </c>
      <c r="FU1143" t="inlineStr">
        <is>
          <t>y_r_86</t>
        </is>
      </c>
      <c r="FV1143" t="inlineStr">
        <is>
          <t>y_r_868</t>
        </is>
      </c>
      <c r="FW1143" t="inlineStr">
        <is>
          <t>y_r_871</t>
        </is>
      </c>
      <c r="FX1143" t="inlineStr">
        <is>
          <t>y_r_872</t>
        </is>
      </c>
      <c r="FY1143" t="inlineStr">
        <is>
          <t>y_r_878</t>
        </is>
      </c>
      <c r="FZ1143" t="inlineStr">
        <is>
          <t>y_r_879</t>
        </is>
      </c>
      <c r="GA1143" t="inlineStr">
        <is>
          <t>y_r_88</t>
        </is>
      </c>
      <c r="GB1143" t="inlineStr">
        <is>
          <t>y_r_883</t>
        </is>
      </c>
      <c r="GC1143" t="inlineStr">
        <is>
          <t>y_r_888</t>
        </is>
      </c>
      <c r="GD1143" t="inlineStr">
        <is>
          <t>y_r_89</t>
        </is>
      </c>
      <c r="GE1143" t="inlineStr">
        <is>
          <t>y_r_891</t>
        </is>
      </c>
      <c r="GF1143" t="inlineStr">
        <is>
          <t>y_r_892</t>
        </is>
      </c>
      <c r="GG1143" t="inlineStr">
        <is>
          <t>y_r_894</t>
        </is>
      </c>
      <c r="GH1143" t="inlineStr">
        <is>
          <t>y_r_901</t>
        </is>
      </c>
      <c r="GI1143" t="inlineStr">
        <is>
          <t>y_r_927</t>
        </is>
      </c>
      <c r="GJ1143" t="inlineStr">
        <is>
          <t>y_r_929</t>
        </is>
      </c>
      <c r="GK1143" t="inlineStr">
        <is>
          <t>y_r_930</t>
        </is>
      </c>
      <c r="GL1143" t="inlineStr">
        <is>
          <t>y_r_931</t>
        </is>
      </c>
      <c r="GM1143" t="inlineStr">
        <is>
          <t>y_r_937</t>
        </is>
      </c>
      <c r="GN1143" t="inlineStr">
        <is>
          <t>y_r_940</t>
        </is>
      </c>
      <c r="GO1143" t="inlineStr">
        <is>
          <t>y_r_944</t>
        </is>
      </c>
      <c r="GP1143" t="inlineStr">
        <is>
          <t>y_r_945</t>
        </is>
      </c>
      <c r="GQ1143" t="inlineStr">
        <is>
          <t>y_r_949</t>
        </is>
      </c>
      <c r="GR1143" t="inlineStr">
        <is>
          <t>y_r_950</t>
        </is>
      </c>
      <c r="GS1143" t="inlineStr">
        <is>
          <t>y_r_955</t>
        </is>
      </c>
      <c r="GT1143" t="inlineStr">
        <is>
          <t>y_r_963</t>
        </is>
      </c>
      <c r="GU1143" t="inlineStr">
        <is>
          <t>y_r_966</t>
        </is>
      </c>
      <c r="GV1143" t="inlineStr">
        <is>
          <t>y_r_971</t>
        </is>
      </c>
      <c r="GW1143" t="inlineStr">
        <is>
          <t>y_r_976</t>
        </is>
      </c>
      <c r="GX1143" t="inlineStr">
        <is>
          <t>y_r_980</t>
        </is>
      </c>
      <c r="GY1143" t="inlineStr">
        <is>
          <t>y_r_981</t>
        </is>
      </c>
      <c r="GZ1143" t="inlineStr">
        <is>
          <t>y_r_987</t>
        </is>
      </c>
      <c r="HA1143" t="inlineStr">
        <is>
          <t>y_r_997</t>
        </is>
      </c>
      <c r="HB1143" t="inlineStr">
        <is>
          <t>y_r_998</t>
        </is>
      </c>
    </row>
    <row r="1144">
      <c r="A1144" s="9" t="n">
        <v>1000</v>
      </c>
      <c r="B1144" s="9" t="n">
        <v>20</v>
      </c>
      <c r="C1144" s="9" t="n">
        <v>0.5</v>
      </c>
      <c r="D1144" s="9" t="inlineStr">
        <is>
          <t>WS</t>
        </is>
      </c>
      <c r="E1144" s="9" t="inlineStr">
        <is>
          <t>test_files/WS/1000/420.txt</t>
        </is>
      </c>
      <c r="F1144" s="9" t="inlineStr">
        <is>
          <t>-</t>
        </is>
      </c>
      <c r="G1144" s="9" t="inlineStr">
        <is>
          <t>-</t>
        </is>
      </c>
      <c r="H1144" s="9" t="inlineStr">
        <is>
          <t>-</t>
        </is>
      </c>
      <c r="I1144" s="9" t="inlineStr">
        <is>
          <t>-</t>
        </is>
      </c>
      <c r="J1144" s="9" t="inlineStr">
        <is>
          <t>-</t>
        </is>
      </c>
      <c r="K1144" s="9" t="inlineStr">
        <is>
          <t>-</t>
        </is>
      </c>
      <c r="L1144" s="9" t="n">
        <v>64</v>
      </c>
      <c r="M1144" s="10" t="inlineStr">
        <is>
          <t>-</t>
        </is>
      </c>
      <c r="N1144" s="10" t="inlineStr">
        <is>
          <t>-</t>
        </is>
      </c>
      <c r="O1144" s="11" t="inlineStr">
        <is>
          <t>x_1</t>
        </is>
      </c>
      <c r="P1144" t="inlineStr">
        <is>
          <t>x_16</t>
        </is>
      </c>
      <c r="Q1144" t="inlineStr">
        <is>
          <t>x_17</t>
        </is>
      </c>
      <c r="R1144" t="inlineStr">
        <is>
          <t>x_18</t>
        </is>
      </c>
      <c r="S1144" t="inlineStr">
        <is>
          <t>x_4</t>
        </is>
      </c>
      <c r="T1144" t="inlineStr">
        <is>
          <t>x_42</t>
        </is>
      </c>
      <c r="U1144" s="5" t="inlineStr">
        <is>
          <t>x_43</t>
        </is>
      </c>
      <c r="V1144" t="inlineStr">
        <is>
          <t>x_45</t>
        </is>
      </c>
      <c r="W1144" t="inlineStr">
        <is>
          <t>x_49</t>
        </is>
      </c>
      <c r="X1144" t="inlineStr">
        <is>
          <t>x_53</t>
        </is>
      </c>
      <c r="Y1144" t="inlineStr">
        <is>
          <t>x_55</t>
        </is>
      </c>
      <c r="Z1144" t="inlineStr">
        <is>
          <t>x_56</t>
        </is>
      </c>
      <c r="AA1144" t="inlineStr">
        <is>
          <t>x_6</t>
        </is>
      </c>
      <c r="AB1144" t="inlineStr">
        <is>
          <t>x_61</t>
        </is>
      </c>
      <c r="AC1144" t="inlineStr">
        <is>
          <t>x_63</t>
        </is>
      </c>
      <c r="AD1144" t="inlineStr">
        <is>
          <t>x_70</t>
        </is>
      </c>
      <c r="AE1144" t="inlineStr">
        <is>
          <t>x_71</t>
        </is>
      </c>
      <c r="AF1144" t="inlineStr">
        <is>
          <t>x_75</t>
        </is>
      </c>
      <c r="AG1144" t="inlineStr">
        <is>
          <t>x_8</t>
        </is>
      </c>
      <c r="AH1144" t="inlineStr">
        <is>
          <t>x_9</t>
        </is>
      </c>
      <c r="AI1144" t="inlineStr">
        <is>
          <t>y_r0</t>
        </is>
      </c>
      <c r="AJ1144" t="inlineStr">
        <is>
          <t>y_r_106</t>
        </is>
      </c>
      <c r="AK1144" t="inlineStr">
        <is>
          <t>y_r_109</t>
        </is>
      </c>
      <c r="AL1144" t="inlineStr">
        <is>
          <t>y_r_110</t>
        </is>
      </c>
      <c r="AM1144" t="inlineStr">
        <is>
          <t>y_r_116</t>
        </is>
      </c>
      <c r="AN1144" t="inlineStr">
        <is>
          <t>y_r_117</t>
        </is>
      </c>
      <c r="AO1144" t="inlineStr">
        <is>
          <t>y_r_120</t>
        </is>
      </c>
      <c r="AP1144" t="inlineStr">
        <is>
          <t>y_r_121</t>
        </is>
      </c>
      <c r="AQ1144" t="inlineStr">
        <is>
          <t>y_r_130</t>
        </is>
      </c>
      <c r="AR1144" t="inlineStr">
        <is>
          <t>y_r_131</t>
        </is>
      </c>
      <c r="AS1144" t="inlineStr">
        <is>
          <t>y_r_14</t>
        </is>
      </c>
      <c r="AT1144" t="inlineStr">
        <is>
          <t>y_r_146</t>
        </is>
      </c>
      <c r="AU1144" t="inlineStr">
        <is>
          <t>y_r_149</t>
        </is>
      </c>
      <c r="AV1144" t="inlineStr">
        <is>
          <t>y_r_15</t>
        </is>
      </c>
      <c r="AW1144" t="inlineStr">
        <is>
          <t>y_r_150</t>
        </is>
      </c>
      <c r="AX1144" t="inlineStr">
        <is>
          <t>y_r_153</t>
        </is>
      </c>
      <c r="AY1144" t="inlineStr">
        <is>
          <t>y_r_155</t>
        </is>
      </c>
      <c r="AZ1144" t="inlineStr">
        <is>
          <t>y_r_160</t>
        </is>
      </c>
      <c r="BA1144" t="inlineStr">
        <is>
          <t>y_r_176</t>
        </is>
      </c>
      <c r="BB1144" t="inlineStr">
        <is>
          <t>y_r_182</t>
        </is>
      </c>
      <c r="BC1144" t="inlineStr">
        <is>
          <t>y_r_2</t>
        </is>
      </c>
      <c r="BD1144" t="inlineStr">
        <is>
          <t>y_r_200</t>
        </is>
      </c>
      <c r="BE1144" t="inlineStr">
        <is>
          <t>y_r_201</t>
        </is>
      </c>
      <c r="BF1144" t="inlineStr">
        <is>
          <t>y_r_204</t>
        </is>
      </c>
      <c r="BG1144" t="inlineStr">
        <is>
          <t>y_r_208</t>
        </is>
      </c>
      <c r="BH1144" t="inlineStr">
        <is>
          <t>y_r_213</t>
        </is>
      </c>
      <c r="BI1144" t="inlineStr">
        <is>
          <t>y_r_214</t>
        </is>
      </c>
      <c r="BJ1144" t="inlineStr">
        <is>
          <t>y_r_221</t>
        </is>
      </c>
      <c r="BK1144" t="inlineStr">
        <is>
          <t>y_r_227</t>
        </is>
      </c>
      <c r="BL1144" t="inlineStr">
        <is>
          <t>y_r_228</t>
        </is>
      </c>
      <c r="BM1144" t="inlineStr">
        <is>
          <t>y_r_230</t>
        </is>
      </c>
      <c r="BN1144" t="inlineStr">
        <is>
          <t>y_r_236</t>
        </is>
      </c>
      <c r="BO1144" t="inlineStr">
        <is>
          <t>y_r_250</t>
        </is>
      </c>
      <c r="BP1144" t="inlineStr">
        <is>
          <t>y_r_251</t>
        </is>
      </c>
      <c r="BQ1144" t="inlineStr">
        <is>
          <t>y_r_26</t>
        </is>
      </c>
      <c r="BR1144" t="inlineStr">
        <is>
          <t>y_r_263</t>
        </is>
      </c>
      <c r="BS1144" t="inlineStr">
        <is>
          <t>y_r_274</t>
        </is>
      </c>
      <c r="BT1144" t="inlineStr">
        <is>
          <t>y_r_280</t>
        </is>
      </c>
      <c r="BU1144" t="inlineStr">
        <is>
          <t>y_r_283</t>
        </is>
      </c>
      <c r="BV1144" t="inlineStr">
        <is>
          <t>y_r_289</t>
        </is>
      </c>
      <c r="BW1144" t="inlineStr">
        <is>
          <t>y_r_295</t>
        </is>
      </c>
      <c r="BX1144" t="inlineStr">
        <is>
          <t>y_r_308</t>
        </is>
      </c>
      <c r="BY1144" t="inlineStr">
        <is>
          <t>y_r_31</t>
        </is>
      </c>
      <c r="BZ1144" t="inlineStr">
        <is>
          <t>y_r_319</t>
        </is>
      </c>
      <c r="CA1144" t="inlineStr">
        <is>
          <t>y_r_32</t>
        </is>
      </c>
      <c r="CB1144" t="inlineStr">
        <is>
          <t>y_r_323</t>
        </is>
      </c>
      <c r="CC1144" t="inlineStr">
        <is>
          <t>y_r_324</t>
        </is>
      </c>
      <c r="CD1144" t="inlineStr">
        <is>
          <t>y_r_334</t>
        </is>
      </c>
      <c r="CE1144" t="inlineStr">
        <is>
          <t>y_r_338</t>
        </is>
      </c>
      <c r="CF1144" t="inlineStr">
        <is>
          <t>y_r_342</t>
        </is>
      </c>
      <c r="CG1144" t="inlineStr">
        <is>
          <t>y_r_348</t>
        </is>
      </c>
      <c r="CH1144" t="inlineStr">
        <is>
          <t>y_r_351</t>
        </is>
      </c>
      <c r="CI1144" t="inlineStr">
        <is>
          <t>y_r_352</t>
        </is>
      </c>
      <c r="CJ1144" t="inlineStr">
        <is>
          <t>y_r_355</t>
        </is>
      </c>
      <c r="CK1144" t="inlineStr">
        <is>
          <t>y_r_356</t>
        </is>
      </c>
      <c r="CL1144" t="inlineStr">
        <is>
          <t>y_r_359</t>
        </is>
      </c>
      <c r="CM1144" t="inlineStr">
        <is>
          <t>y_r_360</t>
        </is>
      </c>
      <c r="CN1144" t="inlineStr">
        <is>
          <t>y_r_361</t>
        </is>
      </c>
      <c r="CO1144" t="inlineStr">
        <is>
          <t>y_r_366</t>
        </is>
      </c>
      <c r="CP1144" t="inlineStr">
        <is>
          <t>y_r_371</t>
        </is>
      </c>
      <c r="CQ1144" t="inlineStr">
        <is>
          <t>y_r_376</t>
        </is>
      </c>
      <c r="CR1144" t="inlineStr">
        <is>
          <t>y_r_377</t>
        </is>
      </c>
      <c r="CS1144" t="inlineStr">
        <is>
          <t>y_r_383</t>
        </is>
      </c>
      <c r="CT1144" t="inlineStr">
        <is>
          <t>y_r_402</t>
        </is>
      </c>
      <c r="CU1144" t="inlineStr">
        <is>
          <t>y_r_404</t>
        </is>
      </c>
      <c r="CV1144" t="inlineStr">
        <is>
          <t>y_r_409</t>
        </is>
      </c>
      <c r="CW1144" t="inlineStr">
        <is>
          <t>y_r_41</t>
        </is>
      </c>
      <c r="CX1144" t="inlineStr">
        <is>
          <t>y_r_412</t>
        </is>
      </c>
      <c r="CY1144" t="inlineStr">
        <is>
          <t>y_r_419</t>
        </is>
      </c>
      <c r="CZ1144" t="inlineStr">
        <is>
          <t>y_r_422</t>
        </is>
      </c>
      <c r="DA1144" t="inlineStr">
        <is>
          <t>y_r_426</t>
        </is>
      </c>
      <c r="DB1144" t="inlineStr">
        <is>
          <t>y_r_427</t>
        </is>
      </c>
      <c r="DC1144" t="inlineStr">
        <is>
          <t>y_r_432</t>
        </is>
      </c>
      <c r="DD1144" t="inlineStr">
        <is>
          <t>y_r_434</t>
        </is>
      </c>
      <c r="DE1144" t="inlineStr">
        <is>
          <t>y_r_452</t>
        </is>
      </c>
      <c r="DF1144" t="inlineStr">
        <is>
          <t>y_r_453</t>
        </is>
      </c>
      <c r="DG1144" t="inlineStr">
        <is>
          <t>y_r_477</t>
        </is>
      </c>
      <c r="DH1144" t="inlineStr">
        <is>
          <t>y_r_478</t>
        </is>
      </c>
      <c r="DI1144" t="inlineStr">
        <is>
          <t>y_r_480</t>
        </is>
      </c>
      <c r="DJ1144" t="inlineStr">
        <is>
          <t>y_r_481</t>
        </is>
      </c>
      <c r="DK1144" t="inlineStr">
        <is>
          <t>y_r_485</t>
        </is>
      </c>
      <c r="DL1144" t="inlineStr">
        <is>
          <t>y_r_486</t>
        </is>
      </c>
      <c r="DM1144" t="inlineStr">
        <is>
          <t>y_r_489</t>
        </is>
      </c>
      <c r="DN1144" t="inlineStr">
        <is>
          <t>y_r_499</t>
        </is>
      </c>
      <c r="DO1144" t="inlineStr">
        <is>
          <t>y_r_50</t>
        </is>
      </c>
      <c r="DP1144" t="inlineStr">
        <is>
          <t>y_r_503</t>
        </is>
      </c>
      <c r="DQ1144" t="inlineStr">
        <is>
          <t>y_r_505</t>
        </is>
      </c>
      <c r="DR1144" t="inlineStr">
        <is>
          <t>y_r_509</t>
        </is>
      </c>
      <c r="DS1144" t="inlineStr">
        <is>
          <t>y_r_51</t>
        </is>
      </c>
      <c r="DT1144" t="inlineStr">
        <is>
          <t>y_r_513</t>
        </is>
      </c>
      <c r="DU1144" t="inlineStr">
        <is>
          <t>y_r_514</t>
        </is>
      </c>
      <c r="DV1144" t="inlineStr">
        <is>
          <t>y_r_521</t>
        </is>
      </c>
      <c r="DW1144" t="inlineStr">
        <is>
          <t>y_r_540</t>
        </is>
      </c>
      <c r="DX1144" t="inlineStr">
        <is>
          <t>y_r_547</t>
        </is>
      </c>
      <c r="DY1144" t="inlineStr">
        <is>
          <t>y_r_548</t>
        </is>
      </c>
      <c r="DZ1144" t="inlineStr">
        <is>
          <t>y_r_553</t>
        </is>
      </c>
      <c r="EA1144" t="inlineStr">
        <is>
          <t>y_r_560</t>
        </is>
      </c>
      <c r="EB1144" t="inlineStr">
        <is>
          <t>y_r_563</t>
        </is>
      </c>
      <c r="EC1144" t="inlineStr">
        <is>
          <t>y_r_578</t>
        </is>
      </c>
      <c r="ED1144" t="inlineStr">
        <is>
          <t>y_r_58</t>
        </is>
      </c>
      <c r="EE1144" t="inlineStr">
        <is>
          <t>y_r_582</t>
        </is>
      </c>
      <c r="EF1144" t="inlineStr">
        <is>
          <t>y_r_583</t>
        </is>
      </c>
      <c r="EG1144" t="inlineStr">
        <is>
          <t>y_r_59</t>
        </is>
      </c>
      <c r="EH1144" t="inlineStr">
        <is>
          <t>y_r_596</t>
        </is>
      </c>
      <c r="EI1144" t="inlineStr">
        <is>
          <t>y_r_597</t>
        </is>
      </c>
      <c r="EJ1144" t="inlineStr">
        <is>
          <t>y_r_6</t>
        </is>
      </c>
      <c r="EK1144" t="inlineStr">
        <is>
          <t>y_r_600</t>
        </is>
      </c>
      <c r="EL1144" t="inlineStr">
        <is>
          <t>y_r_603</t>
        </is>
      </c>
      <c r="EM1144" t="inlineStr">
        <is>
          <t>y_r_606</t>
        </is>
      </c>
      <c r="EN1144" t="inlineStr">
        <is>
          <t>y_r_608</t>
        </is>
      </c>
      <c r="EO1144" t="inlineStr">
        <is>
          <t>y_r_614</t>
        </is>
      </c>
      <c r="EP1144" t="inlineStr">
        <is>
          <t>y_r_629</t>
        </is>
      </c>
      <c r="EQ1144" t="inlineStr">
        <is>
          <t>y_r_630</t>
        </is>
      </c>
      <c r="ER1144" t="inlineStr">
        <is>
          <t>y_r_649</t>
        </is>
      </c>
      <c r="ES1144" t="inlineStr">
        <is>
          <t>y_r_65</t>
        </is>
      </c>
      <c r="ET1144" t="inlineStr">
        <is>
          <t>y_r_650</t>
        </is>
      </c>
      <c r="EU1144" t="inlineStr">
        <is>
          <t>y_r_652</t>
        </is>
      </c>
      <c r="EV1144" t="inlineStr">
        <is>
          <t>y_r_653</t>
        </is>
      </c>
      <c r="EW1144" t="inlineStr">
        <is>
          <t>y_r_657</t>
        </is>
      </c>
      <c r="EX1144" t="inlineStr">
        <is>
          <t>y_r_660</t>
        </is>
      </c>
      <c r="EY1144" t="inlineStr">
        <is>
          <t>y_r_670</t>
        </is>
      </c>
      <c r="EZ1144" t="inlineStr">
        <is>
          <t>y_r_673</t>
        </is>
      </c>
      <c r="FA1144" t="inlineStr">
        <is>
          <t>y_r_677</t>
        </is>
      </c>
      <c r="FB1144" t="inlineStr">
        <is>
          <t>y_r_680</t>
        </is>
      </c>
      <c r="FC1144" t="inlineStr">
        <is>
          <t>y_r_684</t>
        </is>
      </c>
      <c r="FD1144" t="inlineStr">
        <is>
          <t>y_r_685</t>
        </is>
      </c>
      <c r="FE1144" t="inlineStr">
        <is>
          <t>y_r_689</t>
        </is>
      </c>
      <c r="FF1144" t="inlineStr">
        <is>
          <t>y_r_699</t>
        </is>
      </c>
      <c r="FG1144" t="inlineStr">
        <is>
          <t>y_r_7</t>
        </is>
      </c>
      <c r="FH1144" t="inlineStr">
        <is>
          <t>y_r_700</t>
        </is>
      </c>
      <c r="FI1144" t="inlineStr">
        <is>
          <t>y_r_713</t>
        </is>
      </c>
      <c r="FJ1144" t="inlineStr">
        <is>
          <t>y_r_717</t>
        </is>
      </c>
      <c r="FK1144" t="inlineStr">
        <is>
          <t>y_r_723</t>
        </is>
      </c>
      <c r="FL1144" t="inlineStr">
        <is>
          <t>y_r_730</t>
        </is>
      </c>
      <c r="FM1144" t="inlineStr">
        <is>
          <t>y_r_74</t>
        </is>
      </c>
      <c r="FN1144" t="inlineStr">
        <is>
          <t>y_r_756</t>
        </is>
      </c>
      <c r="FO1144" t="inlineStr">
        <is>
          <t>y_r_757</t>
        </is>
      </c>
      <c r="FP1144" t="inlineStr">
        <is>
          <t>y_r_769</t>
        </is>
      </c>
      <c r="FQ1144" t="inlineStr">
        <is>
          <t>y_r_773</t>
        </is>
      </c>
      <c r="FR1144" t="inlineStr">
        <is>
          <t>y_r_78</t>
        </is>
      </c>
      <c r="FS1144" t="inlineStr">
        <is>
          <t>y_r_784</t>
        </is>
      </c>
      <c r="FT1144" t="inlineStr">
        <is>
          <t>y_r_788</t>
        </is>
      </c>
      <c r="FU1144" t="inlineStr">
        <is>
          <t>y_r_789</t>
        </is>
      </c>
      <c r="FV1144" t="inlineStr">
        <is>
          <t>y_r_794</t>
        </is>
      </c>
      <c r="FW1144" t="inlineStr">
        <is>
          <t>y_r_795</t>
        </is>
      </c>
      <c r="FX1144" t="inlineStr">
        <is>
          <t>y_r_799</t>
        </is>
      </c>
      <c r="FY1144" t="inlineStr">
        <is>
          <t>y_r_800</t>
        </is>
      </c>
      <c r="FZ1144" t="inlineStr">
        <is>
          <t>y_r_802</t>
        </is>
      </c>
      <c r="GA1144" t="inlineStr">
        <is>
          <t>y_r_806</t>
        </is>
      </c>
      <c r="GB1144" t="inlineStr">
        <is>
          <t>y_r_81</t>
        </is>
      </c>
      <c r="GC1144" t="inlineStr">
        <is>
          <t>y_r_830</t>
        </is>
      </c>
      <c r="GD1144" t="inlineStr">
        <is>
          <t>y_r_831</t>
        </is>
      </c>
      <c r="GE1144" t="inlineStr">
        <is>
          <t>y_r_839</t>
        </is>
      </c>
      <c r="GF1144" t="inlineStr">
        <is>
          <t>y_r_853</t>
        </is>
      </c>
      <c r="GG1144" t="inlineStr">
        <is>
          <t>y_r_856</t>
        </is>
      </c>
      <c r="GH1144" t="inlineStr">
        <is>
          <t>y_r_866</t>
        </is>
      </c>
      <c r="GI1144" t="inlineStr">
        <is>
          <t>y_r_871</t>
        </is>
      </c>
      <c r="GJ1144" t="inlineStr">
        <is>
          <t>y_r_876</t>
        </is>
      </c>
      <c r="GK1144" t="inlineStr">
        <is>
          <t>y_r_884</t>
        </is>
      </c>
      <c r="GL1144" t="inlineStr">
        <is>
          <t>y_r_895</t>
        </is>
      </c>
      <c r="GM1144" t="inlineStr">
        <is>
          <t>y_r_907</t>
        </is>
      </c>
      <c r="GN1144" t="inlineStr">
        <is>
          <t>y_r_913</t>
        </is>
      </c>
      <c r="GO1144" t="inlineStr">
        <is>
          <t>y_r_920</t>
        </is>
      </c>
      <c r="GP1144" t="inlineStr">
        <is>
          <t>y_r_923</t>
        </is>
      </c>
      <c r="GQ1144" t="inlineStr">
        <is>
          <t>y_r_927</t>
        </is>
      </c>
      <c r="GR1144" t="inlineStr">
        <is>
          <t>y_r_928</t>
        </is>
      </c>
      <c r="GS1144" t="inlineStr">
        <is>
          <t>y_r_933</t>
        </is>
      </c>
      <c r="GT1144" t="inlineStr">
        <is>
          <t>y_r_940</t>
        </is>
      </c>
      <c r="GU1144" t="inlineStr">
        <is>
          <t>y_r_942</t>
        </is>
      </c>
      <c r="GV1144" t="inlineStr">
        <is>
          <t>y_r_946</t>
        </is>
      </c>
      <c r="GW1144" t="inlineStr">
        <is>
          <t>y_r_947</t>
        </is>
      </c>
      <c r="GX1144" t="inlineStr">
        <is>
          <t>y_r_951</t>
        </is>
      </c>
      <c r="GY1144" t="inlineStr">
        <is>
          <t>y_r_954</t>
        </is>
      </c>
      <c r="GZ1144" t="inlineStr">
        <is>
          <t>y_r_968</t>
        </is>
      </c>
      <c r="HA1144" t="inlineStr">
        <is>
          <t>y_r_976</t>
        </is>
      </c>
      <c r="HB1144" t="inlineStr">
        <is>
          <t>y_r_983</t>
        </is>
      </c>
      <c r="HC1144" t="inlineStr">
        <is>
          <t>y_r_984</t>
        </is>
      </c>
      <c r="HD1144" t="inlineStr">
        <is>
          <t>y_r_992</t>
        </is>
      </c>
      <c r="HE1144" t="inlineStr">
        <is>
          <t>y_r_995</t>
        </is>
      </c>
    </row>
    <row r="1145">
      <c r="A1145" s="9" t="n">
        <v>1000</v>
      </c>
      <c r="B1145" s="9" t="n">
        <v>20</v>
      </c>
      <c r="C1145" s="9" t="n">
        <v>0.5</v>
      </c>
      <c r="D1145" s="9" t="inlineStr">
        <is>
          <t>WS</t>
        </is>
      </c>
      <c r="E1145" s="9" t="inlineStr">
        <is>
          <t>test_files/WS/1000/423.txt</t>
        </is>
      </c>
      <c r="F1145" s="9" t="inlineStr">
        <is>
          <t>-</t>
        </is>
      </c>
      <c r="G1145" s="9" t="inlineStr">
        <is>
          <t>-</t>
        </is>
      </c>
      <c r="H1145" s="9" t="inlineStr">
        <is>
          <t>-</t>
        </is>
      </c>
      <c r="I1145" s="9" t="inlineStr">
        <is>
          <t>-</t>
        </is>
      </c>
      <c r="J1145" s="9" t="inlineStr">
        <is>
          <t>-</t>
        </is>
      </c>
      <c r="K1145" s="9" t="inlineStr">
        <is>
          <t>-</t>
        </is>
      </c>
      <c r="L1145" s="9" t="n">
        <v>17</v>
      </c>
      <c r="M1145" s="10" t="inlineStr">
        <is>
          <t>-</t>
        </is>
      </c>
      <c r="N1145" s="10" t="inlineStr">
        <is>
          <t>-</t>
        </is>
      </c>
      <c r="O1145" s="11" t="inlineStr">
        <is>
          <t>x_0</t>
        </is>
      </c>
      <c r="P1145" t="inlineStr">
        <is>
          <t>x_1</t>
        </is>
      </c>
      <c r="Q1145" t="inlineStr">
        <is>
          <t>x_11</t>
        </is>
      </c>
      <c r="R1145" t="inlineStr">
        <is>
          <t>x_13</t>
        </is>
      </c>
      <c r="S1145" t="inlineStr">
        <is>
          <t>x_2</t>
        </is>
      </c>
      <c r="T1145" t="inlineStr">
        <is>
          <t>x_22</t>
        </is>
      </c>
      <c r="U1145" s="5" t="inlineStr">
        <is>
          <t>x_23</t>
        </is>
      </c>
      <c r="V1145" t="inlineStr">
        <is>
          <t>x_29</t>
        </is>
      </c>
      <c r="W1145" t="inlineStr">
        <is>
          <t>x_30</t>
        </is>
      </c>
      <c r="X1145" t="inlineStr">
        <is>
          <t>x_34</t>
        </is>
      </c>
      <c r="Y1145" t="inlineStr">
        <is>
          <t>x_39</t>
        </is>
      </c>
      <c r="Z1145" t="inlineStr">
        <is>
          <t>x_46</t>
        </is>
      </c>
      <c r="AA1145" t="inlineStr">
        <is>
          <t>x_49</t>
        </is>
      </c>
      <c r="AB1145" t="inlineStr">
        <is>
          <t>x_56</t>
        </is>
      </c>
      <c r="AC1145" t="inlineStr">
        <is>
          <t>x_59</t>
        </is>
      </c>
      <c r="AD1145" t="inlineStr">
        <is>
          <t>x_6</t>
        </is>
      </c>
      <c r="AE1145" t="inlineStr">
        <is>
          <t>x_61</t>
        </is>
      </c>
      <c r="AF1145" t="inlineStr">
        <is>
          <t>x_62</t>
        </is>
      </c>
      <c r="AG1145" t="inlineStr">
        <is>
          <t>x_65</t>
        </is>
      </c>
      <c r="AH1145" t="inlineStr">
        <is>
          <t>x_66</t>
        </is>
      </c>
      <c r="AI1145" t="inlineStr">
        <is>
          <t>y_r_100</t>
        </is>
      </c>
      <c r="AJ1145" t="inlineStr">
        <is>
          <t>y_r_104</t>
        </is>
      </c>
      <c r="AK1145" t="inlineStr">
        <is>
          <t>y_r_118</t>
        </is>
      </c>
      <c r="AL1145" t="inlineStr">
        <is>
          <t>y_r_129</t>
        </is>
      </c>
      <c r="AM1145" t="inlineStr">
        <is>
          <t>y_r_140</t>
        </is>
      </c>
      <c r="AN1145" t="inlineStr">
        <is>
          <t>y_r_143</t>
        </is>
      </c>
      <c r="AO1145" t="inlineStr">
        <is>
          <t>y_r_144</t>
        </is>
      </c>
      <c r="AP1145" t="inlineStr">
        <is>
          <t>y_r_146</t>
        </is>
      </c>
      <c r="AQ1145" t="inlineStr">
        <is>
          <t>y_r_16</t>
        </is>
      </c>
      <c r="AR1145" t="inlineStr">
        <is>
          <t>y_r_161</t>
        </is>
      </c>
      <c r="AS1145" t="inlineStr">
        <is>
          <t>y_r_164</t>
        </is>
      </c>
      <c r="AT1145" t="inlineStr">
        <is>
          <t>y_r_173</t>
        </is>
      </c>
      <c r="AU1145" t="inlineStr">
        <is>
          <t>y_r_18</t>
        </is>
      </c>
      <c r="AV1145" t="inlineStr">
        <is>
          <t>y_r_181</t>
        </is>
      </c>
      <c r="AW1145" t="inlineStr">
        <is>
          <t>y_r_185</t>
        </is>
      </c>
      <c r="AX1145" t="inlineStr">
        <is>
          <t>y_r_186</t>
        </is>
      </c>
      <c r="AY1145" t="inlineStr">
        <is>
          <t>y_r_197</t>
        </is>
      </c>
      <c r="AZ1145" t="inlineStr">
        <is>
          <t>y_r_198</t>
        </is>
      </c>
      <c r="BA1145" t="inlineStr">
        <is>
          <t>y_r_199</t>
        </is>
      </c>
      <c r="BB1145" t="inlineStr">
        <is>
          <t>y_r_2</t>
        </is>
      </c>
      <c r="BC1145" t="inlineStr">
        <is>
          <t>y_r_20</t>
        </is>
      </c>
      <c r="BD1145" t="inlineStr">
        <is>
          <t>y_r_202</t>
        </is>
      </c>
      <c r="BE1145" t="inlineStr">
        <is>
          <t>y_r_206</t>
        </is>
      </c>
      <c r="BF1145" t="inlineStr">
        <is>
          <t>y_r_208</t>
        </is>
      </c>
      <c r="BG1145" t="inlineStr">
        <is>
          <t>y_r_21</t>
        </is>
      </c>
      <c r="BH1145" t="inlineStr">
        <is>
          <t>y_r_230</t>
        </is>
      </c>
      <c r="BI1145" t="inlineStr">
        <is>
          <t>y_r_233</t>
        </is>
      </c>
      <c r="BJ1145" t="inlineStr">
        <is>
          <t>y_r_239</t>
        </is>
      </c>
      <c r="BK1145" t="inlineStr">
        <is>
          <t>y_r_243</t>
        </is>
      </c>
      <c r="BL1145" t="inlineStr">
        <is>
          <t>y_r_250</t>
        </is>
      </c>
      <c r="BM1145" t="inlineStr">
        <is>
          <t>y_r_253</t>
        </is>
      </c>
      <c r="BN1145" t="inlineStr">
        <is>
          <t>y_r_267</t>
        </is>
      </c>
      <c r="BO1145" t="inlineStr">
        <is>
          <t>y_r_270</t>
        </is>
      </c>
      <c r="BP1145" t="inlineStr">
        <is>
          <t>y_r_276</t>
        </is>
      </c>
      <c r="BQ1145" t="inlineStr">
        <is>
          <t>y_r_278</t>
        </is>
      </c>
      <c r="BR1145" t="inlineStr">
        <is>
          <t>y_r_283</t>
        </is>
      </c>
      <c r="BS1145" t="inlineStr">
        <is>
          <t>y_r_284</t>
        </is>
      </c>
      <c r="BT1145" t="inlineStr">
        <is>
          <t>y_r_289</t>
        </is>
      </c>
      <c r="BU1145" t="inlineStr">
        <is>
          <t>y_r_297</t>
        </is>
      </c>
      <c r="BV1145" t="inlineStr">
        <is>
          <t>y_r_300</t>
        </is>
      </c>
      <c r="BW1145" t="inlineStr">
        <is>
          <t>y_r_323</t>
        </is>
      </c>
      <c r="BX1145" t="inlineStr">
        <is>
          <t>y_r_327</t>
        </is>
      </c>
      <c r="BY1145" t="inlineStr">
        <is>
          <t>y_r_33</t>
        </is>
      </c>
      <c r="BZ1145" t="inlineStr">
        <is>
          <t>y_r_330</t>
        </is>
      </c>
      <c r="CA1145" t="inlineStr">
        <is>
          <t>y_r_332</t>
        </is>
      </c>
      <c r="CB1145" t="inlineStr">
        <is>
          <t>y_r_333</t>
        </is>
      </c>
      <c r="CC1145" t="inlineStr">
        <is>
          <t>y_r_339</t>
        </is>
      </c>
      <c r="CD1145" t="inlineStr">
        <is>
          <t>y_r_343</t>
        </is>
      </c>
      <c r="CE1145" t="inlineStr">
        <is>
          <t>y_r_357</t>
        </is>
      </c>
      <c r="CF1145" t="inlineStr">
        <is>
          <t>y_r_391</t>
        </is>
      </c>
      <c r="CG1145" t="inlineStr">
        <is>
          <t>y_r_394</t>
        </is>
      </c>
      <c r="CH1145" t="inlineStr">
        <is>
          <t>y_r_397</t>
        </is>
      </c>
      <c r="CI1145" t="inlineStr">
        <is>
          <t>y_r_399</t>
        </is>
      </c>
      <c r="CJ1145" t="inlineStr">
        <is>
          <t>y_r_418</t>
        </is>
      </c>
      <c r="CK1145" t="inlineStr">
        <is>
          <t>y_r_426</t>
        </is>
      </c>
      <c r="CL1145" t="inlineStr">
        <is>
          <t>y_r_431</t>
        </is>
      </c>
      <c r="CM1145" t="inlineStr">
        <is>
          <t>y_r_435</t>
        </is>
      </c>
      <c r="CN1145" t="inlineStr">
        <is>
          <t>y_r_445</t>
        </is>
      </c>
      <c r="CO1145" t="inlineStr">
        <is>
          <t>y_r_446</t>
        </is>
      </c>
      <c r="CP1145" t="inlineStr">
        <is>
          <t>y_r_463</t>
        </is>
      </c>
      <c r="CQ1145" t="inlineStr">
        <is>
          <t>y_r_468</t>
        </is>
      </c>
      <c r="CR1145" t="inlineStr">
        <is>
          <t>y_r_472</t>
        </is>
      </c>
      <c r="CS1145" t="inlineStr">
        <is>
          <t>y_r_473</t>
        </is>
      </c>
      <c r="CT1145" t="inlineStr">
        <is>
          <t>y_r_494</t>
        </is>
      </c>
      <c r="CU1145" t="inlineStr">
        <is>
          <t>y_r_497</t>
        </is>
      </c>
      <c r="CV1145" t="inlineStr">
        <is>
          <t>y_r_499</t>
        </is>
      </c>
      <c r="CW1145" t="inlineStr">
        <is>
          <t>y_r_505</t>
        </is>
      </c>
      <c r="CX1145" t="inlineStr">
        <is>
          <t>y_r_507</t>
        </is>
      </c>
      <c r="CY1145" t="inlineStr">
        <is>
          <t>y_r_511</t>
        </is>
      </c>
      <c r="CZ1145" t="inlineStr">
        <is>
          <t>y_r_512</t>
        </is>
      </c>
      <c r="DA1145" t="inlineStr">
        <is>
          <t>y_r_522</t>
        </is>
      </c>
      <c r="DB1145" t="inlineStr">
        <is>
          <t>y_r_525</t>
        </is>
      </c>
      <c r="DC1145" t="inlineStr">
        <is>
          <t>y_r_536</t>
        </is>
      </c>
      <c r="DD1145" t="inlineStr">
        <is>
          <t>y_r_544</t>
        </is>
      </c>
      <c r="DE1145" t="inlineStr">
        <is>
          <t>y_r_55</t>
        </is>
      </c>
      <c r="DF1145" t="inlineStr">
        <is>
          <t>y_r_56</t>
        </is>
      </c>
      <c r="DG1145" t="inlineStr">
        <is>
          <t>y_r_562</t>
        </is>
      </c>
      <c r="DH1145" t="inlineStr">
        <is>
          <t>y_r_571</t>
        </is>
      </c>
      <c r="DI1145" t="inlineStr">
        <is>
          <t>y_r_573</t>
        </is>
      </c>
      <c r="DJ1145" t="inlineStr">
        <is>
          <t>y_r_574</t>
        </is>
      </c>
      <c r="DK1145" t="inlineStr">
        <is>
          <t>y_r_577</t>
        </is>
      </c>
      <c r="DL1145" t="inlineStr">
        <is>
          <t>y_r_59</t>
        </is>
      </c>
      <c r="DM1145" t="inlineStr">
        <is>
          <t>y_r_599</t>
        </is>
      </c>
      <c r="DN1145" t="inlineStr">
        <is>
          <t>y_r_600</t>
        </is>
      </c>
      <c r="DO1145" t="inlineStr">
        <is>
          <t>y_r_605</t>
        </is>
      </c>
      <c r="DP1145" t="inlineStr">
        <is>
          <t>y_r_608</t>
        </is>
      </c>
      <c r="DQ1145" t="inlineStr">
        <is>
          <t>y_r_609</t>
        </is>
      </c>
      <c r="DR1145" t="inlineStr">
        <is>
          <t>y_r_610</t>
        </is>
      </c>
      <c r="DS1145" t="inlineStr">
        <is>
          <t>y_r_621</t>
        </is>
      </c>
      <c r="DT1145" t="inlineStr">
        <is>
          <t>y_r_622</t>
        </is>
      </c>
      <c r="DU1145" t="inlineStr">
        <is>
          <t>y_r_625</t>
        </is>
      </c>
      <c r="DV1145" t="inlineStr">
        <is>
          <t>y_r_635</t>
        </is>
      </c>
      <c r="DW1145" t="inlineStr">
        <is>
          <t>y_r_636</t>
        </is>
      </c>
      <c r="DX1145" t="inlineStr">
        <is>
          <t>y_r_638</t>
        </is>
      </c>
      <c r="DY1145" t="inlineStr">
        <is>
          <t>y_r_640</t>
        </is>
      </c>
      <c r="DZ1145" t="inlineStr">
        <is>
          <t>y_r_641</t>
        </is>
      </c>
      <c r="EA1145" t="inlineStr">
        <is>
          <t>y_r_645</t>
        </is>
      </c>
      <c r="EB1145" t="inlineStr">
        <is>
          <t>y_r_650</t>
        </is>
      </c>
      <c r="EC1145" t="inlineStr">
        <is>
          <t>y_r_652</t>
        </is>
      </c>
      <c r="ED1145" t="inlineStr">
        <is>
          <t>y_r_658</t>
        </is>
      </c>
      <c r="EE1145" t="inlineStr">
        <is>
          <t>y_r_661</t>
        </is>
      </c>
      <c r="EF1145" t="inlineStr">
        <is>
          <t>y_r_662</t>
        </is>
      </c>
      <c r="EG1145" t="inlineStr">
        <is>
          <t>y_r_664</t>
        </is>
      </c>
      <c r="EH1145" t="inlineStr">
        <is>
          <t>y_r_666</t>
        </is>
      </c>
      <c r="EI1145" t="inlineStr">
        <is>
          <t>y_r_670</t>
        </is>
      </c>
      <c r="EJ1145" t="inlineStr">
        <is>
          <t>y_r_677</t>
        </is>
      </c>
      <c r="EK1145" t="inlineStr">
        <is>
          <t>y_r_679</t>
        </is>
      </c>
      <c r="EL1145" t="inlineStr">
        <is>
          <t>y_r_68</t>
        </is>
      </c>
      <c r="EM1145" t="inlineStr">
        <is>
          <t>y_r_680</t>
        </is>
      </c>
      <c r="EN1145" t="inlineStr">
        <is>
          <t>y_r_688</t>
        </is>
      </c>
      <c r="EO1145" t="inlineStr">
        <is>
          <t>y_r_694</t>
        </is>
      </c>
      <c r="EP1145" t="inlineStr">
        <is>
          <t>y_r_698</t>
        </is>
      </c>
      <c r="EQ1145" t="inlineStr">
        <is>
          <t>y_r_7</t>
        </is>
      </c>
      <c r="ER1145" t="inlineStr">
        <is>
          <t>y_r_705</t>
        </is>
      </c>
      <c r="ES1145" t="inlineStr">
        <is>
          <t>y_r_706</t>
        </is>
      </c>
      <c r="ET1145" t="inlineStr">
        <is>
          <t>y_r_708</t>
        </is>
      </c>
      <c r="EU1145" t="inlineStr">
        <is>
          <t>y_r_709</t>
        </is>
      </c>
      <c r="EV1145" t="inlineStr">
        <is>
          <t>y_r_718</t>
        </is>
      </c>
      <c r="EW1145" t="inlineStr">
        <is>
          <t>y_r_729</t>
        </is>
      </c>
      <c r="EX1145" t="inlineStr">
        <is>
          <t>y_r_730</t>
        </is>
      </c>
      <c r="EY1145" t="inlineStr">
        <is>
          <t>y_r_735</t>
        </is>
      </c>
      <c r="EZ1145" t="inlineStr">
        <is>
          <t>y_r_750</t>
        </is>
      </c>
      <c r="FA1145" t="inlineStr">
        <is>
          <t>y_r_751</t>
        </is>
      </c>
      <c r="FB1145" t="inlineStr">
        <is>
          <t>y_r_757</t>
        </is>
      </c>
      <c r="FC1145" t="inlineStr">
        <is>
          <t>y_r_758</t>
        </is>
      </c>
      <c r="FD1145" t="inlineStr">
        <is>
          <t>y_r_760</t>
        </is>
      </c>
      <c r="FE1145" t="inlineStr">
        <is>
          <t>y_r_761</t>
        </is>
      </c>
      <c r="FF1145" t="inlineStr">
        <is>
          <t>y_r_766</t>
        </is>
      </c>
      <c r="FG1145" t="inlineStr">
        <is>
          <t>y_r_767</t>
        </is>
      </c>
      <c r="FH1145" t="inlineStr">
        <is>
          <t>y_r_777</t>
        </is>
      </c>
      <c r="FI1145" t="inlineStr">
        <is>
          <t>y_r_78</t>
        </is>
      </c>
      <c r="FJ1145" t="inlineStr">
        <is>
          <t>y_r_79</t>
        </is>
      </c>
      <c r="FK1145" t="inlineStr">
        <is>
          <t>y_r_790</t>
        </is>
      </c>
      <c r="FL1145" t="inlineStr">
        <is>
          <t>y_r_796</t>
        </is>
      </c>
      <c r="FM1145" t="inlineStr">
        <is>
          <t>y_r_797</t>
        </is>
      </c>
      <c r="FN1145" t="inlineStr">
        <is>
          <t>y_r_799</t>
        </is>
      </c>
      <c r="FO1145" t="inlineStr">
        <is>
          <t>y_r_800</t>
        </is>
      </c>
      <c r="FP1145" t="inlineStr">
        <is>
          <t>y_r_803</t>
        </is>
      </c>
      <c r="FQ1145" t="inlineStr">
        <is>
          <t>y_r_812</t>
        </is>
      </c>
      <c r="FR1145" t="inlineStr">
        <is>
          <t>y_r_814</t>
        </is>
      </c>
      <c r="FS1145" t="inlineStr">
        <is>
          <t>y_r_815</t>
        </is>
      </c>
      <c r="FT1145" t="inlineStr">
        <is>
          <t>y_r_82</t>
        </is>
      </c>
      <c r="FU1145" t="inlineStr">
        <is>
          <t>y_r_821</t>
        </is>
      </c>
      <c r="FV1145" t="inlineStr">
        <is>
          <t>y_r_824</t>
        </is>
      </c>
      <c r="FW1145" t="inlineStr">
        <is>
          <t>y_r_825</t>
        </is>
      </c>
      <c r="FX1145" t="inlineStr">
        <is>
          <t>y_r_83</t>
        </is>
      </c>
      <c r="FY1145" t="inlineStr">
        <is>
          <t>y_r_834</t>
        </is>
      </c>
      <c r="FZ1145" t="inlineStr">
        <is>
          <t>y_r_835</t>
        </is>
      </c>
      <c r="GA1145" t="inlineStr">
        <is>
          <t>y_r_840</t>
        </is>
      </c>
      <c r="GB1145" t="inlineStr">
        <is>
          <t>y_r_860</t>
        </is>
      </c>
      <c r="GC1145" t="inlineStr">
        <is>
          <t>y_r_874</t>
        </is>
      </c>
      <c r="GD1145" t="inlineStr">
        <is>
          <t>y_r_876</t>
        </is>
      </c>
      <c r="GE1145" t="inlineStr">
        <is>
          <t>y_r_879</t>
        </is>
      </c>
      <c r="GF1145" t="inlineStr">
        <is>
          <t>y_r_883</t>
        </is>
      </c>
      <c r="GG1145" t="inlineStr">
        <is>
          <t>y_r_888</t>
        </is>
      </c>
      <c r="GH1145" t="inlineStr">
        <is>
          <t>y_r_896</t>
        </is>
      </c>
      <c r="GI1145" t="inlineStr">
        <is>
          <t>y_r_897</t>
        </is>
      </c>
      <c r="GJ1145" t="inlineStr">
        <is>
          <t>y_r_914</t>
        </is>
      </c>
      <c r="GK1145" t="inlineStr">
        <is>
          <t>y_r_917</t>
        </is>
      </c>
      <c r="GL1145" t="inlineStr">
        <is>
          <t>y_r_919</t>
        </is>
      </c>
      <c r="GM1145" t="inlineStr">
        <is>
          <t>y_r_920</t>
        </is>
      </c>
      <c r="GN1145" t="inlineStr">
        <is>
          <t>y_r_926</t>
        </is>
      </c>
      <c r="GO1145" t="inlineStr">
        <is>
          <t>y_r_927</t>
        </is>
      </c>
      <c r="GP1145" t="inlineStr">
        <is>
          <t>y_r_929</t>
        </is>
      </c>
      <c r="GQ1145" t="inlineStr">
        <is>
          <t>y_r_932</t>
        </is>
      </c>
      <c r="GR1145" t="inlineStr">
        <is>
          <t>y_r_933</t>
        </is>
      </c>
      <c r="GS1145" t="inlineStr">
        <is>
          <t>y_r_937</t>
        </is>
      </c>
      <c r="GT1145" t="inlineStr">
        <is>
          <t>y_r_944</t>
        </is>
      </c>
      <c r="GU1145" t="inlineStr">
        <is>
          <t>y_r_951</t>
        </is>
      </c>
      <c r="GV1145" t="inlineStr">
        <is>
          <t>y_r_952</t>
        </is>
      </c>
      <c r="GW1145" t="inlineStr">
        <is>
          <t>y_r_954</t>
        </is>
      </c>
      <c r="GX1145" t="inlineStr">
        <is>
          <t>y_r_955</t>
        </is>
      </c>
      <c r="GY1145" t="inlineStr">
        <is>
          <t>y_r_959</t>
        </is>
      </c>
      <c r="GZ1145" t="inlineStr">
        <is>
          <t>y_r_960</t>
        </is>
      </c>
      <c r="HA1145" t="inlineStr">
        <is>
          <t>y_r_963</t>
        </is>
      </c>
      <c r="HB1145" t="inlineStr">
        <is>
          <t>y_r_964</t>
        </is>
      </c>
      <c r="HC1145" t="inlineStr">
        <is>
          <t>y_r_97</t>
        </is>
      </c>
      <c r="HD1145" t="inlineStr">
        <is>
          <t>y_r_972</t>
        </is>
      </c>
      <c r="HE1145" t="inlineStr">
        <is>
          <t>y_r_973</t>
        </is>
      </c>
      <c r="HF1145" t="inlineStr">
        <is>
          <t>y_r_975</t>
        </is>
      </c>
      <c r="HG1145" t="inlineStr">
        <is>
          <t>y_r_977</t>
        </is>
      </c>
      <c r="HH1145" t="inlineStr">
        <is>
          <t>y_r_980</t>
        </is>
      </c>
      <c r="HI1145" t="inlineStr">
        <is>
          <t>y_r_981</t>
        </is>
      </c>
      <c r="HJ1145" t="inlineStr">
        <is>
          <t>y_r_987</t>
        </is>
      </c>
      <c r="HK1145" t="inlineStr">
        <is>
          <t>y_r_99</t>
        </is>
      </c>
      <c r="HL1145" t="inlineStr">
        <is>
          <t>y_r_991</t>
        </is>
      </c>
      <c r="HM1145" t="inlineStr">
        <is>
          <t>y_r_994</t>
        </is>
      </c>
    </row>
    <row r="1146">
      <c r="A1146" s="9" t="n">
        <v>1000</v>
      </c>
      <c r="B1146" s="9" t="n">
        <v>20</v>
      </c>
      <c r="C1146" s="9" t="n">
        <v>0.5</v>
      </c>
      <c r="D1146" s="9" t="inlineStr">
        <is>
          <t>WS</t>
        </is>
      </c>
      <c r="E1146" s="9" t="inlineStr">
        <is>
          <t>test_files/WS/1000/426.txt</t>
        </is>
      </c>
      <c r="F1146" s="9" t="inlineStr">
        <is>
          <t>-</t>
        </is>
      </c>
      <c r="G1146" s="9" t="inlineStr">
        <is>
          <t>-</t>
        </is>
      </c>
      <c r="H1146" s="9" t="inlineStr">
        <is>
          <t>-</t>
        </is>
      </c>
      <c r="I1146" s="9" t="inlineStr">
        <is>
          <t>-</t>
        </is>
      </c>
      <c r="J1146" s="9" t="inlineStr">
        <is>
          <t>-</t>
        </is>
      </c>
      <c r="K1146" s="9" t="inlineStr">
        <is>
          <t>-</t>
        </is>
      </c>
      <c r="L1146" s="9" t="n">
        <v>56</v>
      </c>
      <c r="M1146" s="10" t="inlineStr">
        <is>
          <t>-</t>
        </is>
      </c>
      <c r="N1146" s="10" t="inlineStr">
        <is>
          <t>-</t>
        </is>
      </c>
      <c r="O1146" s="11" t="inlineStr">
        <is>
          <t>x_1</t>
        </is>
      </c>
      <c r="P1146" t="inlineStr">
        <is>
          <t>x_10</t>
        </is>
      </c>
      <c r="Q1146" t="inlineStr">
        <is>
          <t>x_17</t>
        </is>
      </c>
      <c r="R1146" t="inlineStr">
        <is>
          <t>x_18</t>
        </is>
      </c>
      <c r="S1146" t="inlineStr">
        <is>
          <t>x_2</t>
        </is>
      </c>
      <c r="T1146" t="inlineStr">
        <is>
          <t>x_20</t>
        </is>
      </c>
      <c r="U1146" s="5" t="inlineStr">
        <is>
          <t>x_22</t>
        </is>
      </c>
      <c r="V1146" t="inlineStr">
        <is>
          <t>x_23</t>
        </is>
      </c>
      <c r="W1146" t="inlineStr">
        <is>
          <t>x_27</t>
        </is>
      </c>
      <c r="X1146" t="inlineStr">
        <is>
          <t>x_3</t>
        </is>
      </c>
      <c r="Y1146" t="inlineStr">
        <is>
          <t>x_33</t>
        </is>
      </c>
      <c r="Z1146" t="inlineStr">
        <is>
          <t>x_36</t>
        </is>
      </c>
      <c r="AA1146" t="inlineStr">
        <is>
          <t>x_4</t>
        </is>
      </c>
      <c r="AB1146" t="inlineStr">
        <is>
          <t>x_44</t>
        </is>
      </c>
      <c r="AC1146" t="inlineStr">
        <is>
          <t>x_45</t>
        </is>
      </c>
      <c r="AD1146" t="inlineStr">
        <is>
          <t>x_46</t>
        </is>
      </c>
      <c r="AE1146" t="inlineStr">
        <is>
          <t>x_49</t>
        </is>
      </c>
      <c r="AF1146" t="inlineStr">
        <is>
          <t>x_55</t>
        </is>
      </c>
      <c r="AG1146" t="inlineStr">
        <is>
          <t>x_77</t>
        </is>
      </c>
      <c r="AH1146" t="inlineStr">
        <is>
          <t>x_78</t>
        </is>
      </c>
      <c r="AI1146" t="inlineStr">
        <is>
          <t>y_r_102</t>
        </is>
      </c>
      <c r="AJ1146" t="inlineStr">
        <is>
          <t>y_r_114</t>
        </is>
      </c>
      <c r="AK1146" t="inlineStr">
        <is>
          <t>y_r_12</t>
        </is>
      </c>
      <c r="AL1146" t="inlineStr">
        <is>
          <t>y_r_126</t>
        </is>
      </c>
      <c r="AM1146" t="inlineStr">
        <is>
          <t>y_r_143</t>
        </is>
      </c>
      <c r="AN1146" t="inlineStr">
        <is>
          <t>y_r_151</t>
        </is>
      </c>
      <c r="AO1146" t="inlineStr">
        <is>
          <t>y_r_152</t>
        </is>
      </c>
      <c r="AP1146" t="inlineStr">
        <is>
          <t>y_r_162</t>
        </is>
      </c>
      <c r="AQ1146" t="inlineStr">
        <is>
          <t>y_r_163</t>
        </is>
      </c>
      <c r="AR1146" t="inlineStr">
        <is>
          <t>y_r_167</t>
        </is>
      </c>
      <c r="AS1146" t="inlineStr">
        <is>
          <t>y_r_173</t>
        </is>
      </c>
      <c r="AT1146" t="inlineStr">
        <is>
          <t>y_r_184</t>
        </is>
      </c>
      <c r="AU1146" t="inlineStr">
        <is>
          <t>y_r_186</t>
        </is>
      </c>
      <c r="AV1146" t="inlineStr">
        <is>
          <t>y_r_190</t>
        </is>
      </c>
      <c r="AW1146" t="inlineStr">
        <is>
          <t>y_r_204</t>
        </is>
      </c>
      <c r="AX1146" t="inlineStr">
        <is>
          <t>y_r_224</t>
        </is>
      </c>
      <c r="AY1146" t="inlineStr">
        <is>
          <t>y_r_227</t>
        </is>
      </c>
      <c r="AZ1146" t="inlineStr">
        <is>
          <t>y_r_23</t>
        </is>
      </c>
      <c r="BA1146" t="inlineStr">
        <is>
          <t>y_r_237</t>
        </is>
      </c>
      <c r="BB1146" t="inlineStr">
        <is>
          <t>y_r_238</t>
        </is>
      </c>
      <c r="BC1146" t="inlineStr">
        <is>
          <t>y_r_24</t>
        </is>
      </c>
      <c r="BD1146" t="inlineStr">
        <is>
          <t>y_r_245</t>
        </is>
      </c>
      <c r="BE1146" t="inlineStr">
        <is>
          <t>y_r_246</t>
        </is>
      </c>
      <c r="BF1146" t="inlineStr">
        <is>
          <t>y_r_252</t>
        </is>
      </c>
      <c r="BG1146" t="inlineStr">
        <is>
          <t>y_r_264</t>
        </is>
      </c>
      <c r="BH1146" t="inlineStr">
        <is>
          <t>y_r_267</t>
        </is>
      </c>
      <c r="BI1146" t="inlineStr">
        <is>
          <t>y_r_272</t>
        </is>
      </c>
      <c r="BJ1146" t="inlineStr">
        <is>
          <t>y_r_280</t>
        </is>
      </c>
      <c r="BK1146" t="inlineStr">
        <is>
          <t>y_r_283</t>
        </is>
      </c>
      <c r="BL1146" t="inlineStr">
        <is>
          <t>y_r_288</t>
        </is>
      </c>
      <c r="BM1146" t="inlineStr">
        <is>
          <t>y_r_290</t>
        </is>
      </c>
      <c r="BN1146" t="inlineStr">
        <is>
          <t>y_r_292</t>
        </is>
      </c>
      <c r="BO1146" t="inlineStr">
        <is>
          <t>y_r_298</t>
        </is>
      </c>
      <c r="BP1146" t="inlineStr">
        <is>
          <t>y_r_32</t>
        </is>
      </c>
      <c r="BQ1146" t="inlineStr">
        <is>
          <t>y_r_325</t>
        </is>
      </c>
      <c r="BR1146" t="inlineStr">
        <is>
          <t>y_r_33</t>
        </is>
      </c>
      <c r="BS1146" t="inlineStr">
        <is>
          <t>y_r_333</t>
        </is>
      </c>
      <c r="BT1146" t="inlineStr">
        <is>
          <t>y_r_337</t>
        </is>
      </c>
      <c r="BU1146" t="inlineStr">
        <is>
          <t>y_r_338</t>
        </is>
      </c>
      <c r="BV1146" t="inlineStr">
        <is>
          <t>y_r_342</t>
        </is>
      </c>
      <c r="BW1146" t="inlineStr">
        <is>
          <t>y_r_354</t>
        </is>
      </c>
      <c r="BX1146" t="inlineStr">
        <is>
          <t>y_r_358</t>
        </is>
      </c>
      <c r="BY1146" t="inlineStr">
        <is>
          <t>y_r_359</t>
        </is>
      </c>
      <c r="BZ1146" t="inlineStr">
        <is>
          <t>y_r_371</t>
        </is>
      </c>
      <c r="CA1146" t="inlineStr">
        <is>
          <t>y_r_375</t>
        </is>
      </c>
      <c r="CB1146" t="inlineStr">
        <is>
          <t>y_r_379</t>
        </is>
      </c>
      <c r="CC1146" t="inlineStr">
        <is>
          <t>y_r_380</t>
        </is>
      </c>
      <c r="CD1146" t="inlineStr">
        <is>
          <t>y_r_389</t>
        </is>
      </c>
      <c r="CE1146" t="inlineStr">
        <is>
          <t>y_r_390</t>
        </is>
      </c>
      <c r="CF1146" t="inlineStr">
        <is>
          <t>y_r_393</t>
        </is>
      </c>
      <c r="CG1146" t="inlineStr">
        <is>
          <t>y_r_397</t>
        </is>
      </c>
      <c r="CH1146" t="inlineStr">
        <is>
          <t>y_r_401</t>
        </is>
      </c>
      <c r="CI1146" t="inlineStr">
        <is>
          <t>y_r_402</t>
        </is>
      </c>
      <c r="CJ1146" t="inlineStr">
        <is>
          <t>y_r_409</t>
        </is>
      </c>
      <c r="CK1146" t="inlineStr">
        <is>
          <t>y_r_411</t>
        </is>
      </c>
      <c r="CL1146" t="inlineStr">
        <is>
          <t>y_r_415</t>
        </is>
      </c>
      <c r="CM1146" t="inlineStr">
        <is>
          <t>y_r_418</t>
        </is>
      </c>
      <c r="CN1146" t="inlineStr">
        <is>
          <t>y_r_420</t>
        </is>
      </c>
      <c r="CO1146" t="inlineStr">
        <is>
          <t>y_r_423</t>
        </is>
      </c>
      <c r="CP1146" t="inlineStr">
        <is>
          <t>y_r_424</t>
        </is>
      </c>
      <c r="CQ1146" t="inlineStr">
        <is>
          <t>y_r_431</t>
        </is>
      </c>
      <c r="CR1146" t="inlineStr">
        <is>
          <t>y_r_433</t>
        </is>
      </c>
      <c r="CS1146" t="inlineStr">
        <is>
          <t>y_r_436</t>
        </is>
      </c>
      <c r="CT1146" t="inlineStr">
        <is>
          <t>y_r_447</t>
        </is>
      </c>
      <c r="CU1146" t="inlineStr">
        <is>
          <t>y_r_451</t>
        </is>
      </c>
      <c r="CV1146" t="inlineStr">
        <is>
          <t>y_r_452</t>
        </is>
      </c>
      <c r="CW1146" t="inlineStr">
        <is>
          <t>y_r_462</t>
        </is>
      </c>
      <c r="CX1146" t="inlineStr">
        <is>
          <t>y_r_463</t>
        </is>
      </c>
      <c r="CY1146" t="inlineStr">
        <is>
          <t>y_r_467</t>
        </is>
      </c>
      <c r="CZ1146" t="inlineStr">
        <is>
          <t>y_r_485</t>
        </is>
      </c>
      <c r="DA1146" t="inlineStr">
        <is>
          <t>y_r_5</t>
        </is>
      </c>
      <c r="DB1146" t="inlineStr">
        <is>
          <t>y_r_505</t>
        </is>
      </c>
      <c r="DC1146" t="inlineStr">
        <is>
          <t>y_r_506</t>
        </is>
      </c>
      <c r="DD1146" t="inlineStr">
        <is>
          <t>y_r_509</t>
        </is>
      </c>
      <c r="DE1146" t="inlineStr">
        <is>
          <t>y_r_511</t>
        </is>
      </c>
      <c r="DF1146" t="inlineStr">
        <is>
          <t>y_r_514</t>
        </is>
      </c>
      <c r="DG1146" t="inlineStr">
        <is>
          <t>y_r_520</t>
        </is>
      </c>
      <c r="DH1146" t="inlineStr">
        <is>
          <t>y_r_521</t>
        </is>
      </c>
      <c r="DI1146" t="inlineStr">
        <is>
          <t>y_r_523</t>
        </is>
      </c>
      <c r="DJ1146" t="inlineStr">
        <is>
          <t>y_r_530</t>
        </is>
      </c>
      <c r="DK1146" t="inlineStr">
        <is>
          <t>y_r_531</t>
        </is>
      </c>
      <c r="DL1146" t="inlineStr">
        <is>
          <t>y_r_536</t>
        </is>
      </c>
      <c r="DM1146" t="inlineStr">
        <is>
          <t>y_r_549</t>
        </is>
      </c>
      <c r="DN1146" t="inlineStr">
        <is>
          <t>y_r_55</t>
        </is>
      </c>
      <c r="DO1146" t="inlineStr">
        <is>
          <t>y_r_564</t>
        </is>
      </c>
      <c r="DP1146" t="inlineStr">
        <is>
          <t>y_r_569</t>
        </is>
      </c>
      <c r="DQ1146" t="inlineStr">
        <is>
          <t>y_r_570</t>
        </is>
      </c>
      <c r="DR1146" t="inlineStr">
        <is>
          <t>y_r_572</t>
        </is>
      </c>
      <c r="DS1146" t="inlineStr">
        <is>
          <t>y_r_575</t>
        </is>
      </c>
      <c r="DT1146" t="inlineStr">
        <is>
          <t>y_r_583</t>
        </is>
      </c>
      <c r="DU1146" t="inlineStr">
        <is>
          <t>y_r_584</t>
        </is>
      </c>
      <c r="DV1146" t="inlineStr">
        <is>
          <t>y_r_587</t>
        </is>
      </c>
      <c r="DW1146" t="inlineStr">
        <is>
          <t>y_r_589</t>
        </is>
      </c>
      <c r="DX1146" t="inlineStr">
        <is>
          <t>y_r_598</t>
        </is>
      </c>
      <c r="DY1146" t="inlineStr">
        <is>
          <t>y_r_6</t>
        </is>
      </c>
      <c r="DZ1146" t="inlineStr">
        <is>
          <t>y_r_619</t>
        </is>
      </c>
      <c r="EA1146" t="inlineStr">
        <is>
          <t>y_r_62</t>
        </is>
      </c>
      <c r="EB1146" t="inlineStr">
        <is>
          <t>y_r_622</t>
        </is>
      </c>
      <c r="EC1146" t="inlineStr">
        <is>
          <t>y_r_623</t>
        </is>
      </c>
      <c r="ED1146" t="inlineStr">
        <is>
          <t>y_r_628</t>
        </is>
      </c>
      <c r="EE1146" t="inlineStr">
        <is>
          <t>y_r_63</t>
        </is>
      </c>
      <c r="EF1146" t="inlineStr">
        <is>
          <t>y_r_643</t>
        </is>
      </c>
      <c r="EG1146" t="inlineStr">
        <is>
          <t>y_r_647</t>
        </is>
      </c>
      <c r="EH1146" t="inlineStr">
        <is>
          <t>y_r_658</t>
        </is>
      </c>
      <c r="EI1146" t="inlineStr">
        <is>
          <t>y_r_66</t>
        </is>
      </c>
      <c r="EJ1146" t="inlineStr">
        <is>
          <t>y_r_669</t>
        </is>
      </c>
      <c r="EK1146" t="inlineStr">
        <is>
          <t>y_r_673</t>
        </is>
      </c>
      <c r="EL1146" t="inlineStr">
        <is>
          <t>y_r_674</t>
        </is>
      </c>
      <c r="EM1146" t="inlineStr">
        <is>
          <t>y_r_682</t>
        </is>
      </c>
      <c r="EN1146" t="inlineStr">
        <is>
          <t>y_r_683</t>
        </is>
      </c>
      <c r="EO1146" t="inlineStr">
        <is>
          <t>y_r_695</t>
        </is>
      </c>
      <c r="EP1146" t="inlineStr">
        <is>
          <t>y_r_702</t>
        </is>
      </c>
      <c r="EQ1146" t="inlineStr">
        <is>
          <t>y_r_703</t>
        </is>
      </c>
      <c r="ER1146" t="inlineStr">
        <is>
          <t>y_r_711</t>
        </is>
      </c>
      <c r="ES1146" t="inlineStr">
        <is>
          <t>y_r_712</t>
        </is>
      </c>
      <c r="ET1146" t="inlineStr">
        <is>
          <t>y_r_723</t>
        </is>
      </c>
      <c r="EU1146" t="inlineStr">
        <is>
          <t>y_r_733</t>
        </is>
      </c>
      <c r="EV1146" t="inlineStr">
        <is>
          <t>y_r_734</t>
        </is>
      </c>
      <c r="EW1146" t="inlineStr">
        <is>
          <t>y_r_739</t>
        </is>
      </c>
      <c r="EX1146" t="inlineStr">
        <is>
          <t>y_r_743</t>
        </is>
      </c>
      <c r="EY1146" t="inlineStr">
        <is>
          <t>y_r_744</t>
        </is>
      </c>
      <c r="EZ1146" t="inlineStr">
        <is>
          <t>y_r_76</t>
        </is>
      </c>
      <c r="FA1146" t="inlineStr">
        <is>
          <t>y_r_763</t>
        </is>
      </c>
      <c r="FB1146" t="inlineStr">
        <is>
          <t>y_r_772</t>
        </is>
      </c>
      <c r="FC1146" t="inlineStr">
        <is>
          <t>y_r_773</t>
        </is>
      </c>
      <c r="FD1146" t="inlineStr">
        <is>
          <t>y_r_776</t>
        </is>
      </c>
      <c r="FE1146" t="inlineStr">
        <is>
          <t>y_r_783</t>
        </is>
      </c>
      <c r="FF1146" t="inlineStr">
        <is>
          <t>y_r_793</t>
        </is>
      </c>
      <c r="FG1146" t="inlineStr">
        <is>
          <t>y_r_819</t>
        </is>
      </c>
      <c r="FH1146" t="inlineStr">
        <is>
          <t>y_r_821</t>
        </is>
      </c>
      <c r="FI1146" t="inlineStr">
        <is>
          <t>y_r_824</t>
        </is>
      </c>
      <c r="FJ1146" t="inlineStr">
        <is>
          <t>y_r_851</t>
        </is>
      </c>
      <c r="FK1146" t="inlineStr">
        <is>
          <t>y_r_860</t>
        </is>
      </c>
      <c r="FL1146" t="inlineStr">
        <is>
          <t>y_r_870</t>
        </is>
      </c>
      <c r="FM1146" t="inlineStr">
        <is>
          <t>y_r_884</t>
        </is>
      </c>
      <c r="FN1146" t="inlineStr">
        <is>
          <t>y_r_892</t>
        </is>
      </c>
      <c r="FO1146" t="inlineStr">
        <is>
          <t>y_r_903</t>
        </is>
      </c>
      <c r="FP1146" t="inlineStr">
        <is>
          <t>y_r_905</t>
        </is>
      </c>
      <c r="FQ1146" t="inlineStr">
        <is>
          <t>y_r_910</t>
        </is>
      </c>
      <c r="FR1146" t="inlineStr">
        <is>
          <t>y_r_919</t>
        </is>
      </c>
      <c r="FS1146" t="inlineStr">
        <is>
          <t>y_r_922</t>
        </is>
      </c>
      <c r="FT1146" t="inlineStr">
        <is>
          <t>y_r_923</t>
        </is>
      </c>
      <c r="FU1146" t="inlineStr">
        <is>
          <t>y_r_927</t>
        </is>
      </c>
      <c r="FV1146" t="inlineStr">
        <is>
          <t>y_r_935</t>
        </is>
      </c>
      <c r="FW1146" t="inlineStr">
        <is>
          <t>y_r_939</t>
        </is>
      </c>
      <c r="FX1146" t="inlineStr">
        <is>
          <t>y_r_945</t>
        </is>
      </c>
      <c r="FY1146" t="inlineStr">
        <is>
          <t>y_r_946</t>
        </is>
      </c>
      <c r="FZ1146" t="inlineStr">
        <is>
          <t>y_r_952</t>
        </is>
      </c>
      <c r="GA1146" t="inlineStr">
        <is>
          <t>y_r_965</t>
        </is>
      </c>
      <c r="GB1146" t="inlineStr">
        <is>
          <t>y_r_969</t>
        </is>
      </c>
      <c r="GC1146" t="inlineStr">
        <is>
          <t>y_r_970</t>
        </is>
      </c>
      <c r="GD1146" t="inlineStr">
        <is>
          <t>y_r_973</t>
        </is>
      </c>
      <c r="GE1146" t="inlineStr">
        <is>
          <t>y_r_978</t>
        </is>
      </c>
      <c r="GF1146" t="inlineStr">
        <is>
          <t>y_r_986</t>
        </is>
      </c>
      <c r="GG1146" t="inlineStr">
        <is>
          <t>y_r_997</t>
        </is>
      </c>
    </row>
    <row r="1147">
      <c r="A1147" s="9" t="n">
        <v>1000</v>
      </c>
      <c r="B1147" s="9" t="n">
        <v>20</v>
      </c>
      <c r="C1147" s="9" t="n">
        <v>0.5</v>
      </c>
      <c r="D1147" s="9" t="inlineStr">
        <is>
          <t>WS</t>
        </is>
      </c>
      <c r="E1147" s="9" t="inlineStr">
        <is>
          <t>test_files/WS/1000/429.txt</t>
        </is>
      </c>
      <c r="F1147" s="9" t="inlineStr">
        <is>
          <t>-</t>
        </is>
      </c>
      <c r="G1147" s="9" t="inlineStr">
        <is>
          <t>-</t>
        </is>
      </c>
      <c r="H1147" s="9" t="inlineStr">
        <is>
          <t>-</t>
        </is>
      </c>
      <c r="I1147" s="9" t="inlineStr">
        <is>
          <t>-</t>
        </is>
      </c>
      <c r="J1147" s="9" t="inlineStr">
        <is>
          <t>-</t>
        </is>
      </c>
      <c r="K1147" s="9" t="inlineStr">
        <is>
          <t>-</t>
        </is>
      </c>
      <c r="L1147" s="9" t="n">
        <v>30</v>
      </c>
      <c r="M1147" s="10" t="inlineStr">
        <is>
          <t>-</t>
        </is>
      </c>
      <c r="N1147" s="10" t="inlineStr">
        <is>
          <t>-</t>
        </is>
      </c>
      <c r="O1147" s="11" t="inlineStr">
        <is>
          <t>x_0</t>
        </is>
      </c>
      <c r="P1147" t="inlineStr">
        <is>
          <t>x_1</t>
        </is>
      </c>
      <c r="Q1147" t="inlineStr">
        <is>
          <t>x_11</t>
        </is>
      </c>
      <c r="R1147" t="inlineStr">
        <is>
          <t>x_13</t>
        </is>
      </c>
      <c r="S1147" t="inlineStr">
        <is>
          <t>x_14</t>
        </is>
      </c>
      <c r="T1147" t="inlineStr">
        <is>
          <t>x_16</t>
        </is>
      </c>
      <c r="U1147" s="5" t="inlineStr">
        <is>
          <t>x_21</t>
        </is>
      </c>
      <c r="V1147" t="inlineStr">
        <is>
          <t>x_25</t>
        </is>
      </c>
      <c r="W1147" t="inlineStr">
        <is>
          <t>x_3</t>
        </is>
      </c>
      <c r="X1147" t="inlineStr">
        <is>
          <t>x_36</t>
        </is>
      </c>
      <c r="Y1147" t="inlineStr">
        <is>
          <t>x_46</t>
        </is>
      </c>
      <c r="Z1147" t="inlineStr">
        <is>
          <t>x_50</t>
        </is>
      </c>
      <c r="AA1147" t="inlineStr">
        <is>
          <t>x_54</t>
        </is>
      </c>
      <c r="AB1147" t="inlineStr">
        <is>
          <t>x_6</t>
        </is>
      </c>
      <c r="AC1147" t="inlineStr">
        <is>
          <t>x_61</t>
        </is>
      </c>
      <c r="AD1147" t="inlineStr">
        <is>
          <t>x_63</t>
        </is>
      </c>
      <c r="AE1147" t="inlineStr">
        <is>
          <t>x_66</t>
        </is>
      </c>
      <c r="AF1147" t="inlineStr">
        <is>
          <t>x_69</t>
        </is>
      </c>
      <c r="AG1147" t="inlineStr">
        <is>
          <t>x_9</t>
        </is>
      </c>
      <c r="AH1147" t="inlineStr">
        <is>
          <t>y_r_104</t>
        </is>
      </c>
      <c r="AI1147" t="inlineStr">
        <is>
          <t>y_r_105</t>
        </is>
      </c>
      <c r="AJ1147" t="inlineStr">
        <is>
          <t>y_r_115</t>
        </is>
      </c>
      <c r="AK1147" t="inlineStr">
        <is>
          <t>y_r_116</t>
        </is>
      </c>
      <c r="AL1147" t="inlineStr">
        <is>
          <t>y_r_124</t>
        </is>
      </c>
      <c r="AM1147" t="inlineStr">
        <is>
          <t>y_r_139</t>
        </is>
      </c>
      <c r="AN1147" t="inlineStr">
        <is>
          <t>y_r_147</t>
        </is>
      </c>
      <c r="AO1147" t="inlineStr">
        <is>
          <t>y_r_149</t>
        </is>
      </c>
      <c r="AP1147" t="inlineStr">
        <is>
          <t>y_r_152</t>
        </is>
      </c>
      <c r="AQ1147" t="inlineStr">
        <is>
          <t>y_r_164</t>
        </is>
      </c>
      <c r="AR1147" t="inlineStr">
        <is>
          <t>y_r_178</t>
        </is>
      </c>
      <c r="AS1147" t="inlineStr">
        <is>
          <t>y_r_179</t>
        </is>
      </c>
      <c r="AT1147" t="inlineStr">
        <is>
          <t>y_r_184</t>
        </is>
      </c>
      <c r="AU1147" t="inlineStr">
        <is>
          <t>y_r_185</t>
        </is>
      </c>
      <c r="AV1147" t="inlineStr">
        <is>
          <t>y_r_189</t>
        </is>
      </c>
      <c r="AW1147" t="inlineStr">
        <is>
          <t>y_r_193</t>
        </is>
      </c>
      <c r="AX1147" t="inlineStr">
        <is>
          <t>y_r_195</t>
        </is>
      </c>
      <c r="AY1147" t="inlineStr">
        <is>
          <t>y_r_200</t>
        </is>
      </c>
      <c r="AZ1147" t="inlineStr">
        <is>
          <t>y_r_201</t>
        </is>
      </c>
      <c r="BA1147" t="inlineStr">
        <is>
          <t>y_r_215</t>
        </is>
      </c>
      <c r="BB1147" t="inlineStr">
        <is>
          <t>y_r_222</t>
        </is>
      </c>
      <c r="BC1147" t="inlineStr">
        <is>
          <t>y_r_227</t>
        </is>
      </c>
      <c r="BD1147" t="inlineStr">
        <is>
          <t>y_r_234</t>
        </is>
      </c>
      <c r="BE1147" t="inlineStr">
        <is>
          <t>y_r_238</t>
        </is>
      </c>
      <c r="BF1147" t="inlineStr">
        <is>
          <t>y_r_248</t>
        </is>
      </c>
      <c r="BG1147" t="inlineStr">
        <is>
          <t>y_r_258</t>
        </is>
      </c>
      <c r="BH1147" t="inlineStr">
        <is>
          <t>y_r_265</t>
        </is>
      </c>
      <c r="BI1147" t="inlineStr">
        <is>
          <t>y_r_267</t>
        </is>
      </c>
      <c r="BJ1147" t="inlineStr">
        <is>
          <t>y_r_27</t>
        </is>
      </c>
      <c r="BK1147" t="inlineStr">
        <is>
          <t>y_r_270</t>
        </is>
      </c>
      <c r="BL1147" t="inlineStr">
        <is>
          <t>y_r_272</t>
        </is>
      </c>
      <c r="BM1147" t="inlineStr">
        <is>
          <t>y_r_275</t>
        </is>
      </c>
      <c r="BN1147" t="inlineStr">
        <is>
          <t>y_r_277</t>
        </is>
      </c>
      <c r="BO1147" t="inlineStr">
        <is>
          <t>y_r_278</t>
        </is>
      </c>
      <c r="BP1147" t="inlineStr">
        <is>
          <t>y_r_287</t>
        </is>
      </c>
      <c r="BQ1147" t="inlineStr">
        <is>
          <t>y_r_31</t>
        </is>
      </c>
      <c r="BR1147" t="inlineStr">
        <is>
          <t>y_r_314</t>
        </is>
      </c>
      <c r="BS1147" t="inlineStr">
        <is>
          <t>y_r_320</t>
        </is>
      </c>
      <c r="BT1147" t="inlineStr">
        <is>
          <t>y_r_323</t>
        </is>
      </c>
      <c r="BU1147" t="inlineStr">
        <is>
          <t>y_r_326</t>
        </is>
      </c>
      <c r="BV1147" t="inlineStr">
        <is>
          <t>y_r_329</t>
        </is>
      </c>
      <c r="BW1147" t="inlineStr">
        <is>
          <t>y_r_340</t>
        </is>
      </c>
      <c r="BX1147" t="inlineStr">
        <is>
          <t>y_r_349</t>
        </is>
      </c>
      <c r="BY1147" t="inlineStr">
        <is>
          <t>y_r_351</t>
        </is>
      </c>
      <c r="BZ1147" t="inlineStr">
        <is>
          <t>y_r_359</t>
        </is>
      </c>
      <c r="CA1147" t="inlineStr">
        <is>
          <t>y_r_37</t>
        </is>
      </c>
      <c r="CB1147" t="inlineStr">
        <is>
          <t>y_r_371</t>
        </is>
      </c>
      <c r="CC1147" t="inlineStr">
        <is>
          <t>y_r_372</t>
        </is>
      </c>
      <c r="CD1147" t="inlineStr">
        <is>
          <t>y_r_376</t>
        </is>
      </c>
      <c r="CE1147" t="inlineStr">
        <is>
          <t>y_r_398</t>
        </is>
      </c>
      <c r="CF1147" t="inlineStr">
        <is>
          <t>y_r_404</t>
        </is>
      </c>
      <c r="CG1147" t="inlineStr">
        <is>
          <t>y_r_407</t>
        </is>
      </c>
      <c r="CH1147" t="inlineStr">
        <is>
          <t>y_r_412</t>
        </is>
      </c>
      <c r="CI1147" t="inlineStr">
        <is>
          <t>y_r_415</t>
        </is>
      </c>
      <c r="CJ1147" t="inlineStr">
        <is>
          <t>y_r_420</t>
        </is>
      </c>
      <c r="CK1147" t="inlineStr">
        <is>
          <t>y_r_423</t>
        </is>
      </c>
      <c r="CL1147" t="inlineStr">
        <is>
          <t>y_r_424</t>
        </is>
      </c>
      <c r="CM1147" t="inlineStr">
        <is>
          <t>y_r_426</t>
        </is>
      </c>
      <c r="CN1147" t="inlineStr">
        <is>
          <t>y_r_432</t>
        </is>
      </c>
      <c r="CO1147" t="inlineStr">
        <is>
          <t>y_r_433</t>
        </is>
      </c>
      <c r="CP1147" t="inlineStr">
        <is>
          <t>y_r_445</t>
        </is>
      </c>
      <c r="CQ1147" t="inlineStr">
        <is>
          <t>y_r_466</t>
        </is>
      </c>
      <c r="CR1147" t="inlineStr">
        <is>
          <t>y_r_467</t>
        </is>
      </c>
      <c r="CS1147" t="inlineStr">
        <is>
          <t>y_r_472</t>
        </is>
      </c>
      <c r="CT1147" t="inlineStr">
        <is>
          <t>y_r_480</t>
        </is>
      </c>
      <c r="CU1147" t="inlineStr">
        <is>
          <t>y_r_500</t>
        </is>
      </c>
      <c r="CV1147" t="inlineStr">
        <is>
          <t>y_r_503</t>
        </is>
      </c>
      <c r="CW1147" t="inlineStr">
        <is>
          <t>y_r_515</t>
        </is>
      </c>
      <c r="CX1147" t="inlineStr">
        <is>
          <t>y_r_516</t>
        </is>
      </c>
      <c r="CY1147" t="inlineStr">
        <is>
          <t>y_r_518</t>
        </is>
      </c>
      <c r="CZ1147" t="inlineStr">
        <is>
          <t>y_r_519</t>
        </is>
      </c>
      <c r="DA1147" t="inlineStr">
        <is>
          <t>y_r_521</t>
        </is>
      </c>
      <c r="DB1147" t="inlineStr">
        <is>
          <t>y_r_537</t>
        </is>
      </c>
      <c r="DC1147" t="inlineStr">
        <is>
          <t>y_r_54</t>
        </is>
      </c>
      <c r="DD1147" t="inlineStr">
        <is>
          <t>y_r_548</t>
        </is>
      </c>
      <c r="DE1147" t="inlineStr">
        <is>
          <t>y_r_55</t>
        </is>
      </c>
      <c r="DF1147" t="inlineStr">
        <is>
          <t>y_r_550</t>
        </is>
      </c>
      <c r="DG1147" t="inlineStr">
        <is>
          <t>y_r_551</t>
        </is>
      </c>
      <c r="DH1147" t="inlineStr">
        <is>
          <t>y_r_553</t>
        </is>
      </c>
      <c r="DI1147" t="inlineStr">
        <is>
          <t>y_r_563</t>
        </is>
      </c>
      <c r="DJ1147" t="inlineStr">
        <is>
          <t>y_r_564</t>
        </is>
      </c>
      <c r="DK1147" t="inlineStr">
        <is>
          <t>y_r_57</t>
        </is>
      </c>
      <c r="DL1147" t="inlineStr">
        <is>
          <t>y_r_595</t>
        </is>
      </c>
      <c r="DM1147" t="inlineStr">
        <is>
          <t>y_r_596</t>
        </is>
      </c>
      <c r="DN1147" t="inlineStr">
        <is>
          <t>y_r_60</t>
        </is>
      </c>
      <c r="DO1147" t="inlineStr">
        <is>
          <t>y_r_603</t>
        </is>
      </c>
      <c r="DP1147" t="inlineStr">
        <is>
          <t>y_r_604</t>
        </is>
      </c>
      <c r="DQ1147" t="inlineStr">
        <is>
          <t>y_r_61</t>
        </is>
      </c>
      <c r="DR1147" t="inlineStr">
        <is>
          <t>y_r_611</t>
        </is>
      </c>
      <c r="DS1147" t="inlineStr">
        <is>
          <t>y_r_612</t>
        </is>
      </c>
      <c r="DT1147" t="inlineStr">
        <is>
          <t>y_r_614</t>
        </is>
      </c>
      <c r="DU1147" t="inlineStr">
        <is>
          <t>y_r_615</t>
        </is>
      </c>
      <c r="DV1147" t="inlineStr">
        <is>
          <t>y_r_618</t>
        </is>
      </c>
      <c r="DW1147" t="inlineStr">
        <is>
          <t>y_r_620</t>
        </is>
      </c>
      <c r="DX1147" t="inlineStr">
        <is>
          <t>y_r_625</t>
        </is>
      </c>
      <c r="DY1147" t="inlineStr">
        <is>
          <t>y_r_63</t>
        </is>
      </c>
      <c r="DZ1147" t="inlineStr">
        <is>
          <t>y_r_633</t>
        </is>
      </c>
      <c r="EA1147" t="inlineStr">
        <is>
          <t>y_r_639</t>
        </is>
      </c>
      <c r="EB1147" t="inlineStr">
        <is>
          <t>y_r_640</t>
        </is>
      </c>
      <c r="EC1147" t="inlineStr">
        <is>
          <t>y_r_649</t>
        </is>
      </c>
      <c r="ED1147" t="inlineStr">
        <is>
          <t>y_r_65</t>
        </is>
      </c>
      <c r="EE1147" t="inlineStr">
        <is>
          <t>y_r_650</t>
        </is>
      </c>
      <c r="EF1147" t="inlineStr">
        <is>
          <t>y_r_666</t>
        </is>
      </c>
      <c r="EG1147" t="inlineStr">
        <is>
          <t>y_r_668</t>
        </is>
      </c>
      <c r="EH1147" t="inlineStr">
        <is>
          <t>y_r_67</t>
        </is>
      </c>
      <c r="EI1147" t="inlineStr">
        <is>
          <t>y_r_677</t>
        </is>
      </c>
      <c r="EJ1147" t="inlineStr">
        <is>
          <t>y_r_68</t>
        </is>
      </c>
      <c r="EK1147" t="inlineStr">
        <is>
          <t>y_r_680</t>
        </is>
      </c>
      <c r="EL1147" t="inlineStr">
        <is>
          <t>y_r_693</t>
        </is>
      </c>
      <c r="EM1147" t="inlineStr">
        <is>
          <t>y_r_698</t>
        </is>
      </c>
      <c r="EN1147" t="inlineStr">
        <is>
          <t>y_r_700</t>
        </is>
      </c>
      <c r="EO1147" t="inlineStr">
        <is>
          <t>y_r_714</t>
        </is>
      </c>
      <c r="EP1147" t="inlineStr">
        <is>
          <t>y_r_717</t>
        </is>
      </c>
      <c r="EQ1147" t="inlineStr">
        <is>
          <t>y_r_720</t>
        </is>
      </c>
      <c r="ER1147" t="inlineStr">
        <is>
          <t>y_r_722</t>
        </is>
      </c>
      <c r="ES1147" t="inlineStr">
        <is>
          <t>y_r_725</t>
        </is>
      </c>
      <c r="ET1147" t="inlineStr">
        <is>
          <t>y_r_726</t>
        </is>
      </c>
      <c r="EU1147" t="inlineStr">
        <is>
          <t>y_r_739</t>
        </is>
      </c>
      <c r="EV1147" t="inlineStr">
        <is>
          <t>y_r_748</t>
        </is>
      </c>
      <c r="EW1147" t="inlineStr">
        <is>
          <t>y_r_751</t>
        </is>
      </c>
      <c r="EX1147" t="inlineStr">
        <is>
          <t>y_r_757</t>
        </is>
      </c>
      <c r="EY1147" t="inlineStr">
        <is>
          <t>y_r_77</t>
        </is>
      </c>
      <c r="EZ1147" t="inlineStr">
        <is>
          <t>y_r_771</t>
        </is>
      </c>
      <c r="FA1147" t="inlineStr">
        <is>
          <t>y_r_780</t>
        </is>
      </c>
      <c r="FB1147" t="inlineStr">
        <is>
          <t>y_r_781</t>
        </is>
      </c>
      <c r="FC1147" t="inlineStr">
        <is>
          <t>y_r_786</t>
        </is>
      </c>
      <c r="FD1147" t="inlineStr">
        <is>
          <t>y_r_790</t>
        </is>
      </c>
      <c r="FE1147" t="inlineStr">
        <is>
          <t>y_r_799</t>
        </is>
      </c>
      <c r="FF1147" t="inlineStr">
        <is>
          <t>y_r_80</t>
        </is>
      </c>
      <c r="FG1147" t="inlineStr">
        <is>
          <t>y_r_800</t>
        </is>
      </c>
      <c r="FH1147" t="inlineStr">
        <is>
          <t>y_r_807</t>
        </is>
      </c>
      <c r="FI1147" t="inlineStr">
        <is>
          <t>y_r_811</t>
        </is>
      </c>
      <c r="FJ1147" t="inlineStr">
        <is>
          <t>y_r_840</t>
        </is>
      </c>
      <c r="FK1147" t="inlineStr">
        <is>
          <t>y_r_841</t>
        </is>
      </c>
      <c r="FL1147" t="inlineStr">
        <is>
          <t>y_r_843</t>
        </is>
      </c>
      <c r="FM1147" t="inlineStr">
        <is>
          <t>y_r_847</t>
        </is>
      </c>
      <c r="FN1147" t="inlineStr">
        <is>
          <t>y_r_86</t>
        </is>
      </c>
      <c r="FO1147" t="inlineStr">
        <is>
          <t>y_r_864</t>
        </is>
      </c>
      <c r="FP1147" t="inlineStr">
        <is>
          <t>y_r_869</t>
        </is>
      </c>
      <c r="FQ1147" t="inlineStr">
        <is>
          <t>y_r_872</t>
        </is>
      </c>
      <c r="FR1147" t="inlineStr">
        <is>
          <t>y_r_875</t>
        </is>
      </c>
      <c r="FS1147" t="inlineStr">
        <is>
          <t>y_r_884</t>
        </is>
      </c>
      <c r="FT1147" t="inlineStr">
        <is>
          <t>y_r_887</t>
        </is>
      </c>
      <c r="FU1147" t="inlineStr">
        <is>
          <t>y_r_893</t>
        </is>
      </c>
      <c r="FV1147" t="inlineStr">
        <is>
          <t>y_r_894</t>
        </is>
      </c>
      <c r="FW1147" t="inlineStr">
        <is>
          <t>y_r_9</t>
        </is>
      </c>
      <c r="FX1147" t="inlineStr">
        <is>
          <t>y_r_904</t>
        </is>
      </c>
      <c r="FY1147" t="inlineStr">
        <is>
          <t>y_r_934</t>
        </is>
      </c>
      <c r="FZ1147" t="inlineStr">
        <is>
          <t>y_r_951</t>
        </is>
      </c>
      <c r="GA1147" t="inlineStr">
        <is>
          <t>y_r_955</t>
        </is>
      </c>
      <c r="GB1147" t="inlineStr">
        <is>
          <t>y_r_968</t>
        </is>
      </c>
      <c r="GC1147" t="inlineStr">
        <is>
          <t>y_r_970</t>
        </is>
      </c>
      <c r="GD1147" t="inlineStr">
        <is>
          <t>y_r_977</t>
        </is>
      </c>
      <c r="GE1147" t="inlineStr">
        <is>
          <t>y_r_978</t>
        </is>
      </c>
      <c r="GF1147" t="inlineStr">
        <is>
          <t>y_r_987</t>
        </is>
      </c>
      <c r="GG1147" t="inlineStr">
        <is>
          <t>y_r_988</t>
        </is>
      </c>
      <c r="GH1147" t="inlineStr">
        <is>
          <t>y_r_991</t>
        </is>
      </c>
      <c r="GI1147" t="inlineStr">
        <is>
          <t>y_r_993</t>
        </is>
      </c>
    </row>
    <row r="1148">
      <c r="A1148" s="9" t="n">
        <v>1000</v>
      </c>
      <c r="B1148" s="9" t="n">
        <v>20</v>
      </c>
      <c r="C1148" s="9" t="n">
        <v>0.5</v>
      </c>
      <c r="D1148" s="9" t="inlineStr">
        <is>
          <t>WS</t>
        </is>
      </c>
      <c r="E1148" s="9" t="inlineStr">
        <is>
          <t>test_files/WS/1000/432.txt</t>
        </is>
      </c>
      <c r="F1148" s="9" t="inlineStr">
        <is>
          <t>-</t>
        </is>
      </c>
      <c r="G1148" s="9" t="inlineStr">
        <is>
          <t>-</t>
        </is>
      </c>
      <c r="H1148" s="9" t="inlineStr">
        <is>
          <t>-</t>
        </is>
      </c>
      <c r="I1148" s="9" t="inlineStr">
        <is>
          <t>-</t>
        </is>
      </c>
      <c r="J1148" s="9" t="inlineStr">
        <is>
          <t>-</t>
        </is>
      </c>
      <c r="K1148" s="9" t="inlineStr">
        <is>
          <t>-</t>
        </is>
      </c>
      <c r="L1148" s="9" t="n">
        <v>15</v>
      </c>
      <c r="M1148" s="10" t="inlineStr">
        <is>
          <t>-</t>
        </is>
      </c>
      <c r="N1148" s="10" t="inlineStr">
        <is>
          <t>-</t>
        </is>
      </c>
      <c r="O1148" s="11" t="inlineStr">
        <is>
          <t>x_13</t>
        </is>
      </c>
      <c r="P1148" t="inlineStr">
        <is>
          <t>x_17</t>
        </is>
      </c>
      <c r="Q1148" t="inlineStr">
        <is>
          <t>x_18</t>
        </is>
      </c>
      <c r="R1148" t="inlineStr">
        <is>
          <t>x_19</t>
        </is>
      </c>
      <c r="S1148" t="inlineStr">
        <is>
          <t>x_2</t>
        </is>
      </c>
      <c r="T1148" t="inlineStr">
        <is>
          <t>x_22</t>
        </is>
      </c>
      <c r="U1148" s="5" t="inlineStr">
        <is>
          <t>x_29</t>
        </is>
      </c>
      <c r="V1148" t="inlineStr">
        <is>
          <t>x_34</t>
        </is>
      </c>
      <c r="W1148" t="inlineStr">
        <is>
          <t>x_36</t>
        </is>
      </c>
      <c r="X1148" t="inlineStr">
        <is>
          <t>x_38</t>
        </is>
      </c>
      <c r="Y1148" t="inlineStr">
        <is>
          <t>x_39</t>
        </is>
      </c>
      <c r="Z1148" t="inlineStr">
        <is>
          <t>x_40</t>
        </is>
      </c>
      <c r="AA1148" t="inlineStr">
        <is>
          <t>x_51</t>
        </is>
      </c>
      <c r="AB1148" t="inlineStr">
        <is>
          <t>x_56</t>
        </is>
      </c>
      <c r="AC1148" t="inlineStr">
        <is>
          <t>x_62</t>
        </is>
      </c>
      <c r="AD1148" t="inlineStr">
        <is>
          <t>x_73</t>
        </is>
      </c>
      <c r="AE1148" t="inlineStr">
        <is>
          <t>x_86</t>
        </is>
      </c>
      <c r="AF1148" t="inlineStr">
        <is>
          <t>x_92</t>
        </is>
      </c>
      <c r="AG1148" t="inlineStr">
        <is>
          <t>x_96</t>
        </is>
      </c>
      <c r="AH1148" t="inlineStr">
        <is>
          <t>x_97</t>
        </is>
      </c>
      <c r="AI1148" t="inlineStr">
        <is>
          <t>y_r_1</t>
        </is>
      </c>
      <c r="AJ1148" t="inlineStr">
        <is>
          <t>y_r_113</t>
        </is>
      </c>
      <c r="AK1148" t="inlineStr">
        <is>
          <t>y_r_135</t>
        </is>
      </c>
      <c r="AL1148" t="inlineStr">
        <is>
          <t>y_r_136</t>
        </is>
      </c>
      <c r="AM1148" t="inlineStr">
        <is>
          <t>y_r_140</t>
        </is>
      </c>
      <c r="AN1148" t="inlineStr">
        <is>
          <t>y_r_144</t>
        </is>
      </c>
      <c r="AO1148" t="inlineStr">
        <is>
          <t>y_r_147</t>
        </is>
      </c>
      <c r="AP1148" t="inlineStr">
        <is>
          <t>y_r_151</t>
        </is>
      </c>
      <c r="AQ1148" t="inlineStr">
        <is>
          <t>y_r_152</t>
        </is>
      </c>
      <c r="AR1148" t="inlineStr">
        <is>
          <t>y_r_168</t>
        </is>
      </c>
      <c r="AS1148" t="inlineStr">
        <is>
          <t>y_r_172</t>
        </is>
      </c>
      <c r="AT1148" t="inlineStr">
        <is>
          <t>y_r_173</t>
        </is>
      </c>
      <c r="AU1148" t="inlineStr">
        <is>
          <t>y_r_175</t>
        </is>
      </c>
      <c r="AV1148" t="inlineStr">
        <is>
          <t>y_r_179</t>
        </is>
      </c>
      <c r="AW1148" t="inlineStr">
        <is>
          <t>y_r_189</t>
        </is>
      </c>
      <c r="AX1148" t="inlineStr">
        <is>
          <t>y_r_191</t>
        </is>
      </c>
      <c r="AY1148" t="inlineStr">
        <is>
          <t>y_r_192</t>
        </is>
      </c>
      <c r="AZ1148" t="inlineStr">
        <is>
          <t>y_r_208</t>
        </is>
      </c>
      <c r="BA1148" t="inlineStr">
        <is>
          <t>y_r_213</t>
        </is>
      </c>
      <c r="BB1148" t="inlineStr">
        <is>
          <t>y_r_214</t>
        </is>
      </c>
      <c r="BC1148" t="inlineStr">
        <is>
          <t>y_r_217</t>
        </is>
      </c>
      <c r="BD1148" t="inlineStr">
        <is>
          <t>y_r_224</t>
        </is>
      </c>
      <c r="BE1148" t="inlineStr">
        <is>
          <t>y_r_225</t>
        </is>
      </c>
      <c r="BF1148" t="inlineStr">
        <is>
          <t>y_r_232</t>
        </is>
      </c>
      <c r="BG1148" t="inlineStr">
        <is>
          <t>y_r_233</t>
        </is>
      </c>
      <c r="BH1148" t="inlineStr">
        <is>
          <t>y_r_236</t>
        </is>
      </c>
      <c r="BI1148" t="inlineStr">
        <is>
          <t>y_r_24</t>
        </is>
      </c>
      <c r="BJ1148" t="inlineStr">
        <is>
          <t>y_r_243</t>
        </is>
      </c>
      <c r="BK1148" t="inlineStr">
        <is>
          <t>y_r_247</t>
        </is>
      </c>
      <c r="BL1148" t="inlineStr">
        <is>
          <t>y_r_25</t>
        </is>
      </c>
      <c r="BM1148" t="inlineStr">
        <is>
          <t>y_r_252</t>
        </is>
      </c>
      <c r="BN1148" t="inlineStr">
        <is>
          <t>y_r_258</t>
        </is>
      </c>
      <c r="BO1148" t="inlineStr">
        <is>
          <t>y_r_263</t>
        </is>
      </c>
      <c r="BP1148" t="inlineStr">
        <is>
          <t>y_r_272</t>
        </is>
      </c>
      <c r="BQ1148" t="inlineStr">
        <is>
          <t>y_r_275</t>
        </is>
      </c>
      <c r="BR1148" t="inlineStr">
        <is>
          <t>y_r_276</t>
        </is>
      </c>
      <c r="BS1148" t="inlineStr">
        <is>
          <t>y_r_279</t>
        </is>
      </c>
      <c r="BT1148" t="inlineStr">
        <is>
          <t>y_r_296</t>
        </is>
      </c>
      <c r="BU1148" t="inlineStr">
        <is>
          <t>y_r_30</t>
        </is>
      </c>
      <c r="BV1148" t="inlineStr">
        <is>
          <t>y_r_300</t>
        </is>
      </c>
      <c r="BW1148" t="inlineStr">
        <is>
          <t>y_r_301</t>
        </is>
      </c>
      <c r="BX1148" t="inlineStr">
        <is>
          <t>y_r_306</t>
        </is>
      </c>
      <c r="BY1148" t="inlineStr">
        <is>
          <t>y_r_31</t>
        </is>
      </c>
      <c r="BZ1148" t="inlineStr">
        <is>
          <t>y_r_312</t>
        </is>
      </c>
      <c r="CA1148" t="inlineStr">
        <is>
          <t>y_r_313</t>
        </is>
      </c>
      <c r="CB1148" t="inlineStr">
        <is>
          <t>y_r_319</t>
        </is>
      </c>
      <c r="CC1148" t="inlineStr">
        <is>
          <t>y_r_32</t>
        </is>
      </c>
      <c r="CD1148" t="inlineStr">
        <is>
          <t>y_r_324</t>
        </is>
      </c>
      <c r="CE1148" t="inlineStr">
        <is>
          <t>y_r_329</t>
        </is>
      </c>
      <c r="CF1148" t="inlineStr">
        <is>
          <t>y_r_342</t>
        </is>
      </c>
      <c r="CG1148" t="inlineStr">
        <is>
          <t>y_r_346</t>
        </is>
      </c>
      <c r="CH1148" t="inlineStr">
        <is>
          <t>y_r_347</t>
        </is>
      </c>
      <c r="CI1148" t="inlineStr">
        <is>
          <t>y_r_350</t>
        </is>
      </c>
      <c r="CJ1148" t="inlineStr">
        <is>
          <t>y_r_356</t>
        </is>
      </c>
      <c r="CK1148" t="inlineStr">
        <is>
          <t>y_r_367</t>
        </is>
      </c>
      <c r="CL1148" t="inlineStr">
        <is>
          <t>y_r_374</t>
        </is>
      </c>
      <c r="CM1148" t="inlineStr">
        <is>
          <t>y_r_377</t>
        </is>
      </c>
      <c r="CN1148" t="inlineStr">
        <is>
          <t>y_r_379</t>
        </is>
      </c>
      <c r="CO1148" t="inlineStr">
        <is>
          <t>y_r_380</t>
        </is>
      </c>
      <c r="CP1148" t="inlineStr">
        <is>
          <t>y_r_384</t>
        </is>
      </c>
      <c r="CQ1148" t="inlineStr">
        <is>
          <t>y_r_395</t>
        </is>
      </c>
      <c r="CR1148" t="inlineStr">
        <is>
          <t>y_r_396</t>
        </is>
      </c>
      <c r="CS1148" t="inlineStr">
        <is>
          <t>y_r_404</t>
        </is>
      </c>
      <c r="CT1148" t="inlineStr">
        <is>
          <t>y_r_405</t>
        </is>
      </c>
      <c r="CU1148" t="inlineStr">
        <is>
          <t>y_r_409</t>
        </is>
      </c>
      <c r="CV1148" t="inlineStr">
        <is>
          <t>y_r_412</t>
        </is>
      </c>
      <c r="CW1148" t="inlineStr">
        <is>
          <t>y_r_414</t>
        </is>
      </c>
      <c r="CX1148" t="inlineStr">
        <is>
          <t>y_r_416</t>
        </is>
      </c>
      <c r="CY1148" t="inlineStr">
        <is>
          <t>y_r_417</t>
        </is>
      </c>
      <c r="CZ1148" t="inlineStr">
        <is>
          <t>y_r_419</t>
        </is>
      </c>
      <c r="DA1148" t="inlineStr">
        <is>
          <t>y_r_428</t>
        </is>
      </c>
      <c r="DB1148" t="inlineStr">
        <is>
          <t>y_r_429</t>
        </is>
      </c>
      <c r="DC1148" t="inlineStr">
        <is>
          <t>y_r_431</t>
        </is>
      </c>
      <c r="DD1148" t="inlineStr">
        <is>
          <t>y_r_432</t>
        </is>
      </c>
      <c r="DE1148" t="inlineStr">
        <is>
          <t>y_r_435</t>
        </is>
      </c>
      <c r="DF1148" t="inlineStr">
        <is>
          <t>y_r_437</t>
        </is>
      </c>
      <c r="DG1148" t="inlineStr">
        <is>
          <t>y_r_438</t>
        </is>
      </c>
      <c r="DH1148" t="inlineStr">
        <is>
          <t>y_r_447</t>
        </is>
      </c>
      <c r="DI1148" t="inlineStr">
        <is>
          <t>y_r_460</t>
        </is>
      </c>
      <c r="DJ1148" t="inlineStr">
        <is>
          <t>y_r_464</t>
        </is>
      </c>
      <c r="DK1148" t="inlineStr">
        <is>
          <t>y_r_468</t>
        </is>
      </c>
      <c r="DL1148" t="inlineStr">
        <is>
          <t>y_r_472</t>
        </is>
      </c>
      <c r="DM1148" t="inlineStr">
        <is>
          <t>y_r_475</t>
        </is>
      </c>
      <c r="DN1148" t="inlineStr">
        <is>
          <t>y_r_479</t>
        </is>
      </c>
      <c r="DO1148" t="inlineStr">
        <is>
          <t>y_r_482</t>
        </is>
      </c>
      <c r="DP1148" t="inlineStr">
        <is>
          <t>y_r_485</t>
        </is>
      </c>
      <c r="DQ1148" t="inlineStr">
        <is>
          <t>y_r_488</t>
        </is>
      </c>
      <c r="DR1148" t="inlineStr">
        <is>
          <t>y_r_491</t>
        </is>
      </c>
      <c r="DS1148" t="inlineStr">
        <is>
          <t>y_r_519</t>
        </is>
      </c>
      <c r="DT1148" t="inlineStr">
        <is>
          <t>y_r_531</t>
        </is>
      </c>
      <c r="DU1148" t="inlineStr">
        <is>
          <t>y_r_532</t>
        </is>
      </c>
      <c r="DV1148" t="inlineStr">
        <is>
          <t>y_r_533</t>
        </is>
      </c>
      <c r="DW1148" t="inlineStr">
        <is>
          <t>y_r_547</t>
        </is>
      </c>
      <c r="DX1148" t="inlineStr">
        <is>
          <t>y_r_55</t>
        </is>
      </c>
      <c r="DY1148" t="inlineStr">
        <is>
          <t>y_r_550</t>
        </is>
      </c>
      <c r="DZ1148" t="inlineStr">
        <is>
          <t>y_r_559</t>
        </is>
      </c>
      <c r="EA1148" t="inlineStr">
        <is>
          <t>y_r_560</t>
        </is>
      </c>
      <c r="EB1148" t="inlineStr">
        <is>
          <t>y_r_564</t>
        </is>
      </c>
      <c r="EC1148" t="inlineStr">
        <is>
          <t>y_r_568</t>
        </is>
      </c>
      <c r="ED1148" t="inlineStr">
        <is>
          <t>y_r_583</t>
        </is>
      </c>
      <c r="EE1148" t="inlineStr">
        <is>
          <t>y_r_586</t>
        </is>
      </c>
      <c r="EF1148" t="inlineStr">
        <is>
          <t>y_r_592</t>
        </is>
      </c>
      <c r="EG1148" t="inlineStr">
        <is>
          <t>y_r_593</t>
        </is>
      </c>
      <c r="EH1148" t="inlineStr">
        <is>
          <t>y_r_606</t>
        </is>
      </c>
      <c r="EI1148" t="inlineStr">
        <is>
          <t>y_r_610</t>
        </is>
      </c>
      <c r="EJ1148" t="inlineStr">
        <is>
          <t>y_r_611</t>
        </is>
      </c>
      <c r="EK1148" t="inlineStr">
        <is>
          <t>y_r_613</t>
        </is>
      </c>
      <c r="EL1148" t="inlineStr">
        <is>
          <t>y_r_616</t>
        </is>
      </c>
      <c r="EM1148" t="inlineStr">
        <is>
          <t>y_r_621</t>
        </is>
      </c>
      <c r="EN1148" t="inlineStr">
        <is>
          <t>y_r_640</t>
        </is>
      </c>
      <c r="EO1148" t="inlineStr">
        <is>
          <t>y_r_641</t>
        </is>
      </c>
      <c r="EP1148" t="inlineStr">
        <is>
          <t>y_r_645</t>
        </is>
      </c>
      <c r="EQ1148" t="inlineStr">
        <is>
          <t>y_r_650</t>
        </is>
      </c>
      <c r="ER1148" t="inlineStr">
        <is>
          <t>y_r_658</t>
        </is>
      </c>
      <c r="ES1148" t="inlineStr">
        <is>
          <t>y_r_671</t>
        </is>
      </c>
      <c r="ET1148" t="inlineStr">
        <is>
          <t>y_r_672</t>
        </is>
      </c>
      <c r="EU1148" t="inlineStr">
        <is>
          <t>y_r_684</t>
        </is>
      </c>
      <c r="EV1148" t="inlineStr">
        <is>
          <t>y_r_685</t>
        </is>
      </c>
      <c r="EW1148" t="inlineStr">
        <is>
          <t>y_r_687</t>
        </is>
      </c>
      <c r="EX1148" t="inlineStr">
        <is>
          <t>y_r_695</t>
        </is>
      </c>
      <c r="EY1148" t="inlineStr">
        <is>
          <t>y_r_696</t>
        </is>
      </c>
      <c r="EZ1148" t="inlineStr">
        <is>
          <t>y_r_70</t>
        </is>
      </c>
      <c r="FA1148" t="inlineStr">
        <is>
          <t>y_r_701</t>
        </is>
      </c>
      <c r="FB1148" t="inlineStr">
        <is>
          <t>y_r_702</t>
        </is>
      </c>
      <c r="FC1148" t="inlineStr">
        <is>
          <t>y_r_706</t>
        </is>
      </c>
      <c r="FD1148" t="inlineStr">
        <is>
          <t>y_r_710</t>
        </is>
      </c>
      <c r="FE1148" t="inlineStr">
        <is>
          <t>y_r_720</t>
        </is>
      </c>
      <c r="FF1148" t="inlineStr">
        <is>
          <t>y_r_724</t>
        </is>
      </c>
      <c r="FG1148" t="inlineStr">
        <is>
          <t>y_r_726</t>
        </is>
      </c>
      <c r="FH1148" t="inlineStr">
        <is>
          <t>y_r_728</t>
        </is>
      </c>
      <c r="FI1148" t="inlineStr">
        <is>
          <t>y_r_73</t>
        </is>
      </c>
      <c r="FJ1148" t="inlineStr">
        <is>
          <t>y_r_732</t>
        </is>
      </c>
      <c r="FK1148" t="inlineStr">
        <is>
          <t>y_r_743</t>
        </is>
      </c>
      <c r="FL1148" t="inlineStr">
        <is>
          <t>y_r_75</t>
        </is>
      </c>
      <c r="FM1148" t="inlineStr">
        <is>
          <t>y_r_754</t>
        </is>
      </c>
      <c r="FN1148" t="inlineStr">
        <is>
          <t>y_r_766</t>
        </is>
      </c>
      <c r="FO1148" t="inlineStr">
        <is>
          <t>y_r_769</t>
        </is>
      </c>
      <c r="FP1148" t="inlineStr">
        <is>
          <t>y_r_779</t>
        </is>
      </c>
      <c r="FQ1148" t="inlineStr">
        <is>
          <t>y_r_785</t>
        </is>
      </c>
      <c r="FR1148" t="inlineStr">
        <is>
          <t>y_r_795</t>
        </is>
      </c>
      <c r="FS1148" t="inlineStr">
        <is>
          <t>y_r_798</t>
        </is>
      </c>
      <c r="FT1148" t="inlineStr">
        <is>
          <t>y_r_8</t>
        </is>
      </c>
      <c r="FU1148" t="inlineStr">
        <is>
          <t>y_r_814</t>
        </is>
      </c>
      <c r="FV1148" t="inlineStr">
        <is>
          <t>y_r_820</t>
        </is>
      </c>
      <c r="FW1148" t="inlineStr">
        <is>
          <t>y_r_827</t>
        </is>
      </c>
      <c r="FX1148" t="inlineStr">
        <is>
          <t>y_r_828</t>
        </is>
      </c>
      <c r="FY1148" t="inlineStr">
        <is>
          <t>y_r_835</t>
        </is>
      </c>
      <c r="FZ1148" t="inlineStr">
        <is>
          <t>y_r_838</t>
        </is>
      </c>
      <c r="GA1148" t="inlineStr">
        <is>
          <t>y_r_841</t>
        </is>
      </c>
      <c r="GB1148" t="inlineStr">
        <is>
          <t>y_r_844</t>
        </is>
      </c>
      <c r="GC1148" t="inlineStr">
        <is>
          <t>y_r_860</t>
        </is>
      </c>
      <c r="GD1148" t="inlineStr">
        <is>
          <t>y_r_863</t>
        </is>
      </c>
      <c r="GE1148" t="inlineStr">
        <is>
          <t>y_r_864</t>
        </is>
      </c>
      <c r="GF1148" t="inlineStr">
        <is>
          <t>y_r_877</t>
        </is>
      </c>
      <c r="GG1148" t="inlineStr">
        <is>
          <t>y_r_882</t>
        </is>
      </c>
      <c r="GH1148" t="inlineStr">
        <is>
          <t>y_r_886</t>
        </is>
      </c>
      <c r="GI1148" t="inlineStr">
        <is>
          <t>y_r_890</t>
        </is>
      </c>
      <c r="GJ1148" t="inlineStr">
        <is>
          <t>y_r_891</t>
        </is>
      </c>
      <c r="GK1148" t="inlineStr">
        <is>
          <t>y_r_893</t>
        </is>
      </c>
      <c r="GL1148" t="inlineStr">
        <is>
          <t>y_r_897</t>
        </is>
      </c>
      <c r="GM1148" t="inlineStr">
        <is>
          <t>y_r_9</t>
        </is>
      </c>
      <c r="GN1148" t="inlineStr">
        <is>
          <t>y_r_908</t>
        </is>
      </c>
      <c r="GO1148" t="inlineStr">
        <is>
          <t>y_r_924</t>
        </is>
      </c>
      <c r="GP1148" t="inlineStr">
        <is>
          <t>y_r_925</t>
        </is>
      </c>
      <c r="GQ1148" t="inlineStr">
        <is>
          <t>y_r_931</t>
        </is>
      </c>
      <c r="GR1148" t="inlineStr">
        <is>
          <t>y_r_932</t>
        </is>
      </c>
      <c r="GS1148" t="inlineStr">
        <is>
          <t>y_r_935</t>
        </is>
      </c>
      <c r="GT1148" t="inlineStr">
        <is>
          <t>y_r_938</t>
        </is>
      </c>
      <c r="GU1148" t="inlineStr">
        <is>
          <t>y_r_954</t>
        </is>
      </c>
      <c r="GV1148" t="inlineStr">
        <is>
          <t>y_r_961</t>
        </is>
      </c>
      <c r="GW1148" t="inlineStr">
        <is>
          <t>y_r_968</t>
        </is>
      </c>
      <c r="GX1148" t="inlineStr">
        <is>
          <t>y_r_969</t>
        </is>
      </c>
      <c r="GY1148" t="inlineStr">
        <is>
          <t>y_r_976</t>
        </is>
      </c>
      <c r="GZ1148" t="inlineStr">
        <is>
          <t>y_r_981</t>
        </is>
      </c>
      <c r="HA1148" t="inlineStr">
        <is>
          <t>y_r_998</t>
        </is>
      </c>
    </row>
    <row r="1149">
      <c r="A1149" s="9" t="n">
        <v>1000</v>
      </c>
      <c r="B1149" s="9" t="n">
        <v>20</v>
      </c>
      <c r="C1149" s="9" t="n">
        <v>0.5</v>
      </c>
      <c r="D1149" s="9" t="inlineStr">
        <is>
          <t>WS</t>
        </is>
      </c>
      <c r="E1149" s="9" t="inlineStr">
        <is>
          <t>test_files/WS/1000/435.txt</t>
        </is>
      </c>
      <c r="F1149" s="9" t="inlineStr">
        <is>
          <t>-</t>
        </is>
      </c>
      <c r="G1149" s="9" t="inlineStr">
        <is>
          <t>-</t>
        </is>
      </c>
      <c r="H1149" s="9" t="inlineStr">
        <is>
          <t>-</t>
        </is>
      </c>
      <c r="I1149" s="9" t="inlineStr">
        <is>
          <t>-</t>
        </is>
      </c>
      <c r="J1149" s="9" t="inlineStr">
        <is>
          <t>-</t>
        </is>
      </c>
      <c r="K1149" s="9" t="inlineStr">
        <is>
          <t>-</t>
        </is>
      </c>
      <c r="L1149" s="9" t="n">
        <v>55</v>
      </c>
      <c r="M1149" s="10" t="inlineStr">
        <is>
          <t>-</t>
        </is>
      </c>
      <c r="N1149" s="10" t="inlineStr">
        <is>
          <t>-</t>
        </is>
      </c>
      <c r="O1149" s="11" t="inlineStr">
        <is>
          <t>x_10</t>
        </is>
      </c>
      <c r="P1149" t="inlineStr">
        <is>
          <t>x_11</t>
        </is>
      </c>
      <c r="Q1149" t="inlineStr">
        <is>
          <t>x_12</t>
        </is>
      </c>
      <c r="R1149" t="inlineStr">
        <is>
          <t>x_15</t>
        </is>
      </c>
      <c r="S1149" t="inlineStr">
        <is>
          <t>x_2</t>
        </is>
      </c>
      <c r="T1149" t="inlineStr">
        <is>
          <t>x_20</t>
        </is>
      </c>
      <c r="U1149" s="5" t="inlineStr">
        <is>
          <t>x_24</t>
        </is>
      </c>
      <c r="V1149" t="inlineStr">
        <is>
          <t>x_25</t>
        </is>
      </c>
      <c r="W1149" t="inlineStr">
        <is>
          <t>x_26</t>
        </is>
      </c>
      <c r="X1149" t="inlineStr">
        <is>
          <t>x_30</t>
        </is>
      </c>
      <c r="Y1149" t="inlineStr">
        <is>
          <t>x_31</t>
        </is>
      </c>
      <c r="Z1149" t="inlineStr">
        <is>
          <t>x_32</t>
        </is>
      </c>
      <c r="AA1149" t="inlineStr">
        <is>
          <t>x_36</t>
        </is>
      </c>
      <c r="AB1149" t="inlineStr">
        <is>
          <t>x_43</t>
        </is>
      </c>
      <c r="AC1149" t="inlineStr">
        <is>
          <t>x_5</t>
        </is>
      </c>
      <c r="AD1149" t="inlineStr">
        <is>
          <t>x_58</t>
        </is>
      </c>
      <c r="AE1149" t="inlineStr">
        <is>
          <t>x_6</t>
        </is>
      </c>
      <c r="AF1149" t="inlineStr">
        <is>
          <t>x_62</t>
        </is>
      </c>
      <c r="AG1149" t="inlineStr">
        <is>
          <t>x_63</t>
        </is>
      </c>
      <c r="AH1149" t="inlineStr">
        <is>
          <t>x_66</t>
        </is>
      </c>
      <c r="AI1149" t="inlineStr">
        <is>
          <t>y_r_10</t>
        </is>
      </c>
      <c r="AJ1149" t="inlineStr">
        <is>
          <t>y_r_101</t>
        </is>
      </c>
      <c r="AK1149" t="inlineStr">
        <is>
          <t>y_r_109</t>
        </is>
      </c>
      <c r="AL1149" t="inlineStr">
        <is>
          <t>y_r_117</t>
        </is>
      </c>
      <c r="AM1149" t="inlineStr">
        <is>
          <t>y_r_137</t>
        </is>
      </c>
      <c r="AN1149" t="inlineStr">
        <is>
          <t>y_r_138</t>
        </is>
      </c>
      <c r="AO1149" t="inlineStr">
        <is>
          <t>y_r_140</t>
        </is>
      </c>
      <c r="AP1149" t="inlineStr">
        <is>
          <t>y_r_141</t>
        </is>
      </c>
      <c r="AQ1149" t="inlineStr">
        <is>
          <t>y_r_151</t>
        </is>
      </c>
      <c r="AR1149" t="inlineStr">
        <is>
          <t>y_r_159</t>
        </is>
      </c>
      <c r="AS1149" t="inlineStr">
        <is>
          <t>y_r_160</t>
        </is>
      </c>
      <c r="AT1149" t="inlineStr">
        <is>
          <t>y_r_167</t>
        </is>
      </c>
      <c r="AU1149" t="inlineStr">
        <is>
          <t>y_r_168</t>
        </is>
      </c>
      <c r="AV1149" t="inlineStr">
        <is>
          <t>y_r_172</t>
        </is>
      </c>
      <c r="AW1149" t="inlineStr">
        <is>
          <t>y_r_173</t>
        </is>
      </c>
      <c r="AX1149" t="inlineStr">
        <is>
          <t>y_r_177</t>
        </is>
      </c>
      <c r="AY1149" t="inlineStr">
        <is>
          <t>y_r_182</t>
        </is>
      </c>
      <c r="AZ1149" t="inlineStr">
        <is>
          <t>y_r_196</t>
        </is>
      </c>
      <c r="BA1149" t="inlineStr">
        <is>
          <t>y_r_200</t>
        </is>
      </c>
      <c r="BB1149" t="inlineStr">
        <is>
          <t>y_r_201</t>
        </is>
      </c>
      <c r="BC1149" t="inlineStr">
        <is>
          <t>y_r_211</t>
        </is>
      </c>
      <c r="BD1149" t="inlineStr">
        <is>
          <t>y_r_215</t>
        </is>
      </c>
      <c r="BE1149" t="inlineStr">
        <is>
          <t>y_r_233</t>
        </is>
      </c>
      <c r="BF1149" t="inlineStr">
        <is>
          <t>y_r_234</t>
        </is>
      </c>
      <c r="BG1149" t="inlineStr">
        <is>
          <t>y_r_241</t>
        </is>
      </c>
      <c r="BH1149" t="inlineStr">
        <is>
          <t>y_r_244</t>
        </is>
      </c>
      <c r="BI1149" t="inlineStr">
        <is>
          <t>y_r_254</t>
        </is>
      </c>
      <c r="BJ1149" t="inlineStr">
        <is>
          <t>y_r_255</t>
        </is>
      </c>
      <c r="BK1149" t="inlineStr">
        <is>
          <t>y_r_258</t>
        </is>
      </c>
      <c r="BL1149" t="inlineStr">
        <is>
          <t>y_r_273</t>
        </is>
      </c>
      <c r="BM1149" t="inlineStr">
        <is>
          <t>y_r_274</t>
        </is>
      </c>
      <c r="BN1149" t="inlineStr">
        <is>
          <t>y_r_276</t>
        </is>
      </c>
      <c r="BO1149" t="inlineStr">
        <is>
          <t>y_r_277</t>
        </is>
      </c>
      <c r="BP1149" t="inlineStr">
        <is>
          <t>y_r_279</t>
        </is>
      </c>
      <c r="BQ1149" t="inlineStr">
        <is>
          <t>y_r_285</t>
        </is>
      </c>
      <c r="BR1149" t="inlineStr">
        <is>
          <t>y_r_286</t>
        </is>
      </c>
      <c r="BS1149" t="inlineStr">
        <is>
          <t>y_r_288</t>
        </is>
      </c>
      <c r="BT1149" t="inlineStr">
        <is>
          <t>y_r_289</t>
        </is>
      </c>
      <c r="BU1149" t="inlineStr">
        <is>
          <t>y_r_296</t>
        </is>
      </c>
      <c r="BV1149" t="inlineStr">
        <is>
          <t>y_r_301</t>
        </is>
      </c>
      <c r="BW1149" t="inlineStr">
        <is>
          <t>y_r_302</t>
        </is>
      </c>
      <c r="BX1149" t="inlineStr">
        <is>
          <t>y_r_305</t>
        </is>
      </c>
      <c r="BY1149" t="inlineStr">
        <is>
          <t>y_r_309</t>
        </is>
      </c>
      <c r="BZ1149" t="inlineStr">
        <is>
          <t>y_r_310</t>
        </is>
      </c>
      <c r="CA1149" t="inlineStr">
        <is>
          <t>y_r_315</t>
        </is>
      </c>
      <c r="CB1149" t="inlineStr">
        <is>
          <t>y_r_331</t>
        </is>
      </c>
      <c r="CC1149" t="inlineStr">
        <is>
          <t>y_r_333</t>
        </is>
      </c>
      <c r="CD1149" t="inlineStr">
        <is>
          <t>y_r_339</t>
        </is>
      </c>
      <c r="CE1149" t="inlineStr">
        <is>
          <t>y_r_341</t>
        </is>
      </c>
      <c r="CF1149" t="inlineStr">
        <is>
          <t>y_r_347</t>
        </is>
      </c>
      <c r="CG1149" t="inlineStr">
        <is>
          <t>y_r_351</t>
        </is>
      </c>
      <c r="CH1149" t="inlineStr">
        <is>
          <t>y_r_36</t>
        </is>
      </c>
      <c r="CI1149" t="inlineStr">
        <is>
          <t>y_r_361</t>
        </is>
      </c>
      <c r="CJ1149" t="inlineStr">
        <is>
          <t>y_r_364</t>
        </is>
      </c>
      <c r="CK1149" t="inlineStr">
        <is>
          <t>y_r_365</t>
        </is>
      </c>
      <c r="CL1149" t="inlineStr">
        <is>
          <t>y_r_368</t>
        </is>
      </c>
      <c r="CM1149" t="inlineStr">
        <is>
          <t>y_r_374</t>
        </is>
      </c>
      <c r="CN1149" t="inlineStr">
        <is>
          <t>y_r_376</t>
        </is>
      </c>
      <c r="CO1149" t="inlineStr">
        <is>
          <t>y_r_38</t>
        </is>
      </c>
      <c r="CP1149" t="inlineStr">
        <is>
          <t>y_r_385</t>
        </is>
      </c>
      <c r="CQ1149" t="inlineStr">
        <is>
          <t>y_r_389</t>
        </is>
      </c>
      <c r="CR1149" t="inlineStr">
        <is>
          <t>y_r_39</t>
        </is>
      </c>
      <c r="CS1149" t="inlineStr">
        <is>
          <t>y_r_391</t>
        </is>
      </c>
      <c r="CT1149" t="inlineStr">
        <is>
          <t>y_r_402</t>
        </is>
      </c>
      <c r="CU1149" t="inlineStr">
        <is>
          <t>y_r_405</t>
        </is>
      </c>
      <c r="CV1149" t="inlineStr">
        <is>
          <t>y_r_406</t>
        </is>
      </c>
      <c r="CW1149" t="inlineStr">
        <is>
          <t>y_r_418</t>
        </is>
      </c>
      <c r="CX1149" t="inlineStr">
        <is>
          <t>y_r_419</t>
        </is>
      </c>
      <c r="CY1149" t="inlineStr">
        <is>
          <t>y_r_422</t>
        </is>
      </c>
      <c r="CZ1149" t="inlineStr">
        <is>
          <t>y_r_453</t>
        </is>
      </c>
      <c r="DA1149" t="inlineStr">
        <is>
          <t>y_r_459</t>
        </is>
      </c>
      <c r="DB1149" t="inlineStr">
        <is>
          <t>y_r_466</t>
        </is>
      </c>
      <c r="DC1149" t="inlineStr">
        <is>
          <t>y_r_473</t>
        </is>
      </c>
      <c r="DD1149" t="inlineStr">
        <is>
          <t>y_r_474</t>
        </is>
      </c>
      <c r="DE1149" t="inlineStr">
        <is>
          <t>y_r_478</t>
        </is>
      </c>
      <c r="DF1149" t="inlineStr">
        <is>
          <t>y_r_483</t>
        </is>
      </c>
      <c r="DG1149" t="inlineStr">
        <is>
          <t>y_r_487</t>
        </is>
      </c>
      <c r="DH1149" t="inlineStr">
        <is>
          <t>y_r_498</t>
        </is>
      </c>
      <c r="DI1149" t="inlineStr">
        <is>
          <t>y_r_502</t>
        </is>
      </c>
      <c r="DJ1149" t="inlineStr">
        <is>
          <t>y_r_52</t>
        </is>
      </c>
      <c r="DK1149" t="inlineStr">
        <is>
          <t>y_r_525</t>
        </is>
      </c>
      <c r="DL1149" t="inlineStr">
        <is>
          <t>y_r_526</t>
        </is>
      </c>
      <c r="DM1149" t="inlineStr">
        <is>
          <t>y_r_534</t>
        </is>
      </c>
      <c r="DN1149" t="inlineStr">
        <is>
          <t>y_r_542</t>
        </is>
      </c>
      <c r="DO1149" t="inlineStr">
        <is>
          <t>y_r_546</t>
        </is>
      </c>
      <c r="DP1149" t="inlineStr">
        <is>
          <t>y_r_552</t>
        </is>
      </c>
      <c r="DQ1149" t="inlineStr">
        <is>
          <t>y_r_553</t>
        </is>
      </c>
      <c r="DR1149" t="inlineStr">
        <is>
          <t>y_r_558</t>
        </is>
      </c>
      <c r="DS1149" t="inlineStr">
        <is>
          <t>y_r_559</t>
        </is>
      </c>
      <c r="DT1149" t="inlineStr">
        <is>
          <t>y_r_578</t>
        </is>
      </c>
      <c r="DU1149" t="inlineStr">
        <is>
          <t>y_r_579</t>
        </is>
      </c>
      <c r="DV1149" t="inlineStr">
        <is>
          <t>y_r_582</t>
        </is>
      </c>
      <c r="DW1149" t="inlineStr">
        <is>
          <t>y_r_583</t>
        </is>
      </c>
      <c r="DX1149" t="inlineStr">
        <is>
          <t>y_r_586</t>
        </is>
      </c>
      <c r="DY1149" t="inlineStr">
        <is>
          <t>y_r_593</t>
        </is>
      </c>
      <c r="DZ1149" t="inlineStr">
        <is>
          <t>y_r_600</t>
        </is>
      </c>
      <c r="EA1149" t="inlineStr">
        <is>
          <t>y_r_604</t>
        </is>
      </c>
      <c r="EB1149" t="inlineStr">
        <is>
          <t>y_r_606</t>
        </is>
      </c>
      <c r="EC1149" t="inlineStr">
        <is>
          <t>y_r_607</t>
        </is>
      </c>
      <c r="ED1149" t="inlineStr">
        <is>
          <t>y_r_623</t>
        </is>
      </c>
      <c r="EE1149" t="inlineStr">
        <is>
          <t>y_r_626</t>
        </is>
      </c>
      <c r="EF1149" t="inlineStr">
        <is>
          <t>y_r_629</t>
        </is>
      </c>
      <c r="EG1149" t="inlineStr">
        <is>
          <t>y_r_630</t>
        </is>
      </c>
      <c r="EH1149" t="inlineStr">
        <is>
          <t>y_r_636</t>
        </is>
      </c>
      <c r="EI1149" t="inlineStr">
        <is>
          <t>y_r_645</t>
        </is>
      </c>
      <c r="EJ1149" t="inlineStr">
        <is>
          <t>y_r_646</t>
        </is>
      </c>
      <c r="EK1149" t="inlineStr">
        <is>
          <t>y_r_661</t>
        </is>
      </c>
      <c r="EL1149" t="inlineStr">
        <is>
          <t>y_r_671</t>
        </is>
      </c>
      <c r="EM1149" t="inlineStr">
        <is>
          <t>y_r_675</t>
        </is>
      </c>
      <c r="EN1149" t="inlineStr">
        <is>
          <t>y_r_678</t>
        </is>
      </c>
      <c r="EO1149" t="inlineStr">
        <is>
          <t>y_r_689</t>
        </is>
      </c>
      <c r="EP1149" t="inlineStr">
        <is>
          <t>y_r_690</t>
        </is>
      </c>
      <c r="EQ1149" t="inlineStr">
        <is>
          <t>y_r_694</t>
        </is>
      </c>
      <c r="ER1149" t="inlineStr">
        <is>
          <t>y_r_698</t>
        </is>
      </c>
      <c r="ES1149" t="inlineStr">
        <is>
          <t>y_r_699</t>
        </is>
      </c>
      <c r="ET1149" t="inlineStr">
        <is>
          <t>y_r_7</t>
        </is>
      </c>
      <c r="EU1149" t="inlineStr">
        <is>
          <t>y_r_704</t>
        </is>
      </c>
      <c r="EV1149" t="inlineStr">
        <is>
          <t>y_r_705</t>
        </is>
      </c>
      <c r="EW1149" t="inlineStr">
        <is>
          <t>y_r_710</t>
        </is>
      </c>
      <c r="EX1149" t="inlineStr">
        <is>
          <t>y_r_716</t>
        </is>
      </c>
      <c r="EY1149" t="inlineStr">
        <is>
          <t>y_r_717</t>
        </is>
      </c>
      <c r="EZ1149" t="inlineStr">
        <is>
          <t>y_r_72</t>
        </is>
      </c>
      <c r="FA1149" t="inlineStr">
        <is>
          <t>y_r_723</t>
        </is>
      </c>
      <c r="FB1149" t="inlineStr">
        <is>
          <t>y_r_728</t>
        </is>
      </c>
      <c r="FC1149" t="inlineStr">
        <is>
          <t>y_r_731</t>
        </is>
      </c>
      <c r="FD1149" t="inlineStr">
        <is>
          <t>y_r_739</t>
        </is>
      </c>
      <c r="FE1149" t="inlineStr">
        <is>
          <t>y_r_744</t>
        </is>
      </c>
      <c r="FF1149" t="inlineStr">
        <is>
          <t>y_r_757</t>
        </is>
      </c>
      <c r="FG1149" t="inlineStr">
        <is>
          <t>y_r_758</t>
        </is>
      </c>
      <c r="FH1149" t="inlineStr">
        <is>
          <t>y_r_761</t>
        </is>
      </c>
      <c r="FI1149" t="inlineStr">
        <is>
          <t>y_r_762</t>
        </is>
      </c>
      <c r="FJ1149" t="inlineStr">
        <is>
          <t>y_r_766</t>
        </is>
      </c>
      <c r="FK1149" t="inlineStr">
        <is>
          <t>y_r_77</t>
        </is>
      </c>
      <c r="FL1149" t="inlineStr">
        <is>
          <t>y_r_776</t>
        </is>
      </c>
      <c r="FM1149" t="inlineStr">
        <is>
          <t>y_r_78</t>
        </is>
      </c>
      <c r="FN1149" t="inlineStr">
        <is>
          <t>y_r_780</t>
        </is>
      </c>
      <c r="FO1149" t="inlineStr">
        <is>
          <t>y_r_789</t>
        </is>
      </c>
      <c r="FP1149" t="inlineStr">
        <is>
          <t>y_r_790</t>
        </is>
      </c>
      <c r="FQ1149" t="inlineStr">
        <is>
          <t>y_r_806</t>
        </is>
      </c>
      <c r="FR1149" t="inlineStr">
        <is>
          <t>y_r_807</t>
        </is>
      </c>
      <c r="FS1149" t="inlineStr">
        <is>
          <t>y_r_82</t>
        </is>
      </c>
      <c r="FT1149" t="inlineStr">
        <is>
          <t>y_r_822</t>
        </is>
      </c>
      <c r="FU1149" t="inlineStr">
        <is>
          <t>y_r_832</t>
        </is>
      </c>
      <c r="FV1149" t="inlineStr">
        <is>
          <t>y_r_833</t>
        </is>
      </c>
      <c r="FW1149" t="inlineStr">
        <is>
          <t>y_r_84</t>
        </is>
      </c>
      <c r="FX1149" t="inlineStr">
        <is>
          <t>y_r_846</t>
        </is>
      </c>
      <c r="FY1149" t="inlineStr">
        <is>
          <t>y_r_865</t>
        </is>
      </c>
      <c r="FZ1149" t="inlineStr">
        <is>
          <t>y_r_866</t>
        </is>
      </c>
      <c r="GA1149" t="inlineStr">
        <is>
          <t>y_r_873</t>
        </is>
      </c>
      <c r="GB1149" t="inlineStr">
        <is>
          <t>y_r_880</t>
        </is>
      </c>
      <c r="GC1149" t="inlineStr">
        <is>
          <t>y_r_885</t>
        </is>
      </c>
      <c r="GD1149" t="inlineStr">
        <is>
          <t>y_r_888</t>
        </is>
      </c>
      <c r="GE1149" t="inlineStr">
        <is>
          <t>y_r_889</t>
        </is>
      </c>
      <c r="GF1149" t="inlineStr">
        <is>
          <t>y_r_892</t>
        </is>
      </c>
      <c r="GG1149" t="inlineStr">
        <is>
          <t>y_r_90</t>
        </is>
      </c>
      <c r="GH1149" t="inlineStr">
        <is>
          <t>y_r_900</t>
        </is>
      </c>
      <c r="GI1149" t="inlineStr">
        <is>
          <t>y_r_901</t>
        </is>
      </c>
      <c r="GJ1149" t="inlineStr">
        <is>
          <t>y_r_904</t>
        </is>
      </c>
      <c r="GK1149" t="inlineStr">
        <is>
          <t>y_r_909</t>
        </is>
      </c>
      <c r="GL1149" t="inlineStr">
        <is>
          <t>y_r_91</t>
        </is>
      </c>
      <c r="GM1149" t="inlineStr">
        <is>
          <t>y_r_910</t>
        </is>
      </c>
      <c r="GN1149" t="inlineStr">
        <is>
          <t>y_r_932</t>
        </is>
      </c>
      <c r="GO1149" t="inlineStr">
        <is>
          <t>y_r_933</t>
        </is>
      </c>
      <c r="GP1149" t="inlineStr">
        <is>
          <t>y_r_934</t>
        </is>
      </c>
      <c r="GQ1149" t="inlineStr">
        <is>
          <t>y_r_939</t>
        </is>
      </c>
      <c r="GR1149" t="inlineStr">
        <is>
          <t>y_r_940</t>
        </is>
      </c>
      <c r="GS1149" t="inlineStr">
        <is>
          <t>y_r_947</t>
        </is>
      </c>
      <c r="GT1149" t="inlineStr">
        <is>
          <t>y_r_955</t>
        </is>
      </c>
      <c r="GU1149" t="inlineStr">
        <is>
          <t>y_r_958</t>
        </is>
      </c>
      <c r="GV1149" t="inlineStr">
        <is>
          <t>y_r_961</t>
        </is>
      </c>
      <c r="GW1149" t="inlineStr">
        <is>
          <t>y_r_962</t>
        </is>
      </c>
      <c r="GX1149" t="inlineStr">
        <is>
          <t>y_r_974</t>
        </is>
      </c>
      <c r="GY1149" t="inlineStr">
        <is>
          <t>y_r_978</t>
        </is>
      </c>
      <c r="GZ1149" t="inlineStr">
        <is>
          <t>y_r_98</t>
        </is>
      </c>
      <c r="HA1149" t="inlineStr">
        <is>
          <t>y_r_981</t>
        </is>
      </c>
      <c r="HB1149" t="inlineStr">
        <is>
          <t>y_r_985</t>
        </is>
      </c>
      <c r="HC1149" t="inlineStr">
        <is>
          <t>y_r_998</t>
        </is>
      </c>
    </row>
    <row r="1150">
      <c r="A1150" s="9" t="n">
        <v>1000</v>
      </c>
      <c r="B1150" s="9" t="n">
        <v>20</v>
      </c>
      <c r="C1150" s="9" t="n">
        <v>0.5</v>
      </c>
      <c r="D1150" s="9" t="inlineStr">
        <is>
          <t>WS</t>
        </is>
      </c>
      <c r="E1150" s="9" t="inlineStr">
        <is>
          <t>test_files/WS/1000/438.txt</t>
        </is>
      </c>
      <c r="F1150" s="9" t="inlineStr">
        <is>
          <t>-</t>
        </is>
      </c>
      <c r="G1150" s="9" t="inlineStr">
        <is>
          <t>-</t>
        </is>
      </c>
      <c r="H1150" s="9" t="inlineStr">
        <is>
          <t>-</t>
        </is>
      </c>
      <c r="I1150" s="9" t="inlineStr">
        <is>
          <t>-</t>
        </is>
      </c>
      <c r="J1150" s="9" t="inlineStr">
        <is>
          <t>-</t>
        </is>
      </c>
      <c r="K1150" s="9" t="inlineStr">
        <is>
          <t>-</t>
        </is>
      </c>
      <c r="L1150" s="9" t="n">
        <v>29</v>
      </c>
      <c r="M1150" s="10" t="inlineStr">
        <is>
          <t>-</t>
        </is>
      </c>
      <c r="N1150" s="10" t="inlineStr">
        <is>
          <t>-</t>
        </is>
      </c>
      <c r="O1150" s="11" t="inlineStr">
        <is>
          <t>x_0</t>
        </is>
      </c>
      <c r="P1150" t="inlineStr">
        <is>
          <t>x_1</t>
        </is>
      </c>
      <c r="Q1150" t="inlineStr">
        <is>
          <t>x_15</t>
        </is>
      </c>
      <c r="R1150" t="inlineStr">
        <is>
          <t>x_16</t>
        </is>
      </c>
      <c r="S1150" t="inlineStr">
        <is>
          <t>x_2</t>
        </is>
      </c>
      <c r="T1150" t="inlineStr">
        <is>
          <t>x_22</t>
        </is>
      </c>
      <c r="U1150" s="5" t="inlineStr">
        <is>
          <t>x_38</t>
        </is>
      </c>
      <c r="V1150" t="inlineStr">
        <is>
          <t>x_40</t>
        </is>
      </c>
      <c r="W1150" t="inlineStr">
        <is>
          <t>x_46</t>
        </is>
      </c>
      <c r="X1150" t="inlineStr">
        <is>
          <t>x_5</t>
        </is>
      </c>
      <c r="Y1150" t="inlineStr">
        <is>
          <t>x_59</t>
        </is>
      </c>
      <c r="Z1150" t="inlineStr">
        <is>
          <t>x_60</t>
        </is>
      </c>
      <c r="AA1150" t="inlineStr">
        <is>
          <t>x_62</t>
        </is>
      </c>
      <c r="AB1150" t="inlineStr">
        <is>
          <t>x_7</t>
        </is>
      </c>
      <c r="AC1150" t="inlineStr">
        <is>
          <t>x_70</t>
        </is>
      </c>
      <c r="AD1150" t="inlineStr">
        <is>
          <t>x_71</t>
        </is>
      </c>
      <c r="AE1150" t="inlineStr">
        <is>
          <t>x_76</t>
        </is>
      </c>
      <c r="AF1150" t="inlineStr">
        <is>
          <t>x_77</t>
        </is>
      </c>
      <c r="AG1150" t="inlineStr">
        <is>
          <t>x_8</t>
        </is>
      </c>
      <c r="AH1150" t="inlineStr">
        <is>
          <t>x_9</t>
        </is>
      </c>
      <c r="AI1150" t="inlineStr">
        <is>
          <t>y_r_10</t>
        </is>
      </c>
      <c r="AJ1150" t="inlineStr">
        <is>
          <t>y_r_102</t>
        </is>
      </c>
      <c r="AK1150" t="inlineStr">
        <is>
          <t>y_r_108</t>
        </is>
      </c>
      <c r="AL1150" t="inlineStr">
        <is>
          <t>y_r_11</t>
        </is>
      </c>
      <c r="AM1150" t="inlineStr">
        <is>
          <t>y_r_110</t>
        </is>
      </c>
      <c r="AN1150" t="inlineStr">
        <is>
          <t>y_r_116</t>
        </is>
      </c>
      <c r="AO1150" t="inlineStr">
        <is>
          <t>y_r_129</t>
        </is>
      </c>
      <c r="AP1150" t="inlineStr">
        <is>
          <t>y_r_131</t>
        </is>
      </c>
      <c r="AQ1150" t="inlineStr">
        <is>
          <t>y_r_133</t>
        </is>
      </c>
      <c r="AR1150" t="inlineStr">
        <is>
          <t>y_r_136</t>
        </is>
      </c>
      <c r="AS1150" t="inlineStr">
        <is>
          <t>y_r_137</t>
        </is>
      </c>
      <c r="AT1150" t="inlineStr">
        <is>
          <t>y_r_14</t>
        </is>
      </c>
      <c r="AU1150" t="inlineStr">
        <is>
          <t>y_r_140</t>
        </is>
      </c>
      <c r="AV1150" t="inlineStr">
        <is>
          <t>y_r_149</t>
        </is>
      </c>
      <c r="AW1150" t="inlineStr">
        <is>
          <t>y_r_15</t>
        </is>
      </c>
      <c r="AX1150" t="inlineStr">
        <is>
          <t>y_r_154</t>
        </is>
      </c>
      <c r="AY1150" t="inlineStr">
        <is>
          <t>y_r_155</t>
        </is>
      </c>
      <c r="AZ1150" t="inlineStr">
        <is>
          <t>y_r_164</t>
        </is>
      </c>
      <c r="BA1150" t="inlineStr">
        <is>
          <t>y_r_165</t>
        </is>
      </c>
      <c r="BB1150" t="inlineStr">
        <is>
          <t>y_r_174</t>
        </is>
      </c>
      <c r="BC1150" t="inlineStr">
        <is>
          <t>y_r_175</t>
        </is>
      </c>
      <c r="BD1150" t="inlineStr">
        <is>
          <t>y_r_178</t>
        </is>
      </c>
      <c r="BE1150" t="inlineStr">
        <is>
          <t>y_r_182</t>
        </is>
      </c>
      <c r="BF1150" t="inlineStr">
        <is>
          <t>y_r_185</t>
        </is>
      </c>
      <c r="BG1150" t="inlineStr">
        <is>
          <t>y_r_188</t>
        </is>
      </c>
      <c r="BH1150" t="inlineStr">
        <is>
          <t>y_r_201</t>
        </is>
      </c>
      <c r="BI1150" t="inlineStr">
        <is>
          <t>y_r_202</t>
        </is>
      </c>
      <c r="BJ1150" t="inlineStr">
        <is>
          <t>y_r_206</t>
        </is>
      </c>
      <c r="BK1150" t="inlineStr">
        <is>
          <t>y_r_207</t>
        </is>
      </c>
      <c r="BL1150" t="inlineStr">
        <is>
          <t>y_r_217</t>
        </is>
      </c>
      <c r="BM1150" t="inlineStr">
        <is>
          <t>y_r_218</t>
        </is>
      </c>
      <c r="BN1150" t="inlineStr">
        <is>
          <t>y_r_223</t>
        </is>
      </c>
      <c r="BO1150" t="inlineStr">
        <is>
          <t>y_r_236</t>
        </is>
      </c>
      <c r="BP1150" t="inlineStr">
        <is>
          <t>y_r_238</t>
        </is>
      </c>
      <c r="BQ1150" t="inlineStr">
        <is>
          <t>y_r_241</t>
        </is>
      </c>
      <c r="BR1150" t="inlineStr">
        <is>
          <t>y_r_25</t>
        </is>
      </c>
      <c r="BS1150" t="inlineStr">
        <is>
          <t>y_r_250</t>
        </is>
      </c>
      <c r="BT1150" t="inlineStr">
        <is>
          <t>y_r_257</t>
        </is>
      </c>
      <c r="BU1150" t="inlineStr">
        <is>
          <t>y_r_258</t>
        </is>
      </c>
      <c r="BV1150" t="inlineStr">
        <is>
          <t>y_r_26</t>
        </is>
      </c>
      <c r="BW1150" t="inlineStr">
        <is>
          <t>y_r_271</t>
        </is>
      </c>
      <c r="BX1150" t="inlineStr">
        <is>
          <t>y_r_277</t>
        </is>
      </c>
      <c r="BY1150" t="inlineStr">
        <is>
          <t>y_r_292</t>
        </is>
      </c>
      <c r="BZ1150" t="inlineStr">
        <is>
          <t>y_r_293</t>
        </is>
      </c>
      <c r="CA1150" t="inlineStr">
        <is>
          <t>y_r_296</t>
        </is>
      </c>
      <c r="CB1150" t="inlineStr">
        <is>
          <t>y_r_3</t>
        </is>
      </c>
      <c r="CC1150" t="inlineStr">
        <is>
          <t>y_r_300</t>
        </is>
      </c>
      <c r="CD1150" t="inlineStr">
        <is>
          <t>y_r_306</t>
        </is>
      </c>
      <c r="CE1150" t="inlineStr">
        <is>
          <t>y_r_314</t>
        </is>
      </c>
      <c r="CF1150" t="inlineStr">
        <is>
          <t>y_r_315</t>
        </is>
      </c>
      <c r="CG1150" t="inlineStr">
        <is>
          <t>y_r_32</t>
        </is>
      </c>
      <c r="CH1150" t="inlineStr">
        <is>
          <t>y_r_322</t>
        </is>
      </c>
      <c r="CI1150" t="inlineStr">
        <is>
          <t>y_r_33</t>
        </is>
      </c>
      <c r="CJ1150" t="inlineStr">
        <is>
          <t>y_r_330</t>
        </is>
      </c>
      <c r="CK1150" t="inlineStr">
        <is>
          <t>y_r_340</t>
        </is>
      </c>
      <c r="CL1150" t="inlineStr">
        <is>
          <t>y_r_344</t>
        </is>
      </c>
      <c r="CM1150" t="inlineStr">
        <is>
          <t>y_r_348</t>
        </is>
      </c>
      <c r="CN1150" t="inlineStr">
        <is>
          <t>y_r_352</t>
        </is>
      </c>
      <c r="CO1150" t="inlineStr">
        <is>
          <t>y_r_353</t>
        </is>
      </c>
      <c r="CP1150" t="inlineStr">
        <is>
          <t>y_r_357</t>
        </is>
      </c>
      <c r="CQ1150" t="inlineStr">
        <is>
          <t>y_r_375</t>
        </is>
      </c>
      <c r="CR1150" t="inlineStr">
        <is>
          <t>y_r_391</t>
        </is>
      </c>
      <c r="CS1150" t="inlineStr">
        <is>
          <t>y_r_400</t>
        </is>
      </c>
      <c r="CT1150" t="inlineStr">
        <is>
          <t>y_r_415</t>
        </is>
      </c>
      <c r="CU1150" t="inlineStr">
        <is>
          <t>y_r_418</t>
        </is>
      </c>
      <c r="CV1150" t="inlineStr">
        <is>
          <t>y_r_419</t>
        </is>
      </c>
      <c r="CW1150" t="inlineStr">
        <is>
          <t>y_r_421</t>
        </is>
      </c>
      <c r="CX1150" t="inlineStr">
        <is>
          <t>y_r_422</t>
        </is>
      </c>
      <c r="CY1150" t="inlineStr">
        <is>
          <t>y_r_433</t>
        </is>
      </c>
      <c r="CZ1150" t="inlineStr">
        <is>
          <t>y_r_447</t>
        </is>
      </c>
      <c r="DA1150" t="inlineStr">
        <is>
          <t>y_r_457</t>
        </is>
      </c>
      <c r="DB1150" t="inlineStr">
        <is>
          <t>y_r_458</t>
        </is>
      </c>
      <c r="DC1150" t="inlineStr">
        <is>
          <t>y_r_470</t>
        </is>
      </c>
      <c r="DD1150" t="inlineStr">
        <is>
          <t>y_r_471</t>
        </is>
      </c>
      <c r="DE1150" t="inlineStr">
        <is>
          <t>y_r_474</t>
        </is>
      </c>
      <c r="DF1150" t="inlineStr">
        <is>
          <t>y_r_479</t>
        </is>
      </c>
      <c r="DG1150" t="inlineStr">
        <is>
          <t>y_r_480</t>
        </is>
      </c>
      <c r="DH1150" t="inlineStr">
        <is>
          <t>y_r_482</t>
        </is>
      </c>
      <c r="DI1150" t="inlineStr">
        <is>
          <t>y_r_483</t>
        </is>
      </c>
      <c r="DJ1150" t="inlineStr">
        <is>
          <t>y_r_488</t>
        </is>
      </c>
      <c r="DK1150" t="inlineStr">
        <is>
          <t>y_r_490</t>
        </is>
      </c>
      <c r="DL1150" t="inlineStr">
        <is>
          <t>y_r_499</t>
        </is>
      </c>
      <c r="DM1150" t="inlineStr">
        <is>
          <t>y_r_501</t>
        </is>
      </c>
      <c r="DN1150" t="inlineStr">
        <is>
          <t>y_r_51</t>
        </is>
      </c>
      <c r="DO1150" t="inlineStr">
        <is>
          <t>y_r_512</t>
        </is>
      </c>
      <c r="DP1150" t="inlineStr">
        <is>
          <t>y_r_514</t>
        </is>
      </c>
      <c r="DQ1150" t="inlineStr">
        <is>
          <t>y_r_521</t>
        </is>
      </c>
      <c r="DR1150" t="inlineStr">
        <is>
          <t>y_r_522</t>
        </is>
      </c>
      <c r="DS1150" t="inlineStr">
        <is>
          <t>y_r_524</t>
        </is>
      </c>
      <c r="DT1150" t="inlineStr">
        <is>
          <t>y_r_528</t>
        </is>
      </c>
      <c r="DU1150" t="inlineStr">
        <is>
          <t>y_r_539</t>
        </is>
      </c>
      <c r="DV1150" t="inlineStr">
        <is>
          <t>y_r_540</t>
        </is>
      </c>
      <c r="DW1150" t="inlineStr">
        <is>
          <t>y_r_542</t>
        </is>
      </c>
      <c r="DX1150" t="inlineStr">
        <is>
          <t>y_r_545</t>
        </is>
      </c>
      <c r="DY1150" t="inlineStr">
        <is>
          <t>y_r_560</t>
        </is>
      </c>
      <c r="DZ1150" t="inlineStr">
        <is>
          <t>y_r_58</t>
        </is>
      </c>
      <c r="EA1150" t="inlineStr">
        <is>
          <t>y_r_583</t>
        </is>
      </c>
      <c r="EB1150" t="inlineStr">
        <is>
          <t>y_r_585</t>
        </is>
      </c>
      <c r="EC1150" t="inlineStr">
        <is>
          <t>y_r_597</t>
        </is>
      </c>
      <c r="ED1150" t="inlineStr">
        <is>
          <t>y_r_604</t>
        </is>
      </c>
      <c r="EE1150" t="inlineStr">
        <is>
          <t>y_r_605</t>
        </is>
      </c>
      <c r="EF1150" t="inlineStr">
        <is>
          <t>y_r_610</t>
        </is>
      </c>
      <c r="EG1150" t="inlineStr">
        <is>
          <t>y_r_611</t>
        </is>
      </c>
      <c r="EH1150" t="inlineStr">
        <is>
          <t>y_r_622</t>
        </is>
      </c>
      <c r="EI1150" t="inlineStr">
        <is>
          <t>y_r_63</t>
        </is>
      </c>
      <c r="EJ1150" t="inlineStr">
        <is>
          <t>y_r_630</t>
        </is>
      </c>
      <c r="EK1150" t="inlineStr">
        <is>
          <t>y_r_632</t>
        </is>
      </c>
      <c r="EL1150" t="inlineStr">
        <is>
          <t>y_r_634</t>
        </is>
      </c>
      <c r="EM1150" t="inlineStr">
        <is>
          <t>y_r_637</t>
        </is>
      </c>
      <c r="EN1150" t="inlineStr">
        <is>
          <t>y_r_644</t>
        </is>
      </c>
      <c r="EO1150" t="inlineStr">
        <is>
          <t>y_r_645</t>
        </is>
      </c>
      <c r="EP1150" t="inlineStr">
        <is>
          <t>y_r_647</t>
        </is>
      </c>
      <c r="EQ1150" t="inlineStr">
        <is>
          <t>y_r_648</t>
        </is>
      </c>
      <c r="ER1150" t="inlineStr">
        <is>
          <t>y_r_650</t>
        </is>
      </c>
      <c r="ES1150" t="inlineStr">
        <is>
          <t>y_r_654</t>
        </is>
      </c>
      <c r="ET1150" t="inlineStr">
        <is>
          <t>y_r_663</t>
        </is>
      </c>
      <c r="EU1150" t="inlineStr">
        <is>
          <t>y_r_67</t>
        </is>
      </c>
      <c r="EV1150" t="inlineStr">
        <is>
          <t>y_r_671</t>
        </is>
      </c>
      <c r="EW1150" t="inlineStr">
        <is>
          <t>y_r_681</t>
        </is>
      </c>
      <c r="EX1150" t="inlineStr">
        <is>
          <t>y_r_682</t>
        </is>
      </c>
      <c r="EY1150" t="inlineStr">
        <is>
          <t>y_r_687</t>
        </is>
      </c>
      <c r="EZ1150" t="inlineStr">
        <is>
          <t>y_r_695</t>
        </is>
      </c>
      <c r="FA1150" t="inlineStr">
        <is>
          <t>y_r_702</t>
        </is>
      </c>
      <c r="FB1150" t="inlineStr">
        <is>
          <t>y_r_706</t>
        </is>
      </c>
      <c r="FC1150" t="inlineStr">
        <is>
          <t>y_r_709</t>
        </is>
      </c>
      <c r="FD1150" t="inlineStr">
        <is>
          <t>y_r_710</t>
        </is>
      </c>
      <c r="FE1150" t="inlineStr">
        <is>
          <t>y_r_716</t>
        </is>
      </c>
      <c r="FF1150" t="inlineStr">
        <is>
          <t>y_r_722</t>
        </is>
      </c>
      <c r="FG1150" t="inlineStr">
        <is>
          <t>y_r_723</t>
        </is>
      </c>
      <c r="FH1150" t="inlineStr">
        <is>
          <t>y_r_730</t>
        </is>
      </c>
      <c r="FI1150" t="inlineStr">
        <is>
          <t>y_r_732</t>
        </is>
      </c>
      <c r="FJ1150" t="inlineStr">
        <is>
          <t>y_r_736</t>
        </is>
      </c>
      <c r="FK1150" t="inlineStr">
        <is>
          <t>y_r_737</t>
        </is>
      </c>
      <c r="FL1150" t="inlineStr">
        <is>
          <t>y_r_741</t>
        </is>
      </c>
      <c r="FM1150" t="inlineStr">
        <is>
          <t>y_r_746</t>
        </is>
      </c>
      <c r="FN1150" t="inlineStr">
        <is>
          <t>y_r_759</t>
        </is>
      </c>
      <c r="FO1150" t="inlineStr">
        <is>
          <t>y_r_769</t>
        </is>
      </c>
      <c r="FP1150" t="inlineStr">
        <is>
          <t>y_r_77</t>
        </is>
      </c>
      <c r="FQ1150" t="inlineStr">
        <is>
          <t>y_r_771</t>
        </is>
      </c>
      <c r="FR1150" t="inlineStr">
        <is>
          <t>y_r_772</t>
        </is>
      </c>
      <c r="FS1150" t="inlineStr">
        <is>
          <t>y_r_776</t>
        </is>
      </c>
      <c r="FT1150" t="inlineStr">
        <is>
          <t>y_r_778</t>
        </is>
      </c>
      <c r="FU1150" t="inlineStr">
        <is>
          <t>y_r_789</t>
        </is>
      </c>
      <c r="FV1150" t="inlineStr">
        <is>
          <t>y_r_792</t>
        </is>
      </c>
      <c r="FW1150" t="inlineStr">
        <is>
          <t>y_r_800</t>
        </is>
      </c>
      <c r="FX1150" t="inlineStr">
        <is>
          <t>y_r_804</t>
        </is>
      </c>
      <c r="FY1150" t="inlineStr">
        <is>
          <t>y_r_808</t>
        </is>
      </c>
      <c r="FZ1150" t="inlineStr">
        <is>
          <t>y_r_810</t>
        </is>
      </c>
      <c r="GA1150" t="inlineStr">
        <is>
          <t>y_r_811</t>
        </is>
      </c>
      <c r="GB1150" t="inlineStr">
        <is>
          <t>y_r_814</t>
        </is>
      </c>
      <c r="GC1150" t="inlineStr">
        <is>
          <t>y_r_817</t>
        </is>
      </c>
      <c r="GD1150" t="inlineStr">
        <is>
          <t>y_r_820</t>
        </is>
      </c>
      <c r="GE1150" t="inlineStr">
        <is>
          <t>y_r_823</t>
        </is>
      </c>
      <c r="GF1150" t="inlineStr">
        <is>
          <t>y_r_831</t>
        </is>
      </c>
      <c r="GG1150" t="inlineStr">
        <is>
          <t>y_r_834</t>
        </is>
      </c>
      <c r="GH1150" t="inlineStr">
        <is>
          <t>y_r_835</t>
        </is>
      </c>
      <c r="GI1150" t="inlineStr">
        <is>
          <t>y_r_840</t>
        </is>
      </c>
      <c r="GJ1150" t="inlineStr">
        <is>
          <t>y_r_843</t>
        </is>
      </c>
      <c r="GK1150" t="inlineStr">
        <is>
          <t>y_r_852</t>
        </is>
      </c>
      <c r="GL1150" t="inlineStr">
        <is>
          <t>y_r_86</t>
        </is>
      </c>
      <c r="GM1150" t="inlineStr">
        <is>
          <t>y_r_861</t>
        </is>
      </c>
      <c r="GN1150" t="inlineStr">
        <is>
          <t>y_r_865</t>
        </is>
      </c>
      <c r="GO1150" t="inlineStr">
        <is>
          <t>y_r_87</t>
        </is>
      </c>
      <c r="GP1150" t="inlineStr">
        <is>
          <t>y_r_891</t>
        </is>
      </c>
      <c r="GQ1150" t="inlineStr">
        <is>
          <t>y_r_894</t>
        </is>
      </c>
      <c r="GR1150" t="inlineStr">
        <is>
          <t>y_r_901</t>
        </is>
      </c>
      <c r="GS1150" t="inlineStr">
        <is>
          <t>y_r_906</t>
        </is>
      </c>
      <c r="GT1150" t="inlineStr">
        <is>
          <t>y_r_911</t>
        </is>
      </c>
      <c r="GU1150" t="inlineStr">
        <is>
          <t>y_r_914</t>
        </is>
      </c>
      <c r="GV1150" t="inlineStr">
        <is>
          <t>y_r_93</t>
        </is>
      </c>
      <c r="GW1150" t="inlineStr">
        <is>
          <t>y_r_932</t>
        </is>
      </c>
      <c r="GX1150" t="inlineStr">
        <is>
          <t>y_r_933</t>
        </is>
      </c>
      <c r="GY1150" t="inlineStr">
        <is>
          <t>y_r_938</t>
        </is>
      </c>
      <c r="GZ1150" t="inlineStr">
        <is>
          <t>y_r_939</t>
        </is>
      </c>
      <c r="HA1150" t="inlineStr">
        <is>
          <t>y_r_94</t>
        </is>
      </c>
      <c r="HB1150" t="inlineStr">
        <is>
          <t>y_r_941</t>
        </is>
      </c>
      <c r="HC1150" t="inlineStr">
        <is>
          <t>y_r_948</t>
        </is>
      </c>
      <c r="HD1150" t="inlineStr">
        <is>
          <t>y_r_949</t>
        </is>
      </c>
      <c r="HE1150" t="inlineStr">
        <is>
          <t>y_r_953</t>
        </is>
      </c>
      <c r="HF1150" t="inlineStr">
        <is>
          <t>y_r_954</t>
        </is>
      </c>
      <c r="HG1150" t="inlineStr">
        <is>
          <t>y_r_957</t>
        </is>
      </c>
      <c r="HH1150" t="inlineStr">
        <is>
          <t>y_r_958</t>
        </is>
      </c>
      <c r="HI1150" t="inlineStr">
        <is>
          <t>y_r_97</t>
        </is>
      </c>
      <c r="HJ1150" t="inlineStr">
        <is>
          <t>y_r_973</t>
        </is>
      </c>
      <c r="HK1150" t="inlineStr">
        <is>
          <t>y_r_974</t>
        </is>
      </c>
      <c r="HL1150" t="inlineStr">
        <is>
          <t>y_r_987</t>
        </is>
      </c>
      <c r="HM1150" t="inlineStr">
        <is>
          <t>y_r_99</t>
        </is>
      </c>
      <c r="HN1150" t="inlineStr">
        <is>
          <t>y_r_998</t>
        </is>
      </c>
      <c r="HO1150" t="inlineStr">
        <is>
          <t>y_r_999</t>
        </is>
      </c>
    </row>
    <row r="1151">
      <c r="A1151" s="9" t="n">
        <v>1000</v>
      </c>
      <c r="B1151" s="9" t="n">
        <v>20</v>
      </c>
      <c r="C1151" s="9" t="n">
        <v>0.5</v>
      </c>
      <c r="D1151" s="9" t="inlineStr">
        <is>
          <t>WS</t>
        </is>
      </c>
      <c r="E1151" s="9" t="inlineStr">
        <is>
          <t>test_files/WS/1000/441.txt</t>
        </is>
      </c>
      <c r="F1151" s="9" t="inlineStr">
        <is>
          <t>-</t>
        </is>
      </c>
      <c r="G1151" s="9" t="inlineStr">
        <is>
          <t>-</t>
        </is>
      </c>
      <c r="H1151" s="9" t="inlineStr">
        <is>
          <t>-</t>
        </is>
      </c>
      <c r="I1151" s="9" t="inlineStr">
        <is>
          <t>-</t>
        </is>
      </c>
      <c r="J1151" s="9" t="inlineStr">
        <is>
          <t>-</t>
        </is>
      </c>
      <c r="K1151" s="9" t="inlineStr">
        <is>
          <t>-</t>
        </is>
      </c>
      <c r="L1151" s="9" t="n">
        <v>72</v>
      </c>
      <c r="M1151" s="10" t="inlineStr">
        <is>
          <t>-</t>
        </is>
      </c>
      <c r="N1151" s="10" t="inlineStr">
        <is>
          <t>-</t>
        </is>
      </c>
      <c r="O1151" s="11" t="inlineStr">
        <is>
          <t>x_0</t>
        </is>
      </c>
      <c r="P1151" t="inlineStr">
        <is>
          <t>x_1</t>
        </is>
      </c>
      <c r="Q1151" t="inlineStr">
        <is>
          <t>x_13</t>
        </is>
      </c>
      <c r="R1151" t="inlineStr">
        <is>
          <t>x_16</t>
        </is>
      </c>
      <c r="S1151" t="inlineStr">
        <is>
          <t>x_19</t>
        </is>
      </c>
      <c r="T1151" t="inlineStr">
        <is>
          <t>x_2</t>
        </is>
      </c>
      <c r="U1151" s="5" t="inlineStr">
        <is>
          <t>x_23</t>
        </is>
      </c>
      <c r="V1151" t="inlineStr">
        <is>
          <t>x_27</t>
        </is>
      </c>
      <c r="W1151" t="inlineStr">
        <is>
          <t>x_28</t>
        </is>
      </c>
      <c r="X1151" t="inlineStr">
        <is>
          <t>x_30</t>
        </is>
      </c>
      <c r="Y1151" t="inlineStr">
        <is>
          <t>x_33</t>
        </is>
      </c>
      <c r="Z1151" t="inlineStr">
        <is>
          <t>x_35</t>
        </is>
      </c>
      <c r="AA1151" t="inlineStr">
        <is>
          <t>x_40</t>
        </is>
      </c>
      <c r="AB1151" t="inlineStr">
        <is>
          <t>x_42</t>
        </is>
      </c>
      <c r="AC1151" t="inlineStr">
        <is>
          <t>x_51</t>
        </is>
      </c>
      <c r="AD1151" t="inlineStr">
        <is>
          <t>x_53</t>
        </is>
      </c>
      <c r="AE1151" t="inlineStr">
        <is>
          <t>x_54</t>
        </is>
      </c>
      <c r="AF1151" t="inlineStr">
        <is>
          <t>x_59</t>
        </is>
      </c>
      <c r="AG1151" t="inlineStr">
        <is>
          <t>x_66</t>
        </is>
      </c>
      <c r="AH1151" t="inlineStr">
        <is>
          <t>x_72</t>
        </is>
      </c>
      <c r="AI1151" t="inlineStr">
        <is>
          <t>y_r_10</t>
        </is>
      </c>
      <c r="AJ1151" t="inlineStr">
        <is>
          <t>y_r_113</t>
        </is>
      </c>
      <c r="AK1151" t="inlineStr">
        <is>
          <t>y_r_114</t>
        </is>
      </c>
      <c r="AL1151" t="inlineStr">
        <is>
          <t>y_r_131</t>
        </is>
      </c>
      <c r="AM1151" t="inlineStr">
        <is>
          <t>y_r_132</t>
        </is>
      </c>
      <c r="AN1151" t="inlineStr">
        <is>
          <t>y_r_133</t>
        </is>
      </c>
      <c r="AO1151" t="inlineStr">
        <is>
          <t>y_r_162</t>
        </is>
      </c>
      <c r="AP1151" t="inlineStr">
        <is>
          <t>y_r_163</t>
        </is>
      </c>
      <c r="AQ1151" t="inlineStr">
        <is>
          <t>y_r_170</t>
        </is>
      </c>
      <c r="AR1151" t="inlineStr">
        <is>
          <t>y_r_171</t>
        </is>
      </c>
      <c r="AS1151" t="inlineStr">
        <is>
          <t>y_r_176</t>
        </is>
      </c>
      <c r="AT1151" t="inlineStr">
        <is>
          <t>y_r_180</t>
        </is>
      </c>
      <c r="AU1151" t="inlineStr">
        <is>
          <t>y_r_183</t>
        </is>
      </c>
      <c r="AV1151" t="inlineStr">
        <is>
          <t>y_r_187</t>
        </is>
      </c>
      <c r="AW1151" t="inlineStr">
        <is>
          <t>y_r_198</t>
        </is>
      </c>
      <c r="AX1151" t="inlineStr">
        <is>
          <t>y_r_203</t>
        </is>
      </c>
      <c r="AY1151" t="inlineStr">
        <is>
          <t>y_r_232</t>
        </is>
      </c>
      <c r="AZ1151" t="inlineStr">
        <is>
          <t>y_r_238</t>
        </is>
      </c>
      <c r="BA1151" t="inlineStr">
        <is>
          <t>y_r_241</t>
        </is>
      </c>
      <c r="BB1151" t="inlineStr">
        <is>
          <t>y_r_243</t>
        </is>
      </c>
      <c r="BC1151" t="inlineStr">
        <is>
          <t>y_r_247</t>
        </is>
      </c>
      <c r="BD1151" t="inlineStr">
        <is>
          <t>y_r_248</t>
        </is>
      </c>
      <c r="BE1151" t="inlineStr">
        <is>
          <t>y_r_257</t>
        </is>
      </c>
      <c r="BF1151" t="inlineStr">
        <is>
          <t>y_r_261</t>
        </is>
      </c>
      <c r="BG1151" t="inlineStr">
        <is>
          <t>y_r_262</t>
        </is>
      </c>
      <c r="BH1151" t="inlineStr">
        <is>
          <t>y_r_271</t>
        </is>
      </c>
      <c r="BI1151" t="inlineStr">
        <is>
          <t>y_r_272</t>
        </is>
      </c>
      <c r="BJ1151" t="inlineStr">
        <is>
          <t>y_r_276</t>
        </is>
      </c>
      <c r="BK1151" t="inlineStr">
        <is>
          <t>y_r_28</t>
        </is>
      </c>
      <c r="BL1151" t="inlineStr">
        <is>
          <t>y_r_289</t>
        </is>
      </c>
      <c r="BM1151" t="inlineStr">
        <is>
          <t>y_r_303</t>
        </is>
      </c>
      <c r="BN1151" t="inlineStr">
        <is>
          <t>y_r_323</t>
        </is>
      </c>
      <c r="BO1151" t="inlineStr">
        <is>
          <t>y_r_325</t>
        </is>
      </c>
      <c r="BP1151" t="inlineStr">
        <is>
          <t>y_r_335</t>
        </is>
      </c>
      <c r="BQ1151" t="inlineStr">
        <is>
          <t>y_r_340</t>
        </is>
      </c>
      <c r="BR1151" t="inlineStr">
        <is>
          <t>y_r_341</t>
        </is>
      </c>
      <c r="BS1151" t="inlineStr">
        <is>
          <t>y_r_351</t>
        </is>
      </c>
      <c r="BT1151" t="inlineStr">
        <is>
          <t>y_r_368</t>
        </is>
      </c>
      <c r="BU1151" t="inlineStr">
        <is>
          <t>y_r_372</t>
        </is>
      </c>
      <c r="BV1151" t="inlineStr">
        <is>
          <t>y_r_375</t>
        </is>
      </c>
      <c r="BW1151" t="inlineStr">
        <is>
          <t>y_r_378</t>
        </is>
      </c>
      <c r="BX1151" t="inlineStr">
        <is>
          <t>y_r_379</t>
        </is>
      </c>
      <c r="BY1151" t="inlineStr">
        <is>
          <t>y_r_38</t>
        </is>
      </c>
      <c r="BZ1151" t="inlineStr">
        <is>
          <t>y_r_389</t>
        </is>
      </c>
      <c r="CA1151" t="inlineStr">
        <is>
          <t>y_r_392</t>
        </is>
      </c>
      <c r="CB1151" t="inlineStr">
        <is>
          <t>y_r_395</t>
        </is>
      </c>
      <c r="CC1151" t="inlineStr">
        <is>
          <t>y_r_404</t>
        </is>
      </c>
      <c r="CD1151" t="inlineStr">
        <is>
          <t>y_r_408</t>
        </is>
      </c>
      <c r="CE1151" t="inlineStr">
        <is>
          <t>y_r_409</t>
        </is>
      </c>
      <c r="CF1151" t="inlineStr">
        <is>
          <t>y_r_417</t>
        </is>
      </c>
      <c r="CG1151" t="inlineStr">
        <is>
          <t>y_r_434</t>
        </is>
      </c>
      <c r="CH1151" t="inlineStr">
        <is>
          <t>y_r_437</t>
        </is>
      </c>
      <c r="CI1151" t="inlineStr">
        <is>
          <t>y_r_438</t>
        </is>
      </c>
      <c r="CJ1151" t="inlineStr">
        <is>
          <t>y_r_44</t>
        </is>
      </c>
      <c r="CK1151" t="inlineStr">
        <is>
          <t>y_r_443</t>
        </is>
      </c>
      <c r="CL1151" t="inlineStr">
        <is>
          <t>y_r_448</t>
        </is>
      </c>
      <c r="CM1151" t="inlineStr">
        <is>
          <t>y_r_45</t>
        </is>
      </c>
      <c r="CN1151" t="inlineStr">
        <is>
          <t>y_r_459</t>
        </is>
      </c>
      <c r="CO1151" t="inlineStr">
        <is>
          <t>y_r_462</t>
        </is>
      </c>
      <c r="CP1151" t="inlineStr">
        <is>
          <t>y_r_463</t>
        </is>
      </c>
      <c r="CQ1151" t="inlineStr">
        <is>
          <t>y_r_476</t>
        </is>
      </c>
      <c r="CR1151" t="inlineStr">
        <is>
          <t>y_r_479</t>
        </is>
      </c>
      <c r="CS1151" t="inlineStr">
        <is>
          <t>y_r_48</t>
        </is>
      </c>
      <c r="CT1151" t="inlineStr">
        <is>
          <t>y_r_488</t>
        </is>
      </c>
      <c r="CU1151" t="inlineStr">
        <is>
          <t>y_r_498</t>
        </is>
      </c>
      <c r="CV1151" t="inlineStr">
        <is>
          <t>y_r_507</t>
        </is>
      </c>
      <c r="CW1151" t="inlineStr">
        <is>
          <t>y_r_51</t>
        </is>
      </c>
      <c r="CX1151" t="inlineStr">
        <is>
          <t>y_r_510</t>
        </is>
      </c>
      <c r="CY1151" t="inlineStr">
        <is>
          <t>y_r_516</t>
        </is>
      </c>
      <c r="CZ1151" t="inlineStr">
        <is>
          <t>y_r_517</t>
        </is>
      </c>
      <c r="DA1151" t="inlineStr">
        <is>
          <t>y_r_519</t>
        </is>
      </c>
      <c r="DB1151" t="inlineStr">
        <is>
          <t>y_r_520</t>
        </is>
      </c>
      <c r="DC1151" t="inlineStr">
        <is>
          <t>y_r_530</t>
        </is>
      </c>
      <c r="DD1151" t="inlineStr">
        <is>
          <t>y_r_531</t>
        </is>
      </c>
      <c r="DE1151" t="inlineStr">
        <is>
          <t>y_r_537</t>
        </is>
      </c>
      <c r="DF1151" t="inlineStr">
        <is>
          <t>y_r_538</t>
        </is>
      </c>
      <c r="DG1151" t="inlineStr">
        <is>
          <t>y_r_541</t>
        </is>
      </c>
      <c r="DH1151" t="inlineStr">
        <is>
          <t>y_r_543</t>
        </is>
      </c>
      <c r="DI1151" t="inlineStr">
        <is>
          <t>y_r_545</t>
        </is>
      </c>
      <c r="DJ1151" t="inlineStr">
        <is>
          <t>y_r_550</t>
        </is>
      </c>
      <c r="DK1151" t="inlineStr">
        <is>
          <t>y_r_551</t>
        </is>
      </c>
      <c r="DL1151" t="inlineStr">
        <is>
          <t>y_r_554</t>
        </is>
      </c>
      <c r="DM1151" t="inlineStr">
        <is>
          <t>y_r_556</t>
        </is>
      </c>
      <c r="DN1151" t="inlineStr">
        <is>
          <t>y_r_557</t>
        </is>
      </c>
      <c r="DO1151" t="inlineStr">
        <is>
          <t>y_r_568</t>
        </is>
      </c>
      <c r="DP1151" t="inlineStr">
        <is>
          <t>y_r_570</t>
        </is>
      </c>
      <c r="DQ1151" t="inlineStr">
        <is>
          <t>y_r_573</t>
        </is>
      </c>
      <c r="DR1151" t="inlineStr">
        <is>
          <t>y_r_576</t>
        </is>
      </c>
      <c r="DS1151" t="inlineStr">
        <is>
          <t>y_r_58</t>
        </is>
      </c>
      <c r="DT1151" t="inlineStr">
        <is>
          <t>y_r_584</t>
        </is>
      </c>
      <c r="DU1151" t="inlineStr">
        <is>
          <t>y_r_589</t>
        </is>
      </c>
      <c r="DV1151" t="inlineStr">
        <is>
          <t>y_r_590</t>
        </is>
      </c>
      <c r="DW1151" t="inlineStr">
        <is>
          <t>y_r_593</t>
        </is>
      </c>
      <c r="DX1151" t="inlineStr">
        <is>
          <t>y_r_603</t>
        </is>
      </c>
      <c r="DY1151" t="inlineStr">
        <is>
          <t>y_r_616</t>
        </is>
      </c>
      <c r="DZ1151" t="inlineStr">
        <is>
          <t>y_r_625</t>
        </is>
      </c>
      <c r="EA1151" t="inlineStr">
        <is>
          <t>y_r_628</t>
        </is>
      </c>
      <c r="EB1151" t="inlineStr">
        <is>
          <t>y_r_636</t>
        </is>
      </c>
      <c r="EC1151" t="inlineStr">
        <is>
          <t>y_r_637</t>
        </is>
      </c>
      <c r="ED1151" t="inlineStr">
        <is>
          <t>y_r_655</t>
        </is>
      </c>
      <c r="EE1151" t="inlineStr">
        <is>
          <t>y_r_658</t>
        </is>
      </c>
      <c r="EF1151" t="inlineStr">
        <is>
          <t>y_r_664</t>
        </is>
      </c>
      <c r="EG1151" t="inlineStr">
        <is>
          <t>y_r_665</t>
        </is>
      </c>
      <c r="EH1151" t="inlineStr">
        <is>
          <t>y_r_669</t>
        </is>
      </c>
      <c r="EI1151" t="inlineStr">
        <is>
          <t>y_r_68</t>
        </is>
      </c>
      <c r="EJ1151" t="inlineStr">
        <is>
          <t>y_r_690</t>
        </is>
      </c>
      <c r="EK1151" t="inlineStr">
        <is>
          <t>y_r_7</t>
        </is>
      </c>
      <c r="EL1151" t="inlineStr">
        <is>
          <t>y_r_700</t>
        </is>
      </c>
      <c r="EM1151" t="inlineStr">
        <is>
          <t>y_r_703</t>
        </is>
      </c>
      <c r="EN1151" t="inlineStr">
        <is>
          <t>y_r_71</t>
        </is>
      </c>
      <c r="EO1151" t="inlineStr">
        <is>
          <t>y_r_713</t>
        </is>
      </c>
      <c r="EP1151" t="inlineStr">
        <is>
          <t>y_r_716</t>
        </is>
      </c>
      <c r="EQ1151" t="inlineStr">
        <is>
          <t>y_r_725</t>
        </is>
      </c>
      <c r="ER1151" t="inlineStr">
        <is>
          <t>y_r_728</t>
        </is>
      </c>
      <c r="ES1151" t="inlineStr">
        <is>
          <t>y_r_729</t>
        </is>
      </c>
      <c r="ET1151" t="inlineStr">
        <is>
          <t>y_r_74</t>
        </is>
      </c>
      <c r="EU1151" t="inlineStr">
        <is>
          <t>y_r_745</t>
        </is>
      </c>
      <c r="EV1151" t="inlineStr">
        <is>
          <t>y_r_746</t>
        </is>
      </c>
      <c r="EW1151" t="inlineStr">
        <is>
          <t>y_r_748</t>
        </is>
      </c>
      <c r="EX1151" t="inlineStr">
        <is>
          <t>y_r_759</t>
        </is>
      </c>
      <c r="EY1151" t="inlineStr">
        <is>
          <t>y_r_763</t>
        </is>
      </c>
      <c r="EZ1151" t="inlineStr">
        <is>
          <t>y_r_766</t>
        </is>
      </c>
      <c r="FA1151" t="inlineStr">
        <is>
          <t>y_r_77</t>
        </is>
      </c>
      <c r="FB1151" t="inlineStr">
        <is>
          <t>y_r_80</t>
        </is>
      </c>
      <c r="FC1151" t="inlineStr">
        <is>
          <t>y_r_803</t>
        </is>
      </c>
      <c r="FD1151" t="inlineStr">
        <is>
          <t>y_r_806</t>
        </is>
      </c>
      <c r="FE1151" t="inlineStr">
        <is>
          <t>y_r_807</t>
        </is>
      </c>
      <c r="FF1151" t="inlineStr">
        <is>
          <t>y_r_812</t>
        </is>
      </c>
      <c r="FG1151" t="inlineStr">
        <is>
          <t>y_r_822</t>
        </is>
      </c>
      <c r="FH1151" t="inlineStr">
        <is>
          <t>y_r_830</t>
        </is>
      </c>
      <c r="FI1151" t="inlineStr">
        <is>
          <t>y_r_831</t>
        </is>
      </c>
      <c r="FJ1151" t="inlineStr">
        <is>
          <t>y_r_835</t>
        </is>
      </c>
      <c r="FK1151" t="inlineStr">
        <is>
          <t>y_r_840</t>
        </is>
      </c>
      <c r="FL1151" t="inlineStr">
        <is>
          <t>y_r_845</t>
        </is>
      </c>
      <c r="FM1151" t="inlineStr">
        <is>
          <t>y_r_864</t>
        </is>
      </c>
      <c r="FN1151" t="inlineStr">
        <is>
          <t>y_r_865</t>
        </is>
      </c>
      <c r="FO1151" t="inlineStr">
        <is>
          <t>y_r_87</t>
        </is>
      </c>
      <c r="FP1151" t="inlineStr">
        <is>
          <t>y_r_871</t>
        </is>
      </c>
      <c r="FQ1151" t="inlineStr">
        <is>
          <t>y_r_873</t>
        </is>
      </c>
      <c r="FR1151" t="inlineStr">
        <is>
          <t>y_r_879</t>
        </is>
      </c>
      <c r="FS1151" t="inlineStr">
        <is>
          <t>y_r_9</t>
        </is>
      </c>
      <c r="FT1151" t="inlineStr">
        <is>
          <t>y_r_908</t>
        </is>
      </c>
      <c r="FU1151" t="inlineStr">
        <is>
          <t>y_r_94</t>
        </is>
      </c>
      <c r="FV1151" t="inlineStr">
        <is>
          <t>y_r_948</t>
        </is>
      </c>
      <c r="FW1151" t="inlineStr">
        <is>
          <t>y_r_96</t>
        </is>
      </c>
      <c r="FX1151" t="inlineStr">
        <is>
          <t>y_r_979</t>
        </is>
      </c>
      <c r="FY1151" t="inlineStr">
        <is>
          <t>y_r_980</t>
        </is>
      </c>
      <c r="FZ1151" t="inlineStr">
        <is>
          <t>y_r_985</t>
        </is>
      </c>
      <c r="GA1151" t="inlineStr">
        <is>
          <t>y_r_986</t>
        </is>
      </c>
      <c r="GB1151" t="inlineStr">
        <is>
          <t>y_r_994</t>
        </is>
      </c>
      <c r="GC1151" t="inlineStr">
        <is>
          <t>y_r_995</t>
        </is>
      </c>
      <c r="GD1151" t="inlineStr">
        <is>
          <t>y_r_997</t>
        </is>
      </c>
    </row>
    <row r="1152">
      <c r="A1152" s="9" t="n">
        <v>1000</v>
      </c>
      <c r="B1152" s="9" t="n">
        <v>20</v>
      </c>
      <c r="C1152" s="9" t="n">
        <v>0.5</v>
      </c>
      <c r="D1152" s="9" t="inlineStr">
        <is>
          <t>WS</t>
        </is>
      </c>
      <c r="E1152" s="9" t="inlineStr">
        <is>
          <t>test_files/WS/1000/444.txt</t>
        </is>
      </c>
      <c r="F1152" s="9" t="inlineStr">
        <is>
          <t>-</t>
        </is>
      </c>
      <c r="G1152" s="9" t="inlineStr">
        <is>
          <t>-</t>
        </is>
      </c>
      <c r="H1152" s="9" t="inlineStr">
        <is>
          <t>-</t>
        </is>
      </c>
      <c r="I1152" s="9" t="inlineStr">
        <is>
          <t>-</t>
        </is>
      </c>
      <c r="J1152" s="9" t="inlineStr">
        <is>
          <t>-</t>
        </is>
      </c>
      <c r="K1152" s="9" t="inlineStr">
        <is>
          <t>-</t>
        </is>
      </c>
      <c r="L1152" s="9" t="n">
        <v>63</v>
      </c>
      <c r="M1152" s="10" t="inlineStr">
        <is>
          <t>-</t>
        </is>
      </c>
      <c r="N1152" s="10" t="inlineStr">
        <is>
          <t>-</t>
        </is>
      </c>
      <c r="O1152" s="11" t="inlineStr">
        <is>
          <t>x_0</t>
        </is>
      </c>
      <c r="P1152" t="inlineStr">
        <is>
          <t>x_10</t>
        </is>
      </c>
      <c r="Q1152" t="inlineStr">
        <is>
          <t>x_12</t>
        </is>
      </c>
      <c r="R1152" t="inlineStr">
        <is>
          <t>x_18</t>
        </is>
      </c>
      <c r="S1152" t="inlineStr">
        <is>
          <t>x_20</t>
        </is>
      </c>
      <c r="T1152" t="inlineStr">
        <is>
          <t>x_29</t>
        </is>
      </c>
      <c r="U1152" s="5" t="inlineStr">
        <is>
          <t>x_3</t>
        </is>
      </c>
      <c r="V1152" t="inlineStr">
        <is>
          <t>x_31</t>
        </is>
      </c>
      <c r="W1152" t="inlineStr">
        <is>
          <t>x_32</t>
        </is>
      </c>
      <c r="X1152" t="inlineStr">
        <is>
          <t>x_34</t>
        </is>
      </c>
      <c r="Y1152" t="inlineStr">
        <is>
          <t>x_35</t>
        </is>
      </c>
      <c r="Z1152" t="inlineStr">
        <is>
          <t>x_41</t>
        </is>
      </c>
      <c r="AA1152" t="inlineStr">
        <is>
          <t>x_43</t>
        </is>
      </c>
      <c r="AB1152" t="inlineStr">
        <is>
          <t>x_46</t>
        </is>
      </c>
      <c r="AC1152" t="inlineStr">
        <is>
          <t>x_47</t>
        </is>
      </c>
      <c r="AD1152" t="inlineStr">
        <is>
          <t>x_51</t>
        </is>
      </c>
      <c r="AE1152" t="inlineStr">
        <is>
          <t>x_52</t>
        </is>
      </c>
      <c r="AF1152" t="inlineStr">
        <is>
          <t>x_59</t>
        </is>
      </c>
      <c r="AG1152" t="inlineStr">
        <is>
          <t>x_64</t>
        </is>
      </c>
      <c r="AH1152" t="inlineStr">
        <is>
          <t>x_70</t>
        </is>
      </c>
      <c r="AI1152" t="inlineStr">
        <is>
          <t>y_r_107</t>
        </is>
      </c>
      <c r="AJ1152" t="inlineStr">
        <is>
          <t>y_r_114</t>
        </is>
      </c>
      <c r="AK1152" t="inlineStr">
        <is>
          <t>y_r_115</t>
        </is>
      </c>
      <c r="AL1152" t="inlineStr">
        <is>
          <t>y_r_12</t>
        </is>
      </c>
      <c r="AM1152" t="inlineStr">
        <is>
          <t>y_r_120</t>
        </is>
      </c>
      <c r="AN1152" t="inlineStr">
        <is>
          <t>y_r_124</t>
        </is>
      </c>
      <c r="AO1152" t="inlineStr">
        <is>
          <t>y_r_125</t>
        </is>
      </c>
      <c r="AP1152" t="inlineStr">
        <is>
          <t>y_r_134</t>
        </is>
      </c>
      <c r="AQ1152" t="inlineStr">
        <is>
          <t>y_r_138</t>
        </is>
      </c>
      <c r="AR1152" t="inlineStr">
        <is>
          <t>y_r_139</t>
        </is>
      </c>
      <c r="AS1152" t="inlineStr">
        <is>
          <t>y_r_141</t>
        </is>
      </c>
      <c r="AT1152" t="inlineStr">
        <is>
          <t>y_r_142</t>
        </is>
      </c>
      <c r="AU1152" t="inlineStr">
        <is>
          <t>y_r_145</t>
        </is>
      </c>
      <c r="AV1152" t="inlineStr">
        <is>
          <t>y_r_147</t>
        </is>
      </c>
      <c r="AW1152" t="inlineStr">
        <is>
          <t>y_r_149</t>
        </is>
      </c>
      <c r="AX1152" t="inlineStr">
        <is>
          <t>y_r_150</t>
        </is>
      </c>
      <c r="AY1152" t="inlineStr">
        <is>
          <t>y_r_157</t>
        </is>
      </c>
      <c r="AZ1152" t="inlineStr">
        <is>
          <t>y_r_16</t>
        </is>
      </c>
      <c r="BA1152" t="inlineStr">
        <is>
          <t>y_r_163</t>
        </is>
      </c>
      <c r="BB1152" t="inlineStr">
        <is>
          <t>y_r_179</t>
        </is>
      </c>
      <c r="BC1152" t="inlineStr">
        <is>
          <t>y_r_185</t>
        </is>
      </c>
      <c r="BD1152" t="inlineStr">
        <is>
          <t>y_r_215</t>
        </is>
      </c>
      <c r="BE1152" t="inlineStr">
        <is>
          <t>y_r_232</t>
        </is>
      </c>
      <c r="BF1152" t="inlineStr">
        <is>
          <t>y_r_233</t>
        </is>
      </c>
      <c r="BG1152" t="inlineStr">
        <is>
          <t>y_r_247</t>
        </is>
      </c>
      <c r="BH1152" t="inlineStr">
        <is>
          <t>y_r_248</t>
        </is>
      </c>
      <c r="BI1152" t="inlineStr">
        <is>
          <t>y_r_253</t>
        </is>
      </c>
      <c r="BJ1152" t="inlineStr">
        <is>
          <t>y_r_259</t>
        </is>
      </c>
      <c r="BK1152" t="inlineStr">
        <is>
          <t>y_r_280</t>
        </is>
      </c>
      <c r="BL1152" t="inlineStr">
        <is>
          <t>y_r_285</t>
        </is>
      </c>
      <c r="BM1152" t="inlineStr">
        <is>
          <t>y_r_286</t>
        </is>
      </c>
      <c r="BN1152" t="inlineStr">
        <is>
          <t>y_r_290</t>
        </is>
      </c>
      <c r="BO1152" t="inlineStr">
        <is>
          <t>y_r_291</t>
        </is>
      </c>
      <c r="BP1152" t="inlineStr">
        <is>
          <t>y_r_325</t>
        </is>
      </c>
      <c r="BQ1152" t="inlineStr">
        <is>
          <t>y_r_353</t>
        </is>
      </c>
      <c r="BR1152" t="inlineStr">
        <is>
          <t>y_r_356</t>
        </is>
      </c>
      <c r="BS1152" t="inlineStr">
        <is>
          <t>y_r_359</t>
        </is>
      </c>
      <c r="BT1152" t="inlineStr">
        <is>
          <t>y_r_366</t>
        </is>
      </c>
      <c r="BU1152" t="inlineStr">
        <is>
          <t>y_r_368</t>
        </is>
      </c>
      <c r="BV1152" t="inlineStr">
        <is>
          <t>y_r_381</t>
        </is>
      </c>
      <c r="BW1152" t="inlineStr">
        <is>
          <t>y_r_389</t>
        </is>
      </c>
      <c r="BX1152" t="inlineStr">
        <is>
          <t>y_r_391</t>
        </is>
      </c>
      <c r="BY1152" t="inlineStr">
        <is>
          <t>y_r_400</t>
        </is>
      </c>
      <c r="BZ1152" t="inlineStr">
        <is>
          <t>y_r_401</t>
        </is>
      </c>
      <c r="CA1152" t="inlineStr">
        <is>
          <t>y_r_406</t>
        </is>
      </c>
      <c r="CB1152" t="inlineStr">
        <is>
          <t>y_r_407</t>
        </is>
      </c>
      <c r="CC1152" t="inlineStr">
        <is>
          <t>y_r_41</t>
        </is>
      </c>
      <c r="CD1152" t="inlineStr">
        <is>
          <t>y_r_410</t>
        </is>
      </c>
      <c r="CE1152" t="inlineStr">
        <is>
          <t>y_r_419</t>
        </is>
      </c>
      <c r="CF1152" t="inlineStr">
        <is>
          <t>y_r_443</t>
        </is>
      </c>
      <c r="CG1152" t="inlineStr">
        <is>
          <t>y_r_454</t>
        </is>
      </c>
      <c r="CH1152" t="inlineStr">
        <is>
          <t>y_r_46</t>
        </is>
      </c>
      <c r="CI1152" t="inlineStr">
        <is>
          <t>y_r_464</t>
        </is>
      </c>
      <c r="CJ1152" t="inlineStr">
        <is>
          <t>y_r_479</t>
        </is>
      </c>
      <c r="CK1152" t="inlineStr">
        <is>
          <t>y_r_480</t>
        </is>
      </c>
      <c r="CL1152" t="inlineStr">
        <is>
          <t>y_r_495</t>
        </is>
      </c>
      <c r="CM1152" t="inlineStr">
        <is>
          <t>y_r_496</t>
        </is>
      </c>
      <c r="CN1152" t="inlineStr">
        <is>
          <t>y_r_499</t>
        </is>
      </c>
      <c r="CO1152" t="inlineStr">
        <is>
          <t>y_r_501</t>
        </is>
      </c>
      <c r="CP1152" t="inlineStr">
        <is>
          <t>y_r_504</t>
        </is>
      </c>
      <c r="CQ1152" t="inlineStr">
        <is>
          <t>y_r_508</t>
        </is>
      </c>
      <c r="CR1152" t="inlineStr">
        <is>
          <t>y_r_513</t>
        </is>
      </c>
      <c r="CS1152" t="inlineStr">
        <is>
          <t>y_r_52</t>
        </is>
      </c>
      <c r="CT1152" t="inlineStr">
        <is>
          <t>y_r_521</t>
        </is>
      </c>
      <c r="CU1152" t="inlineStr">
        <is>
          <t>y_r_522</t>
        </is>
      </c>
      <c r="CV1152" t="inlineStr">
        <is>
          <t>y_r_53</t>
        </is>
      </c>
      <c r="CW1152" t="inlineStr">
        <is>
          <t>y_r_543</t>
        </is>
      </c>
      <c r="CX1152" t="inlineStr">
        <is>
          <t>y_r_546</t>
        </is>
      </c>
      <c r="CY1152" t="inlineStr">
        <is>
          <t>y_r_551</t>
        </is>
      </c>
      <c r="CZ1152" t="inlineStr">
        <is>
          <t>y_r_553</t>
        </is>
      </c>
      <c r="DA1152" t="inlineStr">
        <is>
          <t>y_r_554</t>
        </is>
      </c>
      <c r="DB1152" t="inlineStr">
        <is>
          <t>y_r_56</t>
        </is>
      </c>
      <c r="DC1152" t="inlineStr">
        <is>
          <t>y_r_574</t>
        </is>
      </c>
      <c r="DD1152" t="inlineStr">
        <is>
          <t>y_r_583</t>
        </is>
      </c>
      <c r="DE1152" t="inlineStr">
        <is>
          <t>y_r_585</t>
        </is>
      </c>
      <c r="DF1152" t="inlineStr">
        <is>
          <t>y_r_591</t>
        </is>
      </c>
      <c r="DG1152" t="inlineStr">
        <is>
          <t>y_r_592</t>
        </is>
      </c>
      <c r="DH1152" t="inlineStr">
        <is>
          <t>y_r_597</t>
        </is>
      </c>
      <c r="DI1152" t="inlineStr">
        <is>
          <t>y_r_602</t>
        </is>
      </c>
      <c r="DJ1152" t="inlineStr">
        <is>
          <t>y_r_61</t>
        </is>
      </c>
      <c r="DK1152" t="inlineStr">
        <is>
          <t>y_r_62</t>
        </is>
      </c>
      <c r="DL1152" t="inlineStr">
        <is>
          <t>y_r_628</t>
        </is>
      </c>
      <c r="DM1152" t="inlineStr">
        <is>
          <t>y_r_631</t>
        </is>
      </c>
      <c r="DN1152" t="inlineStr">
        <is>
          <t>y_r_634</t>
        </is>
      </c>
      <c r="DO1152" t="inlineStr">
        <is>
          <t>y_r_638</t>
        </is>
      </c>
      <c r="DP1152" t="inlineStr">
        <is>
          <t>y_r_649</t>
        </is>
      </c>
      <c r="DQ1152" t="inlineStr">
        <is>
          <t>y_r_658</t>
        </is>
      </c>
      <c r="DR1152" t="inlineStr">
        <is>
          <t>y_r_659</t>
        </is>
      </c>
      <c r="DS1152" t="inlineStr">
        <is>
          <t>y_r_665</t>
        </is>
      </c>
      <c r="DT1152" t="inlineStr">
        <is>
          <t>y_r_669</t>
        </is>
      </c>
      <c r="DU1152" t="inlineStr">
        <is>
          <t>y_r_67</t>
        </is>
      </c>
      <c r="DV1152" t="inlineStr">
        <is>
          <t>y_r_679</t>
        </is>
      </c>
      <c r="DW1152" t="inlineStr">
        <is>
          <t>y_r_680</t>
        </is>
      </c>
      <c r="DX1152" t="inlineStr">
        <is>
          <t>y_r_686</t>
        </is>
      </c>
      <c r="DY1152" t="inlineStr">
        <is>
          <t>y_r_687</t>
        </is>
      </c>
      <c r="DZ1152" t="inlineStr">
        <is>
          <t>y_r_695</t>
        </is>
      </c>
      <c r="EA1152" t="inlineStr">
        <is>
          <t>y_r_698</t>
        </is>
      </c>
      <c r="EB1152" t="inlineStr">
        <is>
          <t>y_r_699</t>
        </is>
      </c>
      <c r="EC1152" t="inlineStr">
        <is>
          <t>y_r_706</t>
        </is>
      </c>
      <c r="ED1152" t="inlineStr">
        <is>
          <t>y_r_707</t>
        </is>
      </c>
      <c r="EE1152" t="inlineStr">
        <is>
          <t>y_r_709</t>
        </is>
      </c>
      <c r="EF1152" t="inlineStr">
        <is>
          <t>y_r_718</t>
        </is>
      </c>
      <c r="EG1152" t="inlineStr">
        <is>
          <t>y_r_719</t>
        </is>
      </c>
      <c r="EH1152" t="inlineStr">
        <is>
          <t>y_r_721</t>
        </is>
      </c>
      <c r="EI1152" t="inlineStr">
        <is>
          <t>y_r_726</t>
        </is>
      </c>
      <c r="EJ1152" t="inlineStr">
        <is>
          <t>y_r_729</t>
        </is>
      </c>
      <c r="EK1152" t="inlineStr">
        <is>
          <t>y_r_736</t>
        </is>
      </c>
      <c r="EL1152" t="inlineStr">
        <is>
          <t>y_r_75</t>
        </is>
      </c>
      <c r="EM1152" t="inlineStr">
        <is>
          <t>y_r_778</t>
        </is>
      </c>
      <c r="EN1152" t="inlineStr">
        <is>
          <t>y_r_781</t>
        </is>
      </c>
      <c r="EO1152" t="inlineStr">
        <is>
          <t>y_r_782</t>
        </is>
      </c>
      <c r="EP1152" t="inlineStr">
        <is>
          <t>y_r_785</t>
        </is>
      </c>
      <c r="EQ1152" t="inlineStr">
        <is>
          <t>y_r_800</t>
        </is>
      </c>
      <c r="ER1152" t="inlineStr">
        <is>
          <t>y_r_803</t>
        </is>
      </c>
      <c r="ES1152" t="inlineStr">
        <is>
          <t>y_r_806</t>
        </is>
      </c>
      <c r="ET1152" t="inlineStr">
        <is>
          <t>y_r_807</t>
        </is>
      </c>
      <c r="EU1152" t="inlineStr">
        <is>
          <t>y_r_813</t>
        </is>
      </c>
      <c r="EV1152" t="inlineStr">
        <is>
          <t>y_r_819</t>
        </is>
      </c>
      <c r="EW1152" t="inlineStr">
        <is>
          <t>y_r_820</t>
        </is>
      </c>
      <c r="EX1152" t="inlineStr">
        <is>
          <t>y_r_824</t>
        </is>
      </c>
      <c r="EY1152" t="inlineStr">
        <is>
          <t>y_r_83</t>
        </is>
      </c>
      <c r="EZ1152" t="inlineStr">
        <is>
          <t>y_r_834</t>
        </is>
      </c>
      <c r="FA1152" t="inlineStr">
        <is>
          <t>y_r_843</t>
        </is>
      </c>
      <c r="FB1152" t="inlineStr">
        <is>
          <t>y_r_854</t>
        </is>
      </c>
      <c r="FC1152" t="inlineStr">
        <is>
          <t>y_r_859</t>
        </is>
      </c>
      <c r="FD1152" t="inlineStr">
        <is>
          <t>y_r_864</t>
        </is>
      </c>
      <c r="FE1152" t="inlineStr">
        <is>
          <t>y_r_867</t>
        </is>
      </c>
      <c r="FF1152" t="inlineStr">
        <is>
          <t>y_r_870</t>
        </is>
      </c>
      <c r="FG1152" t="inlineStr">
        <is>
          <t>y_r_871</t>
        </is>
      </c>
      <c r="FH1152" t="inlineStr">
        <is>
          <t>y_r_877</t>
        </is>
      </c>
      <c r="FI1152" t="inlineStr">
        <is>
          <t>y_r_88</t>
        </is>
      </c>
      <c r="FJ1152" t="inlineStr">
        <is>
          <t>y_r_880</t>
        </is>
      </c>
      <c r="FK1152" t="inlineStr">
        <is>
          <t>y_r_89</t>
        </is>
      </c>
      <c r="FL1152" t="inlineStr">
        <is>
          <t>y_r_897</t>
        </is>
      </c>
      <c r="FM1152" t="inlineStr">
        <is>
          <t>y_r_903</t>
        </is>
      </c>
      <c r="FN1152" t="inlineStr">
        <is>
          <t>y_r_904</t>
        </is>
      </c>
      <c r="FO1152" t="inlineStr">
        <is>
          <t>y_r_907</t>
        </is>
      </c>
      <c r="FP1152" t="inlineStr">
        <is>
          <t>y_r_908</t>
        </is>
      </c>
      <c r="FQ1152" t="inlineStr">
        <is>
          <t>y_r_910</t>
        </is>
      </c>
      <c r="FR1152" t="inlineStr">
        <is>
          <t>y_r_911</t>
        </is>
      </c>
      <c r="FS1152" t="inlineStr">
        <is>
          <t>y_r_915</t>
        </is>
      </c>
      <c r="FT1152" t="inlineStr">
        <is>
          <t>y_r_920</t>
        </is>
      </c>
      <c r="FU1152" t="inlineStr">
        <is>
          <t>y_r_921</t>
        </is>
      </c>
      <c r="FV1152" t="inlineStr">
        <is>
          <t>y_r_924</t>
        </is>
      </c>
      <c r="FW1152" t="inlineStr">
        <is>
          <t>y_r_935</t>
        </is>
      </c>
      <c r="FX1152" t="inlineStr">
        <is>
          <t>y_r_941</t>
        </is>
      </c>
      <c r="FY1152" t="inlineStr">
        <is>
          <t>y_r_956</t>
        </is>
      </c>
      <c r="FZ1152" t="inlineStr">
        <is>
          <t>y_r_962</t>
        </is>
      </c>
      <c r="GA1152" t="inlineStr">
        <is>
          <t>y_r_97</t>
        </is>
      </c>
      <c r="GB1152" t="inlineStr">
        <is>
          <t>y_r_970</t>
        </is>
      </c>
      <c r="GC1152" t="inlineStr">
        <is>
          <t>y_r_972</t>
        </is>
      </c>
      <c r="GD1152" t="inlineStr">
        <is>
          <t>y_r_988</t>
        </is>
      </c>
      <c r="GE1152" t="inlineStr">
        <is>
          <t>y_r_999</t>
        </is>
      </c>
    </row>
    <row r="1153">
      <c r="A1153" s="9" t="n">
        <v>1000</v>
      </c>
      <c r="B1153" s="9" t="n">
        <v>20</v>
      </c>
      <c r="C1153" s="9" t="n">
        <v>0.5</v>
      </c>
      <c r="D1153" s="9" t="inlineStr">
        <is>
          <t>WS</t>
        </is>
      </c>
      <c r="E1153" s="9" t="inlineStr">
        <is>
          <t>test_files/WS/1000/447.txt</t>
        </is>
      </c>
      <c r="F1153" s="9" t="inlineStr">
        <is>
          <t>-</t>
        </is>
      </c>
      <c r="G1153" s="9" t="inlineStr">
        <is>
          <t>-</t>
        </is>
      </c>
      <c r="H1153" s="9" t="inlineStr">
        <is>
          <t>-</t>
        </is>
      </c>
      <c r="I1153" s="9" t="inlineStr">
        <is>
          <t>-</t>
        </is>
      </c>
      <c r="J1153" s="9" t="inlineStr">
        <is>
          <t>-</t>
        </is>
      </c>
      <c r="K1153" s="9" t="inlineStr">
        <is>
          <t>-</t>
        </is>
      </c>
      <c r="L1153" s="9" t="n">
        <v>50</v>
      </c>
      <c r="M1153" s="10" t="inlineStr">
        <is>
          <t>-</t>
        </is>
      </c>
      <c r="N1153" s="10" t="inlineStr">
        <is>
          <t>-</t>
        </is>
      </c>
      <c r="O1153" s="11" t="inlineStr">
        <is>
          <t>x_0</t>
        </is>
      </c>
      <c r="P1153" t="inlineStr">
        <is>
          <t>x_1</t>
        </is>
      </c>
      <c r="Q1153" t="inlineStr">
        <is>
          <t>x_10</t>
        </is>
      </c>
      <c r="R1153" t="inlineStr">
        <is>
          <t>x_11</t>
        </is>
      </c>
      <c r="S1153" t="inlineStr">
        <is>
          <t>x_19</t>
        </is>
      </c>
      <c r="T1153" t="inlineStr">
        <is>
          <t>x_2</t>
        </is>
      </c>
      <c r="U1153" s="5" t="inlineStr">
        <is>
          <t>x_21</t>
        </is>
      </c>
      <c r="V1153" t="inlineStr">
        <is>
          <t>x_28</t>
        </is>
      </c>
      <c r="W1153" t="inlineStr">
        <is>
          <t>x_31</t>
        </is>
      </c>
      <c r="X1153" t="inlineStr">
        <is>
          <t>x_32</t>
        </is>
      </c>
      <c r="Y1153" t="inlineStr">
        <is>
          <t>x_33</t>
        </is>
      </c>
      <c r="Z1153" t="inlineStr">
        <is>
          <t>x_40</t>
        </is>
      </c>
      <c r="AA1153" t="inlineStr">
        <is>
          <t>x_48</t>
        </is>
      </c>
      <c r="AB1153" t="inlineStr">
        <is>
          <t>x_57</t>
        </is>
      </c>
      <c r="AC1153" t="inlineStr">
        <is>
          <t>x_60</t>
        </is>
      </c>
      <c r="AD1153" t="inlineStr">
        <is>
          <t>x_61</t>
        </is>
      </c>
      <c r="AE1153" t="inlineStr">
        <is>
          <t>x_62</t>
        </is>
      </c>
      <c r="AF1153" t="inlineStr">
        <is>
          <t>x_63</t>
        </is>
      </c>
      <c r="AG1153" t="inlineStr">
        <is>
          <t>x_64</t>
        </is>
      </c>
      <c r="AH1153" t="inlineStr">
        <is>
          <t>x_65</t>
        </is>
      </c>
      <c r="AI1153" t="inlineStr">
        <is>
          <t>y_r_106</t>
        </is>
      </c>
      <c r="AJ1153" t="inlineStr">
        <is>
          <t>y_r_107</t>
        </is>
      </c>
      <c r="AK1153" t="inlineStr">
        <is>
          <t>y_r_108</t>
        </is>
      </c>
      <c r="AL1153" t="inlineStr">
        <is>
          <t>y_r_122</t>
        </is>
      </c>
      <c r="AM1153" t="inlineStr">
        <is>
          <t>y_r_125</t>
        </is>
      </c>
      <c r="AN1153" t="inlineStr">
        <is>
          <t>y_r_13</t>
        </is>
      </c>
      <c r="AO1153" t="inlineStr">
        <is>
          <t>y_r_135</t>
        </is>
      </c>
      <c r="AP1153" t="inlineStr">
        <is>
          <t>y_r_146</t>
        </is>
      </c>
      <c r="AQ1153" t="inlineStr">
        <is>
          <t>y_r_151</t>
        </is>
      </c>
      <c r="AR1153" t="inlineStr">
        <is>
          <t>y_r_16</t>
        </is>
      </c>
      <c r="AS1153" t="inlineStr">
        <is>
          <t>y_r_165</t>
        </is>
      </c>
      <c r="AT1153" t="inlineStr">
        <is>
          <t>y_r_166</t>
        </is>
      </c>
      <c r="AU1153" t="inlineStr">
        <is>
          <t>y_r_172</t>
        </is>
      </c>
      <c r="AV1153" t="inlineStr">
        <is>
          <t>y_r_173</t>
        </is>
      </c>
      <c r="AW1153" t="inlineStr">
        <is>
          <t>y_r_179</t>
        </is>
      </c>
      <c r="AX1153" t="inlineStr">
        <is>
          <t>y_r_184</t>
        </is>
      </c>
      <c r="AY1153" t="inlineStr">
        <is>
          <t>y_r_186</t>
        </is>
      </c>
      <c r="AZ1153" t="inlineStr">
        <is>
          <t>y_r_188</t>
        </is>
      </c>
      <c r="BA1153" t="inlineStr">
        <is>
          <t>y_r_192</t>
        </is>
      </c>
      <c r="BB1153" t="inlineStr">
        <is>
          <t>y_r_196</t>
        </is>
      </c>
      <c r="BC1153" t="inlineStr">
        <is>
          <t>y_r_2</t>
        </is>
      </c>
      <c r="BD1153" t="inlineStr">
        <is>
          <t>y_r_20</t>
        </is>
      </c>
      <c r="BE1153" t="inlineStr">
        <is>
          <t>y_r_211</t>
        </is>
      </c>
      <c r="BF1153" t="inlineStr">
        <is>
          <t>y_r_224</t>
        </is>
      </c>
      <c r="BG1153" t="inlineStr">
        <is>
          <t>y_r_233</t>
        </is>
      </c>
      <c r="BH1153" t="inlineStr">
        <is>
          <t>y_r_235</t>
        </is>
      </c>
      <c r="BI1153" t="inlineStr">
        <is>
          <t>y_r_243</t>
        </is>
      </c>
      <c r="BJ1153" t="inlineStr">
        <is>
          <t>y_r_245</t>
        </is>
      </c>
      <c r="BK1153" t="inlineStr">
        <is>
          <t>y_r_257</t>
        </is>
      </c>
      <c r="BL1153" t="inlineStr">
        <is>
          <t>y_r_260</t>
        </is>
      </c>
      <c r="BM1153" t="inlineStr">
        <is>
          <t>y_r_263</t>
        </is>
      </c>
      <c r="BN1153" t="inlineStr">
        <is>
          <t>y_r_281</t>
        </is>
      </c>
      <c r="BO1153" t="inlineStr">
        <is>
          <t>y_r_284</t>
        </is>
      </c>
      <c r="BP1153" t="inlineStr">
        <is>
          <t>y_r_285</t>
        </is>
      </c>
      <c r="BQ1153" t="inlineStr">
        <is>
          <t>y_r_288</t>
        </is>
      </c>
      <c r="BR1153" t="inlineStr">
        <is>
          <t>y_r_290</t>
        </is>
      </c>
      <c r="BS1153" t="inlineStr">
        <is>
          <t>y_r_299</t>
        </is>
      </c>
      <c r="BT1153" t="inlineStr">
        <is>
          <t>y_r_300</t>
        </is>
      </c>
      <c r="BU1153" t="inlineStr">
        <is>
          <t>y_r_308</t>
        </is>
      </c>
      <c r="BV1153" t="inlineStr">
        <is>
          <t>y_r_315</t>
        </is>
      </c>
      <c r="BW1153" t="inlineStr">
        <is>
          <t>y_r_316</t>
        </is>
      </c>
      <c r="BX1153" t="inlineStr">
        <is>
          <t>y_r_32</t>
        </is>
      </c>
      <c r="BY1153" t="inlineStr">
        <is>
          <t>y_r_332</t>
        </is>
      </c>
      <c r="BZ1153" t="inlineStr">
        <is>
          <t>y_r_352</t>
        </is>
      </c>
      <c r="CA1153" t="inlineStr">
        <is>
          <t>y_r_357</t>
        </is>
      </c>
      <c r="CB1153" t="inlineStr">
        <is>
          <t>y_r_360</t>
        </is>
      </c>
      <c r="CC1153" t="inlineStr">
        <is>
          <t>y_r_369</t>
        </is>
      </c>
      <c r="CD1153" t="inlineStr">
        <is>
          <t>y_r_39</t>
        </is>
      </c>
      <c r="CE1153" t="inlineStr">
        <is>
          <t>y_r_390</t>
        </is>
      </c>
      <c r="CF1153" t="inlineStr">
        <is>
          <t>y_r_391</t>
        </is>
      </c>
      <c r="CG1153" t="inlineStr">
        <is>
          <t>y_r_4</t>
        </is>
      </c>
      <c r="CH1153" t="inlineStr">
        <is>
          <t>y_r_40</t>
        </is>
      </c>
      <c r="CI1153" t="inlineStr">
        <is>
          <t>y_r_403</t>
        </is>
      </c>
      <c r="CJ1153" t="inlineStr">
        <is>
          <t>y_r_415</t>
        </is>
      </c>
      <c r="CK1153" t="inlineStr">
        <is>
          <t>y_r_423</t>
        </is>
      </c>
      <c r="CL1153" t="inlineStr">
        <is>
          <t>y_r_432</t>
        </is>
      </c>
      <c r="CM1153" t="inlineStr">
        <is>
          <t>y_r_439</t>
        </is>
      </c>
      <c r="CN1153" t="inlineStr">
        <is>
          <t>y_r_44</t>
        </is>
      </c>
      <c r="CO1153" t="inlineStr">
        <is>
          <t>y_r_449</t>
        </is>
      </c>
      <c r="CP1153" t="inlineStr">
        <is>
          <t>y_r_452</t>
        </is>
      </c>
      <c r="CQ1153" t="inlineStr">
        <is>
          <t>y_r_47</t>
        </is>
      </c>
      <c r="CR1153" t="inlineStr">
        <is>
          <t>y_r_472</t>
        </is>
      </c>
      <c r="CS1153" t="inlineStr">
        <is>
          <t>y_r_479</t>
        </is>
      </c>
      <c r="CT1153" t="inlineStr">
        <is>
          <t>y_r_48</t>
        </is>
      </c>
      <c r="CU1153" t="inlineStr">
        <is>
          <t>y_r_483</t>
        </is>
      </c>
      <c r="CV1153" t="inlineStr">
        <is>
          <t>y_r_484</t>
        </is>
      </c>
      <c r="CW1153" t="inlineStr">
        <is>
          <t>y_r_486</t>
        </is>
      </c>
      <c r="CX1153" t="inlineStr">
        <is>
          <t>y_r_496</t>
        </is>
      </c>
      <c r="CY1153" t="inlineStr">
        <is>
          <t>y_r_497</t>
        </is>
      </c>
      <c r="CZ1153" t="inlineStr">
        <is>
          <t>y_r_5</t>
        </is>
      </c>
      <c r="DA1153" t="inlineStr">
        <is>
          <t>y_r_504</t>
        </is>
      </c>
      <c r="DB1153" t="inlineStr">
        <is>
          <t>y_r_513</t>
        </is>
      </c>
      <c r="DC1153" t="inlineStr">
        <is>
          <t>y_r_517</t>
        </is>
      </c>
      <c r="DD1153" t="inlineStr">
        <is>
          <t>y_r_519</t>
        </is>
      </c>
      <c r="DE1153" t="inlineStr">
        <is>
          <t>y_r_520</t>
        </is>
      </c>
      <c r="DF1153" t="inlineStr">
        <is>
          <t>y_r_536</t>
        </is>
      </c>
      <c r="DG1153" t="inlineStr">
        <is>
          <t>y_r_538</t>
        </is>
      </c>
      <c r="DH1153" t="inlineStr">
        <is>
          <t>y_r_542</t>
        </is>
      </c>
      <c r="DI1153" t="inlineStr">
        <is>
          <t>y_r_548</t>
        </is>
      </c>
      <c r="DJ1153" t="inlineStr">
        <is>
          <t>y_r_549</t>
        </is>
      </c>
      <c r="DK1153" t="inlineStr">
        <is>
          <t>y_r_563</t>
        </is>
      </c>
      <c r="DL1153" t="inlineStr">
        <is>
          <t>y_r_564</t>
        </is>
      </c>
      <c r="DM1153" t="inlineStr">
        <is>
          <t>y_r_587</t>
        </is>
      </c>
      <c r="DN1153" t="inlineStr">
        <is>
          <t>y_r_588</t>
        </is>
      </c>
      <c r="DO1153" t="inlineStr">
        <is>
          <t>y_r_594</t>
        </is>
      </c>
      <c r="DP1153" t="inlineStr">
        <is>
          <t>y_r_60</t>
        </is>
      </c>
      <c r="DQ1153" t="inlineStr">
        <is>
          <t>y_r_605</t>
        </is>
      </c>
      <c r="DR1153" t="inlineStr">
        <is>
          <t>y_r_606</t>
        </is>
      </c>
      <c r="DS1153" t="inlineStr">
        <is>
          <t>y_r_608</t>
        </is>
      </c>
      <c r="DT1153" t="inlineStr">
        <is>
          <t>y_r_610</t>
        </is>
      </c>
      <c r="DU1153" t="inlineStr">
        <is>
          <t>y_r_611</t>
        </is>
      </c>
      <c r="DV1153" t="inlineStr">
        <is>
          <t>y_r_614</t>
        </is>
      </c>
      <c r="DW1153" t="inlineStr">
        <is>
          <t>y_r_615</t>
        </is>
      </c>
      <c r="DX1153" t="inlineStr">
        <is>
          <t>y_r_619</t>
        </is>
      </c>
      <c r="DY1153" t="inlineStr">
        <is>
          <t>y_r_625</t>
        </is>
      </c>
      <c r="DZ1153" t="inlineStr">
        <is>
          <t>y_r_629</t>
        </is>
      </c>
      <c r="EA1153" t="inlineStr">
        <is>
          <t>y_r_636</t>
        </is>
      </c>
      <c r="EB1153" t="inlineStr">
        <is>
          <t>y_r_637</t>
        </is>
      </c>
      <c r="EC1153" t="inlineStr">
        <is>
          <t>y_r_639</t>
        </is>
      </c>
      <c r="ED1153" t="inlineStr">
        <is>
          <t>y_r_64</t>
        </is>
      </c>
      <c r="EE1153" t="inlineStr">
        <is>
          <t>y_r_646</t>
        </is>
      </c>
      <c r="EF1153" t="inlineStr">
        <is>
          <t>y_r_647</t>
        </is>
      </c>
      <c r="EG1153" t="inlineStr">
        <is>
          <t>y_r_648</t>
        </is>
      </c>
      <c r="EH1153" t="inlineStr">
        <is>
          <t>y_r_652</t>
        </is>
      </c>
      <c r="EI1153" t="inlineStr">
        <is>
          <t>y_r_663</t>
        </is>
      </c>
      <c r="EJ1153" t="inlineStr">
        <is>
          <t>y_r_664</t>
        </is>
      </c>
      <c r="EK1153" t="inlineStr">
        <is>
          <t>y_r_666</t>
        </is>
      </c>
      <c r="EL1153" t="inlineStr">
        <is>
          <t>y_r_670</t>
        </is>
      </c>
      <c r="EM1153" t="inlineStr">
        <is>
          <t>y_r_671</t>
        </is>
      </c>
      <c r="EN1153" t="inlineStr">
        <is>
          <t>y_r_674</t>
        </is>
      </c>
      <c r="EO1153" t="inlineStr">
        <is>
          <t>y_r_680</t>
        </is>
      </c>
      <c r="EP1153" t="inlineStr">
        <is>
          <t>y_r_683</t>
        </is>
      </c>
      <c r="EQ1153" t="inlineStr">
        <is>
          <t>y_r_690</t>
        </is>
      </c>
      <c r="ER1153" t="inlineStr">
        <is>
          <t>y_r_691</t>
        </is>
      </c>
      <c r="ES1153" t="inlineStr">
        <is>
          <t>y_r_698</t>
        </is>
      </c>
      <c r="ET1153" t="inlineStr">
        <is>
          <t>y_r_701</t>
        </is>
      </c>
      <c r="EU1153" t="inlineStr">
        <is>
          <t>y_r_704</t>
        </is>
      </c>
      <c r="EV1153" t="inlineStr">
        <is>
          <t>y_r_741</t>
        </is>
      </c>
      <c r="EW1153" t="inlineStr">
        <is>
          <t>y_r_744</t>
        </is>
      </c>
      <c r="EX1153" t="inlineStr">
        <is>
          <t>y_r_745</t>
        </is>
      </c>
      <c r="EY1153" t="inlineStr">
        <is>
          <t>y_r_748</t>
        </is>
      </c>
      <c r="EZ1153" t="inlineStr">
        <is>
          <t>y_r_753</t>
        </is>
      </c>
      <c r="FA1153" t="inlineStr">
        <is>
          <t>y_r_754</t>
        </is>
      </c>
      <c r="FB1153" t="inlineStr">
        <is>
          <t>y_r_76</t>
        </is>
      </c>
      <c r="FC1153" t="inlineStr">
        <is>
          <t>y_r_760</t>
        </is>
      </c>
      <c r="FD1153" t="inlineStr">
        <is>
          <t>y_r_770</t>
        </is>
      </c>
      <c r="FE1153" t="inlineStr">
        <is>
          <t>y_r_774</t>
        </is>
      </c>
      <c r="FF1153" t="inlineStr">
        <is>
          <t>y_r_777</t>
        </is>
      </c>
      <c r="FG1153" t="inlineStr">
        <is>
          <t>y_r_778</t>
        </is>
      </c>
      <c r="FH1153" t="inlineStr">
        <is>
          <t>y_r_782</t>
        </is>
      </c>
      <c r="FI1153" t="inlineStr">
        <is>
          <t>y_r_783</t>
        </is>
      </c>
      <c r="FJ1153" t="inlineStr">
        <is>
          <t>y_r_789</t>
        </is>
      </c>
      <c r="FK1153" t="inlineStr">
        <is>
          <t>y_r_793</t>
        </is>
      </c>
      <c r="FL1153" t="inlineStr">
        <is>
          <t>y_r_802</t>
        </is>
      </c>
      <c r="FM1153" t="inlineStr">
        <is>
          <t>y_r_805</t>
        </is>
      </c>
      <c r="FN1153" t="inlineStr">
        <is>
          <t>y_r_806</t>
        </is>
      </c>
      <c r="FO1153" t="inlineStr">
        <is>
          <t>y_r_814</t>
        </is>
      </c>
      <c r="FP1153" t="inlineStr">
        <is>
          <t>y_r_815</t>
        </is>
      </c>
      <c r="FQ1153" t="inlineStr">
        <is>
          <t>y_r_817</t>
        </is>
      </c>
      <c r="FR1153" t="inlineStr">
        <is>
          <t>y_r_826</t>
        </is>
      </c>
      <c r="FS1153" t="inlineStr">
        <is>
          <t>y_r_838</t>
        </is>
      </c>
      <c r="FT1153" t="inlineStr">
        <is>
          <t>y_r_842</t>
        </is>
      </c>
      <c r="FU1153" t="inlineStr">
        <is>
          <t>y_r_863</t>
        </is>
      </c>
      <c r="FV1153" t="inlineStr">
        <is>
          <t>y_r_887</t>
        </is>
      </c>
      <c r="FW1153" t="inlineStr">
        <is>
          <t>y_r_888</t>
        </is>
      </c>
      <c r="FX1153" t="inlineStr">
        <is>
          <t>y_r_896</t>
        </is>
      </c>
      <c r="FY1153" t="inlineStr">
        <is>
          <t>y_r_909</t>
        </is>
      </c>
      <c r="FZ1153" t="inlineStr">
        <is>
          <t>y_r_912</t>
        </is>
      </c>
      <c r="GA1153" t="inlineStr">
        <is>
          <t>y_r_921</t>
        </is>
      </c>
      <c r="GB1153" t="inlineStr">
        <is>
          <t>y_r_925</t>
        </is>
      </c>
      <c r="GC1153" t="inlineStr">
        <is>
          <t>y_r_926</t>
        </is>
      </c>
      <c r="GD1153" t="inlineStr">
        <is>
          <t>y_r_935</t>
        </is>
      </c>
      <c r="GE1153" t="inlineStr">
        <is>
          <t>y_r_938</t>
        </is>
      </c>
      <c r="GF1153" t="inlineStr">
        <is>
          <t>y_r_941</t>
        </is>
      </c>
      <c r="GG1153" t="inlineStr">
        <is>
          <t>y_r_943</t>
        </is>
      </c>
      <c r="GH1153" t="inlineStr">
        <is>
          <t>y_r_944</t>
        </is>
      </c>
      <c r="GI1153" t="inlineStr">
        <is>
          <t>y_r_96</t>
        </is>
      </c>
      <c r="GJ1153" t="inlineStr">
        <is>
          <t>y_r_97</t>
        </is>
      </c>
      <c r="GK1153" t="inlineStr">
        <is>
          <t>y_r_976</t>
        </is>
      </c>
      <c r="GL1153" t="inlineStr">
        <is>
          <t>y_r_982</t>
        </is>
      </c>
      <c r="GM1153" t="inlineStr">
        <is>
          <t>y_r_986</t>
        </is>
      </c>
      <c r="GN1153" t="inlineStr">
        <is>
          <t>y_r_987</t>
        </is>
      </c>
      <c r="GO1153" t="inlineStr">
        <is>
          <t>y_r_989</t>
        </is>
      </c>
      <c r="GP1153" t="inlineStr">
        <is>
          <t>y_r_990</t>
        </is>
      </c>
      <c r="GQ1153" t="inlineStr">
        <is>
          <t>y_r_995</t>
        </is>
      </c>
      <c r="GR1153" t="inlineStr">
        <is>
          <t>y_r_996</t>
        </is>
      </c>
    </row>
    <row r="1154">
      <c r="A1154" s="9" t="n">
        <v>1000</v>
      </c>
      <c r="B1154" s="9" t="n">
        <v>20</v>
      </c>
      <c r="C1154" s="9" t="n">
        <v>0.5</v>
      </c>
      <c r="D1154" s="9" t="inlineStr">
        <is>
          <t>WS</t>
        </is>
      </c>
      <c r="E1154" s="9" t="inlineStr">
        <is>
          <t>test_files/WS/1000/450.txt</t>
        </is>
      </c>
      <c r="F1154" s="9" t="inlineStr">
        <is>
          <t>-</t>
        </is>
      </c>
      <c r="G1154" s="9" t="inlineStr">
        <is>
          <t>-</t>
        </is>
      </c>
      <c r="H1154" s="9" t="inlineStr">
        <is>
          <t>-</t>
        </is>
      </c>
      <c r="I1154" s="9" t="inlineStr">
        <is>
          <t>-</t>
        </is>
      </c>
      <c r="J1154" s="9" t="inlineStr">
        <is>
          <t>-</t>
        </is>
      </c>
      <c r="K1154" s="9" t="inlineStr">
        <is>
          <t>-</t>
        </is>
      </c>
      <c r="L1154" s="9" t="n">
        <v>44</v>
      </c>
      <c r="M1154" s="10" t="inlineStr">
        <is>
          <t>-</t>
        </is>
      </c>
      <c r="N1154" s="10" t="inlineStr">
        <is>
          <t>-</t>
        </is>
      </c>
      <c r="O1154" s="11" t="inlineStr">
        <is>
          <t>x_0</t>
        </is>
      </c>
      <c r="P1154" t="inlineStr">
        <is>
          <t>x_12</t>
        </is>
      </c>
      <c r="Q1154" t="inlineStr">
        <is>
          <t>x_19</t>
        </is>
      </c>
      <c r="R1154" t="inlineStr">
        <is>
          <t>x_21</t>
        </is>
      </c>
      <c r="S1154" t="inlineStr">
        <is>
          <t>x_25</t>
        </is>
      </c>
      <c r="T1154" t="inlineStr">
        <is>
          <t>x_28</t>
        </is>
      </c>
      <c r="U1154" s="5" t="inlineStr">
        <is>
          <t>x_29</t>
        </is>
      </c>
      <c r="V1154" t="inlineStr">
        <is>
          <t>x_3</t>
        </is>
      </c>
      <c r="W1154" t="inlineStr">
        <is>
          <t>x_32</t>
        </is>
      </c>
      <c r="X1154" t="inlineStr">
        <is>
          <t>x_35</t>
        </is>
      </c>
      <c r="Y1154" t="inlineStr">
        <is>
          <t>x_40</t>
        </is>
      </c>
      <c r="Z1154" t="inlineStr">
        <is>
          <t>x_45</t>
        </is>
      </c>
      <c r="AA1154" t="inlineStr">
        <is>
          <t>x_47</t>
        </is>
      </c>
      <c r="AB1154" t="inlineStr">
        <is>
          <t>x_48</t>
        </is>
      </c>
      <c r="AC1154" t="inlineStr">
        <is>
          <t>x_54</t>
        </is>
      </c>
      <c r="AD1154" t="inlineStr">
        <is>
          <t>x_56</t>
        </is>
      </c>
      <c r="AE1154" t="inlineStr">
        <is>
          <t>x_62</t>
        </is>
      </c>
      <c r="AF1154" t="inlineStr">
        <is>
          <t>x_63</t>
        </is>
      </c>
      <c r="AG1154" t="inlineStr">
        <is>
          <t>x_7</t>
        </is>
      </c>
      <c r="AH1154" t="inlineStr">
        <is>
          <t>x_8</t>
        </is>
      </c>
      <c r="AI1154" t="inlineStr">
        <is>
          <t>y_r_108</t>
        </is>
      </c>
      <c r="AJ1154" t="inlineStr">
        <is>
          <t>y_r_111</t>
        </is>
      </c>
      <c r="AK1154" t="inlineStr">
        <is>
          <t>y_r_113</t>
        </is>
      </c>
      <c r="AL1154" t="inlineStr">
        <is>
          <t>y_r_114</t>
        </is>
      </c>
      <c r="AM1154" t="inlineStr">
        <is>
          <t>y_r_116</t>
        </is>
      </c>
      <c r="AN1154" t="inlineStr">
        <is>
          <t>y_r_125</t>
        </is>
      </c>
      <c r="AO1154" t="inlineStr">
        <is>
          <t>y_r_126</t>
        </is>
      </c>
      <c r="AP1154" t="inlineStr">
        <is>
          <t>y_r_131</t>
        </is>
      </c>
      <c r="AQ1154" t="inlineStr">
        <is>
          <t>y_r_132</t>
        </is>
      </c>
      <c r="AR1154" t="inlineStr">
        <is>
          <t>y_r_137</t>
        </is>
      </c>
      <c r="AS1154" t="inlineStr">
        <is>
          <t>y_r_138</t>
        </is>
      </c>
      <c r="AT1154" t="inlineStr">
        <is>
          <t>y_r_142</t>
        </is>
      </c>
      <c r="AU1154" t="inlineStr">
        <is>
          <t>y_r_148</t>
        </is>
      </c>
      <c r="AV1154" t="inlineStr">
        <is>
          <t>y_r_150</t>
        </is>
      </c>
      <c r="AW1154" t="inlineStr">
        <is>
          <t>y_r_151</t>
        </is>
      </c>
      <c r="AX1154" t="inlineStr">
        <is>
          <t>y_r_154</t>
        </is>
      </c>
      <c r="AY1154" t="inlineStr">
        <is>
          <t>y_r_180</t>
        </is>
      </c>
      <c r="AZ1154" t="inlineStr">
        <is>
          <t>y_r_21</t>
        </is>
      </c>
      <c r="BA1154" t="inlineStr">
        <is>
          <t>y_r_214</t>
        </is>
      </c>
      <c r="BB1154" t="inlineStr">
        <is>
          <t>y_r_217</t>
        </is>
      </c>
      <c r="BC1154" t="inlineStr">
        <is>
          <t>y_r_229</t>
        </is>
      </c>
      <c r="BD1154" t="inlineStr">
        <is>
          <t>y_r_237</t>
        </is>
      </c>
      <c r="BE1154" t="inlineStr">
        <is>
          <t>y_r_239</t>
        </is>
      </c>
      <c r="BF1154" t="inlineStr">
        <is>
          <t>y_r_240</t>
        </is>
      </c>
      <c r="BG1154" t="inlineStr">
        <is>
          <t>y_r_248</t>
        </is>
      </c>
      <c r="BH1154" t="inlineStr">
        <is>
          <t>y_r_25</t>
        </is>
      </c>
      <c r="BI1154" t="inlineStr">
        <is>
          <t>y_r_250</t>
        </is>
      </c>
      <c r="BJ1154" t="inlineStr">
        <is>
          <t>y_r_254</t>
        </is>
      </c>
      <c r="BK1154" t="inlineStr">
        <is>
          <t>y_r_259</t>
        </is>
      </c>
      <c r="BL1154" t="inlineStr">
        <is>
          <t>y_r_261</t>
        </is>
      </c>
      <c r="BM1154" t="inlineStr">
        <is>
          <t>y_r_283</t>
        </is>
      </c>
      <c r="BN1154" t="inlineStr">
        <is>
          <t>y_r_29</t>
        </is>
      </c>
      <c r="BO1154" t="inlineStr">
        <is>
          <t>y_r_290</t>
        </is>
      </c>
      <c r="BP1154" t="inlineStr">
        <is>
          <t>y_r_30</t>
        </is>
      </c>
      <c r="BQ1154" t="inlineStr">
        <is>
          <t>y_r_315</t>
        </is>
      </c>
      <c r="BR1154" t="inlineStr">
        <is>
          <t>y_r_360</t>
        </is>
      </c>
      <c r="BS1154" t="inlineStr">
        <is>
          <t>y_r_371</t>
        </is>
      </c>
      <c r="BT1154" t="inlineStr">
        <is>
          <t>y_r_374</t>
        </is>
      </c>
      <c r="BU1154" t="inlineStr">
        <is>
          <t>y_r_378</t>
        </is>
      </c>
      <c r="BV1154" t="inlineStr">
        <is>
          <t>y_r_381</t>
        </is>
      </c>
      <c r="BW1154" t="inlineStr">
        <is>
          <t>y_r_385</t>
        </is>
      </c>
      <c r="BX1154" t="inlineStr">
        <is>
          <t>y_r_386</t>
        </is>
      </c>
      <c r="BY1154" t="inlineStr">
        <is>
          <t>y_r_388</t>
        </is>
      </c>
      <c r="BZ1154" t="inlineStr">
        <is>
          <t>y_r_391</t>
        </is>
      </c>
      <c r="CA1154" t="inlineStr">
        <is>
          <t>y_r_394</t>
        </is>
      </c>
      <c r="CB1154" t="inlineStr">
        <is>
          <t>y_r_395</t>
        </is>
      </c>
      <c r="CC1154" t="inlineStr">
        <is>
          <t>y_r_416</t>
        </is>
      </c>
      <c r="CD1154" t="inlineStr">
        <is>
          <t>y_r_43</t>
        </is>
      </c>
      <c r="CE1154" t="inlineStr">
        <is>
          <t>y_r_434</t>
        </is>
      </c>
      <c r="CF1154" t="inlineStr">
        <is>
          <t>y_r_44</t>
        </is>
      </c>
      <c r="CG1154" t="inlineStr">
        <is>
          <t>y_r_442</t>
        </is>
      </c>
      <c r="CH1154" t="inlineStr">
        <is>
          <t>y_r_469</t>
        </is>
      </c>
      <c r="CI1154" t="inlineStr">
        <is>
          <t>y_r_472</t>
        </is>
      </c>
      <c r="CJ1154" t="inlineStr">
        <is>
          <t>y_r_475</t>
        </is>
      </c>
      <c r="CK1154" t="inlineStr">
        <is>
          <t>y_r_476</t>
        </is>
      </c>
      <c r="CL1154" t="inlineStr">
        <is>
          <t>y_r_480</t>
        </is>
      </c>
      <c r="CM1154" t="inlineStr">
        <is>
          <t>y_r_489</t>
        </is>
      </c>
      <c r="CN1154" t="inlineStr">
        <is>
          <t>y_r_512</t>
        </is>
      </c>
      <c r="CO1154" t="inlineStr">
        <is>
          <t>y_r_523</t>
        </is>
      </c>
      <c r="CP1154" t="inlineStr">
        <is>
          <t>y_r_524</t>
        </is>
      </c>
      <c r="CQ1154" t="inlineStr">
        <is>
          <t>y_r_543</t>
        </is>
      </c>
      <c r="CR1154" t="inlineStr">
        <is>
          <t>y_r_551</t>
        </is>
      </c>
      <c r="CS1154" t="inlineStr">
        <is>
          <t>y_r_560</t>
        </is>
      </c>
      <c r="CT1154" t="inlineStr">
        <is>
          <t>y_r_57</t>
        </is>
      </c>
      <c r="CU1154" t="inlineStr">
        <is>
          <t>y_r_570</t>
        </is>
      </c>
      <c r="CV1154" t="inlineStr">
        <is>
          <t>y_r_58</t>
        </is>
      </c>
      <c r="CW1154" t="inlineStr">
        <is>
          <t>y_r_581</t>
        </is>
      </c>
      <c r="CX1154" t="inlineStr">
        <is>
          <t>y_r_582</t>
        </is>
      </c>
      <c r="CY1154" t="inlineStr">
        <is>
          <t>y_r_596</t>
        </is>
      </c>
      <c r="CZ1154" t="inlineStr">
        <is>
          <t>y_r_607</t>
        </is>
      </c>
      <c r="DA1154" t="inlineStr">
        <is>
          <t>y_r_611</t>
        </is>
      </c>
      <c r="DB1154" t="inlineStr">
        <is>
          <t>y_r_612</t>
        </is>
      </c>
      <c r="DC1154" t="inlineStr">
        <is>
          <t>y_r_615</t>
        </is>
      </c>
      <c r="DD1154" t="inlineStr">
        <is>
          <t>y_r_617</t>
        </is>
      </c>
      <c r="DE1154" t="inlineStr">
        <is>
          <t>y_r_623</t>
        </is>
      </c>
      <c r="DF1154" t="inlineStr">
        <is>
          <t>y_r_625</t>
        </is>
      </c>
      <c r="DG1154" t="inlineStr">
        <is>
          <t>y_r_626</t>
        </is>
      </c>
      <c r="DH1154" t="inlineStr">
        <is>
          <t>y_r_628</t>
        </is>
      </c>
      <c r="DI1154" t="inlineStr">
        <is>
          <t>y_r_63</t>
        </is>
      </c>
      <c r="DJ1154" t="inlineStr">
        <is>
          <t>y_r_631</t>
        </is>
      </c>
      <c r="DK1154" t="inlineStr">
        <is>
          <t>y_r_635</t>
        </is>
      </c>
      <c r="DL1154" t="inlineStr">
        <is>
          <t>y_r_636</t>
        </is>
      </c>
      <c r="DM1154" t="inlineStr">
        <is>
          <t>y_r_640</t>
        </is>
      </c>
      <c r="DN1154" t="inlineStr">
        <is>
          <t>y_r_641</t>
        </is>
      </c>
      <c r="DO1154" t="inlineStr">
        <is>
          <t>y_r_643</t>
        </is>
      </c>
      <c r="DP1154" t="inlineStr">
        <is>
          <t>y_r_644</t>
        </is>
      </c>
      <c r="DQ1154" t="inlineStr">
        <is>
          <t>y_r_647</t>
        </is>
      </c>
      <c r="DR1154" t="inlineStr">
        <is>
          <t>y_r_649</t>
        </is>
      </c>
      <c r="DS1154" t="inlineStr">
        <is>
          <t>y_r_650</t>
        </is>
      </c>
      <c r="DT1154" t="inlineStr">
        <is>
          <t>y_r_652</t>
        </is>
      </c>
      <c r="DU1154" t="inlineStr">
        <is>
          <t>y_r_656</t>
        </is>
      </c>
      <c r="DV1154" t="inlineStr">
        <is>
          <t>y_r_657</t>
        </is>
      </c>
      <c r="DW1154" t="inlineStr">
        <is>
          <t>y_r_662</t>
        </is>
      </c>
      <c r="DX1154" t="inlineStr">
        <is>
          <t>y_r_691</t>
        </is>
      </c>
      <c r="DY1154" t="inlineStr">
        <is>
          <t>y_r_695</t>
        </is>
      </c>
      <c r="DZ1154" t="inlineStr">
        <is>
          <t>y_r_697</t>
        </is>
      </c>
      <c r="EA1154" t="inlineStr">
        <is>
          <t>y_r_698</t>
        </is>
      </c>
      <c r="EB1154" t="inlineStr">
        <is>
          <t>y_r_701</t>
        </is>
      </c>
      <c r="EC1154" t="inlineStr">
        <is>
          <t>y_r_705</t>
        </is>
      </c>
      <c r="ED1154" t="inlineStr">
        <is>
          <t>y_r_706</t>
        </is>
      </c>
      <c r="EE1154" t="inlineStr">
        <is>
          <t>y_r_714</t>
        </is>
      </c>
      <c r="EF1154" t="inlineStr">
        <is>
          <t>y_r_715</t>
        </is>
      </c>
      <c r="EG1154" t="inlineStr">
        <is>
          <t>y_r_727</t>
        </is>
      </c>
      <c r="EH1154" t="inlineStr">
        <is>
          <t>y_r_728</t>
        </is>
      </c>
      <c r="EI1154" t="inlineStr">
        <is>
          <t>y_r_739</t>
        </is>
      </c>
      <c r="EJ1154" t="inlineStr">
        <is>
          <t>y_r_742</t>
        </is>
      </c>
      <c r="EK1154" t="inlineStr">
        <is>
          <t>y_r_744</t>
        </is>
      </c>
      <c r="EL1154" t="inlineStr">
        <is>
          <t>y_r_749</t>
        </is>
      </c>
      <c r="EM1154" t="inlineStr">
        <is>
          <t>y_r_756</t>
        </is>
      </c>
      <c r="EN1154" t="inlineStr">
        <is>
          <t>y_r_763</t>
        </is>
      </c>
      <c r="EO1154" t="inlineStr">
        <is>
          <t>y_r_767</t>
        </is>
      </c>
      <c r="EP1154" t="inlineStr">
        <is>
          <t>y_r_768</t>
        </is>
      </c>
      <c r="EQ1154" t="inlineStr">
        <is>
          <t>y_r_774</t>
        </is>
      </c>
      <c r="ER1154" t="inlineStr">
        <is>
          <t>y_r_780</t>
        </is>
      </c>
      <c r="ES1154" t="inlineStr">
        <is>
          <t>y_r_783</t>
        </is>
      </c>
      <c r="ET1154" t="inlineStr">
        <is>
          <t>y_r_784</t>
        </is>
      </c>
      <c r="EU1154" t="inlineStr">
        <is>
          <t>y_r_793</t>
        </is>
      </c>
      <c r="EV1154" t="inlineStr">
        <is>
          <t>y_r_798</t>
        </is>
      </c>
      <c r="EW1154" t="inlineStr">
        <is>
          <t>y_r_799</t>
        </is>
      </c>
      <c r="EX1154" t="inlineStr">
        <is>
          <t>y_r_810</t>
        </is>
      </c>
      <c r="EY1154" t="inlineStr">
        <is>
          <t>y_r_814</t>
        </is>
      </c>
      <c r="EZ1154" t="inlineStr">
        <is>
          <t>y_r_815</t>
        </is>
      </c>
      <c r="FA1154" t="inlineStr">
        <is>
          <t>y_r_817</t>
        </is>
      </c>
      <c r="FB1154" t="inlineStr">
        <is>
          <t>y_r_818</t>
        </is>
      </c>
      <c r="FC1154" t="inlineStr">
        <is>
          <t>y_r_821</t>
        </is>
      </c>
      <c r="FD1154" t="inlineStr">
        <is>
          <t>y_r_822</t>
        </is>
      </c>
      <c r="FE1154" t="inlineStr">
        <is>
          <t>y_r_84</t>
        </is>
      </c>
      <c r="FF1154" t="inlineStr">
        <is>
          <t>y_r_848</t>
        </is>
      </c>
      <c r="FG1154" t="inlineStr">
        <is>
          <t>y_r_860</t>
        </is>
      </c>
      <c r="FH1154" t="inlineStr">
        <is>
          <t>y_r_88</t>
        </is>
      </c>
      <c r="FI1154" t="inlineStr">
        <is>
          <t>y_r_882</t>
        </is>
      </c>
      <c r="FJ1154" t="inlineStr">
        <is>
          <t>y_r_883</t>
        </is>
      </c>
      <c r="FK1154" t="inlineStr">
        <is>
          <t>y_r_886</t>
        </is>
      </c>
      <c r="FL1154" t="inlineStr">
        <is>
          <t>y_r_887</t>
        </is>
      </c>
      <c r="FM1154" t="inlineStr">
        <is>
          <t>y_r_889</t>
        </is>
      </c>
      <c r="FN1154" t="inlineStr">
        <is>
          <t>y_r_890</t>
        </is>
      </c>
      <c r="FO1154" t="inlineStr">
        <is>
          <t>y_r_894</t>
        </is>
      </c>
      <c r="FP1154" t="inlineStr">
        <is>
          <t>y_r_895</t>
        </is>
      </c>
      <c r="FQ1154" t="inlineStr">
        <is>
          <t>y_r_907</t>
        </is>
      </c>
      <c r="FR1154" t="inlineStr">
        <is>
          <t>y_r_910</t>
        </is>
      </c>
      <c r="FS1154" t="inlineStr">
        <is>
          <t>y_r_923</t>
        </is>
      </c>
      <c r="FT1154" t="inlineStr">
        <is>
          <t>y_r_944</t>
        </is>
      </c>
      <c r="FU1154" t="inlineStr">
        <is>
          <t>y_r_95</t>
        </is>
      </c>
      <c r="FV1154" t="inlineStr">
        <is>
          <t>y_r_962</t>
        </is>
      </c>
      <c r="FW1154" t="inlineStr">
        <is>
          <t>y_r_986</t>
        </is>
      </c>
      <c r="FX1154" t="inlineStr">
        <is>
          <t>y_r_987</t>
        </is>
      </c>
      <c r="FY1154" t="inlineStr">
        <is>
          <t>y_r_993</t>
        </is>
      </c>
      <c r="FZ1154" t="inlineStr">
        <is>
          <t>y_r_994</t>
        </is>
      </c>
      <c r="GA1154" t="inlineStr">
        <is>
          <t>y_r_998</t>
        </is>
      </c>
    </row>
    <row r="1155">
      <c r="A1155" s="9" t="n">
        <v>2000</v>
      </c>
      <c r="B1155" s="9" t="n">
        <v>50</v>
      </c>
      <c r="C1155" s="9" t="n">
        <v>0.5</v>
      </c>
      <c r="D1155" s="9" t="inlineStr">
        <is>
          <t>WS</t>
        </is>
      </c>
      <c r="E1155" s="9" t="inlineStr">
        <is>
          <t>test_files/WS/2000/453.txt</t>
        </is>
      </c>
      <c r="F1155" s="9" t="inlineStr">
        <is>
          <t>-</t>
        </is>
      </c>
      <c r="G1155" s="9" t="inlineStr">
        <is>
          <t>-</t>
        </is>
      </c>
      <c r="H1155" s="9" t="inlineStr">
        <is>
          <t>-</t>
        </is>
      </c>
      <c r="I1155" s="9" t="inlineStr">
        <is>
          <t>-</t>
        </is>
      </c>
      <c r="J1155" s="9" t="inlineStr">
        <is>
          <t>-</t>
        </is>
      </c>
      <c r="K1155" s="9" t="inlineStr">
        <is>
          <t>-</t>
        </is>
      </c>
      <c r="L1155" s="9" t="n">
        <v>80</v>
      </c>
      <c r="M1155" s="10" t="inlineStr">
        <is>
          <t>-</t>
        </is>
      </c>
      <c r="N1155" s="10" t="inlineStr">
        <is>
          <t>-</t>
        </is>
      </c>
      <c r="O1155" s="11" t="inlineStr">
        <is>
          <t>x_0</t>
        </is>
      </c>
      <c r="P1155" t="inlineStr">
        <is>
          <t>x_100</t>
        </is>
      </c>
      <c r="Q1155" t="inlineStr">
        <is>
          <t>x_101</t>
        </is>
      </c>
      <c r="R1155" t="inlineStr">
        <is>
          <t>x_106</t>
        </is>
      </c>
      <c r="S1155" t="inlineStr">
        <is>
          <t>x_11</t>
        </is>
      </c>
      <c r="T1155" t="inlineStr">
        <is>
          <t>x_113</t>
        </is>
      </c>
      <c r="U1155" s="5" t="inlineStr">
        <is>
          <t>x_114</t>
        </is>
      </c>
      <c r="V1155" t="inlineStr">
        <is>
          <t>x_117</t>
        </is>
      </c>
      <c r="W1155" t="inlineStr">
        <is>
          <t>x_118</t>
        </is>
      </c>
      <c r="X1155" t="inlineStr">
        <is>
          <t>x_119</t>
        </is>
      </c>
      <c r="Y1155" t="inlineStr">
        <is>
          <t>x_124</t>
        </is>
      </c>
      <c r="Z1155" t="inlineStr">
        <is>
          <t>x_125</t>
        </is>
      </c>
      <c r="AA1155" t="inlineStr">
        <is>
          <t>x_128</t>
        </is>
      </c>
      <c r="AB1155" t="inlineStr">
        <is>
          <t>x_130</t>
        </is>
      </c>
      <c r="AC1155" t="inlineStr">
        <is>
          <t>x_133</t>
        </is>
      </c>
      <c r="AD1155" t="inlineStr">
        <is>
          <t>x_135</t>
        </is>
      </c>
      <c r="AE1155" t="inlineStr">
        <is>
          <t>x_136</t>
        </is>
      </c>
      <c r="AF1155" t="inlineStr">
        <is>
          <t>x_140</t>
        </is>
      </c>
      <c r="AG1155" t="inlineStr">
        <is>
          <t>x_146</t>
        </is>
      </c>
      <c r="AH1155" t="inlineStr">
        <is>
          <t>x_148</t>
        </is>
      </c>
      <c r="AI1155" t="inlineStr">
        <is>
          <t>x_15</t>
        </is>
      </c>
      <c r="AJ1155" t="inlineStr">
        <is>
          <t>x_152</t>
        </is>
      </c>
      <c r="AK1155" t="inlineStr">
        <is>
          <t>x_153</t>
        </is>
      </c>
      <c r="AL1155" t="inlineStr">
        <is>
          <t>x_154</t>
        </is>
      </c>
      <c r="AM1155" t="inlineStr">
        <is>
          <t>x_17</t>
        </is>
      </c>
      <c r="AN1155" t="inlineStr">
        <is>
          <t>x_18</t>
        </is>
      </c>
      <c r="AO1155" t="inlineStr">
        <is>
          <t>x_26</t>
        </is>
      </c>
      <c r="AP1155" t="inlineStr">
        <is>
          <t>x_27</t>
        </is>
      </c>
      <c r="AQ1155" t="inlineStr">
        <is>
          <t>x_28</t>
        </is>
      </c>
      <c r="AR1155" t="inlineStr">
        <is>
          <t>x_29</t>
        </is>
      </c>
      <c r="AS1155" t="inlineStr">
        <is>
          <t>x_32</t>
        </is>
      </c>
      <c r="AT1155" t="inlineStr">
        <is>
          <t>x_33</t>
        </is>
      </c>
      <c r="AU1155" t="inlineStr">
        <is>
          <t>x_35</t>
        </is>
      </c>
      <c r="AV1155" t="inlineStr">
        <is>
          <t>x_39</t>
        </is>
      </c>
      <c r="AW1155" t="inlineStr">
        <is>
          <t>x_46</t>
        </is>
      </c>
      <c r="AX1155" t="inlineStr">
        <is>
          <t>x_64</t>
        </is>
      </c>
      <c r="AY1155" t="inlineStr">
        <is>
          <t>x_69</t>
        </is>
      </c>
      <c r="AZ1155" t="inlineStr">
        <is>
          <t>x_70</t>
        </is>
      </c>
      <c r="BA1155" t="inlineStr">
        <is>
          <t>x_71</t>
        </is>
      </c>
      <c r="BB1155" t="inlineStr">
        <is>
          <t>x_73</t>
        </is>
      </c>
      <c r="BC1155" t="inlineStr">
        <is>
          <t>x_74</t>
        </is>
      </c>
      <c r="BD1155" t="inlineStr">
        <is>
          <t>x_77</t>
        </is>
      </c>
      <c r="BE1155" t="inlineStr">
        <is>
          <t>x_78</t>
        </is>
      </c>
      <c r="BF1155" t="inlineStr">
        <is>
          <t>x_80</t>
        </is>
      </c>
      <c r="BG1155" t="inlineStr">
        <is>
          <t>x_82</t>
        </is>
      </c>
      <c r="BH1155" t="inlineStr">
        <is>
          <t>x_84</t>
        </is>
      </c>
      <c r="BI1155" t="inlineStr">
        <is>
          <t>x_85</t>
        </is>
      </c>
      <c r="BJ1155" t="inlineStr">
        <is>
          <t>x_88</t>
        </is>
      </c>
      <c r="BK1155" t="inlineStr">
        <is>
          <t>x_97</t>
        </is>
      </c>
      <c r="BL1155" t="inlineStr">
        <is>
          <t>x_98</t>
        </is>
      </c>
      <c r="BM1155" t="inlineStr">
        <is>
          <t>y_r_1006</t>
        </is>
      </c>
      <c r="BN1155" t="inlineStr">
        <is>
          <t>y_r_1010</t>
        </is>
      </c>
      <c r="BO1155" t="inlineStr">
        <is>
          <t>y_r_1011</t>
        </is>
      </c>
      <c r="BP1155" t="inlineStr">
        <is>
          <t>y_r_1017</t>
        </is>
      </c>
      <c r="BQ1155" t="inlineStr">
        <is>
          <t>y_r_1025</t>
        </is>
      </c>
      <c r="BR1155" t="inlineStr">
        <is>
          <t>y_r_1026</t>
        </is>
      </c>
      <c r="BS1155" t="inlineStr">
        <is>
          <t>y_r_1028</t>
        </is>
      </c>
      <c r="BT1155" t="inlineStr">
        <is>
          <t>y_r_1029</t>
        </is>
      </c>
      <c r="BU1155" t="inlineStr">
        <is>
          <t>y_r_1033</t>
        </is>
      </c>
      <c r="BV1155" t="inlineStr">
        <is>
          <t>y_r_1035</t>
        </is>
      </c>
      <c r="BW1155" t="inlineStr">
        <is>
          <t>y_r_1038</t>
        </is>
      </c>
      <c r="BX1155" t="inlineStr">
        <is>
          <t>y_r_1042</t>
        </is>
      </c>
      <c r="BY1155" t="inlineStr">
        <is>
          <t>y_r_1043</t>
        </is>
      </c>
      <c r="BZ1155" t="inlineStr">
        <is>
          <t>y_r_1047</t>
        </is>
      </c>
      <c r="CA1155" t="inlineStr">
        <is>
          <t>y_r_105</t>
        </is>
      </c>
      <c r="CB1155" t="inlineStr">
        <is>
          <t>y_r_1051</t>
        </is>
      </c>
      <c r="CC1155" t="inlineStr">
        <is>
          <t>y_r_1053</t>
        </is>
      </c>
      <c r="CD1155" t="inlineStr">
        <is>
          <t>y_r_1058</t>
        </is>
      </c>
      <c r="CE1155" t="inlineStr">
        <is>
          <t>y_r_1062</t>
        </is>
      </c>
      <c r="CF1155" t="inlineStr">
        <is>
          <t>y_r_1063</t>
        </is>
      </c>
      <c r="CG1155" t="inlineStr">
        <is>
          <t>y_r_1070</t>
        </is>
      </c>
      <c r="CH1155" t="inlineStr">
        <is>
          <t>y_r_1073</t>
        </is>
      </c>
      <c r="CI1155" t="inlineStr">
        <is>
          <t>y_r_1079</t>
        </is>
      </c>
      <c r="CJ1155" t="inlineStr">
        <is>
          <t>y_r_1080</t>
        </is>
      </c>
      <c r="CK1155" t="inlineStr">
        <is>
          <t>y_r_1087</t>
        </is>
      </c>
      <c r="CL1155" t="inlineStr">
        <is>
          <t>y_r_109</t>
        </is>
      </c>
      <c r="CM1155" t="inlineStr">
        <is>
          <t>y_r_1100</t>
        </is>
      </c>
      <c r="CN1155" t="inlineStr">
        <is>
          <t>y_r_1104</t>
        </is>
      </c>
      <c r="CO1155" t="inlineStr">
        <is>
          <t>y_r_1116</t>
        </is>
      </c>
      <c r="CP1155" t="inlineStr">
        <is>
          <t>y_r_1120</t>
        </is>
      </c>
      <c r="CQ1155" t="inlineStr">
        <is>
          <t>y_r_1121</t>
        </is>
      </c>
      <c r="CR1155" t="inlineStr">
        <is>
          <t>y_r_1129</t>
        </is>
      </c>
      <c r="CS1155" t="inlineStr">
        <is>
          <t>y_r_1131</t>
        </is>
      </c>
      <c r="CT1155" t="inlineStr">
        <is>
          <t>y_r_1132</t>
        </is>
      </c>
      <c r="CU1155" t="inlineStr">
        <is>
          <t>y_r_1134</t>
        </is>
      </c>
      <c r="CV1155" t="inlineStr">
        <is>
          <t>y_r_1141</t>
        </is>
      </c>
      <c r="CW1155" t="inlineStr">
        <is>
          <t>y_r_1154</t>
        </is>
      </c>
      <c r="CX1155" t="inlineStr">
        <is>
          <t>y_r_1157</t>
        </is>
      </c>
      <c r="CY1155" t="inlineStr">
        <is>
          <t>y_r_1168</t>
        </is>
      </c>
      <c r="CZ1155" t="inlineStr">
        <is>
          <t>y_r_1174</t>
        </is>
      </c>
      <c r="DA1155" t="inlineStr">
        <is>
          <t>y_r_1177</t>
        </is>
      </c>
      <c r="DB1155" t="inlineStr">
        <is>
          <t>y_r_1186</t>
        </is>
      </c>
      <c r="DC1155" t="inlineStr">
        <is>
          <t>y_r_1187</t>
        </is>
      </c>
      <c r="DD1155" t="inlineStr">
        <is>
          <t>y_r_1189</t>
        </is>
      </c>
      <c r="DE1155" t="inlineStr">
        <is>
          <t>y_r_1190</t>
        </is>
      </c>
      <c r="DF1155" t="inlineStr">
        <is>
          <t>y_r_1194</t>
        </is>
      </c>
      <c r="DG1155" t="inlineStr">
        <is>
          <t>y_r_1195</t>
        </is>
      </c>
      <c r="DH1155" t="inlineStr">
        <is>
          <t>y_r_1198</t>
        </is>
      </c>
      <c r="DI1155" t="inlineStr">
        <is>
          <t>y_r_1199</t>
        </is>
      </c>
      <c r="DJ1155" t="inlineStr">
        <is>
          <t>y_r_1213</t>
        </is>
      </c>
      <c r="DK1155" t="inlineStr">
        <is>
          <t>y_r_1218</t>
        </is>
      </c>
      <c r="DL1155" t="inlineStr">
        <is>
          <t>y_r_1219</t>
        </is>
      </c>
      <c r="DM1155" t="inlineStr">
        <is>
          <t>y_r_1225</t>
        </is>
      </c>
      <c r="DN1155" t="inlineStr">
        <is>
          <t>y_r_1234</t>
        </is>
      </c>
      <c r="DO1155" t="inlineStr">
        <is>
          <t>y_r_1238</t>
        </is>
      </c>
      <c r="DP1155" t="inlineStr">
        <is>
          <t>y_r_1239</t>
        </is>
      </c>
      <c r="DQ1155" t="inlineStr">
        <is>
          <t>y_r_1242</t>
        </is>
      </c>
      <c r="DR1155" t="inlineStr">
        <is>
          <t>y_r_1243</t>
        </is>
      </c>
      <c r="DS1155" t="inlineStr">
        <is>
          <t>y_r_125</t>
        </is>
      </c>
      <c r="DT1155" t="inlineStr">
        <is>
          <t>y_r_1255</t>
        </is>
      </c>
      <c r="DU1155" t="inlineStr">
        <is>
          <t>y_r_1256</t>
        </is>
      </c>
      <c r="DV1155" t="inlineStr">
        <is>
          <t>y_r_1262</t>
        </is>
      </c>
      <c r="DW1155" t="inlineStr">
        <is>
          <t>y_r_127</t>
        </is>
      </c>
      <c r="DX1155" t="inlineStr">
        <is>
          <t>y_r_1273</t>
        </is>
      </c>
      <c r="DY1155" t="inlineStr">
        <is>
          <t>y_r_1274</t>
        </is>
      </c>
      <c r="DZ1155" t="inlineStr">
        <is>
          <t>y_r_1276</t>
        </is>
      </c>
      <c r="EA1155" t="inlineStr">
        <is>
          <t>y_r_130</t>
        </is>
      </c>
      <c r="EB1155" t="inlineStr">
        <is>
          <t>y_r_1304</t>
        </is>
      </c>
      <c r="EC1155" t="inlineStr">
        <is>
          <t>y_r_1308</t>
        </is>
      </c>
      <c r="ED1155" t="inlineStr">
        <is>
          <t>y_r_1313</t>
        </is>
      </c>
      <c r="EE1155" t="inlineStr">
        <is>
          <t>y_r_1319</t>
        </is>
      </c>
      <c r="EF1155" t="inlineStr">
        <is>
          <t>y_r_132</t>
        </is>
      </c>
      <c r="EG1155" t="inlineStr">
        <is>
          <t>y_r_1323</t>
        </is>
      </c>
      <c r="EH1155" t="inlineStr">
        <is>
          <t>y_r_1330</t>
        </is>
      </c>
      <c r="EI1155" t="inlineStr">
        <is>
          <t>y_r_1331</t>
        </is>
      </c>
      <c r="EJ1155" t="inlineStr">
        <is>
          <t>y_r_1333</t>
        </is>
      </c>
      <c r="EK1155" t="inlineStr">
        <is>
          <t>y_r_1338</t>
        </is>
      </c>
      <c r="EL1155" t="inlineStr">
        <is>
          <t>y_r_134</t>
        </is>
      </c>
      <c r="EM1155" t="inlineStr">
        <is>
          <t>y_r_1340</t>
        </is>
      </c>
      <c r="EN1155" t="inlineStr">
        <is>
          <t>y_r_1341</t>
        </is>
      </c>
      <c r="EO1155" t="inlineStr">
        <is>
          <t>y_r_1345</t>
        </is>
      </c>
      <c r="EP1155" t="inlineStr">
        <is>
          <t>y_r_1346</t>
        </is>
      </c>
      <c r="EQ1155" t="inlineStr">
        <is>
          <t>y_r_135</t>
        </is>
      </c>
      <c r="ER1155" t="inlineStr">
        <is>
          <t>y_r_1356</t>
        </is>
      </c>
      <c r="ES1155" t="inlineStr">
        <is>
          <t>y_r_1357</t>
        </is>
      </c>
      <c r="ET1155" t="inlineStr">
        <is>
          <t>y_r_1360</t>
        </is>
      </c>
      <c r="EU1155" t="inlineStr">
        <is>
          <t>y_r_1366</t>
        </is>
      </c>
      <c r="EV1155" t="inlineStr">
        <is>
          <t>y_r_1372</t>
        </is>
      </c>
      <c r="EW1155" t="inlineStr">
        <is>
          <t>y_r_1383</t>
        </is>
      </c>
      <c r="EX1155" t="inlineStr">
        <is>
          <t>y_r_1384</t>
        </is>
      </c>
      <c r="EY1155" t="inlineStr">
        <is>
          <t>y_r_1393</t>
        </is>
      </c>
      <c r="EZ1155" t="inlineStr">
        <is>
          <t>y_r_1394</t>
        </is>
      </c>
      <c r="FA1155" t="inlineStr">
        <is>
          <t>y_r_1395</t>
        </is>
      </c>
      <c r="FB1155" t="inlineStr">
        <is>
          <t>y_r_141</t>
        </is>
      </c>
      <c r="FC1155" t="inlineStr">
        <is>
          <t>y_r_1411</t>
        </is>
      </c>
      <c r="FD1155" t="inlineStr">
        <is>
          <t>y_r_1414</t>
        </is>
      </c>
      <c r="FE1155" t="inlineStr">
        <is>
          <t>y_r_1419</t>
        </is>
      </c>
      <c r="FF1155" t="inlineStr">
        <is>
          <t>y_r_142</t>
        </is>
      </c>
      <c r="FG1155" t="inlineStr">
        <is>
          <t>y_r_1420</t>
        </is>
      </c>
      <c r="FH1155" t="inlineStr">
        <is>
          <t>y_r_1425</t>
        </is>
      </c>
      <c r="FI1155" t="inlineStr">
        <is>
          <t>y_r_1428</t>
        </is>
      </c>
      <c r="FJ1155" t="inlineStr">
        <is>
          <t>y_r_1429</t>
        </is>
      </c>
      <c r="FK1155" t="inlineStr">
        <is>
          <t>y_r_1436</t>
        </is>
      </c>
      <c r="FL1155" t="inlineStr">
        <is>
          <t>y_r_1437</t>
        </is>
      </c>
      <c r="FM1155" t="inlineStr">
        <is>
          <t>y_r_1440</t>
        </is>
      </c>
      <c r="FN1155" t="inlineStr">
        <is>
          <t>y_r_1442</t>
        </is>
      </c>
      <c r="FO1155" t="inlineStr">
        <is>
          <t>y_r_1448</t>
        </is>
      </c>
      <c r="FP1155" t="inlineStr">
        <is>
          <t>y_r_1449</t>
        </is>
      </c>
      <c r="FQ1155" t="inlineStr">
        <is>
          <t>y_r_1454</t>
        </is>
      </c>
      <c r="FR1155" t="inlineStr">
        <is>
          <t>y_r_1461</t>
        </is>
      </c>
      <c r="FS1155" t="inlineStr">
        <is>
          <t>y_r_1462</t>
        </is>
      </c>
      <c r="FT1155" t="inlineStr">
        <is>
          <t>y_r_1472</t>
        </is>
      </c>
      <c r="FU1155" t="inlineStr">
        <is>
          <t>y_r_1473</t>
        </is>
      </c>
      <c r="FV1155" t="inlineStr">
        <is>
          <t>y_r_1478</t>
        </is>
      </c>
      <c r="FW1155" t="inlineStr">
        <is>
          <t>y_r_1479</t>
        </is>
      </c>
      <c r="FX1155" t="inlineStr">
        <is>
          <t>y_r_1482</t>
        </is>
      </c>
      <c r="FY1155" t="inlineStr">
        <is>
          <t>y_r_1490</t>
        </is>
      </c>
      <c r="FZ1155" t="inlineStr">
        <is>
          <t>y_r_1492</t>
        </is>
      </c>
      <c r="GA1155" t="inlineStr">
        <is>
          <t>y_r_1496</t>
        </is>
      </c>
      <c r="GB1155" t="inlineStr">
        <is>
          <t>y_r_1497</t>
        </is>
      </c>
      <c r="GC1155" t="inlineStr">
        <is>
          <t>y_r_1510</t>
        </is>
      </c>
      <c r="GD1155" t="inlineStr">
        <is>
          <t>y_r_1514</t>
        </is>
      </c>
      <c r="GE1155" t="inlineStr">
        <is>
          <t>y_r_1519</t>
        </is>
      </c>
      <c r="GF1155" t="inlineStr">
        <is>
          <t>y_r_1524</t>
        </is>
      </c>
      <c r="GG1155" t="inlineStr">
        <is>
          <t>y_r_1532</t>
        </is>
      </c>
      <c r="GH1155" t="inlineStr">
        <is>
          <t>y_r_1542</t>
        </is>
      </c>
      <c r="GI1155" t="inlineStr">
        <is>
          <t>y_r_1545</t>
        </is>
      </c>
      <c r="GJ1155" t="inlineStr">
        <is>
          <t>y_r_1554</t>
        </is>
      </c>
      <c r="GK1155" t="inlineStr">
        <is>
          <t>y_r_1555</t>
        </is>
      </c>
      <c r="GL1155" t="inlineStr">
        <is>
          <t>y_r_1558</t>
        </is>
      </c>
      <c r="GM1155" t="inlineStr">
        <is>
          <t>y_r_1560</t>
        </is>
      </c>
      <c r="GN1155" t="inlineStr">
        <is>
          <t>y_r_1566</t>
        </is>
      </c>
      <c r="GO1155" t="inlineStr">
        <is>
          <t>y_r_1567</t>
        </is>
      </c>
      <c r="GP1155" t="inlineStr">
        <is>
          <t>y_r_1570</t>
        </is>
      </c>
      <c r="GQ1155" t="inlineStr">
        <is>
          <t>y_r_1573</t>
        </is>
      </c>
      <c r="GR1155" t="inlineStr">
        <is>
          <t>y_r_158</t>
        </is>
      </c>
      <c r="GS1155" t="inlineStr">
        <is>
          <t>y_r_1583</t>
        </is>
      </c>
      <c r="GT1155" t="inlineStr">
        <is>
          <t>y_r_1588</t>
        </is>
      </c>
      <c r="GU1155" t="inlineStr">
        <is>
          <t>y_r_1589</t>
        </is>
      </c>
      <c r="GV1155" t="inlineStr">
        <is>
          <t>y_r_1591</t>
        </is>
      </c>
      <c r="GW1155" t="inlineStr">
        <is>
          <t>y_r_1596</t>
        </is>
      </c>
      <c r="GX1155" t="inlineStr">
        <is>
          <t>y_r_1613</t>
        </is>
      </c>
      <c r="GY1155" t="inlineStr">
        <is>
          <t>y_r_1616</t>
        </is>
      </c>
      <c r="GZ1155" t="inlineStr">
        <is>
          <t>y_r_1620</t>
        </is>
      </c>
      <c r="HA1155" t="inlineStr">
        <is>
          <t>y_r_1639</t>
        </is>
      </c>
      <c r="HB1155" t="inlineStr">
        <is>
          <t>y_r_164</t>
        </is>
      </c>
      <c r="HC1155" t="inlineStr">
        <is>
          <t>y_r_1640</t>
        </is>
      </c>
      <c r="HD1155" t="inlineStr">
        <is>
          <t>y_r_1642</t>
        </is>
      </c>
      <c r="HE1155" t="inlineStr">
        <is>
          <t>y_r_1643</t>
        </is>
      </c>
      <c r="HF1155" t="inlineStr">
        <is>
          <t>y_r_1645</t>
        </is>
      </c>
      <c r="HG1155" t="inlineStr">
        <is>
          <t>y_r_165</t>
        </is>
      </c>
      <c r="HH1155" t="inlineStr">
        <is>
          <t>y_r_1654</t>
        </is>
      </c>
      <c r="HI1155" t="inlineStr">
        <is>
          <t>y_r_1657</t>
        </is>
      </c>
      <c r="HJ1155" t="inlineStr">
        <is>
          <t>y_r_1658</t>
        </is>
      </c>
      <c r="HK1155" t="inlineStr">
        <is>
          <t>y_r_1663</t>
        </is>
      </c>
      <c r="HL1155" t="inlineStr">
        <is>
          <t>y_r_1679</t>
        </is>
      </c>
      <c r="HM1155" t="inlineStr">
        <is>
          <t>y_r_1680</t>
        </is>
      </c>
      <c r="HN1155" t="inlineStr">
        <is>
          <t>y_r_1684</t>
        </is>
      </c>
      <c r="HO1155" t="inlineStr">
        <is>
          <t>y_r_1689</t>
        </is>
      </c>
      <c r="HP1155" t="inlineStr">
        <is>
          <t>y_r_1696</t>
        </is>
      </c>
      <c r="HQ1155" t="inlineStr">
        <is>
          <t>y_r_1699</t>
        </is>
      </c>
      <c r="HR1155" t="inlineStr">
        <is>
          <t>y_r_1701</t>
        </is>
      </c>
      <c r="HS1155" t="inlineStr">
        <is>
          <t>y_r_1707</t>
        </is>
      </c>
      <c r="HT1155" t="inlineStr">
        <is>
          <t>y_r_1709</t>
        </is>
      </c>
      <c r="HU1155" t="inlineStr">
        <is>
          <t>y_r_1715</t>
        </is>
      </c>
      <c r="HV1155" t="inlineStr">
        <is>
          <t>y_r_1723</t>
        </is>
      </c>
      <c r="HW1155" t="inlineStr">
        <is>
          <t>y_r_1726</t>
        </is>
      </c>
      <c r="HX1155" t="inlineStr">
        <is>
          <t>y_r_1735</t>
        </is>
      </c>
      <c r="HY1155" t="inlineStr">
        <is>
          <t>y_r_1739</t>
        </is>
      </c>
      <c r="HZ1155" t="inlineStr">
        <is>
          <t>y_r_1744</t>
        </is>
      </c>
      <c r="IA1155" t="inlineStr">
        <is>
          <t>y_r_1747</t>
        </is>
      </c>
      <c r="IB1155" t="inlineStr">
        <is>
          <t>y_r_1749</t>
        </is>
      </c>
      <c r="IC1155" t="inlineStr">
        <is>
          <t>y_r_1756</t>
        </is>
      </c>
      <c r="ID1155" t="inlineStr">
        <is>
          <t>y_r_1766</t>
        </is>
      </c>
      <c r="IE1155" t="inlineStr">
        <is>
          <t>y_r_1772</t>
        </is>
      </c>
      <c r="IF1155" t="inlineStr">
        <is>
          <t>y_r_1782</t>
        </is>
      </c>
      <c r="IG1155" t="inlineStr">
        <is>
          <t>y_r_1783</t>
        </is>
      </c>
      <c r="IH1155" t="inlineStr">
        <is>
          <t>y_r_1789</t>
        </is>
      </c>
      <c r="II1155" t="inlineStr">
        <is>
          <t>y_r_1793</t>
        </is>
      </c>
      <c r="IJ1155" t="inlineStr">
        <is>
          <t>y_r_1800</t>
        </is>
      </c>
      <c r="IK1155" t="inlineStr">
        <is>
          <t>y_r_1805</t>
        </is>
      </c>
      <c r="IL1155" t="inlineStr">
        <is>
          <t>y_r_1807</t>
        </is>
      </c>
      <c r="IM1155" t="inlineStr">
        <is>
          <t>y_r_1812</t>
        </is>
      </c>
      <c r="IN1155" t="inlineStr">
        <is>
          <t>y_r_1813</t>
        </is>
      </c>
      <c r="IO1155" t="inlineStr">
        <is>
          <t>y_r_1819</t>
        </is>
      </c>
      <c r="IP1155" t="inlineStr">
        <is>
          <t>y_r_1820</t>
        </is>
      </c>
      <c r="IQ1155" t="inlineStr">
        <is>
          <t>y_r_1827</t>
        </is>
      </c>
      <c r="IR1155" t="inlineStr">
        <is>
          <t>y_r_1839</t>
        </is>
      </c>
      <c r="IS1155" t="inlineStr">
        <is>
          <t>y_r_184</t>
        </is>
      </c>
      <c r="IT1155" t="inlineStr">
        <is>
          <t>y_r_1843</t>
        </is>
      </c>
      <c r="IU1155" t="inlineStr">
        <is>
          <t>y_r_1853</t>
        </is>
      </c>
      <c r="IV1155" t="inlineStr">
        <is>
          <t>y_r_1855</t>
        </is>
      </c>
      <c r="IW1155" t="inlineStr">
        <is>
          <t>y_r_1861</t>
        </is>
      </c>
      <c r="IX1155" t="inlineStr">
        <is>
          <t>y_r_1868</t>
        </is>
      </c>
      <c r="IY1155" t="inlineStr">
        <is>
          <t>y_r_1870</t>
        </is>
      </c>
      <c r="IZ1155" t="inlineStr">
        <is>
          <t>y_r_1872</t>
        </is>
      </c>
      <c r="JA1155" t="inlineStr">
        <is>
          <t>y_r_1876</t>
        </is>
      </c>
      <c r="JB1155" t="inlineStr">
        <is>
          <t>y_r_1907</t>
        </is>
      </c>
      <c r="JC1155" t="inlineStr">
        <is>
          <t>y_r_1909</t>
        </is>
      </c>
      <c r="JD1155" t="inlineStr">
        <is>
          <t>y_r_1916</t>
        </is>
      </c>
      <c r="JE1155" t="inlineStr">
        <is>
          <t>y_r_1917</t>
        </is>
      </c>
      <c r="JF1155" t="inlineStr">
        <is>
          <t>y_r_1940</t>
        </is>
      </c>
      <c r="JG1155" t="inlineStr">
        <is>
          <t>y_r_1945</t>
        </is>
      </c>
      <c r="JH1155" t="inlineStr">
        <is>
          <t>y_r_1946</t>
        </is>
      </c>
      <c r="JI1155" t="inlineStr">
        <is>
          <t>y_r_1951</t>
        </is>
      </c>
      <c r="JJ1155" t="inlineStr">
        <is>
          <t>y_r_1952</t>
        </is>
      </c>
      <c r="JK1155" t="inlineStr">
        <is>
          <t>y_r_196</t>
        </is>
      </c>
      <c r="JL1155" t="inlineStr">
        <is>
          <t>y_r_1960</t>
        </is>
      </c>
      <c r="JM1155" t="inlineStr">
        <is>
          <t>y_r_1961</t>
        </is>
      </c>
      <c r="JN1155" t="inlineStr">
        <is>
          <t>y_r_1963</t>
        </is>
      </c>
      <c r="JO1155" t="inlineStr">
        <is>
          <t>y_r_1964</t>
        </is>
      </c>
      <c r="JP1155" t="inlineStr">
        <is>
          <t>y_r_1966</t>
        </is>
      </c>
      <c r="JQ1155" t="inlineStr">
        <is>
          <t>y_r_1969</t>
        </is>
      </c>
      <c r="JR1155" t="inlineStr">
        <is>
          <t>y_r_197</t>
        </is>
      </c>
      <c r="JS1155" t="inlineStr">
        <is>
          <t>y_r_1971</t>
        </is>
      </c>
      <c r="JT1155" t="inlineStr">
        <is>
          <t>y_r_1977</t>
        </is>
      </c>
      <c r="JU1155" t="inlineStr">
        <is>
          <t>y_r_1986</t>
        </is>
      </c>
      <c r="JV1155" t="inlineStr">
        <is>
          <t>y_r_1996</t>
        </is>
      </c>
      <c r="JW1155" t="inlineStr">
        <is>
          <t>y_r_200</t>
        </is>
      </c>
      <c r="JX1155" t="inlineStr">
        <is>
          <t>y_r_201</t>
        </is>
      </c>
      <c r="JY1155" t="inlineStr">
        <is>
          <t>y_r_207</t>
        </is>
      </c>
      <c r="JZ1155" t="inlineStr">
        <is>
          <t>y_r_209</t>
        </is>
      </c>
      <c r="KA1155" t="inlineStr">
        <is>
          <t>y_r_213</t>
        </is>
      </c>
      <c r="KB1155" t="inlineStr">
        <is>
          <t>y_r_238</t>
        </is>
      </c>
      <c r="KC1155" t="inlineStr">
        <is>
          <t>y_r_245</t>
        </is>
      </c>
      <c r="KD1155" t="inlineStr">
        <is>
          <t>y_r_247</t>
        </is>
      </c>
      <c r="KE1155" t="inlineStr">
        <is>
          <t>y_r_251</t>
        </is>
      </c>
      <c r="KF1155" t="inlineStr">
        <is>
          <t>y_r_252</t>
        </is>
      </c>
      <c r="KG1155" t="inlineStr">
        <is>
          <t>y_r_273</t>
        </is>
      </c>
      <c r="KH1155" t="inlineStr">
        <is>
          <t>y_r_274</t>
        </is>
      </c>
      <c r="KI1155" t="inlineStr">
        <is>
          <t>y_r_276</t>
        </is>
      </c>
      <c r="KJ1155" t="inlineStr">
        <is>
          <t>y_r_284</t>
        </is>
      </c>
      <c r="KK1155" t="inlineStr">
        <is>
          <t>y_r_297</t>
        </is>
      </c>
      <c r="KL1155" t="inlineStr">
        <is>
          <t>y_r_298</t>
        </is>
      </c>
      <c r="KM1155" t="inlineStr">
        <is>
          <t>y_r_311</t>
        </is>
      </c>
      <c r="KN1155" t="inlineStr">
        <is>
          <t>y_r_328</t>
        </is>
      </c>
      <c r="KO1155" t="inlineStr">
        <is>
          <t>y_r_329</t>
        </is>
      </c>
      <c r="KP1155" t="inlineStr">
        <is>
          <t>y_r_335</t>
        </is>
      </c>
      <c r="KQ1155" t="inlineStr">
        <is>
          <t>y_r_336</t>
        </is>
      </c>
      <c r="KR1155" t="inlineStr">
        <is>
          <t>y_r_337</t>
        </is>
      </c>
      <c r="KS1155" t="inlineStr">
        <is>
          <t>y_r_357</t>
        </is>
      </c>
      <c r="KT1155" t="inlineStr">
        <is>
          <t>y_r_360</t>
        </is>
      </c>
      <c r="KU1155" t="inlineStr">
        <is>
          <t>y_r_361</t>
        </is>
      </c>
      <c r="KV1155" t="inlineStr">
        <is>
          <t>y_r_365</t>
        </is>
      </c>
      <c r="KW1155" t="inlineStr">
        <is>
          <t>y_r_366</t>
        </is>
      </c>
      <c r="KX1155" t="inlineStr">
        <is>
          <t>y_r_370</t>
        </is>
      </c>
      <c r="KY1155" t="inlineStr">
        <is>
          <t>y_r_376</t>
        </is>
      </c>
      <c r="KZ1155" t="inlineStr">
        <is>
          <t>y_r_377</t>
        </is>
      </c>
      <c r="LA1155" t="inlineStr">
        <is>
          <t>y_r_379</t>
        </is>
      </c>
      <c r="LB1155" t="inlineStr">
        <is>
          <t>y_r_382</t>
        </is>
      </c>
      <c r="LC1155" t="inlineStr">
        <is>
          <t>y_r_389</t>
        </is>
      </c>
      <c r="LD1155" t="inlineStr">
        <is>
          <t>y_r_393</t>
        </is>
      </c>
      <c r="LE1155" t="inlineStr">
        <is>
          <t>y_r_400</t>
        </is>
      </c>
      <c r="LF1155" t="inlineStr">
        <is>
          <t>y_r_408</t>
        </is>
      </c>
      <c r="LG1155" t="inlineStr">
        <is>
          <t>y_r_409</t>
        </is>
      </c>
      <c r="LH1155" t="inlineStr">
        <is>
          <t>y_r_419</t>
        </is>
      </c>
      <c r="LI1155" t="inlineStr">
        <is>
          <t>y_r_420</t>
        </is>
      </c>
      <c r="LJ1155" t="inlineStr">
        <is>
          <t>y_r_422</t>
        </is>
      </c>
      <c r="LK1155" t="inlineStr">
        <is>
          <t>y_r_43</t>
        </is>
      </c>
      <c r="LL1155" t="inlineStr">
        <is>
          <t>y_r_434</t>
        </is>
      </c>
      <c r="LM1155" t="inlineStr">
        <is>
          <t>y_r_435</t>
        </is>
      </c>
      <c r="LN1155" t="inlineStr">
        <is>
          <t>y_r_439</t>
        </is>
      </c>
      <c r="LO1155" t="inlineStr">
        <is>
          <t>y_r_440</t>
        </is>
      </c>
      <c r="LP1155" t="inlineStr">
        <is>
          <t>y_r_46</t>
        </is>
      </c>
      <c r="LQ1155" t="inlineStr">
        <is>
          <t>y_r_471</t>
        </is>
      </c>
      <c r="LR1155" t="inlineStr">
        <is>
          <t>y_r_475</t>
        </is>
      </c>
      <c r="LS1155" t="inlineStr">
        <is>
          <t>y_r_478</t>
        </is>
      </c>
      <c r="LT1155" t="inlineStr">
        <is>
          <t>y_r_482</t>
        </is>
      </c>
      <c r="LU1155" t="inlineStr">
        <is>
          <t>y_r_483</t>
        </is>
      </c>
      <c r="LV1155" t="inlineStr">
        <is>
          <t>y_r_484</t>
        </is>
      </c>
      <c r="LW1155" t="inlineStr">
        <is>
          <t>y_r_488</t>
        </is>
      </c>
      <c r="LX1155" t="inlineStr">
        <is>
          <t>y_r_489</t>
        </is>
      </c>
      <c r="LY1155" t="inlineStr">
        <is>
          <t>y_r_497</t>
        </is>
      </c>
      <c r="LZ1155" t="inlineStr">
        <is>
          <t>y_r_514</t>
        </is>
      </c>
      <c r="MA1155" t="inlineStr">
        <is>
          <t>y_r_521</t>
        </is>
      </c>
      <c r="MB1155" t="inlineStr">
        <is>
          <t>y_r_524</t>
        </is>
      </c>
      <c r="MC1155" t="inlineStr">
        <is>
          <t>y_r_525</t>
        </is>
      </c>
      <c r="MD1155" t="inlineStr">
        <is>
          <t>y_r_529</t>
        </is>
      </c>
      <c r="ME1155" t="inlineStr">
        <is>
          <t>y_r_545</t>
        </is>
      </c>
      <c r="MF1155" t="inlineStr">
        <is>
          <t>y_r_550</t>
        </is>
      </c>
      <c r="MG1155" t="inlineStr">
        <is>
          <t>y_r_554</t>
        </is>
      </c>
      <c r="MH1155" t="inlineStr">
        <is>
          <t>y_r_561</t>
        </is>
      </c>
      <c r="MI1155" t="inlineStr">
        <is>
          <t>y_r_570</t>
        </is>
      </c>
      <c r="MJ1155" t="inlineStr">
        <is>
          <t>y_r_58</t>
        </is>
      </c>
      <c r="MK1155" t="inlineStr">
        <is>
          <t>y_r_581</t>
        </is>
      </c>
      <c r="ML1155" t="inlineStr">
        <is>
          <t>y_r_586</t>
        </is>
      </c>
      <c r="MM1155" t="inlineStr">
        <is>
          <t>y_r_587</t>
        </is>
      </c>
      <c r="MN1155" t="inlineStr">
        <is>
          <t>y_r_594</t>
        </is>
      </c>
      <c r="MO1155" t="inlineStr">
        <is>
          <t>y_r_6</t>
        </is>
      </c>
      <c r="MP1155" t="inlineStr">
        <is>
          <t>y_r_600</t>
        </is>
      </c>
      <c r="MQ1155" t="inlineStr">
        <is>
          <t>y_r_601</t>
        </is>
      </c>
      <c r="MR1155" t="inlineStr">
        <is>
          <t>y_r_615</t>
        </is>
      </c>
      <c r="MS1155" t="inlineStr">
        <is>
          <t>y_r_624</t>
        </is>
      </c>
      <c r="MT1155" t="inlineStr">
        <is>
          <t>y_r_637</t>
        </is>
      </c>
      <c r="MU1155" t="inlineStr">
        <is>
          <t>y_r_640</t>
        </is>
      </c>
      <c r="MV1155" t="inlineStr">
        <is>
          <t>y_r_647</t>
        </is>
      </c>
      <c r="MW1155" t="inlineStr">
        <is>
          <t>y_r_653</t>
        </is>
      </c>
      <c r="MX1155" t="inlineStr">
        <is>
          <t>y_r_662</t>
        </is>
      </c>
      <c r="MY1155" t="inlineStr">
        <is>
          <t>y_r_667</t>
        </is>
      </c>
      <c r="MZ1155" t="inlineStr">
        <is>
          <t>y_r_683</t>
        </is>
      </c>
      <c r="NA1155" t="inlineStr">
        <is>
          <t>y_r_701</t>
        </is>
      </c>
      <c r="NB1155" t="inlineStr">
        <is>
          <t>y_r_703</t>
        </is>
      </c>
      <c r="NC1155" t="inlineStr">
        <is>
          <t>y_r_704</t>
        </is>
      </c>
      <c r="ND1155" t="inlineStr">
        <is>
          <t>y_r_727</t>
        </is>
      </c>
      <c r="NE1155" t="inlineStr">
        <is>
          <t>y_r_730</t>
        </is>
      </c>
      <c r="NF1155" t="inlineStr">
        <is>
          <t>y_r_731</t>
        </is>
      </c>
      <c r="NG1155" t="inlineStr">
        <is>
          <t>y_r_737</t>
        </is>
      </c>
      <c r="NH1155" t="inlineStr">
        <is>
          <t>y_r_740</t>
        </is>
      </c>
      <c r="NI1155" t="inlineStr">
        <is>
          <t>y_r_741</t>
        </is>
      </c>
      <c r="NJ1155" t="inlineStr">
        <is>
          <t>y_r_747</t>
        </is>
      </c>
      <c r="NK1155" t="inlineStr">
        <is>
          <t>y_r_750</t>
        </is>
      </c>
      <c r="NL1155" t="inlineStr">
        <is>
          <t>y_r_762</t>
        </is>
      </c>
      <c r="NM1155" t="inlineStr">
        <is>
          <t>y_r_763</t>
        </is>
      </c>
      <c r="NN1155" t="inlineStr">
        <is>
          <t>y_r_766</t>
        </is>
      </c>
      <c r="NO1155" t="inlineStr">
        <is>
          <t>y_r_771</t>
        </is>
      </c>
      <c r="NP1155" t="inlineStr">
        <is>
          <t>y_r_773</t>
        </is>
      </c>
      <c r="NQ1155" t="inlineStr">
        <is>
          <t>y_r_778</t>
        </is>
      </c>
      <c r="NR1155" t="inlineStr">
        <is>
          <t>y_r_785</t>
        </is>
      </c>
      <c r="NS1155" t="inlineStr">
        <is>
          <t>y_r_786</t>
        </is>
      </c>
      <c r="NT1155" t="inlineStr">
        <is>
          <t>y_r_799</t>
        </is>
      </c>
      <c r="NU1155" t="inlineStr">
        <is>
          <t>y_r_80</t>
        </is>
      </c>
      <c r="NV1155" t="inlineStr">
        <is>
          <t>y_r_804</t>
        </is>
      </c>
      <c r="NW1155" t="inlineStr">
        <is>
          <t>y_r_809</t>
        </is>
      </c>
      <c r="NX1155" t="inlineStr">
        <is>
          <t>y_r_810</t>
        </is>
      </c>
      <c r="NY1155" t="inlineStr">
        <is>
          <t>y_r_813</t>
        </is>
      </c>
      <c r="NZ1155" t="inlineStr">
        <is>
          <t>y_r_814</t>
        </is>
      </c>
      <c r="OA1155" t="inlineStr">
        <is>
          <t>y_r_829</t>
        </is>
      </c>
      <c r="OB1155" t="inlineStr">
        <is>
          <t>y_r_832</t>
        </is>
      </c>
      <c r="OC1155" t="inlineStr">
        <is>
          <t>y_r_833</t>
        </is>
      </c>
      <c r="OD1155" t="inlineStr">
        <is>
          <t>y_r_844</t>
        </is>
      </c>
      <c r="OE1155" t="inlineStr">
        <is>
          <t>y_r_845</t>
        </is>
      </c>
      <c r="OF1155" t="inlineStr">
        <is>
          <t>y_r_853</t>
        </is>
      </c>
      <c r="OG1155" t="inlineStr">
        <is>
          <t>y_r_861</t>
        </is>
      </c>
      <c r="OH1155" t="inlineStr">
        <is>
          <t>y_r_87</t>
        </is>
      </c>
      <c r="OI1155" t="inlineStr">
        <is>
          <t>y_r_872</t>
        </is>
      </c>
      <c r="OJ1155" t="inlineStr">
        <is>
          <t>y_r_873</t>
        </is>
      </c>
      <c r="OK1155" t="inlineStr">
        <is>
          <t>y_r_875</t>
        </is>
      </c>
      <c r="OL1155" t="inlineStr">
        <is>
          <t>y_r_876</t>
        </is>
      </c>
      <c r="OM1155" t="inlineStr">
        <is>
          <t>y_r_879</t>
        </is>
      </c>
      <c r="ON1155" t="inlineStr">
        <is>
          <t>y_r_884</t>
        </is>
      </c>
      <c r="OO1155" t="inlineStr">
        <is>
          <t>y_r_887</t>
        </is>
      </c>
      <c r="OP1155" t="inlineStr">
        <is>
          <t>y_r_888</t>
        </is>
      </c>
      <c r="OQ1155" t="inlineStr">
        <is>
          <t>y_r_89</t>
        </is>
      </c>
      <c r="OR1155" t="inlineStr">
        <is>
          <t>y_r_894</t>
        </is>
      </c>
      <c r="OS1155" t="inlineStr">
        <is>
          <t>y_r_895</t>
        </is>
      </c>
      <c r="OT1155" t="inlineStr">
        <is>
          <t>y_r_898</t>
        </is>
      </c>
      <c r="OU1155" t="inlineStr">
        <is>
          <t>y_r_900</t>
        </is>
      </c>
      <c r="OV1155" t="inlineStr">
        <is>
          <t>y_r_907</t>
        </is>
      </c>
      <c r="OW1155" t="inlineStr">
        <is>
          <t>y_r_909</t>
        </is>
      </c>
      <c r="OX1155" t="inlineStr">
        <is>
          <t>y_r_916</t>
        </is>
      </c>
      <c r="OY1155" t="inlineStr">
        <is>
          <t>y_r_927</t>
        </is>
      </c>
      <c r="OZ1155" t="inlineStr">
        <is>
          <t>y_r_933</t>
        </is>
      </c>
      <c r="PA1155" t="inlineStr">
        <is>
          <t>y_r_94</t>
        </is>
      </c>
      <c r="PB1155" t="inlineStr">
        <is>
          <t>y_r_940</t>
        </is>
      </c>
      <c r="PC1155" t="inlineStr">
        <is>
          <t>y_r_944</t>
        </is>
      </c>
      <c r="PD1155" t="inlineStr">
        <is>
          <t>y_r_951</t>
        </is>
      </c>
      <c r="PE1155" t="inlineStr">
        <is>
          <t>y_r_974</t>
        </is>
      </c>
      <c r="PF1155" t="inlineStr">
        <is>
          <t>y_r_975</t>
        </is>
      </c>
      <c r="PG1155" t="inlineStr">
        <is>
          <t>y_r_978</t>
        </is>
      </c>
      <c r="PH1155" t="inlineStr">
        <is>
          <t>y_r_986</t>
        </is>
      </c>
      <c r="PI1155" t="inlineStr">
        <is>
          <t>y_r_987</t>
        </is>
      </c>
      <c r="PJ1155" t="inlineStr">
        <is>
          <t>y_r_990</t>
        </is>
      </c>
      <c r="PK1155" t="inlineStr">
        <is>
          <t>y_r_992</t>
        </is>
      </c>
    </row>
    <row r="1156">
      <c r="A1156" s="9" t="n">
        <v>2000</v>
      </c>
      <c r="B1156" s="9" t="n">
        <v>50</v>
      </c>
      <c r="C1156" s="9" t="n">
        <v>0.5</v>
      </c>
      <c r="D1156" s="9" t="inlineStr">
        <is>
          <t>WS</t>
        </is>
      </c>
      <c r="E1156" s="9" t="inlineStr">
        <is>
          <t>test_files/WS/2000/456.txt</t>
        </is>
      </c>
      <c r="F1156" s="9" t="inlineStr">
        <is>
          <t>-</t>
        </is>
      </c>
      <c r="G1156" s="9" t="inlineStr">
        <is>
          <t>-</t>
        </is>
      </c>
      <c r="H1156" s="9" t="inlineStr">
        <is>
          <t>-</t>
        </is>
      </c>
      <c r="I1156" s="9" t="inlineStr">
        <is>
          <t>-</t>
        </is>
      </c>
      <c r="J1156" s="9" t="inlineStr">
        <is>
          <t>-</t>
        </is>
      </c>
      <c r="K1156" s="9" t="inlineStr">
        <is>
          <t>-</t>
        </is>
      </c>
      <c r="L1156" s="9" t="n">
        <v>51</v>
      </c>
      <c r="M1156" s="10" t="inlineStr">
        <is>
          <t>-</t>
        </is>
      </c>
      <c r="N1156" s="10" t="inlineStr">
        <is>
          <t>-</t>
        </is>
      </c>
      <c r="O1156" s="11" t="inlineStr">
        <is>
          <t>x_0</t>
        </is>
      </c>
      <c r="P1156" t="inlineStr">
        <is>
          <t>x_1</t>
        </is>
      </c>
      <c r="Q1156" t="inlineStr">
        <is>
          <t>x_10</t>
        </is>
      </c>
      <c r="R1156" t="inlineStr">
        <is>
          <t>x_100</t>
        </is>
      </c>
      <c r="S1156" t="inlineStr">
        <is>
          <t>x_11</t>
        </is>
      </c>
      <c r="T1156" t="inlineStr">
        <is>
          <t>x_112</t>
        </is>
      </c>
      <c r="U1156" s="5" t="inlineStr">
        <is>
          <t>x_113</t>
        </is>
      </c>
      <c r="V1156" t="inlineStr">
        <is>
          <t>x_122</t>
        </is>
      </c>
      <c r="W1156" t="inlineStr">
        <is>
          <t>x_13</t>
        </is>
      </c>
      <c r="X1156" t="inlineStr">
        <is>
          <t>x_138</t>
        </is>
      </c>
      <c r="Y1156" t="inlineStr">
        <is>
          <t>x_14</t>
        </is>
      </c>
      <c r="Z1156" t="inlineStr">
        <is>
          <t>x_141</t>
        </is>
      </c>
      <c r="AA1156" t="inlineStr">
        <is>
          <t>x_142</t>
        </is>
      </c>
      <c r="AB1156" t="inlineStr">
        <is>
          <t>x_146</t>
        </is>
      </c>
      <c r="AC1156" t="inlineStr">
        <is>
          <t>x_147</t>
        </is>
      </c>
      <c r="AD1156" t="inlineStr">
        <is>
          <t>x_148</t>
        </is>
      </c>
      <c r="AE1156" t="inlineStr">
        <is>
          <t>x_150</t>
        </is>
      </c>
      <c r="AF1156" t="inlineStr">
        <is>
          <t>x_160</t>
        </is>
      </c>
      <c r="AG1156" t="inlineStr">
        <is>
          <t>x_164</t>
        </is>
      </c>
      <c r="AH1156" t="inlineStr">
        <is>
          <t>x_165</t>
        </is>
      </c>
      <c r="AI1156" t="inlineStr">
        <is>
          <t>x_166</t>
        </is>
      </c>
      <c r="AJ1156" t="inlineStr">
        <is>
          <t>x_170</t>
        </is>
      </c>
      <c r="AK1156" t="inlineStr">
        <is>
          <t>x_174</t>
        </is>
      </c>
      <c r="AL1156" t="inlineStr">
        <is>
          <t>x_2</t>
        </is>
      </c>
      <c r="AM1156" t="inlineStr">
        <is>
          <t>x_21</t>
        </is>
      </c>
      <c r="AN1156" t="inlineStr">
        <is>
          <t>x_22</t>
        </is>
      </c>
      <c r="AO1156" t="inlineStr">
        <is>
          <t>x_24</t>
        </is>
      </c>
      <c r="AP1156" t="inlineStr">
        <is>
          <t>x_29</t>
        </is>
      </c>
      <c r="AQ1156" t="inlineStr">
        <is>
          <t>x_3</t>
        </is>
      </c>
      <c r="AR1156" t="inlineStr">
        <is>
          <t>x_33</t>
        </is>
      </c>
      <c r="AS1156" t="inlineStr">
        <is>
          <t>x_34</t>
        </is>
      </c>
      <c r="AT1156" t="inlineStr">
        <is>
          <t>x_37</t>
        </is>
      </c>
      <c r="AU1156" t="inlineStr">
        <is>
          <t>x_38</t>
        </is>
      </c>
      <c r="AV1156" t="inlineStr">
        <is>
          <t>x_4</t>
        </is>
      </c>
      <c r="AW1156" t="inlineStr">
        <is>
          <t>x_40</t>
        </is>
      </c>
      <c r="AX1156" t="inlineStr">
        <is>
          <t>x_42</t>
        </is>
      </c>
      <c r="AY1156" t="inlineStr">
        <is>
          <t>x_43</t>
        </is>
      </c>
      <c r="AZ1156" t="inlineStr">
        <is>
          <t>x_48</t>
        </is>
      </c>
      <c r="BA1156" t="inlineStr">
        <is>
          <t>x_49</t>
        </is>
      </c>
      <c r="BB1156" t="inlineStr">
        <is>
          <t>x_5</t>
        </is>
      </c>
      <c r="BC1156" t="inlineStr">
        <is>
          <t>x_52</t>
        </is>
      </c>
      <c r="BD1156" t="inlineStr">
        <is>
          <t>x_57</t>
        </is>
      </c>
      <c r="BE1156" t="inlineStr">
        <is>
          <t>x_6</t>
        </is>
      </c>
      <c r="BF1156" t="inlineStr">
        <is>
          <t>x_7</t>
        </is>
      </c>
      <c r="BG1156" t="inlineStr">
        <is>
          <t>x_76</t>
        </is>
      </c>
      <c r="BH1156" t="inlineStr">
        <is>
          <t>x_77</t>
        </is>
      </c>
      <c r="BI1156" t="inlineStr">
        <is>
          <t>x_89</t>
        </is>
      </c>
      <c r="BJ1156" t="inlineStr">
        <is>
          <t>x_9</t>
        </is>
      </c>
      <c r="BK1156" t="inlineStr">
        <is>
          <t>x_95</t>
        </is>
      </c>
      <c r="BL1156" t="inlineStr">
        <is>
          <t>x_96</t>
        </is>
      </c>
      <c r="BM1156" t="inlineStr">
        <is>
          <t>y_r_1004</t>
        </is>
      </c>
      <c r="BN1156" t="inlineStr">
        <is>
          <t>y_r_1006</t>
        </is>
      </c>
      <c r="BO1156" t="inlineStr">
        <is>
          <t>y_r_1007</t>
        </is>
      </c>
      <c r="BP1156" t="inlineStr">
        <is>
          <t>y_r_1009</t>
        </is>
      </c>
      <c r="BQ1156" t="inlineStr">
        <is>
          <t>y_r_1010</t>
        </is>
      </c>
      <c r="BR1156" t="inlineStr">
        <is>
          <t>y_r_1020</t>
        </is>
      </c>
      <c r="BS1156" t="inlineStr">
        <is>
          <t>y_r_1041</t>
        </is>
      </c>
      <c r="BT1156" t="inlineStr">
        <is>
          <t>y_r_1042</t>
        </is>
      </c>
      <c r="BU1156" t="inlineStr">
        <is>
          <t>y_r_1045</t>
        </is>
      </c>
      <c r="BV1156" t="inlineStr">
        <is>
          <t>y_r_1046</t>
        </is>
      </c>
      <c r="BW1156" t="inlineStr">
        <is>
          <t>y_r_1047</t>
        </is>
      </c>
      <c r="BX1156" t="inlineStr">
        <is>
          <t>y_r_1050</t>
        </is>
      </c>
      <c r="BY1156" t="inlineStr">
        <is>
          <t>y_r_1052</t>
        </is>
      </c>
      <c r="BZ1156" t="inlineStr">
        <is>
          <t>y_r_1055</t>
        </is>
      </c>
      <c r="CA1156" t="inlineStr">
        <is>
          <t>y_r_1056</t>
        </is>
      </c>
      <c r="CB1156" t="inlineStr">
        <is>
          <t>y_r_1065</t>
        </is>
      </c>
      <c r="CC1156" t="inlineStr">
        <is>
          <t>y_r_1070</t>
        </is>
      </c>
      <c r="CD1156" t="inlineStr">
        <is>
          <t>y_r_108</t>
        </is>
      </c>
      <c r="CE1156" t="inlineStr">
        <is>
          <t>y_r_1080</t>
        </is>
      </c>
      <c r="CF1156" t="inlineStr">
        <is>
          <t>y_r_1085</t>
        </is>
      </c>
      <c r="CG1156" t="inlineStr">
        <is>
          <t>y_r_1089</t>
        </is>
      </c>
      <c r="CH1156" t="inlineStr">
        <is>
          <t>y_r_1094</t>
        </is>
      </c>
      <c r="CI1156" t="inlineStr">
        <is>
          <t>y_r_1097</t>
        </is>
      </c>
      <c r="CJ1156" t="inlineStr">
        <is>
          <t>y_r_1098</t>
        </is>
      </c>
      <c r="CK1156" t="inlineStr">
        <is>
          <t>y_r_11</t>
        </is>
      </c>
      <c r="CL1156" t="inlineStr">
        <is>
          <t>y_r_1104</t>
        </is>
      </c>
      <c r="CM1156" t="inlineStr">
        <is>
          <t>y_r_1109</t>
        </is>
      </c>
      <c r="CN1156" t="inlineStr">
        <is>
          <t>y_r_1111</t>
        </is>
      </c>
      <c r="CO1156" t="inlineStr">
        <is>
          <t>y_r_112</t>
        </is>
      </c>
      <c r="CP1156" t="inlineStr">
        <is>
          <t>y_r_1121</t>
        </is>
      </c>
      <c r="CQ1156" t="inlineStr">
        <is>
          <t>y_r_1130</t>
        </is>
      </c>
      <c r="CR1156" t="inlineStr">
        <is>
          <t>y_r_1139</t>
        </is>
      </c>
      <c r="CS1156" t="inlineStr">
        <is>
          <t>y_r_1153</t>
        </is>
      </c>
      <c r="CT1156" t="inlineStr">
        <is>
          <t>y_r_1158</t>
        </is>
      </c>
      <c r="CU1156" t="inlineStr">
        <is>
          <t>y_r_1162</t>
        </is>
      </c>
      <c r="CV1156" t="inlineStr">
        <is>
          <t>y_r_1173</t>
        </is>
      </c>
      <c r="CW1156" t="inlineStr">
        <is>
          <t>y_r_1177</t>
        </is>
      </c>
      <c r="CX1156" t="inlineStr">
        <is>
          <t>y_r_1184</t>
        </is>
      </c>
      <c r="CY1156" t="inlineStr">
        <is>
          <t>y_r_1187</t>
        </is>
      </c>
      <c r="CZ1156" t="inlineStr">
        <is>
          <t>y_r_1195</t>
        </is>
      </c>
      <c r="DA1156" t="inlineStr">
        <is>
          <t>y_r_12</t>
        </is>
      </c>
      <c r="DB1156" t="inlineStr">
        <is>
          <t>y_r_120</t>
        </is>
      </c>
      <c r="DC1156" t="inlineStr">
        <is>
          <t>y_r_1202</t>
        </is>
      </c>
      <c r="DD1156" t="inlineStr">
        <is>
          <t>y_r_1205</t>
        </is>
      </c>
      <c r="DE1156" t="inlineStr">
        <is>
          <t>y_r_1208</t>
        </is>
      </c>
      <c r="DF1156" t="inlineStr">
        <is>
          <t>y_r_1217</t>
        </is>
      </c>
      <c r="DG1156" t="inlineStr">
        <is>
          <t>y_r_1218</t>
        </is>
      </c>
      <c r="DH1156" t="inlineStr">
        <is>
          <t>y_r_1220</t>
        </is>
      </c>
      <c r="DI1156" t="inlineStr">
        <is>
          <t>y_r_1223</t>
        </is>
      </c>
      <c r="DJ1156" t="inlineStr">
        <is>
          <t>y_r_1224</t>
        </is>
      </c>
      <c r="DK1156" t="inlineStr">
        <is>
          <t>y_r_1230</t>
        </is>
      </c>
      <c r="DL1156" t="inlineStr">
        <is>
          <t>y_r_1235</t>
        </is>
      </c>
      <c r="DM1156" t="inlineStr">
        <is>
          <t>y_r_1236</t>
        </is>
      </c>
      <c r="DN1156" t="inlineStr">
        <is>
          <t>y_r_1238</t>
        </is>
      </c>
      <c r="DO1156" t="inlineStr">
        <is>
          <t>y_r_1239</t>
        </is>
      </c>
      <c r="DP1156" t="inlineStr">
        <is>
          <t>y_r_125</t>
        </is>
      </c>
      <c r="DQ1156" t="inlineStr">
        <is>
          <t>y_r_1250</t>
        </is>
      </c>
      <c r="DR1156" t="inlineStr">
        <is>
          <t>y_r_126</t>
        </is>
      </c>
      <c r="DS1156" t="inlineStr">
        <is>
          <t>y_r_1271</t>
        </is>
      </c>
      <c r="DT1156" t="inlineStr">
        <is>
          <t>y_r_1280</t>
        </is>
      </c>
      <c r="DU1156" t="inlineStr">
        <is>
          <t>y_r_1281</t>
        </is>
      </c>
      <c r="DV1156" t="inlineStr">
        <is>
          <t>y_r_1289</t>
        </is>
      </c>
      <c r="DW1156" t="inlineStr">
        <is>
          <t>y_r_1299</t>
        </is>
      </c>
      <c r="DX1156" t="inlineStr">
        <is>
          <t>y_r_130</t>
        </is>
      </c>
      <c r="DY1156" t="inlineStr">
        <is>
          <t>y_r_1300</t>
        </is>
      </c>
      <c r="DZ1156" t="inlineStr">
        <is>
          <t>y_r_1304</t>
        </is>
      </c>
      <c r="EA1156" t="inlineStr">
        <is>
          <t>y_r_1305</t>
        </is>
      </c>
      <c r="EB1156" t="inlineStr">
        <is>
          <t>y_r_1308</t>
        </is>
      </c>
      <c r="EC1156" t="inlineStr">
        <is>
          <t>y_r_131</t>
        </is>
      </c>
      <c r="ED1156" t="inlineStr">
        <is>
          <t>y_r_1318</t>
        </is>
      </c>
      <c r="EE1156" t="inlineStr">
        <is>
          <t>y_r_1320</t>
        </is>
      </c>
      <c r="EF1156" t="inlineStr">
        <is>
          <t>y_r_1323</t>
        </is>
      </c>
      <c r="EG1156" t="inlineStr">
        <is>
          <t>y_r_1325</t>
        </is>
      </c>
      <c r="EH1156" t="inlineStr">
        <is>
          <t>y_r_1326</t>
        </is>
      </c>
      <c r="EI1156" t="inlineStr">
        <is>
          <t>y_r_1329</t>
        </is>
      </c>
      <c r="EJ1156" t="inlineStr">
        <is>
          <t>y_r_1333</t>
        </is>
      </c>
      <c r="EK1156" t="inlineStr">
        <is>
          <t>y_r_1337</t>
        </is>
      </c>
      <c r="EL1156" t="inlineStr">
        <is>
          <t>y_r_1344</t>
        </is>
      </c>
      <c r="EM1156" t="inlineStr">
        <is>
          <t>y_r_1351</t>
        </is>
      </c>
      <c r="EN1156" t="inlineStr">
        <is>
          <t>y_r_1352</t>
        </is>
      </c>
      <c r="EO1156" t="inlineStr">
        <is>
          <t>y_r_1356</t>
        </is>
      </c>
      <c r="EP1156" t="inlineStr">
        <is>
          <t>y_r_1374</t>
        </is>
      </c>
      <c r="EQ1156" t="inlineStr">
        <is>
          <t>y_r_1379</t>
        </is>
      </c>
      <c r="ER1156" t="inlineStr">
        <is>
          <t>y_r_1381</t>
        </is>
      </c>
      <c r="ES1156" t="inlineStr">
        <is>
          <t>y_r_1386</t>
        </is>
      </c>
      <c r="ET1156" t="inlineStr">
        <is>
          <t>y_r_1408</t>
        </is>
      </c>
      <c r="EU1156" t="inlineStr">
        <is>
          <t>y_r_141</t>
        </is>
      </c>
      <c r="EV1156" t="inlineStr">
        <is>
          <t>y_r_1413</t>
        </is>
      </c>
      <c r="EW1156" t="inlineStr">
        <is>
          <t>y_r_1414</t>
        </is>
      </c>
      <c r="EX1156" t="inlineStr">
        <is>
          <t>y_r_1420</t>
        </is>
      </c>
      <c r="EY1156" t="inlineStr">
        <is>
          <t>y_r_1438</t>
        </is>
      </c>
      <c r="EZ1156" t="inlineStr">
        <is>
          <t>y_r_1443</t>
        </is>
      </c>
      <c r="FA1156" t="inlineStr">
        <is>
          <t>y_r_1447</t>
        </is>
      </c>
      <c r="FB1156" t="inlineStr">
        <is>
          <t>y_r_1452</t>
        </is>
      </c>
      <c r="FC1156" t="inlineStr">
        <is>
          <t>y_r_1463</t>
        </is>
      </c>
      <c r="FD1156" t="inlineStr">
        <is>
          <t>y_r_1476</t>
        </is>
      </c>
      <c r="FE1156" t="inlineStr">
        <is>
          <t>y_r_1493</t>
        </is>
      </c>
      <c r="FF1156" t="inlineStr">
        <is>
          <t>y_r_1504</t>
        </is>
      </c>
      <c r="FG1156" t="inlineStr">
        <is>
          <t>y_r_153</t>
        </is>
      </c>
      <c r="FH1156" t="inlineStr">
        <is>
          <t>y_r_1535</t>
        </is>
      </c>
      <c r="FI1156" t="inlineStr">
        <is>
          <t>y_r_154</t>
        </is>
      </c>
      <c r="FJ1156" t="inlineStr">
        <is>
          <t>y_r_1540</t>
        </is>
      </c>
      <c r="FK1156" t="inlineStr">
        <is>
          <t>y_r_1545</t>
        </is>
      </c>
      <c r="FL1156" t="inlineStr">
        <is>
          <t>y_r_1546</t>
        </is>
      </c>
      <c r="FM1156" t="inlineStr">
        <is>
          <t>y_r_1553</t>
        </is>
      </c>
      <c r="FN1156" t="inlineStr">
        <is>
          <t>y_r_1559</t>
        </is>
      </c>
      <c r="FO1156" t="inlineStr">
        <is>
          <t>y_r_1560</t>
        </is>
      </c>
      <c r="FP1156" t="inlineStr">
        <is>
          <t>y_r_1563</t>
        </is>
      </c>
      <c r="FQ1156" t="inlineStr">
        <is>
          <t>y_r_1568</t>
        </is>
      </c>
      <c r="FR1156" t="inlineStr">
        <is>
          <t>y_r_1574</t>
        </is>
      </c>
      <c r="FS1156" t="inlineStr">
        <is>
          <t>y_r_1582</t>
        </is>
      </c>
      <c r="FT1156" t="inlineStr">
        <is>
          <t>y_r_1586</t>
        </is>
      </c>
      <c r="FU1156" t="inlineStr">
        <is>
          <t>y_r_1587</t>
        </is>
      </c>
      <c r="FV1156" t="inlineStr">
        <is>
          <t>y_r_1594</t>
        </is>
      </c>
      <c r="FW1156" t="inlineStr">
        <is>
          <t>y_r_1613</t>
        </is>
      </c>
      <c r="FX1156" t="inlineStr">
        <is>
          <t>y_r_1629</t>
        </is>
      </c>
      <c r="FY1156" t="inlineStr">
        <is>
          <t>y_r_1636</t>
        </is>
      </c>
      <c r="FZ1156" t="inlineStr">
        <is>
          <t>y_r_1639</t>
        </is>
      </c>
      <c r="GA1156" t="inlineStr">
        <is>
          <t>y_r_1647</t>
        </is>
      </c>
      <c r="GB1156" t="inlineStr">
        <is>
          <t>y_r_1648</t>
        </is>
      </c>
      <c r="GC1156" t="inlineStr">
        <is>
          <t>y_r_1651</t>
        </is>
      </c>
      <c r="GD1156" t="inlineStr">
        <is>
          <t>y_r_1657</t>
        </is>
      </c>
      <c r="GE1156" t="inlineStr">
        <is>
          <t>y_r_1664</t>
        </is>
      </c>
      <c r="GF1156" t="inlineStr">
        <is>
          <t>y_r_167</t>
        </is>
      </c>
      <c r="GG1156" t="inlineStr">
        <is>
          <t>y_r_168</t>
        </is>
      </c>
      <c r="GH1156" t="inlineStr">
        <is>
          <t>y_r_1682</t>
        </is>
      </c>
      <c r="GI1156" t="inlineStr">
        <is>
          <t>y_r_1685</t>
        </is>
      </c>
      <c r="GJ1156" t="inlineStr">
        <is>
          <t>y_r_1686</t>
        </is>
      </c>
      <c r="GK1156" t="inlineStr">
        <is>
          <t>y_r_1694</t>
        </is>
      </c>
      <c r="GL1156" t="inlineStr">
        <is>
          <t>y_r_1697</t>
        </is>
      </c>
      <c r="GM1156" t="inlineStr">
        <is>
          <t>y_r_1698</t>
        </is>
      </c>
      <c r="GN1156" t="inlineStr">
        <is>
          <t>y_r_1704</t>
        </is>
      </c>
      <c r="GO1156" t="inlineStr">
        <is>
          <t>y_r_1705</t>
        </is>
      </c>
      <c r="GP1156" t="inlineStr">
        <is>
          <t>y_r_1708</t>
        </is>
      </c>
      <c r="GQ1156" t="inlineStr">
        <is>
          <t>y_r_1709</t>
        </is>
      </c>
      <c r="GR1156" t="inlineStr">
        <is>
          <t>y_r_1716</t>
        </is>
      </c>
      <c r="GS1156" t="inlineStr">
        <is>
          <t>y_r_1720</t>
        </is>
      </c>
      <c r="GT1156" t="inlineStr">
        <is>
          <t>y_r_1730</t>
        </is>
      </c>
      <c r="GU1156" t="inlineStr">
        <is>
          <t>y_r_1731</t>
        </is>
      </c>
      <c r="GV1156" t="inlineStr">
        <is>
          <t>y_r_1735</t>
        </is>
      </c>
      <c r="GW1156" t="inlineStr">
        <is>
          <t>y_r_1742</t>
        </is>
      </c>
      <c r="GX1156" t="inlineStr">
        <is>
          <t>y_r_1752</t>
        </is>
      </c>
      <c r="GY1156" t="inlineStr">
        <is>
          <t>y_r_1755</t>
        </is>
      </c>
      <c r="GZ1156" t="inlineStr">
        <is>
          <t>y_r_1769</t>
        </is>
      </c>
      <c r="HA1156" t="inlineStr">
        <is>
          <t>y_r_1770</t>
        </is>
      </c>
      <c r="HB1156" t="inlineStr">
        <is>
          <t>y_r_1776</t>
        </is>
      </c>
      <c r="HC1156" t="inlineStr">
        <is>
          <t>y_r_1781</t>
        </is>
      </c>
      <c r="HD1156" t="inlineStr">
        <is>
          <t>y_r_1786</t>
        </is>
      </c>
      <c r="HE1156" t="inlineStr">
        <is>
          <t>y_r_1788</t>
        </is>
      </c>
      <c r="HF1156" t="inlineStr">
        <is>
          <t>y_r_1791</t>
        </is>
      </c>
      <c r="HG1156" t="inlineStr">
        <is>
          <t>y_r_1794</t>
        </is>
      </c>
      <c r="HH1156" t="inlineStr">
        <is>
          <t>y_r_1799</t>
        </is>
      </c>
      <c r="HI1156" t="inlineStr">
        <is>
          <t>y_r_180</t>
        </is>
      </c>
      <c r="HJ1156" t="inlineStr">
        <is>
          <t>y_r_1825</t>
        </is>
      </c>
      <c r="HK1156" t="inlineStr">
        <is>
          <t>y_r_1830</t>
        </is>
      </c>
      <c r="HL1156" t="inlineStr">
        <is>
          <t>y_r_1831</t>
        </is>
      </c>
      <c r="HM1156" t="inlineStr">
        <is>
          <t>y_r_1835</t>
        </is>
      </c>
      <c r="HN1156" t="inlineStr">
        <is>
          <t>y_r_1837</t>
        </is>
      </c>
      <c r="HO1156" t="inlineStr">
        <is>
          <t>y_r_1838</t>
        </is>
      </c>
      <c r="HP1156" t="inlineStr">
        <is>
          <t>y_r_1848</t>
        </is>
      </c>
      <c r="HQ1156" t="inlineStr">
        <is>
          <t>y_r_1853</t>
        </is>
      </c>
      <c r="HR1156" t="inlineStr">
        <is>
          <t>y_r_1857</t>
        </is>
      </c>
      <c r="HS1156" t="inlineStr">
        <is>
          <t>y_r_1858</t>
        </is>
      </c>
      <c r="HT1156" t="inlineStr">
        <is>
          <t>y_r_1860</t>
        </is>
      </c>
      <c r="HU1156" t="inlineStr">
        <is>
          <t>y_r_1864</t>
        </is>
      </c>
      <c r="HV1156" t="inlineStr">
        <is>
          <t>y_r_187</t>
        </is>
      </c>
      <c r="HW1156" t="inlineStr">
        <is>
          <t>y_r_1870</t>
        </is>
      </c>
      <c r="HX1156" t="inlineStr">
        <is>
          <t>y_r_1873</t>
        </is>
      </c>
      <c r="HY1156" t="inlineStr">
        <is>
          <t>y_r_1880</t>
        </is>
      </c>
      <c r="HZ1156" t="inlineStr">
        <is>
          <t>y_r_1881</t>
        </is>
      </c>
      <c r="IA1156" t="inlineStr">
        <is>
          <t>y_r_1884</t>
        </is>
      </c>
      <c r="IB1156" t="inlineStr">
        <is>
          <t>y_r_1885</t>
        </is>
      </c>
      <c r="IC1156" t="inlineStr">
        <is>
          <t>y_r_1892</t>
        </is>
      </c>
      <c r="ID1156" t="inlineStr">
        <is>
          <t>y_r_1893</t>
        </is>
      </c>
      <c r="IE1156" t="inlineStr">
        <is>
          <t>y_r_1913</t>
        </is>
      </c>
      <c r="IF1156" t="inlineStr">
        <is>
          <t>y_r_1919</t>
        </is>
      </c>
      <c r="IG1156" t="inlineStr">
        <is>
          <t>y_r_192</t>
        </is>
      </c>
      <c r="IH1156" t="inlineStr">
        <is>
          <t>y_r_1922</t>
        </is>
      </c>
      <c r="II1156" t="inlineStr">
        <is>
          <t>y_r_1929</t>
        </is>
      </c>
      <c r="IJ1156" t="inlineStr">
        <is>
          <t>y_r_193</t>
        </is>
      </c>
      <c r="IK1156" t="inlineStr">
        <is>
          <t>y_r_1939</t>
        </is>
      </c>
      <c r="IL1156" t="inlineStr">
        <is>
          <t>y_r_1942</t>
        </is>
      </c>
      <c r="IM1156" t="inlineStr">
        <is>
          <t>y_r_1948</t>
        </is>
      </c>
      <c r="IN1156" t="inlineStr">
        <is>
          <t>y_r_1953</t>
        </is>
      </c>
      <c r="IO1156" t="inlineStr">
        <is>
          <t>y_r_1959</t>
        </is>
      </c>
      <c r="IP1156" t="inlineStr">
        <is>
          <t>y_r_1962</t>
        </is>
      </c>
      <c r="IQ1156" t="inlineStr">
        <is>
          <t>y_r_1967</t>
        </is>
      </c>
      <c r="IR1156" t="inlineStr">
        <is>
          <t>y_r_197</t>
        </is>
      </c>
      <c r="IS1156" t="inlineStr">
        <is>
          <t>y_r_1971</t>
        </is>
      </c>
      <c r="IT1156" t="inlineStr">
        <is>
          <t>y_r_1974</t>
        </is>
      </c>
      <c r="IU1156" t="inlineStr">
        <is>
          <t>y_r_1978</t>
        </is>
      </c>
      <c r="IV1156" t="inlineStr">
        <is>
          <t>y_r_1981</t>
        </is>
      </c>
      <c r="IW1156" t="inlineStr">
        <is>
          <t>y_r_1982</t>
        </is>
      </c>
      <c r="IX1156" t="inlineStr">
        <is>
          <t>y_r_1986</t>
        </is>
      </c>
      <c r="IY1156" t="inlineStr">
        <is>
          <t>y_r_199</t>
        </is>
      </c>
      <c r="IZ1156" t="inlineStr">
        <is>
          <t>y_r_1993</t>
        </is>
      </c>
      <c r="JA1156" t="inlineStr">
        <is>
          <t>y_r_1997</t>
        </is>
      </c>
      <c r="JB1156" t="inlineStr">
        <is>
          <t>y_r_202</t>
        </is>
      </c>
      <c r="JC1156" t="inlineStr">
        <is>
          <t>y_r_204</t>
        </is>
      </c>
      <c r="JD1156" t="inlineStr">
        <is>
          <t>y_r_207</t>
        </is>
      </c>
      <c r="JE1156" t="inlineStr">
        <is>
          <t>y_r_208</t>
        </is>
      </c>
      <c r="JF1156" t="inlineStr">
        <is>
          <t>y_r_224</t>
        </is>
      </c>
      <c r="JG1156" t="inlineStr">
        <is>
          <t>y_r_227</t>
        </is>
      </c>
      <c r="JH1156" t="inlineStr">
        <is>
          <t>y_r_230</t>
        </is>
      </c>
      <c r="JI1156" t="inlineStr">
        <is>
          <t>y_r_234</t>
        </is>
      </c>
      <c r="JJ1156" t="inlineStr">
        <is>
          <t>y_r_240</t>
        </is>
      </c>
      <c r="JK1156" t="inlineStr">
        <is>
          <t>y_r_243</t>
        </is>
      </c>
      <c r="JL1156" t="inlineStr">
        <is>
          <t>y_r_244</t>
        </is>
      </c>
      <c r="JM1156" t="inlineStr">
        <is>
          <t>y_r_252</t>
        </is>
      </c>
      <c r="JN1156" t="inlineStr">
        <is>
          <t>y_r_255</t>
        </is>
      </c>
      <c r="JO1156" t="inlineStr">
        <is>
          <t>y_r_256</t>
        </is>
      </c>
      <c r="JP1156" t="inlineStr">
        <is>
          <t>y_r_264</t>
        </is>
      </c>
      <c r="JQ1156" t="inlineStr">
        <is>
          <t>y_r_268</t>
        </is>
      </c>
      <c r="JR1156" t="inlineStr">
        <is>
          <t>y_r_27</t>
        </is>
      </c>
      <c r="JS1156" t="inlineStr">
        <is>
          <t>y_r_272</t>
        </is>
      </c>
      <c r="JT1156" t="inlineStr">
        <is>
          <t>y_r_275</t>
        </is>
      </c>
      <c r="JU1156" t="inlineStr">
        <is>
          <t>y_r_278</t>
        </is>
      </c>
      <c r="JV1156" t="inlineStr">
        <is>
          <t>y_r_280</t>
        </is>
      </c>
      <c r="JW1156" t="inlineStr">
        <is>
          <t>y_r_281</t>
        </is>
      </c>
      <c r="JX1156" t="inlineStr">
        <is>
          <t>y_r_284</t>
        </is>
      </c>
      <c r="JY1156" t="inlineStr">
        <is>
          <t>y_r_285</t>
        </is>
      </c>
      <c r="JZ1156" t="inlineStr">
        <is>
          <t>y_r_296</t>
        </is>
      </c>
      <c r="KA1156" t="inlineStr">
        <is>
          <t>y_r_299</t>
        </is>
      </c>
      <c r="KB1156" t="inlineStr">
        <is>
          <t>y_r_300</t>
        </is>
      </c>
      <c r="KC1156" t="inlineStr">
        <is>
          <t>y_r_303</t>
        </is>
      </c>
      <c r="KD1156" t="inlineStr">
        <is>
          <t>y_r_304</t>
        </is>
      </c>
      <c r="KE1156" t="inlineStr">
        <is>
          <t>y_r_307</t>
        </is>
      </c>
      <c r="KF1156" t="inlineStr">
        <is>
          <t>y_r_31</t>
        </is>
      </c>
      <c r="KG1156" t="inlineStr">
        <is>
          <t>y_r_312</t>
        </is>
      </c>
      <c r="KH1156" t="inlineStr">
        <is>
          <t>y_r_313</t>
        </is>
      </c>
      <c r="KI1156" t="inlineStr">
        <is>
          <t>y_r_32</t>
        </is>
      </c>
      <c r="KJ1156" t="inlineStr">
        <is>
          <t>y_r_339</t>
        </is>
      </c>
      <c r="KK1156" t="inlineStr">
        <is>
          <t>y_r_345</t>
        </is>
      </c>
      <c r="KL1156" t="inlineStr">
        <is>
          <t>y_r_346</t>
        </is>
      </c>
      <c r="KM1156" t="inlineStr">
        <is>
          <t>y_r_351</t>
        </is>
      </c>
      <c r="KN1156" t="inlineStr">
        <is>
          <t>y_r_357</t>
        </is>
      </c>
      <c r="KO1156" t="inlineStr">
        <is>
          <t>y_r_358</t>
        </is>
      </c>
      <c r="KP1156" t="inlineStr">
        <is>
          <t>y_r_362</t>
        </is>
      </c>
      <c r="KQ1156" t="inlineStr">
        <is>
          <t>y_r_366</t>
        </is>
      </c>
      <c r="KR1156" t="inlineStr">
        <is>
          <t>y_r_372</t>
        </is>
      </c>
      <c r="KS1156" t="inlineStr">
        <is>
          <t>y_r_383</t>
        </is>
      </c>
      <c r="KT1156" t="inlineStr">
        <is>
          <t>y_r_386</t>
        </is>
      </c>
      <c r="KU1156" t="inlineStr">
        <is>
          <t>y_r_387</t>
        </is>
      </c>
      <c r="KV1156" t="inlineStr">
        <is>
          <t>y_r_398</t>
        </is>
      </c>
      <c r="KW1156" t="inlineStr">
        <is>
          <t>y_r_4</t>
        </is>
      </c>
      <c r="KX1156" t="inlineStr">
        <is>
          <t>y_r_414</t>
        </is>
      </c>
      <c r="KY1156" t="inlineStr">
        <is>
          <t>y_r_415</t>
        </is>
      </c>
      <c r="KZ1156" t="inlineStr">
        <is>
          <t>y_r_424</t>
        </is>
      </c>
      <c r="LA1156" t="inlineStr">
        <is>
          <t>y_r_433</t>
        </is>
      </c>
      <c r="LB1156" t="inlineStr">
        <is>
          <t>y_r_45</t>
        </is>
      </c>
      <c r="LC1156" t="inlineStr">
        <is>
          <t>y_r_458</t>
        </is>
      </c>
      <c r="LD1156" t="inlineStr">
        <is>
          <t>y_r_46</t>
        </is>
      </c>
      <c r="LE1156" t="inlineStr">
        <is>
          <t>y_r_461</t>
        </is>
      </c>
      <c r="LF1156" t="inlineStr">
        <is>
          <t>y_r_462</t>
        </is>
      </c>
      <c r="LG1156" t="inlineStr">
        <is>
          <t>y_r_472</t>
        </is>
      </c>
      <c r="LH1156" t="inlineStr">
        <is>
          <t>y_r_486</t>
        </is>
      </c>
      <c r="LI1156" t="inlineStr">
        <is>
          <t>y_r_487</t>
        </is>
      </c>
      <c r="LJ1156" t="inlineStr">
        <is>
          <t>y_r_489</t>
        </is>
      </c>
      <c r="LK1156" t="inlineStr">
        <is>
          <t>y_r_492</t>
        </is>
      </c>
      <c r="LL1156" t="inlineStr">
        <is>
          <t>y_r_494</t>
        </is>
      </c>
      <c r="LM1156" t="inlineStr">
        <is>
          <t>y_r_495</t>
        </is>
      </c>
      <c r="LN1156" t="inlineStr">
        <is>
          <t>y_r_496</t>
        </is>
      </c>
      <c r="LO1156" t="inlineStr">
        <is>
          <t>y_r_50</t>
        </is>
      </c>
      <c r="LP1156" t="inlineStr">
        <is>
          <t>y_r_507</t>
        </is>
      </c>
      <c r="LQ1156" t="inlineStr">
        <is>
          <t>y_r_510</t>
        </is>
      </c>
      <c r="LR1156" t="inlineStr">
        <is>
          <t>y_r_517</t>
        </is>
      </c>
      <c r="LS1156" t="inlineStr">
        <is>
          <t>y_r_524</t>
        </is>
      </c>
      <c r="LT1156" t="inlineStr">
        <is>
          <t>y_r_530</t>
        </is>
      </c>
      <c r="LU1156" t="inlineStr">
        <is>
          <t>y_r_54</t>
        </is>
      </c>
      <c r="LV1156" t="inlineStr">
        <is>
          <t>y_r_542</t>
        </is>
      </c>
      <c r="LW1156" t="inlineStr">
        <is>
          <t>y_r_545</t>
        </is>
      </c>
      <c r="LX1156" t="inlineStr">
        <is>
          <t>y_r_546</t>
        </is>
      </c>
      <c r="LY1156" t="inlineStr">
        <is>
          <t>y_r_549</t>
        </is>
      </c>
      <c r="LZ1156" t="inlineStr">
        <is>
          <t>y_r_55</t>
        </is>
      </c>
      <c r="MA1156" t="inlineStr">
        <is>
          <t>y_r_550</t>
        </is>
      </c>
      <c r="MB1156" t="inlineStr">
        <is>
          <t>y_r_557</t>
        </is>
      </c>
      <c r="MC1156" t="inlineStr">
        <is>
          <t>y_r_57</t>
        </is>
      </c>
      <c r="MD1156" t="inlineStr">
        <is>
          <t>y_r_570</t>
        </is>
      </c>
      <c r="ME1156" t="inlineStr">
        <is>
          <t>y_r_59</t>
        </is>
      </c>
      <c r="MF1156" t="inlineStr">
        <is>
          <t>y_r_60</t>
        </is>
      </c>
      <c r="MG1156" t="inlineStr">
        <is>
          <t>y_r_605</t>
        </is>
      </c>
      <c r="MH1156" t="inlineStr">
        <is>
          <t>y_r_613</t>
        </is>
      </c>
      <c r="MI1156" t="inlineStr">
        <is>
          <t>y_r_614</t>
        </is>
      </c>
      <c r="MJ1156" t="inlineStr">
        <is>
          <t>y_r_616</t>
        </is>
      </c>
      <c r="MK1156" t="inlineStr">
        <is>
          <t>y_r_620</t>
        </is>
      </c>
      <c r="ML1156" t="inlineStr">
        <is>
          <t>y_r_623</t>
        </is>
      </c>
      <c r="MM1156" t="inlineStr">
        <is>
          <t>y_r_63</t>
        </is>
      </c>
      <c r="MN1156" t="inlineStr">
        <is>
          <t>y_r_632</t>
        </is>
      </c>
      <c r="MO1156" t="inlineStr">
        <is>
          <t>y_r_642</t>
        </is>
      </c>
      <c r="MP1156" t="inlineStr">
        <is>
          <t>y_r_649</t>
        </is>
      </c>
      <c r="MQ1156" t="inlineStr">
        <is>
          <t>y_r_666</t>
        </is>
      </c>
      <c r="MR1156" t="inlineStr">
        <is>
          <t>y_r_675</t>
        </is>
      </c>
      <c r="MS1156" t="inlineStr">
        <is>
          <t>y_r_679</t>
        </is>
      </c>
      <c r="MT1156" t="inlineStr">
        <is>
          <t>y_r_68</t>
        </is>
      </c>
      <c r="MU1156" t="inlineStr">
        <is>
          <t>y_r_705</t>
        </is>
      </c>
      <c r="MV1156" t="inlineStr">
        <is>
          <t>y_r_706</t>
        </is>
      </c>
      <c r="MW1156" t="inlineStr">
        <is>
          <t>y_r_724</t>
        </is>
      </c>
      <c r="MX1156" t="inlineStr">
        <is>
          <t>y_r_733</t>
        </is>
      </c>
      <c r="MY1156" t="inlineStr">
        <is>
          <t>y_r_737</t>
        </is>
      </c>
      <c r="MZ1156" t="inlineStr">
        <is>
          <t>y_r_746</t>
        </is>
      </c>
      <c r="NA1156" t="inlineStr">
        <is>
          <t>y_r_75</t>
        </is>
      </c>
      <c r="NB1156" t="inlineStr">
        <is>
          <t>y_r_750</t>
        </is>
      </c>
      <c r="NC1156" t="inlineStr">
        <is>
          <t>y_r_756</t>
        </is>
      </c>
      <c r="ND1156" t="inlineStr">
        <is>
          <t>y_r_778</t>
        </is>
      </c>
      <c r="NE1156" t="inlineStr">
        <is>
          <t>y_r_795</t>
        </is>
      </c>
      <c r="NF1156" t="inlineStr">
        <is>
          <t>y_r_799</t>
        </is>
      </c>
      <c r="NG1156" t="inlineStr">
        <is>
          <t>y_r_8</t>
        </is>
      </c>
      <c r="NH1156" t="inlineStr">
        <is>
          <t>y_r_815</t>
        </is>
      </c>
      <c r="NI1156" t="inlineStr">
        <is>
          <t>y_r_818</t>
        </is>
      </c>
      <c r="NJ1156" t="inlineStr">
        <is>
          <t>y_r_825</t>
        </is>
      </c>
      <c r="NK1156" t="inlineStr">
        <is>
          <t>y_r_826</t>
        </is>
      </c>
      <c r="NL1156" t="inlineStr">
        <is>
          <t>y_r_829</t>
        </is>
      </c>
      <c r="NM1156" t="inlineStr">
        <is>
          <t>y_r_830</t>
        </is>
      </c>
      <c r="NN1156" t="inlineStr">
        <is>
          <t>y_r_841</t>
        </is>
      </c>
      <c r="NO1156" t="inlineStr">
        <is>
          <t>y_r_842</t>
        </is>
      </c>
      <c r="NP1156" t="inlineStr">
        <is>
          <t>y_r_845</t>
        </is>
      </c>
      <c r="NQ1156" t="inlineStr">
        <is>
          <t>y_r_850</t>
        </is>
      </c>
      <c r="NR1156" t="inlineStr">
        <is>
          <t>y_r_852</t>
        </is>
      </c>
      <c r="NS1156" t="inlineStr">
        <is>
          <t>y_r_863</t>
        </is>
      </c>
      <c r="NT1156" t="inlineStr">
        <is>
          <t>y_r_864</t>
        </is>
      </c>
      <c r="NU1156" t="inlineStr">
        <is>
          <t>y_r_87</t>
        </is>
      </c>
      <c r="NV1156" t="inlineStr">
        <is>
          <t>y_r_872</t>
        </is>
      </c>
      <c r="NW1156" t="inlineStr">
        <is>
          <t>y_r_885</t>
        </is>
      </c>
      <c r="NX1156" t="inlineStr">
        <is>
          <t>y_r_90</t>
        </is>
      </c>
      <c r="NY1156" t="inlineStr">
        <is>
          <t>y_r_901</t>
        </is>
      </c>
      <c r="NZ1156" t="inlineStr">
        <is>
          <t>y_r_907</t>
        </is>
      </c>
      <c r="OA1156" t="inlineStr">
        <is>
          <t>y_r_91</t>
        </is>
      </c>
      <c r="OB1156" t="inlineStr">
        <is>
          <t>y_r_920</t>
        </is>
      </c>
      <c r="OC1156" t="inlineStr">
        <is>
          <t>y_r_921</t>
        </is>
      </c>
      <c r="OD1156" t="inlineStr">
        <is>
          <t>y_r_925</t>
        </is>
      </c>
      <c r="OE1156" t="inlineStr">
        <is>
          <t>y_r_938</t>
        </is>
      </c>
      <c r="OF1156" t="inlineStr">
        <is>
          <t>y_r_941</t>
        </is>
      </c>
      <c r="OG1156" t="inlineStr">
        <is>
          <t>y_r_949</t>
        </is>
      </c>
      <c r="OH1156" t="inlineStr">
        <is>
          <t>y_r_952</t>
        </is>
      </c>
      <c r="OI1156" t="inlineStr">
        <is>
          <t>y_r_954</t>
        </is>
      </c>
      <c r="OJ1156" t="inlineStr">
        <is>
          <t>y_r_96</t>
        </is>
      </c>
      <c r="OK1156" t="inlineStr">
        <is>
          <t>y_r_961</t>
        </is>
      </c>
      <c r="OL1156" t="inlineStr">
        <is>
          <t>y_r_964</t>
        </is>
      </c>
      <c r="OM1156" t="inlineStr">
        <is>
          <t>y_r_968</t>
        </is>
      </c>
      <c r="ON1156" t="inlineStr">
        <is>
          <t>y_r_985</t>
        </is>
      </c>
    </row>
    <row r="1157">
      <c r="A1157" s="9" t="n">
        <v>2000</v>
      </c>
      <c r="B1157" s="9" t="n">
        <v>50</v>
      </c>
      <c r="C1157" s="9" t="n">
        <v>0.5</v>
      </c>
      <c r="D1157" s="9" t="inlineStr">
        <is>
          <t>WS</t>
        </is>
      </c>
      <c r="E1157" s="9" t="inlineStr">
        <is>
          <t>test_files/WS/2000/459.txt</t>
        </is>
      </c>
      <c r="F1157" s="9" t="inlineStr">
        <is>
          <t>-</t>
        </is>
      </c>
      <c r="G1157" s="9" t="inlineStr">
        <is>
          <t>-</t>
        </is>
      </c>
      <c r="H1157" s="9" t="inlineStr">
        <is>
          <t>-</t>
        </is>
      </c>
      <c r="I1157" s="9" t="inlineStr">
        <is>
          <t>-</t>
        </is>
      </c>
      <c r="J1157" s="9" t="inlineStr">
        <is>
          <t>-</t>
        </is>
      </c>
      <c r="K1157" s="9" t="inlineStr">
        <is>
          <t>-</t>
        </is>
      </c>
      <c r="L1157" s="9" t="n">
        <v>122</v>
      </c>
      <c r="M1157" s="10" t="inlineStr">
        <is>
          <t>-</t>
        </is>
      </c>
      <c r="N1157" s="10" t="inlineStr">
        <is>
          <t>-</t>
        </is>
      </c>
      <c r="O1157" s="11" t="inlineStr">
        <is>
          <t>x_0</t>
        </is>
      </c>
      <c r="P1157" t="inlineStr">
        <is>
          <t>x_1</t>
        </is>
      </c>
      <c r="Q1157" t="inlineStr">
        <is>
          <t>x_10</t>
        </is>
      </c>
      <c r="R1157" t="inlineStr">
        <is>
          <t>x_100</t>
        </is>
      </c>
      <c r="S1157" t="inlineStr">
        <is>
          <t>x_101</t>
        </is>
      </c>
      <c r="T1157" t="inlineStr">
        <is>
          <t>x_102</t>
        </is>
      </c>
      <c r="U1157" s="5" t="inlineStr">
        <is>
          <t>x_103</t>
        </is>
      </c>
      <c r="V1157" t="inlineStr">
        <is>
          <t>x_11</t>
        </is>
      </c>
      <c r="W1157" t="inlineStr">
        <is>
          <t>x_114</t>
        </is>
      </c>
      <c r="X1157" t="inlineStr">
        <is>
          <t>x_12</t>
        </is>
      </c>
      <c r="Y1157" t="inlineStr">
        <is>
          <t>x_125</t>
        </is>
      </c>
      <c r="Z1157" t="inlineStr">
        <is>
          <t>x_133</t>
        </is>
      </c>
      <c r="AA1157" t="inlineStr">
        <is>
          <t>x_14</t>
        </is>
      </c>
      <c r="AB1157" t="inlineStr">
        <is>
          <t>x_15</t>
        </is>
      </c>
      <c r="AC1157" t="inlineStr">
        <is>
          <t>x_16</t>
        </is>
      </c>
      <c r="AD1157" t="inlineStr">
        <is>
          <t>x_17</t>
        </is>
      </c>
      <c r="AE1157" t="inlineStr">
        <is>
          <t>x_2</t>
        </is>
      </c>
      <c r="AF1157" t="inlineStr">
        <is>
          <t>x_21</t>
        </is>
      </c>
      <c r="AG1157" t="inlineStr">
        <is>
          <t>x_23</t>
        </is>
      </c>
      <c r="AH1157" t="inlineStr">
        <is>
          <t>x_24</t>
        </is>
      </c>
      <c r="AI1157" t="inlineStr">
        <is>
          <t>x_31</t>
        </is>
      </c>
      <c r="AJ1157" t="inlineStr">
        <is>
          <t>x_33</t>
        </is>
      </c>
      <c r="AK1157" t="inlineStr">
        <is>
          <t>x_34</t>
        </is>
      </c>
      <c r="AL1157" t="inlineStr">
        <is>
          <t>x_35</t>
        </is>
      </c>
      <c r="AM1157" t="inlineStr">
        <is>
          <t>x_36</t>
        </is>
      </c>
      <c r="AN1157" t="inlineStr">
        <is>
          <t>x_37</t>
        </is>
      </c>
      <c r="AO1157" t="inlineStr">
        <is>
          <t>x_39</t>
        </is>
      </c>
      <c r="AP1157" t="inlineStr">
        <is>
          <t>x_42</t>
        </is>
      </c>
      <c r="AQ1157" t="inlineStr">
        <is>
          <t>x_43</t>
        </is>
      </c>
      <c r="AR1157" t="inlineStr">
        <is>
          <t>x_47</t>
        </is>
      </c>
      <c r="AS1157" t="inlineStr">
        <is>
          <t>x_48</t>
        </is>
      </c>
      <c r="AT1157" t="inlineStr">
        <is>
          <t>x_49</t>
        </is>
      </c>
      <c r="AU1157" t="inlineStr">
        <is>
          <t>x_5</t>
        </is>
      </c>
      <c r="AV1157" t="inlineStr">
        <is>
          <t>x_50</t>
        </is>
      </c>
      <c r="AW1157" t="inlineStr">
        <is>
          <t>x_52</t>
        </is>
      </c>
      <c r="AX1157" t="inlineStr">
        <is>
          <t>x_53</t>
        </is>
      </c>
      <c r="AY1157" t="inlineStr">
        <is>
          <t>x_56</t>
        </is>
      </c>
      <c r="AZ1157" t="inlineStr">
        <is>
          <t>x_64</t>
        </is>
      </c>
      <c r="BA1157" t="inlineStr">
        <is>
          <t>x_68</t>
        </is>
      </c>
      <c r="BB1157" t="inlineStr">
        <is>
          <t>x_71</t>
        </is>
      </c>
      <c r="BC1157" t="inlineStr">
        <is>
          <t>x_72</t>
        </is>
      </c>
      <c r="BD1157" t="inlineStr">
        <is>
          <t>x_74</t>
        </is>
      </c>
      <c r="BE1157" t="inlineStr">
        <is>
          <t>x_78</t>
        </is>
      </c>
      <c r="BF1157" t="inlineStr">
        <is>
          <t>x_79</t>
        </is>
      </c>
      <c r="BG1157" t="inlineStr">
        <is>
          <t>x_8</t>
        </is>
      </c>
      <c r="BH1157" t="inlineStr">
        <is>
          <t>x_80</t>
        </is>
      </c>
      <c r="BI1157" t="inlineStr">
        <is>
          <t>x_81</t>
        </is>
      </c>
      <c r="BJ1157" t="inlineStr">
        <is>
          <t>x_9</t>
        </is>
      </c>
      <c r="BK1157" t="inlineStr">
        <is>
          <t>x_90</t>
        </is>
      </c>
      <c r="BL1157" t="inlineStr">
        <is>
          <t>x_96</t>
        </is>
      </c>
      <c r="BM1157" t="inlineStr">
        <is>
          <t>y_r0</t>
        </is>
      </c>
      <c r="BN1157" t="inlineStr">
        <is>
          <t>y_r_1</t>
        </is>
      </c>
      <c r="BO1157" t="inlineStr">
        <is>
          <t>y_r_1000</t>
        </is>
      </c>
      <c r="BP1157" t="inlineStr">
        <is>
          <t>y_r_1009</t>
        </is>
      </c>
      <c r="BQ1157" t="inlineStr">
        <is>
          <t>y_r_1016</t>
        </is>
      </c>
      <c r="BR1157" t="inlineStr">
        <is>
          <t>y_r_1018</t>
        </is>
      </c>
      <c r="BS1157" t="inlineStr">
        <is>
          <t>y_r_102</t>
        </is>
      </c>
      <c r="BT1157" t="inlineStr">
        <is>
          <t>y_r_1020</t>
        </is>
      </c>
      <c r="BU1157" t="inlineStr">
        <is>
          <t>y_r_1021</t>
        </is>
      </c>
      <c r="BV1157" t="inlineStr">
        <is>
          <t>y_r_1038</t>
        </is>
      </c>
      <c r="BW1157" t="inlineStr">
        <is>
          <t>y_r_104</t>
        </is>
      </c>
      <c r="BX1157" t="inlineStr">
        <is>
          <t>y_r_1045</t>
        </is>
      </c>
      <c r="BY1157" t="inlineStr">
        <is>
          <t>y_r_105</t>
        </is>
      </c>
      <c r="BZ1157" t="inlineStr">
        <is>
          <t>y_r_1055</t>
        </is>
      </c>
      <c r="CA1157" t="inlineStr">
        <is>
          <t>y_r_1058</t>
        </is>
      </c>
      <c r="CB1157" t="inlineStr">
        <is>
          <t>y_r_1065</t>
        </is>
      </c>
      <c r="CC1157" t="inlineStr">
        <is>
          <t>y_r_1073</t>
        </is>
      </c>
      <c r="CD1157" t="inlineStr">
        <is>
          <t>y_r_1074</t>
        </is>
      </c>
      <c r="CE1157" t="inlineStr">
        <is>
          <t>y_r_1084</t>
        </is>
      </c>
      <c r="CF1157" t="inlineStr">
        <is>
          <t>y_r_109</t>
        </is>
      </c>
      <c r="CG1157" t="inlineStr">
        <is>
          <t>y_r_1094</t>
        </is>
      </c>
      <c r="CH1157" t="inlineStr">
        <is>
          <t>y_r_1095</t>
        </is>
      </c>
      <c r="CI1157" t="inlineStr">
        <is>
          <t>y_r_1103</t>
        </is>
      </c>
      <c r="CJ1157" t="inlineStr">
        <is>
          <t>y_r_1109</t>
        </is>
      </c>
      <c r="CK1157" t="inlineStr">
        <is>
          <t>y_r_1114</t>
        </is>
      </c>
      <c r="CL1157" t="inlineStr">
        <is>
          <t>y_r_1115</t>
        </is>
      </c>
      <c r="CM1157" t="inlineStr">
        <is>
          <t>y_r_1119</t>
        </is>
      </c>
      <c r="CN1157" t="inlineStr">
        <is>
          <t>y_r_1127</t>
        </is>
      </c>
      <c r="CO1157" t="inlineStr">
        <is>
          <t>y_r_114</t>
        </is>
      </c>
      <c r="CP1157" t="inlineStr">
        <is>
          <t>y_r_1144</t>
        </is>
      </c>
      <c r="CQ1157" t="inlineStr">
        <is>
          <t>y_r_1147</t>
        </is>
      </c>
      <c r="CR1157" t="inlineStr">
        <is>
          <t>y_r_1149</t>
        </is>
      </c>
      <c r="CS1157" t="inlineStr">
        <is>
          <t>y_r_1151</t>
        </is>
      </c>
      <c r="CT1157" t="inlineStr">
        <is>
          <t>y_r_1152</t>
        </is>
      </c>
      <c r="CU1157" t="inlineStr">
        <is>
          <t>y_r_1153</t>
        </is>
      </c>
      <c r="CV1157" t="inlineStr">
        <is>
          <t>y_r_1156</t>
        </is>
      </c>
      <c r="CW1157" t="inlineStr">
        <is>
          <t>y_r_1159</t>
        </is>
      </c>
      <c r="CX1157" t="inlineStr">
        <is>
          <t>y_r_1160</t>
        </is>
      </c>
      <c r="CY1157" t="inlineStr">
        <is>
          <t>y_r_1165</t>
        </is>
      </c>
      <c r="CZ1157" t="inlineStr">
        <is>
          <t>y_r_1166</t>
        </is>
      </c>
      <c r="DA1157" t="inlineStr">
        <is>
          <t>y_r_1167</t>
        </is>
      </c>
      <c r="DB1157" t="inlineStr">
        <is>
          <t>y_r_1182</t>
        </is>
      </c>
      <c r="DC1157" t="inlineStr">
        <is>
          <t>y_r_1185</t>
        </is>
      </c>
      <c r="DD1157" t="inlineStr">
        <is>
          <t>y_r_1192</t>
        </is>
      </c>
      <c r="DE1157" t="inlineStr">
        <is>
          <t>y_r_1198</t>
        </is>
      </c>
      <c r="DF1157" t="inlineStr">
        <is>
          <t>y_r_12</t>
        </is>
      </c>
      <c r="DG1157" t="inlineStr">
        <is>
          <t>y_r_1202</t>
        </is>
      </c>
      <c r="DH1157" t="inlineStr">
        <is>
          <t>y_r_1205</t>
        </is>
      </c>
      <c r="DI1157" t="inlineStr">
        <is>
          <t>y_r_121</t>
        </is>
      </c>
      <c r="DJ1157" t="inlineStr">
        <is>
          <t>y_r_1210</t>
        </is>
      </c>
      <c r="DK1157" t="inlineStr">
        <is>
          <t>y_r_1214</t>
        </is>
      </c>
      <c r="DL1157" t="inlineStr">
        <is>
          <t>y_r_122</t>
        </is>
      </c>
      <c r="DM1157" t="inlineStr">
        <is>
          <t>y_r_1222</t>
        </is>
      </c>
      <c r="DN1157" t="inlineStr">
        <is>
          <t>y_r_1223</t>
        </is>
      </c>
      <c r="DO1157" t="inlineStr">
        <is>
          <t>y_r_1239</t>
        </is>
      </c>
      <c r="DP1157" t="inlineStr">
        <is>
          <t>y_r_1240</t>
        </is>
      </c>
      <c r="DQ1157" t="inlineStr">
        <is>
          <t>y_r_1249</t>
        </is>
      </c>
      <c r="DR1157" t="inlineStr">
        <is>
          <t>y_r_1254</t>
        </is>
      </c>
      <c r="DS1157" t="inlineStr">
        <is>
          <t>y_r_1255</t>
        </is>
      </c>
      <c r="DT1157" t="inlineStr">
        <is>
          <t>y_r_1257</t>
        </is>
      </c>
      <c r="DU1157" t="inlineStr">
        <is>
          <t>y_r_1260</t>
        </is>
      </c>
      <c r="DV1157" t="inlineStr">
        <is>
          <t>y_r_1263</t>
        </is>
      </c>
      <c r="DW1157" t="inlineStr">
        <is>
          <t>y_r_127</t>
        </is>
      </c>
      <c r="DX1157" t="inlineStr">
        <is>
          <t>y_r_1314</t>
        </is>
      </c>
      <c r="DY1157" t="inlineStr">
        <is>
          <t>y_r_1317</t>
        </is>
      </c>
      <c r="DZ1157" t="inlineStr">
        <is>
          <t>y_r_132</t>
        </is>
      </c>
      <c r="EA1157" t="inlineStr">
        <is>
          <t>y_r_133</t>
        </is>
      </c>
      <c r="EB1157" t="inlineStr">
        <is>
          <t>y_r_1331</t>
        </is>
      </c>
      <c r="EC1157" t="inlineStr">
        <is>
          <t>y_r_1336</t>
        </is>
      </c>
      <c r="ED1157" t="inlineStr">
        <is>
          <t>y_r_1337</t>
        </is>
      </c>
      <c r="EE1157" t="inlineStr">
        <is>
          <t>y_r_1353</t>
        </is>
      </c>
      <c r="EF1157" t="inlineStr">
        <is>
          <t>y_r_1355</t>
        </is>
      </c>
      <c r="EG1157" t="inlineStr">
        <is>
          <t>y_r_1379</t>
        </is>
      </c>
      <c r="EH1157" t="inlineStr">
        <is>
          <t>y_r_1382</t>
        </is>
      </c>
      <c r="EI1157" t="inlineStr">
        <is>
          <t>y_r_1387</t>
        </is>
      </c>
      <c r="EJ1157" t="inlineStr">
        <is>
          <t>y_r_1388</t>
        </is>
      </c>
      <c r="EK1157" t="inlineStr">
        <is>
          <t>y_r_1389</t>
        </is>
      </c>
      <c r="EL1157" t="inlineStr">
        <is>
          <t>y_r_1394</t>
        </is>
      </c>
      <c r="EM1157" t="inlineStr">
        <is>
          <t>y_r_1397</t>
        </is>
      </c>
      <c r="EN1157" t="inlineStr">
        <is>
          <t>y_r_1405</t>
        </is>
      </c>
      <c r="EO1157" t="inlineStr">
        <is>
          <t>y_r_1408</t>
        </is>
      </c>
      <c r="EP1157" t="inlineStr">
        <is>
          <t>y_r_1409</t>
        </is>
      </c>
      <c r="EQ1157" t="inlineStr">
        <is>
          <t>y_r_1416</t>
        </is>
      </c>
      <c r="ER1157" t="inlineStr">
        <is>
          <t>y_r_1417</t>
        </is>
      </c>
      <c r="ES1157" t="inlineStr">
        <is>
          <t>y_r_1420</t>
        </is>
      </c>
      <c r="ET1157" t="inlineStr">
        <is>
          <t>y_r_1429</t>
        </is>
      </c>
      <c r="EU1157" t="inlineStr">
        <is>
          <t>y_r_143</t>
        </is>
      </c>
      <c r="EV1157" t="inlineStr">
        <is>
          <t>y_r_1430</t>
        </is>
      </c>
      <c r="EW1157" t="inlineStr">
        <is>
          <t>y_r_1433</t>
        </is>
      </c>
      <c r="EX1157" t="inlineStr">
        <is>
          <t>y_r_1438</t>
        </is>
      </c>
      <c r="EY1157" t="inlineStr">
        <is>
          <t>y_r_1439</t>
        </is>
      </c>
      <c r="EZ1157" t="inlineStr">
        <is>
          <t>y_r_1441</t>
        </is>
      </c>
      <c r="FA1157" t="inlineStr">
        <is>
          <t>y_r_1442</t>
        </is>
      </c>
      <c r="FB1157" t="inlineStr">
        <is>
          <t>y_r_146</t>
        </is>
      </c>
      <c r="FC1157" t="inlineStr">
        <is>
          <t>y_r_1470</t>
        </is>
      </c>
      <c r="FD1157" t="inlineStr">
        <is>
          <t>y_r_1481</t>
        </is>
      </c>
      <c r="FE1157" t="inlineStr">
        <is>
          <t>y_r_1485</t>
        </is>
      </c>
      <c r="FF1157" t="inlineStr">
        <is>
          <t>y_r_1486</t>
        </is>
      </c>
      <c r="FG1157" t="inlineStr">
        <is>
          <t>y_r_1488</t>
        </is>
      </c>
      <c r="FH1157" t="inlineStr">
        <is>
          <t>y_r_149</t>
        </is>
      </c>
      <c r="FI1157" t="inlineStr">
        <is>
          <t>y_r_1513</t>
        </is>
      </c>
      <c r="FJ1157" t="inlineStr">
        <is>
          <t>y_r_1514</t>
        </is>
      </c>
      <c r="FK1157" t="inlineStr">
        <is>
          <t>y_r_1517</t>
        </is>
      </c>
      <c r="FL1157" t="inlineStr">
        <is>
          <t>y_r_1527</t>
        </is>
      </c>
      <c r="FM1157" t="inlineStr">
        <is>
          <t>y_r_1566</t>
        </is>
      </c>
      <c r="FN1157" t="inlineStr">
        <is>
          <t>y_r_1570</t>
        </is>
      </c>
      <c r="FO1157" t="inlineStr">
        <is>
          <t>y_r_1572</t>
        </is>
      </c>
      <c r="FP1157" t="inlineStr">
        <is>
          <t>y_r_1574</t>
        </is>
      </c>
      <c r="FQ1157" t="inlineStr">
        <is>
          <t>y_r_1579</t>
        </is>
      </c>
      <c r="FR1157" t="inlineStr">
        <is>
          <t>y_r_1580</t>
        </is>
      </c>
      <c r="FS1157" t="inlineStr">
        <is>
          <t>y_r_1586</t>
        </is>
      </c>
      <c r="FT1157" t="inlineStr">
        <is>
          <t>y_r_1587</t>
        </is>
      </c>
      <c r="FU1157" t="inlineStr">
        <is>
          <t>y_r_1593</t>
        </is>
      </c>
      <c r="FV1157" t="inlineStr">
        <is>
          <t>y_r_1597</t>
        </is>
      </c>
      <c r="FW1157" t="inlineStr">
        <is>
          <t>y_r_1606</t>
        </is>
      </c>
      <c r="FX1157" t="inlineStr">
        <is>
          <t>y_r_1628</t>
        </is>
      </c>
      <c r="FY1157" t="inlineStr">
        <is>
          <t>y_r_1635</t>
        </is>
      </c>
      <c r="FZ1157" t="inlineStr">
        <is>
          <t>y_r_1637</t>
        </is>
      </c>
      <c r="GA1157" t="inlineStr">
        <is>
          <t>y_r_1642</t>
        </is>
      </c>
      <c r="GB1157" t="inlineStr">
        <is>
          <t>y_r_1643</t>
        </is>
      </c>
      <c r="GC1157" t="inlineStr">
        <is>
          <t>y_r_1652</t>
        </is>
      </c>
      <c r="GD1157" t="inlineStr">
        <is>
          <t>y_r_1655</t>
        </is>
      </c>
      <c r="GE1157" t="inlineStr">
        <is>
          <t>y_r_1656</t>
        </is>
      </c>
      <c r="GF1157" t="inlineStr">
        <is>
          <t>y_r_1660</t>
        </is>
      </c>
      <c r="GG1157" t="inlineStr">
        <is>
          <t>y_r_1665</t>
        </is>
      </c>
      <c r="GH1157" t="inlineStr">
        <is>
          <t>y_r_1685</t>
        </is>
      </c>
      <c r="GI1157" t="inlineStr">
        <is>
          <t>y_r_1692</t>
        </is>
      </c>
      <c r="GJ1157" t="inlineStr">
        <is>
          <t>y_r_1695</t>
        </is>
      </c>
      <c r="GK1157" t="inlineStr">
        <is>
          <t>y_r_1707</t>
        </is>
      </c>
      <c r="GL1157" t="inlineStr">
        <is>
          <t>y_r_171</t>
        </is>
      </c>
      <c r="GM1157" t="inlineStr">
        <is>
          <t>y_r_1715</t>
        </is>
      </c>
      <c r="GN1157" t="inlineStr">
        <is>
          <t>y_r_1716</t>
        </is>
      </c>
      <c r="GO1157" t="inlineStr">
        <is>
          <t>y_r_1726</t>
        </is>
      </c>
      <c r="GP1157" t="inlineStr">
        <is>
          <t>y_r_1735</t>
        </is>
      </c>
      <c r="GQ1157" t="inlineStr">
        <is>
          <t>y_r_1739</t>
        </is>
      </c>
      <c r="GR1157" t="inlineStr">
        <is>
          <t>y_r_1747</t>
        </is>
      </c>
      <c r="GS1157" t="inlineStr">
        <is>
          <t>y_r_1749</t>
        </is>
      </c>
      <c r="GT1157" t="inlineStr">
        <is>
          <t>y_r_175</t>
        </is>
      </c>
      <c r="GU1157" t="inlineStr">
        <is>
          <t>y_r_1769</t>
        </is>
      </c>
      <c r="GV1157" t="inlineStr">
        <is>
          <t>y_r_1776</t>
        </is>
      </c>
      <c r="GW1157" t="inlineStr">
        <is>
          <t>y_r_1779</t>
        </is>
      </c>
      <c r="GX1157" t="inlineStr">
        <is>
          <t>y_r_179</t>
        </is>
      </c>
      <c r="GY1157" t="inlineStr">
        <is>
          <t>y_r_1790</t>
        </is>
      </c>
      <c r="GZ1157" t="inlineStr">
        <is>
          <t>y_r_1793</t>
        </is>
      </c>
      <c r="HA1157" t="inlineStr">
        <is>
          <t>y_r_180</t>
        </is>
      </c>
      <c r="HB1157" t="inlineStr">
        <is>
          <t>y_r_1812</t>
        </is>
      </c>
      <c r="HC1157" t="inlineStr">
        <is>
          <t>y_r_1813</t>
        </is>
      </c>
      <c r="HD1157" t="inlineStr">
        <is>
          <t>y_r_182</t>
        </is>
      </c>
      <c r="HE1157" t="inlineStr">
        <is>
          <t>y_r_1824</t>
        </is>
      </c>
      <c r="HF1157" t="inlineStr">
        <is>
          <t>y_r_1827</t>
        </is>
      </c>
      <c r="HG1157" t="inlineStr">
        <is>
          <t>y_r_184</t>
        </is>
      </c>
      <c r="HH1157" t="inlineStr">
        <is>
          <t>y_r_1842</t>
        </is>
      </c>
      <c r="HI1157" t="inlineStr">
        <is>
          <t>y_r_1850</t>
        </is>
      </c>
      <c r="HJ1157" t="inlineStr">
        <is>
          <t>y_r_1866</t>
        </is>
      </c>
      <c r="HK1157" t="inlineStr">
        <is>
          <t>y_r_1870</t>
        </is>
      </c>
      <c r="HL1157" t="inlineStr">
        <is>
          <t>y_r_1881</t>
        </is>
      </c>
      <c r="HM1157" t="inlineStr">
        <is>
          <t>y_r_1884</t>
        </is>
      </c>
      <c r="HN1157" t="inlineStr">
        <is>
          <t>y_r_1885</t>
        </is>
      </c>
      <c r="HO1157" t="inlineStr">
        <is>
          <t>y_r_1889</t>
        </is>
      </c>
      <c r="HP1157" t="inlineStr">
        <is>
          <t>y_r_189</t>
        </is>
      </c>
      <c r="HQ1157" t="inlineStr">
        <is>
          <t>y_r_1901</t>
        </is>
      </c>
      <c r="HR1157" t="inlineStr">
        <is>
          <t>y_r_1904</t>
        </is>
      </c>
      <c r="HS1157" t="inlineStr">
        <is>
          <t>y_r_1908</t>
        </is>
      </c>
      <c r="HT1157" t="inlineStr">
        <is>
          <t>y_r_1913</t>
        </is>
      </c>
      <c r="HU1157" t="inlineStr">
        <is>
          <t>y_r_1923</t>
        </is>
      </c>
      <c r="HV1157" t="inlineStr">
        <is>
          <t>y_r_1936</t>
        </is>
      </c>
      <c r="HW1157" t="inlineStr">
        <is>
          <t>y_r_1937</t>
        </is>
      </c>
      <c r="HX1157" t="inlineStr">
        <is>
          <t>y_r_194</t>
        </is>
      </c>
      <c r="HY1157" t="inlineStr">
        <is>
          <t>y_r_195</t>
        </is>
      </c>
      <c r="HZ1157" t="inlineStr">
        <is>
          <t>y_r_1972</t>
        </is>
      </c>
      <c r="IA1157" t="inlineStr">
        <is>
          <t>y_r_1975</t>
        </is>
      </c>
      <c r="IB1157" t="inlineStr">
        <is>
          <t>y_r_1982</t>
        </is>
      </c>
      <c r="IC1157" t="inlineStr">
        <is>
          <t>y_r_1986</t>
        </is>
      </c>
      <c r="ID1157" t="inlineStr">
        <is>
          <t>y_r_218</t>
        </is>
      </c>
      <c r="IE1157" t="inlineStr">
        <is>
          <t>y_r_225</t>
        </is>
      </c>
      <c r="IF1157" t="inlineStr">
        <is>
          <t>y_r_226</t>
        </is>
      </c>
      <c r="IG1157" t="inlineStr">
        <is>
          <t>y_r_230</t>
        </is>
      </c>
      <c r="IH1157" t="inlineStr">
        <is>
          <t>y_r_239</t>
        </is>
      </c>
      <c r="II1157" t="inlineStr">
        <is>
          <t>y_r_241</t>
        </is>
      </c>
      <c r="IJ1157" t="inlineStr">
        <is>
          <t>y_r_243</t>
        </is>
      </c>
      <c r="IK1157" t="inlineStr">
        <is>
          <t>y_r_249</t>
        </is>
      </c>
      <c r="IL1157" t="inlineStr">
        <is>
          <t>y_r_269</t>
        </is>
      </c>
      <c r="IM1157" t="inlineStr">
        <is>
          <t>y_r_27</t>
        </is>
      </c>
      <c r="IN1157" t="inlineStr">
        <is>
          <t>y_r_28</t>
        </is>
      </c>
      <c r="IO1157" t="inlineStr">
        <is>
          <t>y_r_284</t>
        </is>
      </c>
      <c r="IP1157" t="inlineStr">
        <is>
          <t>y_r_291</t>
        </is>
      </c>
      <c r="IQ1157" t="inlineStr">
        <is>
          <t>y_r_295</t>
        </is>
      </c>
      <c r="IR1157" t="inlineStr">
        <is>
          <t>y_r_297</t>
        </is>
      </c>
      <c r="IS1157" t="inlineStr">
        <is>
          <t>y_r_298</t>
        </is>
      </c>
      <c r="IT1157" t="inlineStr">
        <is>
          <t>y_r_30</t>
        </is>
      </c>
      <c r="IU1157" t="inlineStr">
        <is>
          <t>y_r_301</t>
        </is>
      </c>
      <c r="IV1157" t="inlineStr">
        <is>
          <t>y_r_31</t>
        </is>
      </c>
      <c r="IW1157" t="inlineStr">
        <is>
          <t>y_r_314</t>
        </is>
      </c>
      <c r="IX1157" t="inlineStr">
        <is>
          <t>y_r_316</t>
        </is>
      </c>
      <c r="IY1157" t="inlineStr">
        <is>
          <t>y_r_319</t>
        </is>
      </c>
      <c r="IZ1157" t="inlineStr">
        <is>
          <t>y_r_322</t>
        </is>
      </c>
      <c r="JA1157" t="inlineStr">
        <is>
          <t>y_r_339</t>
        </is>
      </c>
      <c r="JB1157" t="inlineStr">
        <is>
          <t>y_r_344</t>
        </is>
      </c>
      <c r="JC1157" t="inlineStr">
        <is>
          <t>y_r_347</t>
        </is>
      </c>
      <c r="JD1157" t="inlineStr">
        <is>
          <t>y_r_360</t>
        </is>
      </c>
      <c r="JE1157" t="inlineStr">
        <is>
          <t>y_r_361</t>
        </is>
      </c>
      <c r="JF1157" t="inlineStr">
        <is>
          <t>y_r_381</t>
        </is>
      </c>
      <c r="JG1157" t="inlineStr">
        <is>
          <t>y_r_389</t>
        </is>
      </c>
      <c r="JH1157" t="inlineStr">
        <is>
          <t>y_r_395</t>
        </is>
      </c>
      <c r="JI1157" t="inlineStr">
        <is>
          <t>y_r_398</t>
        </is>
      </c>
      <c r="JJ1157" t="inlineStr">
        <is>
          <t>y_r_414</t>
        </is>
      </c>
      <c r="JK1157" t="inlineStr">
        <is>
          <t>y_r_429</t>
        </is>
      </c>
      <c r="JL1157" t="inlineStr">
        <is>
          <t>y_r_43</t>
        </is>
      </c>
      <c r="JM1157" t="inlineStr">
        <is>
          <t>y_r_44</t>
        </is>
      </c>
      <c r="JN1157" t="inlineStr">
        <is>
          <t>y_r_464</t>
        </is>
      </c>
      <c r="JO1157" t="inlineStr">
        <is>
          <t>y_r_47</t>
        </is>
      </c>
      <c r="JP1157" t="inlineStr">
        <is>
          <t>y_r_475</t>
        </is>
      </c>
      <c r="JQ1157" t="inlineStr">
        <is>
          <t>y_r_477</t>
        </is>
      </c>
      <c r="JR1157" t="inlineStr">
        <is>
          <t>y_r_48</t>
        </is>
      </c>
      <c r="JS1157" t="inlineStr">
        <is>
          <t>y_r_485</t>
        </is>
      </c>
      <c r="JT1157" t="inlineStr">
        <is>
          <t>y_r_489</t>
        </is>
      </c>
      <c r="JU1157" t="inlineStr">
        <is>
          <t>y_r_490</t>
        </is>
      </c>
      <c r="JV1157" t="inlineStr">
        <is>
          <t>y_r_5</t>
        </is>
      </c>
      <c r="JW1157" t="inlineStr">
        <is>
          <t>y_r_524</t>
        </is>
      </c>
      <c r="JX1157" t="inlineStr">
        <is>
          <t>y_r_526</t>
        </is>
      </c>
      <c r="JY1157" t="inlineStr">
        <is>
          <t>y_r_527</t>
        </is>
      </c>
      <c r="JZ1157" t="inlineStr">
        <is>
          <t>y_r_538</t>
        </is>
      </c>
      <c r="KA1157" t="inlineStr">
        <is>
          <t>y_r_539</t>
        </is>
      </c>
      <c r="KB1157" t="inlineStr">
        <is>
          <t>y_r_541</t>
        </is>
      </c>
      <c r="KC1157" t="inlineStr">
        <is>
          <t>y_r_542</t>
        </is>
      </c>
      <c r="KD1157" t="inlineStr">
        <is>
          <t>y_r_544</t>
        </is>
      </c>
      <c r="KE1157" t="inlineStr">
        <is>
          <t>y_r_554</t>
        </is>
      </c>
      <c r="KF1157" t="inlineStr">
        <is>
          <t>y_r_555</t>
        </is>
      </c>
      <c r="KG1157" t="inlineStr">
        <is>
          <t>y_r_558</t>
        </is>
      </c>
      <c r="KH1157" t="inlineStr">
        <is>
          <t>y_r_559</t>
        </is>
      </c>
      <c r="KI1157" t="inlineStr">
        <is>
          <t>y_r_56</t>
        </is>
      </c>
      <c r="KJ1157" t="inlineStr">
        <is>
          <t>y_r_566</t>
        </is>
      </c>
      <c r="KK1157" t="inlineStr">
        <is>
          <t>y_r_567</t>
        </is>
      </c>
      <c r="KL1157" t="inlineStr">
        <is>
          <t>y_r_569</t>
        </is>
      </c>
      <c r="KM1157" t="inlineStr">
        <is>
          <t>y_r_587</t>
        </is>
      </c>
      <c r="KN1157" t="inlineStr">
        <is>
          <t>y_r_594</t>
        </is>
      </c>
      <c r="KO1157" t="inlineStr">
        <is>
          <t>y_r_597</t>
        </is>
      </c>
      <c r="KP1157" t="inlineStr">
        <is>
          <t>y_r_598</t>
        </is>
      </c>
      <c r="KQ1157" t="inlineStr">
        <is>
          <t>y_r_6</t>
        </is>
      </c>
      <c r="KR1157" t="inlineStr">
        <is>
          <t>y_r_60</t>
        </is>
      </c>
      <c r="KS1157" t="inlineStr">
        <is>
          <t>y_r_609</t>
        </is>
      </c>
      <c r="KT1157" t="inlineStr">
        <is>
          <t>y_r_610</t>
        </is>
      </c>
      <c r="KU1157" t="inlineStr">
        <is>
          <t>y_r_626</t>
        </is>
      </c>
      <c r="KV1157" t="inlineStr">
        <is>
          <t>y_r_629</t>
        </is>
      </c>
      <c r="KW1157" t="inlineStr">
        <is>
          <t>y_r_631</t>
        </is>
      </c>
      <c r="KX1157" t="inlineStr">
        <is>
          <t>y_r_634</t>
        </is>
      </c>
      <c r="KY1157" t="inlineStr">
        <is>
          <t>y_r_635</t>
        </is>
      </c>
      <c r="KZ1157" t="inlineStr">
        <is>
          <t>y_r_649</t>
        </is>
      </c>
      <c r="LA1157" t="inlineStr">
        <is>
          <t>y_r_650</t>
        </is>
      </c>
      <c r="LB1157" t="inlineStr">
        <is>
          <t>y_r_652</t>
        </is>
      </c>
      <c r="LC1157" t="inlineStr">
        <is>
          <t>y_r_654</t>
        </is>
      </c>
      <c r="LD1157" t="inlineStr">
        <is>
          <t>y_r_66</t>
        </is>
      </c>
      <c r="LE1157" t="inlineStr">
        <is>
          <t>y_r_661</t>
        </is>
      </c>
      <c r="LF1157" t="inlineStr">
        <is>
          <t>y_r_662</t>
        </is>
      </c>
      <c r="LG1157" t="inlineStr">
        <is>
          <t>y_r_664</t>
        </is>
      </c>
      <c r="LH1157" t="inlineStr">
        <is>
          <t>y_r_673</t>
        </is>
      </c>
      <c r="LI1157" t="inlineStr">
        <is>
          <t>y_r_696</t>
        </is>
      </c>
      <c r="LJ1157" t="inlineStr">
        <is>
          <t>y_r_705</t>
        </is>
      </c>
      <c r="LK1157" t="inlineStr">
        <is>
          <t>y_r_712</t>
        </is>
      </c>
      <c r="LL1157" t="inlineStr">
        <is>
          <t>y_r_717</t>
        </is>
      </c>
      <c r="LM1157" t="inlineStr">
        <is>
          <t>y_r_726</t>
        </is>
      </c>
      <c r="LN1157" t="inlineStr">
        <is>
          <t>y_r_735</t>
        </is>
      </c>
      <c r="LO1157" t="inlineStr">
        <is>
          <t>y_r_738</t>
        </is>
      </c>
      <c r="LP1157" t="inlineStr">
        <is>
          <t>y_r_739</t>
        </is>
      </c>
      <c r="LQ1157" t="inlineStr">
        <is>
          <t>y_r_744</t>
        </is>
      </c>
      <c r="LR1157" t="inlineStr">
        <is>
          <t>y_r_745</t>
        </is>
      </c>
      <c r="LS1157" t="inlineStr">
        <is>
          <t>y_r_749</t>
        </is>
      </c>
      <c r="LT1157" t="inlineStr">
        <is>
          <t>y_r_750</t>
        </is>
      </c>
      <c r="LU1157" t="inlineStr">
        <is>
          <t>y_r_767</t>
        </is>
      </c>
      <c r="LV1157" t="inlineStr">
        <is>
          <t>y_r_768</t>
        </is>
      </c>
      <c r="LW1157" t="inlineStr">
        <is>
          <t>y_r_789</t>
        </is>
      </c>
      <c r="LX1157" t="inlineStr">
        <is>
          <t>y_r_795</t>
        </is>
      </c>
      <c r="LY1157" t="inlineStr">
        <is>
          <t>y_r_798</t>
        </is>
      </c>
      <c r="LZ1157" t="inlineStr">
        <is>
          <t>y_r_800</t>
        </is>
      </c>
      <c r="MA1157" t="inlineStr">
        <is>
          <t>y_r_801</t>
        </is>
      </c>
      <c r="MB1157" t="inlineStr">
        <is>
          <t>y_r_804</t>
        </is>
      </c>
      <c r="MC1157" t="inlineStr">
        <is>
          <t>y_r_807</t>
        </is>
      </c>
      <c r="MD1157" t="inlineStr">
        <is>
          <t>y_r_811</t>
        </is>
      </c>
      <c r="ME1157" t="inlineStr">
        <is>
          <t>y_r_812</t>
        </is>
      </c>
      <c r="MF1157" t="inlineStr">
        <is>
          <t>y_r_819</t>
        </is>
      </c>
      <c r="MG1157" t="inlineStr">
        <is>
          <t>y_r_820</t>
        </is>
      </c>
      <c r="MH1157" t="inlineStr">
        <is>
          <t>y_r_825</t>
        </is>
      </c>
      <c r="MI1157" t="inlineStr">
        <is>
          <t>y_r_826</t>
        </is>
      </c>
      <c r="MJ1157" t="inlineStr">
        <is>
          <t>y_r_831</t>
        </is>
      </c>
      <c r="MK1157" t="inlineStr">
        <is>
          <t>y_r_835</t>
        </is>
      </c>
      <c r="ML1157" t="inlineStr">
        <is>
          <t>y_r_836</t>
        </is>
      </c>
      <c r="MM1157" t="inlineStr">
        <is>
          <t>y_r_839</t>
        </is>
      </c>
      <c r="MN1157" t="inlineStr">
        <is>
          <t>y_r_840</t>
        </is>
      </c>
      <c r="MO1157" t="inlineStr">
        <is>
          <t>y_r_857</t>
        </is>
      </c>
      <c r="MP1157" t="inlineStr">
        <is>
          <t>y_r_869</t>
        </is>
      </c>
      <c r="MQ1157" t="inlineStr">
        <is>
          <t>y_r_874</t>
        </is>
      </c>
      <c r="MR1157" t="inlineStr">
        <is>
          <t>y_r_881</t>
        </is>
      </c>
      <c r="MS1157" t="inlineStr">
        <is>
          <t>y_r_890</t>
        </is>
      </c>
      <c r="MT1157" t="inlineStr">
        <is>
          <t>y_r_898</t>
        </is>
      </c>
      <c r="MU1157" t="inlineStr">
        <is>
          <t>y_r_901</t>
        </is>
      </c>
      <c r="MV1157" t="inlineStr">
        <is>
          <t>y_r_908</t>
        </is>
      </c>
      <c r="MW1157" t="inlineStr">
        <is>
          <t>y_r_909</t>
        </is>
      </c>
      <c r="MX1157" t="inlineStr">
        <is>
          <t>y_r_931</t>
        </is>
      </c>
      <c r="MY1157" t="inlineStr">
        <is>
          <t>y_r_938</t>
        </is>
      </c>
      <c r="MZ1157" t="inlineStr">
        <is>
          <t>y_r_939</t>
        </is>
      </c>
      <c r="NA1157" t="inlineStr">
        <is>
          <t>y_r_945</t>
        </is>
      </c>
      <c r="NB1157" t="inlineStr">
        <is>
          <t>y_r_949</t>
        </is>
      </c>
      <c r="NC1157" t="inlineStr">
        <is>
          <t>y_r_95</t>
        </is>
      </c>
      <c r="ND1157" t="inlineStr">
        <is>
          <t>y_r_952</t>
        </is>
      </c>
      <c r="NE1157" t="inlineStr">
        <is>
          <t>y_r_955</t>
        </is>
      </c>
      <c r="NF1157" t="inlineStr">
        <is>
          <t>y_r_979</t>
        </is>
      </c>
      <c r="NG1157" t="inlineStr">
        <is>
          <t>y_r_981</t>
        </is>
      </c>
      <c r="NH1157" t="inlineStr">
        <is>
          <t>y_r_982</t>
        </is>
      </c>
      <c r="NI1157" t="inlineStr">
        <is>
          <t>y_r_987</t>
        </is>
      </c>
      <c r="NJ1157" t="inlineStr">
        <is>
          <t>y_r_991</t>
        </is>
      </c>
    </row>
    <row r="1158">
      <c r="A1158" s="9" t="n">
        <v>2000</v>
      </c>
      <c r="B1158" s="9" t="n">
        <v>50</v>
      </c>
      <c r="C1158" s="9" t="n">
        <v>0.5</v>
      </c>
      <c r="D1158" s="9" t="inlineStr">
        <is>
          <t>WS</t>
        </is>
      </c>
      <c r="E1158" s="9" t="inlineStr">
        <is>
          <t>test_files/WS/2000/462.txt</t>
        </is>
      </c>
      <c r="F1158" s="9" t="inlineStr">
        <is>
          <t>-</t>
        </is>
      </c>
      <c r="G1158" s="9" t="inlineStr">
        <is>
          <t>-</t>
        </is>
      </c>
      <c r="H1158" s="9" t="inlineStr">
        <is>
          <t>-</t>
        </is>
      </c>
      <c r="I1158" s="9" t="inlineStr">
        <is>
          <t>-</t>
        </is>
      </c>
      <c r="J1158" s="9" t="inlineStr">
        <is>
          <t>-</t>
        </is>
      </c>
      <c r="K1158" s="9" t="inlineStr">
        <is>
          <t>-</t>
        </is>
      </c>
      <c r="L1158" s="9" t="n">
        <v>65</v>
      </c>
      <c r="M1158" s="10" t="inlineStr">
        <is>
          <t>-</t>
        </is>
      </c>
      <c r="N1158" s="10" t="inlineStr">
        <is>
          <t>-</t>
        </is>
      </c>
      <c r="O1158" s="11" t="inlineStr">
        <is>
          <t>x_0</t>
        </is>
      </c>
      <c r="P1158" t="inlineStr">
        <is>
          <t>x_1</t>
        </is>
      </c>
      <c r="Q1158" t="inlineStr">
        <is>
          <t>x_10</t>
        </is>
      </c>
      <c r="R1158" t="inlineStr">
        <is>
          <t>x_103</t>
        </is>
      </c>
      <c r="S1158" t="inlineStr">
        <is>
          <t>x_104</t>
        </is>
      </c>
      <c r="T1158" t="inlineStr">
        <is>
          <t>x_106</t>
        </is>
      </c>
      <c r="U1158" s="5" t="inlineStr">
        <is>
          <t>x_109</t>
        </is>
      </c>
      <c r="V1158" t="inlineStr">
        <is>
          <t>x_11</t>
        </is>
      </c>
      <c r="W1158" t="inlineStr">
        <is>
          <t>x_114</t>
        </is>
      </c>
      <c r="X1158" t="inlineStr">
        <is>
          <t>x_12</t>
        </is>
      </c>
      <c r="Y1158" t="inlineStr">
        <is>
          <t>x_120</t>
        </is>
      </c>
      <c r="Z1158" t="inlineStr">
        <is>
          <t>x_122</t>
        </is>
      </c>
      <c r="AA1158" t="inlineStr">
        <is>
          <t>x_126</t>
        </is>
      </c>
      <c r="AB1158" t="inlineStr">
        <is>
          <t>x_127</t>
        </is>
      </c>
      <c r="AC1158" t="inlineStr">
        <is>
          <t>x_13</t>
        </is>
      </c>
      <c r="AD1158" t="inlineStr">
        <is>
          <t>x_16</t>
        </is>
      </c>
      <c r="AE1158" t="inlineStr">
        <is>
          <t>x_17</t>
        </is>
      </c>
      <c r="AF1158" t="inlineStr">
        <is>
          <t>x_18</t>
        </is>
      </c>
      <c r="AG1158" t="inlineStr">
        <is>
          <t>x_19</t>
        </is>
      </c>
      <c r="AH1158" t="inlineStr">
        <is>
          <t>x_22</t>
        </is>
      </c>
      <c r="AI1158" t="inlineStr">
        <is>
          <t>x_24</t>
        </is>
      </c>
      <c r="AJ1158" t="inlineStr">
        <is>
          <t>x_28</t>
        </is>
      </c>
      <c r="AK1158" t="inlineStr">
        <is>
          <t>x_31</t>
        </is>
      </c>
      <c r="AL1158" t="inlineStr">
        <is>
          <t>x_32</t>
        </is>
      </c>
      <c r="AM1158" t="inlineStr">
        <is>
          <t>x_33</t>
        </is>
      </c>
      <c r="AN1158" t="inlineStr">
        <is>
          <t>x_36</t>
        </is>
      </c>
      <c r="AO1158" t="inlineStr">
        <is>
          <t>x_39</t>
        </is>
      </c>
      <c r="AP1158" t="inlineStr">
        <is>
          <t>x_40</t>
        </is>
      </c>
      <c r="AQ1158" t="inlineStr">
        <is>
          <t>x_42</t>
        </is>
      </c>
      <c r="AR1158" t="inlineStr">
        <is>
          <t>x_44</t>
        </is>
      </c>
      <c r="AS1158" t="inlineStr">
        <is>
          <t>x_45</t>
        </is>
      </c>
      <c r="AT1158" t="inlineStr">
        <is>
          <t>x_46</t>
        </is>
      </c>
      <c r="AU1158" t="inlineStr">
        <is>
          <t>x_47</t>
        </is>
      </c>
      <c r="AV1158" t="inlineStr">
        <is>
          <t>x_51</t>
        </is>
      </c>
      <c r="AW1158" t="inlineStr">
        <is>
          <t>x_53</t>
        </is>
      </c>
      <c r="AX1158" t="inlineStr">
        <is>
          <t>x_54</t>
        </is>
      </c>
      <c r="AY1158" t="inlineStr">
        <is>
          <t>x_57</t>
        </is>
      </c>
      <c r="AZ1158" t="inlineStr">
        <is>
          <t>x_59</t>
        </is>
      </c>
      <c r="BA1158" t="inlineStr">
        <is>
          <t>x_60</t>
        </is>
      </c>
      <c r="BB1158" t="inlineStr">
        <is>
          <t>x_61</t>
        </is>
      </c>
      <c r="BC1158" t="inlineStr">
        <is>
          <t>x_65</t>
        </is>
      </c>
      <c r="BD1158" t="inlineStr">
        <is>
          <t>x_70</t>
        </is>
      </c>
      <c r="BE1158" t="inlineStr">
        <is>
          <t>x_73</t>
        </is>
      </c>
      <c r="BF1158" t="inlineStr">
        <is>
          <t>x_74</t>
        </is>
      </c>
      <c r="BG1158" t="inlineStr">
        <is>
          <t>x_82</t>
        </is>
      </c>
      <c r="BH1158" t="inlineStr">
        <is>
          <t>x_85</t>
        </is>
      </c>
      <c r="BI1158" t="inlineStr">
        <is>
          <t>x_87</t>
        </is>
      </c>
      <c r="BJ1158" t="inlineStr">
        <is>
          <t>x_88</t>
        </is>
      </c>
      <c r="BK1158" t="inlineStr">
        <is>
          <t>x_89</t>
        </is>
      </c>
      <c r="BL1158" t="inlineStr">
        <is>
          <t>x_98</t>
        </is>
      </c>
      <c r="BM1158" t="inlineStr">
        <is>
          <t>y_r_1000</t>
        </is>
      </c>
      <c r="BN1158" t="inlineStr">
        <is>
          <t>y_r_1003</t>
        </is>
      </c>
      <c r="BO1158" t="inlineStr">
        <is>
          <t>y_r_1005</t>
        </is>
      </c>
      <c r="BP1158" t="inlineStr">
        <is>
          <t>y_r_1014</t>
        </is>
      </c>
      <c r="BQ1158" t="inlineStr">
        <is>
          <t>y_r_1015</t>
        </is>
      </c>
      <c r="BR1158" t="inlineStr">
        <is>
          <t>y_r_1023</t>
        </is>
      </c>
      <c r="BS1158" t="inlineStr">
        <is>
          <t>y_r_1029</t>
        </is>
      </c>
      <c r="BT1158" t="inlineStr">
        <is>
          <t>y_r_1040</t>
        </is>
      </c>
      <c r="BU1158" t="inlineStr">
        <is>
          <t>y_r_1044</t>
        </is>
      </c>
      <c r="BV1158" t="inlineStr">
        <is>
          <t>y_r_1045</t>
        </is>
      </c>
      <c r="BW1158" t="inlineStr">
        <is>
          <t>y_r_1049</t>
        </is>
      </c>
      <c r="BX1158" t="inlineStr">
        <is>
          <t>y_r_105</t>
        </is>
      </c>
      <c r="BY1158" t="inlineStr">
        <is>
          <t>y_r_1055</t>
        </is>
      </c>
      <c r="BZ1158" t="inlineStr">
        <is>
          <t>y_r_1056</t>
        </is>
      </c>
      <c r="CA1158" t="inlineStr">
        <is>
          <t>y_r_1066</t>
        </is>
      </c>
      <c r="CB1158" t="inlineStr">
        <is>
          <t>y_r_1074</t>
        </is>
      </c>
      <c r="CC1158" t="inlineStr">
        <is>
          <t>y_r_1075</t>
        </is>
      </c>
      <c r="CD1158" t="inlineStr">
        <is>
          <t>y_r_1080</t>
        </is>
      </c>
      <c r="CE1158" t="inlineStr">
        <is>
          <t>y_r_1112</t>
        </is>
      </c>
      <c r="CF1158" t="inlineStr">
        <is>
          <t>y_r_1120</t>
        </is>
      </c>
      <c r="CG1158" t="inlineStr">
        <is>
          <t>y_r_1127</t>
        </is>
      </c>
      <c r="CH1158" t="inlineStr">
        <is>
          <t>y_r_113</t>
        </is>
      </c>
      <c r="CI1158" t="inlineStr">
        <is>
          <t>y_r_1141</t>
        </is>
      </c>
      <c r="CJ1158" t="inlineStr">
        <is>
          <t>y_r_1142</t>
        </is>
      </c>
      <c r="CK1158" t="inlineStr">
        <is>
          <t>y_r_1146</t>
        </is>
      </c>
      <c r="CL1158" t="inlineStr">
        <is>
          <t>y_r_1150</t>
        </is>
      </c>
      <c r="CM1158" t="inlineStr">
        <is>
          <t>y_r_1154</t>
        </is>
      </c>
      <c r="CN1158" t="inlineStr">
        <is>
          <t>y_r_116</t>
        </is>
      </c>
      <c r="CO1158" t="inlineStr">
        <is>
          <t>y_r_1169</t>
        </is>
      </c>
      <c r="CP1158" t="inlineStr">
        <is>
          <t>y_r_117</t>
        </is>
      </c>
      <c r="CQ1158" t="inlineStr">
        <is>
          <t>y_r_1170</t>
        </is>
      </c>
      <c r="CR1158" t="inlineStr">
        <is>
          <t>y_r_1172</t>
        </is>
      </c>
      <c r="CS1158" t="inlineStr">
        <is>
          <t>y_r_1181</t>
        </is>
      </c>
      <c r="CT1158" t="inlineStr">
        <is>
          <t>y_r_1184</t>
        </is>
      </c>
      <c r="CU1158" t="inlineStr">
        <is>
          <t>y_r_1191</t>
        </is>
      </c>
      <c r="CV1158" t="inlineStr">
        <is>
          <t>y_r_1196</t>
        </is>
      </c>
      <c r="CW1158" t="inlineStr">
        <is>
          <t>y_r_1197</t>
        </is>
      </c>
      <c r="CX1158" t="inlineStr">
        <is>
          <t>y_r_12</t>
        </is>
      </c>
      <c r="CY1158" t="inlineStr">
        <is>
          <t>y_r_1205</t>
        </is>
      </c>
      <c r="CZ1158" t="inlineStr">
        <is>
          <t>y_r_1210</t>
        </is>
      </c>
      <c r="DA1158" t="inlineStr">
        <is>
          <t>y_r_1212</t>
        </is>
      </c>
      <c r="DB1158" t="inlineStr">
        <is>
          <t>y_r_1213</t>
        </is>
      </c>
      <c r="DC1158" t="inlineStr">
        <is>
          <t>y_r_1218</t>
        </is>
      </c>
      <c r="DD1158" t="inlineStr">
        <is>
          <t>y_r_1227</t>
        </is>
      </c>
      <c r="DE1158" t="inlineStr">
        <is>
          <t>y_r_1236</t>
        </is>
      </c>
      <c r="DF1158" t="inlineStr">
        <is>
          <t>y_r_1237</t>
        </is>
      </c>
      <c r="DG1158" t="inlineStr">
        <is>
          <t>y_r_1256</t>
        </is>
      </c>
      <c r="DH1158" t="inlineStr">
        <is>
          <t>y_r_1257</t>
        </is>
      </c>
      <c r="DI1158" t="inlineStr">
        <is>
          <t>y_r_1269</t>
        </is>
      </c>
      <c r="DJ1158" t="inlineStr">
        <is>
          <t>y_r_1284</t>
        </is>
      </c>
      <c r="DK1158" t="inlineStr">
        <is>
          <t>y_r_1285</t>
        </is>
      </c>
      <c r="DL1158" t="inlineStr">
        <is>
          <t>y_r_1293</t>
        </is>
      </c>
      <c r="DM1158" t="inlineStr">
        <is>
          <t>y_r_1296</t>
        </is>
      </c>
      <c r="DN1158" t="inlineStr">
        <is>
          <t>y_r_1299</t>
        </is>
      </c>
      <c r="DO1158" t="inlineStr">
        <is>
          <t>y_r_1300</t>
        </is>
      </c>
      <c r="DP1158" t="inlineStr">
        <is>
          <t>y_r_1303</t>
        </is>
      </c>
      <c r="DQ1158" t="inlineStr">
        <is>
          <t>y_r_1304</t>
        </is>
      </c>
      <c r="DR1158" t="inlineStr">
        <is>
          <t>y_r_1307</t>
        </is>
      </c>
      <c r="DS1158" t="inlineStr">
        <is>
          <t>y_r_131</t>
        </is>
      </c>
      <c r="DT1158" t="inlineStr">
        <is>
          <t>y_r_1321</t>
        </is>
      </c>
      <c r="DU1158" t="inlineStr">
        <is>
          <t>y_r_1324</t>
        </is>
      </c>
      <c r="DV1158" t="inlineStr">
        <is>
          <t>y_r_1329</t>
        </is>
      </c>
      <c r="DW1158" t="inlineStr">
        <is>
          <t>y_r_1330</t>
        </is>
      </c>
      <c r="DX1158" t="inlineStr">
        <is>
          <t>y_r_1334</t>
        </is>
      </c>
      <c r="DY1158" t="inlineStr">
        <is>
          <t>y_r_1351</t>
        </is>
      </c>
      <c r="DZ1158" t="inlineStr">
        <is>
          <t>y_r_1371</t>
        </is>
      </c>
      <c r="EA1158" t="inlineStr">
        <is>
          <t>y_r_1374</t>
        </is>
      </c>
      <c r="EB1158" t="inlineStr">
        <is>
          <t>y_r_1377</t>
        </is>
      </c>
      <c r="EC1158" t="inlineStr">
        <is>
          <t>y_r_1378</t>
        </is>
      </c>
      <c r="ED1158" t="inlineStr">
        <is>
          <t>y_r_1402</t>
        </is>
      </c>
      <c r="EE1158" t="inlineStr">
        <is>
          <t>y_r_1403</t>
        </is>
      </c>
      <c r="EF1158" t="inlineStr">
        <is>
          <t>y_r_1406</t>
        </is>
      </c>
      <c r="EG1158" t="inlineStr">
        <is>
          <t>y_r_141</t>
        </is>
      </c>
      <c r="EH1158" t="inlineStr">
        <is>
          <t>y_r_1411</t>
        </is>
      </c>
      <c r="EI1158" t="inlineStr">
        <is>
          <t>y_r_1421</t>
        </is>
      </c>
      <c r="EJ1158" t="inlineStr">
        <is>
          <t>y_r_1428</t>
        </is>
      </c>
      <c r="EK1158" t="inlineStr">
        <is>
          <t>y_r_143</t>
        </is>
      </c>
      <c r="EL1158" t="inlineStr">
        <is>
          <t>y_r_1430</t>
        </is>
      </c>
      <c r="EM1158" t="inlineStr">
        <is>
          <t>y_r_1431</t>
        </is>
      </c>
      <c r="EN1158" t="inlineStr">
        <is>
          <t>y_r_1438</t>
        </is>
      </c>
      <c r="EO1158" t="inlineStr">
        <is>
          <t>y_r_1439</t>
        </is>
      </c>
      <c r="EP1158" t="inlineStr">
        <is>
          <t>y_r_1452</t>
        </is>
      </c>
      <c r="EQ1158" t="inlineStr">
        <is>
          <t>y_r_1471</t>
        </is>
      </c>
      <c r="ER1158" t="inlineStr">
        <is>
          <t>y_r_1479</t>
        </is>
      </c>
      <c r="ES1158" t="inlineStr">
        <is>
          <t>y_r_15</t>
        </is>
      </c>
      <c r="ET1158" t="inlineStr">
        <is>
          <t>y_r_1501</t>
        </is>
      </c>
      <c r="EU1158" t="inlineStr">
        <is>
          <t>y_r_1504</t>
        </is>
      </c>
      <c r="EV1158" t="inlineStr">
        <is>
          <t>y_r_1505</t>
        </is>
      </c>
      <c r="EW1158" t="inlineStr">
        <is>
          <t>y_r_1512</t>
        </is>
      </c>
      <c r="EX1158" t="inlineStr">
        <is>
          <t>y_r_1513</t>
        </is>
      </c>
      <c r="EY1158" t="inlineStr">
        <is>
          <t>y_r_1516</t>
        </is>
      </c>
      <c r="EZ1158" t="inlineStr">
        <is>
          <t>y_r_1536</t>
        </is>
      </c>
      <c r="FA1158" t="inlineStr">
        <is>
          <t>y_r_1555</t>
        </is>
      </c>
      <c r="FB1158" t="inlineStr">
        <is>
          <t>y_r_156</t>
        </is>
      </c>
      <c r="FC1158" t="inlineStr">
        <is>
          <t>y_r_1560</t>
        </is>
      </c>
      <c r="FD1158" t="inlineStr">
        <is>
          <t>y_r_1571</t>
        </is>
      </c>
      <c r="FE1158" t="inlineStr">
        <is>
          <t>y_r_1576</t>
        </is>
      </c>
      <c r="FF1158" t="inlineStr">
        <is>
          <t>y_r_1594</t>
        </is>
      </c>
      <c r="FG1158" t="inlineStr">
        <is>
          <t>y_r_1597</t>
        </is>
      </c>
      <c r="FH1158" t="inlineStr">
        <is>
          <t>y_r_1611</t>
        </is>
      </c>
      <c r="FI1158" t="inlineStr">
        <is>
          <t>y_r_1619</t>
        </is>
      </c>
      <c r="FJ1158" t="inlineStr">
        <is>
          <t>y_r_1623</t>
        </is>
      </c>
      <c r="FK1158" t="inlineStr">
        <is>
          <t>y_r_1638</t>
        </is>
      </c>
      <c r="FL1158" t="inlineStr">
        <is>
          <t>y_r_1641</t>
        </is>
      </c>
      <c r="FM1158" t="inlineStr">
        <is>
          <t>y_r_1642</t>
        </is>
      </c>
      <c r="FN1158" t="inlineStr">
        <is>
          <t>y_r_1644</t>
        </is>
      </c>
      <c r="FO1158" t="inlineStr">
        <is>
          <t>y_r_1645</t>
        </is>
      </c>
      <c r="FP1158" t="inlineStr">
        <is>
          <t>y_r_1649</t>
        </is>
      </c>
      <c r="FQ1158" t="inlineStr">
        <is>
          <t>y_r_1652</t>
        </is>
      </c>
      <c r="FR1158" t="inlineStr">
        <is>
          <t>y_r_1653</t>
        </is>
      </c>
      <c r="FS1158" t="inlineStr">
        <is>
          <t>y_r_166</t>
        </is>
      </c>
      <c r="FT1158" t="inlineStr">
        <is>
          <t>y_r_1667</t>
        </is>
      </c>
      <c r="FU1158" t="inlineStr">
        <is>
          <t>y_r_1677</t>
        </is>
      </c>
      <c r="FV1158" t="inlineStr">
        <is>
          <t>y_r_1688</t>
        </is>
      </c>
      <c r="FW1158" t="inlineStr">
        <is>
          <t>y_r_1690</t>
        </is>
      </c>
      <c r="FX1158" t="inlineStr">
        <is>
          <t>y_r_1700</t>
        </is>
      </c>
      <c r="FY1158" t="inlineStr">
        <is>
          <t>y_r_1702</t>
        </is>
      </c>
      <c r="FZ1158" t="inlineStr">
        <is>
          <t>y_r_1703</t>
        </is>
      </c>
      <c r="GA1158" t="inlineStr">
        <is>
          <t>y_r_1707</t>
        </is>
      </c>
      <c r="GB1158" t="inlineStr">
        <is>
          <t>y_r_1714</t>
        </is>
      </c>
      <c r="GC1158" t="inlineStr">
        <is>
          <t>y_r_1715</t>
        </is>
      </c>
      <c r="GD1158" t="inlineStr">
        <is>
          <t>y_r_172</t>
        </is>
      </c>
      <c r="GE1158" t="inlineStr">
        <is>
          <t>y_r_173</t>
        </is>
      </c>
      <c r="GF1158" t="inlineStr">
        <is>
          <t>y_r_1732</t>
        </is>
      </c>
      <c r="GG1158" t="inlineStr">
        <is>
          <t>y_r_1733</t>
        </is>
      </c>
      <c r="GH1158" t="inlineStr">
        <is>
          <t>y_r_1736</t>
        </is>
      </c>
      <c r="GI1158" t="inlineStr">
        <is>
          <t>y_r_1737</t>
        </is>
      </c>
      <c r="GJ1158" t="inlineStr">
        <is>
          <t>y_r_1745</t>
        </is>
      </c>
      <c r="GK1158" t="inlineStr">
        <is>
          <t>y_r_1746</t>
        </is>
      </c>
      <c r="GL1158" t="inlineStr">
        <is>
          <t>y_r_175</t>
        </is>
      </c>
      <c r="GM1158" t="inlineStr">
        <is>
          <t>y_r_1762</t>
        </is>
      </c>
      <c r="GN1158" t="inlineStr">
        <is>
          <t>y_r_1765</t>
        </is>
      </c>
      <c r="GO1158" t="inlineStr">
        <is>
          <t>y_r_1767</t>
        </is>
      </c>
      <c r="GP1158" t="inlineStr">
        <is>
          <t>y_r_1768</t>
        </is>
      </c>
      <c r="GQ1158" t="inlineStr">
        <is>
          <t>y_r_1778</t>
        </is>
      </c>
      <c r="GR1158" t="inlineStr">
        <is>
          <t>y_r_1779</t>
        </is>
      </c>
      <c r="GS1158" t="inlineStr">
        <is>
          <t>y_r_1784</t>
        </is>
      </c>
      <c r="GT1158" t="inlineStr">
        <is>
          <t>y_r_1788</t>
        </is>
      </c>
      <c r="GU1158" t="inlineStr">
        <is>
          <t>y_r_1791</t>
        </is>
      </c>
      <c r="GV1158" t="inlineStr">
        <is>
          <t>y_r_180</t>
        </is>
      </c>
      <c r="GW1158" t="inlineStr">
        <is>
          <t>y_r_181</t>
        </is>
      </c>
      <c r="GX1158" t="inlineStr">
        <is>
          <t>y_r_1816</t>
        </is>
      </c>
      <c r="GY1158" t="inlineStr">
        <is>
          <t>y_r_1828</t>
        </is>
      </c>
      <c r="GZ1158" t="inlineStr">
        <is>
          <t>y_r_1831</t>
        </is>
      </c>
      <c r="HA1158" t="inlineStr">
        <is>
          <t>y_r_1841</t>
        </is>
      </c>
      <c r="HB1158" t="inlineStr">
        <is>
          <t>y_r_1844</t>
        </is>
      </c>
      <c r="HC1158" t="inlineStr">
        <is>
          <t>y_r_1865</t>
        </is>
      </c>
      <c r="HD1158" t="inlineStr">
        <is>
          <t>y_r_187</t>
        </is>
      </c>
      <c r="HE1158" t="inlineStr">
        <is>
          <t>y_r_1872</t>
        </is>
      </c>
      <c r="HF1158" t="inlineStr">
        <is>
          <t>y_r_1884</t>
        </is>
      </c>
      <c r="HG1158" t="inlineStr">
        <is>
          <t>y_r_1887</t>
        </is>
      </c>
      <c r="HH1158" t="inlineStr">
        <is>
          <t>y_r_1899</t>
        </is>
      </c>
      <c r="HI1158" t="inlineStr">
        <is>
          <t>y_r_1908</t>
        </is>
      </c>
      <c r="HJ1158" t="inlineStr">
        <is>
          <t>y_r_1914</t>
        </is>
      </c>
      <c r="HK1158" t="inlineStr">
        <is>
          <t>y_r_1915</t>
        </is>
      </c>
      <c r="HL1158" t="inlineStr">
        <is>
          <t>y_r_1925</t>
        </is>
      </c>
      <c r="HM1158" t="inlineStr">
        <is>
          <t>y_r_1932</t>
        </is>
      </c>
      <c r="HN1158" t="inlineStr">
        <is>
          <t>y_r_1938</t>
        </is>
      </c>
      <c r="HO1158" t="inlineStr">
        <is>
          <t>y_r_194</t>
        </is>
      </c>
      <c r="HP1158" t="inlineStr">
        <is>
          <t>y_r_1956</t>
        </is>
      </c>
      <c r="HQ1158" t="inlineStr">
        <is>
          <t>y_r_1958</t>
        </is>
      </c>
      <c r="HR1158" t="inlineStr">
        <is>
          <t>y_r_1962</t>
        </is>
      </c>
      <c r="HS1158" t="inlineStr">
        <is>
          <t>y_r_197</t>
        </is>
      </c>
      <c r="HT1158" t="inlineStr">
        <is>
          <t>y_r_1973</t>
        </is>
      </c>
      <c r="HU1158" t="inlineStr">
        <is>
          <t>y_r_1977</t>
        </is>
      </c>
      <c r="HV1158" t="inlineStr">
        <is>
          <t>y_r_1978</t>
        </is>
      </c>
      <c r="HW1158" t="inlineStr">
        <is>
          <t>y_r_1980</t>
        </is>
      </c>
      <c r="HX1158" t="inlineStr">
        <is>
          <t>y_r_1987</t>
        </is>
      </c>
      <c r="HY1158" t="inlineStr">
        <is>
          <t>y_r_1990</t>
        </is>
      </c>
      <c r="HZ1158" t="inlineStr">
        <is>
          <t>y_r_1996</t>
        </is>
      </c>
      <c r="IA1158" t="inlineStr">
        <is>
          <t>y_r_1999</t>
        </is>
      </c>
      <c r="IB1158" t="inlineStr">
        <is>
          <t>y_r_203</t>
        </is>
      </c>
      <c r="IC1158" t="inlineStr">
        <is>
          <t>y_r_204</t>
        </is>
      </c>
      <c r="ID1158" t="inlineStr">
        <is>
          <t>y_r_207</t>
        </is>
      </c>
      <c r="IE1158" t="inlineStr">
        <is>
          <t>y_r_208</t>
        </is>
      </c>
      <c r="IF1158" t="inlineStr">
        <is>
          <t>y_r_219</t>
        </is>
      </c>
      <c r="IG1158" t="inlineStr">
        <is>
          <t>y_r_225</t>
        </is>
      </c>
      <c r="IH1158" t="inlineStr">
        <is>
          <t>y_r_237</t>
        </is>
      </c>
      <c r="II1158" t="inlineStr">
        <is>
          <t>y_r_242</t>
        </is>
      </c>
      <c r="IJ1158" t="inlineStr">
        <is>
          <t>y_r_243</t>
        </is>
      </c>
      <c r="IK1158" t="inlineStr">
        <is>
          <t>y_r_249</t>
        </is>
      </c>
      <c r="IL1158" t="inlineStr">
        <is>
          <t>y_r_269</t>
        </is>
      </c>
      <c r="IM1158" t="inlineStr">
        <is>
          <t>y_r_272</t>
        </is>
      </c>
      <c r="IN1158" t="inlineStr">
        <is>
          <t>y_r_273</t>
        </is>
      </c>
      <c r="IO1158" t="inlineStr">
        <is>
          <t>y_r_275</t>
        </is>
      </c>
      <c r="IP1158" t="inlineStr">
        <is>
          <t>y_r_29</t>
        </is>
      </c>
      <c r="IQ1158" t="inlineStr">
        <is>
          <t>y_r_294</t>
        </is>
      </c>
      <c r="IR1158" t="inlineStr">
        <is>
          <t>y_r_299</t>
        </is>
      </c>
      <c r="IS1158" t="inlineStr">
        <is>
          <t>y_r_305</t>
        </is>
      </c>
      <c r="IT1158" t="inlineStr">
        <is>
          <t>y_r_308</t>
        </is>
      </c>
      <c r="IU1158" t="inlineStr">
        <is>
          <t>y_r_315</t>
        </is>
      </c>
      <c r="IV1158" t="inlineStr">
        <is>
          <t>y_r_316</t>
        </is>
      </c>
      <c r="IW1158" t="inlineStr">
        <is>
          <t>y_r_32</t>
        </is>
      </c>
      <c r="IX1158" t="inlineStr">
        <is>
          <t>y_r_322</t>
        </is>
      </c>
      <c r="IY1158" t="inlineStr">
        <is>
          <t>y_r_331</t>
        </is>
      </c>
      <c r="IZ1158" t="inlineStr">
        <is>
          <t>y_r_336</t>
        </is>
      </c>
      <c r="JA1158" t="inlineStr">
        <is>
          <t>y_r_341</t>
        </is>
      </c>
      <c r="JB1158" t="inlineStr">
        <is>
          <t>y_r_357</t>
        </is>
      </c>
      <c r="JC1158" t="inlineStr">
        <is>
          <t>y_r_369</t>
        </is>
      </c>
      <c r="JD1158" t="inlineStr">
        <is>
          <t>y_r_374</t>
        </is>
      </c>
      <c r="JE1158" t="inlineStr">
        <is>
          <t>y_r_375</t>
        </is>
      </c>
      <c r="JF1158" t="inlineStr">
        <is>
          <t>y_r_385</t>
        </is>
      </c>
      <c r="JG1158" t="inlineStr">
        <is>
          <t>y_r_387</t>
        </is>
      </c>
      <c r="JH1158" t="inlineStr">
        <is>
          <t>y_r_388</t>
        </is>
      </c>
      <c r="JI1158" t="inlineStr">
        <is>
          <t>y_r_390</t>
        </is>
      </c>
      <c r="JJ1158" t="inlineStr">
        <is>
          <t>y_r_394</t>
        </is>
      </c>
      <c r="JK1158" t="inlineStr">
        <is>
          <t>y_r_396</t>
        </is>
      </c>
      <c r="JL1158" t="inlineStr">
        <is>
          <t>y_r_399</t>
        </is>
      </c>
      <c r="JM1158" t="inlineStr">
        <is>
          <t>y_r_400</t>
        </is>
      </c>
      <c r="JN1158" t="inlineStr">
        <is>
          <t>y_r_408</t>
        </is>
      </c>
      <c r="JO1158" t="inlineStr">
        <is>
          <t>y_r_409</t>
        </is>
      </c>
      <c r="JP1158" t="inlineStr">
        <is>
          <t>y_r_412</t>
        </is>
      </c>
      <c r="JQ1158" t="inlineStr">
        <is>
          <t>y_r_415</t>
        </is>
      </c>
      <c r="JR1158" t="inlineStr">
        <is>
          <t>y_r_416</t>
        </is>
      </c>
      <c r="JS1158" t="inlineStr">
        <is>
          <t>y_r_418</t>
        </is>
      </c>
      <c r="JT1158" t="inlineStr">
        <is>
          <t>y_r_423</t>
        </is>
      </c>
      <c r="JU1158" t="inlineStr">
        <is>
          <t>y_r_428</t>
        </is>
      </c>
      <c r="JV1158" t="inlineStr">
        <is>
          <t>y_r_441</t>
        </is>
      </c>
      <c r="JW1158" t="inlineStr">
        <is>
          <t>y_r_446</t>
        </is>
      </c>
      <c r="JX1158" t="inlineStr">
        <is>
          <t>y_r_447</t>
        </is>
      </c>
      <c r="JY1158" t="inlineStr">
        <is>
          <t>y_r_451</t>
        </is>
      </c>
      <c r="JZ1158" t="inlineStr">
        <is>
          <t>y_r_457</t>
        </is>
      </c>
      <c r="KA1158" t="inlineStr">
        <is>
          <t>y_r_458</t>
        </is>
      </c>
      <c r="KB1158" t="inlineStr">
        <is>
          <t>y_r_463</t>
        </is>
      </c>
      <c r="KC1158" t="inlineStr">
        <is>
          <t>y_r_464</t>
        </is>
      </c>
      <c r="KD1158" t="inlineStr">
        <is>
          <t>y_r_467</t>
        </is>
      </c>
      <c r="KE1158" t="inlineStr">
        <is>
          <t>y_r_469</t>
        </is>
      </c>
      <c r="KF1158" t="inlineStr">
        <is>
          <t>y_r_472</t>
        </is>
      </c>
      <c r="KG1158" t="inlineStr">
        <is>
          <t>y_r_476</t>
        </is>
      </c>
      <c r="KH1158" t="inlineStr">
        <is>
          <t>y_r_487</t>
        </is>
      </c>
      <c r="KI1158" t="inlineStr">
        <is>
          <t>y_r_491</t>
        </is>
      </c>
      <c r="KJ1158" t="inlineStr">
        <is>
          <t>y_r_494</t>
        </is>
      </c>
      <c r="KK1158" t="inlineStr">
        <is>
          <t>y_r_501</t>
        </is>
      </c>
      <c r="KL1158" t="inlineStr">
        <is>
          <t>y_r_507</t>
        </is>
      </c>
      <c r="KM1158" t="inlineStr">
        <is>
          <t>y_r_513</t>
        </is>
      </c>
      <c r="KN1158" t="inlineStr">
        <is>
          <t>y_r_514</t>
        </is>
      </c>
      <c r="KO1158" t="inlineStr">
        <is>
          <t>y_r_521</t>
        </is>
      </c>
      <c r="KP1158" t="inlineStr">
        <is>
          <t>y_r_522</t>
        </is>
      </c>
      <c r="KQ1158" t="inlineStr">
        <is>
          <t>y_r_54</t>
        </is>
      </c>
      <c r="KR1158" t="inlineStr">
        <is>
          <t>y_r_547</t>
        </is>
      </c>
      <c r="KS1158" t="inlineStr">
        <is>
          <t>y_r_549</t>
        </is>
      </c>
      <c r="KT1158" t="inlineStr">
        <is>
          <t>y_r_550</t>
        </is>
      </c>
      <c r="KU1158" t="inlineStr">
        <is>
          <t>y_r_554</t>
        </is>
      </c>
      <c r="KV1158" t="inlineStr">
        <is>
          <t>y_r_556</t>
        </is>
      </c>
      <c r="KW1158" t="inlineStr">
        <is>
          <t>y_r_558</t>
        </is>
      </c>
      <c r="KX1158" t="inlineStr">
        <is>
          <t>y_r_559</t>
        </is>
      </c>
      <c r="KY1158" t="inlineStr">
        <is>
          <t>y_r_571</t>
        </is>
      </c>
      <c r="KZ1158" t="inlineStr">
        <is>
          <t>y_r_572</t>
        </is>
      </c>
      <c r="LA1158" t="inlineStr">
        <is>
          <t>y_r_579</t>
        </is>
      </c>
      <c r="LB1158" t="inlineStr">
        <is>
          <t>y_r_587</t>
        </is>
      </c>
      <c r="LC1158" t="inlineStr">
        <is>
          <t>y_r_588</t>
        </is>
      </c>
      <c r="LD1158" t="inlineStr">
        <is>
          <t>y_r_591</t>
        </is>
      </c>
      <c r="LE1158" t="inlineStr">
        <is>
          <t>y_r_592</t>
        </is>
      </c>
      <c r="LF1158" t="inlineStr">
        <is>
          <t>y_r_6</t>
        </is>
      </c>
      <c r="LG1158" t="inlineStr">
        <is>
          <t>y_r_605</t>
        </is>
      </c>
      <c r="LH1158" t="inlineStr">
        <is>
          <t>y_r_608</t>
        </is>
      </c>
      <c r="LI1158" t="inlineStr">
        <is>
          <t>y_r_610</t>
        </is>
      </c>
      <c r="LJ1158" t="inlineStr">
        <is>
          <t>y_r_614</t>
        </is>
      </c>
      <c r="LK1158" t="inlineStr">
        <is>
          <t>y_r_615</t>
        </is>
      </c>
      <c r="LL1158" t="inlineStr">
        <is>
          <t>y_r_619</t>
        </is>
      </c>
      <c r="LM1158" t="inlineStr">
        <is>
          <t>y_r_62</t>
        </is>
      </c>
      <c r="LN1158" t="inlineStr">
        <is>
          <t>y_r_633</t>
        </is>
      </c>
      <c r="LO1158" t="inlineStr">
        <is>
          <t>y_r_634</t>
        </is>
      </c>
      <c r="LP1158" t="inlineStr">
        <is>
          <t>y_r_638</t>
        </is>
      </c>
      <c r="LQ1158" t="inlineStr">
        <is>
          <t>y_r_647</t>
        </is>
      </c>
      <c r="LR1158" t="inlineStr">
        <is>
          <t>y_r_656</t>
        </is>
      </c>
      <c r="LS1158" t="inlineStr">
        <is>
          <t>y_r_663</t>
        </is>
      </c>
      <c r="LT1158" t="inlineStr">
        <is>
          <t>y_r_669</t>
        </is>
      </c>
      <c r="LU1158" t="inlineStr">
        <is>
          <t>y_r_673</t>
        </is>
      </c>
      <c r="LV1158" t="inlineStr">
        <is>
          <t>y_r_674</t>
        </is>
      </c>
      <c r="LW1158" t="inlineStr">
        <is>
          <t>y_r_688</t>
        </is>
      </c>
      <c r="LX1158" t="inlineStr">
        <is>
          <t>y_r_69</t>
        </is>
      </c>
      <c r="LY1158" t="inlineStr">
        <is>
          <t>y_r_692</t>
        </is>
      </c>
      <c r="LZ1158" t="inlineStr">
        <is>
          <t>y_r_700</t>
        </is>
      </c>
      <c r="MA1158" t="inlineStr">
        <is>
          <t>y_r_728</t>
        </is>
      </c>
      <c r="MB1158" t="inlineStr">
        <is>
          <t>y_r_750</t>
        </is>
      </c>
      <c r="MC1158" t="inlineStr">
        <is>
          <t>y_r_759</t>
        </is>
      </c>
      <c r="MD1158" t="inlineStr">
        <is>
          <t>y_r_765</t>
        </is>
      </c>
      <c r="ME1158" t="inlineStr">
        <is>
          <t>y_r_769</t>
        </is>
      </c>
      <c r="MF1158" t="inlineStr">
        <is>
          <t>y_r_771</t>
        </is>
      </c>
      <c r="MG1158" t="inlineStr">
        <is>
          <t>y_r_774</t>
        </is>
      </c>
      <c r="MH1158" t="inlineStr">
        <is>
          <t>y_r_779</t>
        </is>
      </c>
      <c r="MI1158" t="inlineStr">
        <is>
          <t>y_r_786</t>
        </is>
      </c>
      <c r="MJ1158" t="inlineStr">
        <is>
          <t>y_r_787</t>
        </is>
      </c>
      <c r="MK1158" t="inlineStr">
        <is>
          <t>y_r_789</t>
        </is>
      </c>
      <c r="ML1158" t="inlineStr">
        <is>
          <t>y_r_804</t>
        </is>
      </c>
      <c r="MM1158" t="inlineStr">
        <is>
          <t>y_r_81</t>
        </is>
      </c>
      <c r="MN1158" t="inlineStr">
        <is>
          <t>y_r_828</t>
        </is>
      </c>
      <c r="MO1158" t="inlineStr">
        <is>
          <t>y_r_83</t>
        </is>
      </c>
      <c r="MP1158" t="inlineStr">
        <is>
          <t>y_r_833</t>
        </is>
      </c>
      <c r="MQ1158" t="inlineStr">
        <is>
          <t>y_r_834</t>
        </is>
      </c>
      <c r="MR1158" t="inlineStr">
        <is>
          <t>y_r_837</t>
        </is>
      </c>
      <c r="MS1158" t="inlineStr">
        <is>
          <t>y_r_838</t>
        </is>
      </c>
      <c r="MT1158" t="inlineStr">
        <is>
          <t>y_r_839</t>
        </is>
      </c>
      <c r="MU1158" t="inlineStr">
        <is>
          <t>y_r_842</t>
        </is>
      </c>
      <c r="MV1158" t="inlineStr">
        <is>
          <t>y_r_846</t>
        </is>
      </c>
      <c r="MW1158" t="inlineStr">
        <is>
          <t>y_r_847</t>
        </is>
      </c>
      <c r="MX1158" t="inlineStr">
        <is>
          <t>y_r_858</t>
        </is>
      </c>
      <c r="MY1158" t="inlineStr">
        <is>
          <t>y_r_86</t>
        </is>
      </c>
      <c r="MZ1158" t="inlineStr">
        <is>
          <t>y_r_864</t>
        </is>
      </c>
      <c r="NA1158" t="inlineStr">
        <is>
          <t>y_r_867</t>
        </is>
      </c>
      <c r="NB1158" t="inlineStr">
        <is>
          <t>y_r_868</t>
        </is>
      </c>
      <c r="NC1158" t="inlineStr">
        <is>
          <t>y_r_87</t>
        </is>
      </c>
      <c r="ND1158" t="inlineStr">
        <is>
          <t>y_r_871</t>
        </is>
      </c>
      <c r="NE1158" t="inlineStr">
        <is>
          <t>y_r_881</t>
        </is>
      </c>
      <c r="NF1158" t="inlineStr">
        <is>
          <t>y_r_882</t>
        </is>
      </c>
      <c r="NG1158" t="inlineStr">
        <is>
          <t>y_r_900</t>
        </is>
      </c>
      <c r="NH1158" t="inlineStr">
        <is>
          <t>y_r_903</t>
        </is>
      </c>
      <c r="NI1158" t="inlineStr">
        <is>
          <t>y_r_914</t>
        </is>
      </c>
      <c r="NJ1158" t="inlineStr">
        <is>
          <t>y_r_923</t>
        </is>
      </c>
      <c r="NK1158" t="inlineStr">
        <is>
          <t>y_r_937</t>
        </is>
      </c>
      <c r="NL1158" t="inlineStr">
        <is>
          <t>y_r_945</t>
        </is>
      </c>
      <c r="NM1158" t="inlineStr">
        <is>
          <t>y_r_952</t>
        </is>
      </c>
      <c r="NN1158" t="inlineStr">
        <is>
          <t>y_r_955</t>
        </is>
      </c>
      <c r="NO1158" t="inlineStr">
        <is>
          <t>y_r_96</t>
        </is>
      </c>
      <c r="NP1158" t="inlineStr">
        <is>
          <t>y_r_964</t>
        </is>
      </c>
      <c r="NQ1158" t="inlineStr">
        <is>
          <t>y_r_968</t>
        </is>
      </c>
      <c r="NR1158" t="inlineStr">
        <is>
          <t>y_r_971</t>
        </is>
      </c>
      <c r="NS1158" t="inlineStr">
        <is>
          <t>y_r_973</t>
        </is>
      </c>
      <c r="NT1158" t="inlineStr">
        <is>
          <t>y_r_978</t>
        </is>
      </c>
      <c r="NU1158" t="inlineStr">
        <is>
          <t>y_r_979</t>
        </is>
      </c>
      <c r="NV1158" t="inlineStr">
        <is>
          <t>y_r_981</t>
        </is>
      </c>
      <c r="NW1158" t="inlineStr">
        <is>
          <t>y_r_982</t>
        </is>
      </c>
      <c r="NX1158" t="inlineStr">
        <is>
          <t>y_r_984</t>
        </is>
      </c>
      <c r="NY1158" t="inlineStr">
        <is>
          <t>y_r_99</t>
        </is>
      </c>
      <c r="NZ1158" t="inlineStr">
        <is>
          <t>y_r_999</t>
        </is>
      </c>
    </row>
    <row r="1159">
      <c r="A1159" s="9" t="n">
        <v>2000</v>
      </c>
      <c r="B1159" s="9" t="n">
        <v>50</v>
      </c>
      <c r="C1159" s="9" t="n">
        <v>0.5</v>
      </c>
      <c r="D1159" s="9" t="inlineStr">
        <is>
          <t>WS</t>
        </is>
      </c>
      <c r="E1159" s="9" t="inlineStr">
        <is>
          <t>test_files/WS/2000/465.txt</t>
        </is>
      </c>
      <c r="F1159" s="9" t="inlineStr">
        <is>
          <t>-</t>
        </is>
      </c>
      <c r="G1159" s="9" t="inlineStr">
        <is>
          <t>-</t>
        </is>
      </c>
      <c r="H1159" s="9" t="inlineStr">
        <is>
          <t>-</t>
        </is>
      </c>
      <c r="I1159" s="9" t="inlineStr">
        <is>
          <t>-</t>
        </is>
      </c>
      <c r="J1159" s="9" t="inlineStr">
        <is>
          <t>-</t>
        </is>
      </c>
      <c r="K1159" s="9" t="inlineStr">
        <is>
          <t>-</t>
        </is>
      </c>
      <c r="L1159" s="9" t="n">
        <v>60</v>
      </c>
      <c r="M1159" s="10" t="inlineStr">
        <is>
          <t>-</t>
        </is>
      </c>
      <c r="N1159" s="10" t="inlineStr">
        <is>
          <t>-</t>
        </is>
      </c>
      <c r="O1159" s="11" t="inlineStr">
        <is>
          <t>x_1</t>
        </is>
      </c>
      <c r="P1159" t="inlineStr">
        <is>
          <t>x_10</t>
        </is>
      </c>
      <c r="Q1159" t="inlineStr">
        <is>
          <t>x_102</t>
        </is>
      </c>
      <c r="R1159" t="inlineStr">
        <is>
          <t>x_103</t>
        </is>
      </c>
      <c r="S1159" t="inlineStr">
        <is>
          <t>x_104</t>
        </is>
      </c>
      <c r="T1159" t="inlineStr">
        <is>
          <t>x_105</t>
        </is>
      </c>
      <c r="U1159" s="5" t="inlineStr">
        <is>
          <t>x_106</t>
        </is>
      </c>
      <c r="V1159" t="inlineStr">
        <is>
          <t>x_112</t>
        </is>
      </c>
      <c r="W1159" t="inlineStr">
        <is>
          <t>x_120</t>
        </is>
      </c>
      <c r="X1159" t="inlineStr">
        <is>
          <t>x_133</t>
        </is>
      </c>
      <c r="Y1159" t="inlineStr">
        <is>
          <t>x_147</t>
        </is>
      </c>
      <c r="Z1159" t="inlineStr">
        <is>
          <t>x_148</t>
        </is>
      </c>
      <c r="AA1159" t="inlineStr">
        <is>
          <t>x_15</t>
        </is>
      </c>
      <c r="AB1159" t="inlineStr">
        <is>
          <t>x_154</t>
        </is>
      </c>
      <c r="AC1159" t="inlineStr">
        <is>
          <t>x_158</t>
        </is>
      </c>
      <c r="AD1159" t="inlineStr">
        <is>
          <t>x_160</t>
        </is>
      </c>
      <c r="AE1159" t="inlineStr">
        <is>
          <t>x_163</t>
        </is>
      </c>
      <c r="AF1159" t="inlineStr">
        <is>
          <t>x_165</t>
        </is>
      </c>
      <c r="AG1159" t="inlineStr">
        <is>
          <t>x_166</t>
        </is>
      </c>
      <c r="AH1159" t="inlineStr">
        <is>
          <t>x_17</t>
        </is>
      </c>
      <c r="AI1159" t="inlineStr">
        <is>
          <t>x_18</t>
        </is>
      </c>
      <c r="AJ1159" t="inlineStr">
        <is>
          <t>x_2</t>
        </is>
      </c>
      <c r="AK1159" t="inlineStr">
        <is>
          <t>x_24</t>
        </is>
      </c>
      <c r="AL1159" t="inlineStr">
        <is>
          <t>x_25</t>
        </is>
      </c>
      <c r="AM1159" t="inlineStr">
        <is>
          <t>x_29</t>
        </is>
      </c>
      <c r="AN1159" t="inlineStr">
        <is>
          <t>x_3</t>
        </is>
      </c>
      <c r="AO1159" t="inlineStr">
        <is>
          <t>x_31</t>
        </is>
      </c>
      <c r="AP1159" t="inlineStr">
        <is>
          <t>x_39</t>
        </is>
      </c>
      <c r="AQ1159" t="inlineStr">
        <is>
          <t>x_4</t>
        </is>
      </c>
      <c r="AR1159" t="inlineStr">
        <is>
          <t>x_50</t>
        </is>
      </c>
      <c r="AS1159" t="inlineStr">
        <is>
          <t>x_54</t>
        </is>
      </c>
      <c r="AT1159" t="inlineStr">
        <is>
          <t>x_55</t>
        </is>
      </c>
      <c r="AU1159" t="inlineStr">
        <is>
          <t>x_65</t>
        </is>
      </c>
      <c r="AV1159" t="inlineStr">
        <is>
          <t>x_67</t>
        </is>
      </c>
      <c r="AW1159" t="inlineStr">
        <is>
          <t>x_70</t>
        </is>
      </c>
      <c r="AX1159" t="inlineStr">
        <is>
          <t>x_72</t>
        </is>
      </c>
      <c r="AY1159" t="inlineStr">
        <is>
          <t>x_73</t>
        </is>
      </c>
      <c r="AZ1159" t="inlineStr">
        <is>
          <t>x_75</t>
        </is>
      </c>
      <c r="BA1159" t="inlineStr">
        <is>
          <t>x_76</t>
        </is>
      </c>
      <c r="BB1159" t="inlineStr">
        <is>
          <t>x_78</t>
        </is>
      </c>
      <c r="BC1159" t="inlineStr">
        <is>
          <t>x_81</t>
        </is>
      </c>
      <c r="BD1159" t="inlineStr">
        <is>
          <t>x_83</t>
        </is>
      </c>
      <c r="BE1159" t="inlineStr">
        <is>
          <t>x_84</t>
        </is>
      </c>
      <c r="BF1159" t="inlineStr">
        <is>
          <t>x_86</t>
        </is>
      </c>
      <c r="BG1159" t="inlineStr">
        <is>
          <t>x_89</t>
        </is>
      </c>
      <c r="BH1159" t="inlineStr">
        <is>
          <t>x_93</t>
        </is>
      </c>
      <c r="BI1159" t="inlineStr">
        <is>
          <t>x_95</t>
        </is>
      </c>
      <c r="BJ1159" t="inlineStr">
        <is>
          <t>x_96</t>
        </is>
      </c>
      <c r="BK1159" t="inlineStr">
        <is>
          <t>x_97</t>
        </is>
      </c>
      <c r="BL1159" t="inlineStr">
        <is>
          <t>x_99</t>
        </is>
      </c>
      <c r="BM1159" t="inlineStr">
        <is>
          <t>y_r0</t>
        </is>
      </c>
      <c r="BN1159" t="inlineStr">
        <is>
          <t>y_r_10</t>
        </is>
      </c>
      <c r="BO1159" t="inlineStr">
        <is>
          <t>y_r_1001</t>
        </is>
      </c>
      <c r="BP1159" t="inlineStr">
        <is>
          <t>y_r_1002</t>
        </is>
      </c>
      <c r="BQ1159" t="inlineStr">
        <is>
          <t>y_r_1015</t>
        </is>
      </c>
      <c r="BR1159" t="inlineStr">
        <is>
          <t>y_r_1016</t>
        </is>
      </c>
      <c r="BS1159" t="inlineStr">
        <is>
          <t>y_r_1021</t>
        </is>
      </c>
      <c r="BT1159" t="inlineStr">
        <is>
          <t>y_r_1022</t>
        </is>
      </c>
      <c r="BU1159" t="inlineStr">
        <is>
          <t>y_r_1025</t>
        </is>
      </c>
      <c r="BV1159" t="inlineStr">
        <is>
          <t>y_r_1032</t>
        </is>
      </c>
      <c r="BW1159" t="inlineStr">
        <is>
          <t>y_r_1033</t>
        </is>
      </c>
      <c r="BX1159" t="inlineStr">
        <is>
          <t>y_r_1048</t>
        </is>
      </c>
      <c r="BY1159" t="inlineStr">
        <is>
          <t>y_r_1053</t>
        </is>
      </c>
      <c r="BZ1159" t="inlineStr">
        <is>
          <t>y_r_1062</t>
        </is>
      </c>
      <c r="CA1159" t="inlineStr">
        <is>
          <t>y_r_1065</t>
        </is>
      </c>
      <c r="CB1159" t="inlineStr">
        <is>
          <t>y_r_1066</t>
        </is>
      </c>
      <c r="CC1159" t="inlineStr">
        <is>
          <t>y_r_107</t>
        </is>
      </c>
      <c r="CD1159" t="inlineStr">
        <is>
          <t>y_r_1081</t>
        </is>
      </c>
      <c r="CE1159" t="inlineStr">
        <is>
          <t>y_r_1085</t>
        </is>
      </c>
      <c r="CF1159" t="inlineStr">
        <is>
          <t>y_r_1086</t>
        </is>
      </c>
      <c r="CG1159" t="inlineStr">
        <is>
          <t>y_r_1090</t>
        </is>
      </c>
      <c r="CH1159" t="inlineStr">
        <is>
          <t>y_r_1091</t>
        </is>
      </c>
      <c r="CI1159" t="inlineStr">
        <is>
          <t>y_r_1093</t>
        </is>
      </c>
      <c r="CJ1159" t="inlineStr">
        <is>
          <t>y_r_1099</t>
        </is>
      </c>
      <c r="CK1159" t="inlineStr">
        <is>
          <t>y_r_1107</t>
        </is>
      </c>
      <c r="CL1159" t="inlineStr">
        <is>
          <t>y_r_1112</t>
        </is>
      </c>
      <c r="CM1159" t="inlineStr">
        <is>
          <t>y_r_1113</t>
        </is>
      </c>
      <c r="CN1159" t="inlineStr">
        <is>
          <t>y_r_1118</t>
        </is>
      </c>
      <c r="CO1159" t="inlineStr">
        <is>
          <t>y_r_1125</t>
        </is>
      </c>
      <c r="CP1159" t="inlineStr">
        <is>
          <t>y_r_1142</t>
        </is>
      </c>
      <c r="CQ1159" t="inlineStr">
        <is>
          <t>y_r_1149</t>
        </is>
      </c>
      <c r="CR1159" t="inlineStr">
        <is>
          <t>y_r_115</t>
        </is>
      </c>
      <c r="CS1159" t="inlineStr">
        <is>
          <t>y_r_1150</t>
        </is>
      </c>
      <c r="CT1159" t="inlineStr">
        <is>
          <t>y_r_1155</t>
        </is>
      </c>
      <c r="CU1159" t="inlineStr">
        <is>
          <t>y_r_1158</t>
        </is>
      </c>
      <c r="CV1159" t="inlineStr">
        <is>
          <t>y_r_1159</t>
        </is>
      </c>
      <c r="CW1159" t="inlineStr">
        <is>
          <t>y_r_1169</t>
        </is>
      </c>
      <c r="CX1159" t="inlineStr">
        <is>
          <t>y_r_1170</t>
        </is>
      </c>
      <c r="CY1159" t="inlineStr">
        <is>
          <t>y_r_1172</t>
        </is>
      </c>
      <c r="CZ1159" t="inlineStr">
        <is>
          <t>y_r_1182</t>
        </is>
      </c>
      <c r="DA1159" t="inlineStr">
        <is>
          <t>y_r_1183</t>
        </is>
      </c>
      <c r="DB1159" t="inlineStr">
        <is>
          <t>y_r_1188</t>
        </is>
      </c>
      <c r="DC1159" t="inlineStr">
        <is>
          <t>y_r_1189</t>
        </is>
      </c>
      <c r="DD1159" t="inlineStr">
        <is>
          <t>y_r_1191</t>
        </is>
      </c>
      <c r="DE1159" t="inlineStr">
        <is>
          <t>y_r_1192</t>
        </is>
      </c>
      <c r="DF1159" t="inlineStr">
        <is>
          <t>y_r_1197</t>
        </is>
      </c>
      <c r="DG1159" t="inlineStr">
        <is>
          <t>y_r_1198</t>
        </is>
      </c>
      <c r="DH1159" t="inlineStr">
        <is>
          <t>y_r_1209</t>
        </is>
      </c>
      <c r="DI1159" t="inlineStr">
        <is>
          <t>y_r_1212</t>
        </is>
      </c>
      <c r="DJ1159" t="inlineStr">
        <is>
          <t>y_r_1213</t>
        </is>
      </c>
      <c r="DK1159" t="inlineStr">
        <is>
          <t>y_r_1216</t>
        </is>
      </c>
      <c r="DL1159" t="inlineStr">
        <is>
          <t>y_r_1219</t>
        </is>
      </c>
      <c r="DM1159" t="inlineStr">
        <is>
          <t>y_r_1223</t>
        </is>
      </c>
      <c r="DN1159" t="inlineStr">
        <is>
          <t>y_r_1231</t>
        </is>
      </c>
      <c r="DO1159" t="inlineStr">
        <is>
          <t>y_r_1236</t>
        </is>
      </c>
      <c r="DP1159" t="inlineStr">
        <is>
          <t>y_r_1252</t>
        </is>
      </c>
      <c r="DQ1159" t="inlineStr">
        <is>
          <t>y_r_1257</t>
        </is>
      </c>
      <c r="DR1159" t="inlineStr">
        <is>
          <t>y_r_1260</t>
        </is>
      </c>
      <c r="DS1159" t="inlineStr">
        <is>
          <t>y_r_1261</t>
        </is>
      </c>
      <c r="DT1159" t="inlineStr">
        <is>
          <t>y_r_1262</t>
        </is>
      </c>
      <c r="DU1159" t="inlineStr">
        <is>
          <t>y_r_127</t>
        </is>
      </c>
      <c r="DV1159" t="inlineStr">
        <is>
          <t>y_r_128</t>
        </is>
      </c>
      <c r="DW1159" t="inlineStr">
        <is>
          <t>y_r_1280</t>
        </is>
      </c>
      <c r="DX1159" t="inlineStr">
        <is>
          <t>y_r_1289</t>
        </is>
      </c>
      <c r="DY1159" t="inlineStr">
        <is>
          <t>y_r_1303</t>
        </is>
      </c>
      <c r="DZ1159" t="inlineStr">
        <is>
          <t>y_r_1306</t>
        </is>
      </c>
      <c r="EA1159" t="inlineStr">
        <is>
          <t>y_r_1310</t>
        </is>
      </c>
      <c r="EB1159" t="inlineStr">
        <is>
          <t>y_r_1311</t>
        </is>
      </c>
      <c r="EC1159" t="inlineStr">
        <is>
          <t>y_r_1322</t>
        </is>
      </c>
      <c r="ED1159" t="inlineStr">
        <is>
          <t>y_r_1323</t>
        </is>
      </c>
      <c r="EE1159" t="inlineStr">
        <is>
          <t>y_r_1331</t>
        </is>
      </c>
      <c r="EF1159" t="inlineStr">
        <is>
          <t>y_r_1332</t>
        </is>
      </c>
      <c r="EG1159" t="inlineStr">
        <is>
          <t>y_r_134</t>
        </is>
      </c>
      <c r="EH1159" t="inlineStr">
        <is>
          <t>y_r_1354</t>
        </is>
      </c>
      <c r="EI1159" t="inlineStr">
        <is>
          <t>y_r_1357</t>
        </is>
      </c>
      <c r="EJ1159" t="inlineStr">
        <is>
          <t>y_r_1360</t>
        </is>
      </c>
      <c r="EK1159" t="inlineStr">
        <is>
          <t>y_r_137</t>
        </is>
      </c>
      <c r="EL1159" t="inlineStr">
        <is>
          <t>y_r_1376</t>
        </is>
      </c>
      <c r="EM1159" t="inlineStr">
        <is>
          <t>y_r_1378</t>
        </is>
      </c>
      <c r="EN1159" t="inlineStr">
        <is>
          <t>y_r_1381</t>
        </is>
      </c>
      <c r="EO1159" t="inlineStr">
        <is>
          <t>y_r_1389</t>
        </is>
      </c>
      <c r="EP1159" t="inlineStr">
        <is>
          <t>y_r_1392</t>
        </is>
      </c>
      <c r="EQ1159" t="inlineStr">
        <is>
          <t>y_r_1396</t>
        </is>
      </c>
      <c r="ER1159" t="inlineStr">
        <is>
          <t>y_r_1397</t>
        </is>
      </c>
      <c r="ES1159" t="inlineStr">
        <is>
          <t>y_r_1400</t>
        </is>
      </c>
      <c r="ET1159" t="inlineStr">
        <is>
          <t>y_r_1402</t>
        </is>
      </c>
      <c r="EU1159" t="inlineStr">
        <is>
          <t>y_r_1403</t>
        </is>
      </c>
      <c r="EV1159" t="inlineStr">
        <is>
          <t>y_r_1406</t>
        </is>
      </c>
      <c r="EW1159" t="inlineStr">
        <is>
          <t>y_r_1408</t>
        </is>
      </c>
      <c r="EX1159" t="inlineStr">
        <is>
          <t>y_r_1410</t>
        </is>
      </c>
      <c r="EY1159" t="inlineStr">
        <is>
          <t>y_r_1413</t>
        </is>
      </c>
      <c r="EZ1159" t="inlineStr">
        <is>
          <t>y_r_1426</t>
        </is>
      </c>
      <c r="FA1159" t="inlineStr">
        <is>
          <t>y_r_1429</t>
        </is>
      </c>
      <c r="FB1159" t="inlineStr">
        <is>
          <t>y_r_1434</t>
        </is>
      </c>
      <c r="FC1159" t="inlineStr">
        <is>
          <t>y_r_1436</t>
        </is>
      </c>
      <c r="FD1159" t="inlineStr">
        <is>
          <t>y_r_1438</t>
        </is>
      </c>
      <c r="FE1159" t="inlineStr">
        <is>
          <t>y_r_1439</t>
        </is>
      </c>
      <c r="FF1159" t="inlineStr">
        <is>
          <t>y_r_1442</t>
        </is>
      </c>
      <c r="FG1159" t="inlineStr">
        <is>
          <t>y_r_1443</t>
        </is>
      </c>
      <c r="FH1159" t="inlineStr">
        <is>
          <t>y_r_1444</t>
        </is>
      </c>
      <c r="FI1159" t="inlineStr">
        <is>
          <t>y_r_1456</t>
        </is>
      </c>
      <c r="FJ1159" t="inlineStr">
        <is>
          <t>y_r_1462</t>
        </is>
      </c>
      <c r="FK1159" t="inlineStr">
        <is>
          <t>y_r_1469</t>
        </is>
      </c>
      <c r="FL1159" t="inlineStr">
        <is>
          <t>y_r_1474</t>
        </is>
      </c>
      <c r="FM1159" t="inlineStr">
        <is>
          <t>y_r_1491</t>
        </is>
      </c>
      <c r="FN1159" t="inlineStr">
        <is>
          <t>y_r_1494</t>
        </is>
      </c>
      <c r="FO1159" t="inlineStr">
        <is>
          <t>y_r_1503</t>
        </is>
      </c>
      <c r="FP1159" t="inlineStr">
        <is>
          <t>y_r_1509</t>
        </is>
      </c>
      <c r="FQ1159" t="inlineStr">
        <is>
          <t>y_r_1513</t>
        </is>
      </c>
      <c r="FR1159" t="inlineStr">
        <is>
          <t>y_r_1519</t>
        </is>
      </c>
      <c r="FS1159" t="inlineStr">
        <is>
          <t>y_r_1520</t>
        </is>
      </c>
      <c r="FT1159" t="inlineStr">
        <is>
          <t>y_r_1523</t>
        </is>
      </c>
      <c r="FU1159" t="inlineStr">
        <is>
          <t>y_r_1525</t>
        </is>
      </c>
      <c r="FV1159" t="inlineStr">
        <is>
          <t>y_r_1526</t>
        </is>
      </c>
      <c r="FW1159" t="inlineStr">
        <is>
          <t>y_r_1531</t>
        </is>
      </c>
      <c r="FX1159" t="inlineStr">
        <is>
          <t>y_r_1541</t>
        </is>
      </c>
      <c r="FY1159" t="inlineStr">
        <is>
          <t>y_r_1544</t>
        </is>
      </c>
      <c r="FZ1159" t="inlineStr">
        <is>
          <t>y_r_1545</t>
        </is>
      </c>
      <c r="GA1159" t="inlineStr">
        <is>
          <t>y_r_1550</t>
        </is>
      </c>
      <c r="GB1159" t="inlineStr">
        <is>
          <t>y_r_1551</t>
        </is>
      </c>
      <c r="GC1159" t="inlineStr">
        <is>
          <t>y_r_1561</t>
        </is>
      </c>
      <c r="GD1159" t="inlineStr">
        <is>
          <t>y_r_1565</t>
        </is>
      </c>
      <c r="GE1159" t="inlineStr">
        <is>
          <t>y_r_1567</t>
        </is>
      </c>
      <c r="GF1159" t="inlineStr">
        <is>
          <t>y_r_157</t>
        </is>
      </c>
      <c r="GG1159" t="inlineStr">
        <is>
          <t>y_r_1575</t>
        </is>
      </c>
      <c r="GH1159" t="inlineStr">
        <is>
          <t>y_r_1577</t>
        </is>
      </c>
      <c r="GI1159" t="inlineStr">
        <is>
          <t>y_r_1580</t>
        </is>
      </c>
      <c r="GJ1159" t="inlineStr">
        <is>
          <t>y_r_1590</t>
        </is>
      </c>
      <c r="GK1159" t="inlineStr">
        <is>
          <t>y_r_1591</t>
        </is>
      </c>
      <c r="GL1159" t="inlineStr">
        <is>
          <t>y_r_1598</t>
        </is>
      </c>
      <c r="GM1159" t="inlineStr">
        <is>
          <t>y_r_1599</t>
        </is>
      </c>
      <c r="GN1159" t="inlineStr">
        <is>
          <t>y_r_1603</t>
        </is>
      </c>
      <c r="GO1159" t="inlineStr">
        <is>
          <t>y_r_1606</t>
        </is>
      </c>
      <c r="GP1159" t="inlineStr">
        <is>
          <t>y_r_1615</t>
        </is>
      </c>
      <c r="GQ1159" t="inlineStr">
        <is>
          <t>y_r_162</t>
        </is>
      </c>
      <c r="GR1159" t="inlineStr">
        <is>
          <t>y_r_1630</t>
        </is>
      </c>
      <c r="GS1159" t="inlineStr">
        <is>
          <t>y_r_1631</t>
        </is>
      </c>
      <c r="GT1159" t="inlineStr">
        <is>
          <t>y_r_164</t>
        </is>
      </c>
      <c r="GU1159" t="inlineStr">
        <is>
          <t>y_r_1641</t>
        </is>
      </c>
      <c r="GV1159" t="inlineStr">
        <is>
          <t>y_r_1644</t>
        </is>
      </c>
      <c r="GW1159" t="inlineStr">
        <is>
          <t>y_r_1645</t>
        </is>
      </c>
      <c r="GX1159" t="inlineStr">
        <is>
          <t>y_r_1648</t>
        </is>
      </c>
      <c r="GY1159" t="inlineStr">
        <is>
          <t>y_r_1651</t>
        </is>
      </c>
      <c r="GZ1159" t="inlineStr">
        <is>
          <t>y_r_1663</t>
        </is>
      </c>
      <c r="HA1159" t="inlineStr">
        <is>
          <t>y_r_1664</t>
        </is>
      </c>
      <c r="HB1159" t="inlineStr">
        <is>
          <t>y_r_1667</t>
        </is>
      </c>
      <c r="HC1159" t="inlineStr">
        <is>
          <t>y_r_1675</t>
        </is>
      </c>
      <c r="HD1159" t="inlineStr">
        <is>
          <t>y_r_1679</t>
        </is>
      </c>
      <c r="HE1159" t="inlineStr">
        <is>
          <t>y_r_1684</t>
        </is>
      </c>
      <c r="HF1159" t="inlineStr">
        <is>
          <t>y_r_1691</t>
        </is>
      </c>
      <c r="HG1159" t="inlineStr">
        <is>
          <t>y_r_1692</t>
        </is>
      </c>
      <c r="HH1159" t="inlineStr">
        <is>
          <t>y_r_1699</t>
        </is>
      </c>
      <c r="HI1159" t="inlineStr">
        <is>
          <t>y_r_1711</t>
        </is>
      </c>
      <c r="HJ1159" t="inlineStr">
        <is>
          <t>y_r_1717</t>
        </is>
      </c>
      <c r="HK1159" t="inlineStr">
        <is>
          <t>y_r_1718</t>
        </is>
      </c>
      <c r="HL1159" t="inlineStr">
        <is>
          <t>y_r_1721</t>
        </is>
      </c>
      <c r="HM1159" t="inlineStr">
        <is>
          <t>y_r_1722</t>
        </is>
      </c>
      <c r="HN1159" t="inlineStr">
        <is>
          <t>y_r_1725</t>
        </is>
      </c>
      <c r="HO1159" t="inlineStr">
        <is>
          <t>y_r_1733</t>
        </is>
      </c>
      <c r="HP1159" t="inlineStr">
        <is>
          <t>y_r_1736</t>
        </is>
      </c>
      <c r="HQ1159" t="inlineStr">
        <is>
          <t>y_r_1743</t>
        </is>
      </c>
      <c r="HR1159" t="inlineStr">
        <is>
          <t>y_r_1758</t>
        </is>
      </c>
      <c r="HS1159" t="inlineStr">
        <is>
          <t>y_r_1759</t>
        </is>
      </c>
      <c r="HT1159" t="inlineStr">
        <is>
          <t>y_r_1761</t>
        </is>
      </c>
      <c r="HU1159" t="inlineStr">
        <is>
          <t>y_r_1771</t>
        </is>
      </c>
      <c r="HV1159" t="inlineStr">
        <is>
          <t>y_r_1774</t>
        </is>
      </c>
      <c r="HW1159" t="inlineStr">
        <is>
          <t>y_r_1777</t>
        </is>
      </c>
      <c r="HX1159" t="inlineStr">
        <is>
          <t>y_r_1780</t>
        </is>
      </c>
      <c r="HY1159" t="inlineStr">
        <is>
          <t>y_r_1781</t>
        </is>
      </c>
      <c r="HZ1159" t="inlineStr">
        <is>
          <t>y_r_1783</t>
        </is>
      </c>
      <c r="IA1159" t="inlineStr">
        <is>
          <t>y_r_1784</t>
        </is>
      </c>
      <c r="IB1159" t="inlineStr">
        <is>
          <t>y_r_1785</t>
        </is>
      </c>
      <c r="IC1159" t="inlineStr">
        <is>
          <t>y_r_1787</t>
        </is>
      </c>
      <c r="ID1159" t="inlineStr">
        <is>
          <t>y_r_1788</t>
        </is>
      </c>
      <c r="IE1159" t="inlineStr">
        <is>
          <t>y_r_1791</t>
        </is>
      </c>
      <c r="IF1159" t="inlineStr">
        <is>
          <t>y_r_1794</t>
        </is>
      </c>
      <c r="IG1159" t="inlineStr">
        <is>
          <t>y_r_18</t>
        </is>
      </c>
      <c r="IH1159" t="inlineStr">
        <is>
          <t>y_r_1801</t>
        </is>
      </c>
      <c r="II1159" t="inlineStr">
        <is>
          <t>y_r_1809</t>
        </is>
      </c>
      <c r="IJ1159" t="inlineStr">
        <is>
          <t>y_r_1813</t>
        </is>
      </c>
      <c r="IK1159" t="inlineStr">
        <is>
          <t>y_r_1837</t>
        </is>
      </c>
      <c r="IL1159" t="inlineStr">
        <is>
          <t>y_r_184</t>
        </is>
      </c>
      <c r="IM1159" t="inlineStr">
        <is>
          <t>y_r_1851</t>
        </is>
      </c>
      <c r="IN1159" t="inlineStr">
        <is>
          <t>y_r_1854</t>
        </is>
      </c>
      <c r="IO1159" t="inlineStr">
        <is>
          <t>y_r_1857</t>
        </is>
      </c>
      <c r="IP1159" t="inlineStr">
        <is>
          <t>y_r_1863</t>
        </is>
      </c>
      <c r="IQ1159" t="inlineStr">
        <is>
          <t>y_r_1864</t>
        </is>
      </c>
      <c r="IR1159" t="inlineStr">
        <is>
          <t>y_r_1867</t>
        </is>
      </c>
      <c r="IS1159" t="inlineStr">
        <is>
          <t>y_r_1871</t>
        </is>
      </c>
      <c r="IT1159" t="inlineStr">
        <is>
          <t>y_r_1875</t>
        </is>
      </c>
      <c r="IU1159" t="inlineStr">
        <is>
          <t>y_r_1878</t>
        </is>
      </c>
      <c r="IV1159" t="inlineStr">
        <is>
          <t>y_r_1891</t>
        </is>
      </c>
      <c r="IW1159" t="inlineStr">
        <is>
          <t>y_r_1892</t>
        </is>
      </c>
      <c r="IX1159" t="inlineStr">
        <is>
          <t>y_r_1900</t>
        </is>
      </c>
      <c r="IY1159" t="inlineStr">
        <is>
          <t>y_r_1904</t>
        </is>
      </c>
      <c r="IZ1159" t="inlineStr">
        <is>
          <t>y_r_1907</t>
        </is>
      </c>
      <c r="JA1159" t="inlineStr">
        <is>
          <t>y_r_1910</t>
        </is>
      </c>
      <c r="JB1159" t="inlineStr">
        <is>
          <t>y_r_1924</t>
        </is>
      </c>
      <c r="JC1159" t="inlineStr">
        <is>
          <t>y_r_1925</t>
        </is>
      </c>
      <c r="JD1159" t="inlineStr">
        <is>
          <t>y_r_1933</t>
        </is>
      </c>
      <c r="JE1159" t="inlineStr">
        <is>
          <t>y_r_1934</t>
        </is>
      </c>
      <c r="JF1159" t="inlineStr">
        <is>
          <t>y_r_1938</t>
        </is>
      </c>
      <c r="JG1159" t="inlineStr">
        <is>
          <t>y_r_1939</t>
        </is>
      </c>
      <c r="JH1159" t="inlineStr">
        <is>
          <t>y_r_1945</t>
        </is>
      </c>
      <c r="JI1159" t="inlineStr">
        <is>
          <t>y_r_1949</t>
        </is>
      </c>
      <c r="JJ1159" t="inlineStr">
        <is>
          <t>y_r_195</t>
        </is>
      </c>
      <c r="JK1159" t="inlineStr">
        <is>
          <t>y_r_1950</t>
        </is>
      </c>
      <c r="JL1159" t="inlineStr">
        <is>
          <t>y_r_1954</t>
        </is>
      </c>
      <c r="JM1159" t="inlineStr">
        <is>
          <t>y_r_1957</t>
        </is>
      </c>
      <c r="JN1159" t="inlineStr">
        <is>
          <t>y_r_1960</t>
        </is>
      </c>
      <c r="JO1159" t="inlineStr">
        <is>
          <t>y_r_1966</t>
        </is>
      </c>
      <c r="JP1159" t="inlineStr">
        <is>
          <t>y_r_1970</t>
        </is>
      </c>
      <c r="JQ1159" t="inlineStr">
        <is>
          <t>y_r_1971</t>
        </is>
      </c>
      <c r="JR1159" t="inlineStr">
        <is>
          <t>y_r_198</t>
        </is>
      </c>
      <c r="JS1159" t="inlineStr">
        <is>
          <t>y_r_1986</t>
        </is>
      </c>
      <c r="JT1159" t="inlineStr">
        <is>
          <t>y_r_1993</t>
        </is>
      </c>
      <c r="JU1159" t="inlineStr">
        <is>
          <t>y_r_1997</t>
        </is>
      </c>
      <c r="JV1159" t="inlineStr">
        <is>
          <t>y_r_2</t>
        </is>
      </c>
      <c r="JW1159" t="inlineStr">
        <is>
          <t>y_r_201</t>
        </is>
      </c>
      <c r="JX1159" t="inlineStr">
        <is>
          <t>y_r_207</t>
        </is>
      </c>
      <c r="JY1159" t="inlineStr">
        <is>
          <t>y_r_210</t>
        </is>
      </c>
      <c r="JZ1159" t="inlineStr">
        <is>
          <t>y_r_211</t>
        </is>
      </c>
      <c r="KA1159" t="inlineStr">
        <is>
          <t>y_r_215</t>
        </is>
      </c>
      <c r="KB1159" t="inlineStr">
        <is>
          <t>y_r_219</t>
        </is>
      </c>
      <c r="KC1159" t="inlineStr">
        <is>
          <t>y_r_222</t>
        </is>
      </c>
      <c r="KD1159" t="inlineStr">
        <is>
          <t>y_r_243</t>
        </is>
      </c>
      <c r="KE1159" t="inlineStr">
        <is>
          <t>y_r_249</t>
        </is>
      </c>
      <c r="KF1159" t="inlineStr">
        <is>
          <t>y_r_250</t>
        </is>
      </c>
      <c r="KG1159" t="inlineStr">
        <is>
          <t>y_r_262</t>
        </is>
      </c>
      <c r="KH1159" t="inlineStr">
        <is>
          <t>y_r_265</t>
        </is>
      </c>
      <c r="KI1159" t="inlineStr">
        <is>
          <t>y_r_268</t>
        </is>
      </c>
      <c r="KJ1159" t="inlineStr">
        <is>
          <t>y_r_269</t>
        </is>
      </c>
      <c r="KK1159" t="inlineStr">
        <is>
          <t>y_r_275</t>
        </is>
      </c>
      <c r="KL1159" t="inlineStr">
        <is>
          <t>y_r_281</t>
        </is>
      </c>
      <c r="KM1159" t="inlineStr">
        <is>
          <t>y_r_282</t>
        </is>
      </c>
      <c r="KN1159" t="inlineStr">
        <is>
          <t>y_r_299</t>
        </is>
      </c>
      <c r="KO1159" t="inlineStr">
        <is>
          <t>y_r_3</t>
        </is>
      </c>
      <c r="KP1159" t="inlineStr">
        <is>
          <t>y_r_30</t>
        </is>
      </c>
      <c r="KQ1159" t="inlineStr">
        <is>
          <t>y_r_307</t>
        </is>
      </c>
      <c r="KR1159" t="inlineStr">
        <is>
          <t>y_r_309</t>
        </is>
      </c>
      <c r="KS1159" t="inlineStr">
        <is>
          <t>y_r_311</t>
        </is>
      </c>
      <c r="KT1159" t="inlineStr">
        <is>
          <t>y_r_315</t>
        </is>
      </c>
      <c r="KU1159" t="inlineStr">
        <is>
          <t>y_r_320</t>
        </is>
      </c>
      <c r="KV1159" t="inlineStr">
        <is>
          <t>y_r_324</t>
        </is>
      </c>
      <c r="KW1159" t="inlineStr">
        <is>
          <t>y_r_325</t>
        </is>
      </c>
      <c r="KX1159" t="inlineStr">
        <is>
          <t>y_r_335</t>
        </is>
      </c>
      <c r="KY1159" t="inlineStr">
        <is>
          <t>y_r_337</t>
        </is>
      </c>
      <c r="KZ1159" t="inlineStr">
        <is>
          <t>y_r_35</t>
        </is>
      </c>
      <c r="LA1159" t="inlineStr">
        <is>
          <t>y_r_356</t>
        </is>
      </c>
      <c r="LB1159" t="inlineStr">
        <is>
          <t>y_r_372</t>
        </is>
      </c>
      <c r="LC1159" t="inlineStr">
        <is>
          <t>y_r_374</t>
        </is>
      </c>
      <c r="LD1159" t="inlineStr">
        <is>
          <t>y_r_378</t>
        </is>
      </c>
      <c r="LE1159" t="inlineStr">
        <is>
          <t>y_r_379</t>
        </is>
      </c>
      <c r="LF1159" t="inlineStr">
        <is>
          <t>y_r_38</t>
        </is>
      </c>
      <c r="LG1159" t="inlineStr">
        <is>
          <t>y_r_405</t>
        </is>
      </c>
      <c r="LH1159" t="inlineStr">
        <is>
          <t>y_r_406</t>
        </is>
      </c>
      <c r="LI1159" t="inlineStr">
        <is>
          <t>y_r_413</t>
        </is>
      </c>
      <c r="LJ1159" t="inlineStr">
        <is>
          <t>y_r_414</t>
        </is>
      </c>
      <c r="LK1159" t="inlineStr">
        <is>
          <t>y_r_421</t>
        </is>
      </c>
      <c r="LL1159" t="inlineStr">
        <is>
          <t>y_r_427</t>
        </is>
      </c>
      <c r="LM1159" t="inlineStr">
        <is>
          <t>y_r_43</t>
        </is>
      </c>
      <c r="LN1159" t="inlineStr">
        <is>
          <t>y_r_432</t>
        </is>
      </c>
      <c r="LO1159" t="inlineStr">
        <is>
          <t>y_r_441</t>
        </is>
      </c>
      <c r="LP1159" t="inlineStr">
        <is>
          <t>y_r_445</t>
        </is>
      </c>
      <c r="LQ1159" t="inlineStr">
        <is>
          <t>y_r_454</t>
        </is>
      </c>
      <c r="LR1159" t="inlineStr">
        <is>
          <t>y_r_46</t>
        </is>
      </c>
      <c r="LS1159" t="inlineStr">
        <is>
          <t>y_r_464</t>
        </is>
      </c>
      <c r="LT1159" t="inlineStr">
        <is>
          <t>y_r_471</t>
        </is>
      </c>
      <c r="LU1159" t="inlineStr">
        <is>
          <t>y_r_477</t>
        </is>
      </c>
      <c r="LV1159" t="inlineStr">
        <is>
          <t>y_r_484</t>
        </is>
      </c>
      <c r="LW1159" t="inlineStr">
        <is>
          <t>y_r_485</t>
        </is>
      </c>
      <c r="LX1159" t="inlineStr">
        <is>
          <t>y_r_488</t>
        </is>
      </c>
      <c r="LY1159" t="inlineStr">
        <is>
          <t>y_r_490</t>
        </is>
      </c>
      <c r="LZ1159" t="inlineStr">
        <is>
          <t>y_r_491</t>
        </is>
      </c>
      <c r="MA1159" t="inlineStr">
        <is>
          <t>y_r_512</t>
        </is>
      </c>
      <c r="MB1159" t="inlineStr">
        <is>
          <t>y_r_521</t>
        </is>
      </c>
      <c r="MC1159" t="inlineStr">
        <is>
          <t>y_r_527</t>
        </is>
      </c>
      <c r="MD1159" t="inlineStr">
        <is>
          <t>y_r_530</t>
        </is>
      </c>
      <c r="ME1159" t="inlineStr">
        <is>
          <t>y_r_531</t>
        </is>
      </c>
      <c r="MF1159" t="inlineStr">
        <is>
          <t>y_r_546</t>
        </is>
      </c>
      <c r="MG1159" t="inlineStr">
        <is>
          <t>y_r_551</t>
        </is>
      </c>
      <c r="MH1159" t="inlineStr">
        <is>
          <t>y_r_553</t>
        </is>
      </c>
      <c r="MI1159" t="inlineStr">
        <is>
          <t>y_r_559</t>
        </is>
      </c>
      <c r="MJ1159" t="inlineStr">
        <is>
          <t>y_r_56</t>
        </is>
      </c>
      <c r="MK1159" t="inlineStr">
        <is>
          <t>y_r_563</t>
        </is>
      </c>
      <c r="ML1159" t="inlineStr">
        <is>
          <t>y_r_564</t>
        </is>
      </c>
      <c r="MM1159" t="inlineStr">
        <is>
          <t>y_r_567</t>
        </is>
      </c>
      <c r="MN1159" t="inlineStr">
        <is>
          <t>y_r_568</t>
        </is>
      </c>
      <c r="MO1159" t="inlineStr">
        <is>
          <t>y_r_573</t>
        </is>
      </c>
      <c r="MP1159" t="inlineStr">
        <is>
          <t>y_r_575</t>
        </is>
      </c>
      <c r="MQ1159" t="inlineStr">
        <is>
          <t>y_r_579</t>
        </is>
      </c>
      <c r="MR1159" t="inlineStr">
        <is>
          <t>y_r_584</t>
        </is>
      </c>
      <c r="MS1159" t="inlineStr">
        <is>
          <t>y_r_585</t>
        </is>
      </c>
      <c r="MT1159" t="inlineStr">
        <is>
          <t>y_r_598</t>
        </is>
      </c>
      <c r="MU1159" t="inlineStr">
        <is>
          <t>y_r_600</t>
        </is>
      </c>
      <c r="MV1159" t="inlineStr">
        <is>
          <t>y_r_603</t>
        </is>
      </c>
      <c r="MW1159" t="inlineStr">
        <is>
          <t>y_r_610</t>
        </is>
      </c>
      <c r="MX1159" t="inlineStr">
        <is>
          <t>y_r_611</t>
        </is>
      </c>
      <c r="MY1159" t="inlineStr">
        <is>
          <t>y_r_617</t>
        </is>
      </c>
      <c r="MZ1159" t="inlineStr">
        <is>
          <t>y_r_620</t>
        </is>
      </c>
      <c r="NA1159" t="inlineStr">
        <is>
          <t>y_r_635</t>
        </is>
      </c>
      <c r="NB1159" t="inlineStr">
        <is>
          <t>y_r_639</t>
        </is>
      </c>
      <c r="NC1159" t="inlineStr">
        <is>
          <t>y_r_64</t>
        </is>
      </c>
      <c r="ND1159" t="inlineStr">
        <is>
          <t>y_r_640</t>
        </is>
      </c>
      <c r="NE1159" t="inlineStr">
        <is>
          <t>y_r_65</t>
        </is>
      </c>
      <c r="NF1159" t="inlineStr">
        <is>
          <t>y_r_670</t>
        </is>
      </c>
      <c r="NG1159" t="inlineStr">
        <is>
          <t>y_r_671</t>
        </is>
      </c>
      <c r="NH1159" t="inlineStr">
        <is>
          <t>y_r_672</t>
        </is>
      </c>
      <c r="NI1159" t="inlineStr">
        <is>
          <t>y_r_677</t>
        </is>
      </c>
      <c r="NJ1159" t="inlineStr">
        <is>
          <t>y_r_684</t>
        </is>
      </c>
      <c r="NK1159" t="inlineStr">
        <is>
          <t>y_r_687</t>
        </is>
      </c>
      <c r="NL1159" t="inlineStr">
        <is>
          <t>y_r_69</t>
        </is>
      </c>
      <c r="NM1159" t="inlineStr">
        <is>
          <t>y_r_693</t>
        </is>
      </c>
      <c r="NN1159" t="inlineStr">
        <is>
          <t>y_r_698</t>
        </is>
      </c>
      <c r="NO1159" t="inlineStr">
        <is>
          <t>y_r_699</t>
        </is>
      </c>
      <c r="NP1159" t="inlineStr">
        <is>
          <t>y_r_702</t>
        </is>
      </c>
      <c r="NQ1159" t="inlineStr">
        <is>
          <t>y_r_703</t>
        </is>
      </c>
      <c r="NR1159" t="inlineStr">
        <is>
          <t>y_r_709</t>
        </is>
      </c>
      <c r="NS1159" t="inlineStr">
        <is>
          <t>y_r_714</t>
        </is>
      </c>
      <c r="NT1159" t="inlineStr">
        <is>
          <t>y_r_724</t>
        </is>
      </c>
      <c r="NU1159" t="inlineStr">
        <is>
          <t>y_r_725</t>
        </is>
      </c>
      <c r="NV1159" t="inlineStr">
        <is>
          <t>y_r_731</t>
        </is>
      </c>
      <c r="NW1159" t="inlineStr">
        <is>
          <t>y_r_732</t>
        </is>
      </c>
      <c r="NX1159" t="inlineStr">
        <is>
          <t>y_r_739</t>
        </is>
      </c>
      <c r="NY1159" t="inlineStr">
        <is>
          <t>y_r_744</t>
        </is>
      </c>
      <c r="NZ1159" t="inlineStr">
        <is>
          <t>y_r_746</t>
        </is>
      </c>
      <c r="OA1159" t="inlineStr">
        <is>
          <t>y_r_751</t>
        </is>
      </c>
      <c r="OB1159" t="inlineStr">
        <is>
          <t>y_r_757</t>
        </is>
      </c>
      <c r="OC1159" t="inlineStr">
        <is>
          <t>y_r_758</t>
        </is>
      </c>
      <c r="OD1159" t="inlineStr">
        <is>
          <t>y_r_761</t>
        </is>
      </c>
      <c r="OE1159" t="inlineStr">
        <is>
          <t>y_r_762</t>
        </is>
      </c>
      <c r="OF1159" t="inlineStr">
        <is>
          <t>y_r_764</t>
        </is>
      </c>
      <c r="OG1159" t="inlineStr">
        <is>
          <t>y_r_774</t>
        </is>
      </c>
      <c r="OH1159" t="inlineStr">
        <is>
          <t>y_r_779</t>
        </is>
      </c>
      <c r="OI1159" t="inlineStr">
        <is>
          <t>y_r_780</t>
        </is>
      </c>
      <c r="OJ1159" t="inlineStr">
        <is>
          <t>y_r_787</t>
        </is>
      </c>
      <c r="OK1159" t="inlineStr">
        <is>
          <t>y_r_790</t>
        </is>
      </c>
      <c r="OL1159" t="inlineStr">
        <is>
          <t>y_r_805</t>
        </is>
      </c>
      <c r="OM1159" t="inlineStr">
        <is>
          <t>y_r_808</t>
        </is>
      </c>
      <c r="ON1159" t="inlineStr">
        <is>
          <t>y_r_810</t>
        </is>
      </c>
      <c r="OO1159" t="inlineStr">
        <is>
          <t>y_r_813</t>
        </is>
      </c>
      <c r="OP1159" t="inlineStr">
        <is>
          <t>y_r_814</t>
        </is>
      </c>
      <c r="OQ1159" t="inlineStr">
        <is>
          <t>y_r_818</t>
        </is>
      </c>
      <c r="OR1159" t="inlineStr">
        <is>
          <t>y_r_82</t>
        </is>
      </c>
      <c r="OS1159" t="inlineStr">
        <is>
          <t>y_r_829</t>
        </is>
      </c>
      <c r="OT1159" t="inlineStr">
        <is>
          <t>y_r_833</t>
        </is>
      </c>
      <c r="OU1159" t="inlineStr">
        <is>
          <t>y_r_834</t>
        </is>
      </c>
      <c r="OV1159" t="inlineStr">
        <is>
          <t>y_r_846</t>
        </is>
      </c>
      <c r="OW1159" t="inlineStr">
        <is>
          <t>y_r_85</t>
        </is>
      </c>
      <c r="OX1159" t="inlineStr">
        <is>
          <t>y_r_850</t>
        </is>
      </c>
      <c r="OY1159" t="inlineStr">
        <is>
          <t>y_r_851</t>
        </is>
      </c>
      <c r="OZ1159" t="inlineStr">
        <is>
          <t>y_r_865</t>
        </is>
      </c>
      <c r="PA1159" t="inlineStr">
        <is>
          <t>y_r_869</t>
        </is>
      </c>
      <c r="PB1159" t="inlineStr">
        <is>
          <t>y_r_870</t>
        </is>
      </c>
      <c r="PC1159" t="inlineStr">
        <is>
          <t>y_r_873</t>
        </is>
      </c>
      <c r="PD1159" t="inlineStr">
        <is>
          <t>y_r_875</t>
        </is>
      </c>
      <c r="PE1159" t="inlineStr">
        <is>
          <t>y_r_877</t>
        </is>
      </c>
      <c r="PF1159" t="inlineStr">
        <is>
          <t>y_r_886</t>
        </is>
      </c>
      <c r="PG1159" t="inlineStr">
        <is>
          <t>y_r_887</t>
        </is>
      </c>
      <c r="PH1159" t="inlineStr">
        <is>
          <t>y_r_890</t>
        </is>
      </c>
      <c r="PI1159" t="inlineStr">
        <is>
          <t>y_r_891</t>
        </is>
      </c>
      <c r="PJ1159" t="inlineStr">
        <is>
          <t>y_r_896</t>
        </is>
      </c>
      <c r="PK1159" t="inlineStr">
        <is>
          <t>y_r_897</t>
        </is>
      </c>
      <c r="PL1159" t="inlineStr">
        <is>
          <t>y_r_901</t>
        </is>
      </c>
      <c r="PM1159" t="inlineStr">
        <is>
          <t>y_r_905</t>
        </is>
      </c>
      <c r="PN1159" t="inlineStr">
        <is>
          <t>y_r_906</t>
        </is>
      </c>
      <c r="PO1159" t="inlineStr">
        <is>
          <t>y_r_910</t>
        </is>
      </c>
      <c r="PP1159" t="inlineStr">
        <is>
          <t>y_r_914</t>
        </is>
      </c>
      <c r="PQ1159" t="inlineStr">
        <is>
          <t>y_r_917</t>
        </is>
      </c>
      <c r="PR1159" t="inlineStr">
        <is>
          <t>y_r_918</t>
        </is>
      </c>
      <c r="PS1159" t="inlineStr">
        <is>
          <t>y_r_921</t>
        </is>
      </c>
      <c r="PT1159" t="inlineStr">
        <is>
          <t>y_r_924</t>
        </is>
      </c>
      <c r="PU1159" t="inlineStr">
        <is>
          <t>y_r_929</t>
        </is>
      </c>
      <c r="PV1159" t="inlineStr">
        <is>
          <t>y_r_934</t>
        </is>
      </c>
      <c r="PW1159" t="inlineStr">
        <is>
          <t>y_r_939</t>
        </is>
      </c>
      <c r="PX1159" t="inlineStr">
        <is>
          <t>y_r_940</t>
        </is>
      </c>
      <c r="PY1159" t="inlineStr">
        <is>
          <t>y_r_943</t>
        </is>
      </c>
      <c r="PZ1159" t="inlineStr">
        <is>
          <t>y_r_944</t>
        </is>
      </c>
      <c r="QA1159" t="inlineStr">
        <is>
          <t>y_r_946</t>
        </is>
      </c>
      <c r="QB1159" t="inlineStr">
        <is>
          <t>y_r_955</t>
        </is>
      </c>
      <c r="QC1159" t="inlineStr">
        <is>
          <t>y_r_967</t>
        </is>
      </c>
      <c r="QD1159" t="inlineStr">
        <is>
          <t>y_r_968</t>
        </is>
      </c>
      <c r="QE1159" t="inlineStr">
        <is>
          <t>y_r_969</t>
        </is>
      </c>
      <c r="QF1159" t="inlineStr">
        <is>
          <t>y_r_971</t>
        </is>
      </c>
      <c r="QG1159" t="inlineStr">
        <is>
          <t>y_r_974</t>
        </is>
      </c>
      <c r="QH1159" t="inlineStr">
        <is>
          <t>y_r_985</t>
        </is>
      </c>
      <c r="QI1159" t="inlineStr">
        <is>
          <t>y_r_988</t>
        </is>
      </c>
      <c r="QJ1159" t="inlineStr">
        <is>
          <t>y_r_999</t>
        </is>
      </c>
    </row>
    <row r="1160">
      <c r="A1160" s="9" t="n">
        <v>2000</v>
      </c>
      <c r="B1160" s="9" t="n">
        <v>50</v>
      </c>
      <c r="C1160" s="9" t="n">
        <v>0.5</v>
      </c>
      <c r="D1160" s="9" t="inlineStr">
        <is>
          <t>WS</t>
        </is>
      </c>
      <c r="E1160" s="9" t="inlineStr">
        <is>
          <t>test_files/WS/2000/468.txt</t>
        </is>
      </c>
      <c r="F1160" s="9" t="inlineStr">
        <is>
          <t>-</t>
        </is>
      </c>
      <c r="G1160" s="9" t="inlineStr">
        <is>
          <t>-</t>
        </is>
      </c>
      <c r="H1160" s="9" t="inlineStr">
        <is>
          <t>-</t>
        </is>
      </c>
      <c r="I1160" s="9" t="inlineStr">
        <is>
          <t>-</t>
        </is>
      </c>
      <c r="J1160" s="9" t="inlineStr">
        <is>
          <t>-</t>
        </is>
      </c>
      <c r="K1160" s="9" t="inlineStr">
        <is>
          <t>-</t>
        </is>
      </c>
      <c r="L1160" s="9" t="n">
        <v>105</v>
      </c>
      <c r="M1160" s="10" t="inlineStr">
        <is>
          <t>-</t>
        </is>
      </c>
      <c r="N1160" s="10" t="inlineStr">
        <is>
          <t>-</t>
        </is>
      </c>
      <c r="O1160" s="11" t="inlineStr">
        <is>
          <t>x_10</t>
        </is>
      </c>
      <c r="P1160" t="inlineStr">
        <is>
          <t>x_100</t>
        </is>
      </c>
      <c r="Q1160" t="inlineStr">
        <is>
          <t>x_101</t>
        </is>
      </c>
      <c r="R1160" t="inlineStr">
        <is>
          <t>x_103</t>
        </is>
      </c>
      <c r="S1160" t="inlineStr">
        <is>
          <t>x_104</t>
        </is>
      </c>
      <c r="T1160" t="inlineStr">
        <is>
          <t>x_107</t>
        </is>
      </c>
      <c r="U1160" s="5" t="inlineStr">
        <is>
          <t>x_11</t>
        </is>
      </c>
      <c r="V1160" t="inlineStr">
        <is>
          <t>x_115</t>
        </is>
      </c>
      <c r="W1160" t="inlineStr">
        <is>
          <t>x_117</t>
        </is>
      </c>
      <c r="X1160" t="inlineStr">
        <is>
          <t>x_120</t>
        </is>
      </c>
      <c r="Y1160" t="inlineStr">
        <is>
          <t>x_127</t>
        </is>
      </c>
      <c r="Z1160" t="inlineStr">
        <is>
          <t>x_128</t>
        </is>
      </c>
      <c r="AA1160" t="inlineStr">
        <is>
          <t>x_135</t>
        </is>
      </c>
      <c r="AB1160" t="inlineStr">
        <is>
          <t>x_136</t>
        </is>
      </c>
      <c r="AC1160" t="inlineStr">
        <is>
          <t>x_137</t>
        </is>
      </c>
      <c r="AD1160" t="inlineStr">
        <is>
          <t>x_141</t>
        </is>
      </c>
      <c r="AE1160" t="inlineStr">
        <is>
          <t>x_142</t>
        </is>
      </c>
      <c r="AF1160" t="inlineStr">
        <is>
          <t>x_144</t>
        </is>
      </c>
      <c r="AG1160" t="inlineStr">
        <is>
          <t>x_17</t>
        </is>
      </c>
      <c r="AH1160" t="inlineStr">
        <is>
          <t>x_18</t>
        </is>
      </c>
      <c r="AI1160" t="inlineStr">
        <is>
          <t>x_19</t>
        </is>
      </c>
      <c r="AJ1160" t="inlineStr">
        <is>
          <t>x_2</t>
        </is>
      </c>
      <c r="AK1160" t="inlineStr">
        <is>
          <t>x_20</t>
        </is>
      </c>
      <c r="AL1160" t="inlineStr">
        <is>
          <t>x_22</t>
        </is>
      </c>
      <c r="AM1160" t="inlineStr">
        <is>
          <t>x_23</t>
        </is>
      </c>
      <c r="AN1160" t="inlineStr">
        <is>
          <t>x_29</t>
        </is>
      </c>
      <c r="AO1160" t="inlineStr">
        <is>
          <t>x_32</t>
        </is>
      </c>
      <c r="AP1160" t="inlineStr">
        <is>
          <t>x_34</t>
        </is>
      </c>
      <c r="AQ1160" t="inlineStr">
        <is>
          <t>x_35</t>
        </is>
      </c>
      <c r="AR1160" t="inlineStr">
        <is>
          <t>x_36</t>
        </is>
      </c>
      <c r="AS1160" t="inlineStr">
        <is>
          <t>x_38</t>
        </is>
      </c>
      <c r="AT1160" t="inlineStr">
        <is>
          <t>x_4</t>
        </is>
      </c>
      <c r="AU1160" t="inlineStr">
        <is>
          <t>x_41</t>
        </is>
      </c>
      <c r="AV1160" t="inlineStr">
        <is>
          <t>x_43</t>
        </is>
      </c>
      <c r="AW1160" t="inlineStr">
        <is>
          <t>x_44</t>
        </is>
      </c>
      <c r="AX1160" t="inlineStr">
        <is>
          <t>x_45</t>
        </is>
      </c>
      <c r="AY1160" t="inlineStr">
        <is>
          <t>x_5</t>
        </is>
      </c>
      <c r="AZ1160" t="inlineStr">
        <is>
          <t>x_53</t>
        </is>
      </c>
      <c r="BA1160" t="inlineStr">
        <is>
          <t>x_54</t>
        </is>
      </c>
      <c r="BB1160" t="inlineStr">
        <is>
          <t>x_57</t>
        </is>
      </c>
      <c r="BC1160" t="inlineStr">
        <is>
          <t>x_59</t>
        </is>
      </c>
      <c r="BD1160" t="inlineStr">
        <is>
          <t>x_6</t>
        </is>
      </c>
      <c r="BE1160" t="inlineStr">
        <is>
          <t>x_60</t>
        </is>
      </c>
      <c r="BF1160" t="inlineStr">
        <is>
          <t>x_61</t>
        </is>
      </c>
      <c r="BG1160" t="inlineStr">
        <is>
          <t>x_63</t>
        </is>
      </c>
      <c r="BH1160" t="inlineStr">
        <is>
          <t>x_73</t>
        </is>
      </c>
      <c r="BI1160" t="inlineStr">
        <is>
          <t>x_83</t>
        </is>
      </c>
      <c r="BJ1160" t="inlineStr">
        <is>
          <t>x_85</t>
        </is>
      </c>
      <c r="BK1160" t="inlineStr">
        <is>
          <t>x_91</t>
        </is>
      </c>
      <c r="BL1160" t="inlineStr">
        <is>
          <t>x_93</t>
        </is>
      </c>
      <c r="BM1160" t="inlineStr">
        <is>
          <t>y_r_1008</t>
        </is>
      </c>
      <c r="BN1160" t="inlineStr">
        <is>
          <t>y_r_1015</t>
        </is>
      </c>
      <c r="BO1160" t="inlineStr">
        <is>
          <t>y_r_1018</t>
        </is>
      </c>
      <c r="BP1160" t="inlineStr">
        <is>
          <t>y_r_1025</t>
        </is>
      </c>
      <c r="BQ1160" t="inlineStr">
        <is>
          <t>y_r_1028</t>
        </is>
      </c>
      <c r="BR1160" t="inlineStr">
        <is>
          <t>y_r_1031</t>
        </is>
      </c>
      <c r="BS1160" t="inlineStr">
        <is>
          <t>y_r_1034</t>
        </is>
      </c>
      <c r="BT1160" t="inlineStr">
        <is>
          <t>y_r_1037</t>
        </is>
      </c>
      <c r="BU1160" t="inlineStr">
        <is>
          <t>y_r_1042</t>
        </is>
      </c>
      <c r="BV1160" t="inlineStr">
        <is>
          <t>y_r_1043</t>
        </is>
      </c>
      <c r="BW1160" t="inlineStr">
        <is>
          <t>y_r_1055</t>
        </is>
      </c>
      <c r="BX1160" t="inlineStr">
        <is>
          <t>y_r_1060</t>
        </is>
      </c>
      <c r="BY1160" t="inlineStr">
        <is>
          <t>y_r_1067</t>
        </is>
      </c>
      <c r="BZ1160" t="inlineStr">
        <is>
          <t>y_r_1068</t>
        </is>
      </c>
      <c r="CA1160" t="inlineStr">
        <is>
          <t>y_r_1071</t>
        </is>
      </c>
      <c r="CB1160" t="inlineStr">
        <is>
          <t>y_r_1078</t>
        </is>
      </c>
      <c r="CC1160" t="inlineStr">
        <is>
          <t>y_r_1087</t>
        </is>
      </c>
      <c r="CD1160" t="inlineStr">
        <is>
          <t>y_r_1101</t>
        </is>
      </c>
      <c r="CE1160" t="inlineStr">
        <is>
          <t>y_r_1104</t>
        </is>
      </c>
      <c r="CF1160" t="inlineStr">
        <is>
          <t>y_r_1111</t>
        </is>
      </c>
      <c r="CG1160" t="inlineStr">
        <is>
          <t>y_r_1112</t>
        </is>
      </c>
      <c r="CH1160" t="inlineStr">
        <is>
          <t>y_r_1116</t>
        </is>
      </c>
      <c r="CI1160" t="inlineStr">
        <is>
          <t>y_r_1118</t>
        </is>
      </c>
      <c r="CJ1160" t="inlineStr">
        <is>
          <t>y_r_1124</t>
        </is>
      </c>
      <c r="CK1160" t="inlineStr">
        <is>
          <t>y_r_1127</t>
        </is>
      </c>
      <c r="CL1160" t="inlineStr">
        <is>
          <t>y_r_1133</t>
        </is>
      </c>
      <c r="CM1160" t="inlineStr">
        <is>
          <t>y_r_1136</t>
        </is>
      </c>
      <c r="CN1160" t="inlineStr">
        <is>
          <t>y_r_1137</t>
        </is>
      </c>
      <c r="CO1160" t="inlineStr">
        <is>
          <t>y_r_114</t>
        </is>
      </c>
      <c r="CP1160" t="inlineStr">
        <is>
          <t>y_r_1140</t>
        </is>
      </c>
      <c r="CQ1160" t="inlineStr">
        <is>
          <t>y_r_1143</t>
        </is>
      </c>
      <c r="CR1160" t="inlineStr">
        <is>
          <t>y_r_1146</t>
        </is>
      </c>
      <c r="CS1160" t="inlineStr">
        <is>
          <t>y_r_1152</t>
        </is>
      </c>
      <c r="CT1160" t="inlineStr">
        <is>
          <t>y_r_1155</t>
        </is>
      </c>
      <c r="CU1160" t="inlineStr">
        <is>
          <t>y_r_1169</t>
        </is>
      </c>
      <c r="CV1160" t="inlineStr">
        <is>
          <t>y_r_1176</t>
        </is>
      </c>
      <c r="CW1160" t="inlineStr">
        <is>
          <t>y_r_1184</t>
        </is>
      </c>
      <c r="CX1160" t="inlineStr">
        <is>
          <t>y_r_1189</t>
        </is>
      </c>
      <c r="CY1160" t="inlineStr">
        <is>
          <t>y_r_119</t>
        </is>
      </c>
      <c r="CZ1160" t="inlineStr">
        <is>
          <t>y_r_1190</t>
        </is>
      </c>
      <c r="DA1160" t="inlineStr">
        <is>
          <t>y_r_12</t>
        </is>
      </c>
      <c r="DB1160" t="inlineStr">
        <is>
          <t>y_r_1202</t>
        </is>
      </c>
      <c r="DC1160" t="inlineStr">
        <is>
          <t>y_r_1206</t>
        </is>
      </c>
      <c r="DD1160" t="inlineStr">
        <is>
          <t>y_r_1220</t>
        </is>
      </c>
      <c r="DE1160" t="inlineStr">
        <is>
          <t>y_r_1221</t>
        </is>
      </c>
      <c r="DF1160" t="inlineStr">
        <is>
          <t>y_r_1233</t>
        </is>
      </c>
      <c r="DG1160" t="inlineStr">
        <is>
          <t>y_r_1236</t>
        </is>
      </c>
      <c r="DH1160" t="inlineStr">
        <is>
          <t>y_r_1240</t>
        </is>
      </c>
      <c r="DI1160" t="inlineStr">
        <is>
          <t>y_r_1243</t>
        </is>
      </c>
      <c r="DJ1160" t="inlineStr">
        <is>
          <t>y_r_1249</t>
        </is>
      </c>
      <c r="DK1160" t="inlineStr">
        <is>
          <t>y_r_1250</t>
        </is>
      </c>
      <c r="DL1160" t="inlineStr">
        <is>
          <t>y_r_1256</t>
        </is>
      </c>
      <c r="DM1160" t="inlineStr">
        <is>
          <t>y_r_1262</t>
        </is>
      </c>
      <c r="DN1160" t="inlineStr">
        <is>
          <t>y_r_1265</t>
        </is>
      </c>
      <c r="DO1160" t="inlineStr">
        <is>
          <t>y_r_1270</t>
        </is>
      </c>
      <c r="DP1160" t="inlineStr">
        <is>
          <t>y_r_1275</t>
        </is>
      </c>
      <c r="DQ1160" t="inlineStr">
        <is>
          <t>y_r_1276</t>
        </is>
      </c>
      <c r="DR1160" t="inlineStr">
        <is>
          <t>y_r_1281</t>
        </is>
      </c>
      <c r="DS1160" t="inlineStr">
        <is>
          <t>y_r_1282</t>
        </is>
      </c>
      <c r="DT1160" t="inlineStr">
        <is>
          <t>y_r_129</t>
        </is>
      </c>
      <c r="DU1160" t="inlineStr">
        <is>
          <t>y_r_1290</t>
        </is>
      </c>
      <c r="DV1160" t="inlineStr">
        <is>
          <t>y_r_1294</t>
        </is>
      </c>
      <c r="DW1160" t="inlineStr">
        <is>
          <t>y_r_1308</t>
        </is>
      </c>
      <c r="DX1160" t="inlineStr">
        <is>
          <t>y_r_1309</t>
        </is>
      </c>
      <c r="DY1160" t="inlineStr">
        <is>
          <t>y_r_132</t>
        </is>
      </c>
      <c r="DZ1160" t="inlineStr">
        <is>
          <t>y_r_1320</t>
        </is>
      </c>
      <c r="EA1160" t="inlineStr">
        <is>
          <t>y_r_1329</t>
        </is>
      </c>
      <c r="EB1160" t="inlineStr">
        <is>
          <t>y_r_1341</t>
        </is>
      </c>
      <c r="EC1160" t="inlineStr">
        <is>
          <t>y_r_1344</t>
        </is>
      </c>
      <c r="ED1160" t="inlineStr">
        <is>
          <t>y_r_1345</t>
        </is>
      </c>
      <c r="EE1160" t="inlineStr">
        <is>
          <t>y_r_1349</t>
        </is>
      </c>
      <c r="EF1160" t="inlineStr">
        <is>
          <t>y_r_1354</t>
        </is>
      </c>
      <c r="EG1160" t="inlineStr">
        <is>
          <t>y_r_1368</t>
        </is>
      </c>
      <c r="EH1160" t="inlineStr">
        <is>
          <t>y_r_137</t>
        </is>
      </c>
      <c r="EI1160" t="inlineStr">
        <is>
          <t>y_r_1378</t>
        </is>
      </c>
      <c r="EJ1160" t="inlineStr">
        <is>
          <t>y_r_1381</t>
        </is>
      </c>
      <c r="EK1160" t="inlineStr">
        <is>
          <t>y_r_1389</t>
        </is>
      </c>
      <c r="EL1160" t="inlineStr">
        <is>
          <t>y_r_1392</t>
        </is>
      </c>
      <c r="EM1160" t="inlineStr">
        <is>
          <t>y_r_1393</t>
        </is>
      </c>
      <c r="EN1160" t="inlineStr">
        <is>
          <t>y_r_1396</t>
        </is>
      </c>
      <c r="EO1160" t="inlineStr">
        <is>
          <t>y_r_140</t>
        </is>
      </c>
      <c r="EP1160" t="inlineStr">
        <is>
          <t>y_r_141</t>
        </is>
      </c>
      <c r="EQ1160" t="inlineStr">
        <is>
          <t>y_r_1418</t>
        </is>
      </c>
      <c r="ER1160" t="inlineStr">
        <is>
          <t>y_r_1426</t>
        </is>
      </c>
      <c r="ES1160" t="inlineStr">
        <is>
          <t>y_r_1434</t>
        </is>
      </c>
      <c r="ET1160" t="inlineStr">
        <is>
          <t>y_r_1435</t>
        </is>
      </c>
      <c r="EU1160" t="inlineStr">
        <is>
          <t>y_r_1438</t>
        </is>
      </c>
      <c r="EV1160" t="inlineStr">
        <is>
          <t>y_r_1444</t>
        </is>
      </c>
      <c r="EW1160" t="inlineStr">
        <is>
          <t>y_r_1448</t>
        </is>
      </c>
      <c r="EX1160" t="inlineStr">
        <is>
          <t>y_r_1456</t>
        </is>
      </c>
      <c r="EY1160" t="inlineStr">
        <is>
          <t>y_r_146</t>
        </is>
      </c>
      <c r="EZ1160" t="inlineStr">
        <is>
          <t>y_r_147</t>
        </is>
      </c>
      <c r="FA1160" t="inlineStr">
        <is>
          <t>y_r_1486</t>
        </is>
      </c>
      <c r="FB1160" t="inlineStr">
        <is>
          <t>y_r_149</t>
        </is>
      </c>
      <c r="FC1160" t="inlineStr">
        <is>
          <t>y_r_1499</t>
        </is>
      </c>
      <c r="FD1160" t="inlineStr">
        <is>
          <t>y_r_15</t>
        </is>
      </c>
      <c r="FE1160" t="inlineStr">
        <is>
          <t>y_r_1504</t>
        </is>
      </c>
      <c r="FF1160" t="inlineStr">
        <is>
          <t>y_r_1516</t>
        </is>
      </c>
      <c r="FG1160" t="inlineStr">
        <is>
          <t>y_r_1519</t>
        </is>
      </c>
      <c r="FH1160" t="inlineStr">
        <is>
          <t>y_r_1520</t>
        </is>
      </c>
      <c r="FI1160" t="inlineStr">
        <is>
          <t>y_r_1554</t>
        </is>
      </c>
      <c r="FJ1160" t="inlineStr">
        <is>
          <t>y_r_1558</t>
        </is>
      </c>
      <c r="FK1160" t="inlineStr">
        <is>
          <t>y_r_1559</t>
        </is>
      </c>
      <c r="FL1160" t="inlineStr">
        <is>
          <t>y_r_1576</t>
        </is>
      </c>
      <c r="FM1160" t="inlineStr">
        <is>
          <t>y_r_1581</t>
        </is>
      </c>
      <c r="FN1160" t="inlineStr">
        <is>
          <t>y_r_1582</t>
        </is>
      </c>
      <c r="FO1160" t="inlineStr">
        <is>
          <t>y_r_1584</t>
        </is>
      </c>
      <c r="FP1160" t="inlineStr">
        <is>
          <t>y_r_1593</t>
        </is>
      </c>
      <c r="FQ1160" t="inlineStr">
        <is>
          <t>y_r_1594</t>
        </is>
      </c>
      <c r="FR1160" t="inlineStr">
        <is>
          <t>y_r_1605</t>
        </is>
      </c>
      <c r="FS1160" t="inlineStr">
        <is>
          <t>y_r_1608</t>
        </is>
      </c>
      <c r="FT1160" t="inlineStr">
        <is>
          <t>y_r_1615</t>
        </is>
      </c>
      <c r="FU1160" t="inlineStr">
        <is>
          <t>y_r_1619</t>
        </is>
      </c>
      <c r="FV1160" t="inlineStr">
        <is>
          <t>y_r_1622</t>
        </is>
      </c>
      <c r="FW1160" t="inlineStr">
        <is>
          <t>y_r_1633</t>
        </is>
      </c>
      <c r="FX1160" t="inlineStr">
        <is>
          <t>y_r_1652</t>
        </is>
      </c>
      <c r="FY1160" t="inlineStr">
        <is>
          <t>y_r_1653</t>
        </is>
      </c>
      <c r="FZ1160" t="inlineStr">
        <is>
          <t>y_r_1663</t>
        </is>
      </c>
      <c r="GA1160" t="inlineStr">
        <is>
          <t>y_r_1665</t>
        </is>
      </c>
      <c r="GB1160" t="inlineStr">
        <is>
          <t>y_r_1666</t>
        </is>
      </c>
      <c r="GC1160" t="inlineStr">
        <is>
          <t>y_r_1672</t>
        </is>
      </c>
      <c r="GD1160" t="inlineStr">
        <is>
          <t>y_r_1677</t>
        </is>
      </c>
      <c r="GE1160" t="inlineStr">
        <is>
          <t>y_r_1678</t>
        </is>
      </c>
      <c r="GF1160" t="inlineStr">
        <is>
          <t>y_r_1680</t>
        </is>
      </c>
      <c r="GG1160" t="inlineStr">
        <is>
          <t>y_r_1683</t>
        </is>
      </c>
      <c r="GH1160" t="inlineStr">
        <is>
          <t>y_r_1691</t>
        </is>
      </c>
      <c r="GI1160" t="inlineStr">
        <is>
          <t>y_r_1694</t>
        </is>
      </c>
      <c r="GJ1160" t="inlineStr">
        <is>
          <t>y_r_1698</t>
        </is>
      </c>
      <c r="GK1160" t="inlineStr">
        <is>
          <t>y_r_1717</t>
        </is>
      </c>
      <c r="GL1160" t="inlineStr">
        <is>
          <t>y_r_1728</t>
        </is>
      </c>
      <c r="GM1160" t="inlineStr">
        <is>
          <t>y_r_173</t>
        </is>
      </c>
      <c r="GN1160" t="inlineStr">
        <is>
          <t>y_r_1730</t>
        </is>
      </c>
      <c r="GO1160" t="inlineStr">
        <is>
          <t>y_r_1731</t>
        </is>
      </c>
      <c r="GP1160" t="inlineStr">
        <is>
          <t>y_r_1736</t>
        </is>
      </c>
      <c r="GQ1160" t="inlineStr">
        <is>
          <t>y_r_1737</t>
        </is>
      </c>
      <c r="GR1160" t="inlineStr">
        <is>
          <t>y_r_174</t>
        </is>
      </c>
      <c r="GS1160" t="inlineStr">
        <is>
          <t>y_r_1746</t>
        </is>
      </c>
      <c r="GT1160" t="inlineStr">
        <is>
          <t>y_r_1749</t>
        </is>
      </c>
      <c r="GU1160" t="inlineStr">
        <is>
          <t>y_r_1750</t>
        </is>
      </c>
      <c r="GV1160" t="inlineStr">
        <is>
          <t>y_r_1757</t>
        </is>
      </c>
      <c r="GW1160" t="inlineStr">
        <is>
          <t>y_r_1759</t>
        </is>
      </c>
      <c r="GX1160" t="inlineStr">
        <is>
          <t>y_r_176</t>
        </is>
      </c>
      <c r="GY1160" t="inlineStr">
        <is>
          <t>y_r_1760</t>
        </is>
      </c>
      <c r="GZ1160" t="inlineStr">
        <is>
          <t>y_r_177</t>
        </is>
      </c>
      <c r="HA1160" t="inlineStr">
        <is>
          <t>y_r_1788</t>
        </is>
      </c>
      <c r="HB1160" t="inlineStr">
        <is>
          <t>y_r_1789</t>
        </is>
      </c>
      <c r="HC1160" t="inlineStr">
        <is>
          <t>y_r_1792</t>
        </is>
      </c>
      <c r="HD1160" t="inlineStr">
        <is>
          <t>y_r_1793</t>
        </is>
      </c>
      <c r="HE1160" t="inlineStr">
        <is>
          <t>y_r_1800</t>
        </is>
      </c>
      <c r="HF1160" t="inlineStr">
        <is>
          <t>y_r_1803</t>
        </is>
      </c>
      <c r="HG1160" t="inlineStr">
        <is>
          <t>y_r_1806</t>
        </is>
      </c>
      <c r="HH1160" t="inlineStr">
        <is>
          <t>y_r_1807</t>
        </is>
      </c>
      <c r="HI1160" t="inlineStr">
        <is>
          <t>y_r_1814</t>
        </is>
      </c>
      <c r="HJ1160" t="inlineStr">
        <is>
          <t>y_r_1819</t>
        </is>
      </c>
      <c r="HK1160" t="inlineStr">
        <is>
          <t>y_r_182</t>
        </is>
      </c>
      <c r="HL1160" t="inlineStr">
        <is>
          <t>y_r_1820</t>
        </is>
      </c>
      <c r="HM1160" t="inlineStr">
        <is>
          <t>y_r_1823</t>
        </is>
      </c>
      <c r="HN1160" t="inlineStr">
        <is>
          <t>y_r_1826</t>
        </is>
      </c>
      <c r="HO1160" t="inlineStr">
        <is>
          <t>y_r_1827</t>
        </is>
      </c>
      <c r="HP1160" t="inlineStr">
        <is>
          <t>y_r_1845</t>
        </is>
      </c>
      <c r="HQ1160" t="inlineStr">
        <is>
          <t>y_r_1848</t>
        </is>
      </c>
      <c r="HR1160" t="inlineStr">
        <is>
          <t>y_r_185</t>
        </is>
      </c>
      <c r="HS1160" t="inlineStr">
        <is>
          <t>y_r_1858</t>
        </is>
      </c>
      <c r="HT1160" t="inlineStr">
        <is>
          <t>y_r_186</t>
        </is>
      </c>
      <c r="HU1160" t="inlineStr">
        <is>
          <t>y_r_1866</t>
        </is>
      </c>
      <c r="HV1160" t="inlineStr">
        <is>
          <t>y_r_1867</t>
        </is>
      </c>
      <c r="HW1160" t="inlineStr">
        <is>
          <t>y_r_1871</t>
        </is>
      </c>
      <c r="HX1160" t="inlineStr">
        <is>
          <t>y_r_1872</t>
        </is>
      </c>
      <c r="HY1160" t="inlineStr">
        <is>
          <t>y_r_1878</t>
        </is>
      </c>
      <c r="HZ1160" t="inlineStr">
        <is>
          <t>y_r_1892</t>
        </is>
      </c>
      <c r="IA1160" t="inlineStr">
        <is>
          <t>y_r_1899</t>
        </is>
      </c>
      <c r="IB1160" t="inlineStr">
        <is>
          <t>y_r_1901</t>
        </is>
      </c>
      <c r="IC1160" t="inlineStr">
        <is>
          <t>y_r_1907</t>
        </is>
      </c>
      <c r="ID1160" t="inlineStr">
        <is>
          <t>y_r_1910</t>
        </is>
      </c>
      <c r="IE1160" t="inlineStr">
        <is>
          <t>y_r_1912</t>
        </is>
      </c>
      <c r="IF1160" t="inlineStr">
        <is>
          <t>y_r_1916</t>
        </is>
      </c>
      <c r="IG1160" t="inlineStr">
        <is>
          <t>y_r_1917</t>
        </is>
      </c>
      <c r="IH1160" t="inlineStr">
        <is>
          <t>y_r_1944</t>
        </is>
      </c>
      <c r="II1160" t="inlineStr">
        <is>
          <t>y_r_1948</t>
        </is>
      </c>
      <c r="IJ1160" t="inlineStr">
        <is>
          <t>y_r_1949</t>
        </is>
      </c>
      <c r="IK1160" t="inlineStr">
        <is>
          <t>y_r_1952</t>
        </is>
      </c>
      <c r="IL1160" t="inlineStr">
        <is>
          <t>y_r_1953</t>
        </is>
      </c>
      <c r="IM1160" t="inlineStr">
        <is>
          <t>y_r_1968</t>
        </is>
      </c>
      <c r="IN1160" t="inlineStr">
        <is>
          <t>y_r_1975</t>
        </is>
      </c>
      <c r="IO1160" t="inlineStr">
        <is>
          <t>y_r_1983</t>
        </is>
      </c>
      <c r="IP1160" t="inlineStr">
        <is>
          <t>y_r_1990</t>
        </is>
      </c>
      <c r="IQ1160" t="inlineStr">
        <is>
          <t>y_r_1991</t>
        </is>
      </c>
      <c r="IR1160" t="inlineStr">
        <is>
          <t>y_r_201</t>
        </is>
      </c>
      <c r="IS1160" t="inlineStr">
        <is>
          <t>y_r_202</t>
        </is>
      </c>
      <c r="IT1160" t="inlineStr">
        <is>
          <t>y_r_204</t>
        </is>
      </c>
      <c r="IU1160" t="inlineStr">
        <is>
          <t>y_r_209</t>
        </is>
      </c>
      <c r="IV1160" t="inlineStr">
        <is>
          <t>y_r_21</t>
        </is>
      </c>
      <c r="IW1160" t="inlineStr">
        <is>
          <t>y_r_214</t>
        </is>
      </c>
      <c r="IX1160" t="inlineStr">
        <is>
          <t>y_r_215</t>
        </is>
      </c>
      <c r="IY1160" t="inlineStr">
        <is>
          <t>y_r_219</t>
        </is>
      </c>
      <c r="IZ1160" t="inlineStr">
        <is>
          <t>y_r_228</t>
        </is>
      </c>
      <c r="JA1160" t="inlineStr">
        <is>
          <t>y_r_230</t>
        </is>
      </c>
      <c r="JB1160" t="inlineStr">
        <is>
          <t>y_r_231</t>
        </is>
      </c>
      <c r="JC1160" t="inlineStr">
        <is>
          <t>y_r_232</t>
        </is>
      </c>
      <c r="JD1160" t="inlineStr">
        <is>
          <t>y_r_235</t>
        </is>
      </c>
      <c r="JE1160" t="inlineStr">
        <is>
          <t>y_r_238</t>
        </is>
      </c>
      <c r="JF1160" t="inlineStr">
        <is>
          <t>y_r_241</t>
        </is>
      </c>
      <c r="JG1160" t="inlineStr">
        <is>
          <t>y_r_244</t>
        </is>
      </c>
      <c r="JH1160" t="inlineStr">
        <is>
          <t>y_r_258</t>
        </is>
      </c>
      <c r="JI1160" t="inlineStr">
        <is>
          <t>y_r_26</t>
        </is>
      </c>
      <c r="JJ1160" t="inlineStr">
        <is>
          <t>y_r_272</t>
        </is>
      </c>
      <c r="JK1160" t="inlineStr">
        <is>
          <t>y_r_274</t>
        </is>
      </c>
      <c r="JL1160" t="inlineStr">
        <is>
          <t>y_r_277</t>
        </is>
      </c>
      <c r="JM1160" t="inlineStr">
        <is>
          <t>y_r_282</t>
        </is>
      </c>
      <c r="JN1160" t="inlineStr">
        <is>
          <t>y_r_286</t>
        </is>
      </c>
      <c r="JO1160" t="inlineStr">
        <is>
          <t>y_r_289</t>
        </is>
      </c>
      <c r="JP1160" t="inlineStr">
        <is>
          <t>y_r_29</t>
        </is>
      </c>
      <c r="JQ1160" t="inlineStr">
        <is>
          <t>y_r_295</t>
        </is>
      </c>
      <c r="JR1160" t="inlineStr">
        <is>
          <t>y_r_299</t>
        </is>
      </c>
      <c r="JS1160" t="inlineStr">
        <is>
          <t>y_r_301</t>
        </is>
      </c>
      <c r="JT1160" t="inlineStr">
        <is>
          <t>y_r_306</t>
        </is>
      </c>
      <c r="JU1160" t="inlineStr">
        <is>
          <t>y_r_307</t>
        </is>
      </c>
      <c r="JV1160" t="inlineStr">
        <is>
          <t>y_r_310</t>
        </is>
      </c>
      <c r="JW1160" t="inlineStr">
        <is>
          <t>y_r_314</t>
        </is>
      </c>
      <c r="JX1160" t="inlineStr">
        <is>
          <t>y_r_315</t>
        </is>
      </c>
      <c r="JY1160" t="inlineStr">
        <is>
          <t>y_r_32</t>
        </is>
      </c>
      <c r="JZ1160" t="inlineStr">
        <is>
          <t>y_r_325</t>
        </is>
      </c>
      <c r="KA1160" t="inlineStr">
        <is>
          <t>y_r_329</t>
        </is>
      </c>
      <c r="KB1160" t="inlineStr">
        <is>
          <t>y_r_333</t>
        </is>
      </c>
      <c r="KC1160" t="inlineStr">
        <is>
          <t>y_r_342</t>
        </is>
      </c>
      <c r="KD1160" t="inlineStr">
        <is>
          <t>y_r_345</t>
        </is>
      </c>
      <c r="KE1160" t="inlineStr">
        <is>
          <t>y_r_346</t>
        </is>
      </c>
      <c r="KF1160" t="inlineStr">
        <is>
          <t>y_r_348</t>
        </is>
      </c>
      <c r="KG1160" t="inlineStr">
        <is>
          <t>y_r_359</t>
        </is>
      </c>
      <c r="KH1160" t="inlineStr">
        <is>
          <t>y_r_374</t>
        </is>
      </c>
      <c r="KI1160" t="inlineStr">
        <is>
          <t>y_r_379</t>
        </is>
      </c>
      <c r="KJ1160" t="inlineStr">
        <is>
          <t>y_r_384</t>
        </is>
      </c>
      <c r="KK1160" t="inlineStr">
        <is>
          <t>y_r_385</t>
        </is>
      </c>
      <c r="KL1160" t="inlineStr">
        <is>
          <t>y_r_387</t>
        </is>
      </c>
      <c r="KM1160" t="inlineStr">
        <is>
          <t>y_r_388</t>
        </is>
      </c>
      <c r="KN1160" t="inlineStr">
        <is>
          <t>y_r_393</t>
        </is>
      </c>
      <c r="KO1160" t="inlineStr">
        <is>
          <t>y_r_394</t>
        </is>
      </c>
      <c r="KP1160" t="inlineStr">
        <is>
          <t>y_r_401</t>
        </is>
      </c>
      <c r="KQ1160" t="inlineStr">
        <is>
          <t>y_r_402</t>
        </is>
      </c>
      <c r="KR1160" t="inlineStr">
        <is>
          <t>y_r_407</t>
        </is>
      </c>
      <c r="KS1160" t="inlineStr">
        <is>
          <t>y_r_41</t>
        </is>
      </c>
      <c r="KT1160" t="inlineStr">
        <is>
          <t>y_r_410</t>
        </is>
      </c>
      <c r="KU1160" t="inlineStr">
        <is>
          <t>y_r_411</t>
        </is>
      </c>
      <c r="KV1160" t="inlineStr">
        <is>
          <t>y_r_415</t>
        </is>
      </c>
      <c r="KW1160" t="inlineStr">
        <is>
          <t>y_r_416</t>
        </is>
      </c>
      <c r="KX1160" t="inlineStr">
        <is>
          <t>y_r_419</t>
        </is>
      </c>
      <c r="KY1160" t="inlineStr">
        <is>
          <t>y_r_424</t>
        </is>
      </c>
      <c r="KZ1160" t="inlineStr">
        <is>
          <t>y_r_427</t>
        </is>
      </c>
      <c r="LA1160" t="inlineStr">
        <is>
          <t>y_r_428</t>
        </is>
      </c>
      <c r="LB1160" t="inlineStr">
        <is>
          <t>y_r_429</t>
        </is>
      </c>
      <c r="LC1160" t="inlineStr">
        <is>
          <t>y_r_442</t>
        </is>
      </c>
      <c r="LD1160" t="inlineStr">
        <is>
          <t>y_r_443</t>
        </is>
      </c>
      <c r="LE1160" t="inlineStr">
        <is>
          <t>y_r_454</t>
        </is>
      </c>
      <c r="LF1160" t="inlineStr">
        <is>
          <t>y_r_455</t>
        </is>
      </c>
      <c r="LG1160" t="inlineStr">
        <is>
          <t>y_r_460</t>
        </is>
      </c>
      <c r="LH1160" t="inlineStr">
        <is>
          <t>y_r_461</t>
        </is>
      </c>
      <c r="LI1160" t="inlineStr">
        <is>
          <t>y_r_480</t>
        </is>
      </c>
      <c r="LJ1160" t="inlineStr">
        <is>
          <t>y_r_482</t>
        </is>
      </c>
      <c r="LK1160" t="inlineStr">
        <is>
          <t>y_r_485</t>
        </is>
      </c>
      <c r="LL1160" t="inlineStr">
        <is>
          <t>y_r_488</t>
        </is>
      </c>
      <c r="LM1160" t="inlineStr">
        <is>
          <t>y_r_491</t>
        </is>
      </c>
      <c r="LN1160" t="inlineStr">
        <is>
          <t>y_r_495</t>
        </is>
      </c>
      <c r="LO1160" t="inlineStr">
        <is>
          <t>y_r_500</t>
        </is>
      </c>
      <c r="LP1160" t="inlineStr">
        <is>
          <t>y_r_502</t>
        </is>
      </c>
      <c r="LQ1160" t="inlineStr">
        <is>
          <t>y_r_505</t>
        </is>
      </c>
      <c r="LR1160" t="inlineStr">
        <is>
          <t>y_r_51</t>
        </is>
      </c>
      <c r="LS1160" t="inlineStr">
        <is>
          <t>y_r_521</t>
        </is>
      </c>
      <c r="LT1160" t="inlineStr">
        <is>
          <t>y_r_522</t>
        </is>
      </c>
      <c r="LU1160" t="inlineStr">
        <is>
          <t>y_r_541</t>
        </is>
      </c>
      <c r="LV1160" t="inlineStr">
        <is>
          <t>y_r_542</t>
        </is>
      </c>
      <c r="LW1160" t="inlineStr">
        <is>
          <t>y_r_548</t>
        </is>
      </c>
      <c r="LX1160" t="inlineStr">
        <is>
          <t>y_r_55</t>
        </is>
      </c>
      <c r="LY1160" t="inlineStr">
        <is>
          <t>y_r_551</t>
        </is>
      </c>
      <c r="LZ1160" t="inlineStr">
        <is>
          <t>y_r_555</t>
        </is>
      </c>
      <c r="MA1160" t="inlineStr">
        <is>
          <t>y_r_563</t>
        </is>
      </c>
      <c r="MB1160" t="inlineStr">
        <is>
          <t>y_r_564</t>
        </is>
      </c>
      <c r="MC1160" t="inlineStr">
        <is>
          <t>y_r_573</t>
        </is>
      </c>
      <c r="MD1160" t="inlineStr">
        <is>
          <t>y_r_574</t>
        </is>
      </c>
      <c r="ME1160" t="inlineStr">
        <is>
          <t>y_r_576</t>
        </is>
      </c>
      <c r="MF1160" t="inlineStr">
        <is>
          <t>y_r_581</t>
        </is>
      </c>
      <c r="MG1160" t="inlineStr">
        <is>
          <t>y_r_600</t>
        </is>
      </c>
      <c r="MH1160" t="inlineStr">
        <is>
          <t>y_r_604</t>
        </is>
      </c>
      <c r="MI1160" t="inlineStr">
        <is>
          <t>y_r_633</t>
        </is>
      </c>
      <c r="MJ1160" t="inlineStr">
        <is>
          <t>y_r_637</t>
        </is>
      </c>
      <c r="MK1160" t="inlineStr">
        <is>
          <t>y_r_638</t>
        </is>
      </c>
      <c r="ML1160" t="inlineStr">
        <is>
          <t>y_r_644</t>
        </is>
      </c>
      <c r="MM1160" t="inlineStr">
        <is>
          <t>y_r_647</t>
        </is>
      </c>
      <c r="MN1160" t="inlineStr">
        <is>
          <t>y_r_649</t>
        </is>
      </c>
      <c r="MO1160" t="inlineStr">
        <is>
          <t>y_r_650</t>
        </is>
      </c>
      <c r="MP1160" t="inlineStr">
        <is>
          <t>y_r_653</t>
        </is>
      </c>
      <c r="MQ1160" t="inlineStr">
        <is>
          <t>y_r_663</t>
        </is>
      </c>
      <c r="MR1160" t="inlineStr">
        <is>
          <t>y_r_665</t>
        </is>
      </c>
      <c r="MS1160" t="inlineStr">
        <is>
          <t>y_r_666</t>
        </is>
      </c>
      <c r="MT1160" t="inlineStr">
        <is>
          <t>y_r_668</t>
        </is>
      </c>
      <c r="MU1160" t="inlineStr">
        <is>
          <t>y_r_67</t>
        </is>
      </c>
      <c r="MV1160" t="inlineStr">
        <is>
          <t>y_r_675</t>
        </is>
      </c>
      <c r="MW1160" t="inlineStr">
        <is>
          <t>y_r_677</t>
        </is>
      </c>
      <c r="MX1160" t="inlineStr">
        <is>
          <t>y_r_678</t>
        </is>
      </c>
      <c r="MY1160" t="inlineStr">
        <is>
          <t>y_r_683</t>
        </is>
      </c>
      <c r="MZ1160" t="inlineStr">
        <is>
          <t>y_r_687</t>
        </is>
      </c>
      <c r="NA1160" t="inlineStr">
        <is>
          <t>y_r_688</t>
        </is>
      </c>
      <c r="NB1160" t="inlineStr">
        <is>
          <t>y_r_692</t>
        </is>
      </c>
      <c r="NC1160" t="inlineStr">
        <is>
          <t>y_r_693</t>
        </is>
      </c>
      <c r="ND1160" t="inlineStr">
        <is>
          <t>y_r_703</t>
        </is>
      </c>
      <c r="NE1160" t="inlineStr">
        <is>
          <t>y_r_706</t>
        </is>
      </c>
      <c r="NF1160" t="inlineStr">
        <is>
          <t>y_r_709</t>
        </is>
      </c>
      <c r="NG1160" t="inlineStr">
        <is>
          <t>y_r_71</t>
        </is>
      </c>
      <c r="NH1160" t="inlineStr">
        <is>
          <t>y_r_712</t>
        </is>
      </c>
      <c r="NI1160" t="inlineStr">
        <is>
          <t>y_r_72</t>
        </is>
      </c>
      <c r="NJ1160" t="inlineStr">
        <is>
          <t>y_r_720</t>
        </is>
      </c>
      <c r="NK1160" t="inlineStr">
        <is>
          <t>y_r_726</t>
        </is>
      </c>
      <c r="NL1160" t="inlineStr">
        <is>
          <t>y_r_727</t>
        </is>
      </c>
      <c r="NM1160" t="inlineStr">
        <is>
          <t>y_r_732</t>
        </is>
      </c>
      <c r="NN1160" t="inlineStr">
        <is>
          <t>y_r_735</t>
        </is>
      </c>
      <c r="NO1160" t="inlineStr">
        <is>
          <t>y_r_744</t>
        </is>
      </c>
      <c r="NP1160" t="inlineStr">
        <is>
          <t>y_r_746</t>
        </is>
      </c>
      <c r="NQ1160" t="inlineStr">
        <is>
          <t>y_r_747</t>
        </is>
      </c>
      <c r="NR1160" t="inlineStr">
        <is>
          <t>y_r_755</t>
        </is>
      </c>
      <c r="NS1160" t="inlineStr">
        <is>
          <t>y_r_758</t>
        </is>
      </c>
      <c r="NT1160" t="inlineStr">
        <is>
          <t>y_r_775</t>
        </is>
      </c>
      <c r="NU1160" t="inlineStr">
        <is>
          <t>y_r_781</t>
        </is>
      </c>
      <c r="NV1160" t="inlineStr">
        <is>
          <t>y_r_819</t>
        </is>
      </c>
      <c r="NW1160" t="inlineStr">
        <is>
          <t>y_r_820</t>
        </is>
      </c>
      <c r="NX1160" t="inlineStr">
        <is>
          <t>y_r_827</t>
        </is>
      </c>
      <c r="NY1160" t="inlineStr">
        <is>
          <t>y_r_83</t>
        </is>
      </c>
      <c r="NZ1160" t="inlineStr">
        <is>
          <t>y_r_838</t>
        </is>
      </c>
      <c r="OA1160" t="inlineStr">
        <is>
          <t>y_r_84</t>
        </is>
      </c>
      <c r="OB1160" t="inlineStr">
        <is>
          <t>y_r_847</t>
        </is>
      </c>
      <c r="OC1160" t="inlineStr">
        <is>
          <t>y_r_862</t>
        </is>
      </c>
      <c r="OD1160" t="inlineStr">
        <is>
          <t>y_r_867</t>
        </is>
      </c>
      <c r="OE1160" t="inlineStr">
        <is>
          <t>y_r_88</t>
        </is>
      </c>
      <c r="OF1160" t="inlineStr">
        <is>
          <t>y_r_884</t>
        </is>
      </c>
      <c r="OG1160" t="inlineStr">
        <is>
          <t>y_r_885</t>
        </is>
      </c>
      <c r="OH1160" t="inlineStr">
        <is>
          <t>y_r_887</t>
        </is>
      </c>
      <c r="OI1160" t="inlineStr">
        <is>
          <t>y_r_893</t>
        </is>
      </c>
      <c r="OJ1160" t="inlineStr">
        <is>
          <t>y_r_894</t>
        </is>
      </c>
      <c r="OK1160" t="inlineStr">
        <is>
          <t>y_r_898</t>
        </is>
      </c>
      <c r="OL1160" t="inlineStr">
        <is>
          <t>y_r_905</t>
        </is>
      </c>
      <c r="OM1160" t="inlineStr">
        <is>
          <t>y_r_939</t>
        </is>
      </c>
      <c r="ON1160" t="inlineStr">
        <is>
          <t>y_r_940</t>
        </is>
      </c>
      <c r="OO1160" t="inlineStr">
        <is>
          <t>y_r_945</t>
        </is>
      </c>
      <c r="OP1160" t="inlineStr">
        <is>
          <t>y_r_948</t>
        </is>
      </c>
      <c r="OQ1160" t="inlineStr">
        <is>
          <t>y_r_949</t>
        </is>
      </c>
      <c r="OR1160" t="inlineStr">
        <is>
          <t>y_r_955</t>
        </is>
      </c>
      <c r="OS1160" t="inlineStr">
        <is>
          <t>y_r_956</t>
        </is>
      </c>
      <c r="OT1160" t="inlineStr">
        <is>
          <t>y_r_960</t>
        </is>
      </c>
      <c r="OU1160" t="inlineStr">
        <is>
          <t>y_r_969</t>
        </is>
      </c>
      <c r="OV1160" t="inlineStr">
        <is>
          <t>y_r_974</t>
        </is>
      </c>
      <c r="OW1160" t="inlineStr">
        <is>
          <t>y_r_976</t>
        </is>
      </c>
      <c r="OX1160" t="inlineStr">
        <is>
          <t>y_r_979</t>
        </is>
      </c>
      <c r="OY1160" t="inlineStr">
        <is>
          <t>y_r_980</t>
        </is>
      </c>
      <c r="OZ1160" t="inlineStr">
        <is>
          <t>y_r_985</t>
        </is>
      </c>
      <c r="PA1160" t="inlineStr">
        <is>
          <t>y_r_989</t>
        </is>
      </c>
      <c r="PB1160" t="inlineStr">
        <is>
          <t>y_r_991</t>
        </is>
      </c>
      <c r="PC1160" t="inlineStr">
        <is>
          <t>y_r_993</t>
        </is>
      </c>
      <c r="PD1160" t="inlineStr">
        <is>
          <t>y_r_999</t>
        </is>
      </c>
    </row>
    <row r="1161">
      <c r="A1161" s="9" t="n">
        <v>2000</v>
      </c>
      <c r="B1161" s="9" t="n">
        <v>50</v>
      </c>
      <c r="C1161" s="9" t="n">
        <v>0.5</v>
      </c>
      <c r="D1161" s="9" t="inlineStr">
        <is>
          <t>WS</t>
        </is>
      </c>
      <c r="E1161" s="9" t="inlineStr">
        <is>
          <t>test_files/WS/2000/471.txt</t>
        </is>
      </c>
      <c r="F1161" s="9" t="inlineStr">
        <is>
          <t>-</t>
        </is>
      </c>
      <c r="G1161" s="9" t="inlineStr">
        <is>
          <t>-</t>
        </is>
      </c>
      <c r="H1161" s="9" t="inlineStr">
        <is>
          <t>-</t>
        </is>
      </c>
      <c r="I1161" s="9" t="inlineStr">
        <is>
          <t>-</t>
        </is>
      </c>
      <c r="J1161" s="9" t="inlineStr">
        <is>
          <t>-</t>
        </is>
      </c>
      <c r="K1161" s="9" t="inlineStr">
        <is>
          <t>-</t>
        </is>
      </c>
      <c r="L1161" s="9" t="n">
        <v>56</v>
      </c>
      <c r="M1161" s="10" t="inlineStr">
        <is>
          <t>-</t>
        </is>
      </c>
      <c r="N1161" s="10" t="inlineStr">
        <is>
          <t>-</t>
        </is>
      </c>
      <c r="O1161" s="11" t="inlineStr">
        <is>
          <t>x_0</t>
        </is>
      </c>
      <c r="P1161" t="inlineStr">
        <is>
          <t>x_1</t>
        </is>
      </c>
      <c r="Q1161" t="inlineStr">
        <is>
          <t>x_10</t>
        </is>
      </c>
      <c r="R1161" t="inlineStr">
        <is>
          <t>x_100</t>
        </is>
      </c>
      <c r="S1161" t="inlineStr">
        <is>
          <t>x_105</t>
        </is>
      </c>
      <c r="T1161" t="inlineStr">
        <is>
          <t>x_106</t>
        </is>
      </c>
      <c r="U1161" s="5" t="inlineStr">
        <is>
          <t>x_107</t>
        </is>
      </c>
      <c r="V1161" t="inlineStr">
        <is>
          <t>x_108</t>
        </is>
      </c>
      <c r="W1161" t="inlineStr">
        <is>
          <t>x_109</t>
        </is>
      </c>
      <c r="X1161" t="inlineStr">
        <is>
          <t>x_111</t>
        </is>
      </c>
      <c r="Y1161" t="inlineStr">
        <is>
          <t>x_112</t>
        </is>
      </c>
      <c r="Z1161" t="inlineStr">
        <is>
          <t>x_114</t>
        </is>
      </c>
      <c r="AA1161" t="inlineStr">
        <is>
          <t>x_116</t>
        </is>
      </c>
      <c r="AB1161" t="inlineStr">
        <is>
          <t>x_118</t>
        </is>
      </c>
      <c r="AC1161" t="inlineStr">
        <is>
          <t>x_121</t>
        </is>
      </c>
      <c r="AD1161" t="inlineStr">
        <is>
          <t>x_122</t>
        </is>
      </c>
      <c r="AE1161" t="inlineStr">
        <is>
          <t>x_123</t>
        </is>
      </c>
      <c r="AF1161" t="inlineStr">
        <is>
          <t>x_131</t>
        </is>
      </c>
      <c r="AG1161" t="inlineStr">
        <is>
          <t>x_135</t>
        </is>
      </c>
      <c r="AH1161" t="inlineStr">
        <is>
          <t>x_15</t>
        </is>
      </c>
      <c r="AI1161" t="inlineStr">
        <is>
          <t>x_17</t>
        </is>
      </c>
      <c r="AJ1161" t="inlineStr">
        <is>
          <t>x_2</t>
        </is>
      </c>
      <c r="AK1161" t="inlineStr">
        <is>
          <t>x_21</t>
        </is>
      </c>
      <c r="AL1161" t="inlineStr">
        <is>
          <t>x_22</t>
        </is>
      </c>
      <c r="AM1161" t="inlineStr">
        <is>
          <t>x_23</t>
        </is>
      </c>
      <c r="AN1161" t="inlineStr">
        <is>
          <t>x_3</t>
        </is>
      </c>
      <c r="AO1161" t="inlineStr">
        <is>
          <t>x_30</t>
        </is>
      </c>
      <c r="AP1161" t="inlineStr">
        <is>
          <t>x_31</t>
        </is>
      </c>
      <c r="AQ1161" t="inlineStr">
        <is>
          <t>x_33</t>
        </is>
      </c>
      <c r="AR1161" t="inlineStr">
        <is>
          <t>x_35</t>
        </is>
      </c>
      <c r="AS1161" t="inlineStr">
        <is>
          <t>x_36</t>
        </is>
      </c>
      <c r="AT1161" t="inlineStr">
        <is>
          <t>x_37</t>
        </is>
      </c>
      <c r="AU1161" t="inlineStr">
        <is>
          <t>x_38</t>
        </is>
      </c>
      <c r="AV1161" t="inlineStr">
        <is>
          <t>x_41</t>
        </is>
      </c>
      <c r="AW1161" t="inlineStr">
        <is>
          <t>x_42</t>
        </is>
      </c>
      <c r="AX1161" t="inlineStr">
        <is>
          <t>x_52</t>
        </is>
      </c>
      <c r="AY1161" t="inlineStr">
        <is>
          <t>x_55</t>
        </is>
      </c>
      <c r="AZ1161" t="inlineStr">
        <is>
          <t>x_6</t>
        </is>
      </c>
      <c r="BA1161" t="inlineStr">
        <is>
          <t>x_60</t>
        </is>
      </c>
      <c r="BB1161" t="inlineStr">
        <is>
          <t>x_62</t>
        </is>
      </c>
      <c r="BC1161" t="inlineStr">
        <is>
          <t>x_71</t>
        </is>
      </c>
      <c r="BD1161" t="inlineStr">
        <is>
          <t>x_73</t>
        </is>
      </c>
      <c r="BE1161" t="inlineStr">
        <is>
          <t>x_74</t>
        </is>
      </c>
      <c r="BF1161" t="inlineStr">
        <is>
          <t>x_75</t>
        </is>
      </c>
      <c r="BG1161" t="inlineStr">
        <is>
          <t>x_80</t>
        </is>
      </c>
      <c r="BH1161" t="inlineStr">
        <is>
          <t>x_81</t>
        </is>
      </c>
      <c r="BI1161" t="inlineStr">
        <is>
          <t>x_82</t>
        </is>
      </c>
      <c r="BJ1161" t="inlineStr">
        <is>
          <t>x_83</t>
        </is>
      </c>
      <c r="BK1161" t="inlineStr">
        <is>
          <t>x_96</t>
        </is>
      </c>
      <c r="BL1161" t="inlineStr">
        <is>
          <t>x_97</t>
        </is>
      </c>
      <c r="BM1161" t="inlineStr">
        <is>
          <t>y_r_1003</t>
        </is>
      </c>
      <c r="BN1161" t="inlineStr">
        <is>
          <t>y_r_1009</t>
        </is>
      </c>
      <c r="BO1161" t="inlineStr">
        <is>
          <t>y_r_1011</t>
        </is>
      </c>
      <c r="BP1161" t="inlineStr">
        <is>
          <t>y_r_1017</t>
        </is>
      </c>
      <c r="BQ1161" t="inlineStr">
        <is>
          <t>y_r_1031</t>
        </is>
      </c>
      <c r="BR1161" t="inlineStr">
        <is>
          <t>y_r_1032</t>
        </is>
      </c>
      <c r="BS1161" t="inlineStr">
        <is>
          <t>y_r_1036</t>
        </is>
      </c>
      <c r="BT1161" t="inlineStr">
        <is>
          <t>y_r_1037</t>
        </is>
      </c>
      <c r="BU1161" t="inlineStr">
        <is>
          <t>y_r_1041</t>
        </is>
      </c>
      <c r="BV1161" t="inlineStr">
        <is>
          <t>y_r_1043</t>
        </is>
      </c>
      <c r="BW1161" t="inlineStr">
        <is>
          <t>y_r_1044</t>
        </is>
      </c>
      <c r="BX1161" t="inlineStr">
        <is>
          <t>y_r_1046</t>
        </is>
      </c>
      <c r="BY1161" t="inlineStr">
        <is>
          <t>y_r_1047</t>
        </is>
      </c>
      <c r="BZ1161" t="inlineStr">
        <is>
          <t>y_r_1057</t>
        </is>
      </c>
      <c r="CA1161" t="inlineStr">
        <is>
          <t>y_r_1059</t>
        </is>
      </c>
      <c r="CB1161" t="inlineStr">
        <is>
          <t>y_r_106</t>
        </is>
      </c>
      <c r="CC1161" t="inlineStr">
        <is>
          <t>y_r_1068</t>
        </is>
      </c>
      <c r="CD1161" t="inlineStr">
        <is>
          <t>y_r_1071</t>
        </is>
      </c>
      <c r="CE1161" t="inlineStr">
        <is>
          <t>y_r_1072</t>
        </is>
      </c>
      <c r="CF1161" t="inlineStr">
        <is>
          <t>y_r_108</t>
        </is>
      </c>
      <c r="CG1161" t="inlineStr">
        <is>
          <t>y_r_1084</t>
        </is>
      </c>
      <c r="CH1161" t="inlineStr">
        <is>
          <t>y_r_1096</t>
        </is>
      </c>
      <c r="CI1161" t="inlineStr">
        <is>
          <t>y_r_1115</t>
        </is>
      </c>
      <c r="CJ1161" t="inlineStr">
        <is>
          <t>y_r_113</t>
        </is>
      </c>
      <c r="CK1161" t="inlineStr">
        <is>
          <t>y_r_1136</t>
        </is>
      </c>
      <c r="CL1161" t="inlineStr">
        <is>
          <t>y_r_1139</t>
        </is>
      </c>
      <c r="CM1161" t="inlineStr">
        <is>
          <t>y_r_114</t>
        </is>
      </c>
      <c r="CN1161" t="inlineStr">
        <is>
          <t>y_r_1140</t>
        </is>
      </c>
      <c r="CO1161" t="inlineStr">
        <is>
          <t>y_r_1146</t>
        </is>
      </c>
      <c r="CP1161" t="inlineStr">
        <is>
          <t>y_r_1156</t>
        </is>
      </c>
      <c r="CQ1161" t="inlineStr">
        <is>
          <t>y_r_1159</t>
        </is>
      </c>
      <c r="CR1161" t="inlineStr">
        <is>
          <t>y_r_1170</t>
        </is>
      </c>
      <c r="CS1161" t="inlineStr">
        <is>
          <t>y_r_1176</t>
        </is>
      </c>
      <c r="CT1161" t="inlineStr">
        <is>
          <t>y_r_1177</t>
        </is>
      </c>
      <c r="CU1161" t="inlineStr">
        <is>
          <t>y_r_12</t>
        </is>
      </c>
      <c r="CV1161" t="inlineStr">
        <is>
          <t>y_r_120</t>
        </is>
      </c>
      <c r="CW1161" t="inlineStr">
        <is>
          <t>y_r_1207</t>
        </is>
      </c>
      <c r="CX1161" t="inlineStr">
        <is>
          <t>y_r_1208</t>
        </is>
      </c>
      <c r="CY1161" t="inlineStr">
        <is>
          <t>y_r_121</t>
        </is>
      </c>
      <c r="CZ1161" t="inlineStr">
        <is>
          <t>y_r_1211</t>
        </is>
      </c>
      <c r="DA1161" t="inlineStr">
        <is>
          <t>y_r_1219</t>
        </is>
      </c>
      <c r="DB1161" t="inlineStr">
        <is>
          <t>y_r_1220</t>
        </is>
      </c>
      <c r="DC1161" t="inlineStr">
        <is>
          <t>y_r_1225</t>
        </is>
      </c>
      <c r="DD1161" t="inlineStr">
        <is>
          <t>y_r_1231</t>
        </is>
      </c>
      <c r="DE1161" t="inlineStr">
        <is>
          <t>y_r_1234</t>
        </is>
      </c>
      <c r="DF1161" t="inlineStr">
        <is>
          <t>y_r_1239</t>
        </is>
      </c>
      <c r="DG1161" t="inlineStr">
        <is>
          <t>y_r_124</t>
        </is>
      </c>
      <c r="DH1161" t="inlineStr">
        <is>
          <t>y_r_1247</t>
        </is>
      </c>
      <c r="DI1161" t="inlineStr">
        <is>
          <t>y_r_1251</t>
        </is>
      </c>
      <c r="DJ1161" t="inlineStr">
        <is>
          <t>y_r_1275</t>
        </is>
      </c>
      <c r="DK1161" t="inlineStr">
        <is>
          <t>y_r_1286</t>
        </is>
      </c>
      <c r="DL1161" t="inlineStr">
        <is>
          <t>y_r_1288</t>
        </is>
      </c>
      <c r="DM1161" t="inlineStr">
        <is>
          <t>y_r_1289</t>
        </is>
      </c>
      <c r="DN1161" t="inlineStr">
        <is>
          <t>y_r_1299</t>
        </is>
      </c>
      <c r="DO1161" t="inlineStr">
        <is>
          <t>y_r_1311</t>
        </is>
      </c>
      <c r="DP1161" t="inlineStr">
        <is>
          <t>y_r_132</t>
        </is>
      </c>
      <c r="DQ1161" t="inlineStr">
        <is>
          <t>y_r_1320</t>
        </is>
      </c>
      <c r="DR1161" t="inlineStr">
        <is>
          <t>y_r_1325</t>
        </is>
      </c>
      <c r="DS1161" t="inlineStr">
        <is>
          <t>y_r_1330</t>
        </is>
      </c>
      <c r="DT1161" t="inlineStr">
        <is>
          <t>y_r_1345</t>
        </is>
      </c>
      <c r="DU1161" t="inlineStr">
        <is>
          <t>y_r_1352</t>
        </is>
      </c>
      <c r="DV1161" t="inlineStr">
        <is>
          <t>y_r_1366</t>
        </is>
      </c>
      <c r="DW1161" t="inlineStr">
        <is>
          <t>y_r_1367</t>
        </is>
      </c>
      <c r="DX1161" t="inlineStr">
        <is>
          <t>y_r_1396</t>
        </is>
      </c>
      <c r="DY1161" t="inlineStr">
        <is>
          <t>y_r_1409</t>
        </is>
      </c>
      <c r="DZ1161" t="inlineStr">
        <is>
          <t>y_r_1410</t>
        </is>
      </c>
      <c r="EA1161" t="inlineStr">
        <is>
          <t>y_r_1412</t>
        </is>
      </c>
      <c r="EB1161" t="inlineStr">
        <is>
          <t>y_r_1413</t>
        </is>
      </c>
      <c r="EC1161" t="inlineStr">
        <is>
          <t>y_r_1416</t>
        </is>
      </c>
      <c r="ED1161" t="inlineStr">
        <is>
          <t>y_r_1419</t>
        </is>
      </c>
      <c r="EE1161" t="inlineStr">
        <is>
          <t>y_r_1422</t>
        </is>
      </c>
      <c r="EF1161" t="inlineStr">
        <is>
          <t>y_r_1423</t>
        </is>
      </c>
      <c r="EG1161" t="inlineStr">
        <is>
          <t>y_r_1424</t>
        </is>
      </c>
      <c r="EH1161" t="inlineStr">
        <is>
          <t>y_r_1425</t>
        </is>
      </c>
      <c r="EI1161" t="inlineStr">
        <is>
          <t>y_r_1429</t>
        </is>
      </c>
      <c r="EJ1161" t="inlineStr">
        <is>
          <t>y_r_1432</t>
        </is>
      </c>
      <c r="EK1161" t="inlineStr">
        <is>
          <t>y_r_1433</t>
        </is>
      </c>
      <c r="EL1161" t="inlineStr">
        <is>
          <t>y_r_1434</t>
        </is>
      </c>
      <c r="EM1161" t="inlineStr">
        <is>
          <t>y_r_1438</t>
        </is>
      </c>
      <c r="EN1161" t="inlineStr">
        <is>
          <t>y_r_1443</t>
        </is>
      </c>
      <c r="EO1161" t="inlineStr">
        <is>
          <t>y_r_145</t>
        </is>
      </c>
      <c r="EP1161" t="inlineStr">
        <is>
          <t>y_r_1464</t>
        </is>
      </c>
      <c r="EQ1161" t="inlineStr">
        <is>
          <t>y_r_1472</t>
        </is>
      </c>
      <c r="ER1161" t="inlineStr">
        <is>
          <t>y_r_1476</t>
        </is>
      </c>
      <c r="ES1161" t="inlineStr">
        <is>
          <t>y_r_1477</t>
        </is>
      </c>
      <c r="ET1161" t="inlineStr">
        <is>
          <t>y_r_1479</t>
        </is>
      </c>
      <c r="EU1161" t="inlineStr">
        <is>
          <t>y_r_1482</t>
        </is>
      </c>
      <c r="EV1161" t="inlineStr">
        <is>
          <t>y_r_1494</t>
        </is>
      </c>
      <c r="EW1161" t="inlineStr">
        <is>
          <t>y_r_1504</t>
        </is>
      </c>
      <c r="EX1161" t="inlineStr">
        <is>
          <t>y_r_1507</t>
        </is>
      </c>
      <c r="EY1161" t="inlineStr">
        <is>
          <t>y_r_1523</t>
        </is>
      </c>
      <c r="EZ1161" t="inlineStr">
        <is>
          <t>y_r_1531</t>
        </is>
      </c>
      <c r="FA1161" t="inlineStr">
        <is>
          <t>y_r_1532</t>
        </is>
      </c>
      <c r="FB1161" t="inlineStr">
        <is>
          <t>y_r_1537</t>
        </is>
      </c>
      <c r="FC1161" t="inlineStr">
        <is>
          <t>y_r_1538</t>
        </is>
      </c>
      <c r="FD1161" t="inlineStr">
        <is>
          <t>y_r_1541</t>
        </is>
      </c>
      <c r="FE1161" t="inlineStr">
        <is>
          <t>y_r_1559</t>
        </is>
      </c>
      <c r="FF1161" t="inlineStr">
        <is>
          <t>y_r_1571</t>
        </is>
      </c>
      <c r="FG1161" t="inlineStr">
        <is>
          <t>y_r_1581</t>
        </is>
      </c>
      <c r="FH1161" t="inlineStr">
        <is>
          <t>y_r_1586</t>
        </is>
      </c>
      <c r="FI1161" t="inlineStr">
        <is>
          <t>y_r_1598</t>
        </is>
      </c>
      <c r="FJ1161" t="inlineStr">
        <is>
          <t>y_r_1599</t>
        </is>
      </c>
      <c r="FK1161" t="inlineStr">
        <is>
          <t>y_r_160</t>
        </is>
      </c>
      <c r="FL1161" t="inlineStr">
        <is>
          <t>y_r_1605</t>
        </is>
      </c>
      <c r="FM1161" t="inlineStr">
        <is>
          <t>y_r_1608</t>
        </is>
      </c>
      <c r="FN1161" t="inlineStr">
        <is>
          <t>y_r_1617</t>
        </is>
      </c>
      <c r="FO1161" t="inlineStr">
        <is>
          <t>y_r_162</t>
        </is>
      </c>
      <c r="FP1161" t="inlineStr">
        <is>
          <t>y_r_1621</t>
        </is>
      </c>
      <c r="FQ1161" t="inlineStr">
        <is>
          <t>y_r_1622</t>
        </is>
      </c>
      <c r="FR1161" t="inlineStr">
        <is>
          <t>y_r_163</t>
        </is>
      </c>
      <c r="FS1161" t="inlineStr">
        <is>
          <t>y_r_1631</t>
        </is>
      </c>
      <c r="FT1161" t="inlineStr">
        <is>
          <t>y_r_1637</t>
        </is>
      </c>
      <c r="FU1161" t="inlineStr">
        <is>
          <t>y_r_1638</t>
        </is>
      </c>
      <c r="FV1161" t="inlineStr">
        <is>
          <t>y_r_1642</t>
        </is>
      </c>
      <c r="FW1161" t="inlineStr">
        <is>
          <t>y_r_1645</t>
        </is>
      </c>
      <c r="FX1161" t="inlineStr">
        <is>
          <t>y_r_1653</t>
        </is>
      </c>
      <c r="FY1161" t="inlineStr">
        <is>
          <t>y_r_1655</t>
        </is>
      </c>
      <c r="FZ1161" t="inlineStr">
        <is>
          <t>y_r_1659</t>
        </is>
      </c>
      <c r="GA1161" t="inlineStr">
        <is>
          <t>y_r_1660</t>
        </is>
      </c>
      <c r="GB1161" t="inlineStr">
        <is>
          <t>y_r_1666</t>
        </is>
      </c>
      <c r="GC1161" t="inlineStr">
        <is>
          <t>y_r_1671</t>
        </is>
      </c>
      <c r="GD1161" t="inlineStr">
        <is>
          <t>y_r_1709</t>
        </is>
      </c>
      <c r="GE1161" t="inlineStr">
        <is>
          <t>y_r_1710</t>
        </is>
      </c>
      <c r="GF1161" t="inlineStr">
        <is>
          <t>y_r_1713</t>
        </is>
      </c>
      <c r="GG1161" t="inlineStr">
        <is>
          <t>y_r_1715</t>
        </is>
      </c>
      <c r="GH1161" t="inlineStr">
        <is>
          <t>y_r_1717</t>
        </is>
      </c>
      <c r="GI1161" t="inlineStr">
        <is>
          <t>y_r_1721</t>
        </is>
      </c>
      <c r="GJ1161" t="inlineStr">
        <is>
          <t>y_r_1730</t>
        </is>
      </c>
      <c r="GK1161" t="inlineStr">
        <is>
          <t>y_r_1739</t>
        </is>
      </c>
      <c r="GL1161" t="inlineStr">
        <is>
          <t>y_r_174</t>
        </is>
      </c>
      <c r="GM1161" t="inlineStr">
        <is>
          <t>y_r_1744</t>
        </is>
      </c>
      <c r="GN1161" t="inlineStr">
        <is>
          <t>y_r_175</t>
        </is>
      </c>
      <c r="GO1161" t="inlineStr">
        <is>
          <t>y_r_1751</t>
        </is>
      </c>
      <c r="GP1161" t="inlineStr">
        <is>
          <t>y_r_1752</t>
        </is>
      </c>
      <c r="GQ1161" t="inlineStr">
        <is>
          <t>y_r_1756</t>
        </is>
      </c>
      <c r="GR1161" t="inlineStr">
        <is>
          <t>y_r_1758</t>
        </is>
      </c>
      <c r="GS1161" t="inlineStr">
        <is>
          <t>y_r_1759</t>
        </is>
      </c>
      <c r="GT1161" t="inlineStr">
        <is>
          <t>y_r_1761</t>
        </is>
      </c>
      <c r="GU1161" t="inlineStr">
        <is>
          <t>y_r_177</t>
        </is>
      </c>
      <c r="GV1161" t="inlineStr">
        <is>
          <t>y_r_1775</t>
        </is>
      </c>
      <c r="GW1161" t="inlineStr">
        <is>
          <t>y_r_1778</t>
        </is>
      </c>
      <c r="GX1161" t="inlineStr">
        <is>
          <t>y_r_178</t>
        </is>
      </c>
      <c r="GY1161" t="inlineStr">
        <is>
          <t>y_r_1781</t>
        </is>
      </c>
      <c r="GZ1161" t="inlineStr">
        <is>
          <t>y_r_1791</t>
        </is>
      </c>
      <c r="HA1161" t="inlineStr">
        <is>
          <t>y_r_1798</t>
        </is>
      </c>
      <c r="HB1161" t="inlineStr">
        <is>
          <t>y_r_1799</t>
        </is>
      </c>
      <c r="HC1161" t="inlineStr">
        <is>
          <t>y_r_1805</t>
        </is>
      </c>
      <c r="HD1161" t="inlineStr">
        <is>
          <t>y_r_1806</t>
        </is>
      </c>
      <c r="HE1161" t="inlineStr">
        <is>
          <t>y_r_1809</t>
        </is>
      </c>
      <c r="HF1161" t="inlineStr">
        <is>
          <t>y_r_1811</t>
        </is>
      </c>
      <c r="HG1161" t="inlineStr">
        <is>
          <t>y_r_1812</t>
        </is>
      </c>
      <c r="HH1161" t="inlineStr">
        <is>
          <t>y_r_1817</t>
        </is>
      </c>
      <c r="HI1161" t="inlineStr">
        <is>
          <t>y_r_1825</t>
        </is>
      </c>
      <c r="HJ1161" t="inlineStr">
        <is>
          <t>y_r_1828</t>
        </is>
      </c>
      <c r="HK1161" t="inlineStr">
        <is>
          <t>y_r_183</t>
        </is>
      </c>
      <c r="HL1161" t="inlineStr">
        <is>
          <t>y_r_1833</t>
        </is>
      </c>
      <c r="HM1161" t="inlineStr">
        <is>
          <t>y_r_1834</t>
        </is>
      </c>
      <c r="HN1161" t="inlineStr">
        <is>
          <t>y_r_1841</t>
        </is>
      </c>
      <c r="HO1161" t="inlineStr">
        <is>
          <t>y_r_1843</t>
        </is>
      </c>
      <c r="HP1161" t="inlineStr">
        <is>
          <t>y_r_1847</t>
        </is>
      </c>
      <c r="HQ1161" t="inlineStr">
        <is>
          <t>y_r_185</t>
        </is>
      </c>
      <c r="HR1161" t="inlineStr">
        <is>
          <t>y_r_1850</t>
        </is>
      </c>
      <c r="HS1161" t="inlineStr">
        <is>
          <t>y_r_1853</t>
        </is>
      </c>
      <c r="HT1161" t="inlineStr">
        <is>
          <t>y_r_1860</t>
        </is>
      </c>
      <c r="HU1161" t="inlineStr">
        <is>
          <t>y_r_1868</t>
        </is>
      </c>
      <c r="HV1161" t="inlineStr">
        <is>
          <t>y_r_1872</t>
        </is>
      </c>
      <c r="HW1161" t="inlineStr">
        <is>
          <t>y_r_1895</t>
        </is>
      </c>
      <c r="HX1161" t="inlineStr">
        <is>
          <t>y_r_1898</t>
        </is>
      </c>
      <c r="HY1161" t="inlineStr">
        <is>
          <t>y_r_1903</t>
        </is>
      </c>
      <c r="HZ1161" t="inlineStr">
        <is>
          <t>y_r_1910</t>
        </is>
      </c>
      <c r="IA1161" t="inlineStr">
        <is>
          <t>y_r_1913</t>
        </is>
      </c>
      <c r="IB1161" t="inlineStr">
        <is>
          <t>y_r_1932</t>
        </is>
      </c>
      <c r="IC1161" t="inlineStr">
        <is>
          <t>y_r_1933</t>
        </is>
      </c>
      <c r="ID1161" t="inlineStr">
        <is>
          <t>y_r_1935</t>
        </is>
      </c>
      <c r="IE1161" t="inlineStr">
        <is>
          <t>y_r_1947</t>
        </is>
      </c>
      <c r="IF1161" t="inlineStr">
        <is>
          <t>y_r_1973</t>
        </is>
      </c>
      <c r="IG1161" t="inlineStr">
        <is>
          <t>y_r_1976</t>
        </is>
      </c>
      <c r="IH1161" t="inlineStr">
        <is>
          <t>y_r_1977</t>
        </is>
      </c>
      <c r="II1161" t="inlineStr">
        <is>
          <t>y_r_20</t>
        </is>
      </c>
      <c r="IJ1161" t="inlineStr">
        <is>
          <t>y_r_210</t>
        </is>
      </c>
      <c r="IK1161" t="inlineStr">
        <is>
          <t>y_r_219</t>
        </is>
      </c>
      <c r="IL1161" t="inlineStr">
        <is>
          <t>y_r_227</t>
        </is>
      </c>
      <c r="IM1161" t="inlineStr">
        <is>
          <t>y_r_230</t>
        </is>
      </c>
      <c r="IN1161" t="inlineStr">
        <is>
          <t>y_r_232</t>
        </is>
      </c>
      <c r="IO1161" t="inlineStr">
        <is>
          <t>y_r_235</t>
        </is>
      </c>
      <c r="IP1161" t="inlineStr">
        <is>
          <t>y_r_24</t>
        </is>
      </c>
      <c r="IQ1161" t="inlineStr">
        <is>
          <t>y_r_241</t>
        </is>
      </c>
      <c r="IR1161" t="inlineStr">
        <is>
          <t>y_r_25</t>
        </is>
      </c>
      <c r="IS1161" t="inlineStr">
        <is>
          <t>y_r_250</t>
        </is>
      </c>
      <c r="IT1161" t="inlineStr">
        <is>
          <t>y_r_251</t>
        </is>
      </c>
      <c r="IU1161" t="inlineStr">
        <is>
          <t>y_r_264</t>
        </is>
      </c>
      <c r="IV1161" t="inlineStr">
        <is>
          <t>y_r_279</t>
        </is>
      </c>
      <c r="IW1161" t="inlineStr">
        <is>
          <t>y_r_29</t>
        </is>
      </c>
      <c r="IX1161" t="inlineStr">
        <is>
          <t>y_r_296</t>
        </is>
      </c>
      <c r="IY1161" t="inlineStr">
        <is>
          <t>y_r_308</t>
        </is>
      </c>
      <c r="IZ1161" t="inlineStr">
        <is>
          <t>y_r_312</t>
        </is>
      </c>
      <c r="JA1161" t="inlineStr">
        <is>
          <t>y_r_317</t>
        </is>
      </c>
      <c r="JB1161" t="inlineStr">
        <is>
          <t>y_r_321</t>
        </is>
      </c>
      <c r="JC1161" t="inlineStr">
        <is>
          <t>y_r_326</t>
        </is>
      </c>
      <c r="JD1161" t="inlineStr">
        <is>
          <t>y_r_336</t>
        </is>
      </c>
      <c r="JE1161" t="inlineStr">
        <is>
          <t>y_r_339</t>
        </is>
      </c>
      <c r="JF1161" t="inlineStr">
        <is>
          <t>y_r_342</t>
        </is>
      </c>
      <c r="JG1161" t="inlineStr">
        <is>
          <t>y_r_343</t>
        </is>
      </c>
      <c r="JH1161" t="inlineStr">
        <is>
          <t>y_r_345</t>
        </is>
      </c>
      <c r="JI1161" t="inlineStr">
        <is>
          <t>y_r_353</t>
        </is>
      </c>
      <c r="JJ1161" t="inlineStr">
        <is>
          <t>y_r_36</t>
        </is>
      </c>
      <c r="JK1161" t="inlineStr">
        <is>
          <t>y_r_368</t>
        </is>
      </c>
      <c r="JL1161" t="inlineStr">
        <is>
          <t>y_r_384</t>
        </is>
      </c>
      <c r="JM1161" t="inlineStr">
        <is>
          <t>y_r_386</t>
        </is>
      </c>
      <c r="JN1161" t="inlineStr">
        <is>
          <t>y_r_394</t>
        </is>
      </c>
      <c r="JO1161" t="inlineStr">
        <is>
          <t>y_r_400</t>
        </is>
      </c>
      <c r="JP1161" t="inlineStr">
        <is>
          <t>y_r_42</t>
        </is>
      </c>
      <c r="JQ1161" t="inlineStr">
        <is>
          <t>y_r_420</t>
        </is>
      </c>
      <c r="JR1161" t="inlineStr">
        <is>
          <t>y_r_422</t>
        </is>
      </c>
      <c r="JS1161" t="inlineStr">
        <is>
          <t>y_r_43</t>
        </is>
      </c>
      <c r="JT1161" t="inlineStr">
        <is>
          <t>y_r_435</t>
        </is>
      </c>
      <c r="JU1161" t="inlineStr">
        <is>
          <t>y_r_439</t>
        </is>
      </c>
      <c r="JV1161" t="inlineStr">
        <is>
          <t>y_r_444</t>
        </is>
      </c>
      <c r="JW1161" t="inlineStr">
        <is>
          <t>y_r_454</t>
        </is>
      </c>
      <c r="JX1161" t="inlineStr">
        <is>
          <t>y_r_458</t>
        </is>
      </c>
      <c r="JY1161" t="inlineStr">
        <is>
          <t>y_r_461</t>
        </is>
      </c>
      <c r="JZ1161" t="inlineStr">
        <is>
          <t>y_r_464</t>
        </is>
      </c>
      <c r="KA1161" t="inlineStr">
        <is>
          <t>y_r_468</t>
        </is>
      </c>
      <c r="KB1161" t="inlineStr">
        <is>
          <t>y_r_474</t>
        </is>
      </c>
      <c r="KC1161" t="inlineStr">
        <is>
          <t>y_r_477</t>
        </is>
      </c>
      <c r="KD1161" t="inlineStr">
        <is>
          <t>y_r_478</t>
        </is>
      </c>
      <c r="KE1161" t="inlineStr">
        <is>
          <t>y_r_480</t>
        </is>
      </c>
      <c r="KF1161" t="inlineStr">
        <is>
          <t>y_r_488</t>
        </is>
      </c>
      <c r="KG1161" t="inlineStr">
        <is>
          <t>y_r_49</t>
        </is>
      </c>
      <c r="KH1161" t="inlineStr">
        <is>
          <t>y_r_50</t>
        </is>
      </c>
      <c r="KI1161" t="inlineStr">
        <is>
          <t>y_r_504</t>
        </is>
      </c>
      <c r="KJ1161" t="inlineStr">
        <is>
          <t>y_r_505</t>
        </is>
      </c>
      <c r="KK1161" t="inlineStr">
        <is>
          <t>y_r_512</t>
        </is>
      </c>
      <c r="KL1161" t="inlineStr">
        <is>
          <t>y_r_52</t>
        </is>
      </c>
      <c r="KM1161" t="inlineStr">
        <is>
          <t>y_r_524</t>
        </is>
      </c>
      <c r="KN1161" t="inlineStr">
        <is>
          <t>y_r_525</t>
        </is>
      </c>
      <c r="KO1161" t="inlineStr">
        <is>
          <t>y_r_53</t>
        </is>
      </c>
      <c r="KP1161" t="inlineStr">
        <is>
          <t>y_r_530</t>
        </is>
      </c>
      <c r="KQ1161" t="inlineStr">
        <is>
          <t>y_r_531</t>
        </is>
      </c>
      <c r="KR1161" t="inlineStr">
        <is>
          <t>y_r_534</t>
        </is>
      </c>
      <c r="KS1161" t="inlineStr">
        <is>
          <t>y_r_536</t>
        </is>
      </c>
      <c r="KT1161" t="inlineStr">
        <is>
          <t>y_r_557</t>
        </is>
      </c>
      <c r="KU1161" t="inlineStr">
        <is>
          <t>y_r_560</t>
        </is>
      </c>
      <c r="KV1161" t="inlineStr">
        <is>
          <t>y_r_563</t>
        </is>
      </c>
      <c r="KW1161" t="inlineStr">
        <is>
          <t>y_r_566</t>
        </is>
      </c>
      <c r="KX1161" t="inlineStr">
        <is>
          <t>y_r_570</t>
        </is>
      </c>
      <c r="KY1161" t="inlineStr">
        <is>
          <t>y_r_583</t>
        </is>
      </c>
      <c r="KZ1161" t="inlineStr">
        <is>
          <t>y_r_584</t>
        </is>
      </c>
      <c r="LA1161" t="inlineStr">
        <is>
          <t>y_r_587</t>
        </is>
      </c>
      <c r="LB1161" t="inlineStr">
        <is>
          <t>y_r_597</t>
        </is>
      </c>
      <c r="LC1161" t="inlineStr">
        <is>
          <t>y_r_612</t>
        </is>
      </c>
      <c r="LD1161" t="inlineStr">
        <is>
          <t>y_r_616</t>
        </is>
      </c>
      <c r="LE1161" t="inlineStr">
        <is>
          <t>y_r_619</t>
        </is>
      </c>
      <c r="LF1161" t="inlineStr">
        <is>
          <t>y_r_620</t>
        </is>
      </c>
      <c r="LG1161" t="inlineStr">
        <is>
          <t>y_r_623</t>
        </is>
      </c>
      <c r="LH1161" t="inlineStr">
        <is>
          <t>y_r_626</t>
        </is>
      </c>
      <c r="LI1161" t="inlineStr">
        <is>
          <t>y_r_628</t>
        </is>
      </c>
      <c r="LJ1161" t="inlineStr">
        <is>
          <t>y_r_630</t>
        </is>
      </c>
      <c r="LK1161" t="inlineStr">
        <is>
          <t>y_r_631</t>
        </is>
      </c>
      <c r="LL1161" t="inlineStr">
        <is>
          <t>y_r_653</t>
        </is>
      </c>
      <c r="LM1161" t="inlineStr">
        <is>
          <t>y_r_656</t>
        </is>
      </c>
      <c r="LN1161" t="inlineStr">
        <is>
          <t>y_r_660</t>
        </is>
      </c>
      <c r="LO1161" t="inlineStr">
        <is>
          <t>y_r_664</t>
        </is>
      </c>
      <c r="LP1161" t="inlineStr">
        <is>
          <t>y_r_677</t>
        </is>
      </c>
      <c r="LQ1161" t="inlineStr">
        <is>
          <t>y_r_682</t>
        </is>
      </c>
      <c r="LR1161" t="inlineStr">
        <is>
          <t>y_r_692</t>
        </is>
      </c>
      <c r="LS1161" t="inlineStr">
        <is>
          <t>y_r_695</t>
        </is>
      </c>
      <c r="LT1161" t="inlineStr">
        <is>
          <t>y_r_696</t>
        </is>
      </c>
      <c r="LU1161" t="inlineStr">
        <is>
          <t>y_r_702</t>
        </is>
      </c>
      <c r="LV1161" t="inlineStr">
        <is>
          <t>y_r_703</t>
        </is>
      </c>
      <c r="LW1161" t="inlineStr">
        <is>
          <t>y_r_715</t>
        </is>
      </c>
      <c r="LX1161" t="inlineStr">
        <is>
          <t>y_r_719</t>
        </is>
      </c>
      <c r="LY1161" t="inlineStr">
        <is>
          <t>y_r_723</t>
        </is>
      </c>
      <c r="LZ1161" t="inlineStr">
        <is>
          <t>y_r_727</t>
        </is>
      </c>
      <c r="MA1161" t="inlineStr">
        <is>
          <t>y_r_729</t>
        </is>
      </c>
      <c r="MB1161" t="inlineStr">
        <is>
          <t>y_r_731</t>
        </is>
      </c>
      <c r="MC1161" t="inlineStr">
        <is>
          <t>y_r_739</t>
        </is>
      </c>
      <c r="MD1161" t="inlineStr">
        <is>
          <t>y_r_740</t>
        </is>
      </c>
      <c r="ME1161" t="inlineStr">
        <is>
          <t>y_r_745</t>
        </is>
      </c>
      <c r="MF1161" t="inlineStr">
        <is>
          <t>y_r_752</t>
        </is>
      </c>
      <c r="MG1161" t="inlineStr">
        <is>
          <t>y_r_763</t>
        </is>
      </c>
      <c r="MH1161" t="inlineStr">
        <is>
          <t>y_r_783</t>
        </is>
      </c>
      <c r="MI1161" t="inlineStr">
        <is>
          <t>y_r_786</t>
        </is>
      </c>
      <c r="MJ1161" t="inlineStr">
        <is>
          <t>y_r_787</t>
        </is>
      </c>
      <c r="MK1161" t="inlineStr">
        <is>
          <t>y_r_80</t>
        </is>
      </c>
      <c r="ML1161" t="inlineStr">
        <is>
          <t>y_r_812</t>
        </is>
      </c>
      <c r="MM1161" t="inlineStr">
        <is>
          <t>y_r_824</t>
        </is>
      </c>
      <c r="MN1161" t="inlineStr">
        <is>
          <t>y_r_827</t>
        </is>
      </c>
      <c r="MO1161" t="inlineStr">
        <is>
          <t>y_r_832</t>
        </is>
      </c>
      <c r="MP1161" t="inlineStr">
        <is>
          <t>y_r_833</t>
        </is>
      </c>
      <c r="MQ1161" t="inlineStr">
        <is>
          <t>y_r_839</t>
        </is>
      </c>
      <c r="MR1161" t="inlineStr">
        <is>
          <t>y_r_84</t>
        </is>
      </c>
      <c r="MS1161" t="inlineStr">
        <is>
          <t>y_r_85</t>
        </is>
      </c>
      <c r="MT1161" t="inlineStr">
        <is>
          <t>y_r_850</t>
        </is>
      </c>
      <c r="MU1161" t="inlineStr">
        <is>
          <t>y_r_868</t>
        </is>
      </c>
      <c r="MV1161" t="inlineStr">
        <is>
          <t>y_r_87</t>
        </is>
      </c>
      <c r="MW1161" t="inlineStr">
        <is>
          <t>y_r_873</t>
        </is>
      </c>
      <c r="MX1161" t="inlineStr">
        <is>
          <t>y_r_874</t>
        </is>
      </c>
      <c r="MY1161" t="inlineStr">
        <is>
          <t>y_r_878</t>
        </is>
      </c>
      <c r="MZ1161" t="inlineStr">
        <is>
          <t>y_r_881</t>
        </is>
      </c>
      <c r="NA1161" t="inlineStr">
        <is>
          <t>y_r_90</t>
        </is>
      </c>
      <c r="NB1161" t="inlineStr">
        <is>
          <t>y_r_902</t>
        </is>
      </c>
      <c r="NC1161" t="inlineStr">
        <is>
          <t>y_r_903</t>
        </is>
      </c>
      <c r="ND1161" t="inlineStr">
        <is>
          <t>y_r_905</t>
        </is>
      </c>
      <c r="NE1161" t="inlineStr">
        <is>
          <t>y_r_911</t>
        </is>
      </c>
      <c r="NF1161" t="inlineStr">
        <is>
          <t>y_r_918</t>
        </is>
      </c>
      <c r="NG1161" t="inlineStr">
        <is>
          <t>y_r_923</t>
        </is>
      </c>
      <c r="NH1161" t="inlineStr">
        <is>
          <t>y_r_93</t>
        </is>
      </c>
      <c r="NI1161" t="inlineStr">
        <is>
          <t>y_r_933</t>
        </is>
      </c>
      <c r="NJ1161" t="inlineStr">
        <is>
          <t>y_r_936</t>
        </is>
      </c>
      <c r="NK1161" t="inlineStr">
        <is>
          <t>y_r_937</t>
        </is>
      </c>
      <c r="NL1161" t="inlineStr">
        <is>
          <t>y_r_941</t>
        </is>
      </c>
      <c r="NM1161" t="inlineStr">
        <is>
          <t>y_r_942</t>
        </is>
      </c>
      <c r="NN1161" t="inlineStr">
        <is>
          <t>y_r_973</t>
        </is>
      </c>
      <c r="NO1161" t="inlineStr">
        <is>
          <t>y_r_979</t>
        </is>
      </c>
      <c r="NP1161" t="inlineStr">
        <is>
          <t>y_r_994</t>
        </is>
      </c>
      <c r="NQ1161" t="inlineStr">
        <is>
          <t>y_r_996</t>
        </is>
      </c>
    </row>
    <row r="1162">
      <c r="A1162" s="9" t="n">
        <v>2000</v>
      </c>
      <c r="B1162" s="9" t="n">
        <v>50</v>
      </c>
      <c r="C1162" s="9" t="n">
        <v>0.5</v>
      </c>
      <c r="D1162" s="9" t="inlineStr">
        <is>
          <t>WS</t>
        </is>
      </c>
      <c r="E1162" s="9" t="inlineStr">
        <is>
          <t>test_files/WS/2000/474.txt</t>
        </is>
      </c>
      <c r="F1162" s="9" t="inlineStr">
        <is>
          <t>-</t>
        </is>
      </c>
      <c r="G1162" s="9" t="inlineStr">
        <is>
          <t>-</t>
        </is>
      </c>
      <c r="H1162" s="9" t="inlineStr">
        <is>
          <t>-</t>
        </is>
      </c>
      <c r="I1162" s="9" t="inlineStr">
        <is>
          <t>-</t>
        </is>
      </c>
      <c r="J1162" s="9" t="inlineStr">
        <is>
          <t>-</t>
        </is>
      </c>
      <c r="K1162" s="9" t="inlineStr">
        <is>
          <t>-</t>
        </is>
      </c>
      <c r="L1162" s="9" t="n">
        <v>86</v>
      </c>
      <c r="M1162" s="10" t="inlineStr">
        <is>
          <t>-</t>
        </is>
      </c>
      <c r="N1162" s="10" t="inlineStr">
        <is>
          <t>-</t>
        </is>
      </c>
      <c r="O1162" s="11" t="inlineStr">
        <is>
          <t>x_0</t>
        </is>
      </c>
      <c r="P1162" t="inlineStr">
        <is>
          <t>x_1</t>
        </is>
      </c>
      <c r="Q1162" t="inlineStr">
        <is>
          <t>x_100</t>
        </is>
      </c>
      <c r="R1162" t="inlineStr">
        <is>
          <t>x_104</t>
        </is>
      </c>
      <c r="S1162" t="inlineStr">
        <is>
          <t>x_105</t>
        </is>
      </c>
      <c r="T1162" t="inlineStr">
        <is>
          <t>x_106</t>
        </is>
      </c>
      <c r="U1162" s="5" t="inlineStr">
        <is>
          <t>x_110</t>
        </is>
      </c>
      <c r="V1162" t="inlineStr">
        <is>
          <t>x_116</t>
        </is>
      </c>
      <c r="W1162" t="inlineStr">
        <is>
          <t>x_117</t>
        </is>
      </c>
      <c r="X1162" t="inlineStr">
        <is>
          <t>x_12</t>
        </is>
      </c>
      <c r="Y1162" t="inlineStr">
        <is>
          <t>x_120</t>
        </is>
      </c>
      <c r="Z1162" t="inlineStr">
        <is>
          <t>x_122</t>
        </is>
      </c>
      <c r="AA1162" t="inlineStr">
        <is>
          <t>x_125</t>
        </is>
      </c>
      <c r="AB1162" t="inlineStr">
        <is>
          <t>x_126</t>
        </is>
      </c>
      <c r="AC1162" t="inlineStr">
        <is>
          <t>x_130</t>
        </is>
      </c>
      <c r="AD1162" t="inlineStr">
        <is>
          <t>x_134</t>
        </is>
      </c>
      <c r="AE1162" t="inlineStr">
        <is>
          <t>x_143</t>
        </is>
      </c>
      <c r="AF1162" t="inlineStr">
        <is>
          <t>x_144</t>
        </is>
      </c>
      <c r="AG1162" t="inlineStr">
        <is>
          <t>x_17</t>
        </is>
      </c>
      <c r="AH1162" t="inlineStr">
        <is>
          <t>x_18</t>
        </is>
      </c>
      <c r="AI1162" t="inlineStr">
        <is>
          <t>x_20</t>
        </is>
      </c>
      <c r="AJ1162" t="inlineStr">
        <is>
          <t>x_21</t>
        </is>
      </c>
      <c r="AK1162" t="inlineStr">
        <is>
          <t>x_22</t>
        </is>
      </c>
      <c r="AL1162" t="inlineStr">
        <is>
          <t>x_23</t>
        </is>
      </c>
      <c r="AM1162" t="inlineStr">
        <is>
          <t>x_24</t>
        </is>
      </c>
      <c r="AN1162" t="inlineStr">
        <is>
          <t>x_28</t>
        </is>
      </c>
      <c r="AO1162" t="inlineStr">
        <is>
          <t>x_29</t>
        </is>
      </c>
      <c r="AP1162" t="inlineStr">
        <is>
          <t>x_30</t>
        </is>
      </c>
      <c r="AQ1162" t="inlineStr">
        <is>
          <t>x_36</t>
        </is>
      </c>
      <c r="AR1162" t="inlineStr">
        <is>
          <t>x_4</t>
        </is>
      </c>
      <c r="AS1162" t="inlineStr">
        <is>
          <t>x_40</t>
        </is>
      </c>
      <c r="AT1162" t="inlineStr">
        <is>
          <t>x_45</t>
        </is>
      </c>
      <c r="AU1162" t="inlineStr">
        <is>
          <t>x_46</t>
        </is>
      </c>
      <c r="AV1162" t="inlineStr">
        <is>
          <t>x_5</t>
        </is>
      </c>
      <c r="AW1162" t="inlineStr">
        <is>
          <t>x_51</t>
        </is>
      </c>
      <c r="AX1162" t="inlineStr">
        <is>
          <t>x_52</t>
        </is>
      </c>
      <c r="AY1162" t="inlineStr">
        <is>
          <t>x_68</t>
        </is>
      </c>
      <c r="AZ1162" t="inlineStr">
        <is>
          <t>x_7</t>
        </is>
      </c>
      <c r="BA1162" t="inlineStr">
        <is>
          <t>x_71</t>
        </is>
      </c>
      <c r="BB1162" t="inlineStr">
        <is>
          <t>x_72</t>
        </is>
      </c>
      <c r="BC1162" t="inlineStr">
        <is>
          <t>x_73</t>
        </is>
      </c>
      <c r="BD1162" t="inlineStr">
        <is>
          <t>x_74</t>
        </is>
      </c>
      <c r="BE1162" t="inlineStr">
        <is>
          <t>x_75</t>
        </is>
      </c>
      <c r="BF1162" t="inlineStr">
        <is>
          <t>x_8</t>
        </is>
      </c>
      <c r="BG1162" t="inlineStr">
        <is>
          <t>x_80</t>
        </is>
      </c>
      <c r="BH1162" t="inlineStr">
        <is>
          <t>x_84</t>
        </is>
      </c>
      <c r="BI1162" t="inlineStr">
        <is>
          <t>x_85</t>
        </is>
      </c>
      <c r="BJ1162" t="inlineStr">
        <is>
          <t>x_9</t>
        </is>
      </c>
      <c r="BK1162" t="inlineStr">
        <is>
          <t>x_94</t>
        </is>
      </c>
      <c r="BL1162" t="inlineStr">
        <is>
          <t>x_99</t>
        </is>
      </c>
      <c r="BM1162" t="inlineStr">
        <is>
          <t>y_r_100</t>
        </is>
      </c>
      <c r="BN1162" t="inlineStr">
        <is>
          <t>y_r_1000</t>
        </is>
      </c>
      <c r="BO1162" t="inlineStr">
        <is>
          <t>y_r_1004</t>
        </is>
      </c>
      <c r="BP1162" t="inlineStr">
        <is>
          <t>y_r_1013</t>
        </is>
      </c>
      <c r="BQ1162" t="inlineStr">
        <is>
          <t>y_r_1019</t>
        </is>
      </c>
      <c r="BR1162" t="inlineStr">
        <is>
          <t>y_r_103</t>
        </is>
      </c>
      <c r="BS1162" t="inlineStr">
        <is>
          <t>y_r_1030</t>
        </is>
      </c>
      <c r="BT1162" t="inlineStr">
        <is>
          <t>y_r_1033</t>
        </is>
      </c>
      <c r="BU1162" t="inlineStr">
        <is>
          <t>y_r_1036</t>
        </is>
      </c>
      <c r="BV1162" t="inlineStr">
        <is>
          <t>y_r_1039</t>
        </is>
      </c>
      <c r="BW1162" t="inlineStr">
        <is>
          <t>y_r_104</t>
        </is>
      </c>
      <c r="BX1162" t="inlineStr">
        <is>
          <t>y_r_1042</t>
        </is>
      </c>
      <c r="BY1162" t="inlineStr">
        <is>
          <t>y_r_1043</t>
        </is>
      </c>
      <c r="BZ1162" t="inlineStr">
        <is>
          <t>y_r_1049</t>
        </is>
      </c>
      <c r="CA1162" t="inlineStr">
        <is>
          <t>y_r_1063</t>
        </is>
      </c>
      <c r="CB1162" t="inlineStr">
        <is>
          <t>y_r_1070</t>
        </is>
      </c>
      <c r="CC1162" t="inlineStr">
        <is>
          <t>y_r_1071</t>
        </is>
      </c>
      <c r="CD1162" t="inlineStr">
        <is>
          <t>y_r_1073</t>
        </is>
      </c>
      <c r="CE1162" t="inlineStr">
        <is>
          <t>y_r_1074</t>
        </is>
      </c>
      <c r="CF1162" t="inlineStr">
        <is>
          <t>y_r_1077</t>
        </is>
      </c>
      <c r="CG1162" t="inlineStr">
        <is>
          <t>y_r_1083</t>
        </is>
      </c>
      <c r="CH1162" t="inlineStr">
        <is>
          <t>y_r_1085</t>
        </is>
      </c>
      <c r="CI1162" t="inlineStr">
        <is>
          <t>y_r_1089</t>
        </is>
      </c>
      <c r="CJ1162" t="inlineStr">
        <is>
          <t>y_r_1091</t>
        </is>
      </c>
      <c r="CK1162" t="inlineStr">
        <is>
          <t>y_r_1092</t>
        </is>
      </c>
      <c r="CL1162" t="inlineStr">
        <is>
          <t>y_r_1107</t>
        </is>
      </c>
      <c r="CM1162" t="inlineStr">
        <is>
          <t>y_r_1108</t>
        </is>
      </c>
      <c r="CN1162" t="inlineStr">
        <is>
          <t>y_r_1113</t>
        </is>
      </c>
      <c r="CO1162" t="inlineStr">
        <is>
          <t>y_r_1117</t>
        </is>
      </c>
      <c r="CP1162" t="inlineStr">
        <is>
          <t>y_r_1121</t>
        </is>
      </c>
      <c r="CQ1162" t="inlineStr">
        <is>
          <t>y_r_1132</t>
        </is>
      </c>
      <c r="CR1162" t="inlineStr">
        <is>
          <t>y_r_1141</t>
        </is>
      </c>
      <c r="CS1162" t="inlineStr">
        <is>
          <t>y_r_1142</t>
        </is>
      </c>
      <c r="CT1162" t="inlineStr">
        <is>
          <t>y_r_1153</t>
        </is>
      </c>
      <c r="CU1162" t="inlineStr">
        <is>
          <t>y_r_1161</t>
        </is>
      </c>
      <c r="CV1162" t="inlineStr">
        <is>
          <t>y_r_1172</t>
        </is>
      </c>
      <c r="CW1162" t="inlineStr">
        <is>
          <t>y_r_1177</t>
        </is>
      </c>
      <c r="CX1162" t="inlineStr">
        <is>
          <t>y_r_1178</t>
        </is>
      </c>
      <c r="CY1162" t="inlineStr">
        <is>
          <t>y_r_118</t>
        </is>
      </c>
      <c r="CZ1162" t="inlineStr">
        <is>
          <t>y_r_1184</t>
        </is>
      </c>
      <c r="DA1162" t="inlineStr">
        <is>
          <t>y_r_1189</t>
        </is>
      </c>
      <c r="DB1162" t="inlineStr">
        <is>
          <t>y_r_119</t>
        </is>
      </c>
      <c r="DC1162" t="inlineStr">
        <is>
          <t>y_r_1194</t>
        </is>
      </c>
      <c r="DD1162" t="inlineStr">
        <is>
          <t>y_r_1195</t>
        </is>
      </c>
      <c r="DE1162" t="inlineStr">
        <is>
          <t>y_r_1197</t>
        </is>
      </c>
      <c r="DF1162" t="inlineStr">
        <is>
          <t>y_r_12</t>
        </is>
      </c>
      <c r="DG1162" t="inlineStr">
        <is>
          <t>y_r_1207</t>
        </is>
      </c>
      <c r="DH1162" t="inlineStr">
        <is>
          <t>y_r_1208</t>
        </is>
      </c>
      <c r="DI1162" t="inlineStr">
        <is>
          <t>y_r_1220</t>
        </is>
      </c>
      <c r="DJ1162" t="inlineStr">
        <is>
          <t>y_r_123</t>
        </is>
      </c>
      <c r="DK1162" t="inlineStr">
        <is>
          <t>y_r_1233</t>
        </is>
      </c>
      <c r="DL1162" t="inlineStr">
        <is>
          <t>y_r_1238</t>
        </is>
      </c>
      <c r="DM1162" t="inlineStr">
        <is>
          <t>y_r_124</t>
        </is>
      </c>
      <c r="DN1162" t="inlineStr">
        <is>
          <t>y_r_1244</t>
        </is>
      </c>
      <c r="DO1162" t="inlineStr">
        <is>
          <t>y_r_1245</t>
        </is>
      </c>
      <c r="DP1162" t="inlineStr">
        <is>
          <t>y_r_1248</t>
        </is>
      </c>
      <c r="DQ1162" t="inlineStr">
        <is>
          <t>y_r_1249</t>
        </is>
      </c>
      <c r="DR1162" t="inlineStr">
        <is>
          <t>y_r_1251</t>
        </is>
      </c>
      <c r="DS1162" t="inlineStr">
        <is>
          <t>y_r_1254</t>
        </is>
      </c>
      <c r="DT1162" t="inlineStr">
        <is>
          <t>y_r_1256</t>
        </is>
      </c>
      <c r="DU1162" t="inlineStr">
        <is>
          <t>y_r_1257</t>
        </is>
      </c>
      <c r="DV1162" t="inlineStr">
        <is>
          <t>y_r_1259</t>
        </is>
      </c>
      <c r="DW1162" t="inlineStr">
        <is>
          <t>y_r_1264</t>
        </is>
      </c>
      <c r="DX1162" t="inlineStr">
        <is>
          <t>y_r_1267</t>
        </is>
      </c>
      <c r="DY1162" t="inlineStr">
        <is>
          <t>y_r_1270</t>
        </is>
      </c>
      <c r="DZ1162" t="inlineStr">
        <is>
          <t>y_r_1271</t>
        </is>
      </c>
      <c r="EA1162" t="inlineStr">
        <is>
          <t>y_r_1280</t>
        </is>
      </c>
      <c r="EB1162" t="inlineStr">
        <is>
          <t>y_r_1285</t>
        </is>
      </c>
      <c r="EC1162" t="inlineStr">
        <is>
          <t>y_r_1288</t>
        </is>
      </c>
      <c r="ED1162" t="inlineStr">
        <is>
          <t>y_r_1291</t>
        </is>
      </c>
      <c r="EE1162" t="inlineStr">
        <is>
          <t>y_r_1301</t>
        </is>
      </c>
      <c r="EF1162" t="inlineStr">
        <is>
          <t>y_r_1304</t>
        </is>
      </c>
      <c r="EG1162" t="inlineStr">
        <is>
          <t>y_r_1305</t>
        </is>
      </c>
      <c r="EH1162" t="inlineStr">
        <is>
          <t>y_r_1310</t>
        </is>
      </c>
      <c r="EI1162" t="inlineStr">
        <is>
          <t>y_r_1316</t>
        </is>
      </c>
      <c r="EJ1162" t="inlineStr">
        <is>
          <t>y_r_1318</t>
        </is>
      </c>
      <c r="EK1162" t="inlineStr">
        <is>
          <t>y_r_1319</t>
        </is>
      </c>
      <c r="EL1162" t="inlineStr">
        <is>
          <t>y_r_1325</t>
        </is>
      </c>
      <c r="EM1162" t="inlineStr">
        <is>
          <t>y_r_1329</t>
        </is>
      </c>
      <c r="EN1162" t="inlineStr">
        <is>
          <t>y_r_1335</t>
        </is>
      </c>
      <c r="EO1162" t="inlineStr">
        <is>
          <t>y_r_1338</t>
        </is>
      </c>
      <c r="EP1162" t="inlineStr">
        <is>
          <t>y_r_1346</t>
        </is>
      </c>
      <c r="EQ1162" t="inlineStr">
        <is>
          <t>y_r_1350</t>
        </is>
      </c>
      <c r="ER1162" t="inlineStr">
        <is>
          <t>y_r_1351</t>
        </is>
      </c>
      <c r="ES1162" t="inlineStr">
        <is>
          <t>y_r_136</t>
        </is>
      </c>
      <c r="ET1162" t="inlineStr">
        <is>
          <t>y_r_1361</t>
        </is>
      </c>
      <c r="EU1162" t="inlineStr">
        <is>
          <t>y_r_1367</t>
        </is>
      </c>
      <c r="EV1162" t="inlineStr">
        <is>
          <t>y_r_1371</t>
        </is>
      </c>
      <c r="EW1162" t="inlineStr">
        <is>
          <t>y_r_1376</t>
        </is>
      </c>
      <c r="EX1162" t="inlineStr">
        <is>
          <t>y_r_1377</t>
        </is>
      </c>
      <c r="EY1162" t="inlineStr">
        <is>
          <t>y_r_1379</t>
        </is>
      </c>
      <c r="EZ1162" t="inlineStr">
        <is>
          <t>y_r_1383</t>
        </is>
      </c>
      <c r="FA1162" t="inlineStr">
        <is>
          <t>y_r_1384</t>
        </is>
      </c>
      <c r="FB1162" t="inlineStr">
        <is>
          <t>y_r_1387</t>
        </is>
      </c>
      <c r="FC1162" t="inlineStr">
        <is>
          <t>y_r_1388</t>
        </is>
      </c>
      <c r="FD1162" t="inlineStr">
        <is>
          <t>y_r_1397</t>
        </is>
      </c>
      <c r="FE1162" t="inlineStr">
        <is>
          <t>y_r_14</t>
        </is>
      </c>
      <c r="FF1162" t="inlineStr">
        <is>
          <t>y_r_140</t>
        </is>
      </c>
      <c r="FG1162" t="inlineStr">
        <is>
          <t>y_r_1402</t>
        </is>
      </c>
      <c r="FH1162" t="inlineStr">
        <is>
          <t>y_r_1405</t>
        </is>
      </c>
      <c r="FI1162" t="inlineStr">
        <is>
          <t>y_r_1406</t>
        </is>
      </c>
      <c r="FJ1162" t="inlineStr">
        <is>
          <t>y_r_1409</t>
        </is>
      </c>
      <c r="FK1162" t="inlineStr">
        <is>
          <t>y_r_141</t>
        </is>
      </c>
      <c r="FL1162" t="inlineStr">
        <is>
          <t>y_r_1419</t>
        </is>
      </c>
      <c r="FM1162" t="inlineStr">
        <is>
          <t>y_r_1420</t>
        </is>
      </c>
      <c r="FN1162" t="inlineStr">
        <is>
          <t>y_r_1422</t>
        </is>
      </c>
      <c r="FO1162" t="inlineStr">
        <is>
          <t>y_r_1434</t>
        </is>
      </c>
      <c r="FP1162" t="inlineStr">
        <is>
          <t>y_r_1436</t>
        </is>
      </c>
      <c r="FQ1162" t="inlineStr">
        <is>
          <t>y_r_1437</t>
        </is>
      </c>
      <c r="FR1162" t="inlineStr">
        <is>
          <t>y_r_1439</t>
        </is>
      </c>
      <c r="FS1162" t="inlineStr">
        <is>
          <t>y_r_1442</t>
        </is>
      </c>
      <c r="FT1162" t="inlineStr">
        <is>
          <t>y_r_1445</t>
        </is>
      </c>
      <c r="FU1162" t="inlineStr">
        <is>
          <t>y_r_1448</t>
        </is>
      </c>
      <c r="FV1162" t="inlineStr">
        <is>
          <t>y_r_1451</t>
        </is>
      </c>
      <c r="FW1162" t="inlineStr">
        <is>
          <t>y_r_1469</t>
        </is>
      </c>
      <c r="FX1162" t="inlineStr">
        <is>
          <t>y_r_147</t>
        </is>
      </c>
      <c r="FY1162" t="inlineStr">
        <is>
          <t>y_r_1470</t>
        </is>
      </c>
      <c r="FZ1162" t="inlineStr">
        <is>
          <t>y_r_1478</t>
        </is>
      </c>
      <c r="GA1162" t="inlineStr">
        <is>
          <t>y_r_148</t>
        </is>
      </c>
      <c r="GB1162" t="inlineStr">
        <is>
          <t>y_r_1484</t>
        </is>
      </c>
      <c r="GC1162" t="inlineStr">
        <is>
          <t>y_r_1485</t>
        </is>
      </c>
      <c r="GD1162" t="inlineStr">
        <is>
          <t>y_r_1493</t>
        </is>
      </c>
      <c r="GE1162" t="inlineStr">
        <is>
          <t>y_r_1494</t>
        </is>
      </c>
      <c r="GF1162" t="inlineStr">
        <is>
          <t>y_r_1496</t>
        </is>
      </c>
      <c r="GG1162" t="inlineStr">
        <is>
          <t>y_r_1497</t>
        </is>
      </c>
      <c r="GH1162" t="inlineStr">
        <is>
          <t>y_r_1499</t>
        </is>
      </c>
      <c r="GI1162" t="inlineStr">
        <is>
          <t>y_r_1501</t>
        </is>
      </c>
      <c r="GJ1162" t="inlineStr">
        <is>
          <t>y_r_1505</t>
        </is>
      </c>
      <c r="GK1162" t="inlineStr">
        <is>
          <t>y_r_1507</t>
        </is>
      </c>
      <c r="GL1162" t="inlineStr">
        <is>
          <t>y_r_1509</t>
        </is>
      </c>
      <c r="GM1162" t="inlineStr">
        <is>
          <t>y_r_1512</t>
        </is>
      </c>
      <c r="GN1162" t="inlineStr">
        <is>
          <t>y_r_1516</t>
        </is>
      </c>
      <c r="GO1162" t="inlineStr">
        <is>
          <t>y_r_1523</t>
        </is>
      </c>
      <c r="GP1162" t="inlineStr">
        <is>
          <t>y_r_1526</t>
        </is>
      </c>
      <c r="GQ1162" t="inlineStr">
        <is>
          <t>y_r_1529</t>
        </is>
      </c>
      <c r="GR1162" t="inlineStr">
        <is>
          <t>y_r_1538</t>
        </is>
      </c>
      <c r="GS1162" t="inlineStr">
        <is>
          <t>y_r_154</t>
        </is>
      </c>
      <c r="GT1162" t="inlineStr">
        <is>
          <t>y_r_1544</t>
        </is>
      </c>
      <c r="GU1162" t="inlineStr">
        <is>
          <t>y_r_1547</t>
        </is>
      </c>
      <c r="GV1162" t="inlineStr">
        <is>
          <t>y_r_1550</t>
        </is>
      </c>
      <c r="GW1162" t="inlineStr">
        <is>
          <t>y_r_1551</t>
        </is>
      </c>
      <c r="GX1162" t="inlineStr">
        <is>
          <t>y_r_1554</t>
        </is>
      </c>
      <c r="GY1162" t="inlineStr">
        <is>
          <t>y_r_1563</t>
        </is>
      </c>
      <c r="GZ1162" t="inlineStr">
        <is>
          <t>y_r_1568</t>
        </is>
      </c>
      <c r="HA1162" t="inlineStr">
        <is>
          <t>y_r_1569</t>
        </is>
      </c>
      <c r="HB1162" t="inlineStr">
        <is>
          <t>y_r_1586</t>
        </is>
      </c>
      <c r="HC1162" t="inlineStr">
        <is>
          <t>y_r_1588</t>
        </is>
      </c>
      <c r="HD1162" t="inlineStr">
        <is>
          <t>y_r_1592</t>
        </is>
      </c>
      <c r="HE1162" t="inlineStr">
        <is>
          <t>y_r_1599</t>
        </is>
      </c>
      <c r="HF1162" t="inlineStr">
        <is>
          <t>y_r_1602</t>
        </is>
      </c>
      <c r="HG1162" t="inlineStr">
        <is>
          <t>y_r_1603</t>
        </is>
      </c>
      <c r="HH1162" t="inlineStr">
        <is>
          <t>y_r_1609</t>
        </is>
      </c>
      <c r="HI1162" t="inlineStr">
        <is>
          <t>y_r_1615</t>
        </is>
      </c>
      <c r="HJ1162" t="inlineStr">
        <is>
          <t>y_r_1616</t>
        </is>
      </c>
      <c r="HK1162" t="inlineStr">
        <is>
          <t>y_r_1619</t>
        </is>
      </c>
      <c r="HL1162" t="inlineStr">
        <is>
          <t>y_r_1624</t>
        </is>
      </c>
      <c r="HM1162" t="inlineStr">
        <is>
          <t>y_r_1625</t>
        </is>
      </c>
      <c r="HN1162" t="inlineStr">
        <is>
          <t>y_r_1630</t>
        </is>
      </c>
      <c r="HO1162" t="inlineStr">
        <is>
          <t>y_r_1632</t>
        </is>
      </c>
      <c r="HP1162" t="inlineStr">
        <is>
          <t>y_r_1635</t>
        </is>
      </c>
      <c r="HQ1162" t="inlineStr">
        <is>
          <t>y_r_1636</t>
        </is>
      </c>
      <c r="HR1162" t="inlineStr">
        <is>
          <t>y_r_1638</t>
        </is>
      </c>
      <c r="HS1162" t="inlineStr">
        <is>
          <t>y_r_164</t>
        </is>
      </c>
      <c r="HT1162" t="inlineStr">
        <is>
          <t>y_r_1642</t>
        </is>
      </c>
      <c r="HU1162" t="inlineStr">
        <is>
          <t>y_r_1654</t>
        </is>
      </c>
      <c r="HV1162" t="inlineStr">
        <is>
          <t>y_r_1659</t>
        </is>
      </c>
      <c r="HW1162" t="inlineStr">
        <is>
          <t>y_r_1665</t>
        </is>
      </c>
      <c r="HX1162" t="inlineStr">
        <is>
          <t>y_r_1679</t>
        </is>
      </c>
      <c r="HY1162" t="inlineStr">
        <is>
          <t>y_r_168</t>
        </is>
      </c>
      <c r="HZ1162" t="inlineStr">
        <is>
          <t>y_r_1682</t>
        </is>
      </c>
      <c r="IA1162" t="inlineStr">
        <is>
          <t>y_r_1686</t>
        </is>
      </c>
      <c r="IB1162" t="inlineStr">
        <is>
          <t>y_r_1694</t>
        </is>
      </c>
      <c r="IC1162" t="inlineStr">
        <is>
          <t>y_r_1695</t>
        </is>
      </c>
      <c r="ID1162" t="inlineStr">
        <is>
          <t>y_r_1698</t>
        </is>
      </c>
      <c r="IE1162" t="inlineStr">
        <is>
          <t>y_r_1709</t>
        </is>
      </c>
      <c r="IF1162" t="inlineStr">
        <is>
          <t>y_r_1714</t>
        </is>
      </c>
      <c r="IG1162" t="inlineStr">
        <is>
          <t>y_r_1717</t>
        </is>
      </c>
      <c r="IH1162" t="inlineStr">
        <is>
          <t>y_r_1725</t>
        </is>
      </c>
      <c r="II1162" t="inlineStr">
        <is>
          <t>y_r_1734</t>
        </is>
      </c>
      <c r="IJ1162" t="inlineStr">
        <is>
          <t>y_r_1748</t>
        </is>
      </c>
      <c r="IK1162" t="inlineStr">
        <is>
          <t>y_r_1755</t>
        </is>
      </c>
      <c r="IL1162" t="inlineStr">
        <is>
          <t>y_r_176</t>
        </is>
      </c>
      <c r="IM1162" t="inlineStr">
        <is>
          <t>y_r_1763</t>
        </is>
      </c>
      <c r="IN1162" t="inlineStr">
        <is>
          <t>y_r_177</t>
        </is>
      </c>
      <c r="IO1162" t="inlineStr">
        <is>
          <t>y_r_1771</t>
        </is>
      </c>
      <c r="IP1162" t="inlineStr">
        <is>
          <t>y_r_1772</t>
        </is>
      </c>
      <c r="IQ1162" t="inlineStr">
        <is>
          <t>y_r_1784</t>
        </is>
      </c>
      <c r="IR1162" t="inlineStr">
        <is>
          <t>y_r_1790</t>
        </is>
      </c>
      <c r="IS1162" t="inlineStr">
        <is>
          <t>y_r_1793</t>
        </is>
      </c>
      <c r="IT1162" t="inlineStr">
        <is>
          <t>y_r_1796</t>
        </is>
      </c>
      <c r="IU1162" t="inlineStr">
        <is>
          <t>y_r_18</t>
        </is>
      </c>
      <c r="IV1162" t="inlineStr">
        <is>
          <t>y_r_1800</t>
        </is>
      </c>
      <c r="IW1162" t="inlineStr">
        <is>
          <t>y_r_1807</t>
        </is>
      </c>
      <c r="IX1162" t="inlineStr">
        <is>
          <t>y_r_1817</t>
        </is>
      </c>
      <c r="IY1162" t="inlineStr">
        <is>
          <t>y_r_1821</t>
        </is>
      </c>
      <c r="IZ1162" t="inlineStr">
        <is>
          <t>y_r_1827</t>
        </is>
      </c>
      <c r="JA1162" t="inlineStr">
        <is>
          <t>y_r_1828</t>
        </is>
      </c>
      <c r="JB1162" t="inlineStr">
        <is>
          <t>y_r_1830</t>
        </is>
      </c>
      <c r="JC1162" t="inlineStr">
        <is>
          <t>y_r_1831</t>
        </is>
      </c>
      <c r="JD1162" t="inlineStr">
        <is>
          <t>y_r_1846</t>
        </is>
      </c>
      <c r="JE1162" t="inlineStr">
        <is>
          <t>y_r_1848</t>
        </is>
      </c>
      <c r="JF1162" t="inlineStr">
        <is>
          <t>y_r_1849</t>
        </is>
      </c>
      <c r="JG1162" t="inlineStr">
        <is>
          <t>y_r_1853</t>
        </is>
      </c>
      <c r="JH1162" t="inlineStr">
        <is>
          <t>y_r_1854</t>
        </is>
      </c>
      <c r="JI1162" t="inlineStr">
        <is>
          <t>y_r_1856</t>
        </is>
      </c>
      <c r="JJ1162" t="inlineStr">
        <is>
          <t>y_r_1860</t>
        </is>
      </c>
      <c r="JK1162" t="inlineStr">
        <is>
          <t>y_r_187</t>
        </is>
      </c>
      <c r="JL1162" t="inlineStr">
        <is>
          <t>y_r_1872</t>
        </is>
      </c>
      <c r="JM1162" t="inlineStr">
        <is>
          <t>y_r_1873</t>
        </is>
      </c>
      <c r="JN1162" t="inlineStr">
        <is>
          <t>y_r_1878</t>
        </is>
      </c>
      <c r="JO1162" t="inlineStr">
        <is>
          <t>y_r_1880</t>
        </is>
      </c>
      <c r="JP1162" t="inlineStr">
        <is>
          <t>y_r_1883</t>
        </is>
      </c>
      <c r="JQ1162" t="inlineStr">
        <is>
          <t>y_r_1885</t>
        </is>
      </c>
      <c r="JR1162" t="inlineStr">
        <is>
          <t>y_r_1888</t>
        </is>
      </c>
      <c r="JS1162" t="inlineStr">
        <is>
          <t>y_r_1892</t>
        </is>
      </c>
      <c r="JT1162" t="inlineStr">
        <is>
          <t>y_r_1893</t>
        </is>
      </c>
      <c r="JU1162" t="inlineStr">
        <is>
          <t>y_r_1897</t>
        </is>
      </c>
      <c r="JV1162" t="inlineStr">
        <is>
          <t>y_r_190</t>
        </is>
      </c>
      <c r="JW1162" t="inlineStr">
        <is>
          <t>y_r_1900</t>
        </is>
      </c>
      <c r="JX1162" t="inlineStr">
        <is>
          <t>y_r_1905</t>
        </is>
      </c>
      <c r="JY1162" t="inlineStr">
        <is>
          <t>y_r_1909</t>
        </is>
      </c>
      <c r="JZ1162" t="inlineStr">
        <is>
          <t>y_r_1910</t>
        </is>
      </c>
      <c r="KA1162" t="inlineStr">
        <is>
          <t>y_r_1926</t>
        </is>
      </c>
      <c r="KB1162" t="inlineStr">
        <is>
          <t>y_r_1928</t>
        </is>
      </c>
      <c r="KC1162" t="inlineStr">
        <is>
          <t>y_r_1932</t>
        </is>
      </c>
      <c r="KD1162" t="inlineStr">
        <is>
          <t>y_r_1933</t>
        </is>
      </c>
      <c r="KE1162" t="inlineStr">
        <is>
          <t>y_r_1936</t>
        </is>
      </c>
      <c r="KF1162" t="inlineStr">
        <is>
          <t>y_r_1937</t>
        </is>
      </c>
      <c r="KG1162" t="inlineStr">
        <is>
          <t>y_r_1943</t>
        </is>
      </c>
      <c r="KH1162" t="inlineStr">
        <is>
          <t>y_r_1944</t>
        </is>
      </c>
      <c r="KI1162" t="inlineStr">
        <is>
          <t>y_r_195</t>
        </is>
      </c>
      <c r="KJ1162" t="inlineStr">
        <is>
          <t>y_r_1950</t>
        </is>
      </c>
      <c r="KK1162" t="inlineStr">
        <is>
          <t>y_r_1954</t>
        </is>
      </c>
      <c r="KL1162" t="inlineStr">
        <is>
          <t>y_r_1955</t>
        </is>
      </c>
      <c r="KM1162" t="inlineStr">
        <is>
          <t>y_r_1960</t>
        </is>
      </c>
      <c r="KN1162" t="inlineStr">
        <is>
          <t>y_r_1961</t>
        </is>
      </c>
      <c r="KO1162" t="inlineStr">
        <is>
          <t>y_r_1983</t>
        </is>
      </c>
      <c r="KP1162" t="inlineStr">
        <is>
          <t>y_r_1986</t>
        </is>
      </c>
      <c r="KQ1162" t="inlineStr">
        <is>
          <t>y_r_1988</t>
        </is>
      </c>
      <c r="KR1162" t="inlineStr">
        <is>
          <t>y_r_1993</t>
        </is>
      </c>
      <c r="KS1162" t="inlineStr">
        <is>
          <t>y_r_1995</t>
        </is>
      </c>
      <c r="KT1162" t="inlineStr">
        <is>
          <t>y_r_1999</t>
        </is>
      </c>
      <c r="KU1162" t="inlineStr">
        <is>
          <t>y_r_2</t>
        </is>
      </c>
      <c r="KV1162" t="inlineStr">
        <is>
          <t>y_r_20</t>
        </is>
      </c>
      <c r="KW1162" t="inlineStr">
        <is>
          <t>y_r_213</t>
        </is>
      </c>
      <c r="KX1162" t="inlineStr">
        <is>
          <t>y_r_214</t>
        </is>
      </c>
      <c r="KY1162" t="inlineStr">
        <is>
          <t>y_r_236</t>
        </is>
      </c>
      <c r="KZ1162" t="inlineStr">
        <is>
          <t>y_r_237</t>
        </is>
      </c>
      <c r="LA1162" t="inlineStr">
        <is>
          <t>y_r_242</t>
        </is>
      </c>
      <c r="LB1162" t="inlineStr">
        <is>
          <t>y_r_243</t>
        </is>
      </c>
      <c r="LC1162" t="inlineStr">
        <is>
          <t>y_r_248</t>
        </is>
      </c>
      <c r="LD1162" t="inlineStr">
        <is>
          <t>y_r_249</t>
        </is>
      </c>
      <c r="LE1162" t="inlineStr">
        <is>
          <t>y_r_251</t>
        </is>
      </c>
      <c r="LF1162" t="inlineStr">
        <is>
          <t>y_r_253</t>
        </is>
      </c>
      <c r="LG1162" t="inlineStr">
        <is>
          <t>y_r_261</t>
        </is>
      </c>
      <c r="LH1162" t="inlineStr">
        <is>
          <t>y_r_271</t>
        </is>
      </c>
      <c r="LI1162" t="inlineStr">
        <is>
          <t>y_r_279</t>
        </is>
      </c>
      <c r="LJ1162" t="inlineStr">
        <is>
          <t>y_r_282</t>
        </is>
      </c>
      <c r="LK1162" t="inlineStr">
        <is>
          <t>y_r_283</t>
        </is>
      </c>
      <c r="LL1162" t="inlineStr">
        <is>
          <t>y_r_292</t>
        </is>
      </c>
      <c r="LM1162" t="inlineStr">
        <is>
          <t>y_r_293</t>
        </is>
      </c>
      <c r="LN1162" t="inlineStr">
        <is>
          <t>y_r_304</t>
        </is>
      </c>
      <c r="LO1162" t="inlineStr">
        <is>
          <t>y_r_314</t>
        </is>
      </c>
      <c r="LP1162" t="inlineStr">
        <is>
          <t>y_r_322</t>
        </is>
      </c>
      <c r="LQ1162" t="inlineStr">
        <is>
          <t>y_r_323</t>
        </is>
      </c>
      <c r="LR1162" t="inlineStr">
        <is>
          <t>y_r_326</t>
        </is>
      </c>
      <c r="LS1162" t="inlineStr">
        <is>
          <t>y_r_327</t>
        </is>
      </c>
      <c r="LT1162" t="inlineStr">
        <is>
          <t>y_r_341</t>
        </is>
      </c>
      <c r="LU1162" t="inlineStr">
        <is>
          <t>y_r_342</t>
        </is>
      </c>
      <c r="LV1162" t="inlineStr">
        <is>
          <t>y_r_344</t>
        </is>
      </c>
      <c r="LW1162" t="inlineStr">
        <is>
          <t>y_r_374</t>
        </is>
      </c>
      <c r="LX1162" t="inlineStr">
        <is>
          <t>y_r_380</t>
        </is>
      </c>
      <c r="LY1162" t="inlineStr">
        <is>
          <t>y_r_386</t>
        </is>
      </c>
      <c r="LZ1162" t="inlineStr">
        <is>
          <t>y_r_387</t>
        </is>
      </c>
      <c r="MA1162" t="inlineStr">
        <is>
          <t>y_r_396</t>
        </is>
      </c>
      <c r="MB1162" t="inlineStr">
        <is>
          <t>y_r_397</t>
        </is>
      </c>
      <c r="MC1162" t="inlineStr">
        <is>
          <t>y_r_401</t>
        </is>
      </c>
      <c r="MD1162" t="inlineStr">
        <is>
          <t>y_r_402</t>
        </is>
      </c>
      <c r="ME1162" t="inlineStr">
        <is>
          <t>y_r_409</t>
        </is>
      </c>
      <c r="MF1162" t="inlineStr">
        <is>
          <t>y_r_413</t>
        </is>
      </c>
      <c r="MG1162" t="inlineStr">
        <is>
          <t>y_r_418</t>
        </is>
      </c>
      <c r="MH1162" t="inlineStr">
        <is>
          <t>y_r_426</t>
        </is>
      </c>
      <c r="MI1162" t="inlineStr">
        <is>
          <t>y_r_427</t>
        </is>
      </c>
      <c r="MJ1162" t="inlineStr">
        <is>
          <t>y_r_430</t>
        </is>
      </c>
      <c r="MK1162" t="inlineStr">
        <is>
          <t>y_r_431</t>
        </is>
      </c>
      <c r="ML1162" t="inlineStr">
        <is>
          <t>y_r_445</t>
        </is>
      </c>
      <c r="MM1162" t="inlineStr">
        <is>
          <t>y_r_446</t>
        </is>
      </c>
      <c r="MN1162" t="inlineStr">
        <is>
          <t>y_r_461</t>
        </is>
      </c>
      <c r="MO1162" t="inlineStr">
        <is>
          <t>y_r_465</t>
        </is>
      </c>
      <c r="MP1162" t="inlineStr">
        <is>
          <t>y_r_471</t>
        </is>
      </c>
      <c r="MQ1162" t="inlineStr">
        <is>
          <t>y_r_476</t>
        </is>
      </c>
      <c r="MR1162" t="inlineStr">
        <is>
          <t>y_r_48</t>
        </is>
      </c>
      <c r="MS1162" t="inlineStr">
        <is>
          <t>y_r_481</t>
        </is>
      </c>
      <c r="MT1162" t="inlineStr">
        <is>
          <t>y_r_486</t>
        </is>
      </c>
      <c r="MU1162" t="inlineStr">
        <is>
          <t>y_r_49</t>
        </is>
      </c>
      <c r="MV1162" t="inlineStr">
        <is>
          <t>y_r_493</t>
        </is>
      </c>
      <c r="MW1162" t="inlineStr">
        <is>
          <t>y_r_494</t>
        </is>
      </c>
      <c r="MX1162" t="inlineStr">
        <is>
          <t>y_r_500</t>
        </is>
      </c>
      <c r="MY1162" t="inlineStr">
        <is>
          <t>y_r_509</t>
        </is>
      </c>
      <c r="MZ1162" t="inlineStr">
        <is>
          <t>y_r_512</t>
        </is>
      </c>
      <c r="NA1162" t="inlineStr">
        <is>
          <t>y_r_523</t>
        </is>
      </c>
      <c r="NB1162" t="inlineStr">
        <is>
          <t>y_r_529</t>
        </is>
      </c>
      <c r="NC1162" t="inlineStr">
        <is>
          <t>y_r_532</t>
        </is>
      </c>
      <c r="ND1162" t="inlineStr">
        <is>
          <t>y_r_538</t>
        </is>
      </c>
      <c r="NE1162" t="inlineStr">
        <is>
          <t>y_r_541</t>
        </is>
      </c>
      <c r="NF1162" t="inlineStr">
        <is>
          <t>y_r_546</t>
        </is>
      </c>
      <c r="NG1162" t="inlineStr">
        <is>
          <t>y_r_55</t>
        </is>
      </c>
      <c r="NH1162" t="inlineStr">
        <is>
          <t>y_r_551</t>
        </is>
      </c>
      <c r="NI1162" t="inlineStr">
        <is>
          <t>y_r_553</t>
        </is>
      </c>
      <c r="NJ1162" t="inlineStr">
        <is>
          <t>y_r_556</t>
        </is>
      </c>
      <c r="NK1162" t="inlineStr">
        <is>
          <t>y_r_557</t>
        </is>
      </c>
      <c r="NL1162" t="inlineStr">
        <is>
          <t>y_r_559</t>
        </is>
      </c>
      <c r="NM1162" t="inlineStr">
        <is>
          <t>y_r_563</t>
        </is>
      </c>
      <c r="NN1162" t="inlineStr">
        <is>
          <t>y_r_568</t>
        </is>
      </c>
      <c r="NO1162" t="inlineStr">
        <is>
          <t>y_r_569</t>
        </is>
      </c>
      <c r="NP1162" t="inlineStr">
        <is>
          <t>y_r_575</t>
        </is>
      </c>
      <c r="NQ1162" t="inlineStr">
        <is>
          <t>y_r_579</t>
        </is>
      </c>
      <c r="NR1162" t="inlineStr">
        <is>
          <t>y_r_581</t>
        </is>
      </c>
      <c r="NS1162" t="inlineStr">
        <is>
          <t>y_r_584</t>
        </is>
      </c>
      <c r="NT1162" t="inlineStr">
        <is>
          <t>y_r_59</t>
        </is>
      </c>
      <c r="NU1162" t="inlineStr">
        <is>
          <t>y_r_594</t>
        </is>
      </c>
      <c r="NV1162" t="inlineStr">
        <is>
          <t>y_r_596</t>
        </is>
      </c>
      <c r="NW1162" t="inlineStr">
        <is>
          <t>y_r_599</t>
        </is>
      </c>
      <c r="NX1162" t="inlineStr">
        <is>
          <t>y_r_60</t>
        </is>
      </c>
      <c r="NY1162" t="inlineStr">
        <is>
          <t>y_r_602</t>
        </is>
      </c>
      <c r="NZ1162" t="inlineStr">
        <is>
          <t>y_r_603</t>
        </is>
      </c>
      <c r="OA1162" t="inlineStr">
        <is>
          <t>y_r_604</t>
        </is>
      </c>
      <c r="OB1162" t="inlineStr">
        <is>
          <t>y_r_615</t>
        </is>
      </c>
      <c r="OC1162" t="inlineStr">
        <is>
          <t>y_r_619</t>
        </is>
      </c>
      <c r="OD1162" t="inlineStr">
        <is>
          <t>y_r_624</t>
        </is>
      </c>
      <c r="OE1162" t="inlineStr">
        <is>
          <t>y_r_625</t>
        </is>
      </c>
      <c r="OF1162" t="inlineStr">
        <is>
          <t>y_r_63</t>
        </is>
      </c>
      <c r="OG1162" t="inlineStr">
        <is>
          <t>y_r_632</t>
        </is>
      </c>
      <c r="OH1162" t="inlineStr">
        <is>
          <t>y_r_633</t>
        </is>
      </c>
      <c r="OI1162" t="inlineStr">
        <is>
          <t>y_r_64</t>
        </is>
      </c>
      <c r="OJ1162" t="inlineStr">
        <is>
          <t>y_r_642</t>
        </is>
      </c>
      <c r="OK1162" t="inlineStr">
        <is>
          <t>y_r_647</t>
        </is>
      </c>
      <c r="OL1162" t="inlineStr">
        <is>
          <t>y_r_651</t>
        </is>
      </c>
      <c r="OM1162" t="inlineStr">
        <is>
          <t>y_r_655</t>
        </is>
      </c>
      <c r="ON1162" t="inlineStr">
        <is>
          <t>y_r_661</t>
        </is>
      </c>
      <c r="OO1162" t="inlineStr">
        <is>
          <t>y_r_666</t>
        </is>
      </c>
      <c r="OP1162" t="inlineStr">
        <is>
          <t>y_r_669</t>
        </is>
      </c>
      <c r="OQ1162" t="inlineStr">
        <is>
          <t>y_r_67</t>
        </is>
      </c>
      <c r="OR1162" t="inlineStr">
        <is>
          <t>y_r_679</t>
        </is>
      </c>
      <c r="OS1162" t="inlineStr">
        <is>
          <t>y_r_689</t>
        </is>
      </c>
      <c r="OT1162" t="inlineStr">
        <is>
          <t>y_r_693</t>
        </is>
      </c>
      <c r="OU1162" t="inlineStr">
        <is>
          <t>y_r_70</t>
        </is>
      </c>
      <c r="OV1162" t="inlineStr">
        <is>
          <t>y_r_717</t>
        </is>
      </c>
      <c r="OW1162" t="inlineStr">
        <is>
          <t>y_r_725</t>
        </is>
      </c>
      <c r="OX1162" t="inlineStr">
        <is>
          <t>y_r_726</t>
        </is>
      </c>
      <c r="OY1162" t="inlineStr">
        <is>
          <t>y_r_738</t>
        </is>
      </c>
      <c r="OZ1162" t="inlineStr">
        <is>
          <t>y_r_739</t>
        </is>
      </c>
      <c r="PA1162" t="inlineStr">
        <is>
          <t>y_r_745</t>
        </is>
      </c>
      <c r="PB1162" t="inlineStr">
        <is>
          <t>y_r_75</t>
        </is>
      </c>
      <c r="PC1162" t="inlineStr">
        <is>
          <t>y_r_759</t>
        </is>
      </c>
      <c r="PD1162" t="inlineStr">
        <is>
          <t>y_r_761</t>
        </is>
      </c>
      <c r="PE1162" t="inlineStr">
        <is>
          <t>y_r_763</t>
        </is>
      </c>
      <c r="PF1162" t="inlineStr">
        <is>
          <t>y_r_764</t>
        </is>
      </c>
      <c r="PG1162" t="inlineStr">
        <is>
          <t>y_r_773</t>
        </is>
      </c>
      <c r="PH1162" t="inlineStr">
        <is>
          <t>y_r_774</t>
        </is>
      </c>
      <c r="PI1162" t="inlineStr">
        <is>
          <t>y_r_779</t>
        </is>
      </c>
      <c r="PJ1162" t="inlineStr">
        <is>
          <t>y_r_78</t>
        </is>
      </c>
      <c r="PK1162" t="inlineStr">
        <is>
          <t>y_r_780</t>
        </is>
      </c>
      <c r="PL1162" t="inlineStr">
        <is>
          <t>y_r_782</t>
        </is>
      </c>
      <c r="PM1162" t="inlineStr">
        <is>
          <t>y_r_783</t>
        </is>
      </c>
      <c r="PN1162" t="inlineStr">
        <is>
          <t>y_r_792</t>
        </is>
      </c>
      <c r="PO1162" t="inlineStr">
        <is>
          <t>y_r_793</t>
        </is>
      </c>
      <c r="PP1162" t="inlineStr">
        <is>
          <t>y_r_795</t>
        </is>
      </c>
      <c r="PQ1162" t="inlineStr">
        <is>
          <t>y_r_804</t>
        </is>
      </c>
      <c r="PR1162" t="inlineStr">
        <is>
          <t>y_r_805</t>
        </is>
      </c>
      <c r="PS1162" t="inlineStr">
        <is>
          <t>y_r_809</t>
        </is>
      </c>
      <c r="PT1162" t="inlineStr">
        <is>
          <t>y_r_816</t>
        </is>
      </c>
      <c r="PU1162" t="inlineStr">
        <is>
          <t>y_r_827</t>
        </is>
      </c>
      <c r="PV1162" t="inlineStr">
        <is>
          <t>y_r_828</t>
        </is>
      </c>
      <c r="PW1162" t="inlineStr">
        <is>
          <t>y_r_830</t>
        </is>
      </c>
      <c r="PX1162" t="inlineStr">
        <is>
          <t>y_r_831</t>
        </is>
      </c>
      <c r="PY1162" t="inlineStr">
        <is>
          <t>y_r_844</t>
        </is>
      </c>
      <c r="PZ1162" t="inlineStr">
        <is>
          <t>y_r_849</t>
        </is>
      </c>
      <c r="QA1162" t="inlineStr">
        <is>
          <t>y_r_850</t>
        </is>
      </c>
      <c r="QB1162" t="inlineStr">
        <is>
          <t>y_r_854</t>
        </is>
      </c>
      <c r="QC1162" t="inlineStr">
        <is>
          <t>y_r_861</t>
        </is>
      </c>
      <c r="QD1162" t="inlineStr">
        <is>
          <t>y_r_871</t>
        </is>
      </c>
      <c r="QE1162" t="inlineStr">
        <is>
          <t>y_r_872</t>
        </is>
      </c>
      <c r="QF1162" t="inlineStr">
        <is>
          <t>y_r_875</t>
        </is>
      </c>
      <c r="QG1162" t="inlineStr">
        <is>
          <t>y_r_876</t>
        </is>
      </c>
      <c r="QH1162" t="inlineStr">
        <is>
          <t>y_r_878</t>
        </is>
      </c>
      <c r="QI1162" t="inlineStr">
        <is>
          <t>y_r_884</t>
        </is>
      </c>
      <c r="QJ1162" t="inlineStr">
        <is>
          <t>y_r_885</t>
        </is>
      </c>
      <c r="QK1162" t="inlineStr">
        <is>
          <t>y_r_892</t>
        </is>
      </c>
      <c r="QL1162" t="inlineStr">
        <is>
          <t>y_r_893</t>
        </is>
      </c>
      <c r="QM1162" t="inlineStr">
        <is>
          <t>y_r_898</t>
        </is>
      </c>
      <c r="QN1162" t="inlineStr">
        <is>
          <t>y_r_904</t>
        </is>
      </c>
      <c r="QO1162" t="inlineStr">
        <is>
          <t>y_r_912</t>
        </is>
      </c>
      <c r="QP1162" t="inlineStr">
        <is>
          <t>y_r_914</t>
        </is>
      </c>
      <c r="QQ1162" t="inlineStr">
        <is>
          <t>y_r_919</t>
        </is>
      </c>
      <c r="QR1162" t="inlineStr">
        <is>
          <t>y_r_920</t>
        </is>
      </c>
      <c r="QS1162" t="inlineStr">
        <is>
          <t>y_r_927</t>
        </is>
      </c>
      <c r="QT1162" t="inlineStr">
        <is>
          <t>y_r_930</t>
        </is>
      </c>
      <c r="QU1162" t="inlineStr">
        <is>
          <t>y_r_931</t>
        </is>
      </c>
      <c r="QV1162" t="inlineStr">
        <is>
          <t>y_r_933</t>
        </is>
      </c>
      <c r="QW1162" t="inlineStr">
        <is>
          <t>y_r_934</t>
        </is>
      </c>
      <c r="QX1162" t="inlineStr">
        <is>
          <t>y_r_939</t>
        </is>
      </c>
      <c r="QY1162" t="inlineStr">
        <is>
          <t>y_r_940</t>
        </is>
      </c>
      <c r="QZ1162" t="inlineStr">
        <is>
          <t>y_r_945</t>
        </is>
      </c>
      <c r="RA1162" t="inlineStr">
        <is>
          <t>y_r_95</t>
        </is>
      </c>
      <c r="RB1162" t="inlineStr">
        <is>
          <t>y_r_964</t>
        </is>
      </c>
      <c r="RC1162" t="inlineStr">
        <is>
          <t>y_r_966</t>
        </is>
      </c>
      <c r="RD1162" t="inlineStr">
        <is>
          <t>y_r_969</t>
        </is>
      </c>
      <c r="RE1162" t="inlineStr">
        <is>
          <t>y_r_97</t>
        </is>
      </c>
      <c r="RF1162" t="inlineStr">
        <is>
          <t>y_r_971</t>
        </is>
      </c>
      <c r="RG1162" t="inlineStr">
        <is>
          <t>y_r_979</t>
        </is>
      </c>
      <c r="RH1162" t="inlineStr">
        <is>
          <t>y_r_982</t>
        </is>
      </c>
      <c r="RI1162" t="inlineStr">
        <is>
          <t>y_r_986</t>
        </is>
      </c>
      <c r="RJ1162" t="inlineStr">
        <is>
          <t>y_r_989</t>
        </is>
      </c>
      <c r="RK1162" t="inlineStr">
        <is>
          <t>y_r_990</t>
        </is>
      </c>
      <c r="RL1162" t="inlineStr">
        <is>
          <t>y_r_994</t>
        </is>
      </c>
    </row>
    <row r="1163">
      <c r="A1163" s="9" t="n">
        <v>2000</v>
      </c>
      <c r="B1163" s="9" t="n">
        <v>50</v>
      </c>
      <c r="C1163" s="9" t="n">
        <v>0.5</v>
      </c>
      <c r="D1163" s="9" t="inlineStr">
        <is>
          <t>WS</t>
        </is>
      </c>
      <c r="E1163" s="9" t="inlineStr">
        <is>
          <t>test_files/WS/2000/477.txt</t>
        </is>
      </c>
      <c r="F1163" s="9" t="inlineStr">
        <is>
          <t>-</t>
        </is>
      </c>
      <c r="G1163" s="9" t="inlineStr">
        <is>
          <t>-</t>
        </is>
      </c>
      <c r="H1163" s="9" t="inlineStr">
        <is>
          <t>-</t>
        </is>
      </c>
      <c r="I1163" s="9" t="inlineStr">
        <is>
          <t>-</t>
        </is>
      </c>
      <c r="J1163" s="9" t="inlineStr">
        <is>
          <t>-</t>
        </is>
      </c>
      <c r="K1163" s="9" t="inlineStr">
        <is>
          <t>-</t>
        </is>
      </c>
      <c r="L1163" s="9" t="n">
        <v>100</v>
      </c>
      <c r="M1163" s="10" t="inlineStr">
        <is>
          <t>-</t>
        </is>
      </c>
      <c r="N1163" s="10" t="inlineStr">
        <is>
          <t>-</t>
        </is>
      </c>
      <c r="O1163" s="11" t="inlineStr">
        <is>
          <t>x_0</t>
        </is>
      </c>
      <c r="P1163" t="inlineStr">
        <is>
          <t>x_1</t>
        </is>
      </c>
      <c r="Q1163" t="inlineStr">
        <is>
          <t>x_102</t>
        </is>
      </c>
      <c r="R1163" t="inlineStr">
        <is>
          <t>x_108</t>
        </is>
      </c>
      <c r="S1163" t="inlineStr">
        <is>
          <t>x_109</t>
        </is>
      </c>
      <c r="T1163" t="inlineStr">
        <is>
          <t>x_110</t>
        </is>
      </c>
      <c r="U1163" s="5" t="inlineStr">
        <is>
          <t>x_111</t>
        </is>
      </c>
      <c r="V1163" t="inlineStr">
        <is>
          <t>x_113</t>
        </is>
      </c>
      <c r="W1163" t="inlineStr">
        <is>
          <t>x_114</t>
        </is>
      </c>
      <c r="X1163" t="inlineStr">
        <is>
          <t>x_117</t>
        </is>
      </c>
      <c r="Y1163" t="inlineStr">
        <is>
          <t>x_12</t>
        </is>
      </c>
      <c r="Z1163" t="inlineStr">
        <is>
          <t>x_125</t>
        </is>
      </c>
      <c r="AA1163" t="inlineStr">
        <is>
          <t>x_127</t>
        </is>
      </c>
      <c r="AB1163" t="inlineStr">
        <is>
          <t>x_133</t>
        </is>
      </c>
      <c r="AC1163" t="inlineStr">
        <is>
          <t>x_137</t>
        </is>
      </c>
      <c r="AD1163" t="inlineStr">
        <is>
          <t>x_14</t>
        </is>
      </c>
      <c r="AE1163" t="inlineStr">
        <is>
          <t>x_141</t>
        </is>
      </c>
      <c r="AF1163" t="inlineStr">
        <is>
          <t>x_142</t>
        </is>
      </c>
      <c r="AG1163" t="inlineStr">
        <is>
          <t>x_16</t>
        </is>
      </c>
      <c r="AH1163" t="inlineStr">
        <is>
          <t>x_17</t>
        </is>
      </c>
      <c r="AI1163" t="inlineStr">
        <is>
          <t>x_19</t>
        </is>
      </c>
      <c r="AJ1163" t="inlineStr">
        <is>
          <t>x_2</t>
        </is>
      </c>
      <c r="AK1163" t="inlineStr">
        <is>
          <t>x_26</t>
        </is>
      </c>
      <c r="AL1163" t="inlineStr">
        <is>
          <t>x_3</t>
        </is>
      </c>
      <c r="AM1163" t="inlineStr">
        <is>
          <t>x_31</t>
        </is>
      </c>
      <c r="AN1163" t="inlineStr">
        <is>
          <t>x_32</t>
        </is>
      </c>
      <c r="AO1163" t="inlineStr">
        <is>
          <t>x_34</t>
        </is>
      </c>
      <c r="AP1163" t="inlineStr">
        <is>
          <t>x_37</t>
        </is>
      </c>
      <c r="AQ1163" t="inlineStr">
        <is>
          <t>x_38</t>
        </is>
      </c>
      <c r="AR1163" t="inlineStr">
        <is>
          <t>x_45</t>
        </is>
      </c>
      <c r="AS1163" t="inlineStr">
        <is>
          <t>x_50</t>
        </is>
      </c>
      <c r="AT1163" t="inlineStr">
        <is>
          <t>x_51</t>
        </is>
      </c>
      <c r="AU1163" t="inlineStr">
        <is>
          <t>x_52</t>
        </is>
      </c>
      <c r="AV1163" t="inlineStr">
        <is>
          <t>x_54</t>
        </is>
      </c>
      <c r="AW1163" t="inlineStr">
        <is>
          <t>x_56</t>
        </is>
      </c>
      <c r="AX1163" t="inlineStr">
        <is>
          <t>x_57</t>
        </is>
      </c>
      <c r="AY1163" t="inlineStr">
        <is>
          <t>x_70</t>
        </is>
      </c>
      <c r="AZ1163" t="inlineStr">
        <is>
          <t>x_71</t>
        </is>
      </c>
      <c r="BA1163" t="inlineStr">
        <is>
          <t>x_72</t>
        </is>
      </c>
      <c r="BB1163" t="inlineStr">
        <is>
          <t>x_75</t>
        </is>
      </c>
      <c r="BC1163" t="inlineStr">
        <is>
          <t>x_80</t>
        </is>
      </c>
      <c r="BD1163" t="inlineStr">
        <is>
          <t>x_82</t>
        </is>
      </c>
      <c r="BE1163" t="inlineStr">
        <is>
          <t>x_83</t>
        </is>
      </c>
      <c r="BF1163" t="inlineStr">
        <is>
          <t>x_85</t>
        </is>
      </c>
      <c r="BG1163" t="inlineStr">
        <is>
          <t>x_86</t>
        </is>
      </c>
      <c r="BH1163" t="inlineStr">
        <is>
          <t>x_91</t>
        </is>
      </c>
      <c r="BI1163" t="inlineStr">
        <is>
          <t>x_92</t>
        </is>
      </c>
      <c r="BJ1163" t="inlineStr">
        <is>
          <t>x_96</t>
        </is>
      </c>
      <c r="BK1163" t="inlineStr">
        <is>
          <t>x_98</t>
        </is>
      </c>
      <c r="BL1163" t="inlineStr">
        <is>
          <t>x_99</t>
        </is>
      </c>
      <c r="BM1163" t="inlineStr">
        <is>
          <t>y_r_100</t>
        </is>
      </c>
      <c r="BN1163" t="inlineStr">
        <is>
          <t>y_r_1000</t>
        </is>
      </c>
      <c r="BO1163" t="inlineStr">
        <is>
          <t>y_r_101</t>
        </is>
      </c>
      <c r="BP1163" t="inlineStr">
        <is>
          <t>y_r_1012</t>
        </is>
      </c>
      <c r="BQ1163" t="inlineStr">
        <is>
          <t>y_r_1024</t>
        </is>
      </c>
      <c r="BR1163" t="inlineStr">
        <is>
          <t>y_r_1028</t>
        </is>
      </c>
      <c r="BS1163" t="inlineStr">
        <is>
          <t>y_r_1029</t>
        </is>
      </c>
      <c r="BT1163" t="inlineStr">
        <is>
          <t>y_r_1031</t>
        </is>
      </c>
      <c r="BU1163" t="inlineStr">
        <is>
          <t>y_r_1038</t>
        </is>
      </c>
      <c r="BV1163" t="inlineStr">
        <is>
          <t>y_r_1052</t>
        </is>
      </c>
      <c r="BW1163" t="inlineStr">
        <is>
          <t>y_r_1060</t>
        </is>
      </c>
      <c r="BX1163" t="inlineStr">
        <is>
          <t>y_r_1062</t>
        </is>
      </c>
      <c r="BY1163" t="inlineStr">
        <is>
          <t>y_r_1068</t>
        </is>
      </c>
      <c r="BZ1163" t="inlineStr">
        <is>
          <t>y_r_1069</t>
        </is>
      </c>
      <c r="CA1163" t="inlineStr">
        <is>
          <t>y_r_1071</t>
        </is>
      </c>
      <c r="CB1163" t="inlineStr">
        <is>
          <t>y_r_1074</t>
        </is>
      </c>
      <c r="CC1163" t="inlineStr">
        <is>
          <t>y_r_1075</t>
        </is>
      </c>
      <c r="CD1163" t="inlineStr">
        <is>
          <t>y_r_1077</t>
        </is>
      </c>
      <c r="CE1163" t="inlineStr">
        <is>
          <t>y_r_11</t>
        </is>
      </c>
      <c r="CF1163" t="inlineStr">
        <is>
          <t>y_r_1109</t>
        </is>
      </c>
      <c r="CG1163" t="inlineStr">
        <is>
          <t>y_r_1113</t>
        </is>
      </c>
      <c r="CH1163" t="inlineStr">
        <is>
          <t>y_r_112</t>
        </is>
      </c>
      <c r="CI1163" t="inlineStr">
        <is>
          <t>y_r_1120</t>
        </is>
      </c>
      <c r="CJ1163" t="inlineStr">
        <is>
          <t>y_r_1123</t>
        </is>
      </c>
      <c r="CK1163" t="inlineStr">
        <is>
          <t>y_r_1130</t>
        </is>
      </c>
      <c r="CL1163" t="inlineStr">
        <is>
          <t>y_r_1133</t>
        </is>
      </c>
      <c r="CM1163" t="inlineStr">
        <is>
          <t>y_r_1136</t>
        </is>
      </c>
      <c r="CN1163" t="inlineStr">
        <is>
          <t>y_r_1140</t>
        </is>
      </c>
      <c r="CO1163" t="inlineStr">
        <is>
          <t>y_r_1141</t>
        </is>
      </c>
      <c r="CP1163" t="inlineStr">
        <is>
          <t>y_r_1155</t>
        </is>
      </c>
      <c r="CQ1163" t="inlineStr">
        <is>
          <t>y_r_1161</t>
        </is>
      </c>
      <c r="CR1163" t="inlineStr">
        <is>
          <t>y_r_1164</t>
        </is>
      </c>
      <c r="CS1163" t="inlineStr">
        <is>
          <t>y_r_1165</t>
        </is>
      </c>
      <c r="CT1163" t="inlineStr">
        <is>
          <t>y_r_1180</t>
        </is>
      </c>
      <c r="CU1163" t="inlineStr">
        <is>
          <t>y_r_1185</t>
        </is>
      </c>
      <c r="CV1163" t="inlineStr">
        <is>
          <t>y_r_119</t>
        </is>
      </c>
      <c r="CW1163" t="inlineStr">
        <is>
          <t>y_r_1198</t>
        </is>
      </c>
      <c r="CX1163" t="inlineStr">
        <is>
          <t>y_r_1200</t>
        </is>
      </c>
      <c r="CY1163" t="inlineStr">
        <is>
          <t>y_r_1201</t>
        </is>
      </c>
      <c r="CZ1163" t="inlineStr">
        <is>
          <t>y_r_1204</t>
        </is>
      </c>
      <c r="DA1163" t="inlineStr">
        <is>
          <t>y_r_1209</t>
        </is>
      </c>
      <c r="DB1163" t="inlineStr">
        <is>
          <t>y_r_1216</t>
        </is>
      </c>
      <c r="DC1163" t="inlineStr">
        <is>
          <t>y_r_1224</t>
        </is>
      </c>
      <c r="DD1163" t="inlineStr">
        <is>
          <t>y_r_1225</t>
        </is>
      </c>
      <c r="DE1163" t="inlineStr">
        <is>
          <t>y_r_1227</t>
        </is>
      </c>
      <c r="DF1163" t="inlineStr">
        <is>
          <t>y_r_123</t>
        </is>
      </c>
      <c r="DG1163" t="inlineStr">
        <is>
          <t>y_r_1231</t>
        </is>
      </c>
      <c r="DH1163" t="inlineStr">
        <is>
          <t>y_r_1236</t>
        </is>
      </c>
      <c r="DI1163" t="inlineStr">
        <is>
          <t>y_r_1239</t>
        </is>
      </c>
      <c r="DJ1163" t="inlineStr">
        <is>
          <t>y_r_1240</t>
        </is>
      </c>
      <c r="DK1163" t="inlineStr">
        <is>
          <t>y_r_1246</t>
        </is>
      </c>
      <c r="DL1163" t="inlineStr">
        <is>
          <t>y_r_1247</t>
        </is>
      </c>
      <c r="DM1163" t="inlineStr">
        <is>
          <t>y_r_127</t>
        </is>
      </c>
      <c r="DN1163" t="inlineStr">
        <is>
          <t>y_r_1273</t>
        </is>
      </c>
      <c r="DO1163" t="inlineStr">
        <is>
          <t>y_r_1285</t>
        </is>
      </c>
      <c r="DP1163" t="inlineStr">
        <is>
          <t>y_r_1288</t>
        </is>
      </c>
      <c r="DQ1163" t="inlineStr">
        <is>
          <t>y_r_1291</t>
        </is>
      </c>
      <c r="DR1163" t="inlineStr">
        <is>
          <t>y_r_130</t>
        </is>
      </c>
      <c r="DS1163" t="inlineStr">
        <is>
          <t>y_r_1308</t>
        </is>
      </c>
      <c r="DT1163" t="inlineStr">
        <is>
          <t>y_r_1312</t>
        </is>
      </c>
      <c r="DU1163" t="inlineStr">
        <is>
          <t>y_r_1313</t>
        </is>
      </c>
      <c r="DV1163" t="inlineStr">
        <is>
          <t>y_r_1315</t>
        </is>
      </c>
      <c r="DW1163" t="inlineStr">
        <is>
          <t>y_r_1320</t>
        </is>
      </c>
      <c r="DX1163" t="inlineStr">
        <is>
          <t>y_r_1325</t>
        </is>
      </c>
      <c r="DY1163" t="inlineStr">
        <is>
          <t>y_r_1327</t>
        </is>
      </c>
      <c r="DZ1163" t="inlineStr">
        <is>
          <t>y_r_1328</t>
        </is>
      </c>
      <c r="EA1163" t="inlineStr">
        <is>
          <t>y_r_1335</t>
        </is>
      </c>
      <c r="EB1163" t="inlineStr">
        <is>
          <t>y_r_1337</t>
        </is>
      </c>
      <c r="EC1163" t="inlineStr">
        <is>
          <t>y_r_1344</t>
        </is>
      </c>
      <c r="ED1163" t="inlineStr">
        <is>
          <t>y_r_1347</t>
        </is>
      </c>
      <c r="EE1163" t="inlineStr">
        <is>
          <t>y_r_1350</t>
        </is>
      </c>
      <c r="EF1163" t="inlineStr">
        <is>
          <t>y_r_1358</t>
        </is>
      </c>
      <c r="EG1163" t="inlineStr">
        <is>
          <t>y_r_1359</t>
        </is>
      </c>
      <c r="EH1163" t="inlineStr">
        <is>
          <t>y_r_1364</t>
        </is>
      </c>
      <c r="EI1163" t="inlineStr">
        <is>
          <t>y_r_1367</t>
        </is>
      </c>
      <c r="EJ1163" t="inlineStr">
        <is>
          <t>y_r_1368</t>
        </is>
      </c>
      <c r="EK1163" t="inlineStr">
        <is>
          <t>y_r_140</t>
        </is>
      </c>
      <c r="EL1163" t="inlineStr">
        <is>
          <t>y_r_1400</t>
        </is>
      </c>
      <c r="EM1163" t="inlineStr">
        <is>
          <t>y_r_1403</t>
        </is>
      </c>
      <c r="EN1163" t="inlineStr">
        <is>
          <t>y_r_1404</t>
        </is>
      </c>
      <c r="EO1163" t="inlineStr">
        <is>
          <t>y_r_1408</t>
        </is>
      </c>
      <c r="EP1163" t="inlineStr">
        <is>
          <t>y_r_1409</t>
        </is>
      </c>
      <c r="EQ1163" t="inlineStr">
        <is>
          <t>y_r_1415</t>
        </is>
      </c>
      <c r="ER1163" t="inlineStr">
        <is>
          <t>y_r_1421</t>
        </is>
      </c>
      <c r="ES1163" t="inlineStr">
        <is>
          <t>y_r_1423</t>
        </is>
      </c>
      <c r="ET1163" t="inlineStr">
        <is>
          <t>y_r_1424</t>
        </is>
      </c>
      <c r="EU1163" t="inlineStr">
        <is>
          <t>y_r_1428</t>
        </is>
      </c>
      <c r="EV1163" t="inlineStr">
        <is>
          <t>y_r_1432</t>
        </is>
      </c>
      <c r="EW1163" t="inlineStr">
        <is>
          <t>y_r_1435</t>
        </is>
      </c>
      <c r="EX1163" t="inlineStr">
        <is>
          <t>y_r_1436</t>
        </is>
      </c>
      <c r="EY1163" t="inlineStr">
        <is>
          <t>y_r_1441</t>
        </is>
      </c>
      <c r="EZ1163" t="inlineStr">
        <is>
          <t>y_r_1444</t>
        </is>
      </c>
      <c r="FA1163" t="inlineStr">
        <is>
          <t>y_r_1448</t>
        </is>
      </c>
      <c r="FB1163" t="inlineStr">
        <is>
          <t>y_r_1451</t>
        </is>
      </c>
      <c r="FC1163" t="inlineStr">
        <is>
          <t>y_r_1452</t>
        </is>
      </c>
      <c r="FD1163" t="inlineStr">
        <is>
          <t>y_r_1459</t>
        </is>
      </c>
      <c r="FE1163" t="inlineStr">
        <is>
          <t>y_r_1470</t>
        </is>
      </c>
      <c r="FF1163" t="inlineStr">
        <is>
          <t>y_r_1472</t>
        </is>
      </c>
      <c r="FG1163" t="inlineStr">
        <is>
          <t>y_r_1476</t>
        </is>
      </c>
      <c r="FH1163" t="inlineStr">
        <is>
          <t>y_r_1478</t>
        </is>
      </c>
      <c r="FI1163" t="inlineStr">
        <is>
          <t>y_r_149</t>
        </is>
      </c>
      <c r="FJ1163" t="inlineStr">
        <is>
          <t>y_r_1493</t>
        </is>
      </c>
      <c r="FK1163" t="inlineStr">
        <is>
          <t>y_r_1497</t>
        </is>
      </c>
      <c r="FL1163" t="inlineStr">
        <is>
          <t>y_r_1498</t>
        </is>
      </c>
      <c r="FM1163" t="inlineStr">
        <is>
          <t>y_r_150</t>
        </is>
      </c>
      <c r="FN1163" t="inlineStr">
        <is>
          <t>y_r_1500</t>
        </is>
      </c>
      <c r="FO1163" t="inlineStr">
        <is>
          <t>y_r_1510</t>
        </is>
      </c>
      <c r="FP1163" t="inlineStr">
        <is>
          <t>y_r_1519</t>
        </is>
      </c>
      <c r="FQ1163" t="inlineStr">
        <is>
          <t>y_r_1523</t>
        </is>
      </c>
      <c r="FR1163" t="inlineStr">
        <is>
          <t>y_r_1537</t>
        </is>
      </c>
      <c r="FS1163" t="inlineStr">
        <is>
          <t>y_r_1548</t>
        </is>
      </c>
      <c r="FT1163" t="inlineStr">
        <is>
          <t>y_r_1570</t>
        </is>
      </c>
      <c r="FU1163" t="inlineStr">
        <is>
          <t>y_r_1579</t>
        </is>
      </c>
      <c r="FV1163" t="inlineStr">
        <is>
          <t>y_r_1586</t>
        </is>
      </c>
      <c r="FW1163" t="inlineStr">
        <is>
          <t>y_r_1587</t>
        </is>
      </c>
      <c r="FX1163" t="inlineStr">
        <is>
          <t>y_r_1590</t>
        </is>
      </c>
      <c r="FY1163" t="inlineStr">
        <is>
          <t>y_r_1591</t>
        </is>
      </c>
      <c r="FZ1163" t="inlineStr">
        <is>
          <t>y_r_1594</t>
        </is>
      </c>
      <c r="GA1163" t="inlineStr">
        <is>
          <t>y_r_1600</t>
        </is>
      </c>
      <c r="GB1163" t="inlineStr">
        <is>
          <t>y_r_1611</t>
        </is>
      </c>
      <c r="GC1163" t="inlineStr">
        <is>
          <t>y_r_1620</t>
        </is>
      </c>
      <c r="GD1163" t="inlineStr">
        <is>
          <t>y_r_1629</t>
        </is>
      </c>
      <c r="GE1163" t="inlineStr">
        <is>
          <t>y_r_1632</t>
        </is>
      </c>
      <c r="GF1163" t="inlineStr">
        <is>
          <t>y_r_1637</t>
        </is>
      </c>
      <c r="GG1163" t="inlineStr">
        <is>
          <t>y_r_1645</t>
        </is>
      </c>
      <c r="GH1163" t="inlineStr">
        <is>
          <t>y_r_1647</t>
        </is>
      </c>
      <c r="GI1163" t="inlineStr">
        <is>
          <t>y_r_1650</t>
        </is>
      </c>
      <c r="GJ1163" t="inlineStr">
        <is>
          <t>y_r_1651</t>
        </is>
      </c>
      <c r="GK1163" t="inlineStr">
        <is>
          <t>y_r_1662</t>
        </is>
      </c>
      <c r="GL1163" t="inlineStr">
        <is>
          <t>y_r_1664</t>
        </is>
      </c>
      <c r="GM1163" t="inlineStr">
        <is>
          <t>y_r_1668</t>
        </is>
      </c>
      <c r="GN1163" t="inlineStr">
        <is>
          <t>y_r_1671</t>
        </is>
      </c>
      <c r="GO1163" t="inlineStr">
        <is>
          <t>y_r_1672</t>
        </is>
      </c>
      <c r="GP1163" t="inlineStr">
        <is>
          <t>y_r_1696</t>
        </is>
      </c>
      <c r="GQ1163" t="inlineStr">
        <is>
          <t>y_r_1697</t>
        </is>
      </c>
      <c r="GR1163" t="inlineStr">
        <is>
          <t>y_r_1701</t>
        </is>
      </c>
      <c r="GS1163" t="inlineStr">
        <is>
          <t>y_r_1702</t>
        </is>
      </c>
      <c r="GT1163" t="inlineStr">
        <is>
          <t>y_r_1709</t>
        </is>
      </c>
      <c r="GU1163" t="inlineStr">
        <is>
          <t>y_r_171</t>
        </is>
      </c>
      <c r="GV1163" t="inlineStr">
        <is>
          <t>y_r_1711</t>
        </is>
      </c>
      <c r="GW1163" t="inlineStr">
        <is>
          <t>y_r_1712</t>
        </is>
      </c>
      <c r="GX1163" t="inlineStr">
        <is>
          <t>y_r_1716</t>
        </is>
      </c>
      <c r="GY1163" t="inlineStr">
        <is>
          <t>y_r_1717</t>
        </is>
      </c>
      <c r="GZ1163" t="inlineStr">
        <is>
          <t>y_r_1723</t>
        </is>
      </c>
      <c r="HA1163" t="inlineStr">
        <is>
          <t>y_r_1727</t>
        </is>
      </c>
      <c r="HB1163" t="inlineStr">
        <is>
          <t>y_r_1728</t>
        </is>
      </c>
      <c r="HC1163" t="inlineStr">
        <is>
          <t>y_r_1732</t>
        </is>
      </c>
      <c r="HD1163" t="inlineStr">
        <is>
          <t>y_r_1754</t>
        </is>
      </c>
      <c r="HE1163" t="inlineStr">
        <is>
          <t>y_r_1764</t>
        </is>
      </c>
      <c r="HF1163" t="inlineStr">
        <is>
          <t>y_r_1769</t>
        </is>
      </c>
      <c r="HG1163" t="inlineStr">
        <is>
          <t>y_r_1770</t>
        </is>
      </c>
      <c r="HH1163" t="inlineStr">
        <is>
          <t>y_r_1786</t>
        </is>
      </c>
      <c r="HI1163" t="inlineStr">
        <is>
          <t>y_r_1790</t>
        </is>
      </c>
      <c r="HJ1163" t="inlineStr">
        <is>
          <t>y_r_1796</t>
        </is>
      </c>
      <c r="HK1163" t="inlineStr">
        <is>
          <t>y_r_1800</t>
        </is>
      </c>
      <c r="HL1163" t="inlineStr">
        <is>
          <t>y_r_1804</t>
        </is>
      </c>
      <c r="HM1163" t="inlineStr">
        <is>
          <t>y_r_1831</t>
        </is>
      </c>
      <c r="HN1163" t="inlineStr">
        <is>
          <t>y_r_1832</t>
        </is>
      </c>
      <c r="HO1163" t="inlineStr">
        <is>
          <t>y_r_1839</t>
        </is>
      </c>
      <c r="HP1163" t="inlineStr">
        <is>
          <t>y_r_1845</t>
        </is>
      </c>
      <c r="HQ1163" t="inlineStr">
        <is>
          <t>y_r_1846</t>
        </is>
      </c>
      <c r="HR1163" t="inlineStr">
        <is>
          <t>y_r_1854</t>
        </is>
      </c>
      <c r="HS1163" t="inlineStr">
        <is>
          <t>y_r_1861</t>
        </is>
      </c>
      <c r="HT1163" t="inlineStr">
        <is>
          <t>y_r_1862</t>
        </is>
      </c>
      <c r="HU1163" t="inlineStr">
        <is>
          <t>y_r_1865</t>
        </is>
      </c>
      <c r="HV1163" t="inlineStr">
        <is>
          <t>y_r_1874</t>
        </is>
      </c>
      <c r="HW1163" t="inlineStr">
        <is>
          <t>y_r_1892</t>
        </is>
      </c>
      <c r="HX1163" t="inlineStr">
        <is>
          <t>y_r_1896</t>
        </is>
      </c>
      <c r="HY1163" t="inlineStr">
        <is>
          <t>y_r_1897</t>
        </is>
      </c>
      <c r="HZ1163" t="inlineStr">
        <is>
          <t>y_r_190</t>
        </is>
      </c>
      <c r="IA1163" t="inlineStr">
        <is>
          <t>y_r_1911</t>
        </is>
      </c>
      <c r="IB1163" t="inlineStr">
        <is>
          <t>y_r_1921</t>
        </is>
      </c>
      <c r="IC1163" t="inlineStr">
        <is>
          <t>y_r_1933</t>
        </is>
      </c>
      <c r="ID1163" t="inlineStr">
        <is>
          <t>y_r_1935</t>
        </is>
      </c>
      <c r="IE1163" t="inlineStr">
        <is>
          <t>y_r_1939</t>
        </is>
      </c>
      <c r="IF1163" t="inlineStr">
        <is>
          <t>y_r_1940</t>
        </is>
      </c>
      <c r="IG1163" t="inlineStr">
        <is>
          <t>y_r_1947</t>
        </is>
      </c>
      <c r="IH1163" t="inlineStr">
        <is>
          <t>y_r_1961</t>
        </is>
      </c>
      <c r="II1163" t="inlineStr">
        <is>
          <t>y_r_1969</t>
        </is>
      </c>
      <c r="IJ1163" t="inlineStr">
        <is>
          <t>y_r_197</t>
        </is>
      </c>
      <c r="IK1163" t="inlineStr">
        <is>
          <t>y_r_1978</t>
        </is>
      </c>
      <c r="IL1163" t="inlineStr">
        <is>
          <t>y_r_1981</t>
        </is>
      </c>
      <c r="IM1163" t="inlineStr">
        <is>
          <t>y_r_1982</t>
        </is>
      </c>
      <c r="IN1163" t="inlineStr">
        <is>
          <t>y_r_1983</t>
        </is>
      </c>
      <c r="IO1163" t="inlineStr">
        <is>
          <t>y_r_1985</t>
        </is>
      </c>
      <c r="IP1163" t="inlineStr">
        <is>
          <t>y_r_1988</t>
        </is>
      </c>
      <c r="IQ1163" t="inlineStr">
        <is>
          <t>y_r_199</t>
        </is>
      </c>
      <c r="IR1163" t="inlineStr">
        <is>
          <t>y_r_202</t>
        </is>
      </c>
      <c r="IS1163" t="inlineStr">
        <is>
          <t>y_r_204</t>
        </is>
      </c>
      <c r="IT1163" t="inlineStr">
        <is>
          <t>y_r_207</t>
        </is>
      </c>
      <c r="IU1163" t="inlineStr">
        <is>
          <t>y_r_21</t>
        </is>
      </c>
      <c r="IV1163" t="inlineStr">
        <is>
          <t>y_r_216</t>
        </is>
      </c>
      <c r="IW1163" t="inlineStr">
        <is>
          <t>y_r_218</t>
        </is>
      </c>
      <c r="IX1163" t="inlineStr">
        <is>
          <t>y_r_219</t>
        </is>
      </c>
      <c r="IY1163" t="inlineStr">
        <is>
          <t>y_r_227</t>
        </is>
      </c>
      <c r="IZ1163" t="inlineStr">
        <is>
          <t>y_r_229</t>
        </is>
      </c>
      <c r="JA1163" t="inlineStr">
        <is>
          <t>y_r_230</t>
        </is>
      </c>
      <c r="JB1163" t="inlineStr">
        <is>
          <t>y_r_237</t>
        </is>
      </c>
      <c r="JC1163" t="inlineStr">
        <is>
          <t>y_r_238</t>
        </is>
      </c>
      <c r="JD1163" t="inlineStr">
        <is>
          <t>y_r_240</t>
        </is>
      </c>
      <c r="JE1163" t="inlineStr">
        <is>
          <t>y_r_246</t>
        </is>
      </c>
      <c r="JF1163" t="inlineStr">
        <is>
          <t>y_r_248</t>
        </is>
      </c>
      <c r="JG1163" t="inlineStr">
        <is>
          <t>y_r_249</t>
        </is>
      </c>
      <c r="JH1163" t="inlineStr">
        <is>
          <t>y_r_252</t>
        </is>
      </c>
      <c r="JI1163" t="inlineStr">
        <is>
          <t>y_r_271</t>
        </is>
      </c>
      <c r="JJ1163" t="inlineStr">
        <is>
          <t>y_r_274</t>
        </is>
      </c>
      <c r="JK1163" t="inlineStr">
        <is>
          <t>y_r_287</t>
        </is>
      </c>
      <c r="JL1163" t="inlineStr">
        <is>
          <t>y_r_295</t>
        </is>
      </c>
      <c r="JM1163" t="inlineStr">
        <is>
          <t>y_r_3</t>
        </is>
      </c>
      <c r="JN1163" t="inlineStr">
        <is>
          <t>y_r_318</t>
        </is>
      </c>
      <c r="JO1163" t="inlineStr">
        <is>
          <t>y_r_32</t>
        </is>
      </c>
      <c r="JP1163" t="inlineStr">
        <is>
          <t>y_r_326</t>
        </is>
      </c>
      <c r="JQ1163" t="inlineStr">
        <is>
          <t>y_r_34</t>
        </is>
      </c>
      <c r="JR1163" t="inlineStr">
        <is>
          <t>y_r_353</t>
        </is>
      </c>
      <c r="JS1163" t="inlineStr">
        <is>
          <t>y_r_366</t>
        </is>
      </c>
      <c r="JT1163" t="inlineStr">
        <is>
          <t>y_r_369</t>
        </is>
      </c>
      <c r="JU1163" t="inlineStr">
        <is>
          <t>y_r_370</t>
        </is>
      </c>
      <c r="JV1163" t="inlineStr">
        <is>
          <t>y_r_375</t>
        </is>
      </c>
      <c r="JW1163" t="inlineStr">
        <is>
          <t>y_r_378</t>
        </is>
      </c>
      <c r="JX1163" t="inlineStr">
        <is>
          <t>y_r_385</t>
        </is>
      </c>
      <c r="JY1163" t="inlineStr">
        <is>
          <t>y_r_387</t>
        </is>
      </c>
      <c r="JZ1163" t="inlineStr">
        <is>
          <t>y_r_395</t>
        </is>
      </c>
      <c r="KA1163" t="inlineStr">
        <is>
          <t>y_r_398</t>
        </is>
      </c>
      <c r="KB1163" t="inlineStr">
        <is>
          <t>y_r_409</t>
        </is>
      </c>
      <c r="KC1163" t="inlineStr">
        <is>
          <t>y_r_41</t>
        </is>
      </c>
      <c r="KD1163" t="inlineStr">
        <is>
          <t>y_r_425</t>
        </is>
      </c>
      <c r="KE1163" t="inlineStr">
        <is>
          <t>y_r_426</t>
        </is>
      </c>
      <c r="KF1163" t="inlineStr">
        <is>
          <t>y_r_432</t>
        </is>
      </c>
      <c r="KG1163" t="inlineStr">
        <is>
          <t>y_r_433</t>
        </is>
      </c>
      <c r="KH1163" t="inlineStr">
        <is>
          <t>y_r_436</t>
        </is>
      </c>
      <c r="KI1163" t="inlineStr">
        <is>
          <t>y_r_437</t>
        </is>
      </c>
      <c r="KJ1163" t="inlineStr">
        <is>
          <t>y_r_44</t>
        </is>
      </c>
      <c r="KK1163" t="inlineStr">
        <is>
          <t>y_r_45</t>
        </is>
      </c>
      <c r="KL1163" t="inlineStr">
        <is>
          <t>y_r_451</t>
        </is>
      </c>
      <c r="KM1163" t="inlineStr">
        <is>
          <t>y_r_455</t>
        </is>
      </c>
      <c r="KN1163" t="inlineStr">
        <is>
          <t>y_r_461</t>
        </is>
      </c>
      <c r="KO1163" t="inlineStr">
        <is>
          <t>y_r_47</t>
        </is>
      </c>
      <c r="KP1163" t="inlineStr">
        <is>
          <t>y_r_471</t>
        </is>
      </c>
      <c r="KQ1163" t="inlineStr">
        <is>
          <t>y_r_473</t>
        </is>
      </c>
      <c r="KR1163" t="inlineStr">
        <is>
          <t>y_r_475</t>
        </is>
      </c>
      <c r="KS1163" t="inlineStr">
        <is>
          <t>y_r_476</t>
        </is>
      </c>
      <c r="KT1163" t="inlineStr">
        <is>
          <t>y_r_477</t>
        </is>
      </c>
      <c r="KU1163" t="inlineStr">
        <is>
          <t>y_r_487</t>
        </is>
      </c>
      <c r="KV1163" t="inlineStr">
        <is>
          <t>y_r_49</t>
        </is>
      </c>
      <c r="KW1163" t="inlineStr">
        <is>
          <t>y_r_50</t>
        </is>
      </c>
      <c r="KX1163" t="inlineStr">
        <is>
          <t>y_r_507</t>
        </is>
      </c>
      <c r="KY1163" t="inlineStr">
        <is>
          <t>y_r_510</t>
        </is>
      </c>
      <c r="KZ1163" t="inlineStr">
        <is>
          <t>y_r_515</t>
        </is>
      </c>
      <c r="LA1163" t="inlineStr">
        <is>
          <t>y_r_519</t>
        </is>
      </c>
      <c r="LB1163" t="inlineStr">
        <is>
          <t>y_r_520</t>
        </is>
      </c>
      <c r="LC1163" t="inlineStr">
        <is>
          <t>y_r_528</t>
        </is>
      </c>
      <c r="LD1163" t="inlineStr">
        <is>
          <t>y_r_532</t>
        </is>
      </c>
      <c r="LE1163" t="inlineStr">
        <is>
          <t>y_r_547</t>
        </is>
      </c>
      <c r="LF1163" t="inlineStr">
        <is>
          <t>y_r_560</t>
        </is>
      </c>
      <c r="LG1163" t="inlineStr">
        <is>
          <t>y_r_561</t>
        </is>
      </c>
      <c r="LH1163" t="inlineStr">
        <is>
          <t>y_r_566</t>
        </is>
      </c>
      <c r="LI1163" t="inlineStr">
        <is>
          <t>y_r_570</t>
        </is>
      </c>
      <c r="LJ1163" t="inlineStr">
        <is>
          <t>y_r_576</t>
        </is>
      </c>
      <c r="LK1163" t="inlineStr">
        <is>
          <t>y_r_577</t>
        </is>
      </c>
      <c r="LL1163" t="inlineStr">
        <is>
          <t>y_r_587</t>
        </is>
      </c>
      <c r="LM1163" t="inlineStr">
        <is>
          <t>y_r_590</t>
        </is>
      </c>
      <c r="LN1163" t="inlineStr">
        <is>
          <t>y_r_591</t>
        </is>
      </c>
      <c r="LO1163" t="inlineStr">
        <is>
          <t>y_r_61</t>
        </is>
      </c>
      <c r="LP1163" t="inlineStr">
        <is>
          <t>y_r_615</t>
        </is>
      </c>
      <c r="LQ1163" t="inlineStr">
        <is>
          <t>y_r_620</t>
        </is>
      </c>
      <c r="LR1163" t="inlineStr">
        <is>
          <t>y_r_626</t>
        </is>
      </c>
      <c r="LS1163" t="inlineStr">
        <is>
          <t>y_r_627</t>
        </is>
      </c>
      <c r="LT1163" t="inlineStr">
        <is>
          <t>y_r_629</t>
        </is>
      </c>
      <c r="LU1163" t="inlineStr">
        <is>
          <t>y_r_630</t>
        </is>
      </c>
      <c r="LV1163" t="inlineStr">
        <is>
          <t>y_r_681</t>
        </is>
      </c>
      <c r="LW1163" t="inlineStr">
        <is>
          <t>y_r_686</t>
        </is>
      </c>
      <c r="LX1163" t="inlineStr">
        <is>
          <t>y_r_691</t>
        </is>
      </c>
      <c r="LY1163" t="inlineStr">
        <is>
          <t>y_r_694</t>
        </is>
      </c>
      <c r="LZ1163" t="inlineStr">
        <is>
          <t>y_r_70</t>
        </is>
      </c>
      <c r="MA1163" t="inlineStr">
        <is>
          <t>y_r_705</t>
        </is>
      </c>
      <c r="MB1163" t="inlineStr">
        <is>
          <t>y_r_714</t>
        </is>
      </c>
      <c r="MC1163" t="inlineStr">
        <is>
          <t>y_r_717</t>
        </is>
      </c>
      <c r="MD1163" t="inlineStr">
        <is>
          <t>y_r_719</t>
        </is>
      </c>
      <c r="ME1163" t="inlineStr">
        <is>
          <t>y_r_720</t>
        </is>
      </c>
      <c r="MF1163" t="inlineStr">
        <is>
          <t>y_r_724</t>
        </is>
      </c>
      <c r="MG1163" t="inlineStr">
        <is>
          <t>y_r_725</t>
        </is>
      </c>
      <c r="MH1163" t="inlineStr">
        <is>
          <t>y_r_730</t>
        </is>
      </c>
      <c r="MI1163" t="inlineStr">
        <is>
          <t>y_r_731</t>
        </is>
      </c>
      <c r="MJ1163" t="inlineStr">
        <is>
          <t>y_r_734</t>
        </is>
      </c>
      <c r="MK1163" t="inlineStr">
        <is>
          <t>y_r_735</t>
        </is>
      </c>
      <c r="ML1163" t="inlineStr">
        <is>
          <t>y_r_737</t>
        </is>
      </c>
      <c r="MM1163" t="inlineStr">
        <is>
          <t>y_r_745</t>
        </is>
      </c>
      <c r="MN1163" t="inlineStr">
        <is>
          <t>y_r_75</t>
        </is>
      </c>
      <c r="MO1163" t="inlineStr">
        <is>
          <t>y_r_755</t>
        </is>
      </c>
      <c r="MP1163" t="inlineStr">
        <is>
          <t>y_r_756</t>
        </is>
      </c>
      <c r="MQ1163" t="inlineStr">
        <is>
          <t>y_r_758</t>
        </is>
      </c>
      <c r="MR1163" t="inlineStr">
        <is>
          <t>y_r_761</t>
        </is>
      </c>
      <c r="MS1163" t="inlineStr">
        <is>
          <t>y_r_77</t>
        </is>
      </c>
      <c r="MT1163" t="inlineStr">
        <is>
          <t>y_r_776</t>
        </is>
      </c>
      <c r="MU1163" t="inlineStr">
        <is>
          <t>y_r_777</t>
        </is>
      </c>
      <c r="MV1163" t="inlineStr">
        <is>
          <t>y_r_783</t>
        </is>
      </c>
      <c r="MW1163" t="inlineStr">
        <is>
          <t>y_r_784</t>
        </is>
      </c>
      <c r="MX1163" t="inlineStr">
        <is>
          <t>y_r_786</t>
        </is>
      </c>
      <c r="MY1163" t="inlineStr">
        <is>
          <t>y_r_789</t>
        </is>
      </c>
      <c r="MZ1163" t="inlineStr">
        <is>
          <t>y_r_795</t>
        </is>
      </c>
      <c r="NA1163" t="inlineStr">
        <is>
          <t>y_r_798</t>
        </is>
      </c>
      <c r="NB1163" t="inlineStr">
        <is>
          <t>y_r_8</t>
        </is>
      </c>
      <c r="NC1163" t="inlineStr">
        <is>
          <t>y_r_806</t>
        </is>
      </c>
      <c r="ND1163" t="inlineStr">
        <is>
          <t>y_r_816</t>
        </is>
      </c>
      <c r="NE1163" t="inlineStr">
        <is>
          <t>y_r_828</t>
        </is>
      </c>
      <c r="NF1163" t="inlineStr">
        <is>
          <t>y_r_836</t>
        </is>
      </c>
      <c r="NG1163" t="inlineStr">
        <is>
          <t>y_r_843</t>
        </is>
      </c>
      <c r="NH1163" t="inlineStr">
        <is>
          <t>y_r_854</t>
        </is>
      </c>
      <c r="NI1163" t="inlineStr">
        <is>
          <t>y_r_855</t>
        </is>
      </c>
      <c r="NJ1163" t="inlineStr">
        <is>
          <t>y_r_868</t>
        </is>
      </c>
      <c r="NK1163" t="inlineStr">
        <is>
          <t>y_r_878</t>
        </is>
      </c>
      <c r="NL1163" t="inlineStr">
        <is>
          <t>y_r_879</t>
        </is>
      </c>
      <c r="NM1163" t="inlineStr">
        <is>
          <t>y_r_880</t>
        </is>
      </c>
      <c r="NN1163" t="inlineStr">
        <is>
          <t>y_r_888</t>
        </is>
      </c>
      <c r="NO1163" t="inlineStr">
        <is>
          <t>y_r_902</t>
        </is>
      </c>
      <c r="NP1163" t="inlineStr">
        <is>
          <t>y_r_91</t>
        </is>
      </c>
      <c r="NQ1163" t="inlineStr">
        <is>
          <t>y_r_910</t>
        </is>
      </c>
      <c r="NR1163" t="inlineStr">
        <is>
          <t>y_r_913</t>
        </is>
      </c>
      <c r="NS1163" t="inlineStr">
        <is>
          <t>y_r_917</t>
        </is>
      </c>
      <c r="NT1163" t="inlineStr">
        <is>
          <t>y_r_920</t>
        </is>
      </c>
      <c r="NU1163" t="inlineStr">
        <is>
          <t>y_r_923</t>
        </is>
      </c>
      <c r="NV1163" t="inlineStr">
        <is>
          <t>y_r_936</t>
        </is>
      </c>
      <c r="NW1163" t="inlineStr">
        <is>
          <t>y_r_938</t>
        </is>
      </c>
      <c r="NX1163" t="inlineStr">
        <is>
          <t>y_r_946</t>
        </is>
      </c>
      <c r="NY1163" t="inlineStr">
        <is>
          <t>y_r_949</t>
        </is>
      </c>
      <c r="NZ1163" t="inlineStr">
        <is>
          <t>y_r_955</t>
        </is>
      </c>
      <c r="OA1163" t="inlineStr">
        <is>
          <t>y_r_958</t>
        </is>
      </c>
      <c r="OB1163" t="inlineStr">
        <is>
          <t>y_r_967</t>
        </is>
      </c>
      <c r="OC1163" t="inlineStr">
        <is>
          <t>y_r_973</t>
        </is>
      </c>
      <c r="OD1163" t="inlineStr">
        <is>
          <t>y_r_976</t>
        </is>
      </c>
      <c r="OE1163" t="inlineStr">
        <is>
          <t>y_r_979</t>
        </is>
      </c>
      <c r="OF1163" t="inlineStr">
        <is>
          <t>y_r_981</t>
        </is>
      </c>
      <c r="OG1163" t="inlineStr">
        <is>
          <t>y_r_987</t>
        </is>
      </c>
      <c r="OH1163" t="inlineStr">
        <is>
          <t>y_r_992</t>
        </is>
      </c>
      <c r="OI1163" t="inlineStr">
        <is>
          <t>y_r_993</t>
        </is>
      </c>
      <c r="OJ1163" t="inlineStr">
        <is>
          <t>y_r_999</t>
        </is>
      </c>
    </row>
    <row r="1164">
      <c r="A1164" s="9" t="n">
        <v>2000</v>
      </c>
      <c r="B1164" s="9" t="n">
        <v>50</v>
      </c>
      <c r="C1164" s="9" t="n">
        <v>0.5</v>
      </c>
      <c r="D1164" s="9" t="inlineStr">
        <is>
          <t>WS</t>
        </is>
      </c>
      <c r="E1164" s="9" t="inlineStr">
        <is>
          <t>test_files/WS/2000/480.txt</t>
        </is>
      </c>
      <c r="F1164" s="9" t="inlineStr">
        <is>
          <t>-</t>
        </is>
      </c>
      <c r="G1164" s="9" t="inlineStr">
        <is>
          <t>-</t>
        </is>
      </c>
      <c r="H1164" s="9" t="inlineStr">
        <is>
          <t>-</t>
        </is>
      </c>
      <c r="I1164" s="9" t="inlineStr">
        <is>
          <t>-</t>
        </is>
      </c>
      <c r="J1164" s="9" t="inlineStr">
        <is>
          <t>-</t>
        </is>
      </c>
      <c r="K1164" s="9" t="inlineStr">
        <is>
          <t>-</t>
        </is>
      </c>
      <c r="L1164" s="9" t="n">
        <v>95</v>
      </c>
      <c r="M1164" s="10" t="inlineStr">
        <is>
          <t>-</t>
        </is>
      </c>
      <c r="N1164" s="10" t="inlineStr">
        <is>
          <t>-</t>
        </is>
      </c>
      <c r="O1164" s="11" t="inlineStr">
        <is>
          <t>x_0</t>
        </is>
      </c>
      <c r="P1164" t="inlineStr">
        <is>
          <t>x_103</t>
        </is>
      </c>
      <c r="Q1164" t="inlineStr">
        <is>
          <t>x_106</t>
        </is>
      </c>
      <c r="R1164" t="inlineStr">
        <is>
          <t>x_109</t>
        </is>
      </c>
      <c r="S1164" t="inlineStr">
        <is>
          <t>x_112</t>
        </is>
      </c>
      <c r="T1164" t="inlineStr">
        <is>
          <t>x_113</t>
        </is>
      </c>
      <c r="U1164" s="5" t="inlineStr">
        <is>
          <t>x_116</t>
        </is>
      </c>
      <c r="V1164" t="inlineStr">
        <is>
          <t>x_117</t>
        </is>
      </c>
      <c r="W1164" t="inlineStr">
        <is>
          <t>x_118</t>
        </is>
      </c>
      <c r="X1164" t="inlineStr">
        <is>
          <t>x_120</t>
        </is>
      </c>
      <c r="Y1164" t="inlineStr">
        <is>
          <t>x_121</t>
        </is>
      </c>
      <c r="Z1164" t="inlineStr">
        <is>
          <t>x_129</t>
        </is>
      </c>
      <c r="AA1164" t="inlineStr">
        <is>
          <t>x_130</t>
        </is>
      </c>
      <c r="AB1164" t="inlineStr">
        <is>
          <t>x_132</t>
        </is>
      </c>
      <c r="AC1164" t="inlineStr">
        <is>
          <t>x_137</t>
        </is>
      </c>
      <c r="AD1164" t="inlineStr">
        <is>
          <t>x_140</t>
        </is>
      </c>
      <c r="AE1164" t="inlineStr">
        <is>
          <t>x_141</t>
        </is>
      </c>
      <c r="AF1164" t="inlineStr">
        <is>
          <t>x_145</t>
        </is>
      </c>
      <c r="AG1164" t="inlineStr">
        <is>
          <t>x_146</t>
        </is>
      </c>
      <c r="AH1164" t="inlineStr">
        <is>
          <t>x_148</t>
        </is>
      </c>
      <c r="AI1164" t="inlineStr">
        <is>
          <t>x_15</t>
        </is>
      </c>
      <c r="AJ1164" t="inlineStr">
        <is>
          <t>x_150</t>
        </is>
      </c>
      <c r="AK1164" t="inlineStr">
        <is>
          <t>x_152</t>
        </is>
      </c>
      <c r="AL1164" t="inlineStr">
        <is>
          <t>x_153</t>
        </is>
      </c>
      <c r="AM1164" t="inlineStr">
        <is>
          <t>x_154</t>
        </is>
      </c>
      <c r="AN1164" t="inlineStr">
        <is>
          <t>x_16</t>
        </is>
      </c>
      <c r="AO1164" t="inlineStr">
        <is>
          <t>x_17</t>
        </is>
      </c>
      <c r="AP1164" t="inlineStr">
        <is>
          <t>x_20</t>
        </is>
      </c>
      <c r="AQ1164" t="inlineStr">
        <is>
          <t>x_21</t>
        </is>
      </c>
      <c r="AR1164" t="inlineStr">
        <is>
          <t>x_24</t>
        </is>
      </c>
      <c r="AS1164" t="inlineStr">
        <is>
          <t>x_27</t>
        </is>
      </c>
      <c r="AT1164" t="inlineStr">
        <is>
          <t>x_28</t>
        </is>
      </c>
      <c r="AU1164" t="inlineStr">
        <is>
          <t>x_29</t>
        </is>
      </c>
      <c r="AV1164" t="inlineStr">
        <is>
          <t>x_30</t>
        </is>
      </c>
      <c r="AW1164" t="inlineStr">
        <is>
          <t>x_31</t>
        </is>
      </c>
      <c r="AX1164" t="inlineStr">
        <is>
          <t>x_4</t>
        </is>
      </c>
      <c r="AY1164" t="inlineStr">
        <is>
          <t>x_56</t>
        </is>
      </c>
      <c r="AZ1164" t="inlineStr">
        <is>
          <t>x_57</t>
        </is>
      </c>
      <c r="BA1164" t="inlineStr">
        <is>
          <t>x_58</t>
        </is>
      </c>
      <c r="BB1164" t="inlineStr">
        <is>
          <t>x_65</t>
        </is>
      </c>
      <c r="BC1164" t="inlineStr">
        <is>
          <t>x_66</t>
        </is>
      </c>
      <c r="BD1164" t="inlineStr">
        <is>
          <t>x_7</t>
        </is>
      </c>
      <c r="BE1164" t="inlineStr">
        <is>
          <t>x_70</t>
        </is>
      </c>
      <c r="BF1164" t="inlineStr">
        <is>
          <t>x_71</t>
        </is>
      </c>
      <c r="BG1164" t="inlineStr">
        <is>
          <t>x_77</t>
        </is>
      </c>
      <c r="BH1164" t="inlineStr">
        <is>
          <t>x_8</t>
        </is>
      </c>
      <c r="BI1164" t="inlineStr">
        <is>
          <t>x_80</t>
        </is>
      </c>
      <c r="BJ1164" t="inlineStr">
        <is>
          <t>x_81</t>
        </is>
      </c>
      <c r="BK1164" t="inlineStr">
        <is>
          <t>x_9</t>
        </is>
      </c>
      <c r="BL1164" t="inlineStr">
        <is>
          <t>x_98</t>
        </is>
      </c>
      <c r="BM1164" t="inlineStr">
        <is>
          <t>y_r_1010</t>
        </is>
      </c>
      <c r="BN1164" t="inlineStr">
        <is>
          <t>y_r_1011</t>
        </is>
      </c>
      <c r="BO1164" t="inlineStr">
        <is>
          <t>y_r_1014</t>
        </is>
      </c>
      <c r="BP1164" t="inlineStr">
        <is>
          <t>y_r_1016</t>
        </is>
      </c>
      <c r="BQ1164" t="inlineStr">
        <is>
          <t>y_r_1017</t>
        </is>
      </c>
      <c r="BR1164" t="inlineStr">
        <is>
          <t>y_r_102</t>
        </is>
      </c>
      <c r="BS1164" t="inlineStr">
        <is>
          <t>y_r_1035</t>
        </is>
      </c>
      <c r="BT1164" t="inlineStr">
        <is>
          <t>y_r_1039</t>
        </is>
      </c>
      <c r="BU1164" t="inlineStr">
        <is>
          <t>y_r_1040</t>
        </is>
      </c>
      <c r="BV1164" t="inlineStr">
        <is>
          <t>y_r_1042</t>
        </is>
      </c>
      <c r="BW1164" t="inlineStr">
        <is>
          <t>y_r_1043</t>
        </is>
      </c>
      <c r="BX1164" t="inlineStr">
        <is>
          <t>y_r_1045</t>
        </is>
      </c>
      <c r="BY1164" t="inlineStr">
        <is>
          <t>y_r_1052</t>
        </is>
      </c>
      <c r="BZ1164" t="inlineStr">
        <is>
          <t>y_r_1058</t>
        </is>
      </c>
      <c r="CA1164" t="inlineStr">
        <is>
          <t>y_r_1059</t>
        </is>
      </c>
      <c r="CB1164" t="inlineStr">
        <is>
          <t>y_r_106</t>
        </is>
      </c>
      <c r="CC1164" t="inlineStr">
        <is>
          <t>y_r_1067</t>
        </is>
      </c>
      <c r="CD1164" t="inlineStr">
        <is>
          <t>y_r_1069</t>
        </is>
      </c>
      <c r="CE1164" t="inlineStr">
        <is>
          <t>y_r_1070</t>
        </is>
      </c>
      <c r="CF1164" t="inlineStr">
        <is>
          <t>y_r_1072</t>
        </is>
      </c>
      <c r="CG1164" t="inlineStr">
        <is>
          <t>y_r_1080</t>
        </is>
      </c>
      <c r="CH1164" t="inlineStr">
        <is>
          <t>y_r_1081</t>
        </is>
      </c>
      <c r="CI1164" t="inlineStr">
        <is>
          <t>y_r_1088</t>
        </is>
      </c>
      <c r="CJ1164" t="inlineStr">
        <is>
          <t>y_r_1089</t>
        </is>
      </c>
      <c r="CK1164" t="inlineStr">
        <is>
          <t>y_r_1091</t>
        </is>
      </c>
      <c r="CL1164" t="inlineStr">
        <is>
          <t>y_r_111</t>
        </is>
      </c>
      <c r="CM1164" t="inlineStr">
        <is>
          <t>y_r_1110</t>
        </is>
      </c>
      <c r="CN1164" t="inlineStr">
        <is>
          <t>y_r_1116</t>
        </is>
      </c>
      <c r="CO1164" t="inlineStr">
        <is>
          <t>y_r_112</t>
        </is>
      </c>
      <c r="CP1164" t="inlineStr">
        <is>
          <t>y_r_1122</t>
        </is>
      </c>
      <c r="CQ1164" t="inlineStr">
        <is>
          <t>y_r_1124</t>
        </is>
      </c>
      <c r="CR1164" t="inlineStr">
        <is>
          <t>y_r_1125</t>
        </is>
      </c>
      <c r="CS1164" t="inlineStr">
        <is>
          <t>y_r_1129</t>
        </is>
      </c>
      <c r="CT1164" t="inlineStr">
        <is>
          <t>y_r_1130</t>
        </is>
      </c>
      <c r="CU1164" t="inlineStr">
        <is>
          <t>y_r_1139</t>
        </is>
      </c>
      <c r="CV1164" t="inlineStr">
        <is>
          <t>y_r_1143</t>
        </is>
      </c>
      <c r="CW1164" t="inlineStr">
        <is>
          <t>y_r_1148</t>
        </is>
      </c>
      <c r="CX1164" t="inlineStr">
        <is>
          <t>y_r_1166</t>
        </is>
      </c>
      <c r="CY1164" t="inlineStr">
        <is>
          <t>y_r_1167</t>
        </is>
      </c>
      <c r="CZ1164" t="inlineStr">
        <is>
          <t>y_r_1170</t>
        </is>
      </c>
      <c r="DA1164" t="inlineStr">
        <is>
          <t>y_r_1171</t>
        </is>
      </c>
      <c r="DB1164" t="inlineStr">
        <is>
          <t>y_r_1175</t>
        </is>
      </c>
      <c r="DC1164" t="inlineStr">
        <is>
          <t>y_r_1176</t>
        </is>
      </c>
      <c r="DD1164" t="inlineStr">
        <is>
          <t>y_r_1185</t>
        </is>
      </c>
      <c r="DE1164" t="inlineStr">
        <is>
          <t>y_r_1186</t>
        </is>
      </c>
      <c r="DF1164" t="inlineStr">
        <is>
          <t>y_r_1200</t>
        </is>
      </c>
      <c r="DG1164" t="inlineStr">
        <is>
          <t>y_r_1214</t>
        </is>
      </c>
      <c r="DH1164" t="inlineStr">
        <is>
          <t>y_r_1215</t>
        </is>
      </c>
      <c r="DI1164" t="inlineStr">
        <is>
          <t>y_r_1221</t>
        </is>
      </c>
      <c r="DJ1164" t="inlineStr">
        <is>
          <t>y_r_1224</t>
        </is>
      </c>
      <c r="DK1164" t="inlineStr">
        <is>
          <t>y_r_123</t>
        </is>
      </c>
      <c r="DL1164" t="inlineStr">
        <is>
          <t>y_r_1231</t>
        </is>
      </c>
      <c r="DM1164" t="inlineStr">
        <is>
          <t>y_r_1238</t>
        </is>
      </c>
      <c r="DN1164" t="inlineStr">
        <is>
          <t>y_r_1241</t>
        </is>
      </c>
      <c r="DO1164" t="inlineStr">
        <is>
          <t>y_r_1242</t>
        </is>
      </c>
      <c r="DP1164" t="inlineStr">
        <is>
          <t>y_r_1259</t>
        </is>
      </c>
      <c r="DQ1164" t="inlineStr">
        <is>
          <t>y_r_1266</t>
        </is>
      </c>
      <c r="DR1164" t="inlineStr">
        <is>
          <t>y_r_1272</t>
        </is>
      </c>
      <c r="DS1164" t="inlineStr">
        <is>
          <t>y_r_1273</t>
        </is>
      </c>
      <c r="DT1164" t="inlineStr">
        <is>
          <t>y_r_1278</t>
        </is>
      </c>
      <c r="DU1164" t="inlineStr">
        <is>
          <t>y_r_1290</t>
        </is>
      </c>
      <c r="DV1164" t="inlineStr">
        <is>
          <t>y_r_1292</t>
        </is>
      </c>
      <c r="DW1164" t="inlineStr">
        <is>
          <t>y_r_1296</t>
        </is>
      </c>
      <c r="DX1164" t="inlineStr">
        <is>
          <t>y_r_1297</t>
        </is>
      </c>
      <c r="DY1164" t="inlineStr">
        <is>
          <t>y_r_1300</t>
        </is>
      </c>
      <c r="DZ1164" t="inlineStr">
        <is>
          <t>y_r_1302</t>
        </is>
      </c>
      <c r="EA1164" t="inlineStr">
        <is>
          <t>y_r_1305</t>
        </is>
      </c>
      <c r="EB1164" t="inlineStr">
        <is>
          <t>y_r_1306</t>
        </is>
      </c>
      <c r="EC1164" t="inlineStr">
        <is>
          <t>y_r_1322</t>
        </is>
      </c>
      <c r="ED1164" t="inlineStr">
        <is>
          <t>y_r_1325</t>
        </is>
      </c>
      <c r="EE1164" t="inlineStr">
        <is>
          <t>y_r_1328</t>
        </is>
      </c>
      <c r="EF1164" t="inlineStr">
        <is>
          <t>y_r_1330</t>
        </is>
      </c>
      <c r="EG1164" t="inlineStr">
        <is>
          <t>y_r_1332</t>
        </is>
      </c>
      <c r="EH1164" t="inlineStr">
        <is>
          <t>y_r_1333</t>
        </is>
      </c>
      <c r="EI1164" t="inlineStr">
        <is>
          <t>y_r_1335</t>
        </is>
      </c>
      <c r="EJ1164" t="inlineStr">
        <is>
          <t>y_r_1338</t>
        </is>
      </c>
      <c r="EK1164" t="inlineStr">
        <is>
          <t>y_r_1339</t>
        </is>
      </c>
      <c r="EL1164" t="inlineStr">
        <is>
          <t>y_r_134</t>
        </is>
      </c>
      <c r="EM1164" t="inlineStr">
        <is>
          <t>y_r_1342</t>
        </is>
      </c>
      <c r="EN1164" t="inlineStr">
        <is>
          <t>y_r_1348</t>
        </is>
      </c>
      <c r="EO1164" t="inlineStr">
        <is>
          <t>y_r_1349</t>
        </is>
      </c>
      <c r="EP1164" t="inlineStr">
        <is>
          <t>y_r_1364</t>
        </is>
      </c>
      <c r="EQ1164" t="inlineStr">
        <is>
          <t>y_r_1365</t>
        </is>
      </c>
      <c r="ER1164" t="inlineStr">
        <is>
          <t>y_r_137</t>
        </is>
      </c>
      <c r="ES1164" t="inlineStr">
        <is>
          <t>y_r_1373</t>
        </is>
      </c>
      <c r="ET1164" t="inlineStr">
        <is>
          <t>y_r_1379</t>
        </is>
      </c>
      <c r="EU1164" t="inlineStr">
        <is>
          <t>y_r_138</t>
        </is>
      </c>
      <c r="EV1164" t="inlineStr">
        <is>
          <t>y_r_1385</t>
        </is>
      </c>
      <c r="EW1164" t="inlineStr">
        <is>
          <t>y_r_1388</t>
        </is>
      </c>
      <c r="EX1164" t="inlineStr">
        <is>
          <t>y_r_1389</t>
        </is>
      </c>
      <c r="EY1164" t="inlineStr">
        <is>
          <t>y_r_1395</t>
        </is>
      </c>
      <c r="EZ1164" t="inlineStr">
        <is>
          <t>y_r_1396</t>
        </is>
      </c>
      <c r="FA1164" t="inlineStr">
        <is>
          <t>y_r_1398</t>
        </is>
      </c>
      <c r="FB1164" t="inlineStr">
        <is>
          <t>y_r_1399</t>
        </is>
      </c>
      <c r="FC1164" t="inlineStr">
        <is>
          <t>y_r_1409</t>
        </is>
      </c>
      <c r="FD1164" t="inlineStr">
        <is>
          <t>y_r_1417</t>
        </is>
      </c>
      <c r="FE1164" t="inlineStr">
        <is>
          <t>y_r_1418</t>
        </is>
      </c>
      <c r="FF1164" t="inlineStr">
        <is>
          <t>y_r_1420</t>
        </is>
      </c>
      <c r="FG1164" t="inlineStr">
        <is>
          <t>y_r_1425</t>
        </is>
      </c>
      <c r="FH1164" t="inlineStr">
        <is>
          <t>y_r_1430</t>
        </is>
      </c>
      <c r="FI1164" t="inlineStr">
        <is>
          <t>y_r_1434</t>
        </is>
      </c>
      <c r="FJ1164" t="inlineStr">
        <is>
          <t>y_r_1435</t>
        </is>
      </c>
      <c r="FK1164" t="inlineStr">
        <is>
          <t>y_r_1445</t>
        </is>
      </c>
      <c r="FL1164" t="inlineStr">
        <is>
          <t>y_r_1446</t>
        </is>
      </c>
      <c r="FM1164" t="inlineStr">
        <is>
          <t>y_r_1448</t>
        </is>
      </c>
      <c r="FN1164" t="inlineStr">
        <is>
          <t>y_r_1454</t>
        </is>
      </c>
      <c r="FO1164" t="inlineStr">
        <is>
          <t>y_r_1460</t>
        </is>
      </c>
      <c r="FP1164" t="inlineStr">
        <is>
          <t>y_r_1464</t>
        </is>
      </c>
      <c r="FQ1164" t="inlineStr">
        <is>
          <t>y_r_1504</t>
        </is>
      </c>
      <c r="FR1164" t="inlineStr">
        <is>
          <t>y_r_1507</t>
        </is>
      </c>
      <c r="FS1164" t="inlineStr">
        <is>
          <t>y_r_1508</t>
        </is>
      </c>
      <c r="FT1164" t="inlineStr">
        <is>
          <t>y_r_151</t>
        </is>
      </c>
      <c r="FU1164" t="inlineStr">
        <is>
          <t>y_r_1519</t>
        </is>
      </c>
      <c r="FV1164" t="inlineStr">
        <is>
          <t>y_r_1524</t>
        </is>
      </c>
      <c r="FW1164" t="inlineStr">
        <is>
          <t>y_r_1528</t>
        </is>
      </c>
      <c r="FX1164" t="inlineStr">
        <is>
          <t>y_r_1529</t>
        </is>
      </c>
      <c r="FY1164" t="inlineStr">
        <is>
          <t>y_r_1533</t>
        </is>
      </c>
      <c r="FZ1164" t="inlineStr">
        <is>
          <t>y_r_1551</t>
        </is>
      </c>
      <c r="GA1164" t="inlineStr">
        <is>
          <t>y_r_1556</t>
        </is>
      </c>
      <c r="GB1164" t="inlineStr">
        <is>
          <t>y_r_1557</t>
        </is>
      </c>
      <c r="GC1164" t="inlineStr">
        <is>
          <t>y_r_1559</t>
        </is>
      </c>
      <c r="GD1164" t="inlineStr">
        <is>
          <t>y_r_1560</t>
        </is>
      </c>
      <c r="GE1164" t="inlineStr">
        <is>
          <t>y_r_1562</t>
        </is>
      </c>
      <c r="GF1164" t="inlineStr">
        <is>
          <t>y_r_1578</t>
        </is>
      </c>
      <c r="GG1164" t="inlineStr">
        <is>
          <t>y_r_158</t>
        </is>
      </c>
      <c r="GH1164" t="inlineStr">
        <is>
          <t>y_r_1580</t>
        </is>
      </c>
      <c r="GI1164" t="inlineStr">
        <is>
          <t>y_r_1582</t>
        </is>
      </c>
      <c r="GJ1164" t="inlineStr">
        <is>
          <t>y_r_1587</t>
        </is>
      </c>
      <c r="GK1164" t="inlineStr">
        <is>
          <t>y_r_1599</t>
        </is>
      </c>
      <c r="GL1164" t="inlineStr">
        <is>
          <t>y_r_1601</t>
        </is>
      </c>
      <c r="GM1164" t="inlineStr">
        <is>
          <t>y_r_1609</t>
        </is>
      </c>
      <c r="GN1164" t="inlineStr">
        <is>
          <t>y_r_1623</t>
        </is>
      </c>
      <c r="GO1164" t="inlineStr">
        <is>
          <t>y_r_1631</t>
        </is>
      </c>
      <c r="GP1164" t="inlineStr">
        <is>
          <t>y_r_1643</t>
        </is>
      </c>
      <c r="GQ1164" t="inlineStr">
        <is>
          <t>y_r_1648</t>
        </is>
      </c>
      <c r="GR1164" t="inlineStr">
        <is>
          <t>y_r_1649</t>
        </is>
      </c>
      <c r="GS1164" t="inlineStr">
        <is>
          <t>y_r_1656</t>
        </is>
      </c>
      <c r="GT1164" t="inlineStr">
        <is>
          <t>y_r_1658</t>
        </is>
      </c>
      <c r="GU1164" t="inlineStr">
        <is>
          <t>y_r_1661</t>
        </is>
      </c>
      <c r="GV1164" t="inlineStr">
        <is>
          <t>y_r_1675</t>
        </is>
      </c>
      <c r="GW1164" t="inlineStr">
        <is>
          <t>y_r_1686</t>
        </is>
      </c>
      <c r="GX1164" t="inlineStr">
        <is>
          <t>y_r_1689</t>
        </is>
      </c>
      <c r="GY1164" t="inlineStr">
        <is>
          <t>y_r_1690</t>
        </is>
      </c>
      <c r="GZ1164" t="inlineStr">
        <is>
          <t>y_r_1693</t>
        </is>
      </c>
      <c r="HA1164" t="inlineStr">
        <is>
          <t>y_r_1696</t>
        </is>
      </c>
      <c r="HB1164" t="inlineStr">
        <is>
          <t>y_r_1703</t>
        </is>
      </c>
      <c r="HC1164" t="inlineStr">
        <is>
          <t>y_r_1704</t>
        </is>
      </c>
      <c r="HD1164" t="inlineStr">
        <is>
          <t>y_r_1706</t>
        </is>
      </c>
      <c r="HE1164" t="inlineStr">
        <is>
          <t>y_r_1707</t>
        </is>
      </c>
      <c r="HF1164" t="inlineStr">
        <is>
          <t>y_r_1728</t>
        </is>
      </c>
      <c r="HG1164" t="inlineStr">
        <is>
          <t>y_r_1736</t>
        </is>
      </c>
      <c r="HH1164" t="inlineStr">
        <is>
          <t>y_r_1738</t>
        </is>
      </c>
      <c r="HI1164" t="inlineStr">
        <is>
          <t>y_r_1743</t>
        </is>
      </c>
      <c r="HJ1164" t="inlineStr">
        <is>
          <t>y_r_1744</t>
        </is>
      </c>
      <c r="HK1164" t="inlineStr">
        <is>
          <t>y_r_1748</t>
        </is>
      </c>
      <c r="HL1164" t="inlineStr">
        <is>
          <t>y_r_1753</t>
        </is>
      </c>
      <c r="HM1164" t="inlineStr">
        <is>
          <t>y_r_1754</t>
        </is>
      </c>
      <c r="HN1164" t="inlineStr">
        <is>
          <t>y_r_1756</t>
        </is>
      </c>
      <c r="HO1164" t="inlineStr">
        <is>
          <t>y_r_1759</t>
        </is>
      </c>
      <c r="HP1164" t="inlineStr">
        <is>
          <t>y_r_1765</t>
        </is>
      </c>
      <c r="HQ1164" t="inlineStr">
        <is>
          <t>y_r_178</t>
        </is>
      </c>
      <c r="HR1164" t="inlineStr">
        <is>
          <t>y_r_1786</t>
        </is>
      </c>
      <c r="HS1164" t="inlineStr">
        <is>
          <t>y_r_1787</t>
        </is>
      </c>
      <c r="HT1164" t="inlineStr">
        <is>
          <t>y_r_1791</t>
        </is>
      </c>
      <c r="HU1164" t="inlineStr">
        <is>
          <t>y_r_1792</t>
        </is>
      </c>
      <c r="HV1164" t="inlineStr">
        <is>
          <t>y_r_1794</t>
        </is>
      </c>
      <c r="HW1164" t="inlineStr">
        <is>
          <t>y_r_1795</t>
        </is>
      </c>
      <c r="HX1164" t="inlineStr">
        <is>
          <t>y_r_1798</t>
        </is>
      </c>
      <c r="HY1164" t="inlineStr">
        <is>
          <t>y_r_1799</t>
        </is>
      </c>
      <c r="HZ1164" t="inlineStr">
        <is>
          <t>y_r_1802</t>
        </is>
      </c>
      <c r="IA1164" t="inlineStr">
        <is>
          <t>y_r_1805</t>
        </is>
      </c>
      <c r="IB1164" t="inlineStr">
        <is>
          <t>y_r_1808</t>
        </is>
      </c>
      <c r="IC1164" t="inlineStr">
        <is>
          <t>y_r_181</t>
        </is>
      </c>
      <c r="ID1164" t="inlineStr">
        <is>
          <t>y_r_1810</t>
        </is>
      </c>
      <c r="IE1164" t="inlineStr">
        <is>
          <t>y_r_1840</t>
        </is>
      </c>
      <c r="IF1164" t="inlineStr">
        <is>
          <t>y_r_1842</t>
        </is>
      </c>
      <c r="IG1164" t="inlineStr">
        <is>
          <t>y_r_1845</t>
        </is>
      </c>
      <c r="IH1164" t="inlineStr">
        <is>
          <t>y_r_1858</t>
        </is>
      </c>
      <c r="II1164" t="inlineStr">
        <is>
          <t>y_r_1860</t>
        </is>
      </c>
      <c r="IJ1164" t="inlineStr">
        <is>
          <t>y_r_1869</t>
        </is>
      </c>
      <c r="IK1164" t="inlineStr">
        <is>
          <t>y_r_187</t>
        </is>
      </c>
      <c r="IL1164" t="inlineStr">
        <is>
          <t>y_r_1874</t>
        </is>
      </c>
      <c r="IM1164" t="inlineStr">
        <is>
          <t>y_r_1882</t>
        </is>
      </c>
      <c r="IN1164" t="inlineStr">
        <is>
          <t>y_r_1889</t>
        </is>
      </c>
      <c r="IO1164" t="inlineStr">
        <is>
          <t>y_r_189</t>
        </is>
      </c>
      <c r="IP1164" t="inlineStr">
        <is>
          <t>y_r_1896</t>
        </is>
      </c>
      <c r="IQ1164" t="inlineStr">
        <is>
          <t>y_r_1911</t>
        </is>
      </c>
      <c r="IR1164" t="inlineStr">
        <is>
          <t>y_r_1914</t>
        </is>
      </c>
      <c r="IS1164" t="inlineStr">
        <is>
          <t>y_r_1916</t>
        </is>
      </c>
      <c r="IT1164" t="inlineStr">
        <is>
          <t>y_r_1935</t>
        </is>
      </c>
      <c r="IU1164" t="inlineStr">
        <is>
          <t>y_r_1943</t>
        </is>
      </c>
      <c r="IV1164" t="inlineStr">
        <is>
          <t>y_r_1947</t>
        </is>
      </c>
      <c r="IW1164" t="inlineStr">
        <is>
          <t>y_r_1949</t>
        </is>
      </c>
      <c r="IX1164" t="inlineStr">
        <is>
          <t>y_r_1951</t>
        </is>
      </c>
      <c r="IY1164" t="inlineStr">
        <is>
          <t>y_r_1954</t>
        </is>
      </c>
      <c r="IZ1164" t="inlineStr">
        <is>
          <t>y_r_1957</t>
        </is>
      </c>
      <c r="JA1164" t="inlineStr">
        <is>
          <t>y_r_1960</t>
        </is>
      </c>
      <c r="JB1164" t="inlineStr">
        <is>
          <t>y_r_1961</t>
        </is>
      </c>
      <c r="JC1164" t="inlineStr">
        <is>
          <t>y_r_1969</t>
        </is>
      </c>
      <c r="JD1164" t="inlineStr">
        <is>
          <t>y_r_1975</t>
        </is>
      </c>
      <c r="JE1164" t="inlineStr">
        <is>
          <t>y_r_1976</t>
        </is>
      </c>
      <c r="JF1164" t="inlineStr">
        <is>
          <t>y_r_1979</t>
        </is>
      </c>
      <c r="JG1164" t="inlineStr">
        <is>
          <t>y_r_1989</t>
        </is>
      </c>
      <c r="JH1164" t="inlineStr">
        <is>
          <t>y_r_199</t>
        </is>
      </c>
      <c r="JI1164" t="inlineStr">
        <is>
          <t>y_r_1994</t>
        </is>
      </c>
      <c r="JJ1164" t="inlineStr">
        <is>
          <t>y_r_1996</t>
        </is>
      </c>
      <c r="JK1164" t="inlineStr">
        <is>
          <t>y_r_1998</t>
        </is>
      </c>
      <c r="JL1164" t="inlineStr">
        <is>
          <t>y_r_20</t>
        </is>
      </c>
      <c r="JM1164" t="inlineStr">
        <is>
          <t>y_r_203</t>
        </is>
      </c>
      <c r="JN1164" t="inlineStr">
        <is>
          <t>y_r_204</t>
        </is>
      </c>
      <c r="JO1164" t="inlineStr">
        <is>
          <t>y_r_210</t>
        </is>
      </c>
      <c r="JP1164" t="inlineStr">
        <is>
          <t>y_r_211</t>
        </is>
      </c>
      <c r="JQ1164" t="inlineStr">
        <is>
          <t>y_r_216</t>
        </is>
      </c>
      <c r="JR1164" t="inlineStr">
        <is>
          <t>y_r_219</t>
        </is>
      </c>
      <c r="JS1164" t="inlineStr">
        <is>
          <t>y_r_223</t>
        </is>
      </c>
      <c r="JT1164" t="inlineStr">
        <is>
          <t>y_r_224</t>
        </is>
      </c>
      <c r="JU1164" t="inlineStr">
        <is>
          <t>y_r_228</t>
        </is>
      </c>
      <c r="JV1164" t="inlineStr">
        <is>
          <t>y_r_233</t>
        </is>
      </c>
      <c r="JW1164" t="inlineStr">
        <is>
          <t>y_r_234</t>
        </is>
      </c>
      <c r="JX1164" t="inlineStr">
        <is>
          <t>y_r_238</t>
        </is>
      </c>
      <c r="JY1164" t="inlineStr">
        <is>
          <t>y_r_259</t>
        </is>
      </c>
      <c r="JZ1164" t="inlineStr">
        <is>
          <t>y_r_260</t>
        </is>
      </c>
      <c r="KA1164" t="inlineStr">
        <is>
          <t>y_r_269</t>
        </is>
      </c>
      <c r="KB1164" t="inlineStr">
        <is>
          <t>y_r_270</t>
        </is>
      </c>
      <c r="KC1164" t="inlineStr">
        <is>
          <t>y_r_272</t>
        </is>
      </c>
      <c r="KD1164" t="inlineStr">
        <is>
          <t>y_r_281</t>
        </is>
      </c>
      <c r="KE1164" t="inlineStr">
        <is>
          <t>y_r_282</t>
        </is>
      </c>
      <c r="KF1164" t="inlineStr">
        <is>
          <t>y_r_290</t>
        </is>
      </c>
      <c r="KG1164" t="inlineStr">
        <is>
          <t>y_r_293</t>
        </is>
      </c>
      <c r="KH1164" t="inlineStr">
        <is>
          <t>y_r_296</t>
        </is>
      </c>
      <c r="KI1164" t="inlineStr">
        <is>
          <t>y_r_298</t>
        </is>
      </c>
      <c r="KJ1164" t="inlineStr">
        <is>
          <t>y_r_302</t>
        </is>
      </c>
      <c r="KK1164" t="inlineStr">
        <is>
          <t>y_r_303</t>
        </is>
      </c>
      <c r="KL1164" t="inlineStr">
        <is>
          <t>y_r_309</t>
        </is>
      </c>
      <c r="KM1164" t="inlineStr">
        <is>
          <t>y_r_322</t>
        </is>
      </c>
      <c r="KN1164" t="inlineStr">
        <is>
          <t>y_r_332</t>
        </is>
      </c>
      <c r="KO1164" t="inlineStr">
        <is>
          <t>y_r_333</t>
        </is>
      </c>
      <c r="KP1164" t="inlineStr">
        <is>
          <t>y_r_336</t>
        </is>
      </c>
      <c r="KQ1164" t="inlineStr">
        <is>
          <t>y_r_344</t>
        </is>
      </c>
      <c r="KR1164" t="inlineStr">
        <is>
          <t>y_r_348</t>
        </is>
      </c>
      <c r="KS1164" t="inlineStr">
        <is>
          <t>y_r_359</t>
        </is>
      </c>
      <c r="KT1164" t="inlineStr">
        <is>
          <t>y_r_363</t>
        </is>
      </c>
      <c r="KU1164" t="inlineStr">
        <is>
          <t>y_r_364</t>
        </is>
      </c>
      <c r="KV1164" t="inlineStr">
        <is>
          <t>y_r_365</t>
        </is>
      </c>
      <c r="KW1164" t="inlineStr">
        <is>
          <t>y_r_368</t>
        </is>
      </c>
      <c r="KX1164" t="inlineStr">
        <is>
          <t>y_r_374</t>
        </is>
      </c>
      <c r="KY1164" t="inlineStr">
        <is>
          <t>y_r_375</t>
        </is>
      </c>
      <c r="KZ1164" t="inlineStr">
        <is>
          <t>y_r_384</t>
        </is>
      </c>
      <c r="LA1164" t="inlineStr">
        <is>
          <t>y_r_385</t>
        </is>
      </c>
      <c r="LB1164" t="inlineStr">
        <is>
          <t>y_r_39</t>
        </is>
      </c>
      <c r="LC1164" t="inlineStr">
        <is>
          <t>y_r_391</t>
        </is>
      </c>
      <c r="LD1164" t="inlineStr">
        <is>
          <t>y_r_394</t>
        </is>
      </c>
      <c r="LE1164" t="inlineStr">
        <is>
          <t>y_r_400</t>
        </is>
      </c>
      <c r="LF1164" t="inlineStr">
        <is>
          <t>y_r_410</t>
        </is>
      </c>
      <c r="LG1164" t="inlineStr">
        <is>
          <t>y_r_413</t>
        </is>
      </c>
      <c r="LH1164" t="inlineStr">
        <is>
          <t>y_r_416</t>
        </is>
      </c>
      <c r="LI1164" t="inlineStr">
        <is>
          <t>y_r_419</t>
        </is>
      </c>
      <c r="LJ1164" t="inlineStr">
        <is>
          <t>y_r_437</t>
        </is>
      </c>
      <c r="LK1164" t="inlineStr">
        <is>
          <t>y_r_447</t>
        </is>
      </c>
      <c r="LL1164" t="inlineStr">
        <is>
          <t>y_r_451</t>
        </is>
      </c>
      <c r="LM1164" t="inlineStr">
        <is>
          <t>y_r_455</t>
        </is>
      </c>
      <c r="LN1164" t="inlineStr">
        <is>
          <t>y_r_456</t>
        </is>
      </c>
      <c r="LO1164" t="inlineStr">
        <is>
          <t>y_r_463</t>
        </is>
      </c>
      <c r="LP1164" t="inlineStr">
        <is>
          <t>y_r_468</t>
        </is>
      </c>
      <c r="LQ1164" t="inlineStr">
        <is>
          <t>y_r_471</t>
        </is>
      </c>
      <c r="LR1164" t="inlineStr">
        <is>
          <t>y_r_473</t>
        </is>
      </c>
      <c r="LS1164" t="inlineStr">
        <is>
          <t>y_r_48</t>
        </is>
      </c>
      <c r="LT1164" t="inlineStr">
        <is>
          <t>y_r_490</t>
        </is>
      </c>
      <c r="LU1164" t="inlineStr">
        <is>
          <t>y_r_498</t>
        </is>
      </c>
      <c r="LV1164" t="inlineStr">
        <is>
          <t>y_r_500</t>
        </is>
      </c>
      <c r="LW1164" t="inlineStr">
        <is>
          <t>y_r_501</t>
        </is>
      </c>
      <c r="LX1164" t="inlineStr">
        <is>
          <t>y_r_515</t>
        </is>
      </c>
      <c r="LY1164" t="inlineStr">
        <is>
          <t>y_r_516</t>
        </is>
      </c>
      <c r="LZ1164" t="inlineStr">
        <is>
          <t>y_r_522</t>
        </is>
      </c>
      <c r="MA1164" t="inlineStr">
        <is>
          <t>y_r_531</t>
        </is>
      </c>
      <c r="MB1164" t="inlineStr">
        <is>
          <t>y_r_532</t>
        </is>
      </c>
      <c r="MC1164" t="inlineStr">
        <is>
          <t>y_r_54</t>
        </is>
      </c>
      <c r="MD1164" t="inlineStr">
        <is>
          <t>y_r_565</t>
        </is>
      </c>
      <c r="ME1164" t="inlineStr">
        <is>
          <t>y_r_582</t>
        </is>
      </c>
      <c r="MF1164" t="inlineStr">
        <is>
          <t>y_r_584</t>
        </is>
      </c>
      <c r="MG1164" t="inlineStr">
        <is>
          <t>y_r_586</t>
        </is>
      </c>
      <c r="MH1164" t="inlineStr">
        <is>
          <t>y_r_590</t>
        </is>
      </c>
      <c r="MI1164" t="inlineStr">
        <is>
          <t>y_r_591</t>
        </is>
      </c>
      <c r="MJ1164" t="inlineStr">
        <is>
          <t>y_r_593</t>
        </is>
      </c>
      <c r="MK1164" t="inlineStr">
        <is>
          <t>y_r_595</t>
        </is>
      </c>
      <c r="ML1164" t="inlineStr">
        <is>
          <t>y_r_60</t>
        </is>
      </c>
      <c r="MM1164" t="inlineStr">
        <is>
          <t>y_r_601</t>
        </is>
      </c>
      <c r="MN1164" t="inlineStr">
        <is>
          <t>y_r_602</t>
        </is>
      </c>
      <c r="MO1164" t="inlineStr">
        <is>
          <t>y_r_616</t>
        </is>
      </c>
      <c r="MP1164" t="inlineStr">
        <is>
          <t>y_r_621</t>
        </is>
      </c>
      <c r="MQ1164" t="inlineStr">
        <is>
          <t>y_r_628</t>
        </is>
      </c>
      <c r="MR1164" t="inlineStr">
        <is>
          <t>y_r_66</t>
        </is>
      </c>
      <c r="MS1164" t="inlineStr">
        <is>
          <t>y_r_668</t>
        </is>
      </c>
      <c r="MT1164" t="inlineStr">
        <is>
          <t>y_r_67</t>
        </is>
      </c>
      <c r="MU1164" t="inlineStr">
        <is>
          <t>y_r_685</t>
        </is>
      </c>
      <c r="MV1164" t="inlineStr">
        <is>
          <t>y_r_694</t>
        </is>
      </c>
      <c r="MW1164" t="inlineStr">
        <is>
          <t>y_r_695</t>
        </is>
      </c>
      <c r="MX1164" t="inlineStr">
        <is>
          <t>y_r_699</t>
        </is>
      </c>
      <c r="MY1164" t="inlineStr">
        <is>
          <t>y_r_702</t>
        </is>
      </c>
      <c r="MZ1164" t="inlineStr">
        <is>
          <t>y_r_709</t>
        </is>
      </c>
      <c r="NA1164" t="inlineStr">
        <is>
          <t>y_r_713</t>
        </is>
      </c>
      <c r="NB1164" t="inlineStr">
        <is>
          <t>y_r_716</t>
        </is>
      </c>
      <c r="NC1164" t="inlineStr">
        <is>
          <t>y_r_717</t>
        </is>
      </c>
      <c r="ND1164" t="inlineStr">
        <is>
          <t>y_r_720</t>
        </is>
      </c>
      <c r="NE1164" t="inlineStr">
        <is>
          <t>y_r_742</t>
        </is>
      </c>
      <c r="NF1164" t="inlineStr">
        <is>
          <t>y_r_75</t>
        </is>
      </c>
      <c r="NG1164" t="inlineStr">
        <is>
          <t>y_r_757</t>
        </is>
      </c>
      <c r="NH1164" t="inlineStr">
        <is>
          <t>y_r_762</t>
        </is>
      </c>
      <c r="NI1164" t="inlineStr">
        <is>
          <t>y_r_766</t>
        </is>
      </c>
      <c r="NJ1164" t="inlineStr">
        <is>
          <t>y_r_767</t>
        </is>
      </c>
      <c r="NK1164" t="inlineStr">
        <is>
          <t>y_r_773</t>
        </is>
      </c>
      <c r="NL1164" t="inlineStr">
        <is>
          <t>y_r_776</t>
        </is>
      </c>
      <c r="NM1164" t="inlineStr">
        <is>
          <t>y_r_783</t>
        </is>
      </c>
      <c r="NN1164" t="inlineStr">
        <is>
          <t>y_r_784</t>
        </is>
      </c>
      <c r="NO1164" t="inlineStr">
        <is>
          <t>y_r_788</t>
        </is>
      </c>
      <c r="NP1164" t="inlineStr">
        <is>
          <t>y_r_791</t>
        </is>
      </c>
      <c r="NQ1164" t="inlineStr">
        <is>
          <t>y_r_792</t>
        </is>
      </c>
      <c r="NR1164" t="inlineStr">
        <is>
          <t>y_r_797</t>
        </is>
      </c>
      <c r="NS1164" t="inlineStr">
        <is>
          <t>y_r_806</t>
        </is>
      </c>
      <c r="NT1164" t="inlineStr">
        <is>
          <t>y_r_81</t>
        </is>
      </c>
      <c r="NU1164" t="inlineStr">
        <is>
          <t>y_r_813</t>
        </is>
      </c>
      <c r="NV1164" t="inlineStr">
        <is>
          <t>y_r_815</t>
        </is>
      </c>
      <c r="NW1164" t="inlineStr">
        <is>
          <t>y_r_816</t>
        </is>
      </c>
      <c r="NX1164" t="inlineStr">
        <is>
          <t>y_r_821</t>
        </is>
      </c>
      <c r="NY1164" t="inlineStr">
        <is>
          <t>y_r_824</t>
        </is>
      </c>
      <c r="NZ1164" t="inlineStr">
        <is>
          <t>y_r_846</t>
        </is>
      </c>
      <c r="OA1164" t="inlineStr">
        <is>
          <t>y_r_849</t>
        </is>
      </c>
      <c r="OB1164" t="inlineStr">
        <is>
          <t>y_r_857</t>
        </is>
      </c>
      <c r="OC1164" t="inlineStr">
        <is>
          <t>y_r_868</t>
        </is>
      </c>
      <c r="OD1164" t="inlineStr">
        <is>
          <t>y_r_873</t>
        </is>
      </c>
      <c r="OE1164" t="inlineStr">
        <is>
          <t>y_r_874</t>
        </is>
      </c>
      <c r="OF1164" t="inlineStr">
        <is>
          <t>y_r_88</t>
        </is>
      </c>
      <c r="OG1164" t="inlineStr">
        <is>
          <t>y_r_902</t>
        </is>
      </c>
      <c r="OH1164" t="inlineStr">
        <is>
          <t>y_r_906</t>
        </is>
      </c>
      <c r="OI1164" t="inlineStr">
        <is>
          <t>y_r_910</t>
        </is>
      </c>
      <c r="OJ1164" t="inlineStr">
        <is>
          <t>y_r_916</t>
        </is>
      </c>
      <c r="OK1164" t="inlineStr">
        <is>
          <t>y_r_917</t>
        </is>
      </c>
      <c r="OL1164" t="inlineStr">
        <is>
          <t>y_r_948</t>
        </is>
      </c>
      <c r="OM1164" t="inlineStr">
        <is>
          <t>y_r_950</t>
        </is>
      </c>
      <c r="ON1164" t="inlineStr">
        <is>
          <t>y_r_956</t>
        </is>
      </c>
      <c r="OO1164" t="inlineStr">
        <is>
          <t>y_r_962</t>
        </is>
      </c>
      <c r="OP1164" t="inlineStr">
        <is>
          <t>y_r_965</t>
        </is>
      </c>
      <c r="OQ1164" t="inlineStr">
        <is>
          <t>y_r_966</t>
        </is>
      </c>
      <c r="OR1164" t="inlineStr">
        <is>
          <t>y_r_970</t>
        </is>
      </c>
      <c r="OS1164" t="inlineStr">
        <is>
          <t>y_r_984</t>
        </is>
      </c>
      <c r="OT1164" t="inlineStr">
        <is>
          <t>y_r_987</t>
        </is>
      </c>
      <c r="OU1164" t="inlineStr">
        <is>
          <t>y_r_99</t>
        </is>
      </c>
      <c r="OV1164" t="inlineStr">
        <is>
          <t>y_r_997</t>
        </is>
      </c>
    </row>
    <row r="1165">
      <c r="A1165" s="9" t="n">
        <v>2000</v>
      </c>
      <c r="B1165" s="9" t="n">
        <v>50</v>
      </c>
      <c r="C1165" s="9" t="n">
        <v>0.5</v>
      </c>
      <c r="D1165" s="9" t="inlineStr">
        <is>
          <t>WS</t>
        </is>
      </c>
      <c r="E1165" s="9" t="inlineStr">
        <is>
          <t>test_files/WS/2000/483.txt</t>
        </is>
      </c>
      <c r="F1165" s="9" t="inlineStr">
        <is>
          <t>-</t>
        </is>
      </c>
      <c r="G1165" s="9" t="inlineStr">
        <is>
          <t>-</t>
        </is>
      </c>
      <c r="H1165" s="9" t="inlineStr">
        <is>
          <t>-</t>
        </is>
      </c>
      <c r="I1165" s="9" t="inlineStr">
        <is>
          <t>-</t>
        </is>
      </c>
      <c r="J1165" s="9" t="inlineStr">
        <is>
          <t>-</t>
        </is>
      </c>
      <c r="K1165" s="9" t="inlineStr">
        <is>
          <t>-</t>
        </is>
      </c>
      <c r="L1165" s="9" t="n">
        <v>73</v>
      </c>
      <c r="M1165" s="10" t="inlineStr">
        <is>
          <t>-</t>
        </is>
      </c>
      <c r="N1165" s="10" t="inlineStr">
        <is>
          <t>-</t>
        </is>
      </c>
      <c r="O1165" s="11" t="inlineStr">
        <is>
          <t>x_1</t>
        </is>
      </c>
      <c r="P1165" t="inlineStr">
        <is>
          <t>x_101</t>
        </is>
      </c>
      <c r="Q1165" t="inlineStr">
        <is>
          <t>x_104</t>
        </is>
      </c>
      <c r="R1165" t="inlineStr">
        <is>
          <t>x_105</t>
        </is>
      </c>
      <c r="S1165" t="inlineStr">
        <is>
          <t>x_106</t>
        </is>
      </c>
      <c r="T1165" t="inlineStr">
        <is>
          <t>x_107</t>
        </is>
      </c>
      <c r="U1165" s="5" t="inlineStr">
        <is>
          <t>x_113</t>
        </is>
      </c>
      <c r="V1165" t="inlineStr">
        <is>
          <t>x_118</t>
        </is>
      </c>
      <c r="W1165" t="inlineStr">
        <is>
          <t>x_12</t>
        </is>
      </c>
      <c r="X1165" t="inlineStr">
        <is>
          <t>x_125</t>
        </is>
      </c>
      <c r="Y1165" t="inlineStr">
        <is>
          <t>x_129</t>
        </is>
      </c>
      <c r="Z1165" t="inlineStr">
        <is>
          <t>x_131</t>
        </is>
      </c>
      <c r="AA1165" t="inlineStr">
        <is>
          <t>x_133</t>
        </is>
      </c>
      <c r="AB1165" t="inlineStr">
        <is>
          <t>x_135</t>
        </is>
      </c>
      <c r="AC1165" t="inlineStr">
        <is>
          <t>x_137</t>
        </is>
      </c>
      <c r="AD1165" t="inlineStr">
        <is>
          <t>x_138</t>
        </is>
      </c>
      <c r="AE1165" t="inlineStr">
        <is>
          <t>x_141</t>
        </is>
      </c>
      <c r="AF1165" t="inlineStr">
        <is>
          <t>x_142</t>
        </is>
      </c>
      <c r="AG1165" t="inlineStr">
        <is>
          <t>x_143</t>
        </is>
      </c>
      <c r="AH1165" t="inlineStr">
        <is>
          <t>x_147</t>
        </is>
      </c>
      <c r="AI1165" t="inlineStr">
        <is>
          <t>x_150</t>
        </is>
      </c>
      <c r="AJ1165" t="inlineStr">
        <is>
          <t>x_152</t>
        </is>
      </c>
      <c r="AK1165" t="inlineStr">
        <is>
          <t>x_153</t>
        </is>
      </c>
      <c r="AL1165" t="inlineStr">
        <is>
          <t>x_16</t>
        </is>
      </c>
      <c r="AM1165" t="inlineStr">
        <is>
          <t>x_161</t>
        </is>
      </c>
      <c r="AN1165" t="inlineStr">
        <is>
          <t>x_163</t>
        </is>
      </c>
      <c r="AO1165" t="inlineStr">
        <is>
          <t>x_18</t>
        </is>
      </c>
      <c r="AP1165" t="inlineStr">
        <is>
          <t>x_2</t>
        </is>
      </c>
      <c r="AQ1165" t="inlineStr">
        <is>
          <t>x_21</t>
        </is>
      </c>
      <c r="AR1165" t="inlineStr">
        <is>
          <t>x_27</t>
        </is>
      </c>
      <c r="AS1165" t="inlineStr">
        <is>
          <t>x_28</t>
        </is>
      </c>
      <c r="AT1165" t="inlineStr">
        <is>
          <t>x_29</t>
        </is>
      </c>
      <c r="AU1165" t="inlineStr">
        <is>
          <t>x_35</t>
        </is>
      </c>
      <c r="AV1165" t="inlineStr">
        <is>
          <t>x_41</t>
        </is>
      </c>
      <c r="AW1165" t="inlineStr">
        <is>
          <t>x_44</t>
        </is>
      </c>
      <c r="AX1165" t="inlineStr">
        <is>
          <t>x_46</t>
        </is>
      </c>
      <c r="AY1165" t="inlineStr">
        <is>
          <t>x_59</t>
        </is>
      </c>
      <c r="AZ1165" t="inlineStr">
        <is>
          <t>x_60</t>
        </is>
      </c>
      <c r="BA1165" t="inlineStr">
        <is>
          <t>x_61</t>
        </is>
      </c>
      <c r="BB1165" t="inlineStr">
        <is>
          <t>x_75</t>
        </is>
      </c>
      <c r="BC1165" t="inlineStr">
        <is>
          <t>x_76</t>
        </is>
      </c>
      <c r="BD1165" t="inlineStr">
        <is>
          <t>x_8</t>
        </is>
      </c>
      <c r="BE1165" t="inlineStr">
        <is>
          <t>x_81</t>
        </is>
      </c>
      <c r="BF1165" t="inlineStr">
        <is>
          <t>x_83</t>
        </is>
      </c>
      <c r="BG1165" t="inlineStr">
        <is>
          <t>x_89</t>
        </is>
      </c>
      <c r="BH1165" t="inlineStr">
        <is>
          <t>x_92</t>
        </is>
      </c>
      <c r="BI1165" t="inlineStr">
        <is>
          <t>x_93</t>
        </is>
      </c>
      <c r="BJ1165" t="inlineStr">
        <is>
          <t>x_94</t>
        </is>
      </c>
      <c r="BK1165" t="inlineStr">
        <is>
          <t>x_95</t>
        </is>
      </c>
      <c r="BL1165" t="inlineStr">
        <is>
          <t>x_96</t>
        </is>
      </c>
      <c r="BM1165" t="inlineStr">
        <is>
          <t>y_r_1004</t>
        </is>
      </c>
      <c r="BN1165" t="inlineStr">
        <is>
          <t>y_r_1008</t>
        </is>
      </c>
      <c r="BO1165" t="inlineStr">
        <is>
          <t>y_r_1011</t>
        </is>
      </c>
      <c r="BP1165" t="inlineStr">
        <is>
          <t>y_r_1012</t>
        </is>
      </c>
      <c r="BQ1165" t="inlineStr">
        <is>
          <t>y_r_1014</t>
        </is>
      </c>
      <c r="BR1165" t="inlineStr">
        <is>
          <t>y_r_1015</t>
        </is>
      </c>
      <c r="BS1165" t="inlineStr">
        <is>
          <t>y_r_1019</t>
        </is>
      </c>
      <c r="BT1165" t="inlineStr">
        <is>
          <t>y_r_1020</t>
        </is>
      </c>
      <c r="BU1165" t="inlineStr">
        <is>
          <t>y_r_1025</t>
        </is>
      </c>
      <c r="BV1165" t="inlineStr">
        <is>
          <t>y_r_1028</t>
        </is>
      </c>
      <c r="BW1165" t="inlineStr">
        <is>
          <t>y_r_1029</t>
        </is>
      </c>
      <c r="BX1165" t="inlineStr">
        <is>
          <t>y_r_103</t>
        </is>
      </c>
      <c r="BY1165" t="inlineStr">
        <is>
          <t>y_r_1033</t>
        </is>
      </c>
      <c r="BZ1165" t="inlineStr">
        <is>
          <t>y_r_1038</t>
        </is>
      </c>
      <c r="CA1165" t="inlineStr">
        <is>
          <t>y_r_104</t>
        </is>
      </c>
      <c r="CB1165" t="inlineStr">
        <is>
          <t>y_r_1043</t>
        </is>
      </c>
      <c r="CC1165" t="inlineStr">
        <is>
          <t>y_r_1046</t>
        </is>
      </c>
      <c r="CD1165" t="inlineStr">
        <is>
          <t>y_r_1047</t>
        </is>
      </c>
      <c r="CE1165" t="inlineStr">
        <is>
          <t>y_r_1051</t>
        </is>
      </c>
      <c r="CF1165" t="inlineStr">
        <is>
          <t>y_r_1066</t>
        </is>
      </c>
      <c r="CG1165" t="inlineStr">
        <is>
          <t>y_r_1067</t>
        </is>
      </c>
      <c r="CH1165" t="inlineStr">
        <is>
          <t>y_r_1073</t>
        </is>
      </c>
      <c r="CI1165" t="inlineStr">
        <is>
          <t>y_r_1076</t>
        </is>
      </c>
      <c r="CJ1165" t="inlineStr">
        <is>
          <t>y_r_1079</t>
        </is>
      </c>
      <c r="CK1165" t="inlineStr">
        <is>
          <t>y_r_1090</t>
        </is>
      </c>
      <c r="CL1165" t="inlineStr">
        <is>
          <t>y_r_1091</t>
        </is>
      </c>
      <c r="CM1165" t="inlineStr">
        <is>
          <t>y_r_1100</t>
        </is>
      </c>
      <c r="CN1165" t="inlineStr">
        <is>
          <t>y_r_1103</t>
        </is>
      </c>
      <c r="CO1165" t="inlineStr">
        <is>
          <t>y_r_1104</t>
        </is>
      </c>
      <c r="CP1165" t="inlineStr">
        <is>
          <t>y_r_1106</t>
        </is>
      </c>
      <c r="CQ1165" t="inlineStr">
        <is>
          <t>y_r_1109</t>
        </is>
      </c>
      <c r="CR1165" t="inlineStr">
        <is>
          <t>y_r_112</t>
        </is>
      </c>
      <c r="CS1165" t="inlineStr">
        <is>
          <t>y_r_1122</t>
        </is>
      </c>
      <c r="CT1165" t="inlineStr">
        <is>
          <t>y_r_1126</t>
        </is>
      </c>
      <c r="CU1165" t="inlineStr">
        <is>
          <t>y_r_113</t>
        </is>
      </c>
      <c r="CV1165" t="inlineStr">
        <is>
          <t>y_r_1131</t>
        </is>
      </c>
      <c r="CW1165" t="inlineStr">
        <is>
          <t>y_r_1141</t>
        </is>
      </c>
      <c r="CX1165" t="inlineStr">
        <is>
          <t>y_r_1160</t>
        </is>
      </c>
      <c r="CY1165" t="inlineStr">
        <is>
          <t>y_r_1161</t>
        </is>
      </c>
      <c r="CZ1165" t="inlineStr">
        <is>
          <t>y_r_1163</t>
        </is>
      </c>
      <c r="DA1165" t="inlineStr">
        <is>
          <t>y_r_1167</t>
        </is>
      </c>
      <c r="DB1165" t="inlineStr">
        <is>
          <t>y_r_1168</t>
        </is>
      </c>
      <c r="DC1165" t="inlineStr">
        <is>
          <t>y_r_1170</t>
        </is>
      </c>
      <c r="DD1165" t="inlineStr">
        <is>
          <t>y_r_1171</t>
        </is>
      </c>
      <c r="DE1165" t="inlineStr">
        <is>
          <t>y_r_1180</t>
        </is>
      </c>
      <c r="DF1165" t="inlineStr">
        <is>
          <t>y_r_1181</t>
        </is>
      </c>
      <c r="DG1165" t="inlineStr">
        <is>
          <t>y_r_1188</t>
        </is>
      </c>
      <c r="DH1165" t="inlineStr">
        <is>
          <t>y_r_1196</t>
        </is>
      </c>
      <c r="DI1165" t="inlineStr">
        <is>
          <t>y_r_12</t>
        </is>
      </c>
      <c r="DJ1165" t="inlineStr">
        <is>
          <t>y_r_1204</t>
        </is>
      </c>
      <c r="DK1165" t="inlineStr">
        <is>
          <t>y_r_121</t>
        </is>
      </c>
      <c r="DL1165" t="inlineStr">
        <is>
          <t>y_r_1220</t>
        </is>
      </c>
      <c r="DM1165" t="inlineStr">
        <is>
          <t>y_r_1221</t>
        </is>
      </c>
      <c r="DN1165" t="inlineStr">
        <is>
          <t>y_r_1225</t>
        </is>
      </c>
      <c r="DO1165" t="inlineStr">
        <is>
          <t>y_r_1230</t>
        </is>
      </c>
      <c r="DP1165" t="inlineStr">
        <is>
          <t>y_r_1232</t>
        </is>
      </c>
      <c r="DQ1165" t="inlineStr">
        <is>
          <t>y_r_1235</t>
        </is>
      </c>
      <c r="DR1165" t="inlineStr">
        <is>
          <t>y_r_124</t>
        </is>
      </c>
      <c r="DS1165" t="inlineStr">
        <is>
          <t>y_r_1264</t>
        </is>
      </c>
      <c r="DT1165" t="inlineStr">
        <is>
          <t>y_r_1266</t>
        </is>
      </c>
      <c r="DU1165" t="inlineStr">
        <is>
          <t>y_r_1267</t>
        </is>
      </c>
      <c r="DV1165" t="inlineStr">
        <is>
          <t>y_r_1270</t>
        </is>
      </c>
      <c r="DW1165" t="inlineStr">
        <is>
          <t>y_r_1271</t>
        </is>
      </c>
      <c r="DX1165" t="inlineStr">
        <is>
          <t>y_r_1280</t>
        </is>
      </c>
      <c r="DY1165" t="inlineStr">
        <is>
          <t>y_r_1284</t>
        </is>
      </c>
      <c r="DZ1165" t="inlineStr">
        <is>
          <t>y_r_1287</t>
        </is>
      </c>
      <c r="EA1165" t="inlineStr">
        <is>
          <t>y_r_1291</t>
        </is>
      </c>
      <c r="EB1165" t="inlineStr">
        <is>
          <t>y_r_1292</t>
        </is>
      </c>
      <c r="EC1165" t="inlineStr">
        <is>
          <t>y_r_1296</t>
        </is>
      </c>
      <c r="ED1165" t="inlineStr">
        <is>
          <t>y_r_1303</t>
        </is>
      </c>
      <c r="EE1165" t="inlineStr">
        <is>
          <t>y_r_1309</t>
        </is>
      </c>
      <c r="EF1165" t="inlineStr">
        <is>
          <t>y_r_132</t>
        </is>
      </c>
      <c r="EG1165" t="inlineStr">
        <is>
          <t>y_r_1337</t>
        </is>
      </c>
      <c r="EH1165" t="inlineStr">
        <is>
          <t>y_r_1338</t>
        </is>
      </c>
      <c r="EI1165" t="inlineStr">
        <is>
          <t>y_r_1341</t>
        </is>
      </c>
      <c r="EJ1165" t="inlineStr">
        <is>
          <t>y_r_1345</t>
        </is>
      </c>
      <c r="EK1165" t="inlineStr">
        <is>
          <t>y_r_1350</t>
        </is>
      </c>
      <c r="EL1165" t="inlineStr">
        <is>
          <t>y_r_1357</t>
        </is>
      </c>
      <c r="EM1165" t="inlineStr">
        <is>
          <t>y_r_1383</t>
        </is>
      </c>
      <c r="EN1165" t="inlineStr">
        <is>
          <t>y_r_1384</t>
        </is>
      </c>
      <c r="EO1165" t="inlineStr">
        <is>
          <t>y_r_1403</t>
        </is>
      </c>
      <c r="EP1165" t="inlineStr">
        <is>
          <t>y_r_1412</t>
        </is>
      </c>
      <c r="EQ1165" t="inlineStr">
        <is>
          <t>y_r_1416</t>
        </is>
      </c>
      <c r="ER1165" t="inlineStr">
        <is>
          <t>y_r_1419</t>
        </is>
      </c>
      <c r="ES1165" t="inlineStr">
        <is>
          <t>y_r_1425</t>
        </is>
      </c>
      <c r="ET1165" t="inlineStr">
        <is>
          <t>y_r_1426</t>
        </is>
      </c>
      <c r="EU1165" t="inlineStr">
        <is>
          <t>y_r_1437</t>
        </is>
      </c>
      <c r="EV1165" t="inlineStr">
        <is>
          <t>y_r_1445</t>
        </is>
      </c>
      <c r="EW1165" t="inlineStr">
        <is>
          <t>y_r_1446</t>
        </is>
      </c>
      <c r="EX1165" t="inlineStr">
        <is>
          <t>y_r_145</t>
        </is>
      </c>
      <c r="EY1165" t="inlineStr">
        <is>
          <t>y_r_1454</t>
        </is>
      </c>
      <c r="EZ1165" t="inlineStr">
        <is>
          <t>y_r_146</t>
        </is>
      </c>
      <c r="FA1165" t="inlineStr">
        <is>
          <t>y_r_1465</t>
        </is>
      </c>
      <c r="FB1165" t="inlineStr">
        <is>
          <t>y_r_1466</t>
        </is>
      </c>
      <c r="FC1165" t="inlineStr">
        <is>
          <t>y_r_1473</t>
        </is>
      </c>
      <c r="FD1165" t="inlineStr">
        <is>
          <t>y_r_1476</t>
        </is>
      </c>
      <c r="FE1165" t="inlineStr">
        <is>
          <t>y_r_1484</t>
        </is>
      </c>
      <c r="FF1165" t="inlineStr">
        <is>
          <t>y_r_1488</t>
        </is>
      </c>
      <c r="FG1165" t="inlineStr">
        <is>
          <t>y_r_1491</t>
        </is>
      </c>
      <c r="FH1165" t="inlineStr">
        <is>
          <t>y_r_1498</t>
        </is>
      </c>
      <c r="FI1165" t="inlineStr">
        <is>
          <t>y_r_151</t>
        </is>
      </c>
      <c r="FJ1165" t="inlineStr">
        <is>
          <t>y_r_1519</t>
        </is>
      </c>
      <c r="FK1165" t="inlineStr">
        <is>
          <t>y_r_1520</t>
        </is>
      </c>
      <c r="FL1165" t="inlineStr">
        <is>
          <t>y_r_1528</t>
        </is>
      </c>
      <c r="FM1165" t="inlineStr">
        <is>
          <t>y_r_1530</t>
        </is>
      </c>
      <c r="FN1165" t="inlineStr">
        <is>
          <t>y_r_1536</t>
        </is>
      </c>
      <c r="FO1165" t="inlineStr">
        <is>
          <t>y_r_1545</t>
        </is>
      </c>
      <c r="FP1165" t="inlineStr">
        <is>
          <t>y_r_1546</t>
        </is>
      </c>
      <c r="FQ1165" t="inlineStr">
        <is>
          <t>y_r_1549</t>
        </is>
      </c>
      <c r="FR1165" t="inlineStr">
        <is>
          <t>y_r_155</t>
        </is>
      </c>
      <c r="FS1165" t="inlineStr">
        <is>
          <t>y_r_1550</t>
        </is>
      </c>
      <c r="FT1165" t="inlineStr">
        <is>
          <t>y_r_1552</t>
        </is>
      </c>
      <c r="FU1165" t="inlineStr">
        <is>
          <t>y_r_1557</t>
        </is>
      </c>
      <c r="FV1165" t="inlineStr">
        <is>
          <t>y_r_1561</t>
        </is>
      </c>
      <c r="FW1165" t="inlineStr">
        <is>
          <t>y_r_1563</t>
        </is>
      </c>
      <c r="FX1165" t="inlineStr">
        <is>
          <t>y_r_1564</t>
        </is>
      </c>
      <c r="FY1165" t="inlineStr">
        <is>
          <t>y_r_1566</t>
        </is>
      </c>
      <c r="FZ1165" t="inlineStr">
        <is>
          <t>y_r_1567</t>
        </is>
      </c>
      <c r="GA1165" t="inlineStr">
        <is>
          <t>y_r_1569</t>
        </is>
      </c>
      <c r="GB1165" t="inlineStr">
        <is>
          <t>y_r_1571</t>
        </is>
      </c>
      <c r="GC1165" t="inlineStr">
        <is>
          <t>y_r_1579</t>
        </is>
      </c>
      <c r="GD1165" t="inlineStr">
        <is>
          <t>y_r_1588</t>
        </is>
      </c>
      <c r="GE1165" t="inlineStr">
        <is>
          <t>y_r_1593</t>
        </is>
      </c>
      <c r="GF1165" t="inlineStr">
        <is>
          <t>y_r_160</t>
        </is>
      </c>
      <c r="GG1165" t="inlineStr">
        <is>
          <t>y_r_1609</t>
        </is>
      </c>
      <c r="GH1165" t="inlineStr">
        <is>
          <t>y_r_1620</t>
        </is>
      </c>
      <c r="GI1165" t="inlineStr">
        <is>
          <t>y_r_1623</t>
        </is>
      </c>
      <c r="GJ1165" t="inlineStr">
        <is>
          <t>y_r_1637</t>
        </is>
      </c>
      <c r="GK1165" t="inlineStr">
        <is>
          <t>y_r_1638</t>
        </is>
      </c>
      <c r="GL1165" t="inlineStr">
        <is>
          <t>y_r_1642</t>
        </is>
      </c>
      <c r="GM1165" t="inlineStr">
        <is>
          <t>y_r_1645</t>
        </is>
      </c>
      <c r="GN1165" t="inlineStr">
        <is>
          <t>y_r_1646</t>
        </is>
      </c>
      <c r="GO1165" t="inlineStr">
        <is>
          <t>y_r_165</t>
        </is>
      </c>
      <c r="GP1165" t="inlineStr">
        <is>
          <t>y_r_1653</t>
        </is>
      </c>
      <c r="GQ1165" t="inlineStr">
        <is>
          <t>y_r_1656</t>
        </is>
      </c>
      <c r="GR1165" t="inlineStr">
        <is>
          <t>y_r_1663</t>
        </is>
      </c>
      <c r="GS1165" t="inlineStr">
        <is>
          <t>y_r_1664</t>
        </is>
      </c>
      <c r="GT1165" t="inlineStr">
        <is>
          <t>y_r_1668</t>
        </is>
      </c>
      <c r="GU1165" t="inlineStr">
        <is>
          <t>y_r_167</t>
        </is>
      </c>
      <c r="GV1165" t="inlineStr">
        <is>
          <t>y_r_1670</t>
        </is>
      </c>
      <c r="GW1165" t="inlineStr">
        <is>
          <t>y_r_1672</t>
        </is>
      </c>
      <c r="GX1165" t="inlineStr">
        <is>
          <t>y_r_1677</t>
        </is>
      </c>
      <c r="GY1165" t="inlineStr">
        <is>
          <t>y_r_1679</t>
        </is>
      </c>
      <c r="GZ1165" t="inlineStr">
        <is>
          <t>y_r_168</t>
        </is>
      </c>
      <c r="HA1165" t="inlineStr">
        <is>
          <t>y_r_1686</t>
        </is>
      </c>
      <c r="HB1165" t="inlineStr">
        <is>
          <t>y_r_1694</t>
        </is>
      </c>
      <c r="HC1165" t="inlineStr">
        <is>
          <t>y_r_17</t>
        </is>
      </c>
      <c r="HD1165" t="inlineStr">
        <is>
          <t>y_r_170</t>
        </is>
      </c>
      <c r="HE1165" t="inlineStr">
        <is>
          <t>y_r_1701</t>
        </is>
      </c>
      <c r="HF1165" t="inlineStr">
        <is>
          <t>y_r_1702</t>
        </is>
      </c>
      <c r="HG1165" t="inlineStr">
        <is>
          <t>y_r_1705</t>
        </is>
      </c>
      <c r="HH1165" t="inlineStr">
        <is>
          <t>y_r_1708</t>
        </is>
      </c>
      <c r="HI1165" t="inlineStr">
        <is>
          <t>y_r_171</t>
        </is>
      </c>
      <c r="HJ1165" t="inlineStr">
        <is>
          <t>y_r_1714</t>
        </is>
      </c>
      <c r="HK1165" t="inlineStr">
        <is>
          <t>y_r_1719</t>
        </is>
      </c>
      <c r="HL1165" t="inlineStr">
        <is>
          <t>y_r_1720</t>
        </is>
      </c>
      <c r="HM1165" t="inlineStr">
        <is>
          <t>y_r_1724</t>
        </is>
      </c>
      <c r="HN1165" t="inlineStr">
        <is>
          <t>y_r_1725</t>
        </is>
      </c>
      <c r="HO1165" t="inlineStr">
        <is>
          <t>y_r_1731</t>
        </is>
      </c>
      <c r="HP1165" t="inlineStr">
        <is>
          <t>y_r_1735</t>
        </is>
      </c>
      <c r="HQ1165" t="inlineStr">
        <is>
          <t>y_r_1750</t>
        </is>
      </c>
      <c r="HR1165" t="inlineStr">
        <is>
          <t>y_r_1759</t>
        </is>
      </c>
      <c r="HS1165" t="inlineStr">
        <is>
          <t>y_r_1762</t>
        </is>
      </c>
      <c r="HT1165" t="inlineStr">
        <is>
          <t>y_r_1763</t>
        </is>
      </c>
      <c r="HU1165" t="inlineStr">
        <is>
          <t>y_r_1767</t>
        </is>
      </c>
      <c r="HV1165" t="inlineStr">
        <is>
          <t>y_r_1768</t>
        </is>
      </c>
      <c r="HW1165" t="inlineStr">
        <is>
          <t>y_r_1771</t>
        </is>
      </c>
      <c r="HX1165" t="inlineStr">
        <is>
          <t>y_r_1775</t>
        </is>
      </c>
      <c r="HY1165" t="inlineStr">
        <is>
          <t>y_r_178</t>
        </is>
      </c>
      <c r="HZ1165" t="inlineStr">
        <is>
          <t>y_r_1783</t>
        </is>
      </c>
      <c r="IA1165" t="inlineStr">
        <is>
          <t>y_r_1793</t>
        </is>
      </c>
      <c r="IB1165" t="inlineStr">
        <is>
          <t>y_r_1795</t>
        </is>
      </c>
      <c r="IC1165" t="inlineStr">
        <is>
          <t>y_r_1802</t>
        </is>
      </c>
      <c r="ID1165" t="inlineStr">
        <is>
          <t>y_r_1805</t>
        </is>
      </c>
      <c r="IE1165" t="inlineStr">
        <is>
          <t>y_r_1831</t>
        </is>
      </c>
      <c r="IF1165" t="inlineStr">
        <is>
          <t>y_r_1832</t>
        </is>
      </c>
      <c r="IG1165" t="inlineStr">
        <is>
          <t>y_r_1834</t>
        </is>
      </c>
      <c r="IH1165" t="inlineStr">
        <is>
          <t>y_r_1835</t>
        </is>
      </c>
      <c r="II1165" t="inlineStr">
        <is>
          <t>y_r_1840</t>
        </is>
      </c>
      <c r="IJ1165" t="inlineStr">
        <is>
          <t>y_r_1849</t>
        </is>
      </c>
      <c r="IK1165" t="inlineStr">
        <is>
          <t>y_r_185</t>
        </is>
      </c>
      <c r="IL1165" t="inlineStr">
        <is>
          <t>y_r_1852</t>
        </is>
      </c>
      <c r="IM1165" t="inlineStr">
        <is>
          <t>y_r_1854</t>
        </is>
      </c>
      <c r="IN1165" t="inlineStr">
        <is>
          <t>y_r_1861</t>
        </is>
      </c>
      <c r="IO1165" t="inlineStr">
        <is>
          <t>y_r_1862</t>
        </is>
      </c>
      <c r="IP1165" t="inlineStr">
        <is>
          <t>y_r_187</t>
        </is>
      </c>
      <c r="IQ1165" t="inlineStr">
        <is>
          <t>y_r_1870</t>
        </is>
      </c>
      <c r="IR1165" t="inlineStr">
        <is>
          <t>y_r_1871</t>
        </is>
      </c>
      <c r="IS1165" t="inlineStr">
        <is>
          <t>y_r_1876</t>
        </is>
      </c>
      <c r="IT1165" t="inlineStr">
        <is>
          <t>y_r_1877</t>
        </is>
      </c>
      <c r="IU1165" t="inlineStr">
        <is>
          <t>y_r_1884</t>
        </is>
      </c>
      <c r="IV1165" t="inlineStr">
        <is>
          <t>y_r_1887</t>
        </is>
      </c>
      <c r="IW1165" t="inlineStr">
        <is>
          <t>y_r_1893</t>
        </is>
      </c>
      <c r="IX1165" t="inlineStr">
        <is>
          <t>y_r_190</t>
        </is>
      </c>
      <c r="IY1165" t="inlineStr">
        <is>
          <t>y_r_1903</t>
        </is>
      </c>
      <c r="IZ1165" t="inlineStr">
        <is>
          <t>y_r_1908</t>
        </is>
      </c>
      <c r="JA1165" t="inlineStr">
        <is>
          <t>y_r_1932</t>
        </is>
      </c>
      <c r="JB1165" t="inlineStr">
        <is>
          <t>y_r_1940</t>
        </is>
      </c>
      <c r="JC1165" t="inlineStr">
        <is>
          <t>y_r_1941</t>
        </is>
      </c>
      <c r="JD1165" t="inlineStr">
        <is>
          <t>y_r_1943</t>
        </is>
      </c>
      <c r="JE1165" t="inlineStr">
        <is>
          <t>y_r_1947</t>
        </is>
      </c>
      <c r="JF1165" t="inlineStr">
        <is>
          <t>y_r_1951</t>
        </is>
      </c>
      <c r="JG1165" t="inlineStr">
        <is>
          <t>y_r_1956</t>
        </is>
      </c>
      <c r="JH1165" t="inlineStr">
        <is>
          <t>y_r_196</t>
        </is>
      </c>
      <c r="JI1165" t="inlineStr">
        <is>
          <t>y_r_1960</t>
        </is>
      </c>
      <c r="JJ1165" t="inlineStr">
        <is>
          <t>y_r_1966</t>
        </is>
      </c>
      <c r="JK1165" t="inlineStr">
        <is>
          <t>y_r_1969</t>
        </is>
      </c>
      <c r="JL1165" t="inlineStr">
        <is>
          <t>y_r_1970</t>
        </is>
      </c>
      <c r="JM1165" t="inlineStr">
        <is>
          <t>y_r_1978</t>
        </is>
      </c>
      <c r="JN1165" t="inlineStr">
        <is>
          <t>y_r_198</t>
        </is>
      </c>
      <c r="JO1165" t="inlineStr">
        <is>
          <t>y_r_199</t>
        </is>
      </c>
      <c r="JP1165" t="inlineStr">
        <is>
          <t>y_r_1994</t>
        </is>
      </c>
      <c r="JQ1165" t="inlineStr">
        <is>
          <t>y_r_1995</t>
        </is>
      </c>
      <c r="JR1165" t="inlineStr">
        <is>
          <t>y_r_1997</t>
        </is>
      </c>
      <c r="JS1165" t="inlineStr">
        <is>
          <t>y_r_254</t>
        </is>
      </c>
      <c r="JT1165" t="inlineStr">
        <is>
          <t>y_r_262</t>
        </is>
      </c>
      <c r="JU1165" t="inlineStr">
        <is>
          <t>y_r_265</t>
        </is>
      </c>
      <c r="JV1165" t="inlineStr">
        <is>
          <t>y_r_274</t>
        </is>
      </c>
      <c r="JW1165" t="inlineStr">
        <is>
          <t>y_r_275</t>
        </is>
      </c>
      <c r="JX1165" t="inlineStr">
        <is>
          <t>y_r_277</t>
        </is>
      </c>
      <c r="JY1165" t="inlineStr">
        <is>
          <t>y_r_279</t>
        </is>
      </c>
      <c r="JZ1165" t="inlineStr">
        <is>
          <t>y_r_282</t>
        </is>
      </c>
      <c r="KA1165" t="inlineStr">
        <is>
          <t>y_r_283</t>
        </is>
      </c>
      <c r="KB1165" t="inlineStr">
        <is>
          <t>y_r_289</t>
        </is>
      </c>
      <c r="KC1165" t="inlineStr">
        <is>
          <t>y_r_29</t>
        </is>
      </c>
      <c r="KD1165" t="inlineStr">
        <is>
          <t>y_r_294</t>
        </is>
      </c>
      <c r="KE1165" t="inlineStr">
        <is>
          <t>y_r_295</t>
        </is>
      </c>
      <c r="KF1165" t="inlineStr">
        <is>
          <t>y_r_311</t>
        </is>
      </c>
      <c r="KG1165" t="inlineStr">
        <is>
          <t>y_r_312</t>
        </is>
      </c>
      <c r="KH1165" t="inlineStr">
        <is>
          <t>y_r_321</t>
        </is>
      </c>
      <c r="KI1165" t="inlineStr">
        <is>
          <t>y_r_324</t>
        </is>
      </c>
      <c r="KJ1165" t="inlineStr">
        <is>
          <t>y_r_328</t>
        </is>
      </c>
      <c r="KK1165" t="inlineStr">
        <is>
          <t>y_r_329</t>
        </is>
      </c>
      <c r="KL1165" t="inlineStr">
        <is>
          <t>y_r_337</t>
        </is>
      </c>
      <c r="KM1165" t="inlineStr">
        <is>
          <t>y_r_338</t>
        </is>
      </c>
      <c r="KN1165" t="inlineStr">
        <is>
          <t>y_r_339</t>
        </is>
      </c>
      <c r="KO1165" t="inlineStr">
        <is>
          <t>y_r_357</t>
        </is>
      </c>
      <c r="KP1165" t="inlineStr">
        <is>
          <t>y_r_379</t>
        </is>
      </c>
      <c r="KQ1165" t="inlineStr">
        <is>
          <t>y_r_38</t>
        </is>
      </c>
      <c r="KR1165" t="inlineStr">
        <is>
          <t>y_r_381</t>
        </is>
      </c>
      <c r="KS1165" t="inlineStr">
        <is>
          <t>y_r_389</t>
        </is>
      </c>
      <c r="KT1165" t="inlineStr">
        <is>
          <t>y_r_40</t>
        </is>
      </c>
      <c r="KU1165" t="inlineStr">
        <is>
          <t>y_r_401</t>
        </is>
      </c>
      <c r="KV1165" t="inlineStr">
        <is>
          <t>y_r_406</t>
        </is>
      </c>
      <c r="KW1165" t="inlineStr">
        <is>
          <t>y_r_407</t>
        </is>
      </c>
      <c r="KX1165" t="inlineStr">
        <is>
          <t>y_r_41</t>
        </is>
      </c>
      <c r="KY1165" t="inlineStr">
        <is>
          <t>y_r_412</t>
        </is>
      </c>
      <c r="KZ1165" t="inlineStr">
        <is>
          <t>y_r_416</t>
        </is>
      </c>
      <c r="LA1165" t="inlineStr">
        <is>
          <t>y_r_421</t>
        </is>
      </c>
      <c r="LB1165" t="inlineStr">
        <is>
          <t>y_r_422</t>
        </is>
      </c>
      <c r="LC1165" t="inlineStr">
        <is>
          <t>y_r_428</t>
        </is>
      </c>
      <c r="LD1165" t="inlineStr">
        <is>
          <t>y_r_434</t>
        </is>
      </c>
      <c r="LE1165" t="inlineStr">
        <is>
          <t>y_r_435</t>
        </is>
      </c>
      <c r="LF1165" t="inlineStr">
        <is>
          <t>y_r_44</t>
        </is>
      </c>
      <c r="LG1165" t="inlineStr">
        <is>
          <t>y_r_443</t>
        </is>
      </c>
      <c r="LH1165" t="inlineStr">
        <is>
          <t>y_r_448</t>
        </is>
      </c>
      <c r="LI1165" t="inlineStr">
        <is>
          <t>y_r_45</t>
        </is>
      </c>
      <c r="LJ1165" t="inlineStr">
        <is>
          <t>y_r_454</t>
        </is>
      </c>
      <c r="LK1165" t="inlineStr">
        <is>
          <t>y_r_460</t>
        </is>
      </c>
      <c r="LL1165" t="inlineStr">
        <is>
          <t>y_r_470</t>
        </is>
      </c>
      <c r="LM1165" t="inlineStr">
        <is>
          <t>y_r_478</t>
        </is>
      </c>
      <c r="LN1165" t="inlineStr">
        <is>
          <t>y_r_481</t>
        </is>
      </c>
      <c r="LO1165" t="inlineStr">
        <is>
          <t>y_r_5</t>
        </is>
      </c>
      <c r="LP1165" t="inlineStr">
        <is>
          <t>y_r_503</t>
        </is>
      </c>
      <c r="LQ1165" t="inlineStr">
        <is>
          <t>y_r_510</t>
        </is>
      </c>
      <c r="LR1165" t="inlineStr">
        <is>
          <t>y_r_521</t>
        </is>
      </c>
      <c r="LS1165" t="inlineStr">
        <is>
          <t>y_r_523</t>
        </is>
      </c>
      <c r="LT1165" t="inlineStr">
        <is>
          <t>y_r_531</t>
        </is>
      </c>
      <c r="LU1165" t="inlineStr">
        <is>
          <t>y_r_537</t>
        </is>
      </c>
      <c r="LV1165" t="inlineStr">
        <is>
          <t>y_r_538</t>
        </is>
      </c>
      <c r="LW1165" t="inlineStr">
        <is>
          <t>y_r_55</t>
        </is>
      </c>
      <c r="LX1165" t="inlineStr">
        <is>
          <t>y_r_551</t>
        </is>
      </c>
      <c r="LY1165" t="inlineStr">
        <is>
          <t>y_r_557</t>
        </is>
      </c>
      <c r="LZ1165" t="inlineStr">
        <is>
          <t>y_r_563</t>
        </is>
      </c>
      <c r="MA1165" t="inlineStr">
        <is>
          <t>y_r_566</t>
        </is>
      </c>
      <c r="MB1165" t="inlineStr">
        <is>
          <t>y_r_569</t>
        </is>
      </c>
      <c r="MC1165" t="inlineStr">
        <is>
          <t>y_r_570</t>
        </is>
      </c>
      <c r="MD1165" t="inlineStr">
        <is>
          <t>y_r_573</t>
        </is>
      </c>
      <c r="ME1165" t="inlineStr">
        <is>
          <t>y_r_576</t>
        </is>
      </c>
      <c r="MF1165" t="inlineStr">
        <is>
          <t>y_r_584</t>
        </is>
      </c>
      <c r="MG1165" t="inlineStr">
        <is>
          <t>y_r_600</t>
        </is>
      </c>
      <c r="MH1165" t="inlineStr">
        <is>
          <t>y_r_603</t>
        </is>
      </c>
      <c r="MI1165" t="inlineStr">
        <is>
          <t>y_r_606</t>
        </is>
      </c>
      <c r="MJ1165" t="inlineStr">
        <is>
          <t>y_r_609</t>
        </is>
      </c>
      <c r="MK1165" t="inlineStr">
        <is>
          <t>y_r_610</t>
        </is>
      </c>
      <c r="ML1165" t="inlineStr">
        <is>
          <t>y_r_611</t>
        </is>
      </c>
      <c r="MM1165" t="inlineStr">
        <is>
          <t>y_r_616</t>
        </is>
      </c>
      <c r="MN1165" t="inlineStr">
        <is>
          <t>y_r_619</t>
        </is>
      </c>
      <c r="MO1165" t="inlineStr">
        <is>
          <t>y_r_62</t>
        </is>
      </c>
      <c r="MP1165" t="inlineStr">
        <is>
          <t>y_r_624</t>
        </is>
      </c>
      <c r="MQ1165" t="inlineStr">
        <is>
          <t>y_r_626</t>
        </is>
      </c>
      <c r="MR1165" t="inlineStr">
        <is>
          <t>y_r_627</t>
        </is>
      </c>
      <c r="MS1165" t="inlineStr">
        <is>
          <t>y_r_639</t>
        </is>
      </c>
      <c r="MT1165" t="inlineStr">
        <is>
          <t>y_r_65</t>
        </is>
      </c>
      <c r="MU1165" t="inlineStr">
        <is>
          <t>y_r_651</t>
        </is>
      </c>
      <c r="MV1165" t="inlineStr">
        <is>
          <t>y_r_654</t>
        </is>
      </c>
      <c r="MW1165" t="inlineStr">
        <is>
          <t>y_r_660</t>
        </is>
      </c>
      <c r="MX1165" t="inlineStr">
        <is>
          <t>y_r_671</t>
        </is>
      </c>
      <c r="MY1165" t="inlineStr">
        <is>
          <t>y_r_678</t>
        </is>
      </c>
      <c r="MZ1165" t="inlineStr">
        <is>
          <t>y_r_686</t>
        </is>
      </c>
      <c r="NA1165" t="inlineStr">
        <is>
          <t>y_r_711</t>
        </is>
      </c>
      <c r="NB1165" t="inlineStr">
        <is>
          <t>y_r_721</t>
        </is>
      </c>
      <c r="NC1165" t="inlineStr">
        <is>
          <t>y_r_735</t>
        </is>
      </c>
      <c r="ND1165" t="inlineStr">
        <is>
          <t>y_r_741</t>
        </is>
      </c>
      <c r="NE1165" t="inlineStr">
        <is>
          <t>y_r_743</t>
        </is>
      </c>
      <c r="NF1165" t="inlineStr">
        <is>
          <t>y_r_750</t>
        </is>
      </c>
      <c r="NG1165" t="inlineStr">
        <is>
          <t>y_r_767</t>
        </is>
      </c>
      <c r="NH1165" t="inlineStr">
        <is>
          <t>y_r_770</t>
        </is>
      </c>
      <c r="NI1165" t="inlineStr">
        <is>
          <t>y_r_775</t>
        </is>
      </c>
      <c r="NJ1165" t="inlineStr">
        <is>
          <t>y_r_778</t>
        </is>
      </c>
      <c r="NK1165" t="inlineStr">
        <is>
          <t>y_r_785</t>
        </is>
      </c>
      <c r="NL1165" t="inlineStr">
        <is>
          <t>y_r_786</t>
        </is>
      </c>
      <c r="NM1165" t="inlineStr">
        <is>
          <t>y_r_790</t>
        </is>
      </c>
      <c r="NN1165" t="inlineStr">
        <is>
          <t>y_r_793</t>
        </is>
      </c>
      <c r="NO1165" t="inlineStr">
        <is>
          <t>y_r_795</t>
        </is>
      </c>
      <c r="NP1165" t="inlineStr">
        <is>
          <t>y_r_798</t>
        </is>
      </c>
      <c r="NQ1165" t="inlineStr">
        <is>
          <t>y_r_807</t>
        </is>
      </c>
      <c r="NR1165" t="inlineStr">
        <is>
          <t>y_r_808</t>
        </is>
      </c>
      <c r="NS1165" t="inlineStr">
        <is>
          <t>y_r_811</t>
        </is>
      </c>
      <c r="NT1165" t="inlineStr">
        <is>
          <t>y_r_812</t>
        </is>
      </c>
      <c r="NU1165" t="inlineStr">
        <is>
          <t>y_r_826</t>
        </is>
      </c>
      <c r="NV1165" t="inlineStr">
        <is>
          <t>y_r_831</t>
        </is>
      </c>
      <c r="NW1165" t="inlineStr">
        <is>
          <t>y_r_832</t>
        </is>
      </c>
      <c r="NX1165" t="inlineStr">
        <is>
          <t>y_r_836</t>
        </is>
      </c>
      <c r="NY1165" t="inlineStr">
        <is>
          <t>y_r_843</t>
        </is>
      </c>
      <c r="NZ1165" t="inlineStr">
        <is>
          <t>y_r_861</t>
        </is>
      </c>
      <c r="OA1165" t="inlineStr">
        <is>
          <t>y_r_867</t>
        </is>
      </c>
      <c r="OB1165" t="inlineStr">
        <is>
          <t>y_r_868</t>
        </is>
      </c>
      <c r="OC1165" t="inlineStr">
        <is>
          <t>y_r_871</t>
        </is>
      </c>
      <c r="OD1165" t="inlineStr">
        <is>
          <t>y_r_875</t>
        </is>
      </c>
      <c r="OE1165" t="inlineStr">
        <is>
          <t>y_r_881</t>
        </is>
      </c>
      <c r="OF1165" t="inlineStr">
        <is>
          <t>y_r_882</t>
        </is>
      </c>
      <c r="OG1165" t="inlineStr">
        <is>
          <t>y_r_89</t>
        </is>
      </c>
      <c r="OH1165" t="inlineStr">
        <is>
          <t>y_r_898</t>
        </is>
      </c>
      <c r="OI1165" t="inlineStr">
        <is>
          <t>y_r_901</t>
        </is>
      </c>
      <c r="OJ1165" t="inlineStr">
        <is>
          <t>y_r_921</t>
        </is>
      </c>
      <c r="OK1165" t="inlineStr">
        <is>
          <t>y_r_925</t>
        </is>
      </c>
      <c r="OL1165" t="inlineStr">
        <is>
          <t>y_r_938</t>
        </is>
      </c>
      <c r="OM1165" t="inlineStr">
        <is>
          <t>y_r_95</t>
        </is>
      </c>
      <c r="ON1165" t="inlineStr">
        <is>
          <t>y_r_951</t>
        </is>
      </c>
      <c r="OO1165" t="inlineStr">
        <is>
          <t>y_r_954</t>
        </is>
      </c>
      <c r="OP1165" t="inlineStr">
        <is>
          <t>y_r_968</t>
        </is>
      </c>
      <c r="OQ1165" t="inlineStr">
        <is>
          <t>y_r_969</t>
        </is>
      </c>
      <c r="OR1165" t="inlineStr">
        <is>
          <t>y_r_980</t>
        </is>
      </c>
      <c r="OS1165" t="inlineStr">
        <is>
          <t>y_r_981</t>
        </is>
      </c>
    </row>
    <row r="1166">
      <c r="A1166" s="9" t="n">
        <v>2000</v>
      </c>
      <c r="B1166" s="9" t="n">
        <v>50</v>
      </c>
      <c r="C1166" s="9" t="n">
        <v>0.5</v>
      </c>
      <c r="D1166" s="9" t="inlineStr">
        <is>
          <t>WS</t>
        </is>
      </c>
      <c r="E1166" s="9" t="inlineStr">
        <is>
          <t>test_files/WS/2000/486.txt</t>
        </is>
      </c>
      <c r="F1166" s="9" t="inlineStr">
        <is>
          <t>-</t>
        </is>
      </c>
      <c r="G1166" s="9" t="inlineStr">
        <is>
          <t>-</t>
        </is>
      </c>
      <c r="H1166" s="9" t="inlineStr">
        <is>
          <t>-</t>
        </is>
      </c>
      <c r="I1166" s="9" t="inlineStr">
        <is>
          <t>-</t>
        </is>
      </c>
      <c r="J1166" s="9" t="inlineStr">
        <is>
          <t>-</t>
        </is>
      </c>
      <c r="K1166" s="9" t="inlineStr">
        <is>
          <t>-</t>
        </is>
      </c>
      <c r="L1166" s="9" t="n">
        <v>111</v>
      </c>
      <c r="M1166" s="10" t="inlineStr">
        <is>
          <t>-</t>
        </is>
      </c>
      <c r="N1166" s="10" t="inlineStr">
        <is>
          <t>-</t>
        </is>
      </c>
      <c r="O1166" s="11" t="inlineStr">
        <is>
          <t>x_0</t>
        </is>
      </c>
      <c r="P1166" t="inlineStr">
        <is>
          <t>x_10</t>
        </is>
      </c>
      <c r="Q1166" t="inlineStr">
        <is>
          <t>x_102</t>
        </is>
      </c>
      <c r="R1166" t="inlineStr">
        <is>
          <t>x_104</t>
        </is>
      </c>
      <c r="S1166" t="inlineStr">
        <is>
          <t>x_108</t>
        </is>
      </c>
      <c r="T1166" t="inlineStr">
        <is>
          <t>x_109</t>
        </is>
      </c>
      <c r="U1166" s="5" t="inlineStr">
        <is>
          <t>x_115</t>
        </is>
      </c>
      <c r="V1166" t="inlineStr">
        <is>
          <t>x_117</t>
        </is>
      </c>
      <c r="W1166" t="inlineStr">
        <is>
          <t>x_118</t>
        </is>
      </c>
      <c r="X1166" t="inlineStr">
        <is>
          <t>x_120</t>
        </is>
      </c>
      <c r="Y1166" t="inlineStr">
        <is>
          <t>x_121</t>
        </is>
      </c>
      <c r="Z1166" t="inlineStr">
        <is>
          <t>x_123</t>
        </is>
      </c>
      <c r="AA1166" t="inlineStr">
        <is>
          <t>x_133</t>
        </is>
      </c>
      <c r="AB1166" t="inlineStr">
        <is>
          <t>x_136</t>
        </is>
      </c>
      <c r="AC1166" t="inlineStr">
        <is>
          <t>x_137</t>
        </is>
      </c>
      <c r="AD1166" t="inlineStr">
        <is>
          <t>x_142</t>
        </is>
      </c>
      <c r="AE1166" t="inlineStr">
        <is>
          <t>x_144</t>
        </is>
      </c>
      <c r="AF1166" t="inlineStr">
        <is>
          <t>x_19</t>
        </is>
      </c>
      <c r="AG1166" t="inlineStr">
        <is>
          <t>x_20</t>
        </is>
      </c>
      <c r="AH1166" t="inlineStr">
        <is>
          <t>x_24</t>
        </is>
      </c>
      <c r="AI1166" t="inlineStr">
        <is>
          <t>x_25</t>
        </is>
      </c>
      <c r="AJ1166" t="inlineStr">
        <is>
          <t>x_26</t>
        </is>
      </c>
      <c r="AK1166" t="inlineStr">
        <is>
          <t>x_27</t>
        </is>
      </c>
      <c r="AL1166" t="inlineStr">
        <is>
          <t>x_28</t>
        </is>
      </c>
      <c r="AM1166" t="inlineStr">
        <is>
          <t>x_3</t>
        </is>
      </c>
      <c r="AN1166" t="inlineStr">
        <is>
          <t>x_34</t>
        </is>
      </c>
      <c r="AO1166" t="inlineStr">
        <is>
          <t>x_35</t>
        </is>
      </c>
      <c r="AP1166" t="inlineStr">
        <is>
          <t>x_36</t>
        </is>
      </c>
      <c r="AQ1166" t="inlineStr">
        <is>
          <t>x_37</t>
        </is>
      </c>
      <c r="AR1166" t="inlineStr">
        <is>
          <t>x_38</t>
        </is>
      </c>
      <c r="AS1166" t="inlineStr">
        <is>
          <t>x_39</t>
        </is>
      </c>
      <c r="AT1166" t="inlineStr">
        <is>
          <t>x_4</t>
        </is>
      </c>
      <c r="AU1166" t="inlineStr">
        <is>
          <t>x_40</t>
        </is>
      </c>
      <c r="AV1166" t="inlineStr">
        <is>
          <t>x_41</t>
        </is>
      </c>
      <c r="AW1166" t="inlineStr">
        <is>
          <t>x_44</t>
        </is>
      </c>
      <c r="AX1166" t="inlineStr">
        <is>
          <t>x_47</t>
        </is>
      </c>
      <c r="AY1166" t="inlineStr">
        <is>
          <t>x_49</t>
        </is>
      </c>
      <c r="AZ1166" t="inlineStr">
        <is>
          <t>x_5</t>
        </is>
      </c>
      <c r="BA1166" t="inlineStr">
        <is>
          <t>x_51</t>
        </is>
      </c>
      <c r="BB1166" t="inlineStr">
        <is>
          <t>x_6</t>
        </is>
      </c>
      <c r="BC1166" t="inlineStr">
        <is>
          <t>x_61</t>
        </is>
      </c>
      <c r="BD1166" t="inlineStr">
        <is>
          <t>x_63</t>
        </is>
      </c>
      <c r="BE1166" t="inlineStr">
        <is>
          <t>x_64</t>
        </is>
      </c>
      <c r="BF1166" t="inlineStr">
        <is>
          <t>x_65</t>
        </is>
      </c>
      <c r="BG1166" t="inlineStr">
        <is>
          <t>x_7</t>
        </is>
      </c>
      <c r="BH1166" t="inlineStr">
        <is>
          <t>x_73</t>
        </is>
      </c>
      <c r="BI1166" t="inlineStr">
        <is>
          <t>x_8</t>
        </is>
      </c>
      <c r="BJ1166" t="inlineStr">
        <is>
          <t>x_80</t>
        </is>
      </c>
      <c r="BK1166" t="inlineStr">
        <is>
          <t>x_89</t>
        </is>
      </c>
      <c r="BL1166" t="inlineStr">
        <is>
          <t>x_97</t>
        </is>
      </c>
      <c r="BM1166" t="inlineStr">
        <is>
          <t>y_r_1000</t>
        </is>
      </c>
      <c r="BN1166" t="inlineStr">
        <is>
          <t>y_r_1001</t>
        </is>
      </c>
      <c r="BO1166" t="inlineStr">
        <is>
          <t>y_r_1004</t>
        </is>
      </c>
      <c r="BP1166" t="inlineStr">
        <is>
          <t>y_r_101</t>
        </is>
      </c>
      <c r="BQ1166" t="inlineStr">
        <is>
          <t>y_r_1012</t>
        </is>
      </c>
      <c r="BR1166" t="inlineStr">
        <is>
          <t>y_r_1013</t>
        </is>
      </c>
      <c r="BS1166" t="inlineStr">
        <is>
          <t>y_r_1026</t>
        </is>
      </c>
      <c r="BT1166" t="inlineStr">
        <is>
          <t>y_r_1030</t>
        </is>
      </c>
      <c r="BU1166" t="inlineStr">
        <is>
          <t>y_r_1051</t>
        </is>
      </c>
      <c r="BV1166" t="inlineStr">
        <is>
          <t>y_r_1055</t>
        </is>
      </c>
      <c r="BW1166" t="inlineStr">
        <is>
          <t>y_r_1060</t>
        </is>
      </c>
      <c r="BX1166" t="inlineStr">
        <is>
          <t>y_r_1063</t>
        </is>
      </c>
      <c r="BY1166" t="inlineStr">
        <is>
          <t>y_r_1064</t>
        </is>
      </c>
      <c r="BZ1166" t="inlineStr">
        <is>
          <t>y_r_1069</t>
        </is>
      </c>
      <c r="CA1166" t="inlineStr">
        <is>
          <t>y_r_107</t>
        </is>
      </c>
      <c r="CB1166" t="inlineStr">
        <is>
          <t>y_r_1070</t>
        </is>
      </c>
      <c r="CC1166" t="inlineStr">
        <is>
          <t>y_r_1081</t>
        </is>
      </c>
      <c r="CD1166" t="inlineStr">
        <is>
          <t>y_r_1084</t>
        </is>
      </c>
      <c r="CE1166" t="inlineStr">
        <is>
          <t>y_r_1087</t>
        </is>
      </c>
      <c r="CF1166" t="inlineStr">
        <is>
          <t>y_r_1091</t>
        </is>
      </c>
      <c r="CG1166" t="inlineStr">
        <is>
          <t>y_r_1096</t>
        </is>
      </c>
      <c r="CH1166" t="inlineStr">
        <is>
          <t>y_r_1099</t>
        </is>
      </c>
      <c r="CI1166" t="inlineStr">
        <is>
          <t>y_r_1102</t>
        </is>
      </c>
      <c r="CJ1166" t="inlineStr">
        <is>
          <t>y_r_1116</t>
        </is>
      </c>
      <c r="CK1166" t="inlineStr">
        <is>
          <t>y_r_1117</t>
        </is>
      </c>
      <c r="CL1166" t="inlineStr">
        <is>
          <t>y_r_1136</t>
        </is>
      </c>
      <c r="CM1166" t="inlineStr">
        <is>
          <t>y_r_1169</t>
        </is>
      </c>
      <c r="CN1166" t="inlineStr">
        <is>
          <t>y_r_1170</t>
        </is>
      </c>
      <c r="CO1166" t="inlineStr">
        <is>
          <t>y_r_1180</t>
        </is>
      </c>
      <c r="CP1166" t="inlineStr">
        <is>
          <t>y_r_1183</t>
        </is>
      </c>
      <c r="CQ1166" t="inlineStr">
        <is>
          <t>y_r_1192</t>
        </is>
      </c>
      <c r="CR1166" t="inlineStr">
        <is>
          <t>y_r_1193</t>
        </is>
      </c>
      <c r="CS1166" t="inlineStr">
        <is>
          <t>y_r_12</t>
        </is>
      </c>
      <c r="CT1166" t="inlineStr">
        <is>
          <t>y_r_1204</t>
        </is>
      </c>
      <c r="CU1166" t="inlineStr">
        <is>
          <t>y_r_1208</t>
        </is>
      </c>
      <c r="CV1166" t="inlineStr">
        <is>
          <t>y_r_1232</t>
        </is>
      </c>
      <c r="CW1166" t="inlineStr">
        <is>
          <t>y_r_1237</t>
        </is>
      </c>
      <c r="CX1166" t="inlineStr">
        <is>
          <t>y_r_124</t>
        </is>
      </c>
      <c r="CY1166" t="inlineStr">
        <is>
          <t>y_r_1243</t>
        </is>
      </c>
      <c r="CZ1166" t="inlineStr">
        <is>
          <t>y_r_1246</t>
        </is>
      </c>
      <c r="DA1166" t="inlineStr">
        <is>
          <t>y_r_1255</t>
        </is>
      </c>
      <c r="DB1166" t="inlineStr">
        <is>
          <t>y_r_1268</t>
        </is>
      </c>
      <c r="DC1166" t="inlineStr">
        <is>
          <t>y_r_1275</t>
        </is>
      </c>
      <c r="DD1166" t="inlineStr">
        <is>
          <t>y_r_1278</t>
        </is>
      </c>
      <c r="DE1166" t="inlineStr">
        <is>
          <t>y_r_1280</t>
        </is>
      </c>
      <c r="DF1166" t="inlineStr">
        <is>
          <t>y_r_1286</t>
        </is>
      </c>
      <c r="DG1166" t="inlineStr">
        <is>
          <t>y_r_1287</t>
        </is>
      </c>
      <c r="DH1166" t="inlineStr">
        <is>
          <t>y_r_1296</t>
        </is>
      </c>
      <c r="DI1166" t="inlineStr">
        <is>
          <t>y_r_1297</t>
        </is>
      </c>
      <c r="DJ1166" t="inlineStr">
        <is>
          <t>y_r_13</t>
        </is>
      </c>
      <c r="DK1166" t="inlineStr">
        <is>
          <t>y_r_1319</t>
        </is>
      </c>
      <c r="DL1166" t="inlineStr">
        <is>
          <t>y_r_132</t>
        </is>
      </c>
      <c r="DM1166" t="inlineStr">
        <is>
          <t>y_r_1323</t>
        </is>
      </c>
      <c r="DN1166" t="inlineStr">
        <is>
          <t>y_r_1326</t>
        </is>
      </c>
      <c r="DO1166" t="inlineStr">
        <is>
          <t>y_r_1334</t>
        </is>
      </c>
      <c r="DP1166" t="inlineStr">
        <is>
          <t>y_r_1337</t>
        </is>
      </c>
      <c r="DQ1166" t="inlineStr">
        <is>
          <t>y_r_1338</t>
        </is>
      </c>
      <c r="DR1166" t="inlineStr">
        <is>
          <t>y_r_1341</t>
        </is>
      </c>
      <c r="DS1166" t="inlineStr">
        <is>
          <t>y_r_1350</t>
        </is>
      </c>
      <c r="DT1166" t="inlineStr">
        <is>
          <t>y_r_1351</t>
        </is>
      </c>
      <c r="DU1166" t="inlineStr">
        <is>
          <t>y_r_1357</t>
        </is>
      </c>
      <c r="DV1166" t="inlineStr">
        <is>
          <t>y_r_1360</t>
        </is>
      </c>
      <c r="DW1166" t="inlineStr">
        <is>
          <t>y_r_1361</t>
        </is>
      </c>
      <c r="DX1166" t="inlineStr">
        <is>
          <t>y_r_1368</t>
        </is>
      </c>
      <c r="DY1166" t="inlineStr">
        <is>
          <t>y_r_1371</t>
        </is>
      </c>
      <c r="DZ1166" t="inlineStr">
        <is>
          <t>y_r_1375</t>
        </is>
      </c>
      <c r="EA1166" t="inlineStr">
        <is>
          <t>y_r_1382</t>
        </is>
      </c>
      <c r="EB1166" t="inlineStr">
        <is>
          <t>y_r_1385</t>
        </is>
      </c>
      <c r="EC1166" t="inlineStr">
        <is>
          <t>y_r_1386</t>
        </is>
      </c>
      <c r="ED1166" t="inlineStr">
        <is>
          <t>y_r_1388</t>
        </is>
      </c>
      <c r="EE1166" t="inlineStr">
        <is>
          <t>y_r_1390</t>
        </is>
      </c>
      <c r="EF1166" t="inlineStr">
        <is>
          <t>y_r_1392</t>
        </is>
      </c>
      <c r="EG1166" t="inlineStr">
        <is>
          <t>y_r_1393</t>
        </is>
      </c>
      <c r="EH1166" t="inlineStr">
        <is>
          <t>y_r_1402</t>
        </is>
      </c>
      <c r="EI1166" t="inlineStr">
        <is>
          <t>y_r_1405</t>
        </is>
      </c>
      <c r="EJ1166" t="inlineStr">
        <is>
          <t>y_r_1407</t>
        </is>
      </c>
      <c r="EK1166" t="inlineStr">
        <is>
          <t>y_r_1410</t>
        </is>
      </c>
      <c r="EL1166" t="inlineStr">
        <is>
          <t>y_r_1413</t>
        </is>
      </c>
      <c r="EM1166" t="inlineStr">
        <is>
          <t>y_r_1414</t>
        </is>
      </c>
      <c r="EN1166" t="inlineStr">
        <is>
          <t>y_r_1428</t>
        </is>
      </c>
      <c r="EO1166" t="inlineStr">
        <is>
          <t>y_r_1434</t>
        </is>
      </c>
      <c r="EP1166" t="inlineStr">
        <is>
          <t>y_r_1437</t>
        </is>
      </c>
      <c r="EQ1166" t="inlineStr">
        <is>
          <t>y_r_1445</t>
        </is>
      </c>
      <c r="ER1166" t="inlineStr">
        <is>
          <t>y_r_1451</t>
        </is>
      </c>
      <c r="ES1166" t="inlineStr">
        <is>
          <t>y_r_1454</t>
        </is>
      </c>
      <c r="ET1166" t="inlineStr">
        <is>
          <t>y_r_1458</t>
        </is>
      </c>
      <c r="EU1166" t="inlineStr">
        <is>
          <t>y_r_1460</t>
        </is>
      </c>
      <c r="EV1166" t="inlineStr">
        <is>
          <t>y_r_1461</t>
        </is>
      </c>
      <c r="EW1166" t="inlineStr">
        <is>
          <t>y_r_1463</t>
        </is>
      </c>
      <c r="EX1166" t="inlineStr">
        <is>
          <t>y_r_1464</t>
        </is>
      </c>
      <c r="EY1166" t="inlineStr">
        <is>
          <t>y_r_1468</t>
        </is>
      </c>
      <c r="EZ1166" t="inlineStr">
        <is>
          <t>y_r_1477</t>
        </is>
      </c>
      <c r="FA1166" t="inlineStr">
        <is>
          <t>y_r_1481</t>
        </is>
      </c>
      <c r="FB1166" t="inlineStr">
        <is>
          <t>y_r_1484</t>
        </is>
      </c>
      <c r="FC1166" t="inlineStr">
        <is>
          <t>y_r_1487</t>
        </is>
      </c>
      <c r="FD1166" t="inlineStr">
        <is>
          <t>y_r_1489</t>
        </is>
      </c>
      <c r="FE1166" t="inlineStr">
        <is>
          <t>y_r_1492</t>
        </is>
      </c>
      <c r="FF1166" t="inlineStr">
        <is>
          <t>y_r_1493</t>
        </is>
      </c>
      <c r="FG1166" t="inlineStr">
        <is>
          <t>y_r_1495</t>
        </is>
      </c>
      <c r="FH1166" t="inlineStr">
        <is>
          <t>y_r_150</t>
        </is>
      </c>
      <c r="FI1166" t="inlineStr">
        <is>
          <t>y_r_1505</t>
        </is>
      </c>
      <c r="FJ1166" t="inlineStr">
        <is>
          <t>y_r_1520</t>
        </is>
      </c>
      <c r="FK1166" t="inlineStr">
        <is>
          <t>y_r_1525</t>
        </is>
      </c>
      <c r="FL1166" t="inlineStr">
        <is>
          <t>y_r_1543</t>
        </is>
      </c>
      <c r="FM1166" t="inlineStr">
        <is>
          <t>y_r_1544</t>
        </is>
      </c>
      <c r="FN1166" t="inlineStr">
        <is>
          <t>y_r_1550</t>
        </is>
      </c>
      <c r="FO1166" t="inlineStr">
        <is>
          <t>y_r_1553</t>
        </is>
      </c>
      <c r="FP1166" t="inlineStr">
        <is>
          <t>y_r_1555</t>
        </is>
      </c>
      <c r="FQ1166" t="inlineStr">
        <is>
          <t>y_r_1558</t>
        </is>
      </c>
      <c r="FR1166" t="inlineStr">
        <is>
          <t>y_r_1559</t>
        </is>
      </c>
      <c r="FS1166" t="inlineStr">
        <is>
          <t>y_r_1562</t>
        </is>
      </c>
      <c r="FT1166" t="inlineStr">
        <is>
          <t>y_r_1565</t>
        </is>
      </c>
      <c r="FU1166" t="inlineStr">
        <is>
          <t>y_r_1566</t>
        </is>
      </c>
      <c r="FV1166" t="inlineStr">
        <is>
          <t>y_r_157</t>
        </is>
      </c>
      <c r="FW1166" t="inlineStr">
        <is>
          <t>y_r_1579</t>
        </is>
      </c>
      <c r="FX1166" t="inlineStr">
        <is>
          <t>y_r_1595</t>
        </is>
      </c>
      <c r="FY1166" t="inlineStr">
        <is>
          <t>y_r_1596</t>
        </is>
      </c>
      <c r="FZ1166" t="inlineStr">
        <is>
          <t>y_r_1599</t>
        </is>
      </c>
      <c r="GA1166" t="inlineStr">
        <is>
          <t>y_r_160</t>
        </is>
      </c>
      <c r="GB1166" t="inlineStr">
        <is>
          <t>y_r_1601</t>
        </is>
      </c>
      <c r="GC1166" t="inlineStr">
        <is>
          <t>y_r_1602</t>
        </is>
      </c>
      <c r="GD1166" t="inlineStr">
        <is>
          <t>y_r_1607</t>
        </is>
      </c>
      <c r="GE1166" t="inlineStr">
        <is>
          <t>y_r_1610</t>
        </is>
      </c>
      <c r="GF1166" t="inlineStr">
        <is>
          <t>y_r_1612</t>
        </is>
      </c>
      <c r="GG1166" t="inlineStr">
        <is>
          <t>y_r_1615</t>
        </is>
      </c>
      <c r="GH1166" t="inlineStr">
        <is>
          <t>y_r_1621</t>
        </is>
      </c>
      <c r="GI1166" t="inlineStr">
        <is>
          <t>y_r_1625</t>
        </is>
      </c>
      <c r="GJ1166" t="inlineStr">
        <is>
          <t>y_r_1629</t>
        </is>
      </c>
      <c r="GK1166" t="inlineStr">
        <is>
          <t>y_r_1637</t>
        </is>
      </c>
      <c r="GL1166" t="inlineStr">
        <is>
          <t>y_r_1638</t>
        </is>
      </c>
      <c r="GM1166" t="inlineStr">
        <is>
          <t>y_r_1651</t>
        </is>
      </c>
      <c r="GN1166" t="inlineStr">
        <is>
          <t>y_r_1659</t>
        </is>
      </c>
      <c r="GO1166" t="inlineStr">
        <is>
          <t>y_r_1665</t>
        </is>
      </c>
      <c r="GP1166" t="inlineStr">
        <is>
          <t>y_r_1675</t>
        </is>
      </c>
      <c r="GQ1166" t="inlineStr">
        <is>
          <t>y_r_1683</t>
        </is>
      </c>
      <c r="GR1166" t="inlineStr">
        <is>
          <t>y_r_1684</t>
        </is>
      </c>
      <c r="GS1166" t="inlineStr">
        <is>
          <t>y_r_1687</t>
        </is>
      </c>
      <c r="GT1166" t="inlineStr">
        <is>
          <t>y_r_1694</t>
        </is>
      </c>
      <c r="GU1166" t="inlineStr">
        <is>
          <t>y_r_1696</t>
        </is>
      </c>
      <c r="GV1166" t="inlineStr">
        <is>
          <t>y_r_17</t>
        </is>
      </c>
      <c r="GW1166" t="inlineStr">
        <is>
          <t>y_r_1704</t>
        </is>
      </c>
      <c r="GX1166" t="inlineStr">
        <is>
          <t>y_r_1705</t>
        </is>
      </c>
      <c r="GY1166" t="inlineStr">
        <is>
          <t>y_r_1713</t>
        </is>
      </c>
      <c r="GZ1166" t="inlineStr">
        <is>
          <t>y_r_172</t>
        </is>
      </c>
      <c r="HA1166" t="inlineStr">
        <is>
          <t>y_r_1727</t>
        </is>
      </c>
      <c r="HB1166" t="inlineStr">
        <is>
          <t>y_r_1728</t>
        </is>
      </c>
      <c r="HC1166" t="inlineStr">
        <is>
          <t>y_r_173</t>
        </is>
      </c>
      <c r="HD1166" t="inlineStr">
        <is>
          <t>y_r_1733</t>
        </is>
      </c>
      <c r="HE1166" t="inlineStr">
        <is>
          <t>y_r_1734</t>
        </is>
      </c>
      <c r="HF1166" t="inlineStr">
        <is>
          <t>y_r_1746</t>
        </is>
      </c>
      <c r="HG1166" t="inlineStr">
        <is>
          <t>y_r_1747</t>
        </is>
      </c>
      <c r="HH1166" t="inlineStr">
        <is>
          <t>y_r_1751</t>
        </is>
      </c>
      <c r="HI1166" t="inlineStr">
        <is>
          <t>y_r_1752</t>
        </is>
      </c>
      <c r="HJ1166" t="inlineStr">
        <is>
          <t>y_r_1756</t>
        </is>
      </c>
      <c r="HK1166" t="inlineStr">
        <is>
          <t>y_r_1763</t>
        </is>
      </c>
      <c r="HL1166" t="inlineStr">
        <is>
          <t>y_r_1771</t>
        </is>
      </c>
      <c r="HM1166" t="inlineStr">
        <is>
          <t>y_r_1772</t>
        </is>
      </c>
      <c r="HN1166" t="inlineStr">
        <is>
          <t>y_r_1775</t>
        </is>
      </c>
      <c r="HO1166" t="inlineStr">
        <is>
          <t>y_r_1780</t>
        </is>
      </c>
      <c r="HP1166" t="inlineStr">
        <is>
          <t>y_r_1781</t>
        </is>
      </c>
      <c r="HQ1166" t="inlineStr">
        <is>
          <t>y_r_1790</t>
        </is>
      </c>
      <c r="HR1166" t="inlineStr">
        <is>
          <t>y_r_1795</t>
        </is>
      </c>
      <c r="HS1166" t="inlineStr">
        <is>
          <t>y_r_1804</t>
        </is>
      </c>
      <c r="HT1166" t="inlineStr">
        <is>
          <t>y_r_1805</t>
        </is>
      </c>
      <c r="HU1166" t="inlineStr">
        <is>
          <t>y_r_1812</t>
        </is>
      </c>
      <c r="HV1166" t="inlineStr">
        <is>
          <t>y_r_1815</t>
        </is>
      </c>
      <c r="HW1166" t="inlineStr">
        <is>
          <t>y_r_1819</t>
        </is>
      </c>
      <c r="HX1166" t="inlineStr">
        <is>
          <t>y_r_1821</t>
        </is>
      </c>
      <c r="HY1166" t="inlineStr">
        <is>
          <t>y_r_1827</t>
        </is>
      </c>
      <c r="HZ1166" t="inlineStr">
        <is>
          <t>y_r_1835</t>
        </is>
      </c>
      <c r="IA1166" t="inlineStr">
        <is>
          <t>y_r_1845</t>
        </is>
      </c>
      <c r="IB1166" t="inlineStr">
        <is>
          <t>y_r_1846</t>
        </is>
      </c>
      <c r="IC1166" t="inlineStr">
        <is>
          <t>y_r_1849</t>
        </is>
      </c>
      <c r="ID1166" t="inlineStr">
        <is>
          <t>y_r_1856</t>
        </is>
      </c>
      <c r="IE1166" t="inlineStr">
        <is>
          <t>y_r_1857</t>
        </is>
      </c>
      <c r="IF1166" t="inlineStr">
        <is>
          <t>y_r_1863</t>
        </is>
      </c>
      <c r="IG1166" t="inlineStr">
        <is>
          <t>y_r_1864</t>
        </is>
      </c>
      <c r="IH1166" t="inlineStr">
        <is>
          <t>y_r_1867</t>
        </is>
      </c>
      <c r="II1166" t="inlineStr">
        <is>
          <t>y_r_1873</t>
        </is>
      </c>
      <c r="IJ1166" t="inlineStr">
        <is>
          <t>y_r_1900</t>
        </is>
      </c>
      <c r="IK1166" t="inlineStr">
        <is>
          <t>y_r_1906</t>
        </is>
      </c>
      <c r="IL1166" t="inlineStr">
        <is>
          <t>y_r_1912</t>
        </is>
      </c>
      <c r="IM1166" t="inlineStr">
        <is>
          <t>y_r_1929</t>
        </is>
      </c>
      <c r="IN1166" t="inlineStr">
        <is>
          <t>y_r_193</t>
        </is>
      </c>
      <c r="IO1166" t="inlineStr">
        <is>
          <t>y_r_1930</t>
        </is>
      </c>
      <c r="IP1166" t="inlineStr">
        <is>
          <t>y_r_1937</t>
        </is>
      </c>
      <c r="IQ1166" t="inlineStr">
        <is>
          <t>y_r_1943</t>
        </is>
      </c>
      <c r="IR1166" t="inlineStr">
        <is>
          <t>y_r_1945</t>
        </is>
      </c>
      <c r="IS1166" t="inlineStr">
        <is>
          <t>y_r_195</t>
        </is>
      </c>
      <c r="IT1166" t="inlineStr">
        <is>
          <t>y_r_1952</t>
        </is>
      </c>
      <c r="IU1166" t="inlineStr">
        <is>
          <t>y_r_1957</t>
        </is>
      </c>
      <c r="IV1166" t="inlineStr">
        <is>
          <t>y_r_196</t>
        </is>
      </c>
      <c r="IW1166" t="inlineStr">
        <is>
          <t>y_r_1962</t>
        </is>
      </c>
      <c r="IX1166" t="inlineStr">
        <is>
          <t>y_r_1970</t>
        </is>
      </c>
      <c r="IY1166" t="inlineStr">
        <is>
          <t>y_r_1971</t>
        </is>
      </c>
      <c r="IZ1166" t="inlineStr">
        <is>
          <t>y_r_1988</t>
        </is>
      </c>
      <c r="JA1166" t="inlineStr">
        <is>
          <t>y_r_1991</t>
        </is>
      </c>
      <c r="JB1166" t="inlineStr">
        <is>
          <t>y_r_1996</t>
        </is>
      </c>
      <c r="JC1166" t="inlineStr">
        <is>
          <t>y_r_1997</t>
        </is>
      </c>
      <c r="JD1166" t="inlineStr">
        <is>
          <t>y_r_2</t>
        </is>
      </c>
      <c r="JE1166" t="inlineStr">
        <is>
          <t>y_r_204</t>
        </is>
      </c>
      <c r="JF1166" t="inlineStr">
        <is>
          <t>y_r_206</t>
        </is>
      </c>
      <c r="JG1166" t="inlineStr">
        <is>
          <t>y_r_225</t>
        </is>
      </c>
      <c r="JH1166" t="inlineStr">
        <is>
          <t>y_r_226</t>
        </is>
      </c>
      <c r="JI1166" t="inlineStr">
        <is>
          <t>y_r_240</t>
        </is>
      </c>
      <c r="JJ1166" t="inlineStr">
        <is>
          <t>y_r_241</t>
        </is>
      </c>
      <c r="JK1166" t="inlineStr">
        <is>
          <t>y_r_249</t>
        </is>
      </c>
      <c r="JL1166" t="inlineStr">
        <is>
          <t>y_r_251</t>
        </is>
      </c>
      <c r="JM1166" t="inlineStr">
        <is>
          <t>y_r_255</t>
        </is>
      </c>
      <c r="JN1166" t="inlineStr">
        <is>
          <t>y_r_256</t>
        </is>
      </c>
      <c r="JO1166" t="inlineStr">
        <is>
          <t>y_r_266</t>
        </is>
      </c>
      <c r="JP1166" t="inlineStr">
        <is>
          <t>y_r_267</t>
        </is>
      </c>
      <c r="JQ1166" t="inlineStr">
        <is>
          <t>y_r_280</t>
        </is>
      </c>
      <c r="JR1166" t="inlineStr">
        <is>
          <t>y_r_281</t>
        </is>
      </c>
      <c r="JS1166" t="inlineStr">
        <is>
          <t>y_r_283</t>
        </is>
      </c>
      <c r="JT1166" t="inlineStr">
        <is>
          <t>y_r_289</t>
        </is>
      </c>
      <c r="JU1166" t="inlineStr">
        <is>
          <t>y_r_293</t>
        </is>
      </c>
      <c r="JV1166" t="inlineStr">
        <is>
          <t>y_r_295</t>
        </is>
      </c>
      <c r="JW1166" t="inlineStr">
        <is>
          <t>y_r_3</t>
        </is>
      </c>
      <c r="JX1166" t="inlineStr">
        <is>
          <t>y_r_302</t>
        </is>
      </c>
      <c r="JY1166" t="inlineStr">
        <is>
          <t>y_r_307</t>
        </is>
      </c>
      <c r="JZ1166" t="inlineStr">
        <is>
          <t>y_r_311</t>
        </is>
      </c>
      <c r="KA1166" t="inlineStr">
        <is>
          <t>y_r_312</t>
        </is>
      </c>
      <c r="KB1166" t="inlineStr">
        <is>
          <t>y_r_318</t>
        </is>
      </c>
      <c r="KC1166" t="inlineStr">
        <is>
          <t>y_r_326</t>
        </is>
      </c>
      <c r="KD1166" t="inlineStr">
        <is>
          <t>y_r_331</t>
        </is>
      </c>
      <c r="KE1166" t="inlineStr">
        <is>
          <t>y_r_335</t>
        </is>
      </c>
      <c r="KF1166" t="inlineStr">
        <is>
          <t>y_r_343</t>
        </is>
      </c>
      <c r="KG1166" t="inlineStr">
        <is>
          <t>y_r_374</t>
        </is>
      </c>
      <c r="KH1166" t="inlineStr">
        <is>
          <t>y_r_40</t>
        </is>
      </c>
      <c r="KI1166" t="inlineStr">
        <is>
          <t>y_r_41</t>
        </is>
      </c>
      <c r="KJ1166" t="inlineStr">
        <is>
          <t>y_r_410</t>
        </is>
      </c>
      <c r="KK1166" t="inlineStr">
        <is>
          <t>y_r_411</t>
        </is>
      </c>
      <c r="KL1166" t="inlineStr">
        <is>
          <t>y_r_416</t>
        </is>
      </c>
      <c r="KM1166" t="inlineStr">
        <is>
          <t>y_r_422</t>
        </is>
      </c>
      <c r="KN1166" t="inlineStr">
        <is>
          <t>y_r_425</t>
        </is>
      </c>
      <c r="KO1166" t="inlineStr">
        <is>
          <t>y_r_43</t>
        </is>
      </c>
      <c r="KP1166" t="inlineStr">
        <is>
          <t>y_r_431</t>
        </is>
      </c>
      <c r="KQ1166" t="inlineStr">
        <is>
          <t>y_r_433</t>
        </is>
      </c>
      <c r="KR1166" t="inlineStr">
        <is>
          <t>y_r_437</t>
        </is>
      </c>
      <c r="KS1166" t="inlineStr">
        <is>
          <t>y_r_438</t>
        </is>
      </c>
      <c r="KT1166" t="inlineStr">
        <is>
          <t>y_r_44</t>
        </is>
      </c>
      <c r="KU1166" t="inlineStr">
        <is>
          <t>y_r_441</t>
        </is>
      </c>
      <c r="KV1166" t="inlineStr">
        <is>
          <t>y_r_442</t>
        </is>
      </c>
      <c r="KW1166" t="inlineStr">
        <is>
          <t>y_r_444</t>
        </is>
      </c>
      <c r="KX1166" t="inlineStr">
        <is>
          <t>y_r_449</t>
        </is>
      </c>
      <c r="KY1166" t="inlineStr">
        <is>
          <t>y_r_456</t>
        </is>
      </c>
      <c r="KZ1166" t="inlineStr">
        <is>
          <t>y_r_471</t>
        </is>
      </c>
      <c r="LA1166" t="inlineStr">
        <is>
          <t>y_r_473</t>
        </is>
      </c>
      <c r="LB1166" t="inlineStr">
        <is>
          <t>y_r_474</t>
        </is>
      </c>
      <c r="LC1166" t="inlineStr">
        <is>
          <t>y_r_486</t>
        </is>
      </c>
      <c r="LD1166" t="inlineStr">
        <is>
          <t>y_r_49</t>
        </is>
      </c>
      <c r="LE1166" t="inlineStr">
        <is>
          <t>y_r_490</t>
        </is>
      </c>
      <c r="LF1166" t="inlineStr">
        <is>
          <t>y_r_491</t>
        </is>
      </c>
      <c r="LG1166" t="inlineStr">
        <is>
          <t>y_r_493</t>
        </is>
      </c>
      <c r="LH1166" t="inlineStr">
        <is>
          <t>y_r_496</t>
        </is>
      </c>
      <c r="LI1166" t="inlineStr">
        <is>
          <t>y_r_5</t>
        </is>
      </c>
      <c r="LJ1166" t="inlineStr">
        <is>
          <t>y_r_50</t>
        </is>
      </c>
      <c r="LK1166" t="inlineStr">
        <is>
          <t>y_r_502</t>
        </is>
      </c>
      <c r="LL1166" t="inlineStr">
        <is>
          <t>y_r_505</t>
        </is>
      </c>
      <c r="LM1166" t="inlineStr">
        <is>
          <t>y_r_511</t>
        </is>
      </c>
      <c r="LN1166" t="inlineStr">
        <is>
          <t>y_r_514</t>
        </is>
      </c>
      <c r="LO1166" t="inlineStr">
        <is>
          <t>y_r_517</t>
        </is>
      </c>
      <c r="LP1166" t="inlineStr">
        <is>
          <t>y_r_52</t>
        </is>
      </c>
      <c r="LQ1166" t="inlineStr">
        <is>
          <t>y_r_525</t>
        </is>
      </c>
      <c r="LR1166" t="inlineStr">
        <is>
          <t>y_r_528</t>
        </is>
      </c>
      <c r="LS1166" t="inlineStr">
        <is>
          <t>y_r_529</t>
        </is>
      </c>
      <c r="LT1166" t="inlineStr">
        <is>
          <t>y_r_541</t>
        </is>
      </c>
      <c r="LU1166" t="inlineStr">
        <is>
          <t>y_r_547</t>
        </is>
      </c>
      <c r="LV1166" t="inlineStr">
        <is>
          <t>y_r_548</t>
        </is>
      </c>
      <c r="LW1166" t="inlineStr">
        <is>
          <t>y_r_552</t>
        </is>
      </c>
      <c r="LX1166" t="inlineStr">
        <is>
          <t>y_r_553</t>
        </is>
      </c>
      <c r="LY1166" t="inlineStr">
        <is>
          <t>y_r_556</t>
        </is>
      </c>
      <c r="LZ1166" t="inlineStr">
        <is>
          <t>y_r_559</t>
        </is>
      </c>
      <c r="MA1166" t="inlineStr">
        <is>
          <t>y_r_561</t>
        </is>
      </c>
      <c r="MB1166" t="inlineStr">
        <is>
          <t>y_r_565</t>
        </is>
      </c>
      <c r="MC1166" t="inlineStr">
        <is>
          <t>y_r_566</t>
        </is>
      </c>
      <c r="MD1166" t="inlineStr">
        <is>
          <t>y_r_568</t>
        </is>
      </c>
      <c r="ME1166" t="inlineStr">
        <is>
          <t>y_r_569</t>
        </is>
      </c>
      <c r="MF1166" t="inlineStr">
        <is>
          <t>y_r_572</t>
        </is>
      </c>
      <c r="MG1166" t="inlineStr">
        <is>
          <t>y_r_578</t>
        </is>
      </c>
      <c r="MH1166" t="inlineStr">
        <is>
          <t>y_r_590</t>
        </is>
      </c>
      <c r="MI1166" t="inlineStr">
        <is>
          <t>y_r_596</t>
        </is>
      </c>
      <c r="MJ1166" t="inlineStr">
        <is>
          <t>y_r_599</t>
        </is>
      </c>
      <c r="MK1166" t="inlineStr">
        <is>
          <t>y_r_600</t>
        </is>
      </c>
      <c r="ML1166" t="inlineStr">
        <is>
          <t>y_r_604</t>
        </is>
      </c>
      <c r="MM1166" t="inlineStr">
        <is>
          <t>y_r_605</t>
        </is>
      </c>
      <c r="MN1166" t="inlineStr">
        <is>
          <t>y_r_620</t>
        </is>
      </c>
      <c r="MO1166" t="inlineStr">
        <is>
          <t>y_r_625</t>
        </is>
      </c>
      <c r="MP1166" t="inlineStr">
        <is>
          <t>y_r_63</t>
        </is>
      </c>
      <c r="MQ1166" t="inlineStr">
        <is>
          <t>y_r_632</t>
        </is>
      </c>
      <c r="MR1166" t="inlineStr">
        <is>
          <t>y_r_64</t>
        </is>
      </c>
      <c r="MS1166" t="inlineStr">
        <is>
          <t>y_r_643</t>
        </is>
      </c>
      <c r="MT1166" t="inlineStr">
        <is>
          <t>y_r_67</t>
        </is>
      </c>
      <c r="MU1166" t="inlineStr">
        <is>
          <t>y_r_674</t>
        </is>
      </c>
      <c r="MV1166" t="inlineStr">
        <is>
          <t>y_r_675</t>
        </is>
      </c>
      <c r="MW1166" t="inlineStr">
        <is>
          <t>y_r_676</t>
        </is>
      </c>
      <c r="MX1166" t="inlineStr">
        <is>
          <t>y_r_679</t>
        </is>
      </c>
      <c r="MY1166" t="inlineStr">
        <is>
          <t>y_r_684</t>
        </is>
      </c>
      <c r="MZ1166" t="inlineStr">
        <is>
          <t>y_r_694</t>
        </is>
      </c>
      <c r="NA1166" t="inlineStr">
        <is>
          <t>y_r_718</t>
        </is>
      </c>
      <c r="NB1166" t="inlineStr">
        <is>
          <t>y_r_722</t>
        </is>
      </c>
      <c r="NC1166" t="inlineStr">
        <is>
          <t>y_r_727</t>
        </is>
      </c>
      <c r="ND1166" t="inlineStr">
        <is>
          <t>y_r_728</t>
        </is>
      </c>
      <c r="NE1166" t="inlineStr">
        <is>
          <t>y_r_738</t>
        </is>
      </c>
      <c r="NF1166" t="inlineStr">
        <is>
          <t>y_r_744</t>
        </is>
      </c>
      <c r="NG1166" t="inlineStr">
        <is>
          <t>y_r_745</t>
        </is>
      </c>
      <c r="NH1166" t="inlineStr">
        <is>
          <t>y_r_750</t>
        </is>
      </c>
      <c r="NI1166" t="inlineStr">
        <is>
          <t>y_r_76</t>
        </is>
      </c>
      <c r="NJ1166" t="inlineStr">
        <is>
          <t>y_r_773</t>
        </is>
      </c>
      <c r="NK1166" t="inlineStr">
        <is>
          <t>y_r_774</t>
        </is>
      </c>
      <c r="NL1166" t="inlineStr">
        <is>
          <t>y_r_776</t>
        </is>
      </c>
      <c r="NM1166" t="inlineStr">
        <is>
          <t>y_r_789</t>
        </is>
      </c>
      <c r="NN1166" t="inlineStr">
        <is>
          <t>y_r_792</t>
        </is>
      </c>
      <c r="NO1166" t="inlineStr">
        <is>
          <t>y_r_795</t>
        </is>
      </c>
      <c r="NP1166" t="inlineStr">
        <is>
          <t>y_r_797</t>
        </is>
      </c>
      <c r="NQ1166" t="inlineStr">
        <is>
          <t>y_r_806</t>
        </is>
      </c>
      <c r="NR1166" t="inlineStr">
        <is>
          <t>y_r_809</t>
        </is>
      </c>
      <c r="NS1166" t="inlineStr">
        <is>
          <t>y_r_810</t>
        </is>
      </c>
      <c r="NT1166" t="inlineStr">
        <is>
          <t>y_r_813</t>
        </is>
      </c>
      <c r="NU1166" t="inlineStr">
        <is>
          <t>y_r_82</t>
        </is>
      </c>
      <c r="NV1166" t="inlineStr">
        <is>
          <t>y_r_823</t>
        </is>
      </c>
      <c r="NW1166" t="inlineStr">
        <is>
          <t>y_r_825</t>
        </is>
      </c>
      <c r="NX1166" t="inlineStr">
        <is>
          <t>y_r_839</t>
        </is>
      </c>
      <c r="NY1166" t="inlineStr">
        <is>
          <t>y_r_843</t>
        </is>
      </c>
      <c r="NZ1166" t="inlineStr">
        <is>
          <t>y_r_844</t>
        </is>
      </c>
      <c r="OA1166" t="inlineStr">
        <is>
          <t>y_r_845</t>
        </is>
      </c>
      <c r="OB1166" t="inlineStr">
        <is>
          <t>y_r_849</t>
        </is>
      </c>
      <c r="OC1166" t="inlineStr">
        <is>
          <t>y_r_875</t>
        </is>
      </c>
      <c r="OD1166" t="inlineStr">
        <is>
          <t>y_r_876</t>
        </is>
      </c>
      <c r="OE1166" t="inlineStr">
        <is>
          <t>y_r_879</t>
        </is>
      </c>
      <c r="OF1166" t="inlineStr">
        <is>
          <t>y_r_893</t>
        </is>
      </c>
      <c r="OG1166" t="inlineStr">
        <is>
          <t>y_r_894</t>
        </is>
      </c>
      <c r="OH1166" t="inlineStr">
        <is>
          <t>y_r_901</t>
        </is>
      </c>
      <c r="OI1166" t="inlineStr">
        <is>
          <t>y_r_914</t>
        </is>
      </c>
      <c r="OJ1166" t="inlineStr">
        <is>
          <t>y_r_927</t>
        </is>
      </c>
      <c r="OK1166" t="inlineStr">
        <is>
          <t>y_r_930</t>
        </is>
      </c>
      <c r="OL1166" t="inlineStr">
        <is>
          <t>y_r_931</t>
        </is>
      </c>
      <c r="OM1166" t="inlineStr">
        <is>
          <t>y_r_935</t>
        </is>
      </c>
      <c r="ON1166" t="inlineStr">
        <is>
          <t>y_r_937</t>
        </is>
      </c>
      <c r="OO1166" t="inlineStr">
        <is>
          <t>y_r_959</t>
        </is>
      </c>
      <c r="OP1166" t="inlineStr">
        <is>
          <t>y_r_961</t>
        </is>
      </c>
      <c r="OQ1166" t="inlineStr">
        <is>
          <t>y_r_968</t>
        </is>
      </c>
      <c r="OR1166" t="inlineStr">
        <is>
          <t>y_r_969</t>
        </is>
      </c>
      <c r="OS1166" t="inlineStr">
        <is>
          <t>y_r_97</t>
        </is>
      </c>
      <c r="OT1166" t="inlineStr">
        <is>
          <t>y_r_976</t>
        </is>
      </c>
      <c r="OU1166" t="inlineStr">
        <is>
          <t>y_r_977</t>
        </is>
      </c>
      <c r="OV1166" t="inlineStr">
        <is>
          <t>y_r_98</t>
        </is>
      </c>
      <c r="OW1166" t="inlineStr">
        <is>
          <t>y_r_988</t>
        </is>
      </c>
    </row>
    <row r="1167">
      <c r="A1167" s="9" t="n">
        <v>2000</v>
      </c>
      <c r="B1167" s="9" t="n">
        <v>50</v>
      </c>
      <c r="C1167" s="9" t="n">
        <v>0.5</v>
      </c>
      <c r="D1167" s="9" t="inlineStr">
        <is>
          <t>WS</t>
        </is>
      </c>
      <c r="E1167" s="9" t="inlineStr">
        <is>
          <t>test_files/WS/2000/489.txt</t>
        </is>
      </c>
      <c r="F1167" s="9" t="inlineStr">
        <is>
          <t>-</t>
        </is>
      </c>
      <c r="G1167" s="9" t="inlineStr">
        <is>
          <t>-</t>
        </is>
      </c>
      <c r="H1167" s="9" t="inlineStr">
        <is>
          <t>-</t>
        </is>
      </c>
      <c r="I1167" s="9" t="inlineStr">
        <is>
          <t>-</t>
        </is>
      </c>
      <c r="J1167" s="9" t="inlineStr">
        <is>
          <t>-</t>
        </is>
      </c>
      <c r="K1167" s="9" t="inlineStr">
        <is>
          <t>-</t>
        </is>
      </c>
      <c r="L1167" s="9" t="n">
        <v>69</v>
      </c>
      <c r="M1167" s="10" t="inlineStr">
        <is>
          <t>-</t>
        </is>
      </c>
      <c r="N1167" s="10" t="inlineStr">
        <is>
          <t>-</t>
        </is>
      </c>
      <c r="O1167" s="11" t="inlineStr">
        <is>
          <t>x_0</t>
        </is>
      </c>
      <c r="P1167" t="inlineStr">
        <is>
          <t>x_10</t>
        </is>
      </c>
      <c r="Q1167" t="inlineStr">
        <is>
          <t>x_112</t>
        </is>
      </c>
      <c r="R1167" t="inlineStr">
        <is>
          <t>x_12</t>
        </is>
      </c>
      <c r="S1167" t="inlineStr">
        <is>
          <t>x_121</t>
        </is>
      </c>
      <c r="T1167" t="inlineStr">
        <is>
          <t>x_129</t>
        </is>
      </c>
      <c r="U1167" s="5" t="inlineStr">
        <is>
          <t>x_13</t>
        </is>
      </c>
      <c r="V1167" t="inlineStr">
        <is>
          <t>x_134</t>
        </is>
      </c>
      <c r="W1167" t="inlineStr">
        <is>
          <t>x_138</t>
        </is>
      </c>
      <c r="X1167" t="inlineStr">
        <is>
          <t>x_139</t>
        </is>
      </c>
      <c r="Y1167" t="inlineStr">
        <is>
          <t>x_14</t>
        </is>
      </c>
      <c r="Z1167" t="inlineStr">
        <is>
          <t>x_140</t>
        </is>
      </c>
      <c r="AA1167" t="inlineStr">
        <is>
          <t>x_143</t>
        </is>
      </c>
      <c r="AB1167" t="inlineStr">
        <is>
          <t>x_15</t>
        </is>
      </c>
      <c r="AC1167" t="inlineStr">
        <is>
          <t>x_154</t>
        </is>
      </c>
      <c r="AD1167" t="inlineStr">
        <is>
          <t>x_155</t>
        </is>
      </c>
      <c r="AE1167" t="inlineStr">
        <is>
          <t>x_159</t>
        </is>
      </c>
      <c r="AF1167" t="inlineStr">
        <is>
          <t>x_16</t>
        </is>
      </c>
      <c r="AG1167" t="inlineStr">
        <is>
          <t>x_162</t>
        </is>
      </c>
      <c r="AH1167" t="inlineStr">
        <is>
          <t>x_163</t>
        </is>
      </c>
      <c r="AI1167" t="inlineStr">
        <is>
          <t>x_164</t>
        </is>
      </c>
      <c r="AJ1167" t="inlineStr">
        <is>
          <t>x_165</t>
        </is>
      </c>
      <c r="AK1167" t="inlineStr">
        <is>
          <t>x_166</t>
        </is>
      </c>
      <c r="AL1167" t="inlineStr">
        <is>
          <t>x_167</t>
        </is>
      </c>
      <c r="AM1167" t="inlineStr">
        <is>
          <t>x_168</t>
        </is>
      </c>
      <c r="AN1167" t="inlineStr">
        <is>
          <t>x_170</t>
        </is>
      </c>
      <c r="AO1167" t="inlineStr">
        <is>
          <t>x_171</t>
        </is>
      </c>
      <c r="AP1167" t="inlineStr">
        <is>
          <t>x_172</t>
        </is>
      </c>
      <c r="AQ1167" t="inlineStr">
        <is>
          <t>x_174</t>
        </is>
      </c>
      <c r="AR1167" t="inlineStr">
        <is>
          <t>x_20</t>
        </is>
      </c>
      <c r="AS1167" t="inlineStr">
        <is>
          <t>x_21</t>
        </is>
      </c>
      <c r="AT1167" t="inlineStr">
        <is>
          <t>x_22</t>
        </is>
      </c>
      <c r="AU1167" t="inlineStr">
        <is>
          <t>x_24</t>
        </is>
      </c>
      <c r="AV1167" t="inlineStr">
        <is>
          <t>x_25</t>
        </is>
      </c>
      <c r="AW1167" t="inlineStr">
        <is>
          <t>x_3</t>
        </is>
      </c>
      <c r="AX1167" t="inlineStr">
        <is>
          <t>x_30</t>
        </is>
      </c>
      <c r="AY1167" t="inlineStr">
        <is>
          <t>x_31</t>
        </is>
      </c>
      <c r="AZ1167" t="inlineStr">
        <is>
          <t>x_33</t>
        </is>
      </c>
      <c r="BA1167" t="inlineStr">
        <is>
          <t>x_35</t>
        </is>
      </c>
      <c r="BB1167" t="inlineStr">
        <is>
          <t>x_4</t>
        </is>
      </c>
      <c r="BC1167" t="inlineStr">
        <is>
          <t>x_51</t>
        </is>
      </c>
      <c r="BD1167" t="inlineStr">
        <is>
          <t>x_57</t>
        </is>
      </c>
      <c r="BE1167" t="inlineStr">
        <is>
          <t>x_60</t>
        </is>
      </c>
      <c r="BF1167" t="inlineStr">
        <is>
          <t>x_61</t>
        </is>
      </c>
      <c r="BG1167" t="inlineStr">
        <is>
          <t>x_75</t>
        </is>
      </c>
      <c r="BH1167" t="inlineStr">
        <is>
          <t>x_76</t>
        </is>
      </c>
      <c r="BI1167" t="inlineStr">
        <is>
          <t>x_77</t>
        </is>
      </c>
      <c r="BJ1167" t="inlineStr">
        <is>
          <t>x_83</t>
        </is>
      </c>
      <c r="BK1167" t="inlineStr">
        <is>
          <t>x_90</t>
        </is>
      </c>
      <c r="BL1167" t="inlineStr">
        <is>
          <t>x_98</t>
        </is>
      </c>
      <c r="BM1167" t="inlineStr">
        <is>
          <t>y_r_1001</t>
        </is>
      </c>
      <c r="BN1167" t="inlineStr">
        <is>
          <t>y_r_1007</t>
        </is>
      </c>
      <c r="BO1167" t="inlineStr">
        <is>
          <t>y_r_1017</t>
        </is>
      </c>
      <c r="BP1167" t="inlineStr">
        <is>
          <t>y_r_1024</t>
        </is>
      </c>
      <c r="BQ1167" t="inlineStr">
        <is>
          <t>y_r_1028</t>
        </is>
      </c>
      <c r="BR1167" t="inlineStr">
        <is>
          <t>y_r_1034</t>
        </is>
      </c>
      <c r="BS1167" t="inlineStr">
        <is>
          <t>y_r_1040</t>
        </is>
      </c>
      <c r="BT1167" t="inlineStr">
        <is>
          <t>y_r_1043</t>
        </is>
      </c>
      <c r="BU1167" t="inlineStr">
        <is>
          <t>y_r_1048</t>
        </is>
      </c>
      <c r="BV1167" t="inlineStr">
        <is>
          <t>y_r_1049</t>
        </is>
      </c>
      <c r="BW1167" t="inlineStr">
        <is>
          <t>y_r_1051</t>
        </is>
      </c>
      <c r="BX1167" t="inlineStr">
        <is>
          <t>y_r_1052</t>
        </is>
      </c>
      <c r="BY1167" t="inlineStr">
        <is>
          <t>y_r_1060</t>
        </is>
      </c>
      <c r="BZ1167" t="inlineStr">
        <is>
          <t>y_r_1066</t>
        </is>
      </c>
      <c r="CA1167" t="inlineStr">
        <is>
          <t>y_r_1070</t>
        </is>
      </c>
      <c r="CB1167" t="inlineStr">
        <is>
          <t>y_r_1073</t>
        </is>
      </c>
      <c r="CC1167" t="inlineStr">
        <is>
          <t>y_r_1075</t>
        </is>
      </c>
      <c r="CD1167" t="inlineStr">
        <is>
          <t>y_r_1081</t>
        </is>
      </c>
      <c r="CE1167" t="inlineStr">
        <is>
          <t>y_r_1082</t>
        </is>
      </c>
      <c r="CF1167" t="inlineStr">
        <is>
          <t>y_r_1088</t>
        </is>
      </c>
      <c r="CG1167" t="inlineStr">
        <is>
          <t>y_r_1097</t>
        </is>
      </c>
      <c r="CH1167" t="inlineStr">
        <is>
          <t>y_r_1100</t>
        </is>
      </c>
      <c r="CI1167" t="inlineStr">
        <is>
          <t>y_r_1108</t>
        </is>
      </c>
      <c r="CJ1167" t="inlineStr">
        <is>
          <t>y_r_1115</t>
        </is>
      </c>
      <c r="CK1167" t="inlineStr">
        <is>
          <t>y_r_1119</t>
        </is>
      </c>
      <c r="CL1167" t="inlineStr">
        <is>
          <t>y_r_112</t>
        </is>
      </c>
      <c r="CM1167" t="inlineStr">
        <is>
          <t>y_r_1121</t>
        </is>
      </c>
      <c r="CN1167" t="inlineStr">
        <is>
          <t>y_r_1122</t>
        </is>
      </c>
      <c r="CO1167" t="inlineStr">
        <is>
          <t>y_r_1138</t>
        </is>
      </c>
      <c r="CP1167" t="inlineStr">
        <is>
          <t>y_r_1147</t>
        </is>
      </c>
      <c r="CQ1167" t="inlineStr">
        <is>
          <t>y_r_1155</t>
        </is>
      </c>
      <c r="CR1167" t="inlineStr">
        <is>
          <t>y_r_1156</t>
        </is>
      </c>
      <c r="CS1167" t="inlineStr">
        <is>
          <t>y_r_116</t>
        </is>
      </c>
      <c r="CT1167" t="inlineStr">
        <is>
          <t>y_r_1166</t>
        </is>
      </c>
      <c r="CU1167" t="inlineStr">
        <is>
          <t>y_r_1187</t>
        </is>
      </c>
      <c r="CV1167" t="inlineStr">
        <is>
          <t>y_r_119</t>
        </is>
      </c>
      <c r="CW1167" t="inlineStr">
        <is>
          <t>y_r_1195</t>
        </is>
      </c>
      <c r="CX1167" t="inlineStr">
        <is>
          <t>y_r_1196</t>
        </is>
      </c>
      <c r="CY1167" t="inlineStr">
        <is>
          <t>y_r_120</t>
        </is>
      </c>
      <c r="CZ1167" t="inlineStr">
        <is>
          <t>y_r_1207</t>
        </is>
      </c>
      <c r="DA1167" t="inlineStr">
        <is>
          <t>y_r_1208</t>
        </is>
      </c>
      <c r="DB1167" t="inlineStr">
        <is>
          <t>y_r_1211</t>
        </is>
      </c>
      <c r="DC1167" t="inlineStr">
        <is>
          <t>y_r_1215</t>
        </is>
      </c>
      <c r="DD1167" t="inlineStr">
        <is>
          <t>y_r_1228</t>
        </is>
      </c>
      <c r="DE1167" t="inlineStr">
        <is>
          <t>y_r_1233</t>
        </is>
      </c>
      <c r="DF1167" t="inlineStr">
        <is>
          <t>y_r_1239</t>
        </is>
      </c>
      <c r="DG1167" t="inlineStr">
        <is>
          <t>y_r_125</t>
        </is>
      </c>
      <c r="DH1167" t="inlineStr">
        <is>
          <t>y_r_1250</t>
        </is>
      </c>
      <c r="DI1167" t="inlineStr">
        <is>
          <t>y_r_1256</t>
        </is>
      </c>
      <c r="DJ1167" t="inlineStr">
        <is>
          <t>y_r_1261</t>
        </is>
      </c>
      <c r="DK1167" t="inlineStr">
        <is>
          <t>y_r_1280</t>
        </is>
      </c>
      <c r="DL1167" t="inlineStr">
        <is>
          <t>y_r_1282</t>
        </is>
      </c>
      <c r="DM1167" t="inlineStr">
        <is>
          <t>y_r_1287</t>
        </is>
      </c>
      <c r="DN1167" t="inlineStr">
        <is>
          <t>y_r_1291</t>
        </is>
      </c>
      <c r="DO1167" t="inlineStr">
        <is>
          <t>y_r_1292</t>
        </is>
      </c>
      <c r="DP1167" t="inlineStr">
        <is>
          <t>y_r_1295</t>
        </is>
      </c>
      <c r="DQ1167" t="inlineStr">
        <is>
          <t>y_r_130</t>
        </is>
      </c>
      <c r="DR1167" t="inlineStr">
        <is>
          <t>y_r_1304</t>
        </is>
      </c>
      <c r="DS1167" t="inlineStr">
        <is>
          <t>y_r_1305</t>
        </is>
      </c>
      <c r="DT1167" t="inlineStr">
        <is>
          <t>y_r_1309</t>
        </is>
      </c>
      <c r="DU1167" t="inlineStr">
        <is>
          <t>y_r_1310</t>
        </is>
      </c>
      <c r="DV1167" t="inlineStr">
        <is>
          <t>y_r_1322</t>
        </is>
      </c>
      <c r="DW1167" t="inlineStr">
        <is>
          <t>y_r_1326</t>
        </is>
      </c>
      <c r="DX1167" t="inlineStr">
        <is>
          <t>y_r_133</t>
        </is>
      </c>
      <c r="DY1167" t="inlineStr">
        <is>
          <t>y_r_1331</t>
        </is>
      </c>
      <c r="DZ1167" t="inlineStr">
        <is>
          <t>y_r_1334</t>
        </is>
      </c>
      <c r="EA1167" t="inlineStr">
        <is>
          <t>y_r_1336</t>
        </is>
      </c>
      <c r="EB1167" t="inlineStr">
        <is>
          <t>y_r_1339</t>
        </is>
      </c>
      <c r="EC1167" t="inlineStr">
        <is>
          <t>y_r_1340</t>
        </is>
      </c>
      <c r="ED1167" t="inlineStr">
        <is>
          <t>y_r_135</t>
        </is>
      </c>
      <c r="EE1167" t="inlineStr">
        <is>
          <t>y_r_1359</t>
        </is>
      </c>
      <c r="EF1167" t="inlineStr">
        <is>
          <t>y_r_1364</t>
        </is>
      </c>
      <c r="EG1167" t="inlineStr">
        <is>
          <t>y_r_1387</t>
        </is>
      </c>
      <c r="EH1167" t="inlineStr">
        <is>
          <t>y_r_1388</t>
        </is>
      </c>
      <c r="EI1167" t="inlineStr">
        <is>
          <t>y_r_139</t>
        </is>
      </c>
      <c r="EJ1167" t="inlineStr">
        <is>
          <t>y_r_1394</t>
        </is>
      </c>
      <c r="EK1167" t="inlineStr">
        <is>
          <t>y_r_1397</t>
        </is>
      </c>
      <c r="EL1167" t="inlineStr">
        <is>
          <t>y_r_14</t>
        </is>
      </c>
      <c r="EM1167" t="inlineStr">
        <is>
          <t>y_r_1403</t>
        </is>
      </c>
      <c r="EN1167" t="inlineStr">
        <is>
          <t>y_r_1404</t>
        </is>
      </c>
      <c r="EO1167" t="inlineStr">
        <is>
          <t>y_r_1411</t>
        </is>
      </c>
      <c r="EP1167" t="inlineStr">
        <is>
          <t>y_r_1414</t>
        </is>
      </c>
      <c r="EQ1167" t="inlineStr">
        <is>
          <t>y_r_1434</t>
        </is>
      </c>
      <c r="ER1167" t="inlineStr">
        <is>
          <t>y_r_1435</t>
        </is>
      </c>
      <c r="ES1167" t="inlineStr">
        <is>
          <t>y_r_1440</t>
        </is>
      </c>
      <c r="ET1167" t="inlineStr">
        <is>
          <t>y_r_1458</t>
        </is>
      </c>
      <c r="EU1167" t="inlineStr">
        <is>
          <t>y_r_1467</t>
        </is>
      </c>
      <c r="EV1167" t="inlineStr">
        <is>
          <t>y_r_1475</t>
        </is>
      </c>
      <c r="EW1167" t="inlineStr">
        <is>
          <t>y_r_1480</t>
        </is>
      </c>
      <c r="EX1167" t="inlineStr">
        <is>
          <t>y_r_1484</t>
        </is>
      </c>
      <c r="EY1167" t="inlineStr">
        <is>
          <t>y_r_1488</t>
        </is>
      </c>
      <c r="EZ1167" t="inlineStr">
        <is>
          <t>y_r_1490</t>
        </is>
      </c>
      <c r="FA1167" t="inlineStr">
        <is>
          <t>y_r_1498</t>
        </is>
      </c>
      <c r="FB1167" t="inlineStr">
        <is>
          <t>y_r_1499</t>
        </is>
      </c>
      <c r="FC1167" t="inlineStr">
        <is>
          <t>y_r_150</t>
        </is>
      </c>
      <c r="FD1167" t="inlineStr">
        <is>
          <t>y_r_1508</t>
        </is>
      </c>
      <c r="FE1167" t="inlineStr">
        <is>
          <t>y_r_1509</t>
        </is>
      </c>
      <c r="FF1167" t="inlineStr">
        <is>
          <t>y_r_151</t>
        </is>
      </c>
      <c r="FG1167" t="inlineStr">
        <is>
          <t>y_r_1516</t>
        </is>
      </c>
      <c r="FH1167" t="inlineStr">
        <is>
          <t>y_r_1522</t>
        </is>
      </c>
      <c r="FI1167" t="inlineStr">
        <is>
          <t>y_r_1523</t>
        </is>
      </c>
      <c r="FJ1167" t="inlineStr">
        <is>
          <t>y_r_1529</t>
        </is>
      </c>
      <c r="FK1167" t="inlineStr">
        <is>
          <t>y_r_1531</t>
        </is>
      </c>
      <c r="FL1167" t="inlineStr">
        <is>
          <t>y_r_1535</t>
        </is>
      </c>
      <c r="FM1167" t="inlineStr">
        <is>
          <t>y_r_1544</t>
        </is>
      </c>
      <c r="FN1167" t="inlineStr">
        <is>
          <t>y_r_1545</t>
        </is>
      </c>
      <c r="FO1167" t="inlineStr">
        <is>
          <t>y_r_1548</t>
        </is>
      </c>
      <c r="FP1167" t="inlineStr">
        <is>
          <t>y_r_1554</t>
        </is>
      </c>
      <c r="FQ1167" t="inlineStr">
        <is>
          <t>y_r_1558</t>
        </is>
      </c>
      <c r="FR1167" t="inlineStr">
        <is>
          <t>y_r_1565</t>
        </is>
      </c>
      <c r="FS1167" t="inlineStr">
        <is>
          <t>y_r_1566</t>
        </is>
      </c>
      <c r="FT1167" t="inlineStr">
        <is>
          <t>y_r_1568</t>
        </is>
      </c>
      <c r="FU1167" t="inlineStr">
        <is>
          <t>y_r_1569</t>
        </is>
      </c>
      <c r="FV1167" t="inlineStr">
        <is>
          <t>y_r_1574</t>
        </is>
      </c>
      <c r="FW1167" t="inlineStr">
        <is>
          <t>y_r_1575</t>
        </is>
      </c>
      <c r="FX1167" t="inlineStr">
        <is>
          <t>y_r_1606</t>
        </is>
      </c>
      <c r="FY1167" t="inlineStr">
        <is>
          <t>y_r_1618</t>
        </is>
      </c>
      <c r="FZ1167" t="inlineStr">
        <is>
          <t>y_r_162</t>
        </is>
      </c>
      <c r="GA1167" t="inlineStr">
        <is>
          <t>y_r_1622</t>
        </is>
      </c>
      <c r="GB1167" t="inlineStr">
        <is>
          <t>y_r_1625</t>
        </is>
      </c>
      <c r="GC1167" t="inlineStr">
        <is>
          <t>y_r_163</t>
        </is>
      </c>
      <c r="GD1167" t="inlineStr">
        <is>
          <t>y_r_1650</t>
        </is>
      </c>
      <c r="GE1167" t="inlineStr">
        <is>
          <t>y_r_166</t>
        </is>
      </c>
      <c r="GF1167" t="inlineStr">
        <is>
          <t>y_r_1670</t>
        </is>
      </c>
      <c r="GG1167" t="inlineStr">
        <is>
          <t>y_r_1671</t>
        </is>
      </c>
      <c r="GH1167" t="inlineStr">
        <is>
          <t>y_r_1680</t>
        </is>
      </c>
      <c r="GI1167" t="inlineStr">
        <is>
          <t>y_r_1683</t>
        </is>
      </c>
      <c r="GJ1167" t="inlineStr">
        <is>
          <t>y_r_1685</t>
        </is>
      </c>
      <c r="GK1167" t="inlineStr">
        <is>
          <t>y_r_169</t>
        </is>
      </c>
      <c r="GL1167" t="inlineStr">
        <is>
          <t>y_r_1694</t>
        </is>
      </c>
      <c r="GM1167" t="inlineStr">
        <is>
          <t>y_r_1695</t>
        </is>
      </c>
      <c r="GN1167" t="inlineStr">
        <is>
          <t>y_r_1698</t>
        </is>
      </c>
      <c r="GO1167" t="inlineStr">
        <is>
          <t>y_r_1699</t>
        </is>
      </c>
      <c r="GP1167" t="inlineStr">
        <is>
          <t>y_r_170</t>
        </is>
      </c>
      <c r="GQ1167" t="inlineStr">
        <is>
          <t>y_r_1711</t>
        </is>
      </c>
      <c r="GR1167" t="inlineStr">
        <is>
          <t>y_r_1712</t>
        </is>
      </c>
      <c r="GS1167" t="inlineStr">
        <is>
          <t>y_r_1718</t>
        </is>
      </c>
      <c r="GT1167" t="inlineStr">
        <is>
          <t>y_r_1719</t>
        </is>
      </c>
      <c r="GU1167" t="inlineStr">
        <is>
          <t>y_r_1729</t>
        </is>
      </c>
      <c r="GV1167" t="inlineStr">
        <is>
          <t>y_r_1731</t>
        </is>
      </c>
      <c r="GW1167" t="inlineStr">
        <is>
          <t>y_r_1740</t>
        </is>
      </c>
      <c r="GX1167" t="inlineStr">
        <is>
          <t>y_r_1744</t>
        </is>
      </c>
      <c r="GY1167" t="inlineStr">
        <is>
          <t>y_r_1746</t>
        </is>
      </c>
      <c r="GZ1167" t="inlineStr">
        <is>
          <t>y_r_1747</t>
        </is>
      </c>
      <c r="HA1167" t="inlineStr">
        <is>
          <t>y_r_1749</t>
        </is>
      </c>
      <c r="HB1167" t="inlineStr">
        <is>
          <t>y_r_1761</t>
        </is>
      </c>
      <c r="HC1167" t="inlineStr">
        <is>
          <t>y_r_1765</t>
        </is>
      </c>
      <c r="HD1167" t="inlineStr">
        <is>
          <t>y_r_1767</t>
        </is>
      </c>
      <c r="HE1167" t="inlineStr">
        <is>
          <t>y_r_1773</t>
        </is>
      </c>
      <c r="HF1167" t="inlineStr">
        <is>
          <t>y_r_1778</t>
        </is>
      </c>
      <c r="HG1167" t="inlineStr">
        <is>
          <t>y_r_1779</t>
        </is>
      </c>
      <c r="HH1167" t="inlineStr">
        <is>
          <t>y_r_178</t>
        </is>
      </c>
      <c r="HI1167" t="inlineStr">
        <is>
          <t>y_r_179</t>
        </is>
      </c>
      <c r="HJ1167" t="inlineStr">
        <is>
          <t>y_r_1790</t>
        </is>
      </c>
      <c r="HK1167" t="inlineStr">
        <is>
          <t>y_r_1793</t>
        </is>
      </c>
      <c r="HL1167" t="inlineStr">
        <is>
          <t>y_r_1798</t>
        </is>
      </c>
      <c r="HM1167" t="inlineStr">
        <is>
          <t>y_r_1799</t>
        </is>
      </c>
      <c r="HN1167" t="inlineStr">
        <is>
          <t>y_r_1822</t>
        </is>
      </c>
      <c r="HO1167" t="inlineStr">
        <is>
          <t>y_r_1827</t>
        </is>
      </c>
      <c r="HP1167" t="inlineStr">
        <is>
          <t>y_r_1830</t>
        </is>
      </c>
      <c r="HQ1167" t="inlineStr">
        <is>
          <t>y_r_1831</t>
        </is>
      </c>
      <c r="HR1167" t="inlineStr">
        <is>
          <t>y_r_1833</t>
        </is>
      </c>
      <c r="HS1167" t="inlineStr">
        <is>
          <t>y_r_1840</t>
        </is>
      </c>
      <c r="HT1167" t="inlineStr">
        <is>
          <t>y_r_1841</t>
        </is>
      </c>
      <c r="HU1167" t="inlineStr">
        <is>
          <t>y_r_1846</t>
        </is>
      </c>
      <c r="HV1167" t="inlineStr">
        <is>
          <t>y_r_1849</t>
        </is>
      </c>
      <c r="HW1167" t="inlineStr">
        <is>
          <t>y_r_1850</t>
        </is>
      </c>
      <c r="HX1167" t="inlineStr">
        <is>
          <t>y_r_1852</t>
        </is>
      </c>
      <c r="HY1167" t="inlineStr">
        <is>
          <t>y_r_186</t>
        </is>
      </c>
      <c r="HZ1167" t="inlineStr">
        <is>
          <t>y_r_1865</t>
        </is>
      </c>
      <c r="IA1167" t="inlineStr">
        <is>
          <t>y_r_1866</t>
        </is>
      </c>
      <c r="IB1167" t="inlineStr">
        <is>
          <t>y_r_1871</t>
        </is>
      </c>
      <c r="IC1167" t="inlineStr">
        <is>
          <t>y_r_1876</t>
        </is>
      </c>
      <c r="ID1167" t="inlineStr">
        <is>
          <t>y_r_1877</t>
        </is>
      </c>
      <c r="IE1167" t="inlineStr">
        <is>
          <t>y_r_188</t>
        </is>
      </c>
      <c r="IF1167" t="inlineStr">
        <is>
          <t>y_r_1883</t>
        </is>
      </c>
      <c r="IG1167" t="inlineStr">
        <is>
          <t>y_r_1888</t>
        </is>
      </c>
      <c r="IH1167" t="inlineStr">
        <is>
          <t>y_r_1892</t>
        </is>
      </c>
      <c r="II1167" t="inlineStr">
        <is>
          <t>y_r_1895</t>
        </is>
      </c>
      <c r="IJ1167" t="inlineStr">
        <is>
          <t>y_r_1896</t>
        </is>
      </c>
      <c r="IK1167" t="inlineStr">
        <is>
          <t>y_r_19</t>
        </is>
      </c>
      <c r="IL1167" t="inlineStr">
        <is>
          <t>y_r_1901</t>
        </is>
      </c>
      <c r="IM1167" t="inlineStr">
        <is>
          <t>y_r_1903</t>
        </is>
      </c>
      <c r="IN1167" t="inlineStr">
        <is>
          <t>y_r_1904</t>
        </is>
      </c>
      <c r="IO1167" t="inlineStr">
        <is>
          <t>y_r_191</t>
        </is>
      </c>
      <c r="IP1167" t="inlineStr">
        <is>
          <t>y_r_1911</t>
        </is>
      </c>
      <c r="IQ1167" t="inlineStr">
        <is>
          <t>y_r_1917</t>
        </is>
      </c>
      <c r="IR1167" t="inlineStr">
        <is>
          <t>y_r_1918</t>
        </is>
      </c>
      <c r="IS1167" t="inlineStr">
        <is>
          <t>y_r_1932</t>
        </is>
      </c>
      <c r="IT1167" t="inlineStr">
        <is>
          <t>y_r_1938</t>
        </is>
      </c>
      <c r="IU1167" t="inlineStr">
        <is>
          <t>y_r_1939</t>
        </is>
      </c>
      <c r="IV1167" t="inlineStr">
        <is>
          <t>y_r_1942</t>
        </is>
      </c>
      <c r="IW1167" t="inlineStr">
        <is>
          <t>y_r_1943</t>
        </is>
      </c>
      <c r="IX1167" t="inlineStr">
        <is>
          <t>y_r_1949</t>
        </is>
      </c>
      <c r="IY1167" t="inlineStr">
        <is>
          <t>y_r_1959</t>
        </is>
      </c>
      <c r="IZ1167" t="inlineStr">
        <is>
          <t>y_r_1967</t>
        </is>
      </c>
      <c r="JA1167" t="inlineStr">
        <is>
          <t>y_r_1970</t>
        </is>
      </c>
      <c r="JB1167" t="inlineStr">
        <is>
          <t>y_r_1971</t>
        </is>
      </c>
      <c r="JC1167" t="inlineStr">
        <is>
          <t>y_r_1981</t>
        </is>
      </c>
      <c r="JD1167" t="inlineStr">
        <is>
          <t>y_r_1987</t>
        </is>
      </c>
      <c r="JE1167" t="inlineStr">
        <is>
          <t>y_r_199</t>
        </is>
      </c>
      <c r="JF1167" t="inlineStr">
        <is>
          <t>y_r_1995</t>
        </is>
      </c>
      <c r="JG1167" t="inlineStr">
        <is>
          <t>y_r_1996</t>
        </is>
      </c>
      <c r="JH1167" t="inlineStr">
        <is>
          <t>y_r_200</t>
        </is>
      </c>
      <c r="JI1167" t="inlineStr">
        <is>
          <t>y_r_206</t>
        </is>
      </c>
      <c r="JJ1167" t="inlineStr">
        <is>
          <t>y_r_207</t>
        </is>
      </c>
      <c r="JK1167" t="inlineStr">
        <is>
          <t>y_r_21</t>
        </is>
      </c>
      <c r="JL1167" t="inlineStr">
        <is>
          <t>y_r_211</t>
        </is>
      </c>
      <c r="JM1167" t="inlineStr">
        <is>
          <t>y_r_212</t>
        </is>
      </c>
      <c r="JN1167" t="inlineStr">
        <is>
          <t>y_r_215</t>
        </is>
      </c>
      <c r="JO1167" t="inlineStr">
        <is>
          <t>y_r_218</t>
        </is>
      </c>
      <c r="JP1167" t="inlineStr">
        <is>
          <t>y_r_219</t>
        </is>
      </c>
      <c r="JQ1167" t="inlineStr">
        <is>
          <t>y_r_222</t>
        </is>
      </c>
      <c r="JR1167" t="inlineStr">
        <is>
          <t>y_r_23</t>
        </is>
      </c>
      <c r="JS1167" t="inlineStr">
        <is>
          <t>y_r_230</t>
        </is>
      </c>
      <c r="JT1167" t="inlineStr">
        <is>
          <t>y_r_233</t>
        </is>
      </c>
      <c r="JU1167" t="inlineStr">
        <is>
          <t>y_r_238</t>
        </is>
      </c>
      <c r="JV1167" t="inlineStr">
        <is>
          <t>y_r_24</t>
        </is>
      </c>
      <c r="JW1167" t="inlineStr">
        <is>
          <t>y_r_245</t>
        </is>
      </c>
      <c r="JX1167" t="inlineStr">
        <is>
          <t>y_r_26</t>
        </is>
      </c>
      <c r="JY1167" t="inlineStr">
        <is>
          <t>y_r_264</t>
        </is>
      </c>
      <c r="JZ1167" t="inlineStr">
        <is>
          <t>y_r_268</t>
        </is>
      </c>
      <c r="KA1167" t="inlineStr">
        <is>
          <t>y_r_269</t>
        </is>
      </c>
      <c r="KB1167" t="inlineStr">
        <is>
          <t>y_r_27</t>
        </is>
      </c>
      <c r="KC1167" t="inlineStr">
        <is>
          <t>y_r_277</t>
        </is>
      </c>
      <c r="KD1167" t="inlineStr">
        <is>
          <t>y_r_286</t>
        </is>
      </c>
      <c r="KE1167" t="inlineStr">
        <is>
          <t>y_r_289</t>
        </is>
      </c>
      <c r="KF1167" t="inlineStr">
        <is>
          <t>y_r_290</t>
        </is>
      </c>
      <c r="KG1167" t="inlineStr">
        <is>
          <t>y_r_293</t>
        </is>
      </c>
      <c r="KH1167" t="inlineStr">
        <is>
          <t>y_r_296</t>
        </is>
      </c>
      <c r="KI1167" t="inlineStr">
        <is>
          <t>y_r_297</t>
        </is>
      </c>
      <c r="KJ1167" t="inlineStr">
        <is>
          <t>y_r_302</t>
        </is>
      </c>
      <c r="KK1167" t="inlineStr">
        <is>
          <t>y_r_311</t>
        </is>
      </c>
      <c r="KL1167" t="inlineStr">
        <is>
          <t>y_r_312</t>
        </is>
      </c>
      <c r="KM1167" t="inlineStr">
        <is>
          <t>y_r_314</t>
        </is>
      </c>
      <c r="KN1167" t="inlineStr">
        <is>
          <t>y_r_32</t>
        </is>
      </c>
      <c r="KO1167" t="inlineStr">
        <is>
          <t>y_r_320</t>
        </is>
      </c>
      <c r="KP1167" t="inlineStr">
        <is>
          <t>y_r_333</t>
        </is>
      </c>
      <c r="KQ1167" t="inlineStr">
        <is>
          <t>y_r_336</t>
        </is>
      </c>
      <c r="KR1167" t="inlineStr">
        <is>
          <t>y_r_338</t>
        </is>
      </c>
      <c r="KS1167" t="inlineStr">
        <is>
          <t>y_r_339</t>
        </is>
      </c>
      <c r="KT1167" t="inlineStr">
        <is>
          <t>y_r_357</t>
        </is>
      </c>
      <c r="KU1167" t="inlineStr">
        <is>
          <t>y_r_359</t>
        </is>
      </c>
      <c r="KV1167" t="inlineStr">
        <is>
          <t>y_r_365</t>
        </is>
      </c>
      <c r="KW1167" t="inlineStr">
        <is>
          <t>y_r_366</t>
        </is>
      </c>
      <c r="KX1167" t="inlineStr">
        <is>
          <t>y_r_37</t>
        </is>
      </c>
      <c r="KY1167" t="inlineStr">
        <is>
          <t>y_r_374</t>
        </is>
      </c>
      <c r="KZ1167" t="inlineStr">
        <is>
          <t>y_r_38</t>
        </is>
      </c>
      <c r="LA1167" t="inlineStr">
        <is>
          <t>y_r_384</t>
        </is>
      </c>
      <c r="LB1167" t="inlineStr">
        <is>
          <t>y_r_423</t>
        </is>
      </c>
      <c r="LC1167" t="inlineStr">
        <is>
          <t>y_r_427</t>
        </is>
      </c>
      <c r="LD1167" t="inlineStr">
        <is>
          <t>y_r_429</t>
        </is>
      </c>
      <c r="LE1167" t="inlineStr">
        <is>
          <t>y_r_430</t>
        </is>
      </c>
      <c r="LF1167" t="inlineStr">
        <is>
          <t>y_r_432</t>
        </is>
      </c>
      <c r="LG1167" t="inlineStr">
        <is>
          <t>y_r_441</t>
        </is>
      </c>
      <c r="LH1167" t="inlineStr">
        <is>
          <t>y_r_444</t>
        </is>
      </c>
      <c r="LI1167" t="inlineStr">
        <is>
          <t>y_r_445</t>
        </is>
      </c>
      <c r="LJ1167" t="inlineStr">
        <is>
          <t>y_r_448</t>
        </is>
      </c>
      <c r="LK1167" t="inlineStr">
        <is>
          <t>y_r_45</t>
        </is>
      </c>
      <c r="LL1167" t="inlineStr">
        <is>
          <t>y_r_451</t>
        </is>
      </c>
      <c r="LM1167" t="inlineStr">
        <is>
          <t>y_r_469</t>
        </is>
      </c>
      <c r="LN1167" t="inlineStr">
        <is>
          <t>y_r_470</t>
        </is>
      </c>
      <c r="LO1167" t="inlineStr">
        <is>
          <t>y_r_478</t>
        </is>
      </c>
      <c r="LP1167" t="inlineStr">
        <is>
          <t>y_r_488</t>
        </is>
      </c>
      <c r="LQ1167" t="inlineStr">
        <is>
          <t>y_r_489</t>
        </is>
      </c>
      <c r="LR1167" t="inlineStr">
        <is>
          <t>y_r_493</t>
        </is>
      </c>
      <c r="LS1167" t="inlineStr">
        <is>
          <t>y_r_494</t>
        </is>
      </c>
      <c r="LT1167" t="inlineStr">
        <is>
          <t>y_r_503</t>
        </is>
      </c>
      <c r="LU1167" t="inlineStr">
        <is>
          <t>y_r_506</t>
        </is>
      </c>
      <c r="LV1167" t="inlineStr">
        <is>
          <t>y_r_511</t>
        </is>
      </c>
      <c r="LW1167" t="inlineStr">
        <is>
          <t>y_r_516</t>
        </is>
      </c>
      <c r="LX1167" t="inlineStr">
        <is>
          <t>y_r_52</t>
        </is>
      </c>
      <c r="LY1167" t="inlineStr">
        <is>
          <t>y_r_53</t>
        </is>
      </c>
      <c r="LZ1167" t="inlineStr">
        <is>
          <t>y_r_530</t>
        </is>
      </c>
      <c r="MA1167" t="inlineStr">
        <is>
          <t>y_r_534</t>
        </is>
      </c>
      <c r="MB1167" t="inlineStr">
        <is>
          <t>y_r_54</t>
        </is>
      </c>
      <c r="MC1167" t="inlineStr">
        <is>
          <t>y_r_553</t>
        </is>
      </c>
      <c r="MD1167" t="inlineStr">
        <is>
          <t>y_r_556</t>
        </is>
      </c>
      <c r="ME1167" t="inlineStr">
        <is>
          <t>y_r_563</t>
        </is>
      </c>
      <c r="MF1167" t="inlineStr">
        <is>
          <t>y_r_564</t>
        </is>
      </c>
      <c r="MG1167" t="inlineStr">
        <is>
          <t>y_r_57</t>
        </is>
      </c>
      <c r="MH1167" t="inlineStr">
        <is>
          <t>y_r_570</t>
        </is>
      </c>
      <c r="MI1167" t="inlineStr">
        <is>
          <t>y_r_574</t>
        </is>
      </c>
      <c r="MJ1167" t="inlineStr">
        <is>
          <t>y_r_577</t>
        </is>
      </c>
      <c r="MK1167" t="inlineStr">
        <is>
          <t>y_r_58</t>
        </is>
      </c>
      <c r="ML1167" t="inlineStr">
        <is>
          <t>y_r_587</t>
        </is>
      </c>
      <c r="MM1167" t="inlineStr">
        <is>
          <t>y_r_590</t>
        </is>
      </c>
      <c r="MN1167" t="inlineStr">
        <is>
          <t>y_r_61</t>
        </is>
      </c>
      <c r="MO1167" t="inlineStr">
        <is>
          <t>y_r_618</t>
        </is>
      </c>
      <c r="MP1167" t="inlineStr">
        <is>
          <t>y_r_619</t>
        </is>
      </c>
      <c r="MQ1167" t="inlineStr">
        <is>
          <t>y_r_624</t>
        </is>
      </c>
      <c r="MR1167" t="inlineStr">
        <is>
          <t>y_r_628</t>
        </is>
      </c>
      <c r="MS1167" t="inlineStr">
        <is>
          <t>y_r_633</t>
        </is>
      </c>
      <c r="MT1167" t="inlineStr">
        <is>
          <t>y_r_638</t>
        </is>
      </c>
      <c r="MU1167" t="inlineStr">
        <is>
          <t>y_r_640</t>
        </is>
      </c>
      <c r="MV1167" t="inlineStr">
        <is>
          <t>y_r_653</t>
        </is>
      </c>
      <c r="MW1167" t="inlineStr">
        <is>
          <t>y_r_659</t>
        </is>
      </c>
      <c r="MX1167" t="inlineStr">
        <is>
          <t>y_r_660</t>
        </is>
      </c>
      <c r="MY1167" t="inlineStr">
        <is>
          <t>y_r_669</t>
        </is>
      </c>
      <c r="MZ1167" t="inlineStr">
        <is>
          <t>y_r_670</t>
        </is>
      </c>
      <c r="NA1167" t="inlineStr">
        <is>
          <t>y_r_680</t>
        </is>
      </c>
      <c r="NB1167" t="inlineStr">
        <is>
          <t>y_r_686</t>
        </is>
      </c>
      <c r="NC1167" t="inlineStr">
        <is>
          <t>y_r_691</t>
        </is>
      </c>
      <c r="ND1167" t="inlineStr">
        <is>
          <t>y_r_699</t>
        </is>
      </c>
      <c r="NE1167" t="inlineStr">
        <is>
          <t>y_r_700</t>
        </is>
      </c>
      <c r="NF1167" t="inlineStr">
        <is>
          <t>y_r_706</t>
        </is>
      </c>
      <c r="NG1167" t="inlineStr">
        <is>
          <t>y_r_712</t>
        </is>
      </c>
      <c r="NH1167" t="inlineStr">
        <is>
          <t>y_r_716</t>
        </is>
      </c>
      <c r="NI1167" t="inlineStr">
        <is>
          <t>y_r_720</t>
        </is>
      </c>
      <c r="NJ1167" t="inlineStr">
        <is>
          <t>y_r_729</t>
        </is>
      </c>
      <c r="NK1167" t="inlineStr">
        <is>
          <t>y_r_736</t>
        </is>
      </c>
      <c r="NL1167" t="inlineStr">
        <is>
          <t>y_r_744</t>
        </is>
      </c>
      <c r="NM1167" t="inlineStr">
        <is>
          <t>y_r_745</t>
        </is>
      </c>
      <c r="NN1167" t="inlineStr">
        <is>
          <t>y_r_772</t>
        </is>
      </c>
      <c r="NO1167" t="inlineStr">
        <is>
          <t>y_r_775</t>
        </is>
      </c>
      <c r="NP1167" t="inlineStr">
        <is>
          <t>y_r_776</t>
        </is>
      </c>
      <c r="NQ1167" t="inlineStr">
        <is>
          <t>y_r_779</t>
        </is>
      </c>
      <c r="NR1167" t="inlineStr">
        <is>
          <t>y_r_783</t>
        </is>
      </c>
      <c r="NS1167" t="inlineStr">
        <is>
          <t>y_r_784</t>
        </is>
      </c>
      <c r="NT1167" t="inlineStr">
        <is>
          <t>y_r_788</t>
        </is>
      </c>
      <c r="NU1167" t="inlineStr">
        <is>
          <t>y_r_796</t>
        </is>
      </c>
      <c r="NV1167" t="inlineStr">
        <is>
          <t>y_r_797</t>
        </is>
      </c>
      <c r="NW1167" t="inlineStr">
        <is>
          <t>y_r_799</t>
        </is>
      </c>
      <c r="NX1167" t="inlineStr">
        <is>
          <t>y_r_806</t>
        </is>
      </c>
      <c r="NY1167" t="inlineStr">
        <is>
          <t>y_r_808</t>
        </is>
      </c>
      <c r="NZ1167" t="inlineStr">
        <is>
          <t>y_r_811</t>
        </is>
      </c>
      <c r="OA1167" t="inlineStr">
        <is>
          <t>y_r_82</t>
        </is>
      </c>
      <c r="OB1167" t="inlineStr">
        <is>
          <t>y_r_821</t>
        </is>
      </c>
      <c r="OC1167" t="inlineStr">
        <is>
          <t>y_r_838</t>
        </is>
      </c>
      <c r="OD1167" t="inlineStr">
        <is>
          <t>y_r_843</t>
        </is>
      </c>
      <c r="OE1167" t="inlineStr">
        <is>
          <t>y_r_846</t>
        </is>
      </c>
      <c r="OF1167" t="inlineStr">
        <is>
          <t>y_r_847</t>
        </is>
      </c>
      <c r="OG1167" t="inlineStr">
        <is>
          <t>y_r_85</t>
        </is>
      </c>
      <c r="OH1167" t="inlineStr">
        <is>
          <t>y_r_858</t>
        </is>
      </c>
      <c r="OI1167" t="inlineStr">
        <is>
          <t>y_r_859</t>
        </is>
      </c>
      <c r="OJ1167" t="inlineStr">
        <is>
          <t>y_r_863</t>
        </is>
      </c>
      <c r="OK1167" t="inlineStr">
        <is>
          <t>y_r_867</t>
        </is>
      </c>
      <c r="OL1167" t="inlineStr">
        <is>
          <t>y_r_874</t>
        </is>
      </c>
      <c r="OM1167" t="inlineStr">
        <is>
          <t>y_r_875</t>
        </is>
      </c>
      <c r="ON1167" t="inlineStr">
        <is>
          <t>y_r_883</t>
        </is>
      </c>
      <c r="OO1167" t="inlineStr">
        <is>
          <t>y_r_885</t>
        </is>
      </c>
      <c r="OP1167" t="inlineStr">
        <is>
          <t>y_r_890</t>
        </is>
      </c>
      <c r="OQ1167" t="inlineStr">
        <is>
          <t>y_r_893</t>
        </is>
      </c>
      <c r="OR1167" t="inlineStr">
        <is>
          <t>y_r_903</t>
        </is>
      </c>
      <c r="OS1167" t="inlineStr">
        <is>
          <t>y_r_912</t>
        </is>
      </c>
      <c r="OT1167" t="inlineStr">
        <is>
          <t>y_r_93</t>
        </is>
      </c>
      <c r="OU1167" t="inlineStr">
        <is>
          <t>y_r_930</t>
        </is>
      </c>
      <c r="OV1167" t="inlineStr">
        <is>
          <t>y_r_931</t>
        </is>
      </c>
      <c r="OW1167" t="inlineStr">
        <is>
          <t>y_r_933</t>
        </is>
      </c>
      <c r="OX1167" t="inlineStr">
        <is>
          <t>y_r_934</t>
        </is>
      </c>
      <c r="OY1167" t="inlineStr">
        <is>
          <t>y_r_94</t>
        </is>
      </c>
      <c r="OZ1167" t="inlineStr">
        <is>
          <t>y_r_943</t>
        </is>
      </c>
      <c r="PA1167" t="inlineStr">
        <is>
          <t>y_r_946</t>
        </is>
      </c>
      <c r="PB1167" t="inlineStr">
        <is>
          <t>y_r_949</t>
        </is>
      </c>
      <c r="PC1167" t="inlineStr">
        <is>
          <t>y_r_96</t>
        </is>
      </c>
      <c r="PD1167" t="inlineStr">
        <is>
          <t>y_r_962</t>
        </is>
      </c>
      <c r="PE1167" t="inlineStr">
        <is>
          <t>y_r_963</t>
        </is>
      </c>
      <c r="PF1167" t="inlineStr">
        <is>
          <t>y_r_988</t>
        </is>
      </c>
      <c r="PG1167" t="inlineStr">
        <is>
          <t>y_r_989</t>
        </is>
      </c>
      <c r="PH1167" t="inlineStr">
        <is>
          <t>y_r_996</t>
        </is>
      </c>
      <c r="PI1167" t="inlineStr">
        <is>
          <t>y_r_997</t>
        </is>
      </c>
    </row>
    <row r="1168">
      <c r="A1168" s="9" t="n">
        <v>2000</v>
      </c>
      <c r="B1168" s="9" t="n">
        <v>50</v>
      </c>
      <c r="C1168" s="9" t="n">
        <v>0.5</v>
      </c>
      <c r="D1168" s="9" t="inlineStr">
        <is>
          <t>WS</t>
        </is>
      </c>
      <c r="E1168" s="9" t="inlineStr">
        <is>
          <t>test_files/WS/2000/492.txt</t>
        </is>
      </c>
      <c r="F1168" s="9" t="inlineStr">
        <is>
          <t>-</t>
        </is>
      </c>
      <c r="G1168" s="9" t="inlineStr">
        <is>
          <t>-</t>
        </is>
      </c>
      <c r="H1168" s="9" t="inlineStr">
        <is>
          <t>-</t>
        </is>
      </c>
      <c r="I1168" s="9" t="inlineStr">
        <is>
          <t>-</t>
        </is>
      </c>
      <c r="J1168" s="9" t="inlineStr">
        <is>
          <t>-</t>
        </is>
      </c>
      <c r="K1168" s="9" t="inlineStr">
        <is>
          <t>-</t>
        </is>
      </c>
      <c r="L1168" s="9" t="n">
        <v>87</v>
      </c>
      <c r="M1168" s="10" t="inlineStr">
        <is>
          <t>-</t>
        </is>
      </c>
      <c r="N1168" s="10" t="inlineStr">
        <is>
          <t>-</t>
        </is>
      </c>
      <c r="O1168" s="11" t="inlineStr">
        <is>
          <t>x_0</t>
        </is>
      </c>
      <c r="P1168" t="inlineStr">
        <is>
          <t>x_106</t>
        </is>
      </c>
      <c r="Q1168" t="inlineStr">
        <is>
          <t>x_107</t>
        </is>
      </c>
      <c r="R1168" t="inlineStr">
        <is>
          <t>x_108</t>
        </is>
      </c>
      <c r="S1168" t="inlineStr">
        <is>
          <t>x_11</t>
        </is>
      </c>
      <c r="T1168" t="inlineStr">
        <is>
          <t>x_110</t>
        </is>
      </c>
      <c r="U1168" s="5" t="inlineStr">
        <is>
          <t>x_114</t>
        </is>
      </c>
      <c r="V1168" t="inlineStr">
        <is>
          <t>x_118</t>
        </is>
      </c>
      <c r="W1168" t="inlineStr">
        <is>
          <t>x_122</t>
        </is>
      </c>
      <c r="X1168" t="inlineStr">
        <is>
          <t>x_124</t>
        </is>
      </c>
      <c r="Y1168" t="inlineStr">
        <is>
          <t>x_13</t>
        </is>
      </c>
      <c r="Z1168" t="inlineStr">
        <is>
          <t>x_131</t>
        </is>
      </c>
      <c r="AA1168" t="inlineStr">
        <is>
          <t>x_135</t>
        </is>
      </c>
      <c r="AB1168" t="inlineStr">
        <is>
          <t>x_136</t>
        </is>
      </c>
      <c r="AC1168" t="inlineStr">
        <is>
          <t>x_14</t>
        </is>
      </c>
      <c r="AD1168" t="inlineStr">
        <is>
          <t>x_140</t>
        </is>
      </c>
      <c r="AE1168" t="inlineStr">
        <is>
          <t>x_142</t>
        </is>
      </c>
      <c r="AF1168" t="inlineStr">
        <is>
          <t>x_143</t>
        </is>
      </c>
      <c r="AG1168" t="inlineStr">
        <is>
          <t>x_145</t>
        </is>
      </c>
      <c r="AH1168" t="inlineStr">
        <is>
          <t>x_149</t>
        </is>
      </c>
      <c r="AI1168" t="inlineStr">
        <is>
          <t>x_150</t>
        </is>
      </c>
      <c r="AJ1168" t="inlineStr">
        <is>
          <t>x_155</t>
        </is>
      </c>
      <c r="AK1168" t="inlineStr">
        <is>
          <t>x_17</t>
        </is>
      </c>
      <c r="AL1168" t="inlineStr">
        <is>
          <t>x_18</t>
        </is>
      </c>
      <c r="AM1168" t="inlineStr">
        <is>
          <t>x_19</t>
        </is>
      </c>
      <c r="AN1168" t="inlineStr">
        <is>
          <t>x_22</t>
        </is>
      </c>
      <c r="AO1168" t="inlineStr">
        <is>
          <t>x_23</t>
        </is>
      </c>
      <c r="AP1168" t="inlineStr">
        <is>
          <t>x_26</t>
        </is>
      </c>
      <c r="AQ1168" t="inlineStr">
        <is>
          <t>x_27</t>
        </is>
      </c>
      <c r="AR1168" t="inlineStr">
        <is>
          <t>x_31</t>
        </is>
      </c>
      <c r="AS1168" t="inlineStr">
        <is>
          <t>x_32</t>
        </is>
      </c>
      <c r="AT1168" t="inlineStr">
        <is>
          <t>x_33</t>
        </is>
      </c>
      <c r="AU1168" t="inlineStr">
        <is>
          <t>x_34</t>
        </is>
      </c>
      <c r="AV1168" t="inlineStr">
        <is>
          <t>x_45</t>
        </is>
      </c>
      <c r="AW1168" t="inlineStr">
        <is>
          <t>x_5</t>
        </is>
      </c>
      <c r="AX1168" t="inlineStr">
        <is>
          <t>x_52</t>
        </is>
      </c>
      <c r="AY1168" t="inlineStr">
        <is>
          <t>x_53</t>
        </is>
      </c>
      <c r="AZ1168" t="inlineStr">
        <is>
          <t>x_55</t>
        </is>
      </c>
      <c r="BA1168" t="inlineStr">
        <is>
          <t>x_60</t>
        </is>
      </c>
      <c r="BB1168" t="inlineStr">
        <is>
          <t>x_61</t>
        </is>
      </c>
      <c r="BC1168" t="inlineStr">
        <is>
          <t>x_62</t>
        </is>
      </c>
      <c r="BD1168" t="inlineStr">
        <is>
          <t>x_72</t>
        </is>
      </c>
      <c r="BE1168" t="inlineStr">
        <is>
          <t>x_75</t>
        </is>
      </c>
      <c r="BF1168" t="inlineStr">
        <is>
          <t>x_86</t>
        </is>
      </c>
      <c r="BG1168" t="inlineStr">
        <is>
          <t>x_88</t>
        </is>
      </c>
      <c r="BH1168" t="inlineStr">
        <is>
          <t>x_94</t>
        </is>
      </c>
      <c r="BI1168" t="inlineStr">
        <is>
          <t>x_96</t>
        </is>
      </c>
      <c r="BJ1168" t="inlineStr">
        <is>
          <t>x_98</t>
        </is>
      </c>
      <c r="BK1168" t="inlineStr">
        <is>
          <t>x_99</t>
        </is>
      </c>
      <c r="BL1168" t="inlineStr">
        <is>
          <t>y_r_1000</t>
        </is>
      </c>
      <c r="BM1168" t="inlineStr">
        <is>
          <t>y_r_1006</t>
        </is>
      </c>
      <c r="BN1168" t="inlineStr">
        <is>
          <t>y_r_1009</t>
        </is>
      </c>
      <c r="BO1168" t="inlineStr">
        <is>
          <t>y_r_101</t>
        </is>
      </c>
      <c r="BP1168" t="inlineStr">
        <is>
          <t>y_r_1017</t>
        </is>
      </c>
      <c r="BQ1168" t="inlineStr">
        <is>
          <t>y_r_1020</t>
        </is>
      </c>
      <c r="BR1168" t="inlineStr">
        <is>
          <t>y_r_1026</t>
        </is>
      </c>
      <c r="BS1168" t="inlineStr">
        <is>
          <t>y_r_1027</t>
        </is>
      </c>
      <c r="BT1168" t="inlineStr">
        <is>
          <t>y_r_1035</t>
        </is>
      </c>
      <c r="BU1168" t="inlineStr">
        <is>
          <t>y_r_104</t>
        </is>
      </c>
      <c r="BV1168" t="inlineStr">
        <is>
          <t>y_r_1048</t>
        </is>
      </c>
      <c r="BW1168" t="inlineStr">
        <is>
          <t>y_r_1049</t>
        </is>
      </c>
      <c r="BX1168" t="inlineStr">
        <is>
          <t>y_r_1051</t>
        </is>
      </c>
      <c r="BY1168" t="inlineStr">
        <is>
          <t>y_r_1052</t>
        </is>
      </c>
      <c r="BZ1168" t="inlineStr">
        <is>
          <t>y_r_1062</t>
        </is>
      </c>
      <c r="CA1168" t="inlineStr">
        <is>
          <t>y_r_1065</t>
        </is>
      </c>
      <c r="CB1168" t="inlineStr">
        <is>
          <t>y_r_107</t>
        </is>
      </c>
      <c r="CC1168" t="inlineStr">
        <is>
          <t>y_r_1071</t>
        </is>
      </c>
      <c r="CD1168" t="inlineStr">
        <is>
          <t>y_r_1100</t>
        </is>
      </c>
      <c r="CE1168" t="inlineStr">
        <is>
          <t>y_r_111</t>
        </is>
      </c>
      <c r="CF1168" t="inlineStr">
        <is>
          <t>y_r_1113</t>
        </is>
      </c>
      <c r="CG1168" t="inlineStr">
        <is>
          <t>y_r_1122</t>
        </is>
      </c>
      <c r="CH1168" t="inlineStr">
        <is>
          <t>y_r_1123</t>
        </is>
      </c>
      <c r="CI1168" t="inlineStr">
        <is>
          <t>y_r_1130</t>
        </is>
      </c>
      <c r="CJ1168" t="inlineStr">
        <is>
          <t>y_r_1137</t>
        </is>
      </c>
      <c r="CK1168" t="inlineStr">
        <is>
          <t>y_r_1146</t>
        </is>
      </c>
      <c r="CL1168" t="inlineStr">
        <is>
          <t>y_r_1163</t>
        </is>
      </c>
      <c r="CM1168" t="inlineStr">
        <is>
          <t>y_r_117</t>
        </is>
      </c>
      <c r="CN1168" t="inlineStr">
        <is>
          <t>y_r_1171</t>
        </is>
      </c>
      <c r="CO1168" t="inlineStr">
        <is>
          <t>y_r_1179</t>
        </is>
      </c>
      <c r="CP1168" t="inlineStr">
        <is>
          <t>y_r_118</t>
        </is>
      </c>
      <c r="CQ1168" t="inlineStr">
        <is>
          <t>y_r_1182</t>
        </is>
      </c>
      <c r="CR1168" t="inlineStr">
        <is>
          <t>y_r_1187</t>
        </is>
      </c>
      <c r="CS1168" t="inlineStr">
        <is>
          <t>y_r_1193</t>
        </is>
      </c>
      <c r="CT1168" t="inlineStr">
        <is>
          <t>y_r_1196</t>
        </is>
      </c>
      <c r="CU1168" t="inlineStr">
        <is>
          <t>y_r_1213</t>
        </is>
      </c>
      <c r="CV1168" t="inlineStr">
        <is>
          <t>y_r_1214</t>
        </is>
      </c>
      <c r="CW1168" t="inlineStr">
        <is>
          <t>y_r_1218</t>
        </is>
      </c>
      <c r="CX1168" t="inlineStr">
        <is>
          <t>y_r_1225</t>
        </is>
      </c>
      <c r="CY1168" t="inlineStr">
        <is>
          <t>y_r_1231</t>
        </is>
      </c>
      <c r="CZ1168" t="inlineStr">
        <is>
          <t>y_r_1249</t>
        </is>
      </c>
      <c r="DA1168" t="inlineStr">
        <is>
          <t>y_r_1251</t>
        </is>
      </c>
      <c r="DB1168" t="inlineStr">
        <is>
          <t>y_r_1257</t>
        </is>
      </c>
      <c r="DC1168" t="inlineStr">
        <is>
          <t>y_r_1259</t>
        </is>
      </c>
      <c r="DD1168" t="inlineStr">
        <is>
          <t>y_r_128</t>
        </is>
      </c>
      <c r="DE1168" t="inlineStr">
        <is>
          <t>y_r_1280</t>
        </is>
      </c>
      <c r="DF1168" t="inlineStr">
        <is>
          <t>y_r_1287</t>
        </is>
      </c>
      <c r="DG1168" t="inlineStr">
        <is>
          <t>y_r_1295</t>
        </is>
      </c>
      <c r="DH1168" t="inlineStr">
        <is>
          <t>y_r_13</t>
        </is>
      </c>
      <c r="DI1168" t="inlineStr">
        <is>
          <t>y_r_131</t>
        </is>
      </c>
      <c r="DJ1168" t="inlineStr">
        <is>
          <t>y_r_1325</t>
        </is>
      </c>
      <c r="DK1168" t="inlineStr">
        <is>
          <t>y_r_1328</t>
        </is>
      </c>
      <c r="DL1168" t="inlineStr">
        <is>
          <t>y_r_1331</t>
        </is>
      </c>
      <c r="DM1168" t="inlineStr">
        <is>
          <t>y_r_1339</t>
        </is>
      </c>
      <c r="DN1168" t="inlineStr">
        <is>
          <t>y_r_1340</t>
        </is>
      </c>
      <c r="DO1168" t="inlineStr">
        <is>
          <t>y_r_1342</t>
        </is>
      </c>
      <c r="DP1168" t="inlineStr">
        <is>
          <t>y_r_1343</t>
        </is>
      </c>
      <c r="DQ1168" t="inlineStr">
        <is>
          <t>y_r_1369</t>
        </is>
      </c>
      <c r="DR1168" t="inlineStr">
        <is>
          <t>y_r_137</t>
        </is>
      </c>
      <c r="DS1168" t="inlineStr">
        <is>
          <t>y_r_1372</t>
        </is>
      </c>
      <c r="DT1168" t="inlineStr">
        <is>
          <t>y_r_1375</t>
        </is>
      </c>
      <c r="DU1168" t="inlineStr">
        <is>
          <t>y_r_1376</t>
        </is>
      </c>
      <c r="DV1168" t="inlineStr">
        <is>
          <t>y_r_138</t>
        </is>
      </c>
      <c r="DW1168" t="inlineStr">
        <is>
          <t>y_r_140</t>
        </is>
      </c>
      <c r="DX1168" t="inlineStr">
        <is>
          <t>y_r_1409</t>
        </is>
      </c>
      <c r="DY1168" t="inlineStr">
        <is>
          <t>y_r_141</t>
        </is>
      </c>
      <c r="DZ1168" t="inlineStr">
        <is>
          <t>y_r_1410</t>
        </is>
      </c>
      <c r="EA1168" t="inlineStr">
        <is>
          <t>y_r_1420</t>
        </is>
      </c>
      <c r="EB1168" t="inlineStr">
        <is>
          <t>y_r_1429</t>
        </is>
      </c>
      <c r="EC1168" t="inlineStr">
        <is>
          <t>y_r_1441</t>
        </is>
      </c>
      <c r="ED1168" t="inlineStr">
        <is>
          <t>y_r_1442</t>
        </is>
      </c>
      <c r="EE1168" t="inlineStr">
        <is>
          <t>y_r_1446</t>
        </is>
      </c>
      <c r="EF1168" t="inlineStr">
        <is>
          <t>y_r_1447</t>
        </is>
      </c>
      <c r="EG1168" t="inlineStr">
        <is>
          <t>y_r_145</t>
        </is>
      </c>
      <c r="EH1168" t="inlineStr">
        <is>
          <t>y_r_1451</t>
        </is>
      </c>
      <c r="EI1168" t="inlineStr">
        <is>
          <t>y_r_1456</t>
        </is>
      </c>
      <c r="EJ1168" t="inlineStr">
        <is>
          <t>y_r_1457</t>
        </is>
      </c>
      <c r="EK1168" t="inlineStr">
        <is>
          <t>y_r_1468</t>
        </is>
      </c>
      <c r="EL1168" t="inlineStr">
        <is>
          <t>y_r_147</t>
        </is>
      </c>
      <c r="EM1168" t="inlineStr">
        <is>
          <t>y_r_1487</t>
        </is>
      </c>
      <c r="EN1168" t="inlineStr">
        <is>
          <t>y_r_1488</t>
        </is>
      </c>
      <c r="EO1168" t="inlineStr">
        <is>
          <t>y_r_1489</t>
        </is>
      </c>
      <c r="EP1168" t="inlineStr">
        <is>
          <t>y_r_149</t>
        </is>
      </c>
      <c r="EQ1168" t="inlineStr">
        <is>
          <t>y_r_15</t>
        </is>
      </c>
      <c r="ER1168" t="inlineStr">
        <is>
          <t>y_r_1511</t>
        </is>
      </c>
      <c r="ES1168" t="inlineStr">
        <is>
          <t>y_r_1515</t>
        </is>
      </c>
      <c r="ET1168" t="inlineStr">
        <is>
          <t>y_r_1516</t>
        </is>
      </c>
      <c r="EU1168" t="inlineStr">
        <is>
          <t>y_r_1526</t>
        </is>
      </c>
      <c r="EV1168" t="inlineStr">
        <is>
          <t>y_r_1529</t>
        </is>
      </c>
      <c r="EW1168" t="inlineStr">
        <is>
          <t>y_r_1530</t>
        </is>
      </c>
      <c r="EX1168" t="inlineStr">
        <is>
          <t>y_r_1538</t>
        </is>
      </c>
      <c r="EY1168" t="inlineStr">
        <is>
          <t>y_r_154</t>
        </is>
      </c>
      <c r="EZ1168" t="inlineStr">
        <is>
          <t>y_r_1547</t>
        </is>
      </c>
      <c r="FA1168" t="inlineStr">
        <is>
          <t>y_r_1549</t>
        </is>
      </c>
      <c r="FB1168" t="inlineStr">
        <is>
          <t>y_r_1562</t>
        </is>
      </c>
      <c r="FC1168" t="inlineStr">
        <is>
          <t>y_r_1564</t>
        </is>
      </c>
      <c r="FD1168" t="inlineStr">
        <is>
          <t>y_r_157</t>
        </is>
      </c>
      <c r="FE1168" t="inlineStr">
        <is>
          <t>y_r_1571</t>
        </is>
      </c>
      <c r="FF1168" t="inlineStr">
        <is>
          <t>y_r_1572</t>
        </is>
      </c>
      <c r="FG1168" t="inlineStr">
        <is>
          <t>y_r_1577</t>
        </is>
      </c>
      <c r="FH1168" t="inlineStr">
        <is>
          <t>y_r_1581</t>
        </is>
      </c>
      <c r="FI1168" t="inlineStr">
        <is>
          <t>y_r_1582</t>
        </is>
      </c>
      <c r="FJ1168" t="inlineStr">
        <is>
          <t>y_r_1591</t>
        </is>
      </c>
      <c r="FK1168" t="inlineStr">
        <is>
          <t>y_r_1594</t>
        </is>
      </c>
      <c r="FL1168" t="inlineStr">
        <is>
          <t>y_r_1595</t>
        </is>
      </c>
      <c r="FM1168" t="inlineStr">
        <is>
          <t>y_r_1607</t>
        </is>
      </c>
      <c r="FN1168" t="inlineStr">
        <is>
          <t>y_r_1608</t>
        </is>
      </c>
      <c r="FO1168" t="inlineStr">
        <is>
          <t>y_r_1612</t>
        </is>
      </c>
      <c r="FP1168" t="inlineStr">
        <is>
          <t>y_r_1615</t>
        </is>
      </c>
      <c r="FQ1168" t="inlineStr">
        <is>
          <t>y_r_1623</t>
        </is>
      </c>
      <c r="FR1168" t="inlineStr">
        <is>
          <t>y_r_1634</t>
        </is>
      </c>
      <c r="FS1168" t="inlineStr">
        <is>
          <t>y_r_1640</t>
        </is>
      </c>
      <c r="FT1168" t="inlineStr">
        <is>
          <t>y_r_1643</t>
        </is>
      </c>
      <c r="FU1168" t="inlineStr">
        <is>
          <t>y_r_1655</t>
        </is>
      </c>
      <c r="FV1168" t="inlineStr">
        <is>
          <t>y_r_1668</t>
        </is>
      </c>
      <c r="FW1168" t="inlineStr">
        <is>
          <t>y_r_1670</t>
        </is>
      </c>
      <c r="FX1168" t="inlineStr">
        <is>
          <t>y_r_1673</t>
        </is>
      </c>
      <c r="FY1168" t="inlineStr">
        <is>
          <t>y_r_1676</t>
        </is>
      </c>
      <c r="FZ1168" t="inlineStr">
        <is>
          <t>y_r_1677</t>
        </is>
      </c>
      <c r="GA1168" t="inlineStr">
        <is>
          <t>y_r_1682</t>
        </is>
      </c>
      <c r="GB1168" t="inlineStr">
        <is>
          <t>y_r_1686</t>
        </is>
      </c>
      <c r="GC1168" t="inlineStr">
        <is>
          <t>y_r_1692</t>
        </is>
      </c>
      <c r="GD1168" t="inlineStr">
        <is>
          <t>y_r_1697</t>
        </is>
      </c>
      <c r="GE1168" t="inlineStr">
        <is>
          <t>y_r_1707</t>
        </is>
      </c>
      <c r="GF1168" t="inlineStr">
        <is>
          <t>y_r_171</t>
        </is>
      </c>
      <c r="GG1168" t="inlineStr">
        <is>
          <t>y_r_1710</t>
        </is>
      </c>
      <c r="GH1168" t="inlineStr">
        <is>
          <t>y_r_1724</t>
        </is>
      </c>
      <c r="GI1168" t="inlineStr">
        <is>
          <t>y_r_1725</t>
        </is>
      </c>
      <c r="GJ1168" t="inlineStr">
        <is>
          <t>y_r_1737</t>
        </is>
      </c>
      <c r="GK1168" t="inlineStr">
        <is>
          <t>y_r_1738</t>
        </is>
      </c>
      <c r="GL1168" t="inlineStr">
        <is>
          <t>y_r_1743</t>
        </is>
      </c>
      <c r="GM1168" t="inlineStr">
        <is>
          <t>y_r_1746</t>
        </is>
      </c>
      <c r="GN1168" t="inlineStr">
        <is>
          <t>y_r_175</t>
        </is>
      </c>
      <c r="GO1168" t="inlineStr">
        <is>
          <t>y_r_1752</t>
        </is>
      </c>
      <c r="GP1168" t="inlineStr">
        <is>
          <t>y_r_1755</t>
        </is>
      </c>
      <c r="GQ1168" t="inlineStr">
        <is>
          <t>y_r_176</t>
        </is>
      </c>
      <c r="GR1168" t="inlineStr">
        <is>
          <t>y_r_1760</t>
        </is>
      </c>
      <c r="GS1168" t="inlineStr">
        <is>
          <t>y_r_1763</t>
        </is>
      </c>
      <c r="GT1168" t="inlineStr">
        <is>
          <t>y_r_1764</t>
        </is>
      </c>
      <c r="GU1168" t="inlineStr">
        <is>
          <t>y_r_1767</t>
        </is>
      </c>
      <c r="GV1168" t="inlineStr">
        <is>
          <t>y_r_1768</t>
        </is>
      </c>
      <c r="GW1168" t="inlineStr">
        <is>
          <t>y_r_1777</t>
        </is>
      </c>
      <c r="GX1168" t="inlineStr">
        <is>
          <t>y_r_1780</t>
        </is>
      </c>
      <c r="GY1168" t="inlineStr">
        <is>
          <t>y_r_1788</t>
        </is>
      </c>
      <c r="GZ1168" t="inlineStr">
        <is>
          <t>y_r_1795</t>
        </is>
      </c>
      <c r="HA1168" t="inlineStr">
        <is>
          <t>y_r_1798</t>
        </is>
      </c>
      <c r="HB1168" t="inlineStr">
        <is>
          <t>y_r_180</t>
        </is>
      </c>
      <c r="HC1168" t="inlineStr">
        <is>
          <t>y_r_1802</t>
        </is>
      </c>
      <c r="HD1168" t="inlineStr">
        <is>
          <t>y_r_181</t>
        </is>
      </c>
      <c r="HE1168" t="inlineStr">
        <is>
          <t>y_r_1811</t>
        </is>
      </c>
      <c r="HF1168" t="inlineStr">
        <is>
          <t>y_r_1818</t>
        </is>
      </c>
      <c r="HG1168" t="inlineStr">
        <is>
          <t>y_r_1820</t>
        </is>
      </c>
      <c r="HH1168" t="inlineStr">
        <is>
          <t>y_r_1823</t>
        </is>
      </c>
      <c r="HI1168" t="inlineStr">
        <is>
          <t>y_r_1840</t>
        </is>
      </c>
      <c r="HJ1168" t="inlineStr">
        <is>
          <t>y_r_1843</t>
        </is>
      </c>
      <c r="HK1168" t="inlineStr">
        <is>
          <t>y_r_1857</t>
        </is>
      </c>
      <c r="HL1168" t="inlineStr">
        <is>
          <t>y_r_1865</t>
        </is>
      </c>
      <c r="HM1168" t="inlineStr">
        <is>
          <t>y_r_1867</t>
        </is>
      </c>
      <c r="HN1168" t="inlineStr">
        <is>
          <t>y_r_1879</t>
        </is>
      </c>
      <c r="HO1168" t="inlineStr">
        <is>
          <t>y_r_1880</t>
        </is>
      </c>
      <c r="HP1168" t="inlineStr">
        <is>
          <t>y_r_1884</t>
        </is>
      </c>
      <c r="HQ1168" t="inlineStr">
        <is>
          <t>y_r_1885</t>
        </is>
      </c>
      <c r="HR1168" t="inlineStr">
        <is>
          <t>y_r_1897</t>
        </is>
      </c>
      <c r="HS1168" t="inlineStr">
        <is>
          <t>y_r_1900</t>
        </is>
      </c>
      <c r="HT1168" t="inlineStr">
        <is>
          <t>y_r_1908</t>
        </is>
      </c>
      <c r="HU1168" t="inlineStr">
        <is>
          <t>y_r_1919</t>
        </is>
      </c>
      <c r="HV1168" t="inlineStr">
        <is>
          <t>y_r_1924</t>
        </is>
      </c>
      <c r="HW1168" t="inlineStr">
        <is>
          <t>y_r_194</t>
        </is>
      </c>
      <c r="HX1168" t="inlineStr">
        <is>
          <t>y_r_1942</t>
        </is>
      </c>
      <c r="HY1168" t="inlineStr">
        <is>
          <t>y_r_1945</t>
        </is>
      </c>
      <c r="HZ1168" t="inlineStr">
        <is>
          <t>y_r_1946</t>
        </is>
      </c>
      <c r="IA1168" t="inlineStr">
        <is>
          <t>y_r_1950</t>
        </is>
      </c>
      <c r="IB1168" t="inlineStr">
        <is>
          <t>y_r_1958</t>
        </is>
      </c>
      <c r="IC1168" t="inlineStr">
        <is>
          <t>y_r_1961</t>
        </is>
      </c>
      <c r="ID1168" t="inlineStr">
        <is>
          <t>y_r_1964</t>
        </is>
      </c>
      <c r="IE1168" t="inlineStr">
        <is>
          <t>y_r_1967</t>
        </is>
      </c>
      <c r="IF1168" t="inlineStr">
        <is>
          <t>y_r_1977</t>
        </is>
      </c>
      <c r="IG1168" t="inlineStr">
        <is>
          <t>y_r_1985</t>
        </is>
      </c>
      <c r="IH1168" t="inlineStr">
        <is>
          <t>y_r_1997</t>
        </is>
      </c>
      <c r="II1168" t="inlineStr">
        <is>
          <t>y_r_1998</t>
        </is>
      </c>
      <c r="IJ1168" t="inlineStr">
        <is>
          <t>y_r_207</t>
        </is>
      </c>
      <c r="IK1168" t="inlineStr">
        <is>
          <t>y_r_208</t>
        </is>
      </c>
      <c r="IL1168" t="inlineStr">
        <is>
          <t>y_r_227</t>
        </is>
      </c>
      <c r="IM1168" t="inlineStr">
        <is>
          <t>y_r_228</t>
        </is>
      </c>
      <c r="IN1168" t="inlineStr">
        <is>
          <t>y_r_232</t>
        </is>
      </c>
      <c r="IO1168" t="inlineStr">
        <is>
          <t>y_r_234</t>
        </is>
      </c>
      <c r="IP1168" t="inlineStr">
        <is>
          <t>y_r_235</t>
        </is>
      </c>
      <c r="IQ1168" t="inlineStr">
        <is>
          <t>y_r_237</t>
        </is>
      </c>
      <c r="IR1168" t="inlineStr">
        <is>
          <t>y_r_238</t>
        </is>
      </c>
      <c r="IS1168" t="inlineStr">
        <is>
          <t>y_r_24</t>
        </is>
      </c>
      <c r="IT1168" t="inlineStr">
        <is>
          <t>y_r_250</t>
        </is>
      </c>
      <c r="IU1168" t="inlineStr">
        <is>
          <t>y_r_251</t>
        </is>
      </c>
      <c r="IV1168" t="inlineStr">
        <is>
          <t>y_r_258</t>
        </is>
      </c>
      <c r="IW1168" t="inlineStr">
        <is>
          <t>y_r_259</t>
        </is>
      </c>
      <c r="IX1168" t="inlineStr">
        <is>
          <t>y_r_264</t>
        </is>
      </c>
      <c r="IY1168" t="inlineStr">
        <is>
          <t>y_r_268</t>
        </is>
      </c>
      <c r="IZ1168" t="inlineStr">
        <is>
          <t>y_r_27</t>
        </is>
      </c>
      <c r="JA1168" t="inlineStr">
        <is>
          <t>y_r_272</t>
        </is>
      </c>
      <c r="JB1168" t="inlineStr">
        <is>
          <t>y_r_273</t>
        </is>
      </c>
      <c r="JC1168" t="inlineStr">
        <is>
          <t>y_r_276</t>
        </is>
      </c>
      <c r="JD1168" t="inlineStr">
        <is>
          <t>y_r_278</t>
        </is>
      </c>
      <c r="JE1168" t="inlineStr">
        <is>
          <t>y_r_286</t>
        </is>
      </c>
      <c r="JF1168" t="inlineStr">
        <is>
          <t>y_r_295</t>
        </is>
      </c>
      <c r="JG1168" t="inlineStr">
        <is>
          <t>y_r_297</t>
        </is>
      </c>
      <c r="JH1168" t="inlineStr">
        <is>
          <t>y_r_298</t>
        </is>
      </c>
      <c r="JI1168" t="inlineStr">
        <is>
          <t>y_r_299</t>
        </is>
      </c>
      <c r="JJ1168" t="inlineStr">
        <is>
          <t>y_r_30</t>
        </is>
      </c>
      <c r="JK1168" t="inlineStr">
        <is>
          <t>y_r_303</t>
        </is>
      </c>
      <c r="JL1168" t="inlineStr">
        <is>
          <t>y_r_304</t>
        </is>
      </c>
      <c r="JM1168" t="inlineStr">
        <is>
          <t>y_r_306</t>
        </is>
      </c>
      <c r="JN1168" t="inlineStr">
        <is>
          <t>y_r_309</t>
        </is>
      </c>
      <c r="JO1168" t="inlineStr">
        <is>
          <t>y_r_310</t>
        </is>
      </c>
      <c r="JP1168" t="inlineStr">
        <is>
          <t>y_r_313</t>
        </is>
      </c>
      <c r="JQ1168" t="inlineStr">
        <is>
          <t>y_r_314</t>
        </is>
      </c>
      <c r="JR1168" t="inlineStr">
        <is>
          <t>y_r_316</t>
        </is>
      </c>
      <c r="JS1168" t="inlineStr">
        <is>
          <t>y_r_317</t>
        </is>
      </c>
      <c r="JT1168" t="inlineStr">
        <is>
          <t>y_r_322</t>
        </is>
      </c>
      <c r="JU1168" t="inlineStr">
        <is>
          <t>y_r_325</t>
        </is>
      </c>
      <c r="JV1168" t="inlineStr">
        <is>
          <t>y_r_328</t>
        </is>
      </c>
      <c r="JW1168" t="inlineStr">
        <is>
          <t>y_r_349</t>
        </is>
      </c>
      <c r="JX1168" t="inlineStr">
        <is>
          <t>y_r_35</t>
        </is>
      </c>
      <c r="JY1168" t="inlineStr">
        <is>
          <t>y_r_351</t>
        </is>
      </c>
      <c r="JZ1168" t="inlineStr">
        <is>
          <t>y_r_352</t>
        </is>
      </c>
      <c r="KA1168" t="inlineStr">
        <is>
          <t>y_r_355</t>
        </is>
      </c>
      <c r="KB1168" t="inlineStr">
        <is>
          <t>y_r_371</t>
        </is>
      </c>
      <c r="KC1168" t="inlineStr">
        <is>
          <t>y_r_372</t>
        </is>
      </c>
      <c r="KD1168" t="inlineStr">
        <is>
          <t>y_r_379</t>
        </is>
      </c>
      <c r="KE1168" t="inlineStr">
        <is>
          <t>y_r_382</t>
        </is>
      </c>
      <c r="KF1168" t="inlineStr">
        <is>
          <t>y_r_387</t>
        </is>
      </c>
      <c r="KG1168" t="inlineStr">
        <is>
          <t>y_r_388</t>
        </is>
      </c>
      <c r="KH1168" t="inlineStr">
        <is>
          <t>y_r_42</t>
        </is>
      </c>
      <c r="KI1168" t="inlineStr">
        <is>
          <t>y_r_424</t>
        </is>
      </c>
      <c r="KJ1168" t="inlineStr">
        <is>
          <t>y_r_437</t>
        </is>
      </c>
      <c r="KK1168" t="inlineStr">
        <is>
          <t>y_r_438</t>
        </is>
      </c>
      <c r="KL1168" t="inlineStr">
        <is>
          <t>y_r_445</t>
        </is>
      </c>
      <c r="KM1168" t="inlineStr">
        <is>
          <t>y_r_45</t>
        </is>
      </c>
      <c r="KN1168" t="inlineStr">
        <is>
          <t>y_r_450</t>
        </is>
      </c>
      <c r="KO1168" t="inlineStr">
        <is>
          <t>y_r_451</t>
        </is>
      </c>
      <c r="KP1168" t="inlineStr">
        <is>
          <t>y_r_46</t>
        </is>
      </c>
      <c r="KQ1168" t="inlineStr">
        <is>
          <t>y_r_473</t>
        </is>
      </c>
      <c r="KR1168" t="inlineStr">
        <is>
          <t>y_r_476</t>
        </is>
      </c>
      <c r="KS1168" t="inlineStr">
        <is>
          <t>y_r_49</t>
        </is>
      </c>
      <c r="KT1168" t="inlineStr">
        <is>
          <t>y_r_490</t>
        </is>
      </c>
      <c r="KU1168" t="inlineStr">
        <is>
          <t>y_r_491</t>
        </is>
      </c>
      <c r="KV1168" t="inlineStr">
        <is>
          <t>y_r_5</t>
        </is>
      </c>
      <c r="KW1168" t="inlineStr">
        <is>
          <t>y_r_512</t>
        </is>
      </c>
      <c r="KX1168" t="inlineStr">
        <is>
          <t>y_r_520</t>
        </is>
      </c>
      <c r="KY1168" t="inlineStr">
        <is>
          <t>y_r_521</t>
        </is>
      </c>
      <c r="KZ1168" t="inlineStr">
        <is>
          <t>y_r_53</t>
        </is>
      </c>
      <c r="LA1168" t="inlineStr">
        <is>
          <t>y_r_534</t>
        </is>
      </c>
      <c r="LB1168" t="inlineStr">
        <is>
          <t>y_r_535</t>
        </is>
      </c>
      <c r="LC1168" t="inlineStr">
        <is>
          <t>y_r_543</t>
        </is>
      </c>
      <c r="LD1168" t="inlineStr">
        <is>
          <t>y_r_552</t>
        </is>
      </c>
      <c r="LE1168" t="inlineStr">
        <is>
          <t>y_r_556</t>
        </is>
      </c>
      <c r="LF1168" t="inlineStr">
        <is>
          <t>y_r_573</t>
        </is>
      </c>
      <c r="LG1168" t="inlineStr">
        <is>
          <t>y_r_575</t>
        </is>
      </c>
      <c r="LH1168" t="inlineStr">
        <is>
          <t>y_r_576</t>
        </is>
      </c>
      <c r="LI1168" t="inlineStr">
        <is>
          <t>y_r_59</t>
        </is>
      </c>
      <c r="LJ1168" t="inlineStr">
        <is>
          <t>y_r_592</t>
        </is>
      </c>
      <c r="LK1168" t="inlineStr">
        <is>
          <t>y_r_604</t>
        </is>
      </c>
      <c r="LL1168" t="inlineStr">
        <is>
          <t>y_r_605</t>
        </is>
      </c>
      <c r="LM1168" t="inlineStr">
        <is>
          <t>y_r_609</t>
        </is>
      </c>
      <c r="LN1168" t="inlineStr">
        <is>
          <t>y_r_61</t>
        </is>
      </c>
      <c r="LO1168" t="inlineStr">
        <is>
          <t>y_r_628</t>
        </is>
      </c>
      <c r="LP1168" t="inlineStr">
        <is>
          <t>y_r_631</t>
        </is>
      </c>
      <c r="LQ1168" t="inlineStr">
        <is>
          <t>y_r_632</t>
        </is>
      </c>
      <c r="LR1168" t="inlineStr">
        <is>
          <t>y_r_634</t>
        </is>
      </c>
      <c r="LS1168" t="inlineStr">
        <is>
          <t>y_r_646</t>
        </is>
      </c>
      <c r="LT1168" t="inlineStr">
        <is>
          <t>y_r_650</t>
        </is>
      </c>
      <c r="LU1168" t="inlineStr">
        <is>
          <t>y_r_651</t>
        </is>
      </c>
      <c r="LV1168" t="inlineStr">
        <is>
          <t>y_r_657</t>
        </is>
      </c>
      <c r="LW1168" t="inlineStr">
        <is>
          <t>y_r_659</t>
        </is>
      </c>
      <c r="LX1168" t="inlineStr">
        <is>
          <t>y_r_673</t>
        </is>
      </c>
      <c r="LY1168" t="inlineStr">
        <is>
          <t>y_r_683</t>
        </is>
      </c>
      <c r="LZ1168" t="inlineStr">
        <is>
          <t>y_r_684</t>
        </is>
      </c>
      <c r="MA1168" t="inlineStr">
        <is>
          <t>y_r_690</t>
        </is>
      </c>
      <c r="MB1168" t="inlineStr">
        <is>
          <t>y_r_693</t>
        </is>
      </c>
      <c r="MC1168" t="inlineStr">
        <is>
          <t>y_r_694</t>
        </is>
      </c>
      <c r="MD1168" t="inlineStr">
        <is>
          <t>y_r_700</t>
        </is>
      </c>
      <c r="ME1168" t="inlineStr">
        <is>
          <t>y_r_707</t>
        </is>
      </c>
      <c r="MF1168" t="inlineStr">
        <is>
          <t>y_r_708</t>
        </is>
      </c>
      <c r="MG1168" t="inlineStr">
        <is>
          <t>y_r_71</t>
        </is>
      </c>
      <c r="MH1168" t="inlineStr">
        <is>
          <t>y_r_714</t>
        </is>
      </c>
      <c r="MI1168" t="inlineStr">
        <is>
          <t>y_r_731</t>
        </is>
      </c>
      <c r="MJ1168" t="inlineStr">
        <is>
          <t>y_r_735</t>
        </is>
      </c>
      <c r="MK1168" t="inlineStr">
        <is>
          <t>y_r_738</t>
        </is>
      </c>
      <c r="ML1168" t="inlineStr">
        <is>
          <t>y_r_74</t>
        </is>
      </c>
      <c r="MM1168" t="inlineStr">
        <is>
          <t>y_r_757</t>
        </is>
      </c>
      <c r="MN1168" t="inlineStr">
        <is>
          <t>y_r_767</t>
        </is>
      </c>
      <c r="MO1168" t="inlineStr">
        <is>
          <t>y_r_770</t>
        </is>
      </c>
      <c r="MP1168" t="inlineStr">
        <is>
          <t>y_r_774</t>
        </is>
      </c>
      <c r="MQ1168" t="inlineStr">
        <is>
          <t>y_r_796</t>
        </is>
      </c>
      <c r="MR1168" t="inlineStr">
        <is>
          <t>y_r_801</t>
        </is>
      </c>
      <c r="MS1168" t="inlineStr">
        <is>
          <t>y_r_802</t>
        </is>
      </c>
      <c r="MT1168" t="inlineStr">
        <is>
          <t>y_r_804</t>
        </is>
      </c>
      <c r="MU1168" t="inlineStr">
        <is>
          <t>y_r_823</t>
        </is>
      </c>
      <c r="MV1168" t="inlineStr">
        <is>
          <t>y_r_824</t>
        </is>
      </c>
      <c r="MW1168" t="inlineStr">
        <is>
          <t>y_r_83</t>
        </is>
      </c>
      <c r="MX1168" t="inlineStr">
        <is>
          <t>y_r_834</t>
        </is>
      </c>
      <c r="MY1168" t="inlineStr">
        <is>
          <t>y_r_836</t>
        </is>
      </c>
      <c r="MZ1168" t="inlineStr">
        <is>
          <t>y_r_839</t>
        </is>
      </c>
      <c r="NA1168" t="inlineStr">
        <is>
          <t>y_r_843</t>
        </is>
      </c>
      <c r="NB1168" t="inlineStr">
        <is>
          <t>y_r_848</t>
        </is>
      </c>
      <c r="NC1168" t="inlineStr">
        <is>
          <t>y_r_849</t>
        </is>
      </c>
      <c r="ND1168" t="inlineStr">
        <is>
          <t>y_r_852</t>
        </is>
      </c>
      <c r="NE1168" t="inlineStr">
        <is>
          <t>y_r_856</t>
        </is>
      </c>
      <c r="NF1168" t="inlineStr">
        <is>
          <t>y_r_858</t>
        </is>
      </c>
      <c r="NG1168" t="inlineStr">
        <is>
          <t>y_r_863</t>
        </is>
      </c>
      <c r="NH1168" t="inlineStr">
        <is>
          <t>y_r_864</t>
        </is>
      </c>
      <c r="NI1168" t="inlineStr">
        <is>
          <t>y_r_87</t>
        </is>
      </c>
      <c r="NJ1168" t="inlineStr">
        <is>
          <t>y_r_882</t>
        </is>
      </c>
      <c r="NK1168" t="inlineStr">
        <is>
          <t>y_r_900</t>
        </is>
      </c>
      <c r="NL1168" t="inlineStr">
        <is>
          <t>y_r_903</t>
        </is>
      </c>
      <c r="NM1168" t="inlineStr">
        <is>
          <t>y_r_905</t>
        </is>
      </c>
      <c r="NN1168" t="inlineStr">
        <is>
          <t>y_r_907</t>
        </is>
      </c>
      <c r="NO1168" t="inlineStr">
        <is>
          <t>y_r_909</t>
        </is>
      </c>
      <c r="NP1168" t="inlineStr">
        <is>
          <t>y_r_910</t>
        </is>
      </c>
      <c r="NQ1168" t="inlineStr">
        <is>
          <t>y_r_918</t>
        </is>
      </c>
      <c r="NR1168" t="inlineStr">
        <is>
          <t>y_r_921</t>
        </is>
      </c>
      <c r="NS1168" t="inlineStr">
        <is>
          <t>y_r_927</t>
        </is>
      </c>
      <c r="NT1168" t="inlineStr">
        <is>
          <t>y_r_933</t>
        </is>
      </c>
      <c r="NU1168" t="inlineStr">
        <is>
          <t>y_r_937</t>
        </is>
      </c>
      <c r="NV1168" t="inlineStr">
        <is>
          <t>y_r_956</t>
        </is>
      </c>
      <c r="NW1168" t="inlineStr">
        <is>
          <t>y_r_96</t>
        </is>
      </c>
      <c r="NX1168" t="inlineStr">
        <is>
          <t>y_r_960</t>
        </is>
      </c>
      <c r="NY1168" t="inlineStr">
        <is>
          <t>y_r_967</t>
        </is>
      </c>
      <c r="NZ1168" t="inlineStr">
        <is>
          <t>y_r_971</t>
        </is>
      </c>
      <c r="OA1168" t="inlineStr">
        <is>
          <t>y_r_975</t>
        </is>
      </c>
      <c r="OB1168" t="inlineStr">
        <is>
          <t>y_r_987</t>
        </is>
      </c>
      <c r="OC1168" t="inlineStr">
        <is>
          <t>y_r_991</t>
        </is>
      </c>
      <c r="OD1168" t="inlineStr">
        <is>
          <t>y_r_992</t>
        </is>
      </c>
      <c r="OE1168" t="inlineStr">
        <is>
          <t>y_r_995</t>
        </is>
      </c>
    </row>
    <row r="1169">
      <c r="A1169" s="9" t="n">
        <v>2000</v>
      </c>
      <c r="B1169" s="9" t="n">
        <v>50</v>
      </c>
      <c r="C1169" s="9" t="n">
        <v>0.5</v>
      </c>
      <c r="D1169" s="9" t="inlineStr">
        <is>
          <t>WS</t>
        </is>
      </c>
      <c r="E1169" s="9" t="inlineStr">
        <is>
          <t>test_files/WS/2000/495.txt</t>
        </is>
      </c>
      <c r="F1169" s="9" t="inlineStr">
        <is>
          <t>-</t>
        </is>
      </c>
      <c r="G1169" s="9" t="inlineStr">
        <is>
          <t>-</t>
        </is>
      </c>
      <c r="H1169" s="9" t="inlineStr">
        <is>
          <t>-</t>
        </is>
      </c>
      <c r="I1169" s="9" t="inlineStr">
        <is>
          <t>-</t>
        </is>
      </c>
      <c r="J1169" s="9" t="inlineStr">
        <is>
          <t>-</t>
        </is>
      </c>
      <c r="K1169" s="9" t="inlineStr">
        <is>
          <t>-</t>
        </is>
      </c>
      <c r="L1169" s="9" t="n">
        <v>133</v>
      </c>
      <c r="M1169" s="10" t="inlineStr">
        <is>
          <t>-</t>
        </is>
      </c>
      <c r="N1169" s="10" t="inlineStr">
        <is>
          <t>-</t>
        </is>
      </c>
      <c r="O1169" s="11" t="inlineStr">
        <is>
          <t>x_1</t>
        </is>
      </c>
      <c r="P1169" t="inlineStr">
        <is>
          <t>x_100</t>
        </is>
      </c>
      <c r="Q1169" t="inlineStr">
        <is>
          <t>x_106</t>
        </is>
      </c>
      <c r="R1169" t="inlineStr">
        <is>
          <t>x_107</t>
        </is>
      </c>
      <c r="S1169" t="inlineStr">
        <is>
          <t>x_108</t>
        </is>
      </c>
      <c r="T1169" t="inlineStr">
        <is>
          <t>x_110</t>
        </is>
      </c>
      <c r="U1169" s="5" t="inlineStr">
        <is>
          <t>x_117</t>
        </is>
      </c>
      <c r="V1169" t="inlineStr">
        <is>
          <t>x_120</t>
        </is>
      </c>
      <c r="W1169" t="inlineStr">
        <is>
          <t>x_125</t>
        </is>
      </c>
      <c r="X1169" t="inlineStr">
        <is>
          <t>x_128</t>
        </is>
      </c>
      <c r="Y1169" t="inlineStr">
        <is>
          <t>x_129</t>
        </is>
      </c>
      <c r="Z1169" t="inlineStr">
        <is>
          <t>x_13</t>
        </is>
      </c>
      <c r="AA1169" t="inlineStr">
        <is>
          <t>x_131</t>
        </is>
      </c>
      <c r="AB1169" t="inlineStr">
        <is>
          <t>x_132</t>
        </is>
      </c>
      <c r="AC1169" t="inlineStr">
        <is>
          <t>x_136</t>
        </is>
      </c>
      <c r="AD1169" t="inlineStr">
        <is>
          <t>x_144</t>
        </is>
      </c>
      <c r="AE1169" t="inlineStr">
        <is>
          <t>x_149</t>
        </is>
      </c>
      <c r="AF1169" t="inlineStr">
        <is>
          <t>x_15</t>
        </is>
      </c>
      <c r="AG1169" t="inlineStr">
        <is>
          <t>x_150</t>
        </is>
      </c>
      <c r="AH1169" t="inlineStr">
        <is>
          <t>x_16</t>
        </is>
      </c>
      <c r="AI1169" t="inlineStr">
        <is>
          <t>x_2</t>
        </is>
      </c>
      <c r="AJ1169" t="inlineStr">
        <is>
          <t>x_23</t>
        </is>
      </c>
      <c r="AK1169" t="inlineStr">
        <is>
          <t>x_26</t>
        </is>
      </c>
      <c r="AL1169" t="inlineStr">
        <is>
          <t>x_27</t>
        </is>
      </c>
      <c r="AM1169" t="inlineStr">
        <is>
          <t>x_28</t>
        </is>
      </c>
      <c r="AN1169" t="inlineStr">
        <is>
          <t>x_3</t>
        </is>
      </c>
      <c r="AO1169" t="inlineStr">
        <is>
          <t>x_32</t>
        </is>
      </c>
      <c r="AP1169" t="inlineStr">
        <is>
          <t>x_33</t>
        </is>
      </c>
      <c r="AQ1169" t="inlineStr">
        <is>
          <t>x_34</t>
        </is>
      </c>
      <c r="AR1169" t="inlineStr">
        <is>
          <t>x_35</t>
        </is>
      </c>
      <c r="AS1169" t="inlineStr">
        <is>
          <t>x_39</t>
        </is>
      </c>
      <c r="AT1169" t="inlineStr">
        <is>
          <t>x_51</t>
        </is>
      </c>
      <c r="AU1169" t="inlineStr">
        <is>
          <t>x_54</t>
        </is>
      </c>
      <c r="AV1169" t="inlineStr">
        <is>
          <t>x_58</t>
        </is>
      </c>
      <c r="AW1169" t="inlineStr">
        <is>
          <t>x_59</t>
        </is>
      </c>
      <c r="AX1169" t="inlineStr">
        <is>
          <t>x_6</t>
        </is>
      </c>
      <c r="AY1169" t="inlineStr">
        <is>
          <t>x_61</t>
        </is>
      </c>
      <c r="AZ1169" t="inlineStr">
        <is>
          <t>x_62</t>
        </is>
      </c>
      <c r="BA1169" t="inlineStr">
        <is>
          <t>x_63</t>
        </is>
      </c>
      <c r="BB1169" t="inlineStr">
        <is>
          <t>x_64</t>
        </is>
      </c>
      <c r="BC1169" t="inlineStr">
        <is>
          <t>x_68</t>
        </is>
      </c>
      <c r="BD1169" t="inlineStr">
        <is>
          <t>x_7</t>
        </is>
      </c>
      <c r="BE1169" t="inlineStr">
        <is>
          <t>x_83</t>
        </is>
      </c>
      <c r="BF1169" t="inlineStr">
        <is>
          <t>x_89</t>
        </is>
      </c>
      <c r="BG1169" t="inlineStr">
        <is>
          <t>x_90</t>
        </is>
      </c>
      <c r="BH1169" t="inlineStr">
        <is>
          <t>x_91</t>
        </is>
      </c>
      <c r="BI1169" t="inlineStr">
        <is>
          <t>x_92</t>
        </is>
      </c>
      <c r="BJ1169" t="inlineStr">
        <is>
          <t>x_93</t>
        </is>
      </c>
      <c r="BK1169" t="inlineStr">
        <is>
          <t>x_95</t>
        </is>
      </c>
      <c r="BL1169" t="inlineStr">
        <is>
          <t>x_97</t>
        </is>
      </c>
      <c r="BM1169" t="inlineStr">
        <is>
          <t>y_r0</t>
        </is>
      </c>
      <c r="BN1169" t="inlineStr">
        <is>
          <t>y_r_1</t>
        </is>
      </c>
      <c r="BO1169" t="inlineStr">
        <is>
          <t>y_r_100</t>
        </is>
      </c>
      <c r="BP1169" t="inlineStr">
        <is>
          <t>y_r_1002</t>
        </is>
      </c>
      <c r="BQ1169" t="inlineStr">
        <is>
          <t>y_r_1005</t>
        </is>
      </c>
      <c r="BR1169" t="inlineStr">
        <is>
          <t>y_r_1021</t>
        </is>
      </c>
      <c r="BS1169" t="inlineStr">
        <is>
          <t>y_r_1027</t>
        </is>
      </c>
      <c r="BT1169" t="inlineStr">
        <is>
          <t>y_r_1030</t>
        </is>
      </c>
      <c r="BU1169" t="inlineStr">
        <is>
          <t>y_r_1034</t>
        </is>
      </c>
      <c r="BV1169" t="inlineStr">
        <is>
          <t>y_r_1048</t>
        </is>
      </c>
      <c r="BW1169" t="inlineStr">
        <is>
          <t>y_r_1049</t>
        </is>
      </c>
      <c r="BX1169" t="inlineStr">
        <is>
          <t>y_r_1063</t>
        </is>
      </c>
      <c r="BY1169" t="inlineStr">
        <is>
          <t>y_r_1064</t>
        </is>
      </c>
      <c r="BZ1169" t="inlineStr">
        <is>
          <t>y_r_1067</t>
        </is>
      </c>
      <c r="CA1169" t="inlineStr">
        <is>
          <t>y_r_107</t>
        </is>
      </c>
      <c r="CB1169" t="inlineStr">
        <is>
          <t>y_r_1070</t>
        </is>
      </c>
      <c r="CC1169" t="inlineStr">
        <is>
          <t>y_r_1071</t>
        </is>
      </c>
      <c r="CD1169" t="inlineStr">
        <is>
          <t>y_r_1074</t>
        </is>
      </c>
      <c r="CE1169" t="inlineStr">
        <is>
          <t>y_r_1075</t>
        </is>
      </c>
      <c r="CF1169" t="inlineStr">
        <is>
          <t>y_r_108</t>
        </is>
      </c>
      <c r="CG1169" t="inlineStr">
        <is>
          <t>y_r_1090</t>
        </is>
      </c>
      <c r="CH1169" t="inlineStr">
        <is>
          <t>y_r_1100</t>
        </is>
      </c>
      <c r="CI1169" t="inlineStr">
        <is>
          <t>y_r_1102</t>
        </is>
      </c>
      <c r="CJ1169" t="inlineStr">
        <is>
          <t>y_r_1106</t>
        </is>
      </c>
      <c r="CK1169" t="inlineStr">
        <is>
          <t>y_r_1119</t>
        </is>
      </c>
      <c r="CL1169" t="inlineStr">
        <is>
          <t>y_r_112</t>
        </is>
      </c>
      <c r="CM1169" t="inlineStr">
        <is>
          <t>y_r_1121</t>
        </is>
      </c>
      <c r="CN1169" t="inlineStr">
        <is>
          <t>y_r_1128</t>
        </is>
      </c>
      <c r="CO1169" t="inlineStr">
        <is>
          <t>y_r_113</t>
        </is>
      </c>
      <c r="CP1169" t="inlineStr">
        <is>
          <t>y_r_1133</t>
        </is>
      </c>
      <c r="CQ1169" t="inlineStr">
        <is>
          <t>y_r_1136</t>
        </is>
      </c>
      <c r="CR1169" t="inlineStr">
        <is>
          <t>y_r_1137</t>
        </is>
      </c>
      <c r="CS1169" t="inlineStr">
        <is>
          <t>y_r_1144</t>
        </is>
      </c>
      <c r="CT1169" t="inlineStr">
        <is>
          <t>y_r_1145</t>
        </is>
      </c>
      <c r="CU1169" t="inlineStr">
        <is>
          <t>y_r_1155</t>
        </is>
      </c>
      <c r="CV1169" t="inlineStr">
        <is>
          <t>y_r_1156</t>
        </is>
      </c>
      <c r="CW1169" t="inlineStr">
        <is>
          <t>y_r_1162</t>
        </is>
      </c>
      <c r="CX1169" t="inlineStr">
        <is>
          <t>y_r_1163</t>
        </is>
      </c>
      <c r="CY1169" t="inlineStr">
        <is>
          <t>y_r_1169</t>
        </is>
      </c>
      <c r="CZ1169" t="inlineStr">
        <is>
          <t>y_r_1176</t>
        </is>
      </c>
      <c r="DA1169" t="inlineStr">
        <is>
          <t>y_r_1187</t>
        </is>
      </c>
      <c r="DB1169" t="inlineStr">
        <is>
          <t>y_r_1193</t>
        </is>
      </c>
      <c r="DC1169" t="inlineStr">
        <is>
          <t>y_r_1196</t>
        </is>
      </c>
      <c r="DD1169" t="inlineStr">
        <is>
          <t>y_r_1199</t>
        </is>
      </c>
      <c r="DE1169" t="inlineStr">
        <is>
          <t>y_r_1208</t>
        </is>
      </c>
      <c r="DF1169" t="inlineStr">
        <is>
          <t>y_r_1210</t>
        </is>
      </c>
      <c r="DG1169" t="inlineStr">
        <is>
          <t>y_r_1216</t>
        </is>
      </c>
      <c r="DH1169" t="inlineStr">
        <is>
          <t>y_r_1217</t>
        </is>
      </c>
      <c r="DI1169" t="inlineStr">
        <is>
          <t>y_r_1220</t>
        </is>
      </c>
      <c r="DJ1169" t="inlineStr">
        <is>
          <t>y_r_1223</t>
        </is>
      </c>
      <c r="DK1169" t="inlineStr">
        <is>
          <t>y_r_1225</t>
        </is>
      </c>
      <c r="DL1169" t="inlineStr">
        <is>
          <t>y_r_1228</t>
        </is>
      </c>
      <c r="DM1169" t="inlineStr">
        <is>
          <t>y_r_1229</t>
        </is>
      </c>
      <c r="DN1169" t="inlineStr">
        <is>
          <t>y_r_1244</t>
        </is>
      </c>
      <c r="DO1169" t="inlineStr">
        <is>
          <t>y_r_1248</t>
        </is>
      </c>
      <c r="DP1169" t="inlineStr">
        <is>
          <t>y_r_1249</t>
        </is>
      </c>
      <c r="DQ1169" t="inlineStr">
        <is>
          <t>y_r_1261</t>
        </is>
      </c>
      <c r="DR1169" t="inlineStr">
        <is>
          <t>y_r_1264</t>
        </is>
      </c>
      <c r="DS1169" t="inlineStr">
        <is>
          <t>y_r_127</t>
        </is>
      </c>
      <c r="DT1169" t="inlineStr">
        <is>
          <t>y_r_1272</t>
        </is>
      </c>
      <c r="DU1169" t="inlineStr">
        <is>
          <t>y_r_1276</t>
        </is>
      </c>
      <c r="DV1169" t="inlineStr">
        <is>
          <t>y_r_130</t>
        </is>
      </c>
      <c r="DW1169" t="inlineStr">
        <is>
          <t>y_r_1308</t>
        </is>
      </c>
      <c r="DX1169" t="inlineStr">
        <is>
          <t>y_r_1311</t>
        </is>
      </c>
      <c r="DY1169" t="inlineStr">
        <is>
          <t>y_r_1312</t>
        </is>
      </c>
      <c r="DZ1169" t="inlineStr">
        <is>
          <t>y_r_1315</t>
        </is>
      </c>
      <c r="EA1169" t="inlineStr">
        <is>
          <t>y_r_1325</t>
        </is>
      </c>
      <c r="EB1169" t="inlineStr">
        <is>
          <t>y_r_1326</t>
        </is>
      </c>
      <c r="EC1169" t="inlineStr">
        <is>
          <t>y_r_133</t>
        </is>
      </c>
      <c r="ED1169" t="inlineStr">
        <is>
          <t>y_r_1330</t>
        </is>
      </c>
      <c r="EE1169" t="inlineStr">
        <is>
          <t>y_r_1332</t>
        </is>
      </c>
      <c r="EF1169" t="inlineStr">
        <is>
          <t>y_r_1333</t>
        </is>
      </c>
      <c r="EG1169" t="inlineStr">
        <is>
          <t>y_r_1342</t>
        </is>
      </c>
      <c r="EH1169" t="inlineStr">
        <is>
          <t>y_r_1371</t>
        </is>
      </c>
      <c r="EI1169" t="inlineStr">
        <is>
          <t>y_r_1386</t>
        </is>
      </c>
      <c r="EJ1169" t="inlineStr">
        <is>
          <t>y_r_1390</t>
        </is>
      </c>
      <c r="EK1169" t="inlineStr">
        <is>
          <t>y_r_1394</t>
        </is>
      </c>
      <c r="EL1169" t="inlineStr">
        <is>
          <t>y_r_1397</t>
        </is>
      </c>
      <c r="EM1169" t="inlineStr">
        <is>
          <t>y_r_140</t>
        </is>
      </c>
      <c r="EN1169" t="inlineStr">
        <is>
          <t>y_r_141</t>
        </is>
      </c>
      <c r="EO1169" t="inlineStr">
        <is>
          <t>y_r_1423</t>
        </is>
      </c>
      <c r="EP1169" t="inlineStr">
        <is>
          <t>y_r_1424</t>
        </is>
      </c>
      <c r="EQ1169" t="inlineStr">
        <is>
          <t>y_r_1427</t>
        </is>
      </c>
      <c r="ER1169" t="inlineStr">
        <is>
          <t>y_r_1428</t>
        </is>
      </c>
      <c r="ES1169" t="inlineStr">
        <is>
          <t>y_r_1430</t>
        </is>
      </c>
      <c r="ET1169" t="inlineStr">
        <is>
          <t>y_r_1431</t>
        </is>
      </c>
      <c r="EU1169" t="inlineStr">
        <is>
          <t>y_r_144</t>
        </is>
      </c>
      <c r="EV1169" t="inlineStr">
        <is>
          <t>y_r_1445</t>
        </is>
      </c>
      <c r="EW1169" t="inlineStr">
        <is>
          <t>y_r_1449</t>
        </is>
      </c>
      <c r="EX1169" t="inlineStr">
        <is>
          <t>y_r_1450</t>
        </is>
      </c>
      <c r="EY1169" t="inlineStr">
        <is>
          <t>y_r_1455</t>
        </is>
      </c>
      <c r="EZ1169" t="inlineStr">
        <is>
          <t>y_r_1456</t>
        </is>
      </c>
      <c r="FA1169" t="inlineStr">
        <is>
          <t>y_r_1474</t>
        </is>
      </c>
      <c r="FB1169" t="inlineStr">
        <is>
          <t>y_r_1478</t>
        </is>
      </c>
      <c r="FC1169" t="inlineStr">
        <is>
          <t>y_r_1482</t>
        </is>
      </c>
      <c r="FD1169" t="inlineStr">
        <is>
          <t>y_r_1485</t>
        </is>
      </c>
      <c r="FE1169" t="inlineStr">
        <is>
          <t>y_r_1492</t>
        </is>
      </c>
      <c r="FF1169" t="inlineStr">
        <is>
          <t>y_r_1493</t>
        </is>
      </c>
      <c r="FG1169" t="inlineStr">
        <is>
          <t>y_r_1498</t>
        </is>
      </c>
      <c r="FH1169" t="inlineStr">
        <is>
          <t>y_r_1508</t>
        </is>
      </c>
      <c r="FI1169" t="inlineStr">
        <is>
          <t>y_r_151</t>
        </is>
      </c>
      <c r="FJ1169" t="inlineStr">
        <is>
          <t>y_r_1517</t>
        </is>
      </c>
      <c r="FK1169" t="inlineStr">
        <is>
          <t>y_r_1523</t>
        </is>
      </c>
      <c r="FL1169" t="inlineStr">
        <is>
          <t>y_r_1530</t>
        </is>
      </c>
      <c r="FM1169" t="inlineStr">
        <is>
          <t>y_r_1537</t>
        </is>
      </c>
      <c r="FN1169" t="inlineStr">
        <is>
          <t>y_r_154</t>
        </is>
      </c>
      <c r="FO1169" t="inlineStr">
        <is>
          <t>y_r_1545</t>
        </is>
      </c>
      <c r="FP1169" t="inlineStr">
        <is>
          <t>y_r_1557</t>
        </is>
      </c>
      <c r="FQ1169" t="inlineStr">
        <is>
          <t>y_r_1558</t>
        </is>
      </c>
      <c r="FR1169" t="inlineStr">
        <is>
          <t>y_r_1566</t>
        </is>
      </c>
      <c r="FS1169" t="inlineStr">
        <is>
          <t>y_r_1567</t>
        </is>
      </c>
      <c r="FT1169" t="inlineStr">
        <is>
          <t>y_r_1571</t>
        </is>
      </c>
      <c r="FU1169" t="inlineStr">
        <is>
          <t>y_r_1575</t>
        </is>
      </c>
      <c r="FV1169" t="inlineStr">
        <is>
          <t>y_r_1579</t>
        </is>
      </c>
      <c r="FW1169" t="inlineStr">
        <is>
          <t>y_r_1585</t>
        </is>
      </c>
      <c r="FX1169" t="inlineStr">
        <is>
          <t>y_r_1588</t>
        </is>
      </c>
      <c r="FY1169" t="inlineStr">
        <is>
          <t>y_r_1589</t>
        </is>
      </c>
      <c r="FZ1169" t="inlineStr">
        <is>
          <t>y_r_159</t>
        </is>
      </c>
      <c r="GA1169" t="inlineStr">
        <is>
          <t>y_r_1594</t>
        </is>
      </c>
      <c r="GB1169" t="inlineStr">
        <is>
          <t>y_r_1601</t>
        </is>
      </c>
      <c r="GC1169" t="inlineStr">
        <is>
          <t>y_r_1605</t>
        </is>
      </c>
      <c r="GD1169" t="inlineStr">
        <is>
          <t>y_r_1606</t>
        </is>
      </c>
      <c r="GE1169" t="inlineStr">
        <is>
          <t>y_r_1609</t>
        </is>
      </c>
      <c r="GF1169" t="inlineStr">
        <is>
          <t>y_r_1616</t>
        </is>
      </c>
      <c r="GG1169" t="inlineStr">
        <is>
          <t>y_r_162</t>
        </is>
      </c>
      <c r="GH1169" t="inlineStr">
        <is>
          <t>y_r_1623</t>
        </is>
      </c>
      <c r="GI1169" t="inlineStr">
        <is>
          <t>y_r_163</t>
        </is>
      </c>
      <c r="GJ1169" t="inlineStr">
        <is>
          <t>y_r_1632</t>
        </is>
      </c>
      <c r="GK1169" t="inlineStr">
        <is>
          <t>y_r_1635</t>
        </is>
      </c>
      <c r="GL1169" t="inlineStr">
        <is>
          <t>y_r_1637</t>
        </is>
      </c>
      <c r="GM1169" t="inlineStr">
        <is>
          <t>y_r_1638</t>
        </is>
      </c>
      <c r="GN1169" t="inlineStr">
        <is>
          <t>y_r_1641</t>
        </is>
      </c>
      <c r="GO1169" t="inlineStr">
        <is>
          <t>y_r_1652</t>
        </is>
      </c>
      <c r="GP1169" t="inlineStr">
        <is>
          <t>y_r_1656</t>
        </is>
      </c>
      <c r="GQ1169" t="inlineStr">
        <is>
          <t>y_r_1658</t>
        </is>
      </c>
      <c r="GR1169" t="inlineStr">
        <is>
          <t>y_r_1668</t>
        </is>
      </c>
      <c r="GS1169" t="inlineStr">
        <is>
          <t>y_r_1669</t>
        </is>
      </c>
      <c r="GT1169" t="inlineStr">
        <is>
          <t>y_r_1671</t>
        </is>
      </c>
      <c r="GU1169" t="inlineStr">
        <is>
          <t>y_r_1682</t>
        </is>
      </c>
      <c r="GV1169" t="inlineStr">
        <is>
          <t>y_r_169</t>
        </is>
      </c>
      <c r="GW1169" t="inlineStr">
        <is>
          <t>y_r_1692</t>
        </is>
      </c>
      <c r="GX1169" t="inlineStr">
        <is>
          <t>y_r_170</t>
        </is>
      </c>
      <c r="GY1169" t="inlineStr">
        <is>
          <t>y_r_1709</t>
        </is>
      </c>
      <c r="GZ1169" t="inlineStr">
        <is>
          <t>y_r_1712</t>
        </is>
      </c>
      <c r="HA1169" t="inlineStr">
        <is>
          <t>y_r_1718</t>
        </is>
      </c>
      <c r="HB1169" t="inlineStr">
        <is>
          <t>y_r_1720</t>
        </is>
      </c>
      <c r="HC1169" t="inlineStr">
        <is>
          <t>y_r_1728</t>
        </is>
      </c>
      <c r="HD1169" t="inlineStr">
        <is>
          <t>y_r_1730</t>
        </is>
      </c>
      <c r="HE1169" t="inlineStr">
        <is>
          <t>y_r_1732</t>
        </is>
      </c>
      <c r="HF1169" t="inlineStr">
        <is>
          <t>y_r_1735</t>
        </is>
      </c>
      <c r="HG1169" t="inlineStr">
        <is>
          <t>y_r_1742</t>
        </is>
      </c>
      <c r="HH1169" t="inlineStr">
        <is>
          <t>y_r_1743</t>
        </is>
      </c>
      <c r="HI1169" t="inlineStr">
        <is>
          <t>y_r_1747</t>
        </is>
      </c>
      <c r="HJ1169" t="inlineStr">
        <is>
          <t>y_r_1748</t>
        </is>
      </c>
      <c r="HK1169" t="inlineStr">
        <is>
          <t>y_r_1751</t>
        </is>
      </c>
      <c r="HL1169" t="inlineStr">
        <is>
          <t>y_r_1752</t>
        </is>
      </c>
      <c r="HM1169" t="inlineStr">
        <is>
          <t>y_r_1768</t>
        </is>
      </c>
      <c r="HN1169" t="inlineStr">
        <is>
          <t>y_r_1769</t>
        </is>
      </c>
      <c r="HO1169" t="inlineStr">
        <is>
          <t>y_r_1771</t>
        </is>
      </c>
      <c r="HP1169" t="inlineStr">
        <is>
          <t>y_r_1781</t>
        </is>
      </c>
      <c r="HQ1169" t="inlineStr">
        <is>
          <t>y_r_1783</t>
        </is>
      </c>
      <c r="HR1169" t="inlineStr">
        <is>
          <t>y_r_1785</t>
        </is>
      </c>
      <c r="HS1169" t="inlineStr">
        <is>
          <t>y_r_1796</t>
        </is>
      </c>
      <c r="HT1169" t="inlineStr">
        <is>
          <t>y_r_1798</t>
        </is>
      </c>
      <c r="HU1169" t="inlineStr">
        <is>
          <t>y_r_1799</t>
        </is>
      </c>
      <c r="HV1169" t="inlineStr">
        <is>
          <t>y_r_180</t>
        </is>
      </c>
      <c r="HW1169" t="inlineStr">
        <is>
          <t>y_r_1803</t>
        </is>
      </c>
      <c r="HX1169" t="inlineStr">
        <is>
          <t>y_r_1804</t>
        </is>
      </c>
      <c r="HY1169" t="inlineStr">
        <is>
          <t>y_r_1807</t>
        </is>
      </c>
      <c r="HZ1169" t="inlineStr">
        <is>
          <t>y_r_1810</t>
        </is>
      </c>
      <c r="IA1169" t="inlineStr">
        <is>
          <t>y_r_1811</t>
        </is>
      </c>
      <c r="IB1169" t="inlineStr">
        <is>
          <t>y_r_1820</t>
        </is>
      </c>
      <c r="IC1169" t="inlineStr">
        <is>
          <t>y_r_1823</t>
        </is>
      </c>
      <c r="ID1169" t="inlineStr">
        <is>
          <t>y_r_1826</t>
        </is>
      </c>
      <c r="IE1169" t="inlineStr">
        <is>
          <t>y_r_1830</t>
        </is>
      </c>
      <c r="IF1169" t="inlineStr">
        <is>
          <t>y_r_1832</t>
        </is>
      </c>
      <c r="IG1169" t="inlineStr">
        <is>
          <t>y_r_1837</t>
        </is>
      </c>
      <c r="IH1169" t="inlineStr">
        <is>
          <t>y_r_1838</t>
        </is>
      </c>
      <c r="II1169" t="inlineStr">
        <is>
          <t>y_r_1845</t>
        </is>
      </c>
      <c r="IJ1169" t="inlineStr">
        <is>
          <t>y_r_1852</t>
        </is>
      </c>
      <c r="IK1169" t="inlineStr">
        <is>
          <t>y_r_1863</t>
        </is>
      </c>
      <c r="IL1169" t="inlineStr">
        <is>
          <t>y_r_1864</t>
        </is>
      </c>
      <c r="IM1169" t="inlineStr">
        <is>
          <t>y_r_1866</t>
        </is>
      </c>
      <c r="IN1169" t="inlineStr">
        <is>
          <t>y_r_1869</t>
        </is>
      </c>
      <c r="IO1169" t="inlineStr">
        <is>
          <t>y_r_187</t>
        </is>
      </c>
      <c r="IP1169" t="inlineStr">
        <is>
          <t>y_r_1874</t>
        </is>
      </c>
      <c r="IQ1169" t="inlineStr">
        <is>
          <t>y_r_1883</t>
        </is>
      </c>
      <c r="IR1169" t="inlineStr">
        <is>
          <t>y_r_1886</t>
        </is>
      </c>
      <c r="IS1169" t="inlineStr">
        <is>
          <t>y_r_1904</t>
        </is>
      </c>
      <c r="IT1169" t="inlineStr">
        <is>
          <t>y_r_1905</t>
        </is>
      </c>
      <c r="IU1169" t="inlineStr">
        <is>
          <t>y_r_1910</t>
        </is>
      </c>
      <c r="IV1169" t="inlineStr">
        <is>
          <t>y_r_1917</t>
        </is>
      </c>
      <c r="IW1169" t="inlineStr">
        <is>
          <t>y_r_1918</t>
        </is>
      </c>
      <c r="IX1169" t="inlineStr">
        <is>
          <t>y_r_1921</t>
        </is>
      </c>
      <c r="IY1169" t="inlineStr">
        <is>
          <t>y_r_1927</t>
        </is>
      </c>
      <c r="IZ1169" t="inlineStr">
        <is>
          <t>y_r_1937</t>
        </is>
      </c>
      <c r="JA1169" t="inlineStr">
        <is>
          <t>y_r_1938</t>
        </is>
      </c>
      <c r="JB1169" t="inlineStr">
        <is>
          <t>y_r_1955</t>
        </is>
      </c>
      <c r="JC1169" t="inlineStr">
        <is>
          <t>y_r_1956</t>
        </is>
      </c>
      <c r="JD1169" t="inlineStr">
        <is>
          <t>y_r_196</t>
        </is>
      </c>
      <c r="JE1169" t="inlineStr">
        <is>
          <t>y_r_1960</t>
        </is>
      </c>
      <c r="JF1169" t="inlineStr">
        <is>
          <t>y_r_197</t>
        </is>
      </c>
      <c r="JG1169" t="inlineStr">
        <is>
          <t>y_r_1975</t>
        </is>
      </c>
      <c r="JH1169" t="inlineStr">
        <is>
          <t>y_r_1983</t>
        </is>
      </c>
      <c r="JI1169" t="inlineStr">
        <is>
          <t>y_r_1987</t>
        </is>
      </c>
      <c r="JJ1169" t="inlineStr">
        <is>
          <t>y_r_1990</t>
        </is>
      </c>
      <c r="JK1169" t="inlineStr">
        <is>
          <t>y_r_1991</t>
        </is>
      </c>
      <c r="JL1169" t="inlineStr">
        <is>
          <t>y_r_1994</t>
        </is>
      </c>
      <c r="JM1169" t="inlineStr">
        <is>
          <t>y_r_1995</t>
        </is>
      </c>
      <c r="JN1169" t="inlineStr">
        <is>
          <t>y_r_206</t>
        </is>
      </c>
      <c r="JO1169" t="inlineStr">
        <is>
          <t>y_r_22</t>
        </is>
      </c>
      <c r="JP1169" t="inlineStr">
        <is>
          <t>y_r_23</t>
        </is>
      </c>
      <c r="JQ1169" t="inlineStr">
        <is>
          <t>y_r_240</t>
        </is>
      </c>
      <c r="JR1169" t="inlineStr">
        <is>
          <t>y_r_248</t>
        </is>
      </c>
      <c r="JS1169" t="inlineStr">
        <is>
          <t>y_r_25</t>
        </is>
      </c>
      <c r="JT1169" t="inlineStr">
        <is>
          <t>y_r_250</t>
        </is>
      </c>
      <c r="JU1169" t="inlineStr">
        <is>
          <t>y_r_252</t>
        </is>
      </c>
      <c r="JV1169" t="inlineStr">
        <is>
          <t>y_r_258</t>
        </is>
      </c>
      <c r="JW1169" t="inlineStr">
        <is>
          <t>y_r_260</t>
        </is>
      </c>
      <c r="JX1169" t="inlineStr">
        <is>
          <t>y_r_261</t>
        </is>
      </c>
      <c r="JY1169" t="inlineStr">
        <is>
          <t>y_r_263</t>
        </is>
      </c>
      <c r="JZ1169" t="inlineStr">
        <is>
          <t>y_r_277</t>
        </is>
      </c>
      <c r="KA1169" t="inlineStr">
        <is>
          <t>y_r_28</t>
        </is>
      </c>
      <c r="KB1169" t="inlineStr">
        <is>
          <t>y_r_288</t>
        </is>
      </c>
      <c r="KC1169" t="inlineStr">
        <is>
          <t>y_r_291</t>
        </is>
      </c>
      <c r="KD1169" t="inlineStr">
        <is>
          <t>y_r_294</t>
        </is>
      </c>
      <c r="KE1169" t="inlineStr">
        <is>
          <t>y_r_314</t>
        </is>
      </c>
      <c r="KF1169" t="inlineStr">
        <is>
          <t>y_r_316</t>
        </is>
      </c>
      <c r="KG1169" t="inlineStr">
        <is>
          <t>y_r_317</t>
        </is>
      </c>
      <c r="KH1169" t="inlineStr">
        <is>
          <t>y_r_325</t>
        </is>
      </c>
      <c r="KI1169" t="inlineStr">
        <is>
          <t>y_r_328</t>
        </is>
      </c>
      <c r="KJ1169" t="inlineStr">
        <is>
          <t>y_r_334</t>
        </is>
      </c>
      <c r="KK1169" t="inlineStr">
        <is>
          <t>y_r_341</t>
        </is>
      </c>
      <c r="KL1169" t="inlineStr">
        <is>
          <t>y_r_347</t>
        </is>
      </c>
      <c r="KM1169" t="inlineStr">
        <is>
          <t>y_r_35</t>
        </is>
      </c>
      <c r="KN1169" t="inlineStr">
        <is>
          <t>y_r_360</t>
        </is>
      </c>
      <c r="KO1169" t="inlineStr">
        <is>
          <t>y_r_361</t>
        </is>
      </c>
      <c r="KP1169" t="inlineStr">
        <is>
          <t>y_r_378</t>
        </is>
      </c>
      <c r="KQ1169" t="inlineStr">
        <is>
          <t>y_r_379</t>
        </is>
      </c>
      <c r="KR1169" t="inlineStr">
        <is>
          <t>y_r_38</t>
        </is>
      </c>
      <c r="KS1169" t="inlineStr">
        <is>
          <t>y_r_381</t>
        </is>
      </c>
      <c r="KT1169" t="inlineStr">
        <is>
          <t>y_r_382</t>
        </is>
      </c>
      <c r="KU1169" t="inlineStr">
        <is>
          <t>y_r_39</t>
        </is>
      </c>
      <c r="KV1169" t="inlineStr">
        <is>
          <t>y_r_390</t>
        </is>
      </c>
      <c r="KW1169" t="inlineStr">
        <is>
          <t>y_r_398</t>
        </is>
      </c>
      <c r="KX1169" t="inlineStr">
        <is>
          <t>y_r_400</t>
        </is>
      </c>
      <c r="KY1169" t="inlineStr">
        <is>
          <t>y_r_404</t>
        </is>
      </c>
      <c r="KZ1169" t="inlineStr">
        <is>
          <t>y_r_405</t>
        </is>
      </c>
      <c r="LA1169" t="inlineStr">
        <is>
          <t>y_r_409</t>
        </is>
      </c>
      <c r="LB1169" t="inlineStr">
        <is>
          <t>y_r_412</t>
        </is>
      </c>
      <c r="LC1169" t="inlineStr">
        <is>
          <t>y_r_428</t>
        </is>
      </c>
      <c r="LD1169" t="inlineStr">
        <is>
          <t>y_r_438</t>
        </is>
      </c>
      <c r="LE1169" t="inlineStr">
        <is>
          <t>y_r_441</t>
        </is>
      </c>
      <c r="LF1169" t="inlineStr">
        <is>
          <t>y_r_442</t>
        </is>
      </c>
      <c r="LG1169" t="inlineStr">
        <is>
          <t>y_r_456</t>
        </is>
      </c>
      <c r="LH1169" t="inlineStr">
        <is>
          <t>y_r_457</t>
        </is>
      </c>
      <c r="LI1169" t="inlineStr">
        <is>
          <t>y_r_460</t>
        </is>
      </c>
      <c r="LJ1169" t="inlineStr">
        <is>
          <t>y_r_461</t>
        </is>
      </c>
      <c r="LK1169" t="inlineStr">
        <is>
          <t>y_r_467</t>
        </is>
      </c>
      <c r="LL1169" t="inlineStr">
        <is>
          <t>y_r_469</t>
        </is>
      </c>
      <c r="LM1169" t="inlineStr">
        <is>
          <t>y_r_485</t>
        </is>
      </c>
      <c r="LN1169" t="inlineStr">
        <is>
          <t>y_r_488</t>
        </is>
      </c>
      <c r="LO1169" t="inlineStr">
        <is>
          <t>y_r_490</t>
        </is>
      </c>
      <c r="LP1169" t="inlineStr">
        <is>
          <t>y_r_493</t>
        </is>
      </c>
      <c r="LQ1169" t="inlineStr">
        <is>
          <t>y_r_497</t>
        </is>
      </c>
      <c r="LR1169" t="inlineStr">
        <is>
          <t>y_r_500</t>
        </is>
      </c>
      <c r="LS1169" t="inlineStr">
        <is>
          <t>y_r_503</t>
        </is>
      </c>
      <c r="LT1169" t="inlineStr">
        <is>
          <t>y_r_504</t>
        </is>
      </c>
      <c r="LU1169" t="inlineStr">
        <is>
          <t>y_r_509</t>
        </is>
      </c>
      <c r="LV1169" t="inlineStr">
        <is>
          <t>y_r_511</t>
        </is>
      </c>
      <c r="LW1169" t="inlineStr">
        <is>
          <t>y_r_512</t>
        </is>
      </c>
      <c r="LX1169" t="inlineStr">
        <is>
          <t>y_r_515</t>
        </is>
      </c>
      <c r="LY1169" t="inlineStr">
        <is>
          <t>y_r_521</t>
        </is>
      </c>
      <c r="LZ1169" t="inlineStr">
        <is>
          <t>y_r_524</t>
        </is>
      </c>
      <c r="MA1169" t="inlineStr">
        <is>
          <t>y_r_527</t>
        </is>
      </c>
      <c r="MB1169" t="inlineStr">
        <is>
          <t>y_r_538</t>
        </is>
      </c>
      <c r="MC1169" t="inlineStr">
        <is>
          <t>y_r_539</t>
        </is>
      </c>
      <c r="MD1169" t="inlineStr">
        <is>
          <t>y_r_54</t>
        </is>
      </c>
      <c r="ME1169" t="inlineStr">
        <is>
          <t>y_r_551</t>
        </is>
      </c>
      <c r="MF1169" t="inlineStr">
        <is>
          <t>y_r_552</t>
        </is>
      </c>
      <c r="MG1169" t="inlineStr">
        <is>
          <t>y_r_565</t>
        </is>
      </c>
      <c r="MH1169" t="inlineStr">
        <is>
          <t>y_r_569</t>
        </is>
      </c>
      <c r="MI1169" t="inlineStr">
        <is>
          <t>y_r_570</t>
        </is>
      </c>
      <c r="MJ1169" t="inlineStr">
        <is>
          <t>y_r_579</t>
        </is>
      </c>
      <c r="MK1169" t="inlineStr">
        <is>
          <t>y_r_582</t>
        </is>
      </c>
      <c r="ML1169" t="inlineStr">
        <is>
          <t>y_r_585</t>
        </is>
      </c>
      <c r="MM1169" t="inlineStr">
        <is>
          <t>y_r_599</t>
        </is>
      </c>
      <c r="MN1169" t="inlineStr">
        <is>
          <t>y_r_611</t>
        </is>
      </c>
      <c r="MO1169" t="inlineStr">
        <is>
          <t>y_r_612</t>
        </is>
      </c>
      <c r="MP1169" t="inlineStr">
        <is>
          <t>y_r_620</t>
        </is>
      </c>
      <c r="MQ1169" t="inlineStr">
        <is>
          <t>y_r_621</t>
        </is>
      </c>
      <c r="MR1169" t="inlineStr">
        <is>
          <t>y_r_630</t>
        </is>
      </c>
      <c r="MS1169" t="inlineStr">
        <is>
          <t>y_r_637</t>
        </is>
      </c>
      <c r="MT1169" t="inlineStr">
        <is>
          <t>y_r_638</t>
        </is>
      </c>
      <c r="MU1169" t="inlineStr">
        <is>
          <t>y_r_641</t>
        </is>
      </c>
      <c r="MV1169" t="inlineStr">
        <is>
          <t>y_r_645</t>
        </is>
      </c>
      <c r="MW1169" t="inlineStr">
        <is>
          <t>y_r_651</t>
        </is>
      </c>
      <c r="MX1169" t="inlineStr">
        <is>
          <t>y_r_652</t>
        </is>
      </c>
      <c r="MY1169" t="inlineStr">
        <is>
          <t>y_r_66</t>
        </is>
      </c>
      <c r="MZ1169" t="inlineStr">
        <is>
          <t>y_r_665</t>
        </is>
      </c>
      <c r="NA1169" t="inlineStr">
        <is>
          <t>y_r_666</t>
        </is>
      </c>
      <c r="NB1169" t="inlineStr">
        <is>
          <t>y_r_672</t>
        </is>
      </c>
      <c r="NC1169" t="inlineStr">
        <is>
          <t>y_r_674</t>
        </is>
      </c>
      <c r="ND1169" t="inlineStr">
        <is>
          <t>y_r_676</t>
        </is>
      </c>
      <c r="NE1169" t="inlineStr">
        <is>
          <t>y_r_677</t>
        </is>
      </c>
      <c r="NF1169" t="inlineStr">
        <is>
          <t>y_r_686</t>
        </is>
      </c>
      <c r="NG1169" t="inlineStr">
        <is>
          <t>y_r_694</t>
        </is>
      </c>
      <c r="NH1169" t="inlineStr">
        <is>
          <t>y_r_70</t>
        </is>
      </c>
      <c r="NI1169" t="inlineStr">
        <is>
          <t>y_r_710</t>
        </is>
      </c>
      <c r="NJ1169" t="inlineStr">
        <is>
          <t>y_r_711</t>
        </is>
      </c>
      <c r="NK1169" t="inlineStr">
        <is>
          <t>y_r_716</t>
        </is>
      </c>
      <c r="NL1169" t="inlineStr">
        <is>
          <t>y_r_719</t>
        </is>
      </c>
      <c r="NM1169" t="inlineStr">
        <is>
          <t>y_r_72</t>
        </is>
      </c>
      <c r="NN1169" t="inlineStr">
        <is>
          <t>y_r_721</t>
        </is>
      </c>
      <c r="NO1169" t="inlineStr">
        <is>
          <t>y_r_723</t>
        </is>
      </c>
      <c r="NP1169" t="inlineStr">
        <is>
          <t>y_r_724</t>
        </is>
      </c>
      <c r="NQ1169" t="inlineStr">
        <is>
          <t>y_r_73</t>
        </is>
      </c>
      <c r="NR1169" t="inlineStr">
        <is>
          <t>y_r_731</t>
        </is>
      </c>
      <c r="NS1169" t="inlineStr">
        <is>
          <t>y_r_743</t>
        </is>
      </c>
      <c r="NT1169" t="inlineStr">
        <is>
          <t>y_r_751</t>
        </is>
      </c>
      <c r="NU1169" t="inlineStr">
        <is>
          <t>y_r_754</t>
        </is>
      </c>
      <c r="NV1169" t="inlineStr">
        <is>
          <t>y_r_766</t>
        </is>
      </c>
      <c r="NW1169" t="inlineStr">
        <is>
          <t>y_r_767</t>
        </is>
      </c>
      <c r="NX1169" t="inlineStr">
        <is>
          <t>y_r_772</t>
        </is>
      </c>
      <c r="NY1169" t="inlineStr">
        <is>
          <t>y_r_776</t>
        </is>
      </c>
      <c r="NZ1169" t="inlineStr">
        <is>
          <t>y_r_779</t>
        </is>
      </c>
      <c r="OA1169" t="inlineStr">
        <is>
          <t>y_r_780</t>
        </is>
      </c>
      <c r="OB1169" t="inlineStr">
        <is>
          <t>y_r_787</t>
        </is>
      </c>
      <c r="OC1169" t="inlineStr">
        <is>
          <t>y_r_790</t>
        </is>
      </c>
      <c r="OD1169" t="inlineStr">
        <is>
          <t>y_r_797</t>
        </is>
      </c>
      <c r="OE1169" t="inlineStr">
        <is>
          <t>y_r_80</t>
        </is>
      </c>
      <c r="OF1169" t="inlineStr">
        <is>
          <t>y_r_804</t>
        </is>
      </c>
      <c r="OG1169" t="inlineStr">
        <is>
          <t>y_r_813</t>
        </is>
      </c>
      <c r="OH1169" t="inlineStr">
        <is>
          <t>y_r_817</t>
        </is>
      </c>
      <c r="OI1169" t="inlineStr">
        <is>
          <t>y_r_841</t>
        </is>
      </c>
      <c r="OJ1169" t="inlineStr">
        <is>
          <t>y_r_845</t>
        </is>
      </c>
      <c r="OK1169" t="inlineStr">
        <is>
          <t>y_r_85</t>
        </is>
      </c>
      <c r="OL1169" t="inlineStr">
        <is>
          <t>y_r_853</t>
        </is>
      </c>
      <c r="OM1169" t="inlineStr">
        <is>
          <t>y_r_859</t>
        </is>
      </c>
      <c r="ON1169" t="inlineStr">
        <is>
          <t>y_r_873</t>
        </is>
      </c>
      <c r="OO1169" t="inlineStr">
        <is>
          <t>y_r_889</t>
        </is>
      </c>
      <c r="OP1169" t="inlineStr">
        <is>
          <t>y_r_892</t>
        </is>
      </c>
      <c r="OQ1169" t="inlineStr">
        <is>
          <t>y_r_894</t>
        </is>
      </c>
      <c r="OR1169" t="inlineStr">
        <is>
          <t>y_r_895</t>
        </is>
      </c>
      <c r="OS1169" t="inlineStr">
        <is>
          <t>y_r_897</t>
        </is>
      </c>
      <c r="OT1169" t="inlineStr">
        <is>
          <t>y_r_9</t>
        </is>
      </c>
      <c r="OU1169" t="inlineStr">
        <is>
          <t>y_r_90</t>
        </is>
      </c>
      <c r="OV1169" t="inlineStr">
        <is>
          <t>y_r_907</t>
        </is>
      </c>
      <c r="OW1169" t="inlineStr">
        <is>
          <t>y_r_928</t>
        </is>
      </c>
      <c r="OX1169" t="inlineStr">
        <is>
          <t>y_r_938</t>
        </is>
      </c>
      <c r="OY1169" t="inlineStr">
        <is>
          <t>y_r_954</t>
        </is>
      </c>
      <c r="OZ1169" t="inlineStr">
        <is>
          <t>y_r_960</t>
        </is>
      </c>
      <c r="PA1169" t="inlineStr">
        <is>
          <t>y_r_961</t>
        </is>
      </c>
      <c r="PB1169" t="inlineStr">
        <is>
          <t>y_r_97</t>
        </is>
      </c>
      <c r="PC1169" t="inlineStr">
        <is>
          <t>y_r_979</t>
        </is>
      </c>
      <c r="PD1169" t="inlineStr">
        <is>
          <t>y_r_984</t>
        </is>
      </c>
      <c r="PE1169" t="inlineStr">
        <is>
          <t>y_r_985</t>
        </is>
      </c>
      <c r="PF1169" t="inlineStr">
        <is>
          <t>y_r_987</t>
        </is>
      </c>
    </row>
    <row r="1170">
      <c r="A1170" s="9" t="n">
        <v>2000</v>
      </c>
      <c r="B1170" s="9" t="n">
        <v>50</v>
      </c>
      <c r="C1170" s="9" t="n">
        <v>0.5</v>
      </c>
      <c r="D1170" s="9" t="inlineStr">
        <is>
          <t>WS</t>
        </is>
      </c>
      <c r="E1170" s="9" t="inlineStr">
        <is>
          <t>test_files/WS/2000/498.txt</t>
        </is>
      </c>
      <c r="F1170" s="9" t="inlineStr">
        <is>
          <t>-</t>
        </is>
      </c>
      <c r="G1170" s="9" t="inlineStr">
        <is>
          <t>-</t>
        </is>
      </c>
      <c r="H1170" s="9" t="inlineStr">
        <is>
          <t>-</t>
        </is>
      </c>
      <c r="I1170" s="9" t="inlineStr">
        <is>
          <t>-</t>
        </is>
      </c>
      <c r="J1170" s="9" t="inlineStr">
        <is>
          <t>-</t>
        </is>
      </c>
      <c r="K1170" s="9" t="inlineStr">
        <is>
          <t>-</t>
        </is>
      </c>
      <c r="L1170" s="9" t="n">
        <v>75</v>
      </c>
      <c r="M1170" s="10" t="inlineStr">
        <is>
          <t>-</t>
        </is>
      </c>
      <c r="N1170" s="10" t="inlineStr">
        <is>
          <t>-</t>
        </is>
      </c>
      <c r="O1170" s="11" t="inlineStr">
        <is>
          <t>x_10</t>
        </is>
      </c>
      <c r="P1170" t="inlineStr">
        <is>
          <t>x_102</t>
        </is>
      </c>
      <c r="Q1170" t="inlineStr">
        <is>
          <t>x_103</t>
        </is>
      </c>
      <c r="R1170" t="inlineStr">
        <is>
          <t>x_107</t>
        </is>
      </c>
      <c r="S1170" t="inlineStr">
        <is>
          <t>x_108</t>
        </is>
      </c>
      <c r="T1170" t="inlineStr">
        <is>
          <t>x_109</t>
        </is>
      </c>
      <c r="U1170" s="5" t="inlineStr">
        <is>
          <t>x_11</t>
        </is>
      </c>
      <c r="V1170" t="inlineStr">
        <is>
          <t>x_113</t>
        </is>
      </c>
      <c r="W1170" t="inlineStr">
        <is>
          <t>x_114</t>
        </is>
      </c>
      <c r="X1170" t="inlineStr">
        <is>
          <t>x_117</t>
        </is>
      </c>
      <c r="Y1170" t="inlineStr">
        <is>
          <t>x_12</t>
        </is>
      </c>
      <c r="Z1170" t="inlineStr">
        <is>
          <t>x_121</t>
        </is>
      </c>
      <c r="AA1170" t="inlineStr">
        <is>
          <t>x_132</t>
        </is>
      </c>
      <c r="AB1170" t="inlineStr">
        <is>
          <t>x_134</t>
        </is>
      </c>
      <c r="AC1170" t="inlineStr">
        <is>
          <t>x_14</t>
        </is>
      </c>
      <c r="AD1170" t="inlineStr">
        <is>
          <t>x_141</t>
        </is>
      </c>
      <c r="AE1170" t="inlineStr">
        <is>
          <t>x_144</t>
        </is>
      </c>
      <c r="AF1170" t="inlineStr">
        <is>
          <t>x_145</t>
        </is>
      </c>
      <c r="AG1170" t="inlineStr">
        <is>
          <t>x_152</t>
        </is>
      </c>
      <c r="AH1170" t="inlineStr">
        <is>
          <t>x_18</t>
        </is>
      </c>
      <c r="AI1170" t="inlineStr">
        <is>
          <t>x_19</t>
        </is>
      </c>
      <c r="AJ1170" t="inlineStr">
        <is>
          <t>x_2</t>
        </is>
      </c>
      <c r="AK1170" t="inlineStr">
        <is>
          <t>x_22</t>
        </is>
      </c>
      <c r="AL1170" t="inlineStr">
        <is>
          <t>x_23</t>
        </is>
      </c>
      <c r="AM1170" t="inlineStr">
        <is>
          <t>x_24</t>
        </is>
      </c>
      <c r="AN1170" t="inlineStr">
        <is>
          <t>x_25</t>
        </is>
      </c>
      <c r="AO1170" t="inlineStr">
        <is>
          <t>x_26</t>
        </is>
      </c>
      <c r="AP1170" t="inlineStr">
        <is>
          <t>x_27</t>
        </is>
      </c>
      <c r="AQ1170" t="inlineStr">
        <is>
          <t>x_30</t>
        </is>
      </c>
      <c r="AR1170" t="inlineStr">
        <is>
          <t>x_31</t>
        </is>
      </c>
      <c r="AS1170" t="inlineStr">
        <is>
          <t>x_33</t>
        </is>
      </c>
      <c r="AT1170" t="inlineStr">
        <is>
          <t>x_37</t>
        </is>
      </c>
      <c r="AU1170" t="inlineStr">
        <is>
          <t>x_38</t>
        </is>
      </c>
      <c r="AV1170" t="inlineStr">
        <is>
          <t>x_4</t>
        </is>
      </c>
      <c r="AW1170" t="inlineStr">
        <is>
          <t>x_40</t>
        </is>
      </c>
      <c r="AX1170" t="inlineStr">
        <is>
          <t>x_41</t>
        </is>
      </c>
      <c r="AY1170" t="inlineStr">
        <is>
          <t>x_46</t>
        </is>
      </c>
      <c r="AZ1170" t="inlineStr">
        <is>
          <t>x_48</t>
        </is>
      </c>
      <c r="BA1170" t="inlineStr">
        <is>
          <t>x_50</t>
        </is>
      </c>
      <c r="BB1170" t="inlineStr">
        <is>
          <t>x_58</t>
        </is>
      </c>
      <c r="BC1170" t="inlineStr">
        <is>
          <t>x_67</t>
        </is>
      </c>
      <c r="BD1170" t="inlineStr">
        <is>
          <t>x_70</t>
        </is>
      </c>
      <c r="BE1170" t="inlineStr">
        <is>
          <t>x_71</t>
        </is>
      </c>
      <c r="BF1170" t="inlineStr">
        <is>
          <t>x_77</t>
        </is>
      </c>
      <c r="BG1170" t="inlineStr">
        <is>
          <t>x_78</t>
        </is>
      </c>
      <c r="BH1170" t="inlineStr">
        <is>
          <t>x_8</t>
        </is>
      </c>
      <c r="BI1170" t="inlineStr">
        <is>
          <t>x_84</t>
        </is>
      </c>
      <c r="BJ1170" t="inlineStr">
        <is>
          <t>x_86</t>
        </is>
      </c>
      <c r="BK1170" t="inlineStr">
        <is>
          <t>x_93</t>
        </is>
      </c>
      <c r="BL1170" t="inlineStr">
        <is>
          <t>x_98</t>
        </is>
      </c>
      <c r="BM1170" t="inlineStr">
        <is>
          <t>y_r_1004</t>
        </is>
      </c>
      <c r="BN1170" t="inlineStr">
        <is>
          <t>y_r_1005</t>
        </is>
      </c>
      <c r="BO1170" t="inlineStr">
        <is>
          <t>y_r_1013</t>
        </is>
      </c>
      <c r="BP1170" t="inlineStr">
        <is>
          <t>y_r_1017</t>
        </is>
      </c>
      <c r="BQ1170" t="inlineStr">
        <is>
          <t>y_r_1018</t>
        </is>
      </c>
      <c r="BR1170" t="inlineStr">
        <is>
          <t>y_r_102</t>
        </is>
      </c>
      <c r="BS1170" t="inlineStr">
        <is>
          <t>y_r_1030</t>
        </is>
      </c>
      <c r="BT1170" t="inlineStr">
        <is>
          <t>y_r_1031</t>
        </is>
      </c>
      <c r="BU1170" t="inlineStr">
        <is>
          <t>y_r_1036</t>
        </is>
      </c>
      <c r="BV1170" t="inlineStr">
        <is>
          <t>y_r_1046</t>
        </is>
      </c>
      <c r="BW1170" t="inlineStr">
        <is>
          <t>y_r_1050</t>
        </is>
      </c>
      <c r="BX1170" t="inlineStr">
        <is>
          <t>y_r_1061</t>
        </is>
      </c>
      <c r="BY1170" t="inlineStr">
        <is>
          <t>y_r_1064</t>
        </is>
      </c>
      <c r="BZ1170" t="inlineStr">
        <is>
          <t>y_r_1065</t>
        </is>
      </c>
      <c r="CA1170" t="inlineStr">
        <is>
          <t>y_r_1068</t>
        </is>
      </c>
      <c r="CB1170" t="inlineStr">
        <is>
          <t>y_r_1069</t>
        </is>
      </c>
      <c r="CC1170" t="inlineStr">
        <is>
          <t>y_r_1072</t>
        </is>
      </c>
      <c r="CD1170" t="inlineStr">
        <is>
          <t>y_r_1092</t>
        </is>
      </c>
      <c r="CE1170" t="inlineStr">
        <is>
          <t>y_r_1094</t>
        </is>
      </c>
      <c r="CF1170" t="inlineStr">
        <is>
          <t>y_r_1096</t>
        </is>
      </c>
      <c r="CG1170" t="inlineStr">
        <is>
          <t>y_r_1101</t>
        </is>
      </c>
      <c r="CH1170" t="inlineStr">
        <is>
          <t>y_r_1110</t>
        </is>
      </c>
      <c r="CI1170" t="inlineStr">
        <is>
          <t>y_r_1111</t>
        </is>
      </c>
      <c r="CJ1170" t="inlineStr">
        <is>
          <t>y_r_1116</t>
        </is>
      </c>
      <c r="CK1170" t="inlineStr">
        <is>
          <t>y_r_1117</t>
        </is>
      </c>
      <c r="CL1170" t="inlineStr">
        <is>
          <t>y_r_1123</t>
        </is>
      </c>
      <c r="CM1170" t="inlineStr">
        <is>
          <t>y_r_113</t>
        </is>
      </c>
      <c r="CN1170" t="inlineStr">
        <is>
          <t>y_r_1135</t>
        </is>
      </c>
      <c r="CO1170" t="inlineStr">
        <is>
          <t>y_r_114</t>
        </is>
      </c>
      <c r="CP1170" t="inlineStr">
        <is>
          <t>y_r_1140</t>
        </is>
      </c>
      <c r="CQ1170" t="inlineStr">
        <is>
          <t>y_r_1148</t>
        </is>
      </c>
      <c r="CR1170" t="inlineStr">
        <is>
          <t>y_r_1151</t>
        </is>
      </c>
      <c r="CS1170" t="inlineStr">
        <is>
          <t>y_r_1153</t>
        </is>
      </c>
      <c r="CT1170" t="inlineStr">
        <is>
          <t>y_r_1154</t>
        </is>
      </c>
      <c r="CU1170" t="inlineStr">
        <is>
          <t>y_r_1160</t>
        </is>
      </c>
      <c r="CV1170" t="inlineStr">
        <is>
          <t>y_r_1163</t>
        </is>
      </c>
      <c r="CW1170" t="inlineStr">
        <is>
          <t>y_r_1176</t>
        </is>
      </c>
      <c r="CX1170" t="inlineStr">
        <is>
          <t>y_r_118</t>
        </is>
      </c>
      <c r="CY1170" t="inlineStr">
        <is>
          <t>y_r_1180</t>
        </is>
      </c>
      <c r="CZ1170" t="inlineStr">
        <is>
          <t>y_r_1184</t>
        </is>
      </c>
      <c r="DA1170" t="inlineStr">
        <is>
          <t>y_r_1186</t>
        </is>
      </c>
      <c r="DB1170" t="inlineStr">
        <is>
          <t>y_r_1192</t>
        </is>
      </c>
      <c r="DC1170" t="inlineStr">
        <is>
          <t>y_r_1196</t>
        </is>
      </c>
      <c r="DD1170" t="inlineStr">
        <is>
          <t>y_r_1199</t>
        </is>
      </c>
      <c r="DE1170" t="inlineStr">
        <is>
          <t>y_r_12</t>
        </is>
      </c>
      <c r="DF1170" t="inlineStr">
        <is>
          <t>y_r_120</t>
        </is>
      </c>
      <c r="DG1170" t="inlineStr">
        <is>
          <t>y_r_1205</t>
        </is>
      </c>
      <c r="DH1170" t="inlineStr">
        <is>
          <t>y_r_1207</t>
        </is>
      </c>
      <c r="DI1170" t="inlineStr">
        <is>
          <t>y_r_1208</t>
        </is>
      </c>
      <c r="DJ1170" t="inlineStr">
        <is>
          <t>y_r_1210</t>
        </is>
      </c>
      <c r="DK1170" t="inlineStr">
        <is>
          <t>y_r_1217</t>
        </is>
      </c>
      <c r="DL1170" t="inlineStr">
        <is>
          <t>y_r_122</t>
        </is>
      </c>
      <c r="DM1170" t="inlineStr">
        <is>
          <t>y_r_1222</t>
        </is>
      </c>
      <c r="DN1170" t="inlineStr">
        <is>
          <t>y_r_1223</t>
        </is>
      </c>
      <c r="DO1170" t="inlineStr">
        <is>
          <t>y_r_1249</t>
        </is>
      </c>
      <c r="DP1170" t="inlineStr">
        <is>
          <t>y_r_1250</t>
        </is>
      </c>
      <c r="DQ1170" t="inlineStr">
        <is>
          <t>y_r_126</t>
        </is>
      </c>
      <c r="DR1170" t="inlineStr">
        <is>
          <t>y_r_1260</t>
        </is>
      </c>
      <c r="DS1170" t="inlineStr">
        <is>
          <t>y_r_1265</t>
        </is>
      </c>
      <c r="DT1170" t="inlineStr">
        <is>
          <t>y_r_127</t>
        </is>
      </c>
      <c r="DU1170" t="inlineStr">
        <is>
          <t>y_r_1272</t>
        </is>
      </c>
      <c r="DV1170" t="inlineStr">
        <is>
          <t>y_r_1273</t>
        </is>
      </c>
      <c r="DW1170" t="inlineStr">
        <is>
          <t>y_r_1277</t>
        </is>
      </c>
      <c r="DX1170" t="inlineStr">
        <is>
          <t>y_r_1280</t>
        </is>
      </c>
      <c r="DY1170" t="inlineStr">
        <is>
          <t>y_r_1281</t>
        </is>
      </c>
      <c r="DZ1170" t="inlineStr">
        <is>
          <t>y_r_1289</t>
        </is>
      </c>
      <c r="EA1170" t="inlineStr">
        <is>
          <t>y_r_1292</t>
        </is>
      </c>
      <c r="EB1170" t="inlineStr">
        <is>
          <t>y_r_1293</t>
        </is>
      </c>
      <c r="EC1170" t="inlineStr">
        <is>
          <t>y_r_1295</t>
        </is>
      </c>
      <c r="ED1170" t="inlineStr">
        <is>
          <t>y_r_1298</t>
        </is>
      </c>
      <c r="EE1170" t="inlineStr">
        <is>
          <t>y_r_1308</t>
        </is>
      </c>
      <c r="EF1170" t="inlineStr">
        <is>
          <t>y_r_1310</t>
        </is>
      </c>
      <c r="EG1170" t="inlineStr">
        <is>
          <t>y_r_1318</t>
        </is>
      </c>
      <c r="EH1170" t="inlineStr">
        <is>
          <t>y_r_1329</t>
        </is>
      </c>
      <c r="EI1170" t="inlineStr">
        <is>
          <t>y_r_1332</t>
        </is>
      </c>
      <c r="EJ1170" t="inlineStr">
        <is>
          <t>y_r_1335</t>
        </is>
      </c>
      <c r="EK1170" t="inlineStr">
        <is>
          <t>y_r_1336</t>
        </is>
      </c>
      <c r="EL1170" t="inlineStr">
        <is>
          <t>y_r_134</t>
        </is>
      </c>
      <c r="EM1170" t="inlineStr">
        <is>
          <t>y_r_1366</t>
        </is>
      </c>
      <c r="EN1170" t="inlineStr">
        <is>
          <t>y_r_1367</t>
        </is>
      </c>
      <c r="EO1170" t="inlineStr">
        <is>
          <t>y_r_1374</t>
        </is>
      </c>
      <c r="EP1170" t="inlineStr">
        <is>
          <t>y_r_139</t>
        </is>
      </c>
      <c r="EQ1170" t="inlineStr">
        <is>
          <t>y_r_1399</t>
        </is>
      </c>
      <c r="ER1170" t="inlineStr">
        <is>
          <t>y_r_1402</t>
        </is>
      </c>
      <c r="ES1170" t="inlineStr">
        <is>
          <t>y_r_1404</t>
        </is>
      </c>
      <c r="ET1170" t="inlineStr">
        <is>
          <t>y_r_1406</t>
        </is>
      </c>
      <c r="EU1170" t="inlineStr">
        <is>
          <t>y_r_1410</t>
        </is>
      </c>
      <c r="EV1170" t="inlineStr">
        <is>
          <t>y_r_1411</t>
        </is>
      </c>
      <c r="EW1170" t="inlineStr">
        <is>
          <t>y_r_1426</t>
        </is>
      </c>
      <c r="EX1170" t="inlineStr">
        <is>
          <t>y_r_143</t>
        </is>
      </c>
      <c r="EY1170" t="inlineStr">
        <is>
          <t>y_r_1436</t>
        </is>
      </c>
      <c r="EZ1170" t="inlineStr">
        <is>
          <t>y_r_1438</t>
        </is>
      </c>
      <c r="FA1170" t="inlineStr">
        <is>
          <t>y_r_1448</t>
        </is>
      </c>
      <c r="FB1170" t="inlineStr">
        <is>
          <t>y_r_1450</t>
        </is>
      </c>
      <c r="FC1170" t="inlineStr">
        <is>
          <t>y_r_1461</t>
        </is>
      </c>
      <c r="FD1170" t="inlineStr">
        <is>
          <t>y_r_1463</t>
        </is>
      </c>
      <c r="FE1170" t="inlineStr">
        <is>
          <t>y_r_148</t>
        </is>
      </c>
      <c r="FF1170" t="inlineStr">
        <is>
          <t>y_r_1480</t>
        </is>
      </c>
      <c r="FG1170" t="inlineStr">
        <is>
          <t>y_r_1491</t>
        </is>
      </c>
      <c r="FH1170" t="inlineStr">
        <is>
          <t>y_r_1504</t>
        </is>
      </c>
      <c r="FI1170" t="inlineStr">
        <is>
          <t>y_r_1505</t>
        </is>
      </c>
      <c r="FJ1170" t="inlineStr">
        <is>
          <t>y_r_1508</t>
        </is>
      </c>
      <c r="FK1170" t="inlineStr">
        <is>
          <t>y_r_1511</t>
        </is>
      </c>
      <c r="FL1170" t="inlineStr">
        <is>
          <t>y_r_1514</t>
        </is>
      </c>
      <c r="FM1170" t="inlineStr">
        <is>
          <t>y_r_1515</t>
        </is>
      </c>
      <c r="FN1170" t="inlineStr">
        <is>
          <t>y_r_1517</t>
        </is>
      </c>
      <c r="FO1170" t="inlineStr">
        <is>
          <t>y_r_152</t>
        </is>
      </c>
      <c r="FP1170" t="inlineStr">
        <is>
          <t>y_r_1520</t>
        </is>
      </c>
      <c r="FQ1170" t="inlineStr">
        <is>
          <t>y_r_1521</t>
        </is>
      </c>
      <c r="FR1170" t="inlineStr">
        <is>
          <t>y_r_1532</t>
        </is>
      </c>
      <c r="FS1170" t="inlineStr">
        <is>
          <t>y_r_1536</t>
        </is>
      </c>
      <c r="FT1170" t="inlineStr">
        <is>
          <t>y_r_1538</t>
        </is>
      </c>
      <c r="FU1170" t="inlineStr">
        <is>
          <t>y_r_1541</t>
        </is>
      </c>
      <c r="FV1170" t="inlineStr">
        <is>
          <t>y_r_1547</t>
        </is>
      </c>
      <c r="FW1170" t="inlineStr">
        <is>
          <t>y_r_1568</t>
        </is>
      </c>
      <c r="FX1170" t="inlineStr">
        <is>
          <t>y_r_1576</t>
        </is>
      </c>
      <c r="FY1170" t="inlineStr">
        <is>
          <t>y_r_1578</t>
        </is>
      </c>
      <c r="FZ1170" t="inlineStr">
        <is>
          <t>y_r_158</t>
        </is>
      </c>
      <c r="GA1170" t="inlineStr">
        <is>
          <t>y_r_1586</t>
        </is>
      </c>
      <c r="GB1170" t="inlineStr">
        <is>
          <t>y_r_1588</t>
        </is>
      </c>
      <c r="GC1170" t="inlineStr">
        <is>
          <t>y_r_1592</t>
        </is>
      </c>
      <c r="GD1170" t="inlineStr">
        <is>
          <t>y_r_1601</t>
        </is>
      </c>
      <c r="GE1170" t="inlineStr">
        <is>
          <t>y_r_1607</t>
        </is>
      </c>
      <c r="GF1170" t="inlineStr">
        <is>
          <t>y_r_1608</t>
        </is>
      </c>
      <c r="GG1170" t="inlineStr">
        <is>
          <t>y_r_1610</t>
        </is>
      </c>
      <c r="GH1170" t="inlineStr">
        <is>
          <t>y_r_162</t>
        </is>
      </c>
      <c r="GI1170" t="inlineStr">
        <is>
          <t>y_r_1623</t>
        </is>
      </c>
      <c r="GJ1170" t="inlineStr">
        <is>
          <t>y_r_1624</t>
        </is>
      </c>
      <c r="GK1170" t="inlineStr">
        <is>
          <t>y_r_1627</t>
        </is>
      </c>
      <c r="GL1170" t="inlineStr">
        <is>
          <t>y_r_1628</t>
        </is>
      </c>
      <c r="GM1170" t="inlineStr">
        <is>
          <t>y_r_1630</t>
        </is>
      </c>
      <c r="GN1170" t="inlineStr">
        <is>
          <t>y_r_1637</t>
        </is>
      </c>
      <c r="GO1170" t="inlineStr">
        <is>
          <t>y_r_1642</t>
        </is>
      </c>
      <c r="GP1170" t="inlineStr">
        <is>
          <t>y_r_1654</t>
        </is>
      </c>
      <c r="GQ1170" t="inlineStr">
        <is>
          <t>y_r_1659</t>
        </is>
      </c>
      <c r="GR1170" t="inlineStr">
        <is>
          <t>y_r_1663</t>
        </is>
      </c>
      <c r="GS1170" t="inlineStr">
        <is>
          <t>y_r_1678</t>
        </is>
      </c>
      <c r="GT1170" t="inlineStr">
        <is>
          <t>y_r_1686</t>
        </is>
      </c>
      <c r="GU1170" t="inlineStr">
        <is>
          <t>y_r_169</t>
        </is>
      </c>
      <c r="GV1170" t="inlineStr">
        <is>
          <t>y_r_1699</t>
        </is>
      </c>
      <c r="GW1170" t="inlineStr">
        <is>
          <t>y_r_1710</t>
        </is>
      </c>
      <c r="GX1170" t="inlineStr">
        <is>
          <t>y_r_1711</t>
        </is>
      </c>
      <c r="GY1170" t="inlineStr">
        <is>
          <t>y_r_1714</t>
        </is>
      </c>
      <c r="GZ1170" t="inlineStr">
        <is>
          <t>y_r_1716</t>
        </is>
      </c>
      <c r="HA1170" t="inlineStr">
        <is>
          <t>y_r_1717</t>
        </is>
      </c>
      <c r="HB1170" t="inlineStr">
        <is>
          <t>y_r_1723</t>
        </is>
      </c>
      <c r="HC1170" t="inlineStr">
        <is>
          <t>y_r_1725</t>
        </is>
      </c>
      <c r="HD1170" t="inlineStr">
        <is>
          <t>y_r_1728</t>
        </is>
      </c>
      <c r="HE1170" t="inlineStr">
        <is>
          <t>y_r_1729</t>
        </is>
      </c>
      <c r="HF1170" t="inlineStr">
        <is>
          <t>y_r_1754</t>
        </is>
      </c>
      <c r="HG1170" t="inlineStr">
        <is>
          <t>y_r_1760</t>
        </is>
      </c>
      <c r="HH1170" t="inlineStr">
        <is>
          <t>y_r_1761</t>
        </is>
      </c>
      <c r="HI1170" t="inlineStr">
        <is>
          <t>y_r_1780</t>
        </is>
      </c>
      <c r="HJ1170" t="inlineStr">
        <is>
          <t>y_r_1786</t>
        </is>
      </c>
      <c r="HK1170" t="inlineStr">
        <is>
          <t>y_r_179</t>
        </is>
      </c>
      <c r="HL1170" t="inlineStr">
        <is>
          <t>y_r_180</t>
        </is>
      </c>
      <c r="HM1170" t="inlineStr">
        <is>
          <t>y_r_1800</t>
        </is>
      </c>
      <c r="HN1170" t="inlineStr">
        <is>
          <t>y_r_1811</t>
        </is>
      </c>
      <c r="HO1170" t="inlineStr">
        <is>
          <t>y_r_1814</t>
        </is>
      </c>
      <c r="HP1170" t="inlineStr">
        <is>
          <t>y_r_1815</t>
        </is>
      </c>
      <c r="HQ1170" t="inlineStr">
        <is>
          <t>y_r_1834</t>
        </is>
      </c>
      <c r="HR1170" t="inlineStr">
        <is>
          <t>y_r_1837</t>
        </is>
      </c>
      <c r="HS1170" t="inlineStr">
        <is>
          <t>y_r_1840</t>
        </is>
      </c>
      <c r="HT1170" t="inlineStr">
        <is>
          <t>y_r_1842</t>
        </is>
      </c>
      <c r="HU1170" t="inlineStr">
        <is>
          <t>y_r_1843</t>
        </is>
      </c>
      <c r="HV1170" t="inlineStr">
        <is>
          <t>y_r_185</t>
        </is>
      </c>
      <c r="HW1170" t="inlineStr">
        <is>
          <t>y_r_1851</t>
        </is>
      </c>
      <c r="HX1170" t="inlineStr">
        <is>
          <t>y_r_1852</t>
        </is>
      </c>
      <c r="HY1170" t="inlineStr">
        <is>
          <t>y_r_1855</t>
        </is>
      </c>
      <c r="HZ1170" t="inlineStr">
        <is>
          <t>y_r_1858</t>
        </is>
      </c>
      <c r="IA1170" t="inlineStr">
        <is>
          <t>y_r_1861</t>
        </is>
      </c>
      <c r="IB1170" t="inlineStr">
        <is>
          <t>y_r_1867</t>
        </is>
      </c>
      <c r="IC1170" t="inlineStr">
        <is>
          <t>y_r_1870</t>
        </is>
      </c>
      <c r="ID1170" t="inlineStr">
        <is>
          <t>y_r_1874</t>
        </is>
      </c>
      <c r="IE1170" t="inlineStr">
        <is>
          <t>y_r_1886</t>
        </is>
      </c>
      <c r="IF1170" t="inlineStr">
        <is>
          <t>y_r_1887</t>
        </is>
      </c>
      <c r="IG1170" t="inlineStr">
        <is>
          <t>y_r_1894</t>
        </is>
      </c>
      <c r="IH1170" t="inlineStr">
        <is>
          <t>y_r_1900</t>
        </is>
      </c>
      <c r="II1170" t="inlineStr">
        <is>
          <t>y_r_1908</t>
        </is>
      </c>
      <c r="IJ1170" t="inlineStr">
        <is>
          <t>y_r_1914</t>
        </is>
      </c>
      <c r="IK1170" t="inlineStr">
        <is>
          <t>y_r_1917</t>
        </is>
      </c>
      <c r="IL1170" t="inlineStr">
        <is>
          <t>y_r_1920</t>
        </is>
      </c>
      <c r="IM1170" t="inlineStr">
        <is>
          <t>y_r_1927</t>
        </is>
      </c>
      <c r="IN1170" t="inlineStr">
        <is>
          <t>y_r_1937</t>
        </is>
      </c>
      <c r="IO1170" t="inlineStr">
        <is>
          <t>y_r_1938</t>
        </is>
      </c>
      <c r="IP1170" t="inlineStr">
        <is>
          <t>y_r_1942</t>
        </is>
      </c>
      <c r="IQ1170" t="inlineStr">
        <is>
          <t>y_r_1945</t>
        </is>
      </c>
      <c r="IR1170" t="inlineStr">
        <is>
          <t>y_r_1963</t>
        </is>
      </c>
      <c r="IS1170" t="inlineStr">
        <is>
          <t>y_r_1967</t>
        </is>
      </c>
      <c r="IT1170" t="inlineStr">
        <is>
          <t>y_r_1985</t>
        </is>
      </c>
      <c r="IU1170" t="inlineStr">
        <is>
          <t>y_r_1996</t>
        </is>
      </c>
      <c r="IV1170" t="inlineStr">
        <is>
          <t>y_r_1998</t>
        </is>
      </c>
      <c r="IW1170" t="inlineStr">
        <is>
          <t>y_r_208</t>
        </is>
      </c>
      <c r="IX1170" t="inlineStr">
        <is>
          <t>y_r_210</t>
        </is>
      </c>
      <c r="IY1170" t="inlineStr">
        <is>
          <t>y_r_211</t>
        </is>
      </c>
      <c r="IZ1170" t="inlineStr">
        <is>
          <t>y_r_215</t>
        </is>
      </c>
      <c r="JA1170" t="inlineStr">
        <is>
          <t>y_r_216</t>
        </is>
      </c>
      <c r="JB1170" t="inlineStr">
        <is>
          <t>y_r_219</t>
        </is>
      </c>
      <c r="JC1170" t="inlineStr">
        <is>
          <t>y_r_220</t>
        </is>
      </c>
      <c r="JD1170" t="inlineStr">
        <is>
          <t>y_r_226</t>
        </is>
      </c>
      <c r="JE1170" t="inlineStr">
        <is>
          <t>y_r_230</t>
        </is>
      </c>
      <c r="JF1170" t="inlineStr">
        <is>
          <t>y_r_235</t>
        </is>
      </c>
      <c r="JG1170" t="inlineStr">
        <is>
          <t>y_r_238</t>
        </is>
      </c>
      <c r="JH1170" t="inlineStr">
        <is>
          <t>y_r_240</t>
        </is>
      </c>
      <c r="JI1170" t="inlineStr">
        <is>
          <t>y_r_243</t>
        </is>
      </c>
      <c r="JJ1170" t="inlineStr">
        <is>
          <t>y_r_245</t>
        </is>
      </c>
      <c r="JK1170" t="inlineStr">
        <is>
          <t>y_r_252</t>
        </is>
      </c>
      <c r="JL1170" t="inlineStr">
        <is>
          <t>y_r_258</t>
        </is>
      </c>
      <c r="JM1170" t="inlineStr">
        <is>
          <t>y_r_261</t>
        </is>
      </c>
      <c r="JN1170" t="inlineStr">
        <is>
          <t>y_r_262</t>
        </is>
      </c>
      <c r="JO1170" t="inlineStr">
        <is>
          <t>y_r_274</t>
        </is>
      </c>
      <c r="JP1170" t="inlineStr">
        <is>
          <t>y_r_278</t>
        </is>
      </c>
      <c r="JQ1170" t="inlineStr">
        <is>
          <t>y_r_281</t>
        </is>
      </c>
      <c r="JR1170" t="inlineStr">
        <is>
          <t>y_r_293</t>
        </is>
      </c>
      <c r="JS1170" t="inlineStr">
        <is>
          <t>y_r_297</t>
        </is>
      </c>
      <c r="JT1170" t="inlineStr">
        <is>
          <t>y_r_300</t>
        </is>
      </c>
      <c r="JU1170" t="inlineStr">
        <is>
          <t>y_r_305</t>
        </is>
      </c>
      <c r="JV1170" t="inlineStr">
        <is>
          <t>y_r_312</t>
        </is>
      </c>
      <c r="JW1170" t="inlineStr">
        <is>
          <t>y_r_313</t>
        </is>
      </c>
      <c r="JX1170" t="inlineStr">
        <is>
          <t>y_r_32</t>
        </is>
      </c>
      <c r="JY1170" t="inlineStr">
        <is>
          <t>y_r_339</t>
        </is>
      </c>
      <c r="JZ1170" t="inlineStr">
        <is>
          <t>y_r_340</t>
        </is>
      </c>
      <c r="KA1170" t="inlineStr">
        <is>
          <t>y_r_342</t>
        </is>
      </c>
      <c r="KB1170" t="inlineStr">
        <is>
          <t>y_r_343</t>
        </is>
      </c>
      <c r="KC1170" t="inlineStr">
        <is>
          <t>y_r_345</t>
        </is>
      </c>
      <c r="KD1170" t="inlineStr">
        <is>
          <t>y_r_347</t>
        </is>
      </c>
      <c r="KE1170" t="inlineStr">
        <is>
          <t>y_r_349</t>
        </is>
      </c>
      <c r="KF1170" t="inlineStr">
        <is>
          <t>y_r_35</t>
        </is>
      </c>
      <c r="KG1170" t="inlineStr">
        <is>
          <t>y_r_352</t>
        </is>
      </c>
      <c r="KH1170" t="inlineStr">
        <is>
          <t>y_r_355</t>
        </is>
      </c>
      <c r="KI1170" t="inlineStr">
        <is>
          <t>y_r_365</t>
        </is>
      </c>
      <c r="KJ1170" t="inlineStr">
        <is>
          <t>y_r_368</t>
        </is>
      </c>
      <c r="KK1170" t="inlineStr">
        <is>
          <t>y_r_377</t>
        </is>
      </c>
      <c r="KL1170" t="inlineStr">
        <is>
          <t>y_r_385</t>
        </is>
      </c>
      <c r="KM1170" t="inlineStr">
        <is>
          <t>y_r_389</t>
        </is>
      </c>
      <c r="KN1170" t="inlineStr">
        <is>
          <t>y_r_390</t>
        </is>
      </c>
      <c r="KO1170" t="inlineStr">
        <is>
          <t>y_r_392</t>
        </is>
      </c>
      <c r="KP1170" t="inlineStr">
        <is>
          <t>y_r_400</t>
        </is>
      </c>
      <c r="KQ1170" t="inlineStr">
        <is>
          <t>y_r_402</t>
        </is>
      </c>
      <c r="KR1170" t="inlineStr">
        <is>
          <t>y_r_405</t>
        </is>
      </c>
      <c r="KS1170" t="inlineStr">
        <is>
          <t>y_r_407</t>
        </is>
      </c>
      <c r="KT1170" t="inlineStr">
        <is>
          <t>y_r_408</t>
        </is>
      </c>
      <c r="KU1170" t="inlineStr">
        <is>
          <t>y_r_410</t>
        </is>
      </c>
      <c r="KV1170" t="inlineStr">
        <is>
          <t>y_r_415</t>
        </is>
      </c>
      <c r="KW1170" t="inlineStr">
        <is>
          <t>y_r_420</t>
        </is>
      </c>
      <c r="KX1170" t="inlineStr">
        <is>
          <t>y_r_423</t>
        </is>
      </c>
      <c r="KY1170" t="inlineStr">
        <is>
          <t>y_r_424</t>
        </is>
      </c>
      <c r="KZ1170" t="inlineStr">
        <is>
          <t>y_r_433</t>
        </is>
      </c>
      <c r="LA1170" t="inlineStr">
        <is>
          <t>y_r_436</t>
        </is>
      </c>
      <c r="LB1170" t="inlineStr">
        <is>
          <t>y_r_44</t>
        </is>
      </c>
      <c r="LC1170" t="inlineStr">
        <is>
          <t>y_r_441</t>
        </is>
      </c>
      <c r="LD1170" t="inlineStr">
        <is>
          <t>y_r_442</t>
        </is>
      </c>
      <c r="LE1170" t="inlineStr">
        <is>
          <t>y_r_444</t>
        </is>
      </c>
      <c r="LF1170" t="inlineStr">
        <is>
          <t>y_r_454</t>
        </is>
      </c>
      <c r="LG1170" t="inlineStr">
        <is>
          <t>y_r_460</t>
        </is>
      </c>
      <c r="LH1170" t="inlineStr">
        <is>
          <t>y_r_464</t>
        </is>
      </c>
      <c r="LI1170" t="inlineStr">
        <is>
          <t>y_r_466</t>
        </is>
      </c>
      <c r="LJ1170" t="inlineStr">
        <is>
          <t>y_r_467</t>
        </is>
      </c>
      <c r="LK1170" t="inlineStr">
        <is>
          <t>y_r_470</t>
        </is>
      </c>
      <c r="LL1170" t="inlineStr">
        <is>
          <t>y_r_472</t>
        </is>
      </c>
      <c r="LM1170" t="inlineStr">
        <is>
          <t>y_r_482</t>
        </is>
      </c>
      <c r="LN1170" t="inlineStr">
        <is>
          <t>y_r_49</t>
        </is>
      </c>
      <c r="LO1170" t="inlineStr">
        <is>
          <t>y_r_493</t>
        </is>
      </c>
      <c r="LP1170" t="inlineStr">
        <is>
          <t>y_r_50</t>
        </is>
      </c>
      <c r="LQ1170" t="inlineStr">
        <is>
          <t>y_r_500</t>
        </is>
      </c>
      <c r="LR1170" t="inlineStr">
        <is>
          <t>y_r_501</t>
        </is>
      </c>
      <c r="LS1170" t="inlineStr">
        <is>
          <t>y_r_529</t>
        </is>
      </c>
      <c r="LT1170" t="inlineStr">
        <is>
          <t>y_r_541</t>
        </is>
      </c>
      <c r="LU1170" t="inlineStr">
        <is>
          <t>y_r_546</t>
        </is>
      </c>
      <c r="LV1170" t="inlineStr">
        <is>
          <t>y_r_549</t>
        </is>
      </c>
      <c r="LW1170" t="inlineStr">
        <is>
          <t>y_r_554</t>
        </is>
      </c>
      <c r="LX1170" t="inlineStr">
        <is>
          <t>y_r_555</t>
        </is>
      </c>
      <c r="LY1170" t="inlineStr">
        <is>
          <t>y_r_558</t>
        </is>
      </c>
      <c r="LZ1170" t="inlineStr">
        <is>
          <t>y_r_56</t>
        </is>
      </c>
      <c r="MA1170" t="inlineStr">
        <is>
          <t>y_r_568</t>
        </is>
      </c>
      <c r="MB1170" t="inlineStr">
        <is>
          <t>y_r_569</t>
        </is>
      </c>
      <c r="MC1170" t="inlineStr">
        <is>
          <t>y_r_57</t>
        </is>
      </c>
      <c r="MD1170" t="inlineStr">
        <is>
          <t>y_r_577</t>
        </is>
      </c>
      <c r="ME1170" t="inlineStr">
        <is>
          <t>y_r_581</t>
        </is>
      </c>
      <c r="MF1170" t="inlineStr">
        <is>
          <t>y_r_583</t>
        </is>
      </c>
      <c r="MG1170" t="inlineStr">
        <is>
          <t>y_r_584</t>
        </is>
      </c>
      <c r="MH1170" t="inlineStr">
        <is>
          <t>y_r_594</t>
        </is>
      </c>
      <c r="MI1170" t="inlineStr">
        <is>
          <t>y_r_6</t>
        </is>
      </c>
      <c r="MJ1170" t="inlineStr">
        <is>
          <t>y_r_600</t>
        </is>
      </c>
      <c r="MK1170" t="inlineStr">
        <is>
          <t>y_r_601</t>
        </is>
      </c>
      <c r="ML1170" t="inlineStr">
        <is>
          <t>y_r_61</t>
        </is>
      </c>
      <c r="MM1170" t="inlineStr">
        <is>
          <t>y_r_610</t>
        </is>
      </c>
      <c r="MN1170" t="inlineStr">
        <is>
          <t>y_r_620</t>
        </is>
      </c>
      <c r="MO1170" t="inlineStr">
        <is>
          <t>y_r_626</t>
        </is>
      </c>
      <c r="MP1170" t="inlineStr">
        <is>
          <t>y_r_628</t>
        </is>
      </c>
      <c r="MQ1170" t="inlineStr">
        <is>
          <t>y_r_633</t>
        </is>
      </c>
      <c r="MR1170" t="inlineStr">
        <is>
          <t>y_r_634</t>
        </is>
      </c>
      <c r="MS1170" t="inlineStr">
        <is>
          <t>y_r_643</t>
        </is>
      </c>
      <c r="MT1170" t="inlineStr">
        <is>
          <t>y_r_649</t>
        </is>
      </c>
      <c r="MU1170" t="inlineStr">
        <is>
          <t>y_r_652</t>
        </is>
      </c>
      <c r="MV1170" t="inlineStr">
        <is>
          <t>y_r_657</t>
        </is>
      </c>
      <c r="MW1170" t="inlineStr">
        <is>
          <t>y_r_66</t>
        </is>
      </c>
      <c r="MX1170" t="inlineStr">
        <is>
          <t>y_r_662</t>
        </is>
      </c>
      <c r="MY1170" t="inlineStr">
        <is>
          <t>y_r_676</t>
        </is>
      </c>
      <c r="MZ1170" t="inlineStr">
        <is>
          <t>y_r_678</t>
        </is>
      </c>
      <c r="NA1170" t="inlineStr">
        <is>
          <t>y_r_679</t>
        </is>
      </c>
      <c r="NB1170" t="inlineStr">
        <is>
          <t>y_r_683</t>
        </is>
      </c>
      <c r="NC1170" t="inlineStr">
        <is>
          <t>y_r_685</t>
        </is>
      </c>
      <c r="ND1170" t="inlineStr">
        <is>
          <t>y_r_689</t>
        </is>
      </c>
      <c r="NE1170" t="inlineStr">
        <is>
          <t>y_r_69</t>
        </is>
      </c>
      <c r="NF1170" t="inlineStr">
        <is>
          <t>y_r_690</t>
        </is>
      </c>
      <c r="NG1170" t="inlineStr">
        <is>
          <t>y_r_692</t>
        </is>
      </c>
      <c r="NH1170" t="inlineStr">
        <is>
          <t>y_r_695</t>
        </is>
      </c>
      <c r="NI1170" t="inlineStr">
        <is>
          <t>y_r_7</t>
        </is>
      </c>
      <c r="NJ1170" t="inlineStr">
        <is>
          <t>y_r_701</t>
        </is>
      </c>
      <c r="NK1170" t="inlineStr">
        <is>
          <t>y_r_708</t>
        </is>
      </c>
      <c r="NL1170" t="inlineStr">
        <is>
          <t>y_r_716</t>
        </is>
      </c>
      <c r="NM1170" t="inlineStr">
        <is>
          <t>y_r_720</t>
        </is>
      </c>
      <c r="NN1170" t="inlineStr">
        <is>
          <t>y_r_728</t>
        </is>
      </c>
      <c r="NO1170" t="inlineStr">
        <is>
          <t>y_r_731</t>
        </is>
      </c>
      <c r="NP1170" t="inlineStr">
        <is>
          <t>y_r_736</t>
        </is>
      </c>
      <c r="NQ1170" t="inlineStr">
        <is>
          <t>y_r_74</t>
        </is>
      </c>
      <c r="NR1170" t="inlineStr">
        <is>
          <t>y_r_743</t>
        </is>
      </c>
      <c r="NS1170" t="inlineStr">
        <is>
          <t>y_r_744</t>
        </is>
      </c>
      <c r="NT1170" t="inlineStr">
        <is>
          <t>y_r_745</t>
        </is>
      </c>
      <c r="NU1170" t="inlineStr">
        <is>
          <t>y_r_754</t>
        </is>
      </c>
      <c r="NV1170" t="inlineStr">
        <is>
          <t>y_r_756</t>
        </is>
      </c>
      <c r="NW1170" t="inlineStr">
        <is>
          <t>y_r_759</t>
        </is>
      </c>
      <c r="NX1170" t="inlineStr">
        <is>
          <t>y_r_762</t>
        </is>
      </c>
      <c r="NY1170" t="inlineStr">
        <is>
          <t>y_r_768</t>
        </is>
      </c>
      <c r="NZ1170" t="inlineStr">
        <is>
          <t>y_r_770</t>
        </is>
      </c>
      <c r="OA1170" t="inlineStr">
        <is>
          <t>y_r_771</t>
        </is>
      </c>
      <c r="OB1170" t="inlineStr">
        <is>
          <t>y_r_786</t>
        </is>
      </c>
      <c r="OC1170" t="inlineStr">
        <is>
          <t>y_r_789</t>
        </is>
      </c>
      <c r="OD1170" t="inlineStr">
        <is>
          <t>y_r_797</t>
        </is>
      </c>
      <c r="OE1170" t="inlineStr">
        <is>
          <t>y_r_798</t>
        </is>
      </c>
      <c r="OF1170" t="inlineStr">
        <is>
          <t>y_r_820</t>
        </is>
      </c>
      <c r="OG1170" t="inlineStr">
        <is>
          <t>y_r_85</t>
        </is>
      </c>
      <c r="OH1170" t="inlineStr">
        <is>
          <t>y_r_850</t>
        </is>
      </c>
      <c r="OI1170" t="inlineStr">
        <is>
          <t>y_r_860</t>
        </is>
      </c>
      <c r="OJ1170" t="inlineStr">
        <is>
          <t>y_r_873</t>
        </is>
      </c>
      <c r="OK1170" t="inlineStr">
        <is>
          <t>y_r_880</t>
        </is>
      </c>
      <c r="OL1170" t="inlineStr">
        <is>
          <t>y_r_884</t>
        </is>
      </c>
      <c r="OM1170" t="inlineStr">
        <is>
          <t>y_r_886</t>
        </is>
      </c>
      <c r="ON1170" t="inlineStr">
        <is>
          <t>y_r_887</t>
        </is>
      </c>
      <c r="OO1170" t="inlineStr">
        <is>
          <t>y_r_907</t>
        </is>
      </c>
      <c r="OP1170" t="inlineStr">
        <is>
          <t>y_r_916</t>
        </is>
      </c>
      <c r="OQ1170" t="inlineStr">
        <is>
          <t>y_r_918</t>
        </is>
      </c>
      <c r="OR1170" t="inlineStr">
        <is>
          <t>y_r_921</t>
        </is>
      </c>
      <c r="OS1170" t="inlineStr">
        <is>
          <t>y_r_922</t>
        </is>
      </c>
      <c r="OT1170" t="inlineStr">
        <is>
          <t>y_r_926</t>
        </is>
      </c>
      <c r="OU1170" t="inlineStr">
        <is>
          <t>y_r_929</t>
        </is>
      </c>
      <c r="OV1170" t="inlineStr">
        <is>
          <t>y_r_931</t>
        </is>
      </c>
      <c r="OW1170" t="inlineStr">
        <is>
          <t>y_r_946</t>
        </is>
      </c>
      <c r="OX1170" t="inlineStr">
        <is>
          <t>y_r_947</t>
        </is>
      </c>
      <c r="OY1170" t="inlineStr">
        <is>
          <t>y_r_950</t>
        </is>
      </c>
      <c r="OZ1170" t="inlineStr">
        <is>
          <t>y_r_953</t>
        </is>
      </c>
      <c r="PA1170" t="inlineStr">
        <is>
          <t>y_r_954</t>
        </is>
      </c>
      <c r="PB1170" t="inlineStr">
        <is>
          <t>y_r_958</t>
        </is>
      </c>
      <c r="PC1170" t="inlineStr">
        <is>
          <t>y_r_963</t>
        </is>
      </c>
      <c r="PD1170" t="inlineStr">
        <is>
          <t>y_r_966</t>
        </is>
      </c>
      <c r="PE1170" t="inlineStr">
        <is>
          <t>y_r_99</t>
        </is>
      </c>
      <c r="PF1170" t="inlineStr">
        <is>
          <t>y_r_991</t>
        </is>
      </c>
      <c r="PG1170" t="inlineStr">
        <is>
          <t>y_r_994</t>
        </is>
      </c>
    </row>
    <row r="1171">
      <c r="A1171" s="9" t="n">
        <v>2000</v>
      </c>
      <c r="B1171" s="9" t="n">
        <v>50</v>
      </c>
      <c r="C1171" s="9" t="n">
        <v>0.5</v>
      </c>
      <c r="D1171" s="9" t="inlineStr">
        <is>
          <t>WS</t>
        </is>
      </c>
      <c r="E1171" s="9" t="inlineStr">
        <is>
          <t>test_files/WS/2000/501.txt</t>
        </is>
      </c>
      <c r="F1171" s="9" t="inlineStr">
        <is>
          <t>-</t>
        </is>
      </c>
      <c r="G1171" s="9" t="inlineStr">
        <is>
          <t>-</t>
        </is>
      </c>
      <c r="H1171" s="9" t="inlineStr">
        <is>
          <t>-</t>
        </is>
      </c>
      <c r="I1171" s="9" t="inlineStr">
        <is>
          <t>-</t>
        </is>
      </c>
      <c r="J1171" s="9" t="inlineStr">
        <is>
          <t>-</t>
        </is>
      </c>
      <c r="K1171" s="9" t="inlineStr">
        <is>
          <t>-</t>
        </is>
      </c>
      <c r="L1171" s="9" t="n">
        <v>69</v>
      </c>
      <c r="M1171" s="10" t="inlineStr">
        <is>
          <t>-</t>
        </is>
      </c>
      <c r="N1171" s="10" t="inlineStr">
        <is>
          <t>-</t>
        </is>
      </c>
      <c r="O1171" s="11" t="inlineStr">
        <is>
          <t>x_0</t>
        </is>
      </c>
      <c r="P1171" t="inlineStr">
        <is>
          <t>x_1</t>
        </is>
      </c>
      <c r="Q1171" t="inlineStr">
        <is>
          <t>x_10</t>
        </is>
      </c>
      <c r="R1171" t="inlineStr">
        <is>
          <t>x_102</t>
        </is>
      </c>
      <c r="S1171" t="inlineStr">
        <is>
          <t>x_11</t>
        </is>
      </c>
      <c r="T1171" t="inlineStr">
        <is>
          <t>x_110</t>
        </is>
      </c>
      <c r="U1171" s="5" t="inlineStr">
        <is>
          <t>x_111</t>
        </is>
      </c>
      <c r="V1171" t="inlineStr">
        <is>
          <t>x_112</t>
        </is>
      </c>
      <c r="W1171" t="inlineStr">
        <is>
          <t>x_115</t>
        </is>
      </c>
      <c r="X1171" t="inlineStr">
        <is>
          <t>x_117</t>
        </is>
      </c>
      <c r="Y1171" t="inlineStr">
        <is>
          <t>x_124</t>
        </is>
      </c>
      <c r="Z1171" t="inlineStr">
        <is>
          <t>x_126</t>
        </is>
      </c>
      <c r="AA1171" t="inlineStr">
        <is>
          <t>x_128</t>
        </is>
      </c>
      <c r="AB1171" t="inlineStr">
        <is>
          <t>x_131</t>
        </is>
      </c>
      <c r="AC1171" t="inlineStr">
        <is>
          <t>x_139</t>
        </is>
      </c>
      <c r="AD1171" t="inlineStr">
        <is>
          <t>x_140</t>
        </is>
      </c>
      <c r="AE1171" t="inlineStr">
        <is>
          <t>x_146</t>
        </is>
      </c>
      <c r="AF1171" t="inlineStr">
        <is>
          <t>x_148</t>
        </is>
      </c>
      <c r="AG1171" t="inlineStr">
        <is>
          <t>x_149</t>
        </is>
      </c>
      <c r="AH1171" t="inlineStr">
        <is>
          <t>x_150</t>
        </is>
      </c>
      <c r="AI1171" t="inlineStr">
        <is>
          <t>x_153</t>
        </is>
      </c>
      <c r="AJ1171" t="inlineStr">
        <is>
          <t>x_160</t>
        </is>
      </c>
      <c r="AK1171" t="inlineStr">
        <is>
          <t>x_2</t>
        </is>
      </c>
      <c r="AL1171" t="inlineStr">
        <is>
          <t>x_21</t>
        </is>
      </c>
      <c r="AM1171" t="inlineStr">
        <is>
          <t>x_22</t>
        </is>
      </c>
      <c r="AN1171" t="inlineStr">
        <is>
          <t>x_24</t>
        </is>
      </c>
      <c r="AO1171" t="inlineStr">
        <is>
          <t>x_31</t>
        </is>
      </c>
      <c r="AP1171" t="inlineStr">
        <is>
          <t>x_39</t>
        </is>
      </c>
      <c r="AQ1171" t="inlineStr">
        <is>
          <t>x_4</t>
        </is>
      </c>
      <c r="AR1171" t="inlineStr">
        <is>
          <t>x_41</t>
        </is>
      </c>
      <c r="AS1171" t="inlineStr">
        <is>
          <t>x_42</t>
        </is>
      </c>
      <c r="AT1171" t="inlineStr">
        <is>
          <t>x_45</t>
        </is>
      </c>
      <c r="AU1171" t="inlineStr">
        <is>
          <t>x_46</t>
        </is>
      </c>
      <c r="AV1171" t="inlineStr">
        <is>
          <t>x_48</t>
        </is>
      </c>
      <c r="AW1171" t="inlineStr">
        <is>
          <t>x_5</t>
        </is>
      </c>
      <c r="AX1171" t="inlineStr">
        <is>
          <t>x_50</t>
        </is>
      </c>
      <c r="AY1171" t="inlineStr">
        <is>
          <t>x_53</t>
        </is>
      </c>
      <c r="AZ1171" t="inlineStr">
        <is>
          <t>x_54</t>
        </is>
      </c>
      <c r="BA1171" t="inlineStr">
        <is>
          <t>x_57</t>
        </is>
      </c>
      <c r="BB1171" t="inlineStr">
        <is>
          <t>x_6</t>
        </is>
      </c>
      <c r="BC1171" t="inlineStr">
        <is>
          <t>x_62</t>
        </is>
      </c>
      <c r="BD1171" t="inlineStr">
        <is>
          <t>x_67</t>
        </is>
      </c>
      <c r="BE1171" t="inlineStr">
        <is>
          <t>x_7</t>
        </is>
      </c>
      <c r="BF1171" t="inlineStr">
        <is>
          <t>x_74</t>
        </is>
      </c>
      <c r="BG1171" t="inlineStr">
        <is>
          <t>x_75</t>
        </is>
      </c>
      <c r="BH1171" t="inlineStr">
        <is>
          <t>x_77</t>
        </is>
      </c>
      <c r="BI1171" t="inlineStr">
        <is>
          <t>x_85</t>
        </is>
      </c>
      <c r="BJ1171" t="inlineStr">
        <is>
          <t>x_88</t>
        </is>
      </c>
      <c r="BK1171" t="inlineStr">
        <is>
          <t>x_9</t>
        </is>
      </c>
      <c r="BL1171" t="inlineStr">
        <is>
          <t>x_91</t>
        </is>
      </c>
      <c r="BM1171" t="inlineStr">
        <is>
          <t>y_r_1</t>
        </is>
      </c>
      <c r="BN1171" t="inlineStr">
        <is>
          <t>y_r_1002</t>
        </is>
      </c>
      <c r="BO1171" t="inlineStr">
        <is>
          <t>y_r_1005</t>
        </is>
      </c>
      <c r="BP1171" t="inlineStr">
        <is>
          <t>y_r_101</t>
        </is>
      </c>
      <c r="BQ1171" t="inlineStr">
        <is>
          <t>y_r_1013</t>
        </is>
      </c>
      <c r="BR1171" t="inlineStr">
        <is>
          <t>y_r_1027</t>
        </is>
      </c>
      <c r="BS1171" t="inlineStr">
        <is>
          <t>y_r_1035</t>
        </is>
      </c>
      <c r="BT1171" t="inlineStr">
        <is>
          <t>y_r_1036</t>
        </is>
      </c>
      <c r="BU1171" t="inlineStr">
        <is>
          <t>y_r_1047</t>
        </is>
      </c>
      <c r="BV1171" t="inlineStr">
        <is>
          <t>y_r_1048</t>
        </is>
      </c>
      <c r="BW1171" t="inlineStr">
        <is>
          <t>y_r_1057</t>
        </is>
      </c>
      <c r="BX1171" t="inlineStr">
        <is>
          <t>y_r_1068</t>
        </is>
      </c>
      <c r="BY1171" t="inlineStr">
        <is>
          <t>y_r_1073</t>
        </is>
      </c>
      <c r="BZ1171" t="inlineStr">
        <is>
          <t>y_r_1076</t>
        </is>
      </c>
      <c r="CA1171" t="inlineStr">
        <is>
          <t>y_r_1079</t>
        </is>
      </c>
      <c r="CB1171" t="inlineStr">
        <is>
          <t>y_r_1094</t>
        </is>
      </c>
      <c r="CC1171" t="inlineStr">
        <is>
          <t>y_r_1097</t>
        </is>
      </c>
      <c r="CD1171" t="inlineStr">
        <is>
          <t>y_r_1098</t>
        </is>
      </c>
      <c r="CE1171" t="inlineStr">
        <is>
          <t>y_r_11</t>
        </is>
      </c>
      <c r="CF1171" t="inlineStr">
        <is>
          <t>y_r_110</t>
        </is>
      </c>
      <c r="CG1171" t="inlineStr">
        <is>
          <t>y_r_1106</t>
        </is>
      </c>
      <c r="CH1171" t="inlineStr">
        <is>
          <t>y_r_1112</t>
        </is>
      </c>
      <c r="CI1171" t="inlineStr">
        <is>
          <t>y_r_1113</t>
        </is>
      </c>
      <c r="CJ1171" t="inlineStr">
        <is>
          <t>y_r_1116</t>
        </is>
      </c>
      <c r="CK1171" t="inlineStr">
        <is>
          <t>y_r_1117</t>
        </is>
      </c>
      <c r="CL1171" t="inlineStr">
        <is>
          <t>y_r_113</t>
        </is>
      </c>
      <c r="CM1171" t="inlineStr">
        <is>
          <t>y_r_1135</t>
        </is>
      </c>
      <c r="CN1171" t="inlineStr">
        <is>
          <t>y_r_1140</t>
        </is>
      </c>
      <c r="CO1171" t="inlineStr">
        <is>
          <t>y_r_1142</t>
        </is>
      </c>
      <c r="CP1171" t="inlineStr">
        <is>
          <t>y_r_115</t>
        </is>
      </c>
      <c r="CQ1171" t="inlineStr">
        <is>
          <t>y_r_1159</t>
        </is>
      </c>
      <c r="CR1171" t="inlineStr">
        <is>
          <t>y_r_1172</t>
        </is>
      </c>
      <c r="CS1171" t="inlineStr">
        <is>
          <t>y_r_1173</t>
        </is>
      </c>
      <c r="CT1171" t="inlineStr">
        <is>
          <t>y_r_1175</t>
        </is>
      </c>
      <c r="CU1171" t="inlineStr">
        <is>
          <t>y_r_1176</t>
        </is>
      </c>
      <c r="CV1171" t="inlineStr">
        <is>
          <t>y_r_1196</t>
        </is>
      </c>
      <c r="CW1171" t="inlineStr">
        <is>
          <t>y_r_1197</t>
        </is>
      </c>
      <c r="CX1171" t="inlineStr">
        <is>
          <t>y_r_1203</t>
        </is>
      </c>
      <c r="CY1171" t="inlineStr">
        <is>
          <t>y_r_1204</t>
        </is>
      </c>
      <c r="CZ1171" t="inlineStr">
        <is>
          <t>y_r_1205</t>
        </is>
      </c>
      <c r="DA1171" t="inlineStr">
        <is>
          <t>y_r_1208</t>
        </is>
      </c>
      <c r="DB1171" t="inlineStr">
        <is>
          <t>y_r_1215</t>
        </is>
      </c>
      <c r="DC1171" t="inlineStr">
        <is>
          <t>y_r_1238</t>
        </is>
      </c>
      <c r="DD1171" t="inlineStr">
        <is>
          <t>y_r_1241</t>
        </is>
      </c>
      <c r="DE1171" t="inlineStr">
        <is>
          <t>y_r_1244</t>
        </is>
      </c>
      <c r="DF1171" t="inlineStr">
        <is>
          <t>y_r_1249</t>
        </is>
      </c>
      <c r="DG1171" t="inlineStr">
        <is>
          <t>y_r_1253</t>
        </is>
      </c>
      <c r="DH1171" t="inlineStr">
        <is>
          <t>y_r_1258</t>
        </is>
      </c>
      <c r="DI1171" t="inlineStr">
        <is>
          <t>y_r_1269</t>
        </is>
      </c>
      <c r="DJ1171" t="inlineStr">
        <is>
          <t>y_r_1270</t>
        </is>
      </c>
      <c r="DK1171" t="inlineStr">
        <is>
          <t>y_r_1277</t>
        </is>
      </c>
      <c r="DL1171" t="inlineStr">
        <is>
          <t>y_r_1278</t>
        </is>
      </c>
      <c r="DM1171" t="inlineStr">
        <is>
          <t>y_r_128</t>
        </is>
      </c>
      <c r="DN1171" t="inlineStr">
        <is>
          <t>y_r_1285</t>
        </is>
      </c>
      <c r="DO1171" t="inlineStr">
        <is>
          <t>y_r_1286</t>
        </is>
      </c>
      <c r="DP1171" t="inlineStr">
        <is>
          <t>y_r_1294</t>
        </is>
      </c>
      <c r="DQ1171" t="inlineStr">
        <is>
          <t>y_r_1299</t>
        </is>
      </c>
      <c r="DR1171" t="inlineStr">
        <is>
          <t>y_r_130</t>
        </is>
      </c>
      <c r="DS1171" t="inlineStr">
        <is>
          <t>y_r_1300</t>
        </is>
      </c>
      <c r="DT1171" t="inlineStr">
        <is>
          <t>y_r_1303</t>
        </is>
      </c>
      <c r="DU1171" t="inlineStr">
        <is>
          <t>y_r_1304</t>
        </is>
      </c>
      <c r="DV1171" t="inlineStr">
        <is>
          <t>y_r_1308</t>
        </is>
      </c>
      <c r="DW1171" t="inlineStr">
        <is>
          <t>y_r_1309</t>
        </is>
      </c>
      <c r="DX1171" t="inlineStr">
        <is>
          <t>y_r_131</t>
        </is>
      </c>
      <c r="DY1171" t="inlineStr">
        <is>
          <t>y_r_1312</t>
        </is>
      </c>
      <c r="DZ1171" t="inlineStr">
        <is>
          <t>y_r_1313</t>
        </is>
      </c>
      <c r="EA1171" t="inlineStr">
        <is>
          <t>y_r_1315</t>
        </is>
      </c>
      <c r="EB1171" t="inlineStr">
        <is>
          <t>y_r_1319</t>
        </is>
      </c>
      <c r="EC1171" t="inlineStr">
        <is>
          <t>y_r_1320</t>
        </is>
      </c>
      <c r="ED1171" t="inlineStr">
        <is>
          <t>y_r_1328</t>
        </is>
      </c>
      <c r="EE1171" t="inlineStr">
        <is>
          <t>y_r_135</t>
        </is>
      </c>
      <c r="EF1171" t="inlineStr">
        <is>
          <t>y_r_1350</t>
        </is>
      </c>
      <c r="EG1171" t="inlineStr">
        <is>
          <t>y_r_1351</t>
        </is>
      </c>
      <c r="EH1171" t="inlineStr">
        <is>
          <t>y_r_1352</t>
        </is>
      </c>
      <c r="EI1171" t="inlineStr">
        <is>
          <t>y_r_1355</t>
        </is>
      </c>
      <c r="EJ1171" t="inlineStr">
        <is>
          <t>y_r_1356</t>
        </is>
      </c>
      <c r="EK1171" t="inlineStr">
        <is>
          <t>y_r_1359</t>
        </is>
      </c>
      <c r="EL1171" t="inlineStr">
        <is>
          <t>y_r_1362</t>
        </is>
      </c>
      <c r="EM1171" t="inlineStr">
        <is>
          <t>y_r_1366</t>
        </is>
      </c>
      <c r="EN1171" t="inlineStr">
        <is>
          <t>y_r_1367</t>
        </is>
      </c>
      <c r="EO1171" t="inlineStr">
        <is>
          <t>y_r_1371</t>
        </is>
      </c>
      <c r="EP1171" t="inlineStr">
        <is>
          <t>y_r_1377</t>
        </is>
      </c>
      <c r="EQ1171" t="inlineStr">
        <is>
          <t>y_r_138</t>
        </is>
      </c>
      <c r="ER1171" t="inlineStr">
        <is>
          <t>y_r_1380</t>
        </is>
      </c>
      <c r="ES1171" t="inlineStr">
        <is>
          <t>y_r_1381</t>
        </is>
      </c>
      <c r="ET1171" t="inlineStr">
        <is>
          <t>y_r_1393</t>
        </is>
      </c>
      <c r="EU1171" t="inlineStr">
        <is>
          <t>y_r_1400</t>
        </is>
      </c>
      <c r="EV1171" t="inlineStr">
        <is>
          <t>y_r_1401</t>
        </is>
      </c>
      <c r="EW1171" t="inlineStr">
        <is>
          <t>y_r_1407</t>
        </is>
      </c>
      <c r="EX1171" t="inlineStr">
        <is>
          <t>y_r_1408</t>
        </is>
      </c>
      <c r="EY1171" t="inlineStr">
        <is>
          <t>y_r_1415</t>
        </is>
      </c>
      <c r="EZ1171" t="inlineStr">
        <is>
          <t>y_r_1425</t>
        </is>
      </c>
      <c r="FA1171" t="inlineStr">
        <is>
          <t>y_r_1431</t>
        </is>
      </c>
      <c r="FB1171" t="inlineStr">
        <is>
          <t>y_r_1449</t>
        </is>
      </c>
      <c r="FC1171" t="inlineStr">
        <is>
          <t>y_r_1450</t>
        </is>
      </c>
      <c r="FD1171" t="inlineStr">
        <is>
          <t>y_r_1453</t>
        </is>
      </c>
      <c r="FE1171" t="inlineStr">
        <is>
          <t>y_r_146</t>
        </is>
      </c>
      <c r="FF1171" t="inlineStr">
        <is>
          <t>y_r_1468</t>
        </is>
      </c>
      <c r="FG1171" t="inlineStr">
        <is>
          <t>y_r_1471</t>
        </is>
      </c>
      <c r="FH1171" t="inlineStr">
        <is>
          <t>y_r_1473</t>
        </is>
      </c>
      <c r="FI1171" t="inlineStr">
        <is>
          <t>y_r_1483</t>
        </is>
      </c>
      <c r="FJ1171" t="inlineStr">
        <is>
          <t>y_r_1484</t>
        </is>
      </c>
      <c r="FK1171" t="inlineStr">
        <is>
          <t>y_r_1489</t>
        </is>
      </c>
      <c r="FL1171" t="inlineStr">
        <is>
          <t>y_r_1490</t>
        </is>
      </c>
      <c r="FM1171" t="inlineStr">
        <is>
          <t>y_r_1498</t>
        </is>
      </c>
      <c r="FN1171" t="inlineStr">
        <is>
          <t>y_r_1501</t>
        </is>
      </c>
      <c r="FO1171" t="inlineStr">
        <is>
          <t>y_r_1502</t>
        </is>
      </c>
      <c r="FP1171" t="inlineStr">
        <is>
          <t>y_r_151</t>
        </is>
      </c>
      <c r="FQ1171" t="inlineStr">
        <is>
          <t>y_r_1511</t>
        </is>
      </c>
      <c r="FR1171" t="inlineStr">
        <is>
          <t>y_r_1515</t>
        </is>
      </c>
      <c r="FS1171" t="inlineStr">
        <is>
          <t>y_r_1518</t>
        </is>
      </c>
      <c r="FT1171" t="inlineStr">
        <is>
          <t>y_r_1523</t>
        </is>
      </c>
      <c r="FU1171" t="inlineStr">
        <is>
          <t>y_r_1526</t>
        </is>
      </c>
      <c r="FV1171" t="inlineStr">
        <is>
          <t>y_r_1532</t>
        </is>
      </c>
      <c r="FW1171" t="inlineStr">
        <is>
          <t>y_r_1533</t>
        </is>
      </c>
      <c r="FX1171" t="inlineStr">
        <is>
          <t>y_r_154</t>
        </is>
      </c>
      <c r="FY1171" t="inlineStr">
        <is>
          <t>y_r_155</t>
        </is>
      </c>
      <c r="FZ1171" t="inlineStr">
        <is>
          <t>y_r_1557</t>
        </is>
      </c>
      <c r="GA1171" t="inlineStr">
        <is>
          <t>y_r_1571</t>
        </is>
      </c>
      <c r="GB1171" t="inlineStr">
        <is>
          <t>y_r_1583</t>
        </is>
      </c>
      <c r="GC1171" t="inlineStr">
        <is>
          <t>y_r_1586</t>
        </is>
      </c>
      <c r="GD1171" t="inlineStr">
        <is>
          <t>y_r_1594</t>
        </is>
      </c>
      <c r="GE1171" t="inlineStr">
        <is>
          <t>y_r_1598</t>
        </is>
      </c>
      <c r="GF1171" t="inlineStr">
        <is>
          <t>y_r_1614</t>
        </is>
      </c>
      <c r="GG1171" t="inlineStr">
        <is>
          <t>y_r_1643</t>
        </is>
      </c>
      <c r="GH1171" t="inlineStr">
        <is>
          <t>y_r_1646</t>
        </is>
      </c>
      <c r="GI1171" t="inlineStr">
        <is>
          <t>y_r_1649</t>
        </is>
      </c>
      <c r="GJ1171" t="inlineStr">
        <is>
          <t>y_r_1656</t>
        </is>
      </c>
      <c r="GK1171" t="inlineStr">
        <is>
          <t>y_r_1657</t>
        </is>
      </c>
      <c r="GL1171" t="inlineStr">
        <is>
          <t>y_r_1664</t>
        </is>
      </c>
      <c r="GM1171" t="inlineStr">
        <is>
          <t>y_r_1666</t>
        </is>
      </c>
      <c r="GN1171" t="inlineStr">
        <is>
          <t>y_r_167</t>
        </is>
      </c>
      <c r="GO1171" t="inlineStr">
        <is>
          <t>y_r_1670</t>
        </is>
      </c>
      <c r="GP1171" t="inlineStr">
        <is>
          <t>y_r_1680</t>
        </is>
      </c>
      <c r="GQ1171" t="inlineStr">
        <is>
          <t>y_r_1681</t>
        </is>
      </c>
      <c r="GR1171" t="inlineStr">
        <is>
          <t>y_r_1686</t>
        </is>
      </c>
      <c r="GS1171" t="inlineStr">
        <is>
          <t>y_r_1687</t>
        </is>
      </c>
      <c r="GT1171" t="inlineStr">
        <is>
          <t>y_r_1698</t>
        </is>
      </c>
      <c r="GU1171" t="inlineStr">
        <is>
          <t>y_r_17</t>
        </is>
      </c>
      <c r="GV1171" t="inlineStr">
        <is>
          <t>y_r_1700</t>
        </is>
      </c>
      <c r="GW1171" t="inlineStr">
        <is>
          <t>y_r_1711</t>
        </is>
      </c>
      <c r="GX1171" t="inlineStr">
        <is>
          <t>y_r_1712</t>
        </is>
      </c>
      <c r="GY1171" t="inlineStr">
        <is>
          <t>y_r_1719</t>
        </is>
      </c>
      <c r="GZ1171" t="inlineStr">
        <is>
          <t>y_r_172</t>
        </is>
      </c>
      <c r="HA1171" t="inlineStr">
        <is>
          <t>y_r_1723</t>
        </is>
      </c>
      <c r="HB1171" t="inlineStr">
        <is>
          <t>y_r_1724</t>
        </is>
      </c>
      <c r="HC1171" t="inlineStr">
        <is>
          <t>y_r_1730</t>
        </is>
      </c>
      <c r="HD1171" t="inlineStr">
        <is>
          <t>y_r_1731</t>
        </is>
      </c>
      <c r="HE1171" t="inlineStr">
        <is>
          <t>y_r_1734</t>
        </is>
      </c>
      <c r="HF1171" t="inlineStr">
        <is>
          <t>y_r_1735</t>
        </is>
      </c>
      <c r="HG1171" t="inlineStr">
        <is>
          <t>y_r_1737</t>
        </is>
      </c>
      <c r="HH1171" t="inlineStr">
        <is>
          <t>y_r_1742</t>
        </is>
      </c>
      <c r="HI1171" t="inlineStr">
        <is>
          <t>y_r_1744</t>
        </is>
      </c>
      <c r="HJ1171" t="inlineStr">
        <is>
          <t>y_r_1745</t>
        </is>
      </c>
      <c r="HK1171" t="inlineStr">
        <is>
          <t>y_r_175</t>
        </is>
      </c>
      <c r="HL1171" t="inlineStr">
        <is>
          <t>y_r_1755</t>
        </is>
      </c>
      <c r="HM1171" t="inlineStr">
        <is>
          <t>y_r_1763</t>
        </is>
      </c>
      <c r="HN1171" t="inlineStr">
        <is>
          <t>y_r_1764</t>
        </is>
      </c>
      <c r="HO1171" t="inlineStr">
        <is>
          <t>y_r_1768</t>
        </is>
      </c>
      <c r="HP1171" t="inlineStr">
        <is>
          <t>y_r_1770</t>
        </is>
      </c>
      <c r="HQ1171" t="inlineStr">
        <is>
          <t>y_r_1771</t>
        </is>
      </c>
      <c r="HR1171" t="inlineStr">
        <is>
          <t>y_r_1774</t>
        </is>
      </c>
      <c r="HS1171" t="inlineStr">
        <is>
          <t>y_r_1777</t>
        </is>
      </c>
      <c r="HT1171" t="inlineStr">
        <is>
          <t>y_r_1779</t>
        </is>
      </c>
      <c r="HU1171" t="inlineStr">
        <is>
          <t>y_r_1781</t>
        </is>
      </c>
      <c r="HV1171" t="inlineStr">
        <is>
          <t>y_r_1791</t>
        </is>
      </c>
      <c r="HW1171" t="inlineStr">
        <is>
          <t>y_r_1796</t>
        </is>
      </c>
      <c r="HX1171" t="inlineStr">
        <is>
          <t>y_r_1800</t>
        </is>
      </c>
      <c r="HY1171" t="inlineStr">
        <is>
          <t>y_r_1811</t>
        </is>
      </c>
      <c r="HZ1171" t="inlineStr">
        <is>
          <t>y_r_1814</t>
        </is>
      </c>
      <c r="IA1171" t="inlineStr">
        <is>
          <t>y_r_1820</t>
        </is>
      </c>
      <c r="IB1171" t="inlineStr">
        <is>
          <t>y_r_1824</t>
        </is>
      </c>
      <c r="IC1171" t="inlineStr">
        <is>
          <t>y_r_1827</t>
        </is>
      </c>
      <c r="ID1171" t="inlineStr">
        <is>
          <t>y_r_183</t>
        </is>
      </c>
      <c r="IE1171" t="inlineStr">
        <is>
          <t>y_r_1837</t>
        </is>
      </c>
      <c r="IF1171" t="inlineStr">
        <is>
          <t>y_r_1838</t>
        </is>
      </c>
      <c r="IG1171" t="inlineStr">
        <is>
          <t>y_r_1840</t>
        </is>
      </c>
      <c r="IH1171" t="inlineStr">
        <is>
          <t>y_r_1844</t>
        </is>
      </c>
      <c r="II1171" t="inlineStr">
        <is>
          <t>y_r_1845</t>
        </is>
      </c>
      <c r="IJ1171" t="inlineStr">
        <is>
          <t>y_r_1851</t>
        </is>
      </c>
      <c r="IK1171" t="inlineStr">
        <is>
          <t>y_r_1868</t>
        </is>
      </c>
      <c r="IL1171" t="inlineStr">
        <is>
          <t>y_r_1869</t>
        </is>
      </c>
      <c r="IM1171" t="inlineStr">
        <is>
          <t>y_r_1871</t>
        </is>
      </c>
      <c r="IN1171" t="inlineStr">
        <is>
          <t>y_r_1872</t>
        </is>
      </c>
      <c r="IO1171" t="inlineStr">
        <is>
          <t>y_r_1878</t>
        </is>
      </c>
      <c r="IP1171" t="inlineStr">
        <is>
          <t>y_r_1881</t>
        </is>
      </c>
      <c r="IQ1171" t="inlineStr">
        <is>
          <t>y_r_1885</t>
        </is>
      </c>
      <c r="IR1171" t="inlineStr">
        <is>
          <t>y_r_1894</t>
        </is>
      </c>
      <c r="IS1171" t="inlineStr">
        <is>
          <t>y_r_1897</t>
        </is>
      </c>
      <c r="IT1171" t="inlineStr">
        <is>
          <t>y_r_1898</t>
        </is>
      </c>
      <c r="IU1171" t="inlineStr">
        <is>
          <t>y_r_1924</t>
        </is>
      </c>
      <c r="IV1171" t="inlineStr">
        <is>
          <t>y_r_1930</t>
        </is>
      </c>
      <c r="IW1171" t="inlineStr">
        <is>
          <t>y_r_1932</t>
        </is>
      </c>
      <c r="IX1171" t="inlineStr">
        <is>
          <t>y_r_1938</t>
        </is>
      </c>
      <c r="IY1171" t="inlineStr">
        <is>
          <t>y_r_1942</t>
        </is>
      </c>
      <c r="IZ1171" t="inlineStr">
        <is>
          <t>y_r_1947</t>
        </is>
      </c>
      <c r="JA1171" t="inlineStr">
        <is>
          <t>y_r_1950</t>
        </is>
      </c>
      <c r="JB1171" t="inlineStr">
        <is>
          <t>y_r_1952</t>
        </is>
      </c>
      <c r="JC1171" t="inlineStr">
        <is>
          <t>y_r_1960</t>
        </is>
      </c>
      <c r="JD1171" t="inlineStr">
        <is>
          <t>y_r_1965</t>
        </is>
      </c>
      <c r="JE1171" t="inlineStr">
        <is>
          <t>y_r_1966</t>
        </is>
      </c>
      <c r="JF1171" t="inlineStr">
        <is>
          <t>y_r_1969</t>
        </is>
      </c>
      <c r="JG1171" t="inlineStr">
        <is>
          <t>y_r_1972</t>
        </is>
      </c>
      <c r="JH1171" t="inlineStr">
        <is>
          <t>y_r_1973</t>
        </is>
      </c>
      <c r="JI1171" t="inlineStr">
        <is>
          <t>y_r_1975</t>
        </is>
      </c>
      <c r="JJ1171" t="inlineStr">
        <is>
          <t>y_r_1976</t>
        </is>
      </c>
      <c r="JK1171" t="inlineStr">
        <is>
          <t>y_r_1979</t>
        </is>
      </c>
      <c r="JL1171" t="inlineStr">
        <is>
          <t>y_r_1982</t>
        </is>
      </c>
      <c r="JM1171" t="inlineStr">
        <is>
          <t>y_r_1991</t>
        </is>
      </c>
      <c r="JN1171" t="inlineStr">
        <is>
          <t>y_r_1992</t>
        </is>
      </c>
      <c r="JO1171" t="inlineStr">
        <is>
          <t>y_r_1998</t>
        </is>
      </c>
      <c r="JP1171" t="inlineStr">
        <is>
          <t>y_r_20</t>
        </is>
      </c>
      <c r="JQ1171" t="inlineStr">
        <is>
          <t>y_r_207</t>
        </is>
      </c>
      <c r="JR1171" t="inlineStr">
        <is>
          <t>y_r_21</t>
        </is>
      </c>
      <c r="JS1171" t="inlineStr">
        <is>
          <t>y_r_211</t>
        </is>
      </c>
      <c r="JT1171" t="inlineStr">
        <is>
          <t>y_r_214</t>
        </is>
      </c>
      <c r="JU1171" t="inlineStr">
        <is>
          <t>y_r_218</t>
        </is>
      </c>
      <c r="JV1171" t="inlineStr">
        <is>
          <t>y_r_227</t>
        </is>
      </c>
      <c r="JW1171" t="inlineStr">
        <is>
          <t>y_r_228</t>
        </is>
      </c>
      <c r="JX1171" t="inlineStr">
        <is>
          <t>y_r_233</t>
        </is>
      </c>
      <c r="JY1171" t="inlineStr">
        <is>
          <t>y_r_239</t>
        </is>
      </c>
      <c r="JZ1171" t="inlineStr">
        <is>
          <t>y_r_253</t>
        </is>
      </c>
      <c r="KA1171" t="inlineStr">
        <is>
          <t>y_r_254</t>
        </is>
      </c>
      <c r="KB1171" t="inlineStr">
        <is>
          <t>y_r_27</t>
        </is>
      </c>
      <c r="KC1171" t="inlineStr">
        <is>
          <t>y_r_28</t>
        </is>
      </c>
      <c r="KD1171" t="inlineStr">
        <is>
          <t>y_r_298</t>
        </is>
      </c>
      <c r="KE1171" t="inlineStr">
        <is>
          <t>y_r_299</t>
        </is>
      </c>
      <c r="KF1171" t="inlineStr">
        <is>
          <t>y_r_314</t>
        </is>
      </c>
      <c r="KG1171" t="inlineStr">
        <is>
          <t>y_r_315</t>
        </is>
      </c>
      <c r="KH1171" t="inlineStr">
        <is>
          <t>y_r_323</t>
        </is>
      </c>
      <c r="KI1171" t="inlineStr">
        <is>
          <t>y_r_329</t>
        </is>
      </c>
      <c r="KJ1171" t="inlineStr">
        <is>
          <t>y_r_331</t>
        </is>
      </c>
      <c r="KK1171" t="inlineStr">
        <is>
          <t>y_r_34</t>
        </is>
      </c>
      <c r="KL1171" t="inlineStr">
        <is>
          <t>y_r_344</t>
        </is>
      </c>
      <c r="KM1171" t="inlineStr">
        <is>
          <t>y_r_346</t>
        </is>
      </c>
      <c r="KN1171" t="inlineStr">
        <is>
          <t>y_r_35</t>
        </is>
      </c>
      <c r="KO1171" t="inlineStr">
        <is>
          <t>y_r_353</t>
        </is>
      </c>
      <c r="KP1171" t="inlineStr">
        <is>
          <t>y_r_354</t>
        </is>
      </c>
      <c r="KQ1171" t="inlineStr">
        <is>
          <t>y_r_358</t>
        </is>
      </c>
      <c r="KR1171" t="inlineStr">
        <is>
          <t>y_r_368</t>
        </is>
      </c>
      <c r="KS1171" t="inlineStr">
        <is>
          <t>y_r_37</t>
        </is>
      </c>
      <c r="KT1171" t="inlineStr">
        <is>
          <t>y_r_372</t>
        </is>
      </c>
      <c r="KU1171" t="inlineStr">
        <is>
          <t>y_r_375</t>
        </is>
      </c>
      <c r="KV1171" t="inlineStr">
        <is>
          <t>y_r_376</t>
        </is>
      </c>
      <c r="KW1171" t="inlineStr">
        <is>
          <t>y_r_382</t>
        </is>
      </c>
      <c r="KX1171" t="inlineStr">
        <is>
          <t>y_r_389</t>
        </is>
      </c>
      <c r="KY1171" t="inlineStr">
        <is>
          <t>y_r_391</t>
        </is>
      </c>
      <c r="KZ1171" t="inlineStr">
        <is>
          <t>y_r_395</t>
        </is>
      </c>
      <c r="LA1171" t="inlineStr">
        <is>
          <t>y_r_396</t>
        </is>
      </c>
      <c r="LB1171" t="inlineStr">
        <is>
          <t>y_r_40</t>
        </is>
      </c>
      <c r="LC1171" t="inlineStr">
        <is>
          <t>y_r_407</t>
        </is>
      </c>
      <c r="LD1171" t="inlineStr">
        <is>
          <t>y_r_410</t>
        </is>
      </c>
      <c r="LE1171" t="inlineStr">
        <is>
          <t>y_r_420</t>
        </is>
      </c>
      <c r="LF1171" t="inlineStr">
        <is>
          <t>y_r_423</t>
        </is>
      </c>
      <c r="LG1171" t="inlineStr">
        <is>
          <t>y_r_425</t>
        </is>
      </c>
      <c r="LH1171" t="inlineStr">
        <is>
          <t>y_r_427</t>
        </is>
      </c>
      <c r="LI1171" t="inlineStr">
        <is>
          <t>y_r_428</t>
        </is>
      </c>
      <c r="LJ1171" t="inlineStr">
        <is>
          <t>y_r_437</t>
        </is>
      </c>
      <c r="LK1171" t="inlineStr">
        <is>
          <t>y_r_439</t>
        </is>
      </c>
      <c r="LL1171" t="inlineStr">
        <is>
          <t>y_r_441</t>
        </is>
      </c>
      <c r="LM1171" t="inlineStr">
        <is>
          <t>y_r_442</t>
        </is>
      </c>
      <c r="LN1171" t="inlineStr">
        <is>
          <t>y_r_445</t>
        </is>
      </c>
      <c r="LO1171" t="inlineStr">
        <is>
          <t>y_r_448</t>
        </is>
      </c>
      <c r="LP1171" t="inlineStr">
        <is>
          <t>y_r_450</t>
        </is>
      </c>
      <c r="LQ1171" t="inlineStr">
        <is>
          <t>y_r_456</t>
        </is>
      </c>
      <c r="LR1171" t="inlineStr">
        <is>
          <t>y_r_457</t>
        </is>
      </c>
      <c r="LS1171" t="inlineStr">
        <is>
          <t>y_r_462</t>
        </is>
      </c>
      <c r="LT1171" t="inlineStr">
        <is>
          <t>y_r_465</t>
        </is>
      </c>
      <c r="LU1171" t="inlineStr">
        <is>
          <t>y_r_484</t>
        </is>
      </c>
      <c r="LV1171" t="inlineStr">
        <is>
          <t>y_r_486</t>
        </is>
      </c>
      <c r="LW1171" t="inlineStr">
        <is>
          <t>y_r_497</t>
        </is>
      </c>
      <c r="LX1171" t="inlineStr">
        <is>
          <t>y_r_507</t>
        </is>
      </c>
      <c r="LY1171" t="inlineStr">
        <is>
          <t>y_r_508</t>
        </is>
      </c>
      <c r="LZ1171" t="inlineStr">
        <is>
          <t>y_r_51</t>
        </is>
      </c>
      <c r="MA1171" t="inlineStr">
        <is>
          <t>y_r_511</t>
        </is>
      </c>
      <c r="MB1171" t="inlineStr">
        <is>
          <t>y_r_515</t>
        </is>
      </c>
      <c r="MC1171" t="inlineStr">
        <is>
          <t>y_r_516</t>
        </is>
      </c>
      <c r="MD1171" t="inlineStr">
        <is>
          <t>y_r_522</t>
        </is>
      </c>
      <c r="ME1171" t="inlineStr">
        <is>
          <t>y_r_523</t>
        </is>
      </c>
      <c r="MF1171" t="inlineStr">
        <is>
          <t>y_r_532</t>
        </is>
      </c>
      <c r="MG1171" t="inlineStr">
        <is>
          <t>y_r_562</t>
        </is>
      </c>
      <c r="MH1171" t="inlineStr">
        <is>
          <t>y_r_567</t>
        </is>
      </c>
      <c r="MI1171" t="inlineStr">
        <is>
          <t>y_r_583</t>
        </is>
      </c>
      <c r="MJ1171" t="inlineStr">
        <is>
          <t>y_r_587</t>
        </is>
      </c>
      <c r="MK1171" t="inlineStr">
        <is>
          <t>y_r_593</t>
        </is>
      </c>
      <c r="ML1171" t="inlineStr">
        <is>
          <t>y_r_594</t>
        </is>
      </c>
      <c r="MM1171" t="inlineStr">
        <is>
          <t>y_r_600</t>
        </is>
      </c>
      <c r="MN1171" t="inlineStr">
        <is>
          <t>y_r_605</t>
        </is>
      </c>
      <c r="MO1171" t="inlineStr">
        <is>
          <t>y_r_611</t>
        </is>
      </c>
      <c r="MP1171" t="inlineStr">
        <is>
          <t>y_r_613</t>
        </is>
      </c>
      <c r="MQ1171" t="inlineStr">
        <is>
          <t>y_r_614</t>
        </is>
      </c>
      <c r="MR1171" t="inlineStr">
        <is>
          <t>y_r_621</t>
        </is>
      </c>
      <c r="MS1171" t="inlineStr">
        <is>
          <t>y_r_622</t>
        </is>
      </c>
      <c r="MT1171" t="inlineStr">
        <is>
          <t>y_r_626</t>
        </is>
      </c>
      <c r="MU1171" t="inlineStr">
        <is>
          <t>y_r_635</t>
        </is>
      </c>
      <c r="MV1171" t="inlineStr">
        <is>
          <t>y_r_636</t>
        </is>
      </c>
      <c r="MW1171" t="inlineStr">
        <is>
          <t>y_r_639</t>
        </is>
      </c>
      <c r="MX1171" t="inlineStr">
        <is>
          <t>y_r_654</t>
        </is>
      </c>
      <c r="MY1171" t="inlineStr">
        <is>
          <t>y_r_655</t>
        </is>
      </c>
      <c r="MZ1171" t="inlineStr">
        <is>
          <t>y_r_664</t>
        </is>
      </c>
      <c r="NA1171" t="inlineStr">
        <is>
          <t>y_r_665</t>
        </is>
      </c>
      <c r="NB1171" t="inlineStr">
        <is>
          <t>y_r_676</t>
        </is>
      </c>
      <c r="NC1171" t="inlineStr">
        <is>
          <t>y_r_678</t>
        </is>
      </c>
      <c r="ND1171" t="inlineStr">
        <is>
          <t>y_r_679</t>
        </is>
      </c>
      <c r="NE1171" t="inlineStr">
        <is>
          <t>y_r_684</t>
        </is>
      </c>
      <c r="NF1171" t="inlineStr">
        <is>
          <t>y_r_695</t>
        </is>
      </c>
      <c r="NG1171" t="inlineStr">
        <is>
          <t>y_r_701</t>
        </is>
      </c>
      <c r="NH1171" t="inlineStr">
        <is>
          <t>y_r_713</t>
        </is>
      </c>
      <c r="NI1171" t="inlineStr">
        <is>
          <t>y_r_717</t>
        </is>
      </c>
      <c r="NJ1171" t="inlineStr">
        <is>
          <t>y_r_723</t>
        </is>
      </c>
      <c r="NK1171" t="inlineStr">
        <is>
          <t>y_r_727</t>
        </is>
      </c>
      <c r="NL1171" t="inlineStr">
        <is>
          <t>y_r_730</t>
        </is>
      </c>
      <c r="NM1171" t="inlineStr">
        <is>
          <t>y_r_733</t>
        </is>
      </c>
      <c r="NN1171" t="inlineStr">
        <is>
          <t>y_r_736</t>
        </is>
      </c>
      <c r="NO1171" t="inlineStr">
        <is>
          <t>y_r_737</t>
        </is>
      </c>
      <c r="NP1171" t="inlineStr">
        <is>
          <t>y_r_739</t>
        </is>
      </c>
      <c r="NQ1171" t="inlineStr">
        <is>
          <t>y_r_750</t>
        </is>
      </c>
      <c r="NR1171" t="inlineStr">
        <is>
          <t>y_r_76</t>
        </is>
      </c>
      <c r="NS1171" t="inlineStr">
        <is>
          <t>y_r_765</t>
        </is>
      </c>
      <c r="NT1171" t="inlineStr">
        <is>
          <t>y_r_766</t>
        </is>
      </c>
      <c r="NU1171" t="inlineStr">
        <is>
          <t>y_r_77</t>
        </is>
      </c>
      <c r="NV1171" t="inlineStr">
        <is>
          <t>y_r_777</t>
        </is>
      </c>
      <c r="NW1171" t="inlineStr">
        <is>
          <t>y_r_781</t>
        </is>
      </c>
      <c r="NX1171" t="inlineStr">
        <is>
          <t>y_r_782</t>
        </is>
      </c>
      <c r="NY1171" t="inlineStr">
        <is>
          <t>y_r_787</t>
        </is>
      </c>
      <c r="NZ1171" t="inlineStr">
        <is>
          <t>y_r_788</t>
        </is>
      </c>
      <c r="OA1171" t="inlineStr">
        <is>
          <t>y_r_79</t>
        </is>
      </c>
      <c r="OB1171" t="inlineStr">
        <is>
          <t>y_r_792</t>
        </is>
      </c>
      <c r="OC1171" t="inlineStr">
        <is>
          <t>y_r_793</t>
        </is>
      </c>
      <c r="OD1171" t="inlineStr">
        <is>
          <t>y_r_796</t>
        </is>
      </c>
      <c r="OE1171" t="inlineStr">
        <is>
          <t>y_r_797</t>
        </is>
      </c>
      <c r="OF1171" t="inlineStr">
        <is>
          <t>y_r_801</t>
        </is>
      </c>
      <c r="OG1171" t="inlineStr">
        <is>
          <t>y_r_804</t>
        </is>
      </c>
      <c r="OH1171" t="inlineStr">
        <is>
          <t>y_r_808</t>
        </is>
      </c>
      <c r="OI1171" t="inlineStr">
        <is>
          <t>y_r_811</t>
        </is>
      </c>
      <c r="OJ1171" t="inlineStr">
        <is>
          <t>y_r_816</t>
        </is>
      </c>
      <c r="OK1171" t="inlineStr">
        <is>
          <t>y_r_820</t>
        </is>
      </c>
      <c r="OL1171" t="inlineStr">
        <is>
          <t>y_r_824</t>
        </is>
      </c>
      <c r="OM1171" t="inlineStr">
        <is>
          <t>y_r_83</t>
        </is>
      </c>
      <c r="ON1171" t="inlineStr">
        <is>
          <t>y_r_834</t>
        </is>
      </c>
      <c r="OO1171" t="inlineStr">
        <is>
          <t>y_r_84</t>
        </is>
      </c>
      <c r="OP1171" t="inlineStr">
        <is>
          <t>y_r_849</t>
        </is>
      </c>
      <c r="OQ1171" t="inlineStr">
        <is>
          <t>y_r_852</t>
        </is>
      </c>
      <c r="OR1171" t="inlineStr">
        <is>
          <t>y_r_853</t>
        </is>
      </c>
      <c r="OS1171" t="inlineStr">
        <is>
          <t>y_r_86</t>
        </is>
      </c>
      <c r="OT1171" t="inlineStr">
        <is>
          <t>y_r_860</t>
        </is>
      </c>
      <c r="OU1171" t="inlineStr">
        <is>
          <t>y_r_865</t>
        </is>
      </c>
      <c r="OV1171" t="inlineStr">
        <is>
          <t>y_r_876</t>
        </is>
      </c>
      <c r="OW1171" t="inlineStr">
        <is>
          <t>y_r_886</t>
        </is>
      </c>
      <c r="OX1171" t="inlineStr">
        <is>
          <t>y_r_89</t>
        </is>
      </c>
      <c r="OY1171" t="inlineStr">
        <is>
          <t>y_r_890</t>
        </is>
      </c>
      <c r="OZ1171" t="inlineStr">
        <is>
          <t>y_r_903</t>
        </is>
      </c>
      <c r="PA1171" t="inlineStr">
        <is>
          <t>y_r_905</t>
        </is>
      </c>
      <c r="PB1171" t="inlineStr">
        <is>
          <t>y_r_909</t>
        </is>
      </c>
      <c r="PC1171" t="inlineStr">
        <is>
          <t>y_r_910</t>
        </is>
      </c>
      <c r="PD1171" t="inlineStr">
        <is>
          <t>y_r_915</t>
        </is>
      </c>
      <c r="PE1171" t="inlineStr">
        <is>
          <t>y_r_927</t>
        </is>
      </c>
      <c r="PF1171" t="inlineStr">
        <is>
          <t>y_r_928</t>
        </is>
      </c>
      <c r="PG1171" t="inlineStr">
        <is>
          <t>y_r_940</t>
        </is>
      </c>
      <c r="PH1171" t="inlineStr">
        <is>
          <t>y_r_950</t>
        </is>
      </c>
      <c r="PI1171" t="inlineStr">
        <is>
          <t>y_r_959</t>
        </is>
      </c>
      <c r="PJ1171" t="inlineStr">
        <is>
          <t>y_r_960</t>
        </is>
      </c>
      <c r="PK1171" t="inlineStr">
        <is>
          <t>y_r_963</t>
        </is>
      </c>
      <c r="PL1171" t="inlineStr">
        <is>
          <t>y_r_967</t>
        </is>
      </c>
      <c r="PM1171" t="inlineStr">
        <is>
          <t>y_r_970</t>
        </is>
      </c>
      <c r="PN1171" t="inlineStr">
        <is>
          <t>y_r_975</t>
        </is>
      </c>
      <c r="PO1171" t="inlineStr">
        <is>
          <t>y_r_976</t>
        </is>
      </c>
      <c r="PP1171" t="inlineStr">
        <is>
          <t>y_r_999</t>
        </is>
      </c>
    </row>
    <row r="1172">
      <c r="A1172" s="9" t="n">
        <v>2000</v>
      </c>
      <c r="B1172" s="9" t="n">
        <v>50</v>
      </c>
      <c r="C1172" s="9" t="n">
        <v>0.5</v>
      </c>
      <c r="D1172" s="9" t="inlineStr">
        <is>
          <t>WS</t>
        </is>
      </c>
      <c r="E1172" s="9" t="inlineStr">
        <is>
          <t>test_files/WS/2000/504.txt</t>
        </is>
      </c>
      <c r="F1172" s="9" t="inlineStr">
        <is>
          <t>-</t>
        </is>
      </c>
      <c r="G1172" s="9" t="inlineStr">
        <is>
          <t>-</t>
        </is>
      </c>
      <c r="H1172" s="9" t="inlineStr">
        <is>
          <t>-</t>
        </is>
      </c>
      <c r="I1172" s="9" t="inlineStr">
        <is>
          <t>-</t>
        </is>
      </c>
      <c r="J1172" s="9" t="inlineStr">
        <is>
          <t>-</t>
        </is>
      </c>
      <c r="K1172" s="9" t="inlineStr">
        <is>
          <t>-</t>
        </is>
      </c>
      <c r="L1172" s="9" t="n">
        <v>93</v>
      </c>
      <c r="M1172" s="10" t="inlineStr">
        <is>
          <t>-</t>
        </is>
      </c>
      <c r="N1172" s="10" t="inlineStr">
        <is>
          <t>-</t>
        </is>
      </c>
      <c r="O1172" s="11" t="inlineStr">
        <is>
          <t>x_0</t>
        </is>
      </c>
      <c r="P1172" t="inlineStr">
        <is>
          <t>x_104</t>
        </is>
      </c>
      <c r="Q1172" t="inlineStr">
        <is>
          <t>x_109</t>
        </is>
      </c>
      <c r="R1172" t="inlineStr">
        <is>
          <t>x_12</t>
        </is>
      </c>
      <c r="S1172" t="inlineStr">
        <is>
          <t>x_123</t>
        </is>
      </c>
      <c r="T1172" t="inlineStr">
        <is>
          <t>x_126</t>
        </is>
      </c>
      <c r="U1172" s="5" t="inlineStr">
        <is>
          <t>x_132</t>
        </is>
      </c>
      <c r="V1172" t="inlineStr">
        <is>
          <t>x_133</t>
        </is>
      </c>
      <c r="W1172" t="inlineStr">
        <is>
          <t>x_134</t>
        </is>
      </c>
      <c r="X1172" t="inlineStr">
        <is>
          <t>x_138</t>
        </is>
      </c>
      <c r="Y1172" t="inlineStr">
        <is>
          <t>x_141</t>
        </is>
      </c>
      <c r="Z1172" t="inlineStr">
        <is>
          <t>x_142</t>
        </is>
      </c>
      <c r="AA1172" t="inlineStr">
        <is>
          <t>x_148</t>
        </is>
      </c>
      <c r="AB1172" t="inlineStr">
        <is>
          <t>x_149</t>
        </is>
      </c>
      <c r="AC1172" t="inlineStr">
        <is>
          <t>x_153</t>
        </is>
      </c>
      <c r="AD1172" t="inlineStr">
        <is>
          <t>x_157</t>
        </is>
      </c>
      <c r="AE1172" t="inlineStr">
        <is>
          <t>x_160</t>
        </is>
      </c>
      <c r="AF1172" t="inlineStr">
        <is>
          <t>x_163</t>
        </is>
      </c>
      <c r="AG1172" t="inlineStr">
        <is>
          <t>x_19</t>
        </is>
      </c>
      <c r="AH1172" t="inlineStr">
        <is>
          <t>x_2</t>
        </is>
      </c>
      <c r="AI1172" t="inlineStr">
        <is>
          <t>x_22</t>
        </is>
      </c>
      <c r="AJ1172" t="inlineStr">
        <is>
          <t>x_28</t>
        </is>
      </c>
      <c r="AK1172" t="inlineStr">
        <is>
          <t>x_29</t>
        </is>
      </c>
      <c r="AL1172" t="inlineStr">
        <is>
          <t>x_30</t>
        </is>
      </c>
      <c r="AM1172" t="inlineStr">
        <is>
          <t>x_31</t>
        </is>
      </c>
      <c r="AN1172" t="inlineStr">
        <is>
          <t>x_35</t>
        </is>
      </c>
      <c r="AO1172" t="inlineStr">
        <is>
          <t>x_36</t>
        </is>
      </c>
      <c r="AP1172" t="inlineStr">
        <is>
          <t>x_38</t>
        </is>
      </c>
      <c r="AQ1172" t="inlineStr">
        <is>
          <t>x_39</t>
        </is>
      </c>
      <c r="AR1172" t="inlineStr">
        <is>
          <t>x_41</t>
        </is>
      </c>
      <c r="AS1172" t="inlineStr">
        <is>
          <t>x_44</t>
        </is>
      </c>
      <c r="AT1172" t="inlineStr">
        <is>
          <t>x_57</t>
        </is>
      </c>
      <c r="AU1172" t="inlineStr">
        <is>
          <t>x_58</t>
        </is>
      </c>
      <c r="AV1172" t="inlineStr">
        <is>
          <t>x_59</t>
        </is>
      </c>
      <c r="AW1172" t="inlineStr">
        <is>
          <t>x_60</t>
        </is>
      </c>
      <c r="AX1172" t="inlineStr">
        <is>
          <t>x_62</t>
        </is>
      </c>
      <c r="AY1172" t="inlineStr">
        <is>
          <t>x_64</t>
        </is>
      </c>
      <c r="AZ1172" t="inlineStr">
        <is>
          <t>x_65</t>
        </is>
      </c>
      <c r="BA1172" t="inlineStr">
        <is>
          <t>x_7</t>
        </is>
      </c>
      <c r="BB1172" t="inlineStr">
        <is>
          <t>x_72</t>
        </is>
      </c>
      <c r="BC1172" t="inlineStr">
        <is>
          <t>x_73</t>
        </is>
      </c>
      <c r="BD1172" t="inlineStr">
        <is>
          <t>x_75</t>
        </is>
      </c>
      <c r="BE1172" t="inlineStr">
        <is>
          <t>x_78</t>
        </is>
      </c>
      <c r="BF1172" t="inlineStr">
        <is>
          <t>x_79</t>
        </is>
      </c>
      <c r="BG1172" t="inlineStr">
        <is>
          <t>x_8</t>
        </is>
      </c>
      <c r="BH1172" t="inlineStr">
        <is>
          <t>x_80</t>
        </is>
      </c>
      <c r="BI1172" t="inlineStr">
        <is>
          <t>x_83</t>
        </is>
      </c>
      <c r="BJ1172" t="inlineStr">
        <is>
          <t>x_87</t>
        </is>
      </c>
      <c r="BK1172" t="inlineStr">
        <is>
          <t>x_98</t>
        </is>
      </c>
      <c r="BL1172" t="inlineStr">
        <is>
          <t>x_99</t>
        </is>
      </c>
      <c r="BM1172" t="inlineStr">
        <is>
          <t>y_r_100</t>
        </is>
      </c>
      <c r="BN1172" t="inlineStr">
        <is>
          <t>y_r_1007</t>
        </is>
      </c>
      <c r="BO1172" t="inlineStr">
        <is>
          <t>y_r_1008</t>
        </is>
      </c>
      <c r="BP1172" t="inlineStr">
        <is>
          <t>y_r_1009</t>
        </is>
      </c>
      <c r="BQ1172" t="inlineStr">
        <is>
          <t>y_r_1020</t>
        </is>
      </c>
      <c r="BR1172" t="inlineStr">
        <is>
          <t>y_r_1036</t>
        </is>
      </c>
      <c r="BS1172" t="inlineStr">
        <is>
          <t>y_r_1038</t>
        </is>
      </c>
      <c r="BT1172" t="inlineStr">
        <is>
          <t>y_r_1053</t>
        </is>
      </c>
      <c r="BU1172" t="inlineStr">
        <is>
          <t>y_r_1066</t>
        </is>
      </c>
      <c r="BV1172" t="inlineStr">
        <is>
          <t>y_r_1067</t>
        </is>
      </c>
      <c r="BW1172" t="inlineStr">
        <is>
          <t>y_r_1070</t>
        </is>
      </c>
      <c r="BX1172" t="inlineStr">
        <is>
          <t>y_r_1072</t>
        </is>
      </c>
      <c r="BY1172" t="inlineStr">
        <is>
          <t>y_r_1095</t>
        </is>
      </c>
      <c r="BZ1172" t="inlineStr">
        <is>
          <t>y_r_1098</t>
        </is>
      </c>
      <c r="CA1172" t="inlineStr">
        <is>
          <t>y_r_11</t>
        </is>
      </c>
      <c r="CB1172" t="inlineStr">
        <is>
          <t>y_r_1101</t>
        </is>
      </c>
      <c r="CC1172" t="inlineStr">
        <is>
          <t>y_r_1105</t>
        </is>
      </c>
      <c r="CD1172" t="inlineStr">
        <is>
          <t>y_r_1109</t>
        </is>
      </c>
      <c r="CE1172" t="inlineStr">
        <is>
          <t>y_r_1114</t>
        </is>
      </c>
      <c r="CF1172" t="inlineStr">
        <is>
          <t>y_r_1132</t>
        </is>
      </c>
      <c r="CG1172" t="inlineStr">
        <is>
          <t>y_r_1133</t>
        </is>
      </c>
      <c r="CH1172" t="inlineStr">
        <is>
          <t>y_r_1135</t>
        </is>
      </c>
      <c r="CI1172" t="inlineStr">
        <is>
          <t>y_r_1138</t>
        </is>
      </c>
      <c r="CJ1172" t="inlineStr">
        <is>
          <t>y_r_114</t>
        </is>
      </c>
      <c r="CK1172" t="inlineStr">
        <is>
          <t>y_r_1145</t>
        </is>
      </c>
      <c r="CL1172" t="inlineStr">
        <is>
          <t>y_r_1148</t>
        </is>
      </c>
      <c r="CM1172" t="inlineStr">
        <is>
          <t>y_r_115</t>
        </is>
      </c>
      <c r="CN1172" t="inlineStr">
        <is>
          <t>y_r_1151</t>
        </is>
      </c>
      <c r="CO1172" t="inlineStr">
        <is>
          <t>y_r_1152</t>
        </is>
      </c>
      <c r="CP1172" t="inlineStr">
        <is>
          <t>y_r_1157</t>
        </is>
      </c>
      <c r="CQ1172" t="inlineStr">
        <is>
          <t>y_r_1158</t>
        </is>
      </c>
      <c r="CR1172" t="inlineStr">
        <is>
          <t>y_r_1169</t>
        </is>
      </c>
      <c r="CS1172" t="inlineStr">
        <is>
          <t>y_r_1171</t>
        </is>
      </c>
      <c r="CT1172" t="inlineStr">
        <is>
          <t>y_r_118</t>
        </is>
      </c>
      <c r="CU1172" t="inlineStr">
        <is>
          <t>y_r_1182</t>
        </is>
      </c>
      <c r="CV1172" t="inlineStr">
        <is>
          <t>y_r_1203</t>
        </is>
      </c>
      <c r="CW1172" t="inlineStr">
        <is>
          <t>y_r_1204</t>
        </is>
      </c>
      <c r="CX1172" t="inlineStr">
        <is>
          <t>y_r_1209</t>
        </is>
      </c>
      <c r="CY1172" t="inlineStr">
        <is>
          <t>y_r_1214</t>
        </is>
      </c>
      <c r="CZ1172" t="inlineStr">
        <is>
          <t>y_r_1217</t>
        </is>
      </c>
      <c r="DA1172" t="inlineStr">
        <is>
          <t>y_r_1225</t>
        </is>
      </c>
      <c r="DB1172" t="inlineStr">
        <is>
          <t>y_r_1226</t>
        </is>
      </c>
      <c r="DC1172" t="inlineStr">
        <is>
          <t>y_r_1244</t>
        </is>
      </c>
      <c r="DD1172" t="inlineStr">
        <is>
          <t>y_r_1245</t>
        </is>
      </c>
      <c r="DE1172" t="inlineStr">
        <is>
          <t>y_r_1267</t>
        </is>
      </c>
      <c r="DF1172" t="inlineStr">
        <is>
          <t>y_r_1271</t>
        </is>
      </c>
      <c r="DG1172" t="inlineStr">
        <is>
          <t>y_r_1276</t>
        </is>
      </c>
      <c r="DH1172" t="inlineStr">
        <is>
          <t>y_r_1281</t>
        </is>
      </c>
      <c r="DI1172" t="inlineStr">
        <is>
          <t>y_r_1284</t>
        </is>
      </c>
      <c r="DJ1172" t="inlineStr">
        <is>
          <t>y_r_1285</t>
        </is>
      </c>
      <c r="DK1172" t="inlineStr">
        <is>
          <t>y_r_1289</t>
        </is>
      </c>
      <c r="DL1172" t="inlineStr">
        <is>
          <t>y_r_1315</t>
        </is>
      </c>
      <c r="DM1172" t="inlineStr">
        <is>
          <t>y_r_1329</t>
        </is>
      </c>
      <c r="DN1172" t="inlineStr">
        <is>
          <t>y_r_1344</t>
        </is>
      </c>
      <c r="DO1172" t="inlineStr">
        <is>
          <t>y_r_1351</t>
        </is>
      </c>
      <c r="DP1172" t="inlineStr">
        <is>
          <t>y_r_1352</t>
        </is>
      </c>
      <c r="DQ1172" t="inlineStr">
        <is>
          <t>y_r_1373</t>
        </is>
      </c>
      <c r="DR1172" t="inlineStr">
        <is>
          <t>y_r_1383</t>
        </is>
      </c>
      <c r="DS1172" t="inlineStr">
        <is>
          <t>y_r_1384</t>
        </is>
      </c>
      <c r="DT1172" t="inlineStr">
        <is>
          <t>y_r_1386</t>
        </is>
      </c>
      <c r="DU1172" t="inlineStr">
        <is>
          <t>y_r_1406</t>
        </is>
      </c>
      <c r="DV1172" t="inlineStr">
        <is>
          <t>y_r_1410</t>
        </is>
      </c>
      <c r="DW1172" t="inlineStr">
        <is>
          <t>y_r_1415</t>
        </is>
      </c>
      <c r="DX1172" t="inlineStr">
        <is>
          <t>y_r_142</t>
        </is>
      </c>
      <c r="DY1172" t="inlineStr">
        <is>
          <t>y_r_1424</t>
        </is>
      </c>
      <c r="DZ1172" t="inlineStr">
        <is>
          <t>y_r_1426</t>
        </is>
      </c>
      <c r="EA1172" t="inlineStr">
        <is>
          <t>y_r_1433</t>
        </is>
      </c>
      <c r="EB1172" t="inlineStr">
        <is>
          <t>y_r_1441</t>
        </is>
      </c>
      <c r="EC1172" t="inlineStr">
        <is>
          <t>y_r_1444</t>
        </is>
      </c>
      <c r="ED1172" t="inlineStr">
        <is>
          <t>y_r_1453</t>
        </is>
      </c>
      <c r="EE1172" t="inlineStr">
        <is>
          <t>y_r_1474</t>
        </is>
      </c>
      <c r="EF1172" t="inlineStr">
        <is>
          <t>y_r_1481</t>
        </is>
      </c>
      <c r="EG1172" t="inlineStr">
        <is>
          <t>y_r_1485</t>
        </is>
      </c>
      <c r="EH1172" t="inlineStr">
        <is>
          <t>y_r_1491</t>
        </is>
      </c>
      <c r="EI1172" t="inlineStr">
        <is>
          <t>y_r_1501</t>
        </is>
      </c>
      <c r="EJ1172" t="inlineStr">
        <is>
          <t>y_r_1502</t>
        </is>
      </c>
      <c r="EK1172" t="inlineStr">
        <is>
          <t>y_r_1504</t>
        </is>
      </c>
      <c r="EL1172" t="inlineStr">
        <is>
          <t>y_r_1506</t>
        </is>
      </c>
      <c r="EM1172" t="inlineStr">
        <is>
          <t>y_r_1509</t>
        </is>
      </c>
      <c r="EN1172" t="inlineStr">
        <is>
          <t>y_r_1513</t>
        </is>
      </c>
      <c r="EO1172" t="inlineStr">
        <is>
          <t>y_r_1517</t>
        </is>
      </c>
      <c r="EP1172" t="inlineStr">
        <is>
          <t>y_r_1520</t>
        </is>
      </c>
      <c r="EQ1172" t="inlineStr">
        <is>
          <t>y_r_1526</t>
        </is>
      </c>
      <c r="ER1172" t="inlineStr">
        <is>
          <t>y_r_1531</t>
        </is>
      </c>
      <c r="ES1172" t="inlineStr">
        <is>
          <t>y_r_1559</t>
        </is>
      </c>
      <c r="ET1172" t="inlineStr">
        <is>
          <t>y_r_1561</t>
        </is>
      </c>
      <c r="EU1172" t="inlineStr">
        <is>
          <t>y_r_1566</t>
        </is>
      </c>
      <c r="EV1172" t="inlineStr">
        <is>
          <t>y_r_157</t>
        </is>
      </c>
      <c r="EW1172" t="inlineStr">
        <is>
          <t>y_r_1572</t>
        </is>
      </c>
      <c r="EX1172" t="inlineStr">
        <is>
          <t>y_r_1575</t>
        </is>
      </c>
      <c r="EY1172" t="inlineStr">
        <is>
          <t>y_r_1576</t>
        </is>
      </c>
      <c r="EZ1172" t="inlineStr">
        <is>
          <t>y_r_1581</t>
        </is>
      </c>
      <c r="FA1172" t="inlineStr">
        <is>
          <t>y_r_1584</t>
        </is>
      </c>
      <c r="FB1172" t="inlineStr">
        <is>
          <t>y_r_1585</t>
        </is>
      </c>
      <c r="FC1172" t="inlineStr">
        <is>
          <t>y_r_1587</t>
        </is>
      </c>
      <c r="FD1172" t="inlineStr">
        <is>
          <t>y_r_1588</t>
        </is>
      </c>
      <c r="FE1172" t="inlineStr">
        <is>
          <t>y_r_1594</t>
        </is>
      </c>
      <c r="FF1172" t="inlineStr">
        <is>
          <t>y_r_1595</t>
        </is>
      </c>
      <c r="FG1172" t="inlineStr">
        <is>
          <t>y_r_1606</t>
        </is>
      </c>
      <c r="FH1172" t="inlineStr">
        <is>
          <t>y_r_1608</t>
        </is>
      </c>
      <c r="FI1172" t="inlineStr">
        <is>
          <t>y_r_1609</t>
        </is>
      </c>
      <c r="FJ1172" t="inlineStr">
        <is>
          <t>y_r_1615</t>
        </is>
      </c>
      <c r="FK1172" t="inlineStr">
        <is>
          <t>y_r_1618</t>
        </is>
      </c>
      <c r="FL1172" t="inlineStr">
        <is>
          <t>y_r_1635</t>
        </is>
      </c>
      <c r="FM1172" t="inlineStr">
        <is>
          <t>y_r_1638</t>
        </is>
      </c>
      <c r="FN1172" t="inlineStr">
        <is>
          <t>y_r_1646</t>
        </is>
      </c>
      <c r="FO1172" t="inlineStr">
        <is>
          <t>y_r_1652</t>
        </is>
      </c>
      <c r="FP1172" t="inlineStr">
        <is>
          <t>y_r_1653</t>
        </is>
      </c>
      <c r="FQ1172" t="inlineStr">
        <is>
          <t>y_r_1657</t>
        </is>
      </c>
      <c r="FR1172" t="inlineStr">
        <is>
          <t>y_r_1658</t>
        </is>
      </c>
      <c r="FS1172" t="inlineStr">
        <is>
          <t>y_r_166</t>
        </is>
      </c>
      <c r="FT1172" t="inlineStr">
        <is>
          <t>y_r_1663</t>
        </is>
      </c>
      <c r="FU1172" t="inlineStr">
        <is>
          <t>y_r_1664</t>
        </is>
      </c>
      <c r="FV1172" t="inlineStr">
        <is>
          <t>y_r_1667</t>
        </is>
      </c>
      <c r="FW1172" t="inlineStr">
        <is>
          <t>y_r_1671</t>
        </is>
      </c>
      <c r="FX1172" t="inlineStr">
        <is>
          <t>y_r_1699</t>
        </is>
      </c>
      <c r="FY1172" t="inlineStr">
        <is>
          <t>y_r_1700</t>
        </is>
      </c>
      <c r="FZ1172" t="inlineStr">
        <is>
          <t>y_r_1724</t>
        </is>
      </c>
      <c r="GA1172" t="inlineStr">
        <is>
          <t>y_r_1728</t>
        </is>
      </c>
      <c r="GB1172" t="inlineStr">
        <is>
          <t>y_r_173</t>
        </is>
      </c>
      <c r="GC1172" t="inlineStr">
        <is>
          <t>y_r_1732</t>
        </is>
      </c>
      <c r="GD1172" t="inlineStr">
        <is>
          <t>y_r_1733</t>
        </is>
      </c>
      <c r="GE1172" t="inlineStr">
        <is>
          <t>y_r_1738</t>
        </is>
      </c>
      <c r="GF1172" t="inlineStr">
        <is>
          <t>y_r_1742</t>
        </is>
      </c>
      <c r="GG1172" t="inlineStr">
        <is>
          <t>y_r_1748</t>
        </is>
      </c>
      <c r="GH1172" t="inlineStr">
        <is>
          <t>y_r_1755</t>
        </is>
      </c>
      <c r="GI1172" t="inlineStr">
        <is>
          <t>y_r_1756</t>
        </is>
      </c>
      <c r="GJ1172" t="inlineStr">
        <is>
          <t>y_r_1758</t>
        </is>
      </c>
      <c r="GK1172" t="inlineStr">
        <is>
          <t>y_r_176</t>
        </is>
      </c>
      <c r="GL1172" t="inlineStr">
        <is>
          <t>y_r_1768</t>
        </is>
      </c>
      <c r="GM1172" t="inlineStr">
        <is>
          <t>y_r_177</t>
        </is>
      </c>
      <c r="GN1172" t="inlineStr">
        <is>
          <t>y_r_1787</t>
        </is>
      </c>
      <c r="GO1172" t="inlineStr">
        <is>
          <t>y_r_1788</t>
        </is>
      </c>
      <c r="GP1172" t="inlineStr">
        <is>
          <t>y_r_1792</t>
        </is>
      </c>
      <c r="GQ1172" t="inlineStr">
        <is>
          <t>y_r_1793</t>
        </is>
      </c>
      <c r="GR1172" t="inlineStr">
        <is>
          <t>y_r_1794</t>
        </is>
      </c>
      <c r="GS1172" t="inlineStr">
        <is>
          <t>y_r_1802</t>
        </is>
      </c>
      <c r="GT1172" t="inlineStr">
        <is>
          <t>y_r_1803</t>
        </is>
      </c>
      <c r="GU1172" t="inlineStr">
        <is>
          <t>y_r_181</t>
        </is>
      </c>
      <c r="GV1172" t="inlineStr">
        <is>
          <t>y_r_1814</t>
        </is>
      </c>
      <c r="GW1172" t="inlineStr">
        <is>
          <t>y_r_1817</t>
        </is>
      </c>
      <c r="GX1172" t="inlineStr">
        <is>
          <t>y_r_1818</t>
        </is>
      </c>
      <c r="GY1172" t="inlineStr">
        <is>
          <t>y_r_1823</t>
        </is>
      </c>
      <c r="GZ1172" t="inlineStr">
        <is>
          <t>y_r_1825</t>
        </is>
      </c>
      <c r="HA1172" t="inlineStr">
        <is>
          <t>y_r_1826</t>
        </is>
      </c>
      <c r="HB1172" t="inlineStr">
        <is>
          <t>y_r_1835</t>
        </is>
      </c>
      <c r="HC1172" t="inlineStr">
        <is>
          <t>y_r_1858</t>
        </is>
      </c>
      <c r="HD1172" t="inlineStr">
        <is>
          <t>y_r_1863</t>
        </is>
      </c>
      <c r="HE1172" t="inlineStr">
        <is>
          <t>y_r_1864</t>
        </is>
      </c>
      <c r="HF1172" t="inlineStr">
        <is>
          <t>y_r_187</t>
        </is>
      </c>
      <c r="HG1172" t="inlineStr">
        <is>
          <t>y_r_1873</t>
        </is>
      </c>
      <c r="HH1172" t="inlineStr">
        <is>
          <t>y_r_1875</t>
        </is>
      </c>
      <c r="HI1172" t="inlineStr">
        <is>
          <t>y_r_188</t>
        </is>
      </c>
      <c r="HJ1172" t="inlineStr">
        <is>
          <t>y_r_1881</t>
        </is>
      </c>
      <c r="HK1172" t="inlineStr">
        <is>
          <t>y_r_1891</t>
        </is>
      </c>
      <c r="HL1172" t="inlineStr">
        <is>
          <t>y_r_1898</t>
        </is>
      </c>
      <c r="HM1172" t="inlineStr">
        <is>
          <t>y_r_1904</t>
        </is>
      </c>
      <c r="HN1172" t="inlineStr">
        <is>
          <t>y_r_1905</t>
        </is>
      </c>
      <c r="HO1172" t="inlineStr">
        <is>
          <t>y_r_1909</t>
        </is>
      </c>
      <c r="HP1172" t="inlineStr">
        <is>
          <t>y_r_1922</t>
        </is>
      </c>
      <c r="HQ1172" t="inlineStr">
        <is>
          <t>y_r_1924</t>
        </is>
      </c>
      <c r="HR1172" t="inlineStr">
        <is>
          <t>y_r_1928</t>
        </is>
      </c>
      <c r="HS1172" t="inlineStr">
        <is>
          <t>y_r_1929</t>
        </is>
      </c>
      <c r="HT1172" t="inlineStr">
        <is>
          <t>y_r_1940</t>
        </is>
      </c>
      <c r="HU1172" t="inlineStr">
        <is>
          <t>y_r_1941</t>
        </is>
      </c>
      <c r="HV1172" t="inlineStr">
        <is>
          <t>y_r_1947</t>
        </is>
      </c>
      <c r="HW1172" t="inlineStr">
        <is>
          <t>y_r_1948</t>
        </is>
      </c>
      <c r="HX1172" t="inlineStr">
        <is>
          <t>y_r_195</t>
        </is>
      </c>
      <c r="HY1172" t="inlineStr">
        <is>
          <t>y_r_1951</t>
        </is>
      </c>
      <c r="HZ1172" t="inlineStr">
        <is>
          <t>y_r_1958</t>
        </is>
      </c>
      <c r="IA1172" t="inlineStr">
        <is>
          <t>y_r_196</t>
        </is>
      </c>
      <c r="IB1172" t="inlineStr">
        <is>
          <t>y_r_1960</t>
        </is>
      </c>
      <c r="IC1172" t="inlineStr">
        <is>
          <t>y_r_1961</t>
        </is>
      </c>
      <c r="ID1172" t="inlineStr">
        <is>
          <t>y_r_1963</t>
        </is>
      </c>
      <c r="IE1172" t="inlineStr">
        <is>
          <t>y_r_1970</t>
        </is>
      </c>
      <c r="IF1172" t="inlineStr">
        <is>
          <t>y_r_1978</t>
        </is>
      </c>
      <c r="IG1172" t="inlineStr">
        <is>
          <t>y_r_1990</t>
        </is>
      </c>
      <c r="IH1172" t="inlineStr">
        <is>
          <t>y_r_1991</t>
        </is>
      </c>
      <c r="II1172" t="inlineStr">
        <is>
          <t>y_r_1995</t>
        </is>
      </c>
      <c r="IJ1172" t="inlineStr">
        <is>
          <t>y_r_221</t>
        </is>
      </c>
      <c r="IK1172" t="inlineStr">
        <is>
          <t>y_r_223</t>
        </is>
      </c>
      <c r="IL1172" t="inlineStr">
        <is>
          <t>y_r_228</t>
        </is>
      </c>
      <c r="IM1172" t="inlineStr">
        <is>
          <t>y_r_233</t>
        </is>
      </c>
      <c r="IN1172" t="inlineStr">
        <is>
          <t>y_r_24</t>
        </is>
      </c>
      <c r="IO1172" t="inlineStr">
        <is>
          <t>y_r_251</t>
        </is>
      </c>
      <c r="IP1172" t="inlineStr">
        <is>
          <t>y_r_252</t>
        </is>
      </c>
      <c r="IQ1172" t="inlineStr">
        <is>
          <t>y_r_254</t>
        </is>
      </c>
      <c r="IR1172" t="inlineStr">
        <is>
          <t>y_r_259</t>
        </is>
      </c>
      <c r="IS1172" t="inlineStr">
        <is>
          <t>y_r_260</t>
        </is>
      </c>
      <c r="IT1172" t="inlineStr">
        <is>
          <t>y_r_268</t>
        </is>
      </c>
      <c r="IU1172" t="inlineStr">
        <is>
          <t>y_r_277</t>
        </is>
      </c>
      <c r="IV1172" t="inlineStr">
        <is>
          <t>y_r_278</t>
        </is>
      </c>
      <c r="IW1172" t="inlineStr">
        <is>
          <t>y_r_28</t>
        </is>
      </c>
      <c r="IX1172" t="inlineStr">
        <is>
          <t>y_r_287</t>
        </is>
      </c>
      <c r="IY1172" t="inlineStr">
        <is>
          <t>y_r_306</t>
        </is>
      </c>
      <c r="IZ1172" t="inlineStr">
        <is>
          <t>y_r_314</t>
        </is>
      </c>
      <c r="JA1172" t="inlineStr">
        <is>
          <t>y_r_315</t>
        </is>
      </c>
      <c r="JB1172" t="inlineStr">
        <is>
          <t>y_r_319</t>
        </is>
      </c>
      <c r="JC1172" t="inlineStr">
        <is>
          <t>y_r_321</t>
        </is>
      </c>
      <c r="JD1172" t="inlineStr">
        <is>
          <t>y_r_324</t>
        </is>
      </c>
      <c r="JE1172" t="inlineStr">
        <is>
          <t>y_r_327</t>
        </is>
      </c>
      <c r="JF1172" t="inlineStr">
        <is>
          <t>y_r_337</t>
        </is>
      </c>
      <c r="JG1172" t="inlineStr">
        <is>
          <t>y_r_340</t>
        </is>
      </c>
      <c r="JH1172" t="inlineStr">
        <is>
          <t>y_r_341</t>
        </is>
      </c>
      <c r="JI1172" t="inlineStr">
        <is>
          <t>y_r_347</t>
        </is>
      </c>
      <c r="JJ1172" t="inlineStr">
        <is>
          <t>y_r_359</t>
        </is>
      </c>
      <c r="JK1172" t="inlineStr">
        <is>
          <t>y_r_365</t>
        </is>
      </c>
      <c r="JL1172" t="inlineStr">
        <is>
          <t>y_r_366</t>
        </is>
      </c>
      <c r="JM1172" t="inlineStr">
        <is>
          <t>y_r_367</t>
        </is>
      </c>
      <c r="JN1172" t="inlineStr">
        <is>
          <t>y_r_368</t>
        </is>
      </c>
      <c r="JO1172" t="inlineStr">
        <is>
          <t>y_r_370</t>
        </is>
      </c>
      <c r="JP1172" t="inlineStr">
        <is>
          <t>y_r_377</t>
        </is>
      </c>
      <c r="JQ1172" t="inlineStr">
        <is>
          <t>y_r_381</t>
        </is>
      </c>
      <c r="JR1172" t="inlineStr">
        <is>
          <t>y_r_384</t>
        </is>
      </c>
      <c r="JS1172" t="inlineStr">
        <is>
          <t>y_r_385</t>
        </is>
      </c>
      <c r="JT1172" t="inlineStr">
        <is>
          <t>y_r_400</t>
        </is>
      </c>
      <c r="JU1172" t="inlineStr">
        <is>
          <t>y_r_404</t>
        </is>
      </c>
      <c r="JV1172" t="inlineStr">
        <is>
          <t>y_r_410</t>
        </is>
      </c>
      <c r="JW1172" t="inlineStr">
        <is>
          <t>y_r_419</t>
        </is>
      </c>
      <c r="JX1172" t="inlineStr">
        <is>
          <t>y_r_423</t>
        </is>
      </c>
      <c r="JY1172" t="inlineStr">
        <is>
          <t>y_r_447</t>
        </is>
      </c>
      <c r="JZ1172" t="inlineStr">
        <is>
          <t>y_r_453</t>
        </is>
      </c>
      <c r="KA1172" t="inlineStr">
        <is>
          <t>y_r_463</t>
        </is>
      </c>
      <c r="KB1172" t="inlineStr">
        <is>
          <t>y_r_480</t>
        </is>
      </c>
      <c r="KC1172" t="inlineStr">
        <is>
          <t>y_r_481</t>
        </is>
      </c>
      <c r="KD1172" t="inlineStr">
        <is>
          <t>y_r_484</t>
        </is>
      </c>
      <c r="KE1172" t="inlineStr">
        <is>
          <t>y_r_485</t>
        </is>
      </c>
      <c r="KF1172" t="inlineStr">
        <is>
          <t>y_r_487</t>
        </is>
      </c>
      <c r="KG1172" t="inlineStr">
        <is>
          <t>y_r_493</t>
        </is>
      </c>
      <c r="KH1172" t="inlineStr">
        <is>
          <t>y_r_497</t>
        </is>
      </c>
      <c r="KI1172" t="inlineStr">
        <is>
          <t>y_r_502</t>
        </is>
      </c>
      <c r="KJ1172" t="inlineStr">
        <is>
          <t>y_r_508</t>
        </is>
      </c>
      <c r="KK1172" t="inlineStr">
        <is>
          <t>y_r_51</t>
        </is>
      </c>
      <c r="KL1172" t="inlineStr">
        <is>
          <t>y_r_522</t>
        </is>
      </c>
      <c r="KM1172" t="inlineStr">
        <is>
          <t>y_r_528</t>
        </is>
      </c>
      <c r="KN1172" t="inlineStr">
        <is>
          <t>y_r_529</t>
        </is>
      </c>
      <c r="KO1172" t="inlineStr">
        <is>
          <t>y_r_535</t>
        </is>
      </c>
      <c r="KP1172" t="inlineStr">
        <is>
          <t>y_r_536</t>
        </is>
      </c>
      <c r="KQ1172" t="inlineStr">
        <is>
          <t>y_r_542</t>
        </is>
      </c>
      <c r="KR1172" t="inlineStr">
        <is>
          <t>y_r_543</t>
        </is>
      </c>
      <c r="KS1172" t="inlineStr">
        <is>
          <t>y_r_548</t>
        </is>
      </c>
      <c r="KT1172" t="inlineStr">
        <is>
          <t>y_r_550</t>
        </is>
      </c>
      <c r="KU1172" t="inlineStr">
        <is>
          <t>y_r_562</t>
        </is>
      </c>
      <c r="KV1172" t="inlineStr">
        <is>
          <t>y_r_565</t>
        </is>
      </c>
      <c r="KW1172" t="inlineStr">
        <is>
          <t>y_r_573</t>
        </is>
      </c>
      <c r="KX1172" t="inlineStr">
        <is>
          <t>y_r_575</t>
        </is>
      </c>
      <c r="KY1172" t="inlineStr">
        <is>
          <t>y_r_589</t>
        </is>
      </c>
      <c r="KZ1172" t="inlineStr">
        <is>
          <t>y_r_592</t>
        </is>
      </c>
      <c r="LA1172" t="inlineStr">
        <is>
          <t>y_r_593</t>
        </is>
      </c>
      <c r="LB1172" t="inlineStr">
        <is>
          <t>y_r_609</t>
        </is>
      </c>
      <c r="LC1172" t="inlineStr">
        <is>
          <t>y_r_614</t>
        </is>
      </c>
      <c r="LD1172" t="inlineStr">
        <is>
          <t>y_r_618</t>
        </is>
      </c>
      <c r="LE1172" t="inlineStr">
        <is>
          <t>y_r_632</t>
        </is>
      </c>
      <c r="LF1172" t="inlineStr">
        <is>
          <t>y_r_633</t>
        </is>
      </c>
      <c r="LG1172" t="inlineStr">
        <is>
          <t>y_r_634</t>
        </is>
      </c>
      <c r="LH1172" t="inlineStr">
        <is>
          <t>y_r_638</t>
        </is>
      </c>
      <c r="LI1172" t="inlineStr">
        <is>
          <t>y_r_65</t>
        </is>
      </c>
      <c r="LJ1172" t="inlineStr">
        <is>
          <t>y_r_651</t>
        </is>
      </c>
      <c r="LK1172" t="inlineStr">
        <is>
          <t>y_r_659</t>
        </is>
      </c>
      <c r="LL1172" t="inlineStr">
        <is>
          <t>y_r_662</t>
        </is>
      </c>
      <c r="LM1172" t="inlineStr">
        <is>
          <t>y_r_663</t>
        </is>
      </c>
      <c r="LN1172" t="inlineStr">
        <is>
          <t>y_r_669</t>
        </is>
      </c>
      <c r="LO1172" t="inlineStr">
        <is>
          <t>y_r_67</t>
        </is>
      </c>
      <c r="LP1172" t="inlineStr">
        <is>
          <t>y_r_673</t>
        </is>
      </c>
      <c r="LQ1172" t="inlineStr">
        <is>
          <t>y_r_675</t>
        </is>
      </c>
      <c r="LR1172" t="inlineStr">
        <is>
          <t>y_r_678</t>
        </is>
      </c>
      <c r="LS1172" t="inlineStr">
        <is>
          <t>y_r_680</t>
        </is>
      </c>
      <c r="LT1172" t="inlineStr">
        <is>
          <t>y_r_681</t>
        </is>
      </c>
      <c r="LU1172" t="inlineStr">
        <is>
          <t>y_r_688</t>
        </is>
      </c>
      <c r="LV1172" t="inlineStr">
        <is>
          <t>y_r_694</t>
        </is>
      </c>
      <c r="LW1172" t="inlineStr">
        <is>
          <t>y_r_697</t>
        </is>
      </c>
      <c r="LX1172" t="inlineStr">
        <is>
          <t>y_r_701</t>
        </is>
      </c>
      <c r="LY1172" t="inlineStr">
        <is>
          <t>y_r_708</t>
        </is>
      </c>
      <c r="LZ1172" t="inlineStr">
        <is>
          <t>y_r_724</t>
        </is>
      </c>
      <c r="MA1172" t="inlineStr">
        <is>
          <t>y_r_726</t>
        </is>
      </c>
      <c r="MB1172" t="inlineStr">
        <is>
          <t>y_r_729</t>
        </is>
      </c>
      <c r="MC1172" t="inlineStr">
        <is>
          <t>y_r_731</t>
        </is>
      </c>
      <c r="MD1172" t="inlineStr">
        <is>
          <t>y_r_740</t>
        </is>
      </c>
      <c r="ME1172" t="inlineStr">
        <is>
          <t>y_r_748</t>
        </is>
      </c>
      <c r="MF1172" t="inlineStr">
        <is>
          <t>y_r_752</t>
        </is>
      </c>
      <c r="MG1172" t="inlineStr">
        <is>
          <t>y_r_755</t>
        </is>
      </c>
      <c r="MH1172" t="inlineStr">
        <is>
          <t>y_r_762</t>
        </is>
      </c>
      <c r="MI1172" t="inlineStr">
        <is>
          <t>y_r_763</t>
        </is>
      </c>
      <c r="MJ1172" t="inlineStr">
        <is>
          <t>y_r_771</t>
        </is>
      </c>
      <c r="MK1172" t="inlineStr">
        <is>
          <t>y_r_777</t>
        </is>
      </c>
      <c r="ML1172" t="inlineStr">
        <is>
          <t>y_r_778</t>
        </is>
      </c>
      <c r="MM1172" t="inlineStr">
        <is>
          <t>y_r_783</t>
        </is>
      </c>
      <c r="MN1172" t="inlineStr">
        <is>
          <t>y_r_786</t>
        </is>
      </c>
      <c r="MO1172" t="inlineStr">
        <is>
          <t>y_r_791</t>
        </is>
      </c>
      <c r="MP1172" t="inlineStr">
        <is>
          <t>y_r_795</t>
        </is>
      </c>
      <c r="MQ1172" t="inlineStr">
        <is>
          <t>y_r_8</t>
        </is>
      </c>
      <c r="MR1172" t="inlineStr">
        <is>
          <t>y_r_802</t>
        </is>
      </c>
      <c r="MS1172" t="inlineStr">
        <is>
          <t>y_r_805</t>
        </is>
      </c>
      <c r="MT1172" t="inlineStr">
        <is>
          <t>y_r_812</t>
        </is>
      </c>
      <c r="MU1172" t="inlineStr">
        <is>
          <t>y_r_814</t>
        </is>
      </c>
      <c r="MV1172" t="inlineStr">
        <is>
          <t>y_r_820</t>
        </is>
      </c>
      <c r="MW1172" t="inlineStr">
        <is>
          <t>y_r_825</t>
        </is>
      </c>
      <c r="MX1172" t="inlineStr">
        <is>
          <t>y_r_828</t>
        </is>
      </c>
      <c r="MY1172" t="inlineStr">
        <is>
          <t>y_r_829</t>
        </is>
      </c>
      <c r="MZ1172" t="inlineStr">
        <is>
          <t>y_r_832</t>
        </is>
      </c>
      <c r="NA1172" t="inlineStr">
        <is>
          <t>y_r_840</t>
        </is>
      </c>
      <c r="NB1172" t="inlineStr">
        <is>
          <t>y_r_849</t>
        </is>
      </c>
      <c r="NC1172" t="inlineStr">
        <is>
          <t>y_r_850</t>
        </is>
      </c>
      <c r="ND1172" t="inlineStr">
        <is>
          <t>y_r_853</t>
        </is>
      </c>
      <c r="NE1172" t="inlineStr">
        <is>
          <t>y_r_865</t>
        </is>
      </c>
      <c r="NF1172" t="inlineStr">
        <is>
          <t>y_r_881</t>
        </is>
      </c>
      <c r="NG1172" t="inlineStr">
        <is>
          <t>y_r_885</t>
        </is>
      </c>
      <c r="NH1172" t="inlineStr">
        <is>
          <t>y_r_891</t>
        </is>
      </c>
      <c r="NI1172" t="inlineStr">
        <is>
          <t>y_r_897</t>
        </is>
      </c>
      <c r="NJ1172" t="inlineStr">
        <is>
          <t>y_r_898</t>
        </is>
      </c>
      <c r="NK1172" t="inlineStr">
        <is>
          <t>y_r_9</t>
        </is>
      </c>
      <c r="NL1172" t="inlineStr">
        <is>
          <t>y_r_90</t>
        </is>
      </c>
      <c r="NM1172" t="inlineStr">
        <is>
          <t>y_r_910</t>
        </is>
      </c>
      <c r="NN1172" t="inlineStr">
        <is>
          <t>y_r_911</t>
        </is>
      </c>
      <c r="NO1172" t="inlineStr">
        <is>
          <t>y_r_917</t>
        </is>
      </c>
      <c r="NP1172" t="inlineStr">
        <is>
          <t>y_r_920</t>
        </is>
      </c>
      <c r="NQ1172" t="inlineStr">
        <is>
          <t>y_r_923</t>
        </is>
      </c>
      <c r="NR1172" t="inlineStr">
        <is>
          <t>y_r_924</t>
        </is>
      </c>
      <c r="NS1172" t="inlineStr">
        <is>
          <t>y_r_926</t>
        </is>
      </c>
      <c r="NT1172" t="inlineStr">
        <is>
          <t>y_r_931</t>
        </is>
      </c>
      <c r="NU1172" t="inlineStr">
        <is>
          <t>y_r_937</t>
        </is>
      </c>
      <c r="NV1172" t="inlineStr">
        <is>
          <t>y_r_938</t>
        </is>
      </c>
      <c r="NW1172" t="inlineStr">
        <is>
          <t>y_r_941</t>
        </is>
      </c>
      <c r="NX1172" t="inlineStr">
        <is>
          <t>y_r_945</t>
        </is>
      </c>
      <c r="NY1172" t="inlineStr">
        <is>
          <t>y_r_962</t>
        </is>
      </c>
      <c r="NZ1172" t="inlineStr">
        <is>
          <t>y_r_966</t>
        </is>
      </c>
      <c r="OA1172" t="inlineStr">
        <is>
          <t>y_r_968</t>
        </is>
      </c>
      <c r="OB1172" t="inlineStr">
        <is>
          <t>y_r_969</t>
        </is>
      </c>
      <c r="OC1172" t="inlineStr">
        <is>
          <t>y_r_977</t>
        </is>
      </c>
      <c r="OD1172" t="inlineStr">
        <is>
          <t>y_r_981</t>
        </is>
      </c>
      <c r="OE1172" t="inlineStr">
        <is>
          <t>y_r_982</t>
        </is>
      </c>
      <c r="OF1172" t="inlineStr">
        <is>
          <t>y_r_993</t>
        </is>
      </c>
    </row>
    <row r="1173">
      <c r="A1173" s="9" t="n">
        <v>2000</v>
      </c>
      <c r="B1173" s="9" t="n">
        <v>50</v>
      </c>
      <c r="C1173" s="9" t="n">
        <v>0.5</v>
      </c>
      <c r="D1173" s="9" t="inlineStr">
        <is>
          <t>WS</t>
        </is>
      </c>
      <c r="E1173" s="9" t="inlineStr">
        <is>
          <t>test_files/WS/2000/507.txt</t>
        </is>
      </c>
      <c r="F1173" s="9" t="inlineStr">
        <is>
          <t>-</t>
        </is>
      </c>
      <c r="G1173" s="9" t="inlineStr">
        <is>
          <t>-</t>
        </is>
      </c>
      <c r="H1173" s="9" t="inlineStr">
        <is>
          <t>-</t>
        </is>
      </c>
      <c r="I1173" s="9" t="inlineStr">
        <is>
          <t>-</t>
        </is>
      </c>
      <c r="J1173" s="9" t="inlineStr">
        <is>
          <t>-</t>
        </is>
      </c>
      <c r="K1173" s="9" t="inlineStr">
        <is>
          <t>-</t>
        </is>
      </c>
      <c r="L1173" s="9" t="n">
        <v>46</v>
      </c>
      <c r="M1173" s="10" t="inlineStr">
        <is>
          <t>-</t>
        </is>
      </c>
      <c r="N1173" s="10" t="inlineStr">
        <is>
          <t>-</t>
        </is>
      </c>
      <c r="O1173" s="11" t="inlineStr">
        <is>
          <t>x_0</t>
        </is>
      </c>
      <c r="P1173" t="inlineStr">
        <is>
          <t>x_1</t>
        </is>
      </c>
      <c r="Q1173" t="inlineStr">
        <is>
          <t>x_101</t>
        </is>
      </c>
      <c r="R1173" t="inlineStr">
        <is>
          <t>x_105</t>
        </is>
      </c>
      <c r="S1173" t="inlineStr">
        <is>
          <t>x_106</t>
        </is>
      </c>
      <c r="T1173" t="inlineStr">
        <is>
          <t>x_107</t>
        </is>
      </c>
      <c r="U1173" s="5" t="inlineStr">
        <is>
          <t>x_108</t>
        </is>
      </c>
      <c r="V1173" t="inlineStr">
        <is>
          <t>x_11</t>
        </is>
      </c>
      <c r="W1173" t="inlineStr">
        <is>
          <t>x_114</t>
        </is>
      </c>
      <c r="X1173" t="inlineStr">
        <is>
          <t>x_115</t>
        </is>
      </c>
      <c r="Y1173" t="inlineStr">
        <is>
          <t>x_12</t>
        </is>
      </c>
      <c r="Z1173" t="inlineStr">
        <is>
          <t>x_124</t>
        </is>
      </c>
      <c r="AA1173" t="inlineStr">
        <is>
          <t>x_128</t>
        </is>
      </c>
      <c r="AB1173" t="inlineStr">
        <is>
          <t>x_129</t>
        </is>
      </c>
      <c r="AC1173" t="inlineStr">
        <is>
          <t>x_130</t>
        </is>
      </c>
      <c r="AD1173" t="inlineStr">
        <is>
          <t>x_131</t>
        </is>
      </c>
      <c r="AE1173" t="inlineStr">
        <is>
          <t>x_139</t>
        </is>
      </c>
      <c r="AF1173" t="inlineStr">
        <is>
          <t>x_141</t>
        </is>
      </c>
      <c r="AG1173" t="inlineStr">
        <is>
          <t>x_166</t>
        </is>
      </c>
      <c r="AH1173" t="inlineStr">
        <is>
          <t>x_18</t>
        </is>
      </c>
      <c r="AI1173" t="inlineStr">
        <is>
          <t>x_26</t>
        </is>
      </c>
      <c r="AJ1173" t="inlineStr">
        <is>
          <t>x_3</t>
        </is>
      </c>
      <c r="AK1173" t="inlineStr">
        <is>
          <t>x_31</t>
        </is>
      </c>
      <c r="AL1173" t="inlineStr">
        <is>
          <t>x_35</t>
        </is>
      </c>
      <c r="AM1173" t="inlineStr">
        <is>
          <t>x_36</t>
        </is>
      </c>
      <c r="AN1173" t="inlineStr">
        <is>
          <t>x_37</t>
        </is>
      </c>
      <c r="AO1173" t="inlineStr">
        <is>
          <t>x_4</t>
        </is>
      </c>
      <c r="AP1173" t="inlineStr">
        <is>
          <t>x_42</t>
        </is>
      </c>
      <c r="AQ1173" t="inlineStr">
        <is>
          <t>x_43</t>
        </is>
      </c>
      <c r="AR1173" t="inlineStr">
        <is>
          <t>x_48</t>
        </is>
      </c>
      <c r="AS1173" t="inlineStr">
        <is>
          <t>x_49</t>
        </is>
      </c>
      <c r="AT1173" t="inlineStr">
        <is>
          <t>x_5</t>
        </is>
      </c>
      <c r="AU1173" t="inlineStr">
        <is>
          <t>x_50</t>
        </is>
      </c>
      <c r="AV1173" t="inlineStr">
        <is>
          <t>x_51</t>
        </is>
      </c>
      <c r="AW1173" t="inlineStr">
        <is>
          <t>x_54</t>
        </is>
      </c>
      <c r="AX1173" t="inlineStr">
        <is>
          <t>x_56</t>
        </is>
      </c>
      <c r="AY1173" t="inlineStr">
        <is>
          <t>x_58</t>
        </is>
      </c>
      <c r="AZ1173" t="inlineStr">
        <is>
          <t>x_59</t>
        </is>
      </c>
      <c r="BA1173" t="inlineStr">
        <is>
          <t>x_6</t>
        </is>
      </c>
      <c r="BB1173" t="inlineStr">
        <is>
          <t>x_60</t>
        </is>
      </c>
      <c r="BC1173" t="inlineStr">
        <is>
          <t>x_69</t>
        </is>
      </c>
      <c r="BD1173" t="inlineStr">
        <is>
          <t>x_76</t>
        </is>
      </c>
      <c r="BE1173" t="inlineStr">
        <is>
          <t>x_8</t>
        </is>
      </c>
      <c r="BF1173" t="inlineStr">
        <is>
          <t>x_84</t>
        </is>
      </c>
      <c r="BG1173" t="inlineStr">
        <is>
          <t>x_85</t>
        </is>
      </c>
      <c r="BH1173" t="inlineStr">
        <is>
          <t>x_88</t>
        </is>
      </c>
      <c r="BI1173" t="inlineStr">
        <is>
          <t>x_90</t>
        </is>
      </c>
      <c r="BJ1173" t="inlineStr">
        <is>
          <t>x_91</t>
        </is>
      </c>
      <c r="BK1173" t="inlineStr">
        <is>
          <t>x_94</t>
        </is>
      </c>
      <c r="BL1173" t="inlineStr">
        <is>
          <t>x_97</t>
        </is>
      </c>
      <c r="BM1173" t="inlineStr">
        <is>
          <t>y_r_10</t>
        </is>
      </c>
      <c r="BN1173" t="inlineStr">
        <is>
          <t>y_r_100</t>
        </is>
      </c>
      <c r="BO1173" t="inlineStr">
        <is>
          <t>y_r_1002</t>
        </is>
      </c>
      <c r="BP1173" t="inlineStr">
        <is>
          <t>y_r_1003</t>
        </is>
      </c>
      <c r="BQ1173" t="inlineStr">
        <is>
          <t>y_r_1005</t>
        </is>
      </c>
      <c r="BR1173" t="inlineStr">
        <is>
          <t>y_r_1006</t>
        </is>
      </c>
      <c r="BS1173" t="inlineStr">
        <is>
          <t>y_r_1009</t>
        </is>
      </c>
      <c r="BT1173" t="inlineStr">
        <is>
          <t>y_r_1013</t>
        </is>
      </c>
      <c r="BU1173" t="inlineStr">
        <is>
          <t>y_r_1014</t>
        </is>
      </c>
      <c r="BV1173" t="inlineStr">
        <is>
          <t>y_r_1029</t>
        </is>
      </c>
      <c r="BW1173" t="inlineStr">
        <is>
          <t>y_r_1030</t>
        </is>
      </c>
      <c r="BX1173" t="inlineStr">
        <is>
          <t>y_r_1038</t>
        </is>
      </c>
      <c r="BY1173" t="inlineStr">
        <is>
          <t>y_r_104</t>
        </is>
      </c>
      <c r="BZ1173" t="inlineStr">
        <is>
          <t>y_r_1041</t>
        </is>
      </c>
      <c r="CA1173" t="inlineStr">
        <is>
          <t>y_r_1046</t>
        </is>
      </c>
      <c r="CB1173" t="inlineStr">
        <is>
          <t>y_r_105</t>
        </is>
      </c>
      <c r="CC1173" t="inlineStr">
        <is>
          <t>y_r_1051</t>
        </is>
      </c>
      <c r="CD1173" t="inlineStr">
        <is>
          <t>y_r_1052</t>
        </is>
      </c>
      <c r="CE1173" t="inlineStr">
        <is>
          <t>y_r_1059</t>
        </is>
      </c>
      <c r="CF1173" t="inlineStr">
        <is>
          <t>y_r_1060</t>
        </is>
      </c>
      <c r="CG1173" t="inlineStr">
        <is>
          <t>y_r_1062</t>
        </is>
      </c>
      <c r="CH1173" t="inlineStr">
        <is>
          <t>y_r_1070</t>
        </is>
      </c>
      <c r="CI1173" t="inlineStr">
        <is>
          <t>y_r_1071</t>
        </is>
      </c>
      <c r="CJ1173" t="inlineStr">
        <is>
          <t>y_r_1078</t>
        </is>
      </c>
      <c r="CK1173" t="inlineStr">
        <is>
          <t>y_r_1081</t>
        </is>
      </c>
      <c r="CL1173" t="inlineStr">
        <is>
          <t>y_r_1084</t>
        </is>
      </c>
      <c r="CM1173" t="inlineStr">
        <is>
          <t>y_r_1085</t>
        </is>
      </c>
      <c r="CN1173" t="inlineStr">
        <is>
          <t>y_r_1091</t>
        </is>
      </c>
      <c r="CO1173" t="inlineStr">
        <is>
          <t>y_r_1092</t>
        </is>
      </c>
      <c r="CP1173" t="inlineStr">
        <is>
          <t>y_r_1100</t>
        </is>
      </c>
      <c r="CQ1173" t="inlineStr">
        <is>
          <t>y_r_1103</t>
        </is>
      </c>
      <c r="CR1173" t="inlineStr">
        <is>
          <t>y_r_1104</t>
        </is>
      </c>
      <c r="CS1173" t="inlineStr">
        <is>
          <t>y_r_1107</t>
        </is>
      </c>
      <c r="CT1173" t="inlineStr">
        <is>
          <t>y_r_1109</t>
        </is>
      </c>
      <c r="CU1173" t="inlineStr">
        <is>
          <t>y_r_1112</t>
        </is>
      </c>
      <c r="CV1173" t="inlineStr">
        <is>
          <t>y_r_1118</t>
        </is>
      </c>
      <c r="CW1173" t="inlineStr">
        <is>
          <t>y_r_1119</t>
        </is>
      </c>
      <c r="CX1173" t="inlineStr">
        <is>
          <t>y_r_1124</t>
        </is>
      </c>
      <c r="CY1173" t="inlineStr">
        <is>
          <t>y_r_113</t>
        </is>
      </c>
      <c r="CZ1173" t="inlineStr">
        <is>
          <t>y_r_1130</t>
        </is>
      </c>
      <c r="DA1173" t="inlineStr">
        <is>
          <t>y_r_1141</t>
        </is>
      </c>
      <c r="DB1173" t="inlineStr">
        <is>
          <t>y_r_1144</t>
        </is>
      </c>
      <c r="DC1173" t="inlineStr">
        <is>
          <t>y_r_1145</t>
        </is>
      </c>
      <c r="DD1173" t="inlineStr">
        <is>
          <t>y_r_1148</t>
        </is>
      </c>
      <c r="DE1173" t="inlineStr">
        <is>
          <t>y_r_1149</t>
        </is>
      </c>
      <c r="DF1173" t="inlineStr">
        <is>
          <t>y_r_1155</t>
        </is>
      </c>
      <c r="DG1173" t="inlineStr">
        <is>
          <t>y_r_1156</t>
        </is>
      </c>
      <c r="DH1173" t="inlineStr">
        <is>
          <t>y_r_1161</t>
        </is>
      </c>
      <c r="DI1173" t="inlineStr">
        <is>
          <t>y_r_1162</t>
        </is>
      </c>
      <c r="DJ1173" t="inlineStr">
        <is>
          <t>y_r_1171</t>
        </is>
      </c>
      <c r="DK1173" t="inlineStr">
        <is>
          <t>y_r_1172</t>
        </is>
      </c>
      <c r="DL1173" t="inlineStr">
        <is>
          <t>y_r_118</t>
        </is>
      </c>
      <c r="DM1173" t="inlineStr">
        <is>
          <t>y_r_1189</t>
        </is>
      </c>
      <c r="DN1173" t="inlineStr">
        <is>
          <t>y_r_1197</t>
        </is>
      </c>
      <c r="DO1173" t="inlineStr">
        <is>
          <t>y_r_1203</t>
        </is>
      </c>
      <c r="DP1173" t="inlineStr">
        <is>
          <t>y_r_1207</t>
        </is>
      </c>
      <c r="DQ1173" t="inlineStr">
        <is>
          <t>y_r_121</t>
        </is>
      </c>
      <c r="DR1173" t="inlineStr">
        <is>
          <t>y_r_1212</t>
        </is>
      </c>
      <c r="DS1173" t="inlineStr">
        <is>
          <t>y_r_1213</t>
        </is>
      </c>
      <c r="DT1173" t="inlineStr">
        <is>
          <t>y_r_1218</t>
        </is>
      </c>
      <c r="DU1173" t="inlineStr">
        <is>
          <t>y_r_122</t>
        </is>
      </c>
      <c r="DV1173" t="inlineStr">
        <is>
          <t>y_r_1224</t>
        </is>
      </c>
      <c r="DW1173" t="inlineStr">
        <is>
          <t>y_r_124</t>
        </is>
      </c>
      <c r="DX1173" t="inlineStr">
        <is>
          <t>y_r_1243</t>
        </is>
      </c>
      <c r="DY1173" t="inlineStr">
        <is>
          <t>y_r_1244</t>
        </is>
      </c>
      <c r="DZ1173" t="inlineStr">
        <is>
          <t>y_r_1246</t>
        </is>
      </c>
      <c r="EA1173" t="inlineStr">
        <is>
          <t>y_r_1250</t>
        </is>
      </c>
      <c r="EB1173" t="inlineStr">
        <is>
          <t>y_r_1253</t>
        </is>
      </c>
      <c r="EC1173" t="inlineStr">
        <is>
          <t>y_r_1254</t>
        </is>
      </c>
      <c r="ED1173" t="inlineStr">
        <is>
          <t>y_r_1259</t>
        </is>
      </c>
      <c r="EE1173" t="inlineStr">
        <is>
          <t>y_r_128</t>
        </is>
      </c>
      <c r="EF1173" t="inlineStr">
        <is>
          <t>y_r_1285</t>
        </is>
      </c>
      <c r="EG1173" t="inlineStr">
        <is>
          <t>y_r_1288</t>
        </is>
      </c>
      <c r="EH1173" t="inlineStr">
        <is>
          <t>y_r_129</t>
        </is>
      </c>
      <c r="EI1173" t="inlineStr">
        <is>
          <t>y_r_1295</t>
        </is>
      </c>
      <c r="EJ1173" t="inlineStr">
        <is>
          <t>y_r_13</t>
        </is>
      </c>
      <c r="EK1173" t="inlineStr">
        <is>
          <t>y_r_1304</t>
        </is>
      </c>
      <c r="EL1173" t="inlineStr">
        <is>
          <t>y_r_1325</t>
        </is>
      </c>
      <c r="EM1173" t="inlineStr">
        <is>
          <t>y_r_1331</t>
        </is>
      </c>
      <c r="EN1173" t="inlineStr">
        <is>
          <t>y_r_1333</t>
        </is>
      </c>
      <c r="EO1173" t="inlineStr">
        <is>
          <t>y_r_1336</t>
        </is>
      </c>
      <c r="EP1173" t="inlineStr">
        <is>
          <t>y_r_1340</t>
        </is>
      </c>
      <c r="EQ1173" t="inlineStr">
        <is>
          <t>y_r_1348</t>
        </is>
      </c>
      <c r="ER1173" t="inlineStr">
        <is>
          <t>y_r_1352</t>
        </is>
      </c>
      <c r="ES1173" t="inlineStr">
        <is>
          <t>y_r_1355</t>
        </is>
      </c>
      <c r="ET1173" t="inlineStr">
        <is>
          <t>y_r_1356</t>
        </is>
      </c>
      <c r="EU1173" t="inlineStr">
        <is>
          <t>y_r_1359</t>
        </is>
      </c>
      <c r="EV1173" t="inlineStr">
        <is>
          <t>y_r_136</t>
        </is>
      </c>
      <c r="EW1173" t="inlineStr">
        <is>
          <t>y_r_1360</t>
        </is>
      </c>
      <c r="EX1173" t="inlineStr">
        <is>
          <t>y_r_1364</t>
        </is>
      </c>
      <c r="EY1173" t="inlineStr">
        <is>
          <t>y_r_1367</t>
        </is>
      </c>
      <c r="EZ1173" t="inlineStr">
        <is>
          <t>y_r_1370</t>
        </is>
      </c>
      <c r="FA1173" t="inlineStr">
        <is>
          <t>y_r_1377</t>
        </is>
      </c>
      <c r="FB1173" t="inlineStr">
        <is>
          <t>y_r_1380</t>
        </is>
      </c>
      <c r="FC1173" t="inlineStr">
        <is>
          <t>y_r_1390</t>
        </is>
      </c>
      <c r="FD1173" t="inlineStr">
        <is>
          <t>y_r_1391</t>
        </is>
      </c>
      <c r="FE1173" t="inlineStr">
        <is>
          <t>y_r_1398</t>
        </is>
      </c>
      <c r="FF1173" t="inlineStr">
        <is>
          <t>y_r_1399</t>
        </is>
      </c>
      <c r="FG1173" t="inlineStr">
        <is>
          <t>y_r_1402</t>
        </is>
      </c>
      <c r="FH1173" t="inlineStr">
        <is>
          <t>y_r_1407</t>
        </is>
      </c>
      <c r="FI1173" t="inlineStr">
        <is>
          <t>y_r_1415</t>
        </is>
      </c>
      <c r="FJ1173" t="inlineStr">
        <is>
          <t>y_r_1417</t>
        </is>
      </c>
      <c r="FK1173" t="inlineStr">
        <is>
          <t>y_r_1418</t>
        </is>
      </c>
      <c r="FL1173" t="inlineStr">
        <is>
          <t>y_r_1425</t>
        </is>
      </c>
      <c r="FM1173" t="inlineStr">
        <is>
          <t>y_r_1432</t>
        </is>
      </c>
      <c r="FN1173" t="inlineStr">
        <is>
          <t>y_r_1435</t>
        </is>
      </c>
      <c r="FO1173" t="inlineStr">
        <is>
          <t>y_r_1439</t>
        </is>
      </c>
      <c r="FP1173" t="inlineStr">
        <is>
          <t>y_r_1440</t>
        </is>
      </c>
      <c r="FQ1173" t="inlineStr">
        <is>
          <t>y_r_1446</t>
        </is>
      </c>
      <c r="FR1173" t="inlineStr">
        <is>
          <t>y_r_1453</t>
        </is>
      </c>
      <c r="FS1173" t="inlineStr">
        <is>
          <t>y_r_1456</t>
        </is>
      </c>
      <c r="FT1173" t="inlineStr">
        <is>
          <t>y_r_1460</t>
        </is>
      </c>
      <c r="FU1173" t="inlineStr">
        <is>
          <t>y_r_1470</t>
        </is>
      </c>
      <c r="FV1173" t="inlineStr">
        <is>
          <t>y_r_1471</t>
        </is>
      </c>
      <c r="FW1173" t="inlineStr">
        <is>
          <t>y_r_1474</t>
        </is>
      </c>
      <c r="FX1173" t="inlineStr">
        <is>
          <t>y_r_1477</t>
        </is>
      </c>
      <c r="FY1173" t="inlineStr">
        <is>
          <t>y_r_1480</t>
        </is>
      </c>
      <c r="FZ1173" t="inlineStr">
        <is>
          <t>y_r_1481</t>
        </is>
      </c>
      <c r="GA1173" t="inlineStr">
        <is>
          <t>y_r_1487</t>
        </is>
      </c>
      <c r="GB1173" t="inlineStr">
        <is>
          <t>y_r_1492</t>
        </is>
      </c>
      <c r="GC1173" t="inlineStr">
        <is>
          <t>y_r_1497</t>
        </is>
      </c>
      <c r="GD1173" t="inlineStr">
        <is>
          <t>y_r_1498</t>
        </is>
      </c>
      <c r="GE1173" t="inlineStr">
        <is>
          <t>y_r_1505</t>
        </is>
      </c>
      <c r="GF1173" t="inlineStr">
        <is>
          <t>y_r_1506</t>
        </is>
      </c>
      <c r="GG1173" t="inlineStr">
        <is>
          <t>y_r_1509</t>
        </is>
      </c>
      <c r="GH1173" t="inlineStr">
        <is>
          <t>y_r_1510</t>
        </is>
      </c>
      <c r="GI1173" t="inlineStr">
        <is>
          <t>y_r_1512</t>
        </is>
      </c>
      <c r="GJ1173" t="inlineStr">
        <is>
          <t>y_r_1520</t>
        </is>
      </c>
      <c r="GK1173" t="inlineStr">
        <is>
          <t>y_r_1524</t>
        </is>
      </c>
      <c r="GL1173" t="inlineStr">
        <is>
          <t>y_r_1527</t>
        </is>
      </c>
      <c r="GM1173" t="inlineStr">
        <is>
          <t>y_r_1528</t>
        </is>
      </c>
      <c r="GN1173" t="inlineStr">
        <is>
          <t>y_r_154</t>
        </is>
      </c>
      <c r="GO1173" t="inlineStr">
        <is>
          <t>y_r_1557</t>
        </is>
      </c>
      <c r="GP1173" t="inlineStr">
        <is>
          <t>y_r_1567</t>
        </is>
      </c>
      <c r="GQ1173" t="inlineStr">
        <is>
          <t>y_r_1569</t>
        </is>
      </c>
      <c r="GR1173" t="inlineStr">
        <is>
          <t>y_r_157</t>
        </is>
      </c>
      <c r="GS1173" t="inlineStr">
        <is>
          <t>y_r_1573</t>
        </is>
      </c>
      <c r="GT1173" t="inlineStr">
        <is>
          <t>y_r_1579</t>
        </is>
      </c>
      <c r="GU1173" t="inlineStr">
        <is>
          <t>y_r_1582</t>
        </is>
      </c>
      <c r="GV1173" t="inlineStr">
        <is>
          <t>y_r_1586</t>
        </is>
      </c>
      <c r="GW1173" t="inlineStr">
        <is>
          <t>y_r_159</t>
        </is>
      </c>
      <c r="GX1173" t="inlineStr">
        <is>
          <t>y_r_1590</t>
        </is>
      </c>
      <c r="GY1173" t="inlineStr">
        <is>
          <t>y_r_1605</t>
        </is>
      </c>
      <c r="GZ1173" t="inlineStr">
        <is>
          <t>y_r_1608</t>
        </is>
      </c>
      <c r="HA1173" t="inlineStr">
        <is>
          <t>y_r_1609</t>
        </is>
      </c>
      <c r="HB1173" t="inlineStr">
        <is>
          <t>y_r_1611</t>
        </is>
      </c>
      <c r="HC1173" t="inlineStr">
        <is>
          <t>y_r_162</t>
        </is>
      </c>
      <c r="HD1173" t="inlineStr">
        <is>
          <t>y_r_1620</t>
        </is>
      </c>
      <c r="HE1173" t="inlineStr">
        <is>
          <t>y_r_1621</t>
        </is>
      </c>
      <c r="HF1173" t="inlineStr">
        <is>
          <t>y_r_1628</t>
        </is>
      </c>
      <c r="HG1173" t="inlineStr">
        <is>
          <t>y_r_1630</t>
        </is>
      </c>
      <c r="HH1173" t="inlineStr">
        <is>
          <t>y_r_1634</t>
        </is>
      </c>
      <c r="HI1173" t="inlineStr">
        <is>
          <t>y_r_1637</t>
        </is>
      </c>
      <c r="HJ1173" t="inlineStr">
        <is>
          <t>y_r_1638</t>
        </is>
      </c>
      <c r="HK1173" t="inlineStr">
        <is>
          <t>y_r_1644</t>
        </is>
      </c>
      <c r="HL1173" t="inlineStr">
        <is>
          <t>y_r_1652</t>
        </is>
      </c>
      <c r="HM1173" t="inlineStr">
        <is>
          <t>y_r_1663</t>
        </is>
      </c>
      <c r="HN1173" t="inlineStr">
        <is>
          <t>y_r_1668</t>
        </is>
      </c>
      <c r="HO1173" t="inlineStr">
        <is>
          <t>y_r_1678</t>
        </is>
      </c>
      <c r="HP1173" t="inlineStr">
        <is>
          <t>y_r_1679</t>
        </is>
      </c>
      <c r="HQ1173" t="inlineStr">
        <is>
          <t>y_r_168</t>
        </is>
      </c>
      <c r="HR1173" t="inlineStr">
        <is>
          <t>y_r_1682</t>
        </is>
      </c>
      <c r="HS1173" t="inlineStr">
        <is>
          <t>y_r_169</t>
        </is>
      </c>
      <c r="HT1173" t="inlineStr">
        <is>
          <t>y_r_1696</t>
        </is>
      </c>
      <c r="HU1173" t="inlineStr">
        <is>
          <t>y_r_1699</t>
        </is>
      </c>
      <c r="HV1173" t="inlineStr">
        <is>
          <t>y_r_1700</t>
        </is>
      </c>
      <c r="HW1173" t="inlineStr">
        <is>
          <t>y_r_171</t>
        </is>
      </c>
      <c r="HX1173" t="inlineStr">
        <is>
          <t>y_r_1710</t>
        </is>
      </c>
      <c r="HY1173" t="inlineStr">
        <is>
          <t>y_r_1714</t>
        </is>
      </c>
      <c r="HZ1173" t="inlineStr">
        <is>
          <t>y_r_1720</t>
        </is>
      </c>
      <c r="IA1173" t="inlineStr">
        <is>
          <t>y_r_173</t>
        </is>
      </c>
      <c r="IB1173" t="inlineStr">
        <is>
          <t>y_r_1742</t>
        </is>
      </c>
      <c r="IC1173" t="inlineStr">
        <is>
          <t>y_r_1749</t>
        </is>
      </c>
      <c r="ID1173" t="inlineStr">
        <is>
          <t>y_r_1751</t>
        </is>
      </c>
      <c r="IE1173" t="inlineStr">
        <is>
          <t>y_r_1761</t>
        </is>
      </c>
      <c r="IF1173" t="inlineStr">
        <is>
          <t>y_r_1766</t>
        </is>
      </c>
      <c r="IG1173" t="inlineStr">
        <is>
          <t>y_r_1783</t>
        </is>
      </c>
      <c r="IH1173" t="inlineStr">
        <is>
          <t>y_r_1784</t>
        </is>
      </c>
      <c r="II1173" t="inlineStr">
        <is>
          <t>y_r_1787</t>
        </is>
      </c>
      <c r="IJ1173" t="inlineStr">
        <is>
          <t>y_r_1799</t>
        </is>
      </c>
      <c r="IK1173" t="inlineStr">
        <is>
          <t>y_r_180</t>
        </is>
      </c>
      <c r="IL1173" t="inlineStr">
        <is>
          <t>y_r_1809</t>
        </is>
      </c>
      <c r="IM1173" t="inlineStr">
        <is>
          <t>y_r_1810</t>
        </is>
      </c>
      <c r="IN1173" t="inlineStr">
        <is>
          <t>y_r_1813</t>
        </is>
      </c>
      <c r="IO1173" t="inlineStr">
        <is>
          <t>y_r_1818</t>
        </is>
      </c>
      <c r="IP1173" t="inlineStr">
        <is>
          <t>y_r_1819</t>
        </is>
      </c>
      <c r="IQ1173" t="inlineStr">
        <is>
          <t>y_r_182</t>
        </is>
      </c>
      <c r="IR1173" t="inlineStr">
        <is>
          <t>y_r_1827</t>
        </is>
      </c>
      <c r="IS1173" t="inlineStr">
        <is>
          <t>y_r_1839</t>
        </is>
      </c>
      <c r="IT1173" t="inlineStr">
        <is>
          <t>y_r_1847</t>
        </is>
      </c>
      <c r="IU1173" t="inlineStr">
        <is>
          <t>y_r_185</t>
        </is>
      </c>
      <c r="IV1173" t="inlineStr">
        <is>
          <t>y_r_1852</t>
        </is>
      </c>
      <c r="IW1173" t="inlineStr">
        <is>
          <t>y_r_1854</t>
        </is>
      </c>
      <c r="IX1173" t="inlineStr">
        <is>
          <t>y_r_1857</t>
        </is>
      </c>
      <c r="IY1173" t="inlineStr">
        <is>
          <t>y_r_186</t>
        </is>
      </c>
      <c r="IZ1173" t="inlineStr">
        <is>
          <t>y_r_1861</t>
        </is>
      </c>
      <c r="JA1173" t="inlineStr">
        <is>
          <t>y_r_1876</t>
        </is>
      </c>
      <c r="JB1173" t="inlineStr">
        <is>
          <t>y_r_1879</t>
        </is>
      </c>
      <c r="JC1173" t="inlineStr">
        <is>
          <t>y_r_1880</t>
        </is>
      </c>
      <c r="JD1173" t="inlineStr">
        <is>
          <t>y_r_1884</t>
        </is>
      </c>
      <c r="JE1173" t="inlineStr">
        <is>
          <t>y_r_1888</t>
        </is>
      </c>
      <c r="JF1173" t="inlineStr">
        <is>
          <t>y_r_1889</t>
        </is>
      </c>
      <c r="JG1173" t="inlineStr">
        <is>
          <t>y_r_1891</t>
        </is>
      </c>
      <c r="JH1173" t="inlineStr">
        <is>
          <t>y_r_1901</t>
        </is>
      </c>
      <c r="JI1173" t="inlineStr">
        <is>
          <t>y_r_1907</t>
        </is>
      </c>
      <c r="JJ1173" t="inlineStr">
        <is>
          <t>y_r_1914</t>
        </is>
      </c>
      <c r="JK1173" t="inlineStr">
        <is>
          <t>y_r_1916</t>
        </is>
      </c>
      <c r="JL1173" t="inlineStr">
        <is>
          <t>y_r_1919</t>
        </is>
      </c>
      <c r="JM1173" t="inlineStr">
        <is>
          <t>y_r_1923</t>
        </is>
      </c>
      <c r="JN1173" t="inlineStr">
        <is>
          <t>y_r_1928</t>
        </is>
      </c>
      <c r="JO1173" t="inlineStr">
        <is>
          <t>y_r_1929</t>
        </is>
      </c>
      <c r="JP1173" t="inlineStr">
        <is>
          <t>y_r_1945</t>
        </is>
      </c>
      <c r="JQ1173" t="inlineStr">
        <is>
          <t>y_r_1946</t>
        </is>
      </c>
      <c r="JR1173" t="inlineStr">
        <is>
          <t>y_r_1958</t>
        </is>
      </c>
      <c r="JS1173" t="inlineStr">
        <is>
          <t>y_r_1965</t>
        </is>
      </c>
      <c r="JT1173" t="inlineStr">
        <is>
          <t>y_r_1966</t>
        </is>
      </c>
      <c r="JU1173" t="inlineStr">
        <is>
          <t>y_r_1969</t>
        </is>
      </c>
      <c r="JV1173" t="inlineStr">
        <is>
          <t>y_r_197</t>
        </is>
      </c>
      <c r="JW1173" t="inlineStr">
        <is>
          <t>y_r_1970</t>
        </is>
      </c>
      <c r="JX1173" t="inlineStr">
        <is>
          <t>y_r_1978</t>
        </is>
      </c>
      <c r="JY1173" t="inlineStr">
        <is>
          <t>y_r_198</t>
        </is>
      </c>
      <c r="JZ1173" t="inlineStr">
        <is>
          <t>y_r_1986</t>
        </is>
      </c>
      <c r="KA1173" t="inlineStr">
        <is>
          <t>y_r_1992</t>
        </is>
      </c>
      <c r="KB1173" t="inlineStr">
        <is>
          <t>y_r_1995</t>
        </is>
      </c>
      <c r="KC1173" t="inlineStr">
        <is>
          <t>y_r_1996</t>
        </is>
      </c>
      <c r="KD1173" t="inlineStr">
        <is>
          <t>y_r_20</t>
        </is>
      </c>
      <c r="KE1173" t="inlineStr">
        <is>
          <t>y_r_203</t>
        </is>
      </c>
      <c r="KF1173" t="inlineStr">
        <is>
          <t>y_r_206</t>
        </is>
      </c>
      <c r="KG1173" t="inlineStr">
        <is>
          <t>y_r_208</t>
        </is>
      </c>
      <c r="KH1173" t="inlineStr">
        <is>
          <t>y_r_21</t>
        </is>
      </c>
      <c r="KI1173" t="inlineStr">
        <is>
          <t>y_r_212</t>
        </is>
      </c>
      <c r="KJ1173" t="inlineStr">
        <is>
          <t>y_r_230</t>
        </is>
      </c>
      <c r="KK1173" t="inlineStr">
        <is>
          <t>y_r_236</t>
        </is>
      </c>
      <c r="KL1173" t="inlineStr">
        <is>
          <t>y_r_245</t>
        </is>
      </c>
      <c r="KM1173" t="inlineStr">
        <is>
          <t>y_r_258</t>
        </is>
      </c>
      <c r="KN1173" t="inlineStr">
        <is>
          <t>y_r_26</t>
        </is>
      </c>
      <c r="KO1173" t="inlineStr">
        <is>
          <t>y_r_262</t>
        </is>
      </c>
      <c r="KP1173" t="inlineStr">
        <is>
          <t>y_r_264</t>
        </is>
      </c>
      <c r="KQ1173" t="inlineStr">
        <is>
          <t>y_r_266</t>
        </is>
      </c>
      <c r="KR1173" t="inlineStr">
        <is>
          <t>y_r_268</t>
        </is>
      </c>
      <c r="KS1173" t="inlineStr">
        <is>
          <t>y_r_271</t>
        </is>
      </c>
      <c r="KT1173" t="inlineStr">
        <is>
          <t>y_r_277</t>
        </is>
      </c>
      <c r="KU1173" t="inlineStr">
        <is>
          <t>y_r_281</t>
        </is>
      </c>
      <c r="KV1173" t="inlineStr">
        <is>
          <t>y_r_285</t>
        </is>
      </c>
      <c r="KW1173" t="inlineStr">
        <is>
          <t>y_r_287</t>
        </is>
      </c>
      <c r="KX1173" t="inlineStr">
        <is>
          <t>y_r_29</t>
        </is>
      </c>
      <c r="KY1173" t="inlineStr">
        <is>
          <t>y_r_290</t>
        </is>
      </c>
      <c r="KZ1173" t="inlineStr">
        <is>
          <t>y_r_295</t>
        </is>
      </c>
      <c r="LA1173" t="inlineStr">
        <is>
          <t>y_r_299</t>
        </is>
      </c>
      <c r="LB1173" t="inlineStr">
        <is>
          <t>y_r_3</t>
        </is>
      </c>
      <c r="LC1173" t="inlineStr">
        <is>
          <t>y_r_30</t>
        </is>
      </c>
      <c r="LD1173" t="inlineStr">
        <is>
          <t>y_r_310</t>
        </is>
      </c>
      <c r="LE1173" t="inlineStr">
        <is>
          <t>y_r_313</t>
        </is>
      </c>
      <c r="LF1173" t="inlineStr">
        <is>
          <t>y_r_316</t>
        </is>
      </c>
      <c r="LG1173" t="inlineStr">
        <is>
          <t>y_r_326</t>
        </is>
      </c>
      <c r="LH1173" t="inlineStr">
        <is>
          <t>y_r_329</t>
        </is>
      </c>
      <c r="LI1173" t="inlineStr">
        <is>
          <t>y_r_33</t>
        </is>
      </c>
      <c r="LJ1173" t="inlineStr">
        <is>
          <t>y_r_349</t>
        </is>
      </c>
      <c r="LK1173" t="inlineStr">
        <is>
          <t>y_r_352</t>
        </is>
      </c>
      <c r="LL1173" t="inlineStr">
        <is>
          <t>y_r_356</t>
        </is>
      </c>
      <c r="LM1173" t="inlineStr">
        <is>
          <t>y_r_357</t>
        </is>
      </c>
      <c r="LN1173" t="inlineStr">
        <is>
          <t>y_r_362</t>
        </is>
      </c>
      <c r="LO1173" t="inlineStr">
        <is>
          <t>y_r_370</t>
        </is>
      </c>
      <c r="LP1173" t="inlineStr">
        <is>
          <t>y_r_387</t>
        </is>
      </c>
      <c r="LQ1173" t="inlineStr">
        <is>
          <t>y_r_389</t>
        </is>
      </c>
      <c r="LR1173" t="inlineStr">
        <is>
          <t>y_r_391</t>
        </is>
      </c>
      <c r="LS1173" t="inlineStr">
        <is>
          <t>y_r_393</t>
        </is>
      </c>
      <c r="LT1173" t="inlineStr">
        <is>
          <t>y_r_394</t>
        </is>
      </c>
      <c r="LU1173" t="inlineStr">
        <is>
          <t>y_r_398</t>
        </is>
      </c>
      <c r="LV1173" t="inlineStr">
        <is>
          <t>y_r_403</t>
        </is>
      </c>
      <c r="LW1173" t="inlineStr">
        <is>
          <t>y_r_407</t>
        </is>
      </c>
      <c r="LX1173" t="inlineStr">
        <is>
          <t>y_r_410</t>
        </is>
      </c>
      <c r="LY1173" t="inlineStr">
        <is>
          <t>y_r_412</t>
        </is>
      </c>
      <c r="LZ1173" t="inlineStr">
        <is>
          <t>y_r_413</t>
        </is>
      </c>
      <c r="MA1173" t="inlineStr">
        <is>
          <t>y_r_416</t>
        </is>
      </c>
      <c r="MB1173" t="inlineStr">
        <is>
          <t>y_r_427</t>
        </is>
      </c>
      <c r="MC1173" t="inlineStr">
        <is>
          <t>y_r_434</t>
        </is>
      </c>
      <c r="MD1173" t="inlineStr">
        <is>
          <t>y_r_438</t>
        </is>
      </c>
      <c r="ME1173" t="inlineStr">
        <is>
          <t>y_r_440</t>
        </is>
      </c>
      <c r="MF1173" t="inlineStr">
        <is>
          <t>y_r_445</t>
        </is>
      </c>
      <c r="MG1173" t="inlineStr">
        <is>
          <t>y_r_446</t>
        </is>
      </c>
      <c r="MH1173" t="inlineStr">
        <is>
          <t>y_r_450</t>
        </is>
      </c>
      <c r="MI1173" t="inlineStr">
        <is>
          <t>y_r_454</t>
        </is>
      </c>
      <c r="MJ1173" t="inlineStr">
        <is>
          <t>y_r_455</t>
        </is>
      </c>
      <c r="MK1173" t="inlineStr">
        <is>
          <t>y_r_460</t>
        </is>
      </c>
      <c r="ML1173" t="inlineStr">
        <is>
          <t>y_r_469</t>
        </is>
      </c>
      <c r="MM1173" t="inlineStr">
        <is>
          <t>y_r_470</t>
        </is>
      </c>
      <c r="MN1173" t="inlineStr">
        <is>
          <t>y_r_489</t>
        </is>
      </c>
      <c r="MO1173" t="inlineStr">
        <is>
          <t>y_r_493</t>
        </is>
      </c>
      <c r="MP1173" t="inlineStr">
        <is>
          <t>y_r_496</t>
        </is>
      </c>
      <c r="MQ1173" t="inlineStr">
        <is>
          <t>y_r_50</t>
        </is>
      </c>
      <c r="MR1173" t="inlineStr">
        <is>
          <t>y_r_502</t>
        </is>
      </c>
      <c r="MS1173" t="inlineStr">
        <is>
          <t>y_r_506</t>
        </is>
      </c>
      <c r="MT1173" t="inlineStr">
        <is>
          <t>y_r_507</t>
        </is>
      </c>
      <c r="MU1173" t="inlineStr">
        <is>
          <t>y_r_51</t>
        </is>
      </c>
      <c r="MV1173" t="inlineStr">
        <is>
          <t>y_r_513</t>
        </is>
      </c>
      <c r="MW1173" t="inlineStr">
        <is>
          <t>y_r_514</t>
        </is>
      </c>
      <c r="MX1173" t="inlineStr">
        <is>
          <t>y_r_524</t>
        </is>
      </c>
      <c r="MY1173" t="inlineStr">
        <is>
          <t>y_r_532</t>
        </is>
      </c>
      <c r="MZ1173" t="inlineStr">
        <is>
          <t>y_r_534</t>
        </is>
      </c>
      <c r="NA1173" t="inlineStr">
        <is>
          <t>y_r_539</t>
        </is>
      </c>
      <c r="NB1173" t="inlineStr">
        <is>
          <t>y_r_542</t>
        </is>
      </c>
      <c r="NC1173" t="inlineStr">
        <is>
          <t>y_r_545</t>
        </is>
      </c>
      <c r="ND1173" t="inlineStr">
        <is>
          <t>y_r_549</t>
        </is>
      </c>
      <c r="NE1173" t="inlineStr">
        <is>
          <t>y_r_550</t>
        </is>
      </c>
      <c r="NF1173" t="inlineStr">
        <is>
          <t>y_r_552</t>
        </is>
      </c>
      <c r="NG1173" t="inlineStr">
        <is>
          <t>y_r_557</t>
        </is>
      </c>
      <c r="NH1173" t="inlineStr">
        <is>
          <t>y_r_559</t>
        </is>
      </c>
      <c r="NI1173" t="inlineStr">
        <is>
          <t>y_r_562</t>
        </is>
      </c>
      <c r="NJ1173" t="inlineStr">
        <is>
          <t>y_r_571</t>
        </is>
      </c>
      <c r="NK1173" t="inlineStr">
        <is>
          <t>y_r_572</t>
        </is>
      </c>
      <c r="NL1173" t="inlineStr">
        <is>
          <t>y_r_573</t>
        </is>
      </c>
      <c r="NM1173" t="inlineStr">
        <is>
          <t>y_r_576</t>
        </is>
      </c>
      <c r="NN1173" t="inlineStr">
        <is>
          <t>y_r_577</t>
        </is>
      </c>
      <c r="NO1173" t="inlineStr">
        <is>
          <t>y_r_580</t>
        </is>
      </c>
      <c r="NP1173" t="inlineStr">
        <is>
          <t>y_r_586</t>
        </is>
      </c>
      <c r="NQ1173" t="inlineStr">
        <is>
          <t>y_r_602</t>
        </is>
      </c>
      <c r="NR1173" t="inlineStr">
        <is>
          <t>y_r_605</t>
        </is>
      </c>
      <c r="NS1173" t="inlineStr">
        <is>
          <t>y_r_616</t>
        </is>
      </c>
      <c r="NT1173" t="inlineStr">
        <is>
          <t>y_r_62</t>
        </is>
      </c>
      <c r="NU1173" t="inlineStr">
        <is>
          <t>y_r_623</t>
        </is>
      </c>
      <c r="NV1173" t="inlineStr">
        <is>
          <t>y_r_626</t>
        </is>
      </c>
      <c r="NW1173" t="inlineStr">
        <is>
          <t>y_r_632</t>
        </is>
      </c>
      <c r="NX1173" t="inlineStr">
        <is>
          <t>y_r_637</t>
        </is>
      </c>
      <c r="NY1173" t="inlineStr">
        <is>
          <t>y_r_638</t>
        </is>
      </c>
      <c r="NZ1173" t="inlineStr">
        <is>
          <t>y_r_649</t>
        </is>
      </c>
      <c r="OA1173" t="inlineStr">
        <is>
          <t>y_r_653</t>
        </is>
      </c>
      <c r="OB1173" t="inlineStr">
        <is>
          <t>y_r_655</t>
        </is>
      </c>
      <c r="OC1173" t="inlineStr">
        <is>
          <t>y_r_659</t>
        </is>
      </c>
      <c r="OD1173" t="inlineStr">
        <is>
          <t>y_r_660</t>
        </is>
      </c>
      <c r="OE1173" t="inlineStr">
        <is>
          <t>y_r_664</t>
        </is>
      </c>
      <c r="OF1173" t="inlineStr">
        <is>
          <t>y_r_665</t>
        </is>
      </c>
      <c r="OG1173" t="inlineStr">
        <is>
          <t>y_r_670</t>
        </is>
      </c>
      <c r="OH1173" t="inlineStr">
        <is>
          <t>y_r_688</t>
        </is>
      </c>
      <c r="OI1173" t="inlineStr">
        <is>
          <t>y_r_691</t>
        </is>
      </c>
      <c r="OJ1173" t="inlineStr">
        <is>
          <t>y_r_692</t>
        </is>
      </c>
      <c r="OK1173" t="inlineStr">
        <is>
          <t>y_r_702</t>
        </is>
      </c>
      <c r="OL1173" t="inlineStr">
        <is>
          <t>y_r_703</t>
        </is>
      </c>
      <c r="OM1173" t="inlineStr">
        <is>
          <t>y_r_707</t>
        </is>
      </c>
      <c r="ON1173" t="inlineStr">
        <is>
          <t>y_r_710</t>
        </is>
      </c>
      <c r="OO1173" t="inlineStr">
        <is>
          <t>y_r_711</t>
        </is>
      </c>
      <c r="OP1173" t="inlineStr">
        <is>
          <t>y_r_72</t>
        </is>
      </c>
      <c r="OQ1173" t="inlineStr">
        <is>
          <t>y_r_727</t>
        </is>
      </c>
      <c r="OR1173" t="inlineStr">
        <is>
          <t>y_r_73</t>
        </is>
      </c>
      <c r="OS1173" t="inlineStr">
        <is>
          <t>y_r_734</t>
        </is>
      </c>
      <c r="OT1173" t="inlineStr">
        <is>
          <t>y_r_735</t>
        </is>
      </c>
      <c r="OU1173" t="inlineStr">
        <is>
          <t>y_r_740</t>
        </is>
      </c>
      <c r="OV1173" t="inlineStr">
        <is>
          <t>y_r_742</t>
        </is>
      </c>
      <c r="OW1173" t="inlineStr">
        <is>
          <t>y_r_746</t>
        </is>
      </c>
      <c r="OX1173" t="inlineStr">
        <is>
          <t>y_r_751</t>
        </is>
      </c>
      <c r="OY1173" t="inlineStr">
        <is>
          <t>y_r_764</t>
        </is>
      </c>
      <c r="OZ1173" t="inlineStr">
        <is>
          <t>y_r_77</t>
        </is>
      </c>
      <c r="PA1173" t="inlineStr">
        <is>
          <t>y_r_774</t>
        </is>
      </c>
      <c r="PB1173" t="inlineStr">
        <is>
          <t>y_r_780</t>
        </is>
      </c>
      <c r="PC1173" t="inlineStr">
        <is>
          <t>y_r_785</t>
        </is>
      </c>
      <c r="PD1173" t="inlineStr">
        <is>
          <t>y_r_786</t>
        </is>
      </c>
      <c r="PE1173" t="inlineStr">
        <is>
          <t>y_r_792</t>
        </is>
      </c>
      <c r="PF1173" t="inlineStr">
        <is>
          <t>y_r_793</t>
        </is>
      </c>
      <c r="PG1173" t="inlineStr">
        <is>
          <t>y_r_796</t>
        </is>
      </c>
      <c r="PH1173" t="inlineStr">
        <is>
          <t>y_r_799</t>
        </is>
      </c>
      <c r="PI1173" t="inlineStr">
        <is>
          <t>y_r_802</t>
        </is>
      </c>
      <c r="PJ1173" t="inlineStr">
        <is>
          <t>y_r_803</t>
        </is>
      </c>
      <c r="PK1173" t="inlineStr">
        <is>
          <t>y_r_819</t>
        </is>
      </c>
      <c r="PL1173" t="inlineStr">
        <is>
          <t>y_r_829</t>
        </is>
      </c>
      <c r="PM1173" t="inlineStr">
        <is>
          <t>y_r_830</t>
        </is>
      </c>
      <c r="PN1173" t="inlineStr">
        <is>
          <t>y_r_833</t>
        </is>
      </c>
      <c r="PO1173" t="inlineStr">
        <is>
          <t>y_r_84</t>
        </is>
      </c>
      <c r="PP1173" t="inlineStr">
        <is>
          <t>y_r_843</t>
        </is>
      </c>
      <c r="PQ1173" t="inlineStr">
        <is>
          <t>y_r_846</t>
        </is>
      </c>
      <c r="PR1173" t="inlineStr">
        <is>
          <t>y_r_847</t>
        </is>
      </c>
      <c r="PS1173" t="inlineStr">
        <is>
          <t>y_r_853</t>
        </is>
      </c>
      <c r="PT1173" t="inlineStr">
        <is>
          <t>y_r_857</t>
        </is>
      </c>
      <c r="PU1173" t="inlineStr">
        <is>
          <t>y_r_859</t>
        </is>
      </c>
      <c r="PV1173" t="inlineStr">
        <is>
          <t>y_r_862</t>
        </is>
      </c>
      <c r="PW1173" t="inlineStr">
        <is>
          <t>y_r_867</t>
        </is>
      </c>
      <c r="PX1173" t="inlineStr">
        <is>
          <t>y_r_868</t>
        </is>
      </c>
      <c r="PY1173" t="inlineStr">
        <is>
          <t>y_r_875</t>
        </is>
      </c>
      <c r="PZ1173" t="inlineStr">
        <is>
          <t>y_r_878</t>
        </is>
      </c>
      <c r="QA1173" t="inlineStr">
        <is>
          <t>y_r_879</t>
        </is>
      </c>
      <c r="QB1173" t="inlineStr">
        <is>
          <t>y_r_88</t>
        </is>
      </c>
      <c r="QC1173" t="inlineStr">
        <is>
          <t>y_r_883</t>
        </is>
      </c>
      <c r="QD1173" t="inlineStr">
        <is>
          <t>y_r_885</t>
        </is>
      </c>
      <c r="QE1173" t="inlineStr">
        <is>
          <t>y_r_886</t>
        </is>
      </c>
      <c r="QF1173" t="inlineStr">
        <is>
          <t>y_r_893</t>
        </is>
      </c>
      <c r="QG1173" t="inlineStr">
        <is>
          <t>y_r_9</t>
        </is>
      </c>
      <c r="QH1173" t="inlineStr">
        <is>
          <t>y_r_900</t>
        </is>
      </c>
      <c r="QI1173" t="inlineStr">
        <is>
          <t>y_r_901</t>
        </is>
      </c>
      <c r="QJ1173" t="inlineStr">
        <is>
          <t>y_r_905</t>
        </is>
      </c>
      <c r="QK1173" t="inlineStr">
        <is>
          <t>y_r_906</t>
        </is>
      </c>
      <c r="QL1173" t="inlineStr">
        <is>
          <t>y_r_911</t>
        </is>
      </c>
      <c r="QM1173" t="inlineStr">
        <is>
          <t>y_r_92</t>
        </is>
      </c>
      <c r="QN1173" t="inlineStr">
        <is>
          <t>y_r_920</t>
        </is>
      </c>
      <c r="QO1173" t="inlineStr">
        <is>
          <t>y_r_921</t>
        </is>
      </c>
      <c r="QP1173" t="inlineStr">
        <is>
          <t>y_r_93</t>
        </is>
      </c>
      <c r="QQ1173" t="inlineStr">
        <is>
          <t>y_r_932</t>
        </is>
      </c>
      <c r="QR1173" t="inlineStr">
        <is>
          <t>y_r_935</t>
        </is>
      </c>
      <c r="QS1173" t="inlineStr">
        <is>
          <t>y_r_938</t>
        </is>
      </c>
      <c r="QT1173" t="inlineStr">
        <is>
          <t>y_r_939</t>
        </is>
      </c>
      <c r="QU1173" t="inlineStr">
        <is>
          <t>y_r_941</t>
        </is>
      </c>
      <c r="QV1173" t="inlineStr">
        <is>
          <t>y_r_945</t>
        </is>
      </c>
      <c r="QW1173" t="inlineStr">
        <is>
          <t>y_r_95</t>
        </is>
      </c>
      <c r="QX1173" t="inlineStr">
        <is>
          <t>y_r_953</t>
        </is>
      </c>
      <c r="QY1173" t="inlineStr">
        <is>
          <t>y_r_957</t>
        </is>
      </c>
      <c r="QZ1173" t="inlineStr">
        <is>
          <t>y_r_96</t>
        </is>
      </c>
      <c r="RA1173" t="inlineStr">
        <is>
          <t>y_r_968</t>
        </is>
      </c>
      <c r="RB1173" t="inlineStr">
        <is>
          <t>y_r_969</t>
        </is>
      </c>
      <c r="RC1173" t="inlineStr">
        <is>
          <t>y_r_990</t>
        </is>
      </c>
      <c r="RD1173" t="inlineStr">
        <is>
          <t>y_r_991</t>
        </is>
      </c>
    </row>
    <row r="1174">
      <c r="A1174" s="9" t="n">
        <v>2000</v>
      </c>
      <c r="B1174" s="9" t="n">
        <v>50</v>
      </c>
      <c r="C1174" s="9" t="n">
        <v>0.5</v>
      </c>
      <c r="D1174" s="9" t="inlineStr">
        <is>
          <t>WS</t>
        </is>
      </c>
      <c r="E1174" s="9" t="inlineStr">
        <is>
          <t>test_files/WS/2000/510.txt</t>
        </is>
      </c>
      <c r="F1174" s="9" t="inlineStr">
        <is>
          <t>-</t>
        </is>
      </c>
      <c r="G1174" s="9" t="inlineStr">
        <is>
          <t>-</t>
        </is>
      </c>
      <c r="H1174" s="9" t="inlineStr">
        <is>
          <t>-</t>
        </is>
      </c>
      <c r="I1174" s="9" t="inlineStr">
        <is>
          <t>-</t>
        </is>
      </c>
      <c r="J1174" s="9" t="inlineStr">
        <is>
          <t>-</t>
        </is>
      </c>
      <c r="K1174" s="9" t="inlineStr">
        <is>
          <t>-</t>
        </is>
      </c>
      <c r="L1174" s="9" t="n">
        <v>77</v>
      </c>
      <c r="M1174" s="10" t="inlineStr">
        <is>
          <t>-</t>
        </is>
      </c>
      <c r="N1174" s="10" t="inlineStr">
        <is>
          <t>-</t>
        </is>
      </c>
      <c r="O1174" s="11" t="inlineStr">
        <is>
          <t>x_0</t>
        </is>
      </c>
      <c r="P1174" t="inlineStr">
        <is>
          <t>x_100</t>
        </is>
      </c>
      <c r="Q1174" t="inlineStr">
        <is>
          <t>x_101</t>
        </is>
      </c>
      <c r="R1174" t="inlineStr">
        <is>
          <t>x_102</t>
        </is>
      </c>
      <c r="S1174" t="inlineStr">
        <is>
          <t>x_104</t>
        </is>
      </c>
      <c r="T1174" t="inlineStr">
        <is>
          <t>x_109</t>
        </is>
      </c>
      <c r="U1174" s="5" t="inlineStr">
        <is>
          <t>x_110</t>
        </is>
      </c>
      <c r="V1174" t="inlineStr">
        <is>
          <t>x_113</t>
        </is>
      </c>
      <c r="W1174" t="inlineStr">
        <is>
          <t>x_114</t>
        </is>
      </c>
      <c r="X1174" t="inlineStr">
        <is>
          <t>x_115</t>
        </is>
      </c>
      <c r="Y1174" t="inlineStr">
        <is>
          <t>x_116</t>
        </is>
      </c>
      <c r="Z1174" t="inlineStr">
        <is>
          <t>x_117</t>
        </is>
      </c>
      <c r="AA1174" t="inlineStr">
        <is>
          <t>x_118</t>
        </is>
      </c>
      <c r="AB1174" t="inlineStr">
        <is>
          <t>x_119</t>
        </is>
      </c>
      <c r="AC1174" t="inlineStr">
        <is>
          <t>x_126</t>
        </is>
      </c>
      <c r="AD1174" t="inlineStr">
        <is>
          <t>x_128</t>
        </is>
      </c>
      <c r="AE1174" t="inlineStr">
        <is>
          <t>x_129</t>
        </is>
      </c>
      <c r="AF1174" t="inlineStr">
        <is>
          <t>x_141</t>
        </is>
      </c>
      <c r="AG1174" t="inlineStr">
        <is>
          <t>x_143</t>
        </is>
      </c>
      <c r="AH1174" t="inlineStr">
        <is>
          <t>x_145</t>
        </is>
      </c>
      <c r="AI1174" t="inlineStr">
        <is>
          <t>x_148</t>
        </is>
      </c>
      <c r="AJ1174" t="inlineStr">
        <is>
          <t>x_16</t>
        </is>
      </c>
      <c r="AK1174" t="inlineStr">
        <is>
          <t>x_23</t>
        </is>
      </c>
      <c r="AL1174" t="inlineStr">
        <is>
          <t>x_29</t>
        </is>
      </c>
      <c r="AM1174" t="inlineStr">
        <is>
          <t>x_31</t>
        </is>
      </c>
      <c r="AN1174" t="inlineStr">
        <is>
          <t>x_34</t>
        </is>
      </c>
      <c r="AO1174" t="inlineStr">
        <is>
          <t>x_35</t>
        </is>
      </c>
      <c r="AP1174" t="inlineStr">
        <is>
          <t>x_38</t>
        </is>
      </c>
      <c r="AQ1174" t="inlineStr">
        <is>
          <t>x_39</t>
        </is>
      </c>
      <c r="AR1174" t="inlineStr">
        <is>
          <t>x_40</t>
        </is>
      </c>
      <c r="AS1174" t="inlineStr">
        <is>
          <t>x_41</t>
        </is>
      </c>
      <c r="AT1174" t="inlineStr">
        <is>
          <t>x_43</t>
        </is>
      </c>
      <c r="AU1174" t="inlineStr">
        <is>
          <t>x_47</t>
        </is>
      </c>
      <c r="AV1174" t="inlineStr">
        <is>
          <t>x_48</t>
        </is>
      </c>
      <c r="AW1174" t="inlineStr">
        <is>
          <t>x_5</t>
        </is>
      </c>
      <c r="AX1174" t="inlineStr">
        <is>
          <t>x_53</t>
        </is>
      </c>
      <c r="AY1174" t="inlineStr">
        <is>
          <t>x_54</t>
        </is>
      </c>
      <c r="AZ1174" t="inlineStr">
        <is>
          <t>x_56</t>
        </is>
      </c>
      <c r="BA1174" t="inlineStr">
        <is>
          <t>x_57</t>
        </is>
      </c>
      <c r="BB1174" t="inlineStr">
        <is>
          <t>x_6</t>
        </is>
      </c>
      <c r="BC1174" t="inlineStr">
        <is>
          <t>x_63</t>
        </is>
      </c>
      <c r="BD1174" t="inlineStr">
        <is>
          <t>x_69</t>
        </is>
      </c>
      <c r="BE1174" t="inlineStr">
        <is>
          <t>x_70</t>
        </is>
      </c>
      <c r="BF1174" t="inlineStr">
        <is>
          <t>x_73</t>
        </is>
      </c>
      <c r="BG1174" t="inlineStr">
        <is>
          <t>x_75</t>
        </is>
      </c>
      <c r="BH1174" t="inlineStr">
        <is>
          <t>x_81</t>
        </is>
      </c>
      <c r="BI1174" t="inlineStr">
        <is>
          <t>x_85</t>
        </is>
      </c>
      <c r="BJ1174" t="inlineStr">
        <is>
          <t>x_86</t>
        </is>
      </c>
      <c r="BK1174" t="inlineStr">
        <is>
          <t>x_9</t>
        </is>
      </c>
      <c r="BL1174" t="inlineStr">
        <is>
          <t>x_94</t>
        </is>
      </c>
      <c r="BM1174" t="inlineStr">
        <is>
          <t>y_r_1008</t>
        </is>
      </c>
      <c r="BN1174" t="inlineStr">
        <is>
          <t>y_r_1012</t>
        </is>
      </c>
      <c r="BO1174" t="inlineStr">
        <is>
          <t>y_r_1013</t>
        </is>
      </c>
      <c r="BP1174" t="inlineStr">
        <is>
          <t>y_r_1016</t>
        </is>
      </c>
      <c r="BQ1174" t="inlineStr">
        <is>
          <t>y_r_1021</t>
        </is>
      </c>
      <c r="BR1174" t="inlineStr">
        <is>
          <t>y_r_1024</t>
        </is>
      </c>
      <c r="BS1174" t="inlineStr">
        <is>
          <t>y_r_1031</t>
        </is>
      </c>
      <c r="BT1174" t="inlineStr">
        <is>
          <t>y_r_1032</t>
        </is>
      </c>
      <c r="BU1174" t="inlineStr">
        <is>
          <t>y_r_1034</t>
        </is>
      </c>
      <c r="BV1174" t="inlineStr">
        <is>
          <t>y_r_1050</t>
        </is>
      </c>
      <c r="BW1174" t="inlineStr">
        <is>
          <t>y_r_1051</t>
        </is>
      </c>
      <c r="BX1174" t="inlineStr">
        <is>
          <t>y_r_1054</t>
        </is>
      </c>
      <c r="BY1174" t="inlineStr">
        <is>
          <t>y_r_1059</t>
        </is>
      </c>
      <c r="BZ1174" t="inlineStr">
        <is>
          <t>y_r_1065</t>
        </is>
      </c>
      <c r="CA1174" t="inlineStr">
        <is>
          <t>y_r_1069</t>
        </is>
      </c>
      <c r="CB1174" t="inlineStr">
        <is>
          <t>y_r_1076</t>
        </is>
      </c>
      <c r="CC1174" t="inlineStr">
        <is>
          <t>y_r_1082</t>
        </is>
      </c>
      <c r="CD1174" t="inlineStr">
        <is>
          <t>y_r_109</t>
        </is>
      </c>
      <c r="CE1174" t="inlineStr">
        <is>
          <t>y_r_1095</t>
        </is>
      </c>
      <c r="CF1174" t="inlineStr">
        <is>
          <t>y_r_1096</t>
        </is>
      </c>
      <c r="CG1174" t="inlineStr">
        <is>
          <t>y_r_11</t>
        </is>
      </c>
      <c r="CH1174" t="inlineStr">
        <is>
          <t>y_r_1105</t>
        </is>
      </c>
      <c r="CI1174" t="inlineStr">
        <is>
          <t>y_r_1107</t>
        </is>
      </c>
      <c r="CJ1174" t="inlineStr">
        <is>
          <t>y_r_1108</t>
        </is>
      </c>
      <c r="CK1174" t="inlineStr">
        <is>
          <t>y_r_1120</t>
        </is>
      </c>
      <c r="CL1174" t="inlineStr">
        <is>
          <t>y_r_1125</t>
        </is>
      </c>
      <c r="CM1174" t="inlineStr">
        <is>
          <t>y_r_1126</t>
        </is>
      </c>
      <c r="CN1174" t="inlineStr">
        <is>
          <t>y_r_1131</t>
        </is>
      </c>
      <c r="CO1174" t="inlineStr">
        <is>
          <t>y_r_1141</t>
        </is>
      </c>
      <c r="CP1174" t="inlineStr">
        <is>
          <t>y_r_1145</t>
        </is>
      </c>
      <c r="CQ1174" t="inlineStr">
        <is>
          <t>y_r_1164</t>
        </is>
      </c>
      <c r="CR1174" t="inlineStr">
        <is>
          <t>y_r_1168</t>
        </is>
      </c>
      <c r="CS1174" t="inlineStr">
        <is>
          <t>y_r_117</t>
        </is>
      </c>
      <c r="CT1174" t="inlineStr">
        <is>
          <t>y_r_1180</t>
        </is>
      </c>
      <c r="CU1174" t="inlineStr">
        <is>
          <t>y_r_1181</t>
        </is>
      </c>
      <c r="CV1174" t="inlineStr">
        <is>
          <t>y_r_1185</t>
        </is>
      </c>
      <c r="CW1174" t="inlineStr">
        <is>
          <t>y_r_1186</t>
        </is>
      </c>
      <c r="CX1174" t="inlineStr">
        <is>
          <t>y_r_1189</t>
        </is>
      </c>
      <c r="CY1174" t="inlineStr">
        <is>
          <t>y_r_1191</t>
        </is>
      </c>
      <c r="CZ1174" t="inlineStr">
        <is>
          <t>y_r_1192</t>
        </is>
      </c>
      <c r="DA1174" t="inlineStr">
        <is>
          <t>y_r_1197</t>
        </is>
      </c>
      <c r="DB1174" t="inlineStr">
        <is>
          <t>y_r_1198</t>
        </is>
      </c>
      <c r="DC1174" t="inlineStr">
        <is>
          <t>y_r_1201</t>
        </is>
      </c>
      <c r="DD1174" t="inlineStr">
        <is>
          <t>y_r_1202</t>
        </is>
      </c>
      <c r="DE1174" t="inlineStr">
        <is>
          <t>y_r_1208</t>
        </is>
      </c>
      <c r="DF1174" t="inlineStr">
        <is>
          <t>y_r_1217</t>
        </is>
      </c>
      <c r="DG1174" t="inlineStr">
        <is>
          <t>y_r_1218</t>
        </is>
      </c>
      <c r="DH1174" t="inlineStr">
        <is>
          <t>y_r_1224</t>
        </is>
      </c>
      <c r="DI1174" t="inlineStr">
        <is>
          <t>y_r_1226</t>
        </is>
      </c>
      <c r="DJ1174" t="inlineStr">
        <is>
          <t>y_r_1227</t>
        </is>
      </c>
      <c r="DK1174" t="inlineStr">
        <is>
          <t>y_r_1234</t>
        </is>
      </c>
      <c r="DL1174" t="inlineStr">
        <is>
          <t>y_r_1235</t>
        </is>
      </c>
      <c r="DM1174" t="inlineStr">
        <is>
          <t>y_r_1238</t>
        </is>
      </c>
      <c r="DN1174" t="inlineStr">
        <is>
          <t>y_r_1239</t>
        </is>
      </c>
      <c r="DO1174" t="inlineStr">
        <is>
          <t>y_r_124</t>
        </is>
      </c>
      <c r="DP1174" t="inlineStr">
        <is>
          <t>y_r_1241</t>
        </is>
      </c>
      <c r="DQ1174" t="inlineStr">
        <is>
          <t>y_r_1242</t>
        </is>
      </c>
      <c r="DR1174" t="inlineStr">
        <is>
          <t>y_r_125</t>
        </is>
      </c>
      <c r="DS1174" t="inlineStr">
        <is>
          <t>y_r_1250</t>
        </is>
      </c>
      <c r="DT1174" t="inlineStr">
        <is>
          <t>y_r_1255</t>
        </is>
      </c>
      <c r="DU1174" t="inlineStr">
        <is>
          <t>y_r_1259</t>
        </is>
      </c>
      <c r="DV1174" t="inlineStr">
        <is>
          <t>y_r_1263</t>
        </is>
      </c>
      <c r="DW1174" t="inlineStr">
        <is>
          <t>y_r_1264</t>
        </is>
      </c>
      <c r="DX1174" t="inlineStr">
        <is>
          <t>y_r_1265</t>
        </is>
      </c>
      <c r="DY1174" t="inlineStr">
        <is>
          <t>y_r_1268</t>
        </is>
      </c>
      <c r="DZ1174" t="inlineStr">
        <is>
          <t>y_r_1270</t>
        </is>
      </c>
      <c r="EA1174" t="inlineStr">
        <is>
          <t>y_r_1275</t>
        </is>
      </c>
      <c r="EB1174" t="inlineStr">
        <is>
          <t>y_r_128</t>
        </is>
      </c>
      <c r="EC1174" t="inlineStr">
        <is>
          <t>y_r_1285</t>
        </is>
      </c>
      <c r="ED1174" t="inlineStr">
        <is>
          <t>y_r_1291</t>
        </is>
      </c>
      <c r="EE1174" t="inlineStr">
        <is>
          <t>y_r_1293</t>
        </is>
      </c>
      <c r="EF1174" t="inlineStr">
        <is>
          <t>y_r_1294</t>
        </is>
      </c>
      <c r="EG1174" t="inlineStr">
        <is>
          <t>y_r_1296</t>
        </is>
      </c>
      <c r="EH1174" t="inlineStr">
        <is>
          <t>y_r_1297</t>
        </is>
      </c>
      <c r="EI1174" t="inlineStr">
        <is>
          <t>y_r_1301</t>
        </is>
      </c>
      <c r="EJ1174" t="inlineStr">
        <is>
          <t>y_r_1302</t>
        </is>
      </c>
      <c r="EK1174" t="inlineStr">
        <is>
          <t>y_r_1309</t>
        </is>
      </c>
      <c r="EL1174" t="inlineStr">
        <is>
          <t>y_r_1312</t>
        </is>
      </c>
      <c r="EM1174" t="inlineStr">
        <is>
          <t>y_r_1313</t>
        </is>
      </c>
      <c r="EN1174" t="inlineStr">
        <is>
          <t>y_r_1336</t>
        </is>
      </c>
      <c r="EO1174" t="inlineStr">
        <is>
          <t>y_r_1342</t>
        </is>
      </c>
      <c r="EP1174" t="inlineStr">
        <is>
          <t>y_r_1349</t>
        </is>
      </c>
      <c r="EQ1174" t="inlineStr">
        <is>
          <t>y_r_1354</t>
        </is>
      </c>
      <c r="ER1174" t="inlineStr">
        <is>
          <t>y_r_1362</t>
        </is>
      </c>
      <c r="ES1174" t="inlineStr">
        <is>
          <t>y_r_1378</t>
        </is>
      </c>
      <c r="ET1174" t="inlineStr">
        <is>
          <t>y_r_1380</t>
        </is>
      </c>
      <c r="EU1174" t="inlineStr">
        <is>
          <t>y_r_1381</t>
        </is>
      </c>
      <c r="EV1174" t="inlineStr">
        <is>
          <t>y_r_1386</t>
        </is>
      </c>
      <c r="EW1174" t="inlineStr">
        <is>
          <t>y_r_1390</t>
        </is>
      </c>
      <c r="EX1174" t="inlineStr">
        <is>
          <t>y_r_1393</t>
        </is>
      </c>
      <c r="EY1174" t="inlineStr">
        <is>
          <t>y_r_1402</t>
        </is>
      </c>
      <c r="EZ1174" t="inlineStr">
        <is>
          <t>y_r_1403</t>
        </is>
      </c>
      <c r="FA1174" t="inlineStr">
        <is>
          <t>y_r_1406</t>
        </is>
      </c>
      <c r="FB1174" t="inlineStr">
        <is>
          <t>y_r_1408</t>
        </is>
      </c>
      <c r="FC1174" t="inlineStr">
        <is>
          <t>y_r_1422</t>
        </is>
      </c>
      <c r="FD1174" t="inlineStr">
        <is>
          <t>y_r_1433</t>
        </is>
      </c>
      <c r="FE1174" t="inlineStr">
        <is>
          <t>y_r_1436</t>
        </is>
      </c>
      <c r="FF1174" t="inlineStr">
        <is>
          <t>y_r_1449</t>
        </is>
      </c>
      <c r="FG1174" t="inlineStr">
        <is>
          <t>y_r_1455</t>
        </is>
      </c>
      <c r="FH1174" t="inlineStr">
        <is>
          <t>y_r_1458</t>
        </is>
      </c>
      <c r="FI1174" t="inlineStr">
        <is>
          <t>y_r_1466</t>
        </is>
      </c>
      <c r="FJ1174" t="inlineStr">
        <is>
          <t>y_r_1505</t>
        </is>
      </c>
      <c r="FK1174" t="inlineStr">
        <is>
          <t>y_r_1512</t>
        </is>
      </c>
      <c r="FL1174" t="inlineStr">
        <is>
          <t>y_r_1535</t>
        </is>
      </c>
      <c r="FM1174" t="inlineStr">
        <is>
          <t>y_r_1543</t>
        </is>
      </c>
      <c r="FN1174" t="inlineStr">
        <is>
          <t>y_r_1546</t>
        </is>
      </c>
      <c r="FO1174" t="inlineStr">
        <is>
          <t>y_r_1547</t>
        </is>
      </c>
      <c r="FP1174" t="inlineStr">
        <is>
          <t>y_r_1550</t>
        </is>
      </c>
      <c r="FQ1174" t="inlineStr">
        <is>
          <t>y_r_1555</t>
        </is>
      </c>
      <c r="FR1174" t="inlineStr">
        <is>
          <t>y_r_1557</t>
        </is>
      </c>
      <c r="FS1174" t="inlineStr">
        <is>
          <t>y_r_1562</t>
        </is>
      </c>
      <c r="FT1174" t="inlineStr">
        <is>
          <t>y_r_1580</t>
        </is>
      </c>
      <c r="FU1174" t="inlineStr">
        <is>
          <t>y_r_1581</t>
        </is>
      </c>
      <c r="FV1174" t="inlineStr">
        <is>
          <t>y_r_1584</t>
        </is>
      </c>
      <c r="FW1174" t="inlineStr">
        <is>
          <t>y_r_1588</t>
        </is>
      </c>
      <c r="FX1174" t="inlineStr">
        <is>
          <t>y_r_1589</t>
        </is>
      </c>
      <c r="FY1174" t="inlineStr">
        <is>
          <t>y_r_1593</t>
        </is>
      </c>
      <c r="FZ1174" t="inlineStr">
        <is>
          <t>y_r_1597</t>
        </is>
      </c>
      <c r="GA1174" t="inlineStr">
        <is>
          <t>y_r_1598</t>
        </is>
      </c>
      <c r="GB1174" t="inlineStr">
        <is>
          <t>y_r_16</t>
        </is>
      </c>
      <c r="GC1174" t="inlineStr">
        <is>
          <t>y_r_160</t>
        </is>
      </c>
      <c r="GD1174" t="inlineStr">
        <is>
          <t>y_r_1606</t>
        </is>
      </c>
      <c r="GE1174" t="inlineStr">
        <is>
          <t>y_r_1608</t>
        </is>
      </c>
      <c r="GF1174" t="inlineStr">
        <is>
          <t>y_r_1625</t>
        </is>
      </c>
      <c r="GG1174" t="inlineStr">
        <is>
          <t>y_r_1628</t>
        </is>
      </c>
      <c r="GH1174" t="inlineStr">
        <is>
          <t>y_r_164</t>
        </is>
      </c>
      <c r="GI1174" t="inlineStr">
        <is>
          <t>y_r_1640</t>
        </is>
      </c>
      <c r="GJ1174" t="inlineStr">
        <is>
          <t>y_r_1642</t>
        </is>
      </c>
      <c r="GK1174" t="inlineStr">
        <is>
          <t>y_r_1646</t>
        </is>
      </c>
      <c r="GL1174" t="inlineStr">
        <is>
          <t>y_r_1663</t>
        </is>
      </c>
      <c r="GM1174" t="inlineStr">
        <is>
          <t>y_r_1673</t>
        </is>
      </c>
      <c r="GN1174" t="inlineStr">
        <is>
          <t>y_r_1674</t>
        </is>
      </c>
      <c r="GO1174" t="inlineStr">
        <is>
          <t>y_r_168</t>
        </is>
      </c>
      <c r="GP1174" t="inlineStr">
        <is>
          <t>y_r_1680</t>
        </is>
      </c>
      <c r="GQ1174" t="inlineStr">
        <is>
          <t>y_r_1684</t>
        </is>
      </c>
      <c r="GR1174" t="inlineStr">
        <is>
          <t>y_r_1691</t>
        </is>
      </c>
      <c r="GS1174" t="inlineStr">
        <is>
          <t>y_r_1695</t>
        </is>
      </c>
      <c r="GT1174" t="inlineStr">
        <is>
          <t>y_r_17</t>
        </is>
      </c>
      <c r="GU1174" t="inlineStr">
        <is>
          <t>y_r_1700</t>
        </is>
      </c>
      <c r="GV1174" t="inlineStr">
        <is>
          <t>y_r_1702</t>
        </is>
      </c>
      <c r="GW1174" t="inlineStr">
        <is>
          <t>y_r_171</t>
        </is>
      </c>
      <c r="GX1174" t="inlineStr">
        <is>
          <t>y_r_1719</t>
        </is>
      </c>
      <c r="GY1174" t="inlineStr">
        <is>
          <t>y_r_1723</t>
        </is>
      </c>
      <c r="GZ1174" t="inlineStr">
        <is>
          <t>y_r_1744</t>
        </is>
      </c>
      <c r="HA1174" t="inlineStr">
        <is>
          <t>y_r_1749</t>
        </is>
      </c>
      <c r="HB1174" t="inlineStr">
        <is>
          <t>y_r_1754</t>
        </is>
      </c>
      <c r="HC1174" t="inlineStr">
        <is>
          <t>y_r_1758</t>
        </is>
      </c>
      <c r="HD1174" t="inlineStr">
        <is>
          <t>y_r_176</t>
        </is>
      </c>
      <c r="HE1174" t="inlineStr">
        <is>
          <t>y_r_1763</t>
        </is>
      </c>
      <c r="HF1174" t="inlineStr">
        <is>
          <t>y_r_1767</t>
        </is>
      </c>
      <c r="HG1174" t="inlineStr">
        <is>
          <t>y_r_1768</t>
        </is>
      </c>
      <c r="HH1174" t="inlineStr">
        <is>
          <t>y_r_1769</t>
        </is>
      </c>
      <c r="HI1174" t="inlineStr">
        <is>
          <t>y_r_1789</t>
        </is>
      </c>
      <c r="HJ1174" t="inlineStr">
        <is>
          <t>y_r_1794</t>
        </is>
      </c>
      <c r="HK1174" t="inlineStr">
        <is>
          <t>y_r_1810</t>
        </is>
      </c>
      <c r="HL1174" t="inlineStr">
        <is>
          <t>y_r_1814</t>
        </is>
      </c>
      <c r="HM1174" t="inlineStr">
        <is>
          <t>y_r_1817</t>
        </is>
      </c>
      <c r="HN1174" t="inlineStr">
        <is>
          <t>y_r_1820</t>
        </is>
      </c>
      <c r="HO1174" t="inlineStr">
        <is>
          <t>y_r_1825</t>
        </is>
      </c>
      <c r="HP1174" t="inlineStr">
        <is>
          <t>y_r_1826</t>
        </is>
      </c>
      <c r="HQ1174" t="inlineStr">
        <is>
          <t>y_r_1838</t>
        </is>
      </c>
      <c r="HR1174" t="inlineStr">
        <is>
          <t>y_r_1842</t>
        </is>
      </c>
      <c r="HS1174" t="inlineStr">
        <is>
          <t>y_r_1848</t>
        </is>
      </c>
      <c r="HT1174" t="inlineStr">
        <is>
          <t>y_r_185</t>
        </is>
      </c>
      <c r="HU1174" t="inlineStr">
        <is>
          <t>y_r_1853</t>
        </is>
      </c>
      <c r="HV1174" t="inlineStr">
        <is>
          <t>y_r_1859</t>
        </is>
      </c>
      <c r="HW1174" t="inlineStr">
        <is>
          <t>y_r_186</t>
        </is>
      </c>
      <c r="HX1174" t="inlineStr">
        <is>
          <t>y_r_189</t>
        </is>
      </c>
      <c r="HY1174" t="inlineStr">
        <is>
          <t>y_r_1890</t>
        </is>
      </c>
      <c r="HZ1174" t="inlineStr">
        <is>
          <t>y_r_1892</t>
        </is>
      </c>
      <c r="IA1174" t="inlineStr">
        <is>
          <t>y_r_1893</t>
        </is>
      </c>
      <c r="IB1174" t="inlineStr">
        <is>
          <t>y_r_1904</t>
        </is>
      </c>
      <c r="IC1174" t="inlineStr">
        <is>
          <t>y_r_1905</t>
        </is>
      </c>
      <c r="ID1174" t="inlineStr">
        <is>
          <t>y_r_1915</t>
        </is>
      </c>
      <c r="IE1174" t="inlineStr">
        <is>
          <t>y_r_1918</t>
        </is>
      </c>
      <c r="IF1174" t="inlineStr">
        <is>
          <t>y_r_1929</t>
        </is>
      </c>
      <c r="IG1174" t="inlineStr">
        <is>
          <t>y_r_1932</t>
        </is>
      </c>
      <c r="IH1174" t="inlineStr">
        <is>
          <t>y_r_1933</t>
        </is>
      </c>
      <c r="II1174" t="inlineStr">
        <is>
          <t>y_r_1936</t>
        </is>
      </c>
      <c r="IJ1174" t="inlineStr">
        <is>
          <t>y_r_1938</t>
        </is>
      </c>
      <c r="IK1174" t="inlineStr">
        <is>
          <t>y_r_1944</t>
        </is>
      </c>
      <c r="IL1174" t="inlineStr">
        <is>
          <t>y_r_1945</t>
        </is>
      </c>
      <c r="IM1174" t="inlineStr">
        <is>
          <t>y_r_1948</t>
        </is>
      </c>
      <c r="IN1174" t="inlineStr">
        <is>
          <t>y_r_1949</t>
        </is>
      </c>
      <c r="IO1174" t="inlineStr">
        <is>
          <t>y_r_1954</t>
        </is>
      </c>
      <c r="IP1174" t="inlineStr">
        <is>
          <t>y_r_1956</t>
        </is>
      </c>
      <c r="IQ1174" t="inlineStr">
        <is>
          <t>y_r_1957</t>
        </is>
      </c>
      <c r="IR1174" t="inlineStr">
        <is>
          <t>y_r_1961</t>
        </is>
      </c>
      <c r="IS1174" t="inlineStr">
        <is>
          <t>y_r_1966</t>
        </is>
      </c>
      <c r="IT1174" t="inlineStr">
        <is>
          <t>y_r_1968</t>
        </is>
      </c>
      <c r="IU1174" t="inlineStr">
        <is>
          <t>y_r_1969</t>
        </is>
      </c>
      <c r="IV1174" t="inlineStr">
        <is>
          <t>y_r_197</t>
        </is>
      </c>
      <c r="IW1174" t="inlineStr">
        <is>
          <t>y_r_1977</t>
        </is>
      </c>
      <c r="IX1174" t="inlineStr">
        <is>
          <t>y_r_1980</t>
        </is>
      </c>
      <c r="IY1174" t="inlineStr">
        <is>
          <t>y_r_20</t>
        </is>
      </c>
      <c r="IZ1174" t="inlineStr">
        <is>
          <t>y_r_212</t>
        </is>
      </c>
      <c r="JA1174" t="inlineStr">
        <is>
          <t>y_r_216</t>
        </is>
      </c>
      <c r="JB1174" t="inlineStr">
        <is>
          <t>y_r_220</t>
        </is>
      </c>
      <c r="JC1174" t="inlineStr">
        <is>
          <t>y_r_223</t>
        </is>
      </c>
      <c r="JD1174" t="inlineStr">
        <is>
          <t>y_r_236</t>
        </is>
      </c>
      <c r="JE1174" t="inlineStr">
        <is>
          <t>y_r_241</t>
        </is>
      </c>
      <c r="JF1174" t="inlineStr">
        <is>
          <t>y_r_244</t>
        </is>
      </c>
      <c r="JG1174" t="inlineStr">
        <is>
          <t>y_r_245</t>
        </is>
      </c>
      <c r="JH1174" t="inlineStr">
        <is>
          <t>y_r_246</t>
        </is>
      </c>
      <c r="JI1174" t="inlineStr">
        <is>
          <t>y_r_260</t>
        </is>
      </c>
      <c r="JJ1174" t="inlineStr">
        <is>
          <t>y_r_269</t>
        </is>
      </c>
      <c r="JK1174" t="inlineStr">
        <is>
          <t>y_r_272</t>
        </is>
      </c>
      <c r="JL1174" t="inlineStr">
        <is>
          <t>y_r_278</t>
        </is>
      </c>
      <c r="JM1174" t="inlineStr">
        <is>
          <t>y_r_279</t>
        </is>
      </c>
      <c r="JN1174" t="inlineStr">
        <is>
          <t>y_r_28</t>
        </is>
      </c>
      <c r="JO1174" t="inlineStr">
        <is>
          <t>y_r_285</t>
        </is>
      </c>
      <c r="JP1174" t="inlineStr">
        <is>
          <t>y_r_29</t>
        </is>
      </c>
      <c r="JQ1174" t="inlineStr">
        <is>
          <t>y_r_296</t>
        </is>
      </c>
      <c r="JR1174" t="inlineStr">
        <is>
          <t>y_r_3</t>
        </is>
      </c>
      <c r="JS1174" t="inlineStr">
        <is>
          <t>y_r_301</t>
        </is>
      </c>
      <c r="JT1174" t="inlineStr">
        <is>
          <t>y_r_302</t>
        </is>
      </c>
      <c r="JU1174" t="inlineStr">
        <is>
          <t>y_r_317</t>
        </is>
      </c>
      <c r="JV1174" t="inlineStr">
        <is>
          <t>y_r_319</t>
        </is>
      </c>
      <c r="JW1174" t="inlineStr">
        <is>
          <t>y_r_325</t>
        </is>
      </c>
      <c r="JX1174" t="inlineStr">
        <is>
          <t>y_r_338</t>
        </is>
      </c>
      <c r="JY1174" t="inlineStr">
        <is>
          <t>y_r_343</t>
        </is>
      </c>
      <c r="JZ1174" t="inlineStr">
        <is>
          <t>y_r_349</t>
        </is>
      </c>
      <c r="KA1174" t="inlineStr">
        <is>
          <t>y_r_362</t>
        </is>
      </c>
      <c r="KB1174" t="inlineStr">
        <is>
          <t>y_r_365</t>
        </is>
      </c>
      <c r="KC1174" t="inlineStr">
        <is>
          <t>y_r_366</t>
        </is>
      </c>
      <c r="KD1174" t="inlineStr">
        <is>
          <t>y_r_369</t>
        </is>
      </c>
      <c r="KE1174" t="inlineStr">
        <is>
          <t>y_r_37</t>
        </is>
      </c>
      <c r="KF1174" t="inlineStr">
        <is>
          <t>y_r_370</t>
        </is>
      </c>
      <c r="KG1174" t="inlineStr">
        <is>
          <t>y_r_372</t>
        </is>
      </c>
      <c r="KH1174" t="inlineStr">
        <is>
          <t>y_r_376</t>
        </is>
      </c>
      <c r="KI1174" t="inlineStr">
        <is>
          <t>y_r_377</t>
        </is>
      </c>
      <c r="KJ1174" t="inlineStr">
        <is>
          <t>y_r_382</t>
        </is>
      </c>
      <c r="KK1174" t="inlineStr">
        <is>
          <t>y_r_383</t>
        </is>
      </c>
      <c r="KL1174" t="inlineStr">
        <is>
          <t>y_r_389</t>
        </is>
      </c>
      <c r="KM1174" t="inlineStr">
        <is>
          <t>y_r_393</t>
        </is>
      </c>
      <c r="KN1174" t="inlineStr">
        <is>
          <t>y_r_396</t>
        </is>
      </c>
      <c r="KO1174" t="inlineStr">
        <is>
          <t>y_r_397</t>
        </is>
      </c>
      <c r="KP1174" t="inlineStr">
        <is>
          <t>y_r_402</t>
        </is>
      </c>
      <c r="KQ1174" t="inlineStr">
        <is>
          <t>y_r_405</t>
        </is>
      </c>
      <c r="KR1174" t="inlineStr">
        <is>
          <t>y_r_413</t>
        </is>
      </c>
      <c r="KS1174" t="inlineStr">
        <is>
          <t>y_r_416</t>
        </is>
      </c>
      <c r="KT1174" t="inlineStr">
        <is>
          <t>y_r_422</t>
        </is>
      </c>
      <c r="KU1174" t="inlineStr">
        <is>
          <t>y_r_429</t>
        </is>
      </c>
      <c r="KV1174" t="inlineStr">
        <is>
          <t>y_r_433</t>
        </is>
      </c>
      <c r="KW1174" t="inlineStr">
        <is>
          <t>y_r_434</t>
        </is>
      </c>
      <c r="KX1174" t="inlineStr">
        <is>
          <t>y_r_442</t>
        </is>
      </c>
      <c r="KY1174" t="inlineStr">
        <is>
          <t>y_r_443</t>
        </is>
      </c>
      <c r="KZ1174" t="inlineStr">
        <is>
          <t>y_r_446</t>
        </is>
      </c>
      <c r="LA1174" t="inlineStr">
        <is>
          <t>y_r_447</t>
        </is>
      </c>
      <c r="LB1174" t="inlineStr">
        <is>
          <t>y_r_450</t>
        </is>
      </c>
      <c r="LC1174" t="inlineStr">
        <is>
          <t>y_r_451</t>
        </is>
      </c>
      <c r="LD1174" t="inlineStr">
        <is>
          <t>y_r_455</t>
        </is>
      </c>
      <c r="LE1174" t="inlineStr">
        <is>
          <t>y_r_458</t>
        </is>
      </c>
      <c r="LF1174" t="inlineStr">
        <is>
          <t>y_r_468</t>
        </is>
      </c>
      <c r="LG1174" t="inlineStr">
        <is>
          <t>y_r_469</t>
        </is>
      </c>
      <c r="LH1174" t="inlineStr">
        <is>
          <t>y_r_48</t>
        </is>
      </c>
      <c r="LI1174" t="inlineStr">
        <is>
          <t>y_r_488</t>
        </is>
      </c>
      <c r="LJ1174" t="inlineStr">
        <is>
          <t>y_r_49</t>
        </is>
      </c>
      <c r="LK1174" t="inlineStr">
        <is>
          <t>y_r_493</t>
        </is>
      </c>
      <c r="LL1174" t="inlineStr">
        <is>
          <t>y_r_499</t>
        </is>
      </c>
      <c r="LM1174" t="inlineStr">
        <is>
          <t>y_r_502</t>
        </is>
      </c>
      <c r="LN1174" t="inlineStr">
        <is>
          <t>y_r_503</t>
        </is>
      </c>
      <c r="LO1174" t="inlineStr">
        <is>
          <t>y_r_506</t>
        </is>
      </c>
      <c r="LP1174" t="inlineStr">
        <is>
          <t>y_r_522</t>
        </is>
      </c>
      <c r="LQ1174" t="inlineStr">
        <is>
          <t>y_r_543</t>
        </is>
      </c>
      <c r="LR1174" t="inlineStr">
        <is>
          <t>y_r_544</t>
        </is>
      </c>
      <c r="LS1174" t="inlineStr">
        <is>
          <t>y_r_549</t>
        </is>
      </c>
      <c r="LT1174" t="inlineStr">
        <is>
          <t>y_r_550</t>
        </is>
      </c>
      <c r="LU1174" t="inlineStr">
        <is>
          <t>y_r_551</t>
        </is>
      </c>
      <c r="LV1174" t="inlineStr">
        <is>
          <t>y_r_559</t>
        </is>
      </c>
      <c r="LW1174" t="inlineStr">
        <is>
          <t>y_r_590</t>
        </is>
      </c>
      <c r="LX1174" t="inlineStr">
        <is>
          <t>y_r_593</t>
        </is>
      </c>
      <c r="LY1174" t="inlineStr">
        <is>
          <t>y_r_6</t>
        </is>
      </c>
      <c r="LZ1174" t="inlineStr">
        <is>
          <t>y_r_61</t>
        </is>
      </c>
      <c r="MA1174" t="inlineStr">
        <is>
          <t>y_r_612</t>
        </is>
      </c>
      <c r="MB1174" t="inlineStr">
        <is>
          <t>y_r_623</t>
        </is>
      </c>
      <c r="MC1174" t="inlineStr">
        <is>
          <t>y_r_631</t>
        </is>
      </c>
      <c r="MD1174" t="inlineStr">
        <is>
          <t>y_r_633</t>
        </is>
      </c>
      <c r="ME1174" t="inlineStr">
        <is>
          <t>y_r_651</t>
        </is>
      </c>
      <c r="MF1174" t="inlineStr">
        <is>
          <t>y_r_662</t>
        </is>
      </c>
      <c r="MG1174" t="inlineStr">
        <is>
          <t>y_r_665</t>
        </is>
      </c>
      <c r="MH1174" t="inlineStr">
        <is>
          <t>y_r_666</t>
        </is>
      </c>
      <c r="MI1174" t="inlineStr">
        <is>
          <t>y_r_670</t>
        </is>
      </c>
      <c r="MJ1174" t="inlineStr">
        <is>
          <t>y_r_671</t>
        </is>
      </c>
      <c r="MK1174" t="inlineStr">
        <is>
          <t>y_r_679</t>
        </is>
      </c>
      <c r="ML1174" t="inlineStr">
        <is>
          <t>y_r_684</t>
        </is>
      </c>
      <c r="MM1174" t="inlineStr">
        <is>
          <t>y_r_691</t>
        </is>
      </c>
      <c r="MN1174" t="inlineStr">
        <is>
          <t>y_r_701</t>
        </is>
      </c>
      <c r="MO1174" t="inlineStr">
        <is>
          <t>y_r_702</t>
        </is>
      </c>
      <c r="MP1174" t="inlineStr">
        <is>
          <t>y_r_709</t>
        </is>
      </c>
      <c r="MQ1174" t="inlineStr">
        <is>
          <t>y_r_713</t>
        </is>
      </c>
      <c r="MR1174" t="inlineStr">
        <is>
          <t>y_r_714</t>
        </is>
      </c>
      <c r="MS1174" t="inlineStr">
        <is>
          <t>y_r_719</t>
        </is>
      </c>
      <c r="MT1174" t="inlineStr">
        <is>
          <t>y_r_725</t>
        </is>
      </c>
      <c r="MU1174" t="inlineStr">
        <is>
          <t>y_r_730</t>
        </is>
      </c>
      <c r="MV1174" t="inlineStr">
        <is>
          <t>y_r_731</t>
        </is>
      </c>
      <c r="MW1174" t="inlineStr">
        <is>
          <t>y_r_736</t>
        </is>
      </c>
      <c r="MX1174" t="inlineStr">
        <is>
          <t>y_r_742</t>
        </is>
      </c>
      <c r="MY1174" t="inlineStr">
        <is>
          <t>y_r_746</t>
        </is>
      </c>
      <c r="MZ1174" t="inlineStr">
        <is>
          <t>y_r_748</t>
        </is>
      </c>
      <c r="NA1174" t="inlineStr">
        <is>
          <t>y_r_749</t>
        </is>
      </c>
      <c r="NB1174" t="inlineStr">
        <is>
          <t>y_r_763</t>
        </is>
      </c>
      <c r="NC1174" t="inlineStr">
        <is>
          <t>y_r_764</t>
        </is>
      </c>
      <c r="ND1174" t="inlineStr">
        <is>
          <t>y_r_777</t>
        </is>
      </c>
      <c r="NE1174" t="inlineStr">
        <is>
          <t>y_r_788</t>
        </is>
      </c>
      <c r="NF1174" t="inlineStr">
        <is>
          <t>y_r_79</t>
        </is>
      </c>
      <c r="NG1174" t="inlineStr">
        <is>
          <t>y_r_790</t>
        </is>
      </c>
      <c r="NH1174" t="inlineStr">
        <is>
          <t>y_r_800</t>
        </is>
      </c>
      <c r="NI1174" t="inlineStr">
        <is>
          <t>y_r_812</t>
        </is>
      </c>
      <c r="NJ1174" t="inlineStr">
        <is>
          <t>y_r_823</t>
        </is>
      </c>
      <c r="NK1174" t="inlineStr">
        <is>
          <t>y_r_83</t>
        </is>
      </c>
      <c r="NL1174" t="inlineStr">
        <is>
          <t>y_r_831</t>
        </is>
      </c>
      <c r="NM1174" t="inlineStr">
        <is>
          <t>y_r_853</t>
        </is>
      </c>
      <c r="NN1174" t="inlineStr">
        <is>
          <t>y_r_880</t>
        </is>
      </c>
      <c r="NO1174" t="inlineStr">
        <is>
          <t>y_r_883</t>
        </is>
      </c>
      <c r="NP1174" t="inlineStr">
        <is>
          <t>y_r_886</t>
        </is>
      </c>
      <c r="NQ1174" t="inlineStr">
        <is>
          <t>y_r_887</t>
        </is>
      </c>
      <c r="NR1174" t="inlineStr">
        <is>
          <t>y_r_898</t>
        </is>
      </c>
      <c r="NS1174" t="inlineStr">
        <is>
          <t>y_r_901</t>
        </is>
      </c>
      <c r="NT1174" t="inlineStr">
        <is>
          <t>y_r_902</t>
        </is>
      </c>
      <c r="NU1174" t="inlineStr">
        <is>
          <t>y_r_906</t>
        </is>
      </c>
      <c r="NV1174" t="inlineStr">
        <is>
          <t>y_r_910</t>
        </is>
      </c>
      <c r="NW1174" t="inlineStr">
        <is>
          <t>y_r_935</t>
        </is>
      </c>
      <c r="NX1174" t="inlineStr">
        <is>
          <t>y_r_938</t>
        </is>
      </c>
      <c r="NY1174" t="inlineStr">
        <is>
          <t>y_r_941</t>
        </is>
      </c>
      <c r="NZ1174" t="inlineStr">
        <is>
          <t>y_r_947</t>
        </is>
      </c>
      <c r="OA1174" t="inlineStr">
        <is>
          <t>y_r_952</t>
        </is>
      </c>
      <c r="OB1174" t="inlineStr">
        <is>
          <t>y_r_955</t>
        </is>
      </c>
      <c r="OC1174" t="inlineStr">
        <is>
          <t>y_r_956</t>
        </is>
      </c>
      <c r="OD1174" t="inlineStr">
        <is>
          <t>y_r_961</t>
        </is>
      </c>
      <c r="OE1174" t="inlineStr">
        <is>
          <t>y_r_969</t>
        </is>
      </c>
      <c r="OF1174" t="inlineStr">
        <is>
          <t>y_r_972</t>
        </is>
      </c>
      <c r="OG1174" t="inlineStr">
        <is>
          <t>y_r_973</t>
        </is>
      </c>
      <c r="OH1174" t="inlineStr">
        <is>
          <t>y_r_976</t>
        </is>
      </c>
      <c r="OI1174" t="inlineStr">
        <is>
          <t>y_r_98</t>
        </is>
      </c>
      <c r="OJ1174" t="inlineStr">
        <is>
          <t>y_r_980</t>
        </is>
      </c>
      <c r="OK1174" t="inlineStr">
        <is>
          <t>y_r_985</t>
        </is>
      </c>
      <c r="OL1174" t="inlineStr">
        <is>
          <t>y_r_988</t>
        </is>
      </c>
      <c r="OM1174" t="inlineStr">
        <is>
          <t>y_r_99</t>
        </is>
      </c>
      <c r="ON1174" t="inlineStr">
        <is>
          <t>y_r_990</t>
        </is>
      </c>
      <c r="OO1174" t="inlineStr">
        <is>
          <t>y_r_991</t>
        </is>
      </c>
      <c r="OP1174" t="inlineStr">
        <is>
          <t>y_r_993</t>
        </is>
      </c>
      <c r="OQ1174" t="inlineStr">
        <is>
          <t>y_r_996</t>
        </is>
      </c>
    </row>
    <row r="1175">
      <c r="A1175" s="9" t="n">
        <v>2000</v>
      </c>
      <c r="B1175" s="9" t="n">
        <v>50</v>
      </c>
      <c r="C1175" s="9" t="n">
        <v>0.5</v>
      </c>
      <c r="D1175" s="9" t="inlineStr">
        <is>
          <t>WS</t>
        </is>
      </c>
      <c r="E1175" s="9" t="inlineStr">
        <is>
          <t>test_files/WS/2000/513.txt</t>
        </is>
      </c>
      <c r="F1175" s="9" t="inlineStr">
        <is>
          <t>-</t>
        </is>
      </c>
      <c r="G1175" s="9" t="inlineStr">
        <is>
          <t>-</t>
        </is>
      </c>
      <c r="H1175" s="9" t="inlineStr">
        <is>
          <t>-</t>
        </is>
      </c>
      <c r="I1175" s="9" t="inlineStr">
        <is>
          <t>-</t>
        </is>
      </c>
      <c r="J1175" s="9" t="inlineStr">
        <is>
          <t>-</t>
        </is>
      </c>
      <c r="K1175" s="9" t="inlineStr">
        <is>
          <t>-</t>
        </is>
      </c>
      <c r="L1175" s="9" t="n">
        <v>125</v>
      </c>
      <c r="M1175" s="10" t="inlineStr">
        <is>
          <t>-</t>
        </is>
      </c>
      <c r="N1175" s="10" t="inlineStr">
        <is>
          <t>-</t>
        </is>
      </c>
      <c r="O1175" s="11" t="inlineStr">
        <is>
          <t>x_0</t>
        </is>
      </c>
      <c r="P1175" t="inlineStr">
        <is>
          <t>x_101</t>
        </is>
      </c>
      <c r="Q1175" t="inlineStr">
        <is>
          <t>x_102</t>
        </is>
      </c>
      <c r="R1175" t="inlineStr">
        <is>
          <t>x_103</t>
        </is>
      </c>
      <c r="S1175" t="inlineStr">
        <is>
          <t>x_110</t>
        </is>
      </c>
      <c r="T1175" t="inlineStr">
        <is>
          <t>x_113</t>
        </is>
      </c>
      <c r="U1175" s="5" t="inlineStr">
        <is>
          <t>x_114</t>
        </is>
      </c>
      <c r="V1175" t="inlineStr">
        <is>
          <t>x_120</t>
        </is>
      </c>
      <c r="W1175" t="inlineStr">
        <is>
          <t>x_121</t>
        </is>
      </c>
      <c r="X1175" t="inlineStr">
        <is>
          <t>x_122</t>
        </is>
      </c>
      <c r="Y1175" t="inlineStr">
        <is>
          <t>x_123</t>
        </is>
      </c>
      <c r="Z1175" t="inlineStr">
        <is>
          <t>x_125</t>
        </is>
      </c>
      <c r="AA1175" t="inlineStr">
        <is>
          <t>x_14</t>
        </is>
      </c>
      <c r="AB1175" t="inlineStr">
        <is>
          <t>x_15</t>
        </is>
      </c>
      <c r="AC1175" t="inlineStr">
        <is>
          <t>x_16</t>
        </is>
      </c>
      <c r="AD1175" t="inlineStr">
        <is>
          <t>x_17</t>
        </is>
      </c>
      <c r="AE1175" t="inlineStr">
        <is>
          <t>x_18</t>
        </is>
      </c>
      <c r="AF1175" t="inlineStr">
        <is>
          <t>x_2</t>
        </is>
      </c>
      <c r="AG1175" t="inlineStr">
        <is>
          <t>x_22</t>
        </is>
      </c>
      <c r="AH1175" t="inlineStr">
        <is>
          <t>x_24</t>
        </is>
      </c>
      <c r="AI1175" t="inlineStr">
        <is>
          <t>x_27</t>
        </is>
      </c>
      <c r="AJ1175" t="inlineStr">
        <is>
          <t>x_29</t>
        </is>
      </c>
      <c r="AK1175" t="inlineStr">
        <is>
          <t>x_3</t>
        </is>
      </c>
      <c r="AL1175" t="inlineStr">
        <is>
          <t>x_30</t>
        </is>
      </c>
      <c r="AM1175" t="inlineStr">
        <is>
          <t>x_31</t>
        </is>
      </c>
      <c r="AN1175" t="inlineStr">
        <is>
          <t>x_35</t>
        </is>
      </c>
      <c r="AO1175" t="inlineStr">
        <is>
          <t>x_42</t>
        </is>
      </c>
      <c r="AP1175" t="inlineStr">
        <is>
          <t>x_43</t>
        </is>
      </c>
      <c r="AQ1175" t="inlineStr">
        <is>
          <t>x_44</t>
        </is>
      </c>
      <c r="AR1175" t="inlineStr">
        <is>
          <t>x_49</t>
        </is>
      </c>
      <c r="AS1175" t="inlineStr">
        <is>
          <t>x_50</t>
        </is>
      </c>
      <c r="AT1175" t="inlineStr">
        <is>
          <t>x_53</t>
        </is>
      </c>
      <c r="AU1175" t="inlineStr">
        <is>
          <t>x_54</t>
        </is>
      </c>
      <c r="AV1175" t="inlineStr">
        <is>
          <t>x_55</t>
        </is>
      </c>
      <c r="AW1175" t="inlineStr">
        <is>
          <t>x_56</t>
        </is>
      </c>
      <c r="AX1175" t="inlineStr">
        <is>
          <t>x_60</t>
        </is>
      </c>
      <c r="AY1175" t="inlineStr">
        <is>
          <t>x_61</t>
        </is>
      </c>
      <c r="AZ1175" t="inlineStr">
        <is>
          <t>x_62</t>
        </is>
      </c>
      <c r="BA1175" t="inlineStr">
        <is>
          <t>x_67</t>
        </is>
      </c>
      <c r="BB1175" t="inlineStr">
        <is>
          <t>x_7</t>
        </is>
      </c>
      <c r="BC1175" t="inlineStr">
        <is>
          <t>x_75</t>
        </is>
      </c>
      <c r="BD1175" t="inlineStr">
        <is>
          <t>x_76</t>
        </is>
      </c>
      <c r="BE1175" t="inlineStr">
        <is>
          <t>x_8</t>
        </is>
      </c>
      <c r="BF1175" t="inlineStr">
        <is>
          <t>x_80</t>
        </is>
      </c>
      <c r="BG1175" t="inlineStr">
        <is>
          <t>x_82</t>
        </is>
      </c>
      <c r="BH1175" t="inlineStr">
        <is>
          <t>x_83</t>
        </is>
      </c>
      <c r="BI1175" t="inlineStr">
        <is>
          <t>x_84</t>
        </is>
      </c>
      <c r="BJ1175" t="inlineStr">
        <is>
          <t>x_85</t>
        </is>
      </c>
      <c r="BK1175" t="inlineStr">
        <is>
          <t>x_95</t>
        </is>
      </c>
      <c r="BL1175" t="inlineStr">
        <is>
          <t>x_96</t>
        </is>
      </c>
      <c r="BM1175" t="inlineStr">
        <is>
          <t>y_r_10</t>
        </is>
      </c>
      <c r="BN1175" t="inlineStr">
        <is>
          <t>y_r_1008</t>
        </is>
      </c>
      <c r="BO1175" t="inlineStr">
        <is>
          <t>y_r_1009</t>
        </is>
      </c>
      <c r="BP1175" t="inlineStr">
        <is>
          <t>y_r_101</t>
        </is>
      </c>
      <c r="BQ1175" t="inlineStr">
        <is>
          <t>y_r_1015</t>
        </is>
      </c>
      <c r="BR1175" t="inlineStr">
        <is>
          <t>y_r_1020</t>
        </is>
      </c>
      <c r="BS1175" t="inlineStr">
        <is>
          <t>y_r_1030</t>
        </is>
      </c>
      <c r="BT1175" t="inlineStr">
        <is>
          <t>y_r_1033</t>
        </is>
      </c>
      <c r="BU1175" t="inlineStr">
        <is>
          <t>y_r_1037</t>
        </is>
      </c>
      <c r="BV1175" t="inlineStr">
        <is>
          <t>y_r_1046</t>
        </is>
      </c>
      <c r="BW1175" t="inlineStr">
        <is>
          <t>y_r_1047</t>
        </is>
      </c>
      <c r="BX1175" t="inlineStr">
        <is>
          <t>y_r_1051</t>
        </is>
      </c>
      <c r="BY1175" t="inlineStr">
        <is>
          <t>y_r_1066</t>
        </is>
      </c>
      <c r="BZ1175" t="inlineStr">
        <is>
          <t>y_r_1070</t>
        </is>
      </c>
      <c r="CA1175" t="inlineStr">
        <is>
          <t>y_r_1073</t>
        </is>
      </c>
      <c r="CB1175" t="inlineStr">
        <is>
          <t>y_r_1086</t>
        </is>
      </c>
      <c r="CC1175" t="inlineStr">
        <is>
          <t>y_r_1087</t>
        </is>
      </c>
      <c r="CD1175" t="inlineStr">
        <is>
          <t>y_r_1111</t>
        </is>
      </c>
      <c r="CE1175" t="inlineStr">
        <is>
          <t>y_r_1120</t>
        </is>
      </c>
      <c r="CF1175" t="inlineStr">
        <is>
          <t>y_r_1121</t>
        </is>
      </c>
      <c r="CG1175" t="inlineStr">
        <is>
          <t>y_r_1123</t>
        </is>
      </c>
      <c r="CH1175" t="inlineStr">
        <is>
          <t>y_r_1126</t>
        </is>
      </c>
      <c r="CI1175" t="inlineStr">
        <is>
          <t>y_r_1156</t>
        </is>
      </c>
      <c r="CJ1175" t="inlineStr">
        <is>
          <t>y_r_1168</t>
        </is>
      </c>
      <c r="CK1175" t="inlineStr">
        <is>
          <t>y_r_1169</t>
        </is>
      </c>
      <c r="CL1175" t="inlineStr">
        <is>
          <t>y_r_1177</t>
        </is>
      </c>
      <c r="CM1175" t="inlineStr">
        <is>
          <t>y_r_1180</t>
        </is>
      </c>
      <c r="CN1175" t="inlineStr">
        <is>
          <t>y_r_1186</t>
        </is>
      </c>
      <c r="CO1175" t="inlineStr">
        <is>
          <t>y_r_1195</t>
        </is>
      </c>
      <c r="CP1175" t="inlineStr">
        <is>
          <t>y_r_1200</t>
        </is>
      </c>
      <c r="CQ1175" t="inlineStr">
        <is>
          <t>y_r_1208</t>
        </is>
      </c>
      <c r="CR1175" t="inlineStr">
        <is>
          <t>y_r_1213</t>
        </is>
      </c>
      <c r="CS1175" t="inlineStr">
        <is>
          <t>y_r_1216</t>
        </is>
      </c>
      <c r="CT1175" t="inlineStr">
        <is>
          <t>y_r_1222</t>
        </is>
      </c>
      <c r="CU1175" t="inlineStr">
        <is>
          <t>y_r_1227</t>
        </is>
      </c>
      <c r="CV1175" t="inlineStr">
        <is>
          <t>y_r_1230</t>
        </is>
      </c>
      <c r="CW1175" t="inlineStr">
        <is>
          <t>y_r_1231</t>
        </is>
      </c>
      <c r="CX1175" t="inlineStr">
        <is>
          <t>y_r_1234</t>
        </is>
      </c>
      <c r="CY1175" t="inlineStr">
        <is>
          <t>y_r_1238</t>
        </is>
      </c>
      <c r="CZ1175" t="inlineStr">
        <is>
          <t>y_r_1244</t>
        </is>
      </c>
      <c r="DA1175" t="inlineStr">
        <is>
          <t>y_r_1249</t>
        </is>
      </c>
      <c r="DB1175" t="inlineStr">
        <is>
          <t>y_r_1255</t>
        </is>
      </c>
      <c r="DC1175" t="inlineStr">
        <is>
          <t>y_r_1258</t>
        </is>
      </c>
      <c r="DD1175" t="inlineStr">
        <is>
          <t>y_r_1261</t>
        </is>
      </c>
      <c r="DE1175" t="inlineStr">
        <is>
          <t>y_r_1264</t>
        </is>
      </c>
      <c r="DF1175" t="inlineStr">
        <is>
          <t>y_r_1270</t>
        </is>
      </c>
      <c r="DG1175" t="inlineStr">
        <is>
          <t>y_r_1271</t>
        </is>
      </c>
      <c r="DH1175" t="inlineStr">
        <is>
          <t>y_r_1274</t>
        </is>
      </c>
      <c r="DI1175" t="inlineStr">
        <is>
          <t>y_r_1279</t>
        </is>
      </c>
      <c r="DJ1175" t="inlineStr">
        <is>
          <t>y_r_1282</t>
        </is>
      </c>
      <c r="DK1175" t="inlineStr">
        <is>
          <t>y_r_1283</t>
        </is>
      </c>
      <c r="DL1175" t="inlineStr">
        <is>
          <t>y_r_1288</t>
        </is>
      </c>
      <c r="DM1175" t="inlineStr">
        <is>
          <t>y_r_1300</t>
        </is>
      </c>
      <c r="DN1175" t="inlineStr">
        <is>
          <t>y_r_1321</t>
        </is>
      </c>
      <c r="DO1175" t="inlineStr">
        <is>
          <t>y_r_1328</t>
        </is>
      </c>
      <c r="DP1175" t="inlineStr">
        <is>
          <t>y_r_1347</t>
        </is>
      </c>
      <c r="DQ1175" t="inlineStr">
        <is>
          <t>y_r_1351</t>
        </is>
      </c>
      <c r="DR1175" t="inlineStr">
        <is>
          <t>y_r_1354</t>
        </is>
      </c>
      <c r="DS1175" t="inlineStr">
        <is>
          <t>y_r_1373</t>
        </is>
      </c>
      <c r="DT1175" t="inlineStr">
        <is>
          <t>y_r_1379</t>
        </is>
      </c>
      <c r="DU1175" t="inlineStr">
        <is>
          <t>y_r_1382</t>
        </is>
      </c>
      <c r="DV1175" t="inlineStr">
        <is>
          <t>y_r_1395</t>
        </is>
      </c>
      <c r="DW1175" t="inlineStr">
        <is>
          <t>y_r_1398</t>
        </is>
      </c>
      <c r="DX1175" t="inlineStr">
        <is>
          <t>y_r_1404</t>
        </is>
      </c>
      <c r="DY1175" t="inlineStr">
        <is>
          <t>y_r_1407</t>
        </is>
      </c>
      <c r="DZ1175" t="inlineStr">
        <is>
          <t>y_r_1408</t>
        </is>
      </c>
      <c r="EA1175" t="inlineStr">
        <is>
          <t>y_r_1425</t>
        </is>
      </c>
      <c r="EB1175" t="inlineStr">
        <is>
          <t>y_r_1426</t>
        </is>
      </c>
      <c r="EC1175" t="inlineStr">
        <is>
          <t>y_r_143</t>
        </is>
      </c>
      <c r="ED1175" t="inlineStr">
        <is>
          <t>y_r_144</t>
        </is>
      </c>
      <c r="EE1175" t="inlineStr">
        <is>
          <t>y_r_1440</t>
        </is>
      </c>
      <c r="EF1175" t="inlineStr">
        <is>
          <t>y_r_1441</t>
        </is>
      </c>
      <c r="EG1175" t="inlineStr">
        <is>
          <t>y_r_1448</t>
        </is>
      </c>
      <c r="EH1175" t="inlineStr">
        <is>
          <t>y_r_1451</t>
        </is>
      </c>
      <c r="EI1175" t="inlineStr">
        <is>
          <t>y_r_1453</t>
        </is>
      </c>
      <c r="EJ1175" t="inlineStr">
        <is>
          <t>y_r_1456</t>
        </is>
      </c>
      <c r="EK1175" t="inlineStr">
        <is>
          <t>y_r_1459</t>
        </is>
      </c>
      <c r="EL1175" t="inlineStr">
        <is>
          <t>y_r_146</t>
        </is>
      </c>
      <c r="EM1175" t="inlineStr">
        <is>
          <t>y_r_1460</t>
        </is>
      </c>
      <c r="EN1175" t="inlineStr">
        <is>
          <t>y_r_1464</t>
        </is>
      </c>
      <c r="EO1175" t="inlineStr">
        <is>
          <t>y_r_1480</t>
        </is>
      </c>
      <c r="EP1175" t="inlineStr">
        <is>
          <t>y_r_1481</t>
        </is>
      </c>
      <c r="EQ1175" t="inlineStr">
        <is>
          <t>y_r_1510</t>
        </is>
      </c>
      <c r="ER1175" t="inlineStr">
        <is>
          <t>y_r_1512</t>
        </is>
      </c>
      <c r="ES1175" t="inlineStr">
        <is>
          <t>y_r_1516</t>
        </is>
      </c>
      <c r="ET1175" t="inlineStr">
        <is>
          <t>y_r_1518</t>
        </is>
      </c>
      <c r="EU1175" t="inlineStr">
        <is>
          <t>y_r_1520</t>
        </is>
      </c>
      <c r="EV1175" t="inlineStr">
        <is>
          <t>y_r_1548</t>
        </is>
      </c>
      <c r="EW1175" t="inlineStr">
        <is>
          <t>y_r_155</t>
        </is>
      </c>
      <c r="EX1175" t="inlineStr">
        <is>
          <t>y_r_1562</t>
        </is>
      </c>
      <c r="EY1175" t="inlineStr">
        <is>
          <t>y_r_1578</t>
        </is>
      </c>
      <c r="EZ1175" t="inlineStr">
        <is>
          <t>y_r_1579</t>
        </is>
      </c>
      <c r="FA1175" t="inlineStr">
        <is>
          <t>y_r_1590</t>
        </is>
      </c>
      <c r="FB1175" t="inlineStr">
        <is>
          <t>y_r_1592</t>
        </is>
      </c>
      <c r="FC1175" t="inlineStr">
        <is>
          <t>y_r_1605</t>
        </is>
      </c>
      <c r="FD1175" t="inlineStr">
        <is>
          <t>y_r_1606</t>
        </is>
      </c>
      <c r="FE1175" t="inlineStr">
        <is>
          <t>y_r_1608</t>
        </is>
      </c>
      <c r="FF1175" t="inlineStr">
        <is>
          <t>y_r_1620</t>
        </is>
      </c>
      <c r="FG1175" t="inlineStr">
        <is>
          <t>y_r_1621</t>
        </is>
      </c>
      <c r="FH1175" t="inlineStr">
        <is>
          <t>y_r_1624</t>
        </is>
      </c>
      <c r="FI1175" t="inlineStr">
        <is>
          <t>y_r_1631</t>
        </is>
      </c>
      <c r="FJ1175" t="inlineStr">
        <is>
          <t>y_r_1634</t>
        </is>
      </c>
      <c r="FK1175" t="inlineStr">
        <is>
          <t>y_r_1638</t>
        </is>
      </c>
      <c r="FL1175" t="inlineStr">
        <is>
          <t>y_r_1648</t>
        </is>
      </c>
      <c r="FM1175" t="inlineStr">
        <is>
          <t>y_r_1665</t>
        </is>
      </c>
      <c r="FN1175" t="inlineStr">
        <is>
          <t>y_r_1671</t>
        </is>
      </c>
      <c r="FO1175" t="inlineStr">
        <is>
          <t>y_r_1684</t>
        </is>
      </c>
      <c r="FP1175" t="inlineStr">
        <is>
          <t>y_r_1685</t>
        </is>
      </c>
      <c r="FQ1175" t="inlineStr">
        <is>
          <t>y_r_1687</t>
        </is>
      </c>
      <c r="FR1175" t="inlineStr">
        <is>
          <t>y_r_1700</t>
        </is>
      </c>
      <c r="FS1175" t="inlineStr">
        <is>
          <t>y_r_1713</t>
        </is>
      </c>
      <c r="FT1175" t="inlineStr">
        <is>
          <t>y_r_1714</t>
        </is>
      </c>
      <c r="FU1175" t="inlineStr">
        <is>
          <t>y_r_1717</t>
        </is>
      </c>
      <c r="FV1175" t="inlineStr">
        <is>
          <t>y_r_172</t>
        </is>
      </c>
      <c r="FW1175" t="inlineStr">
        <is>
          <t>y_r_1726</t>
        </is>
      </c>
      <c r="FX1175" t="inlineStr">
        <is>
          <t>y_r_1727</t>
        </is>
      </c>
      <c r="FY1175" t="inlineStr">
        <is>
          <t>y_r_1731</t>
        </is>
      </c>
      <c r="FZ1175" t="inlineStr">
        <is>
          <t>y_r_1744</t>
        </is>
      </c>
      <c r="GA1175" t="inlineStr">
        <is>
          <t>y_r_175</t>
        </is>
      </c>
      <c r="GB1175" t="inlineStr">
        <is>
          <t>y_r_1752</t>
        </is>
      </c>
      <c r="GC1175" t="inlineStr">
        <is>
          <t>y_r_1754</t>
        </is>
      </c>
      <c r="GD1175" t="inlineStr">
        <is>
          <t>y_r_1756</t>
        </is>
      </c>
      <c r="GE1175" t="inlineStr">
        <is>
          <t>y_r_1763</t>
        </is>
      </c>
      <c r="GF1175" t="inlineStr">
        <is>
          <t>y_r_1770</t>
        </is>
      </c>
      <c r="GG1175" t="inlineStr">
        <is>
          <t>y_r_1771</t>
        </is>
      </c>
      <c r="GH1175" t="inlineStr">
        <is>
          <t>y_r_1797</t>
        </is>
      </c>
      <c r="GI1175" t="inlineStr">
        <is>
          <t>y_r_1812</t>
        </is>
      </c>
      <c r="GJ1175" t="inlineStr">
        <is>
          <t>y_r_1817</t>
        </is>
      </c>
      <c r="GK1175" t="inlineStr">
        <is>
          <t>y_r_1818</t>
        </is>
      </c>
      <c r="GL1175" t="inlineStr">
        <is>
          <t>y_r_1821</t>
        </is>
      </c>
      <c r="GM1175" t="inlineStr">
        <is>
          <t>y_r_1828</t>
        </is>
      </c>
      <c r="GN1175" t="inlineStr">
        <is>
          <t>y_r_1829</t>
        </is>
      </c>
      <c r="GO1175" t="inlineStr">
        <is>
          <t>y_r_183</t>
        </is>
      </c>
      <c r="GP1175" t="inlineStr">
        <is>
          <t>y_r_1832</t>
        </is>
      </c>
      <c r="GQ1175" t="inlineStr">
        <is>
          <t>y_r_1845</t>
        </is>
      </c>
      <c r="GR1175" t="inlineStr">
        <is>
          <t>y_r_1846</t>
        </is>
      </c>
      <c r="GS1175" t="inlineStr">
        <is>
          <t>y_r_1858</t>
        </is>
      </c>
      <c r="GT1175" t="inlineStr">
        <is>
          <t>y_r_1862</t>
        </is>
      </c>
      <c r="GU1175" t="inlineStr">
        <is>
          <t>y_r_1865</t>
        </is>
      </c>
      <c r="GV1175" t="inlineStr">
        <is>
          <t>y_r_1867</t>
        </is>
      </c>
      <c r="GW1175" t="inlineStr">
        <is>
          <t>y_r_1868</t>
        </is>
      </c>
      <c r="GX1175" t="inlineStr">
        <is>
          <t>y_r_1870</t>
        </is>
      </c>
      <c r="GY1175" t="inlineStr">
        <is>
          <t>y_r_1902</t>
        </is>
      </c>
      <c r="GZ1175" t="inlineStr">
        <is>
          <t>y_r_1911</t>
        </is>
      </c>
      <c r="HA1175" t="inlineStr">
        <is>
          <t>y_r_1919</t>
        </is>
      </c>
      <c r="HB1175" t="inlineStr">
        <is>
          <t>y_r_1923</t>
        </is>
      </c>
      <c r="HC1175" t="inlineStr">
        <is>
          <t>y_r_1924</t>
        </is>
      </c>
      <c r="HD1175" t="inlineStr">
        <is>
          <t>y_r_1928</t>
        </is>
      </c>
      <c r="HE1175" t="inlineStr">
        <is>
          <t>y_r_193</t>
        </is>
      </c>
      <c r="HF1175" t="inlineStr">
        <is>
          <t>y_r_1930</t>
        </is>
      </c>
      <c r="HG1175" t="inlineStr">
        <is>
          <t>y_r_1934</t>
        </is>
      </c>
      <c r="HH1175" t="inlineStr">
        <is>
          <t>y_r_1970</t>
        </is>
      </c>
      <c r="HI1175" t="inlineStr">
        <is>
          <t>y_r_1973</t>
        </is>
      </c>
      <c r="HJ1175" t="inlineStr">
        <is>
          <t>y_r_1974</t>
        </is>
      </c>
      <c r="HK1175" t="inlineStr">
        <is>
          <t>y_r_211</t>
        </is>
      </c>
      <c r="HL1175" t="inlineStr">
        <is>
          <t>y_r_212</t>
        </is>
      </c>
      <c r="HM1175" t="inlineStr">
        <is>
          <t>y_r_214</t>
        </is>
      </c>
      <c r="HN1175" t="inlineStr">
        <is>
          <t>y_r_223</t>
        </is>
      </c>
      <c r="HO1175" t="inlineStr">
        <is>
          <t>y_r_224</t>
        </is>
      </c>
      <c r="HP1175" t="inlineStr">
        <is>
          <t>y_r_226</t>
        </is>
      </c>
      <c r="HQ1175" t="inlineStr">
        <is>
          <t>y_r_227</t>
        </is>
      </c>
      <c r="HR1175" t="inlineStr">
        <is>
          <t>y_r_232</t>
        </is>
      </c>
      <c r="HS1175" t="inlineStr">
        <is>
          <t>y_r_237</t>
        </is>
      </c>
      <c r="HT1175" t="inlineStr">
        <is>
          <t>y_r_238</t>
        </is>
      </c>
      <c r="HU1175" t="inlineStr">
        <is>
          <t>y_r_240</t>
        </is>
      </c>
      <c r="HV1175" t="inlineStr">
        <is>
          <t>y_r_260</t>
        </is>
      </c>
      <c r="HW1175" t="inlineStr">
        <is>
          <t>y_r_263</t>
        </is>
      </c>
      <c r="HX1175" t="inlineStr">
        <is>
          <t>y_r_264</t>
        </is>
      </c>
      <c r="HY1175" t="inlineStr">
        <is>
          <t>y_r_269</t>
        </is>
      </c>
      <c r="HZ1175" t="inlineStr">
        <is>
          <t>y_r_270</t>
        </is>
      </c>
      <c r="IA1175" t="inlineStr">
        <is>
          <t>y_r_276</t>
        </is>
      </c>
      <c r="IB1175" t="inlineStr">
        <is>
          <t>y_r_277</t>
        </is>
      </c>
      <c r="IC1175" t="inlineStr">
        <is>
          <t>y_r_28</t>
        </is>
      </c>
      <c r="ID1175" t="inlineStr">
        <is>
          <t>y_r_284</t>
        </is>
      </c>
      <c r="IE1175" t="inlineStr">
        <is>
          <t>y_r_285</t>
        </is>
      </c>
      <c r="IF1175" t="inlineStr">
        <is>
          <t>y_r_288</t>
        </is>
      </c>
      <c r="IG1175" t="inlineStr">
        <is>
          <t>y_r_289</t>
        </is>
      </c>
      <c r="IH1175" t="inlineStr">
        <is>
          <t>y_r_290</t>
        </is>
      </c>
      <c r="II1175" t="inlineStr">
        <is>
          <t>y_r_301</t>
        </is>
      </c>
      <c r="IJ1175" t="inlineStr">
        <is>
          <t>y_r_302</t>
        </is>
      </c>
      <c r="IK1175" t="inlineStr">
        <is>
          <t>y_r_313</t>
        </is>
      </c>
      <c r="IL1175" t="inlineStr">
        <is>
          <t>y_r_32</t>
        </is>
      </c>
      <c r="IM1175" t="inlineStr">
        <is>
          <t>y_r_331</t>
        </is>
      </c>
      <c r="IN1175" t="inlineStr">
        <is>
          <t>y_r_336</t>
        </is>
      </c>
      <c r="IO1175" t="inlineStr">
        <is>
          <t>y_r_337</t>
        </is>
      </c>
      <c r="IP1175" t="inlineStr">
        <is>
          <t>y_r_340</t>
        </is>
      </c>
      <c r="IQ1175" t="inlineStr">
        <is>
          <t>y_r_357</t>
        </is>
      </c>
      <c r="IR1175" t="inlineStr">
        <is>
          <t>y_r_363</t>
        </is>
      </c>
      <c r="IS1175" t="inlineStr">
        <is>
          <t>y_r_370</t>
        </is>
      </c>
      <c r="IT1175" t="inlineStr">
        <is>
          <t>y_r_380</t>
        </is>
      </c>
      <c r="IU1175" t="inlineStr">
        <is>
          <t>y_r_381</t>
        </is>
      </c>
      <c r="IV1175" t="inlineStr">
        <is>
          <t>y_r_387</t>
        </is>
      </c>
      <c r="IW1175" t="inlineStr">
        <is>
          <t>y_r_388</t>
        </is>
      </c>
      <c r="IX1175" t="inlineStr">
        <is>
          <t>y_r_391</t>
        </is>
      </c>
      <c r="IY1175" t="inlineStr">
        <is>
          <t>y_r_394</t>
        </is>
      </c>
      <c r="IZ1175" t="inlineStr">
        <is>
          <t>y_r_411</t>
        </is>
      </c>
      <c r="JA1175" t="inlineStr">
        <is>
          <t>y_r_416</t>
        </is>
      </c>
      <c r="JB1175" t="inlineStr">
        <is>
          <t>y_r_417</t>
        </is>
      </c>
      <c r="JC1175" t="inlineStr">
        <is>
          <t>y_r_428</t>
        </is>
      </c>
      <c r="JD1175" t="inlineStr">
        <is>
          <t>y_r_433</t>
        </is>
      </c>
      <c r="JE1175" t="inlineStr">
        <is>
          <t>y_r_44</t>
        </is>
      </c>
      <c r="JF1175" t="inlineStr">
        <is>
          <t>y_r_440</t>
        </is>
      </c>
      <c r="JG1175" t="inlineStr">
        <is>
          <t>y_r_450</t>
        </is>
      </c>
      <c r="JH1175" t="inlineStr">
        <is>
          <t>y_r_451</t>
        </is>
      </c>
      <c r="JI1175" t="inlineStr">
        <is>
          <t>y_r_461</t>
        </is>
      </c>
      <c r="JJ1175" t="inlineStr">
        <is>
          <t>y_r_462</t>
        </is>
      </c>
      <c r="JK1175" t="inlineStr">
        <is>
          <t>y_r_465</t>
        </is>
      </c>
      <c r="JL1175" t="inlineStr">
        <is>
          <t>y_r_473</t>
        </is>
      </c>
      <c r="JM1175" t="inlineStr">
        <is>
          <t>y_r_493</t>
        </is>
      </c>
      <c r="JN1175" t="inlineStr">
        <is>
          <t>y_r_50</t>
        </is>
      </c>
      <c r="JO1175" t="inlineStr">
        <is>
          <t>y_r_508</t>
        </is>
      </c>
      <c r="JP1175" t="inlineStr">
        <is>
          <t>y_r_509</t>
        </is>
      </c>
      <c r="JQ1175" t="inlineStr">
        <is>
          <t>y_r_514</t>
        </is>
      </c>
      <c r="JR1175" t="inlineStr">
        <is>
          <t>y_r_516</t>
        </is>
      </c>
      <c r="JS1175" t="inlineStr">
        <is>
          <t>y_r_520</t>
        </is>
      </c>
      <c r="JT1175" t="inlineStr">
        <is>
          <t>y_r_524</t>
        </is>
      </c>
      <c r="JU1175" t="inlineStr">
        <is>
          <t>y_r_527</t>
        </is>
      </c>
      <c r="JV1175" t="inlineStr">
        <is>
          <t>y_r_53</t>
        </is>
      </c>
      <c r="JW1175" t="inlineStr">
        <is>
          <t>y_r_532</t>
        </is>
      </c>
      <c r="JX1175" t="inlineStr">
        <is>
          <t>y_r_536</t>
        </is>
      </c>
      <c r="JY1175" t="inlineStr">
        <is>
          <t>y_r_537</t>
        </is>
      </c>
      <c r="JZ1175" t="inlineStr">
        <is>
          <t>y_r_541</t>
        </is>
      </c>
      <c r="KA1175" t="inlineStr">
        <is>
          <t>y_r_549</t>
        </is>
      </c>
      <c r="KB1175" t="inlineStr">
        <is>
          <t>y_r_569</t>
        </is>
      </c>
      <c r="KC1175" t="inlineStr">
        <is>
          <t>y_r_570</t>
        </is>
      </c>
      <c r="KD1175" t="inlineStr">
        <is>
          <t>y_r_571</t>
        </is>
      </c>
      <c r="KE1175" t="inlineStr">
        <is>
          <t>y_r_576</t>
        </is>
      </c>
      <c r="KF1175" t="inlineStr">
        <is>
          <t>y_r_577</t>
        </is>
      </c>
      <c r="KG1175" t="inlineStr">
        <is>
          <t>y_r_579</t>
        </is>
      </c>
      <c r="KH1175" t="inlineStr">
        <is>
          <t>y_r_582</t>
        </is>
      </c>
      <c r="KI1175" t="inlineStr">
        <is>
          <t>y_r_60</t>
        </is>
      </c>
      <c r="KJ1175" t="inlineStr">
        <is>
          <t>y_r_602</t>
        </is>
      </c>
      <c r="KK1175" t="inlineStr">
        <is>
          <t>y_r_61</t>
        </is>
      </c>
      <c r="KL1175" t="inlineStr">
        <is>
          <t>y_r_623</t>
        </is>
      </c>
      <c r="KM1175" t="inlineStr">
        <is>
          <t>y_r_633</t>
        </is>
      </c>
      <c r="KN1175" t="inlineStr">
        <is>
          <t>y_r_634</t>
        </is>
      </c>
      <c r="KO1175" t="inlineStr">
        <is>
          <t>y_r_64</t>
        </is>
      </c>
      <c r="KP1175" t="inlineStr">
        <is>
          <t>y_r_642</t>
        </is>
      </c>
      <c r="KQ1175" t="inlineStr">
        <is>
          <t>y_r_656</t>
        </is>
      </c>
      <c r="KR1175" t="inlineStr">
        <is>
          <t>y_r_676</t>
        </is>
      </c>
      <c r="KS1175" t="inlineStr">
        <is>
          <t>y_r_684</t>
        </is>
      </c>
      <c r="KT1175" t="inlineStr">
        <is>
          <t>y_r_685</t>
        </is>
      </c>
      <c r="KU1175" t="inlineStr">
        <is>
          <t>y_r_689</t>
        </is>
      </c>
      <c r="KV1175" t="inlineStr">
        <is>
          <t>y_r_694</t>
        </is>
      </c>
      <c r="KW1175" t="inlineStr">
        <is>
          <t>y_r_7</t>
        </is>
      </c>
      <c r="KX1175" t="inlineStr">
        <is>
          <t>y_r_70</t>
        </is>
      </c>
      <c r="KY1175" t="inlineStr">
        <is>
          <t>y_r_703</t>
        </is>
      </c>
      <c r="KZ1175" t="inlineStr">
        <is>
          <t>y_r_704</t>
        </is>
      </c>
      <c r="LA1175" t="inlineStr">
        <is>
          <t>y_r_708</t>
        </is>
      </c>
      <c r="LB1175" t="inlineStr">
        <is>
          <t>y_r_716</t>
        </is>
      </c>
      <c r="LC1175" t="inlineStr">
        <is>
          <t>y_r_717</t>
        </is>
      </c>
      <c r="LD1175" t="inlineStr">
        <is>
          <t>y_r_720</t>
        </is>
      </c>
      <c r="LE1175" t="inlineStr">
        <is>
          <t>y_r_724</t>
        </is>
      </c>
      <c r="LF1175" t="inlineStr">
        <is>
          <t>y_r_725</t>
        </is>
      </c>
      <c r="LG1175" t="inlineStr">
        <is>
          <t>y_r_735</t>
        </is>
      </c>
      <c r="LH1175" t="inlineStr">
        <is>
          <t>y_r_742</t>
        </is>
      </c>
      <c r="LI1175" t="inlineStr">
        <is>
          <t>y_r_743</t>
        </is>
      </c>
      <c r="LJ1175" t="inlineStr">
        <is>
          <t>y_r_748</t>
        </is>
      </c>
      <c r="LK1175" t="inlineStr">
        <is>
          <t>y_r_75</t>
        </is>
      </c>
      <c r="LL1175" t="inlineStr">
        <is>
          <t>y_r_751</t>
        </is>
      </c>
      <c r="LM1175" t="inlineStr">
        <is>
          <t>y_r_760</t>
        </is>
      </c>
      <c r="LN1175" t="inlineStr">
        <is>
          <t>y_r_761</t>
        </is>
      </c>
      <c r="LO1175" t="inlineStr">
        <is>
          <t>y_r_764</t>
        </is>
      </c>
      <c r="LP1175" t="inlineStr">
        <is>
          <t>y_r_766</t>
        </is>
      </c>
      <c r="LQ1175" t="inlineStr">
        <is>
          <t>y_r_774</t>
        </is>
      </c>
      <c r="LR1175" t="inlineStr">
        <is>
          <t>y_r_777</t>
        </is>
      </c>
      <c r="LS1175" t="inlineStr">
        <is>
          <t>y_r_778</t>
        </is>
      </c>
      <c r="LT1175" t="inlineStr">
        <is>
          <t>y_r_780</t>
        </is>
      </c>
      <c r="LU1175" t="inlineStr">
        <is>
          <t>y_r_785</t>
        </is>
      </c>
      <c r="LV1175" t="inlineStr">
        <is>
          <t>y_r_797</t>
        </is>
      </c>
      <c r="LW1175" t="inlineStr">
        <is>
          <t>y_r_80</t>
        </is>
      </c>
      <c r="LX1175" t="inlineStr">
        <is>
          <t>y_r_807</t>
        </is>
      </c>
      <c r="LY1175" t="inlineStr">
        <is>
          <t>y_r_81</t>
        </is>
      </c>
      <c r="LZ1175" t="inlineStr">
        <is>
          <t>y_r_811</t>
        </is>
      </c>
      <c r="MA1175" t="inlineStr">
        <is>
          <t>y_r_812</t>
        </is>
      </c>
      <c r="MB1175" t="inlineStr">
        <is>
          <t>y_r_823</t>
        </is>
      </c>
      <c r="MC1175" t="inlineStr">
        <is>
          <t>y_r_826</t>
        </is>
      </c>
      <c r="MD1175" t="inlineStr">
        <is>
          <t>y_r_838</t>
        </is>
      </c>
      <c r="ME1175" t="inlineStr">
        <is>
          <t>y_r_842</t>
        </is>
      </c>
      <c r="MF1175" t="inlineStr">
        <is>
          <t>y_r_843</t>
        </is>
      </c>
      <c r="MG1175" t="inlineStr">
        <is>
          <t>y_r_85</t>
        </is>
      </c>
      <c r="MH1175" t="inlineStr">
        <is>
          <t>y_r_855</t>
        </is>
      </c>
      <c r="MI1175" t="inlineStr">
        <is>
          <t>y_r_858</t>
        </is>
      </c>
      <c r="MJ1175" t="inlineStr">
        <is>
          <t>y_r_861</t>
        </is>
      </c>
      <c r="MK1175" t="inlineStr">
        <is>
          <t>y_r_862</t>
        </is>
      </c>
      <c r="ML1175" t="inlineStr">
        <is>
          <t>y_r_866</t>
        </is>
      </c>
      <c r="MM1175" t="inlineStr">
        <is>
          <t>y_r_867</t>
        </is>
      </c>
      <c r="MN1175" t="inlineStr">
        <is>
          <t>y_r_870</t>
        </is>
      </c>
      <c r="MO1175" t="inlineStr">
        <is>
          <t>y_r_871</t>
        </is>
      </c>
      <c r="MP1175" t="inlineStr">
        <is>
          <t>y_r_876</t>
        </is>
      </c>
      <c r="MQ1175" t="inlineStr">
        <is>
          <t>y_r_877</t>
        </is>
      </c>
      <c r="MR1175" t="inlineStr">
        <is>
          <t>y_r_883</t>
        </is>
      </c>
      <c r="MS1175" t="inlineStr">
        <is>
          <t>y_r_884</t>
        </is>
      </c>
      <c r="MT1175" t="inlineStr">
        <is>
          <t>y_r_888</t>
        </is>
      </c>
      <c r="MU1175" t="inlineStr">
        <is>
          <t>y_r_902</t>
        </is>
      </c>
      <c r="MV1175" t="inlineStr">
        <is>
          <t>y_r_903</t>
        </is>
      </c>
      <c r="MW1175" t="inlineStr">
        <is>
          <t>y_r_906</t>
        </is>
      </c>
      <c r="MX1175" t="inlineStr">
        <is>
          <t>y_r_91</t>
        </is>
      </c>
      <c r="MY1175" t="inlineStr">
        <is>
          <t>y_r_915</t>
        </is>
      </c>
      <c r="MZ1175" t="inlineStr">
        <is>
          <t>y_r_92</t>
        </is>
      </c>
      <c r="NA1175" t="inlineStr">
        <is>
          <t>y_r_926</t>
        </is>
      </c>
      <c r="NB1175" t="inlineStr">
        <is>
          <t>y_r_927</t>
        </is>
      </c>
      <c r="NC1175" t="inlineStr">
        <is>
          <t>y_r_938</t>
        </is>
      </c>
      <c r="ND1175" t="inlineStr">
        <is>
          <t>y_r_940</t>
        </is>
      </c>
      <c r="NE1175" t="inlineStr">
        <is>
          <t>y_r_943</t>
        </is>
      </c>
      <c r="NF1175" t="inlineStr">
        <is>
          <t>y_r_945</t>
        </is>
      </c>
      <c r="NG1175" t="inlineStr">
        <is>
          <t>y_r_949</t>
        </is>
      </c>
      <c r="NH1175" t="inlineStr">
        <is>
          <t>y_r_950</t>
        </is>
      </c>
      <c r="NI1175" t="inlineStr">
        <is>
          <t>y_r_952</t>
        </is>
      </c>
      <c r="NJ1175" t="inlineStr">
        <is>
          <t>y_r_962</t>
        </is>
      </c>
      <c r="NK1175" t="inlineStr">
        <is>
          <t>y_r_975</t>
        </is>
      </c>
      <c r="NL1175" t="inlineStr">
        <is>
          <t>y_r_979</t>
        </is>
      </c>
      <c r="NM1175" t="inlineStr">
        <is>
          <t>y_r_987</t>
        </is>
      </c>
      <c r="NN1175" t="inlineStr">
        <is>
          <t>y_r_995</t>
        </is>
      </c>
      <c r="NO1175" t="inlineStr">
        <is>
          <t>y_r_996</t>
        </is>
      </c>
    </row>
    <row r="1176">
      <c r="A1176" s="9" t="n">
        <v>2000</v>
      </c>
      <c r="B1176" s="9" t="n">
        <v>50</v>
      </c>
      <c r="C1176" s="9" t="n">
        <v>0.5</v>
      </c>
      <c r="D1176" s="9" t="inlineStr">
        <is>
          <t>WS</t>
        </is>
      </c>
      <c r="E1176" s="9" t="inlineStr">
        <is>
          <t>test_files/WS/2000/516.txt</t>
        </is>
      </c>
      <c r="F1176" s="9" t="inlineStr">
        <is>
          <t>-</t>
        </is>
      </c>
      <c r="G1176" s="9" t="inlineStr">
        <is>
          <t>-</t>
        </is>
      </c>
      <c r="H1176" s="9" t="inlineStr">
        <is>
          <t>-</t>
        </is>
      </c>
      <c r="I1176" s="9" t="inlineStr">
        <is>
          <t>-</t>
        </is>
      </c>
      <c r="J1176" s="9" t="inlineStr">
        <is>
          <t>-</t>
        </is>
      </c>
      <c r="K1176" s="9" t="inlineStr">
        <is>
          <t>-</t>
        </is>
      </c>
      <c r="L1176" s="9" t="n">
        <v>77</v>
      </c>
      <c r="M1176" s="10" t="inlineStr">
        <is>
          <t>-</t>
        </is>
      </c>
      <c r="N1176" s="10" t="inlineStr">
        <is>
          <t>-</t>
        </is>
      </c>
      <c r="O1176" s="11" t="inlineStr">
        <is>
          <t>x_0</t>
        </is>
      </c>
      <c r="P1176" t="inlineStr">
        <is>
          <t>x_101</t>
        </is>
      </c>
      <c r="Q1176" t="inlineStr">
        <is>
          <t>x_102</t>
        </is>
      </c>
      <c r="R1176" t="inlineStr">
        <is>
          <t>x_103</t>
        </is>
      </c>
      <c r="S1176" t="inlineStr">
        <is>
          <t>x_107</t>
        </is>
      </c>
      <c r="T1176" t="inlineStr">
        <is>
          <t>x_110</t>
        </is>
      </c>
      <c r="U1176" s="5" t="inlineStr">
        <is>
          <t>x_119</t>
        </is>
      </c>
      <c r="V1176" t="inlineStr">
        <is>
          <t>x_12</t>
        </is>
      </c>
      <c r="W1176" t="inlineStr">
        <is>
          <t>x_122</t>
        </is>
      </c>
      <c r="X1176" t="inlineStr">
        <is>
          <t>x_129</t>
        </is>
      </c>
      <c r="Y1176" t="inlineStr">
        <is>
          <t>x_13</t>
        </is>
      </c>
      <c r="Z1176" t="inlineStr">
        <is>
          <t>x_130</t>
        </is>
      </c>
      <c r="AA1176" t="inlineStr">
        <is>
          <t>x_131</t>
        </is>
      </c>
      <c r="AB1176" t="inlineStr">
        <is>
          <t>x_136</t>
        </is>
      </c>
      <c r="AC1176" t="inlineStr">
        <is>
          <t>x_137</t>
        </is>
      </c>
      <c r="AD1176" t="inlineStr">
        <is>
          <t>x_14</t>
        </is>
      </c>
      <c r="AE1176" t="inlineStr">
        <is>
          <t>x_15</t>
        </is>
      </c>
      <c r="AF1176" t="inlineStr">
        <is>
          <t>x_16</t>
        </is>
      </c>
      <c r="AG1176" t="inlineStr">
        <is>
          <t>x_17</t>
        </is>
      </c>
      <c r="AH1176" t="inlineStr">
        <is>
          <t>x_18</t>
        </is>
      </c>
      <c r="AI1176" t="inlineStr">
        <is>
          <t>x_2</t>
        </is>
      </c>
      <c r="AJ1176" t="inlineStr">
        <is>
          <t>x_22</t>
        </is>
      </c>
      <c r="AK1176" t="inlineStr">
        <is>
          <t>x_23</t>
        </is>
      </c>
      <c r="AL1176" t="inlineStr">
        <is>
          <t>x_24</t>
        </is>
      </c>
      <c r="AM1176" t="inlineStr">
        <is>
          <t>x_26</t>
        </is>
      </c>
      <c r="AN1176" t="inlineStr">
        <is>
          <t>x_27</t>
        </is>
      </c>
      <c r="AO1176" t="inlineStr">
        <is>
          <t>x_29</t>
        </is>
      </c>
      <c r="AP1176" t="inlineStr">
        <is>
          <t>x_37</t>
        </is>
      </c>
      <c r="AQ1176" t="inlineStr">
        <is>
          <t>x_39</t>
        </is>
      </c>
      <c r="AR1176" t="inlineStr">
        <is>
          <t>x_40</t>
        </is>
      </c>
      <c r="AS1176" t="inlineStr">
        <is>
          <t>x_41</t>
        </is>
      </c>
      <c r="AT1176" t="inlineStr">
        <is>
          <t>x_43</t>
        </is>
      </c>
      <c r="AU1176" t="inlineStr">
        <is>
          <t>x_47</t>
        </is>
      </c>
      <c r="AV1176" t="inlineStr">
        <is>
          <t>x_5</t>
        </is>
      </c>
      <c r="AW1176" t="inlineStr">
        <is>
          <t>x_55</t>
        </is>
      </c>
      <c r="AX1176" t="inlineStr">
        <is>
          <t>x_6</t>
        </is>
      </c>
      <c r="AY1176" t="inlineStr">
        <is>
          <t>x_60</t>
        </is>
      </c>
      <c r="AZ1176" t="inlineStr">
        <is>
          <t>x_61</t>
        </is>
      </c>
      <c r="BA1176" t="inlineStr">
        <is>
          <t>x_62</t>
        </is>
      </c>
      <c r="BB1176" t="inlineStr">
        <is>
          <t>x_63</t>
        </is>
      </c>
      <c r="BC1176" t="inlineStr">
        <is>
          <t>x_66</t>
        </is>
      </c>
      <c r="BD1176" t="inlineStr">
        <is>
          <t>x_69</t>
        </is>
      </c>
      <c r="BE1176" t="inlineStr">
        <is>
          <t>x_7</t>
        </is>
      </c>
      <c r="BF1176" t="inlineStr">
        <is>
          <t>x_74</t>
        </is>
      </c>
      <c r="BG1176" t="inlineStr">
        <is>
          <t>x_75</t>
        </is>
      </c>
      <c r="BH1176" t="inlineStr">
        <is>
          <t>x_76</t>
        </is>
      </c>
      <c r="BI1176" t="inlineStr">
        <is>
          <t>x_85</t>
        </is>
      </c>
      <c r="BJ1176" t="inlineStr">
        <is>
          <t>x_93</t>
        </is>
      </c>
      <c r="BK1176" t="inlineStr">
        <is>
          <t>x_94</t>
        </is>
      </c>
      <c r="BL1176" t="inlineStr">
        <is>
          <t>x_99</t>
        </is>
      </c>
      <c r="BM1176" t="inlineStr">
        <is>
          <t>y_r_1005</t>
        </is>
      </c>
      <c r="BN1176" t="inlineStr">
        <is>
          <t>y_r_1007</t>
        </is>
      </c>
      <c r="BO1176" t="inlineStr">
        <is>
          <t>y_r_1008</t>
        </is>
      </c>
      <c r="BP1176" t="inlineStr">
        <is>
          <t>y_r_1010</t>
        </is>
      </c>
      <c r="BQ1176" t="inlineStr">
        <is>
          <t>y_r_1013</t>
        </is>
      </c>
      <c r="BR1176" t="inlineStr">
        <is>
          <t>y_r_1018</t>
        </is>
      </c>
      <c r="BS1176" t="inlineStr">
        <is>
          <t>y_r_1025</t>
        </is>
      </c>
      <c r="BT1176" t="inlineStr">
        <is>
          <t>y_r_1026</t>
        </is>
      </c>
      <c r="BU1176" t="inlineStr">
        <is>
          <t>y_r_103</t>
        </is>
      </c>
      <c r="BV1176" t="inlineStr">
        <is>
          <t>y_r_1040</t>
        </is>
      </c>
      <c r="BW1176" t="inlineStr">
        <is>
          <t>y_r_1043</t>
        </is>
      </c>
      <c r="BX1176" t="inlineStr">
        <is>
          <t>y_r_1050</t>
        </is>
      </c>
      <c r="BY1176" t="inlineStr">
        <is>
          <t>y_r_1057</t>
        </is>
      </c>
      <c r="BZ1176" t="inlineStr">
        <is>
          <t>y_r_106</t>
        </is>
      </c>
      <c r="CA1176" t="inlineStr">
        <is>
          <t>y_r_1067</t>
        </is>
      </c>
      <c r="CB1176" t="inlineStr">
        <is>
          <t>y_r_1071</t>
        </is>
      </c>
      <c r="CC1176" t="inlineStr">
        <is>
          <t>y_r_1072</t>
        </is>
      </c>
      <c r="CD1176" t="inlineStr">
        <is>
          <t>y_r_1076</t>
        </is>
      </c>
      <c r="CE1176" t="inlineStr">
        <is>
          <t>y_r_1078</t>
        </is>
      </c>
      <c r="CF1176" t="inlineStr">
        <is>
          <t>y_r_1081</t>
        </is>
      </c>
      <c r="CG1176" t="inlineStr">
        <is>
          <t>y_r_1088</t>
        </is>
      </c>
      <c r="CH1176" t="inlineStr">
        <is>
          <t>y_r_1091</t>
        </is>
      </c>
      <c r="CI1176" t="inlineStr">
        <is>
          <t>y_r_1093</t>
        </is>
      </c>
      <c r="CJ1176" t="inlineStr">
        <is>
          <t>y_r_1096</t>
        </is>
      </c>
      <c r="CK1176" t="inlineStr">
        <is>
          <t>y_r_11</t>
        </is>
      </c>
      <c r="CL1176" t="inlineStr">
        <is>
          <t>y_r_1106</t>
        </is>
      </c>
      <c r="CM1176" t="inlineStr">
        <is>
          <t>y_r_1109</t>
        </is>
      </c>
      <c r="CN1176" t="inlineStr">
        <is>
          <t>y_r_1110</t>
        </is>
      </c>
      <c r="CO1176" t="inlineStr">
        <is>
          <t>y_r_1113</t>
        </is>
      </c>
      <c r="CP1176" t="inlineStr">
        <is>
          <t>y_r_1116</t>
        </is>
      </c>
      <c r="CQ1176" t="inlineStr">
        <is>
          <t>y_r_1134</t>
        </is>
      </c>
      <c r="CR1176" t="inlineStr">
        <is>
          <t>y_r_1135</t>
        </is>
      </c>
      <c r="CS1176" t="inlineStr">
        <is>
          <t>y_r_1141</t>
        </is>
      </c>
      <c r="CT1176" t="inlineStr">
        <is>
          <t>y_r_1144</t>
        </is>
      </c>
      <c r="CU1176" t="inlineStr">
        <is>
          <t>y_r_1164</t>
        </is>
      </c>
      <c r="CV1176" t="inlineStr">
        <is>
          <t>y_r_1174</t>
        </is>
      </c>
      <c r="CW1176" t="inlineStr">
        <is>
          <t>y_r_1175</t>
        </is>
      </c>
      <c r="CX1176" t="inlineStr">
        <is>
          <t>y_r_1193</t>
        </is>
      </c>
      <c r="CY1176" t="inlineStr">
        <is>
          <t>y_r_1194</t>
        </is>
      </c>
      <c r="CZ1176" t="inlineStr">
        <is>
          <t>y_r_1196</t>
        </is>
      </c>
      <c r="DA1176" t="inlineStr">
        <is>
          <t>y_r_1209</t>
        </is>
      </c>
      <c r="DB1176" t="inlineStr">
        <is>
          <t>y_r_121</t>
        </is>
      </c>
      <c r="DC1176" t="inlineStr">
        <is>
          <t>y_r_1210</t>
        </is>
      </c>
      <c r="DD1176" t="inlineStr">
        <is>
          <t>y_r_1214</t>
        </is>
      </c>
      <c r="DE1176" t="inlineStr">
        <is>
          <t>y_r_1216</t>
        </is>
      </c>
      <c r="DF1176" t="inlineStr">
        <is>
          <t>y_r_122</t>
        </is>
      </c>
      <c r="DG1176" t="inlineStr">
        <is>
          <t>y_r_1221</t>
        </is>
      </c>
      <c r="DH1176" t="inlineStr">
        <is>
          <t>y_r_1225</t>
        </is>
      </c>
      <c r="DI1176" t="inlineStr">
        <is>
          <t>y_r_1228</t>
        </is>
      </c>
      <c r="DJ1176" t="inlineStr">
        <is>
          <t>y_r_1229</t>
        </is>
      </c>
      <c r="DK1176" t="inlineStr">
        <is>
          <t>y_r_1232</t>
        </is>
      </c>
      <c r="DL1176" t="inlineStr">
        <is>
          <t>y_r_1233</t>
        </is>
      </c>
      <c r="DM1176" t="inlineStr">
        <is>
          <t>y_r_1237</t>
        </is>
      </c>
      <c r="DN1176" t="inlineStr">
        <is>
          <t>y_r_1238</t>
        </is>
      </c>
      <c r="DO1176" t="inlineStr">
        <is>
          <t>y_r_1240</t>
        </is>
      </c>
      <c r="DP1176" t="inlineStr">
        <is>
          <t>y_r_1246</t>
        </is>
      </c>
      <c r="DQ1176" t="inlineStr">
        <is>
          <t>y_r_1247</t>
        </is>
      </c>
      <c r="DR1176" t="inlineStr">
        <is>
          <t>y_r_1250</t>
        </is>
      </c>
      <c r="DS1176" t="inlineStr">
        <is>
          <t>y_r_1252</t>
        </is>
      </c>
      <c r="DT1176" t="inlineStr">
        <is>
          <t>y_r_1255</t>
        </is>
      </c>
      <c r="DU1176" t="inlineStr">
        <is>
          <t>y_r_1262</t>
        </is>
      </c>
      <c r="DV1176" t="inlineStr">
        <is>
          <t>y_r_1264</t>
        </is>
      </c>
      <c r="DW1176" t="inlineStr">
        <is>
          <t>y_r_1268</t>
        </is>
      </c>
      <c r="DX1176" t="inlineStr">
        <is>
          <t>y_r_1270</t>
        </is>
      </c>
      <c r="DY1176" t="inlineStr">
        <is>
          <t>y_r_1276</t>
        </is>
      </c>
      <c r="DZ1176" t="inlineStr">
        <is>
          <t>y_r_1281</t>
        </is>
      </c>
      <c r="EA1176" t="inlineStr">
        <is>
          <t>y_r_1284</t>
        </is>
      </c>
      <c r="EB1176" t="inlineStr">
        <is>
          <t>y_r_129</t>
        </is>
      </c>
      <c r="EC1176" t="inlineStr">
        <is>
          <t>y_r_1294</t>
        </is>
      </c>
      <c r="ED1176" t="inlineStr">
        <is>
          <t>y_r_1300</t>
        </is>
      </c>
      <c r="EE1176" t="inlineStr">
        <is>
          <t>y_r_1308</t>
        </is>
      </c>
      <c r="EF1176" t="inlineStr">
        <is>
          <t>y_r_1320</t>
        </is>
      </c>
      <c r="EG1176" t="inlineStr">
        <is>
          <t>y_r_1321</t>
        </is>
      </c>
      <c r="EH1176" t="inlineStr">
        <is>
          <t>y_r_1329</t>
        </is>
      </c>
      <c r="EI1176" t="inlineStr">
        <is>
          <t>y_r_133</t>
        </is>
      </c>
      <c r="EJ1176" t="inlineStr">
        <is>
          <t>y_r_1330</t>
        </is>
      </c>
      <c r="EK1176" t="inlineStr">
        <is>
          <t>y_r_1336</t>
        </is>
      </c>
      <c r="EL1176" t="inlineStr">
        <is>
          <t>y_r_1337</t>
        </is>
      </c>
      <c r="EM1176" t="inlineStr">
        <is>
          <t>y_r_134</t>
        </is>
      </c>
      <c r="EN1176" t="inlineStr">
        <is>
          <t>y_r_1340</t>
        </is>
      </c>
      <c r="EO1176" t="inlineStr">
        <is>
          <t>y_r_1346</t>
        </is>
      </c>
      <c r="EP1176" t="inlineStr">
        <is>
          <t>y_r_1347</t>
        </is>
      </c>
      <c r="EQ1176" t="inlineStr">
        <is>
          <t>y_r_1350</t>
        </is>
      </c>
      <c r="ER1176" t="inlineStr">
        <is>
          <t>y_r_1353</t>
        </is>
      </c>
      <c r="ES1176" t="inlineStr">
        <is>
          <t>y_r_1354</t>
        </is>
      </c>
      <c r="ET1176" t="inlineStr">
        <is>
          <t>y_r_1359</t>
        </is>
      </c>
      <c r="EU1176" t="inlineStr">
        <is>
          <t>y_r_1363</t>
        </is>
      </c>
      <c r="EV1176" t="inlineStr">
        <is>
          <t>y_r_1367</t>
        </is>
      </c>
      <c r="EW1176" t="inlineStr">
        <is>
          <t>y_r_137</t>
        </is>
      </c>
      <c r="EX1176" t="inlineStr">
        <is>
          <t>y_r_1380</t>
        </is>
      </c>
      <c r="EY1176" t="inlineStr">
        <is>
          <t>y_r_1385</t>
        </is>
      </c>
      <c r="EZ1176" t="inlineStr">
        <is>
          <t>y_r_1386</t>
        </is>
      </c>
      <c r="FA1176" t="inlineStr">
        <is>
          <t>y_r_1397</t>
        </is>
      </c>
      <c r="FB1176" t="inlineStr">
        <is>
          <t>y_r_1406</t>
        </is>
      </c>
      <c r="FC1176" t="inlineStr">
        <is>
          <t>y_r_1411</t>
        </is>
      </c>
      <c r="FD1176" t="inlineStr">
        <is>
          <t>y_r_1416</t>
        </is>
      </c>
      <c r="FE1176" t="inlineStr">
        <is>
          <t>y_r_1417</t>
        </is>
      </c>
      <c r="FF1176" t="inlineStr">
        <is>
          <t>y_r_1419</t>
        </is>
      </c>
      <c r="FG1176" t="inlineStr">
        <is>
          <t>y_r_1427</t>
        </is>
      </c>
      <c r="FH1176" t="inlineStr">
        <is>
          <t>y_r_1436</t>
        </is>
      </c>
      <c r="FI1176" t="inlineStr">
        <is>
          <t>y_r_1440</t>
        </is>
      </c>
      <c r="FJ1176" t="inlineStr">
        <is>
          <t>y_r_1443</t>
        </is>
      </c>
      <c r="FK1176" t="inlineStr">
        <is>
          <t>y_r_1445</t>
        </is>
      </c>
      <c r="FL1176" t="inlineStr">
        <is>
          <t>y_r_1465</t>
        </is>
      </c>
      <c r="FM1176" t="inlineStr">
        <is>
          <t>y_r_1480</t>
        </is>
      </c>
      <c r="FN1176" t="inlineStr">
        <is>
          <t>y_r_1482</t>
        </is>
      </c>
      <c r="FO1176" t="inlineStr">
        <is>
          <t>y_r_1488</t>
        </is>
      </c>
      <c r="FP1176" t="inlineStr">
        <is>
          <t>y_r_1490</t>
        </is>
      </c>
      <c r="FQ1176" t="inlineStr">
        <is>
          <t>y_r_1497</t>
        </is>
      </c>
      <c r="FR1176" t="inlineStr">
        <is>
          <t>y_r_1501</t>
        </is>
      </c>
      <c r="FS1176" t="inlineStr">
        <is>
          <t>y_r_1508</t>
        </is>
      </c>
      <c r="FT1176" t="inlineStr">
        <is>
          <t>y_r_1511</t>
        </is>
      </c>
      <c r="FU1176" t="inlineStr">
        <is>
          <t>y_r_1517</t>
        </is>
      </c>
      <c r="FV1176" t="inlineStr">
        <is>
          <t>y_r_1522</t>
        </is>
      </c>
      <c r="FW1176" t="inlineStr">
        <is>
          <t>y_r_1523</t>
        </is>
      </c>
      <c r="FX1176" t="inlineStr">
        <is>
          <t>y_r_1527</t>
        </is>
      </c>
      <c r="FY1176" t="inlineStr">
        <is>
          <t>y_r_1528</t>
        </is>
      </c>
      <c r="FZ1176" t="inlineStr">
        <is>
          <t>y_r_1531</t>
        </is>
      </c>
      <c r="GA1176" t="inlineStr">
        <is>
          <t>y_r_1532</t>
        </is>
      </c>
      <c r="GB1176" t="inlineStr">
        <is>
          <t>y_r_1534</t>
        </is>
      </c>
      <c r="GC1176" t="inlineStr">
        <is>
          <t>y_r_1537</t>
        </is>
      </c>
      <c r="GD1176" t="inlineStr">
        <is>
          <t>y_r_1546</t>
        </is>
      </c>
      <c r="GE1176" t="inlineStr">
        <is>
          <t>y_r_1552</t>
        </is>
      </c>
      <c r="GF1176" t="inlineStr">
        <is>
          <t>y_r_1553</t>
        </is>
      </c>
      <c r="GG1176" t="inlineStr">
        <is>
          <t>y_r_1562</t>
        </is>
      </c>
      <c r="GH1176" t="inlineStr">
        <is>
          <t>y_r_1572</t>
        </is>
      </c>
      <c r="GI1176" t="inlineStr">
        <is>
          <t>y_r_1578</t>
        </is>
      </c>
      <c r="GJ1176" t="inlineStr">
        <is>
          <t>y_r_1583</t>
        </is>
      </c>
      <c r="GK1176" t="inlineStr">
        <is>
          <t>y_r_1591</t>
        </is>
      </c>
      <c r="GL1176" t="inlineStr">
        <is>
          <t>y_r_1596</t>
        </is>
      </c>
      <c r="GM1176" t="inlineStr">
        <is>
          <t>y_r_1597</t>
        </is>
      </c>
      <c r="GN1176" t="inlineStr">
        <is>
          <t>y_r_1601</t>
        </is>
      </c>
      <c r="GO1176" t="inlineStr">
        <is>
          <t>y_r_1602</t>
        </is>
      </c>
      <c r="GP1176" t="inlineStr">
        <is>
          <t>y_r_1614</t>
        </is>
      </c>
      <c r="GQ1176" t="inlineStr">
        <is>
          <t>y_r_162</t>
        </is>
      </c>
      <c r="GR1176" t="inlineStr">
        <is>
          <t>y_r_1621</t>
        </is>
      </c>
      <c r="GS1176" t="inlineStr">
        <is>
          <t>y_r_1629</t>
        </is>
      </c>
      <c r="GT1176" t="inlineStr">
        <is>
          <t>y_r_1630</t>
        </is>
      </c>
      <c r="GU1176" t="inlineStr">
        <is>
          <t>y_r_1646</t>
        </is>
      </c>
      <c r="GV1176" t="inlineStr">
        <is>
          <t>y_r_1647</t>
        </is>
      </c>
      <c r="GW1176" t="inlineStr">
        <is>
          <t>y_r_1654</t>
        </is>
      </c>
      <c r="GX1176" t="inlineStr">
        <is>
          <t>y_r_1662</t>
        </is>
      </c>
      <c r="GY1176" t="inlineStr">
        <is>
          <t>y_r_1679</t>
        </is>
      </c>
      <c r="GZ1176" t="inlineStr">
        <is>
          <t>y_r_1680</t>
        </is>
      </c>
      <c r="HA1176" t="inlineStr">
        <is>
          <t>y_r_1685</t>
        </is>
      </c>
      <c r="HB1176" t="inlineStr">
        <is>
          <t>y_r_1686</t>
        </is>
      </c>
      <c r="HC1176" t="inlineStr">
        <is>
          <t>y_r_1689</t>
        </is>
      </c>
      <c r="HD1176" t="inlineStr">
        <is>
          <t>y_r_1695</t>
        </is>
      </c>
      <c r="HE1176" t="inlineStr">
        <is>
          <t>y_r_170</t>
        </is>
      </c>
      <c r="HF1176" t="inlineStr">
        <is>
          <t>y_r_1702</t>
        </is>
      </c>
      <c r="HG1176" t="inlineStr">
        <is>
          <t>y_r_1704</t>
        </is>
      </c>
      <c r="HH1176" t="inlineStr">
        <is>
          <t>y_r_1705</t>
        </is>
      </c>
      <c r="HI1176" t="inlineStr">
        <is>
          <t>y_r_1708</t>
        </is>
      </c>
      <c r="HJ1176" t="inlineStr">
        <is>
          <t>y_r_171</t>
        </is>
      </c>
      <c r="HK1176" t="inlineStr">
        <is>
          <t>y_r_1711</t>
        </is>
      </c>
      <c r="HL1176" t="inlineStr">
        <is>
          <t>y_r_1712</t>
        </is>
      </c>
      <c r="HM1176" t="inlineStr">
        <is>
          <t>y_r_1725</t>
        </is>
      </c>
      <c r="HN1176" t="inlineStr">
        <is>
          <t>y_r_1729</t>
        </is>
      </c>
      <c r="HO1176" t="inlineStr">
        <is>
          <t>y_r_1730</t>
        </is>
      </c>
      <c r="HP1176" t="inlineStr">
        <is>
          <t>y_r_1733</t>
        </is>
      </c>
      <c r="HQ1176" t="inlineStr">
        <is>
          <t>y_r_1742</t>
        </is>
      </c>
      <c r="HR1176" t="inlineStr">
        <is>
          <t>y_r_1746</t>
        </is>
      </c>
      <c r="HS1176" t="inlineStr">
        <is>
          <t>y_r_1748</t>
        </is>
      </c>
      <c r="HT1176" t="inlineStr">
        <is>
          <t>y_r_175</t>
        </is>
      </c>
      <c r="HU1176" t="inlineStr">
        <is>
          <t>y_r_1753</t>
        </is>
      </c>
      <c r="HV1176" t="inlineStr">
        <is>
          <t>y_r_1757</t>
        </is>
      </c>
      <c r="HW1176" t="inlineStr">
        <is>
          <t>y_r_176</t>
        </is>
      </c>
      <c r="HX1176" t="inlineStr">
        <is>
          <t>y_r_1768</t>
        </is>
      </c>
      <c r="HY1176" t="inlineStr">
        <is>
          <t>y_r_1774</t>
        </is>
      </c>
      <c r="HZ1176" t="inlineStr">
        <is>
          <t>y_r_1779</t>
        </is>
      </c>
      <c r="IA1176" t="inlineStr">
        <is>
          <t>y_r_1781</t>
        </is>
      </c>
      <c r="IB1176" t="inlineStr">
        <is>
          <t>y_r_1784</t>
        </is>
      </c>
      <c r="IC1176" t="inlineStr">
        <is>
          <t>y_r_1789</t>
        </is>
      </c>
      <c r="ID1176" t="inlineStr">
        <is>
          <t>y_r_1794</t>
        </is>
      </c>
      <c r="IE1176" t="inlineStr">
        <is>
          <t>y_r_1795</t>
        </is>
      </c>
      <c r="IF1176" t="inlineStr">
        <is>
          <t>y_r_1797</t>
        </is>
      </c>
      <c r="IG1176" t="inlineStr">
        <is>
          <t>y_r_1799</t>
        </is>
      </c>
      <c r="IH1176" t="inlineStr">
        <is>
          <t>y_r_18</t>
        </is>
      </c>
      <c r="II1176" t="inlineStr">
        <is>
          <t>y_r_1803</t>
        </is>
      </c>
      <c r="IJ1176" t="inlineStr">
        <is>
          <t>y_r_1806</t>
        </is>
      </c>
      <c r="IK1176" t="inlineStr">
        <is>
          <t>y_r_1807</t>
        </is>
      </c>
      <c r="IL1176" t="inlineStr">
        <is>
          <t>y_r_1809</t>
        </is>
      </c>
      <c r="IM1176" t="inlineStr">
        <is>
          <t>y_r_1814</t>
        </is>
      </c>
      <c r="IN1176" t="inlineStr">
        <is>
          <t>y_r_1818</t>
        </is>
      </c>
      <c r="IO1176" t="inlineStr">
        <is>
          <t>y_r_1819</t>
        </is>
      </c>
      <c r="IP1176" t="inlineStr">
        <is>
          <t>y_r_1827</t>
        </is>
      </c>
      <c r="IQ1176" t="inlineStr">
        <is>
          <t>y_r_1839</t>
        </is>
      </c>
      <c r="IR1176" t="inlineStr">
        <is>
          <t>y_r_1845</t>
        </is>
      </c>
      <c r="IS1176" t="inlineStr">
        <is>
          <t>y_r_1852</t>
        </is>
      </c>
      <c r="IT1176" t="inlineStr">
        <is>
          <t>y_r_1856</t>
        </is>
      </c>
      <c r="IU1176" t="inlineStr">
        <is>
          <t>y_r_1861</t>
        </is>
      </c>
      <c r="IV1176" t="inlineStr">
        <is>
          <t>y_r_1865</t>
        </is>
      </c>
      <c r="IW1176" t="inlineStr">
        <is>
          <t>y_r_1874</t>
        </is>
      </c>
      <c r="IX1176" t="inlineStr">
        <is>
          <t>y_r_1875</t>
        </is>
      </c>
      <c r="IY1176" t="inlineStr">
        <is>
          <t>y_r_1884</t>
        </is>
      </c>
      <c r="IZ1176" t="inlineStr">
        <is>
          <t>y_r_1885</t>
        </is>
      </c>
      <c r="JA1176" t="inlineStr">
        <is>
          <t>y_r_1888</t>
        </is>
      </c>
      <c r="JB1176" t="inlineStr">
        <is>
          <t>y_r_1889</t>
        </is>
      </c>
      <c r="JC1176" t="inlineStr">
        <is>
          <t>y_r_1899</t>
        </is>
      </c>
      <c r="JD1176" t="inlineStr">
        <is>
          <t>y_r_1903</t>
        </is>
      </c>
      <c r="JE1176" t="inlineStr">
        <is>
          <t>y_r_1904</t>
        </is>
      </c>
      <c r="JF1176" t="inlineStr">
        <is>
          <t>y_r_1908</t>
        </is>
      </c>
      <c r="JG1176" t="inlineStr">
        <is>
          <t>y_r_1909</t>
        </is>
      </c>
      <c r="JH1176" t="inlineStr">
        <is>
          <t>y_r_191</t>
        </is>
      </c>
      <c r="JI1176" t="inlineStr">
        <is>
          <t>y_r_1912</t>
        </is>
      </c>
      <c r="JJ1176" t="inlineStr">
        <is>
          <t>y_r_1917</t>
        </is>
      </c>
      <c r="JK1176" t="inlineStr">
        <is>
          <t>y_r_1918</t>
        </is>
      </c>
      <c r="JL1176" t="inlineStr">
        <is>
          <t>y_r_1923</t>
        </is>
      </c>
      <c r="JM1176" t="inlineStr">
        <is>
          <t>y_r_1924</t>
        </is>
      </c>
      <c r="JN1176" t="inlineStr">
        <is>
          <t>y_r_1942</t>
        </is>
      </c>
      <c r="JO1176" t="inlineStr">
        <is>
          <t>y_r_1943</t>
        </is>
      </c>
      <c r="JP1176" t="inlineStr">
        <is>
          <t>y_r_195</t>
        </is>
      </c>
      <c r="JQ1176" t="inlineStr">
        <is>
          <t>y_r_1954</t>
        </is>
      </c>
      <c r="JR1176" t="inlineStr">
        <is>
          <t>y_r_1956</t>
        </is>
      </c>
      <c r="JS1176" t="inlineStr">
        <is>
          <t>y_r_1961</t>
        </is>
      </c>
      <c r="JT1176" t="inlineStr">
        <is>
          <t>y_r_1962</t>
        </is>
      </c>
      <c r="JU1176" t="inlineStr">
        <is>
          <t>y_r_1965</t>
        </is>
      </c>
      <c r="JV1176" t="inlineStr">
        <is>
          <t>y_r_1972</t>
        </is>
      </c>
      <c r="JW1176" t="inlineStr">
        <is>
          <t>y_r_1983</t>
        </is>
      </c>
      <c r="JX1176" t="inlineStr">
        <is>
          <t>y_r_1984</t>
        </is>
      </c>
      <c r="JY1176" t="inlineStr">
        <is>
          <t>y_r_1987</t>
        </is>
      </c>
      <c r="JZ1176" t="inlineStr">
        <is>
          <t>y_r_1989</t>
        </is>
      </c>
      <c r="KA1176" t="inlineStr">
        <is>
          <t>y_r_199</t>
        </is>
      </c>
      <c r="KB1176" t="inlineStr">
        <is>
          <t>y_r_1992</t>
        </is>
      </c>
      <c r="KC1176" t="inlineStr">
        <is>
          <t>y_r_21</t>
        </is>
      </c>
      <c r="KD1176" t="inlineStr">
        <is>
          <t>y_r_210</t>
        </is>
      </c>
      <c r="KE1176" t="inlineStr">
        <is>
          <t>y_r_211</t>
        </is>
      </c>
      <c r="KF1176" t="inlineStr">
        <is>
          <t>y_r_212</t>
        </is>
      </c>
      <c r="KG1176" t="inlineStr">
        <is>
          <t>y_r_215</t>
        </is>
      </c>
      <c r="KH1176" t="inlineStr">
        <is>
          <t>y_r_216</t>
        </is>
      </c>
      <c r="KI1176" t="inlineStr">
        <is>
          <t>y_r_22</t>
        </is>
      </c>
      <c r="KJ1176" t="inlineStr">
        <is>
          <t>y_r_226</t>
        </is>
      </c>
      <c r="KK1176" t="inlineStr">
        <is>
          <t>y_r_236</t>
        </is>
      </c>
      <c r="KL1176" t="inlineStr">
        <is>
          <t>y_r_237</t>
        </is>
      </c>
      <c r="KM1176" t="inlineStr">
        <is>
          <t>y_r_240</t>
        </is>
      </c>
      <c r="KN1176" t="inlineStr">
        <is>
          <t>y_r_242</t>
        </is>
      </c>
      <c r="KO1176" t="inlineStr">
        <is>
          <t>y_r_246</t>
        </is>
      </c>
      <c r="KP1176" t="inlineStr">
        <is>
          <t>y_r_247</t>
        </is>
      </c>
      <c r="KQ1176" t="inlineStr">
        <is>
          <t>y_r_250</t>
        </is>
      </c>
      <c r="KR1176" t="inlineStr">
        <is>
          <t>y_r_252</t>
        </is>
      </c>
      <c r="KS1176" t="inlineStr">
        <is>
          <t>y_r_255</t>
        </is>
      </c>
      <c r="KT1176" t="inlineStr">
        <is>
          <t>y_r_256</t>
        </is>
      </c>
      <c r="KU1176" t="inlineStr">
        <is>
          <t>y_r_260</t>
        </is>
      </c>
      <c r="KV1176" t="inlineStr">
        <is>
          <t>y_r_262</t>
        </is>
      </c>
      <c r="KW1176" t="inlineStr">
        <is>
          <t>y_r_263</t>
        </is>
      </c>
      <c r="KX1176" t="inlineStr">
        <is>
          <t>y_r_270</t>
        </is>
      </c>
      <c r="KY1176" t="inlineStr">
        <is>
          <t>y_r_273</t>
        </is>
      </c>
      <c r="KZ1176" t="inlineStr">
        <is>
          <t>y_r_274</t>
        </is>
      </c>
      <c r="LA1176" t="inlineStr">
        <is>
          <t>y_r_277</t>
        </is>
      </c>
      <c r="LB1176" t="inlineStr">
        <is>
          <t>y_r_28</t>
        </is>
      </c>
      <c r="LC1176" t="inlineStr">
        <is>
          <t>y_r_284</t>
        </is>
      </c>
      <c r="LD1176" t="inlineStr">
        <is>
          <t>y_r_308</t>
        </is>
      </c>
      <c r="LE1176" t="inlineStr">
        <is>
          <t>y_r_329</t>
        </is>
      </c>
      <c r="LF1176" t="inlineStr">
        <is>
          <t>y_r_330</t>
        </is>
      </c>
      <c r="LG1176" t="inlineStr">
        <is>
          <t>y_r_34</t>
        </is>
      </c>
      <c r="LH1176" t="inlineStr">
        <is>
          <t>y_r_340</t>
        </is>
      </c>
      <c r="LI1176" t="inlineStr">
        <is>
          <t>y_r_345</t>
        </is>
      </c>
      <c r="LJ1176" t="inlineStr">
        <is>
          <t>y_r_348</t>
        </is>
      </c>
      <c r="LK1176" t="inlineStr">
        <is>
          <t>y_r_358</t>
        </is>
      </c>
      <c r="LL1176" t="inlineStr">
        <is>
          <t>y_r_367</t>
        </is>
      </c>
      <c r="LM1176" t="inlineStr">
        <is>
          <t>y_r_369</t>
        </is>
      </c>
      <c r="LN1176" t="inlineStr">
        <is>
          <t>y_r_37</t>
        </is>
      </c>
      <c r="LO1176" t="inlineStr">
        <is>
          <t>y_r_373</t>
        </is>
      </c>
      <c r="LP1176" t="inlineStr">
        <is>
          <t>y_r_375</t>
        </is>
      </c>
      <c r="LQ1176" t="inlineStr">
        <is>
          <t>y_r_378</t>
        </is>
      </c>
      <c r="LR1176" t="inlineStr">
        <is>
          <t>y_r_383</t>
        </is>
      </c>
      <c r="LS1176" t="inlineStr">
        <is>
          <t>y_r_391</t>
        </is>
      </c>
      <c r="LT1176" t="inlineStr">
        <is>
          <t>y_r_4</t>
        </is>
      </c>
      <c r="LU1176" t="inlineStr">
        <is>
          <t>y_r_40</t>
        </is>
      </c>
      <c r="LV1176" t="inlineStr">
        <is>
          <t>y_r_402</t>
        </is>
      </c>
      <c r="LW1176" t="inlineStr">
        <is>
          <t>y_r_404</t>
        </is>
      </c>
      <c r="LX1176" t="inlineStr">
        <is>
          <t>y_r_407</t>
        </is>
      </c>
      <c r="LY1176" t="inlineStr">
        <is>
          <t>y_r_408</t>
        </is>
      </c>
      <c r="LZ1176" t="inlineStr">
        <is>
          <t>y_r_41</t>
        </is>
      </c>
      <c r="MA1176" t="inlineStr">
        <is>
          <t>y_r_412</t>
        </is>
      </c>
      <c r="MB1176" t="inlineStr">
        <is>
          <t>y_r_423</t>
        </is>
      </c>
      <c r="MC1176" t="inlineStr">
        <is>
          <t>y_r_424</t>
        </is>
      </c>
      <c r="MD1176" t="inlineStr">
        <is>
          <t>y_r_437</t>
        </is>
      </c>
      <c r="ME1176" t="inlineStr">
        <is>
          <t>y_r_439</t>
        </is>
      </c>
      <c r="MF1176" t="inlineStr">
        <is>
          <t>y_r_44</t>
        </is>
      </c>
      <c r="MG1176" t="inlineStr">
        <is>
          <t>y_r_442</t>
        </is>
      </c>
      <c r="MH1176" t="inlineStr">
        <is>
          <t>y_r_443</t>
        </is>
      </c>
      <c r="MI1176" t="inlineStr">
        <is>
          <t>y_r_452</t>
        </is>
      </c>
      <c r="MJ1176" t="inlineStr">
        <is>
          <t>y_r_463</t>
        </is>
      </c>
      <c r="MK1176" t="inlineStr">
        <is>
          <t>y_r_471</t>
        </is>
      </c>
      <c r="ML1176" t="inlineStr">
        <is>
          <t>y_r_478</t>
        </is>
      </c>
      <c r="MM1176" t="inlineStr">
        <is>
          <t>y_r_480</t>
        </is>
      </c>
      <c r="MN1176" t="inlineStr">
        <is>
          <t>y_r_484</t>
        </is>
      </c>
      <c r="MO1176" t="inlineStr">
        <is>
          <t>y_r_493</t>
        </is>
      </c>
      <c r="MP1176" t="inlineStr">
        <is>
          <t>y_r_498</t>
        </is>
      </c>
      <c r="MQ1176" t="inlineStr">
        <is>
          <t>y_r_50</t>
        </is>
      </c>
      <c r="MR1176" t="inlineStr">
        <is>
          <t>y_r_501</t>
        </is>
      </c>
      <c r="MS1176" t="inlineStr">
        <is>
          <t>y_r_506</t>
        </is>
      </c>
      <c r="MT1176" t="inlineStr">
        <is>
          <t>y_r_510</t>
        </is>
      </c>
      <c r="MU1176" t="inlineStr">
        <is>
          <t>y_r_511</t>
        </is>
      </c>
      <c r="MV1176" t="inlineStr">
        <is>
          <t>y_r_515</t>
        </is>
      </c>
      <c r="MW1176" t="inlineStr">
        <is>
          <t>y_r_519</t>
        </is>
      </c>
      <c r="MX1176" t="inlineStr">
        <is>
          <t>y_r_531</t>
        </is>
      </c>
      <c r="MY1176" t="inlineStr">
        <is>
          <t>y_r_536</t>
        </is>
      </c>
      <c r="MZ1176" t="inlineStr">
        <is>
          <t>y_r_537</t>
        </is>
      </c>
      <c r="NA1176" t="inlineStr">
        <is>
          <t>y_r_543</t>
        </is>
      </c>
      <c r="NB1176" t="inlineStr">
        <is>
          <t>y_r_544</t>
        </is>
      </c>
      <c r="NC1176" t="inlineStr">
        <is>
          <t>y_r_546</t>
        </is>
      </c>
      <c r="ND1176" t="inlineStr">
        <is>
          <t>y_r_548</t>
        </is>
      </c>
      <c r="NE1176" t="inlineStr">
        <is>
          <t>y_r_549</t>
        </is>
      </c>
      <c r="NF1176" t="inlineStr">
        <is>
          <t>y_r_557</t>
        </is>
      </c>
      <c r="NG1176" t="inlineStr">
        <is>
          <t>y_r_560</t>
        </is>
      </c>
      <c r="NH1176" t="inlineStr">
        <is>
          <t>y_r_564</t>
        </is>
      </c>
      <c r="NI1176" t="inlineStr">
        <is>
          <t>y_r_568</t>
        </is>
      </c>
      <c r="NJ1176" t="inlineStr">
        <is>
          <t>y_r_572</t>
        </is>
      </c>
      <c r="NK1176" t="inlineStr">
        <is>
          <t>y_r_576</t>
        </is>
      </c>
      <c r="NL1176" t="inlineStr">
        <is>
          <t>y_r_589</t>
        </is>
      </c>
      <c r="NM1176" t="inlineStr">
        <is>
          <t>y_r_590</t>
        </is>
      </c>
      <c r="NN1176" t="inlineStr">
        <is>
          <t>y_r_592</t>
        </is>
      </c>
      <c r="NO1176" t="inlineStr">
        <is>
          <t>y_r_615</t>
        </is>
      </c>
      <c r="NP1176" t="inlineStr">
        <is>
          <t>y_r_616</t>
        </is>
      </c>
      <c r="NQ1176" t="inlineStr">
        <is>
          <t>y_r_623</t>
        </is>
      </c>
      <c r="NR1176" t="inlineStr">
        <is>
          <t>y_r_627</t>
        </is>
      </c>
      <c r="NS1176" t="inlineStr">
        <is>
          <t>y_r_63</t>
        </is>
      </c>
      <c r="NT1176" t="inlineStr">
        <is>
          <t>y_r_630</t>
        </is>
      </c>
      <c r="NU1176" t="inlineStr">
        <is>
          <t>y_r_632</t>
        </is>
      </c>
      <c r="NV1176" t="inlineStr">
        <is>
          <t>y_r_635</t>
        </is>
      </c>
      <c r="NW1176" t="inlineStr">
        <is>
          <t>y_r_638</t>
        </is>
      </c>
      <c r="NX1176" t="inlineStr">
        <is>
          <t>y_r_644</t>
        </is>
      </c>
      <c r="NY1176" t="inlineStr">
        <is>
          <t>y_r_648</t>
        </is>
      </c>
      <c r="NZ1176" t="inlineStr">
        <is>
          <t>y_r_655</t>
        </is>
      </c>
      <c r="OA1176" t="inlineStr">
        <is>
          <t>y_r_656</t>
        </is>
      </c>
      <c r="OB1176" t="inlineStr">
        <is>
          <t>y_r_662</t>
        </is>
      </c>
      <c r="OC1176" t="inlineStr">
        <is>
          <t>y_r_665</t>
        </is>
      </c>
      <c r="OD1176" t="inlineStr">
        <is>
          <t>y_r_668</t>
        </is>
      </c>
      <c r="OE1176" t="inlineStr">
        <is>
          <t>y_r_686</t>
        </is>
      </c>
      <c r="OF1176" t="inlineStr">
        <is>
          <t>y_r_687</t>
        </is>
      </c>
      <c r="OG1176" t="inlineStr">
        <is>
          <t>y_r_696</t>
        </is>
      </c>
      <c r="OH1176" t="inlineStr">
        <is>
          <t>y_r_697</t>
        </is>
      </c>
      <c r="OI1176" t="inlineStr">
        <is>
          <t>y_r_703</t>
        </is>
      </c>
      <c r="OJ1176" t="inlineStr">
        <is>
          <t>y_r_704</t>
        </is>
      </c>
      <c r="OK1176" t="inlineStr">
        <is>
          <t>y_r_707</t>
        </is>
      </c>
      <c r="OL1176" t="inlineStr">
        <is>
          <t>y_r_710</t>
        </is>
      </c>
      <c r="OM1176" t="inlineStr">
        <is>
          <t>y_r_715</t>
        </is>
      </c>
      <c r="ON1176" t="inlineStr">
        <is>
          <t>y_r_719</t>
        </is>
      </c>
      <c r="OO1176" t="inlineStr">
        <is>
          <t>y_r_72</t>
        </is>
      </c>
      <c r="OP1176" t="inlineStr">
        <is>
          <t>y_r_728</t>
        </is>
      </c>
      <c r="OQ1176" t="inlineStr">
        <is>
          <t>y_r_738</t>
        </is>
      </c>
      <c r="OR1176" t="inlineStr">
        <is>
          <t>y_r_739</t>
        </is>
      </c>
      <c r="OS1176" t="inlineStr">
        <is>
          <t>y_r_75</t>
        </is>
      </c>
      <c r="OT1176" t="inlineStr">
        <is>
          <t>y_r_755</t>
        </is>
      </c>
      <c r="OU1176" t="inlineStr">
        <is>
          <t>y_r_756</t>
        </is>
      </c>
      <c r="OV1176" t="inlineStr">
        <is>
          <t>y_r_759</t>
        </is>
      </c>
      <c r="OW1176" t="inlineStr">
        <is>
          <t>y_r_772</t>
        </is>
      </c>
      <c r="OX1176" t="inlineStr">
        <is>
          <t>y_r_776</t>
        </is>
      </c>
      <c r="OY1176" t="inlineStr">
        <is>
          <t>y_r_777</t>
        </is>
      </c>
      <c r="OZ1176" t="inlineStr">
        <is>
          <t>y_r_781</t>
        </is>
      </c>
      <c r="PA1176" t="inlineStr">
        <is>
          <t>y_r_785</t>
        </is>
      </c>
      <c r="PB1176" t="inlineStr">
        <is>
          <t>y_r_791</t>
        </is>
      </c>
      <c r="PC1176" t="inlineStr">
        <is>
          <t>y_r_792</t>
        </is>
      </c>
      <c r="PD1176" t="inlineStr">
        <is>
          <t>y_r_81</t>
        </is>
      </c>
      <c r="PE1176" t="inlineStr">
        <is>
          <t>y_r_810</t>
        </is>
      </c>
      <c r="PF1176" t="inlineStr">
        <is>
          <t>y_r_817</t>
        </is>
      </c>
      <c r="PG1176" t="inlineStr">
        <is>
          <t>y_r_827</t>
        </is>
      </c>
      <c r="PH1176" t="inlineStr">
        <is>
          <t>y_r_830</t>
        </is>
      </c>
      <c r="PI1176" t="inlineStr">
        <is>
          <t>y_r_833</t>
        </is>
      </c>
      <c r="PJ1176" t="inlineStr">
        <is>
          <t>y_r_842</t>
        </is>
      </c>
      <c r="PK1176" t="inlineStr">
        <is>
          <t>y_r_843</t>
        </is>
      </c>
      <c r="PL1176" t="inlineStr">
        <is>
          <t>y_r_847</t>
        </is>
      </c>
      <c r="PM1176" t="inlineStr">
        <is>
          <t>y_r_848</t>
        </is>
      </c>
      <c r="PN1176" t="inlineStr">
        <is>
          <t>y_r_855</t>
        </is>
      </c>
      <c r="PO1176" t="inlineStr">
        <is>
          <t>y_r_858</t>
        </is>
      </c>
      <c r="PP1176" t="inlineStr">
        <is>
          <t>y_r_86</t>
        </is>
      </c>
      <c r="PQ1176" t="inlineStr">
        <is>
          <t>y_r_861</t>
        </is>
      </c>
      <c r="PR1176" t="inlineStr">
        <is>
          <t>y_r_862</t>
        </is>
      </c>
      <c r="PS1176" t="inlineStr">
        <is>
          <t>y_r_868</t>
        </is>
      </c>
      <c r="PT1176" t="inlineStr">
        <is>
          <t>y_r_876</t>
        </is>
      </c>
      <c r="PU1176" t="inlineStr">
        <is>
          <t>y_r_879</t>
        </is>
      </c>
      <c r="PV1176" t="inlineStr">
        <is>
          <t>y_r_88</t>
        </is>
      </c>
      <c r="PW1176" t="inlineStr">
        <is>
          <t>y_r_883</t>
        </is>
      </c>
      <c r="PX1176" t="inlineStr">
        <is>
          <t>y_r_89</t>
        </is>
      </c>
      <c r="PY1176" t="inlineStr">
        <is>
          <t>y_r_896</t>
        </is>
      </c>
      <c r="PZ1176" t="inlineStr">
        <is>
          <t>y_r_900</t>
        </is>
      </c>
      <c r="QA1176" t="inlineStr">
        <is>
          <t>y_r_902</t>
        </is>
      </c>
      <c r="QB1176" t="inlineStr">
        <is>
          <t>y_r_903</t>
        </is>
      </c>
      <c r="QC1176" t="inlineStr">
        <is>
          <t>y_r_906</t>
        </is>
      </c>
      <c r="QD1176" t="inlineStr">
        <is>
          <t>y_r_908</t>
        </is>
      </c>
      <c r="QE1176" t="inlineStr">
        <is>
          <t>y_r_909</t>
        </is>
      </c>
      <c r="QF1176" t="inlineStr">
        <is>
          <t>y_r_911</t>
        </is>
      </c>
      <c r="QG1176" t="inlineStr">
        <is>
          <t>y_r_912</t>
        </is>
      </c>
      <c r="QH1176" t="inlineStr">
        <is>
          <t>y_r_918</t>
        </is>
      </c>
      <c r="QI1176" t="inlineStr">
        <is>
          <t>y_r_919</t>
        </is>
      </c>
      <c r="QJ1176" t="inlineStr">
        <is>
          <t>y_r_927</t>
        </is>
      </c>
      <c r="QK1176" t="inlineStr">
        <is>
          <t>y_r_929</t>
        </is>
      </c>
      <c r="QL1176" t="inlineStr">
        <is>
          <t>y_r_93</t>
        </is>
      </c>
      <c r="QM1176" t="inlineStr">
        <is>
          <t>y_r_930</t>
        </is>
      </c>
      <c r="QN1176" t="inlineStr">
        <is>
          <t>y_r_932</t>
        </is>
      </c>
      <c r="QO1176" t="inlineStr">
        <is>
          <t>y_r_934</t>
        </is>
      </c>
      <c r="QP1176" t="inlineStr">
        <is>
          <t>y_r_935</t>
        </is>
      </c>
      <c r="QQ1176" t="inlineStr">
        <is>
          <t>y_r_94</t>
        </is>
      </c>
      <c r="QR1176" t="inlineStr">
        <is>
          <t>y_r_940</t>
        </is>
      </c>
      <c r="QS1176" t="inlineStr">
        <is>
          <t>y_r_946</t>
        </is>
      </c>
      <c r="QT1176" t="inlineStr">
        <is>
          <t>y_r_957</t>
        </is>
      </c>
      <c r="QU1176" t="inlineStr">
        <is>
          <t>y_r_962</t>
        </is>
      </c>
      <c r="QV1176" t="inlineStr">
        <is>
          <t>y_r_970</t>
        </is>
      </c>
      <c r="QW1176" t="inlineStr">
        <is>
          <t>y_r_973</t>
        </is>
      </c>
      <c r="QX1176" t="inlineStr">
        <is>
          <t>y_r_976</t>
        </is>
      </c>
      <c r="QY1176" t="inlineStr">
        <is>
          <t>y_r_982</t>
        </is>
      </c>
      <c r="QZ1176" t="inlineStr">
        <is>
          <t>y_r_986</t>
        </is>
      </c>
      <c r="RA1176" t="inlineStr">
        <is>
          <t>y_r_992</t>
        </is>
      </c>
      <c r="RB1176" t="inlineStr">
        <is>
          <t>y_r_993</t>
        </is>
      </c>
      <c r="RC1176" t="inlineStr">
        <is>
          <t>y_r_996</t>
        </is>
      </c>
      <c r="RD1176" t="inlineStr">
        <is>
          <t>y_r_997</t>
        </is>
      </c>
    </row>
    <row r="1177">
      <c r="A1177" s="9" t="n">
        <v>2000</v>
      </c>
      <c r="B1177" s="9" t="n">
        <v>50</v>
      </c>
      <c r="C1177" s="9" t="n">
        <v>0.5</v>
      </c>
      <c r="D1177" s="9" t="inlineStr">
        <is>
          <t>WS</t>
        </is>
      </c>
      <c r="E1177" s="9" t="inlineStr">
        <is>
          <t>test_files/WS/2000/519.txt</t>
        </is>
      </c>
      <c r="F1177" s="9" t="inlineStr">
        <is>
          <t>-</t>
        </is>
      </c>
      <c r="G1177" s="9" t="inlineStr">
        <is>
          <t>-</t>
        </is>
      </c>
      <c r="H1177" s="9" t="inlineStr">
        <is>
          <t>-</t>
        </is>
      </c>
      <c r="I1177" s="9" t="inlineStr">
        <is>
          <t>-</t>
        </is>
      </c>
      <c r="J1177" s="9" t="inlineStr">
        <is>
          <t>-</t>
        </is>
      </c>
      <c r="K1177" s="9" t="inlineStr">
        <is>
          <t>-</t>
        </is>
      </c>
      <c r="L1177" s="9" t="n">
        <v>122</v>
      </c>
      <c r="M1177" s="10" t="inlineStr">
        <is>
          <t>-</t>
        </is>
      </c>
      <c r="N1177" s="10" t="inlineStr">
        <is>
          <t>-</t>
        </is>
      </c>
      <c r="O1177" s="11" t="inlineStr">
        <is>
          <t>x_1</t>
        </is>
      </c>
      <c r="P1177" t="inlineStr">
        <is>
          <t>x_101</t>
        </is>
      </c>
      <c r="Q1177" t="inlineStr">
        <is>
          <t>x_111</t>
        </is>
      </c>
      <c r="R1177" t="inlineStr">
        <is>
          <t>x_112</t>
        </is>
      </c>
      <c r="S1177" t="inlineStr">
        <is>
          <t>x_113</t>
        </is>
      </c>
      <c r="T1177" t="inlineStr">
        <is>
          <t>x_126</t>
        </is>
      </c>
      <c r="U1177" s="5" t="inlineStr">
        <is>
          <t>x_133</t>
        </is>
      </c>
      <c r="V1177" t="inlineStr">
        <is>
          <t>x_135</t>
        </is>
      </c>
      <c r="W1177" t="inlineStr">
        <is>
          <t>x_144</t>
        </is>
      </c>
      <c r="X1177" t="inlineStr">
        <is>
          <t>x_15</t>
        </is>
      </c>
      <c r="Y1177" t="inlineStr">
        <is>
          <t>x_150</t>
        </is>
      </c>
      <c r="Z1177" t="inlineStr">
        <is>
          <t>x_18</t>
        </is>
      </c>
      <c r="AA1177" t="inlineStr">
        <is>
          <t>x_19</t>
        </is>
      </c>
      <c r="AB1177" t="inlineStr">
        <is>
          <t>x_20</t>
        </is>
      </c>
      <c r="AC1177" t="inlineStr">
        <is>
          <t>x_21</t>
        </is>
      </c>
      <c r="AD1177" t="inlineStr">
        <is>
          <t>x_23</t>
        </is>
      </c>
      <c r="AE1177" t="inlineStr">
        <is>
          <t>x_24</t>
        </is>
      </c>
      <c r="AF1177" t="inlineStr">
        <is>
          <t>x_27</t>
        </is>
      </c>
      <c r="AG1177" t="inlineStr">
        <is>
          <t>x_28</t>
        </is>
      </c>
      <c r="AH1177" t="inlineStr">
        <is>
          <t>x_29</t>
        </is>
      </c>
      <c r="AI1177" t="inlineStr">
        <is>
          <t>x_30</t>
        </is>
      </c>
      <c r="AJ1177" t="inlineStr">
        <is>
          <t>x_31</t>
        </is>
      </c>
      <c r="AK1177" t="inlineStr">
        <is>
          <t>x_32</t>
        </is>
      </c>
      <c r="AL1177" t="inlineStr">
        <is>
          <t>x_33</t>
        </is>
      </c>
      <c r="AM1177" t="inlineStr">
        <is>
          <t>x_34</t>
        </is>
      </c>
      <c r="AN1177" t="inlineStr">
        <is>
          <t>x_35</t>
        </is>
      </c>
      <c r="AO1177" t="inlineStr">
        <is>
          <t>x_36</t>
        </is>
      </c>
      <c r="AP1177" t="inlineStr">
        <is>
          <t>x_4</t>
        </is>
      </c>
      <c r="AQ1177" t="inlineStr">
        <is>
          <t>x_43</t>
        </is>
      </c>
      <c r="AR1177" t="inlineStr">
        <is>
          <t>x_47</t>
        </is>
      </c>
      <c r="AS1177" t="inlineStr">
        <is>
          <t>x_48</t>
        </is>
      </c>
      <c r="AT1177" t="inlineStr">
        <is>
          <t>x_55</t>
        </is>
      </c>
      <c r="AU1177" t="inlineStr">
        <is>
          <t>x_56</t>
        </is>
      </c>
      <c r="AV1177" t="inlineStr">
        <is>
          <t>x_57</t>
        </is>
      </c>
      <c r="AW1177" t="inlineStr">
        <is>
          <t>x_58</t>
        </is>
      </c>
      <c r="AX1177" t="inlineStr">
        <is>
          <t>x_62</t>
        </is>
      </c>
      <c r="AY1177" t="inlineStr">
        <is>
          <t>x_63</t>
        </is>
      </c>
      <c r="AZ1177" t="inlineStr">
        <is>
          <t>x_64</t>
        </is>
      </c>
      <c r="BA1177" t="inlineStr">
        <is>
          <t>x_7</t>
        </is>
      </c>
      <c r="BB1177" t="inlineStr">
        <is>
          <t>x_70</t>
        </is>
      </c>
      <c r="BC1177" t="inlineStr">
        <is>
          <t>x_71</t>
        </is>
      </c>
      <c r="BD1177" t="inlineStr">
        <is>
          <t>x_79</t>
        </is>
      </c>
      <c r="BE1177" t="inlineStr">
        <is>
          <t>x_82</t>
        </is>
      </c>
      <c r="BF1177" t="inlineStr">
        <is>
          <t>x_83</t>
        </is>
      </c>
      <c r="BG1177" t="inlineStr">
        <is>
          <t>x_87</t>
        </is>
      </c>
      <c r="BH1177" t="inlineStr">
        <is>
          <t>x_94</t>
        </is>
      </c>
      <c r="BI1177" t="inlineStr">
        <is>
          <t>x_95</t>
        </is>
      </c>
      <c r="BJ1177" t="inlineStr">
        <is>
          <t>x_97</t>
        </is>
      </c>
      <c r="BK1177" t="inlineStr">
        <is>
          <t>x_98</t>
        </is>
      </c>
      <c r="BL1177" t="inlineStr">
        <is>
          <t>x_99</t>
        </is>
      </c>
      <c r="BM1177" t="inlineStr">
        <is>
          <t>y_r_1007</t>
        </is>
      </c>
      <c r="BN1177" t="inlineStr">
        <is>
          <t>y_r_1011</t>
        </is>
      </c>
      <c r="BO1177" t="inlineStr">
        <is>
          <t>y_r_1012</t>
        </is>
      </c>
      <c r="BP1177" t="inlineStr">
        <is>
          <t>y_r_1018</t>
        </is>
      </c>
      <c r="BQ1177" t="inlineStr">
        <is>
          <t>y_r_1024</t>
        </is>
      </c>
      <c r="BR1177" t="inlineStr">
        <is>
          <t>y_r_1031</t>
        </is>
      </c>
      <c r="BS1177" t="inlineStr">
        <is>
          <t>y_r_1038</t>
        </is>
      </c>
      <c r="BT1177" t="inlineStr">
        <is>
          <t>y_r_1041</t>
        </is>
      </c>
      <c r="BU1177" t="inlineStr">
        <is>
          <t>y_r_1052</t>
        </is>
      </c>
      <c r="BV1177" t="inlineStr">
        <is>
          <t>y_r_1056</t>
        </is>
      </c>
      <c r="BW1177" t="inlineStr">
        <is>
          <t>y_r_106</t>
        </is>
      </c>
      <c r="BX1177" t="inlineStr">
        <is>
          <t>y_r_1064</t>
        </is>
      </c>
      <c r="BY1177" t="inlineStr">
        <is>
          <t>y_r_1065</t>
        </is>
      </c>
      <c r="BZ1177" t="inlineStr">
        <is>
          <t>y_r_1072</t>
        </is>
      </c>
      <c r="CA1177" t="inlineStr">
        <is>
          <t>y_r_1083</t>
        </is>
      </c>
      <c r="CB1177" t="inlineStr">
        <is>
          <t>y_r_1086</t>
        </is>
      </c>
      <c r="CC1177" t="inlineStr">
        <is>
          <t>y_r_1087</t>
        </is>
      </c>
      <c r="CD1177" t="inlineStr">
        <is>
          <t>y_r_1088</t>
        </is>
      </c>
      <c r="CE1177" t="inlineStr">
        <is>
          <t>y_r_1090</t>
        </is>
      </c>
      <c r="CF1177" t="inlineStr">
        <is>
          <t>y_r_1095</t>
        </is>
      </c>
      <c r="CG1177" t="inlineStr">
        <is>
          <t>y_r_1098</t>
        </is>
      </c>
      <c r="CH1177" t="inlineStr">
        <is>
          <t>y_r_1099</t>
        </is>
      </c>
      <c r="CI1177" t="inlineStr">
        <is>
          <t>y_r_1100</t>
        </is>
      </c>
      <c r="CJ1177" t="inlineStr">
        <is>
          <t>y_r_1105</t>
        </is>
      </c>
      <c r="CK1177" t="inlineStr">
        <is>
          <t>y_r_1109</t>
        </is>
      </c>
      <c r="CL1177" t="inlineStr">
        <is>
          <t>y_r_1113</t>
        </is>
      </c>
      <c r="CM1177" t="inlineStr">
        <is>
          <t>y_r_1115</t>
        </is>
      </c>
      <c r="CN1177" t="inlineStr">
        <is>
          <t>y_r_1124</t>
        </is>
      </c>
      <c r="CO1177" t="inlineStr">
        <is>
          <t>y_r_1135</t>
        </is>
      </c>
      <c r="CP1177" t="inlineStr">
        <is>
          <t>y_r_1137</t>
        </is>
      </c>
      <c r="CQ1177" t="inlineStr">
        <is>
          <t>y_r_1139</t>
        </is>
      </c>
      <c r="CR1177" t="inlineStr">
        <is>
          <t>y_r_1140</t>
        </is>
      </c>
      <c r="CS1177" t="inlineStr">
        <is>
          <t>y_r_1143</t>
        </is>
      </c>
      <c r="CT1177" t="inlineStr">
        <is>
          <t>y_r_1146</t>
        </is>
      </c>
      <c r="CU1177" t="inlineStr">
        <is>
          <t>y_r_1150</t>
        </is>
      </c>
      <c r="CV1177" t="inlineStr">
        <is>
          <t>y_r_1151</t>
        </is>
      </c>
      <c r="CW1177" t="inlineStr">
        <is>
          <t>y_r_1153</t>
        </is>
      </c>
      <c r="CX1177" t="inlineStr">
        <is>
          <t>y_r_1154</t>
        </is>
      </c>
      <c r="CY1177" t="inlineStr">
        <is>
          <t>y_r_1157</t>
        </is>
      </c>
      <c r="CZ1177" t="inlineStr">
        <is>
          <t>y_r_1163</t>
        </is>
      </c>
      <c r="DA1177" t="inlineStr">
        <is>
          <t>y_r_1164</t>
        </is>
      </c>
      <c r="DB1177" t="inlineStr">
        <is>
          <t>y_r_1169</t>
        </is>
      </c>
      <c r="DC1177" t="inlineStr">
        <is>
          <t>y_r_1173</t>
        </is>
      </c>
      <c r="DD1177" t="inlineStr">
        <is>
          <t>y_r_1178</t>
        </is>
      </c>
      <c r="DE1177" t="inlineStr">
        <is>
          <t>y_r_1188</t>
        </is>
      </c>
      <c r="DF1177" t="inlineStr">
        <is>
          <t>y_r_1191</t>
        </is>
      </c>
      <c r="DG1177" t="inlineStr">
        <is>
          <t>y_r_1194</t>
        </is>
      </c>
      <c r="DH1177" t="inlineStr">
        <is>
          <t>y_r_1200</t>
        </is>
      </c>
      <c r="DI1177" t="inlineStr">
        <is>
          <t>y_r_1201</t>
        </is>
      </c>
      <c r="DJ1177" t="inlineStr">
        <is>
          <t>y_r_1203</t>
        </is>
      </c>
      <c r="DK1177" t="inlineStr">
        <is>
          <t>y_r_1209</t>
        </is>
      </c>
      <c r="DL1177" t="inlineStr">
        <is>
          <t>y_r_1210</t>
        </is>
      </c>
      <c r="DM1177" t="inlineStr">
        <is>
          <t>y_r_1213</t>
        </is>
      </c>
      <c r="DN1177" t="inlineStr">
        <is>
          <t>y_r_1216</t>
        </is>
      </c>
      <c r="DO1177" t="inlineStr">
        <is>
          <t>y_r_1219</t>
        </is>
      </c>
      <c r="DP1177" t="inlineStr">
        <is>
          <t>y_r_1228</t>
        </is>
      </c>
      <c r="DQ1177" t="inlineStr">
        <is>
          <t>y_r_1230</t>
        </is>
      </c>
      <c r="DR1177" t="inlineStr">
        <is>
          <t>y_r_1233</t>
        </is>
      </c>
      <c r="DS1177" t="inlineStr">
        <is>
          <t>y_r_1243</t>
        </is>
      </c>
      <c r="DT1177" t="inlineStr">
        <is>
          <t>y_r_1244</t>
        </is>
      </c>
      <c r="DU1177" t="inlineStr">
        <is>
          <t>y_r_1248</t>
        </is>
      </c>
      <c r="DV1177" t="inlineStr">
        <is>
          <t>y_r_1253</t>
        </is>
      </c>
      <c r="DW1177" t="inlineStr">
        <is>
          <t>y_r_1259</t>
        </is>
      </c>
      <c r="DX1177" t="inlineStr">
        <is>
          <t>y_r_1271</t>
        </is>
      </c>
      <c r="DY1177" t="inlineStr">
        <is>
          <t>y_r_1273</t>
        </is>
      </c>
      <c r="DZ1177" t="inlineStr">
        <is>
          <t>y_r_1282</t>
        </is>
      </c>
      <c r="EA1177" t="inlineStr">
        <is>
          <t>y_r_1285</t>
        </is>
      </c>
      <c r="EB1177" t="inlineStr">
        <is>
          <t>y_r_1289</t>
        </is>
      </c>
      <c r="EC1177" t="inlineStr">
        <is>
          <t>y_r_129</t>
        </is>
      </c>
      <c r="ED1177" t="inlineStr">
        <is>
          <t>y_r_1290</t>
        </is>
      </c>
      <c r="EE1177" t="inlineStr">
        <is>
          <t>y_r_1293</t>
        </is>
      </c>
      <c r="EF1177" t="inlineStr">
        <is>
          <t>y_r_1294</t>
        </is>
      </c>
      <c r="EG1177" t="inlineStr">
        <is>
          <t>y_r_1297</t>
        </is>
      </c>
      <c r="EH1177" t="inlineStr">
        <is>
          <t>y_r_1300</t>
        </is>
      </c>
      <c r="EI1177" t="inlineStr">
        <is>
          <t>y_r_1301</t>
        </is>
      </c>
      <c r="EJ1177" t="inlineStr">
        <is>
          <t>y_r_1305</t>
        </is>
      </c>
      <c r="EK1177" t="inlineStr">
        <is>
          <t>y_r_1308</t>
        </is>
      </c>
      <c r="EL1177" t="inlineStr">
        <is>
          <t>y_r_1313</t>
        </is>
      </c>
      <c r="EM1177" t="inlineStr">
        <is>
          <t>y_r_1323</t>
        </is>
      </c>
      <c r="EN1177" t="inlineStr">
        <is>
          <t>y_r_1327</t>
        </is>
      </c>
      <c r="EO1177" t="inlineStr">
        <is>
          <t>y_r_1329</t>
        </is>
      </c>
      <c r="EP1177" t="inlineStr">
        <is>
          <t>y_r_133</t>
        </is>
      </c>
      <c r="EQ1177" t="inlineStr">
        <is>
          <t>y_r_1336</t>
        </is>
      </c>
      <c r="ER1177" t="inlineStr">
        <is>
          <t>y_r_135</t>
        </is>
      </c>
      <c r="ES1177" t="inlineStr">
        <is>
          <t>y_r_1355</t>
        </is>
      </c>
      <c r="ET1177" t="inlineStr">
        <is>
          <t>y_r_1361</t>
        </is>
      </c>
      <c r="EU1177" t="inlineStr">
        <is>
          <t>y_r_1380</t>
        </is>
      </c>
      <c r="EV1177" t="inlineStr">
        <is>
          <t>y_r_1385</t>
        </is>
      </c>
      <c r="EW1177" t="inlineStr">
        <is>
          <t>y_r_139</t>
        </is>
      </c>
      <c r="EX1177" t="inlineStr">
        <is>
          <t>y_r_1396</t>
        </is>
      </c>
      <c r="EY1177" t="inlineStr">
        <is>
          <t>y_r_1399</t>
        </is>
      </c>
      <c r="EZ1177" t="inlineStr">
        <is>
          <t>y_r_1404</t>
        </is>
      </c>
      <c r="FA1177" t="inlineStr">
        <is>
          <t>y_r_1412</t>
        </is>
      </c>
      <c r="FB1177" t="inlineStr">
        <is>
          <t>y_r_1413</t>
        </is>
      </c>
      <c r="FC1177" t="inlineStr">
        <is>
          <t>y_r_145</t>
        </is>
      </c>
      <c r="FD1177" t="inlineStr">
        <is>
          <t>y_r_1451</t>
        </is>
      </c>
      <c r="FE1177" t="inlineStr">
        <is>
          <t>y_r_1454</t>
        </is>
      </c>
      <c r="FF1177" t="inlineStr">
        <is>
          <t>y_r_146</t>
        </is>
      </c>
      <c r="FG1177" t="inlineStr">
        <is>
          <t>y_r_1467</t>
        </is>
      </c>
      <c r="FH1177" t="inlineStr">
        <is>
          <t>y_r_1486</t>
        </is>
      </c>
      <c r="FI1177" t="inlineStr">
        <is>
          <t>y_r_1489</t>
        </is>
      </c>
      <c r="FJ1177" t="inlineStr">
        <is>
          <t>y_r_149</t>
        </is>
      </c>
      <c r="FK1177" t="inlineStr">
        <is>
          <t>y_r_1490</t>
        </is>
      </c>
      <c r="FL1177" t="inlineStr">
        <is>
          <t>y_r_1494</t>
        </is>
      </c>
      <c r="FM1177" t="inlineStr">
        <is>
          <t>y_r_1497</t>
        </is>
      </c>
      <c r="FN1177" t="inlineStr">
        <is>
          <t>y_r_150</t>
        </is>
      </c>
      <c r="FO1177" t="inlineStr">
        <is>
          <t>y_r_1500</t>
        </is>
      </c>
      <c r="FP1177" t="inlineStr">
        <is>
          <t>y_r_1504</t>
        </is>
      </c>
      <c r="FQ1177" t="inlineStr">
        <is>
          <t>y_r_1507</t>
        </is>
      </c>
      <c r="FR1177" t="inlineStr">
        <is>
          <t>y_r_1509</t>
        </is>
      </c>
      <c r="FS1177" t="inlineStr">
        <is>
          <t>y_r_1511</t>
        </is>
      </c>
      <c r="FT1177" t="inlineStr">
        <is>
          <t>y_r_1514</t>
        </is>
      </c>
      <c r="FU1177" t="inlineStr">
        <is>
          <t>y_r_1521</t>
        </is>
      </c>
      <c r="FV1177" t="inlineStr">
        <is>
          <t>y_r_1540</t>
        </is>
      </c>
      <c r="FW1177" t="inlineStr">
        <is>
          <t>y_r_1547</t>
        </is>
      </c>
      <c r="FX1177" t="inlineStr">
        <is>
          <t>y_r_1548</t>
        </is>
      </c>
      <c r="FY1177" t="inlineStr">
        <is>
          <t>y_r_1550</t>
        </is>
      </c>
      <c r="FZ1177" t="inlineStr">
        <is>
          <t>y_r_1571</t>
        </is>
      </c>
      <c r="GA1177" t="inlineStr">
        <is>
          <t>y_r_1573</t>
        </is>
      </c>
      <c r="GB1177" t="inlineStr">
        <is>
          <t>y_r_1575</t>
        </is>
      </c>
      <c r="GC1177" t="inlineStr">
        <is>
          <t>y_r_1576</t>
        </is>
      </c>
      <c r="GD1177" t="inlineStr">
        <is>
          <t>y_r_1579</t>
        </is>
      </c>
      <c r="GE1177" t="inlineStr">
        <is>
          <t>y_r_1600</t>
        </is>
      </c>
      <c r="GF1177" t="inlineStr">
        <is>
          <t>y_r_1601</t>
        </is>
      </c>
      <c r="GG1177" t="inlineStr">
        <is>
          <t>y_r_1609</t>
        </is>
      </c>
      <c r="GH1177" t="inlineStr">
        <is>
          <t>y_r_1610</t>
        </is>
      </c>
      <c r="GI1177" t="inlineStr">
        <is>
          <t>y_r_1614</t>
        </is>
      </c>
      <c r="GJ1177" t="inlineStr">
        <is>
          <t>y_r_1615</t>
        </is>
      </c>
      <c r="GK1177" t="inlineStr">
        <is>
          <t>y_r_1630</t>
        </is>
      </c>
      <c r="GL1177" t="inlineStr">
        <is>
          <t>y_r_1633</t>
        </is>
      </c>
      <c r="GM1177" t="inlineStr">
        <is>
          <t>y_r_1637</t>
        </is>
      </c>
      <c r="GN1177" t="inlineStr">
        <is>
          <t>y_r_1638</t>
        </is>
      </c>
      <c r="GO1177" t="inlineStr">
        <is>
          <t>y_r_1643</t>
        </is>
      </c>
      <c r="GP1177" t="inlineStr">
        <is>
          <t>y_r_165</t>
        </is>
      </c>
      <c r="GQ1177" t="inlineStr">
        <is>
          <t>y_r_1657</t>
        </is>
      </c>
      <c r="GR1177" t="inlineStr">
        <is>
          <t>y_r_1661</t>
        </is>
      </c>
      <c r="GS1177" t="inlineStr">
        <is>
          <t>y_r_1667</t>
        </is>
      </c>
      <c r="GT1177" t="inlineStr">
        <is>
          <t>y_r_1670</t>
        </is>
      </c>
      <c r="GU1177" t="inlineStr">
        <is>
          <t>y_r_1675</t>
        </is>
      </c>
      <c r="GV1177" t="inlineStr">
        <is>
          <t>y_r_1684</t>
        </is>
      </c>
      <c r="GW1177" t="inlineStr">
        <is>
          <t>y_r_1685</t>
        </is>
      </c>
      <c r="GX1177" t="inlineStr">
        <is>
          <t>y_r_1689</t>
        </is>
      </c>
      <c r="GY1177" t="inlineStr">
        <is>
          <t>y_r_1699</t>
        </is>
      </c>
      <c r="GZ1177" t="inlineStr">
        <is>
          <t>y_r_170</t>
        </is>
      </c>
      <c r="HA1177" t="inlineStr">
        <is>
          <t>y_r_171</t>
        </is>
      </c>
      <c r="HB1177" t="inlineStr">
        <is>
          <t>y_r_1717</t>
        </is>
      </c>
      <c r="HC1177" t="inlineStr">
        <is>
          <t>y_r_1718</t>
        </is>
      </c>
      <c r="HD1177" t="inlineStr">
        <is>
          <t>y_r_1719</t>
        </is>
      </c>
      <c r="HE1177" t="inlineStr">
        <is>
          <t>y_r_1723</t>
        </is>
      </c>
      <c r="HF1177" t="inlineStr">
        <is>
          <t>y_r_1726</t>
        </is>
      </c>
      <c r="HG1177" t="inlineStr">
        <is>
          <t>y_r_1737</t>
        </is>
      </c>
      <c r="HH1177" t="inlineStr">
        <is>
          <t>y_r_1744</t>
        </is>
      </c>
      <c r="HI1177" t="inlineStr">
        <is>
          <t>y_r_1749</t>
        </is>
      </c>
      <c r="HJ1177" t="inlineStr">
        <is>
          <t>y_r_1752</t>
        </is>
      </c>
      <c r="HK1177" t="inlineStr">
        <is>
          <t>y_r_1755</t>
        </is>
      </c>
      <c r="HL1177" t="inlineStr">
        <is>
          <t>y_r_1767</t>
        </is>
      </c>
      <c r="HM1177" t="inlineStr">
        <is>
          <t>y_r_1774</t>
        </is>
      </c>
      <c r="HN1177" t="inlineStr">
        <is>
          <t>y_r_1777</t>
        </is>
      </c>
      <c r="HO1177" t="inlineStr">
        <is>
          <t>y_r_1780</t>
        </is>
      </c>
      <c r="HP1177" t="inlineStr">
        <is>
          <t>y_r_1791</t>
        </is>
      </c>
      <c r="HQ1177" t="inlineStr">
        <is>
          <t>y_r_1799</t>
        </is>
      </c>
      <c r="HR1177" t="inlineStr">
        <is>
          <t>y_r_1805</t>
        </is>
      </c>
      <c r="HS1177" t="inlineStr">
        <is>
          <t>y_r_1806</t>
        </is>
      </c>
      <c r="HT1177" t="inlineStr">
        <is>
          <t>y_r_1812</t>
        </is>
      </c>
      <c r="HU1177" t="inlineStr">
        <is>
          <t>y_r_1817</t>
        </is>
      </c>
      <c r="HV1177" t="inlineStr">
        <is>
          <t>y_r_1821</t>
        </is>
      </c>
      <c r="HW1177" t="inlineStr">
        <is>
          <t>y_r_183</t>
        </is>
      </c>
      <c r="HX1177" t="inlineStr">
        <is>
          <t>y_r_1836</t>
        </is>
      </c>
      <c r="HY1177" t="inlineStr">
        <is>
          <t>y_r_1840</t>
        </is>
      </c>
      <c r="HZ1177" t="inlineStr">
        <is>
          <t>y_r_1841</t>
        </is>
      </c>
      <c r="IA1177" t="inlineStr">
        <is>
          <t>y_r_1842</t>
        </is>
      </c>
      <c r="IB1177" t="inlineStr">
        <is>
          <t>y_r_1845</t>
        </is>
      </c>
      <c r="IC1177" t="inlineStr">
        <is>
          <t>y_r_1846</t>
        </is>
      </c>
      <c r="ID1177" t="inlineStr">
        <is>
          <t>y_r_1848</t>
        </is>
      </c>
      <c r="IE1177" t="inlineStr">
        <is>
          <t>y_r_1852</t>
        </is>
      </c>
      <c r="IF1177" t="inlineStr">
        <is>
          <t>y_r_1855</t>
        </is>
      </c>
      <c r="IG1177" t="inlineStr">
        <is>
          <t>y_r_1866</t>
        </is>
      </c>
      <c r="IH1177" t="inlineStr">
        <is>
          <t>y_r_1872</t>
        </is>
      </c>
      <c r="II1177" t="inlineStr">
        <is>
          <t>y_r_1875</t>
        </is>
      </c>
      <c r="IJ1177" t="inlineStr">
        <is>
          <t>y_r_1892</t>
        </is>
      </c>
      <c r="IK1177" t="inlineStr">
        <is>
          <t>y_r_1902</t>
        </is>
      </c>
      <c r="IL1177" t="inlineStr">
        <is>
          <t>y_r_1923</t>
        </is>
      </c>
      <c r="IM1177" t="inlineStr">
        <is>
          <t>y_r_1930</t>
        </is>
      </c>
      <c r="IN1177" t="inlineStr">
        <is>
          <t>y_r_1934</t>
        </is>
      </c>
      <c r="IO1177" t="inlineStr">
        <is>
          <t>y_r_1942</t>
        </is>
      </c>
      <c r="IP1177" t="inlineStr">
        <is>
          <t>y_r_1945</t>
        </is>
      </c>
      <c r="IQ1177" t="inlineStr">
        <is>
          <t>y_r_1947</t>
        </is>
      </c>
      <c r="IR1177" t="inlineStr">
        <is>
          <t>y_r_1950</t>
        </is>
      </c>
      <c r="IS1177" t="inlineStr">
        <is>
          <t>y_r_1951</t>
        </is>
      </c>
      <c r="IT1177" t="inlineStr">
        <is>
          <t>y_r_1958</t>
        </is>
      </c>
      <c r="IU1177" t="inlineStr">
        <is>
          <t>y_r_1961</t>
        </is>
      </c>
      <c r="IV1177" t="inlineStr">
        <is>
          <t>y_r_1968</t>
        </is>
      </c>
      <c r="IW1177" t="inlineStr">
        <is>
          <t>y_r_1972</t>
        </is>
      </c>
      <c r="IX1177" t="inlineStr">
        <is>
          <t>y_r_1973</t>
        </is>
      </c>
      <c r="IY1177" t="inlineStr">
        <is>
          <t>y_r_1974</t>
        </is>
      </c>
      <c r="IZ1177" t="inlineStr">
        <is>
          <t>y_r_1993</t>
        </is>
      </c>
      <c r="JA1177" t="inlineStr">
        <is>
          <t>y_r_1998</t>
        </is>
      </c>
      <c r="JB1177" t="inlineStr">
        <is>
          <t>y_r_20</t>
        </is>
      </c>
      <c r="JC1177" t="inlineStr">
        <is>
          <t>y_r_204</t>
        </is>
      </c>
      <c r="JD1177" t="inlineStr">
        <is>
          <t>y_r_205</t>
        </is>
      </c>
      <c r="JE1177" t="inlineStr">
        <is>
          <t>y_r_213</t>
        </is>
      </c>
      <c r="JF1177" t="inlineStr">
        <is>
          <t>y_r_218</t>
        </is>
      </c>
      <c r="JG1177" t="inlineStr">
        <is>
          <t>y_r_219</t>
        </is>
      </c>
      <c r="JH1177" t="inlineStr">
        <is>
          <t>y_r_221</t>
        </is>
      </c>
      <c r="JI1177" t="inlineStr">
        <is>
          <t>y_r_243</t>
        </is>
      </c>
      <c r="JJ1177" t="inlineStr">
        <is>
          <t>y_r_251</t>
        </is>
      </c>
      <c r="JK1177" t="inlineStr">
        <is>
          <t>y_r_254</t>
        </is>
      </c>
      <c r="JL1177" t="inlineStr">
        <is>
          <t>y_r_26</t>
        </is>
      </c>
      <c r="JM1177" t="inlineStr">
        <is>
          <t>y_r_261</t>
        </is>
      </c>
      <c r="JN1177" t="inlineStr">
        <is>
          <t>y_r_268</t>
        </is>
      </c>
      <c r="JO1177" t="inlineStr">
        <is>
          <t>y_r_269</t>
        </is>
      </c>
      <c r="JP1177" t="inlineStr">
        <is>
          <t>y_r_272</t>
        </is>
      </c>
      <c r="JQ1177" t="inlineStr">
        <is>
          <t>y_r_273</t>
        </is>
      </c>
      <c r="JR1177" t="inlineStr">
        <is>
          <t>y_r_276</t>
        </is>
      </c>
      <c r="JS1177" t="inlineStr">
        <is>
          <t>y_r_277</t>
        </is>
      </c>
      <c r="JT1177" t="inlineStr">
        <is>
          <t>y_r_281</t>
        </is>
      </c>
      <c r="JU1177" t="inlineStr">
        <is>
          <t>y_r_288</t>
        </is>
      </c>
      <c r="JV1177" t="inlineStr">
        <is>
          <t>y_r_291</t>
        </is>
      </c>
      <c r="JW1177" t="inlineStr">
        <is>
          <t>y_r_292</t>
        </is>
      </c>
      <c r="JX1177" t="inlineStr">
        <is>
          <t>y_r_3</t>
        </is>
      </c>
      <c r="JY1177" t="inlineStr">
        <is>
          <t>y_r_303</t>
        </is>
      </c>
      <c r="JZ1177" t="inlineStr">
        <is>
          <t>y_r_306</t>
        </is>
      </c>
      <c r="KA1177" t="inlineStr">
        <is>
          <t>y_r_308</t>
        </is>
      </c>
      <c r="KB1177" t="inlineStr">
        <is>
          <t>y_r_310</t>
        </is>
      </c>
      <c r="KC1177" t="inlineStr">
        <is>
          <t>y_r_314</t>
        </is>
      </c>
      <c r="KD1177" t="inlineStr">
        <is>
          <t>y_r_315</t>
        </is>
      </c>
      <c r="KE1177" t="inlineStr">
        <is>
          <t>y_r_324</t>
        </is>
      </c>
      <c r="KF1177" t="inlineStr">
        <is>
          <t>y_r_327</t>
        </is>
      </c>
      <c r="KG1177" t="inlineStr">
        <is>
          <t>y_r_328</t>
        </is>
      </c>
      <c r="KH1177" t="inlineStr">
        <is>
          <t>y_r_332</t>
        </is>
      </c>
      <c r="KI1177" t="inlineStr">
        <is>
          <t>y_r_338</t>
        </is>
      </c>
      <c r="KJ1177" t="inlineStr">
        <is>
          <t>y_r_347</t>
        </is>
      </c>
      <c r="KK1177" t="inlineStr">
        <is>
          <t>y_r_352</t>
        </is>
      </c>
      <c r="KL1177" t="inlineStr">
        <is>
          <t>y_r_354</t>
        </is>
      </c>
      <c r="KM1177" t="inlineStr">
        <is>
          <t>y_r_360</t>
        </is>
      </c>
      <c r="KN1177" t="inlineStr">
        <is>
          <t>y_r_363</t>
        </is>
      </c>
      <c r="KO1177" t="inlineStr">
        <is>
          <t>y_r_366</t>
        </is>
      </c>
      <c r="KP1177" t="inlineStr">
        <is>
          <t>y_r_368</t>
        </is>
      </c>
      <c r="KQ1177" t="inlineStr">
        <is>
          <t>y_r_370</t>
        </is>
      </c>
      <c r="KR1177" t="inlineStr">
        <is>
          <t>y_r_371</t>
        </is>
      </c>
      <c r="KS1177" t="inlineStr">
        <is>
          <t>y_r_378</t>
        </is>
      </c>
      <c r="KT1177" t="inlineStr">
        <is>
          <t>y_r_379</t>
        </is>
      </c>
      <c r="KU1177" t="inlineStr">
        <is>
          <t>y_r_388</t>
        </is>
      </c>
      <c r="KV1177" t="inlineStr">
        <is>
          <t>y_r_392</t>
        </is>
      </c>
      <c r="KW1177" t="inlineStr">
        <is>
          <t>y_r_397</t>
        </is>
      </c>
      <c r="KX1177" t="inlineStr">
        <is>
          <t>y_r_4</t>
        </is>
      </c>
      <c r="KY1177" t="inlineStr">
        <is>
          <t>y_r_403</t>
        </is>
      </c>
      <c r="KZ1177" t="inlineStr">
        <is>
          <t>y_r_416</t>
        </is>
      </c>
      <c r="LA1177" t="inlineStr">
        <is>
          <t>y_r_432</t>
        </is>
      </c>
      <c r="LB1177" t="inlineStr">
        <is>
          <t>y_r_433</t>
        </is>
      </c>
      <c r="LC1177" t="inlineStr">
        <is>
          <t>y_r_447</t>
        </is>
      </c>
      <c r="LD1177" t="inlineStr">
        <is>
          <t>y_r_463</t>
        </is>
      </c>
      <c r="LE1177" t="inlineStr">
        <is>
          <t>y_r_474</t>
        </is>
      </c>
      <c r="LF1177" t="inlineStr">
        <is>
          <t>y_r_477</t>
        </is>
      </c>
      <c r="LG1177" t="inlineStr">
        <is>
          <t>y_r_478</t>
        </is>
      </c>
      <c r="LH1177" t="inlineStr">
        <is>
          <t>y_r_48</t>
        </is>
      </c>
      <c r="LI1177" t="inlineStr">
        <is>
          <t>y_r_482</t>
        </is>
      </c>
      <c r="LJ1177" t="inlineStr">
        <is>
          <t>y_r_484</t>
        </is>
      </c>
      <c r="LK1177" t="inlineStr">
        <is>
          <t>y_r_487</t>
        </is>
      </c>
      <c r="LL1177" t="inlineStr">
        <is>
          <t>y_r_488</t>
        </is>
      </c>
      <c r="LM1177" t="inlineStr">
        <is>
          <t>y_r_490</t>
        </is>
      </c>
      <c r="LN1177" t="inlineStr">
        <is>
          <t>y_r_491</t>
        </is>
      </c>
      <c r="LO1177" t="inlineStr">
        <is>
          <t>y_r_51</t>
        </is>
      </c>
      <c r="LP1177" t="inlineStr">
        <is>
          <t>y_r_525</t>
        </is>
      </c>
      <c r="LQ1177" t="inlineStr">
        <is>
          <t>y_r_528</t>
        </is>
      </c>
      <c r="LR1177" t="inlineStr">
        <is>
          <t>y_r_534</t>
        </is>
      </c>
      <c r="LS1177" t="inlineStr">
        <is>
          <t>y_r_538</t>
        </is>
      </c>
      <c r="LT1177" t="inlineStr">
        <is>
          <t>y_r_539</t>
        </is>
      </c>
      <c r="LU1177" t="inlineStr">
        <is>
          <t>y_r_543</t>
        </is>
      </c>
      <c r="LV1177" t="inlineStr">
        <is>
          <t>y_r_546</t>
        </is>
      </c>
      <c r="LW1177" t="inlineStr">
        <is>
          <t>y_r_567</t>
        </is>
      </c>
      <c r="LX1177" t="inlineStr">
        <is>
          <t>y_r_568</t>
        </is>
      </c>
      <c r="LY1177" t="inlineStr">
        <is>
          <t>y_r_575</t>
        </is>
      </c>
      <c r="LZ1177" t="inlineStr">
        <is>
          <t>y_r_576</t>
        </is>
      </c>
      <c r="MA1177" t="inlineStr">
        <is>
          <t>y_r_577</t>
        </is>
      </c>
      <c r="MB1177" t="inlineStr">
        <is>
          <t>y_r_579</t>
        </is>
      </c>
      <c r="MC1177" t="inlineStr">
        <is>
          <t>y_r_589</t>
        </is>
      </c>
      <c r="MD1177" t="inlineStr">
        <is>
          <t>y_r_59</t>
        </is>
      </c>
      <c r="ME1177" t="inlineStr">
        <is>
          <t>y_r_591</t>
        </is>
      </c>
      <c r="MF1177" t="inlineStr">
        <is>
          <t>y_r_592</t>
        </is>
      </c>
      <c r="MG1177" t="inlineStr">
        <is>
          <t>y_r_596</t>
        </is>
      </c>
      <c r="MH1177" t="inlineStr">
        <is>
          <t>y_r_604</t>
        </is>
      </c>
      <c r="MI1177" t="inlineStr">
        <is>
          <t>y_r_611</t>
        </is>
      </c>
      <c r="MJ1177" t="inlineStr">
        <is>
          <t>y_r_616</t>
        </is>
      </c>
      <c r="MK1177" t="inlineStr">
        <is>
          <t>y_r_62</t>
        </is>
      </c>
      <c r="ML1177" t="inlineStr">
        <is>
          <t>y_r_623</t>
        </is>
      </c>
      <c r="MM1177" t="inlineStr">
        <is>
          <t>y_r_625</t>
        </is>
      </c>
      <c r="MN1177" t="inlineStr">
        <is>
          <t>y_r_631</t>
        </is>
      </c>
      <c r="MO1177" t="inlineStr">
        <is>
          <t>y_r_632</t>
        </is>
      </c>
      <c r="MP1177" t="inlineStr">
        <is>
          <t>y_r_635</t>
        </is>
      </c>
      <c r="MQ1177" t="inlineStr">
        <is>
          <t>y_r_636</t>
        </is>
      </c>
      <c r="MR1177" t="inlineStr">
        <is>
          <t>y_r_653</t>
        </is>
      </c>
      <c r="MS1177" t="inlineStr">
        <is>
          <t>y_r_656</t>
        </is>
      </c>
      <c r="MT1177" t="inlineStr">
        <is>
          <t>y_r_66</t>
        </is>
      </c>
      <c r="MU1177" t="inlineStr">
        <is>
          <t>y_r_670</t>
        </is>
      </c>
      <c r="MV1177" t="inlineStr">
        <is>
          <t>y_r_682</t>
        </is>
      </c>
      <c r="MW1177" t="inlineStr">
        <is>
          <t>y_r_683</t>
        </is>
      </c>
      <c r="MX1177" t="inlineStr">
        <is>
          <t>y_r_688</t>
        </is>
      </c>
      <c r="MY1177" t="inlineStr">
        <is>
          <t>y_r_690</t>
        </is>
      </c>
      <c r="MZ1177" t="inlineStr">
        <is>
          <t>y_r_693</t>
        </is>
      </c>
      <c r="NA1177" t="inlineStr">
        <is>
          <t>y_r_697</t>
        </is>
      </c>
      <c r="NB1177" t="inlineStr">
        <is>
          <t>y_r_71</t>
        </is>
      </c>
      <c r="NC1177" t="inlineStr">
        <is>
          <t>y_r_714</t>
        </is>
      </c>
      <c r="ND1177" t="inlineStr">
        <is>
          <t>y_r_72</t>
        </is>
      </c>
      <c r="NE1177" t="inlineStr">
        <is>
          <t>y_r_724</t>
        </is>
      </c>
      <c r="NF1177" t="inlineStr">
        <is>
          <t>y_r_730</t>
        </is>
      </c>
      <c r="NG1177" t="inlineStr">
        <is>
          <t>y_r_736</t>
        </is>
      </c>
      <c r="NH1177" t="inlineStr">
        <is>
          <t>y_r_737</t>
        </is>
      </c>
      <c r="NI1177" t="inlineStr">
        <is>
          <t>y_r_740</t>
        </is>
      </c>
      <c r="NJ1177" t="inlineStr">
        <is>
          <t>y_r_741</t>
        </is>
      </c>
      <c r="NK1177" t="inlineStr">
        <is>
          <t>y_r_742</t>
        </is>
      </c>
      <c r="NL1177" t="inlineStr">
        <is>
          <t>y_r_744</t>
        </is>
      </c>
      <c r="NM1177" t="inlineStr">
        <is>
          <t>y_r_746</t>
        </is>
      </c>
      <c r="NN1177" t="inlineStr">
        <is>
          <t>y_r_747</t>
        </is>
      </c>
      <c r="NO1177" t="inlineStr">
        <is>
          <t>y_r_78</t>
        </is>
      </c>
      <c r="NP1177" t="inlineStr">
        <is>
          <t>y_r_782</t>
        </is>
      </c>
      <c r="NQ1177" t="inlineStr">
        <is>
          <t>y_r_785</t>
        </is>
      </c>
      <c r="NR1177" t="inlineStr">
        <is>
          <t>y_r_786</t>
        </is>
      </c>
      <c r="NS1177" t="inlineStr">
        <is>
          <t>y_r_795</t>
        </is>
      </c>
      <c r="NT1177" t="inlineStr">
        <is>
          <t>y_r_802</t>
        </is>
      </c>
      <c r="NU1177" t="inlineStr">
        <is>
          <t>y_r_805</t>
        </is>
      </c>
      <c r="NV1177" t="inlineStr">
        <is>
          <t>y_r_82</t>
        </is>
      </c>
      <c r="NW1177" t="inlineStr">
        <is>
          <t>y_r_827</t>
        </is>
      </c>
      <c r="NX1177" t="inlineStr">
        <is>
          <t>y_r_833</t>
        </is>
      </c>
      <c r="NY1177" t="inlineStr">
        <is>
          <t>y_r_835</t>
        </is>
      </c>
      <c r="NZ1177" t="inlineStr">
        <is>
          <t>y_r_836</t>
        </is>
      </c>
      <c r="OA1177" t="inlineStr">
        <is>
          <t>y_r_844</t>
        </is>
      </c>
      <c r="OB1177" t="inlineStr">
        <is>
          <t>y_r_847</t>
        </is>
      </c>
      <c r="OC1177" t="inlineStr">
        <is>
          <t>y_r_852</t>
        </is>
      </c>
      <c r="OD1177" t="inlineStr">
        <is>
          <t>y_r_855</t>
        </is>
      </c>
      <c r="OE1177" t="inlineStr">
        <is>
          <t>y_r_857</t>
        </is>
      </c>
      <c r="OF1177" t="inlineStr">
        <is>
          <t>y_r_864</t>
        </is>
      </c>
      <c r="OG1177" t="inlineStr">
        <is>
          <t>y_r_868</t>
        </is>
      </c>
      <c r="OH1177" t="inlineStr">
        <is>
          <t>y_r_87</t>
        </is>
      </c>
      <c r="OI1177" t="inlineStr">
        <is>
          <t>y_r_870</t>
        </is>
      </c>
      <c r="OJ1177" t="inlineStr">
        <is>
          <t>y_r_874</t>
        </is>
      </c>
      <c r="OK1177" t="inlineStr">
        <is>
          <t>y_r_878</t>
        </is>
      </c>
      <c r="OL1177" t="inlineStr">
        <is>
          <t>y_r_88</t>
        </is>
      </c>
      <c r="OM1177" t="inlineStr">
        <is>
          <t>y_r_884</t>
        </is>
      </c>
      <c r="ON1177" t="inlineStr">
        <is>
          <t>y_r_885</t>
        </is>
      </c>
      <c r="OO1177" t="inlineStr">
        <is>
          <t>y_r_888</t>
        </is>
      </c>
      <c r="OP1177" t="inlineStr">
        <is>
          <t>y_r_893</t>
        </is>
      </c>
      <c r="OQ1177" t="inlineStr">
        <is>
          <t>y_r_894</t>
        </is>
      </c>
      <c r="OR1177" t="inlineStr">
        <is>
          <t>y_r_9</t>
        </is>
      </c>
      <c r="OS1177" t="inlineStr">
        <is>
          <t>y_r_905</t>
        </is>
      </c>
      <c r="OT1177" t="inlineStr">
        <is>
          <t>y_r_908</t>
        </is>
      </c>
      <c r="OU1177" t="inlineStr">
        <is>
          <t>y_r_911</t>
        </is>
      </c>
      <c r="OV1177" t="inlineStr">
        <is>
          <t>y_r_912</t>
        </is>
      </c>
      <c r="OW1177" t="inlineStr">
        <is>
          <t>y_r_918</t>
        </is>
      </c>
      <c r="OX1177" t="inlineStr">
        <is>
          <t>y_r_92</t>
        </is>
      </c>
      <c r="OY1177" t="inlineStr">
        <is>
          <t>y_r_923</t>
        </is>
      </c>
      <c r="OZ1177" t="inlineStr">
        <is>
          <t>y_r_935</t>
        </is>
      </c>
      <c r="PA1177" t="inlineStr">
        <is>
          <t>y_r_943</t>
        </is>
      </c>
      <c r="PB1177" t="inlineStr">
        <is>
          <t>y_r_944</t>
        </is>
      </c>
      <c r="PC1177" t="inlineStr">
        <is>
          <t>y_r_946</t>
        </is>
      </c>
      <c r="PD1177" t="inlineStr">
        <is>
          <t>y_r_95</t>
        </is>
      </c>
      <c r="PE1177" t="inlineStr">
        <is>
          <t>y_r_950</t>
        </is>
      </c>
      <c r="PF1177" t="inlineStr">
        <is>
          <t>y_r_951</t>
        </is>
      </c>
      <c r="PG1177" t="inlineStr">
        <is>
          <t>y_r_963</t>
        </is>
      </c>
      <c r="PH1177" t="inlineStr">
        <is>
          <t>y_r_990</t>
        </is>
      </c>
      <c r="PI1177" t="inlineStr">
        <is>
          <t>y_r_992</t>
        </is>
      </c>
      <c r="PJ1177" t="inlineStr">
        <is>
          <t>y_r_995</t>
        </is>
      </c>
      <c r="PK1177" t="inlineStr">
        <is>
          <t>y_r_996</t>
        </is>
      </c>
      <c r="PL1177" t="inlineStr">
        <is>
          <t>y_r_998</t>
        </is>
      </c>
    </row>
    <row r="1178">
      <c r="A1178" s="9" t="n">
        <v>2000</v>
      </c>
      <c r="B1178" s="9" t="n">
        <v>50</v>
      </c>
      <c r="C1178" s="9" t="n">
        <v>0.5</v>
      </c>
      <c r="D1178" s="9" t="inlineStr">
        <is>
          <t>WS</t>
        </is>
      </c>
      <c r="E1178" s="9" t="inlineStr">
        <is>
          <t>test_files/WS/2000/522.txt</t>
        </is>
      </c>
      <c r="F1178" s="9" t="inlineStr">
        <is>
          <t>-</t>
        </is>
      </c>
      <c r="G1178" s="9" t="inlineStr">
        <is>
          <t>-</t>
        </is>
      </c>
      <c r="H1178" s="9" t="inlineStr">
        <is>
          <t>-</t>
        </is>
      </c>
      <c r="I1178" s="9" t="inlineStr">
        <is>
          <t>-</t>
        </is>
      </c>
      <c r="J1178" s="9" t="inlineStr">
        <is>
          <t>-</t>
        </is>
      </c>
      <c r="K1178" s="9" t="inlineStr">
        <is>
          <t>-</t>
        </is>
      </c>
      <c r="L1178" s="9" t="n">
        <v>130</v>
      </c>
      <c r="M1178" s="10" t="inlineStr">
        <is>
          <t>-</t>
        </is>
      </c>
      <c r="N1178" s="10" t="inlineStr">
        <is>
          <t>-</t>
        </is>
      </c>
      <c r="O1178" s="11" t="inlineStr">
        <is>
          <t>x_0</t>
        </is>
      </c>
      <c r="P1178" t="inlineStr">
        <is>
          <t>x_10</t>
        </is>
      </c>
      <c r="Q1178" t="inlineStr">
        <is>
          <t>x_103</t>
        </is>
      </c>
      <c r="R1178" t="inlineStr">
        <is>
          <t>x_109</t>
        </is>
      </c>
      <c r="S1178" t="inlineStr">
        <is>
          <t>x_116</t>
        </is>
      </c>
      <c r="T1178" t="inlineStr">
        <is>
          <t>x_117</t>
        </is>
      </c>
      <c r="U1178" s="5" t="inlineStr">
        <is>
          <t>x_122</t>
        </is>
      </c>
      <c r="V1178" t="inlineStr">
        <is>
          <t>x_125</t>
        </is>
      </c>
      <c r="W1178" t="inlineStr">
        <is>
          <t>x_127</t>
        </is>
      </c>
      <c r="X1178" t="inlineStr">
        <is>
          <t>x_130</t>
        </is>
      </c>
      <c r="Y1178" t="inlineStr">
        <is>
          <t>x_131</t>
        </is>
      </c>
      <c r="Z1178" t="inlineStr">
        <is>
          <t>x_132</t>
        </is>
      </c>
      <c r="AA1178" t="inlineStr">
        <is>
          <t>x_138</t>
        </is>
      </c>
      <c r="AB1178" t="inlineStr">
        <is>
          <t>x_141</t>
        </is>
      </c>
      <c r="AC1178" t="inlineStr">
        <is>
          <t>x_142</t>
        </is>
      </c>
      <c r="AD1178" t="inlineStr">
        <is>
          <t>x_143</t>
        </is>
      </c>
      <c r="AE1178" t="inlineStr">
        <is>
          <t>x_147</t>
        </is>
      </c>
      <c r="AF1178" t="inlineStr">
        <is>
          <t>x_17</t>
        </is>
      </c>
      <c r="AG1178" t="inlineStr">
        <is>
          <t>x_18</t>
        </is>
      </c>
      <c r="AH1178" t="inlineStr">
        <is>
          <t>x_19</t>
        </is>
      </c>
      <c r="AI1178" t="inlineStr">
        <is>
          <t>x_2</t>
        </is>
      </c>
      <c r="AJ1178" t="inlineStr">
        <is>
          <t>x_20</t>
        </is>
      </c>
      <c r="AK1178" t="inlineStr">
        <is>
          <t>x_21</t>
        </is>
      </c>
      <c r="AL1178" t="inlineStr">
        <is>
          <t>x_24</t>
        </is>
      </c>
      <c r="AM1178" t="inlineStr">
        <is>
          <t>x_25</t>
        </is>
      </c>
      <c r="AN1178" t="inlineStr">
        <is>
          <t>x_26</t>
        </is>
      </c>
      <c r="AO1178" t="inlineStr">
        <is>
          <t>x_3</t>
        </is>
      </c>
      <c r="AP1178" t="inlineStr">
        <is>
          <t>x_31</t>
        </is>
      </c>
      <c r="AQ1178" t="inlineStr">
        <is>
          <t>x_33</t>
        </is>
      </c>
      <c r="AR1178" t="inlineStr">
        <is>
          <t>x_35</t>
        </is>
      </c>
      <c r="AS1178" t="inlineStr">
        <is>
          <t>x_38</t>
        </is>
      </c>
      <c r="AT1178" t="inlineStr">
        <is>
          <t>x_4</t>
        </is>
      </c>
      <c r="AU1178" t="inlineStr">
        <is>
          <t>x_42</t>
        </is>
      </c>
      <c r="AV1178" t="inlineStr">
        <is>
          <t>x_43</t>
        </is>
      </c>
      <c r="AW1178" t="inlineStr">
        <is>
          <t>x_45</t>
        </is>
      </c>
      <c r="AX1178" t="inlineStr">
        <is>
          <t>x_46</t>
        </is>
      </c>
      <c r="AY1178" t="inlineStr">
        <is>
          <t>x_49</t>
        </is>
      </c>
      <c r="AZ1178" t="inlineStr">
        <is>
          <t>x_58</t>
        </is>
      </c>
      <c r="BA1178" t="inlineStr">
        <is>
          <t>x_62</t>
        </is>
      </c>
      <c r="BB1178" t="inlineStr">
        <is>
          <t>x_63</t>
        </is>
      </c>
      <c r="BC1178" t="inlineStr">
        <is>
          <t>x_66</t>
        </is>
      </c>
      <c r="BD1178" t="inlineStr">
        <is>
          <t>x_67</t>
        </is>
      </c>
      <c r="BE1178" t="inlineStr">
        <is>
          <t>x_77</t>
        </is>
      </c>
      <c r="BF1178" t="inlineStr">
        <is>
          <t>x_79</t>
        </is>
      </c>
      <c r="BG1178" t="inlineStr">
        <is>
          <t>x_80</t>
        </is>
      </c>
      <c r="BH1178" t="inlineStr">
        <is>
          <t>x_93</t>
        </is>
      </c>
      <c r="BI1178" t="inlineStr">
        <is>
          <t>x_94</t>
        </is>
      </c>
      <c r="BJ1178" t="inlineStr">
        <is>
          <t>x_95</t>
        </is>
      </c>
      <c r="BK1178" t="inlineStr">
        <is>
          <t>x_96</t>
        </is>
      </c>
      <c r="BL1178" t="inlineStr">
        <is>
          <t>x_99</t>
        </is>
      </c>
      <c r="BM1178" t="inlineStr">
        <is>
          <t>y_r_100</t>
        </is>
      </c>
      <c r="BN1178" t="inlineStr">
        <is>
          <t>y_r_1003</t>
        </is>
      </c>
      <c r="BO1178" t="inlineStr">
        <is>
          <t>y_r_102</t>
        </is>
      </c>
      <c r="BP1178" t="inlineStr">
        <is>
          <t>y_r_1032</t>
        </is>
      </c>
      <c r="BQ1178" t="inlineStr">
        <is>
          <t>y_r_1047</t>
        </is>
      </c>
      <c r="BR1178" t="inlineStr">
        <is>
          <t>y_r_1050</t>
        </is>
      </c>
      <c r="BS1178" t="inlineStr">
        <is>
          <t>y_r_1051</t>
        </is>
      </c>
      <c r="BT1178" t="inlineStr">
        <is>
          <t>y_r_1063</t>
        </is>
      </c>
      <c r="BU1178" t="inlineStr">
        <is>
          <t>y_r_107</t>
        </is>
      </c>
      <c r="BV1178" t="inlineStr">
        <is>
          <t>y_r_1073</t>
        </is>
      </c>
      <c r="BW1178" t="inlineStr">
        <is>
          <t>y_r_1074</t>
        </is>
      </c>
      <c r="BX1178" t="inlineStr">
        <is>
          <t>y_r_1084</t>
        </is>
      </c>
      <c r="BY1178" t="inlineStr">
        <is>
          <t>y_r_1090</t>
        </is>
      </c>
      <c r="BZ1178" t="inlineStr">
        <is>
          <t>y_r_1091</t>
        </is>
      </c>
      <c r="CA1178" t="inlineStr">
        <is>
          <t>y_r_1098</t>
        </is>
      </c>
      <c r="CB1178" t="inlineStr">
        <is>
          <t>y_r_1103</t>
        </is>
      </c>
      <c r="CC1178" t="inlineStr">
        <is>
          <t>y_r_1110</t>
        </is>
      </c>
      <c r="CD1178" t="inlineStr">
        <is>
          <t>y_r_1116</t>
        </is>
      </c>
      <c r="CE1178" t="inlineStr">
        <is>
          <t>y_r_1117</t>
        </is>
      </c>
      <c r="CF1178" t="inlineStr">
        <is>
          <t>y_r_1119</t>
        </is>
      </c>
      <c r="CG1178" t="inlineStr">
        <is>
          <t>y_r_1121</t>
        </is>
      </c>
      <c r="CH1178" t="inlineStr">
        <is>
          <t>y_r_1128</t>
        </is>
      </c>
      <c r="CI1178" t="inlineStr">
        <is>
          <t>y_r_1130</t>
        </is>
      </c>
      <c r="CJ1178" t="inlineStr">
        <is>
          <t>y_r_1134</t>
        </is>
      </c>
      <c r="CK1178" t="inlineStr">
        <is>
          <t>y_r_1136</t>
        </is>
      </c>
      <c r="CL1178" t="inlineStr">
        <is>
          <t>y_r_1137</t>
        </is>
      </c>
      <c r="CM1178" t="inlineStr">
        <is>
          <t>y_r_114</t>
        </is>
      </c>
      <c r="CN1178" t="inlineStr">
        <is>
          <t>y_r_1145</t>
        </is>
      </c>
      <c r="CO1178" t="inlineStr">
        <is>
          <t>y_r_1147</t>
        </is>
      </c>
      <c r="CP1178" t="inlineStr">
        <is>
          <t>y_r_1153</t>
        </is>
      </c>
      <c r="CQ1178" t="inlineStr">
        <is>
          <t>y_r_1156</t>
        </is>
      </c>
      <c r="CR1178" t="inlineStr">
        <is>
          <t>y_r_1160</t>
        </is>
      </c>
      <c r="CS1178" t="inlineStr">
        <is>
          <t>y_r_1164</t>
        </is>
      </c>
      <c r="CT1178" t="inlineStr">
        <is>
          <t>y_r_1165</t>
        </is>
      </c>
      <c r="CU1178" t="inlineStr">
        <is>
          <t>y_r_1182</t>
        </is>
      </c>
      <c r="CV1178" t="inlineStr">
        <is>
          <t>y_r_12</t>
        </is>
      </c>
      <c r="CW1178" t="inlineStr">
        <is>
          <t>y_r_1202</t>
        </is>
      </c>
      <c r="CX1178" t="inlineStr">
        <is>
          <t>y_r_1211</t>
        </is>
      </c>
      <c r="CY1178" t="inlineStr">
        <is>
          <t>y_r_1218</t>
        </is>
      </c>
      <c r="CZ1178" t="inlineStr">
        <is>
          <t>y_r_1222</t>
        </is>
      </c>
      <c r="DA1178" t="inlineStr">
        <is>
          <t>y_r_1227</t>
        </is>
      </c>
      <c r="DB1178" t="inlineStr">
        <is>
          <t>y_r_1228</t>
        </is>
      </c>
      <c r="DC1178" t="inlineStr">
        <is>
          <t>y_r_1234</t>
        </is>
      </c>
      <c r="DD1178" t="inlineStr">
        <is>
          <t>y_r_1240</t>
        </is>
      </c>
      <c r="DE1178" t="inlineStr">
        <is>
          <t>y_r_1248</t>
        </is>
      </c>
      <c r="DF1178" t="inlineStr">
        <is>
          <t>y_r_1252</t>
        </is>
      </c>
      <c r="DG1178" t="inlineStr">
        <is>
          <t>y_r_1254</t>
        </is>
      </c>
      <c r="DH1178" t="inlineStr">
        <is>
          <t>y_r_1256</t>
        </is>
      </c>
      <c r="DI1178" t="inlineStr">
        <is>
          <t>y_r_1260</t>
        </is>
      </c>
      <c r="DJ1178" t="inlineStr">
        <is>
          <t>y_r_1273</t>
        </is>
      </c>
      <c r="DK1178" t="inlineStr">
        <is>
          <t>y_r_1279</t>
        </is>
      </c>
      <c r="DL1178" t="inlineStr">
        <is>
          <t>y_r_1302</t>
        </is>
      </c>
      <c r="DM1178" t="inlineStr">
        <is>
          <t>y_r_1308</t>
        </is>
      </c>
      <c r="DN1178" t="inlineStr">
        <is>
          <t>y_r_1316</t>
        </is>
      </c>
      <c r="DO1178" t="inlineStr">
        <is>
          <t>y_r_1317</t>
        </is>
      </c>
      <c r="DP1178" t="inlineStr">
        <is>
          <t>y_r_1318</t>
        </is>
      </c>
      <c r="DQ1178" t="inlineStr">
        <is>
          <t>y_r_132</t>
        </is>
      </c>
      <c r="DR1178" t="inlineStr">
        <is>
          <t>y_r_1323</t>
        </is>
      </c>
      <c r="DS1178" t="inlineStr">
        <is>
          <t>y_r_133</t>
        </is>
      </c>
      <c r="DT1178" t="inlineStr">
        <is>
          <t>y_r_1330</t>
        </is>
      </c>
      <c r="DU1178" t="inlineStr">
        <is>
          <t>y_r_1331</t>
        </is>
      </c>
      <c r="DV1178" t="inlineStr">
        <is>
          <t>y_r_1336</t>
        </is>
      </c>
      <c r="DW1178" t="inlineStr">
        <is>
          <t>y_r_1337</t>
        </is>
      </c>
      <c r="DX1178" t="inlineStr">
        <is>
          <t>y_r_136</t>
        </is>
      </c>
      <c r="DY1178" t="inlineStr">
        <is>
          <t>y_r_1360</t>
        </is>
      </c>
      <c r="DZ1178" t="inlineStr">
        <is>
          <t>y_r_1361</t>
        </is>
      </c>
      <c r="EA1178" t="inlineStr">
        <is>
          <t>y_r_1364</t>
        </is>
      </c>
      <c r="EB1178" t="inlineStr">
        <is>
          <t>y_r_1365</t>
        </is>
      </c>
      <c r="EC1178" t="inlineStr">
        <is>
          <t>y_r_137</t>
        </is>
      </c>
      <c r="ED1178" t="inlineStr">
        <is>
          <t>y_r_1371</t>
        </is>
      </c>
      <c r="EE1178" t="inlineStr">
        <is>
          <t>y_r_1382</t>
        </is>
      </c>
      <c r="EF1178" t="inlineStr">
        <is>
          <t>y_r_1400</t>
        </is>
      </c>
      <c r="EG1178" t="inlineStr">
        <is>
          <t>y_r_1402</t>
        </is>
      </c>
      <c r="EH1178" t="inlineStr">
        <is>
          <t>y_r_1403</t>
        </is>
      </c>
      <c r="EI1178" t="inlineStr">
        <is>
          <t>y_r_1406</t>
        </is>
      </c>
      <c r="EJ1178" t="inlineStr">
        <is>
          <t>y_r_1407</t>
        </is>
      </c>
      <c r="EK1178" t="inlineStr">
        <is>
          <t>y_r_141</t>
        </is>
      </c>
      <c r="EL1178" t="inlineStr">
        <is>
          <t>y_r_1414</t>
        </is>
      </c>
      <c r="EM1178" t="inlineStr">
        <is>
          <t>y_r_1419</t>
        </is>
      </c>
      <c r="EN1178" t="inlineStr">
        <is>
          <t>y_r_142</t>
        </is>
      </c>
      <c r="EO1178" t="inlineStr">
        <is>
          <t>y_r_1426</t>
        </is>
      </c>
      <c r="EP1178" t="inlineStr">
        <is>
          <t>y_r_1431</t>
        </is>
      </c>
      <c r="EQ1178" t="inlineStr">
        <is>
          <t>y_r_1434</t>
        </is>
      </c>
      <c r="ER1178" t="inlineStr">
        <is>
          <t>y_r_1438</t>
        </is>
      </c>
      <c r="ES1178" t="inlineStr">
        <is>
          <t>y_r_1439</t>
        </is>
      </c>
      <c r="ET1178" t="inlineStr">
        <is>
          <t>y_r_1442</t>
        </is>
      </c>
      <c r="EU1178" t="inlineStr">
        <is>
          <t>y_r_145</t>
        </is>
      </c>
      <c r="EV1178" t="inlineStr">
        <is>
          <t>y_r_1456</t>
        </is>
      </c>
      <c r="EW1178" t="inlineStr">
        <is>
          <t>y_r_1467</t>
        </is>
      </c>
      <c r="EX1178" t="inlineStr">
        <is>
          <t>y_r_1468</t>
        </is>
      </c>
      <c r="EY1178" t="inlineStr">
        <is>
          <t>y_r_1480</t>
        </is>
      </c>
      <c r="EZ1178" t="inlineStr">
        <is>
          <t>y_r_1481</t>
        </is>
      </c>
      <c r="FA1178" t="inlineStr">
        <is>
          <t>y_r_1492</t>
        </is>
      </c>
      <c r="FB1178" t="inlineStr">
        <is>
          <t>y_r_1493</t>
        </is>
      </c>
      <c r="FC1178" t="inlineStr">
        <is>
          <t>y_r_1497</t>
        </is>
      </c>
      <c r="FD1178" t="inlineStr">
        <is>
          <t>y_r_150</t>
        </is>
      </c>
      <c r="FE1178" t="inlineStr">
        <is>
          <t>y_r_1501</t>
        </is>
      </c>
      <c r="FF1178" t="inlineStr">
        <is>
          <t>y_r_1504</t>
        </is>
      </c>
      <c r="FG1178" t="inlineStr">
        <is>
          <t>y_r_1505</t>
        </is>
      </c>
      <c r="FH1178" t="inlineStr">
        <is>
          <t>y_r_1509</t>
        </is>
      </c>
      <c r="FI1178" t="inlineStr">
        <is>
          <t>y_r_1510</t>
        </is>
      </c>
      <c r="FJ1178" t="inlineStr">
        <is>
          <t>y_r_1512</t>
        </is>
      </c>
      <c r="FK1178" t="inlineStr">
        <is>
          <t>y_r_1516</t>
        </is>
      </c>
      <c r="FL1178" t="inlineStr">
        <is>
          <t>y_r_1517</t>
        </is>
      </c>
      <c r="FM1178" t="inlineStr">
        <is>
          <t>y_r_152</t>
        </is>
      </c>
      <c r="FN1178" t="inlineStr">
        <is>
          <t>y_r_1525</t>
        </is>
      </c>
      <c r="FO1178" t="inlineStr">
        <is>
          <t>y_r_153</t>
        </is>
      </c>
      <c r="FP1178" t="inlineStr">
        <is>
          <t>y_r_1531</t>
        </is>
      </c>
      <c r="FQ1178" t="inlineStr">
        <is>
          <t>y_r_1535</t>
        </is>
      </c>
      <c r="FR1178" t="inlineStr">
        <is>
          <t>y_r_1543</t>
        </is>
      </c>
      <c r="FS1178" t="inlineStr">
        <is>
          <t>y_r_1545</t>
        </is>
      </c>
      <c r="FT1178" t="inlineStr">
        <is>
          <t>y_r_1546</t>
        </is>
      </c>
      <c r="FU1178" t="inlineStr">
        <is>
          <t>y_r_1552</t>
        </is>
      </c>
      <c r="FV1178" t="inlineStr">
        <is>
          <t>y_r_1554</t>
        </is>
      </c>
      <c r="FW1178" t="inlineStr">
        <is>
          <t>y_r_1555</t>
        </is>
      </c>
      <c r="FX1178" t="inlineStr">
        <is>
          <t>y_r_1558</t>
        </is>
      </c>
      <c r="FY1178" t="inlineStr">
        <is>
          <t>y_r_156</t>
        </is>
      </c>
      <c r="FZ1178" t="inlineStr">
        <is>
          <t>y_r_1569</t>
        </is>
      </c>
      <c r="GA1178" t="inlineStr">
        <is>
          <t>y_r_157</t>
        </is>
      </c>
      <c r="GB1178" t="inlineStr">
        <is>
          <t>y_r_158</t>
        </is>
      </c>
      <c r="GC1178" t="inlineStr">
        <is>
          <t>y_r_1583</t>
        </is>
      </c>
      <c r="GD1178" t="inlineStr">
        <is>
          <t>y_r_1590</t>
        </is>
      </c>
      <c r="GE1178" t="inlineStr">
        <is>
          <t>y_r_1596</t>
        </is>
      </c>
      <c r="GF1178" t="inlineStr">
        <is>
          <t>y_r_1598</t>
        </is>
      </c>
      <c r="GG1178" t="inlineStr">
        <is>
          <t>y_r_1599</t>
        </is>
      </c>
      <c r="GH1178" t="inlineStr">
        <is>
          <t>y_r_161</t>
        </is>
      </c>
      <c r="GI1178" t="inlineStr">
        <is>
          <t>y_r_1611</t>
        </is>
      </c>
      <c r="GJ1178" t="inlineStr">
        <is>
          <t>y_r_1615</t>
        </is>
      </c>
      <c r="GK1178" t="inlineStr">
        <is>
          <t>y_r_1619</t>
        </is>
      </c>
      <c r="GL1178" t="inlineStr">
        <is>
          <t>y_r_162</t>
        </is>
      </c>
      <c r="GM1178" t="inlineStr">
        <is>
          <t>y_r_1620</t>
        </is>
      </c>
      <c r="GN1178" t="inlineStr">
        <is>
          <t>y_r_1622</t>
        </is>
      </c>
      <c r="GO1178" t="inlineStr">
        <is>
          <t>y_r_1626</t>
        </is>
      </c>
      <c r="GP1178" t="inlineStr">
        <is>
          <t>y_r_1636</t>
        </is>
      </c>
      <c r="GQ1178" t="inlineStr">
        <is>
          <t>y_r_1637</t>
        </is>
      </c>
      <c r="GR1178" t="inlineStr">
        <is>
          <t>y_r_1642</t>
        </is>
      </c>
      <c r="GS1178" t="inlineStr">
        <is>
          <t>y_r_1644</t>
        </is>
      </c>
      <c r="GT1178" t="inlineStr">
        <is>
          <t>y_r_1645</t>
        </is>
      </c>
      <c r="GU1178" t="inlineStr">
        <is>
          <t>y_r_1650</t>
        </is>
      </c>
      <c r="GV1178" t="inlineStr">
        <is>
          <t>y_r_1667</t>
        </is>
      </c>
      <c r="GW1178" t="inlineStr">
        <is>
          <t>y_r_1669</t>
        </is>
      </c>
      <c r="GX1178" t="inlineStr">
        <is>
          <t>y_r_1682</t>
        </is>
      </c>
      <c r="GY1178" t="inlineStr">
        <is>
          <t>y_r_1684</t>
        </is>
      </c>
      <c r="GZ1178" t="inlineStr">
        <is>
          <t>y_r_1685</t>
        </is>
      </c>
      <c r="HA1178" t="inlineStr">
        <is>
          <t>y_r_1687</t>
        </is>
      </c>
      <c r="HB1178" t="inlineStr">
        <is>
          <t>y_r_1689</t>
        </is>
      </c>
      <c r="HC1178" t="inlineStr">
        <is>
          <t>y_r_1690</t>
        </is>
      </c>
      <c r="HD1178" t="inlineStr">
        <is>
          <t>y_r_1693</t>
        </is>
      </c>
      <c r="HE1178" t="inlineStr">
        <is>
          <t>y_r_1694</t>
        </is>
      </c>
      <c r="HF1178" t="inlineStr">
        <is>
          <t>y_r_17</t>
        </is>
      </c>
      <c r="HG1178" t="inlineStr">
        <is>
          <t>y_r_170</t>
        </is>
      </c>
      <c r="HH1178" t="inlineStr">
        <is>
          <t>y_r_1709</t>
        </is>
      </c>
      <c r="HI1178" t="inlineStr">
        <is>
          <t>y_r_1710</t>
        </is>
      </c>
      <c r="HJ1178" t="inlineStr">
        <is>
          <t>y_r_1729</t>
        </is>
      </c>
      <c r="HK1178" t="inlineStr">
        <is>
          <t>y_r_174</t>
        </is>
      </c>
      <c r="HL1178" t="inlineStr">
        <is>
          <t>y_r_1743</t>
        </is>
      </c>
      <c r="HM1178" t="inlineStr">
        <is>
          <t>y_r_175</t>
        </is>
      </c>
      <c r="HN1178" t="inlineStr">
        <is>
          <t>y_r_1752</t>
        </is>
      </c>
      <c r="HO1178" t="inlineStr">
        <is>
          <t>y_r_1753</t>
        </is>
      </c>
      <c r="HP1178" t="inlineStr">
        <is>
          <t>y_r_1770</t>
        </is>
      </c>
      <c r="HQ1178" t="inlineStr">
        <is>
          <t>y_r_1772</t>
        </is>
      </c>
      <c r="HR1178" t="inlineStr">
        <is>
          <t>y_r_1778</t>
        </is>
      </c>
      <c r="HS1178" t="inlineStr">
        <is>
          <t>y_r_178</t>
        </is>
      </c>
      <c r="HT1178" t="inlineStr">
        <is>
          <t>y_r_1785</t>
        </is>
      </c>
      <c r="HU1178" t="inlineStr">
        <is>
          <t>y_r_1789</t>
        </is>
      </c>
      <c r="HV1178" t="inlineStr">
        <is>
          <t>y_r_18</t>
        </is>
      </c>
      <c r="HW1178" t="inlineStr">
        <is>
          <t>y_r_1800</t>
        </is>
      </c>
      <c r="HX1178" t="inlineStr">
        <is>
          <t>y_r_1806</t>
        </is>
      </c>
      <c r="HY1178" t="inlineStr">
        <is>
          <t>y_r_1807</t>
        </is>
      </c>
      <c r="HZ1178" t="inlineStr">
        <is>
          <t>y_r_1815</t>
        </is>
      </c>
      <c r="IA1178" t="inlineStr">
        <is>
          <t>y_r_182</t>
        </is>
      </c>
      <c r="IB1178" t="inlineStr">
        <is>
          <t>y_r_1829</t>
        </is>
      </c>
      <c r="IC1178" t="inlineStr">
        <is>
          <t>y_r_184</t>
        </is>
      </c>
      <c r="ID1178" t="inlineStr">
        <is>
          <t>y_r_1841</t>
        </is>
      </c>
      <c r="IE1178" t="inlineStr">
        <is>
          <t>y_r_1842</t>
        </is>
      </c>
      <c r="IF1178" t="inlineStr">
        <is>
          <t>y_r_1850</t>
        </is>
      </c>
      <c r="IG1178" t="inlineStr">
        <is>
          <t>y_r_1863</t>
        </is>
      </c>
      <c r="IH1178" t="inlineStr">
        <is>
          <t>y_r_1870</t>
        </is>
      </c>
      <c r="II1178" t="inlineStr">
        <is>
          <t>y_r_1871</t>
        </is>
      </c>
      <c r="IJ1178" t="inlineStr">
        <is>
          <t>y_r_1874</t>
        </is>
      </c>
      <c r="IK1178" t="inlineStr">
        <is>
          <t>y_r_1877</t>
        </is>
      </c>
      <c r="IL1178" t="inlineStr">
        <is>
          <t>y_r_1880</t>
        </is>
      </c>
      <c r="IM1178" t="inlineStr">
        <is>
          <t>y_r_1882</t>
        </is>
      </c>
      <c r="IN1178" t="inlineStr">
        <is>
          <t>y_r_1883</t>
        </is>
      </c>
      <c r="IO1178" t="inlineStr">
        <is>
          <t>y_r_189</t>
        </is>
      </c>
      <c r="IP1178" t="inlineStr">
        <is>
          <t>y_r_1893</t>
        </is>
      </c>
      <c r="IQ1178" t="inlineStr">
        <is>
          <t>y_r_1894</t>
        </is>
      </c>
      <c r="IR1178" t="inlineStr">
        <is>
          <t>y_r_1908</t>
        </is>
      </c>
      <c r="IS1178" t="inlineStr">
        <is>
          <t>y_r_1911</t>
        </is>
      </c>
      <c r="IT1178" t="inlineStr">
        <is>
          <t>y_r_1918</t>
        </is>
      </c>
      <c r="IU1178" t="inlineStr">
        <is>
          <t>y_r_1919</t>
        </is>
      </c>
      <c r="IV1178" t="inlineStr">
        <is>
          <t>y_r_1924</t>
        </is>
      </c>
      <c r="IW1178" t="inlineStr">
        <is>
          <t>y_r_1927</t>
        </is>
      </c>
      <c r="IX1178" t="inlineStr">
        <is>
          <t>y_r_1929</t>
        </is>
      </c>
      <c r="IY1178" t="inlineStr">
        <is>
          <t>y_r_1949</t>
        </is>
      </c>
      <c r="IZ1178" t="inlineStr">
        <is>
          <t>y_r_1952</t>
        </is>
      </c>
      <c r="JA1178" t="inlineStr">
        <is>
          <t>y_r_1955</t>
        </is>
      </c>
      <c r="JB1178" t="inlineStr">
        <is>
          <t>y_r_1956</t>
        </is>
      </c>
      <c r="JC1178" t="inlineStr">
        <is>
          <t>y_r_197</t>
        </is>
      </c>
      <c r="JD1178" t="inlineStr">
        <is>
          <t>y_r_198</t>
        </is>
      </c>
      <c r="JE1178" t="inlineStr">
        <is>
          <t>y_r_1984</t>
        </is>
      </c>
      <c r="JF1178" t="inlineStr">
        <is>
          <t>y_r_1988</t>
        </is>
      </c>
      <c r="JG1178" t="inlineStr">
        <is>
          <t>y_r_1989</t>
        </is>
      </c>
      <c r="JH1178" t="inlineStr">
        <is>
          <t>y_r_1999</t>
        </is>
      </c>
      <c r="JI1178" t="inlineStr">
        <is>
          <t>y_r_203</t>
        </is>
      </c>
      <c r="JJ1178" t="inlineStr">
        <is>
          <t>y_r_204</t>
        </is>
      </c>
      <c r="JK1178" t="inlineStr">
        <is>
          <t>y_r_219</t>
        </is>
      </c>
      <c r="JL1178" t="inlineStr">
        <is>
          <t>y_r_220</t>
        </is>
      </c>
      <c r="JM1178" t="inlineStr">
        <is>
          <t>y_r_223</t>
        </is>
      </c>
      <c r="JN1178" t="inlineStr">
        <is>
          <t>y_r_226</t>
        </is>
      </c>
      <c r="JO1178" t="inlineStr">
        <is>
          <t>y_r_234</t>
        </is>
      </c>
      <c r="JP1178" t="inlineStr">
        <is>
          <t>y_r_235</t>
        </is>
      </c>
      <c r="JQ1178" t="inlineStr">
        <is>
          <t>y_r_239</t>
        </is>
      </c>
      <c r="JR1178" t="inlineStr">
        <is>
          <t>y_r_240</t>
        </is>
      </c>
      <c r="JS1178" t="inlineStr">
        <is>
          <t>y_r_25</t>
        </is>
      </c>
      <c r="JT1178" t="inlineStr">
        <is>
          <t>y_r_251</t>
        </is>
      </c>
      <c r="JU1178" t="inlineStr">
        <is>
          <t>y_r_254</t>
        </is>
      </c>
      <c r="JV1178" t="inlineStr">
        <is>
          <t>y_r_261</t>
        </is>
      </c>
      <c r="JW1178" t="inlineStr">
        <is>
          <t>y_r_266</t>
        </is>
      </c>
      <c r="JX1178" t="inlineStr">
        <is>
          <t>y_r_273</t>
        </is>
      </c>
      <c r="JY1178" t="inlineStr">
        <is>
          <t>y_r_274</t>
        </is>
      </c>
      <c r="JZ1178" t="inlineStr">
        <is>
          <t>y_r_278</t>
        </is>
      </c>
      <c r="KA1178" t="inlineStr">
        <is>
          <t>y_r_280</t>
        </is>
      </c>
      <c r="KB1178" t="inlineStr">
        <is>
          <t>y_r_288</t>
        </is>
      </c>
      <c r="KC1178" t="inlineStr">
        <is>
          <t>y_r_3</t>
        </is>
      </c>
      <c r="KD1178" t="inlineStr">
        <is>
          <t>y_r_302</t>
        </is>
      </c>
      <c r="KE1178" t="inlineStr">
        <is>
          <t>y_r_306</t>
        </is>
      </c>
      <c r="KF1178" t="inlineStr">
        <is>
          <t>y_r_309</t>
        </is>
      </c>
      <c r="KG1178" t="inlineStr">
        <is>
          <t>y_r_31</t>
        </is>
      </c>
      <c r="KH1178" t="inlineStr">
        <is>
          <t>y_r_314</t>
        </is>
      </c>
      <c r="KI1178" t="inlineStr">
        <is>
          <t>y_r_321</t>
        </is>
      </c>
      <c r="KJ1178" t="inlineStr">
        <is>
          <t>y_r_327</t>
        </is>
      </c>
      <c r="KK1178" t="inlineStr">
        <is>
          <t>y_r_33</t>
        </is>
      </c>
      <c r="KL1178" t="inlineStr">
        <is>
          <t>y_r_330</t>
        </is>
      </c>
      <c r="KM1178" t="inlineStr">
        <is>
          <t>y_r_331</t>
        </is>
      </c>
      <c r="KN1178" t="inlineStr">
        <is>
          <t>y_r_333</t>
        </is>
      </c>
      <c r="KO1178" t="inlineStr">
        <is>
          <t>y_r_334</t>
        </is>
      </c>
      <c r="KP1178" t="inlineStr">
        <is>
          <t>y_r_34</t>
        </is>
      </c>
      <c r="KQ1178" t="inlineStr">
        <is>
          <t>y_r_353</t>
        </is>
      </c>
      <c r="KR1178" t="inlineStr">
        <is>
          <t>y_r_360</t>
        </is>
      </c>
      <c r="KS1178" t="inlineStr">
        <is>
          <t>y_r_37</t>
        </is>
      </c>
      <c r="KT1178" t="inlineStr">
        <is>
          <t>y_r_371</t>
        </is>
      </c>
      <c r="KU1178" t="inlineStr">
        <is>
          <t>y_r_375</t>
        </is>
      </c>
      <c r="KV1178" t="inlineStr">
        <is>
          <t>y_r_381</t>
        </is>
      </c>
      <c r="KW1178" t="inlineStr">
        <is>
          <t>y_r_382</t>
        </is>
      </c>
      <c r="KX1178" t="inlineStr">
        <is>
          <t>y_r_385</t>
        </is>
      </c>
      <c r="KY1178" t="inlineStr">
        <is>
          <t>y_r_398</t>
        </is>
      </c>
      <c r="KZ1178" t="inlineStr">
        <is>
          <t>y_r_404</t>
        </is>
      </c>
      <c r="LA1178" t="inlineStr">
        <is>
          <t>y_r_409</t>
        </is>
      </c>
      <c r="LB1178" t="inlineStr">
        <is>
          <t>y_r_413</t>
        </is>
      </c>
      <c r="LC1178" t="inlineStr">
        <is>
          <t>y_r_427</t>
        </is>
      </c>
      <c r="LD1178" t="inlineStr">
        <is>
          <t>y_r_433</t>
        </is>
      </c>
      <c r="LE1178" t="inlineStr">
        <is>
          <t>y_r_434</t>
        </is>
      </c>
      <c r="LF1178" t="inlineStr">
        <is>
          <t>y_r_437</t>
        </is>
      </c>
      <c r="LG1178" t="inlineStr">
        <is>
          <t>y_r_441</t>
        </is>
      </c>
      <c r="LH1178" t="inlineStr">
        <is>
          <t>y_r_443</t>
        </is>
      </c>
      <c r="LI1178" t="inlineStr">
        <is>
          <t>y_r_452</t>
        </is>
      </c>
      <c r="LJ1178" t="inlineStr">
        <is>
          <t>y_r_457</t>
        </is>
      </c>
      <c r="LK1178" t="inlineStr">
        <is>
          <t>y_r_46</t>
        </is>
      </c>
      <c r="LL1178" t="inlineStr">
        <is>
          <t>y_r_468</t>
        </is>
      </c>
      <c r="LM1178" t="inlineStr">
        <is>
          <t>y_r_469</t>
        </is>
      </c>
      <c r="LN1178" t="inlineStr">
        <is>
          <t>y_r_471</t>
        </is>
      </c>
      <c r="LO1178" t="inlineStr">
        <is>
          <t>y_r_472</t>
        </is>
      </c>
      <c r="LP1178" t="inlineStr">
        <is>
          <t>y_r_476</t>
        </is>
      </c>
      <c r="LQ1178" t="inlineStr">
        <is>
          <t>y_r_478</t>
        </is>
      </c>
      <c r="LR1178" t="inlineStr">
        <is>
          <t>y_r_480</t>
        </is>
      </c>
      <c r="LS1178" t="inlineStr">
        <is>
          <t>y_r_493</t>
        </is>
      </c>
      <c r="LT1178" t="inlineStr">
        <is>
          <t>y_r_505</t>
        </is>
      </c>
      <c r="LU1178" t="inlineStr">
        <is>
          <t>y_r_508</t>
        </is>
      </c>
      <c r="LV1178" t="inlineStr">
        <is>
          <t>y_r_517</t>
        </is>
      </c>
      <c r="LW1178" t="inlineStr">
        <is>
          <t>y_r_518</t>
        </is>
      </c>
      <c r="LX1178" t="inlineStr">
        <is>
          <t>y_r_520</t>
        </is>
      </c>
      <c r="LY1178" t="inlineStr">
        <is>
          <t>y_r_53</t>
        </is>
      </c>
      <c r="LZ1178" t="inlineStr">
        <is>
          <t>y_r_55</t>
        </is>
      </c>
      <c r="MA1178" t="inlineStr">
        <is>
          <t>y_r_551</t>
        </is>
      </c>
      <c r="MB1178" t="inlineStr">
        <is>
          <t>y_r_558</t>
        </is>
      </c>
      <c r="MC1178" t="inlineStr">
        <is>
          <t>y_r_559</t>
        </is>
      </c>
      <c r="MD1178" t="inlineStr">
        <is>
          <t>y_r_572</t>
        </is>
      </c>
      <c r="ME1178" t="inlineStr">
        <is>
          <t>y_r_580</t>
        </is>
      </c>
      <c r="MF1178" t="inlineStr">
        <is>
          <t>y_r_583</t>
        </is>
      </c>
      <c r="MG1178" t="inlineStr">
        <is>
          <t>y_r_584</t>
        </is>
      </c>
      <c r="MH1178" t="inlineStr">
        <is>
          <t>y_r_589</t>
        </is>
      </c>
      <c r="MI1178" t="inlineStr">
        <is>
          <t>y_r_601</t>
        </is>
      </c>
      <c r="MJ1178" t="inlineStr">
        <is>
          <t>y_r_604</t>
        </is>
      </c>
      <c r="MK1178" t="inlineStr">
        <is>
          <t>y_r_609</t>
        </is>
      </c>
      <c r="ML1178" t="inlineStr">
        <is>
          <t>y_r_61</t>
        </is>
      </c>
      <c r="MM1178" t="inlineStr">
        <is>
          <t>y_r_616</t>
        </is>
      </c>
      <c r="MN1178" t="inlineStr">
        <is>
          <t>y_r_62</t>
        </is>
      </c>
      <c r="MO1178" t="inlineStr">
        <is>
          <t>y_r_627</t>
        </is>
      </c>
      <c r="MP1178" t="inlineStr">
        <is>
          <t>y_r_630</t>
        </is>
      </c>
      <c r="MQ1178" t="inlineStr">
        <is>
          <t>y_r_634</t>
        </is>
      </c>
      <c r="MR1178" t="inlineStr">
        <is>
          <t>y_r_639</t>
        </is>
      </c>
      <c r="MS1178" t="inlineStr">
        <is>
          <t>y_r_647</t>
        </is>
      </c>
      <c r="MT1178" t="inlineStr">
        <is>
          <t>y_r_65</t>
        </is>
      </c>
      <c r="MU1178" t="inlineStr">
        <is>
          <t>y_r_652</t>
        </is>
      </c>
      <c r="MV1178" t="inlineStr">
        <is>
          <t>y_r_659</t>
        </is>
      </c>
      <c r="MW1178" t="inlineStr">
        <is>
          <t>y_r_66</t>
        </is>
      </c>
      <c r="MX1178" t="inlineStr">
        <is>
          <t>y_r_660</t>
        </is>
      </c>
      <c r="MY1178" t="inlineStr">
        <is>
          <t>y_r_677</t>
        </is>
      </c>
      <c r="MZ1178" t="inlineStr">
        <is>
          <t>y_r_692</t>
        </is>
      </c>
      <c r="NA1178" t="inlineStr">
        <is>
          <t>y_r_702</t>
        </is>
      </c>
      <c r="NB1178" t="inlineStr">
        <is>
          <t>y_r_71</t>
        </is>
      </c>
      <c r="NC1178" t="inlineStr">
        <is>
          <t>y_r_719</t>
        </is>
      </c>
      <c r="ND1178" t="inlineStr">
        <is>
          <t>y_r_723</t>
        </is>
      </c>
      <c r="NE1178" t="inlineStr">
        <is>
          <t>y_r_726</t>
        </is>
      </c>
      <c r="NF1178" t="inlineStr">
        <is>
          <t>y_r_734</t>
        </is>
      </c>
      <c r="NG1178" t="inlineStr">
        <is>
          <t>y_r_740</t>
        </is>
      </c>
      <c r="NH1178" t="inlineStr">
        <is>
          <t>y_r_743</t>
        </is>
      </c>
      <c r="NI1178" t="inlineStr">
        <is>
          <t>y_r_766</t>
        </is>
      </c>
      <c r="NJ1178" t="inlineStr">
        <is>
          <t>y_r_767</t>
        </is>
      </c>
      <c r="NK1178" t="inlineStr">
        <is>
          <t>y_r_774</t>
        </is>
      </c>
      <c r="NL1178" t="inlineStr">
        <is>
          <t>y_r_777</t>
        </is>
      </c>
      <c r="NM1178" t="inlineStr">
        <is>
          <t>y_r_780</t>
        </is>
      </c>
      <c r="NN1178" t="inlineStr">
        <is>
          <t>y_r_782</t>
        </is>
      </c>
      <c r="NO1178" t="inlineStr">
        <is>
          <t>y_r_787</t>
        </is>
      </c>
      <c r="NP1178" t="inlineStr">
        <is>
          <t>y_r_788</t>
        </is>
      </c>
      <c r="NQ1178" t="inlineStr">
        <is>
          <t>y_r_799</t>
        </is>
      </c>
      <c r="NR1178" t="inlineStr">
        <is>
          <t>y_r_80</t>
        </is>
      </c>
      <c r="NS1178" t="inlineStr">
        <is>
          <t>y_r_803</t>
        </is>
      </c>
      <c r="NT1178" t="inlineStr">
        <is>
          <t>y_r_804</t>
        </is>
      </c>
      <c r="NU1178" t="inlineStr">
        <is>
          <t>y_r_810</t>
        </is>
      </c>
      <c r="NV1178" t="inlineStr">
        <is>
          <t>y_r_826</t>
        </is>
      </c>
      <c r="NW1178" t="inlineStr">
        <is>
          <t>y_r_831</t>
        </is>
      </c>
      <c r="NX1178" t="inlineStr">
        <is>
          <t>y_r_835</t>
        </is>
      </c>
      <c r="NY1178" t="inlineStr">
        <is>
          <t>y_r_84</t>
        </is>
      </c>
      <c r="NZ1178" t="inlineStr">
        <is>
          <t>y_r_844</t>
        </is>
      </c>
      <c r="OA1178" t="inlineStr">
        <is>
          <t>y_r_845</t>
        </is>
      </c>
      <c r="OB1178" t="inlineStr">
        <is>
          <t>y_r_85</t>
        </is>
      </c>
      <c r="OC1178" t="inlineStr">
        <is>
          <t>y_r_850</t>
        </is>
      </c>
      <c r="OD1178" t="inlineStr">
        <is>
          <t>y_r_852</t>
        </is>
      </c>
      <c r="OE1178" t="inlineStr">
        <is>
          <t>y_r_853</t>
        </is>
      </c>
      <c r="OF1178" t="inlineStr">
        <is>
          <t>y_r_863</t>
        </is>
      </c>
      <c r="OG1178" t="inlineStr">
        <is>
          <t>y_r_864</t>
        </is>
      </c>
      <c r="OH1178" t="inlineStr">
        <is>
          <t>y_r_868</t>
        </is>
      </c>
      <c r="OI1178" t="inlineStr">
        <is>
          <t>y_r_870</t>
        </is>
      </c>
      <c r="OJ1178" t="inlineStr">
        <is>
          <t>y_r_871</t>
        </is>
      </c>
      <c r="OK1178" t="inlineStr">
        <is>
          <t>y_r_873</t>
        </is>
      </c>
      <c r="OL1178" t="inlineStr">
        <is>
          <t>y_r_874</t>
        </is>
      </c>
      <c r="OM1178" t="inlineStr">
        <is>
          <t>y_r_890</t>
        </is>
      </c>
      <c r="ON1178" t="inlineStr">
        <is>
          <t>y_r_896</t>
        </is>
      </c>
      <c r="OO1178" t="inlineStr">
        <is>
          <t>y_r_901</t>
        </is>
      </c>
      <c r="OP1178" t="inlineStr">
        <is>
          <t>y_r_905</t>
        </is>
      </c>
      <c r="OQ1178" t="inlineStr">
        <is>
          <t>y_r_915</t>
        </is>
      </c>
      <c r="OR1178" t="inlineStr">
        <is>
          <t>y_r_925</t>
        </is>
      </c>
      <c r="OS1178" t="inlineStr">
        <is>
          <t>y_r_931</t>
        </is>
      </c>
      <c r="OT1178" t="inlineStr">
        <is>
          <t>y_r_936</t>
        </is>
      </c>
      <c r="OU1178" t="inlineStr">
        <is>
          <t>y_r_937</t>
        </is>
      </c>
      <c r="OV1178" t="inlineStr">
        <is>
          <t>y_r_959</t>
        </is>
      </c>
      <c r="OW1178" t="inlineStr">
        <is>
          <t>y_r_963</t>
        </is>
      </c>
      <c r="OX1178" t="inlineStr">
        <is>
          <t>y_r_968</t>
        </is>
      </c>
      <c r="OY1178" t="inlineStr">
        <is>
          <t>y_r_971</t>
        </is>
      </c>
      <c r="OZ1178" t="inlineStr">
        <is>
          <t>y_r_972</t>
        </is>
      </c>
      <c r="PA1178" t="inlineStr">
        <is>
          <t>y_r_982</t>
        </is>
      </c>
      <c r="PB1178" t="inlineStr">
        <is>
          <t>y_r_987</t>
        </is>
      </c>
      <c r="PC1178" t="inlineStr">
        <is>
          <t>y_r_988</t>
        </is>
      </c>
      <c r="PD1178" t="inlineStr">
        <is>
          <t>y_r_99</t>
        </is>
      </c>
    </row>
    <row r="1179">
      <c r="A1179" s="9" t="n">
        <v>2000</v>
      </c>
      <c r="B1179" s="9" t="n">
        <v>50</v>
      </c>
      <c r="C1179" s="9" t="n">
        <v>0.5</v>
      </c>
      <c r="D1179" s="9" t="inlineStr">
        <is>
          <t>WS</t>
        </is>
      </c>
      <c r="E1179" s="9" t="inlineStr">
        <is>
          <t>test_files/WS/2000/525.txt</t>
        </is>
      </c>
      <c r="F1179" s="9" t="inlineStr">
        <is>
          <t>-</t>
        </is>
      </c>
      <c r="G1179" s="9" t="inlineStr">
        <is>
          <t>-</t>
        </is>
      </c>
      <c r="H1179" s="9" t="inlineStr">
        <is>
          <t>-</t>
        </is>
      </c>
      <c r="I1179" s="9" t="inlineStr">
        <is>
          <t>-</t>
        </is>
      </c>
      <c r="J1179" s="9" t="inlineStr">
        <is>
          <t>-</t>
        </is>
      </c>
      <c r="K1179" s="9" t="inlineStr">
        <is>
          <t>-</t>
        </is>
      </c>
      <c r="L1179" s="9" t="n">
        <v>72</v>
      </c>
      <c r="M1179" s="10" t="inlineStr">
        <is>
          <t>-</t>
        </is>
      </c>
      <c r="N1179" s="10" t="inlineStr">
        <is>
          <t>-</t>
        </is>
      </c>
      <c r="O1179" s="11" t="inlineStr">
        <is>
          <t>x_0</t>
        </is>
      </c>
      <c r="P1179" t="inlineStr">
        <is>
          <t>x_100</t>
        </is>
      </c>
      <c r="Q1179" t="inlineStr">
        <is>
          <t>x_101</t>
        </is>
      </c>
      <c r="R1179" t="inlineStr">
        <is>
          <t>x_106</t>
        </is>
      </c>
      <c r="S1179" t="inlineStr">
        <is>
          <t>x_107</t>
        </is>
      </c>
      <c r="T1179" t="inlineStr">
        <is>
          <t>x_11</t>
        </is>
      </c>
      <c r="U1179" s="5" t="inlineStr">
        <is>
          <t>x_110</t>
        </is>
      </c>
      <c r="V1179" t="inlineStr">
        <is>
          <t>x_12</t>
        </is>
      </c>
      <c r="W1179" t="inlineStr">
        <is>
          <t>x_120</t>
        </is>
      </c>
      <c r="X1179" t="inlineStr">
        <is>
          <t>x_122</t>
        </is>
      </c>
      <c r="Y1179" t="inlineStr">
        <is>
          <t>x_140</t>
        </is>
      </c>
      <c r="Z1179" t="inlineStr">
        <is>
          <t>x_142</t>
        </is>
      </c>
      <c r="AA1179" t="inlineStr">
        <is>
          <t>x_151</t>
        </is>
      </c>
      <c r="AB1179" t="inlineStr">
        <is>
          <t>x_153</t>
        </is>
      </c>
      <c r="AC1179" t="inlineStr">
        <is>
          <t>x_154</t>
        </is>
      </c>
      <c r="AD1179" t="inlineStr">
        <is>
          <t>x_16</t>
        </is>
      </c>
      <c r="AE1179" t="inlineStr">
        <is>
          <t>x_162</t>
        </is>
      </c>
      <c r="AF1179" t="inlineStr">
        <is>
          <t>x_163</t>
        </is>
      </c>
      <c r="AG1179" t="inlineStr">
        <is>
          <t>x_164</t>
        </is>
      </c>
      <c r="AH1179" t="inlineStr">
        <is>
          <t>x_166</t>
        </is>
      </c>
      <c r="AI1179" t="inlineStr">
        <is>
          <t>x_21</t>
        </is>
      </c>
      <c r="AJ1179" t="inlineStr">
        <is>
          <t>x_35</t>
        </is>
      </c>
      <c r="AK1179" t="inlineStr">
        <is>
          <t>x_36</t>
        </is>
      </c>
      <c r="AL1179" t="inlineStr">
        <is>
          <t>x_38</t>
        </is>
      </c>
      <c r="AM1179" t="inlineStr">
        <is>
          <t>x_4</t>
        </is>
      </c>
      <c r="AN1179" t="inlineStr">
        <is>
          <t>x_43</t>
        </is>
      </c>
      <c r="AO1179" t="inlineStr">
        <is>
          <t>x_44</t>
        </is>
      </c>
      <c r="AP1179" t="inlineStr">
        <is>
          <t>x_46</t>
        </is>
      </c>
      <c r="AQ1179" t="inlineStr">
        <is>
          <t>x_47</t>
        </is>
      </c>
      <c r="AR1179" t="inlineStr">
        <is>
          <t>x_51</t>
        </is>
      </c>
      <c r="AS1179" t="inlineStr">
        <is>
          <t>x_52</t>
        </is>
      </c>
      <c r="AT1179" t="inlineStr">
        <is>
          <t>x_53</t>
        </is>
      </c>
      <c r="AU1179" t="inlineStr">
        <is>
          <t>x_59</t>
        </is>
      </c>
      <c r="AV1179" t="inlineStr">
        <is>
          <t>x_61</t>
        </is>
      </c>
      <c r="AW1179" t="inlineStr">
        <is>
          <t>x_62</t>
        </is>
      </c>
      <c r="AX1179" t="inlineStr">
        <is>
          <t>x_65</t>
        </is>
      </c>
      <c r="AY1179" t="inlineStr">
        <is>
          <t>x_66</t>
        </is>
      </c>
      <c r="AZ1179" t="inlineStr">
        <is>
          <t>x_69</t>
        </is>
      </c>
      <c r="BA1179" t="inlineStr">
        <is>
          <t>x_70</t>
        </is>
      </c>
      <c r="BB1179" t="inlineStr">
        <is>
          <t>x_72</t>
        </is>
      </c>
      <c r="BC1179" t="inlineStr">
        <is>
          <t>x_73</t>
        </is>
      </c>
      <c r="BD1179" t="inlineStr">
        <is>
          <t>x_74</t>
        </is>
      </c>
      <c r="BE1179" t="inlineStr">
        <is>
          <t>x_75</t>
        </is>
      </c>
      <c r="BF1179" t="inlineStr">
        <is>
          <t>x_81</t>
        </is>
      </c>
      <c r="BG1179" t="inlineStr">
        <is>
          <t>x_83</t>
        </is>
      </c>
      <c r="BH1179" t="inlineStr">
        <is>
          <t>x_84</t>
        </is>
      </c>
      <c r="BI1179" t="inlineStr">
        <is>
          <t>x_86</t>
        </is>
      </c>
      <c r="BJ1179" t="inlineStr">
        <is>
          <t>x_9</t>
        </is>
      </c>
      <c r="BK1179" t="inlineStr">
        <is>
          <t>x_90</t>
        </is>
      </c>
      <c r="BL1179" t="inlineStr">
        <is>
          <t>x_91</t>
        </is>
      </c>
      <c r="BM1179" t="inlineStr">
        <is>
          <t>y_r_1012</t>
        </is>
      </c>
      <c r="BN1179" t="inlineStr">
        <is>
          <t>y_r_1015</t>
        </is>
      </c>
      <c r="BO1179" t="inlineStr">
        <is>
          <t>y_r_1016</t>
        </is>
      </c>
      <c r="BP1179" t="inlineStr">
        <is>
          <t>y_r_1024</t>
        </is>
      </c>
      <c r="BQ1179" t="inlineStr">
        <is>
          <t>y_r_1030</t>
        </is>
      </c>
      <c r="BR1179" t="inlineStr">
        <is>
          <t>y_r_1031</t>
        </is>
      </c>
      <c r="BS1179" t="inlineStr">
        <is>
          <t>y_r_1035</t>
        </is>
      </c>
      <c r="BT1179" t="inlineStr">
        <is>
          <t>y_r_104</t>
        </is>
      </c>
      <c r="BU1179" t="inlineStr">
        <is>
          <t>y_r_1042</t>
        </is>
      </c>
      <c r="BV1179" t="inlineStr">
        <is>
          <t>y_r_1050</t>
        </is>
      </c>
      <c r="BW1179" t="inlineStr">
        <is>
          <t>y_r_1059</t>
        </is>
      </c>
      <c r="BX1179" t="inlineStr">
        <is>
          <t>y_r_1061</t>
        </is>
      </c>
      <c r="BY1179" t="inlineStr">
        <is>
          <t>y_r_107</t>
        </is>
      </c>
      <c r="BZ1179" t="inlineStr">
        <is>
          <t>y_r_1075</t>
        </is>
      </c>
      <c r="CA1179" t="inlineStr">
        <is>
          <t>y_r_1076</t>
        </is>
      </c>
      <c r="CB1179" t="inlineStr">
        <is>
          <t>y_r_108</t>
        </is>
      </c>
      <c r="CC1179" t="inlineStr">
        <is>
          <t>y_r_1081</t>
        </is>
      </c>
      <c r="CD1179" t="inlineStr">
        <is>
          <t>y_r_1085</t>
        </is>
      </c>
      <c r="CE1179" t="inlineStr">
        <is>
          <t>y_r_1091</t>
        </is>
      </c>
      <c r="CF1179" t="inlineStr">
        <is>
          <t>y_r_1092</t>
        </is>
      </c>
      <c r="CG1179" t="inlineStr">
        <is>
          <t>y_r_1101</t>
        </is>
      </c>
      <c r="CH1179" t="inlineStr">
        <is>
          <t>y_r_1134</t>
        </is>
      </c>
      <c r="CI1179" t="inlineStr">
        <is>
          <t>y_r_114</t>
        </is>
      </c>
      <c r="CJ1179" t="inlineStr">
        <is>
          <t>y_r_1144</t>
        </is>
      </c>
      <c r="CK1179" t="inlineStr">
        <is>
          <t>y_r_1147</t>
        </is>
      </c>
      <c r="CL1179" t="inlineStr">
        <is>
          <t>y_r_1150</t>
        </is>
      </c>
      <c r="CM1179" t="inlineStr">
        <is>
          <t>y_r_116</t>
        </is>
      </c>
      <c r="CN1179" t="inlineStr">
        <is>
          <t>y_r_1167</t>
        </is>
      </c>
      <c r="CO1179" t="inlineStr">
        <is>
          <t>y_r_1176</t>
        </is>
      </c>
      <c r="CP1179" t="inlineStr">
        <is>
          <t>y_r_1177</t>
        </is>
      </c>
      <c r="CQ1179" t="inlineStr">
        <is>
          <t>y_r_1180</t>
        </is>
      </c>
      <c r="CR1179" t="inlineStr">
        <is>
          <t>y_r_1185</t>
        </is>
      </c>
      <c r="CS1179" t="inlineStr">
        <is>
          <t>y_r_119</t>
        </is>
      </c>
      <c r="CT1179" t="inlineStr">
        <is>
          <t>y_r_1202</t>
        </is>
      </c>
      <c r="CU1179" t="inlineStr">
        <is>
          <t>y_r_1209</t>
        </is>
      </c>
      <c r="CV1179" t="inlineStr">
        <is>
          <t>y_r_1210</t>
        </is>
      </c>
      <c r="CW1179" t="inlineStr">
        <is>
          <t>y_r_1214</t>
        </is>
      </c>
      <c r="CX1179" t="inlineStr">
        <is>
          <t>y_r_1215</t>
        </is>
      </c>
      <c r="CY1179" t="inlineStr">
        <is>
          <t>y_r_1219</t>
        </is>
      </c>
      <c r="CZ1179" t="inlineStr">
        <is>
          <t>y_r_1220</t>
        </is>
      </c>
      <c r="DA1179" t="inlineStr">
        <is>
          <t>y_r_1223</t>
        </is>
      </c>
      <c r="DB1179" t="inlineStr">
        <is>
          <t>y_r_1226</t>
        </is>
      </c>
      <c r="DC1179" t="inlineStr">
        <is>
          <t>y_r_1229</t>
        </is>
      </c>
      <c r="DD1179" t="inlineStr">
        <is>
          <t>y_r_1232</t>
        </is>
      </c>
      <c r="DE1179" t="inlineStr">
        <is>
          <t>y_r_1237</t>
        </is>
      </c>
      <c r="DF1179" t="inlineStr">
        <is>
          <t>y_r_1246</t>
        </is>
      </c>
      <c r="DG1179" t="inlineStr">
        <is>
          <t>y_r_1249</t>
        </is>
      </c>
      <c r="DH1179" t="inlineStr">
        <is>
          <t>y_r_125</t>
        </is>
      </c>
      <c r="DI1179" t="inlineStr">
        <is>
          <t>y_r_1250</t>
        </is>
      </c>
      <c r="DJ1179" t="inlineStr">
        <is>
          <t>y_r_1260</t>
        </is>
      </c>
      <c r="DK1179" t="inlineStr">
        <is>
          <t>y_r_1270</t>
        </is>
      </c>
      <c r="DL1179" t="inlineStr">
        <is>
          <t>y_r_1271</t>
        </is>
      </c>
      <c r="DM1179" t="inlineStr">
        <is>
          <t>y_r_1281</t>
        </is>
      </c>
      <c r="DN1179" t="inlineStr">
        <is>
          <t>y_r_1290</t>
        </is>
      </c>
      <c r="DO1179" t="inlineStr">
        <is>
          <t>y_r_1291</t>
        </is>
      </c>
      <c r="DP1179" t="inlineStr">
        <is>
          <t>y_r_1299</t>
        </is>
      </c>
      <c r="DQ1179" t="inlineStr">
        <is>
          <t>y_r_1310</t>
        </is>
      </c>
      <c r="DR1179" t="inlineStr">
        <is>
          <t>y_r_1311</t>
        </is>
      </c>
      <c r="DS1179" t="inlineStr">
        <is>
          <t>y_r_1317</t>
        </is>
      </c>
      <c r="DT1179" t="inlineStr">
        <is>
          <t>y_r_1319</t>
        </is>
      </c>
      <c r="DU1179" t="inlineStr">
        <is>
          <t>y_r_132</t>
        </is>
      </c>
      <c r="DV1179" t="inlineStr">
        <is>
          <t>y_r_1323</t>
        </is>
      </c>
      <c r="DW1179" t="inlineStr">
        <is>
          <t>y_r_1324</t>
        </is>
      </c>
      <c r="DX1179" t="inlineStr">
        <is>
          <t>y_r_1328</t>
        </is>
      </c>
      <c r="DY1179" t="inlineStr">
        <is>
          <t>y_r_133</t>
        </is>
      </c>
      <c r="DZ1179" t="inlineStr">
        <is>
          <t>y_r_1330</t>
        </is>
      </c>
      <c r="EA1179" t="inlineStr">
        <is>
          <t>y_r_1338</t>
        </is>
      </c>
      <c r="EB1179" t="inlineStr">
        <is>
          <t>y_r_1343</t>
        </is>
      </c>
      <c r="EC1179" t="inlineStr">
        <is>
          <t>y_r_1355</t>
        </is>
      </c>
      <c r="ED1179" t="inlineStr">
        <is>
          <t>y_r_1356</t>
        </is>
      </c>
      <c r="EE1179" t="inlineStr">
        <is>
          <t>y_r_1368</t>
        </is>
      </c>
      <c r="EF1179" t="inlineStr">
        <is>
          <t>y_r_1371</t>
        </is>
      </c>
      <c r="EG1179" t="inlineStr">
        <is>
          <t>y_r_1372</t>
        </is>
      </c>
      <c r="EH1179" t="inlineStr">
        <is>
          <t>y_r_138</t>
        </is>
      </c>
      <c r="EI1179" t="inlineStr">
        <is>
          <t>y_r_1383</t>
        </is>
      </c>
      <c r="EJ1179" t="inlineStr">
        <is>
          <t>y_r_1384</t>
        </is>
      </c>
      <c r="EK1179" t="inlineStr">
        <is>
          <t>y_r_1389</t>
        </is>
      </c>
      <c r="EL1179" t="inlineStr">
        <is>
          <t>y_r_1408</t>
        </is>
      </c>
      <c r="EM1179" t="inlineStr">
        <is>
          <t>y_r_1411</t>
        </is>
      </c>
      <c r="EN1179" t="inlineStr">
        <is>
          <t>y_r_1427</t>
        </is>
      </c>
      <c r="EO1179" t="inlineStr">
        <is>
          <t>y_r_1429</t>
        </is>
      </c>
      <c r="EP1179" t="inlineStr">
        <is>
          <t>y_r_1435</t>
        </is>
      </c>
      <c r="EQ1179" t="inlineStr">
        <is>
          <t>y_r_1449</t>
        </is>
      </c>
      <c r="ER1179" t="inlineStr">
        <is>
          <t>y_r_1457</t>
        </is>
      </c>
      <c r="ES1179" t="inlineStr">
        <is>
          <t>y_r_1460</t>
        </is>
      </c>
      <c r="ET1179" t="inlineStr">
        <is>
          <t>y_r_1470</t>
        </is>
      </c>
      <c r="EU1179" t="inlineStr">
        <is>
          <t>y_r_1472</t>
        </is>
      </c>
      <c r="EV1179" t="inlineStr">
        <is>
          <t>y_r_1478</t>
        </is>
      </c>
      <c r="EW1179" t="inlineStr">
        <is>
          <t>y_r_1479</t>
        </is>
      </c>
      <c r="EX1179" t="inlineStr">
        <is>
          <t>y_r_1498</t>
        </is>
      </c>
      <c r="EY1179" t="inlineStr">
        <is>
          <t>y_r_1499</t>
        </is>
      </c>
      <c r="EZ1179" t="inlineStr">
        <is>
          <t>y_r_1507</t>
        </is>
      </c>
      <c r="FA1179" t="inlineStr">
        <is>
          <t>y_r_151</t>
        </is>
      </c>
      <c r="FB1179" t="inlineStr">
        <is>
          <t>y_r_1510</t>
        </is>
      </c>
      <c r="FC1179" t="inlineStr">
        <is>
          <t>y_r_1511</t>
        </is>
      </c>
      <c r="FD1179" t="inlineStr">
        <is>
          <t>y_r_1516</t>
        </is>
      </c>
      <c r="FE1179" t="inlineStr">
        <is>
          <t>y_r_1519</t>
        </is>
      </c>
      <c r="FF1179" t="inlineStr">
        <is>
          <t>y_r_1529</t>
        </is>
      </c>
      <c r="FG1179" t="inlineStr">
        <is>
          <t>y_r_1530</t>
        </is>
      </c>
      <c r="FH1179" t="inlineStr">
        <is>
          <t>y_r_1534</t>
        </is>
      </c>
      <c r="FI1179" t="inlineStr">
        <is>
          <t>y_r_1539</t>
        </is>
      </c>
      <c r="FJ1179" t="inlineStr">
        <is>
          <t>y_r_154</t>
        </is>
      </c>
      <c r="FK1179" t="inlineStr">
        <is>
          <t>y_r_1542</t>
        </is>
      </c>
      <c r="FL1179" t="inlineStr">
        <is>
          <t>y_r_1545</t>
        </is>
      </c>
      <c r="FM1179" t="inlineStr">
        <is>
          <t>y_r_1547</t>
        </is>
      </c>
      <c r="FN1179" t="inlineStr">
        <is>
          <t>y_r_1550</t>
        </is>
      </c>
      <c r="FO1179" t="inlineStr">
        <is>
          <t>y_r_1552</t>
        </is>
      </c>
      <c r="FP1179" t="inlineStr">
        <is>
          <t>y_r_1554</t>
        </is>
      </c>
      <c r="FQ1179" t="inlineStr">
        <is>
          <t>y_r_1556</t>
        </is>
      </c>
      <c r="FR1179" t="inlineStr">
        <is>
          <t>y_r_1559</t>
        </is>
      </c>
      <c r="FS1179" t="inlineStr">
        <is>
          <t>y_r_156</t>
        </is>
      </c>
      <c r="FT1179" t="inlineStr">
        <is>
          <t>y_r_1564</t>
        </is>
      </c>
      <c r="FU1179" t="inlineStr">
        <is>
          <t>y_r_1567</t>
        </is>
      </c>
      <c r="FV1179" t="inlineStr">
        <is>
          <t>y_r_1587</t>
        </is>
      </c>
      <c r="FW1179" t="inlineStr">
        <is>
          <t>y_r_1597</t>
        </is>
      </c>
      <c r="FX1179" t="inlineStr">
        <is>
          <t>y_r_1598</t>
        </is>
      </c>
      <c r="FY1179" t="inlineStr">
        <is>
          <t>y_r_1603</t>
        </is>
      </c>
      <c r="FZ1179" t="inlineStr">
        <is>
          <t>y_r_1606</t>
        </is>
      </c>
      <c r="GA1179" t="inlineStr">
        <is>
          <t>y_r_1613</t>
        </is>
      </c>
      <c r="GB1179" t="inlineStr">
        <is>
          <t>y_r_1614</t>
        </is>
      </c>
      <c r="GC1179" t="inlineStr">
        <is>
          <t>y_r_1628</t>
        </is>
      </c>
      <c r="GD1179" t="inlineStr">
        <is>
          <t>y_r_1635</t>
        </is>
      </c>
      <c r="GE1179" t="inlineStr">
        <is>
          <t>y_r_1636</t>
        </is>
      </c>
      <c r="GF1179" t="inlineStr">
        <is>
          <t>y_r_1645</t>
        </is>
      </c>
      <c r="GG1179" t="inlineStr">
        <is>
          <t>y_r_1649</t>
        </is>
      </c>
      <c r="GH1179" t="inlineStr">
        <is>
          <t>y_r_1677</t>
        </is>
      </c>
      <c r="GI1179" t="inlineStr">
        <is>
          <t>y_r_168</t>
        </is>
      </c>
      <c r="GJ1179" t="inlineStr">
        <is>
          <t>y_r_1685</t>
        </is>
      </c>
      <c r="GK1179" t="inlineStr">
        <is>
          <t>y_r_1692</t>
        </is>
      </c>
      <c r="GL1179" t="inlineStr">
        <is>
          <t>y_r_1693</t>
        </is>
      </c>
      <c r="GM1179" t="inlineStr">
        <is>
          <t>y_r_1698</t>
        </is>
      </c>
      <c r="GN1179" t="inlineStr">
        <is>
          <t>y_r_17</t>
        </is>
      </c>
      <c r="GO1179" t="inlineStr">
        <is>
          <t>y_r_1703</t>
        </is>
      </c>
      <c r="GP1179" t="inlineStr">
        <is>
          <t>y_r_1708</t>
        </is>
      </c>
      <c r="GQ1179" t="inlineStr">
        <is>
          <t>y_r_1711</t>
        </is>
      </c>
      <c r="GR1179" t="inlineStr">
        <is>
          <t>y_r_1712</t>
        </is>
      </c>
      <c r="GS1179" t="inlineStr">
        <is>
          <t>y_r_1714</t>
        </is>
      </c>
      <c r="GT1179" t="inlineStr">
        <is>
          <t>y_r_1717</t>
        </is>
      </c>
      <c r="GU1179" t="inlineStr">
        <is>
          <t>y_r_1718</t>
        </is>
      </c>
      <c r="GV1179" t="inlineStr">
        <is>
          <t>y_r_172</t>
        </is>
      </c>
      <c r="GW1179" t="inlineStr">
        <is>
          <t>y_r_1733</t>
        </is>
      </c>
      <c r="GX1179" t="inlineStr">
        <is>
          <t>y_r_1738</t>
        </is>
      </c>
      <c r="GY1179" t="inlineStr">
        <is>
          <t>y_r_1751</t>
        </is>
      </c>
      <c r="GZ1179" t="inlineStr">
        <is>
          <t>y_r_1762</t>
        </is>
      </c>
      <c r="HA1179" t="inlineStr">
        <is>
          <t>y_r_1764</t>
        </is>
      </c>
      <c r="HB1179" t="inlineStr">
        <is>
          <t>y_r_1765</t>
        </is>
      </c>
      <c r="HC1179" t="inlineStr">
        <is>
          <t>y_r_1772</t>
        </is>
      </c>
      <c r="HD1179" t="inlineStr">
        <is>
          <t>y_r_1774</t>
        </is>
      </c>
      <c r="HE1179" t="inlineStr">
        <is>
          <t>y_r_1775</t>
        </is>
      </c>
      <c r="HF1179" t="inlineStr">
        <is>
          <t>y_r_1777</t>
        </is>
      </c>
      <c r="HG1179" t="inlineStr">
        <is>
          <t>y_r_1778</t>
        </is>
      </c>
      <c r="HH1179" t="inlineStr">
        <is>
          <t>y_r_1781</t>
        </is>
      </c>
      <c r="HI1179" t="inlineStr">
        <is>
          <t>y_r_1782</t>
        </is>
      </c>
      <c r="HJ1179" t="inlineStr">
        <is>
          <t>y_r_1784</t>
        </is>
      </c>
      <c r="HK1179" t="inlineStr">
        <is>
          <t>y_r_1797</t>
        </is>
      </c>
      <c r="HL1179" t="inlineStr">
        <is>
          <t>y_r_1799</t>
        </is>
      </c>
      <c r="HM1179" t="inlineStr">
        <is>
          <t>y_r_1802</t>
        </is>
      </c>
      <c r="HN1179" t="inlineStr">
        <is>
          <t>y_r_1804</t>
        </is>
      </c>
      <c r="HO1179" t="inlineStr">
        <is>
          <t>y_r_1821</t>
        </is>
      </c>
      <c r="HP1179" t="inlineStr">
        <is>
          <t>y_r_1822</t>
        </is>
      </c>
      <c r="HQ1179" t="inlineStr">
        <is>
          <t>y_r_1826</t>
        </is>
      </c>
      <c r="HR1179" t="inlineStr">
        <is>
          <t>y_r_1828</t>
        </is>
      </c>
      <c r="HS1179" t="inlineStr">
        <is>
          <t>y_r_1831</t>
        </is>
      </c>
      <c r="HT1179" t="inlineStr">
        <is>
          <t>y_r_1836</t>
        </is>
      </c>
      <c r="HU1179" t="inlineStr">
        <is>
          <t>y_r_1837</t>
        </is>
      </c>
      <c r="HV1179" t="inlineStr">
        <is>
          <t>y_r_184</t>
        </is>
      </c>
      <c r="HW1179" t="inlineStr">
        <is>
          <t>y_r_1840</t>
        </is>
      </c>
      <c r="HX1179" t="inlineStr">
        <is>
          <t>y_r_1847</t>
        </is>
      </c>
      <c r="HY1179" t="inlineStr">
        <is>
          <t>y_r_185</t>
        </is>
      </c>
      <c r="HZ1179" t="inlineStr">
        <is>
          <t>y_r_1851</t>
        </is>
      </c>
      <c r="IA1179" t="inlineStr">
        <is>
          <t>y_r_1856</t>
        </is>
      </c>
      <c r="IB1179" t="inlineStr">
        <is>
          <t>y_r_1861</t>
        </is>
      </c>
      <c r="IC1179" t="inlineStr">
        <is>
          <t>y_r_1867</t>
        </is>
      </c>
      <c r="ID1179" t="inlineStr">
        <is>
          <t>y_r_1868</t>
        </is>
      </c>
      <c r="IE1179" t="inlineStr">
        <is>
          <t>y_r_189</t>
        </is>
      </c>
      <c r="IF1179" t="inlineStr">
        <is>
          <t>y_r_1896</t>
        </is>
      </c>
      <c r="IG1179" t="inlineStr">
        <is>
          <t>y_r_1898</t>
        </is>
      </c>
      <c r="IH1179" t="inlineStr">
        <is>
          <t>y_r_1899</t>
        </is>
      </c>
      <c r="II1179" t="inlineStr">
        <is>
          <t>y_r_1902</t>
        </is>
      </c>
      <c r="IJ1179" t="inlineStr">
        <is>
          <t>y_r_1905</t>
        </is>
      </c>
      <c r="IK1179" t="inlineStr">
        <is>
          <t>y_r_1906</t>
        </is>
      </c>
      <c r="IL1179" t="inlineStr">
        <is>
          <t>y_r_1909</t>
        </is>
      </c>
      <c r="IM1179" t="inlineStr">
        <is>
          <t>y_r_1912</t>
        </is>
      </c>
      <c r="IN1179" t="inlineStr">
        <is>
          <t>y_r_1913</t>
        </is>
      </c>
      <c r="IO1179" t="inlineStr">
        <is>
          <t>y_r_1928</t>
        </is>
      </c>
      <c r="IP1179" t="inlineStr">
        <is>
          <t>y_r_1933</t>
        </is>
      </c>
      <c r="IQ1179" t="inlineStr">
        <is>
          <t>y_r_1942</t>
        </is>
      </c>
      <c r="IR1179" t="inlineStr">
        <is>
          <t>y_r_1946</t>
        </is>
      </c>
      <c r="IS1179" t="inlineStr">
        <is>
          <t>y_r_1951</t>
        </is>
      </c>
      <c r="IT1179" t="inlineStr">
        <is>
          <t>y_r_1952</t>
        </is>
      </c>
      <c r="IU1179" t="inlineStr">
        <is>
          <t>y_r_1958</t>
        </is>
      </c>
      <c r="IV1179" t="inlineStr">
        <is>
          <t>y_r_1961</t>
        </is>
      </c>
      <c r="IW1179" t="inlineStr">
        <is>
          <t>y_r_197</t>
        </is>
      </c>
      <c r="IX1179" t="inlineStr">
        <is>
          <t>y_r_1971</t>
        </is>
      </c>
      <c r="IY1179" t="inlineStr">
        <is>
          <t>y_r_1973</t>
        </is>
      </c>
      <c r="IZ1179" t="inlineStr">
        <is>
          <t>y_r_1975</t>
        </is>
      </c>
      <c r="JA1179" t="inlineStr">
        <is>
          <t>y_r_1976</t>
        </is>
      </c>
      <c r="JB1179" t="inlineStr">
        <is>
          <t>y_r_1979</t>
        </is>
      </c>
      <c r="JC1179" t="inlineStr">
        <is>
          <t>y_r_198</t>
        </is>
      </c>
      <c r="JD1179" t="inlineStr">
        <is>
          <t>y_r_1981</t>
        </is>
      </c>
      <c r="JE1179" t="inlineStr">
        <is>
          <t>y_r_1987</t>
        </is>
      </c>
      <c r="JF1179" t="inlineStr">
        <is>
          <t>y_r_1988</t>
        </is>
      </c>
      <c r="JG1179" t="inlineStr">
        <is>
          <t>y_r_1994</t>
        </is>
      </c>
      <c r="JH1179" t="inlineStr">
        <is>
          <t>y_r_206</t>
        </is>
      </c>
      <c r="JI1179" t="inlineStr">
        <is>
          <t>y_r_214</t>
        </is>
      </c>
      <c r="JJ1179" t="inlineStr">
        <is>
          <t>y_r_224</t>
        </is>
      </c>
      <c r="JK1179" t="inlineStr">
        <is>
          <t>y_r_225</t>
        </is>
      </c>
      <c r="JL1179" t="inlineStr">
        <is>
          <t>y_r_227</t>
        </is>
      </c>
      <c r="JM1179" t="inlineStr">
        <is>
          <t>y_r_230</t>
        </is>
      </c>
      <c r="JN1179" t="inlineStr">
        <is>
          <t>y_r_253</t>
        </is>
      </c>
      <c r="JO1179" t="inlineStr">
        <is>
          <t>y_r_256</t>
        </is>
      </c>
      <c r="JP1179" t="inlineStr">
        <is>
          <t>y_r_268</t>
        </is>
      </c>
      <c r="JQ1179" t="inlineStr">
        <is>
          <t>y_r_269</t>
        </is>
      </c>
      <c r="JR1179" t="inlineStr">
        <is>
          <t>y_r_272</t>
        </is>
      </c>
      <c r="JS1179" t="inlineStr">
        <is>
          <t>y_r_277</t>
        </is>
      </c>
      <c r="JT1179" t="inlineStr">
        <is>
          <t>y_r_280</t>
        </is>
      </c>
      <c r="JU1179" t="inlineStr">
        <is>
          <t>y_r_283</t>
        </is>
      </c>
      <c r="JV1179" t="inlineStr">
        <is>
          <t>y_r_290</t>
        </is>
      </c>
      <c r="JW1179" t="inlineStr">
        <is>
          <t>y_r_291</t>
        </is>
      </c>
      <c r="JX1179" t="inlineStr">
        <is>
          <t>y_r_302</t>
        </is>
      </c>
      <c r="JY1179" t="inlineStr">
        <is>
          <t>y_r_303</t>
        </is>
      </c>
      <c r="JZ1179" t="inlineStr">
        <is>
          <t>y_r_305</t>
        </is>
      </c>
      <c r="KA1179" t="inlineStr">
        <is>
          <t>y_r_306</t>
        </is>
      </c>
      <c r="KB1179" t="inlineStr">
        <is>
          <t>y_r_307</t>
        </is>
      </c>
      <c r="KC1179" t="inlineStr">
        <is>
          <t>y_r_312</t>
        </is>
      </c>
      <c r="KD1179" t="inlineStr">
        <is>
          <t>y_r_314</t>
        </is>
      </c>
      <c r="KE1179" t="inlineStr">
        <is>
          <t>y_r_324</t>
        </is>
      </c>
      <c r="KF1179" t="inlineStr">
        <is>
          <t>y_r_327</t>
        </is>
      </c>
      <c r="KG1179" t="inlineStr">
        <is>
          <t>y_r_334</t>
        </is>
      </c>
      <c r="KH1179" t="inlineStr">
        <is>
          <t>y_r_335</t>
        </is>
      </c>
      <c r="KI1179" t="inlineStr">
        <is>
          <t>y_r_339</t>
        </is>
      </c>
      <c r="KJ1179" t="inlineStr">
        <is>
          <t>y_r_342</t>
        </is>
      </c>
      <c r="KK1179" t="inlineStr">
        <is>
          <t>y_r_345</t>
        </is>
      </c>
      <c r="KL1179" t="inlineStr">
        <is>
          <t>y_r_349</t>
        </is>
      </c>
      <c r="KM1179" t="inlineStr">
        <is>
          <t>y_r_360</t>
        </is>
      </c>
      <c r="KN1179" t="inlineStr">
        <is>
          <t>y_r_361</t>
        </is>
      </c>
      <c r="KO1179" t="inlineStr">
        <is>
          <t>y_r_371</t>
        </is>
      </c>
      <c r="KP1179" t="inlineStr">
        <is>
          <t>y_r_377</t>
        </is>
      </c>
      <c r="KQ1179" t="inlineStr">
        <is>
          <t>y_r_38</t>
        </is>
      </c>
      <c r="KR1179" t="inlineStr">
        <is>
          <t>y_r_390</t>
        </is>
      </c>
      <c r="KS1179" t="inlineStr">
        <is>
          <t>y_r_391</t>
        </is>
      </c>
      <c r="KT1179" t="inlineStr">
        <is>
          <t>y_r_392</t>
        </is>
      </c>
      <c r="KU1179" t="inlineStr">
        <is>
          <t>y_r_40</t>
        </is>
      </c>
      <c r="KV1179" t="inlineStr">
        <is>
          <t>y_r_408</t>
        </is>
      </c>
      <c r="KW1179" t="inlineStr">
        <is>
          <t>y_r_409</t>
        </is>
      </c>
      <c r="KX1179" t="inlineStr">
        <is>
          <t>y_r_412</t>
        </is>
      </c>
      <c r="KY1179" t="inlineStr">
        <is>
          <t>y_r_413</t>
        </is>
      </c>
      <c r="KZ1179" t="inlineStr">
        <is>
          <t>y_r_416</t>
        </is>
      </c>
      <c r="LA1179" t="inlineStr">
        <is>
          <t>y_r_417</t>
        </is>
      </c>
      <c r="LB1179" t="inlineStr">
        <is>
          <t>y_r_420</t>
        </is>
      </c>
      <c r="LC1179" t="inlineStr">
        <is>
          <t>y_r_421</t>
        </is>
      </c>
      <c r="LD1179" t="inlineStr">
        <is>
          <t>y_r_424</t>
        </is>
      </c>
      <c r="LE1179" t="inlineStr">
        <is>
          <t>y_r_426</t>
        </is>
      </c>
      <c r="LF1179" t="inlineStr">
        <is>
          <t>y_r_431</t>
        </is>
      </c>
      <c r="LG1179" t="inlineStr">
        <is>
          <t>y_r_432</t>
        </is>
      </c>
      <c r="LH1179" t="inlineStr">
        <is>
          <t>y_r_447</t>
        </is>
      </c>
      <c r="LI1179" t="inlineStr">
        <is>
          <t>y_r_451</t>
        </is>
      </c>
      <c r="LJ1179" t="inlineStr">
        <is>
          <t>y_r_458</t>
        </is>
      </c>
      <c r="LK1179" t="inlineStr">
        <is>
          <t>y_r_459</t>
        </is>
      </c>
      <c r="LL1179" t="inlineStr">
        <is>
          <t>y_r_466</t>
        </is>
      </c>
      <c r="LM1179" t="inlineStr">
        <is>
          <t>y_r_467</t>
        </is>
      </c>
      <c r="LN1179" t="inlineStr">
        <is>
          <t>y_r_473</t>
        </is>
      </c>
      <c r="LO1179" t="inlineStr">
        <is>
          <t>y_r_476</t>
        </is>
      </c>
      <c r="LP1179" t="inlineStr">
        <is>
          <t>y_r_479</t>
        </is>
      </c>
      <c r="LQ1179" t="inlineStr">
        <is>
          <t>y_r_483</t>
        </is>
      </c>
      <c r="LR1179" t="inlineStr">
        <is>
          <t>y_r_489</t>
        </is>
      </c>
      <c r="LS1179" t="inlineStr">
        <is>
          <t>y_r_49</t>
        </is>
      </c>
      <c r="LT1179" t="inlineStr">
        <is>
          <t>y_r_490</t>
        </is>
      </c>
      <c r="LU1179" t="inlineStr">
        <is>
          <t>y_r_491</t>
        </is>
      </c>
      <c r="LV1179" t="inlineStr">
        <is>
          <t>y_r_506</t>
        </is>
      </c>
      <c r="LW1179" t="inlineStr">
        <is>
          <t>y_r_510</t>
        </is>
      </c>
      <c r="LX1179" t="inlineStr">
        <is>
          <t>y_r_517</t>
        </is>
      </c>
      <c r="LY1179" t="inlineStr">
        <is>
          <t>y_r_520</t>
        </is>
      </c>
      <c r="LZ1179" t="inlineStr">
        <is>
          <t>y_r_528</t>
        </is>
      </c>
      <c r="MA1179" t="inlineStr">
        <is>
          <t>y_r_529</t>
        </is>
      </c>
      <c r="MB1179" t="inlineStr">
        <is>
          <t>y_r_531</t>
        </is>
      </c>
      <c r="MC1179" t="inlineStr">
        <is>
          <t>y_r_532</t>
        </is>
      </c>
      <c r="MD1179" t="inlineStr">
        <is>
          <t>y_r_542</t>
        </is>
      </c>
      <c r="ME1179" t="inlineStr">
        <is>
          <t>y_r_546</t>
        </is>
      </c>
      <c r="MF1179" t="inlineStr">
        <is>
          <t>y_r_549</t>
        </is>
      </c>
      <c r="MG1179" t="inlineStr">
        <is>
          <t>y_r_553</t>
        </is>
      </c>
      <c r="MH1179" t="inlineStr">
        <is>
          <t>y_r_556</t>
        </is>
      </c>
      <c r="MI1179" t="inlineStr">
        <is>
          <t>y_r_558</t>
        </is>
      </c>
      <c r="MJ1179" t="inlineStr">
        <is>
          <t>y_r_559</t>
        </is>
      </c>
      <c r="MK1179" t="inlineStr">
        <is>
          <t>y_r_56</t>
        </is>
      </c>
      <c r="ML1179" t="inlineStr">
        <is>
          <t>y_r_563</t>
        </is>
      </c>
      <c r="MM1179" t="inlineStr">
        <is>
          <t>y_r_564</t>
        </is>
      </c>
      <c r="MN1179" t="inlineStr">
        <is>
          <t>y_r_573</t>
        </is>
      </c>
      <c r="MO1179" t="inlineStr">
        <is>
          <t>y_r_585</t>
        </is>
      </c>
      <c r="MP1179" t="inlineStr">
        <is>
          <t>y_r_590</t>
        </is>
      </c>
      <c r="MQ1179" t="inlineStr">
        <is>
          <t>y_r_594</t>
        </is>
      </c>
      <c r="MR1179" t="inlineStr">
        <is>
          <t>y_r_60</t>
        </is>
      </c>
      <c r="MS1179" t="inlineStr">
        <is>
          <t>y_r_607</t>
        </is>
      </c>
      <c r="MT1179" t="inlineStr">
        <is>
          <t>y_r_609</t>
        </is>
      </c>
      <c r="MU1179" t="inlineStr">
        <is>
          <t>y_r_611</t>
        </is>
      </c>
      <c r="MV1179" t="inlineStr">
        <is>
          <t>y_r_612</t>
        </is>
      </c>
      <c r="MW1179" t="inlineStr">
        <is>
          <t>y_r_615</t>
        </is>
      </c>
      <c r="MX1179" t="inlineStr">
        <is>
          <t>y_r_618</t>
        </is>
      </c>
      <c r="MY1179" t="inlineStr">
        <is>
          <t>y_r_628</t>
        </is>
      </c>
      <c r="MZ1179" t="inlineStr">
        <is>
          <t>y_r_638</t>
        </is>
      </c>
      <c r="NA1179" t="inlineStr">
        <is>
          <t>y_r_64</t>
        </is>
      </c>
      <c r="NB1179" t="inlineStr">
        <is>
          <t>y_r_640</t>
        </is>
      </c>
      <c r="NC1179" t="inlineStr">
        <is>
          <t>y_r_647</t>
        </is>
      </c>
      <c r="ND1179" t="inlineStr">
        <is>
          <t>y_r_652</t>
        </is>
      </c>
      <c r="NE1179" t="inlineStr">
        <is>
          <t>y_r_656</t>
        </is>
      </c>
      <c r="NF1179" t="inlineStr">
        <is>
          <t>y_r_658</t>
        </is>
      </c>
      <c r="NG1179" t="inlineStr">
        <is>
          <t>y_r_659</t>
        </is>
      </c>
      <c r="NH1179" t="inlineStr">
        <is>
          <t>y_r_662</t>
        </is>
      </c>
      <c r="NI1179" t="inlineStr">
        <is>
          <t>y_r_663</t>
        </is>
      </c>
      <c r="NJ1179" t="inlineStr">
        <is>
          <t>y_r_668</t>
        </is>
      </c>
      <c r="NK1179" t="inlineStr">
        <is>
          <t>y_r_669</t>
        </is>
      </c>
      <c r="NL1179" t="inlineStr">
        <is>
          <t>y_r_67</t>
        </is>
      </c>
      <c r="NM1179" t="inlineStr">
        <is>
          <t>y_r_675</t>
        </is>
      </c>
      <c r="NN1179" t="inlineStr">
        <is>
          <t>y_r_677</t>
        </is>
      </c>
      <c r="NO1179" t="inlineStr">
        <is>
          <t>y_r_68</t>
        </is>
      </c>
      <c r="NP1179" t="inlineStr">
        <is>
          <t>y_r_680</t>
        </is>
      </c>
      <c r="NQ1179" t="inlineStr">
        <is>
          <t>y_r_690</t>
        </is>
      </c>
      <c r="NR1179" t="inlineStr">
        <is>
          <t>y_r_691</t>
        </is>
      </c>
      <c r="NS1179" t="inlineStr">
        <is>
          <t>y_r_699</t>
        </is>
      </c>
      <c r="NT1179" t="inlineStr">
        <is>
          <t>y_r_706</t>
        </is>
      </c>
      <c r="NU1179" t="inlineStr">
        <is>
          <t>y_r_707</t>
        </is>
      </c>
      <c r="NV1179" t="inlineStr">
        <is>
          <t>y_r_71</t>
        </is>
      </c>
      <c r="NW1179" t="inlineStr">
        <is>
          <t>y_r_723</t>
        </is>
      </c>
      <c r="NX1179" t="inlineStr">
        <is>
          <t>y_r_733</t>
        </is>
      </c>
      <c r="NY1179" t="inlineStr">
        <is>
          <t>y_r_739</t>
        </is>
      </c>
      <c r="NZ1179" t="inlineStr">
        <is>
          <t>y_r_756</t>
        </is>
      </c>
      <c r="OA1179" t="inlineStr">
        <is>
          <t>y_r_757</t>
        </is>
      </c>
      <c r="OB1179" t="inlineStr">
        <is>
          <t>y_r_779</t>
        </is>
      </c>
      <c r="OC1179" t="inlineStr">
        <is>
          <t>y_r_783</t>
        </is>
      </c>
      <c r="OD1179" t="inlineStr">
        <is>
          <t>y_r_784</t>
        </is>
      </c>
      <c r="OE1179" t="inlineStr">
        <is>
          <t>y_r_789</t>
        </is>
      </c>
      <c r="OF1179" t="inlineStr">
        <is>
          <t>y_r_791</t>
        </is>
      </c>
      <c r="OG1179" t="inlineStr">
        <is>
          <t>y_r_80</t>
        </is>
      </c>
      <c r="OH1179" t="inlineStr">
        <is>
          <t>y_r_805</t>
        </is>
      </c>
      <c r="OI1179" t="inlineStr">
        <is>
          <t>y_r_808</t>
        </is>
      </c>
      <c r="OJ1179" t="inlineStr">
        <is>
          <t>y_r_809</t>
        </is>
      </c>
      <c r="OK1179" t="inlineStr">
        <is>
          <t>y_r_81</t>
        </is>
      </c>
      <c r="OL1179" t="inlineStr">
        <is>
          <t>y_r_812</t>
        </is>
      </c>
      <c r="OM1179" t="inlineStr">
        <is>
          <t>y_r_815</t>
        </is>
      </c>
      <c r="ON1179" t="inlineStr">
        <is>
          <t>y_r_816</t>
        </is>
      </c>
      <c r="OO1179" t="inlineStr">
        <is>
          <t>y_r_821</t>
        </is>
      </c>
      <c r="OP1179" t="inlineStr">
        <is>
          <t>y_r_828</t>
        </is>
      </c>
      <c r="OQ1179" t="inlineStr">
        <is>
          <t>y_r_834</t>
        </is>
      </c>
      <c r="OR1179" t="inlineStr">
        <is>
          <t>y_r_837</t>
        </is>
      </c>
      <c r="OS1179" t="inlineStr">
        <is>
          <t>y_r_838</t>
        </is>
      </c>
      <c r="OT1179" t="inlineStr">
        <is>
          <t>y_r_848</t>
        </is>
      </c>
      <c r="OU1179" t="inlineStr">
        <is>
          <t>y_r_861</t>
        </is>
      </c>
      <c r="OV1179" t="inlineStr">
        <is>
          <t>y_r_870</t>
        </is>
      </c>
      <c r="OW1179" t="inlineStr">
        <is>
          <t>y_r_881</t>
        </is>
      </c>
      <c r="OX1179" t="inlineStr">
        <is>
          <t>y_r_893</t>
        </is>
      </c>
      <c r="OY1179" t="inlineStr">
        <is>
          <t>y_r_896</t>
        </is>
      </c>
      <c r="OZ1179" t="inlineStr">
        <is>
          <t>y_r_900</t>
        </is>
      </c>
      <c r="PA1179" t="inlineStr">
        <is>
          <t>y_r_907</t>
        </is>
      </c>
      <c r="PB1179" t="inlineStr">
        <is>
          <t>y_r_913</t>
        </is>
      </c>
      <c r="PC1179" t="inlineStr">
        <is>
          <t>y_r_915</t>
        </is>
      </c>
      <c r="PD1179" t="inlineStr">
        <is>
          <t>y_r_916</t>
        </is>
      </c>
      <c r="PE1179" t="inlineStr">
        <is>
          <t>y_r_924</t>
        </is>
      </c>
      <c r="PF1179" t="inlineStr">
        <is>
          <t>y_r_931</t>
        </is>
      </c>
      <c r="PG1179" t="inlineStr">
        <is>
          <t>y_r_937</t>
        </is>
      </c>
      <c r="PH1179" t="inlineStr">
        <is>
          <t>y_r_96</t>
        </is>
      </c>
      <c r="PI1179" t="inlineStr">
        <is>
          <t>y_r_964</t>
        </is>
      </c>
      <c r="PJ1179" t="inlineStr">
        <is>
          <t>y_r_979</t>
        </is>
      </c>
      <c r="PK1179" t="inlineStr">
        <is>
          <t>y_r_982</t>
        </is>
      </c>
      <c r="PL1179" t="inlineStr">
        <is>
          <t>y_r_985</t>
        </is>
      </c>
      <c r="PM1179" t="inlineStr">
        <is>
          <t>y_r_987</t>
        </is>
      </c>
      <c r="PN1179" t="inlineStr">
        <is>
          <t>y_r_994</t>
        </is>
      </c>
      <c r="PO1179" t="inlineStr">
        <is>
          <t>y_r_995</t>
        </is>
      </c>
    </row>
    <row r="1180">
      <c r="A1180" s="9" t="n">
        <v>2000</v>
      </c>
      <c r="B1180" s="9" t="n">
        <v>50</v>
      </c>
      <c r="C1180" s="9" t="n">
        <v>0.5</v>
      </c>
      <c r="D1180" s="9" t="inlineStr">
        <is>
          <t>WS</t>
        </is>
      </c>
      <c r="E1180" s="9" t="inlineStr">
        <is>
          <t>test_files/WS/2000/528.txt</t>
        </is>
      </c>
      <c r="F1180" s="9" t="inlineStr">
        <is>
          <t>-</t>
        </is>
      </c>
      <c r="G1180" s="9" t="inlineStr">
        <is>
          <t>-</t>
        </is>
      </c>
      <c r="H1180" s="9" t="inlineStr">
        <is>
          <t>-</t>
        </is>
      </c>
      <c r="I1180" s="9" t="inlineStr">
        <is>
          <t>-</t>
        </is>
      </c>
      <c r="J1180" s="9" t="inlineStr">
        <is>
          <t>-</t>
        </is>
      </c>
      <c r="K1180" s="9" t="inlineStr">
        <is>
          <t>-</t>
        </is>
      </c>
      <c r="L1180" s="9" t="n">
        <v>114</v>
      </c>
      <c r="M1180" s="10" t="inlineStr">
        <is>
          <t>-</t>
        </is>
      </c>
      <c r="N1180" s="10" t="inlineStr">
        <is>
          <t>-</t>
        </is>
      </c>
      <c r="O1180" s="11" t="inlineStr">
        <is>
          <t>x_0</t>
        </is>
      </c>
      <c r="P1180" t="inlineStr">
        <is>
          <t>x_1</t>
        </is>
      </c>
      <c r="Q1180" t="inlineStr">
        <is>
          <t>x_100</t>
        </is>
      </c>
      <c r="R1180" t="inlineStr">
        <is>
          <t>x_101</t>
        </is>
      </c>
      <c r="S1180" t="inlineStr">
        <is>
          <t>x_102</t>
        </is>
      </c>
      <c r="T1180" t="inlineStr">
        <is>
          <t>x_106</t>
        </is>
      </c>
      <c r="U1180" s="5" t="inlineStr">
        <is>
          <t>x_107</t>
        </is>
      </c>
      <c r="V1180" t="inlineStr">
        <is>
          <t>x_109</t>
        </is>
      </c>
      <c r="W1180" t="inlineStr">
        <is>
          <t>x_113</t>
        </is>
      </c>
      <c r="X1180" t="inlineStr">
        <is>
          <t>x_114</t>
        </is>
      </c>
      <c r="Y1180" t="inlineStr">
        <is>
          <t>x_115</t>
        </is>
      </c>
      <c r="Z1180" t="inlineStr">
        <is>
          <t>x_117</t>
        </is>
      </c>
      <c r="AA1180" t="inlineStr">
        <is>
          <t>x_119</t>
        </is>
      </c>
      <c r="AB1180" t="inlineStr">
        <is>
          <t>x_122</t>
        </is>
      </c>
      <c r="AC1180" t="inlineStr">
        <is>
          <t>x_123</t>
        </is>
      </c>
      <c r="AD1180" t="inlineStr">
        <is>
          <t>x_124</t>
        </is>
      </c>
      <c r="AE1180" t="inlineStr">
        <is>
          <t>x_125</t>
        </is>
      </c>
      <c r="AF1180" t="inlineStr">
        <is>
          <t>x_127</t>
        </is>
      </c>
      <c r="AG1180" t="inlineStr">
        <is>
          <t>x_128</t>
        </is>
      </c>
      <c r="AH1180" t="inlineStr">
        <is>
          <t>x_130</t>
        </is>
      </c>
      <c r="AI1180" t="inlineStr">
        <is>
          <t>x_133</t>
        </is>
      </c>
      <c r="AJ1180" t="inlineStr">
        <is>
          <t>x_14</t>
        </is>
      </c>
      <c r="AK1180" t="inlineStr">
        <is>
          <t>x_15</t>
        </is>
      </c>
      <c r="AL1180" t="inlineStr">
        <is>
          <t>x_16</t>
        </is>
      </c>
      <c r="AM1180" t="inlineStr">
        <is>
          <t>x_17</t>
        </is>
      </c>
      <c r="AN1180" t="inlineStr">
        <is>
          <t>x_18</t>
        </is>
      </c>
      <c r="AO1180" t="inlineStr">
        <is>
          <t>x_19</t>
        </is>
      </c>
      <c r="AP1180" t="inlineStr">
        <is>
          <t>x_20</t>
        </is>
      </c>
      <c r="AQ1180" t="inlineStr">
        <is>
          <t>x_24</t>
        </is>
      </c>
      <c r="AR1180" t="inlineStr">
        <is>
          <t>x_3</t>
        </is>
      </c>
      <c r="AS1180" t="inlineStr">
        <is>
          <t>x_35</t>
        </is>
      </c>
      <c r="AT1180" t="inlineStr">
        <is>
          <t>x_37</t>
        </is>
      </c>
      <c r="AU1180" t="inlineStr">
        <is>
          <t>x_40</t>
        </is>
      </c>
      <c r="AV1180" t="inlineStr">
        <is>
          <t>x_41</t>
        </is>
      </c>
      <c r="AW1180" t="inlineStr">
        <is>
          <t>x_43</t>
        </is>
      </c>
      <c r="AX1180" t="inlineStr">
        <is>
          <t>x_47</t>
        </is>
      </c>
      <c r="AY1180" t="inlineStr">
        <is>
          <t>x_5</t>
        </is>
      </c>
      <c r="AZ1180" t="inlineStr">
        <is>
          <t>x_51</t>
        </is>
      </c>
      <c r="BA1180" t="inlineStr">
        <is>
          <t>x_6</t>
        </is>
      </c>
      <c r="BB1180" t="inlineStr">
        <is>
          <t>x_61</t>
        </is>
      </c>
      <c r="BC1180" t="inlineStr">
        <is>
          <t>x_7</t>
        </is>
      </c>
      <c r="BD1180" t="inlineStr">
        <is>
          <t>x_72</t>
        </is>
      </c>
      <c r="BE1180" t="inlineStr">
        <is>
          <t>x_79</t>
        </is>
      </c>
      <c r="BF1180" t="inlineStr">
        <is>
          <t>x_80</t>
        </is>
      </c>
      <c r="BG1180" t="inlineStr">
        <is>
          <t>x_82</t>
        </is>
      </c>
      <c r="BH1180" t="inlineStr">
        <is>
          <t>x_83</t>
        </is>
      </c>
      <c r="BI1180" t="inlineStr">
        <is>
          <t>x_91</t>
        </is>
      </c>
      <c r="BJ1180" t="inlineStr">
        <is>
          <t>x_93</t>
        </is>
      </c>
      <c r="BK1180" t="inlineStr">
        <is>
          <t>x_97</t>
        </is>
      </c>
      <c r="BL1180" t="inlineStr">
        <is>
          <t>x_98</t>
        </is>
      </c>
      <c r="BM1180" t="inlineStr">
        <is>
          <t>y_r_1014</t>
        </is>
      </c>
      <c r="BN1180" t="inlineStr">
        <is>
          <t>y_r_1038</t>
        </is>
      </c>
      <c r="BO1180" t="inlineStr">
        <is>
          <t>y_r_1039</t>
        </is>
      </c>
      <c r="BP1180" t="inlineStr">
        <is>
          <t>y_r_1043</t>
        </is>
      </c>
      <c r="BQ1180" t="inlineStr">
        <is>
          <t>y_r_1045</t>
        </is>
      </c>
      <c r="BR1180" t="inlineStr">
        <is>
          <t>y_r_1046</t>
        </is>
      </c>
      <c r="BS1180" t="inlineStr">
        <is>
          <t>y_r_1050</t>
        </is>
      </c>
      <c r="BT1180" t="inlineStr">
        <is>
          <t>y_r_1067</t>
        </is>
      </c>
      <c r="BU1180" t="inlineStr">
        <is>
          <t>y_r_1082</t>
        </is>
      </c>
      <c r="BV1180" t="inlineStr">
        <is>
          <t>y_r_1083</t>
        </is>
      </c>
      <c r="BW1180" t="inlineStr">
        <is>
          <t>y_r_1091</t>
        </is>
      </c>
      <c r="BX1180" t="inlineStr">
        <is>
          <t>y_r_1092</t>
        </is>
      </c>
      <c r="BY1180" t="inlineStr">
        <is>
          <t>y_r_1095</t>
        </is>
      </c>
      <c r="BZ1180" t="inlineStr">
        <is>
          <t>y_r_110</t>
        </is>
      </c>
      <c r="CA1180" t="inlineStr">
        <is>
          <t>y_r_1103</t>
        </is>
      </c>
      <c r="CB1180" t="inlineStr">
        <is>
          <t>y_r_111</t>
        </is>
      </c>
      <c r="CC1180" t="inlineStr">
        <is>
          <t>y_r_1110</t>
        </is>
      </c>
      <c r="CD1180" t="inlineStr">
        <is>
          <t>y_r_1111</t>
        </is>
      </c>
      <c r="CE1180" t="inlineStr">
        <is>
          <t>y_r_1121</t>
        </is>
      </c>
      <c r="CF1180" t="inlineStr">
        <is>
          <t>y_r_1150</t>
        </is>
      </c>
      <c r="CG1180" t="inlineStr">
        <is>
          <t>y_r_1153</t>
        </is>
      </c>
      <c r="CH1180" t="inlineStr">
        <is>
          <t>y_r_1154</t>
        </is>
      </c>
      <c r="CI1180" t="inlineStr">
        <is>
          <t>y_r_1158</t>
        </is>
      </c>
      <c r="CJ1180" t="inlineStr">
        <is>
          <t>y_r_1159</t>
        </is>
      </c>
      <c r="CK1180" t="inlineStr">
        <is>
          <t>y_r_116</t>
        </is>
      </c>
      <c r="CL1180" t="inlineStr">
        <is>
          <t>y_r_117</t>
        </is>
      </c>
      <c r="CM1180" t="inlineStr">
        <is>
          <t>y_r_1178</t>
        </is>
      </c>
      <c r="CN1180" t="inlineStr">
        <is>
          <t>y_r_1179</t>
        </is>
      </c>
      <c r="CO1180" t="inlineStr">
        <is>
          <t>y_r_1182</t>
        </is>
      </c>
      <c r="CP1180" t="inlineStr">
        <is>
          <t>y_r_1183</t>
        </is>
      </c>
      <c r="CQ1180" t="inlineStr">
        <is>
          <t>y_r_1189</t>
        </is>
      </c>
      <c r="CR1180" t="inlineStr">
        <is>
          <t>y_r_1192</t>
        </is>
      </c>
      <c r="CS1180" t="inlineStr">
        <is>
          <t>y_r_1194</t>
        </is>
      </c>
      <c r="CT1180" t="inlineStr">
        <is>
          <t>y_r_1205</t>
        </is>
      </c>
      <c r="CU1180" t="inlineStr">
        <is>
          <t>y_r_1209</t>
        </is>
      </c>
      <c r="CV1180" t="inlineStr">
        <is>
          <t>y_r_1210</t>
        </is>
      </c>
      <c r="CW1180" t="inlineStr">
        <is>
          <t>y_r_1216</t>
        </is>
      </c>
      <c r="CX1180" t="inlineStr">
        <is>
          <t>y_r_1218</t>
        </is>
      </c>
      <c r="CY1180" t="inlineStr">
        <is>
          <t>y_r_1221</t>
        </is>
      </c>
      <c r="CZ1180" t="inlineStr">
        <is>
          <t>y_r_1224</t>
        </is>
      </c>
      <c r="DA1180" t="inlineStr">
        <is>
          <t>y_r_1225</t>
        </is>
      </c>
      <c r="DB1180" t="inlineStr">
        <is>
          <t>y_r_123</t>
        </is>
      </c>
      <c r="DC1180" t="inlineStr">
        <is>
          <t>y_r_1231</t>
        </is>
      </c>
      <c r="DD1180" t="inlineStr">
        <is>
          <t>y_r_124</t>
        </is>
      </c>
      <c r="DE1180" t="inlineStr">
        <is>
          <t>y_r_1242</t>
        </is>
      </c>
      <c r="DF1180" t="inlineStr">
        <is>
          <t>y_r_1258</t>
        </is>
      </c>
      <c r="DG1180" t="inlineStr">
        <is>
          <t>y_r_1264</t>
        </is>
      </c>
      <c r="DH1180" t="inlineStr">
        <is>
          <t>y_r_1270</t>
        </is>
      </c>
      <c r="DI1180" t="inlineStr">
        <is>
          <t>y_r_1271</t>
        </is>
      </c>
      <c r="DJ1180" t="inlineStr">
        <is>
          <t>y_r_1280</t>
        </is>
      </c>
      <c r="DK1180" t="inlineStr">
        <is>
          <t>y_r_1283</t>
        </is>
      </c>
      <c r="DL1180" t="inlineStr">
        <is>
          <t>y_r_1294</t>
        </is>
      </c>
      <c r="DM1180" t="inlineStr">
        <is>
          <t>y_r_1295</t>
        </is>
      </c>
      <c r="DN1180" t="inlineStr">
        <is>
          <t>y_r_1298</t>
        </is>
      </c>
      <c r="DO1180" t="inlineStr">
        <is>
          <t>y_r_1300</t>
        </is>
      </c>
      <c r="DP1180" t="inlineStr">
        <is>
          <t>y_r_1301</t>
        </is>
      </c>
      <c r="DQ1180" t="inlineStr">
        <is>
          <t>y_r_1307</t>
        </is>
      </c>
      <c r="DR1180" t="inlineStr">
        <is>
          <t>y_r_131</t>
        </is>
      </c>
      <c r="DS1180" t="inlineStr">
        <is>
          <t>y_r_1312</t>
        </is>
      </c>
      <c r="DT1180" t="inlineStr">
        <is>
          <t>y_r_1317</t>
        </is>
      </c>
      <c r="DU1180" t="inlineStr">
        <is>
          <t>y_r_1319</t>
        </is>
      </c>
      <c r="DV1180" t="inlineStr">
        <is>
          <t>y_r_1325</t>
        </is>
      </c>
      <c r="DW1180" t="inlineStr">
        <is>
          <t>y_r_1326</t>
        </is>
      </c>
      <c r="DX1180" t="inlineStr">
        <is>
          <t>y_r_1341</t>
        </is>
      </c>
      <c r="DY1180" t="inlineStr">
        <is>
          <t>y_r_1347</t>
        </is>
      </c>
      <c r="DZ1180" t="inlineStr">
        <is>
          <t>y_r_1348</t>
        </is>
      </c>
      <c r="EA1180" t="inlineStr">
        <is>
          <t>y_r_1361</t>
        </is>
      </c>
      <c r="EB1180" t="inlineStr">
        <is>
          <t>y_r_1364</t>
        </is>
      </c>
      <c r="EC1180" t="inlineStr">
        <is>
          <t>y_r_1365</t>
        </is>
      </c>
      <c r="ED1180" t="inlineStr">
        <is>
          <t>y_r_1368</t>
        </is>
      </c>
      <c r="EE1180" t="inlineStr">
        <is>
          <t>y_r_1387</t>
        </is>
      </c>
      <c r="EF1180" t="inlineStr">
        <is>
          <t>y_r_1393</t>
        </is>
      </c>
      <c r="EG1180" t="inlineStr">
        <is>
          <t>y_r_1394</t>
        </is>
      </c>
      <c r="EH1180" t="inlineStr">
        <is>
          <t>y_r_1406</t>
        </is>
      </c>
      <c r="EI1180" t="inlineStr">
        <is>
          <t>y_r_1418</t>
        </is>
      </c>
      <c r="EJ1180" t="inlineStr">
        <is>
          <t>y_r_1423</t>
        </is>
      </c>
      <c r="EK1180" t="inlineStr">
        <is>
          <t>y_r_1424</t>
        </is>
      </c>
      <c r="EL1180" t="inlineStr">
        <is>
          <t>y_r_1426</t>
        </is>
      </c>
      <c r="EM1180" t="inlineStr">
        <is>
          <t>y_r_1427</t>
        </is>
      </c>
      <c r="EN1180" t="inlineStr">
        <is>
          <t>y_r_1441</t>
        </is>
      </c>
      <c r="EO1180" t="inlineStr">
        <is>
          <t>y_r_1448</t>
        </is>
      </c>
      <c r="EP1180" t="inlineStr">
        <is>
          <t>y_r_1454</t>
        </is>
      </c>
      <c r="EQ1180" t="inlineStr">
        <is>
          <t>y_r_1479</t>
        </is>
      </c>
      <c r="ER1180" t="inlineStr">
        <is>
          <t>y_r_1482</t>
        </is>
      </c>
      <c r="ES1180" t="inlineStr">
        <is>
          <t>y_r_1483</t>
        </is>
      </c>
      <c r="ET1180" t="inlineStr">
        <is>
          <t>y_r_1492</t>
        </is>
      </c>
      <c r="EU1180" t="inlineStr">
        <is>
          <t>y_r_1495</t>
        </is>
      </c>
      <c r="EV1180" t="inlineStr">
        <is>
          <t>y_r_1508</t>
        </is>
      </c>
      <c r="EW1180" t="inlineStr">
        <is>
          <t>y_r_1509</t>
        </is>
      </c>
      <c r="EX1180" t="inlineStr">
        <is>
          <t>y_r_1514</t>
        </is>
      </c>
      <c r="EY1180" t="inlineStr">
        <is>
          <t>y_r_153</t>
        </is>
      </c>
      <c r="EZ1180" t="inlineStr">
        <is>
          <t>y_r_1536</t>
        </is>
      </c>
      <c r="FA1180" t="inlineStr">
        <is>
          <t>y_r_154</t>
        </is>
      </c>
      <c r="FB1180" t="inlineStr">
        <is>
          <t>y_r_1551</t>
        </is>
      </c>
      <c r="FC1180" t="inlineStr">
        <is>
          <t>y_r_1552</t>
        </is>
      </c>
      <c r="FD1180" t="inlineStr">
        <is>
          <t>y_r_156</t>
        </is>
      </c>
      <c r="FE1180" t="inlineStr">
        <is>
          <t>y_r_1560</t>
        </is>
      </c>
      <c r="FF1180" t="inlineStr">
        <is>
          <t>y_r_1561</t>
        </is>
      </c>
      <c r="FG1180" t="inlineStr">
        <is>
          <t>y_r_1572</t>
        </is>
      </c>
      <c r="FH1180" t="inlineStr">
        <is>
          <t>y_r_1576</t>
        </is>
      </c>
      <c r="FI1180" t="inlineStr">
        <is>
          <t>y_r_1606</t>
        </is>
      </c>
      <c r="FJ1180" t="inlineStr">
        <is>
          <t>y_r_1610</t>
        </is>
      </c>
      <c r="FK1180" t="inlineStr">
        <is>
          <t>y_r_1614</t>
        </is>
      </c>
      <c r="FL1180" t="inlineStr">
        <is>
          <t>y_r_162</t>
        </is>
      </c>
      <c r="FM1180" t="inlineStr">
        <is>
          <t>y_r_1624</t>
        </is>
      </c>
      <c r="FN1180" t="inlineStr">
        <is>
          <t>y_r_1629</t>
        </is>
      </c>
      <c r="FO1180" t="inlineStr">
        <is>
          <t>y_r_163</t>
        </is>
      </c>
      <c r="FP1180" t="inlineStr">
        <is>
          <t>y_r_1632</t>
        </is>
      </c>
      <c r="FQ1180" t="inlineStr">
        <is>
          <t>y_r_1634</t>
        </is>
      </c>
      <c r="FR1180" t="inlineStr">
        <is>
          <t>y_r_1639</t>
        </is>
      </c>
      <c r="FS1180" t="inlineStr">
        <is>
          <t>y_r_1646</t>
        </is>
      </c>
      <c r="FT1180" t="inlineStr">
        <is>
          <t>y_r_1647</t>
        </is>
      </c>
      <c r="FU1180" t="inlineStr">
        <is>
          <t>y_r_1651</t>
        </is>
      </c>
      <c r="FV1180" t="inlineStr">
        <is>
          <t>y_r_1652</t>
        </is>
      </c>
      <c r="FW1180" t="inlineStr">
        <is>
          <t>y_r_1658</t>
        </is>
      </c>
      <c r="FX1180" t="inlineStr">
        <is>
          <t>y_r_166</t>
        </is>
      </c>
      <c r="FY1180" t="inlineStr">
        <is>
          <t>y_r_1664</t>
        </is>
      </c>
      <c r="FZ1180" t="inlineStr">
        <is>
          <t>y_r_1667</t>
        </is>
      </c>
      <c r="GA1180" t="inlineStr">
        <is>
          <t>y_r_1671</t>
        </is>
      </c>
      <c r="GB1180" t="inlineStr">
        <is>
          <t>y_r_1672</t>
        </is>
      </c>
      <c r="GC1180" t="inlineStr">
        <is>
          <t>y_r_168</t>
        </is>
      </c>
      <c r="GD1180" t="inlineStr">
        <is>
          <t>y_r_1680</t>
        </is>
      </c>
      <c r="GE1180" t="inlineStr">
        <is>
          <t>y_r_1688</t>
        </is>
      </c>
      <c r="GF1180" t="inlineStr">
        <is>
          <t>y_r_17</t>
        </is>
      </c>
      <c r="GG1180" t="inlineStr">
        <is>
          <t>y_r_1700</t>
        </is>
      </c>
      <c r="GH1180" t="inlineStr">
        <is>
          <t>y_r_1703</t>
        </is>
      </c>
      <c r="GI1180" t="inlineStr">
        <is>
          <t>y_r_1706</t>
        </is>
      </c>
      <c r="GJ1180" t="inlineStr">
        <is>
          <t>y_r_1707</t>
        </is>
      </c>
      <c r="GK1180" t="inlineStr">
        <is>
          <t>y_r_171</t>
        </is>
      </c>
      <c r="GL1180" t="inlineStr">
        <is>
          <t>y_r_1710</t>
        </is>
      </c>
      <c r="GM1180" t="inlineStr">
        <is>
          <t>y_r_1711</t>
        </is>
      </c>
      <c r="GN1180" t="inlineStr">
        <is>
          <t>y_r_1714</t>
        </is>
      </c>
      <c r="GO1180" t="inlineStr">
        <is>
          <t>y_r_1720</t>
        </is>
      </c>
      <c r="GP1180" t="inlineStr">
        <is>
          <t>y_r_1740</t>
        </is>
      </c>
      <c r="GQ1180" t="inlineStr">
        <is>
          <t>y_r_1754</t>
        </is>
      </c>
      <c r="GR1180" t="inlineStr">
        <is>
          <t>y_r_177</t>
        </is>
      </c>
      <c r="GS1180" t="inlineStr">
        <is>
          <t>y_r_1777</t>
        </is>
      </c>
      <c r="GT1180" t="inlineStr">
        <is>
          <t>y_r_1784</t>
        </is>
      </c>
      <c r="GU1180" t="inlineStr">
        <is>
          <t>y_r_1789</t>
        </is>
      </c>
      <c r="GV1180" t="inlineStr">
        <is>
          <t>y_r_1790</t>
        </is>
      </c>
      <c r="GW1180" t="inlineStr">
        <is>
          <t>y_r_1793</t>
        </is>
      </c>
      <c r="GX1180" t="inlineStr">
        <is>
          <t>y_r_1795</t>
        </is>
      </c>
      <c r="GY1180" t="inlineStr">
        <is>
          <t>y_r_1796</t>
        </is>
      </c>
      <c r="GZ1180" t="inlineStr">
        <is>
          <t>y_r_1800</t>
        </is>
      </c>
      <c r="HA1180" t="inlineStr">
        <is>
          <t>y_r_1803</t>
        </is>
      </c>
      <c r="HB1180" t="inlineStr">
        <is>
          <t>y_r_1805</t>
        </is>
      </c>
      <c r="HC1180" t="inlineStr">
        <is>
          <t>y_r_1815</t>
        </is>
      </c>
      <c r="HD1180" t="inlineStr">
        <is>
          <t>y_r_1817</t>
        </is>
      </c>
      <c r="HE1180" t="inlineStr">
        <is>
          <t>y_r_1822</t>
        </is>
      </c>
      <c r="HF1180" t="inlineStr">
        <is>
          <t>y_r_183</t>
        </is>
      </c>
      <c r="HG1180" t="inlineStr">
        <is>
          <t>y_r_1834</t>
        </is>
      </c>
      <c r="HH1180" t="inlineStr">
        <is>
          <t>y_r_1835</t>
        </is>
      </c>
      <c r="HI1180" t="inlineStr">
        <is>
          <t>y_r_1837</t>
        </is>
      </c>
      <c r="HJ1180" t="inlineStr">
        <is>
          <t>y_r_1838</t>
        </is>
      </c>
      <c r="HK1180" t="inlineStr">
        <is>
          <t>y_r_1839</t>
        </is>
      </c>
      <c r="HL1180" t="inlineStr">
        <is>
          <t>y_r_184</t>
        </is>
      </c>
      <c r="HM1180" t="inlineStr">
        <is>
          <t>y_r_1862</t>
        </is>
      </c>
      <c r="HN1180" t="inlineStr">
        <is>
          <t>y_r_1866</t>
        </is>
      </c>
      <c r="HO1180" t="inlineStr">
        <is>
          <t>y_r_1874</t>
        </is>
      </c>
      <c r="HP1180" t="inlineStr">
        <is>
          <t>y_r_1879</t>
        </is>
      </c>
      <c r="HQ1180" t="inlineStr">
        <is>
          <t>y_r_1880</t>
        </is>
      </c>
      <c r="HR1180" t="inlineStr">
        <is>
          <t>y_r_1885</t>
        </is>
      </c>
      <c r="HS1180" t="inlineStr">
        <is>
          <t>y_r_1886</t>
        </is>
      </c>
      <c r="HT1180" t="inlineStr">
        <is>
          <t>y_r_1902</t>
        </is>
      </c>
      <c r="HU1180" t="inlineStr">
        <is>
          <t>y_r_1903</t>
        </is>
      </c>
      <c r="HV1180" t="inlineStr">
        <is>
          <t>y_r_1907</t>
        </is>
      </c>
      <c r="HW1180" t="inlineStr">
        <is>
          <t>y_r_1911</t>
        </is>
      </c>
      <c r="HX1180" t="inlineStr">
        <is>
          <t>y_r_1922</t>
        </is>
      </c>
      <c r="HY1180" t="inlineStr">
        <is>
          <t>y_r_1923</t>
        </is>
      </c>
      <c r="HZ1180" t="inlineStr">
        <is>
          <t>y_r_1937</t>
        </is>
      </c>
      <c r="IA1180" t="inlineStr">
        <is>
          <t>y_r_1940</t>
        </is>
      </c>
      <c r="IB1180" t="inlineStr">
        <is>
          <t>y_r_1941</t>
        </is>
      </c>
      <c r="IC1180" t="inlineStr">
        <is>
          <t>y_r_1943</t>
        </is>
      </c>
      <c r="ID1180" t="inlineStr">
        <is>
          <t>y_r_1950</t>
        </is>
      </c>
      <c r="IE1180" t="inlineStr">
        <is>
          <t>y_r_1954</t>
        </is>
      </c>
      <c r="IF1180" t="inlineStr">
        <is>
          <t>y_r_1958</t>
        </is>
      </c>
      <c r="IG1180" t="inlineStr">
        <is>
          <t>y_r_1959</t>
        </is>
      </c>
      <c r="IH1180" t="inlineStr">
        <is>
          <t>y_r_1967</t>
        </is>
      </c>
      <c r="II1180" t="inlineStr">
        <is>
          <t>y_r_1970</t>
        </is>
      </c>
      <c r="IJ1180" t="inlineStr">
        <is>
          <t>y_r_1977</t>
        </is>
      </c>
      <c r="IK1180" t="inlineStr">
        <is>
          <t>y_r_1979</t>
        </is>
      </c>
      <c r="IL1180" t="inlineStr">
        <is>
          <t>y_r_1980</t>
        </is>
      </c>
      <c r="IM1180" t="inlineStr">
        <is>
          <t>y_r_1982</t>
        </is>
      </c>
      <c r="IN1180" t="inlineStr">
        <is>
          <t>y_r_1983</t>
        </is>
      </c>
      <c r="IO1180" t="inlineStr">
        <is>
          <t>y_r_211</t>
        </is>
      </c>
      <c r="IP1180" t="inlineStr">
        <is>
          <t>y_r_212</t>
        </is>
      </c>
      <c r="IQ1180" t="inlineStr">
        <is>
          <t>y_r_218</t>
        </is>
      </c>
      <c r="IR1180" t="inlineStr">
        <is>
          <t>y_r_219</t>
        </is>
      </c>
      <c r="IS1180" t="inlineStr">
        <is>
          <t>y_r_231</t>
        </is>
      </c>
      <c r="IT1180" t="inlineStr">
        <is>
          <t>y_r_234</t>
        </is>
      </c>
      <c r="IU1180" t="inlineStr">
        <is>
          <t>y_r_238</t>
        </is>
      </c>
      <c r="IV1180" t="inlineStr">
        <is>
          <t>y_r_241</t>
        </is>
      </c>
      <c r="IW1180" t="inlineStr">
        <is>
          <t>y_r_242</t>
        </is>
      </c>
      <c r="IX1180" t="inlineStr">
        <is>
          <t>y_r_246</t>
        </is>
      </c>
      <c r="IY1180" t="inlineStr">
        <is>
          <t>y_r_248</t>
        </is>
      </c>
      <c r="IZ1180" t="inlineStr">
        <is>
          <t>y_r_250</t>
        </is>
      </c>
      <c r="JA1180" t="inlineStr">
        <is>
          <t>y_r_251</t>
        </is>
      </c>
      <c r="JB1180" t="inlineStr">
        <is>
          <t>y_r_255</t>
        </is>
      </c>
      <c r="JC1180" t="inlineStr">
        <is>
          <t>y_r_277</t>
        </is>
      </c>
      <c r="JD1180" t="inlineStr">
        <is>
          <t>y_r_287</t>
        </is>
      </c>
      <c r="JE1180" t="inlineStr">
        <is>
          <t>y_r_301</t>
        </is>
      </c>
      <c r="JF1180" t="inlineStr">
        <is>
          <t>y_r_305</t>
        </is>
      </c>
      <c r="JG1180" t="inlineStr">
        <is>
          <t>y_r_310</t>
        </is>
      </c>
      <c r="JH1180" t="inlineStr">
        <is>
          <t>y_r_317</t>
        </is>
      </c>
      <c r="JI1180" t="inlineStr">
        <is>
          <t>y_r_331</t>
        </is>
      </c>
      <c r="JJ1180" t="inlineStr">
        <is>
          <t>y_r_373</t>
        </is>
      </c>
      <c r="JK1180" t="inlineStr">
        <is>
          <t>y_r_382</t>
        </is>
      </c>
      <c r="JL1180" t="inlineStr">
        <is>
          <t>y_r_385</t>
        </is>
      </c>
      <c r="JM1180" t="inlineStr">
        <is>
          <t>y_r_386</t>
        </is>
      </c>
      <c r="JN1180" t="inlineStr">
        <is>
          <t>y_r_39</t>
        </is>
      </c>
      <c r="JO1180" t="inlineStr">
        <is>
          <t>y_r_390</t>
        </is>
      </c>
      <c r="JP1180" t="inlineStr">
        <is>
          <t>y_r_399</t>
        </is>
      </c>
      <c r="JQ1180" t="inlineStr">
        <is>
          <t>y_r_40</t>
        </is>
      </c>
      <c r="JR1180" t="inlineStr">
        <is>
          <t>y_r_403</t>
        </is>
      </c>
      <c r="JS1180" t="inlineStr">
        <is>
          <t>y_r_405</t>
        </is>
      </c>
      <c r="JT1180" t="inlineStr">
        <is>
          <t>y_r_414</t>
        </is>
      </c>
      <c r="JU1180" t="inlineStr">
        <is>
          <t>y_r_449</t>
        </is>
      </c>
      <c r="JV1180" t="inlineStr">
        <is>
          <t>y_r_45</t>
        </is>
      </c>
      <c r="JW1180" t="inlineStr">
        <is>
          <t>y_r_456</t>
        </is>
      </c>
      <c r="JX1180" t="inlineStr">
        <is>
          <t>y_r_468</t>
        </is>
      </c>
      <c r="JY1180" t="inlineStr">
        <is>
          <t>y_r_471</t>
        </is>
      </c>
      <c r="JZ1180" t="inlineStr">
        <is>
          <t>y_r_479</t>
        </is>
      </c>
      <c r="KA1180" t="inlineStr">
        <is>
          <t>y_r_48</t>
        </is>
      </c>
      <c r="KB1180" t="inlineStr">
        <is>
          <t>y_r_485</t>
        </is>
      </c>
      <c r="KC1180" t="inlineStr">
        <is>
          <t>y_r_49</t>
        </is>
      </c>
      <c r="KD1180" t="inlineStr">
        <is>
          <t>y_r_52</t>
        </is>
      </c>
      <c r="KE1180" t="inlineStr">
        <is>
          <t>y_r_520</t>
        </is>
      </c>
      <c r="KF1180" t="inlineStr">
        <is>
          <t>y_r_524</t>
        </is>
      </c>
      <c r="KG1180" t="inlineStr">
        <is>
          <t>y_r_528</t>
        </is>
      </c>
      <c r="KH1180" t="inlineStr">
        <is>
          <t>y_r_539</t>
        </is>
      </c>
      <c r="KI1180" t="inlineStr">
        <is>
          <t>y_r_546</t>
        </is>
      </c>
      <c r="KJ1180" t="inlineStr">
        <is>
          <t>y_r_547</t>
        </is>
      </c>
      <c r="KK1180" t="inlineStr">
        <is>
          <t>y_r_551</t>
        </is>
      </c>
      <c r="KL1180" t="inlineStr">
        <is>
          <t>y_r_555</t>
        </is>
      </c>
      <c r="KM1180" t="inlineStr">
        <is>
          <t>y_r_556</t>
        </is>
      </c>
      <c r="KN1180" t="inlineStr">
        <is>
          <t>y_r_558</t>
        </is>
      </c>
      <c r="KO1180" t="inlineStr">
        <is>
          <t>y_r_562</t>
        </is>
      </c>
      <c r="KP1180" t="inlineStr">
        <is>
          <t>y_r_565</t>
        </is>
      </c>
      <c r="KQ1180" t="inlineStr">
        <is>
          <t>y_r_590</t>
        </is>
      </c>
      <c r="KR1180" t="inlineStr">
        <is>
          <t>y_r_593</t>
        </is>
      </c>
      <c r="KS1180" t="inlineStr">
        <is>
          <t>y_r_594</t>
        </is>
      </c>
      <c r="KT1180" t="inlineStr">
        <is>
          <t>y_r_60</t>
        </is>
      </c>
      <c r="KU1180" t="inlineStr">
        <is>
          <t>y_r_623</t>
        </is>
      </c>
      <c r="KV1180" t="inlineStr">
        <is>
          <t>y_r_626</t>
        </is>
      </c>
      <c r="KW1180" t="inlineStr">
        <is>
          <t>y_r_627</t>
        </is>
      </c>
      <c r="KX1180" t="inlineStr">
        <is>
          <t>y_r_643</t>
        </is>
      </c>
      <c r="KY1180" t="inlineStr">
        <is>
          <t>y_r_649</t>
        </is>
      </c>
      <c r="KZ1180" t="inlineStr">
        <is>
          <t>y_r_652</t>
        </is>
      </c>
      <c r="LA1180" t="inlineStr">
        <is>
          <t>y_r_653</t>
        </is>
      </c>
      <c r="LB1180" t="inlineStr">
        <is>
          <t>y_r_662</t>
        </is>
      </c>
      <c r="LC1180" t="inlineStr">
        <is>
          <t>y_r_663</t>
        </is>
      </c>
      <c r="LD1180" t="inlineStr">
        <is>
          <t>y_r_668</t>
        </is>
      </c>
      <c r="LE1180" t="inlineStr">
        <is>
          <t>y_r_669</t>
        </is>
      </c>
      <c r="LF1180" t="inlineStr">
        <is>
          <t>y_r_679</t>
        </is>
      </c>
      <c r="LG1180" t="inlineStr">
        <is>
          <t>y_r_684</t>
        </is>
      </c>
      <c r="LH1180" t="inlineStr">
        <is>
          <t>y_r_687</t>
        </is>
      </c>
      <c r="LI1180" t="inlineStr">
        <is>
          <t>y_r_688</t>
        </is>
      </c>
      <c r="LJ1180" t="inlineStr">
        <is>
          <t>y_r_69</t>
        </is>
      </c>
      <c r="LK1180" t="inlineStr">
        <is>
          <t>y_r_692</t>
        </is>
      </c>
      <c r="LL1180" t="inlineStr">
        <is>
          <t>y_r_693</t>
        </is>
      </c>
      <c r="LM1180" t="inlineStr">
        <is>
          <t>y_r_696</t>
        </is>
      </c>
      <c r="LN1180" t="inlineStr">
        <is>
          <t>y_r_7</t>
        </is>
      </c>
      <c r="LO1180" t="inlineStr">
        <is>
          <t>y_r_70</t>
        </is>
      </c>
      <c r="LP1180" t="inlineStr">
        <is>
          <t>y_r_704</t>
        </is>
      </c>
      <c r="LQ1180" t="inlineStr">
        <is>
          <t>y_r_709</t>
        </is>
      </c>
      <c r="LR1180" t="inlineStr">
        <is>
          <t>y_r_71</t>
        </is>
      </c>
      <c r="LS1180" t="inlineStr">
        <is>
          <t>y_r_714</t>
        </is>
      </c>
      <c r="LT1180" t="inlineStr">
        <is>
          <t>y_r_717</t>
        </is>
      </c>
      <c r="LU1180" t="inlineStr">
        <is>
          <t>y_r_729</t>
        </is>
      </c>
      <c r="LV1180" t="inlineStr">
        <is>
          <t>y_r_733</t>
        </is>
      </c>
      <c r="LW1180" t="inlineStr">
        <is>
          <t>y_r_735</t>
        </is>
      </c>
      <c r="LX1180" t="inlineStr">
        <is>
          <t>y_r_74</t>
        </is>
      </c>
      <c r="LY1180" t="inlineStr">
        <is>
          <t>y_r_755</t>
        </is>
      </c>
      <c r="LZ1180" t="inlineStr">
        <is>
          <t>y_r_758</t>
        </is>
      </c>
      <c r="MA1180" t="inlineStr">
        <is>
          <t>y_r_759</t>
        </is>
      </c>
      <c r="MB1180" t="inlineStr">
        <is>
          <t>y_r_767</t>
        </is>
      </c>
      <c r="MC1180" t="inlineStr">
        <is>
          <t>y_r_773</t>
        </is>
      </c>
      <c r="MD1180" t="inlineStr">
        <is>
          <t>y_r_79</t>
        </is>
      </c>
      <c r="ME1180" t="inlineStr">
        <is>
          <t>y_r_794</t>
        </is>
      </c>
      <c r="MF1180" t="inlineStr">
        <is>
          <t>y_r_80</t>
        </is>
      </c>
      <c r="MG1180" t="inlineStr">
        <is>
          <t>y_r_801</t>
        </is>
      </c>
      <c r="MH1180" t="inlineStr">
        <is>
          <t>y_r_802</t>
        </is>
      </c>
      <c r="MI1180" t="inlineStr">
        <is>
          <t>y_r_815</t>
        </is>
      </c>
      <c r="MJ1180" t="inlineStr">
        <is>
          <t>y_r_823</t>
        </is>
      </c>
      <c r="MK1180" t="inlineStr">
        <is>
          <t>y_r_824</t>
        </is>
      </c>
      <c r="ML1180" t="inlineStr">
        <is>
          <t>y_r_826</t>
        </is>
      </c>
      <c r="MM1180" t="inlineStr">
        <is>
          <t>y_r_829</t>
        </is>
      </c>
      <c r="MN1180" t="inlineStr">
        <is>
          <t>y_r_831</t>
        </is>
      </c>
      <c r="MO1180" t="inlineStr">
        <is>
          <t>y_r_835</t>
        </is>
      </c>
      <c r="MP1180" t="inlineStr">
        <is>
          <t>y_r_841</t>
        </is>
      </c>
      <c r="MQ1180" t="inlineStr">
        <is>
          <t>y_r_850</t>
        </is>
      </c>
      <c r="MR1180" t="inlineStr">
        <is>
          <t>y_r_867</t>
        </is>
      </c>
      <c r="MS1180" t="inlineStr">
        <is>
          <t>y_r_869</t>
        </is>
      </c>
      <c r="MT1180" t="inlineStr">
        <is>
          <t>y_r_888</t>
        </is>
      </c>
      <c r="MU1180" t="inlineStr">
        <is>
          <t>y_r_897</t>
        </is>
      </c>
      <c r="MV1180" t="inlineStr">
        <is>
          <t>y_r_898</t>
        </is>
      </c>
      <c r="MW1180" t="inlineStr">
        <is>
          <t>y_r_901</t>
        </is>
      </c>
      <c r="MX1180" t="inlineStr">
        <is>
          <t>y_r_902</t>
        </is>
      </c>
      <c r="MY1180" t="inlineStr">
        <is>
          <t>y_r_928</t>
        </is>
      </c>
      <c r="MZ1180" t="inlineStr">
        <is>
          <t>y_r_931</t>
        </is>
      </c>
      <c r="NA1180" t="inlineStr">
        <is>
          <t>y_r_932</t>
        </is>
      </c>
      <c r="NB1180" t="inlineStr">
        <is>
          <t>y_r_935</t>
        </is>
      </c>
      <c r="NC1180" t="inlineStr">
        <is>
          <t>y_r_941</t>
        </is>
      </c>
      <c r="ND1180" t="inlineStr">
        <is>
          <t>y_r_947</t>
        </is>
      </c>
      <c r="NE1180" t="inlineStr">
        <is>
          <t>y_r_960</t>
        </is>
      </c>
      <c r="NF1180" t="inlineStr">
        <is>
          <t>y_r_961</t>
        </is>
      </c>
      <c r="NG1180" t="inlineStr">
        <is>
          <t>y_r_965</t>
        </is>
      </c>
      <c r="NH1180" t="inlineStr">
        <is>
          <t>y_r_973</t>
        </is>
      </c>
      <c r="NI1180" t="inlineStr">
        <is>
          <t>y_r_977</t>
        </is>
      </c>
      <c r="NJ1180" t="inlineStr">
        <is>
          <t>y_r_978</t>
        </is>
      </c>
      <c r="NK1180" t="inlineStr">
        <is>
          <t>y_r_983</t>
        </is>
      </c>
      <c r="NL1180" t="inlineStr">
        <is>
          <t>y_r_991</t>
        </is>
      </c>
      <c r="NM1180" t="inlineStr">
        <is>
          <t>y_r_996</t>
        </is>
      </c>
    </row>
    <row r="1181">
      <c r="A1181" s="9" t="n">
        <v>2000</v>
      </c>
      <c r="B1181" s="9" t="n">
        <v>50</v>
      </c>
      <c r="C1181" s="9" t="n">
        <v>0.5</v>
      </c>
      <c r="D1181" s="9" t="inlineStr">
        <is>
          <t>WS</t>
        </is>
      </c>
      <c r="E1181" s="9" t="inlineStr">
        <is>
          <t>test_files/WS/2000/531.txt</t>
        </is>
      </c>
      <c r="F1181" s="9" t="inlineStr">
        <is>
          <t>-</t>
        </is>
      </c>
      <c r="G1181" s="9" t="inlineStr">
        <is>
          <t>-</t>
        </is>
      </c>
      <c r="H1181" s="9" t="inlineStr">
        <is>
          <t>-</t>
        </is>
      </c>
      <c r="I1181" s="9" t="inlineStr">
        <is>
          <t>-</t>
        </is>
      </c>
      <c r="J1181" s="9" t="inlineStr">
        <is>
          <t>-</t>
        </is>
      </c>
      <c r="K1181" s="9" t="inlineStr">
        <is>
          <t>-</t>
        </is>
      </c>
      <c r="L1181" s="9" t="n">
        <v>91</v>
      </c>
      <c r="M1181" s="10" t="inlineStr">
        <is>
          <t>-</t>
        </is>
      </c>
      <c r="N1181" s="10" t="inlineStr">
        <is>
          <t>-</t>
        </is>
      </c>
      <c r="O1181" s="11" t="inlineStr">
        <is>
          <t>x_0</t>
        </is>
      </c>
      <c r="P1181" t="inlineStr">
        <is>
          <t>x_10</t>
        </is>
      </c>
      <c r="Q1181" t="inlineStr">
        <is>
          <t>x_109</t>
        </is>
      </c>
      <c r="R1181" t="inlineStr">
        <is>
          <t>x_114</t>
        </is>
      </c>
      <c r="S1181" t="inlineStr">
        <is>
          <t>x_117</t>
        </is>
      </c>
      <c r="T1181" t="inlineStr">
        <is>
          <t>x_118</t>
        </is>
      </c>
      <c r="U1181" s="5" t="inlineStr">
        <is>
          <t>x_119</t>
        </is>
      </c>
      <c r="V1181" t="inlineStr">
        <is>
          <t>x_128</t>
        </is>
      </c>
      <c r="W1181" t="inlineStr">
        <is>
          <t>x_129</t>
        </is>
      </c>
      <c r="X1181" t="inlineStr">
        <is>
          <t>x_13</t>
        </is>
      </c>
      <c r="Y1181" t="inlineStr">
        <is>
          <t>x_130</t>
        </is>
      </c>
      <c r="Z1181" t="inlineStr">
        <is>
          <t>x_136</t>
        </is>
      </c>
      <c r="AA1181" t="inlineStr">
        <is>
          <t>x_14</t>
        </is>
      </c>
      <c r="AB1181" t="inlineStr">
        <is>
          <t>x_141</t>
        </is>
      </c>
      <c r="AC1181" t="inlineStr">
        <is>
          <t>x_142</t>
        </is>
      </c>
      <c r="AD1181" t="inlineStr">
        <is>
          <t>x_143</t>
        </is>
      </c>
      <c r="AE1181" t="inlineStr">
        <is>
          <t>x_144</t>
        </is>
      </c>
      <c r="AF1181" t="inlineStr">
        <is>
          <t>x_148</t>
        </is>
      </c>
      <c r="AG1181" t="inlineStr">
        <is>
          <t>x_149</t>
        </is>
      </c>
      <c r="AH1181" t="inlineStr">
        <is>
          <t>x_15</t>
        </is>
      </c>
      <c r="AI1181" t="inlineStr">
        <is>
          <t>x_155</t>
        </is>
      </c>
      <c r="AJ1181" t="inlineStr">
        <is>
          <t>x_20</t>
        </is>
      </c>
      <c r="AK1181" t="inlineStr">
        <is>
          <t>x_21</t>
        </is>
      </c>
      <c r="AL1181" t="inlineStr">
        <is>
          <t>x_23</t>
        </is>
      </c>
      <c r="AM1181" t="inlineStr">
        <is>
          <t>x_24</t>
        </is>
      </c>
      <c r="AN1181" t="inlineStr">
        <is>
          <t>x_25</t>
        </is>
      </c>
      <c r="AO1181" t="inlineStr">
        <is>
          <t>x_26</t>
        </is>
      </c>
      <c r="AP1181" t="inlineStr">
        <is>
          <t>x_29</t>
        </is>
      </c>
      <c r="AQ1181" t="inlineStr">
        <is>
          <t>x_3</t>
        </is>
      </c>
      <c r="AR1181" t="inlineStr">
        <is>
          <t>x_30</t>
        </is>
      </c>
      <c r="AS1181" t="inlineStr">
        <is>
          <t>x_33</t>
        </is>
      </c>
      <c r="AT1181" t="inlineStr">
        <is>
          <t>x_40</t>
        </is>
      </c>
      <c r="AU1181" t="inlineStr">
        <is>
          <t>x_5</t>
        </is>
      </c>
      <c r="AV1181" t="inlineStr">
        <is>
          <t>x_54</t>
        </is>
      </c>
      <c r="AW1181" t="inlineStr">
        <is>
          <t>x_63</t>
        </is>
      </c>
      <c r="AX1181" t="inlineStr">
        <is>
          <t>x_67</t>
        </is>
      </c>
      <c r="AY1181" t="inlineStr">
        <is>
          <t>x_69</t>
        </is>
      </c>
      <c r="AZ1181" t="inlineStr">
        <is>
          <t>x_74</t>
        </is>
      </c>
      <c r="BA1181" t="inlineStr">
        <is>
          <t>x_75</t>
        </is>
      </c>
      <c r="BB1181" t="inlineStr">
        <is>
          <t>x_77</t>
        </is>
      </c>
      <c r="BC1181" t="inlineStr">
        <is>
          <t>x_78</t>
        </is>
      </c>
      <c r="BD1181" t="inlineStr">
        <is>
          <t>x_79</t>
        </is>
      </c>
      <c r="BE1181" t="inlineStr">
        <is>
          <t>x_8</t>
        </is>
      </c>
      <c r="BF1181" t="inlineStr">
        <is>
          <t>x_82</t>
        </is>
      </c>
      <c r="BG1181" t="inlineStr">
        <is>
          <t>x_83</t>
        </is>
      </c>
      <c r="BH1181" t="inlineStr">
        <is>
          <t>x_84</t>
        </is>
      </c>
      <c r="BI1181" t="inlineStr">
        <is>
          <t>x_92</t>
        </is>
      </c>
      <c r="BJ1181" t="inlineStr">
        <is>
          <t>x_93</t>
        </is>
      </c>
      <c r="BK1181" t="inlineStr">
        <is>
          <t>x_97</t>
        </is>
      </c>
      <c r="BL1181" t="inlineStr">
        <is>
          <t>x_98</t>
        </is>
      </c>
      <c r="BM1181" t="inlineStr">
        <is>
          <t>y_r_1009</t>
        </is>
      </c>
      <c r="BN1181" t="inlineStr">
        <is>
          <t>y_r_1011</t>
        </is>
      </c>
      <c r="BO1181" t="inlineStr">
        <is>
          <t>y_r_1016</t>
        </is>
      </c>
      <c r="BP1181" t="inlineStr">
        <is>
          <t>y_r_1017</t>
        </is>
      </c>
      <c r="BQ1181" t="inlineStr">
        <is>
          <t>y_r_103</t>
        </is>
      </c>
      <c r="BR1181" t="inlineStr">
        <is>
          <t>y_r_1033</t>
        </is>
      </c>
      <c r="BS1181" t="inlineStr">
        <is>
          <t>y_r_1034</t>
        </is>
      </c>
      <c r="BT1181" t="inlineStr">
        <is>
          <t>y_r_1038</t>
        </is>
      </c>
      <c r="BU1181" t="inlineStr">
        <is>
          <t>y_r_1039</t>
        </is>
      </c>
      <c r="BV1181" t="inlineStr">
        <is>
          <t>y_r_1043</t>
        </is>
      </c>
      <c r="BW1181" t="inlineStr">
        <is>
          <t>y_r_1046</t>
        </is>
      </c>
      <c r="BX1181" t="inlineStr">
        <is>
          <t>y_r_1047</t>
        </is>
      </c>
      <c r="BY1181" t="inlineStr">
        <is>
          <t>y_r_1052</t>
        </is>
      </c>
      <c r="BZ1181" t="inlineStr">
        <is>
          <t>y_r_1059</t>
        </is>
      </c>
      <c r="CA1181" t="inlineStr">
        <is>
          <t>y_r_1061</t>
        </is>
      </c>
      <c r="CB1181" t="inlineStr">
        <is>
          <t>y_r_1066</t>
        </is>
      </c>
      <c r="CC1181" t="inlineStr">
        <is>
          <t>y_r_1067</t>
        </is>
      </c>
      <c r="CD1181" t="inlineStr">
        <is>
          <t>y_r_1072</t>
        </is>
      </c>
      <c r="CE1181" t="inlineStr">
        <is>
          <t>y_r_1076</t>
        </is>
      </c>
      <c r="CF1181" t="inlineStr">
        <is>
          <t>y_r_1079</t>
        </is>
      </c>
      <c r="CG1181" t="inlineStr">
        <is>
          <t>y_r_1083</t>
        </is>
      </c>
      <c r="CH1181" t="inlineStr">
        <is>
          <t>y_r_1086</t>
        </is>
      </c>
      <c r="CI1181" t="inlineStr">
        <is>
          <t>y_r_1089</t>
        </is>
      </c>
      <c r="CJ1181" t="inlineStr">
        <is>
          <t>y_r_1093</t>
        </is>
      </c>
      <c r="CK1181" t="inlineStr">
        <is>
          <t>y_r_110</t>
        </is>
      </c>
      <c r="CL1181" t="inlineStr">
        <is>
          <t>y_r_1102</t>
        </is>
      </c>
      <c r="CM1181" t="inlineStr">
        <is>
          <t>y_r_1103</t>
        </is>
      </c>
      <c r="CN1181" t="inlineStr">
        <is>
          <t>y_r_111</t>
        </is>
      </c>
      <c r="CO1181" t="inlineStr">
        <is>
          <t>y_r_1114</t>
        </is>
      </c>
      <c r="CP1181" t="inlineStr">
        <is>
          <t>y_r_1120</t>
        </is>
      </c>
      <c r="CQ1181" t="inlineStr">
        <is>
          <t>y_r_1121</t>
        </is>
      </c>
      <c r="CR1181" t="inlineStr">
        <is>
          <t>y_r_1124</t>
        </is>
      </c>
      <c r="CS1181" t="inlineStr">
        <is>
          <t>y_r_1130</t>
        </is>
      </c>
      <c r="CT1181" t="inlineStr">
        <is>
          <t>y_r_1131</t>
        </is>
      </c>
      <c r="CU1181" t="inlineStr">
        <is>
          <t>y_r_1135</t>
        </is>
      </c>
      <c r="CV1181" t="inlineStr">
        <is>
          <t>y_r_1153</t>
        </is>
      </c>
      <c r="CW1181" t="inlineStr">
        <is>
          <t>y_r_1154</t>
        </is>
      </c>
      <c r="CX1181" t="inlineStr">
        <is>
          <t>y_r_1157</t>
        </is>
      </c>
      <c r="CY1181" t="inlineStr">
        <is>
          <t>y_r_1158</t>
        </is>
      </c>
      <c r="CZ1181" t="inlineStr">
        <is>
          <t>y_r_1186</t>
        </is>
      </c>
      <c r="DA1181" t="inlineStr">
        <is>
          <t>y_r_1193</t>
        </is>
      </c>
      <c r="DB1181" t="inlineStr">
        <is>
          <t>y_r_120</t>
        </is>
      </c>
      <c r="DC1181" t="inlineStr">
        <is>
          <t>y_r_1200</t>
        </is>
      </c>
      <c r="DD1181" t="inlineStr">
        <is>
          <t>y_r_1206</t>
        </is>
      </c>
      <c r="DE1181" t="inlineStr">
        <is>
          <t>y_r_1207</t>
        </is>
      </c>
      <c r="DF1181" t="inlineStr">
        <is>
          <t>y_r_121</t>
        </is>
      </c>
      <c r="DG1181" t="inlineStr">
        <is>
          <t>y_r_1213</t>
        </is>
      </c>
      <c r="DH1181" t="inlineStr">
        <is>
          <t>y_r_1217</t>
        </is>
      </c>
      <c r="DI1181" t="inlineStr">
        <is>
          <t>y_r_1218</t>
        </is>
      </c>
      <c r="DJ1181" t="inlineStr">
        <is>
          <t>y_r_1222</t>
        </is>
      </c>
      <c r="DK1181" t="inlineStr">
        <is>
          <t>y_r_1223</t>
        </is>
      </c>
      <c r="DL1181" t="inlineStr">
        <is>
          <t>y_r_1229</t>
        </is>
      </c>
      <c r="DM1181" t="inlineStr">
        <is>
          <t>y_r_1235</t>
        </is>
      </c>
      <c r="DN1181" t="inlineStr">
        <is>
          <t>y_r_1238</t>
        </is>
      </c>
      <c r="DO1181" t="inlineStr">
        <is>
          <t>y_r_1239</t>
        </is>
      </c>
      <c r="DP1181" t="inlineStr">
        <is>
          <t>y_r_1241</t>
        </is>
      </c>
      <c r="DQ1181" t="inlineStr">
        <is>
          <t>y_r_1243</t>
        </is>
      </c>
      <c r="DR1181" t="inlineStr">
        <is>
          <t>y_r_1250</t>
        </is>
      </c>
      <c r="DS1181" t="inlineStr">
        <is>
          <t>y_r_1256</t>
        </is>
      </c>
      <c r="DT1181" t="inlineStr">
        <is>
          <t>y_r_1260</t>
        </is>
      </c>
      <c r="DU1181" t="inlineStr">
        <is>
          <t>y_r_1277</t>
        </is>
      </c>
      <c r="DV1181" t="inlineStr">
        <is>
          <t>y_r_1278</t>
        </is>
      </c>
      <c r="DW1181" t="inlineStr">
        <is>
          <t>y_r_128</t>
        </is>
      </c>
      <c r="DX1181" t="inlineStr">
        <is>
          <t>y_r_129</t>
        </is>
      </c>
      <c r="DY1181" t="inlineStr">
        <is>
          <t>y_r_1290</t>
        </is>
      </c>
      <c r="DZ1181" t="inlineStr">
        <is>
          <t>y_r_1291</t>
        </is>
      </c>
      <c r="EA1181" t="inlineStr">
        <is>
          <t>y_r_1298</t>
        </is>
      </c>
      <c r="EB1181" t="inlineStr">
        <is>
          <t>y_r_1300</t>
        </is>
      </c>
      <c r="EC1181" t="inlineStr">
        <is>
          <t>y_r_1301</t>
        </is>
      </c>
      <c r="ED1181" t="inlineStr">
        <is>
          <t>y_r_1307</t>
        </is>
      </c>
      <c r="EE1181" t="inlineStr">
        <is>
          <t>y_r_1316</t>
        </is>
      </c>
      <c r="EF1181" t="inlineStr">
        <is>
          <t>y_r_1317</t>
        </is>
      </c>
      <c r="EG1181" t="inlineStr">
        <is>
          <t>y_r_1319</t>
        </is>
      </c>
      <c r="EH1181" t="inlineStr">
        <is>
          <t>y_r_132</t>
        </is>
      </c>
      <c r="EI1181" t="inlineStr">
        <is>
          <t>y_r_1322</t>
        </is>
      </c>
      <c r="EJ1181" t="inlineStr">
        <is>
          <t>y_r_1332</t>
        </is>
      </c>
      <c r="EK1181" t="inlineStr">
        <is>
          <t>y_r_1335</t>
        </is>
      </c>
      <c r="EL1181" t="inlineStr">
        <is>
          <t>y_r_1340</t>
        </is>
      </c>
      <c r="EM1181" t="inlineStr">
        <is>
          <t>y_r_1341</t>
        </is>
      </c>
      <c r="EN1181" t="inlineStr">
        <is>
          <t>y_r_1350</t>
        </is>
      </c>
      <c r="EO1181" t="inlineStr">
        <is>
          <t>y_r_1360</t>
        </is>
      </c>
      <c r="EP1181" t="inlineStr">
        <is>
          <t>y_r_1368</t>
        </is>
      </c>
      <c r="EQ1181" t="inlineStr">
        <is>
          <t>y_r_1369</t>
        </is>
      </c>
      <c r="ER1181" t="inlineStr">
        <is>
          <t>y_r_1371</t>
        </is>
      </c>
      <c r="ES1181" t="inlineStr">
        <is>
          <t>y_r_1372</t>
        </is>
      </c>
      <c r="ET1181" t="inlineStr">
        <is>
          <t>y_r_1375</t>
        </is>
      </c>
      <c r="EU1181" t="inlineStr">
        <is>
          <t>y_r_1379</t>
        </is>
      </c>
      <c r="EV1181" t="inlineStr">
        <is>
          <t>y_r_1388</t>
        </is>
      </c>
      <c r="EW1181" t="inlineStr">
        <is>
          <t>y_r_1395</t>
        </is>
      </c>
      <c r="EX1181" t="inlineStr">
        <is>
          <t>y_r_140</t>
        </is>
      </c>
      <c r="EY1181" t="inlineStr">
        <is>
          <t>y_r_1400</t>
        </is>
      </c>
      <c r="EZ1181" t="inlineStr">
        <is>
          <t>y_r_1407</t>
        </is>
      </c>
      <c r="FA1181" t="inlineStr">
        <is>
          <t>y_r_1408</t>
        </is>
      </c>
      <c r="FB1181" t="inlineStr">
        <is>
          <t>y_r_1415</t>
        </is>
      </c>
      <c r="FC1181" t="inlineStr">
        <is>
          <t>y_r_1416</t>
        </is>
      </c>
      <c r="FD1181" t="inlineStr">
        <is>
          <t>y_r_1421</t>
        </is>
      </c>
      <c r="FE1181" t="inlineStr">
        <is>
          <t>y_r_1422</t>
        </is>
      </c>
      <c r="FF1181" t="inlineStr">
        <is>
          <t>y_r_1425</t>
        </is>
      </c>
      <c r="FG1181" t="inlineStr">
        <is>
          <t>y_r_1426</t>
        </is>
      </c>
      <c r="FH1181" t="inlineStr">
        <is>
          <t>y_r_1429</t>
        </is>
      </c>
      <c r="FI1181" t="inlineStr">
        <is>
          <t>y_r_1432</t>
        </is>
      </c>
      <c r="FJ1181" t="inlineStr">
        <is>
          <t>y_r_1435</t>
        </is>
      </c>
      <c r="FK1181" t="inlineStr">
        <is>
          <t>y_r_1439</t>
        </is>
      </c>
      <c r="FL1181" t="inlineStr">
        <is>
          <t>y_r_1440</t>
        </is>
      </c>
      <c r="FM1181" t="inlineStr">
        <is>
          <t>y_r_1444</t>
        </is>
      </c>
      <c r="FN1181" t="inlineStr">
        <is>
          <t>y_r_147</t>
        </is>
      </c>
      <c r="FO1181" t="inlineStr">
        <is>
          <t>y_r_1474</t>
        </is>
      </c>
      <c r="FP1181" t="inlineStr">
        <is>
          <t>y_r_148</t>
        </is>
      </c>
      <c r="FQ1181" t="inlineStr">
        <is>
          <t>y_r_1490</t>
        </is>
      </c>
      <c r="FR1181" t="inlineStr">
        <is>
          <t>y_r_1495</t>
        </is>
      </c>
      <c r="FS1181" t="inlineStr">
        <is>
          <t>y_r_15</t>
        </is>
      </c>
      <c r="FT1181" t="inlineStr">
        <is>
          <t>y_r_1511</t>
        </is>
      </c>
      <c r="FU1181" t="inlineStr">
        <is>
          <t>y_r_1515</t>
        </is>
      </c>
      <c r="FV1181" t="inlineStr">
        <is>
          <t>y_r_1522</t>
        </is>
      </c>
      <c r="FW1181" t="inlineStr">
        <is>
          <t>y_r_1524</t>
        </is>
      </c>
      <c r="FX1181" t="inlineStr">
        <is>
          <t>y_r_1526</t>
        </is>
      </c>
      <c r="FY1181" t="inlineStr">
        <is>
          <t>y_r_1528</t>
        </is>
      </c>
      <c r="FZ1181" t="inlineStr">
        <is>
          <t>y_r_1533</t>
        </is>
      </c>
      <c r="GA1181" t="inlineStr">
        <is>
          <t>y_r_1536</t>
        </is>
      </c>
      <c r="GB1181" t="inlineStr">
        <is>
          <t>y_r_1537</t>
        </is>
      </c>
      <c r="GC1181" t="inlineStr">
        <is>
          <t>y_r_154</t>
        </is>
      </c>
      <c r="GD1181" t="inlineStr">
        <is>
          <t>y_r_1544</t>
        </is>
      </c>
      <c r="GE1181" t="inlineStr">
        <is>
          <t>y_r_1549</t>
        </is>
      </c>
      <c r="GF1181" t="inlineStr">
        <is>
          <t>y_r_1551</t>
        </is>
      </c>
      <c r="GG1181" t="inlineStr">
        <is>
          <t>y_r_1555</t>
        </is>
      </c>
      <c r="GH1181" t="inlineStr">
        <is>
          <t>y_r_1557</t>
        </is>
      </c>
      <c r="GI1181" t="inlineStr">
        <is>
          <t>y_r_1567</t>
        </is>
      </c>
      <c r="GJ1181" t="inlineStr">
        <is>
          <t>y_r_157</t>
        </is>
      </c>
      <c r="GK1181" t="inlineStr">
        <is>
          <t>y_r_1587</t>
        </is>
      </c>
      <c r="GL1181" t="inlineStr">
        <is>
          <t>y_r_159</t>
        </is>
      </c>
      <c r="GM1181" t="inlineStr">
        <is>
          <t>y_r_1590</t>
        </is>
      </c>
      <c r="GN1181" t="inlineStr">
        <is>
          <t>y_r_1597</t>
        </is>
      </c>
      <c r="GO1181" t="inlineStr">
        <is>
          <t>y_r_16</t>
        </is>
      </c>
      <c r="GP1181" t="inlineStr">
        <is>
          <t>y_r_1611</t>
        </is>
      </c>
      <c r="GQ1181" t="inlineStr">
        <is>
          <t>y_r_163</t>
        </is>
      </c>
      <c r="GR1181" t="inlineStr">
        <is>
          <t>y_r_164</t>
        </is>
      </c>
      <c r="GS1181" t="inlineStr">
        <is>
          <t>y_r_1642</t>
        </is>
      </c>
      <c r="GT1181" t="inlineStr">
        <is>
          <t>y_r_1643</t>
        </is>
      </c>
      <c r="GU1181" t="inlineStr">
        <is>
          <t>y_r_1648</t>
        </is>
      </c>
      <c r="GV1181" t="inlineStr">
        <is>
          <t>y_r_1652</t>
        </is>
      </c>
      <c r="GW1181" t="inlineStr">
        <is>
          <t>y_r_1667</t>
        </is>
      </c>
      <c r="GX1181" t="inlineStr">
        <is>
          <t>y_r_1668</t>
        </is>
      </c>
      <c r="GY1181" t="inlineStr">
        <is>
          <t>y_r_1671</t>
        </is>
      </c>
      <c r="GZ1181" t="inlineStr">
        <is>
          <t>y_r_1680</t>
        </is>
      </c>
      <c r="HA1181" t="inlineStr">
        <is>
          <t>y_r_1686</t>
        </is>
      </c>
      <c r="HB1181" t="inlineStr">
        <is>
          <t>y_r_1690</t>
        </is>
      </c>
      <c r="HC1181" t="inlineStr">
        <is>
          <t>y_r_1718</t>
        </is>
      </c>
      <c r="HD1181" t="inlineStr">
        <is>
          <t>y_r_1720</t>
        </is>
      </c>
      <c r="HE1181" t="inlineStr">
        <is>
          <t>y_r_1721</t>
        </is>
      </c>
      <c r="HF1181" t="inlineStr">
        <is>
          <t>y_r_1723</t>
        </is>
      </c>
      <c r="HG1181" t="inlineStr">
        <is>
          <t>y_r_1724</t>
        </is>
      </c>
      <c r="HH1181" t="inlineStr">
        <is>
          <t>y_r_1727</t>
        </is>
      </c>
      <c r="HI1181" t="inlineStr">
        <is>
          <t>y_r_1728</t>
        </is>
      </c>
      <c r="HJ1181" t="inlineStr">
        <is>
          <t>y_r_1737</t>
        </is>
      </c>
      <c r="HK1181" t="inlineStr">
        <is>
          <t>y_r_174</t>
        </is>
      </c>
      <c r="HL1181" t="inlineStr">
        <is>
          <t>y_r_1743</t>
        </is>
      </c>
      <c r="HM1181" t="inlineStr">
        <is>
          <t>y_r_1744</t>
        </is>
      </c>
      <c r="HN1181" t="inlineStr">
        <is>
          <t>y_r_1749</t>
        </is>
      </c>
      <c r="HO1181" t="inlineStr">
        <is>
          <t>y_r_1752</t>
        </is>
      </c>
      <c r="HP1181" t="inlineStr">
        <is>
          <t>y_r_1763</t>
        </is>
      </c>
      <c r="HQ1181" t="inlineStr">
        <is>
          <t>y_r_1769</t>
        </is>
      </c>
      <c r="HR1181" t="inlineStr">
        <is>
          <t>y_r_1771</t>
        </is>
      </c>
      <c r="HS1181" t="inlineStr">
        <is>
          <t>y_r_1775</t>
        </is>
      </c>
      <c r="HT1181" t="inlineStr">
        <is>
          <t>y_r_1776</t>
        </is>
      </c>
      <c r="HU1181" t="inlineStr">
        <is>
          <t>y_r_1783</t>
        </is>
      </c>
      <c r="HV1181" t="inlineStr">
        <is>
          <t>y_r_1798</t>
        </is>
      </c>
      <c r="HW1181" t="inlineStr">
        <is>
          <t>y_r_1804</t>
        </is>
      </c>
      <c r="HX1181" t="inlineStr">
        <is>
          <t>y_r_1809</t>
        </is>
      </c>
      <c r="HY1181" t="inlineStr">
        <is>
          <t>y_r_1813</t>
        </is>
      </c>
      <c r="HZ1181" t="inlineStr">
        <is>
          <t>y_r_1818</t>
        </is>
      </c>
      <c r="IA1181" t="inlineStr">
        <is>
          <t>y_r_1821</t>
        </is>
      </c>
      <c r="IB1181" t="inlineStr">
        <is>
          <t>y_r_1836</t>
        </is>
      </c>
      <c r="IC1181" t="inlineStr">
        <is>
          <t>y_r_1840</t>
        </is>
      </c>
      <c r="ID1181" t="inlineStr">
        <is>
          <t>y_r_1841</t>
        </is>
      </c>
      <c r="IE1181" t="inlineStr">
        <is>
          <t>y_r_1850</t>
        </is>
      </c>
      <c r="IF1181" t="inlineStr">
        <is>
          <t>y_r_1855</t>
        </is>
      </c>
      <c r="IG1181" t="inlineStr">
        <is>
          <t>y_r_1856</t>
        </is>
      </c>
      <c r="IH1181" t="inlineStr">
        <is>
          <t>y_r_1865</t>
        </is>
      </c>
      <c r="II1181" t="inlineStr">
        <is>
          <t>y_r_187</t>
        </is>
      </c>
      <c r="IJ1181" t="inlineStr">
        <is>
          <t>y_r_1871</t>
        </is>
      </c>
      <c r="IK1181" t="inlineStr">
        <is>
          <t>y_r_1873</t>
        </is>
      </c>
      <c r="IL1181" t="inlineStr">
        <is>
          <t>y_r_188</t>
        </is>
      </c>
      <c r="IM1181" t="inlineStr">
        <is>
          <t>y_r_1889</t>
        </is>
      </c>
      <c r="IN1181" t="inlineStr">
        <is>
          <t>y_r_1894</t>
        </is>
      </c>
      <c r="IO1181" t="inlineStr">
        <is>
          <t>y_r_1895</t>
        </is>
      </c>
      <c r="IP1181" t="inlineStr">
        <is>
          <t>y_r_1899</t>
        </is>
      </c>
      <c r="IQ1181" t="inlineStr">
        <is>
          <t>y_r_1902</t>
        </is>
      </c>
      <c r="IR1181" t="inlineStr">
        <is>
          <t>y_r_1904</t>
        </is>
      </c>
      <c r="IS1181" t="inlineStr">
        <is>
          <t>y_r_1907</t>
        </is>
      </c>
      <c r="IT1181" t="inlineStr">
        <is>
          <t>y_r_192</t>
        </is>
      </c>
      <c r="IU1181" t="inlineStr">
        <is>
          <t>y_r_1920</t>
        </is>
      </c>
      <c r="IV1181" t="inlineStr">
        <is>
          <t>y_r_1923</t>
        </is>
      </c>
      <c r="IW1181" t="inlineStr">
        <is>
          <t>y_r_1924</t>
        </is>
      </c>
      <c r="IX1181" t="inlineStr">
        <is>
          <t>y_r_1926</t>
        </is>
      </c>
      <c r="IY1181" t="inlineStr">
        <is>
          <t>y_r_1930</t>
        </is>
      </c>
      <c r="IZ1181" t="inlineStr">
        <is>
          <t>y_r_1932</t>
        </is>
      </c>
      <c r="JA1181" t="inlineStr">
        <is>
          <t>y_r_1936</t>
        </is>
      </c>
      <c r="JB1181" t="inlineStr">
        <is>
          <t>y_r_1939</t>
        </is>
      </c>
      <c r="JC1181" t="inlineStr">
        <is>
          <t>y_r_194</t>
        </is>
      </c>
      <c r="JD1181" t="inlineStr">
        <is>
          <t>y_r_1959</t>
        </is>
      </c>
      <c r="JE1181" t="inlineStr">
        <is>
          <t>y_r_1966</t>
        </is>
      </c>
      <c r="JF1181" t="inlineStr">
        <is>
          <t>y_r_1971</t>
        </is>
      </c>
      <c r="JG1181" t="inlineStr">
        <is>
          <t>y_r_1974</t>
        </is>
      </c>
      <c r="JH1181" t="inlineStr">
        <is>
          <t>y_r_1990</t>
        </is>
      </c>
      <c r="JI1181" t="inlineStr">
        <is>
          <t>y_r_1993</t>
        </is>
      </c>
      <c r="JJ1181" t="inlineStr">
        <is>
          <t>y_r_1994</t>
        </is>
      </c>
      <c r="JK1181" t="inlineStr">
        <is>
          <t>y_r_1997</t>
        </is>
      </c>
      <c r="JL1181" t="inlineStr">
        <is>
          <t>y_r_2</t>
        </is>
      </c>
      <c r="JM1181" t="inlineStr">
        <is>
          <t>y_r_200</t>
        </is>
      </c>
      <c r="JN1181" t="inlineStr">
        <is>
          <t>y_r_203</t>
        </is>
      </c>
      <c r="JO1181" t="inlineStr">
        <is>
          <t>y_r_205</t>
        </is>
      </c>
      <c r="JP1181" t="inlineStr">
        <is>
          <t>y_r_206</t>
        </is>
      </c>
      <c r="JQ1181" t="inlineStr">
        <is>
          <t>y_r_207</t>
        </is>
      </c>
      <c r="JR1181" t="inlineStr">
        <is>
          <t>y_r_21</t>
        </is>
      </c>
      <c r="JS1181" t="inlineStr">
        <is>
          <t>y_r_224</t>
        </is>
      </c>
      <c r="JT1181" t="inlineStr">
        <is>
          <t>y_r_225</t>
        </is>
      </c>
      <c r="JU1181" t="inlineStr">
        <is>
          <t>y_r_229</t>
        </is>
      </c>
      <c r="JV1181" t="inlineStr">
        <is>
          <t>y_r_230</t>
        </is>
      </c>
      <c r="JW1181" t="inlineStr">
        <is>
          <t>y_r_247</t>
        </is>
      </c>
      <c r="JX1181" t="inlineStr">
        <is>
          <t>y_r_251</t>
        </is>
      </c>
      <c r="JY1181" t="inlineStr">
        <is>
          <t>y_r_252</t>
        </is>
      </c>
      <c r="JZ1181" t="inlineStr">
        <is>
          <t>y_r_256</t>
        </is>
      </c>
      <c r="KA1181" t="inlineStr">
        <is>
          <t>y_r_264</t>
        </is>
      </c>
      <c r="KB1181" t="inlineStr">
        <is>
          <t>y_r_265</t>
        </is>
      </c>
      <c r="KC1181" t="inlineStr">
        <is>
          <t>y_r_267</t>
        </is>
      </c>
      <c r="KD1181" t="inlineStr">
        <is>
          <t>y_r_270</t>
        </is>
      </c>
      <c r="KE1181" t="inlineStr">
        <is>
          <t>y_r_271</t>
        </is>
      </c>
      <c r="KF1181" t="inlineStr">
        <is>
          <t>y_r_275</t>
        </is>
      </c>
      <c r="KG1181" t="inlineStr">
        <is>
          <t>y_r_279</t>
        </is>
      </c>
      <c r="KH1181" t="inlineStr">
        <is>
          <t>y_r_295</t>
        </is>
      </c>
      <c r="KI1181" t="inlineStr">
        <is>
          <t>y_r_298</t>
        </is>
      </c>
      <c r="KJ1181" t="inlineStr">
        <is>
          <t>y_r_303</t>
        </is>
      </c>
      <c r="KK1181" t="inlineStr">
        <is>
          <t>y_r_329</t>
        </is>
      </c>
      <c r="KL1181" t="inlineStr">
        <is>
          <t>y_r_331</t>
        </is>
      </c>
      <c r="KM1181" t="inlineStr">
        <is>
          <t>y_r_332</t>
        </is>
      </c>
      <c r="KN1181" t="inlineStr">
        <is>
          <t>y_r_342</t>
        </is>
      </c>
      <c r="KO1181" t="inlineStr">
        <is>
          <t>y_r_343</t>
        </is>
      </c>
      <c r="KP1181" t="inlineStr">
        <is>
          <t>y_r_358</t>
        </is>
      </c>
      <c r="KQ1181" t="inlineStr">
        <is>
          <t>y_r_366</t>
        </is>
      </c>
      <c r="KR1181" t="inlineStr">
        <is>
          <t>y_r_367</t>
        </is>
      </c>
      <c r="KS1181" t="inlineStr">
        <is>
          <t>y_r_369</t>
        </is>
      </c>
      <c r="KT1181" t="inlineStr">
        <is>
          <t>y_r_376</t>
        </is>
      </c>
      <c r="KU1181" t="inlineStr">
        <is>
          <t>y_r_390</t>
        </is>
      </c>
      <c r="KV1181" t="inlineStr">
        <is>
          <t>y_r_392</t>
        </is>
      </c>
      <c r="KW1181" t="inlineStr">
        <is>
          <t>y_r_397</t>
        </is>
      </c>
      <c r="KX1181" t="inlineStr">
        <is>
          <t>y_r_40</t>
        </is>
      </c>
      <c r="KY1181" t="inlineStr">
        <is>
          <t>y_r_410</t>
        </is>
      </c>
      <c r="KZ1181" t="inlineStr">
        <is>
          <t>y_r_428</t>
        </is>
      </c>
      <c r="LA1181" t="inlineStr">
        <is>
          <t>y_r_429</t>
        </is>
      </c>
      <c r="LB1181" t="inlineStr">
        <is>
          <t>y_r_438</t>
        </is>
      </c>
      <c r="LC1181" t="inlineStr">
        <is>
          <t>y_r_445</t>
        </is>
      </c>
      <c r="LD1181" t="inlineStr">
        <is>
          <t>y_r_453</t>
        </is>
      </c>
      <c r="LE1181" t="inlineStr">
        <is>
          <t>y_r_468</t>
        </is>
      </c>
      <c r="LF1181" t="inlineStr">
        <is>
          <t>y_r_474</t>
        </is>
      </c>
      <c r="LG1181" t="inlineStr">
        <is>
          <t>y_r_475</t>
        </is>
      </c>
      <c r="LH1181" t="inlineStr">
        <is>
          <t>y_r_479</t>
        </is>
      </c>
      <c r="LI1181" t="inlineStr">
        <is>
          <t>y_r_483</t>
        </is>
      </c>
      <c r="LJ1181" t="inlineStr">
        <is>
          <t>y_r_484</t>
        </is>
      </c>
      <c r="LK1181" t="inlineStr">
        <is>
          <t>y_r_49</t>
        </is>
      </c>
      <c r="LL1181" t="inlineStr">
        <is>
          <t>y_r_50</t>
        </is>
      </c>
      <c r="LM1181" t="inlineStr">
        <is>
          <t>y_r_526</t>
        </is>
      </c>
      <c r="LN1181" t="inlineStr">
        <is>
          <t>y_r_527</t>
        </is>
      </c>
      <c r="LO1181" t="inlineStr">
        <is>
          <t>y_r_533</t>
        </is>
      </c>
      <c r="LP1181" t="inlineStr">
        <is>
          <t>y_r_542</t>
        </is>
      </c>
      <c r="LQ1181" t="inlineStr">
        <is>
          <t>y_r_551</t>
        </is>
      </c>
      <c r="LR1181" t="inlineStr">
        <is>
          <t>y_r_555</t>
        </is>
      </c>
      <c r="LS1181" t="inlineStr">
        <is>
          <t>y_r_559</t>
        </is>
      </c>
      <c r="LT1181" t="inlineStr">
        <is>
          <t>y_r_56</t>
        </is>
      </c>
      <c r="LU1181" t="inlineStr">
        <is>
          <t>y_r_566</t>
        </is>
      </c>
      <c r="LV1181" t="inlineStr">
        <is>
          <t>y_r_567</t>
        </is>
      </c>
      <c r="LW1181" t="inlineStr">
        <is>
          <t>y_r_574</t>
        </is>
      </c>
      <c r="LX1181" t="inlineStr">
        <is>
          <t>y_r_575</t>
        </is>
      </c>
      <c r="LY1181" t="inlineStr">
        <is>
          <t>y_r_578</t>
        </is>
      </c>
      <c r="LZ1181" t="inlineStr">
        <is>
          <t>y_r_583</t>
        </is>
      </c>
      <c r="MA1181" t="inlineStr">
        <is>
          <t>y_r_59</t>
        </is>
      </c>
      <c r="MB1181" t="inlineStr">
        <is>
          <t>y_r_604</t>
        </is>
      </c>
      <c r="MC1181" t="inlineStr">
        <is>
          <t>y_r_605</t>
        </is>
      </c>
      <c r="MD1181" t="inlineStr">
        <is>
          <t>y_r_611</t>
        </is>
      </c>
      <c r="ME1181" t="inlineStr">
        <is>
          <t>y_r_612</t>
        </is>
      </c>
      <c r="MF1181" t="inlineStr">
        <is>
          <t>y_r_619</t>
        </is>
      </c>
      <c r="MG1181" t="inlineStr">
        <is>
          <t>y_r_62</t>
        </is>
      </c>
      <c r="MH1181" t="inlineStr">
        <is>
          <t>y_r_628</t>
        </is>
      </c>
      <c r="MI1181" t="inlineStr">
        <is>
          <t>y_r_629</t>
        </is>
      </c>
      <c r="MJ1181" t="inlineStr">
        <is>
          <t>y_r_631</t>
        </is>
      </c>
      <c r="MK1181" t="inlineStr">
        <is>
          <t>y_r_633</t>
        </is>
      </c>
      <c r="ML1181" t="inlineStr">
        <is>
          <t>y_r_634</t>
        </is>
      </c>
      <c r="MM1181" t="inlineStr">
        <is>
          <t>y_r_637</t>
        </is>
      </c>
      <c r="MN1181" t="inlineStr">
        <is>
          <t>y_r_642</t>
        </is>
      </c>
      <c r="MO1181" t="inlineStr">
        <is>
          <t>y_r_65</t>
        </is>
      </c>
      <c r="MP1181" t="inlineStr">
        <is>
          <t>y_r_655</t>
        </is>
      </c>
      <c r="MQ1181" t="inlineStr">
        <is>
          <t>y_r_656</t>
        </is>
      </c>
      <c r="MR1181" t="inlineStr">
        <is>
          <t>y_r_664</t>
        </is>
      </c>
      <c r="MS1181" t="inlineStr">
        <is>
          <t>y_r_67</t>
        </is>
      </c>
      <c r="MT1181" t="inlineStr">
        <is>
          <t>y_r_671</t>
        </is>
      </c>
      <c r="MU1181" t="inlineStr">
        <is>
          <t>y_r_677</t>
        </is>
      </c>
      <c r="MV1181" t="inlineStr">
        <is>
          <t>y_r_68</t>
        </is>
      </c>
      <c r="MW1181" t="inlineStr">
        <is>
          <t>y_r_680</t>
        </is>
      </c>
      <c r="MX1181" t="inlineStr">
        <is>
          <t>y_r_70</t>
        </is>
      </c>
      <c r="MY1181" t="inlineStr">
        <is>
          <t>y_r_701</t>
        </is>
      </c>
      <c r="MZ1181" t="inlineStr">
        <is>
          <t>y_r_702</t>
        </is>
      </c>
      <c r="NA1181" t="inlineStr">
        <is>
          <t>y_r_705</t>
        </is>
      </c>
      <c r="NB1181" t="inlineStr">
        <is>
          <t>y_r_707</t>
        </is>
      </c>
      <c r="NC1181" t="inlineStr">
        <is>
          <t>y_r_722</t>
        </is>
      </c>
      <c r="ND1181" t="inlineStr">
        <is>
          <t>y_r_727</t>
        </is>
      </c>
      <c r="NE1181" t="inlineStr">
        <is>
          <t>y_r_731</t>
        </is>
      </c>
      <c r="NF1181" t="inlineStr">
        <is>
          <t>y_r_736</t>
        </is>
      </c>
      <c r="NG1181" t="inlineStr">
        <is>
          <t>y_r_744</t>
        </is>
      </c>
      <c r="NH1181" t="inlineStr">
        <is>
          <t>y_r_748</t>
        </is>
      </c>
      <c r="NI1181" t="inlineStr">
        <is>
          <t>y_r_75</t>
        </is>
      </c>
      <c r="NJ1181" t="inlineStr">
        <is>
          <t>y_r_753</t>
        </is>
      </c>
      <c r="NK1181" t="inlineStr">
        <is>
          <t>y_r_759</t>
        </is>
      </c>
      <c r="NL1181" t="inlineStr">
        <is>
          <t>y_r_762</t>
        </is>
      </c>
      <c r="NM1181" t="inlineStr">
        <is>
          <t>y_r_768</t>
        </is>
      </c>
      <c r="NN1181" t="inlineStr">
        <is>
          <t>y_r_777</t>
        </is>
      </c>
      <c r="NO1181" t="inlineStr">
        <is>
          <t>y_r_786</t>
        </is>
      </c>
      <c r="NP1181" t="inlineStr">
        <is>
          <t>y_r_788</t>
        </is>
      </c>
      <c r="NQ1181" t="inlineStr">
        <is>
          <t>y_r_794</t>
        </is>
      </c>
      <c r="NR1181" t="inlineStr">
        <is>
          <t>y_r_797</t>
        </is>
      </c>
      <c r="NS1181" t="inlineStr">
        <is>
          <t>y_r_800</t>
        </is>
      </c>
      <c r="NT1181" t="inlineStr">
        <is>
          <t>y_r_805</t>
        </is>
      </c>
      <c r="NU1181" t="inlineStr">
        <is>
          <t>y_r_807</t>
        </is>
      </c>
      <c r="NV1181" t="inlineStr">
        <is>
          <t>y_r_808</t>
        </is>
      </c>
      <c r="NW1181" t="inlineStr">
        <is>
          <t>y_r_811</t>
        </is>
      </c>
      <c r="NX1181" t="inlineStr">
        <is>
          <t>y_r_812</t>
        </is>
      </c>
      <c r="NY1181" t="inlineStr">
        <is>
          <t>y_r_82</t>
        </is>
      </c>
      <c r="NZ1181" t="inlineStr">
        <is>
          <t>y_r_821</t>
        </is>
      </c>
      <c r="OA1181" t="inlineStr">
        <is>
          <t>y_r_822</t>
        </is>
      </c>
      <c r="OB1181" t="inlineStr">
        <is>
          <t>y_r_829</t>
        </is>
      </c>
      <c r="OC1181" t="inlineStr">
        <is>
          <t>y_r_839</t>
        </is>
      </c>
      <c r="OD1181" t="inlineStr">
        <is>
          <t>y_r_844</t>
        </is>
      </c>
      <c r="OE1181" t="inlineStr">
        <is>
          <t>y_r_850</t>
        </is>
      </c>
      <c r="OF1181" t="inlineStr">
        <is>
          <t>y_r_866</t>
        </is>
      </c>
      <c r="OG1181" t="inlineStr">
        <is>
          <t>y_r_867</t>
        </is>
      </c>
      <c r="OH1181" t="inlineStr">
        <is>
          <t>y_r_872</t>
        </is>
      </c>
      <c r="OI1181" t="inlineStr">
        <is>
          <t>y_r_873</t>
        </is>
      </c>
      <c r="OJ1181" t="inlineStr">
        <is>
          <t>y_r_877</t>
        </is>
      </c>
      <c r="OK1181" t="inlineStr">
        <is>
          <t>y_r_879</t>
        </is>
      </c>
      <c r="OL1181" t="inlineStr">
        <is>
          <t>y_r_887</t>
        </is>
      </c>
      <c r="OM1181" t="inlineStr">
        <is>
          <t>y_r_890</t>
        </is>
      </c>
      <c r="ON1181" t="inlineStr">
        <is>
          <t>y_r_893</t>
        </is>
      </c>
      <c r="OO1181" t="inlineStr">
        <is>
          <t>y_r_896</t>
        </is>
      </c>
      <c r="OP1181" t="inlineStr">
        <is>
          <t>y_r_898</t>
        </is>
      </c>
      <c r="OQ1181" t="inlineStr">
        <is>
          <t>y_r_911</t>
        </is>
      </c>
      <c r="OR1181" t="inlineStr">
        <is>
          <t>y_r_920</t>
        </is>
      </c>
      <c r="OS1181" t="inlineStr">
        <is>
          <t>y_r_921</t>
        </is>
      </c>
      <c r="OT1181" t="inlineStr">
        <is>
          <t>y_r_923</t>
        </is>
      </c>
      <c r="OU1181" t="inlineStr">
        <is>
          <t>y_r_927</t>
        </is>
      </c>
      <c r="OV1181" t="inlineStr">
        <is>
          <t>y_r_932</t>
        </is>
      </c>
      <c r="OW1181" t="inlineStr">
        <is>
          <t>y_r_942</t>
        </is>
      </c>
      <c r="OX1181" t="inlineStr">
        <is>
          <t>y_r_943</t>
        </is>
      </c>
      <c r="OY1181" t="inlineStr">
        <is>
          <t>y_r_947</t>
        </is>
      </c>
      <c r="OZ1181" t="inlineStr">
        <is>
          <t>y_r_962</t>
        </is>
      </c>
      <c r="PA1181" t="inlineStr">
        <is>
          <t>y_r_971</t>
        </is>
      </c>
      <c r="PB1181" t="inlineStr">
        <is>
          <t>y_r_976</t>
        </is>
      </c>
      <c r="PC1181" t="inlineStr">
        <is>
          <t>y_r_981</t>
        </is>
      </c>
      <c r="PD1181" t="inlineStr">
        <is>
          <t>y_r_984</t>
        </is>
      </c>
      <c r="PE1181" t="inlineStr">
        <is>
          <t>y_r_99</t>
        </is>
      </c>
      <c r="PF1181" t="inlineStr">
        <is>
          <t>y_r_997</t>
        </is>
      </c>
      <c r="PG1181" t="inlineStr">
        <is>
          <t>y_r_999</t>
        </is>
      </c>
    </row>
    <row r="1182">
      <c r="A1182" s="9" t="n">
        <v>2000</v>
      </c>
      <c r="B1182" s="9" t="n">
        <v>50</v>
      </c>
      <c r="C1182" s="9" t="n">
        <v>0.5</v>
      </c>
      <c r="D1182" s="9" t="inlineStr">
        <is>
          <t>WS</t>
        </is>
      </c>
      <c r="E1182" s="9" t="inlineStr">
        <is>
          <t>test_files/WS/2000/534.txt</t>
        </is>
      </c>
      <c r="F1182" s="9" t="inlineStr">
        <is>
          <t>-</t>
        </is>
      </c>
      <c r="G1182" s="9" t="inlineStr">
        <is>
          <t>-</t>
        </is>
      </c>
      <c r="H1182" s="9" t="inlineStr">
        <is>
          <t>-</t>
        </is>
      </c>
      <c r="I1182" s="9" t="inlineStr">
        <is>
          <t>-</t>
        </is>
      </c>
      <c r="J1182" s="9" t="inlineStr">
        <is>
          <t>-</t>
        </is>
      </c>
      <c r="K1182" s="9" t="inlineStr">
        <is>
          <t>-</t>
        </is>
      </c>
      <c r="L1182" s="9" t="n">
        <v>26</v>
      </c>
      <c r="M1182" s="10" t="inlineStr">
        <is>
          <t>-</t>
        </is>
      </c>
      <c r="N1182" s="10" t="inlineStr">
        <is>
          <t>-</t>
        </is>
      </c>
      <c r="O1182" s="11" t="inlineStr">
        <is>
          <t>x_0</t>
        </is>
      </c>
      <c r="P1182" t="inlineStr">
        <is>
          <t>x_100</t>
        </is>
      </c>
      <c r="Q1182" t="inlineStr">
        <is>
          <t>x_101</t>
        </is>
      </c>
      <c r="R1182" t="inlineStr">
        <is>
          <t>x_102</t>
        </is>
      </c>
      <c r="S1182" t="inlineStr">
        <is>
          <t>x_103</t>
        </is>
      </c>
      <c r="T1182" t="inlineStr">
        <is>
          <t>x_115</t>
        </is>
      </c>
      <c r="U1182" s="5" t="inlineStr">
        <is>
          <t>x_116</t>
        </is>
      </c>
      <c r="V1182" t="inlineStr">
        <is>
          <t>x_120</t>
        </is>
      </c>
      <c r="W1182" t="inlineStr">
        <is>
          <t>x_128</t>
        </is>
      </c>
      <c r="X1182" t="inlineStr">
        <is>
          <t>x_129</t>
        </is>
      </c>
      <c r="Y1182" t="inlineStr">
        <is>
          <t>x_139</t>
        </is>
      </c>
      <c r="Z1182" t="inlineStr">
        <is>
          <t>x_14</t>
        </is>
      </c>
      <c r="AA1182" t="inlineStr">
        <is>
          <t>x_141</t>
        </is>
      </c>
      <c r="AB1182" t="inlineStr">
        <is>
          <t>x_142</t>
        </is>
      </c>
      <c r="AC1182" t="inlineStr">
        <is>
          <t>x_15</t>
        </is>
      </c>
      <c r="AD1182" t="inlineStr">
        <is>
          <t>x_154</t>
        </is>
      </c>
      <c r="AE1182" t="inlineStr">
        <is>
          <t>x_159</t>
        </is>
      </c>
      <c r="AF1182" t="inlineStr">
        <is>
          <t>x_16</t>
        </is>
      </c>
      <c r="AG1182" t="inlineStr">
        <is>
          <t>x_169</t>
        </is>
      </c>
      <c r="AH1182" t="inlineStr">
        <is>
          <t>x_175</t>
        </is>
      </c>
      <c r="AI1182" t="inlineStr">
        <is>
          <t>x_18</t>
        </is>
      </c>
      <c r="AJ1182" t="inlineStr">
        <is>
          <t>x_182</t>
        </is>
      </c>
      <c r="AK1182" t="inlineStr">
        <is>
          <t>x_23</t>
        </is>
      </c>
      <c r="AL1182" t="inlineStr">
        <is>
          <t>x_33</t>
        </is>
      </c>
      <c r="AM1182" t="inlineStr">
        <is>
          <t>x_37</t>
        </is>
      </c>
      <c r="AN1182" t="inlineStr">
        <is>
          <t>x_38</t>
        </is>
      </c>
      <c r="AO1182" t="inlineStr">
        <is>
          <t>x_43</t>
        </is>
      </c>
      <c r="AP1182" t="inlineStr">
        <is>
          <t>x_44</t>
        </is>
      </c>
      <c r="AQ1182" t="inlineStr">
        <is>
          <t>x_47</t>
        </is>
      </c>
      <c r="AR1182" t="inlineStr">
        <is>
          <t>x_48</t>
        </is>
      </c>
      <c r="AS1182" t="inlineStr">
        <is>
          <t>x_55</t>
        </is>
      </c>
      <c r="AT1182" t="inlineStr">
        <is>
          <t>x_56</t>
        </is>
      </c>
      <c r="AU1182" t="inlineStr">
        <is>
          <t>x_6</t>
        </is>
      </c>
      <c r="AV1182" t="inlineStr">
        <is>
          <t>x_63</t>
        </is>
      </c>
      <c r="AW1182" t="inlineStr">
        <is>
          <t>x_64</t>
        </is>
      </c>
      <c r="AX1182" t="inlineStr">
        <is>
          <t>x_65</t>
        </is>
      </c>
      <c r="AY1182" t="inlineStr">
        <is>
          <t>x_7</t>
        </is>
      </c>
      <c r="AZ1182" t="inlineStr">
        <is>
          <t>x_71</t>
        </is>
      </c>
      <c r="BA1182" t="inlineStr">
        <is>
          <t>x_74</t>
        </is>
      </c>
      <c r="BB1182" t="inlineStr">
        <is>
          <t>x_76</t>
        </is>
      </c>
      <c r="BC1182" t="inlineStr">
        <is>
          <t>x_80</t>
        </is>
      </c>
      <c r="BD1182" t="inlineStr">
        <is>
          <t>x_82</t>
        </is>
      </c>
      <c r="BE1182" t="inlineStr">
        <is>
          <t>x_85</t>
        </is>
      </c>
      <c r="BF1182" t="inlineStr">
        <is>
          <t>x_87</t>
        </is>
      </c>
      <c r="BG1182" t="inlineStr">
        <is>
          <t>x_89</t>
        </is>
      </c>
      <c r="BH1182" t="inlineStr">
        <is>
          <t>x_9</t>
        </is>
      </c>
      <c r="BI1182" t="inlineStr">
        <is>
          <t>x_90</t>
        </is>
      </c>
      <c r="BJ1182" t="inlineStr">
        <is>
          <t>x_91</t>
        </is>
      </c>
      <c r="BK1182" t="inlineStr">
        <is>
          <t>x_97</t>
        </is>
      </c>
      <c r="BL1182" t="inlineStr">
        <is>
          <t>x_99</t>
        </is>
      </c>
      <c r="BM1182" t="inlineStr">
        <is>
          <t>y_r_1004</t>
        </is>
      </c>
      <c r="BN1182" t="inlineStr">
        <is>
          <t>y_r_1014</t>
        </is>
      </c>
      <c r="BO1182" t="inlineStr">
        <is>
          <t>y_r_1015</t>
        </is>
      </c>
      <c r="BP1182" t="inlineStr">
        <is>
          <t>y_r_102</t>
        </is>
      </c>
      <c r="BQ1182" t="inlineStr">
        <is>
          <t>y_r_1020</t>
        </is>
      </c>
      <c r="BR1182" t="inlineStr">
        <is>
          <t>y_r_1021</t>
        </is>
      </c>
      <c r="BS1182" t="inlineStr">
        <is>
          <t>y_r_1026</t>
        </is>
      </c>
      <c r="BT1182" t="inlineStr">
        <is>
          <t>y_r_1027</t>
        </is>
      </c>
      <c r="BU1182" t="inlineStr">
        <is>
          <t>y_r_103</t>
        </is>
      </c>
      <c r="BV1182" t="inlineStr">
        <is>
          <t>y_r_1030</t>
        </is>
      </c>
      <c r="BW1182" t="inlineStr">
        <is>
          <t>y_r_1033</t>
        </is>
      </c>
      <c r="BX1182" t="inlineStr">
        <is>
          <t>y_r_1034</t>
        </is>
      </c>
      <c r="BY1182" t="inlineStr">
        <is>
          <t>y_r_1040</t>
        </is>
      </c>
      <c r="BZ1182" t="inlineStr">
        <is>
          <t>y_r_1043</t>
        </is>
      </c>
      <c r="CA1182" t="inlineStr">
        <is>
          <t>y_r_1045</t>
        </is>
      </c>
      <c r="CB1182" t="inlineStr">
        <is>
          <t>y_r_1051</t>
        </is>
      </c>
      <c r="CC1182" t="inlineStr">
        <is>
          <t>y_r_1052</t>
        </is>
      </c>
      <c r="CD1182" t="inlineStr">
        <is>
          <t>y_r_1058</t>
        </is>
      </c>
      <c r="CE1182" t="inlineStr">
        <is>
          <t>y_r_107</t>
        </is>
      </c>
      <c r="CF1182" t="inlineStr">
        <is>
          <t>y_r_1076</t>
        </is>
      </c>
      <c r="CG1182" t="inlineStr">
        <is>
          <t>y_r_1079</t>
        </is>
      </c>
      <c r="CH1182" t="inlineStr">
        <is>
          <t>y_r_1080</t>
        </is>
      </c>
      <c r="CI1182" t="inlineStr">
        <is>
          <t>y_r_1085</t>
        </is>
      </c>
      <c r="CJ1182" t="inlineStr">
        <is>
          <t>y_r_109</t>
        </is>
      </c>
      <c r="CK1182" t="inlineStr">
        <is>
          <t>y_r_1090</t>
        </is>
      </c>
      <c r="CL1182" t="inlineStr">
        <is>
          <t>y_r_1091</t>
        </is>
      </c>
      <c r="CM1182" t="inlineStr">
        <is>
          <t>y_r_1098</t>
        </is>
      </c>
      <c r="CN1182" t="inlineStr">
        <is>
          <t>y_r_1099</t>
        </is>
      </c>
      <c r="CO1182" t="inlineStr">
        <is>
          <t>y_r_11</t>
        </is>
      </c>
      <c r="CP1182" t="inlineStr">
        <is>
          <t>y_r_110</t>
        </is>
      </c>
      <c r="CQ1182" t="inlineStr">
        <is>
          <t>y_r_1106</t>
        </is>
      </c>
      <c r="CR1182" t="inlineStr">
        <is>
          <t>y_r_1114</t>
        </is>
      </c>
      <c r="CS1182" t="inlineStr">
        <is>
          <t>y_r_1121</t>
        </is>
      </c>
      <c r="CT1182" t="inlineStr">
        <is>
          <t>y_r_1128</t>
        </is>
      </c>
      <c r="CU1182" t="inlineStr">
        <is>
          <t>y_r_1129</t>
        </is>
      </c>
      <c r="CV1182" t="inlineStr">
        <is>
          <t>y_r_113</t>
        </is>
      </c>
      <c r="CW1182" t="inlineStr">
        <is>
          <t>y_r_1130</t>
        </is>
      </c>
      <c r="CX1182" t="inlineStr">
        <is>
          <t>y_r_1138</t>
        </is>
      </c>
      <c r="CY1182" t="inlineStr">
        <is>
          <t>y_r_1139</t>
        </is>
      </c>
      <c r="CZ1182" t="inlineStr">
        <is>
          <t>y_r_1143</t>
        </is>
      </c>
      <c r="DA1182" t="inlineStr">
        <is>
          <t>y_r_1144</t>
        </is>
      </c>
      <c r="DB1182" t="inlineStr">
        <is>
          <t>y_r_1154</t>
        </is>
      </c>
      <c r="DC1182" t="inlineStr">
        <is>
          <t>y_r_1157</t>
        </is>
      </c>
      <c r="DD1182" t="inlineStr">
        <is>
          <t>y_r_1158</t>
        </is>
      </c>
      <c r="DE1182" t="inlineStr">
        <is>
          <t>y_r_116</t>
        </is>
      </c>
      <c r="DF1182" t="inlineStr">
        <is>
          <t>y_r_1162</t>
        </is>
      </c>
      <c r="DG1182" t="inlineStr">
        <is>
          <t>y_r_117</t>
        </is>
      </c>
      <c r="DH1182" t="inlineStr">
        <is>
          <t>y_r_1178</t>
        </is>
      </c>
      <c r="DI1182" t="inlineStr">
        <is>
          <t>y_r_1179</t>
        </is>
      </c>
      <c r="DJ1182" t="inlineStr">
        <is>
          <t>y_r_1182</t>
        </is>
      </c>
      <c r="DK1182" t="inlineStr">
        <is>
          <t>y_r_1194</t>
        </is>
      </c>
      <c r="DL1182" t="inlineStr">
        <is>
          <t>y_r_1199</t>
        </is>
      </c>
      <c r="DM1182" t="inlineStr">
        <is>
          <t>y_r_12</t>
        </is>
      </c>
      <c r="DN1182" t="inlineStr">
        <is>
          <t>y_r_120</t>
        </is>
      </c>
      <c r="DO1182" t="inlineStr">
        <is>
          <t>y_r_1200</t>
        </is>
      </c>
      <c r="DP1182" t="inlineStr">
        <is>
          <t>y_r_1206</t>
        </is>
      </c>
      <c r="DQ1182" t="inlineStr">
        <is>
          <t>y_r_1209</t>
        </is>
      </c>
      <c r="DR1182" t="inlineStr">
        <is>
          <t>y_r_1210</t>
        </is>
      </c>
      <c r="DS1182" t="inlineStr">
        <is>
          <t>y_r_1216</t>
        </is>
      </c>
      <c r="DT1182" t="inlineStr">
        <is>
          <t>y_r_1227</t>
        </is>
      </c>
      <c r="DU1182" t="inlineStr">
        <is>
          <t>y_r_1232</t>
        </is>
      </c>
      <c r="DV1182" t="inlineStr">
        <is>
          <t>y_r_1236</t>
        </is>
      </c>
      <c r="DW1182" t="inlineStr">
        <is>
          <t>y_r_1241</t>
        </is>
      </c>
      <c r="DX1182" t="inlineStr">
        <is>
          <t>y_r_1248</t>
        </is>
      </c>
      <c r="DY1182" t="inlineStr">
        <is>
          <t>y_r_125</t>
        </is>
      </c>
      <c r="DZ1182" t="inlineStr">
        <is>
          <t>y_r_1257</t>
        </is>
      </c>
      <c r="EA1182" t="inlineStr">
        <is>
          <t>y_r_1266</t>
        </is>
      </c>
      <c r="EB1182" t="inlineStr">
        <is>
          <t>y_r_1275</t>
        </is>
      </c>
      <c r="EC1182" t="inlineStr">
        <is>
          <t>y_r_1276</t>
        </is>
      </c>
      <c r="ED1182" t="inlineStr">
        <is>
          <t>y_r_1279</t>
        </is>
      </c>
      <c r="EE1182" t="inlineStr">
        <is>
          <t>y_r_1284</t>
        </is>
      </c>
      <c r="EF1182" t="inlineStr">
        <is>
          <t>y_r_129</t>
        </is>
      </c>
      <c r="EG1182" t="inlineStr">
        <is>
          <t>y_r_1295</t>
        </is>
      </c>
      <c r="EH1182" t="inlineStr">
        <is>
          <t>y_r_1301</t>
        </is>
      </c>
      <c r="EI1182" t="inlineStr">
        <is>
          <t>y_r_1314</t>
        </is>
      </c>
      <c r="EJ1182" t="inlineStr">
        <is>
          <t>y_r_1315</t>
        </is>
      </c>
      <c r="EK1182" t="inlineStr">
        <is>
          <t>y_r_1317</t>
        </is>
      </c>
      <c r="EL1182" t="inlineStr">
        <is>
          <t>y_r_1321</t>
        </is>
      </c>
      <c r="EM1182" t="inlineStr">
        <is>
          <t>y_r_1324</t>
        </is>
      </c>
      <c r="EN1182" t="inlineStr">
        <is>
          <t>y_r_1332</t>
        </is>
      </c>
      <c r="EO1182" t="inlineStr">
        <is>
          <t>y_r_1336</t>
        </is>
      </c>
      <c r="EP1182" t="inlineStr">
        <is>
          <t>y_r_1342</t>
        </is>
      </c>
      <c r="EQ1182" t="inlineStr">
        <is>
          <t>y_r_1350</t>
        </is>
      </c>
      <c r="ER1182" t="inlineStr">
        <is>
          <t>y_r_1351</t>
        </is>
      </c>
      <c r="ES1182" t="inlineStr">
        <is>
          <t>y_r_1354</t>
        </is>
      </c>
      <c r="ET1182" t="inlineStr">
        <is>
          <t>y_r_1357</t>
        </is>
      </c>
      <c r="EU1182" t="inlineStr">
        <is>
          <t>y_r_1361</t>
        </is>
      </c>
      <c r="EV1182" t="inlineStr">
        <is>
          <t>y_r_1377</t>
        </is>
      </c>
      <c r="EW1182" t="inlineStr">
        <is>
          <t>y_r_1396</t>
        </is>
      </c>
      <c r="EX1182" t="inlineStr">
        <is>
          <t>y_r_1397</t>
        </is>
      </c>
      <c r="EY1182" t="inlineStr">
        <is>
          <t>y_r_1404</t>
        </is>
      </c>
      <c r="EZ1182" t="inlineStr">
        <is>
          <t>y_r_142</t>
        </is>
      </c>
      <c r="FA1182" t="inlineStr">
        <is>
          <t>y_r_1420</t>
        </is>
      </c>
      <c r="FB1182" t="inlineStr">
        <is>
          <t>y_r_1423</t>
        </is>
      </c>
      <c r="FC1182" t="inlineStr">
        <is>
          <t>y_r_1426</t>
        </is>
      </c>
      <c r="FD1182" t="inlineStr">
        <is>
          <t>y_r_1433</t>
        </is>
      </c>
      <c r="FE1182" t="inlineStr">
        <is>
          <t>y_r_1439</t>
        </is>
      </c>
      <c r="FF1182" t="inlineStr">
        <is>
          <t>y_r_1442</t>
        </is>
      </c>
      <c r="FG1182" t="inlineStr">
        <is>
          <t>y_r_1445</t>
        </is>
      </c>
      <c r="FH1182" t="inlineStr">
        <is>
          <t>y_r_1446</t>
        </is>
      </c>
      <c r="FI1182" t="inlineStr">
        <is>
          <t>y_r_1451</t>
        </is>
      </c>
      <c r="FJ1182" t="inlineStr">
        <is>
          <t>y_r_1473</t>
        </is>
      </c>
      <c r="FK1182" t="inlineStr">
        <is>
          <t>y_r_1479</t>
        </is>
      </c>
      <c r="FL1182" t="inlineStr">
        <is>
          <t>y_r_149</t>
        </is>
      </c>
      <c r="FM1182" t="inlineStr">
        <is>
          <t>y_r_1491</t>
        </is>
      </c>
      <c r="FN1182" t="inlineStr">
        <is>
          <t>y_r_1494</t>
        </is>
      </c>
      <c r="FO1182" t="inlineStr">
        <is>
          <t>y_r_150</t>
        </is>
      </c>
      <c r="FP1182" t="inlineStr">
        <is>
          <t>y_r_1501</t>
        </is>
      </c>
      <c r="FQ1182" t="inlineStr">
        <is>
          <t>y_r_1502</t>
        </is>
      </c>
      <c r="FR1182" t="inlineStr">
        <is>
          <t>y_r_1505</t>
        </is>
      </c>
      <c r="FS1182" t="inlineStr">
        <is>
          <t>y_r_1508</t>
        </is>
      </c>
      <c r="FT1182" t="inlineStr">
        <is>
          <t>y_r_1510</t>
        </is>
      </c>
      <c r="FU1182" t="inlineStr">
        <is>
          <t>y_r_1518</t>
        </is>
      </c>
      <c r="FV1182" t="inlineStr">
        <is>
          <t>y_r_1521</t>
        </is>
      </c>
      <c r="FW1182" t="inlineStr">
        <is>
          <t>y_r_153</t>
        </is>
      </c>
      <c r="FX1182" t="inlineStr">
        <is>
          <t>y_r_1537</t>
        </is>
      </c>
      <c r="FY1182" t="inlineStr">
        <is>
          <t>y_r_154</t>
        </is>
      </c>
      <c r="FZ1182" t="inlineStr">
        <is>
          <t>y_r_1557</t>
        </is>
      </c>
      <c r="GA1182" t="inlineStr">
        <is>
          <t>y_r_1558</t>
        </is>
      </c>
      <c r="GB1182" t="inlineStr">
        <is>
          <t>y_r_1567</t>
        </is>
      </c>
      <c r="GC1182" t="inlineStr">
        <is>
          <t>y_r_1568</t>
        </is>
      </c>
      <c r="GD1182" t="inlineStr">
        <is>
          <t>y_r_1572</t>
        </is>
      </c>
      <c r="GE1182" t="inlineStr">
        <is>
          <t>y_r_1581</t>
        </is>
      </c>
      <c r="GF1182" t="inlineStr">
        <is>
          <t>y_r_1591</t>
        </is>
      </c>
      <c r="GG1182" t="inlineStr">
        <is>
          <t>y_r_1594</t>
        </is>
      </c>
      <c r="GH1182" t="inlineStr">
        <is>
          <t>y_r_1601</t>
        </is>
      </c>
      <c r="GI1182" t="inlineStr">
        <is>
          <t>y_r_1605</t>
        </is>
      </c>
      <c r="GJ1182" t="inlineStr">
        <is>
          <t>y_r_1606</t>
        </is>
      </c>
      <c r="GK1182" t="inlineStr">
        <is>
          <t>y_r_1614</t>
        </is>
      </c>
      <c r="GL1182" t="inlineStr">
        <is>
          <t>y_r_163</t>
        </is>
      </c>
      <c r="GM1182" t="inlineStr">
        <is>
          <t>y_r_1643</t>
        </is>
      </c>
      <c r="GN1182" t="inlineStr">
        <is>
          <t>y_r_1645</t>
        </is>
      </c>
      <c r="GO1182" t="inlineStr">
        <is>
          <t>y_r_1649</t>
        </is>
      </c>
      <c r="GP1182" t="inlineStr">
        <is>
          <t>y_r_1664</t>
        </is>
      </c>
      <c r="GQ1182" t="inlineStr">
        <is>
          <t>y_r_1666</t>
        </is>
      </c>
      <c r="GR1182" t="inlineStr">
        <is>
          <t>y_r_1669</t>
        </is>
      </c>
      <c r="GS1182" t="inlineStr">
        <is>
          <t>y_r_1672</t>
        </is>
      </c>
      <c r="GT1182" t="inlineStr">
        <is>
          <t>y_r_1673</t>
        </is>
      </c>
      <c r="GU1182" t="inlineStr">
        <is>
          <t>y_r_1679</t>
        </is>
      </c>
      <c r="GV1182" t="inlineStr">
        <is>
          <t>y_r_169</t>
        </is>
      </c>
      <c r="GW1182" t="inlineStr">
        <is>
          <t>y_r_1691</t>
        </is>
      </c>
      <c r="GX1182" t="inlineStr">
        <is>
          <t>y_r_1705</t>
        </is>
      </c>
      <c r="GY1182" t="inlineStr">
        <is>
          <t>y_r_1708</t>
        </is>
      </c>
      <c r="GZ1182" t="inlineStr">
        <is>
          <t>y_r_171</t>
        </is>
      </c>
      <c r="HA1182" t="inlineStr">
        <is>
          <t>y_r_1713</t>
        </is>
      </c>
      <c r="HB1182" t="inlineStr">
        <is>
          <t>y_r_1714</t>
        </is>
      </c>
      <c r="HC1182" t="inlineStr">
        <is>
          <t>y_r_1726</t>
        </is>
      </c>
      <c r="HD1182" t="inlineStr">
        <is>
          <t>y_r_1730</t>
        </is>
      </c>
      <c r="HE1182" t="inlineStr">
        <is>
          <t>y_r_1732</t>
        </is>
      </c>
      <c r="HF1182" t="inlineStr">
        <is>
          <t>y_r_1733</t>
        </is>
      </c>
      <c r="HG1182" t="inlineStr">
        <is>
          <t>y_r_1739</t>
        </is>
      </c>
      <c r="HH1182" t="inlineStr">
        <is>
          <t>y_r_1741</t>
        </is>
      </c>
      <c r="HI1182" t="inlineStr">
        <is>
          <t>y_r_1742</t>
        </is>
      </c>
      <c r="HJ1182" t="inlineStr">
        <is>
          <t>y_r_1745</t>
        </is>
      </c>
      <c r="HK1182" t="inlineStr">
        <is>
          <t>y_r_1746</t>
        </is>
      </c>
      <c r="HL1182" t="inlineStr">
        <is>
          <t>y_r_1752</t>
        </is>
      </c>
      <c r="HM1182" t="inlineStr">
        <is>
          <t>y_r_1757</t>
        </is>
      </c>
      <c r="HN1182" t="inlineStr">
        <is>
          <t>y_r_1763</t>
        </is>
      </c>
      <c r="HO1182" t="inlineStr">
        <is>
          <t>y_r_1764</t>
        </is>
      </c>
      <c r="HP1182" t="inlineStr">
        <is>
          <t>y_r_1771</t>
        </is>
      </c>
      <c r="HQ1182" t="inlineStr">
        <is>
          <t>y_r_1775</t>
        </is>
      </c>
      <c r="HR1182" t="inlineStr">
        <is>
          <t>y_r_178</t>
        </is>
      </c>
      <c r="HS1182" t="inlineStr">
        <is>
          <t>y_r_1782</t>
        </is>
      </c>
      <c r="HT1182" t="inlineStr">
        <is>
          <t>y_r_1785</t>
        </is>
      </c>
      <c r="HU1182" t="inlineStr">
        <is>
          <t>y_r_1786</t>
        </is>
      </c>
      <c r="HV1182" t="inlineStr">
        <is>
          <t>y_r_1791</t>
        </is>
      </c>
      <c r="HW1182" t="inlineStr">
        <is>
          <t>y_r_1798</t>
        </is>
      </c>
      <c r="HX1182" t="inlineStr">
        <is>
          <t>y_r_1799</t>
        </is>
      </c>
      <c r="HY1182" t="inlineStr">
        <is>
          <t>y_r_1804</t>
        </is>
      </c>
      <c r="HZ1182" t="inlineStr">
        <is>
          <t>y_r_1813</t>
        </is>
      </c>
      <c r="IA1182" t="inlineStr">
        <is>
          <t>y_r_1816</t>
        </is>
      </c>
      <c r="IB1182" t="inlineStr">
        <is>
          <t>y_r_1823</t>
        </is>
      </c>
      <c r="IC1182" t="inlineStr">
        <is>
          <t>y_r_1833</t>
        </is>
      </c>
      <c r="ID1182" t="inlineStr">
        <is>
          <t>y_r_1834</t>
        </is>
      </c>
      <c r="IE1182" t="inlineStr">
        <is>
          <t>y_r_1836</t>
        </is>
      </c>
      <c r="IF1182" t="inlineStr">
        <is>
          <t>y_r_1837</t>
        </is>
      </c>
      <c r="IG1182" t="inlineStr">
        <is>
          <t>y_r_1845</t>
        </is>
      </c>
      <c r="IH1182" t="inlineStr">
        <is>
          <t>y_r_1848</t>
        </is>
      </c>
      <c r="II1182" t="inlineStr">
        <is>
          <t>y_r_185</t>
        </is>
      </c>
      <c r="IJ1182" t="inlineStr">
        <is>
          <t>y_r_1851</t>
        </is>
      </c>
      <c r="IK1182" t="inlineStr">
        <is>
          <t>y_r_1854</t>
        </is>
      </c>
      <c r="IL1182" t="inlineStr">
        <is>
          <t>y_r_1856</t>
        </is>
      </c>
      <c r="IM1182" t="inlineStr">
        <is>
          <t>y_r_1864</t>
        </is>
      </c>
      <c r="IN1182" t="inlineStr">
        <is>
          <t>y_r_1867</t>
        </is>
      </c>
      <c r="IO1182" t="inlineStr">
        <is>
          <t>y_r_1870</t>
        </is>
      </c>
      <c r="IP1182" t="inlineStr">
        <is>
          <t>y_r_1876</t>
        </is>
      </c>
      <c r="IQ1182" t="inlineStr">
        <is>
          <t>y_r_1897</t>
        </is>
      </c>
      <c r="IR1182" t="inlineStr">
        <is>
          <t>y_r_1901</t>
        </is>
      </c>
      <c r="IS1182" t="inlineStr">
        <is>
          <t>y_r_1902</t>
        </is>
      </c>
      <c r="IT1182" t="inlineStr">
        <is>
          <t>y_r_1907</t>
        </is>
      </c>
      <c r="IU1182" t="inlineStr">
        <is>
          <t>y_r_1908</t>
        </is>
      </c>
      <c r="IV1182" t="inlineStr">
        <is>
          <t>y_r_1913</t>
        </is>
      </c>
      <c r="IW1182" t="inlineStr">
        <is>
          <t>y_r_1914</t>
        </is>
      </c>
      <c r="IX1182" t="inlineStr">
        <is>
          <t>y_r_1917</t>
        </is>
      </c>
      <c r="IY1182" t="inlineStr">
        <is>
          <t>y_r_1918</t>
        </is>
      </c>
      <c r="IZ1182" t="inlineStr">
        <is>
          <t>y_r_1920</t>
        </is>
      </c>
      <c r="JA1182" t="inlineStr">
        <is>
          <t>y_r_1921</t>
        </is>
      </c>
      <c r="JB1182" t="inlineStr">
        <is>
          <t>y_r_1924</t>
        </is>
      </c>
      <c r="JC1182" t="inlineStr">
        <is>
          <t>y_r_1928</t>
        </is>
      </c>
      <c r="JD1182" t="inlineStr">
        <is>
          <t>y_r_1933</t>
        </is>
      </c>
      <c r="JE1182" t="inlineStr">
        <is>
          <t>y_r_1937</t>
        </is>
      </c>
      <c r="JF1182" t="inlineStr">
        <is>
          <t>y_r_1940</t>
        </is>
      </c>
      <c r="JG1182" t="inlineStr">
        <is>
          <t>y_r_1960</t>
        </is>
      </c>
      <c r="JH1182" t="inlineStr">
        <is>
          <t>y_r_1964</t>
        </is>
      </c>
      <c r="JI1182" t="inlineStr">
        <is>
          <t>y_r_1967</t>
        </is>
      </c>
      <c r="JJ1182" t="inlineStr">
        <is>
          <t>y_r_1973</t>
        </is>
      </c>
      <c r="JK1182" t="inlineStr">
        <is>
          <t>y_r_1976</t>
        </is>
      </c>
      <c r="JL1182" t="inlineStr">
        <is>
          <t>y_r_1979</t>
        </is>
      </c>
      <c r="JM1182" t="inlineStr">
        <is>
          <t>y_r_1981</t>
        </is>
      </c>
      <c r="JN1182" t="inlineStr">
        <is>
          <t>y_r_1985</t>
        </is>
      </c>
      <c r="JO1182" t="inlineStr">
        <is>
          <t>y_r_1996</t>
        </is>
      </c>
      <c r="JP1182" t="inlineStr">
        <is>
          <t>y_r_204</t>
        </is>
      </c>
      <c r="JQ1182" t="inlineStr">
        <is>
          <t>y_r_214</t>
        </is>
      </c>
      <c r="JR1182" t="inlineStr">
        <is>
          <t>y_r_219</t>
        </is>
      </c>
      <c r="JS1182" t="inlineStr">
        <is>
          <t>y_r_220</t>
        </is>
      </c>
      <c r="JT1182" t="inlineStr">
        <is>
          <t>y_r_223</t>
        </is>
      </c>
      <c r="JU1182" t="inlineStr">
        <is>
          <t>y_r_230</t>
        </is>
      </c>
      <c r="JV1182" t="inlineStr">
        <is>
          <t>y_r_231</t>
        </is>
      </c>
      <c r="JW1182" t="inlineStr">
        <is>
          <t>y_r_235</t>
        </is>
      </c>
      <c r="JX1182" t="inlineStr">
        <is>
          <t>y_r_237</t>
        </is>
      </c>
      <c r="JY1182" t="inlineStr">
        <is>
          <t>y_r_24</t>
        </is>
      </c>
      <c r="JZ1182" t="inlineStr">
        <is>
          <t>y_r_246</t>
        </is>
      </c>
      <c r="KA1182" t="inlineStr">
        <is>
          <t>y_r_254</t>
        </is>
      </c>
      <c r="KB1182" t="inlineStr">
        <is>
          <t>y_r_255</t>
        </is>
      </c>
      <c r="KC1182" t="inlineStr">
        <is>
          <t>y_r_261</t>
        </is>
      </c>
      <c r="KD1182" t="inlineStr">
        <is>
          <t>y_r_263</t>
        </is>
      </c>
      <c r="KE1182" t="inlineStr">
        <is>
          <t>y_r_265</t>
        </is>
      </c>
      <c r="KF1182" t="inlineStr">
        <is>
          <t>y_r_266</t>
        </is>
      </c>
      <c r="KG1182" t="inlineStr">
        <is>
          <t>y_r_27</t>
        </is>
      </c>
      <c r="KH1182" t="inlineStr">
        <is>
          <t>y_r_279</t>
        </is>
      </c>
      <c r="KI1182" t="inlineStr">
        <is>
          <t>y_r_282</t>
        </is>
      </c>
      <c r="KJ1182" t="inlineStr">
        <is>
          <t>y_r_283</t>
        </is>
      </c>
      <c r="KK1182" t="inlineStr">
        <is>
          <t>y_r_296</t>
        </is>
      </c>
      <c r="KL1182" t="inlineStr">
        <is>
          <t>y_r_297</t>
        </is>
      </c>
      <c r="KM1182" t="inlineStr">
        <is>
          <t>y_r_30</t>
        </is>
      </c>
      <c r="KN1182" t="inlineStr">
        <is>
          <t>y_r_300</t>
        </is>
      </c>
      <c r="KO1182" t="inlineStr">
        <is>
          <t>y_r_301</t>
        </is>
      </c>
      <c r="KP1182" t="inlineStr">
        <is>
          <t>y_r_31</t>
        </is>
      </c>
      <c r="KQ1182" t="inlineStr">
        <is>
          <t>y_r_316</t>
        </is>
      </c>
      <c r="KR1182" t="inlineStr">
        <is>
          <t>y_r_324</t>
        </is>
      </c>
      <c r="KS1182" t="inlineStr">
        <is>
          <t>y_r_327</t>
        </is>
      </c>
      <c r="KT1182" t="inlineStr">
        <is>
          <t>y_r_328</t>
        </is>
      </c>
      <c r="KU1182" t="inlineStr">
        <is>
          <t>y_r_331</t>
        </is>
      </c>
      <c r="KV1182" t="inlineStr">
        <is>
          <t>y_r_336</t>
        </is>
      </c>
      <c r="KW1182" t="inlineStr">
        <is>
          <t>y_r_338</t>
        </is>
      </c>
      <c r="KX1182" t="inlineStr">
        <is>
          <t>y_r_341</t>
        </is>
      </c>
      <c r="KY1182" t="inlineStr">
        <is>
          <t>y_r_344</t>
        </is>
      </c>
      <c r="KZ1182" t="inlineStr">
        <is>
          <t>y_r_345</t>
        </is>
      </c>
      <c r="LA1182" t="inlineStr">
        <is>
          <t>y_r_353</t>
        </is>
      </c>
      <c r="LB1182" t="inlineStr">
        <is>
          <t>y_r_355</t>
        </is>
      </c>
      <c r="LC1182" t="inlineStr">
        <is>
          <t>y_r_358</t>
        </is>
      </c>
      <c r="LD1182" t="inlineStr">
        <is>
          <t>y_r_360</t>
        </is>
      </c>
      <c r="LE1182" t="inlineStr">
        <is>
          <t>y_r_361</t>
        </is>
      </c>
      <c r="LF1182" t="inlineStr">
        <is>
          <t>y_r_364</t>
        </is>
      </c>
      <c r="LG1182" t="inlineStr">
        <is>
          <t>y_r_368</t>
        </is>
      </c>
      <c r="LH1182" t="inlineStr">
        <is>
          <t>y_r_373</t>
        </is>
      </c>
      <c r="LI1182" t="inlineStr">
        <is>
          <t>y_r_374</t>
        </is>
      </c>
      <c r="LJ1182" t="inlineStr">
        <is>
          <t>y_r_389</t>
        </is>
      </c>
      <c r="LK1182" t="inlineStr">
        <is>
          <t>y_r_392</t>
        </is>
      </c>
      <c r="LL1182" t="inlineStr">
        <is>
          <t>y_r_397</t>
        </is>
      </c>
      <c r="LM1182" t="inlineStr">
        <is>
          <t>y_r_398</t>
        </is>
      </c>
      <c r="LN1182" t="inlineStr">
        <is>
          <t>y_r_4</t>
        </is>
      </c>
      <c r="LO1182" t="inlineStr">
        <is>
          <t>y_r_40</t>
        </is>
      </c>
      <c r="LP1182" t="inlineStr">
        <is>
          <t>y_r_403</t>
        </is>
      </c>
      <c r="LQ1182" t="inlineStr">
        <is>
          <t>y_r_407</t>
        </is>
      </c>
      <c r="LR1182" t="inlineStr">
        <is>
          <t>y_r_415</t>
        </is>
      </c>
      <c r="LS1182" t="inlineStr">
        <is>
          <t>y_r_42</t>
        </is>
      </c>
      <c r="LT1182" t="inlineStr">
        <is>
          <t>y_r_428</t>
        </is>
      </c>
      <c r="LU1182" t="inlineStr">
        <is>
          <t>y_r_433</t>
        </is>
      </c>
      <c r="LV1182" t="inlineStr">
        <is>
          <t>y_r_435</t>
        </is>
      </c>
      <c r="LW1182" t="inlineStr">
        <is>
          <t>y_r_441</t>
        </is>
      </c>
      <c r="LX1182" t="inlineStr">
        <is>
          <t>y_r_444</t>
        </is>
      </c>
      <c r="LY1182" t="inlineStr">
        <is>
          <t>y_r_445</t>
        </is>
      </c>
      <c r="LZ1182" t="inlineStr">
        <is>
          <t>y_r_454</t>
        </is>
      </c>
      <c r="MA1182" t="inlineStr">
        <is>
          <t>y_r_471</t>
        </is>
      </c>
      <c r="MB1182" t="inlineStr">
        <is>
          <t>y_r_483</t>
        </is>
      </c>
      <c r="MC1182" t="inlineStr">
        <is>
          <t>y_r_486</t>
        </is>
      </c>
      <c r="MD1182" t="inlineStr">
        <is>
          <t>y_r_490</t>
        </is>
      </c>
      <c r="ME1182" t="inlineStr">
        <is>
          <t>y_r_498</t>
        </is>
      </c>
      <c r="MF1182" t="inlineStr">
        <is>
          <t>y_r_500</t>
        </is>
      </c>
      <c r="MG1182" t="inlineStr">
        <is>
          <t>y_r_501</t>
        </is>
      </c>
      <c r="MH1182" t="inlineStr">
        <is>
          <t>y_r_51</t>
        </is>
      </c>
      <c r="MI1182" t="inlineStr">
        <is>
          <t>y_r_519</t>
        </is>
      </c>
      <c r="MJ1182" t="inlineStr">
        <is>
          <t>y_r_521</t>
        </is>
      </c>
      <c r="MK1182" t="inlineStr">
        <is>
          <t>y_r_523</t>
        </is>
      </c>
      <c r="ML1182" t="inlineStr">
        <is>
          <t>y_r_526</t>
        </is>
      </c>
      <c r="MM1182" t="inlineStr">
        <is>
          <t>y_r_529</t>
        </is>
      </c>
      <c r="MN1182" t="inlineStr">
        <is>
          <t>y_r_535</t>
        </is>
      </c>
      <c r="MO1182" t="inlineStr">
        <is>
          <t>y_r_537</t>
        </is>
      </c>
      <c r="MP1182" t="inlineStr">
        <is>
          <t>y_r_539</t>
        </is>
      </c>
      <c r="MQ1182" t="inlineStr">
        <is>
          <t>y_r_540</t>
        </is>
      </c>
      <c r="MR1182" t="inlineStr">
        <is>
          <t>y_r_547</t>
        </is>
      </c>
      <c r="MS1182" t="inlineStr">
        <is>
          <t>y_r_55</t>
        </is>
      </c>
      <c r="MT1182" t="inlineStr">
        <is>
          <t>y_r_556</t>
        </is>
      </c>
      <c r="MU1182" t="inlineStr">
        <is>
          <t>y_r_559</t>
        </is>
      </c>
      <c r="MV1182" t="inlineStr">
        <is>
          <t>y_r_562</t>
        </is>
      </c>
      <c r="MW1182" t="inlineStr">
        <is>
          <t>y_r_564</t>
        </is>
      </c>
      <c r="MX1182" t="inlineStr">
        <is>
          <t>y_r_565</t>
        </is>
      </c>
      <c r="MY1182" t="inlineStr">
        <is>
          <t>y_r_573</t>
        </is>
      </c>
      <c r="MZ1182" t="inlineStr">
        <is>
          <t>y_r_576</t>
        </is>
      </c>
      <c r="NA1182" t="inlineStr">
        <is>
          <t>y_r_577</t>
        </is>
      </c>
      <c r="NB1182" t="inlineStr">
        <is>
          <t>y_r_582</t>
        </is>
      </c>
      <c r="NC1182" t="inlineStr">
        <is>
          <t>y_r_590</t>
        </is>
      </c>
      <c r="ND1182" t="inlineStr">
        <is>
          <t>y_r_603</t>
        </is>
      </c>
      <c r="NE1182" t="inlineStr">
        <is>
          <t>y_r_604</t>
        </is>
      </c>
      <c r="NF1182" t="inlineStr">
        <is>
          <t>y_r_607</t>
        </is>
      </c>
      <c r="NG1182" t="inlineStr">
        <is>
          <t>y_r_620</t>
        </is>
      </c>
      <c r="NH1182" t="inlineStr">
        <is>
          <t>y_r_63</t>
        </is>
      </c>
      <c r="NI1182" t="inlineStr">
        <is>
          <t>y_r_633</t>
        </is>
      </c>
      <c r="NJ1182" t="inlineStr">
        <is>
          <t>y_r_64</t>
        </is>
      </c>
      <c r="NK1182" t="inlineStr">
        <is>
          <t>y_r_650</t>
        </is>
      </c>
      <c r="NL1182" t="inlineStr">
        <is>
          <t>y_r_651</t>
        </is>
      </c>
      <c r="NM1182" t="inlineStr">
        <is>
          <t>y_r_661</t>
        </is>
      </c>
      <c r="NN1182" t="inlineStr">
        <is>
          <t>y_r_665</t>
        </is>
      </c>
      <c r="NO1182" t="inlineStr">
        <is>
          <t>y_r_669</t>
        </is>
      </c>
      <c r="NP1182" t="inlineStr">
        <is>
          <t>y_r_675</t>
        </is>
      </c>
      <c r="NQ1182" t="inlineStr">
        <is>
          <t>y_r_676</t>
        </is>
      </c>
      <c r="NR1182" t="inlineStr">
        <is>
          <t>y_r_680</t>
        </is>
      </c>
      <c r="NS1182" t="inlineStr">
        <is>
          <t>y_r_685</t>
        </is>
      </c>
      <c r="NT1182" t="inlineStr">
        <is>
          <t>y_r_697</t>
        </is>
      </c>
      <c r="NU1182" t="inlineStr">
        <is>
          <t>y_r_698</t>
        </is>
      </c>
      <c r="NV1182" t="inlineStr">
        <is>
          <t>y_r_706</t>
        </is>
      </c>
      <c r="NW1182" t="inlineStr">
        <is>
          <t>y_r_711</t>
        </is>
      </c>
      <c r="NX1182" t="inlineStr">
        <is>
          <t>y_r_712</t>
        </is>
      </c>
      <c r="NY1182" t="inlineStr">
        <is>
          <t>y_r_720</t>
        </is>
      </c>
      <c r="NZ1182" t="inlineStr">
        <is>
          <t>y_r_723</t>
        </is>
      </c>
      <c r="OA1182" t="inlineStr">
        <is>
          <t>y_r_728</t>
        </is>
      </c>
      <c r="OB1182" t="inlineStr">
        <is>
          <t>y_r_729</t>
        </is>
      </c>
      <c r="OC1182" t="inlineStr">
        <is>
          <t>y_r_731</t>
        </is>
      </c>
      <c r="OD1182" t="inlineStr">
        <is>
          <t>y_r_734</t>
        </is>
      </c>
      <c r="OE1182" t="inlineStr">
        <is>
          <t>y_r_735</t>
        </is>
      </c>
      <c r="OF1182" t="inlineStr">
        <is>
          <t>y_r_739</t>
        </is>
      </c>
      <c r="OG1182" t="inlineStr">
        <is>
          <t>y_r_760</t>
        </is>
      </c>
      <c r="OH1182" t="inlineStr">
        <is>
          <t>y_r_762</t>
        </is>
      </c>
      <c r="OI1182" t="inlineStr">
        <is>
          <t>y_r_763</t>
        </is>
      </c>
      <c r="OJ1182" t="inlineStr">
        <is>
          <t>y_r_767</t>
        </is>
      </c>
      <c r="OK1182" t="inlineStr">
        <is>
          <t>y_r_770</t>
        </is>
      </c>
      <c r="OL1182" t="inlineStr">
        <is>
          <t>y_r_773</t>
        </is>
      </c>
      <c r="OM1182" t="inlineStr">
        <is>
          <t>y_r_774</t>
        </is>
      </c>
      <c r="ON1182" t="inlineStr">
        <is>
          <t>y_r_788</t>
        </is>
      </c>
      <c r="OO1182" t="inlineStr">
        <is>
          <t>y_r_795</t>
        </is>
      </c>
      <c r="OP1182" t="inlineStr">
        <is>
          <t>y_r_797</t>
        </is>
      </c>
      <c r="OQ1182" t="inlineStr">
        <is>
          <t>y_r_798</t>
        </is>
      </c>
      <c r="OR1182" t="inlineStr">
        <is>
          <t>y_r_804</t>
        </is>
      </c>
      <c r="OS1182" t="inlineStr">
        <is>
          <t>y_r_806</t>
        </is>
      </c>
      <c r="OT1182" t="inlineStr">
        <is>
          <t>y_r_812</t>
        </is>
      </c>
      <c r="OU1182" t="inlineStr">
        <is>
          <t>y_r_824</t>
        </is>
      </c>
      <c r="OV1182" t="inlineStr">
        <is>
          <t>y_r_825</t>
        </is>
      </c>
      <c r="OW1182" t="inlineStr">
        <is>
          <t>y_r_827</t>
        </is>
      </c>
      <c r="OX1182" t="inlineStr">
        <is>
          <t>y_r_834</t>
        </is>
      </c>
      <c r="OY1182" t="inlineStr">
        <is>
          <t>y_r_838</t>
        </is>
      </c>
      <c r="OZ1182" t="inlineStr">
        <is>
          <t>y_r_854</t>
        </is>
      </c>
      <c r="PA1182" t="inlineStr">
        <is>
          <t>y_r_863</t>
        </is>
      </c>
      <c r="PB1182" t="inlineStr">
        <is>
          <t>y_r_864</t>
        </is>
      </c>
      <c r="PC1182" t="inlineStr">
        <is>
          <t>y_r_867</t>
        </is>
      </c>
      <c r="PD1182" t="inlineStr">
        <is>
          <t>y_r_868</t>
        </is>
      </c>
      <c r="PE1182" t="inlineStr">
        <is>
          <t>y_r_870</t>
        </is>
      </c>
      <c r="PF1182" t="inlineStr">
        <is>
          <t>y_r_875</t>
        </is>
      </c>
      <c r="PG1182" t="inlineStr">
        <is>
          <t>y_r_876</t>
        </is>
      </c>
      <c r="PH1182" t="inlineStr">
        <is>
          <t>y_r_886</t>
        </is>
      </c>
      <c r="PI1182" t="inlineStr">
        <is>
          <t>y_r_887</t>
        </is>
      </c>
      <c r="PJ1182" t="inlineStr">
        <is>
          <t>y_r_890</t>
        </is>
      </c>
      <c r="PK1182" t="inlineStr">
        <is>
          <t>y_r_891</t>
        </is>
      </c>
      <c r="PL1182" t="inlineStr">
        <is>
          <t>y_r_897</t>
        </is>
      </c>
      <c r="PM1182" t="inlineStr">
        <is>
          <t>y_r_909</t>
        </is>
      </c>
      <c r="PN1182" t="inlineStr">
        <is>
          <t>y_r_915</t>
        </is>
      </c>
      <c r="PO1182" t="inlineStr">
        <is>
          <t>y_r_918</t>
        </is>
      </c>
      <c r="PP1182" t="inlineStr">
        <is>
          <t>y_r_926</t>
        </is>
      </c>
      <c r="PQ1182" t="inlineStr">
        <is>
          <t>y_r_927</t>
        </is>
      </c>
      <c r="PR1182" t="inlineStr">
        <is>
          <t>y_r_930</t>
        </is>
      </c>
      <c r="PS1182" t="inlineStr">
        <is>
          <t>y_r_932</t>
        </is>
      </c>
      <c r="PT1182" t="inlineStr">
        <is>
          <t>y_r_936</t>
        </is>
      </c>
      <c r="PU1182" t="inlineStr">
        <is>
          <t>y_r_937</t>
        </is>
      </c>
      <c r="PV1182" t="inlineStr">
        <is>
          <t>y_r_942</t>
        </is>
      </c>
      <c r="PW1182" t="inlineStr">
        <is>
          <t>y_r_945</t>
        </is>
      </c>
      <c r="PX1182" t="inlineStr">
        <is>
          <t>y_r_948</t>
        </is>
      </c>
      <c r="PY1182" t="inlineStr">
        <is>
          <t>y_r_951</t>
        </is>
      </c>
      <c r="PZ1182" t="inlineStr">
        <is>
          <t>y_r_952</t>
        </is>
      </c>
      <c r="QA1182" t="inlineStr">
        <is>
          <t>y_r_954</t>
        </is>
      </c>
      <c r="QB1182" t="inlineStr">
        <is>
          <t>y_r_961</t>
        </is>
      </c>
      <c r="QC1182" t="inlineStr">
        <is>
          <t>y_r_971</t>
        </is>
      </c>
      <c r="QD1182" t="inlineStr">
        <is>
          <t>y_r_975</t>
        </is>
      </c>
      <c r="QE1182" t="inlineStr">
        <is>
          <t>y_r_976</t>
        </is>
      </c>
      <c r="QF1182" t="inlineStr">
        <is>
          <t>y_r_981</t>
        </is>
      </c>
      <c r="QG1182" t="inlineStr">
        <is>
          <t>y_r_982</t>
        </is>
      </c>
      <c r="QH1182" t="inlineStr">
        <is>
          <t>y_r_996</t>
        </is>
      </c>
      <c r="QI1182" t="inlineStr">
        <is>
          <t>y_r_998</t>
        </is>
      </c>
    </row>
    <row r="1183">
      <c r="A1183" s="9" t="n">
        <v>2000</v>
      </c>
      <c r="B1183" s="9" t="n">
        <v>50</v>
      </c>
      <c r="C1183" s="9" t="n">
        <v>0.5</v>
      </c>
      <c r="D1183" s="9" t="inlineStr">
        <is>
          <t>WS</t>
        </is>
      </c>
      <c r="E1183" s="9" t="inlineStr">
        <is>
          <t>test_files/WS/2000/537.txt</t>
        </is>
      </c>
      <c r="F1183" s="9" t="inlineStr">
        <is>
          <t>-</t>
        </is>
      </c>
      <c r="G1183" s="9" t="inlineStr">
        <is>
          <t>-</t>
        </is>
      </c>
      <c r="H1183" s="9" t="inlineStr">
        <is>
          <t>-</t>
        </is>
      </c>
      <c r="I1183" s="9" t="inlineStr">
        <is>
          <t>-</t>
        </is>
      </c>
      <c r="J1183" s="9" t="inlineStr">
        <is>
          <t>-</t>
        </is>
      </c>
      <c r="K1183" s="9" t="inlineStr">
        <is>
          <t>-</t>
        </is>
      </c>
      <c r="L1183" s="9" t="n">
        <v>72</v>
      </c>
      <c r="M1183" s="10" t="inlineStr">
        <is>
          <t>-</t>
        </is>
      </c>
      <c r="N1183" s="10" t="inlineStr">
        <is>
          <t>-</t>
        </is>
      </c>
      <c r="O1183" s="11" t="inlineStr">
        <is>
          <t>x_1</t>
        </is>
      </c>
      <c r="P1183" t="inlineStr">
        <is>
          <t>x_101</t>
        </is>
      </c>
      <c r="Q1183" t="inlineStr">
        <is>
          <t>x_102</t>
        </is>
      </c>
      <c r="R1183" t="inlineStr">
        <is>
          <t>x_103</t>
        </is>
      </c>
      <c r="S1183" t="inlineStr">
        <is>
          <t>x_104</t>
        </is>
      </c>
      <c r="T1183" t="inlineStr">
        <is>
          <t>x_105</t>
        </is>
      </c>
      <c r="U1183" s="5" t="inlineStr">
        <is>
          <t>x_106</t>
        </is>
      </c>
      <c r="V1183" t="inlineStr">
        <is>
          <t>x_114</t>
        </is>
      </c>
      <c r="W1183" t="inlineStr">
        <is>
          <t>x_123</t>
        </is>
      </c>
      <c r="X1183" t="inlineStr">
        <is>
          <t>x_124</t>
        </is>
      </c>
      <c r="Y1183" t="inlineStr">
        <is>
          <t>x_127</t>
        </is>
      </c>
      <c r="Z1183" t="inlineStr">
        <is>
          <t>x_129</t>
        </is>
      </c>
      <c r="AA1183" t="inlineStr">
        <is>
          <t>x_13</t>
        </is>
      </c>
      <c r="AB1183" t="inlineStr">
        <is>
          <t>x_130</t>
        </is>
      </c>
      <c r="AC1183" t="inlineStr">
        <is>
          <t>x_132</t>
        </is>
      </c>
      <c r="AD1183" t="inlineStr">
        <is>
          <t>x_133</t>
        </is>
      </c>
      <c r="AE1183" t="inlineStr">
        <is>
          <t>x_136</t>
        </is>
      </c>
      <c r="AF1183" t="inlineStr">
        <is>
          <t>x_14</t>
        </is>
      </c>
      <c r="AG1183" t="inlineStr">
        <is>
          <t>x_146</t>
        </is>
      </c>
      <c r="AH1183" t="inlineStr">
        <is>
          <t>x_15</t>
        </is>
      </c>
      <c r="AI1183" t="inlineStr">
        <is>
          <t>x_2</t>
        </is>
      </c>
      <c r="AJ1183" t="inlineStr">
        <is>
          <t>x_20</t>
        </is>
      </c>
      <c r="AK1183" t="inlineStr">
        <is>
          <t>x_24</t>
        </is>
      </c>
      <c r="AL1183" t="inlineStr">
        <is>
          <t>x_25</t>
        </is>
      </c>
      <c r="AM1183" t="inlineStr">
        <is>
          <t>x_26</t>
        </is>
      </c>
      <c r="AN1183" t="inlineStr">
        <is>
          <t>x_28</t>
        </is>
      </c>
      <c r="AO1183" t="inlineStr">
        <is>
          <t>x_3</t>
        </is>
      </c>
      <c r="AP1183" t="inlineStr">
        <is>
          <t>x_30</t>
        </is>
      </c>
      <c r="AQ1183" t="inlineStr">
        <is>
          <t>x_31</t>
        </is>
      </c>
      <c r="AR1183" t="inlineStr">
        <is>
          <t>x_34</t>
        </is>
      </c>
      <c r="AS1183" t="inlineStr">
        <is>
          <t>x_35</t>
        </is>
      </c>
      <c r="AT1183" t="inlineStr">
        <is>
          <t>x_36</t>
        </is>
      </c>
      <c r="AU1183" t="inlineStr">
        <is>
          <t>x_40</t>
        </is>
      </c>
      <c r="AV1183" t="inlineStr">
        <is>
          <t>x_42</t>
        </is>
      </c>
      <c r="AW1183" t="inlineStr">
        <is>
          <t>x_53</t>
        </is>
      </c>
      <c r="AX1183" t="inlineStr">
        <is>
          <t>x_54</t>
        </is>
      </c>
      <c r="AY1183" t="inlineStr">
        <is>
          <t>x_55</t>
        </is>
      </c>
      <c r="AZ1183" t="inlineStr">
        <is>
          <t>x_6</t>
        </is>
      </c>
      <c r="BA1183" t="inlineStr">
        <is>
          <t>x_62</t>
        </is>
      </c>
      <c r="BB1183" t="inlineStr">
        <is>
          <t>x_63</t>
        </is>
      </c>
      <c r="BC1183" t="inlineStr">
        <is>
          <t>x_69</t>
        </is>
      </c>
      <c r="BD1183" t="inlineStr">
        <is>
          <t>x_7</t>
        </is>
      </c>
      <c r="BE1183" t="inlineStr">
        <is>
          <t>x_71</t>
        </is>
      </c>
      <c r="BF1183" t="inlineStr">
        <is>
          <t>x_81</t>
        </is>
      </c>
      <c r="BG1183" t="inlineStr">
        <is>
          <t>x_82</t>
        </is>
      </c>
      <c r="BH1183" t="inlineStr">
        <is>
          <t>x_85</t>
        </is>
      </c>
      <c r="BI1183" t="inlineStr">
        <is>
          <t>x_88</t>
        </is>
      </c>
      <c r="BJ1183" t="inlineStr">
        <is>
          <t>x_89</t>
        </is>
      </c>
      <c r="BK1183" t="inlineStr">
        <is>
          <t>x_90</t>
        </is>
      </c>
      <c r="BL1183" t="inlineStr">
        <is>
          <t>x_98</t>
        </is>
      </c>
      <c r="BM1183" t="inlineStr">
        <is>
          <t>y_r_1</t>
        </is>
      </c>
      <c r="BN1183" t="inlineStr">
        <is>
          <t>y_r_1002</t>
        </is>
      </c>
      <c r="BO1183" t="inlineStr">
        <is>
          <t>y_r_1008</t>
        </is>
      </c>
      <c r="BP1183" t="inlineStr">
        <is>
          <t>y_r_101</t>
        </is>
      </c>
      <c r="BQ1183" t="inlineStr">
        <is>
          <t>y_r_1012</t>
        </is>
      </c>
      <c r="BR1183" t="inlineStr">
        <is>
          <t>y_r_1013</t>
        </is>
      </c>
      <c r="BS1183" t="inlineStr">
        <is>
          <t>y_r_1020</t>
        </is>
      </c>
      <c r="BT1183" t="inlineStr">
        <is>
          <t>y_r_1027</t>
        </is>
      </c>
      <c r="BU1183" t="inlineStr">
        <is>
          <t>y_r_1028</t>
        </is>
      </c>
      <c r="BV1183" t="inlineStr">
        <is>
          <t>y_r_1036</t>
        </is>
      </c>
      <c r="BW1183" t="inlineStr">
        <is>
          <t>y_r_1037</t>
        </is>
      </c>
      <c r="BX1183" t="inlineStr">
        <is>
          <t>y_r_1043</t>
        </is>
      </c>
      <c r="BY1183" t="inlineStr">
        <is>
          <t>y_r_1045</t>
        </is>
      </c>
      <c r="BZ1183" t="inlineStr">
        <is>
          <t>y_r_1048</t>
        </is>
      </c>
      <c r="CA1183" t="inlineStr">
        <is>
          <t>y_r_1049</t>
        </is>
      </c>
      <c r="CB1183" t="inlineStr">
        <is>
          <t>y_r_105</t>
        </is>
      </c>
      <c r="CC1183" t="inlineStr">
        <is>
          <t>y_r_1059</t>
        </is>
      </c>
      <c r="CD1183" t="inlineStr">
        <is>
          <t>y_r_106</t>
        </is>
      </c>
      <c r="CE1183" t="inlineStr">
        <is>
          <t>y_r_1066</t>
        </is>
      </c>
      <c r="CF1183" t="inlineStr">
        <is>
          <t>y_r_1070</t>
        </is>
      </c>
      <c r="CG1183" t="inlineStr">
        <is>
          <t>y_r_1078</t>
        </is>
      </c>
      <c r="CH1183" t="inlineStr">
        <is>
          <t>y_r_1079</t>
        </is>
      </c>
      <c r="CI1183" t="inlineStr">
        <is>
          <t>y_r_1085</t>
        </is>
      </c>
      <c r="CJ1183" t="inlineStr">
        <is>
          <t>y_r_1097</t>
        </is>
      </c>
      <c r="CK1183" t="inlineStr">
        <is>
          <t>y_r_110</t>
        </is>
      </c>
      <c r="CL1183" t="inlineStr">
        <is>
          <t>y_r_111</t>
        </is>
      </c>
      <c r="CM1183" t="inlineStr">
        <is>
          <t>y_r_1112</t>
        </is>
      </c>
      <c r="CN1183" t="inlineStr">
        <is>
          <t>y_r_1115</t>
        </is>
      </c>
      <c r="CO1183" t="inlineStr">
        <is>
          <t>y_r_1124</t>
        </is>
      </c>
      <c r="CP1183" t="inlineStr">
        <is>
          <t>y_r_1127</t>
        </is>
      </c>
      <c r="CQ1183" t="inlineStr">
        <is>
          <t>y_r_1136</t>
        </is>
      </c>
      <c r="CR1183" t="inlineStr">
        <is>
          <t>y_r_114</t>
        </is>
      </c>
      <c r="CS1183" t="inlineStr">
        <is>
          <t>y_r_1142</t>
        </is>
      </c>
      <c r="CT1183" t="inlineStr">
        <is>
          <t>y_r_1147</t>
        </is>
      </c>
      <c r="CU1183" t="inlineStr">
        <is>
          <t>y_r_1148</t>
        </is>
      </c>
      <c r="CV1183" t="inlineStr">
        <is>
          <t>y_r_115</t>
        </is>
      </c>
      <c r="CW1183" t="inlineStr">
        <is>
          <t>y_r_1160</t>
        </is>
      </c>
      <c r="CX1183" t="inlineStr">
        <is>
          <t>y_r_1162</t>
        </is>
      </c>
      <c r="CY1183" t="inlineStr">
        <is>
          <t>y_r_1168</t>
        </is>
      </c>
      <c r="CZ1183" t="inlineStr">
        <is>
          <t>y_r_118</t>
        </is>
      </c>
      <c r="DA1183" t="inlineStr">
        <is>
          <t>y_r_1189</t>
        </is>
      </c>
      <c r="DB1183" t="inlineStr">
        <is>
          <t>y_r_1193</t>
        </is>
      </c>
      <c r="DC1183" t="inlineStr">
        <is>
          <t>y_r_1198</t>
        </is>
      </c>
      <c r="DD1183" t="inlineStr">
        <is>
          <t>y_r_1215</t>
        </is>
      </c>
      <c r="DE1183" t="inlineStr">
        <is>
          <t>y_r_1219</t>
        </is>
      </c>
      <c r="DF1183" t="inlineStr">
        <is>
          <t>y_r_122</t>
        </is>
      </c>
      <c r="DG1183" t="inlineStr">
        <is>
          <t>y_r_1222</t>
        </is>
      </c>
      <c r="DH1183" t="inlineStr">
        <is>
          <t>y_r_1223</t>
        </is>
      </c>
      <c r="DI1183" t="inlineStr">
        <is>
          <t>y_r_123</t>
        </is>
      </c>
      <c r="DJ1183" t="inlineStr">
        <is>
          <t>y_r_1234</t>
        </is>
      </c>
      <c r="DK1183" t="inlineStr">
        <is>
          <t>y_r_1235</t>
        </is>
      </c>
      <c r="DL1183" t="inlineStr">
        <is>
          <t>y_r_1240</t>
        </is>
      </c>
      <c r="DM1183" t="inlineStr">
        <is>
          <t>y_r_1246</t>
        </is>
      </c>
      <c r="DN1183" t="inlineStr">
        <is>
          <t>y_r_1249</t>
        </is>
      </c>
      <c r="DO1183" t="inlineStr">
        <is>
          <t>y_r_1250</t>
        </is>
      </c>
      <c r="DP1183" t="inlineStr">
        <is>
          <t>y_r_1252</t>
        </is>
      </c>
      <c r="DQ1183" t="inlineStr">
        <is>
          <t>y_r_1255</t>
        </is>
      </c>
      <c r="DR1183" t="inlineStr">
        <is>
          <t>y_r_1256</t>
        </is>
      </c>
      <c r="DS1183" t="inlineStr">
        <is>
          <t>y_r_126</t>
        </is>
      </c>
      <c r="DT1183" t="inlineStr">
        <is>
          <t>y_r_1261</t>
        </is>
      </c>
      <c r="DU1183" t="inlineStr">
        <is>
          <t>y_r_1275</t>
        </is>
      </c>
      <c r="DV1183" t="inlineStr">
        <is>
          <t>y_r_1276</t>
        </is>
      </c>
      <c r="DW1183" t="inlineStr">
        <is>
          <t>y_r_1278</t>
        </is>
      </c>
      <c r="DX1183" t="inlineStr">
        <is>
          <t>y_r_1289</t>
        </is>
      </c>
      <c r="DY1183" t="inlineStr">
        <is>
          <t>y_r_1290</t>
        </is>
      </c>
      <c r="DZ1183" t="inlineStr">
        <is>
          <t>y_r_1293</t>
        </is>
      </c>
      <c r="EA1183" t="inlineStr">
        <is>
          <t>y_r_1294</t>
        </is>
      </c>
      <c r="EB1183" t="inlineStr">
        <is>
          <t>y_r_1295</t>
        </is>
      </c>
      <c r="EC1183" t="inlineStr">
        <is>
          <t>y_r_1299</t>
        </is>
      </c>
      <c r="ED1183" t="inlineStr">
        <is>
          <t>y_r_1303</t>
        </is>
      </c>
      <c r="EE1183" t="inlineStr">
        <is>
          <t>y_r_1306</t>
        </is>
      </c>
      <c r="EF1183" t="inlineStr">
        <is>
          <t>y_r_1308</t>
        </is>
      </c>
      <c r="EG1183" t="inlineStr">
        <is>
          <t>y_r_131</t>
        </is>
      </c>
      <c r="EH1183" t="inlineStr">
        <is>
          <t>y_r_1311</t>
        </is>
      </c>
      <c r="EI1183" t="inlineStr">
        <is>
          <t>y_r_1318</t>
        </is>
      </c>
      <c r="EJ1183" t="inlineStr">
        <is>
          <t>y_r_1319</t>
        </is>
      </c>
      <c r="EK1183" t="inlineStr">
        <is>
          <t>y_r_133</t>
        </is>
      </c>
      <c r="EL1183" t="inlineStr">
        <is>
          <t>y_r_1351</t>
        </is>
      </c>
      <c r="EM1183" t="inlineStr">
        <is>
          <t>y_r_1353</t>
        </is>
      </c>
      <c r="EN1183" t="inlineStr">
        <is>
          <t>y_r_1354</t>
        </is>
      </c>
      <c r="EO1183" t="inlineStr">
        <is>
          <t>y_r_1370</t>
        </is>
      </c>
      <c r="EP1183" t="inlineStr">
        <is>
          <t>y_r_1378</t>
        </is>
      </c>
      <c r="EQ1183" t="inlineStr">
        <is>
          <t>y_r_1379</t>
        </is>
      </c>
      <c r="ER1183" t="inlineStr">
        <is>
          <t>y_r_1386</t>
        </is>
      </c>
      <c r="ES1183" t="inlineStr">
        <is>
          <t>y_r_1390</t>
        </is>
      </c>
      <c r="ET1183" t="inlineStr">
        <is>
          <t>y_r_1391</t>
        </is>
      </c>
      <c r="EU1183" t="inlineStr">
        <is>
          <t>y_r_1406</t>
        </is>
      </c>
      <c r="EV1183" t="inlineStr">
        <is>
          <t>y_r_1409</t>
        </is>
      </c>
      <c r="EW1183" t="inlineStr">
        <is>
          <t>y_r_1412</t>
        </is>
      </c>
      <c r="EX1183" t="inlineStr">
        <is>
          <t>y_r_1418</t>
        </is>
      </c>
      <c r="EY1183" t="inlineStr">
        <is>
          <t>y_r_1419</t>
        </is>
      </c>
      <c r="EZ1183" t="inlineStr">
        <is>
          <t>y_r_1421</t>
        </is>
      </c>
      <c r="FA1183" t="inlineStr">
        <is>
          <t>y_r_1426</t>
        </is>
      </c>
      <c r="FB1183" t="inlineStr">
        <is>
          <t>y_r_1427</t>
        </is>
      </c>
      <c r="FC1183" t="inlineStr">
        <is>
          <t>y_r_1436</t>
        </is>
      </c>
      <c r="FD1183" t="inlineStr">
        <is>
          <t>y_r_1437</t>
        </is>
      </c>
      <c r="FE1183" t="inlineStr">
        <is>
          <t>y_r_146</t>
        </is>
      </c>
      <c r="FF1183" t="inlineStr">
        <is>
          <t>y_r_147</t>
        </is>
      </c>
      <c r="FG1183" t="inlineStr">
        <is>
          <t>y_r_1486</t>
        </is>
      </c>
      <c r="FH1183" t="inlineStr">
        <is>
          <t>y_r_1499</t>
        </is>
      </c>
      <c r="FI1183" t="inlineStr">
        <is>
          <t>y_r_1504</t>
        </is>
      </c>
      <c r="FJ1183" t="inlineStr">
        <is>
          <t>y_r_1505</t>
        </is>
      </c>
      <c r="FK1183" t="inlineStr">
        <is>
          <t>y_r_1509</t>
        </is>
      </c>
      <c r="FL1183" t="inlineStr">
        <is>
          <t>y_r_152</t>
        </is>
      </c>
      <c r="FM1183" t="inlineStr">
        <is>
          <t>y_r_1526</t>
        </is>
      </c>
      <c r="FN1183" t="inlineStr">
        <is>
          <t>y_r_153</t>
        </is>
      </c>
      <c r="FO1183" t="inlineStr">
        <is>
          <t>y_r_1533</t>
        </is>
      </c>
      <c r="FP1183" t="inlineStr">
        <is>
          <t>y_r_1542</t>
        </is>
      </c>
      <c r="FQ1183" t="inlineStr">
        <is>
          <t>y_r_1547</t>
        </is>
      </c>
      <c r="FR1183" t="inlineStr">
        <is>
          <t>y_r_1549</t>
        </is>
      </c>
      <c r="FS1183" t="inlineStr">
        <is>
          <t>y_r_1553</t>
        </is>
      </c>
      <c r="FT1183" t="inlineStr">
        <is>
          <t>y_r_1554</t>
        </is>
      </c>
      <c r="FU1183" t="inlineStr">
        <is>
          <t>y_r_1564</t>
        </is>
      </c>
      <c r="FV1183" t="inlineStr">
        <is>
          <t>y_r_1571</t>
        </is>
      </c>
      <c r="FW1183" t="inlineStr">
        <is>
          <t>y_r_158</t>
        </is>
      </c>
      <c r="FX1183" t="inlineStr">
        <is>
          <t>y_r_1588</t>
        </is>
      </c>
      <c r="FY1183" t="inlineStr">
        <is>
          <t>y_r_1589</t>
        </is>
      </c>
      <c r="FZ1183" t="inlineStr">
        <is>
          <t>y_r_159</t>
        </is>
      </c>
      <c r="GA1183" t="inlineStr">
        <is>
          <t>y_r_1592</t>
        </is>
      </c>
      <c r="GB1183" t="inlineStr">
        <is>
          <t>y_r_1593</t>
        </is>
      </c>
      <c r="GC1183" t="inlineStr">
        <is>
          <t>y_r_1596</t>
        </is>
      </c>
      <c r="GD1183" t="inlineStr">
        <is>
          <t>y_r_1598</t>
        </is>
      </c>
      <c r="GE1183" t="inlineStr">
        <is>
          <t>y_r_1601</t>
        </is>
      </c>
      <c r="GF1183" t="inlineStr">
        <is>
          <t>y_r_1606</t>
        </is>
      </c>
      <c r="GG1183" t="inlineStr">
        <is>
          <t>y_r_1610</t>
        </is>
      </c>
      <c r="GH1183" t="inlineStr">
        <is>
          <t>y_r_1614</t>
        </is>
      </c>
      <c r="GI1183" t="inlineStr">
        <is>
          <t>y_r_1616</t>
        </is>
      </c>
      <c r="GJ1183" t="inlineStr">
        <is>
          <t>y_r_1617</t>
        </is>
      </c>
      <c r="GK1183" t="inlineStr">
        <is>
          <t>y_r_1624</t>
        </is>
      </c>
      <c r="GL1183" t="inlineStr">
        <is>
          <t>y_r_163</t>
        </is>
      </c>
      <c r="GM1183" t="inlineStr">
        <is>
          <t>y_r_1630</t>
        </is>
      </c>
      <c r="GN1183" t="inlineStr">
        <is>
          <t>y_r_1632</t>
        </is>
      </c>
      <c r="GO1183" t="inlineStr">
        <is>
          <t>y_r_1633</t>
        </is>
      </c>
      <c r="GP1183" t="inlineStr">
        <is>
          <t>y_r_164</t>
        </is>
      </c>
      <c r="GQ1183" t="inlineStr">
        <is>
          <t>y_r_1642</t>
        </is>
      </c>
      <c r="GR1183" t="inlineStr">
        <is>
          <t>y_r_1643</t>
        </is>
      </c>
      <c r="GS1183" t="inlineStr">
        <is>
          <t>y_r_1646</t>
        </is>
      </c>
      <c r="GT1183" t="inlineStr">
        <is>
          <t>y_r_1647</t>
        </is>
      </c>
      <c r="GU1183" t="inlineStr">
        <is>
          <t>y_r_1653</t>
        </is>
      </c>
      <c r="GV1183" t="inlineStr">
        <is>
          <t>y_r_1661</t>
        </is>
      </c>
      <c r="GW1183" t="inlineStr">
        <is>
          <t>y_r_1663</t>
        </is>
      </c>
      <c r="GX1183" t="inlineStr">
        <is>
          <t>y_r_1666</t>
        </is>
      </c>
      <c r="GY1183" t="inlineStr">
        <is>
          <t>y_r_1670</t>
        </is>
      </c>
      <c r="GZ1183" t="inlineStr">
        <is>
          <t>y_r_1680</t>
        </is>
      </c>
      <c r="HA1183" t="inlineStr">
        <is>
          <t>y_r_1682</t>
        </is>
      </c>
      <c r="HB1183" t="inlineStr">
        <is>
          <t>y_r_1697</t>
        </is>
      </c>
      <c r="HC1183" t="inlineStr">
        <is>
          <t>y_r_1717</t>
        </is>
      </c>
      <c r="HD1183" t="inlineStr">
        <is>
          <t>y_r_1736</t>
        </is>
      </c>
      <c r="HE1183" t="inlineStr">
        <is>
          <t>y_r_1740</t>
        </is>
      </c>
      <c r="HF1183" t="inlineStr">
        <is>
          <t>y_r_1746</t>
        </is>
      </c>
      <c r="HG1183" t="inlineStr">
        <is>
          <t>y_r_1748</t>
        </is>
      </c>
      <c r="HH1183" t="inlineStr">
        <is>
          <t>y_r_1766</t>
        </is>
      </c>
      <c r="HI1183" t="inlineStr">
        <is>
          <t>y_r_1767</t>
        </is>
      </c>
      <c r="HJ1183" t="inlineStr">
        <is>
          <t>y_r_1776</t>
        </is>
      </c>
      <c r="HK1183" t="inlineStr">
        <is>
          <t>y_r_1777</t>
        </is>
      </c>
      <c r="HL1183" t="inlineStr">
        <is>
          <t>y_r_178</t>
        </is>
      </c>
      <c r="HM1183" t="inlineStr">
        <is>
          <t>y_r_1785</t>
        </is>
      </c>
      <c r="HN1183" t="inlineStr">
        <is>
          <t>y_r_1801</t>
        </is>
      </c>
      <c r="HO1183" t="inlineStr">
        <is>
          <t>y_r_1802</t>
        </is>
      </c>
      <c r="HP1183" t="inlineStr">
        <is>
          <t>y_r_1811</t>
        </is>
      </c>
      <c r="HQ1183" t="inlineStr">
        <is>
          <t>y_r_1817</t>
        </is>
      </c>
      <c r="HR1183" t="inlineStr">
        <is>
          <t>y_r_1818</t>
        </is>
      </c>
      <c r="HS1183" t="inlineStr">
        <is>
          <t>y_r_1827</t>
        </is>
      </c>
      <c r="HT1183" t="inlineStr">
        <is>
          <t>y_r_1828</t>
        </is>
      </c>
      <c r="HU1183" t="inlineStr">
        <is>
          <t>y_r_1849</t>
        </is>
      </c>
      <c r="HV1183" t="inlineStr">
        <is>
          <t>y_r_1852</t>
        </is>
      </c>
      <c r="HW1183" t="inlineStr">
        <is>
          <t>y_r_1866</t>
        </is>
      </c>
      <c r="HX1183" t="inlineStr">
        <is>
          <t>y_r_1867</t>
        </is>
      </c>
      <c r="HY1183" t="inlineStr">
        <is>
          <t>y_r_1869</t>
        </is>
      </c>
      <c r="HZ1183" t="inlineStr">
        <is>
          <t>y_r_1873</t>
        </is>
      </c>
      <c r="IA1183" t="inlineStr">
        <is>
          <t>y_r_1883</t>
        </is>
      </c>
      <c r="IB1183" t="inlineStr">
        <is>
          <t>y_r_1886</t>
        </is>
      </c>
      <c r="IC1183" t="inlineStr">
        <is>
          <t>y_r_1887</t>
        </is>
      </c>
      <c r="ID1183" t="inlineStr">
        <is>
          <t>y_r_1890</t>
        </is>
      </c>
      <c r="IE1183" t="inlineStr">
        <is>
          <t>y_r_19</t>
        </is>
      </c>
      <c r="IF1183" t="inlineStr">
        <is>
          <t>y_r_1906</t>
        </is>
      </c>
      <c r="IG1183" t="inlineStr">
        <is>
          <t>y_r_1907</t>
        </is>
      </c>
      <c r="IH1183" t="inlineStr">
        <is>
          <t>y_r_1908</t>
        </is>
      </c>
      <c r="II1183" t="inlineStr">
        <is>
          <t>y_r_1912</t>
        </is>
      </c>
      <c r="IJ1183" t="inlineStr">
        <is>
          <t>y_r_1915</t>
        </is>
      </c>
      <c r="IK1183" t="inlineStr">
        <is>
          <t>y_r_1927</t>
        </is>
      </c>
      <c r="IL1183" t="inlineStr">
        <is>
          <t>y_r_1936</t>
        </is>
      </c>
      <c r="IM1183" t="inlineStr">
        <is>
          <t>y_r_1948</t>
        </is>
      </c>
      <c r="IN1183" t="inlineStr">
        <is>
          <t>y_r_1950</t>
        </is>
      </c>
      <c r="IO1183" t="inlineStr">
        <is>
          <t>y_r_1953</t>
        </is>
      </c>
      <c r="IP1183" t="inlineStr">
        <is>
          <t>y_r_1962</t>
        </is>
      </c>
      <c r="IQ1183" t="inlineStr">
        <is>
          <t>y_r_1963</t>
        </is>
      </c>
      <c r="IR1183" t="inlineStr">
        <is>
          <t>y_r_1965</t>
        </is>
      </c>
      <c r="IS1183" t="inlineStr">
        <is>
          <t>y_r_1971</t>
        </is>
      </c>
      <c r="IT1183" t="inlineStr">
        <is>
          <t>y_r_1979</t>
        </is>
      </c>
      <c r="IU1183" t="inlineStr">
        <is>
          <t>y_r_1980</t>
        </is>
      </c>
      <c r="IV1183" t="inlineStr">
        <is>
          <t>y_r_1986</t>
        </is>
      </c>
      <c r="IW1183" t="inlineStr">
        <is>
          <t>y_r_1991</t>
        </is>
      </c>
      <c r="IX1183" t="inlineStr">
        <is>
          <t>y_r_1992</t>
        </is>
      </c>
      <c r="IY1183" t="inlineStr">
        <is>
          <t>y_r_1993</t>
        </is>
      </c>
      <c r="IZ1183" t="inlineStr">
        <is>
          <t>y_r_1996</t>
        </is>
      </c>
      <c r="JA1183" t="inlineStr">
        <is>
          <t>y_r_1997</t>
        </is>
      </c>
      <c r="JB1183" t="inlineStr">
        <is>
          <t>y_r_216</t>
        </is>
      </c>
      <c r="JC1183" t="inlineStr">
        <is>
          <t>y_r_221</t>
        </is>
      </c>
      <c r="JD1183" t="inlineStr">
        <is>
          <t>y_r_222</t>
        </is>
      </c>
      <c r="JE1183" t="inlineStr">
        <is>
          <t>y_r_224</t>
        </is>
      </c>
      <c r="JF1183" t="inlineStr">
        <is>
          <t>y_r_225</t>
        </is>
      </c>
      <c r="JG1183" t="inlineStr">
        <is>
          <t>y_r_227</t>
        </is>
      </c>
      <c r="JH1183" t="inlineStr">
        <is>
          <t>y_r_23</t>
        </is>
      </c>
      <c r="JI1183" t="inlineStr">
        <is>
          <t>y_r_230</t>
        </is>
      </c>
      <c r="JJ1183" t="inlineStr">
        <is>
          <t>y_r_234</t>
        </is>
      </c>
      <c r="JK1183" t="inlineStr">
        <is>
          <t>y_r_239</t>
        </is>
      </c>
      <c r="JL1183" t="inlineStr">
        <is>
          <t>y_r_24</t>
        </is>
      </c>
      <c r="JM1183" t="inlineStr">
        <is>
          <t>y_r_242</t>
        </is>
      </c>
      <c r="JN1183" t="inlineStr">
        <is>
          <t>y_r_243</t>
        </is>
      </c>
      <c r="JO1183" t="inlineStr">
        <is>
          <t>y_r_246</t>
        </is>
      </c>
      <c r="JP1183" t="inlineStr">
        <is>
          <t>y_r_252</t>
        </is>
      </c>
      <c r="JQ1183" t="inlineStr">
        <is>
          <t>y_r_253</t>
        </is>
      </c>
      <c r="JR1183" t="inlineStr">
        <is>
          <t>y_r_256</t>
        </is>
      </c>
      <c r="JS1183" t="inlineStr">
        <is>
          <t>y_r_258</t>
        </is>
      </c>
      <c r="JT1183" t="inlineStr">
        <is>
          <t>y_r_259</t>
        </is>
      </c>
      <c r="JU1183" t="inlineStr">
        <is>
          <t>y_r_262</t>
        </is>
      </c>
      <c r="JV1183" t="inlineStr">
        <is>
          <t>y_r_263</t>
        </is>
      </c>
      <c r="JW1183" t="inlineStr">
        <is>
          <t>y_r_27</t>
        </is>
      </c>
      <c r="JX1183" t="inlineStr">
        <is>
          <t>y_r_28</t>
        </is>
      </c>
      <c r="JY1183" t="inlineStr">
        <is>
          <t>y_r_283</t>
        </is>
      </c>
      <c r="JZ1183" t="inlineStr">
        <is>
          <t>y_r_289</t>
        </is>
      </c>
      <c r="KA1183" t="inlineStr">
        <is>
          <t>y_r_290</t>
        </is>
      </c>
      <c r="KB1183" t="inlineStr">
        <is>
          <t>y_r_3</t>
        </is>
      </c>
      <c r="KC1183" t="inlineStr">
        <is>
          <t>y_r_301</t>
        </is>
      </c>
      <c r="KD1183" t="inlineStr">
        <is>
          <t>y_r_304</t>
        </is>
      </c>
      <c r="KE1183" t="inlineStr">
        <is>
          <t>y_r_306</t>
        </is>
      </c>
      <c r="KF1183" t="inlineStr">
        <is>
          <t>y_r_307</t>
        </is>
      </c>
      <c r="KG1183" t="inlineStr">
        <is>
          <t>y_r_314</t>
        </is>
      </c>
      <c r="KH1183" t="inlineStr">
        <is>
          <t>y_r_315</t>
        </is>
      </c>
      <c r="KI1183" t="inlineStr">
        <is>
          <t>y_r_319</t>
        </is>
      </c>
      <c r="KJ1183" t="inlineStr">
        <is>
          <t>y_r_320</t>
        </is>
      </c>
      <c r="KK1183" t="inlineStr">
        <is>
          <t>y_r_324</t>
        </is>
      </c>
      <c r="KL1183" t="inlineStr">
        <is>
          <t>y_r_327</t>
        </is>
      </c>
      <c r="KM1183" t="inlineStr">
        <is>
          <t>y_r_333</t>
        </is>
      </c>
      <c r="KN1183" t="inlineStr">
        <is>
          <t>y_r_335</t>
        </is>
      </c>
      <c r="KO1183" t="inlineStr">
        <is>
          <t>y_r_344</t>
        </is>
      </c>
      <c r="KP1183" t="inlineStr">
        <is>
          <t>y_r_347</t>
        </is>
      </c>
      <c r="KQ1183" t="inlineStr">
        <is>
          <t>y_r_352</t>
        </is>
      </c>
      <c r="KR1183" t="inlineStr">
        <is>
          <t>y_r_355</t>
        </is>
      </c>
      <c r="KS1183" t="inlineStr">
        <is>
          <t>y_r_377</t>
        </is>
      </c>
      <c r="KT1183" t="inlineStr">
        <is>
          <t>y_r_381</t>
        </is>
      </c>
      <c r="KU1183" t="inlineStr">
        <is>
          <t>y_r_384</t>
        </is>
      </c>
      <c r="KV1183" t="inlineStr">
        <is>
          <t>y_r_386</t>
        </is>
      </c>
      <c r="KW1183" t="inlineStr">
        <is>
          <t>y_r_387</t>
        </is>
      </c>
      <c r="KX1183" t="inlineStr">
        <is>
          <t>y_r_399</t>
        </is>
      </c>
      <c r="KY1183" t="inlineStr">
        <is>
          <t>y_r_4</t>
        </is>
      </c>
      <c r="KZ1183" t="inlineStr">
        <is>
          <t>y_r_41</t>
        </is>
      </c>
      <c r="LA1183" t="inlineStr">
        <is>
          <t>y_r_414</t>
        </is>
      </c>
      <c r="LB1183" t="inlineStr">
        <is>
          <t>y_r_417</t>
        </is>
      </c>
      <c r="LC1183" t="inlineStr">
        <is>
          <t>y_r_436</t>
        </is>
      </c>
      <c r="LD1183" t="inlineStr">
        <is>
          <t>y_r_44</t>
        </is>
      </c>
      <c r="LE1183" t="inlineStr">
        <is>
          <t>y_r_441</t>
        </is>
      </c>
      <c r="LF1183" t="inlineStr">
        <is>
          <t>y_r_45</t>
        </is>
      </c>
      <c r="LG1183" t="inlineStr">
        <is>
          <t>y_r_454</t>
        </is>
      </c>
      <c r="LH1183" t="inlineStr">
        <is>
          <t>y_r_477</t>
        </is>
      </c>
      <c r="LI1183" t="inlineStr">
        <is>
          <t>y_r_478</t>
        </is>
      </c>
      <c r="LJ1183" t="inlineStr">
        <is>
          <t>y_r_479</t>
        </is>
      </c>
      <c r="LK1183" t="inlineStr">
        <is>
          <t>y_r_498</t>
        </is>
      </c>
      <c r="LL1183" t="inlineStr">
        <is>
          <t>y_r_504</t>
        </is>
      </c>
      <c r="LM1183" t="inlineStr">
        <is>
          <t>y_r_507</t>
        </is>
      </c>
      <c r="LN1183" t="inlineStr">
        <is>
          <t>y_r_508</t>
        </is>
      </c>
      <c r="LO1183" t="inlineStr">
        <is>
          <t>y_r_519</t>
        </is>
      </c>
      <c r="LP1183" t="inlineStr">
        <is>
          <t>y_r_523</t>
        </is>
      </c>
      <c r="LQ1183" t="inlineStr">
        <is>
          <t>y_r_534</t>
        </is>
      </c>
      <c r="LR1183" t="inlineStr">
        <is>
          <t>y_r_536</t>
        </is>
      </c>
      <c r="LS1183" t="inlineStr">
        <is>
          <t>y_r_541</t>
        </is>
      </c>
      <c r="LT1183" t="inlineStr">
        <is>
          <t>y_r_553</t>
        </is>
      </c>
      <c r="LU1183" t="inlineStr">
        <is>
          <t>y_r_556</t>
        </is>
      </c>
      <c r="LV1183" t="inlineStr">
        <is>
          <t>y_r_557</t>
        </is>
      </c>
      <c r="LW1183" t="inlineStr">
        <is>
          <t>y_r_559</t>
        </is>
      </c>
      <c r="LX1183" t="inlineStr">
        <is>
          <t>y_r_562</t>
        </is>
      </c>
      <c r="LY1183" t="inlineStr">
        <is>
          <t>y_r_572</t>
        </is>
      </c>
      <c r="LZ1183" t="inlineStr">
        <is>
          <t>y_r_580</t>
        </is>
      </c>
      <c r="MA1183" t="inlineStr">
        <is>
          <t>y_r_583</t>
        </is>
      </c>
      <c r="MB1183" t="inlineStr">
        <is>
          <t>y_r_587</t>
        </is>
      </c>
      <c r="MC1183" t="inlineStr">
        <is>
          <t>y_r_588</t>
        </is>
      </c>
      <c r="MD1183" t="inlineStr">
        <is>
          <t>y_r_598</t>
        </is>
      </c>
      <c r="ME1183" t="inlineStr">
        <is>
          <t>y_r_599</t>
        </is>
      </c>
      <c r="MF1183" t="inlineStr">
        <is>
          <t>y_r_602</t>
        </is>
      </c>
      <c r="MG1183" t="inlineStr">
        <is>
          <t>y_r_614</t>
        </is>
      </c>
      <c r="MH1183" t="inlineStr">
        <is>
          <t>y_r_636</t>
        </is>
      </c>
      <c r="MI1183" t="inlineStr">
        <is>
          <t>y_r_643</t>
        </is>
      </c>
      <c r="MJ1183" t="inlineStr">
        <is>
          <t>y_r_66</t>
        </is>
      </c>
      <c r="MK1183" t="inlineStr">
        <is>
          <t>y_r_667</t>
        </is>
      </c>
      <c r="ML1183" t="inlineStr">
        <is>
          <t>y_r_668</t>
        </is>
      </c>
      <c r="MM1183" t="inlineStr">
        <is>
          <t>y_r_670</t>
        </is>
      </c>
      <c r="MN1183" t="inlineStr">
        <is>
          <t>y_r_672</t>
        </is>
      </c>
      <c r="MO1183" t="inlineStr">
        <is>
          <t>y_r_675</t>
        </is>
      </c>
      <c r="MP1183" t="inlineStr">
        <is>
          <t>y_r_678</t>
        </is>
      </c>
      <c r="MQ1183" t="inlineStr">
        <is>
          <t>y_r_679</t>
        </is>
      </c>
      <c r="MR1183" t="inlineStr">
        <is>
          <t>y_r_704</t>
        </is>
      </c>
      <c r="MS1183" t="inlineStr">
        <is>
          <t>y_r_722</t>
        </is>
      </c>
      <c r="MT1183" t="inlineStr">
        <is>
          <t>y_r_726</t>
        </is>
      </c>
      <c r="MU1183" t="inlineStr">
        <is>
          <t>y_r_729</t>
        </is>
      </c>
      <c r="MV1183" t="inlineStr">
        <is>
          <t>y_r_730</t>
        </is>
      </c>
      <c r="MW1183" t="inlineStr">
        <is>
          <t>y_r_736</t>
        </is>
      </c>
      <c r="MX1183" t="inlineStr">
        <is>
          <t>y_r_738</t>
        </is>
      </c>
      <c r="MY1183" t="inlineStr">
        <is>
          <t>y_r_747</t>
        </is>
      </c>
      <c r="MZ1183" t="inlineStr">
        <is>
          <t>y_r_748</t>
        </is>
      </c>
      <c r="NA1183" t="inlineStr">
        <is>
          <t>y_r_752</t>
        </is>
      </c>
      <c r="NB1183" t="inlineStr">
        <is>
          <t>y_r_763</t>
        </is>
      </c>
      <c r="NC1183" t="inlineStr">
        <is>
          <t>y_r_767</t>
        </is>
      </c>
      <c r="ND1183" t="inlineStr">
        <is>
          <t>y_r_773</t>
        </is>
      </c>
      <c r="NE1183" t="inlineStr">
        <is>
          <t>y_r_78</t>
        </is>
      </c>
      <c r="NF1183" t="inlineStr">
        <is>
          <t>y_r_787</t>
        </is>
      </c>
      <c r="NG1183" t="inlineStr">
        <is>
          <t>y_r_795</t>
        </is>
      </c>
      <c r="NH1183" t="inlineStr">
        <is>
          <t>y_r_804</t>
        </is>
      </c>
      <c r="NI1183" t="inlineStr">
        <is>
          <t>y_r_810</t>
        </is>
      </c>
      <c r="NJ1183" t="inlineStr">
        <is>
          <t>y_r_814</t>
        </is>
      </c>
      <c r="NK1183" t="inlineStr">
        <is>
          <t>y_r_824</t>
        </is>
      </c>
      <c r="NL1183" t="inlineStr">
        <is>
          <t>y_r_828</t>
        </is>
      </c>
      <c r="NM1183" t="inlineStr">
        <is>
          <t>y_r_853</t>
        </is>
      </c>
      <c r="NN1183" t="inlineStr">
        <is>
          <t>y_r_862</t>
        </is>
      </c>
      <c r="NO1183" t="inlineStr">
        <is>
          <t>y_r_880</t>
        </is>
      </c>
      <c r="NP1183" t="inlineStr">
        <is>
          <t>y_r_889</t>
        </is>
      </c>
      <c r="NQ1183" t="inlineStr">
        <is>
          <t>y_r_890</t>
        </is>
      </c>
      <c r="NR1183" t="inlineStr">
        <is>
          <t>y_r_899</t>
        </is>
      </c>
      <c r="NS1183" t="inlineStr">
        <is>
          <t>y_r_900</t>
        </is>
      </c>
      <c r="NT1183" t="inlineStr">
        <is>
          <t>y_r_91</t>
        </is>
      </c>
      <c r="NU1183" t="inlineStr">
        <is>
          <t>y_r_916</t>
        </is>
      </c>
      <c r="NV1183" t="inlineStr">
        <is>
          <t>y_r_933</t>
        </is>
      </c>
      <c r="NW1183" t="inlineStr">
        <is>
          <t>y_r_942</t>
        </is>
      </c>
      <c r="NX1183" t="inlineStr">
        <is>
          <t>y_r_946</t>
        </is>
      </c>
      <c r="NY1183" t="inlineStr">
        <is>
          <t>y_r_947</t>
        </is>
      </c>
      <c r="NZ1183" t="inlineStr">
        <is>
          <t>y_r_961</t>
        </is>
      </c>
      <c r="OA1183" t="inlineStr">
        <is>
          <t>y_r_962</t>
        </is>
      </c>
      <c r="OB1183" t="inlineStr">
        <is>
          <t>y_r_966</t>
        </is>
      </c>
      <c r="OC1183" t="inlineStr">
        <is>
          <t>y_r_967</t>
        </is>
      </c>
      <c r="OD1183" t="inlineStr">
        <is>
          <t>y_r_970</t>
        </is>
      </c>
      <c r="OE1183" t="inlineStr">
        <is>
          <t>y_r_98</t>
        </is>
      </c>
      <c r="OF1183" t="inlineStr">
        <is>
          <t>y_r_986</t>
        </is>
      </c>
      <c r="OG1183" t="inlineStr">
        <is>
          <t>y_r_989</t>
        </is>
      </c>
      <c r="OH1183" t="inlineStr">
        <is>
          <t>y_r_990</t>
        </is>
      </c>
      <c r="OI1183" t="inlineStr">
        <is>
          <t>y_r_993</t>
        </is>
      </c>
      <c r="OJ1183" t="inlineStr">
        <is>
          <t>y_r_998</t>
        </is>
      </c>
    </row>
    <row r="1184">
      <c r="A1184" s="9" t="n">
        <v>2000</v>
      </c>
      <c r="B1184" s="9" t="n">
        <v>50</v>
      </c>
      <c r="C1184" s="9" t="n">
        <v>0.5</v>
      </c>
      <c r="D1184" s="9" t="inlineStr">
        <is>
          <t>WS</t>
        </is>
      </c>
      <c r="E1184" s="9" t="inlineStr">
        <is>
          <t>test_files/WS/2000/540.txt</t>
        </is>
      </c>
      <c r="F1184" s="9" t="inlineStr">
        <is>
          <t>-</t>
        </is>
      </c>
      <c r="G1184" s="9" t="inlineStr">
        <is>
          <t>-</t>
        </is>
      </c>
      <c r="H1184" s="9" t="inlineStr">
        <is>
          <t>-</t>
        </is>
      </c>
      <c r="I1184" s="9" t="inlineStr">
        <is>
          <t>-</t>
        </is>
      </c>
      <c r="J1184" s="9" t="inlineStr">
        <is>
          <t>-</t>
        </is>
      </c>
      <c r="K1184" s="9" t="inlineStr">
        <is>
          <t>-</t>
        </is>
      </c>
      <c r="L1184" s="9" t="n">
        <v>41</v>
      </c>
      <c r="M1184" s="10" t="inlineStr">
        <is>
          <t>-</t>
        </is>
      </c>
      <c r="N1184" s="10" t="inlineStr">
        <is>
          <t>-</t>
        </is>
      </c>
      <c r="O1184" s="11" t="inlineStr">
        <is>
          <t>x_1</t>
        </is>
      </c>
      <c r="P1184" t="inlineStr">
        <is>
          <t>x_100</t>
        </is>
      </c>
      <c r="Q1184" t="inlineStr">
        <is>
          <t>x_107</t>
        </is>
      </c>
      <c r="R1184" t="inlineStr">
        <is>
          <t>x_109</t>
        </is>
      </c>
      <c r="S1184" t="inlineStr">
        <is>
          <t>x_11</t>
        </is>
      </c>
      <c r="T1184" t="inlineStr">
        <is>
          <t>x_110</t>
        </is>
      </c>
      <c r="U1184" s="5" t="inlineStr">
        <is>
          <t>x_114</t>
        </is>
      </c>
      <c r="V1184" t="inlineStr">
        <is>
          <t>x_115</t>
        </is>
      </c>
      <c r="W1184" t="inlineStr">
        <is>
          <t>x_128</t>
        </is>
      </c>
      <c r="X1184" t="inlineStr">
        <is>
          <t>x_129</t>
        </is>
      </c>
      <c r="Y1184" t="inlineStr">
        <is>
          <t>x_13</t>
        </is>
      </c>
      <c r="Z1184" t="inlineStr">
        <is>
          <t>x_130</t>
        </is>
      </c>
      <c r="AA1184" t="inlineStr">
        <is>
          <t>x_131</t>
        </is>
      </c>
      <c r="AB1184" t="inlineStr">
        <is>
          <t>x_134</t>
        </is>
      </c>
      <c r="AC1184" t="inlineStr">
        <is>
          <t>x_136</t>
        </is>
      </c>
      <c r="AD1184" t="inlineStr">
        <is>
          <t>x_137</t>
        </is>
      </c>
      <c r="AE1184" t="inlineStr">
        <is>
          <t>x_140</t>
        </is>
      </c>
      <c r="AF1184" t="inlineStr">
        <is>
          <t>x_147</t>
        </is>
      </c>
      <c r="AG1184" t="inlineStr">
        <is>
          <t>x_148</t>
        </is>
      </c>
      <c r="AH1184" t="inlineStr">
        <is>
          <t>x_152</t>
        </is>
      </c>
      <c r="AI1184" t="inlineStr">
        <is>
          <t>x_154</t>
        </is>
      </c>
      <c r="AJ1184" t="inlineStr">
        <is>
          <t>x_16</t>
        </is>
      </c>
      <c r="AK1184" t="inlineStr">
        <is>
          <t>x_17</t>
        </is>
      </c>
      <c r="AL1184" t="inlineStr">
        <is>
          <t>x_21</t>
        </is>
      </c>
      <c r="AM1184" t="inlineStr">
        <is>
          <t>x_22</t>
        </is>
      </c>
      <c r="AN1184" t="inlineStr">
        <is>
          <t>x_25</t>
        </is>
      </c>
      <c r="AO1184" t="inlineStr">
        <is>
          <t>x_27</t>
        </is>
      </c>
      <c r="AP1184" t="inlineStr">
        <is>
          <t>x_32</t>
        </is>
      </c>
      <c r="AQ1184" t="inlineStr">
        <is>
          <t>x_36</t>
        </is>
      </c>
      <c r="AR1184" t="inlineStr">
        <is>
          <t>x_38</t>
        </is>
      </c>
      <c r="AS1184" t="inlineStr">
        <is>
          <t>x_39</t>
        </is>
      </c>
      <c r="AT1184" t="inlineStr">
        <is>
          <t>x_41</t>
        </is>
      </c>
      <c r="AU1184" t="inlineStr">
        <is>
          <t>x_43</t>
        </is>
      </c>
      <c r="AV1184" t="inlineStr">
        <is>
          <t>x_44</t>
        </is>
      </c>
      <c r="AW1184" t="inlineStr">
        <is>
          <t>x_48</t>
        </is>
      </c>
      <c r="AX1184" t="inlineStr">
        <is>
          <t>x_50</t>
        </is>
      </c>
      <c r="AY1184" t="inlineStr">
        <is>
          <t>x_51</t>
        </is>
      </c>
      <c r="AZ1184" t="inlineStr">
        <is>
          <t>x_52</t>
        </is>
      </c>
      <c r="BA1184" t="inlineStr">
        <is>
          <t>x_63</t>
        </is>
      </c>
      <c r="BB1184" t="inlineStr">
        <is>
          <t>x_64</t>
        </is>
      </c>
      <c r="BC1184" t="inlineStr">
        <is>
          <t>x_65</t>
        </is>
      </c>
      <c r="BD1184" t="inlineStr">
        <is>
          <t>x_68</t>
        </is>
      </c>
      <c r="BE1184" t="inlineStr">
        <is>
          <t>x_71</t>
        </is>
      </c>
      <c r="BF1184" t="inlineStr">
        <is>
          <t>x_72</t>
        </is>
      </c>
      <c r="BG1184" t="inlineStr">
        <is>
          <t>x_86</t>
        </is>
      </c>
      <c r="BH1184" t="inlineStr">
        <is>
          <t>x_87</t>
        </is>
      </c>
      <c r="BI1184" t="inlineStr">
        <is>
          <t>x_94</t>
        </is>
      </c>
      <c r="BJ1184" t="inlineStr">
        <is>
          <t>x_95</t>
        </is>
      </c>
      <c r="BK1184" t="inlineStr">
        <is>
          <t>x_96</t>
        </is>
      </c>
      <c r="BL1184" t="inlineStr">
        <is>
          <t>x_99</t>
        </is>
      </c>
      <c r="BM1184" t="inlineStr">
        <is>
          <t>y_r_1002</t>
        </is>
      </c>
      <c r="BN1184" t="inlineStr">
        <is>
          <t>y_r_1003</t>
        </is>
      </c>
      <c r="BO1184" t="inlineStr">
        <is>
          <t>y_r_1007</t>
        </is>
      </c>
      <c r="BP1184" t="inlineStr">
        <is>
          <t>y_r_103</t>
        </is>
      </c>
      <c r="BQ1184" t="inlineStr">
        <is>
          <t>y_r_1030</t>
        </is>
      </c>
      <c r="BR1184" t="inlineStr">
        <is>
          <t>y_r_104</t>
        </is>
      </c>
      <c r="BS1184" t="inlineStr">
        <is>
          <t>y_r_1040</t>
        </is>
      </c>
      <c r="BT1184" t="inlineStr">
        <is>
          <t>y_r_1053</t>
        </is>
      </c>
      <c r="BU1184" t="inlineStr">
        <is>
          <t>y_r_1059</t>
        </is>
      </c>
      <c r="BV1184" t="inlineStr">
        <is>
          <t>y_r_1065</t>
        </is>
      </c>
      <c r="BW1184" t="inlineStr">
        <is>
          <t>y_r_1082</t>
        </is>
      </c>
      <c r="BX1184" t="inlineStr">
        <is>
          <t>y_r_1091</t>
        </is>
      </c>
      <c r="BY1184" t="inlineStr">
        <is>
          <t>y_r_1094</t>
        </is>
      </c>
      <c r="BZ1184" t="inlineStr">
        <is>
          <t>y_r_1096</t>
        </is>
      </c>
      <c r="CA1184" t="inlineStr">
        <is>
          <t>y_r_1098</t>
        </is>
      </c>
      <c r="CB1184" t="inlineStr">
        <is>
          <t>y_r_111</t>
        </is>
      </c>
      <c r="CC1184" t="inlineStr">
        <is>
          <t>y_r_1116</t>
        </is>
      </c>
      <c r="CD1184" t="inlineStr">
        <is>
          <t>y_r_1118</t>
        </is>
      </c>
      <c r="CE1184" t="inlineStr">
        <is>
          <t>y_r_1119</t>
        </is>
      </c>
      <c r="CF1184" t="inlineStr">
        <is>
          <t>y_r_1122</t>
        </is>
      </c>
      <c r="CG1184" t="inlineStr">
        <is>
          <t>y_r_1125</t>
        </is>
      </c>
      <c r="CH1184" t="inlineStr">
        <is>
          <t>y_r_1127</t>
        </is>
      </c>
      <c r="CI1184" t="inlineStr">
        <is>
          <t>y_r_1128</t>
        </is>
      </c>
      <c r="CJ1184" t="inlineStr">
        <is>
          <t>y_r_114</t>
        </is>
      </c>
      <c r="CK1184" t="inlineStr">
        <is>
          <t>y_r_1157</t>
        </is>
      </c>
      <c r="CL1184" t="inlineStr">
        <is>
          <t>y_r_1161</t>
        </is>
      </c>
      <c r="CM1184" t="inlineStr">
        <is>
          <t>y_r_1162</t>
        </is>
      </c>
      <c r="CN1184" t="inlineStr">
        <is>
          <t>y_r_1165</t>
        </is>
      </c>
      <c r="CO1184" t="inlineStr">
        <is>
          <t>y_r_1169</t>
        </is>
      </c>
      <c r="CP1184" t="inlineStr">
        <is>
          <t>y_r_117</t>
        </is>
      </c>
      <c r="CQ1184" t="inlineStr">
        <is>
          <t>y_r_1184</t>
        </is>
      </c>
      <c r="CR1184" t="inlineStr">
        <is>
          <t>y_r_1186</t>
        </is>
      </c>
      <c r="CS1184" t="inlineStr">
        <is>
          <t>y_r_120</t>
        </is>
      </c>
      <c r="CT1184" t="inlineStr">
        <is>
          <t>y_r_1205</t>
        </is>
      </c>
      <c r="CU1184" t="inlineStr">
        <is>
          <t>y_r_121</t>
        </is>
      </c>
      <c r="CV1184" t="inlineStr">
        <is>
          <t>y_r_1210</t>
        </is>
      </c>
      <c r="CW1184" t="inlineStr">
        <is>
          <t>y_r_1213</t>
        </is>
      </c>
      <c r="CX1184" t="inlineStr">
        <is>
          <t>y_r_1216</t>
        </is>
      </c>
      <c r="CY1184" t="inlineStr">
        <is>
          <t>y_r_1218</t>
        </is>
      </c>
      <c r="CZ1184" t="inlineStr">
        <is>
          <t>y_r_1222</t>
        </is>
      </c>
      <c r="DA1184" t="inlineStr">
        <is>
          <t>y_r_1223</t>
        </is>
      </c>
      <c r="DB1184" t="inlineStr">
        <is>
          <t>y_r_1225</t>
        </is>
      </c>
      <c r="DC1184" t="inlineStr">
        <is>
          <t>y_r_1226</t>
        </is>
      </c>
      <c r="DD1184" t="inlineStr">
        <is>
          <t>y_r_1229</t>
        </is>
      </c>
      <c r="DE1184" t="inlineStr">
        <is>
          <t>y_r_1232</t>
        </is>
      </c>
      <c r="DF1184" t="inlineStr">
        <is>
          <t>y_r_1246</t>
        </is>
      </c>
      <c r="DG1184" t="inlineStr">
        <is>
          <t>y_r_1257</t>
        </is>
      </c>
      <c r="DH1184" t="inlineStr">
        <is>
          <t>y_r_126</t>
        </is>
      </c>
      <c r="DI1184" t="inlineStr">
        <is>
          <t>y_r_1266</t>
        </is>
      </c>
      <c r="DJ1184" t="inlineStr">
        <is>
          <t>y_r_1268</t>
        </is>
      </c>
      <c r="DK1184" t="inlineStr">
        <is>
          <t>y_r_1269</t>
        </is>
      </c>
      <c r="DL1184" t="inlineStr">
        <is>
          <t>y_r_1281</t>
        </is>
      </c>
      <c r="DM1184" t="inlineStr">
        <is>
          <t>y_r_1285</t>
        </is>
      </c>
      <c r="DN1184" t="inlineStr">
        <is>
          <t>y_r_1287</t>
        </is>
      </c>
      <c r="DO1184" t="inlineStr">
        <is>
          <t>y_r_1288</t>
        </is>
      </c>
      <c r="DP1184" t="inlineStr">
        <is>
          <t>y_r_1298</t>
        </is>
      </c>
      <c r="DQ1184" t="inlineStr">
        <is>
          <t>y_r_1304</t>
        </is>
      </c>
      <c r="DR1184" t="inlineStr">
        <is>
          <t>y_r_1305</t>
        </is>
      </c>
      <c r="DS1184" t="inlineStr">
        <is>
          <t>y_r_1309</t>
        </is>
      </c>
      <c r="DT1184" t="inlineStr">
        <is>
          <t>y_r_1310</t>
        </is>
      </c>
      <c r="DU1184" t="inlineStr">
        <is>
          <t>y_r_1313</t>
        </is>
      </c>
      <c r="DV1184" t="inlineStr">
        <is>
          <t>y_r_1325</t>
        </is>
      </c>
      <c r="DW1184" t="inlineStr">
        <is>
          <t>y_r_1330</t>
        </is>
      </c>
      <c r="DX1184" t="inlineStr">
        <is>
          <t>y_r_1333</t>
        </is>
      </c>
      <c r="DY1184" t="inlineStr">
        <is>
          <t>y_r_134</t>
        </is>
      </c>
      <c r="DZ1184" t="inlineStr">
        <is>
          <t>y_r_1357</t>
        </is>
      </c>
      <c r="EA1184" t="inlineStr">
        <is>
          <t>y_r_1358</t>
        </is>
      </c>
      <c r="EB1184" t="inlineStr">
        <is>
          <t>y_r_1371</t>
        </is>
      </c>
      <c r="EC1184" t="inlineStr">
        <is>
          <t>y_r_1374</t>
        </is>
      </c>
      <c r="ED1184" t="inlineStr">
        <is>
          <t>y_r_1375</t>
        </is>
      </c>
      <c r="EE1184" t="inlineStr">
        <is>
          <t>y_r_138</t>
        </is>
      </c>
      <c r="EF1184" t="inlineStr">
        <is>
          <t>y_r_1385</t>
        </is>
      </c>
      <c r="EG1184" t="inlineStr">
        <is>
          <t>y_r_1393</t>
        </is>
      </c>
      <c r="EH1184" t="inlineStr">
        <is>
          <t>y_r_14</t>
        </is>
      </c>
      <c r="EI1184" t="inlineStr">
        <is>
          <t>y_r_1401</t>
        </is>
      </c>
      <c r="EJ1184" t="inlineStr">
        <is>
          <t>y_r_1402</t>
        </is>
      </c>
      <c r="EK1184" t="inlineStr">
        <is>
          <t>y_r_1404</t>
        </is>
      </c>
      <c r="EL1184" t="inlineStr">
        <is>
          <t>y_r_1406</t>
        </is>
      </c>
      <c r="EM1184" t="inlineStr">
        <is>
          <t>y_r_1407</t>
        </is>
      </c>
      <c r="EN1184" t="inlineStr">
        <is>
          <t>y_r_1410</t>
        </is>
      </c>
      <c r="EO1184" t="inlineStr">
        <is>
          <t>y_r_1412</t>
        </is>
      </c>
      <c r="EP1184" t="inlineStr">
        <is>
          <t>y_r_1413</t>
        </is>
      </c>
      <c r="EQ1184" t="inlineStr">
        <is>
          <t>y_r_1415</t>
        </is>
      </c>
      <c r="ER1184" t="inlineStr">
        <is>
          <t>y_r_1420</t>
        </is>
      </c>
      <c r="ES1184" t="inlineStr">
        <is>
          <t>y_r_1421</t>
        </is>
      </c>
      <c r="ET1184" t="inlineStr">
        <is>
          <t>y_r_1423</t>
        </is>
      </c>
      <c r="EU1184" t="inlineStr">
        <is>
          <t>y_r_1424</t>
        </is>
      </c>
      <c r="EV1184" t="inlineStr">
        <is>
          <t>y_r_1428</t>
        </is>
      </c>
      <c r="EW1184" t="inlineStr">
        <is>
          <t>y_r_1430</t>
        </is>
      </c>
      <c r="EX1184" t="inlineStr">
        <is>
          <t>y_r_1435</t>
        </is>
      </c>
      <c r="EY1184" t="inlineStr">
        <is>
          <t>y_r_1437</t>
        </is>
      </c>
      <c r="EZ1184" t="inlineStr">
        <is>
          <t>y_r_1438</t>
        </is>
      </c>
      <c r="FA1184" t="inlineStr">
        <is>
          <t>y_r_1440</t>
        </is>
      </c>
      <c r="FB1184" t="inlineStr">
        <is>
          <t>y_r_1443</t>
        </is>
      </c>
      <c r="FC1184" t="inlineStr">
        <is>
          <t>y_r_1447</t>
        </is>
      </c>
      <c r="FD1184" t="inlineStr">
        <is>
          <t>y_r_1449</t>
        </is>
      </c>
      <c r="FE1184" t="inlineStr">
        <is>
          <t>y_r_145</t>
        </is>
      </c>
      <c r="FF1184" t="inlineStr">
        <is>
          <t>y_r_1459</t>
        </is>
      </c>
      <c r="FG1184" t="inlineStr">
        <is>
          <t>y_r_146</t>
        </is>
      </c>
      <c r="FH1184" t="inlineStr">
        <is>
          <t>y_r_1472</t>
        </is>
      </c>
      <c r="FI1184" t="inlineStr">
        <is>
          <t>y_r_1481</t>
        </is>
      </c>
      <c r="FJ1184" t="inlineStr">
        <is>
          <t>y_r_1484</t>
        </is>
      </c>
      <c r="FK1184" t="inlineStr">
        <is>
          <t>y_r_1493</t>
        </is>
      </c>
      <c r="FL1184" t="inlineStr">
        <is>
          <t>y_r_1494</t>
        </is>
      </c>
      <c r="FM1184" t="inlineStr">
        <is>
          <t>y_r_1514</t>
        </is>
      </c>
      <c r="FN1184" t="inlineStr">
        <is>
          <t>y_r_1521</t>
        </is>
      </c>
      <c r="FO1184" t="inlineStr">
        <is>
          <t>y_r_1522</t>
        </is>
      </c>
      <c r="FP1184" t="inlineStr">
        <is>
          <t>y_r_1529</t>
        </is>
      </c>
      <c r="FQ1184" t="inlineStr">
        <is>
          <t>y_r_155</t>
        </is>
      </c>
      <c r="FR1184" t="inlineStr">
        <is>
          <t>y_r_1561</t>
        </is>
      </c>
      <c r="FS1184" t="inlineStr">
        <is>
          <t>y_r_1564</t>
        </is>
      </c>
      <c r="FT1184" t="inlineStr">
        <is>
          <t>y_r_1569</t>
        </is>
      </c>
      <c r="FU1184" t="inlineStr">
        <is>
          <t>y_r_1586</t>
        </is>
      </c>
      <c r="FV1184" t="inlineStr">
        <is>
          <t>y_r_1594</t>
        </is>
      </c>
      <c r="FW1184" t="inlineStr">
        <is>
          <t>y_r_1595</t>
        </is>
      </c>
      <c r="FX1184" t="inlineStr">
        <is>
          <t>y_r_1601</t>
        </is>
      </c>
      <c r="FY1184" t="inlineStr">
        <is>
          <t>y_r_1602</t>
        </is>
      </c>
      <c r="FZ1184" t="inlineStr">
        <is>
          <t>y_r_1609</t>
        </is>
      </c>
      <c r="GA1184" t="inlineStr">
        <is>
          <t>y_r_1621</t>
        </is>
      </c>
      <c r="GB1184" t="inlineStr">
        <is>
          <t>y_r_1622</t>
        </is>
      </c>
      <c r="GC1184" t="inlineStr">
        <is>
          <t>y_r_1633</t>
        </is>
      </c>
      <c r="GD1184" t="inlineStr">
        <is>
          <t>y_r_1638</t>
        </is>
      </c>
      <c r="GE1184" t="inlineStr">
        <is>
          <t>y_r_1641</t>
        </is>
      </c>
      <c r="GF1184" t="inlineStr">
        <is>
          <t>y_r_1642</t>
        </is>
      </c>
      <c r="GG1184" t="inlineStr">
        <is>
          <t>y_r_1649</t>
        </is>
      </c>
      <c r="GH1184" t="inlineStr">
        <is>
          <t>y_r_1653</t>
        </is>
      </c>
      <c r="GI1184" t="inlineStr">
        <is>
          <t>y_r_1654</t>
        </is>
      </c>
      <c r="GJ1184" t="inlineStr">
        <is>
          <t>y_r_1669</t>
        </is>
      </c>
      <c r="GK1184" t="inlineStr">
        <is>
          <t>y_r_1674</t>
        </is>
      </c>
      <c r="GL1184" t="inlineStr">
        <is>
          <t>y_r_1677</t>
        </is>
      </c>
      <c r="GM1184" t="inlineStr">
        <is>
          <t>y_r_1679</t>
        </is>
      </c>
      <c r="GN1184" t="inlineStr">
        <is>
          <t>y_r_1680</t>
        </is>
      </c>
      <c r="GO1184" t="inlineStr">
        <is>
          <t>y_r_1688</t>
        </is>
      </c>
      <c r="GP1184" t="inlineStr">
        <is>
          <t>y_r_1689</t>
        </is>
      </c>
      <c r="GQ1184" t="inlineStr">
        <is>
          <t>y_r_1702</t>
        </is>
      </c>
      <c r="GR1184" t="inlineStr">
        <is>
          <t>y_r_1706</t>
        </is>
      </c>
      <c r="GS1184" t="inlineStr">
        <is>
          <t>y_r_1707</t>
        </is>
      </c>
      <c r="GT1184" t="inlineStr">
        <is>
          <t>y_r_1709</t>
        </is>
      </c>
      <c r="GU1184" t="inlineStr">
        <is>
          <t>y_r_1710</t>
        </is>
      </c>
      <c r="GV1184" t="inlineStr">
        <is>
          <t>y_r_172</t>
        </is>
      </c>
      <c r="GW1184" t="inlineStr">
        <is>
          <t>y_r_1720</t>
        </is>
      </c>
      <c r="GX1184" t="inlineStr">
        <is>
          <t>y_r_1721</t>
        </is>
      </c>
      <c r="GY1184" t="inlineStr">
        <is>
          <t>y_r_1732</t>
        </is>
      </c>
      <c r="GZ1184" t="inlineStr">
        <is>
          <t>y_r_1734</t>
        </is>
      </c>
      <c r="HA1184" t="inlineStr">
        <is>
          <t>y_r_1737</t>
        </is>
      </c>
      <c r="HB1184" t="inlineStr">
        <is>
          <t>y_r_1740</t>
        </is>
      </c>
      <c r="HC1184" t="inlineStr">
        <is>
          <t>y_r_1741</t>
        </is>
      </c>
      <c r="HD1184" t="inlineStr">
        <is>
          <t>y_r_1765</t>
        </is>
      </c>
      <c r="HE1184" t="inlineStr">
        <is>
          <t>y_r_1767</t>
        </is>
      </c>
      <c r="HF1184" t="inlineStr">
        <is>
          <t>y_r_1768</t>
        </is>
      </c>
      <c r="HG1184" t="inlineStr">
        <is>
          <t>y_r_1771</t>
        </is>
      </c>
      <c r="HH1184" t="inlineStr">
        <is>
          <t>y_r_1777</t>
        </is>
      </c>
      <c r="HI1184" t="inlineStr">
        <is>
          <t>y_r_1778</t>
        </is>
      </c>
      <c r="HJ1184" t="inlineStr">
        <is>
          <t>y_r_1780</t>
        </is>
      </c>
      <c r="HK1184" t="inlineStr">
        <is>
          <t>y_r_1786</t>
        </is>
      </c>
      <c r="HL1184" t="inlineStr">
        <is>
          <t>y_r_1795</t>
        </is>
      </c>
      <c r="HM1184" t="inlineStr">
        <is>
          <t>y_r_1798</t>
        </is>
      </c>
      <c r="HN1184" t="inlineStr">
        <is>
          <t>y_r_181</t>
        </is>
      </c>
      <c r="HO1184" t="inlineStr">
        <is>
          <t>y_r_1815</t>
        </is>
      </c>
      <c r="HP1184" t="inlineStr">
        <is>
          <t>y_r_1819</t>
        </is>
      </c>
      <c r="HQ1184" t="inlineStr">
        <is>
          <t>y_r_1820</t>
        </is>
      </c>
      <c r="HR1184" t="inlineStr">
        <is>
          <t>y_r_1822</t>
        </is>
      </c>
      <c r="HS1184" t="inlineStr">
        <is>
          <t>y_r_1824</t>
        </is>
      </c>
      <c r="HT1184" t="inlineStr">
        <is>
          <t>y_r_1825</t>
        </is>
      </c>
      <c r="HU1184" t="inlineStr">
        <is>
          <t>y_r_1826</t>
        </is>
      </c>
      <c r="HV1184" t="inlineStr">
        <is>
          <t>y_r_1834</t>
        </is>
      </c>
      <c r="HW1184" t="inlineStr">
        <is>
          <t>y_r_1835</t>
        </is>
      </c>
      <c r="HX1184" t="inlineStr">
        <is>
          <t>y_r_1845</t>
        </is>
      </c>
      <c r="HY1184" t="inlineStr">
        <is>
          <t>y_r_1846</t>
        </is>
      </c>
      <c r="HZ1184" t="inlineStr">
        <is>
          <t>y_r_1863</t>
        </is>
      </c>
      <c r="IA1184" t="inlineStr">
        <is>
          <t>y_r_1873</t>
        </is>
      </c>
      <c r="IB1184" t="inlineStr">
        <is>
          <t>y_r_1893</t>
        </is>
      </c>
      <c r="IC1184" t="inlineStr">
        <is>
          <t>y_r_19</t>
        </is>
      </c>
      <c r="ID1184" t="inlineStr">
        <is>
          <t>y_r_1907</t>
        </is>
      </c>
      <c r="IE1184" t="inlineStr">
        <is>
          <t>y_r_1910</t>
        </is>
      </c>
      <c r="IF1184" t="inlineStr">
        <is>
          <t>y_r_1913</t>
        </is>
      </c>
      <c r="IG1184" t="inlineStr">
        <is>
          <t>y_r_1914</t>
        </is>
      </c>
      <c r="IH1184" t="inlineStr">
        <is>
          <t>y_r_1916</t>
        </is>
      </c>
      <c r="II1184" t="inlineStr">
        <is>
          <t>y_r_1920</t>
        </is>
      </c>
      <c r="IJ1184" t="inlineStr">
        <is>
          <t>y_r_1921</t>
        </is>
      </c>
      <c r="IK1184" t="inlineStr">
        <is>
          <t>y_r_1941</t>
        </is>
      </c>
      <c r="IL1184" t="inlineStr">
        <is>
          <t>y_r_1949</t>
        </is>
      </c>
      <c r="IM1184" t="inlineStr">
        <is>
          <t>y_r_1955</t>
        </is>
      </c>
      <c r="IN1184" t="inlineStr">
        <is>
          <t>y_r_1960</t>
        </is>
      </c>
      <c r="IO1184" t="inlineStr">
        <is>
          <t>y_r_198</t>
        </is>
      </c>
      <c r="IP1184" t="inlineStr">
        <is>
          <t>y_r_1982</t>
        </is>
      </c>
      <c r="IQ1184" t="inlineStr">
        <is>
          <t>y_r_1983</t>
        </is>
      </c>
      <c r="IR1184" t="inlineStr">
        <is>
          <t>y_r_1991</t>
        </is>
      </c>
      <c r="IS1184" t="inlineStr">
        <is>
          <t>y_r_207</t>
        </is>
      </c>
      <c r="IT1184" t="inlineStr">
        <is>
          <t>y_r_212</t>
        </is>
      </c>
      <c r="IU1184" t="inlineStr">
        <is>
          <t>y_r_213</t>
        </is>
      </c>
      <c r="IV1184" t="inlineStr">
        <is>
          <t>y_r_215</t>
        </is>
      </c>
      <c r="IW1184" t="inlineStr">
        <is>
          <t>y_r_216</t>
        </is>
      </c>
      <c r="IX1184" t="inlineStr">
        <is>
          <t>y_r_237</t>
        </is>
      </c>
      <c r="IY1184" t="inlineStr">
        <is>
          <t>y_r_244</t>
        </is>
      </c>
      <c r="IZ1184" t="inlineStr">
        <is>
          <t>y_r_245</t>
        </is>
      </c>
      <c r="JA1184" t="inlineStr">
        <is>
          <t>y_r_250</t>
        </is>
      </c>
      <c r="JB1184" t="inlineStr">
        <is>
          <t>y_r_255</t>
        </is>
      </c>
      <c r="JC1184" t="inlineStr">
        <is>
          <t>y_r_274</t>
        </is>
      </c>
      <c r="JD1184" t="inlineStr">
        <is>
          <t>y_r_284</t>
        </is>
      </c>
      <c r="JE1184" t="inlineStr">
        <is>
          <t>y_r_285</t>
        </is>
      </c>
      <c r="JF1184" t="inlineStr">
        <is>
          <t>y_r_289</t>
        </is>
      </c>
      <c r="JG1184" t="inlineStr">
        <is>
          <t>y_r_29</t>
        </is>
      </c>
      <c r="JH1184" t="inlineStr">
        <is>
          <t>y_r_305</t>
        </is>
      </c>
      <c r="JI1184" t="inlineStr">
        <is>
          <t>y_r_306</t>
        </is>
      </c>
      <c r="JJ1184" t="inlineStr">
        <is>
          <t>y_r_325</t>
        </is>
      </c>
      <c r="JK1184" t="inlineStr">
        <is>
          <t>y_r_328</t>
        </is>
      </c>
      <c r="JL1184" t="inlineStr">
        <is>
          <t>y_r_33</t>
        </is>
      </c>
      <c r="JM1184" t="inlineStr">
        <is>
          <t>y_r_330</t>
        </is>
      </c>
      <c r="JN1184" t="inlineStr">
        <is>
          <t>y_r_339</t>
        </is>
      </c>
      <c r="JO1184" t="inlineStr">
        <is>
          <t>y_r_34</t>
        </is>
      </c>
      <c r="JP1184" t="inlineStr">
        <is>
          <t>y_r_342</t>
        </is>
      </c>
      <c r="JQ1184" t="inlineStr">
        <is>
          <t>y_r_352</t>
        </is>
      </c>
      <c r="JR1184" t="inlineStr">
        <is>
          <t>y_r_370</t>
        </is>
      </c>
      <c r="JS1184" t="inlineStr">
        <is>
          <t>y_r_371</t>
        </is>
      </c>
      <c r="JT1184" t="inlineStr">
        <is>
          <t>y_r_379</t>
        </is>
      </c>
      <c r="JU1184" t="inlineStr">
        <is>
          <t>y_r_386</t>
        </is>
      </c>
      <c r="JV1184" t="inlineStr">
        <is>
          <t>y_r_39</t>
        </is>
      </c>
      <c r="JW1184" t="inlineStr">
        <is>
          <t>y_r_393</t>
        </is>
      </c>
      <c r="JX1184" t="inlineStr">
        <is>
          <t>y_r_394</t>
        </is>
      </c>
      <c r="JY1184" t="inlineStr">
        <is>
          <t>y_r_398</t>
        </is>
      </c>
      <c r="JZ1184" t="inlineStr">
        <is>
          <t>y_r_399</t>
        </is>
      </c>
      <c r="KA1184" t="inlineStr">
        <is>
          <t>y_r_4</t>
        </is>
      </c>
      <c r="KB1184" t="inlineStr">
        <is>
          <t>y_r_416</t>
        </is>
      </c>
      <c r="KC1184" t="inlineStr">
        <is>
          <t>y_r_434</t>
        </is>
      </c>
      <c r="KD1184" t="inlineStr">
        <is>
          <t>y_r_436</t>
        </is>
      </c>
      <c r="KE1184" t="inlineStr">
        <is>
          <t>y_r_439</t>
        </is>
      </c>
      <c r="KF1184" t="inlineStr">
        <is>
          <t>y_r_447</t>
        </is>
      </c>
      <c r="KG1184" t="inlineStr">
        <is>
          <t>y_r_448</t>
        </is>
      </c>
      <c r="KH1184" t="inlineStr">
        <is>
          <t>y_r_45</t>
        </is>
      </c>
      <c r="KI1184" t="inlineStr">
        <is>
          <t>y_r_455</t>
        </is>
      </c>
      <c r="KJ1184" t="inlineStr">
        <is>
          <t>y_r_456</t>
        </is>
      </c>
      <c r="KK1184" t="inlineStr">
        <is>
          <t>y_r_458</t>
        </is>
      </c>
      <c r="KL1184" t="inlineStr">
        <is>
          <t>y_r_461</t>
        </is>
      </c>
      <c r="KM1184" t="inlineStr">
        <is>
          <t>y_r_466</t>
        </is>
      </c>
      <c r="KN1184" t="inlineStr">
        <is>
          <t>y_r_472</t>
        </is>
      </c>
      <c r="KO1184" t="inlineStr">
        <is>
          <t>y_r_479</t>
        </is>
      </c>
      <c r="KP1184" t="inlineStr">
        <is>
          <t>y_r_5</t>
        </is>
      </c>
      <c r="KQ1184" t="inlineStr">
        <is>
          <t>y_r_501</t>
        </is>
      </c>
      <c r="KR1184" t="inlineStr">
        <is>
          <t>y_r_502</t>
        </is>
      </c>
      <c r="KS1184" t="inlineStr">
        <is>
          <t>y_r_515</t>
        </is>
      </c>
      <c r="KT1184" t="inlineStr">
        <is>
          <t>y_r_519</t>
        </is>
      </c>
      <c r="KU1184" t="inlineStr">
        <is>
          <t>y_r_533</t>
        </is>
      </c>
      <c r="KV1184" t="inlineStr">
        <is>
          <t>y_r_537</t>
        </is>
      </c>
      <c r="KW1184" t="inlineStr">
        <is>
          <t>y_r_538</t>
        </is>
      </c>
      <c r="KX1184" t="inlineStr">
        <is>
          <t>y_r_548</t>
        </is>
      </c>
      <c r="KY1184" t="inlineStr">
        <is>
          <t>y_r_553</t>
        </is>
      </c>
      <c r="KZ1184" t="inlineStr">
        <is>
          <t>y_r_560</t>
        </is>
      </c>
      <c r="LA1184" t="inlineStr">
        <is>
          <t>y_r_569</t>
        </is>
      </c>
      <c r="LB1184" t="inlineStr">
        <is>
          <t>y_r_570</t>
        </is>
      </c>
      <c r="LC1184" t="inlineStr">
        <is>
          <t>y_r_582</t>
        </is>
      </c>
      <c r="LD1184" t="inlineStr">
        <is>
          <t>y_r_586</t>
        </is>
      </c>
      <c r="LE1184" t="inlineStr">
        <is>
          <t>y_r_597</t>
        </is>
      </c>
      <c r="LF1184" t="inlineStr">
        <is>
          <t>y_r_600</t>
        </is>
      </c>
      <c r="LG1184" t="inlineStr">
        <is>
          <t>y_r_601</t>
        </is>
      </c>
      <c r="LH1184" t="inlineStr">
        <is>
          <t>y_r_609</t>
        </is>
      </c>
      <c r="LI1184" t="inlineStr">
        <is>
          <t>y_r_611</t>
        </is>
      </c>
      <c r="LJ1184" t="inlineStr">
        <is>
          <t>y_r_614</t>
        </is>
      </c>
      <c r="LK1184" t="inlineStr">
        <is>
          <t>y_r_615</t>
        </is>
      </c>
      <c r="LL1184" t="inlineStr">
        <is>
          <t>y_r_619</t>
        </is>
      </c>
      <c r="LM1184" t="inlineStr">
        <is>
          <t>y_r_622</t>
        </is>
      </c>
      <c r="LN1184" t="inlineStr">
        <is>
          <t>y_r_623</t>
        </is>
      </c>
      <c r="LO1184" t="inlineStr">
        <is>
          <t>y_r_628</t>
        </is>
      </c>
      <c r="LP1184" t="inlineStr">
        <is>
          <t>y_r_635</t>
        </is>
      </c>
      <c r="LQ1184" t="inlineStr">
        <is>
          <t>y_r_636</t>
        </is>
      </c>
      <c r="LR1184" t="inlineStr">
        <is>
          <t>y_r_644</t>
        </is>
      </c>
      <c r="LS1184" t="inlineStr">
        <is>
          <t>y_r_66</t>
        </is>
      </c>
      <c r="LT1184" t="inlineStr">
        <is>
          <t>y_r_671</t>
        </is>
      </c>
      <c r="LU1184" t="inlineStr">
        <is>
          <t>y_r_685</t>
        </is>
      </c>
      <c r="LV1184" t="inlineStr">
        <is>
          <t>y_r_691</t>
        </is>
      </c>
      <c r="LW1184" t="inlineStr">
        <is>
          <t>y_r_694</t>
        </is>
      </c>
      <c r="LX1184" t="inlineStr">
        <is>
          <t>y_r_7</t>
        </is>
      </c>
      <c r="LY1184" t="inlineStr">
        <is>
          <t>y_r_705</t>
        </is>
      </c>
      <c r="LZ1184" t="inlineStr">
        <is>
          <t>y_r_71</t>
        </is>
      </c>
      <c r="MA1184" t="inlineStr">
        <is>
          <t>y_r_710</t>
        </is>
      </c>
      <c r="MB1184" t="inlineStr">
        <is>
          <t>y_r_719</t>
        </is>
      </c>
      <c r="MC1184" t="inlineStr">
        <is>
          <t>y_r_724</t>
        </is>
      </c>
      <c r="MD1184" t="inlineStr">
        <is>
          <t>y_r_725</t>
        </is>
      </c>
      <c r="ME1184" t="inlineStr">
        <is>
          <t>y_r_728</t>
        </is>
      </c>
      <c r="MF1184" t="inlineStr">
        <is>
          <t>y_r_734</t>
        </is>
      </c>
      <c r="MG1184" t="inlineStr">
        <is>
          <t>y_r_735</t>
        </is>
      </c>
      <c r="MH1184" t="inlineStr">
        <is>
          <t>y_r_74</t>
        </is>
      </c>
      <c r="MI1184" t="inlineStr">
        <is>
          <t>y_r_753</t>
        </is>
      </c>
      <c r="MJ1184" t="inlineStr">
        <is>
          <t>y_r_755</t>
        </is>
      </c>
      <c r="MK1184" t="inlineStr">
        <is>
          <t>y_r_756</t>
        </is>
      </c>
      <c r="ML1184" t="inlineStr">
        <is>
          <t>y_r_77</t>
        </is>
      </c>
      <c r="MM1184" t="inlineStr">
        <is>
          <t>y_r_771</t>
        </is>
      </c>
      <c r="MN1184" t="inlineStr">
        <is>
          <t>y_r_780</t>
        </is>
      </c>
      <c r="MO1184" t="inlineStr">
        <is>
          <t>y_r_785</t>
        </is>
      </c>
      <c r="MP1184" t="inlineStr">
        <is>
          <t>y_r_789</t>
        </is>
      </c>
      <c r="MQ1184" t="inlineStr">
        <is>
          <t>y_r_790</t>
        </is>
      </c>
      <c r="MR1184" t="inlineStr">
        <is>
          <t>y_r_795</t>
        </is>
      </c>
      <c r="MS1184" t="inlineStr">
        <is>
          <t>y_r_81</t>
        </is>
      </c>
      <c r="MT1184" t="inlineStr">
        <is>
          <t>y_r_810</t>
        </is>
      </c>
      <c r="MU1184" t="inlineStr">
        <is>
          <t>y_r_813</t>
        </is>
      </c>
      <c r="MV1184" t="inlineStr">
        <is>
          <t>y_r_818</t>
        </is>
      </c>
      <c r="MW1184" t="inlineStr">
        <is>
          <t>y_r_819</t>
        </is>
      </c>
      <c r="MX1184" t="inlineStr">
        <is>
          <t>y_r_825</t>
        </is>
      </c>
      <c r="MY1184" t="inlineStr">
        <is>
          <t>y_r_833</t>
        </is>
      </c>
      <c r="MZ1184" t="inlineStr">
        <is>
          <t>y_r_834</t>
        </is>
      </c>
      <c r="NA1184" t="inlineStr">
        <is>
          <t>y_r_838</t>
        </is>
      </c>
      <c r="NB1184" t="inlineStr">
        <is>
          <t>y_r_839</t>
        </is>
      </c>
      <c r="NC1184" t="inlineStr">
        <is>
          <t>y_r_852</t>
        </is>
      </c>
      <c r="ND1184" t="inlineStr">
        <is>
          <t>y_r_854</t>
        </is>
      </c>
      <c r="NE1184" t="inlineStr">
        <is>
          <t>y_r_858</t>
        </is>
      </c>
      <c r="NF1184" t="inlineStr">
        <is>
          <t>y_r_86</t>
        </is>
      </c>
      <c r="NG1184" t="inlineStr">
        <is>
          <t>y_r_872</t>
        </is>
      </c>
      <c r="NH1184" t="inlineStr">
        <is>
          <t>y_r_875</t>
        </is>
      </c>
      <c r="NI1184" t="inlineStr">
        <is>
          <t>y_r_883</t>
        </is>
      </c>
      <c r="NJ1184" t="inlineStr">
        <is>
          <t>y_r_885</t>
        </is>
      </c>
      <c r="NK1184" t="inlineStr">
        <is>
          <t>y_r_886</t>
        </is>
      </c>
      <c r="NL1184" t="inlineStr">
        <is>
          <t>y_r_895</t>
        </is>
      </c>
      <c r="NM1184" t="inlineStr">
        <is>
          <t>y_r_904</t>
        </is>
      </c>
      <c r="NN1184" t="inlineStr">
        <is>
          <t>y_r_920</t>
        </is>
      </c>
      <c r="NO1184" t="inlineStr">
        <is>
          <t>y_r_927</t>
        </is>
      </c>
      <c r="NP1184" t="inlineStr">
        <is>
          <t>y_r_928</t>
        </is>
      </c>
      <c r="NQ1184" t="inlineStr">
        <is>
          <t>y_r_93</t>
        </is>
      </c>
      <c r="NR1184" t="inlineStr">
        <is>
          <t>y_r_933</t>
        </is>
      </c>
      <c r="NS1184" t="inlineStr">
        <is>
          <t>y_r_937</t>
        </is>
      </c>
      <c r="NT1184" t="inlineStr">
        <is>
          <t>y_r_938</t>
        </is>
      </c>
      <c r="NU1184" t="inlineStr">
        <is>
          <t>y_r_941</t>
        </is>
      </c>
      <c r="NV1184" t="inlineStr">
        <is>
          <t>y_r_957</t>
        </is>
      </c>
      <c r="NW1184" t="inlineStr">
        <is>
          <t>y_r_964</t>
        </is>
      </c>
      <c r="NX1184" t="inlineStr">
        <is>
          <t>y_r_992</t>
        </is>
      </c>
      <c r="NY1184" t="inlineStr">
        <is>
          <t>y_r_993</t>
        </is>
      </c>
    </row>
    <row r="1185">
      <c r="A1185" s="9" t="n">
        <v>2000</v>
      </c>
      <c r="B1185" s="9" t="n">
        <v>50</v>
      </c>
      <c r="C1185" s="9" t="n">
        <v>0.5</v>
      </c>
      <c r="D1185" s="9" t="inlineStr">
        <is>
          <t>WS</t>
        </is>
      </c>
      <c r="E1185" s="9" t="inlineStr">
        <is>
          <t>test_files/WS/2000/543.txt</t>
        </is>
      </c>
      <c r="F1185" s="9" t="inlineStr">
        <is>
          <t>-</t>
        </is>
      </c>
      <c r="G1185" s="9" t="inlineStr">
        <is>
          <t>-</t>
        </is>
      </c>
      <c r="H1185" s="9" t="inlineStr">
        <is>
          <t>-</t>
        </is>
      </c>
      <c r="I1185" s="9" t="inlineStr">
        <is>
          <t>-</t>
        </is>
      </c>
      <c r="J1185" s="9" t="inlineStr">
        <is>
          <t>-</t>
        </is>
      </c>
      <c r="K1185" s="9" t="inlineStr">
        <is>
          <t>-</t>
        </is>
      </c>
      <c r="L1185" s="9" t="n">
        <v>122</v>
      </c>
      <c r="M1185" s="10" t="inlineStr">
        <is>
          <t>-</t>
        </is>
      </c>
      <c r="N1185" s="10" t="inlineStr">
        <is>
          <t>-</t>
        </is>
      </c>
      <c r="O1185" s="11" t="inlineStr">
        <is>
          <t>x_0</t>
        </is>
      </c>
      <c r="P1185" t="inlineStr">
        <is>
          <t>x_10</t>
        </is>
      </c>
      <c r="Q1185" t="inlineStr">
        <is>
          <t>x_103</t>
        </is>
      </c>
      <c r="R1185" t="inlineStr">
        <is>
          <t>x_107</t>
        </is>
      </c>
      <c r="S1185" t="inlineStr">
        <is>
          <t>x_108</t>
        </is>
      </c>
      <c r="T1185" t="inlineStr">
        <is>
          <t>x_109</t>
        </is>
      </c>
      <c r="U1185" s="5" t="inlineStr">
        <is>
          <t>x_11</t>
        </is>
      </c>
      <c r="V1185" t="inlineStr">
        <is>
          <t>x_110</t>
        </is>
      </c>
      <c r="W1185" t="inlineStr">
        <is>
          <t>x_111</t>
        </is>
      </c>
      <c r="X1185" t="inlineStr">
        <is>
          <t>x_113</t>
        </is>
      </c>
      <c r="Y1185" t="inlineStr">
        <is>
          <t>x_114</t>
        </is>
      </c>
      <c r="Z1185" t="inlineStr">
        <is>
          <t>x_119</t>
        </is>
      </c>
      <c r="AA1185" t="inlineStr">
        <is>
          <t>x_12</t>
        </is>
      </c>
      <c r="AB1185" t="inlineStr">
        <is>
          <t>x_120</t>
        </is>
      </c>
      <c r="AC1185" t="inlineStr">
        <is>
          <t>x_127</t>
        </is>
      </c>
      <c r="AD1185" t="inlineStr">
        <is>
          <t>x_137</t>
        </is>
      </c>
      <c r="AE1185" t="inlineStr">
        <is>
          <t>x_138</t>
        </is>
      </c>
      <c r="AF1185" t="inlineStr">
        <is>
          <t>x_17</t>
        </is>
      </c>
      <c r="AG1185" t="inlineStr">
        <is>
          <t>x_18</t>
        </is>
      </c>
      <c r="AH1185" t="inlineStr">
        <is>
          <t>x_2</t>
        </is>
      </c>
      <c r="AI1185" t="inlineStr">
        <is>
          <t>x_24</t>
        </is>
      </c>
      <c r="AJ1185" t="inlineStr">
        <is>
          <t>x_25</t>
        </is>
      </c>
      <c r="AK1185" t="inlineStr">
        <is>
          <t>x_29</t>
        </is>
      </c>
      <c r="AL1185" t="inlineStr">
        <is>
          <t>x_3</t>
        </is>
      </c>
      <c r="AM1185" t="inlineStr">
        <is>
          <t>x_31</t>
        </is>
      </c>
      <c r="AN1185" t="inlineStr">
        <is>
          <t>x_32</t>
        </is>
      </c>
      <c r="AO1185" t="inlineStr">
        <is>
          <t>x_33</t>
        </is>
      </c>
      <c r="AP1185" t="inlineStr">
        <is>
          <t>x_34</t>
        </is>
      </c>
      <c r="AQ1185" t="inlineStr">
        <is>
          <t>x_36</t>
        </is>
      </c>
      <c r="AR1185" t="inlineStr">
        <is>
          <t>x_37</t>
        </is>
      </c>
      <c r="AS1185" t="inlineStr">
        <is>
          <t>x_39</t>
        </is>
      </c>
      <c r="AT1185" t="inlineStr">
        <is>
          <t>x_4</t>
        </is>
      </c>
      <c r="AU1185" t="inlineStr">
        <is>
          <t>x_45</t>
        </is>
      </c>
      <c r="AV1185" t="inlineStr">
        <is>
          <t>x_47</t>
        </is>
      </c>
      <c r="AW1185" t="inlineStr">
        <is>
          <t>x_5</t>
        </is>
      </c>
      <c r="AX1185" t="inlineStr">
        <is>
          <t>x_50</t>
        </is>
      </c>
      <c r="AY1185" t="inlineStr">
        <is>
          <t>x_52</t>
        </is>
      </c>
      <c r="AZ1185" t="inlineStr">
        <is>
          <t>x_54</t>
        </is>
      </c>
      <c r="BA1185" t="inlineStr">
        <is>
          <t>x_56</t>
        </is>
      </c>
      <c r="BB1185" t="inlineStr">
        <is>
          <t>x_61</t>
        </is>
      </c>
      <c r="BC1185" t="inlineStr">
        <is>
          <t>x_65</t>
        </is>
      </c>
      <c r="BD1185" t="inlineStr">
        <is>
          <t>x_66</t>
        </is>
      </c>
      <c r="BE1185" t="inlineStr">
        <is>
          <t>x_68</t>
        </is>
      </c>
      <c r="BF1185" t="inlineStr">
        <is>
          <t>x_7</t>
        </is>
      </c>
      <c r="BG1185" t="inlineStr">
        <is>
          <t>x_79</t>
        </is>
      </c>
      <c r="BH1185" t="inlineStr">
        <is>
          <t>x_80</t>
        </is>
      </c>
      <c r="BI1185" t="inlineStr">
        <is>
          <t>x_82</t>
        </is>
      </c>
      <c r="BJ1185" t="inlineStr">
        <is>
          <t>x_83</t>
        </is>
      </c>
      <c r="BK1185" t="inlineStr">
        <is>
          <t>x_91</t>
        </is>
      </c>
      <c r="BL1185" t="inlineStr">
        <is>
          <t>x_97</t>
        </is>
      </c>
      <c r="BM1185" t="inlineStr">
        <is>
          <t>y_r_1016</t>
        </is>
      </c>
      <c r="BN1185" t="inlineStr">
        <is>
          <t>y_r_1017</t>
        </is>
      </c>
      <c r="BO1185" t="inlineStr">
        <is>
          <t>y_r_1020</t>
        </is>
      </c>
      <c r="BP1185" t="inlineStr">
        <is>
          <t>y_r_1021</t>
        </is>
      </c>
      <c r="BQ1185" t="inlineStr">
        <is>
          <t>y_r_103</t>
        </is>
      </c>
      <c r="BR1185" t="inlineStr">
        <is>
          <t>y_r_1037</t>
        </is>
      </c>
      <c r="BS1185" t="inlineStr">
        <is>
          <t>y_r_104</t>
        </is>
      </c>
      <c r="BT1185" t="inlineStr">
        <is>
          <t>y_r_1047</t>
        </is>
      </c>
      <c r="BU1185" t="inlineStr">
        <is>
          <t>y_r_1053</t>
        </is>
      </c>
      <c r="BV1185" t="inlineStr">
        <is>
          <t>y_r_1058</t>
        </is>
      </c>
      <c r="BW1185" t="inlineStr">
        <is>
          <t>y_r_1060</t>
        </is>
      </c>
      <c r="BX1185" t="inlineStr">
        <is>
          <t>y_r_107</t>
        </is>
      </c>
      <c r="BY1185" t="inlineStr">
        <is>
          <t>y_r_1084</t>
        </is>
      </c>
      <c r="BZ1185" t="inlineStr">
        <is>
          <t>y_r_1086</t>
        </is>
      </c>
      <c r="CA1185" t="inlineStr">
        <is>
          <t>y_r_1090</t>
        </is>
      </c>
      <c r="CB1185" t="inlineStr">
        <is>
          <t>y_r_1091</t>
        </is>
      </c>
      <c r="CC1185" t="inlineStr">
        <is>
          <t>y_r_1095</t>
        </is>
      </c>
      <c r="CD1185" t="inlineStr">
        <is>
          <t>y_r_1097</t>
        </is>
      </c>
      <c r="CE1185" t="inlineStr">
        <is>
          <t>y_r_112</t>
        </is>
      </c>
      <c r="CF1185" t="inlineStr">
        <is>
          <t>y_r_1120</t>
        </is>
      </c>
      <c r="CG1185" t="inlineStr">
        <is>
          <t>y_r_1121</t>
        </is>
      </c>
      <c r="CH1185" t="inlineStr">
        <is>
          <t>y_r_1130</t>
        </is>
      </c>
      <c r="CI1185" t="inlineStr">
        <is>
          <t>y_r_1143</t>
        </is>
      </c>
      <c r="CJ1185" t="inlineStr">
        <is>
          <t>y_r_1149</t>
        </is>
      </c>
      <c r="CK1185" t="inlineStr">
        <is>
          <t>y_r_1155</t>
        </is>
      </c>
      <c r="CL1185" t="inlineStr">
        <is>
          <t>y_r_1158</t>
        </is>
      </c>
      <c r="CM1185" t="inlineStr">
        <is>
          <t>y_r_1159</t>
        </is>
      </c>
      <c r="CN1185" t="inlineStr">
        <is>
          <t>y_r_1165</t>
        </is>
      </c>
      <c r="CO1185" t="inlineStr">
        <is>
          <t>y_r_1166</t>
        </is>
      </c>
      <c r="CP1185" t="inlineStr">
        <is>
          <t>y_r_117</t>
        </is>
      </c>
      <c r="CQ1185" t="inlineStr">
        <is>
          <t>y_r_1181</t>
        </is>
      </c>
      <c r="CR1185" t="inlineStr">
        <is>
          <t>y_r_1202</t>
        </is>
      </c>
      <c r="CS1185" t="inlineStr">
        <is>
          <t>y_r_1203</t>
        </is>
      </c>
      <c r="CT1185" t="inlineStr">
        <is>
          <t>y_r_121</t>
        </is>
      </c>
      <c r="CU1185" t="inlineStr">
        <is>
          <t>y_r_1210</t>
        </is>
      </c>
      <c r="CV1185" t="inlineStr">
        <is>
          <t>y_r_1211</t>
        </is>
      </c>
      <c r="CW1185" t="inlineStr">
        <is>
          <t>y_r_1217</t>
        </is>
      </c>
      <c r="CX1185" t="inlineStr">
        <is>
          <t>y_r_1223</t>
        </is>
      </c>
      <c r="CY1185" t="inlineStr">
        <is>
          <t>y_r_1224</t>
        </is>
      </c>
      <c r="CZ1185" t="inlineStr">
        <is>
          <t>y_r_1226</t>
        </is>
      </c>
      <c r="DA1185" t="inlineStr">
        <is>
          <t>y_r_1229</t>
        </is>
      </c>
      <c r="DB1185" t="inlineStr">
        <is>
          <t>y_r_1230</t>
        </is>
      </c>
      <c r="DC1185" t="inlineStr">
        <is>
          <t>y_r_1238</t>
        </is>
      </c>
      <c r="DD1185" t="inlineStr">
        <is>
          <t>y_r_124</t>
        </is>
      </c>
      <c r="DE1185" t="inlineStr">
        <is>
          <t>y_r_125</t>
        </is>
      </c>
      <c r="DF1185" t="inlineStr">
        <is>
          <t>y_r_1250</t>
        </is>
      </c>
      <c r="DG1185" t="inlineStr">
        <is>
          <t>y_r_1253</t>
        </is>
      </c>
      <c r="DH1185" t="inlineStr">
        <is>
          <t>y_r_1254</t>
        </is>
      </c>
      <c r="DI1185" t="inlineStr">
        <is>
          <t>y_r_1256</t>
        </is>
      </c>
      <c r="DJ1185" t="inlineStr">
        <is>
          <t>y_r_1258</t>
        </is>
      </c>
      <c r="DK1185" t="inlineStr">
        <is>
          <t>y_r_1272</t>
        </is>
      </c>
      <c r="DL1185" t="inlineStr">
        <is>
          <t>y_r_1286</t>
        </is>
      </c>
      <c r="DM1185" t="inlineStr">
        <is>
          <t>y_r_1287</t>
        </is>
      </c>
      <c r="DN1185" t="inlineStr">
        <is>
          <t>y_r_1291</t>
        </is>
      </c>
      <c r="DO1185" t="inlineStr">
        <is>
          <t>y_r_1292</t>
        </is>
      </c>
      <c r="DP1185" t="inlineStr">
        <is>
          <t>y_r_1302</t>
        </is>
      </c>
      <c r="DQ1185" t="inlineStr">
        <is>
          <t>y_r_1309</t>
        </is>
      </c>
      <c r="DR1185" t="inlineStr">
        <is>
          <t>y_r_132</t>
        </is>
      </c>
      <c r="DS1185" t="inlineStr">
        <is>
          <t>y_r_1323</t>
        </is>
      </c>
      <c r="DT1185" t="inlineStr">
        <is>
          <t>y_r_1326</t>
        </is>
      </c>
      <c r="DU1185" t="inlineStr">
        <is>
          <t>y_r_1327</t>
        </is>
      </c>
      <c r="DV1185" t="inlineStr">
        <is>
          <t>y_r_1332</t>
        </is>
      </c>
      <c r="DW1185" t="inlineStr">
        <is>
          <t>y_r_1336</t>
        </is>
      </c>
      <c r="DX1185" t="inlineStr">
        <is>
          <t>y_r_1337</t>
        </is>
      </c>
      <c r="DY1185" t="inlineStr">
        <is>
          <t>y_r_1343</t>
        </is>
      </c>
      <c r="DZ1185" t="inlineStr">
        <is>
          <t>y_r_135</t>
        </is>
      </c>
      <c r="EA1185" t="inlineStr">
        <is>
          <t>y_r_1354</t>
        </is>
      </c>
      <c r="EB1185" t="inlineStr">
        <is>
          <t>y_r_1355</t>
        </is>
      </c>
      <c r="EC1185" t="inlineStr">
        <is>
          <t>y_r_1358</t>
        </is>
      </c>
      <c r="ED1185" t="inlineStr">
        <is>
          <t>y_r_1359</t>
        </is>
      </c>
      <c r="EE1185" t="inlineStr">
        <is>
          <t>y_r_136</t>
        </is>
      </c>
      <c r="EF1185" t="inlineStr">
        <is>
          <t>y_r_1361</t>
        </is>
      </c>
      <c r="EG1185" t="inlineStr">
        <is>
          <t>y_r_1362</t>
        </is>
      </c>
      <c r="EH1185" t="inlineStr">
        <is>
          <t>y_r_1370</t>
        </is>
      </c>
      <c r="EI1185" t="inlineStr">
        <is>
          <t>y_r_1380</t>
        </is>
      </c>
      <c r="EJ1185" t="inlineStr">
        <is>
          <t>y_r_1382</t>
        </is>
      </c>
      <c r="EK1185" t="inlineStr">
        <is>
          <t>y_r_1383</t>
        </is>
      </c>
      <c r="EL1185" t="inlineStr">
        <is>
          <t>y_r_1387</t>
        </is>
      </c>
      <c r="EM1185" t="inlineStr">
        <is>
          <t>y_r_1388</t>
        </is>
      </c>
      <c r="EN1185" t="inlineStr">
        <is>
          <t>y_r_1394</t>
        </is>
      </c>
      <c r="EO1185" t="inlineStr">
        <is>
          <t>y_r_1397</t>
        </is>
      </c>
      <c r="EP1185" t="inlineStr">
        <is>
          <t>y_r_1398</t>
        </is>
      </c>
      <c r="EQ1185" t="inlineStr">
        <is>
          <t>y_r_1400</t>
        </is>
      </c>
      <c r="ER1185" t="inlineStr">
        <is>
          <t>y_r_1401</t>
        </is>
      </c>
      <c r="ES1185" t="inlineStr">
        <is>
          <t>y_r_1404</t>
        </is>
      </c>
      <c r="ET1185" t="inlineStr">
        <is>
          <t>y_r_1424</t>
        </is>
      </c>
      <c r="EU1185" t="inlineStr">
        <is>
          <t>y_r_1427</t>
        </is>
      </c>
      <c r="EV1185" t="inlineStr">
        <is>
          <t>y_r_143</t>
        </is>
      </c>
      <c r="EW1185" t="inlineStr">
        <is>
          <t>y_r_1437</t>
        </is>
      </c>
      <c r="EX1185" t="inlineStr">
        <is>
          <t>y_r_1447</t>
        </is>
      </c>
      <c r="EY1185" t="inlineStr">
        <is>
          <t>y_r_1448</t>
        </is>
      </c>
      <c r="EZ1185" t="inlineStr">
        <is>
          <t>y_r_145</t>
        </is>
      </c>
      <c r="FA1185" t="inlineStr">
        <is>
          <t>y_r_1450</t>
        </is>
      </c>
      <c r="FB1185" t="inlineStr">
        <is>
          <t>y_r_1454</t>
        </is>
      </c>
      <c r="FC1185" t="inlineStr">
        <is>
          <t>y_r_147</t>
        </is>
      </c>
      <c r="FD1185" t="inlineStr">
        <is>
          <t>y_r_1471</t>
        </is>
      </c>
      <c r="FE1185" t="inlineStr">
        <is>
          <t>y_r_1475</t>
        </is>
      </c>
      <c r="FF1185" t="inlineStr">
        <is>
          <t>y_r_1478</t>
        </is>
      </c>
      <c r="FG1185" t="inlineStr">
        <is>
          <t>y_r_1481</t>
        </is>
      </c>
      <c r="FH1185" t="inlineStr">
        <is>
          <t>y_r_1486</t>
        </is>
      </c>
      <c r="FI1185" t="inlineStr">
        <is>
          <t>y_r_1487</t>
        </is>
      </c>
      <c r="FJ1185" t="inlineStr">
        <is>
          <t>y_r_1489</t>
        </is>
      </c>
      <c r="FK1185" t="inlineStr">
        <is>
          <t>y_r_1490</t>
        </is>
      </c>
      <c r="FL1185" t="inlineStr">
        <is>
          <t>y_r_1497</t>
        </is>
      </c>
      <c r="FM1185" t="inlineStr">
        <is>
          <t>y_r_1500</t>
        </is>
      </c>
      <c r="FN1185" t="inlineStr">
        <is>
          <t>y_r_1504</t>
        </is>
      </c>
      <c r="FO1185" t="inlineStr">
        <is>
          <t>y_r_1518</t>
        </is>
      </c>
      <c r="FP1185" t="inlineStr">
        <is>
          <t>y_r_1537</t>
        </is>
      </c>
      <c r="FQ1185" t="inlineStr">
        <is>
          <t>y_r_154</t>
        </is>
      </c>
      <c r="FR1185" t="inlineStr">
        <is>
          <t>y_r_1553</t>
        </is>
      </c>
      <c r="FS1185" t="inlineStr">
        <is>
          <t>y_r_1561</t>
        </is>
      </c>
      <c r="FT1185" t="inlineStr">
        <is>
          <t>y_r_1562</t>
        </is>
      </c>
      <c r="FU1185" t="inlineStr">
        <is>
          <t>y_r_1569</t>
        </is>
      </c>
      <c r="FV1185" t="inlineStr">
        <is>
          <t>y_r_1574</t>
        </is>
      </c>
      <c r="FW1185" t="inlineStr">
        <is>
          <t>y_r_1580</t>
        </is>
      </c>
      <c r="FX1185" t="inlineStr">
        <is>
          <t>y_r_1592</t>
        </is>
      </c>
      <c r="FY1185" t="inlineStr">
        <is>
          <t>y_r_16</t>
        </is>
      </c>
      <c r="FZ1185" t="inlineStr">
        <is>
          <t>y_r_1600</t>
        </is>
      </c>
      <c r="GA1185" t="inlineStr">
        <is>
          <t>y_r_1621</t>
        </is>
      </c>
      <c r="GB1185" t="inlineStr">
        <is>
          <t>y_r_1623</t>
        </is>
      </c>
      <c r="GC1185" t="inlineStr">
        <is>
          <t>y_r_1624</t>
        </is>
      </c>
      <c r="GD1185" t="inlineStr">
        <is>
          <t>y_r_1650</t>
        </is>
      </c>
      <c r="GE1185" t="inlineStr">
        <is>
          <t>y_r_1659</t>
        </is>
      </c>
      <c r="GF1185" t="inlineStr">
        <is>
          <t>y_r_1662</t>
        </is>
      </c>
      <c r="GG1185" t="inlineStr">
        <is>
          <t>y_r_1673</t>
        </is>
      </c>
      <c r="GH1185" t="inlineStr">
        <is>
          <t>y_r_1676</t>
        </is>
      </c>
      <c r="GI1185" t="inlineStr">
        <is>
          <t>y_r_1677</t>
        </is>
      </c>
      <c r="GJ1185" t="inlineStr">
        <is>
          <t>y_r_1680</t>
        </is>
      </c>
      <c r="GK1185" t="inlineStr">
        <is>
          <t>y_r_169</t>
        </is>
      </c>
      <c r="GL1185" t="inlineStr">
        <is>
          <t>y_r_1696</t>
        </is>
      </c>
      <c r="GM1185" t="inlineStr">
        <is>
          <t>y_r_1697</t>
        </is>
      </c>
      <c r="GN1185" t="inlineStr">
        <is>
          <t>y_r_1699</t>
        </is>
      </c>
      <c r="GO1185" t="inlineStr">
        <is>
          <t>y_r_1711</t>
        </is>
      </c>
      <c r="GP1185" t="inlineStr">
        <is>
          <t>y_r_1722</t>
        </is>
      </c>
      <c r="GQ1185" t="inlineStr">
        <is>
          <t>y_r_1723</t>
        </is>
      </c>
      <c r="GR1185" t="inlineStr">
        <is>
          <t>y_r_1729</t>
        </is>
      </c>
      <c r="GS1185" t="inlineStr">
        <is>
          <t>y_r_1736</t>
        </is>
      </c>
      <c r="GT1185" t="inlineStr">
        <is>
          <t>y_r_1741</t>
        </is>
      </c>
      <c r="GU1185" t="inlineStr">
        <is>
          <t>y_r_1763</t>
        </is>
      </c>
      <c r="GV1185" t="inlineStr">
        <is>
          <t>y_r_1766</t>
        </is>
      </c>
      <c r="GW1185" t="inlineStr">
        <is>
          <t>y_r_1767</t>
        </is>
      </c>
      <c r="GX1185" t="inlineStr">
        <is>
          <t>y_r_1769</t>
        </is>
      </c>
      <c r="GY1185" t="inlineStr">
        <is>
          <t>y_r_1774</t>
        </is>
      </c>
      <c r="GZ1185" t="inlineStr">
        <is>
          <t>y_r_1775</t>
        </is>
      </c>
      <c r="HA1185" t="inlineStr">
        <is>
          <t>y_r_1782</t>
        </is>
      </c>
      <c r="HB1185" t="inlineStr">
        <is>
          <t>y_r_1788</t>
        </is>
      </c>
      <c r="HC1185" t="inlineStr">
        <is>
          <t>y_r_1790</t>
        </is>
      </c>
      <c r="HD1185" t="inlineStr">
        <is>
          <t>y_r_1791</t>
        </is>
      </c>
      <c r="HE1185" t="inlineStr">
        <is>
          <t>y_r_1798</t>
        </is>
      </c>
      <c r="HF1185" t="inlineStr">
        <is>
          <t>y_r_1808</t>
        </is>
      </c>
      <c r="HG1185" t="inlineStr">
        <is>
          <t>y_r_1828</t>
        </is>
      </c>
      <c r="HH1185" t="inlineStr">
        <is>
          <t>y_r_1833</t>
        </is>
      </c>
      <c r="HI1185" t="inlineStr">
        <is>
          <t>y_r_1835</t>
        </is>
      </c>
      <c r="HJ1185" t="inlineStr">
        <is>
          <t>y_r_1842</t>
        </is>
      </c>
      <c r="HK1185" t="inlineStr">
        <is>
          <t>y_r_1843</t>
        </is>
      </c>
      <c r="HL1185" t="inlineStr">
        <is>
          <t>y_r_1846</t>
        </is>
      </c>
      <c r="HM1185" t="inlineStr">
        <is>
          <t>y_r_1857</t>
        </is>
      </c>
      <c r="HN1185" t="inlineStr">
        <is>
          <t>y_r_1863</t>
        </is>
      </c>
      <c r="HO1185" t="inlineStr">
        <is>
          <t>y_r_1865</t>
        </is>
      </c>
      <c r="HP1185" t="inlineStr">
        <is>
          <t>y_r_188</t>
        </is>
      </c>
      <c r="HQ1185" t="inlineStr">
        <is>
          <t>y_r_1887</t>
        </is>
      </c>
      <c r="HR1185" t="inlineStr">
        <is>
          <t>y_r_1891</t>
        </is>
      </c>
      <c r="HS1185" t="inlineStr">
        <is>
          <t>y_r_1893</t>
        </is>
      </c>
      <c r="HT1185" t="inlineStr">
        <is>
          <t>y_r_1898</t>
        </is>
      </c>
      <c r="HU1185" t="inlineStr">
        <is>
          <t>y_r_1904</t>
        </is>
      </c>
      <c r="HV1185" t="inlineStr">
        <is>
          <t>y_r_191</t>
        </is>
      </c>
      <c r="HW1185" t="inlineStr">
        <is>
          <t>y_r_1922</t>
        </is>
      </c>
      <c r="HX1185" t="inlineStr">
        <is>
          <t>y_r_1927</t>
        </is>
      </c>
      <c r="HY1185" t="inlineStr">
        <is>
          <t>y_r_1945</t>
        </is>
      </c>
      <c r="HZ1185" t="inlineStr">
        <is>
          <t>y_r_1952</t>
        </is>
      </c>
      <c r="IA1185" t="inlineStr">
        <is>
          <t>y_r_1957</t>
        </is>
      </c>
      <c r="IB1185" t="inlineStr">
        <is>
          <t>y_r_1966</t>
        </is>
      </c>
      <c r="IC1185" t="inlineStr">
        <is>
          <t>y_r_1967</t>
        </is>
      </c>
      <c r="ID1185" t="inlineStr">
        <is>
          <t>y_r_197</t>
        </is>
      </c>
      <c r="IE1185" t="inlineStr">
        <is>
          <t>y_r_1973</t>
        </is>
      </c>
      <c r="IF1185" t="inlineStr">
        <is>
          <t>y_r_1974</t>
        </is>
      </c>
      <c r="IG1185" t="inlineStr">
        <is>
          <t>y_r_1976</t>
        </is>
      </c>
      <c r="IH1185" t="inlineStr">
        <is>
          <t>y_r_1977</t>
        </is>
      </c>
      <c r="II1185" t="inlineStr">
        <is>
          <t>y_r_1981</t>
        </is>
      </c>
      <c r="IJ1185" t="inlineStr">
        <is>
          <t>y_r_1984</t>
        </is>
      </c>
      <c r="IK1185" t="inlineStr">
        <is>
          <t>y_r_1985</t>
        </is>
      </c>
      <c r="IL1185" t="inlineStr">
        <is>
          <t>y_r_1995</t>
        </is>
      </c>
      <c r="IM1185" t="inlineStr">
        <is>
          <t>y_r_200</t>
        </is>
      </c>
      <c r="IN1185" t="inlineStr">
        <is>
          <t>y_r_201</t>
        </is>
      </c>
      <c r="IO1185" t="inlineStr">
        <is>
          <t>y_r_208</t>
        </is>
      </c>
      <c r="IP1185" t="inlineStr">
        <is>
          <t>y_r_209</t>
        </is>
      </c>
      <c r="IQ1185" t="inlineStr">
        <is>
          <t>y_r_22</t>
        </is>
      </c>
      <c r="IR1185" t="inlineStr">
        <is>
          <t>y_r_224</t>
        </is>
      </c>
      <c r="IS1185" t="inlineStr">
        <is>
          <t>y_r_228</t>
        </is>
      </c>
      <c r="IT1185" t="inlineStr">
        <is>
          <t>y_r_23</t>
        </is>
      </c>
      <c r="IU1185" t="inlineStr">
        <is>
          <t>y_r_231</t>
        </is>
      </c>
      <c r="IV1185" t="inlineStr">
        <is>
          <t>y_r_247</t>
        </is>
      </c>
      <c r="IW1185" t="inlineStr">
        <is>
          <t>y_r_250</t>
        </is>
      </c>
      <c r="IX1185" t="inlineStr">
        <is>
          <t>y_r_253</t>
        </is>
      </c>
      <c r="IY1185" t="inlineStr">
        <is>
          <t>y_r_257</t>
        </is>
      </c>
      <c r="IZ1185" t="inlineStr">
        <is>
          <t>y_r_258</t>
        </is>
      </c>
      <c r="JA1185" t="inlineStr">
        <is>
          <t>y_r_274</t>
        </is>
      </c>
      <c r="JB1185" t="inlineStr">
        <is>
          <t>y_r_282</t>
        </is>
      </c>
      <c r="JC1185" t="inlineStr">
        <is>
          <t>y_r_283</t>
        </is>
      </c>
      <c r="JD1185" t="inlineStr">
        <is>
          <t>y_r_285</t>
        </is>
      </c>
      <c r="JE1185" t="inlineStr">
        <is>
          <t>y_r_289</t>
        </is>
      </c>
      <c r="JF1185" t="inlineStr">
        <is>
          <t>y_r_292</t>
        </is>
      </c>
      <c r="JG1185" t="inlineStr">
        <is>
          <t>y_r_31</t>
        </is>
      </c>
      <c r="JH1185" t="inlineStr">
        <is>
          <t>y_r_310</t>
        </is>
      </c>
      <c r="JI1185" t="inlineStr">
        <is>
          <t>y_r_319</t>
        </is>
      </c>
      <c r="JJ1185" t="inlineStr">
        <is>
          <t>y_r_32</t>
        </is>
      </c>
      <c r="JK1185" t="inlineStr">
        <is>
          <t>y_r_320</t>
        </is>
      </c>
      <c r="JL1185" t="inlineStr">
        <is>
          <t>y_r_329</t>
        </is>
      </c>
      <c r="JM1185" t="inlineStr">
        <is>
          <t>y_r_352</t>
        </is>
      </c>
      <c r="JN1185" t="inlineStr">
        <is>
          <t>y_r_364</t>
        </is>
      </c>
      <c r="JO1185" t="inlineStr">
        <is>
          <t>y_r_367</t>
        </is>
      </c>
      <c r="JP1185" t="inlineStr">
        <is>
          <t>y_r_368</t>
        </is>
      </c>
      <c r="JQ1185" t="inlineStr">
        <is>
          <t>y_r_374</t>
        </is>
      </c>
      <c r="JR1185" t="inlineStr">
        <is>
          <t>y_r_376</t>
        </is>
      </c>
      <c r="JS1185" t="inlineStr">
        <is>
          <t>y_r_380</t>
        </is>
      </c>
      <c r="JT1185" t="inlineStr">
        <is>
          <t>y_r_388</t>
        </is>
      </c>
      <c r="JU1185" t="inlineStr">
        <is>
          <t>y_r_391</t>
        </is>
      </c>
      <c r="JV1185" t="inlineStr">
        <is>
          <t>y_r_40</t>
        </is>
      </c>
      <c r="JW1185" t="inlineStr">
        <is>
          <t>y_r_400</t>
        </is>
      </c>
      <c r="JX1185" t="inlineStr">
        <is>
          <t>y_r_404</t>
        </is>
      </c>
      <c r="JY1185" t="inlineStr">
        <is>
          <t>y_r_41</t>
        </is>
      </c>
      <c r="JZ1185" t="inlineStr">
        <is>
          <t>y_r_412</t>
        </is>
      </c>
      <c r="KA1185" t="inlineStr">
        <is>
          <t>y_r_419</t>
        </is>
      </c>
      <c r="KB1185" t="inlineStr">
        <is>
          <t>y_r_420</t>
        </is>
      </c>
      <c r="KC1185" t="inlineStr">
        <is>
          <t>y_r_425</t>
        </is>
      </c>
      <c r="KD1185" t="inlineStr">
        <is>
          <t>y_r_43</t>
        </is>
      </c>
      <c r="KE1185" t="inlineStr">
        <is>
          <t>y_r_437</t>
        </is>
      </c>
      <c r="KF1185" t="inlineStr">
        <is>
          <t>y_r_438</t>
        </is>
      </c>
      <c r="KG1185" t="inlineStr">
        <is>
          <t>y_r_440</t>
        </is>
      </c>
      <c r="KH1185" t="inlineStr">
        <is>
          <t>y_r_441</t>
        </is>
      </c>
      <c r="KI1185" t="inlineStr">
        <is>
          <t>y_r_463</t>
        </is>
      </c>
      <c r="KJ1185" t="inlineStr">
        <is>
          <t>y_r_474</t>
        </is>
      </c>
      <c r="KK1185" t="inlineStr">
        <is>
          <t>y_r_477</t>
        </is>
      </c>
      <c r="KL1185" t="inlineStr">
        <is>
          <t>y_r_480</t>
        </is>
      </c>
      <c r="KM1185" t="inlineStr">
        <is>
          <t>y_r_481</t>
        </is>
      </c>
      <c r="KN1185" t="inlineStr">
        <is>
          <t>y_r_486</t>
        </is>
      </c>
      <c r="KO1185" t="inlineStr">
        <is>
          <t>y_r_489</t>
        </is>
      </c>
      <c r="KP1185" t="inlineStr">
        <is>
          <t>y_r_490</t>
        </is>
      </c>
      <c r="KQ1185" t="inlineStr">
        <is>
          <t>y_r_497</t>
        </is>
      </c>
      <c r="KR1185" t="inlineStr">
        <is>
          <t>y_r_511</t>
        </is>
      </c>
      <c r="KS1185" t="inlineStr">
        <is>
          <t>y_r_537</t>
        </is>
      </c>
      <c r="KT1185" t="inlineStr">
        <is>
          <t>y_r_542</t>
        </is>
      </c>
      <c r="KU1185" t="inlineStr">
        <is>
          <t>y_r_543</t>
        </is>
      </c>
      <c r="KV1185" t="inlineStr">
        <is>
          <t>y_r_546</t>
        </is>
      </c>
      <c r="KW1185" t="inlineStr">
        <is>
          <t>y_r_550</t>
        </is>
      </c>
      <c r="KX1185" t="inlineStr">
        <is>
          <t>y_r_555</t>
        </is>
      </c>
      <c r="KY1185" t="inlineStr">
        <is>
          <t>y_r_556</t>
        </is>
      </c>
      <c r="KZ1185" t="inlineStr">
        <is>
          <t>y_r_562</t>
        </is>
      </c>
      <c r="LA1185" t="inlineStr">
        <is>
          <t>y_r_567</t>
        </is>
      </c>
      <c r="LB1185" t="inlineStr">
        <is>
          <t>y_r_568</t>
        </is>
      </c>
      <c r="LC1185" t="inlineStr">
        <is>
          <t>y_r_572</t>
        </is>
      </c>
      <c r="LD1185" t="inlineStr">
        <is>
          <t>y_r_584</t>
        </is>
      </c>
      <c r="LE1185" t="inlineStr">
        <is>
          <t>y_r_588</t>
        </is>
      </c>
      <c r="LF1185" t="inlineStr">
        <is>
          <t>y_r_592</t>
        </is>
      </c>
      <c r="LG1185" t="inlineStr">
        <is>
          <t>y_r_593</t>
        </is>
      </c>
      <c r="LH1185" t="inlineStr">
        <is>
          <t>y_r_6</t>
        </is>
      </c>
      <c r="LI1185" t="inlineStr">
        <is>
          <t>y_r_609</t>
        </is>
      </c>
      <c r="LJ1185" t="inlineStr">
        <is>
          <t>y_r_616</t>
        </is>
      </c>
      <c r="LK1185" t="inlineStr">
        <is>
          <t>y_r_619</t>
        </is>
      </c>
      <c r="LL1185" t="inlineStr">
        <is>
          <t>y_r_622</t>
        </is>
      </c>
      <c r="LM1185" t="inlineStr">
        <is>
          <t>y_r_631</t>
        </is>
      </c>
      <c r="LN1185" t="inlineStr">
        <is>
          <t>y_r_636</t>
        </is>
      </c>
      <c r="LO1185" t="inlineStr">
        <is>
          <t>y_r_637</t>
        </is>
      </c>
      <c r="LP1185" t="inlineStr">
        <is>
          <t>y_r_643</t>
        </is>
      </c>
      <c r="LQ1185" t="inlineStr">
        <is>
          <t>y_r_644</t>
        </is>
      </c>
      <c r="LR1185" t="inlineStr">
        <is>
          <t>y_r_648</t>
        </is>
      </c>
      <c r="LS1185" t="inlineStr">
        <is>
          <t>y_r_658</t>
        </is>
      </c>
      <c r="LT1185" t="inlineStr">
        <is>
          <t>y_r_660</t>
        </is>
      </c>
      <c r="LU1185" t="inlineStr">
        <is>
          <t>y_r_665</t>
        </is>
      </c>
      <c r="LV1185" t="inlineStr">
        <is>
          <t>y_r_668</t>
        </is>
      </c>
      <c r="LW1185" t="inlineStr">
        <is>
          <t>y_r_669</t>
        </is>
      </c>
      <c r="LX1185" t="inlineStr">
        <is>
          <t>y_r_674</t>
        </is>
      </c>
      <c r="LY1185" t="inlineStr">
        <is>
          <t>y_r_678</t>
        </is>
      </c>
      <c r="LZ1185" t="inlineStr">
        <is>
          <t>y_r_680</t>
        </is>
      </c>
      <c r="MA1185" t="inlineStr">
        <is>
          <t>y_r_69</t>
        </is>
      </c>
      <c r="MB1185" t="inlineStr">
        <is>
          <t>y_r_691</t>
        </is>
      </c>
      <c r="MC1185" t="inlineStr">
        <is>
          <t>y_r_697</t>
        </is>
      </c>
      <c r="MD1185" t="inlineStr">
        <is>
          <t>y_r_70</t>
        </is>
      </c>
      <c r="ME1185" t="inlineStr">
        <is>
          <t>y_r_700</t>
        </is>
      </c>
      <c r="MF1185" t="inlineStr">
        <is>
          <t>y_r_706</t>
        </is>
      </c>
      <c r="MG1185" t="inlineStr">
        <is>
          <t>y_r_709</t>
        </is>
      </c>
      <c r="MH1185" t="inlineStr">
        <is>
          <t>y_r_71</t>
        </is>
      </c>
      <c r="MI1185" t="inlineStr">
        <is>
          <t>y_r_711</t>
        </is>
      </c>
      <c r="MJ1185" t="inlineStr">
        <is>
          <t>y_r_712</t>
        </is>
      </c>
      <c r="MK1185" t="inlineStr">
        <is>
          <t>y_r_731</t>
        </is>
      </c>
      <c r="ML1185" t="inlineStr">
        <is>
          <t>y_r_740</t>
        </is>
      </c>
      <c r="MM1185" t="inlineStr">
        <is>
          <t>y_r_743</t>
        </is>
      </c>
      <c r="MN1185" t="inlineStr">
        <is>
          <t>y_r_744</t>
        </is>
      </c>
      <c r="MO1185" t="inlineStr">
        <is>
          <t>y_r_747</t>
        </is>
      </c>
      <c r="MP1185" t="inlineStr">
        <is>
          <t>y_r_750</t>
        </is>
      </c>
      <c r="MQ1185" t="inlineStr">
        <is>
          <t>y_r_766</t>
        </is>
      </c>
      <c r="MR1185" t="inlineStr">
        <is>
          <t>y_r_769</t>
        </is>
      </c>
      <c r="MS1185" t="inlineStr">
        <is>
          <t>y_r_77</t>
        </is>
      </c>
      <c r="MT1185" t="inlineStr">
        <is>
          <t>y_r_771</t>
        </is>
      </c>
      <c r="MU1185" t="inlineStr">
        <is>
          <t>y_r_776</t>
        </is>
      </c>
      <c r="MV1185" t="inlineStr">
        <is>
          <t>y_r_777</t>
        </is>
      </c>
      <c r="MW1185" t="inlineStr">
        <is>
          <t>y_r_794</t>
        </is>
      </c>
      <c r="MX1185" t="inlineStr">
        <is>
          <t>y_r_80</t>
        </is>
      </c>
      <c r="MY1185" t="inlineStr">
        <is>
          <t>y_r_805</t>
        </is>
      </c>
      <c r="MZ1185" t="inlineStr">
        <is>
          <t>y_r_818</t>
        </is>
      </c>
      <c r="NA1185" t="inlineStr">
        <is>
          <t>y_r_819</t>
        </is>
      </c>
      <c r="NB1185" t="inlineStr">
        <is>
          <t>y_r_831</t>
        </is>
      </c>
      <c r="NC1185" t="inlineStr">
        <is>
          <t>y_r_834</t>
        </is>
      </c>
      <c r="ND1185" t="inlineStr">
        <is>
          <t>y_r_837</t>
        </is>
      </c>
      <c r="NE1185" t="inlineStr">
        <is>
          <t>y_r_839</t>
        </is>
      </c>
      <c r="NF1185" t="inlineStr">
        <is>
          <t>y_r_84</t>
        </is>
      </c>
      <c r="NG1185" t="inlineStr">
        <is>
          <t>y_r_842</t>
        </is>
      </c>
      <c r="NH1185" t="inlineStr">
        <is>
          <t>y_r_843</t>
        </is>
      </c>
      <c r="NI1185" t="inlineStr">
        <is>
          <t>y_r_845</t>
        </is>
      </c>
      <c r="NJ1185" t="inlineStr">
        <is>
          <t>y_r_848</t>
        </is>
      </c>
      <c r="NK1185" t="inlineStr">
        <is>
          <t>y_r_85</t>
        </is>
      </c>
      <c r="NL1185" t="inlineStr">
        <is>
          <t>y_r_851</t>
        </is>
      </c>
      <c r="NM1185" t="inlineStr">
        <is>
          <t>y_r_859</t>
        </is>
      </c>
      <c r="NN1185" t="inlineStr">
        <is>
          <t>y_r_865</t>
        </is>
      </c>
      <c r="NO1185" t="inlineStr">
        <is>
          <t>y_r_87</t>
        </is>
      </c>
      <c r="NP1185" t="inlineStr">
        <is>
          <t>y_r_870</t>
        </is>
      </c>
      <c r="NQ1185" t="inlineStr">
        <is>
          <t>y_r_874</t>
        </is>
      </c>
      <c r="NR1185" t="inlineStr">
        <is>
          <t>y_r_895</t>
        </is>
      </c>
      <c r="NS1185" t="inlineStr">
        <is>
          <t>y_r_9</t>
        </is>
      </c>
      <c r="NT1185" t="inlineStr">
        <is>
          <t>y_r_904</t>
        </is>
      </c>
      <c r="NU1185" t="inlineStr">
        <is>
          <t>y_r_905</t>
        </is>
      </c>
      <c r="NV1185" t="inlineStr">
        <is>
          <t>y_r_907</t>
        </is>
      </c>
      <c r="NW1185" t="inlineStr">
        <is>
          <t>y_r_91</t>
        </is>
      </c>
      <c r="NX1185" t="inlineStr">
        <is>
          <t>y_r_932</t>
        </is>
      </c>
      <c r="NY1185" t="inlineStr">
        <is>
          <t>y_r_933</t>
        </is>
      </c>
      <c r="NZ1185" t="inlineStr">
        <is>
          <t>y_r_935</t>
        </is>
      </c>
      <c r="OA1185" t="inlineStr">
        <is>
          <t>y_r_938</t>
        </is>
      </c>
      <c r="OB1185" t="inlineStr">
        <is>
          <t>y_r_946</t>
        </is>
      </c>
      <c r="OC1185" t="inlineStr">
        <is>
          <t>y_r_950</t>
        </is>
      </c>
      <c r="OD1185" t="inlineStr">
        <is>
          <t>y_r_958</t>
        </is>
      </c>
      <c r="OE1185" t="inlineStr">
        <is>
          <t>y_r_959</t>
        </is>
      </c>
      <c r="OF1185" t="inlineStr">
        <is>
          <t>y_r_971</t>
        </is>
      </c>
      <c r="OG1185" t="inlineStr">
        <is>
          <t>y_r_978</t>
        </is>
      </c>
      <c r="OH1185" t="inlineStr">
        <is>
          <t>y_r_986</t>
        </is>
      </c>
      <c r="OI1185" t="inlineStr">
        <is>
          <t>y_r_988</t>
        </is>
      </c>
      <c r="OJ1185" t="inlineStr">
        <is>
          <t>y_r_989</t>
        </is>
      </c>
      <c r="OK1185" t="inlineStr">
        <is>
          <t>y_r_995</t>
        </is>
      </c>
      <c r="OL1185" t="inlineStr">
        <is>
          <t>y_r_998</t>
        </is>
      </c>
      <c r="OM1185" t="inlineStr">
        <is>
          <t>y_r_999</t>
        </is>
      </c>
    </row>
    <row r="1186">
      <c r="A1186" s="9" t="n">
        <v>2000</v>
      </c>
      <c r="B1186" s="9" t="n">
        <v>50</v>
      </c>
      <c r="C1186" s="9" t="n">
        <v>0.5</v>
      </c>
      <c r="D1186" s="9" t="inlineStr">
        <is>
          <t>WS</t>
        </is>
      </c>
      <c r="E1186" s="9" t="inlineStr">
        <is>
          <t>test_files/WS/2000/546.txt</t>
        </is>
      </c>
      <c r="F1186" s="9" t="inlineStr">
        <is>
          <t>-</t>
        </is>
      </c>
      <c r="G1186" s="9" t="inlineStr">
        <is>
          <t>-</t>
        </is>
      </c>
      <c r="H1186" s="9" t="inlineStr">
        <is>
          <t>-</t>
        </is>
      </c>
      <c r="I1186" s="9" t="inlineStr">
        <is>
          <t>-</t>
        </is>
      </c>
      <c r="J1186" s="9" t="inlineStr">
        <is>
          <t>-</t>
        </is>
      </c>
      <c r="K1186" s="9" t="inlineStr">
        <is>
          <t>-</t>
        </is>
      </c>
      <c r="L1186" s="9" t="n">
        <v>98</v>
      </c>
      <c r="M1186" s="10" t="inlineStr">
        <is>
          <t>-</t>
        </is>
      </c>
      <c r="N1186" s="10" t="inlineStr">
        <is>
          <t>-</t>
        </is>
      </c>
      <c r="O1186" s="11" t="inlineStr">
        <is>
          <t>x_0</t>
        </is>
      </c>
      <c r="P1186" t="inlineStr">
        <is>
          <t>x_1</t>
        </is>
      </c>
      <c r="Q1186" t="inlineStr">
        <is>
          <t>x_100</t>
        </is>
      </c>
      <c r="R1186" t="inlineStr">
        <is>
          <t>x_101</t>
        </is>
      </c>
      <c r="S1186" t="inlineStr">
        <is>
          <t>x_102</t>
        </is>
      </c>
      <c r="T1186" t="inlineStr">
        <is>
          <t>x_108</t>
        </is>
      </c>
      <c r="U1186" s="5" t="inlineStr">
        <is>
          <t>x_111</t>
        </is>
      </c>
      <c r="V1186" t="inlineStr">
        <is>
          <t>x_116</t>
        </is>
      </c>
      <c r="W1186" t="inlineStr">
        <is>
          <t>x_117</t>
        </is>
      </c>
      <c r="X1186" t="inlineStr">
        <is>
          <t>x_12</t>
        </is>
      </c>
      <c r="Y1186" t="inlineStr">
        <is>
          <t>x_124</t>
        </is>
      </c>
      <c r="Z1186" t="inlineStr">
        <is>
          <t>x_131</t>
        </is>
      </c>
      <c r="AA1186" t="inlineStr">
        <is>
          <t>x_133</t>
        </is>
      </c>
      <c r="AB1186" t="inlineStr">
        <is>
          <t>x_138</t>
        </is>
      </c>
      <c r="AC1186" t="inlineStr">
        <is>
          <t>x_139</t>
        </is>
      </c>
      <c r="AD1186" t="inlineStr">
        <is>
          <t>x_155</t>
        </is>
      </c>
      <c r="AE1186" t="inlineStr">
        <is>
          <t>x_157</t>
        </is>
      </c>
      <c r="AF1186" t="inlineStr">
        <is>
          <t>x_158</t>
        </is>
      </c>
      <c r="AG1186" t="inlineStr">
        <is>
          <t>x_16</t>
        </is>
      </c>
      <c r="AH1186" t="inlineStr">
        <is>
          <t>x_17</t>
        </is>
      </c>
      <c r="AI1186" t="inlineStr">
        <is>
          <t>x_18</t>
        </is>
      </c>
      <c r="AJ1186" t="inlineStr">
        <is>
          <t>x_19</t>
        </is>
      </c>
      <c r="AK1186" t="inlineStr">
        <is>
          <t>x_2</t>
        </is>
      </c>
      <c r="AL1186" t="inlineStr">
        <is>
          <t>x_20</t>
        </is>
      </c>
      <c r="AM1186" t="inlineStr">
        <is>
          <t>x_21</t>
        </is>
      </c>
      <c r="AN1186" t="inlineStr">
        <is>
          <t>x_28</t>
        </is>
      </c>
      <c r="AO1186" t="inlineStr">
        <is>
          <t>x_31</t>
        </is>
      </c>
      <c r="AP1186" t="inlineStr">
        <is>
          <t>x_32</t>
        </is>
      </c>
      <c r="AQ1186" t="inlineStr">
        <is>
          <t>x_34</t>
        </is>
      </c>
      <c r="AR1186" t="inlineStr">
        <is>
          <t>x_35</t>
        </is>
      </c>
      <c r="AS1186" t="inlineStr">
        <is>
          <t>x_36</t>
        </is>
      </c>
      <c r="AT1186" t="inlineStr">
        <is>
          <t>x_37</t>
        </is>
      </c>
      <c r="AU1186" t="inlineStr">
        <is>
          <t>x_38</t>
        </is>
      </c>
      <c r="AV1186" t="inlineStr">
        <is>
          <t>x_4</t>
        </is>
      </c>
      <c r="AW1186" t="inlineStr">
        <is>
          <t>x_41</t>
        </is>
      </c>
      <c r="AX1186" t="inlineStr">
        <is>
          <t>x_42</t>
        </is>
      </c>
      <c r="AY1186" t="inlineStr">
        <is>
          <t>x_44</t>
        </is>
      </c>
      <c r="AZ1186" t="inlineStr">
        <is>
          <t>x_5</t>
        </is>
      </c>
      <c r="BA1186" t="inlineStr">
        <is>
          <t>x_50</t>
        </is>
      </c>
      <c r="BB1186" t="inlineStr">
        <is>
          <t>x_51</t>
        </is>
      </c>
      <c r="BC1186" t="inlineStr">
        <is>
          <t>x_53</t>
        </is>
      </c>
      <c r="BD1186" t="inlineStr">
        <is>
          <t>x_66</t>
        </is>
      </c>
      <c r="BE1186" t="inlineStr">
        <is>
          <t>x_72</t>
        </is>
      </c>
      <c r="BF1186" t="inlineStr">
        <is>
          <t>x_73</t>
        </is>
      </c>
      <c r="BG1186" t="inlineStr">
        <is>
          <t>x_77</t>
        </is>
      </c>
      <c r="BH1186" t="inlineStr">
        <is>
          <t>x_81</t>
        </is>
      </c>
      <c r="BI1186" t="inlineStr">
        <is>
          <t>x_90</t>
        </is>
      </c>
      <c r="BJ1186" t="inlineStr">
        <is>
          <t>x_91</t>
        </is>
      </c>
      <c r="BK1186" t="inlineStr">
        <is>
          <t>x_94</t>
        </is>
      </c>
      <c r="BL1186" t="inlineStr">
        <is>
          <t>x_96</t>
        </is>
      </c>
      <c r="BM1186" t="inlineStr">
        <is>
          <t>y_r_1007</t>
        </is>
      </c>
      <c r="BN1186" t="inlineStr">
        <is>
          <t>y_r_1026</t>
        </is>
      </c>
      <c r="BO1186" t="inlineStr">
        <is>
          <t>y_r_1027</t>
        </is>
      </c>
      <c r="BP1186" t="inlineStr">
        <is>
          <t>y_r_1037</t>
        </is>
      </c>
      <c r="BQ1186" t="inlineStr">
        <is>
          <t>y_r_104</t>
        </is>
      </c>
      <c r="BR1186" t="inlineStr">
        <is>
          <t>y_r_1040</t>
        </is>
      </c>
      <c r="BS1186" t="inlineStr">
        <is>
          <t>y_r_1046</t>
        </is>
      </c>
      <c r="BT1186" t="inlineStr">
        <is>
          <t>y_r_1047</t>
        </is>
      </c>
      <c r="BU1186" t="inlineStr">
        <is>
          <t>y_r_1049</t>
        </is>
      </c>
      <c r="BV1186" t="inlineStr">
        <is>
          <t>y_r_1052</t>
        </is>
      </c>
      <c r="BW1186" t="inlineStr">
        <is>
          <t>y_r_1060</t>
        </is>
      </c>
      <c r="BX1186" t="inlineStr">
        <is>
          <t>y_r_1062</t>
        </is>
      </c>
      <c r="BY1186" t="inlineStr">
        <is>
          <t>y_r_1064</t>
        </is>
      </c>
      <c r="BZ1186" t="inlineStr">
        <is>
          <t>y_r_1075</t>
        </is>
      </c>
      <c r="CA1186" t="inlineStr">
        <is>
          <t>y_r_1078</t>
        </is>
      </c>
      <c r="CB1186" t="inlineStr">
        <is>
          <t>y_r_1088</t>
        </is>
      </c>
      <c r="CC1186" t="inlineStr">
        <is>
          <t>y_r_1092</t>
        </is>
      </c>
      <c r="CD1186" t="inlineStr">
        <is>
          <t>y_r_1097</t>
        </is>
      </c>
      <c r="CE1186" t="inlineStr">
        <is>
          <t>y_r_1099</t>
        </is>
      </c>
      <c r="CF1186" t="inlineStr">
        <is>
          <t>y_r_111</t>
        </is>
      </c>
      <c r="CG1186" t="inlineStr">
        <is>
          <t>y_r_1110</t>
        </is>
      </c>
      <c r="CH1186" t="inlineStr">
        <is>
          <t>y_r_1121</t>
        </is>
      </c>
      <c r="CI1186" t="inlineStr">
        <is>
          <t>y_r_1122</t>
        </is>
      </c>
      <c r="CJ1186" t="inlineStr">
        <is>
          <t>y_r_1125</t>
        </is>
      </c>
      <c r="CK1186" t="inlineStr">
        <is>
          <t>y_r_1126</t>
        </is>
      </c>
      <c r="CL1186" t="inlineStr">
        <is>
          <t>y_r_1129</t>
        </is>
      </c>
      <c r="CM1186" t="inlineStr">
        <is>
          <t>y_r_1138</t>
        </is>
      </c>
      <c r="CN1186" t="inlineStr">
        <is>
          <t>y_r_1149</t>
        </is>
      </c>
      <c r="CO1186" t="inlineStr">
        <is>
          <t>y_r_115</t>
        </is>
      </c>
      <c r="CP1186" t="inlineStr">
        <is>
          <t>y_r_116</t>
        </is>
      </c>
      <c r="CQ1186" t="inlineStr">
        <is>
          <t>y_r_1170</t>
        </is>
      </c>
      <c r="CR1186" t="inlineStr">
        <is>
          <t>y_r_1173</t>
        </is>
      </c>
      <c r="CS1186" t="inlineStr">
        <is>
          <t>y_r_1186</t>
        </is>
      </c>
      <c r="CT1186" t="inlineStr">
        <is>
          <t>y_r_1194</t>
        </is>
      </c>
      <c r="CU1186" t="inlineStr">
        <is>
          <t>y_r_1195</t>
        </is>
      </c>
      <c r="CV1186" t="inlineStr">
        <is>
          <t>y_r_1197</t>
        </is>
      </c>
      <c r="CW1186" t="inlineStr">
        <is>
          <t>y_r_1203</t>
        </is>
      </c>
      <c r="CX1186" t="inlineStr">
        <is>
          <t>y_r_1204</t>
        </is>
      </c>
      <c r="CY1186" t="inlineStr">
        <is>
          <t>y_r_121</t>
        </is>
      </c>
      <c r="CZ1186" t="inlineStr">
        <is>
          <t>y_r_1215</t>
        </is>
      </c>
      <c r="DA1186" t="inlineStr">
        <is>
          <t>y_r_1220</t>
        </is>
      </c>
      <c r="DB1186" t="inlineStr">
        <is>
          <t>y_r_1223</t>
        </is>
      </c>
      <c r="DC1186" t="inlineStr">
        <is>
          <t>y_r_1230</t>
        </is>
      </c>
      <c r="DD1186" t="inlineStr">
        <is>
          <t>y_r_1240</t>
        </is>
      </c>
      <c r="DE1186" t="inlineStr">
        <is>
          <t>y_r_1241</t>
        </is>
      </c>
      <c r="DF1186" t="inlineStr">
        <is>
          <t>y_r_1264</t>
        </is>
      </c>
      <c r="DG1186" t="inlineStr">
        <is>
          <t>y_r_1265</t>
        </is>
      </c>
      <c r="DH1186" t="inlineStr">
        <is>
          <t>y_r_1268</t>
        </is>
      </c>
      <c r="DI1186" t="inlineStr">
        <is>
          <t>y_r_1271</t>
        </is>
      </c>
      <c r="DJ1186" t="inlineStr">
        <is>
          <t>y_r_1273</t>
        </is>
      </c>
      <c r="DK1186" t="inlineStr">
        <is>
          <t>y_r_1276</t>
        </is>
      </c>
      <c r="DL1186" t="inlineStr">
        <is>
          <t>y_r_128</t>
        </is>
      </c>
      <c r="DM1186" t="inlineStr">
        <is>
          <t>y_r_1288</t>
        </is>
      </c>
      <c r="DN1186" t="inlineStr">
        <is>
          <t>y_r_1289</t>
        </is>
      </c>
      <c r="DO1186" t="inlineStr">
        <is>
          <t>y_r_129</t>
        </is>
      </c>
      <c r="DP1186" t="inlineStr">
        <is>
          <t>y_r_1295</t>
        </is>
      </c>
      <c r="DQ1186" t="inlineStr">
        <is>
          <t>y_r_1296</t>
        </is>
      </c>
      <c r="DR1186" t="inlineStr">
        <is>
          <t>y_r_1300</t>
        </is>
      </c>
      <c r="DS1186" t="inlineStr">
        <is>
          <t>y_r_1304</t>
        </is>
      </c>
      <c r="DT1186" t="inlineStr">
        <is>
          <t>y_r_1305</t>
        </is>
      </c>
      <c r="DU1186" t="inlineStr">
        <is>
          <t>y_r_1308</t>
        </is>
      </c>
      <c r="DV1186" t="inlineStr">
        <is>
          <t>y_r_1311</t>
        </is>
      </c>
      <c r="DW1186" t="inlineStr">
        <is>
          <t>y_r_1319</t>
        </is>
      </c>
      <c r="DX1186" t="inlineStr">
        <is>
          <t>y_r_1320</t>
        </is>
      </c>
      <c r="DY1186" t="inlineStr">
        <is>
          <t>y_r_1325</t>
        </is>
      </c>
      <c r="DZ1186" t="inlineStr">
        <is>
          <t>y_r_1331</t>
        </is>
      </c>
      <c r="EA1186" t="inlineStr">
        <is>
          <t>y_r_1336</t>
        </is>
      </c>
      <c r="EB1186" t="inlineStr">
        <is>
          <t>y_r_134</t>
        </is>
      </c>
      <c r="EC1186" t="inlineStr">
        <is>
          <t>y_r_1341</t>
        </is>
      </c>
      <c r="ED1186" t="inlineStr">
        <is>
          <t>y_r_1347</t>
        </is>
      </c>
      <c r="EE1186" t="inlineStr">
        <is>
          <t>y_r_1348</t>
        </is>
      </c>
      <c r="EF1186" t="inlineStr">
        <is>
          <t>y_r_135</t>
        </is>
      </c>
      <c r="EG1186" t="inlineStr">
        <is>
          <t>y_r_1357</t>
        </is>
      </c>
      <c r="EH1186" t="inlineStr">
        <is>
          <t>y_r_1358</t>
        </is>
      </c>
      <c r="EI1186" t="inlineStr">
        <is>
          <t>y_r_1364</t>
        </is>
      </c>
      <c r="EJ1186" t="inlineStr">
        <is>
          <t>y_r_1372</t>
        </is>
      </c>
      <c r="EK1186" t="inlineStr">
        <is>
          <t>y_r_1373</t>
        </is>
      </c>
      <c r="EL1186" t="inlineStr">
        <is>
          <t>y_r_1376</t>
        </is>
      </c>
      <c r="EM1186" t="inlineStr">
        <is>
          <t>y_r_139</t>
        </is>
      </c>
      <c r="EN1186" t="inlineStr">
        <is>
          <t>y_r_14</t>
        </is>
      </c>
      <c r="EO1186" t="inlineStr">
        <is>
          <t>y_r_1406</t>
        </is>
      </c>
      <c r="EP1186" t="inlineStr">
        <is>
          <t>y_r_1410</t>
        </is>
      </c>
      <c r="EQ1186" t="inlineStr">
        <is>
          <t>y_r_1411</t>
        </is>
      </c>
      <c r="ER1186" t="inlineStr">
        <is>
          <t>y_r_1416</t>
        </is>
      </c>
      <c r="ES1186" t="inlineStr">
        <is>
          <t>y_r_1420</t>
        </is>
      </c>
      <c r="ET1186" t="inlineStr">
        <is>
          <t>y_r_1425</t>
        </is>
      </c>
      <c r="EU1186" t="inlineStr">
        <is>
          <t>y_r_1428</t>
        </is>
      </c>
      <c r="EV1186" t="inlineStr">
        <is>
          <t>y_r_1434</t>
        </is>
      </c>
      <c r="EW1186" t="inlineStr">
        <is>
          <t>y_r_1436</t>
        </is>
      </c>
      <c r="EX1186" t="inlineStr">
        <is>
          <t>y_r_1437</t>
        </is>
      </c>
      <c r="EY1186" t="inlineStr">
        <is>
          <t>y_r_1439</t>
        </is>
      </c>
      <c r="EZ1186" t="inlineStr">
        <is>
          <t>y_r_1448</t>
        </is>
      </c>
      <c r="FA1186" t="inlineStr">
        <is>
          <t>y_r_1451</t>
        </is>
      </c>
      <c r="FB1186" t="inlineStr">
        <is>
          <t>y_r_1455</t>
        </is>
      </c>
      <c r="FC1186" t="inlineStr">
        <is>
          <t>y_r_1458</t>
        </is>
      </c>
      <c r="FD1186" t="inlineStr">
        <is>
          <t>y_r_1461</t>
        </is>
      </c>
      <c r="FE1186" t="inlineStr">
        <is>
          <t>y_r_1465</t>
        </is>
      </c>
      <c r="FF1186" t="inlineStr">
        <is>
          <t>y_r_1481</t>
        </is>
      </c>
      <c r="FG1186" t="inlineStr">
        <is>
          <t>y_r_1482</t>
        </is>
      </c>
      <c r="FH1186" t="inlineStr">
        <is>
          <t>y_r_1485</t>
        </is>
      </c>
      <c r="FI1186" t="inlineStr">
        <is>
          <t>y_r_1488</t>
        </is>
      </c>
      <c r="FJ1186" t="inlineStr">
        <is>
          <t>y_r_1495</t>
        </is>
      </c>
      <c r="FK1186" t="inlineStr">
        <is>
          <t>y_r_1511</t>
        </is>
      </c>
      <c r="FL1186" t="inlineStr">
        <is>
          <t>y_r_1519</t>
        </is>
      </c>
      <c r="FM1186" t="inlineStr">
        <is>
          <t>y_r_1533</t>
        </is>
      </c>
      <c r="FN1186" t="inlineStr">
        <is>
          <t>y_r_1542</t>
        </is>
      </c>
      <c r="FO1186" t="inlineStr">
        <is>
          <t>y_r_1543</t>
        </is>
      </c>
      <c r="FP1186" t="inlineStr">
        <is>
          <t>y_r_156</t>
        </is>
      </c>
      <c r="FQ1186" t="inlineStr">
        <is>
          <t>y_r_1561</t>
        </is>
      </c>
      <c r="FR1186" t="inlineStr">
        <is>
          <t>y_r_1564</t>
        </is>
      </c>
      <c r="FS1186" t="inlineStr">
        <is>
          <t>y_r_1565</t>
        </is>
      </c>
      <c r="FT1186" t="inlineStr">
        <is>
          <t>y_r_1567</t>
        </is>
      </c>
      <c r="FU1186" t="inlineStr">
        <is>
          <t>y_r_157</t>
        </is>
      </c>
      <c r="FV1186" t="inlineStr">
        <is>
          <t>y_r_1574</t>
        </is>
      </c>
      <c r="FW1186" t="inlineStr">
        <is>
          <t>y_r_1578</t>
        </is>
      </c>
      <c r="FX1186" t="inlineStr">
        <is>
          <t>y_r_1584</t>
        </is>
      </c>
      <c r="FY1186" t="inlineStr">
        <is>
          <t>y_r_1592</t>
        </is>
      </c>
      <c r="FZ1186" t="inlineStr">
        <is>
          <t>y_r_1594</t>
        </is>
      </c>
      <c r="GA1186" t="inlineStr">
        <is>
          <t>y_r_1595</t>
        </is>
      </c>
      <c r="GB1186" t="inlineStr">
        <is>
          <t>y_r_1598</t>
        </is>
      </c>
      <c r="GC1186" t="inlineStr">
        <is>
          <t>y_r_1601</t>
        </is>
      </c>
      <c r="GD1186" t="inlineStr">
        <is>
          <t>y_r_1605</t>
        </is>
      </c>
      <c r="GE1186" t="inlineStr">
        <is>
          <t>y_r_1606</t>
        </is>
      </c>
      <c r="GF1186" t="inlineStr">
        <is>
          <t>y_r_1611</t>
        </is>
      </c>
      <c r="GG1186" t="inlineStr">
        <is>
          <t>y_r_1636</t>
        </is>
      </c>
      <c r="GH1186" t="inlineStr">
        <is>
          <t>y_r_1637</t>
        </is>
      </c>
      <c r="GI1186" t="inlineStr">
        <is>
          <t>y_r_1654</t>
        </is>
      </c>
      <c r="GJ1186" t="inlineStr">
        <is>
          <t>y_r_1663</t>
        </is>
      </c>
      <c r="GK1186" t="inlineStr">
        <is>
          <t>y_r_1665</t>
        </is>
      </c>
      <c r="GL1186" t="inlineStr">
        <is>
          <t>y_r_167</t>
        </is>
      </c>
      <c r="GM1186" t="inlineStr">
        <is>
          <t>y_r_1677</t>
        </is>
      </c>
      <c r="GN1186" t="inlineStr">
        <is>
          <t>y_r_1678</t>
        </is>
      </c>
      <c r="GO1186" t="inlineStr">
        <is>
          <t>y_r_168</t>
        </is>
      </c>
      <c r="GP1186" t="inlineStr">
        <is>
          <t>y_r_1684</t>
        </is>
      </c>
      <c r="GQ1186" t="inlineStr">
        <is>
          <t>y_r_1692</t>
        </is>
      </c>
      <c r="GR1186" t="inlineStr">
        <is>
          <t>y_r_1693</t>
        </is>
      </c>
      <c r="GS1186" t="inlineStr">
        <is>
          <t>y_r_1697</t>
        </is>
      </c>
      <c r="GT1186" t="inlineStr">
        <is>
          <t>y_r_1699</t>
        </is>
      </c>
      <c r="GU1186" t="inlineStr">
        <is>
          <t>y_r_1700</t>
        </is>
      </c>
      <c r="GV1186" t="inlineStr">
        <is>
          <t>y_r_1709</t>
        </is>
      </c>
      <c r="GW1186" t="inlineStr">
        <is>
          <t>y_r_1720</t>
        </is>
      </c>
      <c r="GX1186" t="inlineStr">
        <is>
          <t>y_r_173</t>
        </is>
      </c>
      <c r="GY1186" t="inlineStr">
        <is>
          <t>y_r_1731</t>
        </is>
      </c>
      <c r="GZ1186" t="inlineStr">
        <is>
          <t>y_r_1738</t>
        </is>
      </c>
      <c r="HA1186" t="inlineStr">
        <is>
          <t>y_r_1744</t>
        </is>
      </c>
      <c r="HB1186" t="inlineStr">
        <is>
          <t>y_r_1750</t>
        </is>
      </c>
      <c r="HC1186" t="inlineStr">
        <is>
          <t>y_r_1751</t>
        </is>
      </c>
      <c r="HD1186" t="inlineStr">
        <is>
          <t>y_r_1753</t>
        </is>
      </c>
      <c r="HE1186" t="inlineStr">
        <is>
          <t>y_r_1755</t>
        </is>
      </c>
      <c r="HF1186" t="inlineStr">
        <is>
          <t>y_r_1758</t>
        </is>
      </c>
      <c r="HG1186" t="inlineStr">
        <is>
          <t>y_r_1759</t>
        </is>
      </c>
      <c r="HH1186" t="inlineStr">
        <is>
          <t>y_r_1762</t>
        </is>
      </c>
      <c r="HI1186" t="inlineStr">
        <is>
          <t>y_r_1766</t>
        </is>
      </c>
      <c r="HJ1186" t="inlineStr">
        <is>
          <t>y_r_1776</t>
        </is>
      </c>
      <c r="HK1186" t="inlineStr">
        <is>
          <t>y_r_1788</t>
        </is>
      </c>
      <c r="HL1186" t="inlineStr">
        <is>
          <t>y_r_1792</t>
        </is>
      </c>
      <c r="HM1186" t="inlineStr">
        <is>
          <t>y_r_1800</t>
        </is>
      </c>
      <c r="HN1186" t="inlineStr">
        <is>
          <t>y_r_1805</t>
        </is>
      </c>
      <c r="HO1186" t="inlineStr">
        <is>
          <t>y_r_1808</t>
        </is>
      </c>
      <c r="HP1186" t="inlineStr">
        <is>
          <t>y_r_1814</t>
        </is>
      </c>
      <c r="HQ1186" t="inlineStr">
        <is>
          <t>y_r_182</t>
        </is>
      </c>
      <c r="HR1186" t="inlineStr">
        <is>
          <t>y_r_1842</t>
        </is>
      </c>
      <c r="HS1186" t="inlineStr">
        <is>
          <t>y_r_1849</t>
        </is>
      </c>
      <c r="HT1186" t="inlineStr">
        <is>
          <t>y_r_1862</t>
        </is>
      </c>
      <c r="HU1186" t="inlineStr">
        <is>
          <t>y_r_1863</t>
        </is>
      </c>
      <c r="HV1186" t="inlineStr">
        <is>
          <t>y_r_1878</t>
        </is>
      </c>
      <c r="HW1186" t="inlineStr">
        <is>
          <t>y_r_1894</t>
        </is>
      </c>
      <c r="HX1186" t="inlineStr">
        <is>
          <t>y_r_1896</t>
        </is>
      </c>
      <c r="HY1186" t="inlineStr">
        <is>
          <t>y_r_19</t>
        </is>
      </c>
      <c r="HZ1186" t="inlineStr">
        <is>
          <t>y_r_1906</t>
        </is>
      </c>
      <c r="IA1186" t="inlineStr">
        <is>
          <t>y_r_1907</t>
        </is>
      </c>
      <c r="IB1186" t="inlineStr">
        <is>
          <t>y_r_1919</t>
        </is>
      </c>
      <c r="IC1186" t="inlineStr">
        <is>
          <t>y_r_192</t>
        </is>
      </c>
      <c r="ID1186" t="inlineStr">
        <is>
          <t>y_r_1922</t>
        </is>
      </c>
      <c r="IE1186" t="inlineStr">
        <is>
          <t>y_r_1923</t>
        </is>
      </c>
      <c r="IF1186" t="inlineStr">
        <is>
          <t>y_r_1930</t>
        </is>
      </c>
      <c r="IG1186" t="inlineStr">
        <is>
          <t>y_r_1931</t>
        </is>
      </c>
      <c r="IH1186" t="inlineStr">
        <is>
          <t>y_r_1938</t>
        </is>
      </c>
      <c r="II1186" t="inlineStr">
        <is>
          <t>y_r_1941</t>
        </is>
      </c>
      <c r="IJ1186" t="inlineStr">
        <is>
          <t>y_r_1943</t>
        </is>
      </c>
      <c r="IK1186" t="inlineStr">
        <is>
          <t>y_r_1944</t>
        </is>
      </c>
      <c r="IL1186" t="inlineStr">
        <is>
          <t>y_r_1955</t>
        </is>
      </c>
      <c r="IM1186" t="inlineStr">
        <is>
          <t>y_r_1957</t>
        </is>
      </c>
      <c r="IN1186" t="inlineStr">
        <is>
          <t>y_r_1965</t>
        </is>
      </c>
      <c r="IO1186" t="inlineStr">
        <is>
          <t>y_r_1966</t>
        </is>
      </c>
      <c r="IP1186" t="inlineStr">
        <is>
          <t>y_r_197</t>
        </is>
      </c>
      <c r="IQ1186" t="inlineStr">
        <is>
          <t>y_r_1973</t>
        </is>
      </c>
      <c r="IR1186" t="inlineStr">
        <is>
          <t>y_r_1974</t>
        </is>
      </c>
      <c r="IS1186" t="inlineStr">
        <is>
          <t>y_r_1977</t>
        </is>
      </c>
      <c r="IT1186" t="inlineStr">
        <is>
          <t>y_r_1979</t>
        </is>
      </c>
      <c r="IU1186" t="inlineStr">
        <is>
          <t>y_r_1981</t>
        </is>
      </c>
      <c r="IV1186" t="inlineStr">
        <is>
          <t>y_r_1982</t>
        </is>
      </c>
      <c r="IW1186" t="inlineStr">
        <is>
          <t>y_r_1984</t>
        </is>
      </c>
      <c r="IX1186" t="inlineStr">
        <is>
          <t>y_r_1988</t>
        </is>
      </c>
      <c r="IY1186" t="inlineStr">
        <is>
          <t>y_r_20</t>
        </is>
      </c>
      <c r="IZ1186" t="inlineStr">
        <is>
          <t>y_r_200</t>
        </is>
      </c>
      <c r="JA1186" t="inlineStr">
        <is>
          <t>y_r_204</t>
        </is>
      </c>
      <c r="JB1186" t="inlineStr">
        <is>
          <t>y_r_210</t>
        </is>
      </c>
      <c r="JC1186" t="inlineStr">
        <is>
          <t>y_r_215</t>
        </is>
      </c>
      <c r="JD1186" t="inlineStr">
        <is>
          <t>y_r_216</t>
        </is>
      </c>
      <c r="JE1186" t="inlineStr">
        <is>
          <t>y_r_222</t>
        </is>
      </c>
      <c r="JF1186" t="inlineStr">
        <is>
          <t>y_r_231</t>
        </is>
      </c>
      <c r="JG1186" t="inlineStr">
        <is>
          <t>y_r_232</t>
        </is>
      </c>
      <c r="JH1186" t="inlineStr">
        <is>
          <t>y_r_245</t>
        </is>
      </c>
      <c r="JI1186" t="inlineStr">
        <is>
          <t>y_r_247</t>
        </is>
      </c>
      <c r="JJ1186" t="inlineStr">
        <is>
          <t>y_r_258</t>
        </is>
      </c>
      <c r="JK1186" t="inlineStr">
        <is>
          <t>y_r_259</t>
        </is>
      </c>
      <c r="JL1186" t="inlineStr">
        <is>
          <t>y_r_262</t>
        </is>
      </c>
      <c r="JM1186" t="inlineStr">
        <is>
          <t>y_r_265</t>
        </is>
      </c>
      <c r="JN1186" t="inlineStr">
        <is>
          <t>y_r_267</t>
        </is>
      </c>
      <c r="JO1186" t="inlineStr">
        <is>
          <t>y_r_269</t>
        </is>
      </c>
      <c r="JP1186" t="inlineStr">
        <is>
          <t>y_r_272</t>
        </is>
      </c>
      <c r="JQ1186" t="inlineStr">
        <is>
          <t>y_r_280</t>
        </is>
      </c>
      <c r="JR1186" t="inlineStr">
        <is>
          <t>y_r_282</t>
        </is>
      </c>
      <c r="JS1186" t="inlineStr">
        <is>
          <t>y_r_283</t>
        </is>
      </c>
      <c r="JT1186" t="inlineStr">
        <is>
          <t>y_r_285</t>
        </is>
      </c>
      <c r="JU1186" t="inlineStr">
        <is>
          <t>y_r_295</t>
        </is>
      </c>
      <c r="JV1186" t="inlineStr">
        <is>
          <t>y_r_296</t>
        </is>
      </c>
      <c r="JW1186" t="inlineStr">
        <is>
          <t>y_r_297</t>
        </is>
      </c>
      <c r="JX1186" t="inlineStr">
        <is>
          <t>y_r_301</t>
        </is>
      </c>
      <c r="JY1186" t="inlineStr">
        <is>
          <t>y_r_302</t>
        </is>
      </c>
      <c r="JZ1186" t="inlineStr">
        <is>
          <t>y_r_307</t>
        </is>
      </c>
      <c r="KA1186" t="inlineStr">
        <is>
          <t>y_r_317</t>
        </is>
      </c>
      <c r="KB1186" t="inlineStr">
        <is>
          <t>y_r_32</t>
        </is>
      </c>
      <c r="KC1186" t="inlineStr">
        <is>
          <t>y_r_321</t>
        </is>
      </c>
      <c r="KD1186" t="inlineStr">
        <is>
          <t>y_r_323</t>
        </is>
      </c>
      <c r="KE1186" t="inlineStr">
        <is>
          <t>y_r_329</t>
        </is>
      </c>
      <c r="KF1186" t="inlineStr">
        <is>
          <t>y_r_33</t>
        </is>
      </c>
      <c r="KG1186" t="inlineStr">
        <is>
          <t>y_r_332</t>
        </is>
      </c>
      <c r="KH1186" t="inlineStr">
        <is>
          <t>y_r_344</t>
        </is>
      </c>
      <c r="KI1186" t="inlineStr">
        <is>
          <t>y_r_345</t>
        </is>
      </c>
      <c r="KJ1186" t="inlineStr">
        <is>
          <t>y_r_349</t>
        </is>
      </c>
      <c r="KK1186" t="inlineStr">
        <is>
          <t>y_r_351</t>
        </is>
      </c>
      <c r="KL1186" t="inlineStr">
        <is>
          <t>y_r_352</t>
        </is>
      </c>
      <c r="KM1186" t="inlineStr">
        <is>
          <t>y_r_354</t>
        </is>
      </c>
      <c r="KN1186" t="inlineStr">
        <is>
          <t>y_r_355</t>
        </is>
      </c>
      <c r="KO1186" t="inlineStr">
        <is>
          <t>y_r_364</t>
        </is>
      </c>
      <c r="KP1186" t="inlineStr">
        <is>
          <t>y_r_376</t>
        </is>
      </c>
      <c r="KQ1186" t="inlineStr">
        <is>
          <t>y_r_377</t>
        </is>
      </c>
      <c r="KR1186" t="inlineStr">
        <is>
          <t>y_r_382</t>
        </is>
      </c>
      <c r="KS1186" t="inlineStr">
        <is>
          <t>y_r_383</t>
        </is>
      </c>
      <c r="KT1186" t="inlineStr">
        <is>
          <t>y_r_388</t>
        </is>
      </c>
      <c r="KU1186" t="inlineStr">
        <is>
          <t>y_r_391</t>
        </is>
      </c>
      <c r="KV1186" t="inlineStr">
        <is>
          <t>y_r_392</t>
        </is>
      </c>
      <c r="KW1186" t="inlineStr">
        <is>
          <t>y_r_394</t>
        </is>
      </c>
      <c r="KX1186" t="inlineStr">
        <is>
          <t>y_r_396</t>
        </is>
      </c>
      <c r="KY1186" t="inlineStr">
        <is>
          <t>y_r_418</t>
        </is>
      </c>
      <c r="KZ1186" t="inlineStr">
        <is>
          <t>y_r_421</t>
        </is>
      </c>
      <c r="LA1186" t="inlineStr">
        <is>
          <t>y_r_432</t>
        </is>
      </c>
      <c r="LB1186" t="inlineStr">
        <is>
          <t>y_r_441</t>
        </is>
      </c>
      <c r="LC1186" t="inlineStr">
        <is>
          <t>y_r_445</t>
        </is>
      </c>
      <c r="LD1186" t="inlineStr">
        <is>
          <t>y_r_452</t>
        </is>
      </c>
      <c r="LE1186" t="inlineStr">
        <is>
          <t>y_r_459</t>
        </is>
      </c>
      <c r="LF1186" t="inlineStr">
        <is>
          <t>y_r_462</t>
        </is>
      </c>
      <c r="LG1186" t="inlineStr">
        <is>
          <t>y_r_463</t>
        </is>
      </c>
      <c r="LH1186" t="inlineStr">
        <is>
          <t>y_r_467</t>
        </is>
      </c>
      <c r="LI1186" t="inlineStr">
        <is>
          <t>y_r_47</t>
        </is>
      </c>
      <c r="LJ1186" t="inlineStr">
        <is>
          <t>y_r_481</t>
        </is>
      </c>
      <c r="LK1186" t="inlineStr">
        <is>
          <t>y_r_484</t>
        </is>
      </c>
      <c r="LL1186" t="inlineStr">
        <is>
          <t>y_r_485</t>
        </is>
      </c>
      <c r="LM1186" t="inlineStr">
        <is>
          <t>y_r_491</t>
        </is>
      </c>
      <c r="LN1186" t="inlineStr">
        <is>
          <t>y_r_494</t>
        </is>
      </c>
      <c r="LO1186" t="inlineStr">
        <is>
          <t>y_r_497</t>
        </is>
      </c>
      <c r="LP1186" t="inlineStr">
        <is>
          <t>y_r_50</t>
        </is>
      </c>
      <c r="LQ1186" t="inlineStr">
        <is>
          <t>y_r_507</t>
        </is>
      </c>
      <c r="LR1186" t="inlineStr">
        <is>
          <t>y_r_51</t>
        </is>
      </c>
      <c r="LS1186" t="inlineStr">
        <is>
          <t>y_r_519</t>
        </is>
      </c>
      <c r="LT1186" t="inlineStr">
        <is>
          <t>y_r_528</t>
        </is>
      </c>
      <c r="LU1186" t="inlineStr">
        <is>
          <t>y_r_530</t>
        </is>
      </c>
      <c r="LV1186" t="inlineStr">
        <is>
          <t>y_r_536</t>
        </is>
      </c>
      <c r="LW1186" t="inlineStr">
        <is>
          <t>y_r_539</t>
        </is>
      </c>
      <c r="LX1186" t="inlineStr">
        <is>
          <t>y_r_54</t>
        </is>
      </c>
      <c r="LY1186" t="inlineStr">
        <is>
          <t>y_r_540</t>
        </is>
      </c>
      <c r="LZ1186" t="inlineStr">
        <is>
          <t>y_r_544</t>
        </is>
      </c>
      <c r="MA1186" t="inlineStr">
        <is>
          <t>y_r_545</t>
        </is>
      </c>
      <c r="MB1186" t="inlineStr">
        <is>
          <t>y_r_559</t>
        </is>
      </c>
      <c r="MC1186" t="inlineStr">
        <is>
          <t>y_r_560</t>
        </is>
      </c>
      <c r="MD1186" t="inlineStr">
        <is>
          <t>y_r_563</t>
        </is>
      </c>
      <c r="ME1186" t="inlineStr">
        <is>
          <t>y_r_57</t>
        </is>
      </c>
      <c r="MF1186" t="inlineStr">
        <is>
          <t>y_r_570</t>
        </is>
      </c>
      <c r="MG1186" t="inlineStr">
        <is>
          <t>y_r_580</t>
        </is>
      </c>
      <c r="MH1186" t="inlineStr">
        <is>
          <t>y_r_583</t>
        </is>
      </c>
      <c r="MI1186" t="inlineStr">
        <is>
          <t>y_r_594</t>
        </is>
      </c>
      <c r="MJ1186" t="inlineStr">
        <is>
          <t>y_r_598</t>
        </is>
      </c>
      <c r="MK1186" t="inlineStr">
        <is>
          <t>y_r_6</t>
        </is>
      </c>
      <c r="ML1186" t="inlineStr">
        <is>
          <t>y_r_617</t>
        </is>
      </c>
      <c r="MM1186" t="inlineStr">
        <is>
          <t>y_r_618</t>
        </is>
      </c>
      <c r="MN1186" t="inlineStr">
        <is>
          <t>y_r_621</t>
        </is>
      </c>
      <c r="MO1186" t="inlineStr">
        <is>
          <t>y_r_627</t>
        </is>
      </c>
      <c r="MP1186" t="inlineStr">
        <is>
          <t>y_r_629</t>
        </is>
      </c>
      <c r="MQ1186" t="inlineStr">
        <is>
          <t>y_r_631</t>
        </is>
      </c>
      <c r="MR1186" t="inlineStr">
        <is>
          <t>y_r_632</t>
        </is>
      </c>
      <c r="MS1186" t="inlineStr">
        <is>
          <t>y_r_653</t>
        </is>
      </c>
      <c r="MT1186" t="inlineStr">
        <is>
          <t>y_r_664</t>
        </is>
      </c>
      <c r="MU1186" t="inlineStr">
        <is>
          <t>y_r_666</t>
        </is>
      </c>
      <c r="MV1186" t="inlineStr">
        <is>
          <t>y_r_679</t>
        </is>
      </c>
      <c r="MW1186" t="inlineStr">
        <is>
          <t>y_r_682</t>
        </is>
      </c>
      <c r="MX1186" t="inlineStr">
        <is>
          <t>y_r_683</t>
        </is>
      </c>
      <c r="MY1186" t="inlineStr">
        <is>
          <t>y_r_684</t>
        </is>
      </c>
      <c r="MZ1186" t="inlineStr">
        <is>
          <t>y_r_694</t>
        </is>
      </c>
      <c r="NA1186" t="inlineStr">
        <is>
          <t>y_r_696</t>
        </is>
      </c>
      <c r="NB1186" t="inlineStr">
        <is>
          <t>y_r_705</t>
        </is>
      </c>
      <c r="NC1186" t="inlineStr">
        <is>
          <t>y_r_709</t>
        </is>
      </c>
      <c r="ND1186" t="inlineStr">
        <is>
          <t>y_r_71</t>
        </is>
      </c>
      <c r="NE1186" t="inlineStr">
        <is>
          <t>y_r_711</t>
        </is>
      </c>
      <c r="NF1186" t="inlineStr">
        <is>
          <t>y_r_713</t>
        </is>
      </c>
      <c r="NG1186" t="inlineStr">
        <is>
          <t>y_r_714</t>
        </is>
      </c>
      <c r="NH1186" t="inlineStr">
        <is>
          <t>y_r_718</t>
        </is>
      </c>
      <c r="NI1186" t="inlineStr">
        <is>
          <t>y_r_721</t>
        </is>
      </c>
      <c r="NJ1186" t="inlineStr">
        <is>
          <t>y_r_727</t>
        </is>
      </c>
      <c r="NK1186" t="inlineStr">
        <is>
          <t>y_r_728</t>
        </is>
      </c>
      <c r="NL1186" t="inlineStr">
        <is>
          <t>y_r_734</t>
        </is>
      </c>
      <c r="NM1186" t="inlineStr">
        <is>
          <t>y_r_735</t>
        </is>
      </c>
      <c r="NN1186" t="inlineStr">
        <is>
          <t>y_r_739</t>
        </is>
      </c>
      <c r="NO1186" t="inlineStr">
        <is>
          <t>y_r_741</t>
        </is>
      </c>
      <c r="NP1186" t="inlineStr">
        <is>
          <t>y_r_747</t>
        </is>
      </c>
      <c r="NQ1186" t="inlineStr">
        <is>
          <t>y_r_751</t>
        </is>
      </c>
      <c r="NR1186" t="inlineStr">
        <is>
          <t>y_r_756</t>
        </is>
      </c>
      <c r="NS1186" t="inlineStr">
        <is>
          <t>y_r_762</t>
        </is>
      </c>
      <c r="NT1186" t="inlineStr">
        <is>
          <t>y_r_767</t>
        </is>
      </c>
      <c r="NU1186" t="inlineStr">
        <is>
          <t>y_r_772</t>
        </is>
      </c>
      <c r="NV1186" t="inlineStr">
        <is>
          <t>y_r_773</t>
        </is>
      </c>
      <c r="NW1186" t="inlineStr">
        <is>
          <t>y_r_776</t>
        </is>
      </c>
      <c r="NX1186" t="inlineStr">
        <is>
          <t>y_r_791</t>
        </is>
      </c>
      <c r="NY1186" t="inlineStr">
        <is>
          <t>y_r_795</t>
        </is>
      </c>
      <c r="NZ1186" t="inlineStr">
        <is>
          <t>y_r_797</t>
        </is>
      </c>
      <c r="OA1186" t="inlineStr">
        <is>
          <t>y_r_805</t>
        </is>
      </c>
      <c r="OB1186" t="inlineStr">
        <is>
          <t>y_r_811</t>
        </is>
      </c>
      <c r="OC1186" t="inlineStr">
        <is>
          <t>y_r_814</t>
        </is>
      </c>
      <c r="OD1186" t="inlineStr">
        <is>
          <t>y_r_821</t>
        </is>
      </c>
      <c r="OE1186" t="inlineStr">
        <is>
          <t>y_r_822</t>
        </is>
      </c>
      <c r="OF1186" t="inlineStr">
        <is>
          <t>y_r_824</t>
        </is>
      </c>
      <c r="OG1186" t="inlineStr">
        <is>
          <t>y_r_826</t>
        </is>
      </c>
      <c r="OH1186" t="inlineStr">
        <is>
          <t>y_r_827</t>
        </is>
      </c>
      <c r="OI1186" t="inlineStr">
        <is>
          <t>y_r_834</t>
        </is>
      </c>
      <c r="OJ1186" t="inlineStr">
        <is>
          <t>y_r_837</t>
        </is>
      </c>
      <c r="OK1186" t="inlineStr">
        <is>
          <t>y_r_84</t>
        </is>
      </c>
      <c r="OL1186" t="inlineStr">
        <is>
          <t>y_r_852</t>
        </is>
      </c>
      <c r="OM1186" t="inlineStr">
        <is>
          <t>y_r_855</t>
        </is>
      </c>
      <c r="ON1186" t="inlineStr">
        <is>
          <t>y_r_860</t>
        </is>
      </c>
      <c r="OO1186" t="inlineStr">
        <is>
          <t>y_r_863</t>
        </is>
      </c>
      <c r="OP1186" t="inlineStr">
        <is>
          <t>y_r_865</t>
        </is>
      </c>
      <c r="OQ1186" t="inlineStr">
        <is>
          <t>y_r_869</t>
        </is>
      </c>
      <c r="OR1186" t="inlineStr">
        <is>
          <t>y_r_870</t>
        </is>
      </c>
      <c r="OS1186" t="inlineStr">
        <is>
          <t>y_r_875</t>
        </is>
      </c>
      <c r="OT1186" t="inlineStr">
        <is>
          <t>y_r_878</t>
        </is>
      </c>
      <c r="OU1186" t="inlineStr">
        <is>
          <t>y_r_880</t>
        </is>
      </c>
      <c r="OV1186" t="inlineStr">
        <is>
          <t>y_r_881</t>
        </is>
      </c>
      <c r="OW1186" t="inlineStr">
        <is>
          <t>y_r_885</t>
        </is>
      </c>
      <c r="OX1186" t="inlineStr">
        <is>
          <t>y_r_891</t>
        </is>
      </c>
      <c r="OY1186" t="inlineStr">
        <is>
          <t>y_r_892</t>
        </is>
      </c>
      <c r="OZ1186" t="inlineStr">
        <is>
          <t>y_r_894</t>
        </is>
      </c>
      <c r="PA1186" t="inlineStr">
        <is>
          <t>y_r_898</t>
        </is>
      </c>
      <c r="PB1186" t="inlineStr">
        <is>
          <t>y_r_900</t>
        </is>
      </c>
      <c r="PC1186" t="inlineStr">
        <is>
          <t>y_r_901</t>
        </is>
      </c>
      <c r="PD1186" t="inlineStr">
        <is>
          <t>y_r_904</t>
        </is>
      </c>
      <c r="PE1186" t="inlineStr">
        <is>
          <t>y_r_905</t>
        </is>
      </c>
      <c r="PF1186" t="inlineStr">
        <is>
          <t>y_r_939</t>
        </is>
      </c>
      <c r="PG1186" t="inlineStr">
        <is>
          <t>y_r_948</t>
        </is>
      </c>
      <c r="PH1186" t="inlineStr">
        <is>
          <t>y_r_949</t>
        </is>
      </c>
      <c r="PI1186" t="inlineStr">
        <is>
          <t>y_r_955</t>
        </is>
      </c>
      <c r="PJ1186" t="inlineStr">
        <is>
          <t>y_r_956</t>
        </is>
      </c>
      <c r="PK1186" t="inlineStr">
        <is>
          <t>y_r_965</t>
        </is>
      </c>
      <c r="PL1186" t="inlineStr">
        <is>
          <t>y_r_969</t>
        </is>
      </c>
      <c r="PM1186" t="inlineStr">
        <is>
          <t>y_r_971</t>
        </is>
      </c>
      <c r="PN1186" t="inlineStr">
        <is>
          <t>y_r_973</t>
        </is>
      </c>
      <c r="PO1186" t="inlineStr">
        <is>
          <t>y_r_976</t>
        </is>
      </c>
      <c r="PP1186" t="inlineStr">
        <is>
          <t>y_r_977</t>
        </is>
      </c>
      <c r="PQ1186" t="inlineStr">
        <is>
          <t>y_r_993</t>
        </is>
      </c>
      <c r="PR1186" t="inlineStr">
        <is>
          <t>y_r_997</t>
        </is>
      </c>
    </row>
    <row r="1187">
      <c r="A1187" s="9" t="n">
        <v>2000</v>
      </c>
      <c r="B1187" s="9" t="n">
        <v>50</v>
      </c>
      <c r="C1187" s="9" t="n">
        <v>0.5</v>
      </c>
      <c r="D1187" s="9" t="inlineStr">
        <is>
          <t>WS</t>
        </is>
      </c>
      <c r="E1187" s="9" t="inlineStr">
        <is>
          <t>test_files/WS/2000/549.txt</t>
        </is>
      </c>
      <c r="F1187" s="9" t="inlineStr">
        <is>
          <t>-</t>
        </is>
      </c>
      <c r="G1187" s="9" t="inlineStr">
        <is>
          <t>-</t>
        </is>
      </c>
      <c r="H1187" s="9" t="inlineStr">
        <is>
          <t>-</t>
        </is>
      </c>
      <c r="I1187" s="9" t="inlineStr">
        <is>
          <t>-</t>
        </is>
      </c>
      <c r="J1187" s="9" t="inlineStr">
        <is>
          <t>-</t>
        </is>
      </c>
      <c r="K1187" s="9" t="inlineStr">
        <is>
          <t>-</t>
        </is>
      </c>
      <c r="L1187" s="9" t="n">
        <v>127</v>
      </c>
      <c r="M1187" s="10" t="inlineStr">
        <is>
          <t>-</t>
        </is>
      </c>
      <c r="N1187" s="10" t="inlineStr">
        <is>
          <t>-</t>
        </is>
      </c>
      <c r="O1187" s="11" t="inlineStr">
        <is>
          <t>x_0</t>
        </is>
      </c>
      <c r="P1187" t="inlineStr">
        <is>
          <t>x_1</t>
        </is>
      </c>
      <c r="Q1187" t="inlineStr">
        <is>
          <t>x_10</t>
        </is>
      </c>
      <c r="R1187" t="inlineStr">
        <is>
          <t>x_101</t>
        </is>
      </c>
      <c r="S1187" t="inlineStr">
        <is>
          <t>x_102</t>
        </is>
      </c>
      <c r="T1187" t="inlineStr">
        <is>
          <t>x_105</t>
        </is>
      </c>
      <c r="U1187" s="5" t="inlineStr">
        <is>
          <t>x_108</t>
        </is>
      </c>
      <c r="V1187" t="inlineStr">
        <is>
          <t>x_116</t>
        </is>
      </c>
      <c r="W1187" t="inlineStr">
        <is>
          <t>x_122</t>
        </is>
      </c>
      <c r="X1187" t="inlineStr">
        <is>
          <t>x_123</t>
        </is>
      </c>
      <c r="Y1187" t="inlineStr">
        <is>
          <t>x_124</t>
        </is>
      </c>
      <c r="Z1187" t="inlineStr">
        <is>
          <t>x_129</t>
        </is>
      </c>
      <c r="AA1187" t="inlineStr">
        <is>
          <t>x_132</t>
        </is>
      </c>
      <c r="AB1187" t="inlineStr">
        <is>
          <t>x_133</t>
        </is>
      </c>
      <c r="AC1187" t="inlineStr">
        <is>
          <t>x_139</t>
        </is>
      </c>
      <c r="AD1187" t="inlineStr">
        <is>
          <t>x_17</t>
        </is>
      </c>
      <c r="AE1187" t="inlineStr">
        <is>
          <t>x_18</t>
        </is>
      </c>
      <c r="AF1187" t="inlineStr">
        <is>
          <t>x_22</t>
        </is>
      </c>
      <c r="AG1187" t="inlineStr">
        <is>
          <t>x_23</t>
        </is>
      </c>
      <c r="AH1187" t="inlineStr">
        <is>
          <t>x_24</t>
        </is>
      </c>
      <c r="AI1187" t="inlineStr">
        <is>
          <t>x_26</t>
        </is>
      </c>
      <c r="AJ1187" t="inlineStr">
        <is>
          <t>x_27</t>
        </is>
      </c>
      <c r="AK1187" t="inlineStr">
        <is>
          <t>x_28</t>
        </is>
      </c>
      <c r="AL1187" t="inlineStr">
        <is>
          <t>x_3</t>
        </is>
      </c>
      <c r="AM1187" t="inlineStr">
        <is>
          <t>x_33</t>
        </is>
      </c>
      <c r="AN1187" t="inlineStr">
        <is>
          <t>x_35</t>
        </is>
      </c>
      <c r="AO1187" t="inlineStr">
        <is>
          <t>x_37</t>
        </is>
      </c>
      <c r="AP1187" t="inlineStr">
        <is>
          <t>x_41</t>
        </is>
      </c>
      <c r="AQ1187" t="inlineStr">
        <is>
          <t>x_42</t>
        </is>
      </c>
      <c r="AR1187" t="inlineStr">
        <is>
          <t>x_46</t>
        </is>
      </c>
      <c r="AS1187" t="inlineStr">
        <is>
          <t>x_47</t>
        </is>
      </c>
      <c r="AT1187" t="inlineStr">
        <is>
          <t>x_48</t>
        </is>
      </c>
      <c r="AU1187" t="inlineStr">
        <is>
          <t>x_5</t>
        </is>
      </c>
      <c r="AV1187" t="inlineStr">
        <is>
          <t>x_50</t>
        </is>
      </c>
      <c r="AW1187" t="inlineStr">
        <is>
          <t>x_51</t>
        </is>
      </c>
      <c r="AX1187" t="inlineStr">
        <is>
          <t>x_53</t>
        </is>
      </c>
      <c r="AY1187" t="inlineStr">
        <is>
          <t>x_55</t>
        </is>
      </c>
      <c r="AZ1187" t="inlineStr">
        <is>
          <t>x_56</t>
        </is>
      </c>
      <c r="BA1187" t="inlineStr">
        <is>
          <t>x_57</t>
        </is>
      </c>
      <c r="BB1187" t="inlineStr">
        <is>
          <t>x_58</t>
        </is>
      </c>
      <c r="BC1187" t="inlineStr">
        <is>
          <t>x_59</t>
        </is>
      </c>
      <c r="BD1187" t="inlineStr">
        <is>
          <t>x_62</t>
        </is>
      </c>
      <c r="BE1187" t="inlineStr">
        <is>
          <t>x_63</t>
        </is>
      </c>
      <c r="BF1187" t="inlineStr">
        <is>
          <t>x_67</t>
        </is>
      </c>
      <c r="BG1187" t="inlineStr">
        <is>
          <t>x_69</t>
        </is>
      </c>
      <c r="BH1187" t="inlineStr">
        <is>
          <t>x_70</t>
        </is>
      </c>
      <c r="BI1187" t="inlineStr">
        <is>
          <t>x_76</t>
        </is>
      </c>
      <c r="BJ1187" t="inlineStr">
        <is>
          <t>x_78</t>
        </is>
      </c>
      <c r="BK1187" t="inlineStr">
        <is>
          <t>x_89</t>
        </is>
      </c>
      <c r="BL1187" t="inlineStr">
        <is>
          <t>x_90</t>
        </is>
      </c>
      <c r="BM1187" t="inlineStr">
        <is>
          <t>y_r_100</t>
        </is>
      </c>
      <c r="BN1187" t="inlineStr">
        <is>
          <t>y_r_1001</t>
        </is>
      </c>
      <c r="BO1187" t="inlineStr">
        <is>
          <t>y_r_1008</t>
        </is>
      </c>
      <c r="BP1187" t="inlineStr">
        <is>
          <t>y_r_101</t>
        </is>
      </c>
      <c r="BQ1187" t="inlineStr">
        <is>
          <t>y_r_1015</t>
        </is>
      </c>
      <c r="BR1187" t="inlineStr">
        <is>
          <t>y_r_1016</t>
        </is>
      </c>
      <c r="BS1187" t="inlineStr">
        <is>
          <t>y_r_1021</t>
        </is>
      </c>
      <c r="BT1187" t="inlineStr">
        <is>
          <t>y_r_1024</t>
        </is>
      </c>
      <c r="BU1187" t="inlineStr">
        <is>
          <t>y_r_1046</t>
        </is>
      </c>
      <c r="BV1187" t="inlineStr">
        <is>
          <t>y_r_1047</t>
        </is>
      </c>
      <c r="BW1187" t="inlineStr">
        <is>
          <t>y_r_106</t>
        </is>
      </c>
      <c r="BX1187" t="inlineStr">
        <is>
          <t>y_r_1089</t>
        </is>
      </c>
      <c r="BY1187" t="inlineStr">
        <is>
          <t>y_r_1096</t>
        </is>
      </c>
      <c r="BZ1187" t="inlineStr">
        <is>
          <t>y_r_1097</t>
        </is>
      </c>
      <c r="CA1187" t="inlineStr">
        <is>
          <t>y_r_110</t>
        </is>
      </c>
      <c r="CB1187" t="inlineStr">
        <is>
          <t>y_r_1107</t>
        </is>
      </c>
      <c r="CC1187" t="inlineStr">
        <is>
          <t>y_r_1117</t>
        </is>
      </c>
      <c r="CD1187" t="inlineStr">
        <is>
          <t>y_r_1122</t>
        </is>
      </c>
      <c r="CE1187" t="inlineStr">
        <is>
          <t>y_r_1127</t>
        </is>
      </c>
      <c r="CF1187" t="inlineStr">
        <is>
          <t>y_r_113</t>
        </is>
      </c>
      <c r="CG1187" t="inlineStr">
        <is>
          <t>y_r_1130</t>
        </is>
      </c>
      <c r="CH1187" t="inlineStr">
        <is>
          <t>y_r_1140</t>
        </is>
      </c>
      <c r="CI1187" t="inlineStr">
        <is>
          <t>y_r_1143</t>
        </is>
      </c>
      <c r="CJ1187" t="inlineStr">
        <is>
          <t>y_r_1144</t>
        </is>
      </c>
      <c r="CK1187" t="inlineStr">
        <is>
          <t>y_r_1149</t>
        </is>
      </c>
      <c r="CL1187" t="inlineStr">
        <is>
          <t>y_r_1156</t>
        </is>
      </c>
      <c r="CM1187" t="inlineStr">
        <is>
          <t>y_r_1159</t>
        </is>
      </c>
      <c r="CN1187" t="inlineStr">
        <is>
          <t>y_r_1162</t>
        </is>
      </c>
      <c r="CO1187" t="inlineStr">
        <is>
          <t>y_r_1170</t>
        </is>
      </c>
      <c r="CP1187" t="inlineStr">
        <is>
          <t>y_r_1185</t>
        </is>
      </c>
      <c r="CQ1187" t="inlineStr">
        <is>
          <t>y_r_1196</t>
        </is>
      </c>
      <c r="CR1187" t="inlineStr">
        <is>
          <t>y_r_1200</t>
        </is>
      </c>
      <c r="CS1187" t="inlineStr">
        <is>
          <t>y_r_1206</t>
        </is>
      </c>
      <c r="CT1187" t="inlineStr">
        <is>
          <t>y_r_1207</t>
        </is>
      </c>
      <c r="CU1187" t="inlineStr">
        <is>
          <t>y_r_1214</t>
        </is>
      </c>
      <c r="CV1187" t="inlineStr">
        <is>
          <t>y_r_1217</t>
        </is>
      </c>
      <c r="CW1187" t="inlineStr">
        <is>
          <t>y_r_1221</t>
        </is>
      </c>
      <c r="CX1187" t="inlineStr">
        <is>
          <t>y_r_1224</t>
        </is>
      </c>
      <c r="CY1187" t="inlineStr">
        <is>
          <t>y_r_1230</t>
        </is>
      </c>
      <c r="CZ1187" t="inlineStr">
        <is>
          <t>y_r_1232</t>
        </is>
      </c>
      <c r="DA1187" t="inlineStr">
        <is>
          <t>y_r_1243</t>
        </is>
      </c>
      <c r="DB1187" t="inlineStr">
        <is>
          <t>y_r_1258</t>
        </is>
      </c>
      <c r="DC1187" t="inlineStr">
        <is>
          <t>y_r_1263</t>
        </is>
      </c>
      <c r="DD1187" t="inlineStr">
        <is>
          <t>y_r_1277</t>
        </is>
      </c>
      <c r="DE1187" t="inlineStr">
        <is>
          <t>y_r_1278</t>
        </is>
      </c>
      <c r="DF1187" t="inlineStr">
        <is>
          <t>y_r_1282</t>
        </is>
      </c>
      <c r="DG1187" t="inlineStr">
        <is>
          <t>y_r_1286</t>
        </is>
      </c>
      <c r="DH1187" t="inlineStr">
        <is>
          <t>y_r_1297</t>
        </is>
      </c>
      <c r="DI1187" t="inlineStr">
        <is>
          <t>y_r_1298</t>
        </is>
      </c>
      <c r="DJ1187" t="inlineStr">
        <is>
          <t>y_r_1299</t>
        </is>
      </c>
      <c r="DK1187" t="inlineStr">
        <is>
          <t>y_r_13</t>
        </is>
      </c>
      <c r="DL1187" t="inlineStr">
        <is>
          <t>y_r_1314</t>
        </is>
      </c>
      <c r="DM1187" t="inlineStr">
        <is>
          <t>y_r_1315</t>
        </is>
      </c>
      <c r="DN1187" t="inlineStr">
        <is>
          <t>y_r_1347</t>
        </is>
      </c>
      <c r="DO1187" t="inlineStr">
        <is>
          <t>y_r_1358</t>
        </is>
      </c>
      <c r="DP1187" t="inlineStr">
        <is>
          <t>y_r_1361</t>
        </is>
      </c>
      <c r="DQ1187" t="inlineStr">
        <is>
          <t>y_r_1367</t>
        </is>
      </c>
      <c r="DR1187" t="inlineStr">
        <is>
          <t>y_r_137</t>
        </is>
      </c>
      <c r="DS1187" t="inlineStr">
        <is>
          <t>y_r_1371</t>
        </is>
      </c>
      <c r="DT1187" t="inlineStr">
        <is>
          <t>y_r_1375</t>
        </is>
      </c>
      <c r="DU1187" t="inlineStr">
        <is>
          <t>y_r_1379</t>
        </is>
      </c>
      <c r="DV1187" t="inlineStr">
        <is>
          <t>y_r_1382</t>
        </is>
      </c>
      <c r="DW1187" t="inlineStr">
        <is>
          <t>y_r_1383</t>
        </is>
      </c>
      <c r="DX1187" t="inlineStr">
        <is>
          <t>y_r_1395</t>
        </is>
      </c>
      <c r="DY1187" t="inlineStr">
        <is>
          <t>y_r_1397</t>
        </is>
      </c>
      <c r="DZ1187" t="inlineStr">
        <is>
          <t>y_r_1401</t>
        </is>
      </c>
      <c r="EA1187" t="inlineStr">
        <is>
          <t>y_r_1412</t>
        </is>
      </c>
      <c r="EB1187" t="inlineStr">
        <is>
          <t>y_r_1413</t>
        </is>
      </c>
      <c r="EC1187" t="inlineStr">
        <is>
          <t>y_r_1416</t>
        </is>
      </c>
      <c r="ED1187" t="inlineStr">
        <is>
          <t>y_r_1417</t>
        </is>
      </c>
      <c r="EE1187" t="inlineStr">
        <is>
          <t>y_r_1420</t>
        </is>
      </c>
      <c r="EF1187" t="inlineStr">
        <is>
          <t>y_r_1421</t>
        </is>
      </c>
      <c r="EG1187" t="inlineStr">
        <is>
          <t>y_r_1424</t>
        </is>
      </c>
      <c r="EH1187" t="inlineStr">
        <is>
          <t>y_r_1429</t>
        </is>
      </c>
      <c r="EI1187" t="inlineStr">
        <is>
          <t>y_r_1432</t>
        </is>
      </c>
      <c r="EJ1187" t="inlineStr">
        <is>
          <t>y_r_1436</t>
        </is>
      </c>
      <c r="EK1187" t="inlineStr">
        <is>
          <t>y_r_144</t>
        </is>
      </c>
      <c r="EL1187" t="inlineStr">
        <is>
          <t>y_r_145</t>
        </is>
      </c>
      <c r="EM1187" t="inlineStr">
        <is>
          <t>y_r_1453</t>
        </is>
      </c>
      <c r="EN1187" t="inlineStr">
        <is>
          <t>y_r_1454</t>
        </is>
      </c>
      <c r="EO1187" t="inlineStr">
        <is>
          <t>y_r_147</t>
        </is>
      </c>
      <c r="EP1187" t="inlineStr">
        <is>
          <t>y_r_1472</t>
        </is>
      </c>
      <c r="EQ1187" t="inlineStr">
        <is>
          <t>y_r_1474</t>
        </is>
      </c>
      <c r="ER1187" t="inlineStr">
        <is>
          <t>y_r_1481</t>
        </is>
      </c>
      <c r="ES1187" t="inlineStr">
        <is>
          <t>y_r_1484</t>
        </is>
      </c>
      <c r="ET1187" t="inlineStr">
        <is>
          <t>y_r_1485</t>
        </is>
      </c>
      <c r="EU1187" t="inlineStr">
        <is>
          <t>y_r_149</t>
        </is>
      </c>
      <c r="EV1187" t="inlineStr">
        <is>
          <t>y_r_1490</t>
        </is>
      </c>
      <c r="EW1187" t="inlineStr">
        <is>
          <t>y_r_1492</t>
        </is>
      </c>
      <c r="EX1187" t="inlineStr">
        <is>
          <t>y_r_1495</t>
        </is>
      </c>
      <c r="EY1187" t="inlineStr">
        <is>
          <t>y_r_1504</t>
        </is>
      </c>
      <c r="EZ1187" t="inlineStr">
        <is>
          <t>y_r_1510</t>
        </is>
      </c>
      <c r="FA1187" t="inlineStr">
        <is>
          <t>y_r_1511</t>
        </is>
      </c>
      <c r="FB1187" t="inlineStr">
        <is>
          <t>y_r_1520</t>
        </is>
      </c>
      <c r="FC1187" t="inlineStr">
        <is>
          <t>y_r_1535</t>
        </is>
      </c>
      <c r="FD1187" t="inlineStr">
        <is>
          <t>y_r_1536</t>
        </is>
      </c>
      <c r="FE1187" t="inlineStr">
        <is>
          <t>y_r_1539</t>
        </is>
      </c>
      <c r="FF1187" t="inlineStr">
        <is>
          <t>y_r_154</t>
        </is>
      </c>
      <c r="FG1187" t="inlineStr">
        <is>
          <t>y_r_1547</t>
        </is>
      </c>
      <c r="FH1187" t="inlineStr">
        <is>
          <t>y_r_1554</t>
        </is>
      </c>
      <c r="FI1187" t="inlineStr">
        <is>
          <t>y_r_1555</t>
        </is>
      </c>
      <c r="FJ1187" t="inlineStr">
        <is>
          <t>y_r_1565</t>
        </is>
      </c>
      <c r="FK1187" t="inlineStr">
        <is>
          <t>y_r_1569</t>
        </is>
      </c>
      <c r="FL1187" t="inlineStr">
        <is>
          <t>y_r_1572</t>
        </is>
      </c>
      <c r="FM1187" t="inlineStr">
        <is>
          <t>y_r_1573</t>
        </is>
      </c>
      <c r="FN1187" t="inlineStr">
        <is>
          <t>y_r_1578</t>
        </is>
      </c>
      <c r="FO1187" t="inlineStr">
        <is>
          <t>y_r_1581</t>
        </is>
      </c>
      <c r="FP1187" t="inlineStr">
        <is>
          <t>y_r_1584</t>
        </is>
      </c>
      <c r="FQ1187" t="inlineStr">
        <is>
          <t>y_r_1585</t>
        </is>
      </c>
      <c r="FR1187" t="inlineStr">
        <is>
          <t>y_r_159</t>
        </is>
      </c>
      <c r="FS1187" t="inlineStr">
        <is>
          <t>y_r_1590</t>
        </is>
      </c>
      <c r="FT1187" t="inlineStr">
        <is>
          <t>y_r_1593</t>
        </is>
      </c>
      <c r="FU1187" t="inlineStr">
        <is>
          <t>y_r_1596</t>
        </is>
      </c>
      <c r="FV1187" t="inlineStr">
        <is>
          <t>y_r_1601</t>
        </is>
      </c>
      <c r="FW1187" t="inlineStr">
        <is>
          <t>y_r_1602</t>
        </is>
      </c>
      <c r="FX1187" t="inlineStr">
        <is>
          <t>y_r_1605</t>
        </is>
      </c>
      <c r="FY1187" t="inlineStr">
        <is>
          <t>y_r_1607</t>
        </is>
      </c>
      <c r="FZ1187" t="inlineStr">
        <is>
          <t>y_r_1608</t>
        </is>
      </c>
      <c r="GA1187" t="inlineStr">
        <is>
          <t>y_r_1619</t>
        </is>
      </c>
      <c r="GB1187" t="inlineStr">
        <is>
          <t>y_r_1627</t>
        </is>
      </c>
      <c r="GC1187" t="inlineStr">
        <is>
          <t>y_r_1641</t>
        </is>
      </c>
      <c r="GD1187" t="inlineStr">
        <is>
          <t>y_r_1647</t>
        </is>
      </c>
      <c r="GE1187" t="inlineStr">
        <is>
          <t>y_r_1649</t>
        </is>
      </c>
      <c r="GF1187" t="inlineStr">
        <is>
          <t>y_r_1654</t>
        </is>
      </c>
      <c r="GG1187" t="inlineStr">
        <is>
          <t>y_r_1664</t>
        </is>
      </c>
      <c r="GH1187" t="inlineStr">
        <is>
          <t>y_r_1668</t>
        </is>
      </c>
      <c r="GI1187" t="inlineStr">
        <is>
          <t>y_r_1669</t>
        </is>
      </c>
      <c r="GJ1187" t="inlineStr">
        <is>
          <t>y_r_1680</t>
        </is>
      </c>
      <c r="GK1187" t="inlineStr">
        <is>
          <t>y_r_1681</t>
        </is>
      </c>
      <c r="GL1187" t="inlineStr">
        <is>
          <t>y_r_1688</t>
        </is>
      </c>
      <c r="GM1187" t="inlineStr">
        <is>
          <t>y_r_1693</t>
        </is>
      </c>
      <c r="GN1187" t="inlineStr">
        <is>
          <t>y_r_1697</t>
        </is>
      </c>
      <c r="GO1187" t="inlineStr">
        <is>
          <t>y_r_1701</t>
        </is>
      </c>
      <c r="GP1187" t="inlineStr">
        <is>
          <t>y_r_1703</t>
        </is>
      </c>
      <c r="GQ1187" t="inlineStr">
        <is>
          <t>y_r_1707</t>
        </is>
      </c>
      <c r="GR1187" t="inlineStr">
        <is>
          <t>y_r_1709</t>
        </is>
      </c>
      <c r="GS1187" t="inlineStr">
        <is>
          <t>y_r_1710</t>
        </is>
      </c>
      <c r="GT1187" t="inlineStr">
        <is>
          <t>y_r_1717</t>
        </is>
      </c>
      <c r="GU1187" t="inlineStr">
        <is>
          <t>y_r_1733</t>
        </is>
      </c>
      <c r="GV1187" t="inlineStr">
        <is>
          <t>y_r_1738</t>
        </is>
      </c>
      <c r="GW1187" t="inlineStr">
        <is>
          <t>y_r_1747</t>
        </is>
      </c>
      <c r="GX1187" t="inlineStr">
        <is>
          <t>y_r_1749</t>
        </is>
      </c>
      <c r="GY1187" t="inlineStr">
        <is>
          <t>y_r_1750</t>
        </is>
      </c>
      <c r="GZ1187" t="inlineStr">
        <is>
          <t>y_r_1756</t>
        </is>
      </c>
      <c r="HA1187" t="inlineStr">
        <is>
          <t>y_r_1758</t>
        </is>
      </c>
      <c r="HB1187" t="inlineStr">
        <is>
          <t>y_r_1763</t>
        </is>
      </c>
      <c r="HC1187" t="inlineStr">
        <is>
          <t>y_r_1770</t>
        </is>
      </c>
      <c r="HD1187" t="inlineStr">
        <is>
          <t>y_r_1774</t>
        </is>
      </c>
      <c r="HE1187" t="inlineStr">
        <is>
          <t>y_r_1776</t>
        </is>
      </c>
      <c r="HF1187" t="inlineStr">
        <is>
          <t>y_r_1787</t>
        </is>
      </c>
      <c r="HG1187" t="inlineStr">
        <is>
          <t>y_r_1790</t>
        </is>
      </c>
      <c r="HH1187" t="inlineStr">
        <is>
          <t>y_r_1791</t>
        </is>
      </c>
      <c r="HI1187" t="inlineStr">
        <is>
          <t>y_r_1797</t>
        </is>
      </c>
      <c r="HJ1187" t="inlineStr">
        <is>
          <t>y_r_18</t>
        </is>
      </c>
      <c r="HK1187" t="inlineStr">
        <is>
          <t>y_r_1809</t>
        </is>
      </c>
      <c r="HL1187" t="inlineStr">
        <is>
          <t>y_r_181</t>
        </is>
      </c>
      <c r="HM1187" t="inlineStr">
        <is>
          <t>y_r_1817</t>
        </is>
      </c>
      <c r="HN1187" t="inlineStr">
        <is>
          <t>y_r_1820</t>
        </is>
      </c>
      <c r="HO1187" t="inlineStr">
        <is>
          <t>y_r_1824</t>
        </is>
      </c>
      <c r="HP1187" t="inlineStr">
        <is>
          <t>y_r_1827</t>
        </is>
      </c>
      <c r="HQ1187" t="inlineStr">
        <is>
          <t>y_r_1846</t>
        </is>
      </c>
      <c r="HR1187" t="inlineStr">
        <is>
          <t>y_r_1847</t>
        </is>
      </c>
      <c r="HS1187" t="inlineStr">
        <is>
          <t>y_r_1851</t>
        </is>
      </c>
      <c r="HT1187" t="inlineStr">
        <is>
          <t>y_r_1853</t>
        </is>
      </c>
      <c r="HU1187" t="inlineStr">
        <is>
          <t>y_r_1855</t>
        </is>
      </c>
      <c r="HV1187" t="inlineStr">
        <is>
          <t>y_r_186</t>
        </is>
      </c>
      <c r="HW1187" t="inlineStr">
        <is>
          <t>y_r_1877</t>
        </is>
      </c>
      <c r="HX1187" t="inlineStr">
        <is>
          <t>y_r_1878</t>
        </is>
      </c>
      <c r="HY1187" t="inlineStr">
        <is>
          <t>y_r_1880</t>
        </is>
      </c>
      <c r="HZ1187" t="inlineStr">
        <is>
          <t>y_r_1881</t>
        </is>
      </c>
      <c r="IA1187" t="inlineStr">
        <is>
          <t>y_r_1887</t>
        </is>
      </c>
      <c r="IB1187" t="inlineStr">
        <is>
          <t>y_r_1892</t>
        </is>
      </c>
      <c r="IC1187" t="inlineStr">
        <is>
          <t>y_r_1895</t>
        </is>
      </c>
      <c r="ID1187" t="inlineStr">
        <is>
          <t>y_r_1897</t>
        </is>
      </c>
      <c r="IE1187" t="inlineStr">
        <is>
          <t>y_r_19</t>
        </is>
      </c>
      <c r="IF1187" t="inlineStr">
        <is>
          <t>y_r_190</t>
        </is>
      </c>
      <c r="IG1187" t="inlineStr">
        <is>
          <t>y_r_1903</t>
        </is>
      </c>
      <c r="IH1187" t="inlineStr">
        <is>
          <t>y_r_1913</t>
        </is>
      </c>
      <c r="II1187" t="inlineStr">
        <is>
          <t>y_r_1924</t>
        </is>
      </c>
      <c r="IJ1187" t="inlineStr">
        <is>
          <t>y_r_1925</t>
        </is>
      </c>
      <c r="IK1187" t="inlineStr">
        <is>
          <t>y_r_1943</t>
        </is>
      </c>
      <c r="IL1187" t="inlineStr">
        <is>
          <t>y_r_196</t>
        </is>
      </c>
      <c r="IM1187" t="inlineStr">
        <is>
          <t>y_r_1964</t>
        </is>
      </c>
      <c r="IN1187" t="inlineStr">
        <is>
          <t>y_r_1965</t>
        </is>
      </c>
      <c r="IO1187" t="inlineStr">
        <is>
          <t>y_r_1972</t>
        </is>
      </c>
      <c r="IP1187" t="inlineStr">
        <is>
          <t>y_r_1979</t>
        </is>
      </c>
      <c r="IQ1187" t="inlineStr">
        <is>
          <t>y_r_1983</t>
        </is>
      </c>
      <c r="IR1187" t="inlineStr">
        <is>
          <t>y_r_1987</t>
        </is>
      </c>
      <c r="IS1187" t="inlineStr">
        <is>
          <t>y_r_1988</t>
        </is>
      </c>
      <c r="IT1187" t="inlineStr">
        <is>
          <t>y_r_201</t>
        </is>
      </c>
      <c r="IU1187" t="inlineStr">
        <is>
          <t>y_r_202</t>
        </is>
      </c>
      <c r="IV1187" t="inlineStr">
        <is>
          <t>y_r_207</t>
        </is>
      </c>
      <c r="IW1187" t="inlineStr">
        <is>
          <t>y_r_212</t>
        </is>
      </c>
      <c r="IX1187" t="inlineStr">
        <is>
          <t>y_r_224</t>
        </is>
      </c>
      <c r="IY1187" t="inlineStr">
        <is>
          <t>y_r_234</t>
        </is>
      </c>
      <c r="IZ1187" t="inlineStr">
        <is>
          <t>y_r_245</t>
        </is>
      </c>
      <c r="JA1187" t="inlineStr">
        <is>
          <t>y_r_248</t>
        </is>
      </c>
      <c r="JB1187" t="inlineStr">
        <is>
          <t>y_r_249</t>
        </is>
      </c>
      <c r="JC1187" t="inlineStr">
        <is>
          <t>y_r_25</t>
        </is>
      </c>
      <c r="JD1187" t="inlineStr">
        <is>
          <t>y_r_260</t>
        </is>
      </c>
      <c r="JE1187" t="inlineStr">
        <is>
          <t>y_r_280</t>
        </is>
      </c>
      <c r="JF1187" t="inlineStr">
        <is>
          <t>y_r_281</t>
        </is>
      </c>
      <c r="JG1187" t="inlineStr">
        <is>
          <t>y_r_287</t>
        </is>
      </c>
      <c r="JH1187" t="inlineStr">
        <is>
          <t>y_r_288</t>
        </is>
      </c>
      <c r="JI1187" t="inlineStr">
        <is>
          <t>y_r_29</t>
        </is>
      </c>
      <c r="JJ1187" t="inlineStr">
        <is>
          <t>y_r_290</t>
        </is>
      </c>
      <c r="JK1187" t="inlineStr">
        <is>
          <t>y_r_292</t>
        </is>
      </c>
      <c r="JL1187" t="inlineStr">
        <is>
          <t>y_r_293</t>
        </is>
      </c>
      <c r="JM1187" t="inlineStr">
        <is>
          <t>y_r_303</t>
        </is>
      </c>
      <c r="JN1187" t="inlineStr">
        <is>
          <t>y_r_320</t>
        </is>
      </c>
      <c r="JO1187" t="inlineStr">
        <is>
          <t>y_r_326</t>
        </is>
      </c>
      <c r="JP1187" t="inlineStr">
        <is>
          <t>y_r_335</t>
        </is>
      </c>
      <c r="JQ1187" t="inlineStr">
        <is>
          <t>y_r_337</t>
        </is>
      </c>
      <c r="JR1187" t="inlineStr">
        <is>
          <t>y_r_338</t>
        </is>
      </c>
      <c r="JS1187" t="inlineStr">
        <is>
          <t>y_r_341</t>
        </is>
      </c>
      <c r="JT1187" t="inlineStr">
        <is>
          <t>y_r_342</t>
        </is>
      </c>
      <c r="JU1187" t="inlineStr">
        <is>
          <t>y_r_344</t>
        </is>
      </c>
      <c r="JV1187" t="inlineStr">
        <is>
          <t>y_r_347</t>
        </is>
      </c>
      <c r="JW1187" t="inlineStr">
        <is>
          <t>y_r_355</t>
        </is>
      </c>
      <c r="JX1187" t="inlineStr">
        <is>
          <t>y_r_363</t>
        </is>
      </c>
      <c r="JY1187" t="inlineStr">
        <is>
          <t>y_r_364</t>
        </is>
      </c>
      <c r="JZ1187" t="inlineStr">
        <is>
          <t>y_r_367</t>
        </is>
      </c>
      <c r="KA1187" t="inlineStr">
        <is>
          <t>y_r_373</t>
        </is>
      </c>
      <c r="KB1187" t="inlineStr">
        <is>
          <t>y_r_375</t>
        </is>
      </c>
      <c r="KC1187" t="inlineStr">
        <is>
          <t>y_r_383</t>
        </is>
      </c>
      <c r="KD1187" t="inlineStr">
        <is>
          <t>y_r_384</t>
        </is>
      </c>
      <c r="KE1187" t="inlineStr">
        <is>
          <t>y_r_386</t>
        </is>
      </c>
      <c r="KF1187" t="inlineStr">
        <is>
          <t>y_r_389</t>
        </is>
      </c>
      <c r="KG1187" t="inlineStr">
        <is>
          <t>y_r_410</t>
        </is>
      </c>
      <c r="KH1187" t="inlineStr">
        <is>
          <t>y_r_411</t>
        </is>
      </c>
      <c r="KI1187" t="inlineStr">
        <is>
          <t>y_r_431</t>
        </is>
      </c>
      <c r="KJ1187" t="inlineStr">
        <is>
          <t>y_r_442</t>
        </is>
      </c>
      <c r="KK1187" t="inlineStr">
        <is>
          <t>y_r_443</t>
        </is>
      </c>
      <c r="KL1187" t="inlineStr">
        <is>
          <t>y_r_446</t>
        </is>
      </c>
      <c r="KM1187" t="inlineStr">
        <is>
          <t>y_r_449</t>
        </is>
      </c>
      <c r="KN1187" t="inlineStr">
        <is>
          <t>y_r_45</t>
        </is>
      </c>
      <c r="KO1187" t="inlineStr">
        <is>
          <t>y_r_455</t>
        </is>
      </c>
      <c r="KP1187" t="inlineStr">
        <is>
          <t>y_r_46</t>
        </is>
      </c>
      <c r="KQ1187" t="inlineStr">
        <is>
          <t>y_r_460</t>
        </is>
      </c>
      <c r="KR1187" t="inlineStr">
        <is>
          <t>y_r_461</t>
        </is>
      </c>
      <c r="KS1187" t="inlineStr">
        <is>
          <t>y_r_467</t>
        </is>
      </c>
      <c r="KT1187" t="inlineStr">
        <is>
          <t>y_r_469</t>
        </is>
      </c>
      <c r="KU1187" t="inlineStr">
        <is>
          <t>y_r_49</t>
        </is>
      </c>
      <c r="KV1187" t="inlineStr">
        <is>
          <t>y_r_5</t>
        </is>
      </c>
      <c r="KW1187" t="inlineStr">
        <is>
          <t>y_r_500</t>
        </is>
      </c>
      <c r="KX1187" t="inlineStr">
        <is>
          <t>y_r_507</t>
        </is>
      </c>
      <c r="KY1187" t="inlineStr">
        <is>
          <t>y_r_508</t>
        </is>
      </c>
      <c r="KZ1187" t="inlineStr">
        <is>
          <t>y_r_510</t>
        </is>
      </c>
      <c r="LA1187" t="inlineStr">
        <is>
          <t>y_r_513</t>
        </is>
      </c>
      <c r="LB1187" t="inlineStr">
        <is>
          <t>y_r_514</t>
        </is>
      </c>
      <c r="LC1187" t="inlineStr">
        <is>
          <t>y_r_523</t>
        </is>
      </c>
      <c r="LD1187" t="inlineStr">
        <is>
          <t>y_r_545</t>
        </is>
      </c>
      <c r="LE1187" t="inlineStr">
        <is>
          <t>y_r_546</t>
        </is>
      </c>
      <c r="LF1187" t="inlineStr">
        <is>
          <t>y_r_553</t>
        </is>
      </c>
      <c r="LG1187" t="inlineStr">
        <is>
          <t>y_r_557</t>
        </is>
      </c>
      <c r="LH1187" t="inlineStr">
        <is>
          <t>y_r_56</t>
        </is>
      </c>
      <c r="LI1187" t="inlineStr">
        <is>
          <t>y_r_561</t>
        </is>
      </c>
      <c r="LJ1187" t="inlineStr">
        <is>
          <t>y_r_562</t>
        </is>
      </c>
      <c r="LK1187" t="inlineStr">
        <is>
          <t>y_r_572</t>
        </is>
      </c>
      <c r="LL1187" t="inlineStr">
        <is>
          <t>y_r_575</t>
        </is>
      </c>
      <c r="LM1187" t="inlineStr">
        <is>
          <t>y_r_589</t>
        </is>
      </c>
      <c r="LN1187" t="inlineStr">
        <is>
          <t>y_r_590</t>
        </is>
      </c>
      <c r="LO1187" t="inlineStr">
        <is>
          <t>y_r_593</t>
        </is>
      </c>
      <c r="LP1187" t="inlineStr">
        <is>
          <t>y_r_594</t>
        </is>
      </c>
      <c r="LQ1187" t="inlineStr">
        <is>
          <t>y_r_6</t>
        </is>
      </c>
      <c r="LR1187" t="inlineStr">
        <is>
          <t>y_r_61</t>
        </is>
      </c>
      <c r="LS1187" t="inlineStr">
        <is>
          <t>y_r_614</t>
        </is>
      </c>
      <c r="LT1187" t="inlineStr">
        <is>
          <t>y_r_615</t>
        </is>
      </c>
      <c r="LU1187" t="inlineStr">
        <is>
          <t>y_r_625</t>
        </is>
      </c>
      <c r="LV1187" t="inlineStr">
        <is>
          <t>y_r_628</t>
        </is>
      </c>
      <c r="LW1187" t="inlineStr">
        <is>
          <t>y_r_629</t>
        </is>
      </c>
      <c r="LX1187" t="inlineStr">
        <is>
          <t>y_r_63</t>
        </is>
      </c>
      <c r="LY1187" t="inlineStr">
        <is>
          <t>y_r_635</t>
        </is>
      </c>
      <c r="LZ1187" t="inlineStr">
        <is>
          <t>y_r_636</t>
        </is>
      </c>
      <c r="MA1187" t="inlineStr">
        <is>
          <t>y_r_638</t>
        </is>
      </c>
      <c r="MB1187" t="inlineStr">
        <is>
          <t>y_r_639</t>
        </is>
      </c>
      <c r="MC1187" t="inlineStr">
        <is>
          <t>y_r_64</t>
        </is>
      </c>
      <c r="MD1187" t="inlineStr">
        <is>
          <t>y_r_651</t>
        </is>
      </c>
      <c r="ME1187" t="inlineStr">
        <is>
          <t>y_r_661</t>
        </is>
      </c>
      <c r="MF1187" t="inlineStr">
        <is>
          <t>y_r_664</t>
        </is>
      </c>
      <c r="MG1187" t="inlineStr">
        <is>
          <t>y_r_668</t>
        </is>
      </c>
      <c r="MH1187" t="inlineStr">
        <is>
          <t>y_r_669</t>
        </is>
      </c>
      <c r="MI1187" t="inlineStr">
        <is>
          <t>y_r_673</t>
        </is>
      </c>
      <c r="MJ1187" t="inlineStr">
        <is>
          <t>y_r_674</t>
        </is>
      </c>
      <c r="MK1187" t="inlineStr">
        <is>
          <t>y_r_677</t>
        </is>
      </c>
      <c r="ML1187" t="inlineStr">
        <is>
          <t>y_r_678</t>
        </is>
      </c>
      <c r="MM1187" t="inlineStr">
        <is>
          <t>y_r_68</t>
        </is>
      </c>
      <c r="MN1187" t="inlineStr">
        <is>
          <t>y_r_689</t>
        </is>
      </c>
      <c r="MO1187" t="inlineStr">
        <is>
          <t>y_r_69</t>
        </is>
      </c>
      <c r="MP1187" t="inlineStr">
        <is>
          <t>y_r_691</t>
        </is>
      </c>
      <c r="MQ1187" t="inlineStr">
        <is>
          <t>y_r_692</t>
        </is>
      </c>
      <c r="MR1187" t="inlineStr">
        <is>
          <t>y_r_697</t>
        </is>
      </c>
      <c r="MS1187" t="inlineStr">
        <is>
          <t>y_r_700</t>
        </is>
      </c>
      <c r="MT1187" t="inlineStr">
        <is>
          <t>y_r_701</t>
        </is>
      </c>
      <c r="MU1187" t="inlineStr">
        <is>
          <t>y_r_706</t>
        </is>
      </c>
      <c r="MV1187" t="inlineStr">
        <is>
          <t>y_r_707</t>
        </is>
      </c>
      <c r="MW1187" t="inlineStr">
        <is>
          <t>y_r_721</t>
        </is>
      </c>
      <c r="MX1187" t="inlineStr">
        <is>
          <t>y_r_722</t>
        </is>
      </c>
      <c r="MY1187" t="inlineStr">
        <is>
          <t>y_r_725</t>
        </is>
      </c>
      <c r="MZ1187" t="inlineStr">
        <is>
          <t>y_r_730</t>
        </is>
      </c>
      <c r="NA1187" t="inlineStr">
        <is>
          <t>y_r_731</t>
        </is>
      </c>
      <c r="NB1187" t="inlineStr">
        <is>
          <t>y_r_733</t>
        </is>
      </c>
      <c r="NC1187" t="inlineStr">
        <is>
          <t>y_r_736</t>
        </is>
      </c>
      <c r="ND1187" t="inlineStr">
        <is>
          <t>y_r_742</t>
        </is>
      </c>
      <c r="NE1187" t="inlineStr">
        <is>
          <t>y_r_743</t>
        </is>
      </c>
      <c r="NF1187" t="inlineStr">
        <is>
          <t>y_r_746</t>
        </is>
      </c>
      <c r="NG1187" t="inlineStr">
        <is>
          <t>y_r_747</t>
        </is>
      </c>
      <c r="NH1187" t="inlineStr">
        <is>
          <t>y_r_750</t>
        </is>
      </c>
      <c r="NI1187" t="inlineStr">
        <is>
          <t>y_r_753</t>
        </is>
      </c>
      <c r="NJ1187" t="inlineStr">
        <is>
          <t>y_r_762</t>
        </is>
      </c>
      <c r="NK1187" t="inlineStr">
        <is>
          <t>y_r_763</t>
        </is>
      </c>
      <c r="NL1187" t="inlineStr">
        <is>
          <t>y_r_766</t>
        </is>
      </c>
      <c r="NM1187" t="inlineStr">
        <is>
          <t>y_r_768</t>
        </is>
      </c>
      <c r="NN1187" t="inlineStr">
        <is>
          <t>y_r_770</t>
        </is>
      </c>
      <c r="NO1187" t="inlineStr">
        <is>
          <t>y_r_771</t>
        </is>
      </c>
      <c r="NP1187" t="inlineStr">
        <is>
          <t>y_r_777</t>
        </is>
      </c>
      <c r="NQ1187" t="inlineStr">
        <is>
          <t>y_r_780</t>
        </is>
      </c>
      <c r="NR1187" t="inlineStr">
        <is>
          <t>y_r_781</t>
        </is>
      </c>
      <c r="NS1187" t="inlineStr">
        <is>
          <t>y_r_786</t>
        </is>
      </c>
      <c r="NT1187" t="inlineStr">
        <is>
          <t>y_r_787</t>
        </is>
      </c>
      <c r="NU1187" t="inlineStr">
        <is>
          <t>y_r_793</t>
        </is>
      </c>
      <c r="NV1187" t="inlineStr">
        <is>
          <t>y_r_794</t>
        </is>
      </c>
      <c r="NW1187" t="inlineStr">
        <is>
          <t>y_r_807</t>
        </is>
      </c>
      <c r="NX1187" t="inlineStr">
        <is>
          <t>y_r_815</t>
        </is>
      </c>
      <c r="NY1187" t="inlineStr">
        <is>
          <t>y_r_816</t>
        </is>
      </c>
      <c r="NZ1187" t="inlineStr">
        <is>
          <t>y_r_817</t>
        </is>
      </c>
      <c r="OA1187" t="inlineStr">
        <is>
          <t>y_r_83</t>
        </is>
      </c>
      <c r="OB1187" t="inlineStr">
        <is>
          <t>y_r_836</t>
        </is>
      </c>
      <c r="OC1187" t="inlineStr">
        <is>
          <t>y_r_838</t>
        </is>
      </c>
      <c r="OD1187" t="inlineStr">
        <is>
          <t>y_r_84</t>
        </is>
      </c>
      <c r="OE1187" t="inlineStr">
        <is>
          <t>y_r_851</t>
        </is>
      </c>
      <c r="OF1187" t="inlineStr">
        <is>
          <t>y_r_852</t>
        </is>
      </c>
      <c r="OG1187" t="inlineStr">
        <is>
          <t>y_r_853</t>
        </is>
      </c>
      <c r="OH1187" t="inlineStr">
        <is>
          <t>y_r_855</t>
        </is>
      </c>
      <c r="OI1187" t="inlineStr">
        <is>
          <t>y_r_858</t>
        </is>
      </c>
      <c r="OJ1187" t="inlineStr">
        <is>
          <t>y_r_859</t>
        </is>
      </c>
      <c r="OK1187" t="inlineStr">
        <is>
          <t>y_r_87</t>
        </is>
      </c>
      <c r="OL1187" t="inlineStr">
        <is>
          <t>y_r_878</t>
        </is>
      </c>
      <c r="OM1187" t="inlineStr">
        <is>
          <t>y_r_88</t>
        </is>
      </c>
      <c r="ON1187" t="inlineStr">
        <is>
          <t>y_r_882</t>
        </is>
      </c>
      <c r="OO1187" t="inlineStr">
        <is>
          <t>y_r_883</t>
        </is>
      </c>
      <c r="OP1187" t="inlineStr">
        <is>
          <t>y_r_885</t>
        </is>
      </c>
      <c r="OQ1187" t="inlineStr">
        <is>
          <t>y_r_892</t>
        </is>
      </c>
      <c r="OR1187" t="inlineStr">
        <is>
          <t>y_r_895</t>
        </is>
      </c>
      <c r="OS1187" t="inlineStr">
        <is>
          <t>y_r_897</t>
        </is>
      </c>
      <c r="OT1187" t="inlineStr">
        <is>
          <t>y_r_904</t>
        </is>
      </c>
      <c r="OU1187" t="inlineStr">
        <is>
          <t>y_r_907</t>
        </is>
      </c>
      <c r="OV1187" t="inlineStr">
        <is>
          <t>y_r_913</t>
        </is>
      </c>
      <c r="OW1187" t="inlineStr">
        <is>
          <t>y_r_924</t>
        </is>
      </c>
      <c r="OX1187" t="inlineStr">
        <is>
          <t>y_r_938</t>
        </is>
      </c>
      <c r="OY1187" t="inlineStr">
        <is>
          <t>y_r_96</t>
        </is>
      </c>
      <c r="OZ1187" t="inlineStr">
        <is>
          <t>y_r_986</t>
        </is>
      </c>
      <c r="PA1187" t="inlineStr">
        <is>
          <t>y_r_998</t>
        </is>
      </c>
      <c r="PB1187" t="inlineStr">
        <is>
          <t>y_r_999</t>
        </is>
      </c>
    </row>
    <row r="1188">
      <c r="A1188" s="9" t="n">
        <v>2000</v>
      </c>
      <c r="B1188" s="9" t="n">
        <v>50</v>
      </c>
      <c r="C1188" s="9" t="n">
        <v>0.5</v>
      </c>
      <c r="D1188" s="9" t="inlineStr">
        <is>
          <t>WS</t>
        </is>
      </c>
      <c r="E1188" s="9" t="inlineStr">
        <is>
          <t>test_files/WS/2000/552.txt</t>
        </is>
      </c>
      <c r="F1188" s="9" t="inlineStr">
        <is>
          <t>-</t>
        </is>
      </c>
      <c r="G1188" s="9" t="inlineStr">
        <is>
          <t>-</t>
        </is>
      </c>
      <c r="H1188" s="9" t="inlineStr">
        <is>
          <t>-</t>
        </is>
      </c>
      <c r="I1188" s="9" t="inlineStr">
        <is>
          <t>-</t>
        </is>
      </c>
      <c r="J1188" s="9" t="inlineStr">
        <is>
          <t>-</t>
        </is>
      </c>
      <c r="K1188" s="9" t="inlineStr">
        <is>
          <t>-</t>
        </is>
      </c>
      <c r="L1188" s="9" t="n">
        <v>113</v>
      </c>
      <c r="M1188" s="10" t="inlineStr">
        <is>
          <t>-</t>
        </is>
      </c>
      <c r="N1188" s="10" t="inlineStr">
        <is>
          <t>-</t>
        </is>
      </c>
      <c r="O1188" s="11" t="inlineStr">
        <is>
          <t>x_0</t>
        </is>
      </c>
      <c r="P1188" t="inlineStr">
        <is>
          <t>x_10</t>
        </is>
      </c>
      <c r="Q1188" t="inlineStr">
        <is>
          <t>x_102</t>
        </is>
      </c>
      <c r="R1188" t="inlineStr">
        <is>
          <t>x_104</t>
        </is>
      </c>
      <c r="S1188" t="inlineStr">
        <is>
          <t>x_108</t>
        </is>
      </c>
      <c r="T1188" t="inlineStr">
        <is>
          <t>x_109</t>
        </is>
      </c>
      <c r="U1188" s="5" t="inlineStr">
        <is>
          <t>x_11</t>
        </is>
      </c>
      <c r="V1188" t="inlineStr">
        <is>
          <t>x_110</t>
        </is>
      </c>
      <c r="W1188" t="inlineStr">
        <is>
          <t>x_113</t>
        </is>
      </c>
      <c r="X1188" t="inlineStr">
        <is>
          <t>x_12</t>
        </is>
      </c>
      <c r="Y1188" t="inlineStr">
        <is>
          <t>x_120</t>
        </is>
      </c>
      <c r="Z1188" t="inlineStr">
        <is>
          <t>x_124</t>
        </is>
      </c>
      <c r="AA1188" t="inlineStr">
        <is>
          <t>x_126</t>
        </is>
      </c>
      <c r="AB1188" t="inlineStr">
        <is>
          <t>x_127</t>
        </is>
      </c>
      <c r="AC1188" t="inlineStr">
        <is>
          <t>x_129</t>
        </is>
      </c>
      <c r="AD1188" t="inlineStr">
        <is>
          <t>x_13</t>
        </is>
      </c>
      <c r="AE1188" t="inlineStr">
        <is>
          <t>x_130</t>
        </is>
      </c>
      <c r="AF1188" t="inlineStr">
        <is>
          <t>x_131</t>
        </is>
      </c>
      <c r="AG1188" t="inlineStr">
        <is>
          <t>x_137</t>
        </is>
      </c>
      <c r="AH1188" t="inlineStr">
        <is>
          <t>x_138</t>
        </is>
      </c>
      <c r="AI1188" t="inlineStr">
        <is>
          <t>x_142</t>
        </is>
      </c>
      <c r="AJ1188" t="inlineStr">
        <is>
          <t>x_143</t>
        </is>
      </c>
      <c r="AK1188" t="inlineStr">
        <is>
          <t>x_16</t>
        </is>
      </c>
      <c r="AL1188" t="inlineStr">
        <is>
          <t>x_20</t>
        </is>
      </c>
      <c r="AM1188" t="inlineStr">
        <is>
          <t>x_21</t>
        </is>
      </c>
      <c r="AN1188" t="inlineStr">
        <is>
          <t>x_22</t>
        </is>
      </c>
      <c r="AO1188" t="inlineStr">
        <is>
          <t>x_26</t>
        </is>
      </c>
      <c r="AP1188" t="inlineStr">
        <is>
          <t>x_27</t>
        </is>
      </c>
      <c r="AQ1188" t="inlineStr">
        <is>
          <t>x_30</t>
        </is>
      </c>
      <c r="AR1188" t="inlineStr">
        <is>
          <t>x_33</t>
        </is>
      </c>
      <c r="AS1188" t="inlineStr">
        <is>
          <t>x_39</t>
        </is>
      </c>
      <c r="AT1188" t="inlineStr">
        <is>
          <t>x_43</t>
        </is>
      </c>
      <c r="AU1188" t="inlineStr">
        <is>
          <t>x_44</t>
        </is>
      </c>
      <c r="AV1188" t="inlineStr">
        <is>
          <t>x_45</t>
        </is>
      </c>
      <c r="AW1188" t="inlineStr">
        <is>
          <t>x_47</t>
        </is>
      </c>
      <c r="AX1188" t="inlineStr">
        <is>
          <t>x_49</t>
        </is>
      </c>
      <c r="AY1188" t="inlineStr">
        <is>
          <t>x_5</t>
        </is>
      </c>
      <c r="AZ1188" t="inlineStr">
        <is>
          <t>x_51</t>
        </is>
      </c>
      <c r="BA1188" t="inlineStr">
        <is>
          <t>x_52</t>
        </is>
      </c>
      <c r="BB1188" t="inlineStr">
        <is>
          <t>x_54</t>
        </is>
      </c>
      <c r="BC1188" t="inlineStr">
        <is>
          <t>x_6</t>
        </is>
      </c>
      <c r="BD1188" t="inlineStr">
        <is>
          <t>x_65</t>
        </is>
      </c>
      <c r="BE1188" t="inlineStr">
        <is>
          <t>x_7</t>
        </is>
      </c>
      <c r="BF1188" t="inlineStr">
        <is>
          <t>x_73</t>
        </is>
      </c>
      <c r="BG1188" t="inlineStr">
        <is>
          <t>x_74</t>
        </is>
      </c>
      <c r="BH1188" t="inlineStr">
        <is>
          <t>x_75</t>
        </is>
      </c>
      <c r="BI1188" t="inlineStr">
        <is>
          <t>x_81</t>
        </is>
      </c>
      <c r="BJ1188" t="inlineStr">
        <is>
          <t>x_83</t>
        </is>
      </c>
      <c r="BK1188" t="inlineStr">
        <is>
          <t>x_90</t>
        </is>
      </c>
      <c r="BL1188" t="inlineStr">
        <is>
          <t>x_95</t>
        </is>
      </c>
      <c r="BM1188" t="inlineStr">
        <is>
          <t>y_r_1011</t>
        </is>
      </c>
      <c r="BN1188" t="inlineStr">
        <is>
          <t>y_r_1015</t>
        </is>
      </c>
      <c r="BO1188" t="inlineStr">
        <is>
          <t>y_r_1018</t>
        </is>
      </c>
      <c r="BP1188" t="inlineStr">
        <is>
          <t>y_r_103</t>
        </is>
      </c>
      <c r="BQ1188" t="inlineStr">
        <is>
          <t>y_r_1035</t>
        </is>
      </c>
      <c r="BR1188" t="inlineStr">
        <is>
          <t>y_r_1039</t>
        </is>
      </c>
      <c r="BS1188" t="inlineStr">
        <is>
          <t>y_r_1051</t>
        </is>
      </c>
      <c r="BT1188" t="inlineStr">
        <is>
          <t>y_r_1060</t>
        </is>
      </c>
      <c r="BU1188" t="inlineStr">
        <is>
          <t>y_r_1068</t>
        </is>
      </c>
      <c r="BV1188" t="inlineStr">
        <is>
          <t>y_r_1069</t>
        </is>
      </c>
      <c r="BW1188" t="inlineStr">
        <is>
          <t>y_r_1071</t>
        </is>
      </c>
      <c r="BX1188" t="inlineStr">
        <is>
          <t>y_r_1077</t>
        </is>
      </c>
      <c r="BY1188" t="inlineStr">
        <is>
          <t>y_r_1078</t>
        </is>
      </c>
      <c r="BZ1188" t="inlineStr">
        <is>
          <t>y_r_1104</t>
        </is>
      </c>
      <c r="CA1188" t="inlineStr">
        <is>
          <t>y_r_1105</t>
        </is>
      </c>
      <c r="CB1188" t="inlineStr">
        <is>
          <t>y_r_1110</t>
        </is>
      </c>
      <c r="CC1188" t="inlineStr">
        <is>
          <t>y_r_1112</t>
        </is>
      </c>
      <c r="CD1188" t="inlineStr">
        <is>
          <t>y_r_1116</t>
        </is>
      </c>
      <c r="CE1188" t="inlineStr">
        <is>
          <t>y_r_1121</t>
        </is>
      </c>
      <c r="CF1188" t="inlineStr">
        <is>
          <t>y_r_1122</t>
        </is>
      </c>
      <c r="CG1188" t="inlineStr">
        <is>
          <t>y_r_1125</t>
        </is>
      </c>
      <c r="CH1188" t="inlineStr">
        <is>
          <t>y_r_113</t>
        </is>
      </c>
      <c r="CI1188" t="inlineStr">
        <is>
          <t>y_r_1130</t>
        </is>
      </c>
      <c r="CJ1188" t="inlineStr">
        <is>
          <t>y_r_1131</t>
        </is>
      </c>
      <c r="CK1188" t="inlineStr">
        <is>
          <t>y_r_1135</t>
        </is>
      </c>
      <c r="CL1188" t="inlineStr">
        <is>
          <t>y_r_1136</t>
        </is>
      </c>
      <c r="CM1188" t="inlineStr">
        <is>
          <t>y_r_1138</t>
        </is>
      </c>
      <c r="CN1188" t="inlineStr">
        <is>
          <t>y_r_114</t>
        </is>
      </c>
      <c r="CO1188" t="inlineStr">
        <is>
          <t>y_r_1142</t>
        </is>
      </c>
      <c r="CP1188" t="inlineStr">
        <is>
          <t>y_r_1143</t>
        </is>
      </c>
      <c r="CQ1188" t="inlineStr">
        <is>
          <t>y_r_1165</t>
        </is>
      </c>
      <c r="CR1188" t="inlineStr">
        <is>
          <t>y_r_1166</t>
        </is>
      </c>
      <c r="CS1188" t="inlineStr">
        <is>
          <t>y_r_1175</t>
        </is>
      </c>
      <c r="CT1188" t="inlineStr">
        <is>
          <t>y_r_1180</t>
        </is>
      </c>
      <c r="CU1188" t="inlineStr">
        <is>
          <t>y_r_1186</t>
        </is>
      </c>
      <c r="CV1188" t="inlineStr">
        <is>
          <t>y_r_1190</t>
        </is>
      </c>
      <c r="CW1188" t="inlineStr">
        <is>
          <t>y_r_1191</t>
        </is>
      </c>
      <c r="CX1188" t="inlineStr">
        <is>
          <t>y_r_1206</t>
        </is>
      </c>
      <c r="CY1188" t="inlineStr">
        <is>
          <t>y_r_1208</t>
        </is>
      </c>
      <c r="CZ1188" t="inlineStr">
        <is>
          <t>y_r_121</t>
        </is>
      </c>
      <c r="DA1188" t="inlineStr">
        <is>
          <t>y_r_1218</t>
        </is>
      </c>
      <c r="DB1188" t="inlineStr">
        <is>
          <t>y_r_1232</t>
        </is>
      </c>
      <c r="DC1188" t="inlineStr">
        <is>
          <t>y_r_1243</t>
        </is>
      </c>
      <c r="DD1188" t="inlineStr">
        <is>
          <t>y_r_1246</t>
        </is>
      </c>
      <c r="DE1188" t="inlineStr">
        <is>
          <t>y_r_1247</t>
        </is>
      </c>
      <c r="DF1188" t="inlineStr">
        <is>
          <t>y_r_1248</t>
        </is>
      </c>
      <c r="DG1188" t="inlineStr">
        <is>
          <t>y_r_1257</t>
        </is>
      </c>
      <c r="DH1188" t="inlineStr">
        <is>
          <t>y_r_1264</t>
        </is>
      </c>
      <c r="DI1188" t="inlineStr">
        <is>
          <t>y_r_1265</t>
        </is>
      </c>
      <c r="DJ1188" t="inlineStr">
        <is>
          <t>y_r_1268</t>
        </is>
      </c>
      <c r="DK1188" t="inlineStr">
        <is>
          <t>y_r_1278</t>
        </is>
      </c>
      <c r="DL1188" t="inlineStr">
        <is>
          <t>y_r_1279</t>
        </is>
      </c>
      <c r="DM1188" t="inlineStr">
        <is>
          <t>y_r_1284</t>
        </is>
      </c>
      <c r="DN1188" t="inlineStr">
        <is>
          <t>y_r_1285</t>
        </is>
      </c>
      <c r="DO1188" t="inlineStr">
        <is>
          <t>y_r_1287</t>
        </is>
      </c>
      <c r="DP1188" t="inlineStr">
        <is>
          <t>y_r_1290</t>
        </is>
      </c>
      <c r="DQ1188" t="inlineStr">
        <is>
          <t>y_r_1293</t>
        </is>
      </c>
      <c r="DR1188" t="inlineStr">
        <is>
          <t>y_r_1294</t>
        </is>
      </c>
      <c r="DS1188" t="inlineStr">
        <is>
          <t>y_r_1296</t>
        </is>
      </c>
      <c r="DT1188" t="inlineStr">
        <is>
          <t>y_r_1297</t>
        </is>
      </c>
      <c r="DU1188" t="inlineStr">
        <is>
          <t>y_r_13</t>
        </is>
      </c>
      <c r="DV1188" t="inlineStr">
        <is>
          <t>y_r_130</t>
        </is>
      </c>
      <c r="DW1188" t="inlineStr">
        <is>
          <t>y_r_1301</t>
        </is>
      </c>
      <c r="DX1188" t="inlineStr">
        <is>
          <t>y_r_1302</t>
        </is>
      </c>
      <c r="DY1188" t="inlineStr">
        <is>
          <t>y_r_1305</t>
        </is>
      </c>
      <c r="DZ1188" t="inlineStr">
        <is>
          <t>y_r_1309</t>
        </is>
      </c>
      <c r="EA1188" t="inlineStr">
        <is>
          <t>y_r_1316</t>
        </is>
      </c>
      <c r="EB1188" t="inlineStr">
        <is>
          <t>y_r_1328</t>
        </is>
      </c>
      <c r="EC1188" t="inlineStr">
        <is>
          <t>y_r_1329</t>
        </is>
      </c>
      <c r="ED1188" t="inlineStr">
        <is>
          <t>y_r_133</t>
        </is>
      </c>
      <c r="EE1188" t="inlineStr">
        <is>
          <t>y_r_1331</t>
        </is>
      </c>
      <c r="EF1188" t="inlineStr">
        <is>
          <t>y_r_1337</t>
        </is>
      </c>
      <c r="EG1188" t="inlineStr">
        <is>
          <t>y_r_1351</t>
        </is>
      </c>
      <c r="EH1188" t="inlineStr">
        <is>
          <t>y_r_1362</t>
        </is>
      </c>
      <c r="EI1188" t="inlineStr">
        <is>
          <t>y_r_1366</t>
        </is>
      </c>
      <c r="EJ1188" t="inlineStr">
        <is>
          <t>y_r_1367</t>
        </is>
      </c>
      <c r="EK1188" t="inlineStr">
        <is>
          <t>y_r_1383</t>
        </is>
      </c>
      <c r="EL1188" t="inlineStr">
        <is>
          <t>y_r_1385</t>
        </is>
      </c>
      <c r="EM1188" t="inlineStr">
        <is>
          <t>y_r_1388</t>
        </is>
      </c>
      <c r="EN1188" t="inlineStr">
        <is>
          <t>y_r_1389</t>
        </is>
      </c>
      <c r="EO1188" t="inlineStr">
        <is>
          <t>y_r_1396</t>
        </is>
      </c>
      <c r="EP1188" t="inlineStr">
        <is>
          <t>y_r_140</t>
        </is>
      </c>
      <c r="EQ1188" t="inlineStr">
        <is>
          <t>y_r_1403</t>
        </is>
      </c>
      <c r="ER1188" t="inlineStr">
        <is>
          <t>y_r_1404</t>
        </is>
      </c>
      <c r="ES1188" t="inlineStr">
        <is>
          <t>y_r_1407</t>
        </is>
      </c>
      <c r="ET1188" t="inlineStr">
        <is>
          <t>y_r_1412</t>
        </is>
      </c>
      <c r="EU1188" t="inlineStr">
        <is>
          <t>y_r_1421</t>
        </is>
      </c>
      <c r="EV1188" t="inlineStr">
        <is>
          <t>y_r_1426</t>
        </is>
      </c>
      <c r="EW1188" t="inlineStr">
        <is>
          <t>y_r_1431</t>
        </is>
      </c>
      <c r="EX1188" t="inlineStr">
        <is>
          <t>y_r_1433</t>
        </is>
      </c>
      <c r="EY1188" t="inlineStr">
        <is>
          <t>y_r_1437</t>
        </is>
      </c>
      <c r="EZ1188" t="inlineStr">
        <is>
          <t>y_r_1442</t>
        </is>
      </c>
      <c r="FA1188" t="inlineStr">
        <is>
          <t>y_r_1467</t>
        </is>
      </c>
      <c r="FB1188" t="inlineStr">
        <is>
          <t>y_r_148</t>
        </is>
      </c>
      <c r="FC1188" t="inlineStr">
        <is>
          <t>y_r_1480</t>
        </is>
      </c>
      <c r="FD1188" t="inlineStr">
        <is>
          <t>y_r_1484</t>
        </is>
      </c>
      <c r="FE1188" t="inlineStr">
        <is>
          <t>y_r_1486</t>
        </is>
      </c>
      <c r="FF1188" t="inlineStr">
        <is>
          <t>y_r_1490</t>
        </is>
      </c>
      <c r="FG1188" t="inlineStr">
        <is>
          <t>y_r_1497</t>
        </is>
      </c>
      <c r="FH1188" t="inlineStr">
        <is>
          <t>y_r_1498</t>
        </is>
      </c>
      <c r="FI1188" t="inlineStr">
        <is>
          <t>y_r_15</t>
        </is>
      </c>
      <c r="FJ1188" t="inlineStr">
        <is>
          <t>y_r_1513</t>
        </is>
      </c>
      <c r="FK1188" t="inlineStr">
        <is>
          <t>y_r_1518</t>
        </is>
      </c>
      <c r="FL1188" t="inlineStr">
        <is>
          <t>y_r_1520</t>
        </is>
      </c>
      <c r="FM1188" t="inlineStr">
        <is>
          <t>y_r_1523</t>
        </is>
      </c>
      <c r="FN1188" t="inlineStr">
        <is>
          <t>y_r_1524</t>
        </is>
      </c>
      <c r="FO1188" t="inlineStr">
        <is>
          <t>y_r_1533</t>
        </is>
      </c>
      <c r="FP1188" t="inlineStr">
        <is>
          <t>y_r_1547</t>
        </is>
      </c>
      <c r="FQ1188" t="inlineStr">
        <is>
          <t>y_r_1548</t>
        </is>
      </c>
      <c r="FR1188" t="inlineStr">
        <is>
          <t>y_r_1552</t>
        </is>
      </c>
      <c r="FS1188" t="inlineStr">
        <is>
          <t>y_r_1560</t>
        </is>
      </c>
      <c r="FT1188" t="inlineStr">
        <is>
          <t>y_r_1561</t>
        </is>
      </c>
      <c r="FU1188" t="inlineStr">
        <is>
          <t>y_r_1566</t>
        </is>
      </c>
      <c r="FV1188" t="inlineStr">
        <is>
          <t>y_r_1581</t>
        </is>
      </c>
      <c r="FW1188" t="inlineStr">
        <is>
          <t>y_r_1593</t>
        </is>
      </c>
      <c r="FX1188" t="inlineStr">
        <is>
          <t>y_r_1594</t>
        </is>
      </c>
      <c r="FY1188" t="inlineStr">
        <is>
          <t>y_r_1597</t>
        </is>
      </c>
      <c r="FZ1188" t="inlineStr">
        <is>
          <t>y_r_161</t>
        </is>
      </c>
      <c r="GA1188" t="inlineStr">
        <is>
          <t>y_r_1616</t>
        </is>
      </c>
      <c r="GB1188" t="inlineStr">
        <is>
          <t>y_r_1619</t>
        </is>
      </c>
      <c r="GC1188" t="inlineStr">
        <is>
          <t>y_r_1620</t>
        </is>
      </c>
      <c r="GD1188" t="inlineStr">
        <is>
          <t>y_r_1627</t>
        </is>
      </c>
      <c r="GE1188" t="inlineStr">
        <is>
          <t>y_r_163</t>
        </is>
      </c>
      <c r="GF1188" t="inlineStr">
        <is>
          <t>y_r_1636</t>
        </is>
      </c>
      <c r="GG1188" t="inlineStr">
        <is>
          <t>y_r_1639</t>
        </is>
      </c>
      <c r="GH1188" t="inlineStr">
        <is>
          <t>y_r_164</t>
        </is>
      </c>
      <c r="GI1188" t="inlineStr">
        <is>
          <t>y_r_1642</t>
        </is>
      </c>
      <c r="GJ1188" t="inlineStr">
        <is>
          <t>y_r_1643</t>
        </is>
      </c>
      <c r="GK1188" t="inlineStr">
        <is>
          <t>y_r_1658</t>
        </is>
      </c>
      <c r="GL1188" t="inlineStr">
        <is>
          <t>y_r_1659</t>
        </is>
      </c>
      <c r="GM1188" t="inlineStr">
        <is>
          <t>y_r_1663</t>
        </is>
      </c>
      <c r="GN1188" t="inlineStr">
        <is>
          <t>y_r_1668</t>
        </is>
      </c>
      <c r="GO1188" t="inlineStr">
        <is>
          <t>y_r_1670</t>
        </is>
      </c>
      <c r="GP1188" t="inlineStr">
        <is>
          <t>y_r_1677</t>
        </is>
      </c>
      <c r="GQ1188" t="inlineStr">
        <is>
          <t>y_r_168</t>
        </is>
      </c>
      <c r="GR1188" t="inlineStr">
        <is>
          <t>y_r_1683</t>
        </is>
      </c>
      <c r="GS1188" t="inlineStr">
        <is>
          <t>y_r_1689</t>
        </is>
      </c>
      <c r="GT1188" t="inlineStr">
        <is>
          <t>y_r_1690</t>
        </is>
      </c>
      <c r="GU1188" t="inlineStr">
        <is>
          <t>y_r_1694</t>
        </is>
      </c>
      <c r="GV1188" t="inlineStr">
        <is>
          <t>y_r_1695</t>
        </is>
      </c>
      <c r="GW1188" t="inlineStr">
        <is>
          <t>y_r_1698</t>
        </is>
      </c>
      <c r="GX1188" t="inlineStr">
        <is>
          <t>y_r_1710</t>
        </is>
      </c>
      <c r="GY1188" t="inlineStr">
        <is>
          <t>y_r_1719</t>
        </is>
      </c>
      <c r="GZ1188" t="inlineStr">
        <is>
          <t>y_r_1732</t>
        </is>
      </c>
      <c r="HA1188" t="inlineStr">
        <is>
          <t>y_r_1738</t>
        </is>
      </c>
      <c r="HB1188" t="inlineStr">
        <is>
          <t>y_r_1741</t>
        </is>
      </c>
      <c r="HC1188" t="inlineStr">
        <is>
          <t>y_r_1743</t>
        </is>
      </c>
      <c r="HD1188" t="inlineStr">
        <is>
          <t>y_r_1745</t>
        </is>
      </c>
      <c r="HE1188" t="inlineStr">
        <is>
          <t>y_r_1762</t>
        </is>
      </c>
      <c r="HF1188" t="inlineStr">
        <is>
          <t>y_r_1765</t>
        </is>
      </c>
      <c r="HG1188" t="inlineStr">
        <is>
          <t>y_r_1766</t>
        </is>
      </c>
      <c r="HH1188" t="inlineStr">
        <is>
          <t>y_r_1769</t>
        </is>
      </c>
      <c r="HI1188" t="inlineStr">
        <is>
          <t>y_r_1771</t>
        </is>
      </c>
      <c r="HJ1188" t="inlineStr">
        <is>
          <t>y_r_1787</t>
        </is>
      </c>
      <c r="HK1188" t="inlineStr">
        <is>
          <t>y_r_1790</t>
        </is>
      </c>
      <c r="HL1188" t="inlineStr">
        <is>
          <t>y_r_1793</t>
        </is>
      </c>
      <c r="HM1188" t="inlineStr">
        <is>
          <t>y_r_1794</t>
        </is>
      </c>
      <c r="HN1188" t="inlineStr">
        <is>
          <t>y_r_1797</t>
        </is>
      </c>
      <c r="HO1188" t="inlineStr">
        <is>
          <t>y_r_1806</t>
        </is>
      </c>
      <c r="HP1188" t="inlineStr">
        <is>
          <t>y_r_1807</t>
        </is>
      </c>
      <c r="HQ1188" t="inlineStr">
        <is>
          <t>y_r_1814</t>
        </is>
      </c>
      <c r="HR1188" t="inlineStr">
        <is>
          <t>y_r_1817</t>
        </is>
      </c>
      <c r="HS1188" t="inlineStr">
        <is>
          <t>y_r_1820</t>
        </is>
      </c>
      <c r="HT1188" t="inlineStr">
        <is>
          <t>y_r_1821</t>
        </is>
      </c>
      <c r="HU1188" t="inlineStr">
        <is>
          <t>y_r_1823</t>
        </is>
      </c>
      <c r="HV1188" t="inlineStr">
        <is>
          <t>y_r_1824</t>
        </is>
      </c>
      <c r="HW1188" t="inlineStr">
        <is>
          <t>y_r_1829</t>
        </is>
      </c>
      <c r="HX1188" t="inlineStr">
        <is>
          <t>y_r_1830</t>
        </is>
      </c>
      <c r="HY1188" t="inlineStr">
        <is>
          <t>y_r_1833</t>
        </is>
      </c>
      <c r="HZ1188" t="inlineStr">
        <is>
          <t>y_r_1835</t>
        </is>
      </c>
      <c r="IA1188" t="inlineStr">
        <is>
          <t>y_r_1836</t>
        </is>
      </c>
      <c r="IB1188" t="inlineStr">
        <is>
          <t>y_r_185</t>
        </is>
      </c>
      <c r="IC1188" t="inlineStr">
        <is>
          <t>y_r_1858</t>
        </is>
      </c>
      <c r="ID1188" t="inlineStr">
        <is>
          <t>y_r_1861</t>
        </is>
      </c>
      <c r="IE1188" t="inlineStr">
        <is>
          <t>y_r_1866</t>
        </is>
      </c>
      <c r="IF1188" t="inlineStr">
        <is>
          <t>y_r_1867</t>
        </is>
      </c>
      <c r="IG1188" t="inlineStr">
        <is>
          <t>y_r_1880</t>
        </is>
      </c>
      <c r="IH1188" t="inlineStr">
        <is>
          <t>y_r_1883</t>
        </is>
      </c>
      <c r="II1188" t="inlineStr">
        <is>
          <t>y_r_1889</t>
        </is>
      </c>
      <c r="IJ1188" t="inlineStr">
        <is>
          <t>y_r_1897</t>
        </is>
      </c>
      <c r="IK1188" t="inlineStr">
        <is>
          <t>y_r_19</t>
        </is>
      </c>
      <c r="IL1188" t="inlineStr">
        <is>
          <t>y_r_1917</t>
        </is>
      </c>
      <c r="IM1188" t="inlineStr">
        <is>
          <t>y_r_1926</t>
        </is>
      </c>
      <c r="IN1188" t="inlineStr">
        <is>
          <t>y_r_1928</t>
        </is>
      </c>
      <c r="IO1188" t="inlineStr">
        <is>
          <t>y_r_1929</t>
        </is>
      </c>
      <c r="IP1188" t="inlineStr">
        <is>
          <t>y_r_193</t>
        </is>
      </c>
      <c r="IQ1188" t="inlineStr">
        <is>
          <t>y_r_1936</t>
        </is>
      </c>
      <c r="IR1188" t="inlineStr">
        <is>
          <t>y_r_1940</t>
        </is>
      </c>
      <c r="IS1188" t="inlineStr">
        <is>
          <t>y_r_1943</t>
        </is>
      </c>
      <c r="IT1188" t="inlineStr">
        <is>
          <t>y_r_1947</t>
        </is>
      </c>
      <c r="IU1188" t="inlineStr">
        <is>
          <t>y_r_1948</t>
        </is>
      </c>
      <c r="IV1188" t="inlineStr">
        <is>
          <t>y_r_196</t>
        </is>
      </c>
      <c r="IW1188" t="inlineStr">
        <is>
          <t>y_r_1960</t>
        </is>
      </c>
      <c r="IX1188" t="inlineStr">
        <is>
          <t>y_r_1961</t>
        </is>
      </c>
      <c r="IY1188" t="inlineStr">
        <is>
          <t>y_r_1972</t>
        </is>
      </c>
      <c r="IZ1188" t="inlineStr">
        <is>
          <t>y_r_1973</t>
        </is>
      </c>
      <c r="JA1188" t="inlineStr">
        <is>
          <t>y_r_1981</t>
        </is>
      </c>
      <c r="JB1188" t="inlineStr">
        <is>
          <t>y_r_1982</t>
        </is>
      </c>
      <c r="JC1188" t="inlineStr">
        <is>
          <t>y_r_1991</t>
        </is>
      </c>
      <c r="JD1188" t="inlineStr">
        <is>
          <t>y_r_1994</t>
        </is>
      </c>
      <c r="JE1188" t="inlineStr">
        <is>
          <t>y_r_201</t>
        </is>
      </c>
      <c r="JF1188" t="inlineStr">
        <is>
          <t>y_r_207</t>
        </is>
      </c>
      <c r="JG1188" t="inlineStr">
        <is>
          <t>y_r_210</t>
        </is>
      </c>
      <c r="JH1188" t="inlineStr">
        <is>
          <t>y_r_213</t>
        </is>
      </c>
      <c r="JI1188" t="inlineStr">
        <is>
          <t>y_r_221</t>
        </is>
      </c>
      <c r="JJ1188" t="inlineStr">
        <is>
          <t>y_r_224</t>
        </is>
      </c>
      <c r="JK1188" t="inlineStr">
        <is>
          <t>y_r_234</t>
        </is>
      </c>
      <c r="JL1188" t="inlineStr">
        <is>
          <t>y_r_238</t>
        </is>
      </c>
      <c r="JM1188" t="inlineStr">
        <is>
          <t>y_r_24</t>
        </is>
      </c>
      <c r="JN1188" t="inlineStr">
        <is>
          <t>y_r_241</t>
        </is>
      </c>
      <c r="JO1188" t="inlineStr">
        <is>
          <t>y_r_253</t>
        </is>
      </c>
      <c r="JP1188" t="inlineStr">
        <is>
          <t>y_r_254</t>
        </is>
      </c>
      <c r="JQ1188" t="inlineStr">
        <is>
          <t>y_r_258</t>
        </is>
      </c>
      <c r="JR1188" t="inlineStr">
        <is>
          <t>y_r_26</t>
        </is>
      </c>
      <c r="JS1188" t="inlineStr">
        <is>
          <t>y_r_267</t>
        </is>
      </c>
      <c r="JT1188" t="inlineStr">
        <is>
          <t>y_r_268</t>
        </is>
      </c>
      <c r="JU1188" t="inlineStr">
        <is>
          <t>y_r_271</t>
        </is>
      </c>
      <c r="JV1188" t="inlineStr">
        <is>
          <t>y_r_275</t>
        </is>
      </c>
      <c r="JW1188" t="inlineStr">
        <is>
          <t>y_r_280</t>
        </is>
      </c>
      <c r="JX1188" t="inlineStr">
        <is>
          <t>y_r_282</t>
        </is>
      </c>
      <c r="JY1188" t="inlineStr">
        <is>
          <t>y_r_283</t>
        </is>
      </c>
      <c r="JZ1188" t="inlineStr">
        <is>
          <t>y_r_288</t>
        </is>
      </c>
      <c r="KA1188" t="inlineStr">
        <is>
          <t>y_r_294</t>
        </is>
      </c>
      <c r="KB1188" t="inlineStr">
        <is>
          <t>y_r_295</t>
        </is>
      </c>
      <c r="KC1188" t="inlineStr">
        <is>
          <t>y_r_311</t>
        </is>
      </c>
      <c r="KD1188" t="inlineStr">
        <is>
          <t>y_r_318</t>
        </is>
      </c>
      <c r="KE1188" t="inlineStr">
        <is>
          <t>y_r_32</t>
        </is>
      </c>
      <c r="KF1188" t="inlineStr">
        <is>
          <t>y_r_327</t>
        </is>
      </c>
      <c r="KG1188" t="inlineStr">
        <is>
          <t>y_r_328</t>
        </is>
      </c>
      <c r="KH1188" t="inlineStr">
        <is>
          <t>y_r_334</t>
        </is>
      </c>
      <c r="KI1188" t="inlineStr">
        <is>
          <t>y_r_340</t>
        </is>
      </c>
      <c r="KJ1188" t="inlineStr">
        <is>
          <t>y_r_341</t>
        </is>
      </c>
      <c r="KK1188" t="inlineStr">
        <is>
          <t>y_r_346</t>
        </is>
      </c>
      <c r="KL1188" t="inlineStr">
        <is>
          <t>y_r_347</t>
        </is>
      </c>
      <c r="KM1188" t="inlineStr">
        <is>
          <t>y_r_35</t>
        </is>
      </c>
      <c r="KN1188" t="inlineStr">
        <is>
          <t>y_r_351</t>
        </is>
      </c>
      <c r="KO1188" t="inlineStr">
        <is>
          <t>y_r_355</t>
        </is>
      </c>
      <c r="KP1188" t="inlineStr">
        <is>
          <t>y_r_356</t>
        </is>
      </c>
      <c r="KQ1188" t="inlineStr">
        <is>
          <t>y_r_358</t>
        </is>
      </c>
      <c r="KR1188" t="inlineStr">
        <is>
          <t>y_r_359</t>
        </is>
      </c>
      <c r="KS1188" t="inlineStr">
        <is>
          <t>y_r_36</t>
        </is>
      </c>
      <c r="KT1188" t="inlineStr">
        <is>
          <t>y_r_370</t>
        </is>
      </c>
      <c r="KU1188" t="inlineStr">
        <is>
          <t>y_r_380</t>
        </is>
      </c>
      <c r="KV1188" t="inlineStr">
        <is>
          <t>y_r_384</t>
        </is>
      </c>
      <c r="KW1188" t="inlineStr">
        <is>
          <t>y_r_387</t>
        </is>
      </c>
      <c r="KX1188" t="inlineStr">
        <is>
          <t>y_r_389</t>
        </is>
      </c>
      <c r="KY1188" t="inlineStr">
        <is>
          <t>y_r_39</t>
        </is>
      </c>
      <c r="KZ1188" t="inlineStr">
        <is>
          <t>y_r_390</t>
        </is>
      </c>
      <c r="LA1188" t="inlineStr">
        <is>
          <t>y_r_392</t>
        </is>
      </c>
      <c r="LB1188" t="inlineStr">
        <is>
          <t>y_r_394</t>
        </is>
      </c>
      <c r="LC1188" t="inlineStr">
        <is>
          <t>y_r_405</t>
        </is>
      </c>
      <c r="LD1188" t="inlineStr">
        <is>
          <t>y_r_413</t>
        </is>
      </c>
      <c r="LE1188" t="inlineStr">
        <is>
          <t>y_r_414</t>
        </is>
      </c>
      <c r="LF1188" t="inlineStr">
        <is>
          <t>y_r_415</t>
        </is>
      </c>
      <c r="LG1188" t="inlineStr">
        <is>
          <t>y_r_417</t>
        </is>
      </c>
      <c r="LH1188" t="inlineStr">
        <is>
          <t>y_r_42</t>
        </is>
      </c>
      <c r="LI1188" t="inlineStr">
        <is>
          <t>y_r_425</t>
        </is>
      </c>
      <c r="LJ1188" t="inlineStr">
        <is>
          <t>y_r_43</t>
        </is>
      </c>
      <c r="LK1188" t="inlineStr">
        <is>
          <t>y_r_433</t>
        </is>
      </c>
      <c r="LL1188" t="inlineStr">
        <is>
          <t>y_r_462</t>
        </is>
      </c>
      <c r="LM1188" t="inlineStr">
        <is>
          <t>y_r_467</t>
        </is>
      </c>
      <c r="LN1188" t="inlineStr">
        <is>
          <t>y_r_47</t>
        </is>
      </c>
      <c r="LO1188" t="inlineStr">
        <is>
          <t>y_r_472</t>
        </is>
      </c>
      <c r="LP1188" t="inlineStr">
        <is>
          <t>y_r_475</t>
        </is>
      </c>
      <c r="LQ1188" t="inlineStr">
        <is>
          <t>y_r_479</t>
        </is>
      </c>
      <c r="LR1188" t="inlineStr">
        <is>
          <t>y_r_491</t>
        </is>
      </c>
      <c r="LS1188" t="inlineStr">
        <is>
          <t>y_r_494</t>
        </is>
      </c>
      <c r="LT1188" t="inlineStr">
        <is>
          <t>y_r_495</t>
        </is>
      </c>
      <c r="LU1188" t="inlineStr">
        <is>
          <t>y_r_499</t>
        </is>
      </c>
      <c r="LV1188" t="inlineStr">
        <is>
          <t>y_r_50</t>
        </is>
      </c>
      <c r="LW1188" t="inlineStr">
        <is>
          <t>y_r_504</t>
        </is>
      </c>
      <c r="LX1188" t="inlineStr">
        <is>
          <t>y_r_507</t>
        </is>
      </c>
      <c r="LY1188" t="inlineStr">
        <is>
          <t>y_r_51</t>
        </is>
      </c>
      <c r="LZ1188" t="inlineStr">
        <is>
          <t>y_r_521</t>
        </is>
      </c>
      <c r="MA1188" t="inlineStr">
        <is>
          <t>y_r_546</t>
        </is>
      </c>
      <c r="MB1188" t="inlineStr">
        <is>
          <t>y_r_551</t>
        </is>
      </c>
      <c r="MC1188" t="inlineStr">
        <is>
          <t>y_r_552</t>
        </is>
      </c>
      <c r="MD1188" t="inlineStr">
        <is>
          <t>y_r_554</t>
        </is>
      </c>
      <c r="ME1188" t="inlineStr">
        <is>
          <t>y_r_555</t>
        </is>
      </c>
      <c r="MF1188" t="inlineStr">
        <is>
          <t>y_r_557</t>
        </is>
      </c>
      <c r="MG1188" t="inlineStr">
        <is>
          <t>y_r_558</t>
        </is>
      </c>
      <c r="MH1188" t="inlineStr">
        <is>
          <t>y_r_560</t>
        </is>
      </c>
      <c r="MI1188" t="inlineStr">
        <is>
          <t>y_r_563</t>
        </is>
      </c>
      <c r="MJ1188" t="inlineStr">
        <is>
          <t>y_r_564</t>
        </is>
      </c>
      <c r="MK1188" t="inlineStr">
        <is>
          <t>y_r_566</t>
        </is>
      </c>
      <c r="ML1188" t="inlineStr">
        <is>
          <t>y_r_569</t>
        </is>
      </c>
      <c r="MM1188" t="inlineStr">
        <is>
          <t>y_r_573</t>
        </is>
      </c>
      <c r="MN1188" t="inlineStr">
        <is>
          <t>y_r_586</t>
        </is>
      </c>
      <c r="MO1188" t="inlineStr">
        <is>
          <t>y_r_592</t>
        </is>
      </c>
      <c r="MP1188" t="inlineStr">
        <is>
          <t>y_r_595</t>
        </is>
      </c>
      <c r="MQ1188" t="inlineStr">
        <is>
          <t>y_r_596</t>
        </is>
      </c>
      <c r="MR1188" t="inlineStr">
        <is>
          <t>y_r_6</t>
        </is>
      </c>
      <c r="MS1188" t="inlineStr">
        <is>
          <t>y_r_600</t>
        </is>
      </c>
      <c r="MT1188" t="inlineStr">
        <is>
          <t>y_r_603</t>
        </is>
      </c>
      <c r="MU1188" t="inlineStr">
        <is>
          <t>y_r_604</t>
        </is>
      </c>
      <c r="MV1188" t="inlineStr">
        <is>
          <t>y_r_610</t>
        </is>
      </c>
      <c r="MW1188" t="inlineStr">
        <is>
          <t>y_r_613</t>
        </is>
      </c>
      <c r="MX1188" t="inlineStr">
        <is>
          <t>y_r_614</t>
        </is>
      </c>
      <c r="MY1188" t="inlineStr">
        <is>
          <t>y_r_617</t>
        </is>
      </c>
      <c r="MZ1188" t="inlineStr">
        <is>
          <t>y_r_618</t>
        </is>
      </c>
      <c r="NA1188" t="inlineStr">
        <is>
          <t>y_r_628</t>
        </is>
      </c>
      <c r="NB1188" t="inlineStr">
        <is>
          <t>y_r_630</t>
        </is>
      </c>
      <c r="NC1188" t="inlineStr">
        <is>
          <t>y_r_637</t>
        </is>
      </c>
      <c r="ND1188" t="inlineStr">
        <is>
          <t>y_r_640</t>
        </is>
      </c>
      <c r="NE1188" t="inlineStr">
        <is>
          <t>y_r_646</t>
        </is>
      </c>
      <c r="NF1188" t="inlineStr">
        <is>
          <t>y_r_65</t>
        </is>
      </c>
      <c r="NG1188" t="inlineStr">
        <is>
          <t>y_r_651</t>
        </is>
      </c>
      <c r="NH1188" t="inlineStr">
        <is>
          <t>y_r_652</t>
        </is>
      </c>
      <c r="NI1188" t="inlineStr">
        <is>
          <t>y_r_654</t>
        </is>
      </c>
      <c r="NJ1188" t="inlineStr">
        <is>
          <t>y_r_655</t>
        </is>
      </c>
      <c r="NK1188" t="inlineStr">
        <is>
          <t>y_r_664</t>
        </is>
      </c>
      <c r="NL1188" t="inlineStr">
        <is>
          <t>y_r_665</t>
        </is>
      </c>
      <c r="NM1188" t="inlineStr">
        <is>
          <t>y_r_668</t>
        </is>
      </c>
      <c r="NN1188" t="inlineStr">
        <is>
          <t>y_r_670</t>
        </is>
      </c>
      <c r="NO1188" t="inlineStr">
        <is>
          <t>y_r_675</t>
        </is>
      </c>
      <c r="NP1188" t="inlineStr">
        <is>
          <t>y_r_684</t>
        </is>
      </c>
      <c r="NQ1188" t="inlineStr">
        <is>
          <t>y_r_687</t>
        </is>
      </c>
      <c r="NR1188" t="inlineStr">
        <is>
          <t>y_r_693</t>
        </is>
      </c>
      <c r="NS1188" t="inlineStr">
        <is>
          <t>y_r_696</t>
        </is>
      </c>
      <c r="NT1188" t="inlineStr">
        <is>
          <t>y_r_698</t>
        </is>
      </c>
      <c r="NU1188" t="inlineStr">
        <is>
          <t>y_r_701</t>
        </is>
      </c>
      <c r="NV1188" t="inlineStr">
        <is>
          <t>y_r_707</t>
        </is>
      </c>
      <c r="NW1188" t="inlineStr">
        <is>
          <t>y_r_714</t>
        </is>
      </c>
      <c r="NX1188" t="inlineStr">
        <is>
          <t>y_r_718</t>
        </is>
      </c>
      <c r="NY1188" t="inlineStr">
        <is>
          <t>y_r_719</t>
        </is>
      </c>
      <c r="NZ1188" t="inlineStr">
        <is>
          <t>y_r_726</t>
        </is>
      </c>
      <c r="OA1188" t="inlineStr">
        <is>
          <t>y_r_730</t>
        </is>
      </c>
      <c r="OB1188" t="inlineStr">
        <is>
          <t>y_r_732</t>
        </is>
      </c>
      <c r="OC1188" t="inlineStr">
        <is>
          <t>y_r_744</t>
        </is>
      </c>
      <c r="OD1188" t="inlineStr">
        <is>
          <t>y_r_746</t>
        </is>
      </c>
      <c r="OE1188" t="inlineStr">
        <is>
          <t>y_r_750</t>
        </is>
      </c>
      <c r="OF1188" t="inlineStr">
        <is>
          <t>y_r_755</t>
        </is>
      </c>
      <c r="OG1188" t="inlineStr">
        <is>
          <t>y_r_756</t>
        </is>
      </c>
      <c r="OH1188" t="inlineStr">
        <is>
          <t>y_r_768</t>
        </is>
      </c>
      <c r="OI1188" t="inlineStr">
        <is>
          <t>y_r_771</t>
        </is>
      </c>
      <c r="OJ1188" t="inlineStr">
        <is>
          <t>y_r_776</t>
        </is>
      </c>
      <c r="OK1188" t="inlineStr">
        <is>
          <t>y_r_78</t>
        </is>
      </c>
      <c r="OL1188" t="inlineStr">
        <is>
          <t>y_r_794</t>
        </is>
      </c>
      <c r="OM1188" t="inlineStr">
        <is>
          <t>y_r_807</t>
        </is>
      </c>
      <c r="ON1188" t="inlineStr">
        <is>
          <t>y_r_818</t>
        </is>
      </c>
      <c r="OO1188" t="inlineStr">
        <is>
          <t>y_r_830</t>
        </is>
      </c>
      <c r="OP1188" t="inlineStr">
        <is>
          <t>y_r_833</t>
        </is>
      </c>
      <c r="OQ1188" t="inlineStr">
        <is>
          <t>y_r_836</t>
        </is>
      </c>
      <c r="OR1188" t="inlineStr">
        <is>
          <t>y_r_837</t>
        </is>
      </c>
      <c r="OS1188" t="inlineStr">
        <is>
          <t>y_r_852</t>
        </is>
      </c>
      <c r="OT1188" t="inlineStr">
        <is>
          <t>y_r_853</t>
        </is>
      </c>
      <c r="OU1188" t="inlineStr">
        <is>
          <t>y_r_855</t>
        </is>
      </c>
      <c r="OV1188" t="inlineStr">
        <is>
          <t>y_r_858</t>
        </is>
      </c>
      <c r="OW1188" t="inlineStr">
        <is>
          <t>y_r_862</t>
        </is>
      </c>
      <c r="OX1188" t="inlineStr">
        <is>
          <t>y_r_863</t>
        </is>
      </c>
      <c r="OY1188" t="inlineStr">
        <is>
          <t>y_r_865</t>
        </is>
      </c>
      <c r="OZ1188" t="inlineStr">
        <is>
          <t>y_r_866</t>
        </is>
      </c>
      <c r="PA1188" t="inlineStr">
        <is>
          <t>y_r_873</t>
        </is>
      </c>
      <c r="PB1188" t="inlineStr">
        <is>
          <t>y_r_89</t>
        </is>
      </c>
      <c r="PC1188" t="inlineStr">
        <is>
          <t>y_r_892</t>
        </is>
      </c>
      <c r="PD1188" t="inlineStr">
        <is>
          <t>y_r_895</t>
        </is>
      </c>
      <c r="PE1188" t="inlineStr">
        <is>
          <t>y_r_90</t>
        </is>
      </c>
      <c r="PF1188" t="inlineStr">
        <is>
          <t>y_r_914</t>
        </is>
      </c>
      <c r="PG1188" t="inlineStr">
        <is>
          <t>y_r_926</t>
        </is>
      </c>
      <c r="PH1188" t="inlineStr">
        <is>
          <t>y_r_927</t>
        </is>
      </c>
      <c r="PI1188" t="inlineStr">
        <is>
          <t>y_r_933</t>
        </is>
      </c>
      <c r="PJ1188" t="inlineStr">
        <is>
          <t>y_r_941</t>
        </is>
      </c>
      <c r="PK1188" t="inlineStr">
        <is>
          <t>y_r_944</t>
        </is>
      </c>
      <c r="PL1188" t="inlineStr">
        <is>
          <t>y_r_946</t>
        </is>
      </c>
      <c r="PM1188" t="inlineStr">
        <is>
          <t>y_r_95</t>
        </is>
      </c>
      <c r="PN1188" t="inlineStr">
        <is>
          <t>y_r_951</t>
        </is>
      </c>
      <c r="PO1188" t="inlineStr">
        <is>
          <t>y_r_962</t>
        </is>
      </c>
      <c r="PP1188" t="inlineStr">
        <is>
          <t>y_r_971</t>
        </is>
      </c>
      <c r="PQ1188" t="inlineStr">
        <is>
          <t>y_r_98</t>
        </is>
      </c>
      <c r="PR1188" t="inlineStr">
        <is>
          <t>y_r_982</t>
        </is>
      </c>
      <c r="PS1188" t="inlineStr">
        <is>
          <t>y_r_989</t>
        </is>
      </c>
      <c r="PT1188" t="inlineStr">
        <is>
          <t>y_r_995</t>
        </is>
      </c>
      <c r="PU1188" t="inlineStr">
        <is>
          <t>y_r_997</t>
        </is>
      </c>
      <c r="PV1188" t="inlineStr">
        <is>
          <t>y_r_998</t>
        </is>
      </c>
    </row>
    <row r="1189">
      <c r="A1189" s="9" t="n">
        <v>2000</v>
      </c>
      <c r="B1189" s="9" t="n">
        <v>50</v>
      </c>
      <c r="C1189" s="9" t="n">
        <v>0.5</v>
      </c>
      <c r="D1189" s="9" t="inlineStr">
        <is>
          <t>WS</t>
        </is>
      </c>
      <c r="E1189" s="9" t="inlineStr">
        <is>
          <t>test_files/WS/2000/555.txt</t>
        </is>
      </c>
      <c r="F1189" s="9" t="inlineStr">
        <is>
          <t>-</t>
        </is>
      </c>
      <c r="G1189" s="9" t="inlineStr">
        <is>
          <t>-</t>
        </is>
      </c>
      <c r="H1189" s="9" t="inlineStr">
        <is>
          <t>-</t>
        </is>
      </c>
      <c r="I1189" s="9" t="inlineStr">
        <is>
          <t>-</t>
        </is>
      </c>
      <c r="J1189" s="9" t="inlineStr">
        <is>
          <t>-</t>
        </is>
      </c>
      <c r="K1189" s="9" t="inlineStr">
        <is>
          <t>-</t>
        </is>
      </c>
      <c r="L1189" s="9" t="n">
        <v>55</v>
      </c>
      <c r="M1189" s="10" t="inlineStr">
        <is>
          <t>-</t>
        </is>
      </c>
      <c r="N1189" s="10" t="inlineStr">
        <is>
          <t>-</t>
        </is>
      </c>
      <c r="O1189" s="11" t="inlineStr">
        <is>
          <t>x_0</t>
        </is>
      </c>
      <c r="P1189" t="inlineStr">
        <is>
          <t>x_1</t>
        </is>
      </c>
      <c r="Q1189" t="inlineStr">
        <is>
          <t>x_10</t>
        </is>
      </c>
      <c r="R1189" t="inlineStr">
        <is>
          <t>x_103</t>
        </is>
      </c>
      <c r="S1189" t="inlineStr">
        <is>
          <t>x_104</t>
        </is>
      </c>
      <c r="T1189" t="inlineStr">
        <is>
          <t>x_105</t>
        </is>
      </c>
      <c r="U1189" s="5" t="inlineStr">
        <is>
          <t>x_108</t>
        </is>
      </c>
      <c r="V1189" t="inlineStr">
        <is>
          <t>x_11</t>
        </is>
      </c>
      <c r="W1189" t="inlineStr">
        <is>
          <t>x_110</t>
        </is>
      </c>
      <c r="X1189" t="inlineStr">
        <is>
          <t>x_113</t>
        </is>
      </c>
      <c r="Y1189" t="inlineStr">
        <is>
          <t>x_116</t>
        </is>
      </c>
      <c r="Z1189" t="inlineStr">
        <is>
          <t>x_117</t>
        </is>
      </c>
      <c r="AA1189" t="inlineStr">
        <is>
          <t>x_122</t>
        </is>
      </c>
      <c r="AB1189" t="inlineStr">
        <is>
          <t>x_128</t>
        </is>
      </c>
      <c r="AC1189" t="inlineStr">
        <is>
          <t>x_13</t>
        </is>
      </c>
      <c r="AD1189" t="inlineStr">
        <is>
          <t>x_14</t>
        </is>
      </c>
      <c r="AE1189" t="inlineStr">
        <is>
          <t>x_140</t>
        </is>
      </c>
      <c r="AF1189" t="inlineStr">
        <is>
          <t>x_141</t>
        </is>
      </c>
      <c r="AG1189" t="inlineStr">
        <is>
          <t>x_142</t>
        </is>
      </c>
      <c r="AH1189" t="inlineStr">
        <is>
          <t>x_148</t>
        </is>
      </c>
      <c r="AI1189" t="inlineStr">
        <is>
          <t>x_15</t>
        </is>
      </c>
      <c r="AJ1189" t="inlineStr">
        <is>
          <t>x_151</t>
        </is>
      </c>
      <c r="AK1189" t="inlineStr">
        <is>
          <t>x_156</t>
        </is>
      </c>
      <c r="AL1189" t="inlineStr">
        <is>
          <t>x_2</t>
        </is>
      </c>
      <c r="AM1189" t="inlineStr">
        <is>
          <t>x_20</t>
        </is>
      </c>
      <c r="AN1189" t="inlineStr">
        <is>
          <t>x_22</t>
        </is>
      </c>
      <c r="AO1189" t="inlineStr">
        <is>
          <t>x_26</t>
        </is>
      </c>
      <c r="AP1189" t="inlineStr">
        <is>
          <t>x_37</t>
        </is>
      </c>
      <c r="AQ1189" t="inlineStr">
        <is>
          <t>x_38</t>
        </is>
      </c>
      <c r="AR1189" t="inlineStr">
        <is>
          <t>x_44</t>
        </is>
      </c>
      <c r="AS1189" t="inlineStr">
        <is>
          <t>x_47</t>
        </is>
      </c>
      <c r="AT1189" t="inlineStr">
        <is>
          <t>x_48</t>
        </is>
      </c>
      <c r="AU1189" t="inlineStr">
        <is>
          <t>x_49</t>
        </is>
      </c>
      <c r="AV1189" t="inlineStr">
        <is>
          <t>x_5</t>
        </is>
      </c>
      <c r="AW1189" t="inlineStr">
        <is>
          <t>x_58</t>
        </is>
      </c>
      <c r="AX1189" t="inlineStr">
        <is>
          <t>x_59</t>
        </is>
      </c>
      <c r="AY1189" t="inlineStr">
        <is>
          <t>x_6</t>
        </is>
      </c>
      <c r="AZ1189" t="inlineStr">
        <is>
          <t>x_63</t>
        </is>
      </c>
      <c r="BA1189" t="inlineStr">
        <is>
          <t>x_64</t>
        </is>
      </c>
      <c r="BB1189" t="inlineStr">
        <is>
          <t>x_69</t>
        </is>
      </c>
      <c r="BC1189" t="inlineStr">
        <is>
          <t>x_7</t>
        </is>
      </c>
      <c r="BD1189" t="inlineStr">
        <is>
          <t>x_8</t>
        </is>
      </c>
      <c r="BE1189" t="inlineStr">
        <is>
          <t>x_81</t>
        </is>
      </c>
      <c r="BF1189" t="inlineStr">
        <is>
          <t>x_87</t>
        </is>
      </c>
      <c r="BG1189" t="inlineStr">
        <is>
          <t>x_88</t>
        </is>
      </c>
      <c r="BH1189" t="inlineStr">
        <is>
          <t>x_9</t>
        </is>
      </c>
      <c r="BI1189" t="inlineStr">
        <is>
          <t>x_94</t>
        </is>
      </c>
      <c r="BJ1189" t="inlineStr">
        <is>
          <t>x_98</t>
        </is>
      </c>
      <c r="BK1189" t="inlineStr">
        <is>
          <t>x_99</t>
        </is>
      </c>
      <c r="BL1189" t="inlineStr">
        <is>
          <t>y_r_1004</t>
        </is>
      </c>
      <c r="BM1189" t="inlineStr">
        <is>
          <t>y_r_1006</t>
        </is>
      </c>
      <c r="BN1189" t="inlineStr">
        <is>
          <t>y_r_1014</t>
        </is>
      </c>
      <c r="BO1189" t="inlineStr">
        <is>
          <t>y_r_1016</t>
        </is>
      </c>
      <c r="BP1189" t="inlineStr">
        <is>
          <t>y_r_1019</t>
        </is>
      </c>
      <c r="BQ1189" t="inlineStr">
        <is>
          <t>y_r_1027</t>
        </is>
      </c>
      <c r="BR1189" t="inlineStr">
        <is>
          <t>y_r_1033</t>
        </is>
      </c>
      <c r="BS1189" t="inlineStr">
        <is>
          <t>y_r_1034</t>
        </is>
      </c>
      <c r="BT1189" t="inlineStr">
        <is>
          <t>y_r_1038</t>
        </is>
      </c>
      <c r="BU1189" t="inlineStr">
        <is>
          <t>y_r_1039</t>
        </is>
      </c>
      <c r="BV1189" t="inlineStr">
        <is>
          <t>y_r_1041</t>
        </is>
      </c>
      <c r="BW1189" t="inlineStr">
        <is>
          <t>y_r_1054</t>
        </is>
      </c>
      <c r="BX1189" t="inlineStr">
        <is>
          <t>y_r_1058</t>
        </is>
      </c>
      <c r="BY1189" t="inlineStr">
        <is>
          <t>y_r_1065</t>
        </is>
      </c>
      <c r="BZ1189" t="inlineStr">
        <is>
          <t>y_r_1066</t>
        </is>
      </c>
      <c r="CA1189" t="inlineStr">
        <is>
          <t>y_r_1068</t>
        </is>
      </c>
      <c r="CB1189" t="inlineStr">
        <is>
          <t>y_r_1070</t>
        </is>
      </c>
      <c r="CC1189" t="inlineStr">
        <is>
          <t>y_r_1073</t>
        </is>
      </c>
      <c r="CD1189" t="inlineStr">
        <is>
          <t>y_r_1074</t>
        </is>
      </c>
      <c r="CE1189" t="inlineStr">
        <is>
          <t>y_r_1077</t>
        </is>
      </c>
      <c r="CF1189" t="inlineStr">
        <is>
          <t>y_r_1079</t>
        </is>
      </c>
      <c r="CG1189" t="inlineStr">
        <is>
          <t>y_r_1085</t>
        </is>
      </c>
      <c r="CH1189" t="inlineStr">
        <is>
          <t>y_r_1086</t>
        </is>
      </c>
      <c r="CI1189" t="inlineStr">
        <is>
          <t>y_r_1090</t>
        </is>
      </c>
      <c r="CJ1189" t="inlineStr">
        <is>
          <t>y_r_1094</t>
        </is>
      </c>
      <c r="CK1189" t="inlineStr">
        <is>
          <t>y_r_1096</t>
        </is>
      </c>
      <c r="CL1189" t="inlineStr">
        <is>
          <t>y_r_1104</t>
        </is>
      </c>
      <c r="CM1189" t="inlineStr">
        <is>
          <t>y_r_1109</t>
        </is>
      </c>
      <c r="CN1189" t="inlineStr">
        <is>
          <t>y_r_1110</t>
        </is>
      </c>
      <c r="CO1189" t="inlineStr">
        <is>
          <t>y_r_1115</t>
        </is>
      </c>
      <c r="CP1189" t="inlineStr">
        <is>
          <t>y_r_1128</t>
        </is>
      </c>
      <c r="CQ1189" t="inlineStr">
        <is>
          <t>y_r_1129</t>
        </is>
      </c>
      <c r="CR1189" t="inlineStr">
        <is>
          <t>y_r_1135</t>
        </is>
      </c>
      <c r="CS1189" t="inlineStr">
        <is>
          <t>y_r_1145</t>
        </is>
      </c>
      <c r="CT1189" t="inlineStr">
        <is>
          <t>y_r_1146</t>
        </is>
      </c>
      <c r="CU1189" t="inlineStr">
        <is>
          <t>y_r_1150</t>
        </is>
      </c>
      <c r="CV1189" t="inlineStr">
        <is>
          <t>y_r_1152</t>
        </is>
      </c>
      <c r="CW1189" t="inlineStr">
        <is>
          <t>y_r_1167</t>
        </is>
      </c>
      <c r="CX1189" t="inlineStr">
        <is>
          <t>y_r_1170</t>
        </is>
      </c>
      <c r="CY1189" t="inlineStr">
        <is>
          <t>y_r_1171</t>
        </is>
      </c>
      <c r="CZ1189" t="inlineStr">
        <is>
          <t>y_r_1178</t>
        </is>
      </c>
      <c r="DA1189" t="inlineStr">
        <is>
          <t>y_r_1181</t>
        </is>
      </c>
      <c r="DB1189" t="inlineStr">
        <is>
          <t>y_r_1183</t>
        </is>
      </c>
      <c r="DC1189" t="inlineStr">
        <is>
          <t>y_r_1188</t>
        </is>
      </c>
      <c r="DD1189" t="inlineStr">
        <is>
          <t>y_r_1189</t>
        </is>
      </c>
      <c r="DE1189" t="inlineStr">
        <is>
          <t>y_r_1193</t>
        </is>
      </c>
      <c r="DF1189" t="inlineStr">
        <is>
          <t>y_r_1194</t>
        </is>
      </c>
      <c r="DG1189" t="inlineStr">
        <is>
          <t>y_r_1207</t>
        </is>
      </c>
      <c r="DH1189" t="inlineStr">
        <is>
          <t>y_r_1210</t>
        </is>
      </c>
      <c r="DI1189" t="inlineStr">
        <is>
          <t>y_r_1217</t>
        </is>
      </c>
      <c r="DJ1189" t="inlineStr">
        <is>
          <t>y_r_1222</t>
        </is>
      </c>
      <c r="DK1189" t="inlineStr">
        <is>
          <t>y_r_1225</t>
        </is>
      </c>
      <c r="DL1189" t="inlineStr">
        <is>
          <t>y_r_1228</t>
        </is>
      </c>
      <c r="DM1189" t="inlineStr">
        <is>
          <t>y_r_1229</t>
        </is>
      </c>
      <c r="DN1189" t="inlineStr">
        <is>
          <t>y_r_1232</t>
        </is>
      </c>
      <c r="DO1189" t="inlineStr">
        <is>
          <t>y_r_1237</t>
        </is>
      </c>
      <c r="DP1189" t="inlineStr">
        <is>
          <t>y_r_124</t>
        </is>
      </c>
      <c r="DQ1189" t="inlineStr">
        <is>
          <t>y_r_1242</t>
        </is>
      </c>
      <c r="DR1189" t="inlineStr">
        <is>
          <t>y_r_1244</t>
        </is>
      </c>
      <c r="DS1189" t="inlineStr">
        <is>
          <t>y_r_1245</t>
        </is>
      </c>
      <c r="DT1189" t="inlineStr">
        <is>
          <t>y_r_1255</t>
        </is>
      </c>
      <c r="DU1189" t="inlineStr">
        <is>
          <t>y_r_1256</t>
        </is>
      </c>
      <c r="DV1189" t="inlineStr">
        <is>
          <t>y_r_1259</t>
        </is>
      </c>
      <c r="DW1189" t="inlineStr">
        <is>
          <t>y_r_1260</t>
        </is>
      </c>
      <c r="DX1189" t="inlineStr">
        <is>
          <t>y_r_1264</t>
        </is>
      </c>
      <c r="DY1189" t="inlineStr">
        <is>
          <t>y_r_1268</t>
        </is>
      </c>
      <c r="DZ1189" t="inlineStr">
        <is>
          <t>y_r_1272</t>
        </is>
      </c>
      <c r="EA1189" t="inlineStr">
        <is>
          <t>y_r_1273</t>
        </is>
      </c>
      <c r="EB1189" t="inlineStr">
        <is>
          <t>y_r_1279</t>
        </is>
      </c>
      <c r="EC1189" t="inlineStr">
        <is>
          <t>y_r_1282</t>
        </is>
      </c>
      <c r="ED1189" t="inlineStr">
        <is>
          <t>y_r_1287</t>
        </is>
      </c>
      <c r="EE1189" t="inlineStr">
        <is>
          <t>y_r_1289</t>
        </is>
      </c>
      <c r="EF1189" t="inlineStr">
        <is>
          <t>y_r_1298</t>
        </is>
      </c>
      <c r="EG1189" t="inlineStr">
        <is>
          <t>y_r_1300</t>
        </is>
      </c>
      <c r="EH1189" t="inlineStr">
        <is>
          <t>y_r_1302</t>
        </is>
      </c>
      <c r="EI1189" t="inlineStr">
        <is>
          <t>y_r_1303</t>
        </is>
      </c>
      <c r="EJ1189" t="inlineStr">
        <is>
          <t>y_r_1306</t>
        </is>
      </c>
      <c r="EK1189" t="inlineStr">
        <is>
          <t>y_r_1311</t>
        </is>
      </c>
      <c r="EL1189" t="inlineStr">
        <is>
          <t>y_r_1327</t>
        </is>
      </c>
      <c r="EM1189" t="inlineStr">
        <is>
          <t>y_r_1328</t>
        </is>
      </c>
      <c r="EN1189" t="inlineStr">
        <is>
          <t>y_r_1331</t>
        </is>
      </c>
      <c r="EO1189" t="inlineStr">
        <is>
          <t>y_r_1332</t>
        </is>
      </c>
      <c r="EP1189" t="inlineStr">
        <is>
          <t>y_r_134</t>
        </is>
      </c>
      <c r="EQ1189" t="inlineStr">
        <is>
          <t>y_r_1349</t>
        </is>
      </c>
      <c r="ER1189" t="inlineStr">
        <is>
          <t>y_r_1350</t>
        </is>
      </c>
      <c r="ES1189" t="inlineStr">
        <is>
          <t>y_r_1356</t>
        </is>
      </c>
      <c r="ET1189" t="inlineStr">
        <is>
          <t>y_r_1363</t>
        </is>
      </c>
      <c r="EU1189" t="inlineStr">
        <is>
          <t>y_r_1364</t>
        </is>
      </c>
      <c r="EV1189" t="inlineStr">
        <is>
          <t>y_r_137</t>
        </is>
      </c>
      <c r="EW1189" t="inlineStr">
        <is>
          <t>y_r_1370</t>
        </is>
      </c>
      <c r="EX1189" t="inlineStr">
        <is>
          <t>y_r_1371</t>
        </is>
      </c>
      <c r="EY1189" t="inlineStr">
        <is>
          <t>y_r_138</t>
        </is>
      </c>
      <c r="EZ1189" t="inlineStr">
        <is>
          <t>y_r_1381</t>
        </is>
      </c>
      <c r="FA1189" t="inlineStr">
        <is>
          <t>y_r_1384</t>
        </is>
      </c>
      <c r="FB1189" t="inlineStr">
        <is>
          <t>y_r_1387</t>
        </is>
      </c>
      <c r="FC1189" t="inlineStr">
        <is>
          <t>y_r_1393</t>
        </is>
      </c>
      <c r="FD1189" t="inlineStr">
        <is>
          <t>y_r_1399</t>
        </is>
      </c>
      <c r="FE1189" t="inlineStr">
        <is>
          <t>y_r_1404</t>
        </is>
      </c>
      <c r="FF1189" t="inlineStr">
        <is>
          <t>y_r_1407</t>
        </is>
      </c>
      <c r="FG1189" t="inlineStr">
        <is>
          <t>y_r_1410</t>
        </is>
      </c>
      <c r="FH1189" t="inlineStr">
        <is>
          <t>y_r_1411</t>
        </is>
      </c>
      <c r="FI1189" t="inlineStr">
        <is>
          <t>y_r_1416</t>
        </is>
      </c>
      <c r="FJ1189" t="inlineStr">
        <is>
          <t>y_r_1417</t>
        </is>
      </c>
      <c r="FK1189" t="inlineStr">
        <is>
          <t>y_r_1425</t>
        </is>
      </c>
      <c r="FL1189" t="inlineStr">
        <is>
          <t>y_r_1427</t>
        </is>
      </c>
      <c r="FM1189" t="inlineStr">
        <is>
          <t>y_r_1433</t>
        </is>
      </c>
      <c r="FN1189" t="inlineStr">
        <is>
          <t>y_r_1434</t>
        </is>
      </c>
      <c r="FO1189" t="inlineStr">
        <is>
          <t>y_r_1437</t>
        </is>
      </c>
      <c r="FP1189" t="inlineStr">
        <is>
          <t>y_r_1445</t>
        </is>
      </c>
      <c r="FQ1189" t="inlineStr">
        <is>
          <t>y_r_1446</t>
        </is>
      </c>
      <c r="FR1189" t="inlineStr">
        <is>
          <t>y_r_145</t>
        </is>
      </c>
      <c r="FS1189" t="inlineStr">
        <is>
          <t>y_r_1458</t>
        </is>
      </c>
      <c r="FT1189" t="inlineStr">
        <is>
          <t>y_r_1460</t>
        </is>
      </c>
      <c r="FU1189" t="inlineStr">
        <is>
          <t>y_r_1463</t>
        </is>
      </c>
      <c r="FV1189" t="inlineStr">
        <is>
          <t>y_r_1470</t>
        </is>
      </c>
      <c r="FW1189" t="inlineStr">
        <is>
          <t>y_r_148</t>
        </is>
      </c>
      <c r="FX1189" t="inlineStr">
        <is>
          <t>y_r_1485</t>
        </is>
      </c>
      <c r="FY1189" t="inlineStr">
        <is>
          <t>y_r_151</t>
        </is>
      </c>
      <c r="FZ1189" t="inlineStr">
        <is>
          <t>y_r_1513</t>
        </is>
      </c>
      <c r="GA1189" t="inlineStr">
        <is>
          <t>y_r_1514</t>
        </is>
      </c>
      <c r="GB1189" t="inlineStr">
        <is>
          <t>y_r_1520</t>
        </is>
      </c>
      <c r="GC1189" t="inlineStr">
        <is>
          <t>y_r_1521</t>
        </is>
      </c>
      <c r="GD1189" t="inlineStr">
        <is>
          <t>y_r_1524</t>
        </is>
      </c>
      <c r="GE1189" t="inlineStr">
        <is>
          <t>y_r_1533</t>
        </is>
      </c>
      <c r="GF1189" t="inlineStr">
        <is>
          <t>y_r_1545</t>
        </is>
      </c>
      <c r="GG1189" t="inlineStr">
        <is>
          <t>y_r_1546</t>
        </is>
      </c>
      <c r="GH1189" t="inlineStr">
        <is>
          <t>y_r_1563</t>
        </is>
      </c>
      <c r="GI1189" t="inlineStr">
        <is>
          <t>y_r_1579</t>
        </is>
      </c>
      <c r="GJ1189" t="inlineStr">
        <is>
          <t>y_r_1582</t>
        </is>
      </c>
      <c r="GK1189" t="inlineStr">
        <is>
          <t>y_r_1586</t>
        </is>
      </c>
      <c r="GL1189" t="inlineStr">
        <is>
          <t>y_r_1587</t>
        </is>
      </c>
      <c r="GM1189" t="inlineStr">
        <is>
          <t>y_r_159</t>
        </is>
      </c>
      <c r="GN1189" t="inlineStr">
        <is>
          <t>y_r_1601</t>
        </is>
      </c>
      <c r="GO1189" t="inlineStr">
        <is>
          <t>y_r_1607</t>
        </is>
      </c>
      <c r="GP1189" t="inlineStr">
        <is>
          <t>y_r_1616</t>
        </is>
      </c>
      <c r="GQ1189" t="inlineStr">
        <is>
          <t>y_r_1620</t>
        </is>
      </c>
      <c r="GR1189" t="inlineStr">
        <is>
          <t>y_r_1621</t>
        </is>
      </c>
      <c r="GS1189" t="inlineStr">
        <is>
          <t>y_r_1632</t>
        </is>
      </c>
      <c r="GT1189" t="inlineStr">
        <is>
          <t>y_r_1643</t>
        </is>
      </c>
      <c r="GU1189" t="inlineStr">
        <is>
          <t>y_r_1645</t>
        </is>
      </c>
      <c r="GV1189" t="inlineStr">
        <is>
          <t>y_r_1654</t>
        </is>
      </c>
      <c r="GW1189" t="inlineStr">
        <is>
          <t>y_r_1657</t>
        </is>
      </c>
      <c r="GX1189" t="inlineStr">
        <is>
          <t>y_r_1659</t>
        </is>
      </c>
      <c r="GY1189" t="inlineStr">
        <is>
          <t>y_r_166</t>
        </is>
      </c>
      <c r="GZ1189" t="inlineStr">
        <is>
          <t>y_r_1660</t>
        </is>
      </c>
      <c r="HA1189" t="inlineStr">
        <is>
          <t>y_r_1667</t>
        </is>
      </c>
      <c r="HB1189" t="inlineStr">
        <is>
          <t>y_r_167</t>
        </is>
      </c>
      <c r="HC1189" t="inlineStr">
        <is>
          <t>y_r_1670</t>
        </is>
      </c>
      <c r="HD1189" t="inlineStr">
        <is>
          <t>y_r_1671</t>
        </is>
      </c>
      <c r="HE1189" t="inlineStr">
        <is>
          <t>y_r_1679</t>
        </is>
      </c>
      <c r="HF1189" t="inlineStr">
        <is>
          <t>y_r_1680</t>
        </is>
      </c>
      <c r="HG1189" t="inlineStr">
        <is>
          <t>y_r_1697</t>
        </is>
      </c>
      <c r="HH1189" t="inlineStr">
        <is>
          <t>y_r_1700</t>
        </is>
      </c>
      <c r="HI1189" t="inlineStr">
        <is>
          <t>y_r_171</t>
        </is>
      </c>
      <c r="HJ1189" t="inlineStr">
        <is>
          <t>y_r_1710</t>
        </is>
      </c>
      <c r="HK1189" t="inlineStr">
        <is>
          <t>y_r_1713</t>
        </is>
      </c>
      <c r="HL1189" t="inlineStr">
        <is>
          <t>y_r_1714</t>
        </is>
      </c>
      <c r="HM1189" t="inlineStr">
        <is>
          <t>y_r_172</t>
        </is>
      </c>
      <c r="HN1189" t="inlineStr">
        <is>
          <t>y_r_1736</t>
        </is>
      </c>
      <c r="HO1189" t="inlineStr">
        <is>
          <t>y_r_1740</t>
        </is>
      </c>
      <c r="HP1189" t="inlineStr">
        <is>
          <t>y_r_1741</t>
        </is>
      </c>
      <c r="HQ1189" t="inlineStr">
        <is>
          <t>y_r_1778</t>
        </is>
      </c>
      <c r="HR1189" t="inlineStr">
        <is>
          <t>y_r_1789</t>
        </is>
      </c>
      <c r="HS1189" t="inlineStr">
        <is>
          <t>y_r_1792</t>
        </is>
      </c>
      <c r="HT1189" t="inlineStr">
        <is>
          <t>y_r_1793</t>
        </is>
      </c>
      <c r="HU1189" t="inlineStr">
        <is>
          <t>y_r_1799</t>
        </is>
      </c>
      <c r="HV1189" t="inlineStr">
        <is>
          <t>y_r_1817</t>
        </is>
      </c>
      <c r="HW1189" t="inlineStr">
        <is>
          <t>y_r_1822</t>
        </is>
      </c>
      <c r="HX1189" t="inlineStr">
        <is>
          <t>y_r_183</t>
        </is>
      </c>
      <c r="HY1189" t="inlineStr">
        <is>
          <t>y_r_1842</t>
        </is>
      </c>
      <c r="HZ1189" t="inlineStr">
        <is>
          <t>y_r_1844</t>
        </is>
      </c>
      <c r="IA1189" t="inlineStr">
        <is>
          <t>y_r_1851</t>
        </is>
      </c>
      <c r="IB1189" t="inlineStr">
        <is>
          <t>y_r_1857</t>
        </is>
      </c>
      <c r="IC1189" t="inlineStr">
        <is>
          <t>y_r_1858</t>
        </is>
      </c>
      <c r="ID1189" t="inlineStr">
        <is>
          <t>y_r_1861</t>
        </is>
      </c>
      <c r="IE1189" t="inlineStr">
        <is>
          <t>y_r_1880</t>
        </is>
      </c>
      <c r="IF1189" t="inlineStr">
        <is>
          <t>y_r_1886</t>
        </is>
      </c>
      <c r="IG1189" t="inlineStr">
        <is>
          <t>y_r_1896</t>
        </is>
      </c>
      <c r="IH1189" t="inlineStr">
        <is>
          <t>y_r_191</t>
        </is>
      </c>
      <c r="II1189" t="inlineStr">
        <is>
          <t>y_r_193</t>
        </is>
      </c>
      <c r="IJ1189" t="inlineStr">
        <is>
          <t>y_r_1952</t>
        </is>
      </c>
      <c r="IK1189" t="inlineStr">
        <is>
          <t>y_r_1953</t>
        </is>
      </c>
      <c r="IL1189" t="inlineStr">
        <is>
          <t>y_r_1955</t>
        </is>
      </c>
      <c r="IM1189" t="inlineStr">
        <is>
          <t>y_r_1961</t>
        </is>
      </c>
      <c r="IN1189" t="inlineStr">
        <is>
          <t>y_r_1970</t>
        </is>
      </c>
      <c r="IO1189" t="inlineStr">
        <is>
          <t>y_r_1986</t>
        </is>
      </c>
      <c r="IP1189" t="inlineStr">
        <is>
          <t>y_r_1987</t>
        </is>
      </c>
      <c r="IQ1189" t="inlineStr">
        <is>
          <t>y_r_1994</t>
        </is>
      </c>
      <c r="IR1189" t="inlineStr">
        <is>
          <t>y_r_2</t>
        </is>
      </c>
      <c r="IS1189" t="inlineStr">
        <is>
          <t>y_r_210</t>
        </is>
      </c>
      <c r="IT1189" t="inlineStr">
        <is>
          <t>y_r_214</t>
        </is>
      </c>
      <c r="IU1189" t="inlineStr">
        <is>
          <t>y_r_217</t>
        </is>
      </c>
      <c r="IV1189" t="inlineStr">
        <is>
          <t>y_r_218</t>
        </is>
      </c>
      <c r="IW1189" t="inlineStr">
        <is>
          <t>y_r_239</t>
        </is>
      </c>
      <c r="IX1189" t="inlineStr">
        <is>
          <t>y_r_254</t>
        </is>
      </c>
      <c r="IY1189" t="inlineStr">
        <is>
          <t>y_r_258</t>
        </is>
      </c>
      <c r="IZ1189" t="inlineStr">
        <is>
          <t>y_r_26</t>
        </is>
      </c>
      <c r="JA1189" t="inlineStr">
        <is>
          <t>y_r_27</t>
        </is>
      </c>
      <c r="JB1189" t="inlineStr">
        <is>
          <t>y_r_273</t>
        </is>
      </c>
      <c r="JC1189" t="inlineStr">
        <is>
          <t>y_r_283</t>
        </is>
      </c>
      <c r="JD1189" t="inlineStr">
        <is>
          <t>y_r_3</t>
        </is>
      </c>
      <c r="JE1189" t="inlineStr">
        <is>
          <t>y_r_31</t>
        </is>
      </c>
      <c r="JF1189" t="inlineStr">
        <is>
          <t>y_r_315</t>
        </is>
      </c>
      <c r="JG1189" t="inlineStr">
        <is>
          <t>y_r_325</t>
        </is>
      </c>
      <c r="JH1189" t="inlineStr">
        <is>
          <t>y_r_347</t>
        </is>
      </c>
      <c r="JI1189" t="inlineStr">
        <is>
          <t>y_r_36</t>
        </is>
      </c>
      <c r="JJ1189" t="inlineStr">
        <is>
          <t>y_r_361</t>
        </is>
      </c>
      <c r="JK1189" t="inlineStr">
        <is>
          <t>y_r_363</t>
        </is>
      </c>
      <c r="JL1189" t="inlineStr">
        <is>
          <t>y_r_379</t>
        </is>
      </c>
      <c r="JM1189" t="inlineStr">
        <is>
          <t>y_r_386</t>
        </is>
      </c>
      <c r="JN1189" t="inlineStr">
        <is>
          <t>y_r_393</t>
        </is>
      </c>
      <c r="JO1189" t="inlineStr">
        <is>
          <t>y_r_396</t>
        </is>
      </c>
      <c r="JP1189" t="inlineStr">
        <is>
          <t>y_r_400</t>
        </is>
      </c>
      <c r="JQ1189" t="inlineStr">
        <is>
          <t>y_r_401</t>
        </is>
      </c>
      <c r="JR1189" t="inlineStr">
        <is>
          <t>y_r_404</t>
        </is>
      </c>
      <c r="JS1189" t="inlineStr">
        <is>
          <t>y_r_408</t>
        </is>
      </c>
      <c r="JT1189" t="inlineStr">
        <is>
          <t>y_r_418</t>
        </is>
      </c>
      <c r="JU1189" t="inlineStr">
        <is>
          <t>y_r_419</t>
        </is>
      </c>
      <c r="JV1189" t="inlineStr">
        <is>
          <t>y_r_424</t>
        </is>
      </c>
      <c r="JW1189" t="inlineStr">
        <is>
          <t>y_r_437</t>
        </is>
      </c>
      <c r="JX1189" t="inlineStr">
        <is>
          <t>y_r_46</t>
        </is>
      </c>
      <c r="JY1189" t="inlineStr">
        <is>
          <t>y_r_461</t>
        </is>
      </c>
      <c r="JZ1189" t="inlineStr">
        <is>
          <t>y_r_47</t>
        </is>
      </c>
      <c r="KA1189" t="inlineStr">
        <is>
          <t>y_r_480</t>
        </is>
      </c>
      <c r="KB1189" t="inlineStr">
        <is>
          <t>y_r_483</t>
        </is>
      </c>
      <c r="KC1189" t="inlineStr">
        <is>
          <t>y_r_485</t>
        </is>
      </c>
      <c r="KD1189" t="inlineStr">
        <is>
          <t>y_r_494</t>
        </is>
      </c>
      <c r="KE1189" t="inlineStr">
        <is>
          <t>y_r_495</t>
        </is>
      </c>
      <c r="KF1189" t="inlineStr">
        <is>
          <t>y_r_50</t>
        </is>
      </c>
      <c r="KG1189" t="inlineStr">
        <is>
          <t>y_r_502</t>
        </is>
      </c>
      <c r="KH1189" t="inlineStr">
        <is>
          <t>y_r_510</t>
        </is>
      </c>
      <c r="KI1189" t="inlineStr">
        <is>
          <t>y_r_516</t>
        </is>
      </c>
      <c r="KJ1189" t="inlineStr">
        <is>
          <t>y_r_520</t>
        </is>
      </c>
      <c r="KK1189" t="inlineStr">
        <is>
          <t>y_r_532</t>
        </is>
      </c>
      <c r="KL1189" t="inlineStr">
        <is>
          <t>y_r_536</t>
        </is>
      </c>
      <c r="KM1189" t="inlineStr">
        <is>
          <t>y_r_537</t>
        </is>
      </c>
      <c r="KN1189" t="inlineStr">
        <is>
          <t>y_r_541</t>
        </is>
      </c>
      <c r="KO1189" t="inlineStr">
        <is>
          <t>y_r_542</t>
        </is>
      </c>
      <c r="KP1189" t="inlineStr">
        <is>
          <t>y_r_556</t>
        </is>
      </c>
      <c r="KQ1189" t="inlineStr">
        <is>
          <t>y_r_560</t>
        </is>
      </c>
      <c r="KR1189" t="inlineStr">
        <is>
          <t>y_r_565</t>
        </is>
      </c>
      <c r="KS1189" t="inlineStr">
        <is>
          <t>y_r_57</t>
        </is>
      </c>
      <c r="KT1189" t="inlineStr">
        <is>
          <t>y_r_571</t>
        </is>
      </c>
      <c r="KU1189" t="inlineStr">
        <is>
          <t>y_r_6</t>
        </is>
      </c>
      <c r="KV1189" t="inlineStr">
        <is>
          <t>y_r_60</t>
        </is>
      </c>
      <c r="KW1189" t="inlineStr">
        <is>
          <t>y_r_600</t>
        </is>
      </c>
      <c r="KX1189" t="inlineStr">
        <is>
          <t>y_r_602</t>
        </is>
      </c>
      <c r="KY1189" t="inlineStr">
        <is>
          <t>y_r_605</t>
        </is>
      </c>
      <c r="KZ1189" t="inlineStr">
        <is>
          <t>y_r_611</t>
        </is>
      </c>
      <c r="LA1189" t="inlineStr">
        <is>
          <t>y_r_619</t>
        </is>
      </c>
      <c r="LB1189" t="inlineStr">
        <is>
          <t>y_r_626</t>
        </is>
      </c>
      <c r="LC1189" t="inlineStr">
        <is>
          <t>y_r_627</t>
        </is>
      </c>
      <c r="LD1189" t="inlineStr">
        <is>
          <t>y_r_634</t>
        </is>
      </c>
      <c r="LE1189" t="inlineStr">
        <is>
          <t>y_r_647</t>
        </is>
      </c>
      <c r="LF1189" t="inlineStr">
        <is>
          <t>y_r_648</t>
        </is>
      </c>
      <c r="LG1189" t="inlineStr">
        <is>
          <t>y_r_65</t>
        </is>
      </c>
      <c r="LH1189" t="inlineStr">
        <is>
          <t>y_r_652</t>
        </is>
      </c>
      <c r="LI1189" t="inlineStr">
        <is>
          <t>y_r_653</t>
        </is>
      </c>
      <c r="LJ1189" t="inlineStr">
        <is>
          <t>y_r_659</t>
        </is>
      </c>
      <c r="LK1189" t="inlineStr">
        <is>
          <t>y_r_670</t>
        </is>
      </c>
      <c r="LL1189" t="inlineStr">
        <is>
          <t>y_r_68</t>
        </is>
      </c>
      <c r="LM1189" t="inlineStr">
        <is>
          <t>y_r_680</t>
        </is>
      </c>
      <c r="LN1189" t="inlineStr">
        <is>
          <t>y_r_686</t>
        </is>
      </c>
      <c r="LO1189" t="inlineStr">
        <is>
          <t>y_r_687</t>
        </is>
      </c>
      <c r="LP1189" t="inlineStr">
        <is>
          <t>y_r_689</t>
        </is>
      </c>
      <c r="LQ1189" t="inlineStr">
        <is>
          <t>y_r_692</t>
        </is>
      </c>
      <c r="LR1189" t="inlineStr">
        <is>
          <t>y_r_693</t>
        </is>
      </c>
      <c r="LS1189" t="inlineStr">
        <is>
          <t>y_r_71</t>
        </is>
      </c>
      <c r="LT1189" t="inlineStr">
        <is>
          <t>y_r_711</t>
        </is>
      </c>
      <c r="LU1189" t="inlineStr">
        <is>
          <t>y_r_715</t>
        </is>
      </c>
      <c r="LV1189" t="inlineStr">
        <is>
          <t>y_r_730</t>
        </is>
      </c>
      <c r="LW1189" t="inlineStr">
        <is>
          <t>y_r_731</t>
        </is>
      </c>
      <c r="LX1189" t="inlineStr">
        <is>
          <t>y_r_734</t>
        </is>
      </c>
      <c r="LY1189" t="inlineStr">
        <is>
          <t>y_r_744</t>
        </is>
      </c>
      <c r="LZ1189" t="inlineStr">
        <is>
          <t>y_r_758</t>
        </is>
      </c>
      <c r="MA1189" t="inlineStr">
        <is>
          <t>y_r_789</t>
        </is>
      </c>
      <c r="MB1189" t="inlineStr">
        <is>
          <t>y_r_79</t>
        </is>
      </c>
      <c r="MC1189" t="inlineStr">
        <is>
          <t>y_r_815</t>
        </is>
      </c>
      <c r="MD1189" t="inlineStr">
        <is>
          <t>y_r_82</t>
        </is>
      </c>
      <c r="ME1189" t="inlineStr">
        <is>
          <t>y_r_826</t>
        </is>
      </c>
      <c r="MF1189" t="inlineStr">
        <is>
          <t>y_r_83</t>
        </is>
      </c>
      <c r="MG1189" t="inlineStr">
        <is>
          <t>y_r_832</t>
        </is>
      </c>
      <c r="MH1189" t="inlineStr">
        <is>
          <t>y_r_834</t>
        </is>
      </c>
      <c r="MI1189" t="inlineStr">
        <is>
          <t>y_r_838</t>
        </is>
      </c>
      <c r="MJ1189" t="inlineStr">
        <is>
          <t>y_r_840</t>
        </is>
      </c>
      <c r="MK1189" t="inlineStr">
        <is>
          <t>y_r_841</t>
        </is>
      </c>
      <c r="ML1189" t="inlineStr">
        <is>
          <t>y_r_844</t>
        </is>
      </c>
      <c r="MM1189" t="inlineStr">
        <is>
          <t>y_r_848</t>
        </is>
      </c>
      <c r="MN1189" t="inlineStr">
        <is>
          <t>y_r_849</t>
        </is>
      </c>
      <c r="MO1189" t="inlineStr">
        <is>
          <t>y_r_86</t>
        </is>
      </c>
      <c r="MP1189" t="inlineStr">
        <is>
          <t>y_r_860</t>
        </is>
      </c>
      <c r="MQ1189" t="inlineStr">
        <is>
          <t>y_r_861</t>
        </is>
      </c>
      <c r="MR1189" t="inlineStr">
        <is>
          <t>y_r_87</t>
        </is>
      </c>
      <c r="MS1189" t="inlineStr">
        <is>
          <t>y_r_877</t>
        </is>
      </c>
      <c r="MT1189" t="inlineStr">
        <is>
          <t>y_r_887</t>
        </is>
      </c>
      <c r="MU1189" t="inlineStr">
        <is>
          <t>y_r_893</t>
        </is>
      </c>
      <c r="MV1189" t="inlineStr">
        <is>
          <t>y_r_896</t>
        </is>
      </c>
      <c r="MW1189" t="inlineStr">
        <is>
          <t>y_r_897</t>
        </is>
      </c>
      <c r="MX1189" t="inlineStr">
        <is>
          <t>y_r_906</t>
        </is>
      </c>
      <c r="MY1189" t="inlineStr">
        <is>
          <t>y_r_913</t>
        </is>
      </c>
      <c r="MZ1189" t="inlineStr">
        <is>
          <t>y_r_918</t>
        </is>
      </c>
      <c r="NA1189" t="inlineStr">
        <is>
          <t>y_r_919</t>
        </is>
      </c>
      <c r="NB1189" t="inlineStr">
        <is>
          <t>y_r_92</t>
        </is>
      </c>
      <c r="NC1189" t="inlineStr">
        <is>
          <t>y_r_931</t>
        </is>
      </c>
      <c r="ND1189" t="inlineStr">
        <is>
          <t>y_r_944</t>
        </is>
      </c>
      <c r="NE1189" t="inlineStr">
        <is>
          <t>y_r_95</t>
        </is>
      </c>
      <c r="NF1189" t="inlineStr">
        <is>
          <t>y_r_951</t>
        </is>
      </c>
      <c r="NG1189" t="inlineStr">
        <is>
          <t>y_r_952</t>
        </is>
      </c>
      <c r="NH1189" t="inlineStr">
        <is>
          <t>y_r_961</t>
        </is>
      </c>
      <c r="NI1189" t="inlineStr">
        <is>
          <t>y_r_980</t>
        </is>
      </c>
      <c r="NJ1189" t="inlineStr">
        <is>
          <t>y_r_981</t>
        </is>
      </c>
      <c r="NK1189" t="inlineStr">
        <is>
          <t>y_r_987</t>
        </is>
      </c>
      <c r="NL1189" t="inlineStr">
        <is>
          <t>y_r_988</t>
        </is>
      </c>
    </row>
    <row r="1190">
      <c r="A1190" s="9" t="n">
        <v>2000</v>
      </c>
      <c r="B1190" s="9" t="n">
        <v>50</v>
      </c>
      <c r="C1190" s="9" t="n">
        <v>0.5</v>
      </c>
      <c r="D1190" s="9" t="inlineStr">
        <is>
          <t>WS</t>
        </is>
      </c>
      <c r="E1190" s="9" t="inlineStr">
        <is>
          <t>test_files/WS/2000/558.txt</t>
        </is>
      </c>
      <c r="F1190" s="9" t="inlineStr">
        <is>
          <t>-</t>
        </is>
      </c>
      <c r="G1190" s="9" t="inlineStr">
        <is>
          <t>-</t>
        </is>
      </c>
      <c r="H1190" s="9" t="inlineStr">
        <is>
          <t>-</t>
        </is>
      </c>
      <c r="I1190" s="9" t="inlineStr">
        <is>
          <t>-</t>
        </is>
      </c>
      <c r="J1190" s="9" t="inlineStr">
        <is>
          <t>-</t>
        </is>
      </c>
      <c r="K1190" s="9" t="inlineStr">
        <is>
          <t>-</t>
        </is>
      </c>
      <c r="L1190" s="9" t="n">
        <v>118</v>
      </c>
      <c r="M1190" s="10" t="inlineStr">
        <is>
          <t>-</t>
        </is>
      </c>
      <c r="N1190" s="10" t="inlineStr">
        <is>
          <t>-</t>
        </is>
      </c>
      <c r="O1190" s="11" t="inlineStr">
        <is>
          <t>x_102</t>
        </is>
      </c>
      <c r="P1190" t="inlineStr">
        <is>
          <t>x_103</t>
        </is>
      </c>
      <c r="Q1190" t="inlineStr">
        <is>
          <t>x_105</t>
        </is>
      </c>
      <c r="R1190" t="inlineStr">
        <is>
          <t>x_109</t>
        </is>
      </c>
      <c r="S1190" t="inlineStr">
        <is>
          <t>x_115</t>
        </is>
      </c>
      <c r="T1190" t="inlineStr">
        <is>
          <t>x_118</t>
        </is>
      </c>
      <c r="U1190" s="5" t="inlineStr">
        <is>
          <t>x_119</t>
        </is>
      </c>
      <c r="V1190" t="inlineStr">
        <is>
          <t>x_120</t>
        </is>
      </c>
      <c r="W1190" t="inlineStr">
        <is>
          <t>x_121</t>
        </is>
      </c>
      <c r="X1190" t="inlineStr">
        <is>
          <t>x_122</t>
        </is>
      </c>
      <c r="Y1190" t="inlineStr">
        <is>
          <t>x_127</t>
        </is>
      </c>
      <c r="Z1190" t="inlineStr">
        <is>
          <t>x_128</t>
        </is>
      </c>
      <c r="AA1190" t="inlineStr">
        <is>
          <t>x_129</t>
        </is>
      </c>
      <c r="AB1190" t="inlineStr">
        <is>
          <t>x_13</t>
        </is>
      </c>
      <c r="AC1190" t="inlineStr">
        <is>
          <t>x_18</t>
        </is>
      </c>
      <c r="AD1190" t="inlineStr">
        <is>
          <t>x_19</t>
        </is>
      </c>
      <c r="AE1190" t="inlineStr">
        <is>
          <t>x_2</t>
        </is>
      </c>
      <c r="AF1190" t="inlineStr">
        <is>
          <t>x_22</t>
        </is>
      </c>
      <c r="AG1190" t="inlineStr">
        <is>
          <t>x_23</t>
        </is>
      </c>
      <c r="AH1190" t="inlineStr">
        <is>
          <t>x_25</t>
        </is>
      </c>
      <c r="AI1190" t="inlineStr">
        <is>
          <t>x_28</t>
        </is>
      </c>
      <c r="AJ1190" t="inlineStr">
        <is>
          <t>x_3</t>
        </is>
      </c>
      <c r="AK1190" t="inlineStr">
        <is>
          <t>x_33</t>
        </is>
      </c>
      <c r="AL1190" t="inlineStr">
        <is>
          <t>x_37</t>
        </is>
      </c>
      <c r="AM1190" t="inlineStr">
        <is>
          <t>x_39</t>
        </is>
      </c>
      <c r="AN1190" t="inlineStr">
        <is>
          <t>x_40</t>
        </is>
      </c>
      <c r="AO1190" t="inlineStr">
        <is>
          <t>x_41</t>
        </is>
      </c>
      <c r="AP1190" t="inlineStr">
        <is>
          <t>x_47</t>
        </is>
      </c>
      <c r="AQ1190" t="inlineStr">
        <is>
          <t>x_49</t>
        </is>
      </c>
      <c r="AR1190" t="inlineStr">
        <is>
          <t>x_5</t>
        </is>
      </c>
      <c r="AS1190" t="inlineStr">
        <is>
          <t>x_54</t>
        </is>
      </c>
      <c r="AT1190" t="inlineStr">
        <is>
          <t>x_58</t>
        </is>
      </c>
      <c r="AU1190" t="inlineStr">
        <is>
          <t>x_59</t>
        </is>
      </c>
      <c r="AV1190" t="inlineStr">
        <is>
          <t>x_6</t>
        </is>
      </c>
      <c r="AW1190" t="inlineStr">
        <is>
          <t>x_63</t>
        </is>
      </c>
      <c r="AX1190" t="inlineStr">
        <is>
          <t>x_64</t>
        </is>
      </c>
      <c r="AY1190" t="inlineStr">
        <is>
          <t>x_69</t>
        </is>
      </c>
      <c r="AZ1190" t="inlineStr">
        <is>
          <t>x_7</t>
        </is>
      </c>
      <c r="BA1190" t="inlineStr">
        <is>
          <t>x_72</t>
        </is>
      </c>
      <c r="BB1190" t="inlineStr">
        <is>
          <t>x_74</t>
        </is>
      </c>
      <c r="BC1190" t="inlineStr">
        <is>
          <t>x_76</t>
        </is>
      </c>
      <c r="BD1190" t="inlineStr">
        <is>
          <t>x_8</t>
        </is>
      </c>
      <c r="BE1190" t="inlineStr">
        <is>
          <t>x_80</t>
        </is>
      </c>
      <c r="BF1190" t="inlineStr">
        <is>
          <t>x_83</t>
        </is>
      </c>
      <c r="BG1190" t="inlineStr">
        <is>
          <t>x_86</t>
        </is>
      </c>
      <c r="BH1190" t="inlineStr">
        <is>
          <t>x_88</t>
        </is>
      </c>
      <c r="BI1190" t="inlineStr">
        <is>
          <t>x_9</t>
        </is>
      </c>
      <c r="BJ1190" t="inlineStr">
        <is>
          <t>x_90</t>
        </is>
      </c>
      <c r="BK1190" t="inlineStr">
        <is>
          <t>x_95</t>
        </is>
      </c>
      <c r="BL1190" t="inlineStr">
        <is>
          <t>x_97</t>
        </is>
      </c>
      <c r="BM1190" t="inlineStr">
        <is>
          <t>y_r0</t>
        </is>
      </c>
      <c r="BN1190" t="inlineStr">
        <is>
          <t>y_r_10</t>
        </is>
      </c>
      <c r="BO1190" t="inlineStr">
        <is>
          <t>y_r_1046</t>
        </is>
      </c>
      <c r="BP1190" t="inlineStr">
        <is>
          <t>y_r_1047</t>
        </is>
      </c>
      <c r="BQ1190" t="inlineStr">
        <is>
          <t>y_r_1049</t>
        </is>
      </c>
      <c r="BR1190" t="inlineStr">
        <is>
          <t>y_r_105</t>
        </is>
      </c>
      <c r="BS1190" t="inlineStr">
        <is>
          <t>y_r_1058</t>
        </is>
      </c>
      <c r="BT1190" t="inlineStr">
        <is>
          <t>y_r_1065</t>
        </is>
      </c>
      <c r="BU1190" t="inlineStr">
        <is>
          <t>y_r_1066</t>
        </is>
      </c>
      <c r="BV1190" t="inlineStr">
        <is>
          <t>y_r_1070</t>
        </is>
      </c>
      <c r="BW1190" t="inlineStr">
        <is>
          <t>y_r_1084</t>
        </is>
      </c>
      <c r="BX1190" t="inlineStr">
        <is>
          <t>y_r_1087</t>
        </is>
      </c>
      <c r="BY1190" t="inlineStr">
        <is>
          <t>y_r_109</t>
        </is>
      </c>
      <c r="BZ1190" t="inlineStr">
        <is>
          <t>y_r_1092</t>
        </is>
      </c>
      <c r="CA1190" t="inlineStr">
        <is>
          <t>y_r_1095</t>
        </is>
      </c>
      <c r="CB1190" t="inlineStr">
        <is>
          <t>y_r_1097</t>
        </is>
      </c>
      <c r="CC1190" t="inlineStr">
        <is>
          <t>y_r_1098</t>
        </is>
      </c>
      <c r="CD1190" t="inlineStr">
        <is>
          <t>y_r_1100</t>
        </is>
      </c>
      <c r="CE1190" t="inlineStr">
        <is>
          <t>y_r_1105</t>
        </is>
      </c>
      <c r="CF1190" t="inlineStr">
        <is>
          <t>y_r_1107</t>
        </is>
      </c>
      <c r="CG1190" t="inlineStr">
        <is>
          <t>y_r_1127</t>
        </is>
      </c>
      <c r="CH1190" t="inlineStr">
        <is>
          <t>y_r_1132</t>
        </is>
      </c>
      <c r="CI1190" t="inlineStr">
        <is>
          <t>y_r_1142</t>
        </is>
      </c>
      <c r="CJ1190" t="inlineStr">
        <is>
          <t>y_r_1157</t>
        </is>
      </c>
      <c r="CK1190" t="inlineStr">
        <is>
          <t>y_r_1159</t>
        </is>
      </c>
      <c r="CL1190" t="inlineStr">
        <is>
          <t>y_r_1173</t>
        </is>
      </c>
      <c r="CM1190" t="inlineStr">
        <is>
          <t>y_r_1176</t>
        </is>
      </c>
      <c r="CN1190" t="inlineStr">
        <is>
          <t>y_r_1177</t>
        </is>
      </c>
      <c r="CO1190" t="inlineStr">
        <is>
          <t>y_r_1179</t>
        </is>
      </c>
      <c r="CP1190" t="inlineStr">
        <is>
          <t>y_r_1197</t>
        </is>
      </c>
      <c r="CQ1190" t="inlineStr">
        <is>
          <t>y_r_1200</t>
        </is>
      </c>
      <c r="CR1190" t="inlineStr">
        <is>
          <t>y_r_1208</t>
        </is>
      </c>
      <c r="CS1190" t="inlineStr">
        <is>
          <t>y_r_1215</t>
        </is>
      </c>
      <c r="CT1190" t="inlineStr">
        <is>
          <t>y_r_1229</t>
        </is>
      </c>
      <c r="CU1190" t="inlineStr">
        <is>
          <t>y_r_123</t>
        </is>
      </c>
      <c r="CV1190" t="inlineStr">
        <is>
          <t>y_r_1234</t>
        </is>
      </c>
      <c r="CW1190" t="inlineStr">
        <is>
          <t>y_r_1239</t>
        </is>
      </c>
      <c r="CX1190" t="inlineStr">
        <is>
          <t>y_r_1240</t>
        </is>
      </c>
      <c r="CY1190" t="inlineStr">
        <is>
          <t>y_r_1245</t>
        </is>
      </c>
      <c r="CZ1190" t="inlineStr">
        <is>
          <t>y_r_1247</t>
        </is>
      </c>
      <c r="DA1190" t="inlineStr">
        <is>
          <t>y_r_1255</t>
        </is>
      </c>
      <c r="DB1190" t="inlineStr">
        <is>
          <t>y_r_1256</t>
        </is>
      </c>
      <c r="DC1190" t="inlineStr">
        <is>
          <t>y_r_1259</t>
        </is>
      </c>
      <c r="DD1190" t="inlineStr">
        <is>
          <t>y_r_1276</t>
        </is>
      </c>
      <c r="DE1190" t="inlineStr">
        <is>
          <t>y_r_1277</t>
        </is>
      </c>
      <c r="DF1190" t="inlineStr">
        <is>
          <t>y_r_1285</t>
        </is>
      </c>
      <c r="DG1190" t="inlineStr">
        <is>
          <t>y_r_1286</t>
        </is>
      </c>
      <c r="DH1190" t="inlineStr">
        <is>
          <t>y_r_1288</t>
        </is>
      </c>
      <c r="DI1190" t="inlineStr">
        <is>
          <t>y_r_1290</t>
        </is>
      </c>
      <c r="DJ1190" t="inlineStr">
        <is>
          <t>y_r_1298</t>
        </is>
      </c>
      <c r="DK1190" t="inlineStr">
        <is>
          <t>y_r_1299</t>
        </is>
      </c>
      <c r="DL1190" t="inlineStr">
        <is>
          <t>y_r_1308</t>
        </is>
      </c>
      <c r="DM1190" t="inlineStr">
        <is>
          <t>y_r_1314</t>
        </is>
      </c>
      <c r="DN1190" t="inlineStr">
        <is>
          <t>y_r_1317</t>
        </is>
      </c>
      <c r="DO1190" t="inlineStr">
        <is>
          <t>y_r_1320</t>
        </is>
      </c>
      <c r="DP1190" t="inlineStr">
        <is>
          <t>y_r_133</t>
        </is>
      </c>
      <c r="DQ1190" t="inlineStr">
        <is>
          <t>y_r_1338</t>
        </is>
      </c>
      <c r="DR1190" t="inlineStr">
        <is>
          <t>y_r_1341</t>
        </is>
      </c>
      <c r="DS1190" t="inlineStr">
        <is>
          <t>y_r_1342</t>
        </is>
      </c>
      <c r="DT1190" t="inlineStr">
        <is>
          <t>y_r_1345</t>
        </is>
      </c>
      <c r="DU1190" t="inlineStr">
        <is>
          <t>y_r_1347</t>
        </is>
      </c>
      <c r="DV1190" t="inlineStr">
        <is>
          <t>y_r_1350</t>
        </is>
      </c>
      <c r="DW1190" t="inlineStr">
        <is>
          <t>y_r_1352</t>
        </is>
      </c>
      <c r="DX1190" t="inlineStr">
        <is>
          <t>y_r_136</t>
        </is>
      </c>
      <c r="DY1190" t="inlineStr">
        <is>
          <t>y_r_1363</t>
        </is>
      </c>
      <c r="DZ1190" t="inlineStr">
        <is>
          <t>y_r_1364</t>
        </is>
      </c>
      <c r="EA1190" t="inlineStr">
        <is>
          <t>y_r_137</t>
        </is>
      </c>
      <c r="EB1190" t="inlineStr">
        <is>
          <t>y_r_1370</t>
        </is>
      </c>
      <c r="EC1190" t="inlineStr">
        <is>
          <t>y_r_1379</t>
        </is>
      </c>
      <c r="ED1190" t="inlineStr">
        <is>
          <t>y_r_1383</t>
        </is>
      </c>
      <c r="EE1190" t="inlineStr">
        <is>
          <t>y_r_1392</t>
        </is>
      </c>
      <c r="EF1190" t="inlineStr">
        <is>
          <t>y_r_1398</t>
        </is>
      </c>
      <c r="EG1190" t="inlineStr">
        <is>
          <t>y_r_14</t>
        </is>
      </c>
      <c r="EH1190" t="inlineStr">
        <is>
          <t>y_r_140</t>
        </is>
      </c>
      <c r="EI1190" t="inlineStr">
        <is>
          <t>y_r_1400</t>
        </is>
      </c>
      <c r="EJ1190" t="inlineStr">
        <is>
          <t>y_r_1401</t>
        </is>
      </c>
      <c r="EK1190" t="inlineStr">
        <is>
          <t>y_r_1405</t>
        </is>
      </c>
      <c r="EL1190" t="inlineStr">
        <is>
          <t>y_r_1408</t>
        </is>
      </c>
      <c r="EM1190" t="inlineStr">
        <is>
          <t>y_r_1414</t>
        </is>
      </c>
      <c r="EN1190" t="inlineStr">
        <is>
          <t>y_r_1415</t>
        </is>
      </c>
      <c r="EO1190" t="inlineStr">
        <is>
          <t>y_r_1418</t>
        </is>
      </c>
      <c r="EP1190" t="inlineStr">
        <is>
          <t>y_r_1448</t>
        </is>
      </c>
      <c r="EQ1190" t="inlineStr">
        <is>
          <t>y_r_145</t>
        </is>
      </c>
      <c r="ER1190" t="inlineStr">
        <is>
          <t>y_r_1456</t>
        </is>
      </c>
      <c r="ES1190" t="inlineStr">
        <is>
          <t>y_r_146</t>
        </is>
      </c>
      <c r="ET1190" t="inlineStr">
        <is>
          <t>y_r_1461</t>
        </is>
      </c>
      <c r="EU1190" t="inlineStr">
        <is>
          <t>y_r_1477</t>
        </is>
      </c>
      <c r="EV1190" t="inlineStr">
        <is>
          <t>y_r_1485</t>
        </is>
      </c>
      <c r="EW1190" t="inlineStr">
        <is>
          <t>y_r_1495</t>
        </is>
      </c>
      <c r="EX1190" t="inlineStr">
        <is>
          <t>y_r_1502</t>
        </is>
      </c>
      <c r="EY1190" t="inlineStr">
        <is>
          <t>y_r_1510</t>
        </is>
      </c>
      <c r="EZ1190" t="inlineStr">
        <is>
          <t>y_r_1515</t>
        </is>
      </c>
      <c r="FA1190" t="inlineStr">
        <is>
          <t>y_r_1519</t>
        </is>
      </c>
      <c r="FB1190" t="inlineStr">
        <is>
          <t>y_r_1521</t>
        </is>
      </c>
      <c r="FC1190" t="inlineStr">
        <is>
          <t>y_r_1522</t>
        </is>
      </c>
      <c r="FD1190" t="inlineStr">
        <is>
          <t>y_r_1528</t>
        </is>
      </c>
      <c r="FE1190" t="inlineStr">
        <is>
          <t>y_r_153</t>
        </is>
      </c>
      <c r="FF1190" t="inlineStr">
        <is>
          <t>y_r_1530</t>
        </is>
      </c>
      <c r="FG1190" t="inlineStr">
        <is>
          <t>y_r_1531</t>
        </is>
      </c>
      <c r="FH1190" t="inlineStr">
        <is>
          <t>y_r_154</t>
        </is>
      </c>
      <c r="FI1190" t="inlineStr">
        <is>
          <t>y_r_1550</t>
        </is>
      </c>
      <c r="FJ1190" t="inlineStr">
        <is>
          <t>y_r_1561</t>
        </is>
      </c>
      <c r="FK1190" t="inlineStr">
        <is>
          <t>y_r_1565</t>
        </is>
      </c>
      <c r="FL1190" t="inlineStr">
        <is>
          <t>y_r_1574</t>
        </is>
      </c>
      <c r="FM1190" t="inlineStr">
        <is>
          <t>y_r_1582</t>
        </is>
      </c>
      <c r="FN1190" t="inlineStr">
        <is>
          <t>y_r_1585</t>
        </is>
      </c>
      <c r="FO1190" t="inlineStr">
        <is>
          <t>y_r_1593</t>
        </is>
      </c>
      <c r="FP1190" t="inlineStr">
        <is>
          <t>y_r_1595</t>
        </is>
      </c>
      <c r="FQ1190" t="inlineStr">
        <is>
          <t>y_r_1606</t>
        </is>
      </c>
      <c r="FR1190" t="inlineStr">
        <is>
          <t>y_r_1607</t>
        </is>
      </c>
      <c r="FS1190" t="inlineStr">
        <is>
          <t>y_r_1613</t>
        </is>
      </c>
      <c r="FT1190" t="inlineStr">
        <is>
          <t>y_r_1620</t>
        </is>
      </c>
      <c r="FU1190" t="inlineStr">
        <is>
          <t>y_r_1621</t>
        </is>
      </c>
      <c r="FV1190" t="inlineStr">
        <is>
          <t>y_r_163</t>
        </is>
      </c>
      <c r="FW1190" t="inlineStr">
        <is>
          <t>y_r_1647</t>
        </is>
      </c>
      <c r="FX1190" t="inlineStr">
        <is>
          <t>y_r_1648</t>
        </is>
      </c>
      <c r="FY1190" t="inlineStr">
        <is>
          <t>y_r_165</t>
        </is>
      </c>
      <c r="FZ1190" t="inlineStr">
        <is>
          <t>y_r_1659</t>
        </is>
      </c>
      <c r="GA1190" t="inlineStr">
        <is>
          <t>y_r_1660</t>
        </is>
      </c>
      <c r="GB1190" t="inlineStr">
        <is>
          <t>y_r_1665</t>
        </is>
      </c>
      <c r="GC1190" t="inlineStr">
        <is>
          <t>y_r_1671</t>
        </is>
      </c>
      <c r="GD1190" t="inlineStr">
        <is>
          <t>y_r_1672</t>
        </is>
      </c>
      <c r="GE1190" t="inlineStr">
        <is>
          <t>y_r_1673</t>
        </is>
      </c>
      <c r="GF1190" t="inlineStr">
        <is>
          <t>y_r_1683</t>
        </is>
      </c>
      <c r="GG1190" t="inlineStr">
        <is>
          <t>y_r_1685</t>
        </is>
      </c>
      <c r="GH1190" t="inlineStr">
        <is>
          <t>y_r_1691</t>
        </is>
      </c>
      <c r="GI1190" t="inlineStr">
        <is>
          <t>y_r_1724</t>
        </is>
      </c>
      <c r="GJ1190" t="inlineStr">
        <is>
          <t>y_r_1730</t>
        </is>
      </c>
      <c r="GK1190" t="inlineStr">
        <is>
          <t>y_r_1740</t>
        </is>
      </c>
      <c r="GL1190" t="inlineStr">
        <is>
          <t>y_r_1743</t>
        </is>
      </c>
      <c r="GM1190" t="inlineStr">
        <is>
          <t>y_r_1747</t>
        </is>
      </c>
      <c r="GN1190" t="inlineStr">
        <is>
          <t>y_r_1752</t>
        </is>
      </c>
      <c r="GO1190" t="inlineStr">
        <is>
          <t>y_r_1755</t>
        </is>
      </c>
      <c r="GP1190" t="inlineStr">
        <is>
          <t>y_r_1756</t>
        </is>
      </c>
      <c r="GQ1190" t="inlineStr">
        <is>
          <t>y_r_1757</t>
        </is>
      </c>
      <c r="GR1190" t="inlineStr">
        <is>
          <t>y_r_1780</t>
        </is>
      </c>
      <c r="GS1190" t="inlineStr">
        <is>
          <t>y_r_1799</t>
        </is>
      </c>
      <c r="GT1190" t="inlineStr">
        <is>
          <t>y_r_1805</t>
        </is>
      </c>
      <c r="GU1190" t="inlineStr">
        <is>
          <t>y_r_1806</t>
        </is>
      </c>
      <c r="GV1190" t="inlineStr">
        <is>
          <t>y_r_1813</t>
        </is>
      </c>
      <c r="GW1190" t="inlineStr">
        <is>
          <t>y_r_1820</t>
        </is>
      </c>
      <c r="GX1190" t="inlineStr">
        <is>
          <t>y_r_1824</t>
        </is>
      </c>
      <c r="GY1190" t="inlineStr">
        <is>
          <t>y_r_1826</t>
        </is>
      </c>
      <c r="GZ1190" t="inlineStr">
        <is>
          <t>y_r_1827</t>
        </is>
      </c>
      <c r="HA1190" t="inlineStr">
        <is>
          <t>y_r_183</t>
        </is>
      </c>
      <c r="HB1190" t="inlineStr">
        <is>
          <t>y_r_1833</t>
        </is>
      </c>
      <c r="HC1190" t="inlineStr">
        <is>
          <t>y_r_184</t>
        </is>
      </c>
      <c r="HD1190" t="inlineStr">
        <is>
          <t>y_r_1840</t>
        </is>
      </c>
      <c r="HE1190" t="inlineStr">
        <is>
          <t>y_r_1841</t>
        </is>
      </c>
      <c r="HF1190" t="inlineStr">
        <is>
          <t>y_r_1848</t>
        </is>
      </c>
      <c r="HG1190" t="inlineStr">
        <is>
          <t>y_r_1851</t>
        </is>
      </c>
      <c r="HH1190" t="inlineStr">
        <is>
          <t>y_r_1852</t>
        </is>
      </c>
      <c r="HI1190" t="inlineStr">
        <is>
          <t>y_r_1854</t>
        </is>
      </c>
      <c r="HJ1190" t="inlineStr">
        <is>
          <t>y_r_1857</t>
        </is>
      </c>
      <c r="HK1190" t="inlineStr">
        <is>
          <t>y_r_1861</t>
        </is>
      </c>
      <c r="HL1190" t="inlineStr">
        <is>
          <t>y_r_1872</t>
        </is>
      </c>
      <c r="HM1190" t="inlineStr">
        <is>
          <t>y_r_1873</t>
        </is>
      </c>
      <c r="HN1190" t="inlineStr">
        <is>
          <t>y_r_189</t>
        </is>
      </c>
      <c r="HO1190" t="inlineStr">
        <is>
          <t>y_r_1906</t>
        </is>
      </c>
      <c r="HP1190" t="inlineStr">
        <is>
          <t>y_r_1908</t>
        </is>
      </c>
      <c r="HQ1190" t="inlineStr">
        <is>
          <t>y_r_1916</t>
        </is>
      </c>
      <c r="HR1190" t="inlineStr">
        <is>
          <t>y_r_1917</t>
        </is>
      </c>
      <c r="HS1190" t="inlineStr">
        <is>
          <t>y_r_1937</t>
        </is>
      </c>
      <c r="HT1190" t="inlineStr">
        <is>
          <t>y_r_1941</t>
        </is>
      </c>
      <c r="HU1190" t="inlineStr">
        <is>
          <t>y_r_1942</t>
        </is>
      </c>
      <c r="HV1190" t="inlineStr">
        <is>
          <t>y_r_1946</t>
        </is>
      </c>
      <c r="HW1190" t="inlineStr">
        <is>
          <t>y_r_1952</t>
        </is>
      </c>
      <c r="HX1190" t="inlineStr">
        <is>
          <t>y_r_1963</t>
        </is>
      </c>
      <c r="HY1190" t="inlineStr">
        <is>
          <t>y_r_1966</t>
        </is>
      </c>
      <c r="HZ1190" t="inlineStr">
        <is>
          <t>y_r_1969</t>
        </is>
      </c>
      <c r="IA1190" t="inlineStr">
        <is>
          <t>y_r_1975</t>
        </is>
      </c>
      <c r="IB1190" t="inlineStr">
        <is>
          <t>y_r_1976</t>
        </is>
      </c>
      <c r="IC1190" t="inlineStr">
        <is>
          <t>y_r_1979</t>
        </is>
      </c>
      <c r="ID1190" t="inlineStr">
        <is>
          <t>y_r_1980</t>
        </is>
      </c>
      <c r="IE1190" t="inlineStr">
        <is>
          <t>y_r_1983</t>
        </is>
      </c>
      <c r="IF1190" t="inlineStr">
        <is>
          <t>y_r_1991</t>
        </is>
      </c>
      <c r="IG1190" t="inlineStr">
        <is>
          <t>y_r_1992</t>
        </is>
      </c>
      <c r="IH1190" t="inlineStr">
        <is>
          <t>y_r_209</t>
        </is>
      </c>
      <c r="II1190" t="inlineStr">
        <is>
          <t>y_r_210</t>
        </is>
      </c>
      <c r="IJ1190" t="inlineStr">
        <is>
          <t>y_r_213</t>
        </is>
      </c>
      <c r="IK1190" t="inlineStr">
        <is>
          <t>y_r_214</t>
        </is>
      </c>
      <c r="IL1190" t="inlineStr">
        <is>
          <t>y_r_248</t>
        </is>
      </c>
      <c r="IM1190" t="inlineStr">
        <is>
          <t>y_r_250</t>
        </is>
      </c>
      <c r="IN1190" t="inlineStr">
        <is>
          <t>y_r_257</t>
        </is>
      </c>
      <c r="IO1190" t="inlineStr">
        <is>
          <t>y_r_264</t>
        </is>
      </c>
      <c r="IP1190" t="inlineStr">
        <is>
          <t>y_r_269</t>
        </is>
      </c>
      <c r="IQ1190" t="inlineStr">
        <is>
          <t>y_r_27</t>
        </is>
      </c>
      <c r="IR1190" t="inlineStr">
        <is>
          <t>y_r_271</t>
        </is>
      </c>
      <c r="IS1190" t="inlineStr">
        <is>
          <t>y_r_279</t>
        </is>
      </c>
      <c r="IT1190" t="inlineStr">
        <is>
          <t>y_r_291</t>
        </is>
      </c>
      <c r="IU1190" t="inlineStr">
        <is>
          <t>y_r_295</t>
        </is>
      </c>
      <c r="IV1190" t="inlineStr">
        <is>
          <t>y_r_30</t>
        </is>
      </c>
      <c r="IW1190" t="inlineStr">
        <is>
          <t>y_r_300</t>
        </is>
      </c>
      <c r="IX1190" t="inlineStr">
        <is>
          <t>y_r_301</t>
        </is>
      </c>
      <c r="IY1190" t="inlineStr">
        <is>
          <t>y_r_305</t>
        </is>
      </c>
      <c r="IZ1190" t="inlineStr">
        <is>
          <t>y_r_308</t>
        </is>
      </c>
      <c r="JA1190" t="inlineStr">
        <is>
          <t>y_r_324</t>
        </is>
      </c>
      <c r="JB1190" t="inlineStr">
        <is>
          <t>y_r_325</t>
        </is>
      </c>
      <c r="JC1190" t="inlineStr">
        <is>
          <t>y_r_327</t>
        </is>
      </c>
      <c r="JD1190" t="inlineStr">
        <is>
          <t>y_r_33</t>
        </is>
      </c>
      <c r="JE1190" t="inlineStr">
        <is>
          <t>y_r_330</t>
        </is>
      </c>
      <c r="JF1190" t="inlineStr">
        <is>
          <t>y_r_336</t>
        </is>
      </c>
      <c r="JG1190" t="inlineStr">
        <is>
          <t>y_r_340</t>
        </is>
      </c>
      <c r="JH1190" t="inlineStr">
        <is>
          <t>y_r_342</t>
        </is>
      </c>
      <c r="JI1190" t="inlineStr">
        <is>
          <t>y_r_350</t>
        </is>
      </c>
      <c r="JJ1190" t="inlineStr">
        <is>
          <t>y_r_351</t>
        </is>
      </c>
      <c r="JK1190" t="inlineStr">
        <is>
          <t>y_r_359</t>
        </is>
      </c>
      <c r="JL1190" t="inlineStr">
        <is>
          <t>y_r_362</t>
        </is>
      </c>
      <c r="JM1190" t="inlineStr">
        <is>
          <t>y_r_377</t>
        </is>
      </c>
      <c r="JN1190" t="inlineStr">
        <is>
          <t>y_r_380</t>
        </is>
      </c>
      <c r="JO1190" t="inlineStr">
        <is>
          <t>y_r_39</t>
        </is>
      </c>
      <c r="JP1190" t="inlineStr">
        <is>
          <t>y_r_391</t>
        </is>
      </c>
      <c r="JQ1190" t="inlineStr">
        <is>
          <t>y_r_399</t>
        </is>
      </c>
      <c r="JR1190" t="inlineStr">
        <is>
          <t>y_r_400</t>
        </is>
      </c>
      <c r="JS1190" t="inlineStr">
        <is>
          <t>y_r_406</t>
        </is>
      </c>
      <c r="JT1190" t="inlineStr">
        <is>
          <t>y_r_410</t>
        </is>
      </c>
      <c r="JU1190" t="inlineStr">
        <is>
          <t>y_r_415</t>
        </is>
      </c>
      <c r="JV1190" t="inlineStr">
        <is>
          <t>y_r_426</t>
        </is>
      </c>
      <c r="JW1190" t="inlineStr">
        <is>
          <t>y_r_427</t>
        </is>
      </c>
      <c r="JX1190" t="inlineStr">
        <is>
          <t>y_r_429</t>
        </is>
      </c>
      <c r="JY1190" t="inlineStr">
        <is>
          <t>y_r_434</t>
        </is>
      </c>
      <c r="JZ1190" t="inlineStr">
        <is>
          <t>y_r_437</t>
        </is>
      </c>
      <c r="KA1190" t="inlineStr">
        <is>
          <t>y_r_438</t>
        </is>
      </c>
      <c r="KB1190" t="inlineStr">
        <is>
          <t>y_r_440</t>
        </is>
      </c>
      <c r="KC1190" t="inlineStr">
        <is>
          <t>y_r_443</t>
        </is>
      </c>
      <c r="KD1190" t="inlineStr">
        <is>
          <t>y_r_458</t>
        </is>
      </c>
      <c r="KE1190" t="inlineStr">
        <is>
          <t>y_r_463</t>
        </is>
      </c>
      <c r="KF1190" t="inlineStr">
        <is>
          <t>y_r_478</t>
        </is>
      </c>
      <c r="KG1190" t="inlineStr">
        <is>
          <t>y_r_48</t>
        </is>
      </c>
      <c r="KH1190" t="inlineStr">
        <is>
          <t>y_r_481</t>
        </is>
      </c>
      <c r="KI1190" t="inlineStr">
        <is>
          <t>y_r_482</t>
        </is>
      </c>
      <c r="KJ1190" t="inlineStr">
        <is>
          <t>y_r_487</t>
        </is>
      </c>
      <c r="KK1190" t="inlineStr">
        <is>
          <t>y_r_490</t>
        </is>
      </c>
      <c r="KL1190" t="inlineStr">
        <is>
          <t>y_r_495</t>
        </is>
      </c>
      <c r="KM1190" t="inlineStr">
        <is>
          <t>y_r_496</t>
        </is>
      </c>
      <c r="KN1190" t="inlineStr">
        <is>
          <t>y_r_497</t>
        </is>
      </c>
      <c r="KO1190" t="inlineStr">
        <is>
          <t>y_r_5</t>
        </is>
      </c>
      <c r="KP1190" t="inlineStr">
        <is>
          <t>y_r_500</t>
        </is>
      </c>
      <c r="KQ1190" t="inlineStr">
        <is>
          <t>y_r_501</t>
        </is>
      </c>
      <c r="KR1190" t="inlineStr">
        <is>
          <t>y_r_529</t>
        </is>
      </c>
      <c r="KS1190" t="inlineStr">
        <is>
          <t>y_r_532</t>
        </is>
      </c>
      <c r="KT1190" t="inlineStr">
        <is>
          <t>y_r_554</t>
        </is>
      </c>
      <c r="KU1190" t="inlineStr">
        <is>
          <t>y_r_559</t>
        </is>
      </c>
      <c r="KV1190" t="inlineStr">
        <is>
          <t>y_r_566</t>
        </is>
      </c>
      <c r="KW1190" t="inlineStr">
        <is>
          <t>y_r_590</t>
        </is>
      </c>
      <c r="KX1190" t="inlineStr">
        <is>
          <t>y_r_591</t>
        </is>
      </c>
      <c r="KY1190" t="inlineStr">
        <is>
          <t>y_r_598</t>
        </is>
      </c>
      <c r="KZ1190" t="inlineStr">
        <is>
          <t>y_r_605</t>
        </is>
      </c>
      <c r="LA1190" t="inlineStr">
        <is>
          <t>y_r_612</t>
        </is>
      </c>
      <c r="LB1190" t="inlineStr">
        <is>
          <t>y_r_616</t>
        </is>
      </c>
      <c r="LC1190" t="inlineStr">
        <is>
          <t>y_r_620</t>
        </is>
      </c>
      <c r="LD1190" t="inlineStr">
        <is>
          <t>y_r_622</t>
        </is>
      </c>
      <c r="LE1190" t="inlineStr">
        <is>
          <t>y_r_646</t>
        </is>
      </c>
      <c r="LF1190" t="inlineStr">
        <is>
          <t>y_r_649</t>
        </is>
      </c>
      <c r="LG1190" t="inlineStr">
        <is>
          <t>y_r_657</t>
        </is>
      </c>
      <c r="LH1190" t="inlineStr">
        <is>
          <t>y_r_658</t>
        </is>
      </c>
      <c r="LI1190" t="inlineStr">
        <is>
          <t>y_r_671</t>
        </is>
      </c>
      <c r="LJ1190" t="inlineStr">
        <is>
          <t>y_r_672</t>
        </is>
      </c>
      <c r="LK1190" t="inlineStr">
        <is>
          <t>y_r_678</t>
        </is>
      </c>
      <c r="LL1190" t="inlineStr">
        <is>
          <t>y_r_681</t>
        </is>
      </c>
      <c r="LM1190" t="inlineStr">
        <is>
          <t>y_r_691</t>
        </is>
      </c>
      <c r="LN1190" t="inlineStr">
        <is>
          <t>y_r_7</t>
        </is>
      </c>
      <c r="LO1190" t="inlineStr">
        <is>
          <t>y_r_700</t>
        </is>
      </c>
      <c r="LP1190" t="inlineStr">
        <is>
          <t>y_r_702</t>
        </is>
      </c>
      <c r="LQ1190" t="inlineStr">
        <is>
          <t>y_r_703</t>
        </is>
      </c>
      <c r="LR1190" t="inlineStr">
        <is>
          <t>y_r_710</t>
        </is>
      </c>
      <c r="LS1190" t="inlineStr">
        <is>
          <t>y_r_713</t>
        </is>
      </c>
      <c r="LT1190" t="inlineStr">
        <is>
          <t>y_r_717</t>
        </is>
      </c>
      <c r="LU1190" t="inlineStr">
        <is>
          <t>y_r_72</t>
        </is>
      </c>
      <c r="LV1190" t="inlineStr">
        <is>
          <t>y_r_722</t>
        </is>
      </c>
      <c r="LW1190" t="inlineStr">
        <is>
          <t>y_r_745</t>
        </is>
      </c>
      <c r="LX1190" t="inlineStr">
        <is>
          <t>y_r_746</t>
        </is>
      </c>
      <c r="LY1190" t="inlineStr">
        <is>
          <t>y_r_749</t>
        </is>
      </c>
      <c r="LZ1190" t="inlineStr">
        <is>
          <t>y_r_75</t>
        </is>
      </c>
      <c r="MA1190" t="inlineStr">
        <is>
          <t>y_r_750</t>
        </is>
      </c>
      <c r="MB1190" t="inlineStr">
        <is>
          <t>y_r_76</t>
        </is>
      </c>
      <c r="MC1190" t="inlineStr">
        <is>
          <t>y_r_784</t>
        </is>
      </c>
      <c r="MD1190" t="inlineStr">
        <is>
          <t>y_r_806</t>
        </is>
      </c>
      <c r="ME1190" t="inlineStr">
        <is>
          <t>y_r_81</t>
        </is>
      </c>
      <c r="MF1190" t="inlineStr">
        <is>
          <t>y_r_814</t>
        </is>
      </c>
      <c r="MG1190" t="inlineStr">
        <is>
          <t>y_r_816</t>
        </is>
      </c>
      <c r="MH1190" t="inlineStr">
        <is>
          <t>y_r_825</t>
        </is>
      </c>
      <c r="MI1190" t="inlineStr">
        <is>
          <t>y_r_831</t>
        </is>
      </c>
      <c r="MJ1190" t="inlineStr">
        <is>
          <t>y_r_84</t>
        </is>
      </c>
      <c r="MK1190" t="inlineStr">
        <is>
          <t>y_r_841</t>
        </is>
      </c>
      <c r="ML1190" t="inlineStr">
        <is>
          <t>y_r_842</t>
        </is>
      </c>
      <c r="MM1190" t="inlineStr">
        <is>
          <t>y_r_85</t>
        </is>
      </c>
      <c r="MN1190" t="inlineStr">
        <is>
          <t>y_r_850</t>
        </is>
      </c>
      <c r="MO1190" t="inlineStr">
        <is>
          <t>y_r_861</t>
        </is>
      </c>
      <c r="MP1190" t="inlineStr">
        <is>
          <t>y_r_866</t>
        </is>
      </c>
      <c r="MQ1190" t="inlineStr">
        <is>
          <t>y_r_870</t>
        </is>
      </c>
      <c r="MR1190" t="inlineStr">
        <is>
          <t>y_r_873</t>
        </is>
      </c>
      <c r="MS1190" t="inlineStr">
        <is>
          <t>y_r_876</t>
        </is>
      </c>
      <c r="MT1190" t="inlineStr">
        <is>
          <t>y_r_884</t>
        </is>
      </c>
      <c r="MU1190" t="inlineStr">
        <is>
          <t>y_r_885</t>
        </is>
      </c>
      <c r="MV1190" t="inlineStr">
        <is>
          <t>y_r_890</t>
        </is>
      </c>
      <c r="MW1190" t="inlineStr">
        <is>
          <t>y_r_893</t>
        </is>
      </c>
      <c r="MX1190" t="inlineStr">
        <is>
          <t>y_r_894</t>
        </is>
      </c>
      <c r="MY1190" t="inlineStr">
        <is>
          <t>y_r_9</t>
        </is>
      </c>
      <c r="MZ1190" t="inlineStr">
        <is>
          <t>y_r_92</t>
        </is>
      </c>
      <c r="NA1190" t="inlineStr">
        <is>
          <t>y_r_921</t>
        </is>
      </c>
      <c r="NB1190" t="inlineStr">
        <is>
          <t>y_r_922</t>
        </is>
      </c>
      <c r="NC1190" t="inlineStr">
        <is>
          <t>y_r_928</t>
        </is>
      </c>
      <c r="ND1190" t="inlineStr">
        <is>
          <t>y_r_936</t>
        </is>
      </c>
      <c r="NE1190" t="inlineStr">
        <is>
          <t>y_r_943</t>
        </is>
      </c>
      <c r="NF1190" t="inlineStr">
        <is>
          <t>y_r_944</t>
        </is>
      </c>
      <c r="NG1190" t="inlineStr">
        <is>
          <t>y_r_949</t>
        </is>
      </c>
      <c r="NH1190" t="inlineStr">
        <is>
          <t>y_r_953</t>
        </is>
      </c>
      <c r="NI1190" t="inlineStr">
        <is>
          <t>y_r_955</t>
        </is>
      </c>
      <c r="NJ1190" t="inlineStr">
        <is>
          <t>y_r_960</t>
        </is>
      </c>
      <c r="NK1190" t="inlineStr">
        <is>
          <t>y_r_963</t>
        </is>
      </c>
      <c r="NL1190" t="inlineStr">
        <is>
          <t>y_r_966</t>
        </is>
      </c>
      <c r="NM1190" t="inlineStr">
        <is>
          <t>y_r_972</t>
        </is>
      </c>
      <c r="NN1190" t="inlineStr">
        <is>
          <t>y_r_977</t>
        </is>
      </c>
      <c r="NO1190" t="inlineStr">
        <is>
          <t>y_r_979</t>
        </is>
      </c>
      <c r="NP1190" t="inlineStr">
        <is>
          <t>y_r_982</t>
        </is>
      </c>
      <c r="NQ1190" t="inlineStr">
        <is>
          <t>y_r_99</t>
        </is>
      </c>
      <c r="NR1190" t="inlineStr">
        <is>
          <t>y_r_995</t>
        </is>
      </c>
      <c r="NS1190" t="inlineStr">
        <is>
          <t>y_r_996</t>
        </is>
      </c>
    </row>
    <row r="1191">
      <c r="A1191" s="9" t="n">
        <v>2000</v>
      </c>
      <c r="B1191" s="9" t="n">
        <v>50</v>
      </c>
      <c r="C1191" s="9" t="n">
        <v>0.5</v>
      </c>
      <c r="D1191" s="9" t="inlineStr">
        <is>
          <t>WS</t>
        </is>
      </c>
      <c r="E1191" s="9" t="inlineStr">
        <is>
          <t>test_files/WS/2000/561.txt</t>
        </is>
      </c>
      <c r="F1191" s="9" t="inlineStr">
        <is>
          <t>-</t>
        </is>
      </c>
      <c r="G1191" s="9" t="inlineStr">
        <is>
          <t>-</t>
        </is>
      </c>
      <c r="H1191" s="9" t="inlineStr">
        <is>
          <t>-</t>
        </is>
      </c>
      <c r="I1191" s="9" t="inlineStr">
        <is>
          <t>-</t>
        </is>
      </c>
      <c r="J1191" s="9" t="inlineStr">
        <is>
          <t>-</t>
        </is>
      </c>
      <c r="K1191" s="9" t="inlineStr">
        <is>
          <t>-</t>
        </is>
      </c>
      <c r="L1191" s="9" t="n">
        <v>63</v>
      </c>
      <c r="M1191" s="10" t="inlineStr">
        <is>
          <t>-</t>
        </is>
      </c>
      <c r="N1191" s="10" t="inlineStr">
        <is>
          <t>-</t>
        </is>
      </c>
      <c r="O1191" s="11" t="inlineStr">
        <is>
          <t>x_0</t>
        </is>
      </c>
      <c r="P1191" t="inlineStr">
        <is>
          <t>x_101</t>
        </is>
      </c>
      <c r="Q1191" t="inlineStr">
        <is>
          <t>x_102</t>
        </is>
      </c>
      <c r="R1191" t="inlineStr">
        <is>
          <t>x_103</t>
        </is>
      </c>
      <c r="S1191" t="inlineStr">
        <is>
          <t>x_119</t>
        </is>
      </c>
      <c r="T1191" t="inlineStr">
        <is>
          <t>x_120</t>
        </is>
      </c>
      <c r="U1191" s="5" t="inlineStr">
        <is>
          <t>x_121</t>
        </is>
      </c>
      <c r="V1191" t="inlineStr">
        <is>
          <t>x_133</t>
        </is>
      </c>
      <c r="W1191" t="inlineStr">
        <is>
          <t>x_134</t>
        </is>
      </c>
      <c r="X1191" t="inlineStr">
        <is>
          <t>x_135</t>
        </is>
      </c>
      <c r="Y1191" t="inlineStr">
        <is>
          <t>x_140</t>
        </is>
      </c>
      <c r="Z1191" t="inlineStr">
        <is>
          <t>x_141</t>
        </is>
      </c>
      <c r="AA1191" t="inlineStr">
        <is>
          <t>x_144</t>
        </is>
      </c>
      <c r="AB1191" t="inlineStr">
        <is>
          <t>x_146</t>
        </is>
      </c>
      <c r="AC1191" t="inlineStr">
        <is>
          <t>x_15</t>
        </is>
      </c>
      <c r="AD1191" t="inlineStr">
        <is>
          <t>x_153</t>
        </is>
      </c>
      <c r="AE1191" t="inlineStr">
        <is>
          <t>x_154</t>
        </is>
      </c>
      <c r="AF1191" t="inlineStr">
        <is>
          <t>x_157</t>
        </is>
      </c>
      <c r="AG1191" t="inlineStr">
        <is>
          <t>x_164</t>
        </is>
      </c>
      <c r="AH1191" t="inlineStr">
        <is>
          <t>x_17</t>
        </is>
      </c>
      <c r="AI1191" t="inlineStr">
        <is>
          <t>x_21</t>
        </is>
      </c>
      <c r="AJ1191" t="inlineStr">
        <is>
          <t>x_23</t>
        </is>
      </c>
      <c r="AK1191" t="inlineStr">
        <is>
          <t>x_26</t>
        </is>
      </c>
      <c r="AL1191" t="inlineStr">
        <is>
          <t>x_31</t>
        </is>
      </c>
      <c r="AM1191" t="inlineStr">
        <is>
          <t>x_32</t>
        </is>
      </c>
      <c r="AN1191" t="inlineStr">
        <is>
          <t>x_37</t>
        </is>
      </c>
      <c r="AO1191" t="inlineStr">
        <is>
          <t>x_38</t>
        </is>
      </c>
      <c r="AP1191" t="inlineStr">
        <is>
          <t>x_39</t>
        </is>
      </c>
      <c r="AQ1191" t="inlineStr">
        <is>
          <t>x_40</t>
        </is>
      </c>
      <c r="AR1191" t="inlineStr">
        <is>
          <t>x_41</t>
        </is>
      </c>
      <c r="AS1191" t="inlineStr">
        <is>
          <t>x_43</t>
        </is>
      </c>
      <c r="AT1191" t="inlineStr">
        <is>
          <t>x_44</t>
        </is>
      </c>
      <c r="AU1191" t="inlineStr">
        <is>
          <t>x_45</t>
        </is>
      </c>
      <c r="AV1191" t="inlineStr">
        <is>
          <t>x_46</t>
        </is>
      </c>
      <c r="AW1191" t="inlineStr">
        <is>
          <t>x_51</t>
        </is>
      </c>
      <c r="AX1191" t="inlineStr">
        <is>
          <t>x_6</t>
        </is>
      </c>
      <c r="AY1191" t="inlineStr">
        <is>
          <t>x_63</t>
        </is>
      </c>
      <c r="AZ1191" t="inlineStr">
        <is>
          <t>x_64</t>
        </is>
      </c>
      <c r="BA1191" t="inlineStr">
        <is>
          <t>x_65</t>
        </is>
      </c>
      <c r="BB1191" t="inlineStr">
        <is>
          <t>x_72</t>
        </is>
      </c>
      <c r="BC1191" t="inlineStr">
        <is>
          <t>x_74</t>
        </is>
      </c>
      <c r="BD1191" t="inlineStr">
        <is>
          <t>x_76</t>
        </is>
      </c>
      <c r="BE1191" t="inlineStr">
        <is>
          <t>x_77</t>
        </is>
      </c>
      <c r="BF1191" t="inlineStr">
        <is>
          <t>x_78</t>
        </is>
      </c>
      <c r="BG1191" t="inlineStr">
        <is>
          <t>x_8</t>
        </is>
      </c>
      <c r="BH1191" t="inlineStr">
        <is>
          <t>x_88</t>
        </is>
      </c>
      <c r="BI1191" t="inlineStr">
        <is>
          <t>x_90</t>
        </is>
      </c>
      <c r="BJ1191" t="inlineStr">
        <is>
          <t>x_91</t>
        </is>
      </c>
      <c r="BK1191" t="inlineStr">
        <is>
          <t>x_94</t>
        </is>
      </c>
      <c r="BL1191" t="inlineStr">
        <is>
          <t>y_r_1004</t>
        </is>
      </c>
      <c r="BM1191" t="inlineStr">
        <is>
          <t>y_r_1018</t>
        </is>
      </c>
      <c r="BN1191" t="inlineStr">
        <is>
          <t>y_r_1021</t>
        </is>
      </c>
      <c r="BO1191" t="inlineStr">
        <is>
          <t>y_r_1042</t>
        </is>
      </c>
      <c r="BP1191" t="inlineStr">
        <is>
          <t>y_r_1045</t>
        </is>
      </c>
      <c r="BQ1191" t="inlineStr">
        <is>
          <t>y_r_1049</t>
        </is>
      </c>
      <c r="BR1191" t="inlineStr">
        <is>
          <t>y_r_1050</t>
        </is>
      </c>
      <c r="BS1191" t="inlineStr">
        <is>
          <t>y_r_1051</t>
        </is>
      </c>
      <c r="BT1191" t="inlineStr">
        <is>
          <t>y_r_1052</t>
        </is>
      </c>
      <c r="BU1191" t="inlineStr">
        <is>
          <t>y_r_1058</t>
        </is>
      </c>
      <c r="BV1191" t="inlineStr">
        <is>
          <t>y_r_1059</t>
        </is>
      </c>
      <c r="BW1191" t="inlineStr">
        <is>
          <t>y_r_1062</t>
        </is>
      </c>
      <c r="BX1191" t="inlineStr">
        <is>
          <t>y_r_1065</t>
        </is>
      </c>
      <c r="BY1191" t="inlineStr">
        <is>
          <t>y_r_1067</t>
        </is>
      </c>
      <c r="BZ1191" t="inlineStr">
        <is>
          <t>y_r_1071</t>
        </is>
      </c>
      <c r="CA1191" t="inlineStr">
        <is>
          <t>y_r_1090</t>
        </is>
      </c>
      <c r="CB1191" t="inlineStr">
        <is>
          <t>y_r_1102</t>
        </is>
      </c>
      <c r="CC1191" t="inlineStr">
        <is>
          <t>y_r_1103</t>
        </is>
      </c>
      <c r="CD1191" t="inlineStr">
        <is>
          <t>y_r_1106</t>
        </is>
      </c>
      <c r="CE1191" t="inlineStr">
        <is>
          <t>y_r_1113</t>
        </is>
      </c>
      <c r="CF1191" t="inlineStr">
        <is>
          <t>y_r_1116</t>
        </is>
      </c>
      <c r="CG1191" t="inlineStr">
        <is>
          <t>y_r_1135</t>
        </is>
      </c>
      <c r="CH1191" t="inlineStr">
        <is>
          <t>y_r_1136</t>
        </is>
      </c>
      <c r="CI1191" t="inlineStr">
        <is>
          <t>y_r_115</t>
        </is>
      </c>
      <c r="CJ1191" t="inlineStr">
        <is>
          <t>y_r_1162</t>
        </is>
      </c>
      <c r="CK1191" t="inlineStr">
        <is>
          <t>y_r_1176</t>
        </is>
      </c>
      <c r="CL1191" t="inlineStr">
        <is>
          <t>y_r_1177</t>
        </is>
      </c>
      <c r="CM1191" t="inlineStr">
        <is>
          <t>y_r_1184</t>
        </is>
      </c>
      <c r="CN1191" t="inlineStr">
        <is>
          <t>y_r_1185</t>
        </is>
      </c>
      <c r="CO1191" t="inlineStr">
        <is>
          <t>y_r_1219</t>
        </is>
      </c>
      <c r="CP1191" t="inlineStr">
        <is>
          <t>y_r_125</t>
        </is>
      </c>
      <c r="CQ1191" t="inlineStr">
        <is>
          <t>y_r_1256</t>
        </is>
      </c>
      <c r="CR1191" t="inlineStr">
        <is>
          <t>y_r_1259</t>
        </is>
      </c>
      <c r="CS1191" t="inlineStr">
        <is>
          <t>y_r_1260</t>
        </is>
      </c>
      <c r="CT1191" t="inlineStr">
        <is>
          <t>y_r_1263</t>
        </is>
      </c>
      <c r="CU1191" t="inlineStr">
        <is>
          <t>y_r_1276</t>
        </is>
      </c>
      <c r="CV1191" t="inlineStr">
        <is>
          <t>y_r_1287</t>
        </is>
      </c>
      <c r="CW1191" t="inlineStr">
        <is>
          <t>y_r_1290</t>
        </is>
      </c>
      <c r="CX1191" t="inlineStr">
        <is>
          <t>y_r_1298</t>
        </is>
      </c>
      <c r="CY1191" t="inlineStr">
        <is>
          <t>y_r_1299</t>
        </is>
      </c>
      <c r="CZ1191" t="inlineStr">
        <is>
          <t>y_r_1302</t>
        </is>
      </c>
      <c r="DA1191" t="inlineStr">
        <is>
          <t>y_r_1306</t>
        </is>
      </c>
      <c r="DB1191" t="inlineStr">
        <is>
          <t>y_r_1309</t>
        </is>
      </c>
      <c r="DC1191" t="inlineStr">
        <is>
          <t>y_r_1316</t>
        </is>
      </c>
      <c r="DD1191" t="inlineStr">
        <is>
          <t>y_r_1321</t>
        </is>
      </c>
      <c r="DE1191" t="inlineStr">
        <is>
          <t>y_r_1333</t>
        </is>
      </c>
      <c r="DF1191" t="inlineStr">
        <is>
          <t>y_r_1335</t>
        </is>
      </c>
      <c r="DG1191" t="inlineStr">
        <is>
          <t>y_r_135</t>
        </is>
      </c>
      <c r="DH1191" t="inlineStr">
        <is>
          <t>y_r_1351</t>
        </is>
      </c>
      <c r="DI1191" t="inlineStr">
        <is>
          <t>y_r_1362</t>
        </is>
      </c>
      <c r="DJ1191" t="inlineStr">
        <is>
          <t>y_r_138</t>
        </is>
      </c>
      <c r="DK1191" t="inlineStr">
        <is>
          <t>y_r_1383</t>
        </is>
      </c>
      <c r="DL1191" t="inlineStr">
        <is>
          <t>y_r_1385</t>
        </is>
      </c>
      <c r="DM1191" t="inlineStr">
        <is>
          <t>y_r_1393</t>
        </is>
      </c>
      <c r="DN1191" t="inlineStr">
        <is>
          <t>y_r_1394</t>
        </is>
      </c>
      <c r="DO1191" t="inlineStr">
        <is>
          <t>y_r_14</t>
        </is>
      </c>
      <c r="DP1191" t="inlineStr">
        <is>
          <t>y_r_1403</t>
        </is>
      </c>
      <c r="DQ1191" t="inlineStr">
        <is>
          <t>y_r_1409</t>
        </is>
      </c>
      <c r="DR1191" t="inlineStr">
        <is>
          <t>y_r_1412</t>
        </is>
      </c>
      <c r="DS1191" t="inlineStr">
        <is>
          <t>y_r_1415</t>
        </is>
      </c>
      <c r="DT1191" t="inlineStr">
        <is>
          <t>y_r_1418</t>
        </is>
      </c>
      <c r="DU1191" t="inlineStr">
        <is>
          <t>y_r_1419</t>
        </is>
      </c>
      <c r="DV1191" t="inlineStr">
        <is>
          <t>y_r_1429</t>
        </is>
      </c>
      <c r="DW1191" t="inlineStr">
        <is>
          <t>y_r_1436</t>
        </is>
      </c>
      <c r="DX1191" t="inlineStr">
        <is>
          <t>y_r_1444</t>
        </is>
      </c>
      <c r="DY1191" t="inlineStr">
        <is>
          <t>y_r_1446</t>
        </is>
      </c>
      <c r="DZ1191" t="inlineStr">
        <is>
          <t>y_r_1463</t>
        </is>
      </c>
      <c r="EA1191" t="inlineStr">
        <is>
          <t>y_r_1466</t>
        </is>
      </c>
      <c r="EB1191" t="inlineStr">
        <is>
          <t>y_r_1467</t>
        </is>
      </c>
      <c r="EC1191" t="inlineStr">
        <is>
          <t>y_r_1474</t>
        </is>
      </c>
      <c r="ED1191" t="inlineStr">
        <is>
          <t>y_r_1485</t>
        </is>
      </c>
      <c r="EE1191" t="inlineStr">
        <is>
          <t>y_r_1488</t>
        </is>
      </c>
      <c r="EF1191" t="inlineStr">
        <is>
          <t>y_r_1489</t>
        </is>
      </c>
      <c r="EG1191" t="inlineStr">
        <is>
          <t>y_r_1492</t>
        </is>
      </c>
      <c r="EH1191" t="inlineStr">
        <is>
          <t>y_r_150</t>
        </is>
      </c>
      <c r="EI1191" t="inlineStr">
        <is>
          <t>y_r_1501</t>
        </is>
      </c>
      <c r="EJ1191" t="inlineStr">
        <is>
          <t>y_r_1502</t>
        </is>
      </c>
      <c r="EK1191" t="inlineStr">
        <is>
          <t>y_r_1506</t>
        </is>
      </c>
      <c r="EL1191" t="inlineStr">
        <is>
          <t>y_r_151</t>
        </is>
      </c>
      <c r="EM1191" t="inlineStr">
        <is>
          <t>y_r_1511</t>
        </is>
      </c>
      <c r="EN1191" t="inlineStr">
        <is>
          <t>y_r_1516</t>
        </is>
      </c>
      <c r="EO1191" t="inlineStr">
        <is>
          <t>y_r_1524</t>
        </is>
      </c>
      <c r="EP1191" t="inlineStr">
        <is>
          <t>y_r_1525</t>
        </is>
      </c>
      <c r="EQ1191" t="inlineStr">
        <is>
          <t>y_r_1527</t>
        </is>
      </c>
      <c r="ER1191" t="inlineStr">
        <is>
          <t>y_r_1528</t>
        </is>
      </c>
      <c r="ES1191" t="inlineStr">
        <is>
          <t>y_r_1529</t>
        </is>
      </c>
      <c r="ET1191" t="inlineStr">
        <is>
          <t>y_r_1536</t>
        </is>
      </c>
      <c r="EU1191" t="inlineStr">
        <is>
          <t>y_r_1537</t>
        </is>
      </c>
      <c r="EV1191" t="inlineStr">
        <is>
          <t>y_r_1542</t>
        </is>
      </c>
      <c r="EW1191" t="inlineStr">
        <is>
          <t>y_r_155</t>
        </is>
      </c>
      <c r="EX1191" t="inlineStr">
        <is>
          <t>y_r_1552</t>
        </is>
      </c>
      <c r="EY1191" t="inlineStr">
        <is>
          <t>y_r_1554</t>
        </is>
      </c>
      <c r="EZ1191" t="inlineStr">
        <is>
          <t>y_r_1555</t>
        </is>
      </c>
      <c r="FA1191" t="inlineStr">
        <is>
          <t>y_r_1579</t>
        </is>
      </c>
      <c r="FB1191" t="inlineStr">
        <is>
          <t>y_r_1583</t>
        </is>
      </c>
      <c r="FC1191" t="inlineStr">
        <is>
          <t>y_r_1590</t>
        </is>
      </c>
      <c r="FD1191" t="inlineStr">
        <is>
          <t>y_r_1591</t>
        </is>
      </c>
      <c r="FE1191" t="inlineStr">
        <is>
          <t>y_r_1594</t>
        </is>
      </c>
      <c r="FF1191" t="inlineStr">
        <is>
          <t>y_r_1597</t>
        </is>
      </c>
      <c r="FG1191" t="inlineStr">
        <is>
          <t>y_r_1607</t>
        </is>
      </c>
      <c r="FH1191" t="inlineStr">
        <is>
          <t>y_r_1615</t>
        </is>
      </c>
      <c r="FI1191" t="inlineStr">
        <is>
          <t>y_r_1621</t>
        </is>
      </c>
      <c r="FJ1191" t="inlineStr">
        <is>
          <t>y_r_1622</t>
        </is>
      </c>
      <c r="FK1191" t="inlineStr">
        <is>
          <t>y_r_163</t>
        </is>
      </c>
      <c r="FL1191" t="inlineStr">
        <is>
          <t>y_r_1641</t>
        </is>
      </c>
      <c r="FM1191" t="inlineStr">
        <is>
          <t>y_r_1646</t>
        </is>
      </c>
      <c r="FN1191" t="inlineStr">
        <is>
          <t>y_r_1647</t>
        </is>
      </c>
      <c r="FO1191" t="inlineStr">
        <is>
          <t>y_r_1653</t>
        </is>
      </c>
      <c r="FP1191" t="inlineStr">
        <is>
          <t>y_r_1654</t>
        </is>
      </c>
      <c r="FQ1191" t="inlineStr">
        <is>
          <t>y_r_1656</t>
        </is>
      </c>
      <c r="FR1191" t="inlineStr">
        <is>
          <t>y_r_1657</t>
        </is>
      </c>
      <c r="FS1191" t="inlineStr">
        <is>
          <t>y_r_1664</t>
        </is>
      </c>
      <c r="FT1191" t="inlineStr">
        <is>
          <t>y_r_1675</t>
        </is>
      </c>
      <c r="FU1191" t="inlineStr">
        <is>
          <t>y_r_1682</t>
        </is>
      </c>
      <c r="FV1191" t="inlineStr">
        <is>
          <t>y_r_1685</t>
        </is>
      </c>
      <c r="FW1191" t="inlineStr">
        <is>
          <t>y_r_1690</t>
        </is>
      </c>
      <c r="FX1191" t="inlineStr">
        <is>
          <t>y_r_1700</t>
        </is>
      </c>
      <c r="FY1191" t="inlineStr">
        <is>
          <t>y_r_1702</t>
        </is>
      </c>
      <c r="FZ1191" t="inlineStr">
        <is>
          <t>y_r_1703</t>
        </is>
      </c>
      <c r="GA1191" t="inlineStr">
        <is>
          <t>y_r_1706</t>
        </is>
      </c>
      <c r="GB1191" t="inlineStr">
        <is>
          <t>y_r_171</t>
        </is>
      </c>
      <c r="GC1191" t="inlineStr">
        <is>
          <t>y_r_1719</t>
        </is>
      </c>
      <c r="GD1191" t="inlineStr">
        <is>
          <t>y_r_1721</t>
        </is>
      </c>
      <c r="GE1191" t="inlineStr">
        <is>
          <t>y_r_1725</t>
        </is>
      </c>
      <c r="GF1191" t="inlineStr">
        <is>
          <t>y_r_1731</t>
        </is>
      </c>
      <c r="GG1191" t="inlineStr">
        <is>
          <t>y_r_1732</t>
        </is>
      </c>
      <c r="GH1191" t="inlineStr">
        <is>
          <t>y_r_1736</t>
        </is>
      </c>
      <c r="GI1191" t="inlineStr">
        <is>
          <t>y_r_1737</t>
        </is>
      </c>
      <c r="GJ1191" t="inlineStr">
        <is>
          <t>y_r_1743</t>
        </is>
      </c>
      <c r="GK1191" t="inlineStr">
        <is>
          <t>y_r_1744</t>
        </is>
      </c>
      <c r="GL1191" t="inlineStr">
        <is>
          <t>y_r_1747</t>
        </is>
      </c>
      <c r="GM1191" t="inlineStr">
        <is>
          <t>y_r_1756</t>
        </is>
      </c>
      <c r="GN1191" t="inlineStr">
        <is>
          <t>y_r_1764</t>
        </is>
      </c>
      <c r="GO1191" t="inlineStr">
        <is>
          <t>y_r_1767</t>
        </is>
      </c>
      <c r="GP1191" t="inlineStr">
        <is>
          <t>y_r_1768</t>
        </is>
      </c>
      <c r="GQ1191" t="inlineStr">
        <is>
          <t>y_r_1774</t>
        </is>
      </c>
      <c r="GR1191" t="inlineStr">
        <is>
          <t>y_r_1777</t>
        </is>
      </c>
      <c r="GS1191" t="inlineStr">
        <is>
          <t>y_r_1782</t>
        </is>
      </c>
      <c r="GT1191" t="inlineStr">
        <is>
          <t>y_r_1783</t>
        </is>
      </c>
      <c r="GU1191" t="inlineStr">
        <is>
          <t>y_r_18</t>
        </is>
      </c>
      <c r="GV1191" t="inlineStr">
        <is>
          <t>y_r_1802</t>
        </is>
      </c>
      <c r="GW1191" t="inlineStr">
        <is>
          <t>y_r_1808</t>
        </is>
      </c>
      <c r="GX1191" t="inlineStr">
        <is>
          <t>y_r_1809</t>
        </is>
      </c>
      <c r="GY1191" t="inlineStr">
        <is>
          <t>y_r_1815</t>
        </is>
      </c>
      <c r="GZ1191" t="inlineStr">
        <is>
          <t>y_r_1816</t>
        </is>
      </c>
      <c r="HA1191" t="inlineStr">
        <is>
          <t>y_r_1818</t>
        </is>
      </c>
      <c r="HB1191" t="inlineStr">
        <is>
          <t>y_r_1819</t>
        </is>
      </c>
      <c r="HC1191" t="inlineStr">
        <is>
          <t>y_r_1821</t>
        </is>
      </c>
      <c r="HD1191" t="inlineStr">
        <is>
          <t>y_r_1828</t>
        </is>
      </c>
      <c r="HE1191" t="inlineStr">
        <is>
          <t>y_r_1829</t>
        </is>
      </c>
      <c r="HF1191" t="inlineStr">
        <is>
          <t>y_r_185</t>
        </is>
      </c>
      <c r="HG1191" t="inlineStr">
        <is>
          <t>y_r_1851</t>
        </is>
      </c>
      <c r="HH1191" t="inlineStr">
        <is>
          <t>y_r_1852</t>
        </is>
      </c>
      <c r="HI1191" t="inlineStr">
        <is>
          <t>y_r_1857</t>
        </is>
      </c>
      <c r="HJ1191" t="inlineStr">
        <is>
          <t>y_r_1865</t>
        </is>
      </c>
      <c r="HK1191" t="inlineStr">
        <is>
          <t>y_r_1869</t>
        </is>
      </c>
      <c r="HL1191" t="inlineStr">
        <is>
          <t>y_r_1875</t>
        </is>
      </c>
      <c r="HM1191" t="inlineStr">
        <is>
          <t>y_r_1877</t>
        </is>
      </c>
      <c r="HN1191" t="inlineStr">
        <is>
          <t>y_r_1885</t>
        </is>
      </c>
      <c r="HO1191" t="inlineStr">
        <is>
          <t>y_r_1889</t>
        </is>
      </c>
      <c r="HP1191" t="inlineStr">
        <is>
          <t>y_r_1896</t>
        </is>
      </c>
      <c r="HQ1191" t="inlineStr">
        <is>
          <t>y_r_1897</t>
        </is>
      </c>
      <c r="HR1191" t="inlineStr">
        <is>
          <t>y_r_19</t>
        </is>
      </c>
      <c r="HS1191" t="inlineStr">
        <is>
          <t>y_r_1904</t>
        </is>
      </c>
      <c r="HT1191" t="inlineStr">
        <is>
          <t>y_r_1905</t>
        </is>
      </c>
      <c r="HU1191" t="inlineStr">
        <is>
          <t>y_r_191</t>
        </is>
      </c>
      <c r="HV1191" t="inlineStr">
        <is>
          <t>y_r_1929</t>
        </is>
      </c>
      <c r="HW1191" t="inlineStr">
        <is>
          <t>y_r_1943</t>
        </is>
      </c>
      <c r="HX1191" t="inlineStr">
        <is>
          <t>y_r_1944</t>
        </is>
      </c>
      <c r="HY1191" t="inlineStr">
        <is>
          <t>y_r_1962</t>
        </is>
      </c>
      <c r="HZ1191" t="inlineStr">
        <is>
          <t>y_r_1965</t>
        </is>
      </c>
      <c r="IA1191" t="inlineStr">
        <is>
          <t>y_r_1966</t>
        </is>
      </c>
      <c r="IB1191" t="inlineStr">
        <is>
          <t>y_r_1976</t>
        </is>
      </c>
      <c r="IC1191" t="inlineStr">
        <is>
          <t>y_r_1980</t>
        </is>
      </c>
      <c r="ID1191" t="inlineStr">
        <is>
          <t>y_r_1982</t>
        </is>
      </c>
      <c r="IE1191" t="inlineStr">
        <is>
          <t>y_r_199</t>
        </is>
      </c>
      <c r="IF1191" t="inlineStr">
        <is>
          <t>y_r_1993</t>
        </is>
      </c>
      <c r="IG1191" t="inlineStr">
        <is>
          <t>y_r_202</t>
        </is>
      </c>
      <c r="IH1191" t="inlineStr">
        <is>
          <t>y_r_209</t>
        </is>
      </c>
      <c r="II1191" t="inlineStr">
        <is>
          <t>y_r_212</t>
        </is>
      </c>
      <c r="IJ1191" t="inlineStr">
        <is>
          <t>y_r_216</t>
        </is>
      </c>
      <c r="IK1191" t="inlineStr">
        <is>
          <t>y_r_217</t>
        </is>
      </c>
      <c r="IL1191" t="inlineStr">
        <is>
          <t>y_r_224</t>
        </is>
      </c>
      <c r="IM1191" t="inlineStr">
        <is>
          <t>y_r_229</t>
        </is>
      </c>
      <c r="IN1191" t="inlineStr">
        <is>
          <t>y_r_234</t>
        </is>
      </c>
      <c r="IO1191" t="inlineStr">
        <is>
          <t>y_r_244</t>
        </is>
      </c>
      <c r="IP1191" t="inlineStr">
        <is>
          <t>y_r_245</t>
        </is>
      </c>
      <c r="IQ1191" t="inlineStr">
        <is>
          <t>y_r_248</t>
        </is>
      </c>
      <c r="IR1191" t="inlineStr">
        <is>
          <t>y_r_250</t>
        </is>
      </c>
      <c r="IS1191" t="inlineStr">
        <is>
          <t>y_r_257</t>
        </is>
      </c>
      <c r="IT1191" t="inlineStr">
        <is>
          <t>y_r_266</t>
        </is>
      </c>
      <c r="IU1191" t="inlineStr">
        <is>
          <t>y_r_270</t>
        </is>
      </c>
      <c r="IV1191" t="inlineStr">
        <is>
          <t>y_r_283</t>
        </is>
      </c>
      <c r="IW1191" t="inlineStr">
        <is>
          <t>y_r_286</t>
        </is>
      </c>
      <c r="IX1191" t="inlineStr">
        <is>
          <t>y_r_296</t>
        </is>
      </c>
      <c r="IY1191" t="inlineStr">
        <is>
          <t>y_r_306</t>
        </is>
      </c>
      <c r="IZ1191" t="inlineStr">
        <is>
          <t>y_r_307</t>
        </is>
      </c>
      <c r="JA1191" t="inlineStr">
        <is>
          <t>y_r_31</t>
        </is>
      </c>
      <c r="JB1191" t="inlineStr">
        <is>
          <t>y_r_317</t>
        </is>
      </c>
      <c r="JC1191" t="inlineStr">
        <is>
          <t>y_r_318</t>
        </is>
      </c>
      <c r="JD1191" t="inlineStr">
        <is>
          <t>y_r_325</t>
        </is>
      </c>
      <c r="JE1191" t="inlineStr">
        <is>
          <t>y_r_334</t>
        </is>
      </c>
      <c r="JF1191" t="inlineStr">
        <is>
          <t>y_r_35</t>
        </is>
      </c>
      <c r="JG1191" t="inlineStr">
        <is>
          <t>y_r_352</t>
        </is>
      </c>
      <c r="JH1191" t="inlineStr">
        <is>
          <t>y_r_355</t>
        </is>
      </c>
      <c r="JI1191" t="inlineStr">
        <is>
          <t>y_r_356</t>
        </is>
      </c>
      <c r="JJ1191" t="inlineStr">
        <is>
          <t>y_r_363</t>
        </is>
      </c>
      <c r="JK1191" t="inlineStr">
        <is>
          <t>y_r_366</t>
        </is>
      </c>
      <c r="JL1191" t="inlineStr">
        <is>
          <t>y_r_372</t>
        </is>
      </c>
      <c r="JM1191" t="inlineStr">
        <is>
          <t>y_r_375</t>
        </is>
      </c>
      <c r="JN1191" t="inlineStr">
        <is>
          <t>y_r_379</t>
        </is>
      </c>
      <c r="JO1191" t="inlineStr">
        <is>
          <t>y_r_388</t>
        </is>
      </c>
      <c r="JP1191" t="inlineStr">
        <is>
          <t>y_r_391</t>
        </is>
      </c>
      <c r="JQ1191" t="inlineStr">
        <is>
          <t>y_r_392</t>
        </is>
      </c>
      <c r="JR1191" t="inlineStr">
        <is>
          <t>y_r_400</t>
        </is>
      </c>
      <c r="JS1191" t="inlineStr">
        <is>
          <t>y_r_408</t>
        </is>
      </c>
      <c r="JT1191" t="inlineStr">
        <is>
          <t>y_r_411</t>
        </is>
      </c>
      <c r="JU1191" t="inlineStr">
        <is>
          <t>y_r_416</t>
        </is>
      </c>
      <c r="JV1191" t="inlineStr">
        <is>
          <t>y_r_417</t>
        </is>
      </c>
      <c r="JW1191" t="inlineStr">
        <is>
          <t>y_r_420</t>
        </is>
      </c>
      <c r="JX1191" t="inlineStr">
        <is>
          <t>y_r_431</t>
        </is>
      </c>
      <c r="JY1191" t="inlineStr">
        <is>
          <t>y_r_439</t>
        </is>
      </c>
      <c r="JZ1191" t="inlineStr">
        <is>
          <t>y_r_44</t>
        </is>
      </c>
      <c r="KA1191" t="inlineStr">
        <is>
          <t>y_r_440</t>
        </is>
      </c>
      <c r="KB1191" t="inlineStr">
        <is>
          <t>y_r_446</t>
        </is>
      </c>
      <c r="KC1191" t="inlineStr">
        <is>
          <t>y_r_447</t>
        </is>
      </c>
      <c r="KD1191" t="inlineStr">
        <is>
          <t>y_r_451</t>
        </is>
      </c>
      <c r="KE1191" t="inlineStr">
        <is>
          <t>y_r_457</t>
        </is>
      </c>
      <c r="KF1191" t="inlineStr">
        <is>
          <t>y_r_472</t>
        </is>
      </c>
      <c r="KG1191" t="inlineStr">
        <is>
          <t>y_r_478</t>
        </is>
      </c>
      <c r="KH1191" t="inlineStr">
        <is>
          <t>y_r_489</t>
        </is>
      </c>
      <c r="KI1191" t="inlineStr">
        <is>
          <t>y_r_492</t>
        </is>
      </c>
      <c r="KJ1191" t="inlineStr">
        <is>
          <t>y_r_493</t>
        </is>
      </c>
      <c r="KK1191" t="inlineStr">
        <is>
          <t>y_r_504</t>
        </is>
      </c>
      <c r="KL1191" t="inlineStr">
        <is>
          <t>y_r_509</t>
        </is>
      </c>
      <c r="KM1191" t="inlineStr">
        <is>
          <t>y_r_511</t>
        </is>
      </c>
      <c r="KN1191" t="inlineStr">
        <is>
          <t>y_r_516</t>
        </is>
      </c>
      <c r="KO1191" t="inlineStr">
        <is>
          <t>y_r_518</t>
        </is>
      </c>
      <c r="KP1191" t="inlineStr">
        <is>
          <t>y_r_523</t>
        </is>
      </c>
      <c r="KQ1191" t="inlineStr">
        <is>
          <t>y_r_531</t>
        </is>
      </c>
      <c r="KR1191" t="inlineStr">
        <is>
          <t>y_r_536</t>
        </is>
      </c>
      <c r="KS1191" t="inlineStr">
        <is>
          <t>y_r_540</t>
        </is>
      </c>
      <c r="KT1191" t="inlineStr">
        <is>
          <t>y_r_544</t>
        </is>
      </c>
      <c r="KU1191" t="inlineStr">
        <is>
          <t>y_r_549</t>
        </is>
      </c>
      <c r="KV1191" t="inlineStr">
        <is>
          <t>y_r_554</t>
        </is>
      </c>
      <c r="KW1191" t="inlineStr">
        <is>
          <t>y_r_56</t>
        </is>
      </c>
      <c r="KX1191" t="inlineStr">
        <is>
          <t>y_r_560</t>
        </is>
      </c>
      <c r="KY1191" t="inlineStr">
        <is>
          <t>y_r_565</t>
        </is>
      </c>
      <c r="KZ1191" t="inlineStr">
        <is>
          <t>y_r_600</t>
        </is>
      </c>
      <c r="LA1191" t="inlineStr">
        <is>
          <t>y_r_602</t>
        </is>
      </c>
      <c r="LB1191" t="inlineStr">
        <is>
          <t>y_r_613</t>
        </is>
      </c>
      <c r="LC1191" t="inlineStr">
        <is>
          <t>y_r_615</t>
        </is>
      </c>
      <c r="LD1191" t="inlineStr">
        <is>
          <t>y_r_616</t>
        </is>
      </c>
      <c r="LE1191" t="inlineStr">
        <is>
          <t>y_r_625</t>
        </is>
      </c>
      <c r="LF1191" t="inlineStr">
        <is>
          <t>y_r_628</t>
        </is>
      </c>
      <c r="LG1191" t="inlineStr">
        <is>
          <t>y_r_629</t>
        </is>
      </c>
      <c r="LH1191" t="inlineStr">
        <is>
          <t>y_r_638</t>
        </is>
      </c>
      <c r="LI1191" t="inlineStr">
        <is>
          <t>y_r_64</t>
        </is>
      </c>
      <c r="LJ1191" t="inlineStr">
        <is>
          <t>y_r_653</t>
        </is>
      </c>
      <c r="LK1191" t="inlineStr">
        <is>
          <t>y_r_654</t>
        </is>
      </c>
      <c r="LL1191" t="inlineStr">
        <is>
          <t>y_r_661</t>
        </is>
      </c>
      <c r="LM1191" t="inlineStr">
        <is>
          <t>y_r_662</t>
        </is>
      </c>
      <c r="LN1191" t="inlineStr">
        <is>
          <t>y_r_664</t>
        </is>
      </c>
      <c r="LO1191" t="inlineStr">
        <is>
          <t>y_r_665</t>
        </is>
      </c>
      <c r="LP1191" t="inlineStr">
        <is>
          <t>y_r_670</t>
        </is>
      </c>
      <c r="LQ1191" t="inlineStr">
        <is>
          <t>y_r_671</t>
        </is>
      </c>
      <c r="LR1191" t="inlineStr">
        <is>
          <t>y_r_673</t>
        </is>
      </c>
      <c r="LS1191" t="inlineStr">
        <is>
          <t>y_r_674</t>
        </is>
      </c>
      <c r="LT1191" t="inlineStr">
        <is>
          <t>y_r_676</t>
        </is>
      </c>
      <c r="LU1191" t="inlineStr">
        <is>
          <t>y_r_678</t>
        </is>
      </c>
      <c r="LV1191" t="inlineStr">
        <is>
          <t>y_r_679</t>
        </is>
      </c>
      <c r="LW1191" t="inlineStr">
        <is>
          <t>y_r_685</t>
        </is>
      </c>
      <c r="LX1191" t="inlineStr">
        <is>
          <t>y_r_692</t>
        </is>
      </c>
      <c r="LY1191" t="inlineStr">
        <is>
          <t>y_r_700</t>
        </is>
      </c>
      <c r="LZ1191" t="inlineStr">
        <is>
          <t>y_r_701</t>
        </is>
      </c>
      <c r="MA1191" t="inlineStr">
        <is>
          <t>y_r_708</t>
        </is>
      </c>
      <c r="MB1191" t="inlineStr">
        <is>
          <t>y_r_725</t>
        </is>
      </c>
      <c r="MC1191" t="inlineStr">
        <is>
          <t>y_r_727</t>
        </is>
      </c>
      <c r="MD1191" t="inlineStr">
        <is>
          <t>y_r_732</t>
        </is>
      </c>
      <c r="ME1191" t="inlineStr">
        <is>
          <t>y_r_745</t>
        </is>
      </c>
      <c r="MF1191" t="inlineStr">
        <is>
          <t>y_r_747</t>
        </is>
      </c>
      <c r="MG1191" t="inlineStr">
        <is>
          <t>y_r_753</t>
        </is>
      </c>
      <c r="MH1191" t="inlineStr">
        <is>
          <t>y_r_755</t>
        </is>
      </c>
      <c r="MI1191" t="inlineStr">
        <is>
          <t>y_r_757</t>
        </is>
      </c>
      <c r="MJ1191" t="inlineStr">
        <is>
          <t>y_r_76</t>
        </is>
      </c>
      <c r="MK1191" t="inlineStr">
        <is>
          <t>y_r_761</t>
        </is>
      </c>
      <c r="ML1191" t="inlineStr">
        <is>
          <t>y_r_780</t>
        </is>
      </c>
      <c r="MM1191" t="inlineStr">
        <is>
          <t>y_r_782</t>
        </is>
      </c>
      <c r="MN1191" t="inlineStr">
        <is>
          <t>y_r_794</t>
        </is>
      </c>
      <c r="MO1191" t="inlineStr">
        <is>
          <t>y_r_8</t>
        </is>
      </c>
      <c r="MP1191" t="inlineStr">
        <is>
          <t>y_r_80</t>
        </is>
      </c>
      <c r="MQ1191" t="inlineStr">
        <is>
          <t>y_r_800</t>
        </is>
      </c>
      <c r="MR1191" t="inlineStr">
        <is>
          <t>y_r_801</t>
        </is>
      </c>
      <c r="MS1191" t="inlineStr">
        <is>
          <t>y_r_805</t>
        </is>
      </c>
      <c r="MT1191" t="inlineStr">
        <is>
          <t>y_r_806</t>
        </is>
      </c>
      <c r="MU1191" t="inlineStr">
        <is>
          <t>y_r_81</t>
        </is>
      </c>
      <c r="MV1191" t="inlineStr">
        <is>
          <t>y_r_810</t>
        </is>
      </c>
      <c r="MW1191" t="inlineStr">
        <is>
          <t>y_r_816</t>
        </is>
      </c>
      <c r="MX1191" t="inlineStr">
        <is>
          <t>y_r_817</t>
        </is>
      </c>
      <c r="MY1191" t="inlineStr">
        <is>
          <t>y_r_823</t>
        </is>
      </c>
      <c r="MZ1191" t="inlineStr">
        <is>
          <t>y_r_825</t>
        </is>
      </c>
      <c r="NA1191" t="inlineStr">
        <is>
          <t>y_r_826</t>
        </is>
      </c>
      <c r="NB1191" t="inlineStr">
        <is>
          <t>y_r_829</t>
        </is>
      </c>
      <c r="NC1191" t="inlineStr">
        <is>
          <t>y_r_833</t>
        </is>
      </c>
      <c r="ND1191" t="inlineStr">
        <is>
          <t>y_r_834</t>
        </is>
      </c>
      <c r="NE1191" t="inlineStr">
        <is>
          <t>y_r_839</t>
        </is>
      </c>
      <c r="NF1191" t="inlineStr">
        <is>
          <t>y_r_84</t>
        </is>
      </c>
      <c r="NG1191" t="inlineStr">
        <is>
          <t>y_r_844</t>
        </is>
      </c>
      <c r="NH1191" t="inlineStr">
        <is>
          <t>y_r_855</t>
        </is>
      </c>
      <c r="NI1191" t="inlineStr">
        <is>
          <t>y_r_86</t>
        </is>
      </c>
      <c r="NJ1191" t="inlineStr">
        <is>
          <t>y_r_865</t>
        </is>
      </c>
      <c r="NK1191" t="inlineStr">
        <is>
          <t>y_r_868</t>
        </is>
      </c>
      <c r="NL1191" t="inlineStr">
        <is>
          <t>y_r_87</t>
        </is>
      </c>
      <c r="NM1191" t="inlineStr">
        <is>
          <t>y_r_880</t>
        </is>
      </c>
      <c r="NN1191" t="inlineStr">
        <is>
          <t>y_r_884</t>
        </is>
      </c>
      <c r="NO1191" t="inlineStr">
        <is>
          <t>y_r_888</t>
        </is>
      </c>
      <c r="NP1191" t="inlineStr">
        <is>
          <t>y_r_890</t>
        </is>
      </c>
      <c r="NQ1191" t="inlineStr">
        <is>
          <t>y_r_897</t>
        </is>
      </c>
      <c r="NR1191" t="inlineStr">
        <is>
          <t>y_r_909</t>
        </is>
      </c>
      <c r="NS1191" t="inlineStr">
        <is>
          <t>y_r_91</t>
        </is>
      </c>
      <c r="NT1191" t="inlineStr">
        <is>
          <t>y_r_913</t>
        </is>
      </c>
      <c r="NU1191" t="inlineStr">
        <is>
          <t>y_r_916</t>
        </is>
      </c>
      <c r="NV1191" t="inlineStr">
        <is>
          <t>y_r_92</t>
        </is>
      </c>
      <c r="NW1191" t="inlineStr">
        <is>
          <t>y_r_923</t>
        </is>
      </c>
      <c r="NX1191" t="inlineStr">
        <is>
          <t>y_r_927</t>
        </is>
      </c>
      <c r="NY1191" t="inlineStr">
        <is>
          <t>y_r_930</t>
        </is>
      </c>
      <c r="NZ1191" t="inlineStr">
        <is>
          <t>y_r_934</t>
        </is>
      </c>
      <c r="OA1191" t="inlineStr">
        <is>
          <t>y_r_936</t>
        </is>
      </c>
      <c r="OB1191" t="inlineStr">
        <is>
          <t>y_r_937</t>
        </is>
      </c>
      <c r="OC1191" t="inlineStr">
        <is>
          <t>y_r_940</t>
        </is>
      </c>
      <c r="OD1191" t="inlineStr">
        <is>
          <t>y_r_943</t>
        </is>
      </c>
      <c r="OE1191" t="inlineStr">
        <is>
          <t>y_r_948</t>
        </is>
      </c>
      <c r="OF1191" t="inlineStr">
        <is>
          <t>y_r_952</t>
        </is>
      </c>
      <c r="OG1191" t="inlineStr">
        <is>
          <t>y_r_953</t>
        </is>
      </c>
      <c r="OH1191" t="inlineStr">
        <is>
          <t>y_r_959</t>
        </is>
      </c>
      <c r="OI1191" t="inlineStr">
        <is>
          <t>y_r_966</t>
        </is>
      </c>
      <c r="OJ1191" t="inlineStr">
        <is>
          <t>y_r_972</t>
        </is>
      </c>
      <c r="OK1191" t="inlineStr">
        <is>
          <t>y_r_978</t>
        </is>
      </c>
      <c r="OL1191" t="inlineStr">
        <is>
          <t>y_r_979</t>
        </is>
      </c>
      <c r="OM1191" t="inlineStr">
        <is>
          <t>y_r_981</t>
        </is>
      </c>
      <c r="ON1191" t="inlineStr">
        <is>
          <t>y_r_983</t>
        </is>
      </c>
      <c r="OO1191" t="inlineStr">
        <is>
          <t>y_r_985</t>
        </is>
      </c>
      <c r="OP1191" t="inlineStr">
        <is>
          <t>y_r_99</t>
        </is>
      </c>
    </row>
    <row r="1192">
      <c r="A1192" s="9" t="n">
        <v>2000</v>
      </c>
      <c r="B1192" s="9" t="n">
        <v>50</v>
      </c>
      <c r="C1192" s="9" t="n">
        <v>0.5</v>
      </c>
      <c r="D1192" s="9" t="inlineStr">
        <is>
          <t>WS</t>
        </is>
      </c>
      <c r="E1192" s="9" t="inlineStr">
        <is>
          <t>test_files/WS/2000/564.txt</t>
        </is>
      </c>
      <c r="F1192" s="9" t="inlineStr">
        <is>
          <t>-</t>
        </is>
      </c>
      <c r="G1192" s="9" t="inlineStr">
        <is>
          <t>-</t>
        </is>
      </c>
      <c r="H1192" s="9" t="inlineStr">
        <is>
          <t>-</t>
        </is>
      </c>
      <c r="I1192" s="9" t="inlineStr">
        <is>
          <t>-</t>
        </is>
      </c>
      <c r="J1192" s="9" t="inlineStr">
        <is>
          <t>-</t>
        </is>
      </c>
      <c r="K1192" s="9" t="inlineStr">
        <is>
          <t>-</t>
        </is>
      </c>
      <c r="L1192" s="9" t="n">
        <v>104</v>
      </c>
      <c r="M1192" s="10" t="inlineStr">
        <is>
          <t>-</t>
        </is>
      </c>
      <c r="N1192" s="10" t="inlineStr">
        <is>
          <t>-</t>
        </is>
      </c>
      <c r="O1192" s="11" t="inlineStr">
        <is>
          <t>x_1</t>
        </is>
      </c>
      <c r="P1192" t="inlineStr">
        <is>
          <t>x_101</t>
        </is>
      </c>
      <c r="Q1192" t="inlineStr">
        <is>
          <t>x_108</t>
        </is>
      </c>
      <c r="R1192" t="inlineStr">
        <is>
          <t>x_110</t>
        </is>
      </c>
      <c r="S1192" t="inlineStr">
        <is>
          <t>x_111</t>
        </is>
      </c>
      <c r="T1192" t="inlineStr">
        <is>
          <t>x_113</t>
        </is>
      </c>
      <c r="U1192" s="5" t="inlineStr">
        <is>
          <t>x_114</t>
        </is>
      </c>
      <c r="V1192" t="inlineStr">
        <is>
          <t>x_115</t>
        </is>
      </c>
      <c r="W1192" t="inlineStr">
        <is>
          <t>x_116</t>
        </is>
      </c>
      <c r="X1192" t="inlineStr">
        <is>
          <t>x_120</t>
        </is>
      </c>
      <c r="Y1192" t="inlineStr">
        <is>
          <t>x_123</t>
        </is>
      </c>
      <c r="Z1192" t="inlineStr">
        <is>
          <t>x_124</t>
        </is>
      </c>
      <c r="AA1192" t="inlineStr">
        <is>
          <t>x_131</t>
        </is>
      </c>
      <c r="AB1192" t="inlineStr">
        <is>
          <t>x_132</t>
        </is>
      </c>
      <c r="AC1192" t="inlineStr">
        <is>
          <t>x_14</t>
        </is>
      </c>
      <c r="AD1192" t="inlineStr">
        <is>
          <t>x_140</t>
        </is>
      </c>
      <c r="AE1192" t="inlineStr">
        <is>
          <t>x_141</t>
        </is>
      </c>
      <c r="AF1192" t="inlineStr">
        <is>
          <t>x_142</t>
        </is>
      </c>
      <c r="AG1192" t="inlineStr">
        <is>
          <t>x_143</t>
        </is>
      </c>
      <c r="AH1192" t="inlineStr">
        <is>
          <t>x_15</t>
        </is>
      </c>
      <c r="AI1192" t="inlineStr">
        <is>
          <t>x_16</t>
        </is>
      </c>
      <c r="AJ1192" t="inlineStr">
        <is>
          <t>x_21</t>
        </is>
      </c>
      <c r="AK1192" t="inlineStr">
        <is>
          <t>x_27</t>
        </is>
      </c>
      <c r="AL1192" t="inlineStr">
        <is>
          <t>x_3</t>
        </is>
      </c>
      <c r="AM1192" t="inlineStr">
        <is>
          <t>x_33</t>
        </is>
      </c>
      <c r="AN1192" t="inlineStr">
        <is>
          <t>x_34</t>
        </is>
      </c>
      <c r="AO1192" t="inlineStr">
        <is>
          <t>x_35</t>
        </is>
      </c>
      <c r="AP1192" t="inlineStr">
        <is>
          <t>x_39</t>
        </is>
      </c>
      <c r="AQ1192" t="inlineStr">
        <is>
          <t>x_4</t>
        </is>
      </c>
      <c r="AR1192" t="inlineStr">
        <is>
          <t>x_42</t>
        </is>
      </c>
      <c r="AS1192" t="inlineStr">
        <is>
          <t>x_46</t>
        </is>
      </c>
      <c r="AT1192" t="inlineStr">
        <is>
          <t>x_48</t>
        </is>
      </c>
      <c r="AU1192" t="inlineStr">
        <is>
          <t>x_53</t>
        </is>
      </c>
      <c r="AV1192" t="inlineStr">
        <is>
          <t>x_6</t>
        </is>
      </c>
      <c r="AW1192" t="inlineStr">
        <is>
          <t>x_60</t>
        </is>
      </c>
      <c r="AX1192" t="inlineStr">
        <is>
          <t>x_65</t>
        </is>
      </c>
      <c r="AY1192" t="inlineStr">
        <is>
          <t>x_68</t>
        </is>
      </c>
      <c r="AZ1192" t="inlineStr">
        <is>
          <t>x_7</t>
        </is>
      </c>
      <c r="BA1192" t="inlineStr">
        <is>
          <t>x_74</t>
        </is>
      </c>
      <c r="BB1192" t="inlineStr">
        <is>
          <t>x_76</t>
        </is>
      </c>
      <c r="BC1192" t="inlineStr">
        <is>
          <t>x_79</t>
        </is>
      </c>
      <c r="BD1192" t="inlineStr">
        <is>
          <t>x_8</t>
        </is>
      </c>
      <c r="BE1192" t="inlineStr">
        <is>
          <t>x_81</t>
        </is>
      </c>
      <c r="BF1192" t="inlineStr">
        <is>
          <t>x_83</t>
        </is>
      </c>
      <c r="BG1192" t="inlineStr">
        <is>
          <t>x_88</t>
        </is>
      </c>
      <c r="BH1192" t="inlineStr">
        <is>
          <t>x_89</t>
        </is>
      </c>
      <c r="BI1192" t="inlineStr">
        <is>
          <t>x_90</t>
        </is>
      </c>
      <c r="BJ1192" t="inlineStr">
        <is>
          <t>x_92</t>
        </is>
      </c>
      <c r="BK1192" t="inlineStr">
        <is>
          <t>x_98</t>
        </is>
      </c>
      <c r="BL1192" t="inlineStr">
        <is>
          <t>x_99</t>
        </is>
      </c>
      <c r="BM1192" t="inlineStr">
        <is>
          <t>y_r_1006</t>
        </is>
      </c>
      <c r="BN1192" t="inlineStr">
        <is>
          <t>y_r_1007</t>
        </is>
      </c>
      <c r="BO1192" t="inlineStr">
        <is>
          <t>y_r_1009</t>
        </is>
      </c>
      <c r="BP1192" t="inlineStr">
        <is>
          <t>y_r_1014</t>
        </is>
      </c>
      <c r="BQ1192" t="inlineStr">
        <is>
          <t>y_r_1017</t>
        </is>
      </c>
      <c r="BR1192" t="inlineStr">
        <is>
          <t>y_r_1018</t>
        </is>
      </c>
      <c r="BS1192" t="inlineStr">
        <is>
          <t>y_r_1021</t>
        </is>
      </c>
      <c r="BT1192" t="inlineStr">
        <is>
          <t>y_r_1034</t>
        </is>
      </c>
      <c r="BU1192" t="inlineStr">
        <is>
          <t>y_r_1037</t>
        </is>
      </c>
      <c r="BV1192" t="inlineStr">
        <is>
          <t>y_r_1041</t>
        </is>
      </c>
      <c r="BW1192" t="inlineStr">
        <is>
          <t>y_r_1042</t>
        </is>
      </c>
      <c r="BX1192" t="inlineStr">
        <is>
          <t>y_r_1046</t>
        </is>
      </c>
      <c r="BY1192" t="inlineStr">
        <is>
          <t>y_r_1049</t>
        </is>
      </c>
      <c r="BZ1192" t="inlineStr">
        <is>
          <t>y_r_1058</t>
        </is>
      </c>
      <c r="CA1192" t="inlineStr">
        <is>
          <t>y_r_1069</t>
        </is>
      </c>
      <c r="CB1192" t="inlineStr">
        <is>
          <t>y_r_1077</t>
        </is>
      </c>
      <c r="CC1192" t="inlineStr">
        <is>
          <t>y_r_1079</t>
        </is>
      </c>
      <c r="CD1192" t="inlineStr">
        <is>
          <t>y_r_1084</t>
        </is>
      </c>
      <c r="CE1192" t="inlineStr">
        <is>
          <t>y_r_1085</t>
        </is>
      </c>
      <c r="CF1192" t="inlineStr">
        <is>
          <t>y_r_11</t>
        </is>
      </c>
      <c r="CG1192" t="inlineStr">
        <is>
          <t>y_r_1108</t>
        </is>
      </c>
      <c r="CH1192" t="inlineStr">
        <is>
          <t>y_r_1112</t>
        </is>
      </c>
      <c r="CI1192" t="inlineStr">
        <is>
          <t>y_r_1113</t>
        </is>
      </c>
      <c r="CJ1192" t="inlineStr">
        <is>
          <t>y_r_1119</t>
        </is>
      </c>
      <c r="CK1192" t="inlineStr">
        <is>
          <t>y_r_1122</t>
        </is>
      </c>
      <c r="CL1192" t="inlineStr">
        <is>
          <t>y_r_1133</t>
        </is>
      </c>
      <c r="CM1192" t="inlineStr">
        <is>
          <t>y_r_1135</t>
        </is>
      </c>
      <c r="CN1192" t="inlineStr">
        <is>
          <t>y_r_1141</t>
        </is>
      </c>
      <c r="CO1192" t="inlineStr">
        <is>
          <t>y_r_1142</t>
        </is>
      </c>
      <c r="CP1192" t="inlineStr">
        <is>
          <t>y_r_1148</t>
        </is>
      </c>
      <c r="CQ1192" t="inlineStr">
        <is>
          <t>y_r_1149</t>
        </is>
      </c>
      <c r="CR1192" t="inlineStr">
        <is>
          <t>y_r_1159</t>
        </is>
      </c>
      <c r="CS1192" t="inlineStr">
        <is>
          <t>y_r_1162</t>
        </is>
      </c>
      <c r="CT1192" t="inlineStr">
        <is>
          <t>y_r_1165</t>
        </is>
      </c>
      <c r="CU1192" t="inlineStr">
        <is>
          <t>y_r_1166</t>
        </is>
      </c>
      <c r="CV1192" t="inlineStr">
        <is>
          <t>y_r_1170</t>
        </is>
      </c>
      <c r="CW1192" t="inlineStr">
        <is>
          <t>y_r_1171</t>
        </is>
      </c>
      <c r="CX1192" t="inlineStr">
        <is>
          <t>y_r_1178</t>
        </is>
      </c>
      <c r="CY1192" t="inlineStr">
        <is>
          <t>y_r_118</t>
        </is>
      </c>
      <c r="CZ1192" t="inlineStr">
        <is>
          <t>y_r_1180</t>
        </is>
      </c>
      <c r="DA1192" t="inlineStr">
        <is>
          <t>y_r_1183</t>
        </is>
      </c>
      <c r="DB1192" t="inlineStr">
        <is>
          <t>y_r_1187</t>
        </is>
      </c>
      <c r="DC1192" t="inlineStr">
        <is>
          <t>y_r_1188</t>
        </is>
      </c>
      <c r="DD1192" t="inlineStr">
        <is>
          <t>y_r_1193</t>
        </is>
      </c>
      <c r="DE1192" t="inlineStr">
        <is>
          <t>y_r_1201</t>
        </is>
      </c>
      <c r="DF1192" t="inlineStr">
        <is>
          <t>y_r_1205</t>
        </is>
      </c>
      <c r="DG1192" t="inlineStr">
        <is>
          <t>y_r_1206</t>
        </is>
      </c>
      <c r="DH1192" t="inlineStr">
        <is>
          <t>y_r_1218</t>
        </is>
      </c>
      <c r="DI1192" t="inlineStr">
        <is>
          <t>y_r_122</t>
        </is>
      </c>
      <c r="DJ1192" t="inlineStr">
        <is>
          <t>y_r_1221</t>
        </is>
      </c>
      <c r="DK1192" t="inlineStr">
        <is>
          <t>y_r_1222</t>
        </is>
      </c>
      <c r="DL1192" t="inlineStr">
        <is>
          <t>y_r_1227</t>
        </is>
      </c>
      <c r="DM1192" t="inlineStr">
        <is>
          <t>y_r_1228</t>
        </is>
      </c>
      <c r="DN1192" t="inlineStr">
        <is>
          <t>y_r_1242</t>
        </is>
      </c>
      <c r="DO1192" t="inlineStr">
        <is>
          <t>y_r_1246</t>
        </is>
      </c>
      <c r="DP1192" t="inlineStr">
        <is>
          <t>y_r_1252</t>
        </is>
      </c>
      <c r="DQ1192" t="inlineStr">
        <is>
          <t>y_r_1254</t>
        </is>
      </c>
      <c r="DR1192" t="inlineStr">
        <is>
          <t>y_r_1260</t>
        </is>
      </c>
      <c r="DS1192" t="inlineStr">
        <is>
          <t>y_r_1261</t>
        </is>
      </c>
      <c r="DT1192" t="inlineStr">
        <is>
          <t>y_r_1263</t>
        </is>
      </c>
      <c r="DU1192" t="inlineStr">
        <is>
          <t>y_r_1267</t>
        </is>
      </c>
      <c r="DV1192" t="inlineStr">
        <is>
          <t>y_r_1274</t>
        </is>
      </c>
      <c r="DW1192" t="inlineStr">
        <is>
          <t>y_r_1275</t>
        </is>
      </c>
      <c r="DX1192" t="inlineStr">
        <is>
          <t>y_r_1280</t>
        </is>
      </c>
      <c r="DY1192" t="inlineStr">
        <is>
          <t>y_r_1282</t>
        </is>
      </c>
      <c r="DZ1192" t="inlineStr">
        <is>
          <t>y_r_1293</t>
        </is>
      </c>
      <c r="EA1192" t="inlineStr">
        <is>
          <t>y_r_1300</t>
        </is>
      </c>
      <c r="EB1192" t="inlineStr">
        <is>
          <t>y_r_1306</t>
        </is>
      </c>
      <c r="EC1192" t="inlineStr">
        <is>
          <t>y_r_1307</t>
        </is>
      </c>
      <c r="ED1192" t="inlineStr">
        <is>
          <t>y_r_1313</t>
        </is>
      </c>
      <c r="EE1192" t="inlineStr">
        <is>
          <t>y_r_1315</t>
        </is>
      </c>
      <c r="EF1192" t="inlineStr">
        <is>
          <t>y_r_1316</t>
        </is>
      </c>
      <c r="EG1192" t="inlineStr">
        <is>
          <t>y_r_1318</t>
        </is>
      </c>
      <c r="EH1192" t="inlineStr">
        <is>
          <t>y_r_1325</t>
        </is>
      </c>
      <c r="EI1192" t="inlineStr">
        <is>
          <t>y_r_1331</t>
        </is>
      </c>
      <c r="EJ1192" t="inlineStr">
        <is>
          <t>y_r_1333</t>
        </is>
      </c>
      <c r="EK1192" t="inlineStr">
        <is>
          <t>y_r_1335</t>
        </is>
      </c>
      <c r="EL1192" t="inlineStr">
        <is>
          <t>y_r_1336</t>
        </is>
      </c>
      <c r="EM1192" t="inlineStr">
        <is>
          <t>y_r_1340</t>
        </is>
      </c>
      <c r="EN1192" t="inlineStr">
        <is>
          <t>y_r_1362</t>
        </is>
      </c>
      <c r="EO1192" t="inlineStr">
        <is>
          <t>y_r_1372</t>
        </is>
      </c>
      <c r="EP1192" t="inlineStr">
        <is>
          <t>y_r_138</t>
        </is>
      </c>
      <c r="EQ1192" t="inlineStr">
        <is>
          <t>y_r_1392</t>
        </is>
      </c>
      <c r="ER1192" t="inlineStr">
        <is>
          <t>y_r_1395</t>
        </is>
      </c>
      <c r="ES1192" t="inlineStr">
        <is>
          <t>y_r_1398</t>
        </is>
      </c>
      <c r="ET1192" t="inlineStr">
        <is>
          <t>y_r_1399</t>
        </is>
      </c>
      <c r="EU1192" t="inlineStr">
        <is>
          <t>y_r_1402</t>
        </is>
      </c>
      <c r="EV1192" t="inlineStr">
        <is>
          <t>y_r_1413</t>
        </is>
      </c>
      <c r="EW1192" t="inlineStr">
        <is>
          <t>y_r_1420</t>
        </is>
      </c>
      <c r="EX1192" t="inlineStr">
        <is>
          <t>y_r_1423</t>
        </is>
      </c>
      <c r="EY1192" t="inlineStr">
        <is>
          <t>y_r_1432</t>
        </is>
      </c>
      <c r="EZ1192" t="inlineStr">
        <is>
          <t>y_r_1436</t>
        </is>
      </c>
      <c r="FA1192" t="inlineStr">
        <is>
          <t>y_r_1439</t>
        </is>
      </c>
      <c r="FB1192" t="inlineStr">
        <is>
          <t>y_r_1440</t>
        </is>
      </c>
      <c r="FC1192" t="inlineStr">
        <is>
          <t>y_r_1449</t>
        </is>
      </c>
      <c r="FD1192" t="inlineStr">
        <is>
          <t>y_r_145</t>
        </is>
      </c>
      <c r="FE1192" t="inlineStr">
        <is>
          <t>y_r_1453</t>
        </is>
      </c>
      <c r="FF1192" t="inlineStr">
        <is>
          <t>y_r_1454</t>
        </is>
      </c>
      <c r="FG1192" t="inlineStr">
        <is>
          <t>y_r_146</t>
        </is>
      </c>
      <c r="FH1192" t="inlineStr">
        <is>
          <t>y_r_1462</t>
        </is>
      </c>
      <c r="FI1192" t="inlineStr">
        <is>
          <t>y_r_1465</t>
        </is>
      </c>
      <c r="FJ1192" t="inlineStr">
        <is>
          <t>y_r_1471</t>
        </is>
      </c>
      <c r="FK1192" t="inlineStr">
        <is>
          <t>y_r_1477</t>
        </is>
      </c>
      <c r="FL1192" t="inlineStr">
        <is>
          <t>y_r_1480</t>
        </is>
      </c>
      <c r="FM1192" t="inlineStr">
        <is>
          <t>y_r_1489</t>
        </is>
      </c>
      <c r="FN1192" t="inlineStr">
        <is>
          <t>y_r_150</t>
        </is>
      </c>
      <c r="FO1192" t="inlineStr">
        <is>
          <t>y_r_1505</t>
        </is>
      </c>
      <c r="FP1192" t="inlineStr">
        <is>
          <t>y_r_1506</t>
        </is>
      </c>
      <c r="FQ1192" t="inlineStr">
        <is>
          <t>y_r_151</t>
        </is>
      </c>
      <c r="FR1192" t="inlineStr">
        <is>
          <t>y_r_1515</t>
        </is>
      </c>
      <c r="FS1192" t="inlineStr">
        <is>
          <t>y_r_1517</t>
        </is>
      </c>
      <c r="FT1192" t="inlineStr">
        <is>
          <t>y_r_1518</t>
        </is>
      </c>
      <c r="FU1192" t="inlineStr">
        <is>
          <t>y_r_1529</t>
        </is>
      </c>
      <c r="FV1192" t="inlineStr">
        <is>
          <t>y_r_1538</t>
        </is>
      </c>
      <c r="FW1192" t="inlineStr">
        <is>
          <t>y_r_154</t>
        </is>
      </c>
      <c r="FX1192" t="inlineStr">
        <is>
          <t>y_r_1559</t>
        </is>
      </c>
      <c r="FY1192" t="inlineStr">
        <is>
          <t>y_r_1571</t>
        </is>
      </c>
      <c r="FZ1192" t="inlineStr">
        <is>
          <t>y_r_1572</t>
        </is>
      </c>
      <c r="GA1192" t="inlineStr">
        <is>
          <t>y_r_1589</t>
        </is>
      </c>
      <c r="GB1192" t="inlineStr">
        <is>
          <t>y_r_1592</t>
        </is>
      </c>
      <c r="GC1192" t="inlineStr">
        <is>
          <t>y_r_1593</t>
        </is>
      </c>
      <c r="GD1192" t="inlineStr">
        <is>
          <t>y_r_1598</t>
        </is>
      </c>
      <c r="GE1192" t="inlineStr">
        <is>
          <t>y_r_1599</t>
        </is>
      </c>
      <c r="GF1192" t="inlineStr">
        <is>
          <t>y_r_1606</t>
        </is>
      </c>
      <c r="GG1192" t="inlineStr">
        <is>
          <t>y_r_1607</t>
        </is>
      </c>
      <c r="GH1192" t="inlineStr">
        <is>
          <t>y_r_161</t>
        </is>
      </c>
      <c r="GI1192" t="inlineStr">
        <is>
          <t>y_r_1610</t>
        </is>
      </c>
      <c r="GJ1192" t="inlineStr">
        <is>
          <t>y_r_1611</t>
        </is>
      </c>
      <c r="GK1192" t="inlineStr">
        <is>
          <t>y_r_1616</t>
        </is>
      </c>
      <c r="GL1192" t="inlineStr">
        <is>
          <t>y_r_1617</t>
        </is>
      </c>
      <c r="GM1192" t="inlineStr">
        <is>
          <t>y_r_1619</t>
        </is>
      </c>
      <c r="GN1192" t="inlineStr">
        <is>
          <t>y_r_162</t>
        </is>
      </c>
      <c r="GO1192" t="inlineStr">
        <is>
          <t>y_r_1620</t>
        </is>
      </c>
      <c r="GP1192" t="inlineStr">
        <is>
          <t>y_r_1634</t>
        </is>
      </c>
      <c r="GQ1192" t="inlineStr">
        <is>
          <t>y_r_1642</t>
        </is>
      </c>
      <c r="GR1192" t="inlineStr">
        <is>
          <t>y_r_1651</t>
        </is>
      </c>
      <c r="GS1192" t="inlineStr">
        <is>
          <t>y_r_1657</t>
        </is>
      </c>
      <c r="GT1192" t="inlineStr">
        <is>
          <t>y_r_1661</t>
        </is>
      </c>
      <c r="GU1192" t="inlineStr">
        <is>
          <t>y_r_1662</t>
        </is>
      </c>
      <c r="GV1192" t="inlineStr">
        <is>
          <t>y_r_1664</t>
        </is>
      </c>
      <c r="GW1192" t="inlineStr">
        <is>
          <t>y_r_1665</t>
        </is>
      </c>
      <c r="GX1192" t="inlineStr">
        <is>
          <t>y_r_1670</t>
        </is>
      </c>
      <c r="GY1192" t="inlineStr">
        <is>
          <t>y_r_1681</t>
        </is>
      </c>
      <c r="GZ1192" t="inlineStr">
        <is>
          <t>y_r_1684</t>
        </is>
      </c>
      <c r="HA1192" t="inlineStr">
        <is>
          <t>y_r_1685</t>
        </is>
      </c>
      <c r="HB1192" t="inlineStr">
        <is>
          <t>y_r_1687</t>
        </is>
      </c>
      <c r="HC1192" t="inlineStr">
        <is>
          <t>y_r_1688</t>
        </is>
      </c>
      <c r="HD1192" t="inlineStr">
        <is>
          <t>y_r_1695</t>
        </is>
      </c>
      <c r="HE1192" t="inlineStr">
        <is>
          <t>y_r_1696</t>
        </is>
      </c>
      <c r="HF1192" t="inlineStr">
        <is>
          <t>y_r_17</t>
        </is>
      </c>
      <c r="HG1192" t="inlineStr">
        <is>
          <t>y_r_1701</t>
        </is>
      </c>
      <c r="HH1192" t="inlineStr">
        <is>
          <t>y_r_1702</t>
        </is>
      </c>
      <c r="HI1192" t="inlineStr">
        <is>
          <t>y_r_1706</t>
        </is>
      </c>
      <c r="HJ1192" t="inlineStr">
        <is>
          <t>y_r_1707</t>
        </is>
      </c>
      <c r="HK1192" t="inlineStr">
        <is>
          <t>y_r_1709</t>
        </is>
      </c>
      <c r="HL1192" t="inlineStr">
        <is>
          <t>y_r_1711</t>
        </is>
      </c>
      <c r="HM1192" t="inlineStr">
        <is>
          <t>y_r_1712</t>
        </is>
      </c>
      <c r="HN1192" t="inlineStr">
        <is>
          <t>y_r_1715</t>
        </is>
      </c>
      <c r="HO1192" t="inlineStr">
        <is>
          <t>y_r_1718</t>
        </is>
      </c>
      <c r="HP1192" t="inlineStr">
        <is>
          <t>y_r_1719</t>
        </is>
      </c>
      <c r="HQ1192" t="inlineStr">
        <is>
          <t>y_r_1725</t>
        </is>
      </c>
      <c r="HR1192" t="inlineStr">
        <is>
          <t>y_r_1730</t>
        </is>
      </c>
      <c r="HS1192" t="inlineStr">
        <is>
          <t>y_r_1733</t>
        </is>
      </c>
      <c r="HT1192" t="inlineStr">
        <is>
          <t>y_r_1739</t>
        </is>
      </c>
      <c r="HU1192" t="inlineStr">
        <is>
          <t>y_r_1742</t>
        </is>
      </c>
      <c r="HV1192" t="inlineStr">
        <is>
          <t>y_r_1746</t>
        </is>
      </c>
      <c r="HW1192" t="inlineStr">
        <is>
          <t>y_r_1752</t>
        </is>
      </c>
      <c r="HX1192" t="inlineStr">
        <is>
          <t>y_r_1753</t>
        </is>
      </c>
      <c r="HY1192" t="inlineStr">
        <is>
          <t>y_r_1763</t>
        </is>
      </c>
      <c r="HZ1192" t="inlineStr">
        <is>
          <t>y_r_177</t>
        </is>
      </c>
      <c r="IA1192" t="inlineStr">
        <is>
          <t>y_r_1770</t>
        </is>
      </c>
      <c r="IB1192" t="inlineStr">
        <is>
          <t>y_r_1773</t>
        </is>
      </c>
      <c r="IC1192" t="inlineStr">
        <is>
          <t>y_r_1774</t>
        </is>
      </c>
      <c r="ID1192" t="inlineStr">
        <is>
          <t>y_r_178</t>
        </is>
      </c>
      <c r="IE1192" t="inlineStr">
        <is>
          <t>y_r_1787</t>
        </is>
      </c>
      <c r="IF1192" t="inlineStr">
        <is>
          <t>y_r_1789</t>
        </is>
      </c>
      <c r="IG1192" t="inlineStr">
        <is>
          <t>y_r_1794</t>
        </is>
      </c>
      <c r="IH1192" t="inlineStr">
        <is>
          <t>y_r_1798</t>
        </is>
      </c>
      <c r="II1192" t="inlineStr">
        <is>
          <t>y_r_1799</t>
        </is>
      </c>
      <c r="IJ1192" t="inlineStr">
        <is>
          <t>y_r_1807</t>
        </is>
      </c>
      <c r="IK1192" t="inlineStr">
        <is>
          <t>y_r_1815</t>
        </is>
      </c>
      <c r="IL1192" t="inlineStr">
        <is>
          <t>y_r_1817</t>
        </is>
      </c>
      <c r="IM1192" t="inlineStr">
        <is>
          <t>y_r_1821</t>
        </is>
      </c>
      <c r="IN1192" t="inlineStr">
        <is>
          <t>y_r_183</t>
        </is>
      </c>
      <c r="IO1192" t="inlineStr">
        <is>
          <t>y_r_1836</t>
        </is>
      </c>
      <c r="IP1192" t="inlineStr">
        <is>
          <t>y_r_1837</t>
        </is>
      </c>
      <c r="IQ1192" t="inlineStr">
        <is>
          <t>y_r_1842</t>
        </is>
      </c>
      <c r="IR1192" t="inlineStr">
        <is>
          <t>y_r_1851</t>
        </is>
      </c>
      <c r="IS1192" t="inlineStr">
        <is>
          <t>y_r_187</t>
        </is>
      </c>
      <c r="IT1192" t="inlineStr">
        <is>
          <t>y_r_1870</t>
        </is>
      </c>
      <c r="IU1192" t="inlineStr">
        <is>
          <t>y_r_189</t>
        </is>
      </c>
      <c r="IV1192" t="inlineStr">
        <is>
          <t>y_r_1890</t>
        </is>
      </c>
      <c r="IW1192" t="inlineStr">
        <is>
          <t>y_r_1891</t>
        </is>
      </c>
      <c r="IX1192" t="inlineStr">
        <is>
          <t>y_r_1894</t>
        </is>
      </c>
      <c r="IY1192" t="inlineStr">
        <is>
          <t>y_r_1897</t>
        </is>
      </c>
      <c r="IZ1192" t="inlineStr">
        <is>
          <t>y_r_19</t>
        </is>
      </c>
      <c r="JA1192" t="inlineStr">
        <is>
          <t>y_r_1900</t>
        </is>
      </c>
      <c r="JB1192" t="inlineStr">
        <is>
          <t>y_r_1901</t>
        </is>
      </c>
      <c r="JC1192" t="inlineStr">
        <is>
          <t>y_r_1906</t>
        </is>
      </c>
      <c r="JD1192" t="inlineStr">
        <is>
          <t>y_r_1913</t>
        </is>
      </c>
      <c r="JE1192" t="inlineStr">
        <is>
          <t>y_r_1916</t>
        </is>
      </c>
      <c r="JF1192" t="inlineStr">
        <is>
          <t>y_r_1917</t>
        </is>
      </c>
      <c r="JG1192" t="inlineStr">
        <is>
          <t>y_r_1919</t>
        </is>
      </c>
      <c r="JH1192" t="inlineStr">
        <is>
          <t>y_r_1920</t>
        </is>
      </c>
      <c r="JI1192" t="inlineStr">
        <is>
          <t>y_r_1924</t>
        </is>
      </c>
      <c r="JJ1192" t="inlineStr">
        <is>
          <t>y_r_1931</t>
        </is>
      </c>
      <c r="JK1192" t="inlineStr">
        <is>
          <t>y_r_1932</t>
        </is>
      </c>
      <c r="JL1192" t="inlineStr">
        <is>
          <t>y_r_1934</t>
        </is>
      </c>
      <c r="JM1192" t="inlineStr">
        <is>
          <t>y_r_1940</t>
        </is>
      </c>
      <c r="JN1192" t="inlineStr">
        <is>
          <t>y_r_1941</t>
        </is>
      </c>
      <c r="JO1192" t="inlineStr">
        <is>
          <t>y_r_1944</t>
        </is>
      </c>
      <c r="JP1192" t="inlineStr">
        <is>
          <t>y_r_195</t>
        </is>
      </c>
      <c r="JQ1192" t="inlineStr">
        <is>
          <t>y_r_1950</t>
        </is>
      </c>
      <c r="JR1192" t="inlineStr">
        <is>
          <t>y_r_1951</t>
        </is>
      </c>
      <c r="JS1192" t="inlineStr">
        <is>
          <t>y_r_1954</t>
        </is>
      </c>
      <c r="JT1192" t="inlineStr">
        <is>
          <t>y_r_1959</t>
        </is>
      </c>
      <c r="JU1192" t="inlineStr">
        <is>
          <t>y_r_1963</t>
        </is>
      </c>
      <c r="JV1192" t="inlineStr">
        <is>
          <t>y_r_1966</t>
        </is>
      </c>
      <c r="JW1192" t="inlineStr">
        <is>
          <t>y_r_1971</t>
        </is>
      </c>
      <c r="JX1192" t="inlineStr">
        <is>
          <t>y_r_1974</t>
        </is>
      </c>
      <c r="JY1192" t="inlineStr">
        <is>
          <t>y_r_1983</t>
        </is>
      </c>
      <c r="JZ1192" t="inlineStr">
        <is>
          <t>y_r_1995</t>
        </is>
      </c>
      <c r="KA1192" t="inlineStr">
        <is>
          <t>y_r_20</t>
        </is>
      </c>
      <c r="KB1192" t="inlineStr">
        <is>
          <t>y_r_201</t>
        </is>
      </c>
      <c r="KC1192" t="inlineStr">
        <is>
          <t>y_r_204</t>
        </is>
      </c>
      <c r="KD1192" t="inlineStr">
        <is>
          <t>y_r_207</t>
        </is>
      </c>
      <c r="KE1192" t="inlineStr">
        <is>
          <t>y_r_216</t>
        </is>
      </c>
      <c r="KF1192" t="inlineStr">
        <is>
          <t>y_r_217</t>
        </is>
      </c>
      <c r="KG1192" t="inlineStr">
        <is>
          <t>y_r_223</t>
        </is>
      </c>
      <c r="KH1192" t="inlineStr">
        <is>
          <t>y_r_231</t>
        </is>
      </c>
      <c r="KI1192" t="inlineStr">
        <is>
          <t>y_r_24</t>
        </is>
      </c>
      <c r="KJ1192" t="inlineStr">
        <is>
          <t>y_r_247</t>
        </is>
      </c>
      <c r="KK1192" t="inlineStr">
        <is>
          <t>y_r_250</t>
        </is>
      </c>
      <c r="KL1192" t="inlineStr">
        <is>
          <t>y_r_252</t>
        </is>
      </c>
      <c r="KM1192" t="inlineStr">
        <is>
          <t>y_r_254</t>
        </is>
      </c>
      <c r="KN1192" t="inlineStr">
        <is>
          <t>y_r_260</t>
        </is>
      </c>
      <c r="KO1192" t="inlineStr">
        <is>
          <t>y_r_264</t>
        </is>
      </c>
      <c r="KP1192" t="inlineStr">
        <is>
          <t>y_r_288</t>
        </is>
      </c>
      <c r="KQ1192" t="inlineStr">
        <is>
          <t>y_r_302</t>
        </is>
      </c>
      <c r="KR1192" t="inlineStr">
        <is>
          <t>y_r_306</t>
        </is>
      </c>
      <c r="KS1192" t="inlineStr">
        <is>
          <t>y_r_308</t>
        </is>
      </c>
      <c r="KT1192" t="inlineStr">
        <is>
          <t>y_r_316</t>
        </is>
      </c>
      <c r="KU1192" t="inlineStr">
        <is>
          <t>y_r_32</t>
        </is>
      </c>
      <c r="KV1192" t="inlineStr">
        <is>
          <t>y_r_323</t>
        </is>
      </c>
      <c r="KW1192" t="inlineStr">
        <is>
          <t>y_r_327</t>
        </is>
      </c>
      <c r="KX1192" t="inlineStr">
        <is>
          <t>y_r_344</t>
        </is>
      </c>
      <c r="KY1192" t="inlineStr">
        <is>
          <t>y_r_347</t>
        </is>
      </c>
      <c r="KZ1192" t="inlineStr">
        <is>
          <t>y_r_349</t>
        </is>
      </c>
      <c r="LA1192" t="inlineStr">
        <is>
          <t>y_r_352</t>
        </is>
      </c>
      <c r="LB1192" t="inlineStr">
        <is>
          <t>y_r_353</t>
        </is>
      </c>
      <c r="LC1192" t="inlineStr">
        <is>
          <t>y_r_358</t>
        </is>
      </c>
      <c r="LD1192" t="inlineStr">
        <is>
          <t>y_r_37</t>
        </is>
      </c>
      <c r="LE1192" t="inlineStr">
        <is>
          <t>y_r_370</t>
        </is>
      </c>
      <c r="LF1192" t="inlineStr">
        <is>
          <t>y_r_378</t>
        </is>
      </c>
      <c r="LG1192" t="inlineStr">
        <is>
          <t>y_r_384</t>
        </is>
      </c>
      <c r="LH1192" t="inlineStr">
        <is>
          <t>y_r_387</t>
        </is>
      </c>
      <c r="LI1192" t="inlineStr">
        <is>
          <t>y_r_390</t>
        </is>
      </c>
      <c r="LJ1192" t="inlineStr">
        <is>
          <t>y_r_393</t>
        </is>
      </c>
      <c r="LK1192" t="inlineStr">
        <is>
          <t>y_r_4</t>
        </is>
      </c>
      <c r="LL1192" t="inlineStr">
        <is>
          <t>y_r_417</t>
        </is>
      </c>
      <c r="LM1192" t="inlineStr">
        <is>
          <t>y_r_421</t>
        </is>
      </c>
      <c r="LN1192" t="inlineStr">
        <is>
          <t>y_r_422</t>
        </is>
      </c>
      <c r="LO1192" t="inlineStr">
        <is>
          <t>y_r_423</t>
        </is>
      </c>
      <c r="LP1192" t="inlineStr">
        <is>
          <t>y_r_439</t>
        </is>
      </c>
      <c r="LQ1192" t="inlineStr">
        <is>
          <t>y_r_442</t>
        </is>
      </c>
      <c r="LR1192" t="inlineStr">
        <is>
          <t>y_r_457</t>
        </is>
      </c>
      <c r="LS1192" t="inlineStr">
        <is>
          <t>y_r_462</t>
        </is>
      </c>
      <c r="LT1192" t="inlineStr">
        <is>
          <t>y_r_463</t>
        </is>
      </c>
      <c r="LU1192" t="inlineStr">
        <is>
          <t>y_r_468</t>
        </is>
      </c>
      <c r="LV1192" t="inlineStr">
        <is>
          <t>y_r_48</t>
        </is>
      </c>
      <c r="LW1192" t="inlineStr">
        <is>
          <t>y_r_5</t>
        </is>
      </c>
      <c r="LX1192" t="inlineStr">
        <is>
          <t>y_r_51</t>
        </is>
      </c>
      <c r="LY1192" t="inlineStr">
        <is>
          <t>y_r_515</t>
        </is>
      </c>
      <c r="LZ1192" t="inlineStr">
        <is>
          <t>y_r_519</t>
        </is>
      </c>
      <c r="MA1192" t="inlineStr">
        <is>
          <t>y_r_524</t>
        </is>
      </c>
      <c r="MB1192" t="inlineStr">
        <is>
          <t>y_r_53</t>
        </is>
      </c>
      <c r="MC1192" t="inlineStr">
        <is>
          <t>y_r_531</t>
        </is>
      </c>
      <c r="MD1192" t="inlineStr">
        <is>
          <t>y_r_532</t>
        </is>
      </c>
      <c r="ME1192" t="inlineStr">
        <is>
          <t>y_r_536</t>
        </is>
      </c>
      <c r="MF1192" t="inlineStr">
        <is>
          <t>y_r_540</t>
        </is>
      </c>
      <c r="MG1192" t="inlineStr">
        <is>
          <t>y_r_556</t>
        </is>
      </c>
      <c r="MH1192" t="inlineStr">
        <is>
          <t>y_r_557</t>
        </is>
      </c>
      <c r="MI1192" t="inlineStr">
        <is>
          <t>y_r_56</t>
        </is>
      </c>
      <c r="MJ1192" t="inlineStr">
        <is>
          <t>y_r_563</t>
        </is>
      </c>
      <c r="MK1192" t="inlineStr">
        <is>
          <t>y_r_572</t>
        </is>
      </c>
      <c r="ML1192" t="inlineStr">
        <is>
          <t>y_r_576</t>
        </is>
      </c>
      <c r="MM1192" t="inlineStr">
        <is>
          <t>y_r_577</t>
        </is>
      </c>
      <c r="MN1192" t="inlineStr">
        <is>
          <t>y_r_580</t>
        </is>
      </c>
      <c r="MO1192" t="inlineStr">
        <is>
          <t>y_r_586</t>
        </is>
      </c>
      <c r="MP1192" t="inlineStr">
        <is>
          <t>y_r_588</t>
        </is>
      </c>
      <c r="MQ1192" t="inlineStr">
        <is>
          <t>y_r_589</t>
        </is>
      </c>
      <c r="MR1192" t="inlineStr">
        <is>
          <t>y_r_596</t>
        </is>
      </c>
      <c r="MS1192" t="inlineStr">
        <is>
          <t>y_r_609</t>
        </is>
      </c>
      <c r="MT1192" t="inlineStr">
        <is>
          <t>y_r_61</t>
        </is>
      </c>
      <c r="MU1192" t="inlineStr">
        <is>
          <t>y_r_615</t>
        </is>
      </c>
      <c r="MV1192" t="inlineStr">
        <is>
          <t>y_r_621</t>
        </is>
      </c>
      <c r="MW1192" t="inlineStr">
        <is>
          <t>y_r_64</t>
        </is>
      </c>
      <c r="MX1192" t="inlineStr">
        <is>
          <t>y_r_642</t>
        </is>
      </c>
      <c r="MY1192" t="inlineStr">
        <is>
          <t>y_r_644</t>
        </is>
      </c>
      <c r="MZ1192" t="inlineStr">
        <is>
          <t>y_r_65</t>
        </is>
      </c>
      <c r="NA1192" t="inlineStr">
        <is>
          <t>y_r_675</t>
        </is>
      </c>
      <c r="NB1192" t="inlineStr">
        <is>
          <t>y_r_678</t>
        </is>
      </c>
      <c r="NC1192" t="inlineStr">
        <is>
          <t>y_r_683</t>
        </is>
      </c>
      <c r="ND1192" t="inlineStr">
        <is>
          <t>y_r_69</t>
        </is>
      </c>
      <c r="NE1192" t="inlineStr">
        <is>
          <t>y_r_691</t>
        </is>
      </c>
      <c r="NF1192" t="inlineStr">
        <is>
          <t>y_r_697</t>
        </is>
      </c>
      <c r="NG1192" t="inlineStr">
        <is>
          <t>y_r_703</t>
        </is>
      </c>
      <c r="NH1192" t="inlineStr">
        <is>
          <t>y_r_704</t>
        </is>
      </c>
      <c r="NI1192" t="inlineStr">
        <is>
          <t>y_r_707</t>
        </is>
      </c>
      <c r="NJ1192" t="inlineStr">
        <is>
          <t>y_r_714</t>
        </is>
      </c>
      <c r="NK1192" t="inlineStr">
        <is>
          <t>y_r_715</t>
        </is>
      </c>
      <c r="NL1192" t="inlineStr">
        <is>
          <t>y_r_720</t>
        </is>
      </c>
      <c r="NM1192" t="inlineStr">
        <is>
          <t>y_r_723</t>
        </is>
      </c>
      <c r="NN1192" t="inlineStr">
        <is>
          <t>y_r_730</t>
        </is>
      </c>
      <c r="NO1192" t="inlineStr">
        <is>
          <t>y_r_739</t>
        </is>
      </c>
      <c r="NP1192" t="inlineStr">
        <is>
          <t>y_r_746</t>
        </is>
      </c>
      <c r="NQ1192" t="inlineStr">
        <is>
          <t>y_r_750</t>
        </is>
      </c>
      <c r="NR1192" t="inlineStr">
        <is>
          <t>y_r_751</t>
        </is>
      </c>
      <c r="NS1192" t="inlineStr">
        <is>
          <t>y_r_755</t>
        </is>
      </c>
      <c r="NT1192" t="inlineStr">
        <is>
          <t>y_r_757</t>
        </is>
      </c>
      <c r="NU1192" t="inlineStr">
        <is>
          <t>y_r_760</t>
        </is>
      </c>
      <c r="NV1192" t="inlineStr">
        <is>
          <t>y_r_761</t>
        </is>
      </c>
      <c r="NW1192" t="inlineStr">
        <is>
          <t>y_r_776</t>
        </is>
      </c>
      <c r="NX1192" t="inlineStr">
        <is>
          <t>y_r_777</t>
        </is>
      </c>
      <c r="NY1192" t="inlineStr">
        <is>
          <t>y_r_781</t>
        </is>
      </c>
      <c r="NZ1192" t="inlineStr">
        <is>
          <t>y_r_785</t>
        </is>
      </c>
      <c r="OA1192" t="inlineStr">
        <is>
          <t>y_r_786</t>
        </is>
      </c>
      <c r="OB1192" t="inlineStr">
        <is>
          <t>y_r_789</t>
        </is>
      </c>
      <c r="OC1192" t="inlineStr">
        <is>
          <t>y_r_807</t>
        </is>
      </c>
      <c r="OD1192" t="inlineStr">
        <is>
          <t>y_r_81</t>
        </is>
      </c>
      <c r="OE1192" t="inlineStr">
        <is>
          <t>y_r_811</t>
        </is>
      </c>
      <c r="OF1192" t="inlineStr">
        <is>
          <t>y_r_814</t>
        </is>
      </c>
      <c r="OG1192" t="inlineStr">
        <is>
          <t>y_r_815</t>
        </is>
      </c>
      <c r="OH1192" t="inlineStr">
        <is>
          <t>y_r_819</t>
        </is>
      </c>
      <c r="OI1192" t="inlineStr">
        <is>
          <t>y_r_825</t>
        </is>
      </c>
      <c r="OJ1192" t="inlineStr">
        <is>
          <t>y_r_837</t>
        </is>
      </c>
      <c r="OK1192" t="inlineStr">
        <is>
          <t>y_r_85</t>
        </is>
      </c>
      <c r="OL1192" t="inlineStr">
        <is>
          <t>y_r_852</t>
        </is>
      </c>
      <c r="OM1192" t="inlineStr">
        <is>
          <t>y_r_855</t>
        </is>
      </c>
      <c r="ON1192" t="inlineStr">
        <is>
          <t>y_r_863</t>
        </is>
      </c>
      <c r="OO1192" t="inlineStr">
        <is>
          <t>y_r_864</t>
        </is>
      </c>
      <c r="OP1192" t="inlineStr">
        <is>
          <t>y_r_868</t>
        </is>
      </c>
      <c r="OQ1192" t="inlineStr">
        <is>
          <t>y_r_871</t>
        </is>
      </c>
      <c r="OR1192" t="inlineStr">
        <is>
          <t>y_r_872</t>
        </is>
      </c>
      <c r="OS1192" t="inlineStr">
        <is>
          <t>y_r_876</t>
        </is>
      </c>
      <c r="OT1192" t="inlineStr">
        <is>
          <t>y_r_877</t>
        </is>
      </c>
      <c r="OU1192" t="inlineStr">
        <is>
          <t>y_r_878</t>
        </is>
      </c>
      <c r="OV1192" t="inlineStr">
        <is>
          <t>y_r_882</t>
        </is>
      </c>
      <c r="OW1192" t="inlineStr">
        <is>
          <t>y_r_883</t>
        </is>
      </c>
      <c r="OX1192" t="inlineStr">
        <is>
          <t>y_r_886</t>
        </is>
      </c>
      <c r="OY1192" t="inlineStr">
        <is>
          <t>y_r_890</t>
        </is>
      </c>
      <c r="OZ1192" t="inlineStr">
        <is>
          <t>y_r_893</t>
        </is>
      </c>
      <c r="PA1192" t="inlineStr">
        <is>
          <t>y_r_901</t>
        </is>
      </c>
      <c r="PB1192" t="inlineStr">
        <is>
          <t>y_r_904</t>
        </is>
      </c>
      <c r="PC1192" t="inlineStr">
        <is>
          <t>y_r_915</t>
        </is>
      </c>
      <c r="PD1192" t="inlineStr">
        <is>
          <t>y_r_928</t>
        </is>
      </c>
      <c r="PE1192" t="inlineStr">
        <is>
          <t>y_r_929</t>
        </is>
      </c>
      <c r="PF1192" t="inlineStr">
        <is>
          <t>y_r_932</t>
        </is>
      </c>
      <c r="PG1192" t="inlineStr">
        <is>
          <t>y_r_935</t>
        </is>
      </c>
      <c r="PH1192" t="inlineStr">
        <is>
          <t>y_r_943</t>
        </is>
      </c>
      <c r="PI1192" t="inlineStr">
        <is>
          <t>y_r_946</t>
        </is>
      </c>
      <c r="PJ1192" t="inlineStr">
        <is>
          <t>y_r_951</t>
        </is>
      </c>
      <c r="PK1192" t="inlineStr">
        <is>
          <t>y_r_957</t>
        </is>
      </c>
      <c r="PL1192" t="inlineStr">
        <is>
          <t>y_r_96</t>
        </is>
      </c>
      <c r="PM1192" t="inlineStr">
        <is>
          <t>y_r_960</t>
        </is>
      </c>
      <c r="PN1192" t="inlineStr">
        <is>
          <t>y_r_97</t>
        </is>
      </c>
      <c r="PO1192" t="inlineStr">
        <is>
          <t>y_r_987</t>
        </is>
      </c>
      <c r="PP1192" t="inlineStr">
        <is>
          <t>y_r_991</t>
        </is>
      </c>
      <c r="PQ1192" t="inlineStr">
        <is>
          <t>y_r_992</t>
        </is>
      </c>
    </row>
    <row r="1193">
      <c r="A1193" s="9" t="n">
        <v>2000</v>
      </c>
      <c r="B1193" s="9" t="n">
        <v>50</v>
      </c>
      <c r="C1193" s="9" t="n">
        <v>0.5</v>
      </c>
      <c r="D1193" s="9" t="inlineStr">
        <is>
          <t>WS</t>
        </is>
      </c>
      <c r="E1193" s="9" t="inlineStr">
        <is>
          <t>test_files/WS/2000/567.txt</t>
        </is>
      </c>
      <c r="F1193" s="9" t="inlineStr">
        <is>
          <t>-</t>
        </is>
      </c>
      <c r="G1193" s="9" t="inlineStr">
        <is>
          <t>-</t>
        </is>
      </c>
      <c r="H1193" s="9" t="inlineStr">
        <is>
          <t>-</t>
        </is>
      </c>
      <c r="I1193" s="9" t="inlineStr">
        <is>
          <t>-</t>
        </is>
      </c>
      <c r="J1193" s="9" t="inlineStr">
        <is>
          <t>-</t>
        </is>
      </c>
      <c r="K1193" s="9" t="inlineStr">
        <is>
          <t>-</t>
        </is>
      </c>
      <c r="L1193" s="9" t="n">
        <v>18</v>
      </c>
      <c r="M1193" s="10" t="inlineStr">
        <is>
          <t>-</t>
        </is>
      </c>
      <c r="N1193" s="10" t="inlineStr">
        <is>
          <t>-</t>
        </is>
      </c>
      <c r="O1193" s="11" t="inlineStr">
        <is>
          <t>x_0</t>
        </is>
      </c>
      <c r="P1193" t="inlineStr">
        <is>
          <t>x_1</t>
        </is>
      </c>
      <c r="Q1193" t="inlineStr">
        <is>
          <t>x_102</t>
        </is>
      </c>
      <c r="R1193" t="inlineStr">
        <is>
          <t>x_106</t>
        </is>
      </c>
      <c r="S1193" t="inlineStr">
        <is>
          <t>x_108</t>
        </is>
      </c>
      <c r="T1193" t="inlineStr">
        <is>
          <t>x_109</t>
        </is>
      </c>
      <c r="U1193" s="5" t="inlineStr">
        <is>
          <t>x_112</t>
        </is>
      </c>
      <c r="V1193" t="inlineStr">
        <is>
          <t>x_116</t>
        </is>
      </c>
      <c r="W1193" t="inlineStr">
        <is>
          <t>x_120</t>
        </is>
      </c>
      <c r="X1193" t="inlineStr">
        <is>
          <t>x_121</t>
        </is>
      </c>
      <c r="Y1193" t="inlineStr">
        <is>
          <t>x_128</t>
        </is>
      </c>
      <c r="Z1193" t="inlineStr">
        <is>
          <t>x_130</t>
        </is>
      </c>
      <c r="AA1193" t="inlineStr">
        <is>
          <t>x_138</t>
        </is>
      </c>
      <c r="AB1193" t="inlineStr">
        <is>
          <t>x_139</t>
        </is>
      </c>
      <c r="AC1193" t="inlineStr">
        <is>
          <t>x_14</t>
        </is>
      </c>
      <c r="AD1193" t="inlineStr">
        <is>
          <t>x_143</t>
        </is>
      </c>
      <c r="AE1193" t="inlineStr">
        <is>
          <t>x_150</t>
        </is>
      </c>
      <c r="AF1193" t="inlineStr">
        <is>
          <t>x_155</t>
        </is>
      </c>
      <c r="AG1193" t="inlineStr">
        <is>
          <t>x_156</t>
        </is>
      </c>
      <c r="AH1193" t="inlineStr">
        <is>
          <t>x_158</t>
        </is>
      </c>
      <c r="AI1193" t="inlineStr">
        <is>
          <t>x_160</t>
        </is>
      </c>
      <c r="AJ1193" t="inlineStr">
        <is>
          <t>x_167</t>
        </is>
      </c>
      <c r="AK1193" t="inlineStr">
        <is>
          <t>x_175</t>
        </is>
      </c>
      <c r="AL1193" t="inlineStr">
        <is>
          <t>x_176</t>
        </is>
      </c>
      <c r="AM1193" t="inlineStr">
        <is>
          <t>x_2</t>
        </is>
      </c>
      <c r="AN1193" t="inlineStr">
        <is>
          <t>x_21</t>
        </is>
      </c>
      <c r="AO1193" t="inlineStr">
        <is>
          <t>x_26</t>
        </is>
      </c>
      <c r="AP1193" t="inlineStr">
        <is>
          <t>x_34</t>
        </is>
      </c>
      <c r="AQ1193" t="inlineStr">
        <is>
          <t>x_35</t>
        </is>
      </c>
      <c r="AR1193" t="inlineStr">
        <is>
          <t>x_36</t>
        </is>
      </c>
      <c r="AS1193" t="inlineStr">
        <is>
          <t>x_38</t>
        </is>
      </c>
      <c r="AT1193" t="inlineStr">
        <is>
          <t>x_49</t>
        </is>
      </c>
      <c r="AU1193" t="inlineStr">
        <is>
          <t>x_55</t>
        </is>
      </c>
      <c r="AV1193" t="inlineStr">
        <is>
          <t>x_59</t>
        </is>
      </c>
      <c r="AW1193" t="inlineStr">
        <is>
          <t>x_65</t>
        </is>
      </c>
      <c r="AX1193" t="inlineStr">
        <is>
          <t>x_66</t>
        </is>
      </c>
      <c r="AY1193" t="inlineStr">
        <is>
          <t>x_7</t>
        </is>
      </c>
      <c r="AZ1193" t="inlineStr">
        <is>
          <t>x_70</t>
        </is>
      </c>
      <c r="BA1193" t="inlineStr">
        <is>
          <t>x_71</t>
        </is>
      </c>
      <c r="BB1193" t="inlineStr">
        <is>
          <t>x_72</t>
        </is>
      </c>
      <c r="BC1193" t="inlineStr">
        <is>
          <t>x_73</t>
        </is>
      </c>
      <c r="BD1193" t="inlineStr">
        <is>
          <t>x_74</t>
        </is>
      </c>
      <c r="BE1193" t="inlineStr">
        <is>
          <t>x_76</t>
        </is>
      </c>
      <c r="BF1193" t="inlineStr">
        <is>
          <t>x_77</t>
        </is>
      </c>
      <c r="BG1193" t="inlineStr">
        <is>
          <t>x_78</t>
        </is>
      </c>
      <c r="BH1193" t="inlineStr">
        <is>
          <t>x_8</t>
        </is>
      </c>
      <c r="BI1193" t="inlineStr">
        <is>
          <t>x_84</t>
        </is>
      </c>
      <c r="BJ1193" t="inlineStr">
        <is>
          <t>x_86</t>
        </is>
      </c>
      <c r="BK1193" t="inlineStr">
        <is>
          <t>x_89</t>
        </is>
      </c>
      <c r="BL1193" t="inlineStr">
        <is>
          <t>x_94</t>
        </is>
      </c>
      <c r="BM1193" t="inlineStr">
        <is>
          <t>y_r_1005</t>
        </is>
      </c>
      <c r="BN1193" t="inlineStr">
        <is>
          <t>y_r_1010</t>
        </is>
      </c>
      <c r="BO1193" t="inlineStr">
        <is>
          <t>y_r_1011</t>
        </is>
      </c>
      <c r="BP1193" t="inlineStr">
        <is>
          <t>y_r_1016</t>
        </is>
      </c>
      <c r="BQ1193" t="inlineStr">
        <is>
          <t>y_r_1029</t>
        </is>
      </c>
      <c r="BR1193" t="inlineStr">
        <is>
          <t>y_r_1034</t>
        </is>
      </c>
      <c r="BS1193" t="inlineStr">
        <is>
          <t>y_r_1035</t>
        </is>
      </c>
      <c r="BT1193" t="inlineStr">
        <is>
          <t>y_r_1040</t>
        </is>
      </c>
      <c r="BU1193" t="inlineStr">
        <is>
          <t>y_r_105</t>
        </is>
      </c>
      <c r="BV1193" t="inlineStr">
        <is>
          <t>y_r_1052</t>
        </is>
      </c>
      <c r="BW1193" t="inlineStr">
        <is>
          <t>y_r_1053</t>
        </is>
      </c>
      <c r="BX1193" t="inlineStr">
        <is>
          <t>y_r_1056</t>
        </is>
      </c>
      <c r="BY1193" t="inlineStr">
        <is>
          <t>y_r_1060</t>
        </is>
      </c>
      <c r="BZ1193" t="inlineStr">
        <is>
          <t>y_r_1063</t>
        </is>
      </c>
      <c r="CA1193" t="inlineStr">
        <is>
          <t>y_r_1068</t>
        </is>
      </c>
      <c r="CB1193" t="inlineStr">
        <is>
          <t>y_r_1072</t>
        </is>
      </c>
      <c r="CC1193" t="inlineStr">
        <is>
          <t>y_r_1073</t>
        </is>
      </c>
      <c r="CD1193" t="inlineStr">
        <is>
          <t>y_r_108</t>
        </is>
      </c>
      <c r="CE1193" t="inlineStr">
        <is>
          <t>y_r_1082</t>
        </is>
      </c>
      <c r="CF1193" t="inlineStr">
        <is>
          <t>y_r_1083</t>
        </is>
      </c>
      <c r="CG1193" t="inlineStr">
        <is>
          <t>y_r_1089</t>
        </is>
      </c>
      <c r="CH1193" t="inlineStr">
        <is>
          <t>y_r_109</t>
        </is>
      </c>
      <c r="CI1193" t="inlineStr">
        <is>
          <t>y_r_1091</t>
        </is>
      </c>
      <c r="CJ1193" t="inlineStr">
        <is>
          <t>y_r_1095</t>
        </is>
      </c>
      <c r="CK1193" t="inlineStr">
        <is>
          <t>y_r_11</t>
        </is>
      </c>
      <c r="CL1193" t="inlineStr">
        <is>
          <t>y_r_1103</t>
        </is>
      </c>
      <c r="CM1193" t="inlineStr">
        <is>
          <t>y_r_1104</t>
        </is>
      </c>
      <c r="CN1193" t="inlineStr">
        <is>
          <t>y_r_112</t>
        </is>
      </c>
      <c r="CO1193" t="inlineStr">
        <is>
          <t>y_r_1123</t>
        </is>
      </c>
      <c r="CP1193" t="inlineStr">
        <is>
          <t>y_r_1125</t>
        </is>
      </c>
      <c r="CQ1193" t="inlineStr">
        <is>
          <t>y_r_1135</t>
        </is>
      </c>
      <c r="CR1193" t="inlineStr">
        <is>
          <t>y_r_1138</t>
        </is>
      </c>
      <c r="CS1193" t="inlineStr">
        <is>
          <t>y_r_1139</t>
        </is>
      </c>
      <c r="CT1193" t="inlineStr">
        <is>
          <t>y_r_1143</t>
        </is>
      </c>
      <c r="CU1193" t="inlineStr">
        <is>
          <t>y_r_1148</t>
        </is>
      </c>
      <c r="CV1193" t="inlineStr">
        <is>
          <t>y_r_1153</t>
        </is>
      </c>
      <c r="CW1193" t="inlineStr">
        <is>
          <t>y_r_1162</t>
        </is>
      </c>
      <c r="CX1193" t="inlineStr">
        <is>
          <t>y_r_1163</t>
        </is>
      </c>
      <c r="CY1193" t="inlineStr">
        <is>
          <t>y_r_1164</t>
        </is>
      </c>
      <c r="CZ1193" t="inlineStr">
        <is>
          <t>y_r_1166</t>
        </is>
      </c>
      <c r="DA1193" t="inlineStr">
        <is>
          <t>y_r_1168</t>
        </is>
      </c>
      <c r="DB1193" t="inlineStr">
        <is>
          <t>y_r_1169</t>
        </is>
      </c>
      <c r="DC1193" t="inlineStr">
        <is>
          <t>y_r_1171</t>
        </is>
      </c>
      <c r="DD1193" t="inlineStr">
        <is>
          <t>y_r_1175</t>
        </is>
      </c>
      <c r="DE1193" t="inlineStr">
        <is>
          <t>y_r_1178</t>
        </is>
      </c>
      <c r="DF1193" t="inlineStr">
        <is>
          <t>y_r_1183</t>
        </is>
      </c>
      <c r="DG1193" t="inlineStr">
        <is>
          <t>y_r_1189</t>
        </is>
      </c>
      <c r="DH1193" t="inlineStr">
        <is>
          <t>y_r_1197</t>
        </is>
      </c>
      <c r="DI1193" t="inlineStr">
        <is>
          <t>y_r_1198</t>
        </is>
      </c>
      <c r="DJ1193" t="inlineStr">
        <is>
          <t>y_r_12</t>
        </is>
      </c>
      <c r="DK1193" t="inlineStr">
        <is>
          <t>y_r_1200</t>
        </is>
      </c>
      <c r="DL1193" t="inlineStr">
        <is>
          <t>y_r_1209</t>
        </is>
      </c>
      <c r="DM1193" t="inlineStr">
        <is>
          <t>y_r_1214</t>
        </is>
      </c>
      <c r="DN1193" t="inlineStr">
        <is>
          <t>y_r_1215</t>
        </is>
      </c>
      <c r="DO1193" t="inlineStr">
        <is>
          <t>y_r_1220</t>
        </is>
      </c>
      <c r="DP1193" t="inlineStr">
        <is>
          <t>y_r_1228</t>
        </is>
      </c>
      <c r="DQ1193" t="inlineStr">
        <is>
          <t>y_r_1233</t>
        </is>
      </c>
      <c r="DR1193" t="inlineStr">
        <is>
          <t>y_r_1238</t>
        </is>
      </c>
      <c r="DS1193" t="inlineStr">
        <is>
          <t>y_r_1241</t>
        </is>
      </c>
      <c r="DT1193" t="inlineStr">
        <is>
          <t>y_r_1244</t>
        </is>
      </c>
      <c r="DU1193" t="inlineStr">
        <is>
          <t>y_r_1252</t>
        </is>
      </c>
      <c r="DV1193" t="inlineStr">
        <is>
          <t>y_r_1268</t>
        </is>
      </c>
      <c r="DW1193" t="inlineStr">
        <is>
          <t>y_r_127</t>
        </is>
      </c>
      <c r="DX1193" t="inlineStr">
        <is>
          <t>y_r_1272</t>
        </is>
      </c>
      <c r="DY1193" t="inlineStr">
        <is>
          <t>y_r_1278</t>
        </is>
      </c>
      <c r="DZ1193" t="inlineStr">
        <is>
          <t>y_r_1279</t>
        </is>
      </c>
      <c r="EA1193" t="inlineStr">
        <is>
          <t>y_r_1284</t>
        </is>
      </c>
      <c r="EB1193" t="inlineStr">
        <is>
          <t>y_r_1285</t>
        </is>
      </c>
      <c r="EC1193" t="inlineStr">
        <is>
          <t>y_r_1288</t>
        </is>
      </c>
      <c r="ED1193" t="inlineStr">
        <is>
          <t>y_r_1289</t>
        </is>
      </c>
      <c r="EE1193" t="inlineStr">
        <is>
          <t>y_r_1292</t>
        </is>
      </c>
      <c r="EF1193" t="inlineStr">
        <is>
          <t>y_r_1297</t>
        </is>
      </c>
      <c r="EG1193" t="inlineStr">
        <is>
          <t>y_r_1300</t>
        </is>
      </c>
      <c r="EH1193" t="inlineStr">
        <is>
          <t>y_r_1315</t>
        </is>
      </c>
      <c r="EI1193" t="inlineStr">
        <is>
          <t>y_r_1316</t>
        </is>
      </c>
      <c r="EJ1193" t="inlineStr">
        <is>
          <t>y_r_132</t>
        </is>
      </c>
      <c r="EK1193" t="inlineStr">
        <is>
          <t>y_r_133</t>
        </is>
      </c>
      <c r="EL1193" t="inlineStr">
        <is>
          <t>y_r_1332</t>
        </is>
      </c>
      <c r="EM1193" t="inlineStr">
        <is>
          <t>y_r_1336</t>
        </is>
      </c>
      <c r="EN1193" t="inlineStr">
        <is>
          <t>y_r_1338</t>
        </is>
      </c>
      <c r="EO1193" t="inlineStr">
        <is>
          <t>y_r_1339</t>
        </is>
      </c>
      <c r="EP1193" t="inlineStr">
        <is>
          <t>y_r_1342</t>
        </is>
      </c>
      <c r="EQ1193" t="inlineStr">
        <is>
          <t>y_r_1347</t>
        </is>
      </c>
      <c r="ER1193" t="inlineStr">
        <is>
          <t>y_r_1350</t>
        </is>
      </c>
      <c r="ES1193" t="inlineStr">
        <is>
          <t>y_r_1351</t>
        </is>
      </c>
      <c r="ET1193" t="inlineStr">
        <is>
          <t>y_r_1354</t>
        </is>
      </c>
      <c r="EU1193" t="inlineStr">
        <is>
          <t>y_r_1355</t>
        </is>
      </c>
      <c r="EV1193" t="inlineStr">
        <is>
          <t>y_r_1362</t>
        </is>
      </c>
      <c r="EW1193" t="inlineStr">
        <is>
          <t>y_r_1363</t>
        </is>
      </c>
      <c r="EX1193" t="inlineStr">
        <is>
          <t>y_r_1368</t>
        </is>
      </c>
      <c r="EY1193" t="inlineStr">
        <is>
          <t>y_r_1377</t>
        </is>
      </c>
      <c r="EZ1193" t="inlineStr">
        <is>
          <t>y_r_1382</t>
        </is>
      </c>
      <c r="FA1193" t="inlineStr">
        <is>
          <t>y_r_1383</t>
        </is>
      </c>
      <c r="FB1193" t="inlineStr">
        <is>
          <t>y_r_1387</t>
        </is>
      </c>
      <c r="FC1193" t="inlineStr">
        <is>
          <t>y_r_1388</t>
        </is>
      </c>
      <c r="FD1193" t="inlineStr">
        <is>
          <t>y_r_139</t>
        </is>
      </c>
      <c r="FE1193" t="inlineStr">
        <is>
          <t>y_r_1390</t>
        </is>
      </c>
      <c r="FF1193" t="inlineStr">
        <is>
          <t>y_r_1391</t>
        </is>
      </c>
      <c r="FG1193" t="inlineStr">
        <is>
          <t>y_r_1412</t>
        </is>
      </c>
      <c r="FH1193" t="inlineStr">
        <is>
          <t>y_r_1416</t>
        </is>
      </c>
      <c r="FI1193" t="inlineStr">
        <is>
          <t>y_r_1419</t>
        </is>
      </c>
      <c r="FJ1193" t="inlineStr">
        <is>
          <t>y_r_1422</t>
        </is>
      </c>
      <c r="FK1193" t="inlineStr">
        <is>
          <t>y_r_1428</t>
        </is>
      </c>
      <c r="FL1193" t="inlineStr">
        <is>
          <t>y_r_1437</t>
        </is>
      </c>
      <c r="FM1193" t="inlineStr">
        <is>
          <t>y_r_144</t>
        </is>
      </c>
      <c r="FN1193" t="inlineStr">
        <is>
          <t>y_r_1444</t>
        </is>
      </c>
      <c r="FO1193" t="inlineStr">
        <is>
          <t>y_r_1447</t>
        </is>
      </c>
      <c r="FP1193" t="inlineStr">
        <is>
          <t>y_r_1455</t>
        </is>
      </c>
      <c r="FQ1193" t="inlineStr">
        <is>
          <t>y_r_1456</t>
        </is>
      </c>
      <c r="FR1193" t="inlineStr">
        <is>
          <t>y_r_1466</t>
        </is>
      </c>
      <c r="FS1193" t="inlineStr">
        <is>
          <t>y_r_1467</t>
        </is>
      </c>
      <c r="FT1193" t="inlineStr">
        <is>
          <t>y_r_1469</t>
        </is>
      </c>
      <c r="FU1193" t="inlineStr">
        <is>
          <t>y_r_1475</t>
        </is>
      </c>
      <c r="FV1193" t="inlineStr">
        <is>
          <t>y_r_15</t>
        </is>
      </c>
      <c r="FW1193" t="inlineStr">
        <is>
          <t>y_r_1502</t>
        </is>
      </c>
      <c r="FX1193" t="inlineStr">
        <is>
          <t>y_r_1504</t>
        </is>
      </c>
      <c r="FY1193" t="inlineStr">
        <is>
          <t>y_r_1506</t>
        </is>
      </c>
      <c r="FZ1193" t="inlineStr">
        <is>
          <t>y_r_1507</t>
        </is>
      </c>
      <c r="GA1193" t="inlineStr">
        <is>
          <t>y_r_1510</t>
        </is>
      </c>
      <c r="GB1193" t="inlineStr">
        <is>
          <t>y_r_1525</t>
        </is>
      </c>
      <c r="GC1193" t="inlineStr">
        <is>
          <t>y_r_1526</t>
        </is>
      </c>
      <c r="GD1193" t="inlineStr">
        <is>
          <t>y_r_1529</t>
        </is>
      </c>
      <c r="GE1193" t="inlineStr">
        <is>
          <t>y_r_1569</t>
        </is>
      </c>
      <c r="GF1193" t="inlineStr">
        <is>
          <t>y_r_1580</t>
        </is>
      </c>
      <c r="GG1193" t="inlineStr">
        <is>
          <t>y_r_1581</t>
        </is>
      </c>
      <c r="GH1193" t="inlineStr">
        <is>
          <t>y_r_1599</t>
        </is>
      </c>
      <c r="GI1193" t="inlineStr">
        <is>
          <t>y_r_1615</t>
        </is>
      </c>
      <c r="GJ1193" t="inlineStr">
        <is>
          <t>y_r_1616</t>
        </is>
      </c>
      <c r="GK1193" t="inlineStr">
        <is>
          <t>y_r_162</t>
        </is>
      </c>
      <c r="GL1193" t="inlineStr">
        <is>
          <t>y_r_1621</t>
        </is>
      </c>
      <c r="GM1193" t="inlineStr">
        <is>
          <t>y_r_1624</t>
        </is>
      </c>
      <c r="GN1193" t="inlineStr">
        <is>
          <t>y_r_1625</t>
        </is>
      </c>
      <c r="GO1193" t="inlineStr">
        <is>
          <t>y_r_1655</t>
        </is>
      </c>
      <c r="GP1193" t="inlineStr">
        <is>
          <t>y_r_1658</t>
        </is>
      </c>
      <c r="GQ1193" t="inlineStr">
        <is>
          <t>y_r_1660</t>
        </is>
      </c>
      <c r="GR1193" t="inlineStr">
        <is>
          <t>y_r_1663</t>
        </is>
      </c>
      <c r="GS1193" t="inlineStr">
        <is>
          <t>y_r_1664</t>
        </is>
      </c>
      <c r="GT1193" t="inlineStr">
        <is>
          <t>y_r_1673</t>
        </is>
      </c>
      <c r="GU1193" t="inlineStr">
        <is>
          <t>y_r_1674</t>
        </is>
      </c>
      <c r="GV1193" t="inlineStr">
        <is>
          <t>y_r_1677</t>
        </is>
      </c>
      <c r="GW1193" t="inlineStr">
        <is>
          <t>y_r_1684</t>
        </is>
      </c>
      <c r="GX1193" t="inlineStr">
        <is>
          <t>y_r_1689</t>
        </is>
      </c>
      <c r="GY1193" t="inlineStr">
        <is>
          <t>y_r_1691</t>
        </is>
      </c>
      <c r="GZ1193" t="inlineStr">
        <is>
          <t>y_r_1695</t>
        </is>
      </c>
      <c r="HA1193" t="inlineStr">
        <is>
          <t>y_r_1712</t>
        </is>
      </c>
      <c r="HB1193" t="inlineStr">
        <is>
          <t>y_r_1713</t>
        </is>
      </c>
      <c r="HC1193" t="inlineStr">
        <is>
          <t>y_r_1716</t>
        </is>
      </c>
      <c r="HD1193" t="inlineStr">
        <is>
          <t>y_r_1717</t>
        </is>
      </c>
      <c r="HE1193" t="inlineStr">
        <is>
          <t>y_r_172</t>
        </is>
      </c>
      <c r="HF1193" t="inlineStr">
        <is>
          <t>y_r_1729</t>
        </is>
      </c>
      <c r="HG1193" t="inlineStr">
        <is>
          <t>y_r_1734</t>
        </is>
      </c>
      <c r="HH1193" t="inlineStr">
        <is>
          <t>y_r_1736</t>
        </is>
      </c>
      <c r="HI1193" t="inlineStr">
        <is>
          <t>y_r_1739</t>
        </is>
      </c>
      <c r="HJ1193" t="inlineStr">
        <is>
          <t>y_r_1746</t>
        </is>
      </c>
      <c r="HK1193" t="inlineStr">
        <is>
          <t>y_r_1751</t>
        </is>
      </c>
      <c r="HL1193" t="inlineStr">
        <is>
          <t>y_r_1752</t>
        </is>
      </c>
      <c r="HM1193" t="inlineStr">
        <is>
          <t>y_r_176</t>
        </is>
      </c>
      <c r="HN1193" t="inlineStr">
        <is>
          <t>y_r_1769</t>
        </is>
      </c>
      <c r="HO1193" t="inlineStr">
        <is>
          <t>y_r_1778</t>
        </is>
      </c>
      <c r="HP1193" t="inlineStr">
        <is>
          <t>y_r_1790</t>
        </is>
      </c>
      <c r="HQ1193" t="inlineStr">
        <is>
          <t>y_r_1808</t>
        </is>
      </c>
      <c r="HR1193" t="inlineStr">
        <is>
          <t>y_r_1815</t>
        </is>
      </c>
      <c r="HS1193" t="inlineStr">
        <is>
          <t>y_r_1816</t>
        </is>
      </c>
      <c r="HT1193" t="inlineStr">
        <is>
          <t>y_r_182</t>
        </is>
      </c>
      <c r="HU1193" t="inlineStr">
        <is>
          <t>y_r_1824</t>
        </is>
      </c>
      <c r="HV1193" t="inlineStr">
        <is>
          <t>y_r_1835</t>
        </is>
      </c>
      <c r="HW1193" t="inlineStr">
        <is>
          <t>y_r_1845</t>
        </is>
      </c>
      <c r="HX1193" t="inlineStr">
        <is>
          <t>y_r_1847</t>
        </is>
      </c>
      <c r="HY1193" t="inlineStr">
        <is>
          <t>y_r_1853</t>
        </is>
      </c>
      <c r="HZ1193" t="inlineStr">
        <is>
          <t>y_r_1865</t>
        </is>
      </c>
      <c r="IA1193" t="inlineStr">
        <is>
          <t>y_r_1866</t>
        </is>
      </c>
      <c r="IB1193" t="inlineStr">
        <is>
          <t>y_r_1868</t>
        </is>
      </c>
      <c r="IC1193" t="inlineStr">
        <is>
          <t>y_r_1876</t>
        </is>
      </c>
      <c r="ID1193" t="inlineStr">
        <is>
          <t>y_r_1877</t>
        </is>
      </c>
      <c r="IE1193" t="inlineStr">
        <is>
          <t>y_r_1879</t>
        </is>
      </c>
      <c r="IF1193" t="inlineStr">
        <is>
          <t>y_r_1883</t>
        </is>
      </c>
      <c r="IG1193" t="inlineStr">
        <is>
          <t>y_r_1884</t>
        </is>
      </c>
      <c r="IH1193" t="inlineStr">
        <is>
          <t>y_r_1888</t>
        </is>
      </c>
      <c r="II1193" t="inlineStr">
        <is>
          <t>y_r_189</t>
        </is>
      </c>
      <c r="IJ1193" t="inlineStr">
        <is>
          <t>y_r_1893</t>
        </is>
      </c>
      <c r="IK1193" t="inlineStr">
        <is>
          <t>y_r_19</t>
        </is>
      </c>
      <c r="IL1193" t="inlineStr">
        <is>
          <t>y_r_1901</t>
        </is>
      </c>
      <c r="IM1193" t="inlineStr">
        <is>
          <t>y_r_1902</t>
        </is>
      </c>
      <c r="IN1193" t="inlineStr">
        <is>
          <t>y_r_1908</t>
        </is>
      </c>
      <c r="IO1193" t="inlineStr">
        <is>
          <t>y_r_191</t>
        </is>
      </c>
      <c r="IP1193" t="inlineStr">
        <is>
          <t>y_r_1910</t>
        </is>
      </c>
      <c r="IQ1193" t="inlineStr">
        <is>
          <t>y_r_192</t>
        </is>
      </c>
      <c r="IR1193" t="inlineStr">
        <is>
          <t>y_r_1920</t>
        </is>
      </c>
      <c r="IS1193" t="inlineStr">
        <is>
          <t>y_r_1925</t>
        </is>
      </c>
      <c r="IT1193" t="inlineStr">
        <is>
          <t>y_r_1930</t>
        </is>
      </c>
      <c r="IU1193" t="inlineStr">
        <is>
          <t>y_r_1949</t>
        </is>
      </c>
      <c r="IV1193" t="inlineStr">
        <is>
          <t>y_r_1951</t>
        </is>
      </c>
      <c r="IW1193" t="inlineStr">
        <is>
          <t>y_r_1960</t>
        </is>
      </c>
      <c r="IX1193" t="inlineStr">
        <is>
          <t>y_r_1965</t>
        </is>
      </c>
      <c r="IY1193" t="inlineStr">
        <is>
          <t>y_r_1969</t>
        </is>
      </c>
      <c r="IZ1193" t="inlineStr">
        <is>
          <t>y_r_1970</t>
        </is>
      </c>
      <c r="JA1193" t="inlineStr">
        <is>
          <t>y_r_1974</t>
        </is>
      </c>
      <c r="JB1193" t="inlineStr">
        <is>
          <t>y_r_1975</t>
        </is>
      </c>
      <c r="JC1193" t="inlineStr">
        <is>
          <t>y_r_1977</t>
        </is>
      </c>
      <c r="JD1193" t="inlineStr">
        <is>
          <t>y_r_1978</t>
        </is>
      </c>
      <c r="JE1193" t="inlineStr">
        <is>
          <t>y_r_198</t>
        </is>
      </c>
      <c r="JF1193" t="inlineStr">
        <is>
          <t>y_r_1981</t>
        </is>
      </c>
      <c r="JG1193" t="inlineStr">
        <is>
          <t>y_r_1989</t>
        </is>
      </c>
      <c r="JH1193" t="inlineStr">
        <is>
          <t>y_r_1995</t>
        </is>
      </c>
      <c r="JI1193" t="inlineStr">
        <is>
          <t>y_r_214</t>
        </is>
      </c>
      <c r="JJ1193" t="inlineStr">
        <is>
          <t>y_r_22</t>
        </is>
      </c>
      <c r="JK1193" t="inlineStr">
        <is>
          <t>y_r_23</t>
        </is>
      </c>
      <c r="JL1193" t="inlineStr">
        <is>
          <t>y_r_239</t>
        </is>
      </c>
      <c r="JM1193" t="inlineStr">
        <is>
          <t>y_r_241</t>
        </is>
      </c>
      <c r="JN1193" t="inlineStr">
        <is>
          <t>y_r_242</t>
        </is>
      </c>
      <c r="JO1193" t="inlineStr">
        <is>
          <t>y_r_245</t>
        </is>
      </c>
      <c r="JP1193" t="inlineStr">
        <is>
          <t>y_r_248</t>
        </is>
      </c>
      <c r="JQ1193" t="inlineStr">
        <is>
          <t>y_r_251</t>
        </is>
      </c>
      <c r="JR1193" t="inlineStr">
        <is>
          <t>y_r_252</t>
        </is>
      </c>
      <c r="JS1193" t="inlineStr">
        <is>
          <t>y_r_280</t>
        </is>
      </c>
      <c r="JT1193" t="inlineStr">
        <is>
          <t>y_r_281</t>
        </is>
      </c>
      <c r="JU1193" t="inlineStr">
        <is>
          <t>y_r_283</t>
        </is>
      </c>
      <c r="JV1193" t="inlineStr">
        <is>
          <t>y_r_286</t>
        </is>
      </c>
      <c r="JW1193" t="inlineStr">
        <is>
          <t>y_r_306</t>
        </is>
      </c>
      <c r="JX1193" t="inlineStr">
        <is>
          <t>y_r_309</t>
        </is>
      </c>
      <c r="JY1193" t="inlineStr">
        <is>
          <t>y_r_312</t>
        </is>
      </c>
      <c r="JZ1193" t="inlineStr">
        <is>
          <t>y_r_315</t>
        </is>
      </c>
      <c r="KA1193" t="inlineStr">
        <is>
          <t>y_r_320</t>
        </is>
      </c>
      <c r="KB1193" t="inlineStr">
        <is>
          <t>y_r_325</t>
        </is>
      </c>
      <c r="KC1193" t="inlineStr">
        <is>
          <t>y_r_33</t>
        </is>
      </c>
      <c r="KD1193" t="inlineStr">
        <is>
          <t>y_r_333</t>
        </is>
      </c>
      <c r="KE1193" t="inlineStr">
        <is>
          <t>y_r_336</t>
        </is>
      </c>
      <c r="KF1193" t="inlineStr">
        <is>
          <t>y_r_339</t>
        </is>
      </c>
      <c r="KG1193" t="inlineStr">
        <is>
          <t>y_r_34</t>
        </is>
      </c>
      <c r="KH1193" t="inlineStr">
        <is>
          <t>y_r_342</t>
        </is>
      </c>
      <c r="KI1193" t="inlineStr">
        <is>
          <t>y_r_349</t>
        </is>
      </c>
      <c r="KJ1193" t="inlineStr">
        <is>
          <t>y_r_355</t>
        </is>
      </c>
      <c r="KK1193" t="inlineStr">
        <is>
          <t>y_r_356</t>
        </is>
      </c>
      <c r="KL1193" t="inlineStr">
        <is>
          <t>y_r_359</t>
        </is>
      </c>
      <c r="KM1193" t="inlineStr">
        <is>
          <t>y_r_362</t>
        </is>
      </c>
      <c r="KN1193" t="inlineStr">
        <is>
          <t>y_r_371</t>
        </is>
      </c>
      <c r="KO1193" t="inlineStr">
        <is>
          <t>y_r_376</t>
        </is>
      </c>
      <c r="KP1193" t="inlineStr">
        <is>
          <t>y_r_385</t>
        </is>
      </c>
      <c r="KQ1193" t="inlineStr">
        <is>
          <t>y_r_386</t>
        </is>
      </c>
      <c r="KR1193" t="inlineStr">
        <is>
          <t>y_r_39</t>
        </is>
      </c>
      <c r="KS1193" t="inlineStr">
        <is>
          <t>y_r_411</t>
        </is>
      </c>
      <c r="KT1193" t="inlineStr">
        <is>
          <t>y_r_417</t>
        </is>
      </c>
      <c r="KU1193" t="inlineStr">
        <is>
          <t>y_r_420</t>
        </is>
      </c>
      <c r="KV1193" t="inlineStr">
        <is>
          <t>y_r_428</t>
        </is>
      </c>
      <c r="KW1193" t="inlineStr">
        <is>
          <t>y_r_431</t>
        </is>
      </c>
      <c r="KX1193" t="inlineStr">
        <is>
          <t>y_r_432</t>
        </is>
      </c>
      <c r="KY1193" t="inlineStr">
        <is>
          <t>y_r_44</t>
        </is>
      </c>
      <c r="KZ1193" t="inlineStr">
        <is>
          <t>y_r_447</t>
        </is>
      </c>
      <c r="LA1193" t="inlineStr">
        <is>
          <t>y_r_448</t>
        </is>
      </c>
      <c r="LB1193" t="inlineStr">
        <is>
          <t>y_r_452</t>
        </is>
      </c>
      <c r="LC1193" t="inlineStr">
        <is>
          <t>y_r_453</t>
        </is>
      </c>
      <c r="LD1193" t="inlineStr">
        <is>
          <t>y_r_457</t>
        </is>
      </c>
      <c r="LE1193" t="inlineStr">
        <is>
          <t>y_r_461</t>
        </is>
      </c>
      <c r="LF1193" t="inlineStr">
        <is>
          <t>y_r_473</t>
        </is>
      </c>
      <c r="LG1193" t="inlineStr">
        <is>
          <t>y_r_495</t>
        </is>
      </c>
      <c r="LH1193" t="inlineStr">
        <is>
          <t>y_r_500</t>
        </is>
      </c>
      <c r="LI1193" t="inlineStr">
        <is>
          <t>y_r_507</t>
        </is>
      </c>
      <c r="LJ1193" t="inlineStr">
        <is>
          <t>y_r_525</t>
        </is>
      </c>
      <c r="LK1193" t="inlineStr">
        <is>
          <t>y_r_526</t>
        </is>
      </c>
      <c r="LL1193" t="inlineStr">
        <is>
          <t>y_r_528</t>
        </is>
      </c>
      <c r="LM1193" t="inlineStr">
        <is>
          <t>y_r_529</t>
        </is>
      </c>
      <c r="LN1193" t="inlineStr">
        <is>
          <t>y_r_542</t>
        </is>
      </c>
      <c r="LO1193" t="inlineStr">
        <is>
          <t>y_r_55</t>
        </is>
      </c>
      <c r="LP1193" t="inlineStr">
        <is>
          <t>y_r_552</t>
        </is>
      </c>
      <c r="LQ1193" t="inlineStr">
        <is>
          <t>y_r_554</t>
        </is>
      </c>
      <c r="LR1193" t="inlineStr">
        <is>
          <t>y_r_560</t>
        </is>
      </c>
      <c r="LS1193" t="inlineStr">
        <is>
          <t>y_r_57</t>
        </is>
      </c>
      <c r="LT1193" t="inlineStr">
        <is>
          <t>y_r_570</t>
        </is>
      </c>
      <c r="LU1193" t="inlineStr">
        <is>
          <t>y_r_571</t>
        </is>
      </c>
      <c r="LV1193" t="inlineStr">
        <is>
          <t>y_r_577</t>
        </is>
      </c>
      <c r="LW1193" t="inlineStr">
        <is>
          <t>y_r_578</t>
        </is>
      </c>
      <c r="LX1193" t="inlineStr">
        <is>
          <t>y_r_58</t>
        </is>
      </c>
      <c r="LY1193" t="inlineStr">
        <is>
          <t>y_r_581</t>
        </is>
      </c>
      <c r="LZ1193" t="inlineStr">
        <is>
          <t>y_r_589</t>
        </is>
      </c>
      <c r="MA1193" t="inlineStr">
        <is>
          <t>y_r_590</t>
        </is>
      </c>
      <c r="MB1193" t="inlineStr">
        <is>
          <t>y_r_594</t>
        </is>
      </c>
      <c r="MC1193" t="inlineStr">
        <is>
          <t>y_r_595</t>
        </is>
      </c>
      <c r="MD1193" t="inlineStr">
        <is>
          <t>y_r_608</t>
        </is>
      </c>
      <c r="ME1193" t="inlineStr">
        <is>
          <t>y_r_616</t>
        </is>
      </c>
      <c r="MF1193" t="inlineStr">
        <is>
          <t>y_r_619</t>
        </is>
      </c>
      <c r="MG1193" t="inlineStr">
        <is>
          <t>y_r_624</t>
        </is>
      </c>
      <c r="MH1193" t="inlineStr">
        <is>
          <t>y_r_627</t>
        </is>
      </c>
      <c r="MI1193" t="inlineStr">
        <is>
          <t>y_r_630</t>
        </is>
      </c>
      <c r="MJ1193" t="inlineStr">
        <is>
          <t>y_r_638</t>
        </is>
      </c>
      <c r="MK1193" t="inlineStr">
        <is>
          <t>y_r_639</t>
        </is>
      </c>
      <c r="ML1193" t="inlineStr">
        <is>
          <t>y_r_645</t>
        </is>
      </c>
      <c r="MM1193" t="inlineStr">
        <is>
          <t>y_r_650</t>
        </is>
      </c>
      <c r="MN1193" t="inlineStr">
        <is>
          <t>y_r_662</t>
        </is>
      </c>
      <c r="MO1193" t="inlineStr">
        <is>
          <t>y_r_663</t>
        </is>
      </c>
      <c r="MP1193" t="inlineStr">
        <is>
          <t>y_r_665</t>
        </is>
      </c>
      <c r="MQ1193" t="inlineStr">
        <is>
          <t>y_r_666</t>
        </is>
      </c>
      <c r="MR1193" t="inlineStr">
        <is>
          <t>y_r_669</t>
        </is>
      </c>
      <c r="MS1193" t="inlineStr">
        <is>
          <t>y_r_671</t>
        </is>
      </c>
      <c r="MT1193" t="inlineStr">
        <is>
          <t>y_r_674</t>
        </is>
      </c>
      <c r="MU1193" t="inlineStr">
        <is>
          <t>y_r_678</t>
        </is>
      </c>
      <c r="MV1193" t="inlineStr">
        <is>
          <t>y_r_681</t>
        </is>
      </c>
      <c r="MW1193" t="inlineStr">
        <is>
          <t>y_r_684</t>
        </is>
      </c>
      <c r="MX1193" t="inlineStr">
        <is>
          <t>y_r_692</t>
        </is>
      </c>
      <c r="MY1193" t="inlineStr">
        <is>
          <t>y_r_695</t>
        </is>
      </c>
      <c r="MZ1193" t="inlineStr">
        <is>
          <t>y_r_696</t>
        </is>
      </c>
      <c r="NA1193" t="inlineStr">
        <is>
          <t>y_r_70</t>
        </is>
      </c>
      <c r="NB1193" t="inlineStr">
        <is>
          <t>y_r_708</t>
        </is>
      </c>
      <c r="NC1193" t="inlineStr">
        <is>
          <t>y_r_710</t>
        </is>
      </c>
      <c r="ND1193" t="inlineStr">
        <is>
          <t>y_r_712</t>
        </is>
      </c>
      <c r="NE1193" t="inlineStr">
        <is>
          <t>y_r_713</t>
        </is>
      </c>
      <c r="NF1193" t="inlineStr">
        <is>
          <t>y_r_716</t>
        </is>
      </c>
      <c r="NG1193" t="inlineStr">
        <is>
          <t>y_r_736</t>
        </is>
      </c>
      <c r="NH1193" t="inlineStr">
        <is>
          <t>y_r_740</t>
        </is>
      </c>
      <c r="NI1193" t="inlineStr">
        <is>
          <t>y_r_741</t>
        </is>
      </c>
      <c r="NJ1193" t="inlineStr">
        <is>
          <t>y_r_743</t>
        </is>
      </c>
      <c r="NK1193" t="inlineStr">
        <is>
          <t>y_r_744</t>
        </is>
      </c>
      <c r="NL1193" t="inlineStr">
        <is>
          <t>y_r_751</t>
        </is>
      </c>
      <c r="NM1193" t="inlineStr">
        <is>
          <t>y_r_752</t>
        </is>
      </c>
      <c r="NN1193" t="inlineStr">
        <is>
          <t>y_r_758</t>
        </is>
      </c>
      <c r="NO1193" t="inlineStr">
        <is>
          <t>y_r_759</t>
        </is>
      </c>
      <c r="NP1193" t="inlineStr">
        <is>
          <t>y_r_76</t>
        </is>
      </c>
      <c r="NQ1193" t="inlineStr">
        <is>
          <t>y_r_767</t>
        </is>
      </c>
      <c r="NR1193" t="inlineStr">
        <is>
          <t>y_r_773</t>
        </is>
      </c>
      <c r="NS1193" t="inlineStr">
        <is>
          <t>y_r_774</t>
        </is>
      </c>
      <c r="NT1193" t="inlineStr">
        <is>
          <t>y_r_780</t>
        </is>
      </c>
      <c r="NU1193" t="inlineStr">
        <is>
          <t>y_r_782</t>
        </is>
      </c>
      <c r="NV1193" t="inlineStr">
        <is>
          <t>y_r_783</t>
        </is>
      </c>
      <c r="NW1193" t="inlineStr">
        <is>
          <t>y_r_784</t>
        </is>
      </c>
      <c r="NX1193" t="inlineStr">
        <is>
          <t>y_r_797</t>
        </is>
      </c>
      <c r="NY1193" t="inlineStr">
        <is>
          <t>y_r_80</t>
        </is>
      </c>
      <c r="NZ1193" t="inlineStr">
        <is>
          <t>y_r_811</t>
        </is>
      </c>
      <c r="OA1193" t="inlineStr">
        <is>
          <t>y_r_812</t>
        </is>
      </c>
      <c r="OB1193" t="inlineStr">
        <is>
          <t>y_r_816</t>
        </is>
      </c>
      <c r="OC1193" t="inlineStr">
        <is>
          <t>y_r_817</t>
        </is>
      </c>
      <c r="OD1193" t="inlineStr">
        <is>
          <t>y_r_825</t>
        </is>
      </c>
      <c r="OE1193" t="inlineStr">
        <is>
          <t>y_r_826</t>
        </is>
      </c>
      <c r="OF1193" t="inlineStr">
        <is>
          <t>y_r_831</t>
        </is>
      </c>
      <c r="OG1193" t="inlineStr">
        <is>
          <t>y_r_835</t>
        </is>
      </c>
      <c r="OH1193" t="inlineStr">
        <is>
          <t>y_r_839</t>
        </is>
      </c>
      <c r="OI1193" t="inlineStr">
        <is>
          <t>y_r_841</t>
        </is>
      </c>
      <c r="OJ1193" t="inlineStr">
        <is>
          <t>y_r_849</t>
        </is>
      </c>
      <c r="OK1193" t="inlineStr">
        <is>
          <t>y_r_864</t>
        </is>
      </c>
      <c r="OL1193" t="inlineStr">
        <is>
          <t>y_r_87</t>
        </is>
      </c>
      <c r="OM1193" t="inlineStr">
        <is>
          <t>y_r_870</t>
        </is>
      </c>
      <c r="ON1193" t="inlineStr">
        <is>
          <t>y_r_873</t>
        </is>
      </c>
      <c r="OO1193" t="inlineStr">
        <is>
          <t>y_r_877</t>
        </is>
      </c>
      <c r="OP1193" t="inlineStr">
        <is>
          <t>y_r_881</t>
        </is>
      </c>
      <c r="OQ1193" t="inlineStr">
        <is>
          <t>y_r_882</t>
        </is>
      </c>
      <c r="OR1193" t="inlineStr">
        <is>
          <t>y_r_90</t>
        </is>
      </c>
      <c r="OS1193" t="inlineStr">
        <is>
          <t>y_r_903</t>
        </is>
      </c>
      <c r="OT1193" t="inlineStr">
        <is>
          <t>y_r_904</t>
        </is>
      </c>
      <c r="OU1193" t="inlineStr">
        <is>
          <t>y_r_906</t>
        </is>
      </c>
      <c r="OV1193" t="inlineStr">
        <is>
          <t>y_r_917</t>
        </is>
      </c>
      <c r="OW1193" t="inlineStr">
        <is>
          <t>y_r_922</t>
        </is>
      </c>
      <c r="OX1193" t="inlineStr">
        <is>
          <t>y_r_923</t>
        </is>
      </c>
      <c r="OY1193" t="inlineStr">
        <is>
          <t>y_r_926</t>
        </is>
      </c>
      <c r="OZ1193" t="inlineStr">
        <is>
          <t>y_r_939</t>
        </is>
      </c>
      <c r="PA1193" t="inlineStr">
        <is>
          <t>y_r_940</t>
        </is>
      </c>
      <c r="PB1193" t="inlineStr">
        <is>
          <t>y_r_946</t>
        </is>
      </c>
      <c r="PC1193" t="inlineStr">
        <is>
          <t>y_r_948</t>
        </is>
      </c>
      <c r="PD1193" t="inlineStr">
        <is>
          <t>y_r_949</t>
        </is>
      </c>
      <c r="PE1193" t="inlineStr">
        <is>
          <t>y_r_954</t>
        </is>
      </c>
      <c r="PF1193" t="inlineStr">
        <is>
          <t>y_r_955</t>
        </is>
      </c>
      <c r="PG1193" t="inlineStr">
        <is>
          <t>y_r_963</t>
        </is>
      </c>
      <c r="PH1193" t="inlineStr">
        <is>
          <t>y_r_964</t>
        </is>
      </c>
      <c r="PI1193" t="inlineStr">
        <is>
          <t>y_r_976</t>
        </is>
      </c>
      <c r="PJ1193" t="inlineStr">
        <is>
          <t>y_r_977</t>
        </is>
      </c>
      <c r="PK1193" t="inlineStr">
        <is>
          <t>y_r_981</t>
        </is>
      </c>
      <c r="PL1193" t="inlineStr">
        <is>
          <t>y_r_987</t>
        </is>
      </c>
      <c r="PM1193" t="inlineStr">
        <is>
          <t>y_r_991</t>
        </is>
      </c>
    </row>
    <row r="1194">
      <c r="A1194" s="9" t="n">
        <v>2000</v>
      </c>
      <c r="B1194" s="9" t="n">
        <v>50</v>
      </c>
      <c r="C1194" s="9" t="n">
        <v>0.5</v>
      </c>
      <c r="D1194" s="9" t="inlineStr">
        <is>
          <t>WS</t>
        </is>
      </c>
      <c r="E1194" s="9" t="inlineStr">
        <is>
          <t>test_files/WS/2000/570.txt</t>
        </is>
      </c>
      <c r="F1194" s="9" t="inlineStr">
        <is>
          <t>-</t>
        </is>
      </c>
      <c r="G1194" s="9" t="inlineStr">
        <is>
          <t>-</t>
        </is>
      </c>
      <c r="H1194" s="9" t="inlineStr">
        <is>
          <t>-</t>
        </is>
      </c>
      <c r="I1194" s="9" t="inlineStr">
        <is>
          <t>-</t>
        </is>
      </c>
      <c r="J1194" s="9" t="inlineStr">
        <is>
          <t>-</t>
        </is>
      </c>
      <c r="K1194" s="9" t="inlineStr">
        <is>
          <t>-</t>
        </is>
      </c>
      <c r="L1194" s="9" t="n">
        <v>135</v>
      </c>
      <c r="M1194" s="10" t="inlineStr">
        <is>
          <t>-</t>
        </is>
      </c>
      <c r="N1194" s="10" t="inlineStr">
        <is>
          <t>-</t>
        </is>
      </c>
      <c r="O1194" s="11" t="inlineStr">
        <is>
          <t>x_10</t>
        </is>
      </c>
      <c r="P1194" t="inlineStr">
        <is>
          <t>x_102</t>
        </is>
      </c>
      <c r="Q1194" t="inlineStr">
        <is>
          <t>x_103</t>
        </is>
      </c>
      <c r="R1194" t="inlineStr">
        <is>
          <t>x_107</t>
        </is>
      </c>
      <c r="S1194" t="inlineStr">
        <is>
          <t>x_108</t>
        </is>
      </c>
      <c r="T1194" t="inlineStr">
        <is>
          <t>x_11</t>
        </is>
      </c>
      <c r="U1194" s="5" t="inlineStr">
        <is>
          <t>x_110</t>
        </is>
      </c>
      <c r="V1194" t="inlineStr">
        <is>
          <t>x_111</t>
        </is>
      </c>
      <c r="W1194" t="inlineStr">
        <is>
          <t>x_113</t>
        </is>
      </c>
      <c r="X1194" t="inlineStr">
        <is>
          <t>x_12</t>
        </is>
      </c>
      <c r="Y1194" t="inlineStr">
        <is>
          <t>x_121</t>
        </is>
      </c>
      <c r="Z1194" t="inlineStr">
        <is>
          <t>x_122</t>
        </is>
      </c>
      <c r="AA1194" t="inlineStr">
        <is>
          <t>x_127</t>
        </is>
      </c>
      <c r="AB1194" t="inlineStr">
        <is>
          <t>x_128</t>
        </is>
      </c>
      <c r="AC1194" t="inlineStr">
        <is>
          <t>x_13</t>
        </is>
      </c>
      <c r="AD1194" t="inlineStr">
        <is>
          <t>x_132</t>
        </is>
      </c>
      <c r="AE1194" t="inlineStr">
        <is>
          <t>x_14</t>
        </is>
      </c>
      <c r="AF1194" t="inlineStr">
        <is>
          <t>x_142</t>
        </is>
      </c>
      <c r="AG1194" t="inlineStr">
        <is>
          <t>x_146</t>
        </is>
      </c>
      <c r="AH1194" t="inlineStr">
        <is>
          <t>x_15</t>
        </is>
      </c>
      <c r="AI1194" t="inlineStr">
        <is>
          <t>x_150</t>
        </is>
      </c>
      <c r="AJ1194" t="inlineStr">
        <is>
          <t>x_156</t>
        </is>
      </c>
      <c r="AK1194" t="inlineStr">
        <is>
          <t>x_162</t>
        </is>
      </c>
      <c r="AL1194" t="inlineStr">
        <is>
          <t>x_168</t>
        </is>
      </c>
      <c r="AM1194" t="inlineStr">
        <is>
          <t>x_17</t>
        </is>
      </c>
      <c r="AN1194" t="inlineStr">
        <is>
          <t>x_18</t>
        </is>
      </c>
      <c r="AO1194" t="inlineStr">
        <is>
          <t>x_19</t>
        </is>
      </c>
      <c r="AP1194" t="inlineStr">
        <is>
          <t>x_2</t>
        </is>
      </c>
      <c r="AQ1194" t="inlineStr">
        <is>
          <t>x_25</t>
        </is>
      </c>
      <c r="AR1194" t="inlineStr">
        <is>
          <t>x_3</t>
        </is>
      </c>
      <c r="AS1194" t="inlineStr">
        <is>
          <t>x_31</t>
        </is>
      </c>
      <c r="AT1194" t="inlineStr">
        <is>
          <t>x_32</t>
        </is>
      </c>
      <c r="AU1194" t="inlineStr">
        <is>
          <t>x_35</t>
        </is>
      </c>
      <c r="AV1194" t="inlineStr">
        <is>
          <t>x_36</t>
        </is>
      </c>
      <c r="AW1194" t="inlineStr">
        <is>
          <t>x_38</t>
        </is>
      </c>
      <c r="AX1194" t="inlineStr">
        <is>
          <t>x_39</t>
        </is>
      </c>
      <c r="AY1194" t="inlineStr">
        <is>
          <t>x_4</t>
        </is>
      </c>
      <c r="AZ1194" t="inlineStr">
        <is>
          <t>x_43</t>
        </is>
      </c>
      <c r="BA1194" t="inlineStr">
        <is>
          <t>x_44</t>
        </is>
      </c>
      <c r="BB1194" t="inlineStr">
        <is>
          <t>x_46</t>
        </is>
      </c>
      <c r="BC1194" t="inlineStr">
        <is>
          <t>x_47</t>
        </is>
      </c>
      <c r="BD1194" t="inlineStr">
        <is>
          <t>x_5</t>
        </is>
      </c>
      <c r="BE1194" t="inlineStr">
        <is>
          <t>x_58</t>
        </is>
      </c>
      <c r="BF1194" t="inlineStr">
        <is>
          <t>x_60</t>
        </is>
      </c>
      <c r="BG1194" t="inlineStr">
        <is>
          <t>x_61</t>
        </is>
      </c>
      <c r="BH1194" t="inlineStr">
        <is>
          <t>x_70</t>
        </is>
      </c>
      <c r="BI1194" t="inlineStr">
        <is>
          <t>x_80</t>
        </is>
      </c>
      <c r="BJ1194" t="inlineStr">
        <is>
          <t>x_88</t>
        </is>
      </c>
      <c r="BK1194" t="inlineStr">
        <is>
          <t>x_89</t>
        </is>
      </c>
      <c r="BL1194" t="inlineStr">
        <is>
          <t>x_96</t>
        </is>
      </c>
      <c r="BM1194" t="inlineStr">
        <is>
          <t>y_r_100</t>
        </is>
      </c>
      <c r="BN1194" t="inlineStr">
        <is>
          <t>y_r_1010</t>
        </is>
      </c>
      <c r="BO1194" t="inlineStr">
        <is>
          <t>y_r_1011</t>
        </is>
      </c>
      <c r="BP1194" t="inlineStr">
        <is>
          <t>y_r_1018</t>
        </is>
      </c>
      <c r="BQ1194" t="inlineStr">
        <is>
          <t>y_r_102</t>
        </is>
      </c>
      <c r="BR1194" t="inlineStr">
        <is>
          <t>y_r_1020</t>
        </is>
      </c>
      <c r="BS1194" t="inlineStr">
        <is>
          <t>y_r_1033</t>
        </is>
      </c>
      <c r="BT1194" t="inlineStr">
        <is>
          <t>y_r_1038</t>
        </is>
      </c>
      <c r="BU1194" t="inlineStr">
        <is>
          <t>y_r_1039</t>
        </is>
      </c>
      <c r="BV1194" t="inlineStr">
        <is>
          <t>y_r_104</t>
        </is>
      </c>
      <c r="BW1194" t="inlineStr">
        <is>
          <t>y_r_1041</t>
        </is>
      </c>
      <c r="BX1194" t="inlineStr">
        <is>
          <t>y_r_1043</t>
        </is>
      </c>
      <c r="BY1194" t="inlineStr">
        <is>
          <t>y_r_1044</t>
        </is>
      </c>
      <c r="BZ1194" t="inlineStr">
        <is>
          <t>y_r_105</t>
        </is>
      </c>
      <c r="CA1194" t="inlineStr">
        <is>
          <t>y_r_1050</t>
        </is>
      </c>
      <c r="CB1194" t="inlineStr">
        <is>
          <t>y_r_1053</t>
        </is>
      </c>
      <c r="CC1194" t="inlineStr">
        <is>
          <t>y_r_1057</t>
        </is>
      </c>
      <c r="CD1194" t="inlineStr">
        <is>
          <t>y_r_1066</t>
        </is>
      </c>
      <c r="CE1194" t="inlineStr">
        <is>
          <t>y_r_107</t>
        </is>
      </c>
      <c r="CF1194" t="inlineStr">
        <is>
          <t>y_r_1071</t>
        </is>
      </c>
      <c r="CG1194" t="inlineStr">
        <is>
          <t>y_r_1072</t>
        </is>
      </c>
      <c r="CH1194" t="inlineStr">
        <is>
          <t>y_r_1079</t>
        </is>
      </c>
      <c r="CI1194" t="inlineStr">
        <is>
          <t>y_r_1083</t>
        </is>
      </c>
      <c r="CJ1194" t="inlineStr">
        <is>
          <t>y_r_1085</t>
        </is>
      </c>
      <c r="CK1194" t="inlineStr">
        <is>
          <t>y_r_1086</t>
        </is>
      </c>
      <c r="CL1194" t="inlineStr">
        <is>
          <t>y_r_1093</t>
        </is>
      </c>
      <c r="CM1194" t="inlineStr">
        <is>
          <t>y_r_1094</t>
        </is>
      </c>
      <c r="CN1194" t="inlineStr">
        <is>
          <t>y_r_1100</t>
        </is>
      </c>
      <c r="CO1194" t="inlineStr">
        <is>
          <t>y_r_1101</t>
        </is>
      </c>
      <c r="CP1194" t="inlineStr">
        <is>
          <t>y_r_1102</t>
        </is>
      </c>
      <c r="CQ1194" t="inlineStr">
        <is>
          <t>y_r_1106</t>
        </is>
      </c>
      <c r="CR1194" t="inlineStr">
        <is>
          <t>y_r_1118</t>
        </is>
      </c>
      <c r="CS1194" t="inlineStr">
        <is>
          <t>y_r_1123</t>
        </is>
      </c>
      <c r="CT1194" t="inlineStr">
        <is>
          <t>y_r_1125</t>
        </is>
      </c>
      <c r="CU1194" t="inlineStr">
        <is>
          <t>y_r_1146</t>
        </is>
      </c>
      <c r="CV1194" t="inlineStr">
        <is>
          <t>y_r_1153</t>
        </is>
      </c>
      <c r="CW1194" t="inlineStr">
        <is>
          <t>y_r_1154</t>
        </is>
      </c>
      <c r="CX1194" t="inlineStr">
        <is>
          <t>y_r_1164</t>
        </is>
      </c>
      <c r="CY1194" t="inlineStr">
        <is>
          <t>y_r_1165</t>
        </is>
      </c>
      <c r="CZ1194" t="inlineStr">
        <is>
          <t>y_r_1168</t>
        </is>
      </c>
      <c r="DA1194" t="inlineStr">
        <is>
          <t>y_r_117</t>
        </is>
      </c>
      <c r="DB1194" t="inlineStr">
        <is>
          <t>y_r_1171</t>
        </is>
      </c>
      <c r="DC1194" t="inlineStr">
        <is>
          <t>y_r_1176</t>
        </is>
      </c>
      <c r="DD1194" t="inlineStr">
        <is>
          <t>y_r_1177</t>
        </is>
      </c>
      <c r="DE1194" t="inlineStr">
        <is>
          <t>y_r_1197</t>
        </is>
      </c>
      <c r="DF1194" t="inlineStr">
        <is>
          <t>y_r_120</t>
        </is>
      </c>
      <c r="DG1194" t="inlineStr">
        <is>
          <t>y_r_1200</t>
        </is>
      </c>
      <c r="DH1194" t="inlineStr">
        <is>
          <t>y_r_1212</t>
        </is>
      </c>
      <c r="DI1194" t="inlineStr">
        <is>
          <t>y_r_1228</t>
        </is>
      </c>
      <c r="DJ1194" t="inlineStr">
        <is>
          <t>y_r_1240</t>
        </is>
      </c>
      <c r="DK1194" t="inlineStr">
        <is>
          <t>y_r_1241</t>
        </is>
      </c>
      <c r="DL1194" t="inlineStr">
        <is>
          <t>y_r_1243</t>
        </is>
      </c>
      <c r="DM1194" t="inlineStr">
        <is>
          <t>y_r_1244</t>
        </is>
      </c>
      <c r="DN1194" t="inlineStr">
        <is>
          <t>y_r_1246</t>
        </is>
      </c>
      <c r="DO1194" t="inlineStr">
        <is>
          <t>y_r_1249</t>
        </is>
      </c>
      <c r="DP1194" t="inlineStr">
        <is>
          <t>y_r_125</t>
        </is>
      </c>
      <c r="DQ1194" t="inlineStr">
        <is>
          <t>y_r_1254</t>
        </is>
      </c>
      <c r="DR1194" t="inlineStr">
        <is>
          <t>y_r_1256</t>
        </is>
      </c>
      <c r="DS1194" t="inlineStr">
        <is>
          <t>y_r_126</t>
        </is>
      </c>
      <c r="DT1194" t="inlineStr">
        <is>
          <t>y_r_1267</t>
        </is>
      </c>
      <c r="DU1194" t="inlineStr">
        <is>
          <t>y_r_1276</t>
        </is>
      </c>
      <c r="DV1194" t="inlineStr">
        <is>
          <t>y_r_1279</t>
        </is>
      </c>
      <c r="DW1194" t="inlineStr">
        <is>
          <t>y_r_1282</t>
        </is>
      </c>
      <c r="DX1194" t="inlineStr">
        <is>
          <t>y_r_1287</t>
        </is>
      </c>
      <c r="DY1194" t="inlineStr">
        <is>
          <t>y_r_129</t>
        </is>
      </c>
      <c r="DZ1194" t="inlineStr">
        <is>
          <t>y_r_1295</t>
        </is>
      </c>
      <c r="EA1194" t="inlineStr">
        <is>
          <t>y_r_1300</t>
        </is>
      </c>
      <c r="EB1194" t="inlineStr">
        <is>
          <t>y_r_1302</t>
        </is>
      </c>
      <c r="EC1194" t="inlineStr">
        <is>
          <t>y_r_1303</t>
        </is>
      </c>
      <c r="ED1194" t="inlineStr">
        <is>
          <t>y_r_1306</t>
        </is>
      </c>
      <c r="EE1194" t="inlineStr">
        <is>
          <t>y_r_1313</t>
        </is>
      </c>
      <c r="EF1194" t="inlineStr">
        <is>
          <t>y_r_1316</t>
        </is>
      </c>
      <c r="EG1194" t="inlineStr">
        <is>
          <t>y_r_1317</t>
        </is>
      </c>
      <c r="EH1194" t="inlineStr">
        <is>
          <t>y_r_1326</t>
        </is>
      </c>
      <c r="EI1194" t="inlineStr">
        <is>
          <t>y_r_1336</t>
        </is>
      </c>
      <c r="EJ1194" t="inlineStr">
        <is>
          <t>y_r_1337</t>
        </is>
      </c>
      <c r="EK1194" t="inlineStr">
        <is>
          <t>y_r_1341</t>
        </is>
      </c>
      <c r="EL1194" t="inlineStr">
        <is>
          <t>y_r_1344</t>
        </is>
      </c>
      <c r="EM1194" t="inlineStr">
        <is>
          <t>y_r_1348</t>
        </is>
      </c>
      <c r="EN1194" t="inlineStr">
        <is>
          <t>y_r_1349</t>
        </is>
      </c>
      <c r="EO1194" t="inlineStr">
        <is>
          <t>y_r_1374</t>
        </is>
      </c>
      <c r="EP1194" t="inlineStr">
        <is>
          <t>y_r_139</t>
        </is>
      </c>
      <c r="EQ1194" t="inlineStr">
        <is>
          <t>y_r_1395</t>
        </is>
      </c>
      <c r="ER1194" t="inlineStr">
        <is>
          <t>y_r_140</t>
        </is>
      </c>
      <c r="ES1194" t="inlineStr">
        <is>
          <t>y_r_1408</t>
        </is>
      </c>
      <c r="ET1194" t="inlineStr">
        <is>
          <t>y_r_1413</t>
        </is>
      </c>
      <c r="EU1194" t="inlineStr">
        <is>
          <t>y_r_1414</t>
        </is>
      </c>
      <c r="EV1194" t="inlineStr">
        <is>
          <t>y_r_1418</t>
        </is>
      </c>
      <c r="EW1194" t="inlineStr">
        <is>
          <t>y_r_142</t>
        </is>
      </c>
      <c r="EX1194" t="inlineStr">
        <is>
          <t>y_r_1428</t>
        </is>
      </c>
      <c r="EY1194" t="inlineStr">
        <is>
          <t>y_r_143</t>
        </is>
      </c>
      <c r="EZ1194" t="inlineStr">
        <is>
          <t>y_r_1439</t>
        </is>
      </c>
      <c r="FA1194" t="inlineStr">
        <is>
          <t>y_r_145</t>
        </is>
      </c>
      <c r="FB1194" t="inlineStr">
        <is>
          <t>y_r_1458</t>
        </is>
      </c>
      <c r="FC1194" t="inlineStr">
        <is>
          <t>y_r_1468</t>
        </is>
      </c>
      <c r="FD1194" t="inlineStr">
        <is>
          <t>y_r_147</t>
        </is>
      </c>
      <c r="FE1194" t="inlineStr">
        <is>
          <t>y_r_1472</t>
        </is>
      </c>
      <c r="FF1194" t="inlineStr">
        <is>
          <t>y_r_1473</t>
        </is>
      </c>
      <c r="FG1194" t="inlineStr">
        <is>
          <t>y_r_1477</t>
        </is>
      </c>
      <c r="FH1194" t="inlineStr">
        <is>
          <t>y_r_1492</t>
        </is>
      </c>
      <c r="FI1194" t="inlineStr">
        <is>
          <t>y_r_15</t>
        </is>
      </c>
      <c r="FJ1194" t="inlineStr">
        <is>
          <t>y_r_150</t>
        </is>
      </c>
      <c r="FK1194" t="inlineStr">
        <is>
          <t>y_r_1504</t>
        </is>
      </c>
      <c r="FL1194" t="inlineStr">
        <is>
          <t>y_r_1507</t>
        </is>
      </c>
      <c r="FM1194" t="inlineStr">
        <is>
          <t>y_r_1508</t>
        </is>
      </c>
      <c r="FN1194" t="inlineStr">
        <is>
          <t>y_r_1510</t>
        </is>
      </c>
      <c r="FO1194" t="inlineStr">
        <is>
          <t>y_r_1511</t>
        </is>
      </c>
      <c r="FP1194" t="inlineStr">
        <is>
          <t>y_r_1514</t>
        </is>
      </c>
      <c r="FQ1194" t="inlineStr">
        <is>
          <t>y_r_1519</t>
        </is>
      </c>
      <c r="FR1194" t="inlineStr">
        <is>
          <t>y_r_1521</t>
        </is>
      </c>
      <c r="FS1194" t="inlineStr">
        <is>
          <t>y_r_1527</t>
        </is>
      </c>
      <c r="FT1194" t="inlineStr">
        <is>
          <t>y_r_1529</t>
        </is>
      </c>
      <c r="FU1194" t="inlineStr">
        <is>
          <t>y_r_1534</t>
        </is>
      </c>
      <c r="FV1194" t="inlineStr">
        <is>
          <t>y_r_1547</t>
        </is>
      </c>
      <c r="FW1194" t="inlineStr">
        <is>
          <t>y_r_1552</t>
        </is>
      </c>
      <c r="FX1194" t="inlineStr">
        <is>
          <t>y_r_1557</t>
        </is>
      </c>
      <c r="FY1194" t="inlineStr">
        <is>
          <t>y_r_1560</t>
        </is>
      </c>
      <c r="FZ1194" t="inlineStr">
        <is>
          <t>y_r_1565</t>
        </is>
      </c>
      <c r="GA1194" t="inlineStr">
        <is>
          <t>y_r_1569</t>
        </is>
      </c>
      <c r="GB1194" t="inlineStr">
        <is>
          <t>y_r_1571</t>
        </is>
      </c>
      <c r="GC1194" t="inlineStr">
        <is>
          <t>y_r_1573</t>
        </is>
      </c>
      <c r="GD1194" t="inlineStr">
        <is>
          <t>y_r_1583</t>
        </is>
      </c>
      <c r="GE1194" t="inlineStr">
        <is>
          <t>y_r_1589</t>
        </is>
      </c>
      <c r="GF1194" t="inlineStr">
        <is>
          <t>y_r_159</t>
        </is>
      </c>
      <c r="GG1194" t="inlineStr">
        <is>
          <t>y_r_1592</t>
        </is>
      </c>
      <c r="GH1194" t="inlineStr">
        <is>
          <t>y_r_1595</t>
        </is>
      </c>
      <c r="GI1194" t="inlineStr">
        <is>
          <t>y_r_1596</t>
        </is>
      </c>
      <c r="GJ1194" t="inlineStr">
        <is>
          <t>y_r_1597</t>
        </is>
      </c>
      <c r="GK1194" t="inlineStr">
        <is>
          <t>y_r_160</t>
        </is>
      </c>
      <c r="GL1194" t="inlineStr">
        <is>
          <t>y_r_1600</t>
        </is>
      </c>
      <c r="GM1194" t="inlineStr">
        <is>
          <t>y_r_1620</t>
        </is>
      </c>
      <c r="GN1194" t="inlineStr">
        <is>
          <t>y_r_1623</t>
        </is>
      </c>
      <c r="GO1194" t="inlineStr">
        <is>
          <t>y_r_1624</t>
        </is>
      </c>
      <c r="GP1194" t="inlineStr">
        <is>
          <t>y_r_1627</t>
        </is>
      </c>
      <c r="GQ1194" t="inlineStr">
        <is>
          <t>y_r_1631</t>
        </is>
      </c>
      <c r="GR1194" t="inlineStr">
        <is>
          <t>y_r_1636</t>
        </is>
      </c>
      <c r="GS1194" t="inlineStr">
        <is>
          <t>y_r_1639</t>
        </is>
      </c>
      <c r="GT1194" t="inlineStr">
        <is>
          <t>y_r_1646</t>
        </is>
      </c>
      <c r="GU1194" t="inlineStr">
        <is>
          <t>y_r_1647</t>
        </is>
      </c>
      <c r="GV1194" t="inlineStr">
        <is>
          <t>y_r_1650</t>
        </is>
      </c>
      <c r="GW1194" t="inlineStr">
        <is>
          <t>y_r_1652</t>
        </is>
      </c>
      <c r="GX1194" t="inlineStr">
        <is>
          <t>y_r_1658</t>
        </is>
      </c>
      <c r="GY1194" t="inlineStr">
        <is>
          <t>y_r_1660</t>
        </is>
      </c>
      <c r="GZ1194" t="inlineStr">
        <is>
          <t>y_r_1661</t>
        </is>
      </c>
      <c r="HA1194" t="inlineStr">
        <is>
          <t>y_r_1678</t>
        </is>
      </c>
      <c r="HB1194" t="inlineStr">
        <is>
          <t>y_r_168</t>
        </is>
      </c>
      <c r="HC1194" t="inlineStr">
        <is>
          <t>y_r_1680</t>
        </is>
      </c>
      <c r="HD1194" t="inlineStr">
        <is>
          <t>y_r_1685</t>
        </is>
      </c>
      <c r="HE1194" t="inlineStr">
        <is>
          <t>y_r_1688</t>
        </is>
      </c>
      <c r="HF1194" t="inlineStr">
        <is>
          <t>y_r_1689</t>
        </is>
      </c>
      <c r="HG1194" t="inlineStr">
        <is>
          <t>y_r_1692</t>
        </is>
      </c>
      <c r="HH1194" t="inlineStr">
        <is>
          <t>y_r_1695</t>
        </is>
      </c>
      <c r="HI1194" t="inlineStr">
        <is>
          <t>y_r_1696</t>
        </is>
      </c>
      <c r="HJ1194" t="inlineStr">
        <is>
          <t>y_r_17</t>
        </is>
      </c>
      <c r="HK1194" t="inlineStr">
        <is>
          <t>y_r_1700</t>
        </is>
      </c>
      <c r="HL1194" t="inlineStr">
        <is>
          <t>y_r_1704</t>
        </is>
      </c>
      <c r="HM1194" t="inlineStr">
        <is>
          <t>y_r_1705</t>
        </is>
      </c>
      <c r="HN1194" t="inlineStr">
        <is>
          <t>y_r_171</t>
        </is>
      </c>
      <c r="HO1194" t="inlineStr">
        <is>
          <t>y_r_1710</t>
        </is>
      </c>
      <c r="HP1194" t="inlineStr">
        <is>
          <t>y_r_1713</t>
        </is>
      </c>
      <c r="HQ1194" t="inlineStr">
        <is>
          <t>y_r_172</t>
        </is>
      </c>
      <c r="HR1194" t="inlineStr">
        <is>
          <t>y_r_1735</t>
        </is>
      </c>
      <c r="HS1194" t="inlineStr">
        <is>
          <t>y_r_1737</t>
        </is>
      </c>
      <c r="HT1194" t="inlineStr">
        <is>
          <t>y_r_1738</t>
        </is>
      </c>
      <c r="HU1194" t="inlineStr">
        <is>
          <t>y_r_1741</t>
        </is>
      </c>
      <c r="HV1194" t="inlineStr">
        <is>
          <t>y_r_1750</t>
        </is>
      </c>
      <c r="HW1194" t="inlineStr">
        <is>
          <t>y_r_1754</t>
        </is>
      </c>
      <c r="HX1194" t="inlineStr">
        <is>
          <t>y_r_1770</t>
        </is>
      </c>
      <c r="HY1194" t="inlineStr">
        <is>
          <t>y_r_1776</t>
        </is>
      </c>
      <c r="HZ1194" t="inlineStr">
        <is>
          <t>y_r_1779</t>
        </is>
      </c>
      <c r="IA1194" t="inlineStr">
        <is>
          <t>y_r_1787</t>
        </is>
      </c>
      <c r="IB1194" t="inlineStr">
        <is>
          <t>y_r_1792</t>
        </is>
      </c>
      <c r="IC1194" t="inlineStr">
        <is>
          <t>y_r_1797</t>
        </is>
      </c>
      <c r="ID1194" t="inlineStr">
        <is>
          <t>y_r_1800</t>
        </is>
      </c>
      <c r="IE1194" t="inlineStr">
        <is>
          <t>y_r_1801</t>
        </is>
      </c>
      <c r="IF1194" t="inlineStr">
        <is>
          <t>y_r_1807</t>
        </is>
      </c>
      <c r="IG1194" t="inlineStr">
        <is>
          <t>y_r_1809</t>
        </is>
      </c>
      <c r="IH1194" t="inlineStr">
        <is>
          <t>y_r_1810</t>
        </is>
      </c>
      <c r="II1194" t="inlineStr">
        <is>
          <t>y_r_1812</t>
        </is>
      </c>
      <c r="IJ1194" t="inlineStr">
        <is>
          <t>y_r_1813</t>
        </is>
      </c>
      <c r="IK1194" t="inlineStr">
        <is>
          <t>y_r_1815</t>
        </is>
      </c>
      <c r="IL1194" t="inlineStr">
        <is>
          <t>y_r_1821</t>
        </is>
      </c>
      <c r="IM1194" t="inlineStr">
        <is>
          <t>y_r_1823</t>
        </is>
      </c>
      <c r="IN1194" t="inlineStr">
        <is>
          <t>y_r_1826</t>
        </is>
      </c>
      <c r="IO1194" t="inlineStr">
        <is>
          <t>y_r_1835</t>
        </is>
      </c>
      <c r="IP1194" t="inlineStr">
        <is>
          <t>y_r_1841</t>
        </is>
      </c>
      <c r="IQ1194" t="inlineStr">
        <is>
          <t>y_r_1848</t>
        </is>
      </c>
      <c r="IR1194" t="inlineStr">
        <is>
          <t>y_r_1849</t>
        </is>
      </c>
      <c r="IS1194" t="inlineStr">
        <is>
          <t>y_r_1855</t>
        </is>
      </c>
      <c r="IT1194" t="inlineStr">
        <is>
          <t>y_r_1866</t>
        </is>
      </c>
      <c r="IU1194" t="inlineStr">
        <is>
          <t>y_r_1867</t>
        </is>
      </c>
      <c r="IV1194" t="inlineStr">
        <is>
          <t>y_r_187</t>
        </is>
      </c>
      <c r="IW1194" t="inlineStr">
        <is>
          <t>y_r_1886</t>
        </is>
      </c>
      <c r="IX1194" t="inlineStr">
        <is>
          <t>y_r_1893</t>
        </is>
      </c>
      <c r="IY1194" t="inlineStr">
        <is>
          <t>y_r_1899</t>
        </is>
      </c>
      <c r="IZ1194" t="inlineStr">
        <is>
          <t>y_r_1900</t>
        </is>
      </c>
      <c r="JA1194" t="inlineStr">
        <is>
          <t>y_r_1903</t>
        </is>
      </c>
      <c r="JB1194" t="inlineStr">
        <is>
          <t>y_r_1910</t>
        </is>
      </c>
      <c r="JC1194" t="inlineStr">
        <is>
          <t>y_r_1911</t>
        </is>
      </c>
      <c r="JD1194" t="inlineStr">
        <is>
          <t>y_r_1913</t>
        </is>
      </c>
      <c r="JE1194" t="inlineStr">
        <is>
          <t>y_r_192</t>
        </is>
      </c>
      <c r="JF1194" t="inlineStr">
        <is>
          <t>y_r_1926</t>
        </is>
      </c>
      <c r="JG1194" t="inlineStr">
        <is>
          <t>y_r_1942</t>
        </is>
      </c>
      <c r="JH1194" t="inlineStr">
        <is>
          <t>y_r_1945</t>
        </is>
      </c>
      <c r="JI1194" t="inlineStr">
        <is>
          <t>y_r_1950</t>
        </is>
      </c>
      <c r="JJ1194" t="inlineStr">
        <is>
          <t>y_r_1955</t>
        </is>
      </c>
      <c r="JK1194" t="inlineStr">
        <is>
          <t>y_r_1956</t>
        </is>
      </c>
      <c r="JL1194" t="inlineStr">
        <is>
          <t>y_r_1964</t>
        </is>
      </c>
      <c r="JM1194" t="inlineStr">
        <is>
          <t>y_r_1965</t>
        </is>
      </c>
      <c r="JN1194" t="inlineStr">
        <is>
          <t>y_r_1972</t>
        </is>
      </c>
      <c r="JO1194" t="inlineStr">
        <is>
          <t>y_r_1981</t>
        </is>
      </c>
      <c r="JP1194" t="inlineStr">
        <is>
          <t>y_r_1985</t>
        </is>
      </c>
      <c r="JQ1194" t="inlineStr">
        <is>
          <t>y_r_1987</t>
        </is>
      </c>
      <c r="JR1194" t="inlineStr">
        <is>
          <t>y_r_1988</t>
        </is>
      </c>
      <c r="JS1194" t="inlineStr">
        <is>
          <t>y_r_1991</t>
        </is>
      </c>
      <c r="JT1194" t="inlineStr">
        <is>
          <t>y_r_217</t>
        </is>
      </c>
      <c r="JU1194" t="inlineStr">
        <is>
          <t>y_r_22</t>
        </is>
      </c>
      <c r="JV1194" t="inlineStr">
        <is>
          <t>y_r_225</t>
        </is>
      </c>
      <c r="JW1194" t="inlineStr">
        <is>
          <t>y_r_227</t>
        </is>
      </c>
      <c r="JX1194" t="inlineStr">
        <is>
          <t>y_r_228</t>
        </is>
      </c>
      <c r="JY1194" t="inlineStr">
        <is>
          <t>y_r_231</t>
        </is>
      </c>
      <c r="JZ1194" t="inlineStr">
        <is>
          <t>y_r_232</t>
        </is>
      </c>
      <c r="KA1194" t="inlineStr">
        <is>
          <t>y_r_233</t>
        </is>
      </c>
      <c r="KB1194" t="inlineStr">
        <is>
          <t>y_r_241</t>
        </is>
      </c>
      <c r="KC1194" t="inlineStr">
        <is>
          <t>y_r_242</t>
        </is>
      </c>
      <c r="KD1194" t="inlineStr">
        <is>
          <t>y_r_245</t>
        </is>
      </c>
      <c r="KE1194" t="inlineStr">
        <is>
          <t>y_r_26</t>
        </is>
      </c>
      <c r="KF1194" t="inlineStr">
        <is>
          <t>y_r_263</t>
        </is>
      </c>
      <c r="KG1194" t="inlineStr">
        <is>
          <t>y_r_265</t>
        </is>
      </c>
      <c r="KH1194" t="inlineStr">
        <is>
          <t>y_r_271</t>
        </is>
      </c>
      <c r="KI1194" t="inlineStr">
        <is>
          <t>y_r_274</t>
        </is>
      </c>
      <c r="KJ1194" t="inlineStr">
        <is>
          <t>y_r_287</t>
        </is>
      </c>
      <c r="KK1194" t="inlineStr">
        <is>
          <t>y_r_29</t>
        </is>
      </c>
      <c r="KL1194" t="inlineStr">
        <is>
          <t>y_r_290</t>
        </is>
      </c>
      <c r="KM1194" t="inlineStr">
        <is>
          <t>y_r_291</t>
        </is>
      </c>
      <c r="KN1194" t="inlineStr">
        <is>
          <t>y_r_299</t>
        </is>
      </c>
      <c r="KO1194" t="inlineStr">
        <is>
          <t>y_r_309</t>
        </is>
      </c>
      <c r="KP1194" t="inlineStr">
        <is>
          <t>y_r_316</t>
        </is>
      </c>
      <c r="KQ1194" t="inlineStr">
        <is>
          <t>y_r_322</t>
        </is>
      </c>
      <c r="KR1194" t="inlineStr">
        <is>
          <t>y_r_329</t>
        </is>
      </c>
      <c r="KS1194" t="inlineStr">
        <is>
          <t>y_r_332</t>
        </is>
      </c>
      <c r="KT1194" t="inlineStr">
        <is>
          <t>y_r_335</t>
        </is>
      </c>
      <c r="KU1194" t="inlineStr">
        <is>
          <t>y_r_337</t>
        </is>
      </c>
      <c r="KV1194" t="inlineStr">
        <is>
          <t>y_r_338</t>
        </is>
      </c>
      <c r="KW1194" t="inlineStr">
        <is>
          <t>y_r_344</t>
        </is>
      </c>
      <c r="KX1194" t="inlineStr">
        <is>
          <t>y_r_349</t>
        </is>
      </c>
      <c r="KY1194" t="inlineStr">
        <is>
          <t>y_r_35</t>
        </is>
      </c>
      <c r="KZ1194" t="inlineStr">
        <is>
          <t>y_r_355</t>
        </is>
      </c>
      <c r="LA1194" t="inlineStr">
        <is>
          <t>y_r_356</t>
        </is>
      </c>
      <c r="LB1194" t="inlineStr">
        <is>
          <t>y_r_360</t>
        </is>
      </c>
      <c r="LC1194" t="inlineStr">
        <is>
          <t>y_r_364</t>
        </is>
      </c>
      <c r="LD1194" t="inlineStr">
        <is>
          <t>y_r_374</t>
        </is>
      </c>
      <c r="LE1194" t="inlineStr">
        <is>
          <t>y_r_375</t>
        </is>
      </c>
      <c r="LF1194" t="inlineStr">
        <is>
          <t>y_r_378</t>
        </is>
      </c>
      <c r="LG1194" t="inlineStr">
        <is>
          <t>y_r_389</t>
        </is>
      </c>
      <c r="LH1194" t="inlineStr">
        <is>
          <t>y_r_39</t>
        </is>
      </c>
      <c r="LI1194" t="inlineStr">
        <is>
          <t>y_r_393</t>
        </is>
      </c>
      <c r="LJ1194" t="inlineStr">
        <is>
          <t>y_r_396</t>
        </is>
      </c>
      <c r="LK1194" t="inlineStr">
        <is>
          <t>y_r_397</t>
        </is>
      </c>
      <c r="LL1194" t="inlineStr">
        <is>
          <t>y_r_40</t>
        </is>
      </c>
      <c r="LM1194" t="inlineStr">
        <is>
          <t>y_r_41</t>
        </is>
      </c>
      <c r="LN1194" t="inlineStr">
        <is>
          <t>y_r_412</t>
        </is>
      </c>
      <c r="LO1194" t="inlineStr">
        <is>
          <t>y_r_420</t>
        </is>
      </c>
      <c r="LP1194" t="inlineStr">
        <is>
          <t>y_r_422</t>
        </is>
      </c>
      <c r="LQ1194" t="inlineStr">
        <is>
          <t>y_r_423</t>
        </is>
      </c>
      <c r="LR1194" t="inlineStr">
        <is>
          <t>y_r_429</t>
        </is>
      </c>
      <c r="LS1194" t="inlineStr">
        <is>
          <t>y_r_430</t>
        </is>
      </c>
      <c r="LT1194" t="inlineStr">
        <is>
          <t>y_r_431</t>
        </is>
      </c>
      <c r="LU1194" t="inlineStr">
        <is>
          <t>y_r_434</t>
        </is>
      </c>
      <c r="LV1194" t="inlineStr">
        <is>
          <t>y_r_435</t>
        </is>
      </c>
      <c r="LW1194" t="inlineStr">
        <is>
          <t>y_r_44</t>
        </is>
      </c>
      <c r="LX1194" t="inlineStr">
        <is>
          <t>y_r_443</t>
        </is>
      </c>
      <c r="LY1194" t="inlineStr">
        <is>
          <t>y_r_446</t>
        </is>
      </c>
      <c r="LZ1194" t="inlineStr">
        <is>
          <t>y_r_447</t>
        </is>
      </c>
      <c r="MA1194" t="inlineStr">
        <is>
          <t>y_r_45</t>
        </is>
      </c>
      <c r="MB1194" t="inlineStr">
        <is>
          <t>y_r_450</t>
        </is>
      </c>
      <c r="MC1194" t="inlineStr">
        <is>
          <t>y_r_451</t>
        </is>
      </c>
      <c r="MD1194" t="inlineStr">
        <is>
          <t>y_r_470</t>
        </is>
      </c>
      <c r="ME1194" t="inlineStr">
        <is>
          <t>y_r_471</t>
        </is>
      </c>
      <c r="MF1194" t="inlineStr">
        <is>
          <t>y_r_481</t>
        </is>
      </c>
      <c r="MG1194" t="inlineStr">
        <is>
          <t>y_r_485</t>
        </is>
      </c>
      <c r="MH1194" t="inlineStr">
        <is>
          <t>y_r_491</t>
        </is>
      </c>
      <c r="MI1194" t="inlineStr">
        <is>
          <t>y_r_496</t>
        </is>
      </c>
      <c r="MJ1194" t="inlineStr">
        <is>
          <t>y_r_50</t>
        </is>
      </c>
      <c r="MK1194" t="inlineStr">
        <is>
          <t>y_r_502</t>
        </is>
      </c>
      <c r="ML1194" t="inlineStr">
        <is>
          <t>y_r_519</t>
        </is>
      </c>
      <c r="MM1194" t="inlineStr">
        <is>
          <t>y_r_521</t>
        </is>
      </c>
      <c r="MN1194" t="inlineStr">
        <is>
          <t>y_r_524</t>
        </is>
      </c>
      <c r="MO1194" t="inlineStr">
        <is>
          <t>y_r_530</t>
        </is>
      </c>
      <c r="MP1194" t="inlineStr">
        <is>
          <t>y_r_535</t>
        </is>
      </c>
      <c r="MQ1194" t="inlineStr">
        <is>
          <t>y_r_536</t>
        </is>
      </c>
      <c r="MR1194" t="inlineStr">
        <is>
          <t>y_r_538</t>
        </is>
      </c>
      <c r="MS1194" t="inlineStr">
        <is>
          <t>y_r_543</t>
        </is>
      </c>
      <c r="MT1194" t="inlineStr">
        <is>
          <t>y_r_544</t>
        </is>
      </c>
      <c r="MU1194" t="inlineStr">
        <is>
          <t>y_r_549</t>
        </is>
      </c>
      <c r="MV1194" t="inlineStr">
        <is>
          <t>y_r_550</t>
        </is>
      </c>
      <c r="MW1194" t="inlineStr">
        <is>
          <t>y_r_564</t>
        </is>
      </c>
      <c r="MX1194" t="inlineStr">
        <is>
          <t>y_r_578</t>
        </is>
      </c>
      <c r="MY1194" t="inlineStr">
        <is>
          <t>y_r_585</t>
        </is>
      </c>
      <c r="MZ1194" t="inlineStr">
        <is>
          <t>y_r_589</t>
        </is>
      </c>
      <c r="NA1194" t="inlineStr">
        <is>
          <t>y_r_600</t>
        </is>
      </c>
      <c r="NB1194" t="inlineStr">
        <is>
          <t>y_r_61</t>
        </is>
      </c>
      <c r="NC1194" t="inlineStr">
        <is>
          <t>y_r_613</t>
        </is>
      </c>
      <c r="ND1194" t="inlineStr">
        <is>
          <t>y_r_619</t>
        </is>
      </c>
      <c r="NE1194" t="inlineStr">
        <is>
          <t>y_r_62</t>
        </is>
      </c>
      <c r="NF1194" t="inlineStr">
        <is>
          <t>y_r_622</t>
        </is>
      </c>
      <c r="NG1194" t="inlineStr">
        <is>
          <t>y_r_631</t>
        </is>
      </c>
      <c r="NH1194" t="inlineStr">
        <is>
          <t>y_r_635</t>
        </is>
      </c>
      <c r="NI1194" t="inlineStr">
        <is>
          <t>y_r_636</t>
        </is>
      </c>
      <c r="NJ1194" t="inlineStr">
        <is>
          <t>y_r_641</t>
        </is>
      </c>
      <c r="NK1194" t="inlineStr">
        <is>
          <t>y_r_642</t>
        </is>
      </c>
      <c r="NL1194" t="inlineStr">
        <is>
          <t>y_r_645</t>
        </is>
      </c>
      <c r="NM1194" t="inlineStr">
        <is>
          <t>y_r_646</t>
        </is>
      </c>
      <c r="NN1194" t="inlineStr">
        <is>
          <t>y_r_657</t>
        </is>
      </c>
      <c r="NO1194" t="inlineStr">
        <is>
          <t>y_r_660</t>
        </is>
      </c>
      <c r="NP1194" t="inlineStr">
        <is>
          <t>y_r_670</t>
        </is>
      </c>
      <c r="NQ1194" t="inlineStr">
        <is>
          <t>y_r_671</t>
        </is>
      </c>
      <c r="NR1194" t="inlineStr">
        <is>
          <t>y_r_674</t>
        </is>
      </c>
      <c r="NS1194" t="inlineStr">
        <is>
          <t>y_r_684</t>
        </is>
      </c>
      <c r="NT1194" t="inlineStr">
        <is>
          <t>y_r_688</t>
        </is>
      </c>
      <c r="NU1194" t="inlineStr">
        <is>
          <t>y_r_691</t>
        </is>
      </c>
      <c r="NV1194" t="inlineStr">
        <is>
          <t>y_r_696</t>
        </is>
      </c>
      <c r="NW1194" t="inlineStr">
        <is>
          <t>y_r_700</t>
        </is>
      </c>
      <c r="NX1194" t="inlineStr">
        <is>
          <t>y_r_701</t>
        </is>
      </c>
      <c r="NY1194" t="inlineStr">
        <is>
          <t>y_r_703</t>
        </is>
      </c>
      <c r="NZ1194" t="inlineStr">
        <is>
          <t>y_r_713</t>
        </is>
      </c>
      <c r="OA1194" t="inlineStr">
        <is>
          <t>y_r_728</t>
        </is>
      </c>
      <c r="OB1194" t="inlineStr">
        <is>
          <t>y_r_735</t>
        </is>
      </c>
      <c r="OC1194" t="inlineStr">
        <is>
          <t>y_r_740</t>
        </is>
      </c>
      <c r="OD1194" t="inlineStr">
        <is>
          <t>y_r_750</t>
        </is>
      </c>
      <c r="OE1194" t="inlineStr">
        <is>
          <t>y_r_759</t>
        </is>
      </c>
      <c r="OF1194" t="inlineStr">
        <is>
          <t>y_r_763</t>
        </is>
      </c>
      <c r="OG1194" t="inlineStr">
        <is>
          <t>y_r_767</t>
        </is>
      </c>
      <c r="OH1194" t="inlineStr">
        <is>
          <t>y_r_774</t>
        </is>
      </c>
      <c r="OI1194" t="inlineStr">
        <is>
          <t>y_r_777</t>
        </is>
      </c>
      <c r="OJ1194" t="inlineStr">
        <is>
          <t>y_r_783</t>
        </is>
      </c>
      <c r="OK1194" t="inlineStr">
        <is>
          <t>y_r_793</t>
        </is>
      </c>
      <c r="OL1194" t="inlineStr">
        <is>
          <t>y_r_80</t>
        </is>
      </c>
      <c r="OM1194" t="inlineStr">
        <is>
          <t>y_r_803</t>
        </is>
      </c>
      <c r="ON1194" t="inlineStr">
        <is>
          <t>y_r_808</t>
        </is>
      </c>
      <c r="OO1194" t="inlineStr">
        <is>
          <t>y_r_809</t>
        </is>
      </c>
      <c r="OP1194" t="inlineStr">
        <is>
          <t>y_r_811</t>
        </is>
      </c>
      <c r="OQ1194" t="inlineStr">
        <is>
          <t>y_r_814</t>
        </is>
      </c>
      <c r="OR1194" t="inlineStr">
        <is>
          <t>y_r_818</t>
        </is>
      </c>
      <c r="OS1194" t="inlineStr">
        <is>
          <t>y_r_819</t>
        </is>
      </c>
      <c r="OT1194" t="inlineStr">
        <is>
          <t>y_r_822</t>
        </is>
      </c>
      <c r="OU1194" t="inlineStr">
        <is>
          <t>y_r_826</t>
        </is>
      </c>
      <c r="OV1194" t="inlineStr">
        <is>
          <t>y_r_83</t>
        </is>
      </c>
      <c r="OW1194" t="inlineStr">
        <is>
          <t>y_r_832</t>
        </is>
      </c>
      <c r="OX1194" t="inlineStr">
        <is>
          <t>y_r_834</t>
        </is>
      </c>
      <c r="OY1194" t="inlineStr">
        <is>
          <t>y_r_835</t>
        </is>
      </c>
      <c r="OZ1194" t="inlineStr">
        <is>
          <t>y_r_848</t>
        </is>
      </c>
      <c r="PA1194" t="inlineStr">
        <is>
          <t>y_r_869</t>
        </is>
      </c>
      <c r="PB1194" t="inlineStr">
        <is>
          <t>y_r_876</t>
        </is>
      </c>
      <c r="PC1194" t="inlineStr">
        <is>
          <t>y_r_890</t>
        </is>
      </c>
      <c r="PD1194" t="inlineStr">
        <is>
          <t>y_r_894</t>
        </is>
      </c>
      <c r="PE1194" t="inlineStr">
        <is>
          <t>y_r_895</t>
        </is>
      </c>
      <c r="PF1194" t="inlineStr">
        <is>
          <t>y_r_898</t>
        </is>
      </c>
      <c r="PG1194" t="inlineStr">
        <is>
          <t>y_r_901</t>
        </is>
      </c>
      <c r="PH1194" t="inlineStr">
        <is>
          <t>y_r_902</t>
        </is>
      </c>
      <c r="PI1194" t="inlineStr">
        <is>
          <t>y_r_905</t>
        </is>
      </c>
      <c r="PJ1194" t="inlineStr">
        <is>
          <t>y_r_906</t>
        </is>
      </c>
      <c r="PK1194" t="inlineStr">
        <is>
          <t>y_r_91</t>
        </is>
      </c>
      <c r="PL1194" t="inlineStr">
        <is>
          <t>y_r_92</t>
        </is>
      </c>
      <c r="PM1194" t="inlineStr">
        <is>
          <t>y_r_924</t>
        </is>
      </c>
      <c r="PN1194" t="inlineStr">
        <is>
          <t>y_r_925</t>
        </is>
      </c>
      <c r="PO1194" t="inlineStr">
        <is>
          <t>y_r_929</t>
        </is>
      </c>
      <c r="PP1194" t="inlineStr">
        <is>
          <t>y_r_930</t>
        </is>
      </c>
      <c r="PQ1194" t="inlineStr">
        <is>
          <t>y_r_940</t>
        </is>
      </c>
      <c r="PR1194" t="inlineStr">
        <is>
          <t>y_r_951</t>
        </is>
      </c>
      <c r="PS1194" t="inlineStr">
        <is>
          <t>y_r_956</t>
        </is>
      </c>
      <c r="PT1194" t="inlineStr">
        <is>
          <t>y_r_957</t>
        </is>
      </c>
      <c r="PU1194" t="inlineStr">
        <is>
          <t>y_r_975</t>
        </is>
      </c>
      <c r="PV1194" t="inlineStr">
        <is>
          <t>y_r_985</t>
        </is>
      </c>
      <c r="PW1194" t="inlineStr">
        <is>
          <t>y_r_988</t>
        </is>
      </c>
      <c r="PX1194" t="inlineStr">
        <is>
          <t>y_r_989</t>
        </is>
      </c>
      <c r="PY1194" t="inlineStr">
        <is>
          <t>y_r_99</t>
        </is>
      </c>
    </row>
    <row r="1195">
      <c r="A1195" s="9" t="n">
        <v>2000</v>
      </c>
      <c r="B1195" s="9" t="n">
        <v>50</v>
      </c>
      <c r="C1195" s="9" t="n">
        <v>0.5</v>
      </c>
      <c r="D1195" s="9" t="inlineStr">
        <is>
          <t>WS</t>
        </is>
      </c>
      <c r="E1195" s="9" t="inlineStr">
        <is>
          <t>test_files/WS/2000/573.txt</t>
        </is>
      </c>
      <c r="F1195" s="9" t="inlineStr">
        <is>
          <t>-</t>
        </is>
      </c>
      <c r="G1195" s="9" t="inlineStr">
        <is>
          <t>-</t>
        </is>
      </c>
      <c r="H1195" s="9" t="inlineStr">
        <is>
          <t>-</t>
        </is>
      </c>
      <c r="I1195" s="9" t="inlineStr">
        <is>
          <t>-</t>
        </is>
      </c>
      <c r="J1195" s="9" t="inlineStr">
        <is>
          <t>-</t>
        </is>
      </c>
      <c r="K1195" s="9" t="inlineStr">
        <is>
          <t>-</t>
        </is>
      </c>
      <c r="L1195" s="9" t="n">
        <v>79</v>
      </c>
      <c r="M1195" s="10" t="inlineStr">
        <is>
          <t>-</t>
        </is>
      </c>
      <c r="N1195" s="10" t="inlineStr">
        <is>
          <t>-</t>
        </is>
      </c>
      <c r="O1195" s="11" t="inlineStr">
        <is>
          <t>x_0</t>
        </is>
      </c>
      <c r="P1195" t="inlineStr">
        <is>
          <t>x_100</t>
        </is>
      </c>
      <c r="Q1195" t="inlineStr">
        <is>
          <t>x_101</t>
        </is>
      </c>
      <c r="R1195" t="inlineStr">
        <is>
          <t>x_107</t>
        </is>
      </c>
      <c r="S1195" t="inlineStr">
        <is>
          <t>x_110</t>
        </is>
      </c>
      <c r="T1195" t="inlineStr">
        <is>
          <t>x_111</t>
        </is>
      </c>
      <c r="U1195" s="5" t="inlineStr">
        <is>
          <t>x_114</t>
        </is>
      </c>
      <c r="V1195" t="inlineStr">
        <is>
          <t>x_118</t>
        </is>
      </c>
      <c r="W1195" t="inlineStr">
        <is>
          <t>x_120</t>
        </is>
      </c>
      <c r="X1195" t="inlineStr">
        <is>
          <t>x_129</t>
        </is>
      </c>
      <c r="Y1195" t="inlineStr">
        <is>
          <t>x_132</t>
        </is>
      </c>
      <c r="Z1195" t="inlineStr">
        <is>
          <t>x_134</t>
        </is>
      </c>
      <c r="AA1195" t="inlineStr">
        <is>
          <t>x_135</t>
        </is>
      </c>
      <c r="AB1195" t="inlineStr">
        <is>
          <t>x_136</t>
        </is>
      </c>
      <c r="AC1195" t="inlineStr">
        <is>
          <t>x_141</t>
        </is>
      </c>
      <c r="AD1195" t="inlineStr">
        <is>
          <t>x_142</t>
        </is>
      </c>
      <c r="AE1195" t="inlineStr">
        <is>
          <t>x_144</t>
        </is>
      </c>
      <c r="AF1195" t="inlineStr">
        <is>
          <t>x_16</t>
        </is>
      </c>
      <c r="AG1195" t="inlineStr">
        <is>
          <t>x_17</t>
        </is>
      </c>
      <c r="AH1195" t="inlineStr">
        <is>
          <t>x_2</t>
        </is>
      </c>
      <c r="AI1195" t="inlineStr">
        <is>
          <t>x_22</t>
        </is>
      </c>
      <c r="AJ1195" t="inlineStr">
        <is>
          <t>x_23</t>
        </is>
      </c>
      <c r="AK1195" t="inlineStr">
        <is>
          <t>x_28</t>
        </is>
      </c>
      <c r="AL1195" t="inlineStr">
        <is>
          <t>x_3</t>
        </is>
      </c>
      <c r="AM1195" t="inlineStr">
        <is>
          <t>x_30</t>
        </is>
      </c>
      <c r="AN1195" t="inlineStr">
        <is>
          <t>x_31</t>
        </is>
      </c>
      <c r="AO1195" t="inlineStr">
        <is>
          <t>x_37</t>
        </is>
      </c>
      <c r="AP1195" t="inlineStr">
        <is>
          <t>x_38</t>
        </is>
      </c>
      <c r="AQ1195" t="inlineStr">
        <is>
          <t>x_41</t>
        </is>
      </c>
      <c r="AR1195" t="inlineStr">
        <is>
          <t>x_42</t>
        </is>
      </c>
      <c r="AS1195" t="inlineStr">
        <is>
          <t>x_43</t>
        </is>
      </c>
      <c r="AT1195" t="inlineStr">
        <is>
          <t>x_46</t>
        </is>
      </c>
      <c r="AU1195" t="inlineStr">
        <is>
          <t>x_47</t>
        </is>
      </c>
      <c r="AV1195" t="inlineStr">
        <is>
          <t>x_49</t>
        </is>
      </c>
      <c r="AW1195" t="inlineStr">
        <is>
          <t>x_5</t>
        </is>
      </c>
      <c r="AX1195" t="inlineStr">
        <is>
          <t>x_50</t>
        </is>
      </c>
      <c r="AY1195" t="inlineStr">
        <is>
          <t>x_52</t>
        </is>
      </c>
      <c r="AZ1195" t="inlineStr">
        <is>
          <t>x_53</t>
        </is>
      </c>
      <c r="BA1195" t="inlineStr">
        <is>
          <t>x_62</t>
        </is>
      </c>
      <c r="BB1195" t="inlineStr">
        <is>
          <t>x_63</t>
        </is>
      </c>
      <c r="BC1195" t="inlineStr">
        <is>
          <t>x_66</t>
        </is>
      </c>
      <c r="BD1195" t="inlineStr">
        <is>
          <t>x_7</t>
        </is>
      </c>
      <c r="BE1195" t="inlineStr">
        <is>
          <t>x_76</t>
        </is>
      </c>
      <c r="BF1195" t="inlineStr">
        <is>
          <t>x_77</t>
        </is>
      </c>
      <c r="BG1195" t="inlineStr">
        <is>
          <t>x_8</t>
        </is>
      </c>
      <c r="BH1195" t="inlineStr">
        <is>
          <t>x_81</t>
        </is>
      </c>
      <c r="BI1195" t="inlineStr">
        <is>
          <t>x_82</t>
        </is>
      </c>
      <c r="BJ1195" t="inlineStr">
        <is>
          <t>x_87</t>
        </is>
      </c>
      <c r="BK1195" t="inlineStr">
        <is>
          <t>x_88</t>
        </is>
      </c>
      <c r="BL1195" t="inlineStr">
        <is>
          <t>x_93</t>
        </is>
      </c>
      <c r="BM1195" t="inlineStr">
        <is>
          <t>y_r0</t>
        </is>
      </c>
      <c r="BN1195" t="inlineStr">
        <is>
          <t>y_r_10</t>
        </is>
      </c>
      <c r="BO1195" t="inlineStr">
        <is>
          <t>y_r_100</t>
        </is>
      </c>
      <c r="BP1195" t="inlineStr">
        <is>
          <t>y_r_1002</t>
        </is>
      </c>
      <c r="BQ1195" t="inlineStr">
        <is>
          <t>y_r_1005</t>
        </is>
      </c>
      <c r="BR1195" t="inlineStr">
        <is>
          <t>y_r_1006</t>
        </is>
      </c>
      <c r="BS1195" t="inlineStr">
        <is>
          <t>y_r_101</t>
        </is>
      </c>
      <c r="BT1195" t="inlineStr">
        <is>
          <t>y_r_1015</t>
        </is>
      </c>
      <c r="BU1195" t="inlineStr">
        <is>
          <t>y_r_1016</t>
        </is>
      </c>
      <c r="BV1195" t="inlineStr">
        <is>
          <t>y_r_1025</t>
        </is>
      </c>
      <c r="BW1195" t="inlineStr">
        <is>
          <t>y_r_1035</t>
        </is>
      </c>
      <c r="BX1195" t="inlineStr">
        <is>
          <t>y_r_1045</t>
        </is>
      </c>
      <c r="BY1195" t="inlineStr">
        <is>
          <t>y_r_1046</t>
        </is>
      </c>
      <c r="BZ1195" t="inlineStr">
        <is>
          <t>y_r_1053</t>
        </is>
      </c>
      <c r="CA1195" t="inlineStr">
        <is>
          <t>y_r_1056</t>
        </is>
      </c>
      <c r="CB1195" t="inlineStr">
        <is>
          <t>y_r_1057</t>
        </is>
      </c>
      <c r="CC1195" t="inlineStr">
        <is>
          <t>y_r_106</t>
        </is>
      </c>
      <c r="CD1195" t="inlineStr">
        <is>
          <t>y_r_1060</t>
        </is>
      </c>
      <c r="CE1195" t="inlineStr">
        <is>
          <t>y_r_1077</t>
        </is>
      </c>
      <c r="CF1195" t="inlineStr">
        <is>
          <t>y_r_1082</t>
        </is>
      </c>
      <c r="CG1195" t="inlineStr">
        <is>
          <t>y_r_1085</t>
        </is>
      </c>
      <c r="CH1195" t="inlineStr">
        <is>
          <t>y_r_1086</t>
        </is>
      </c>
      <c r="CI1195" t="inlineStr">
        <is>
          <t>y_r_1091</t>
        </is>
      </c>
      <c r="CJ1195" t="inlineStr">
        <is>
          <t>y_r_1093</t>
        </is>
      </c>
      <c r="CK1195" t="inlineStr">
        <is>
          <t>y_r_1094</t>
        </is>
      </c>
      <c r="CL1195" t="inlineStr">
        <is>
          <t>y_r_1099</t>
        </is>
      </c>
      <c r="CM1195" t="inlineStr">
        <is>
          <t>y_r_1100</t>
        </is>
      </c>
      <c r="CN1195" t="inlineStr">
        <is>
          <t>y_r_1149</t>
        </is>
      </c>
      <c r="CO1195" t="inlineStr">
        <is>
          <t>y_r_1151</t>
        </is>
      </c>
      <c r="CP1195" t="inlineStr">
        <is>
          <t>y_r_1152</t>
        </is>
      </c>
      <c r="CQ1195" t="inlineStr">
        <is>
          <t>y_r_1156</t>
        </is>
      </c>
      <c r="CR1195" t="inlineStr">
        <is>
          <t>y_r_1160</t>
        </is>
      </c>
      <c r="CS1195" t="inlineStr">
        <is>
          <t>y_r_1164</t>
        </is>
      </c>
      <c r="CT1195" t="inlineStr">
        <is>
          <t>y_r_1168</t>
        </is>
      </c>
      <c r="CU1195" t="inlineStr">
        <is>
          <t>y_r_1175</t>
        </is>
      </c>
      <c r="CV1195" t="inlineStr">
        <is>
          <t>y_r_1194</t>
        </is>
      </c>
      <c r="CW1195" t="inlineStr">
        <is>
          <t>y_r_1204</t>
        </is>
      </c>
      <c r="CX1195" t="inlineStr">
        <is>
          <t>y_r_1207</t>
        </is>
      </c>
      <c r="CY1195" t="inlineStr">
        <is>
          <t>y_r_1212</t>
        </is>
      </c>
      <c r="CZ1195" t="inlineStr">
        <is>
          <t>y_r_1215</t>
        </is>
      </c>
      <c r="DA1195" t="inlineStr">
        <is>
          <t>y_r_1218</t>
        </is>
      </c>
      <c r="DB1195" t="inlineStr">
        <is>
          <t>y_r_1221</t>
        </is>
      </c>
      <c r="DC1195" t="inlineStr">
        <is>
          <t>y_r_1234</t>
        </is>
      </c>
      <c r="DD1195" t="inlineStr">
        <is>
          <t>y_r_124</t>
        </is>
      </c>
      <c r="DE1195" t="inlineStr">
        <is>
          <t>y_r_1241</t>
        </is>
      </c>
      <c r="DF1195" t="inlineStr">
        <is>
          <t>y_r_1246</t>
        </is>
      </c>
      <c r="DG1195" t="inlineStr">
        <is>
          <t>y_r_1250</t>
        </is>
      </c>
      <c r="DH1195" t="inlineStr">
        <is>
          <t>y_r_1262</t>
        </is>
      </c>
      <c r="DI1195" t="inlineStr">
        <is>
          <t>y_r_127</t>
        </is>
      </c>
      <c r="DJ1195" t="inlineStr">
        <is>
          <t>y_r_1307</t>
        </is>
      </c>
      <c r="DK1195" t="inlineStr">
        <is>
          <t>y_r_131</t>
        </is>
      </c>
      <c r="DL1195" t="inlineStr">
        <is>
          <t>y_r_1312</t>
        </is>
      </c>
      <c r="DM1195" t="inlineStr">
        <is>
          <t>y_r_1315</t>
        </is>
      </c>
      <c r="DN1195" t="inlineStr">
        <is>
          <t>y_r_1317</t>
        </is>
      </c>
      <c r="DO1195" t="inlineStr">
        <is>
          <t>y_r_132</t>
        </is>
      </c>
      <c r="DP1195" t="inlineStr">
        <is>
          <t>y_r_1322</t>
        </is>
      </c>
      <c r="DQ1195" t="inlineStr">
        <is>
          <t>y_r_1326</t>
        </is>
      </c>
      <c r="DR1195" t="inlineStr">
        <is>
          <t>y_r_1327</t>
        </is>
      </c>
      <c r="DS1195" t="inlineStr">
        <is>
          <t>y_r_1333</t>
        </is>
      </c>
      <c r="DT1195" t="inlineStr">
        <is>
          <t>y_r_1334</t>
        </is>
      </c>
      <c r="DU1195" t="inlineStr">
        <is>
          <t>y_r_1342</t>
        </is>
      </c>
      <c r="DV1195" t="inlineStr">
        <is>
          <t>y_r_1345</t>
        </is>
      </c>
      <c r="DW1195" t="inlineStr">
        <is>
          <t>y_r_136</t>
        </is>
      </c>
      <c r="DX1195" t="inlineStr">
        <is>
          <t>y_r_1361</t>
        </is>
      </c>
      <c r="DY1195" t="inlineStr">
        <is>
          <t>y_r_1367</t>
        </is>
      </c>
      <c r="DZ1195" t="inlineStr">
        <is>
          <t>y_r_1379</t>
        </is>
      </c>
      <c r="EA1195" t="inlineStr">
        <is>
          <t>y_r_1382</t>
        </is>
      </c>
      <c r="EB1195" t="inlineStr">
        <is>
          <t>y_r_1384</t>
        </is>
      </c>
      <c r="EC1195" t="inlineStr">
        <is>
          <t>y_r_1385</t>
        </is>
      </c>
      <c r="ED1195" t="inlineStr">
        <is>
          <t>y_r_1394</t>
        </is>
      </c>
      <c r="EE1195" t="inlineStr">
        <is>
          <t>y_r_1402</t>
        </is>
      </c>
      <c r="EF1195" t="inlineStr">
        <is>
          <t>y_r_142</t>
        </is>
      </c>
      <c r="EG1195" t="inlineStr">
        <is>
          <t>y_r_1458</t>
        </is>
      </c>
      <c r="EH1195" t="inlineStr">
        <is>
          <t>y_r_1461</t>
        </is>
      </c>
      <c r="EI1195" t="inlineStr">
        <is>
          <t>y_r_1465</t>
        </is>
      </c>
      <c r="EJ1195" t="inlineStr">
        <is>
          <t>y_r_1466</t>
        </is>
      </c>
      <c r="EK1195" t="inlineStr">
        <is>
          <t>y_r_1468</t>
        </is>
      </c>
      <c r="EL1195" t="inlineStr">
        <is>
          <t>y_r_1471</t>
        </is>
      </c>
      <c r="EM1195" t="inlineStr">
        <is>
          <t>y_r_1482</t>
        </is>
      </c>
      <c r="EN1195" t="inlineStr">
        <is>
          <t>y_r_1486</t>
        </is>
      </c>
      <c r="EO1195" t="inlineStr">
        <is>
          <t>y_r_1487</t>
        </is>
      </c>
      <c r="EP1195" t="inlineStr">
        <is>
          <t>y_r_1491</t>
        </is>
      </c>
      <c r="EQ1195" t="inlineStr">
        <is>
          <t>y_r_1514</t>
        </is>
      </c>
      <c r="ER1195" t="inlineStr">
        <is>
          <t>y_r_1526</t>
        </is>
      </c>
      <c r="ES1195" t="inlineStr">
        <is>
          <t>y_r_1528</t>
        </is>
      </c>
      <c r="ET1195" t="inlineStr">
        <is>
          <t>y_r_1529</t>
        </is>
      </c>
      <c r="EU1195" t="inlineStr">
        <is>
          <t>y_r_153</t>
        </is>
      </c>
      <c r="EV1195" t="inlineStr">
        <is>
          <t>y_r_1535</t>
        </is>
      </c>
      <c r="EW1195" t="inlineStr">
        <is>
          <t>y_r_1540</t>
        </is>
      </c>
      <c r="EX1195" t="inlineStr">
        <is>
          <t>y_r_1551</t>
        </is>
      </c>
      <c r="EY1195" t="inlineStr">
        <is>
          <t>y_r_1557</t>
        </is>
      </c>
      <c r="EZ1195" t="inlineStr">
        <is>
          <t>y_r_1558</t>
        </is>
      </c>
      <c r="FA1195" t="inlineStr">
        <is>
          <t>y_r_1561</t>
        </is>
      </c>
      <c r="FB1195" t="inlineStr">
        <is>
          <t>y_r_1582</t>
        </is>
      </c>
      <c r="FC1195" t="inlineStr">
        <is>
          <t>y_r_160</t>
        </is>
      </c>
      <c r="FD1195" t="inlineStr">
        <is>
          <t>y_r_1606</t>
        </is>
      </c>
      <c r="FE1195" t="inlineStr">
        <is>
          <t>y_r_1609</t>
        </is>
      </c>
      <c r="FF1195" t="inlineStr">
        <is>
          <t>y_r_1610</t>
        </is>
      </c>
      <c r="FG1195" t="inlineStr">
        <is>
          <t>y_r_1623</t>
        </is>
      </c>
      <c r="FH1195" t="inlineStr">
        <is>
          <t>y_r_1626</t>
        </is>
      </c>
      <c r="FI1195" t="inlineStr">
        <is>
          <t>y_r_1633</t>
        </is>
      </c>
      <c r="FJ1195" t="inlineStr">
        <is>
          <t>y_r_1645</t>
        </is>
      </c>
      <c r="FK1195" t="inlineStr">
        <is>
          <t>y_r_1652</t>
        </is>
      </c>
      <c r="FL1195" t="inlineStr">
        <is>
          <t>y_r_1654</t>
        </is>
      </c>
      <c r="FM1195" t="inlineStr">
        <is>
          <t>y_r_1659</t>
        </is>
      </c>
      <c r="FN1195" t="inlineStr">
        <is>
          <t>y_r_1664</t>
        </is>
      </c>
      <c r="FO1195" t="inlineStr">
        <is>
          <t>y_r_1668</t>
        </is>
      </c>
      <c r="FP1195" t="inlineStr">
        <is>
          <t>y_r_1675</t>
        </is>
      </c>
      <c r="FQ1195" t="inlineStr">
        <is>
          <t>y_r_1681</t>
        </is>
      </c>
      <c r="FR1195" t="inlineStr">
        <is>
          <t>y_r_1685</t>
        </is>
      </c>
      <c r="FS1195" t="inlineStr">
        <is>
          <t>y_r_1686</t>
        </is>
      </c>
      <c r="FT1195" t="inlineStr">
        <is>
          <t>y_r_1690</t>
        </is>
      </c>
      <c r="FU1195" t="inlineStr">
        <is>
          <t>y_r_1714</t>
        </is>
      </c>
      <c r="FV1195" t="inlineStr">
        <is>
          <t>y_r_1722</t>
        </is>
      </c>
      <c r="FW1195" t="inlineStr">
        <is>
          <t>y_r_175</t>
        </is>
      </c>
      <c r="FX1195" t="inlineStr">
        <is>
          <t>y_r_1758</t>
        </is>
      </c>
      <c r="FY1195" t="inlineStr">
        <is>
          <t>y_r_1764</t>
        </is>
      </c>
      <c r="FZ1195" t="inlineStr">
        <is>
          <t>y_r_177</t>
        </is>
      </c>
      <c r="GA1195" t="inlineStr">
        <is>
          <t>y_r_178</t>
        </is>
      </c>
      <c r="GB1195" t="inlineStr">
        <is>
          <t>y_r_1780</t>
        </is>
      </c>
      <c r="GC1195" t="inlineStr">
        <is>
          <t>y_r_1783</t>
        </is>
      </c>
      <c r="GD1195" t="inlineStr">
        <is>
          <t>y_r_1785</t>
        </is>
      </c>
      <c r="GE1195" t="inlineStr">
        <is>
          <t>y_r_1787</t>
        </is>
      </c>
      <c r="GF1195" t="inlineStr">
        <is>
          <t>y_r_1788</t>
        </is>
      </c>
      <c r="GG1195" t="inlineStr">
        <is>
          <t>y_r_1797</t>
        </is>
      </c>
      <c r="GH1195" t="inlineStr">
        <is>
          <t>y_r_1814</t>
        </is>
      </c>
      <c r="GI1195" t="inlineStr">
        <is>
          <t>y_r_1815</t>
        </is>
      </c>
      <c r="GJ1195" t="inlineStr">
        <is>
          <t>y_r_1856</t>
        </is>
      </c>
      <c r="GK1195" t="inlineStr">
        <is>
          <t>y_r_1857</t>
        </is>
      </c>
      <c r="GL1195" t="inlineStr">
        <is>
          <t>y_r_1859</t>
        </is>
      </c>
      <c r="GM1195" t="inlineStr">
        <is>
          <t>y_r_1878</t>
        </is>
      </c>
      <c r="GN1195" t="inlineStr">
        <is>
          <t>y_r_1879</t>
        </is>
      </c>
      <c r="GO1195" t="inlineStr">
        <is>
          <t>y_r_1885</t>
        </is>
      </c>
      <c r="GP1195" t="inlineStr">
        <is>
          <t>y_r_1886</t>
        </is>
      </c>
      <c r="GQ1195" t="inlineStr">
        <is>
          <t>y_r_1893</t>
        </is>
      </c>
      <c r="GR1195" t="inlineStr">
        <is>
          <t>y_r_1894</t>
        </is>
      </c>
      <c r="GS1195" t="inlineStr">
        <is>
          <t>y_r_1898</t>
        </is>
      </c>
      <c r="GT1195" t="inlineStr">
        <is>
          <t>y_r_1906</t>
        </is>
      </c>
      <c r="GU1195" t="inlineStr">
        <is>
          <t>y_r_1907</t>
        </is>
      </c>
      <c r="GV1195" t="inlineStr">
        <is>
          <t>y_r_1910</t>
        </is>
      </c>
      <c r="GW1195" t="inlineStr">
        <is>
          <t>y_r_1915</t>
        </is>
      </c>
      <c r="GX1195" t="inlineStr">
        <is>
          <t>y_r_1919</t>
        </is>
      </c>
      <c r="GY1195" t="inlineStr">
        <is>
          <t>y_r_1920</t>
        </is>
      </c>
      <c r="GZ1195" t="inlineStr">
        <is>
          <t>y_r_1923</t>
        </is>
      </c>
      <c r="HA1195" t="inlineStr">
        <is>
          <t>y_r_1924</t>
        </is>
      </c>
      <c r="HB1195" t="inlineStr">
        <is>
          <t>y_r_1936</t>
        </is>
      </c>
      <c r="HC1195" t="inlineStr">
        <is>
          <t>y_r_1940</t>
        </is>
      </c>
      <c r="HD1195" t="inlineStr">
        <is>
          <t>y_r_1943</t>
        </is>
      </c>
      <c r="HE1195" t="inlineStr">
        <is>
          <t>y_r_1946</t>
        </is>
      </c>
      <c r="HF1195" t="inlineStr">
        <is>
          <t>y_r_1947</t>
        </is>
      </c>
      <c r="HG1195" t="inlineStr">
        <is>
          <t>y_r_1950</t>
        </is>
      </c>
      <c r="HH1195" t="inlineStr">
        <is>
          <t>y_r_1953</t>
        </is>
      </c>
      <c r="HI1195" t="inlineStr">
        <is>
          <t>y_r_1955</t>
        </is>
      </c>
      <c r="HJ1195" t="inlineStr">
        <is>
          <t>y_r_1958</t>
        </is>
      </c>
      <c r="HK1195" t="inlineStr">
        <is>
          <t>y_r_1959</t>
        </is>
      </c>
      <c r="HL1195" t="inlineStr">
        <is>
          <t>y_r_1964</t>
        </is>
      </c>
      <c r="HM1195" t="inlineStr">
        <is>
          <t>y_r_1965</t>
        </is>
      </c>
      <c r="HN1195" t="inlineStr">
        <is>
          <t>y_r_1968</t>
        </is>
      </c>
      <c r="HO1195" t="inlineStr">
        <is>
          <t>y_r_1969</t>
        </is>
      </c>
      <c r="HP1195" t="inlineStr">
        <is>
          <t>y_r_1981</t>
        </is>
      </c>
      <c r="HQ1195" t="inlineStr">
        <is>
          <t>y_r_1986</t>
        </is>
      </c>
      <c r="HR1195" t="inlineStr">
        <is>
          <t>y_r_199</t>
        </is>
      </c>
      <c r="HS1195" t="inlineStr">
        <is>
          <t>y_r_1995</t>
        </is>
      </c>
      <c r="HT1195" t="inlineStr">
        <is>
          <t>y_r_1998</t>
        </is>
      </c>
      <c r="HU1195" t="inlineStr">
        <is>
          <t>y_r_216</t>
        </is>
      </c>
      <c r="HV1195" t="inlineStr">
        <is>
          <t>y_r_224</t>
        </is>
      </c>
      <c r="HW1195" t="inlineStr">
        <is>
          <t>y_r_237</t>
        </is>
      </c>
      <c r="HX1195" t="inlineStr">
        <is>
          <t>y_r_238</t>
        </is>
      </c>
      <c r="HY1195" t="inlineStr">
        <is>
          <t>y_r_24</t>
        </is>
      </c>
      <c r="HZ1195" t="inlineStr">
        <is>
          <t>y_r_241</t>
        </is>
      </c>
      <c r="IA1195" t="inlineStr">
        <is>
          <t>y_r_252</t>
        </is>
      </c>
      <c r="IB1195" t="inlineStr">
        <is>
          <t>y_r_254</t>
        </is>
      </c>
      <c r="IC1195" t="inlineStr">
        <is>
          <t>y_r_255</t>
        </is>
      </c>
      <c r="ID1195" t="inlineStr">
        <is>
          <t>y_r_256</t>
        </is>
      </c>
      <c r="IE1195" t="inlineStr">
        <is>
          <t>y_r_257</t>
        </is>
      </c>
      <c r="IF1195" t="inlineStr">
        <is>
          <t>y_r_259</t>
        </is>
      </c>
      <c r="IG1195" t="inlineStr">
        <is>
          <t>y_r_265</t>
        </is>
      </c>
      <c r="IH1195" t="inlineStr">
        <is>
          <t>y_r_267</t>
        </is>
      </c>
      <c r="II1195" t="inlineStr">
        <is>
          <t>y_r_27</t>
        </is>
      </c>
      <c r="IJ1195" t="inlineStr">
        <is>
          <t>y_r_275</t>
        </is>
      </c>
      <c r="IK1195" t="inlineStr">
        <is>
          <t>y_r_277</t>
        </is>
      </c>
      <c r="IL1195" t="inlineStr">
        <is>
          <t>y_r_281</t>
        </is>
      </c>
      <c r="IM1195" t="inlineStr">
        <is>
          <t>y_r_282</t>
        </is>
      </c>
      <c r="IN1195" t="inlineStr">
        <is>
          <t>y_r_286</t>
        </is>
      </c>
      <c r="IO1195" t="inlineStr">
        <is>
          <t>y_r_294</t>
        </is>
      </c>
      <c r="IP1195" t="inlineStr">
        <is>
          <t>y_r_30</t>
        </is>
      </c>
      <c r="IQ1195" t="inlineStr">
        <is>
          <t>y_r_301</t>
        </is>
      </c>
      <c r="IR1195" t="inlineStr">
        <is>
          <t>y_r_305</t>
        </is>
      </c>
      <c r="IS1195" t="inlineStr">
        <is>
          <t>y_r_309</t>
        </is>
      </c>
      <c r="IT1195" t="inlineStr">
        <is>
          <t>y_r_31</t>
        </is>
      </c>
      <c r="IU1195" t="inlineStr">
        <is>
          <t>y_r_310</t>
        </is>
      </c>
      <c r="IV1195" t="inlineStr">
        <is>
          <t>y_r_329</t>
        </is>
      </c>
      <c r="IW1195" t="inlineStr">
        <is>
          <t>y_r_350</t>
        </is>
      </c>
      <c r="IX1195" t="inlineStr">
        <is>
          <t>y_r_351</t>
        </is>
      </c>
      <c r="IY1195" t="inlineStr">
        <is>
          <t>y_r_360</t>
        </is>
      </c>
      <c r="IZ1195" t="inlineStr">
        <is>
          <t>y_r_366</t>
        </is>
      </c>
      <c r="JA1195" t="inlineStr">
        <is>
          <t>y_r_369</t>
        </is>
      </c>
      <c r="JB1195" t="inlineStr">
        <is>
          <t>y_r_37</t>
        </is>
      </c>
      <c r="JC1195" t="inlineStr">
        <is>
          <t>y_r_370</t>
        </is>
      </c>
      <c r="JD1195" t="inlineStr">
        <is>
          <t>y_r_38</t>
        </is>
      </c>
      <c r="JE1195" t="inlineStr">
        <is>
          <t>y_r_406</t>
        </is>
      </c>
      <c r="JF1195" t="inlineStr">
        <is>
          <t>y_r_407</t>
        </is>
      </c>
      <c r="JG1195" t="inlineStr">
        <is>
          <t>y_r_41</t>
        </is>
      </c>
      <c r="JH1195" t="inlineStr">
        <is>
          <t>y_r_410</t>
        </is>
      </c>
      <c r="JI1195" t="inlineStr">
        <is>
          <t>y_r_415</t>
        </is>
      </c>
      <c r="JJ1195" t="inlineStr">
        <is>
          <t>y_r_416</t>
        </is>
      </c>
      <c r="JK1195" t="inlineStr">
        <is>
          <t>y_r_418</t>
        </is>
      </c>
      <c r="JL1195" t="inlineStr">
        <is>
          <t>y_r_420</t>
        </is>
      </c>
      <c r="JM1195" t="inlineStr">
        <is>
          <t>y_r_425</t>
        </is>
      </c>
      <c r="JN1195" t="inlineStr">
        <is>
          <t>y_r_436</t>
        </is>
      </c>
      <c r="JO1195" t="inlineStr">
        <is>
          <t>y_r_456</t>
        </is>
      </c>
      <c r="JP1195" t="inlineStr">
        <is>
          <t>y_r_462</t>
        </is>
      </c>
      <c r="JQ1195" t="inlineStr">
        <is>
          <t>y_r_469</t>
        </is>
      </c>
      <c r="JR1195" t="inlineStr">
        <is>
          <t>y_r_476</t>
        </is>
      </c>
      <c r="JS1195" t="inlineStr">
        <is>
          <t>y_r_479</t>
        </is>
      </c>
      <c r="JT1195" t="inlineStr">
        <is>
          <t>y_r_480</t>
        </is>
      </c>
      <c r="JU1195" t="inlineStr">
        <is>
          <t>y_r_506</t>
        </is>
      </c>
      <c r="JV1195" t="inlineStr">
        <is>
          <t>y_r_510</t>
        </is>
      </c>
      <c r="JW1195" t="inlineStr">
        <is>
          <t>y_r_512</t>
        </is>
      </c>
      <c r="JX1195" t="inlineStr">
        <is>
          <t>y_r_519</t>
        </is>
      </c>
      <c r="JY1195" t="inlineStr">
        <is>
          <t>y_r_534</t>
        </is>
      </c>
      <c r="JZ1195" t="inlineStr">
        <is>
          <t>y_r_539</t>
        </is>
      </c>
      <c r="KA1195" t="inlineStr">
        <is>
          <t>y_r_541</t>
        </is>
      </c>
      <c r="KB1195" t="inlineStr">
        <is>
          <t>y_r_546</t>
        </is>
      </c>
      <c r="KC1195" t="inlineStr">
        <is>
          <t>y_r_547</t>
        </is>
      </c>
      <c r="KD1195" t="inlineStr">
        <is>
          <t>y_r_550</t>
        </is>
      </c>
      <c r="KE1195" t="inlineStr">
        <is>
          <t>y_r_559</t>
        </is>
      </c>
      <c r="KF1195" t="inlineStr">
        <is>
          <t>y_r_567</t>
        </is>
      </c>
      <c r="KG1195" t="inlineStr">
        <is>
          <t>y_r_573</t>
        </is>
      </c>
      <c r="KH1195" t="inlineStr">
        <is>
          <t>y_r_575</t>
        </is>
      </c>
      <c r="KI1195" t="inlineStr">
        <is>
          <t>y_r_576</t>
        </is>
      </c>
      <c r="KJ1195" t="inlineStr">
        <is>
          <t>y_r_592</t>
        </is>
      </c>
      <c r="KK1195" t="inlineStr">
        <is>
          <t>y_r_597</t>
        </is>
      </c>
      <c r="KL1195" t="inlineStr">
        <is>
          <t>y_r_600</t>
        </is>
      </c>
      <c r="KM1195" t="inlineStr">
        <is>
          <t>y_r_612</t>
        </is>
      </c>
      <c r="KN1195" t="inlineStr">
        <is>
          <t>y_r_613</t>
        </is>
      </c>
      <c r="KO1195" t="inlineStr">
        <is>
          <t>y_r_616</t>
        </is>
      </c>
      <c r="KP1195" t="inlineStr">
        <is>
          <t>y_r_619</t>
        </is>
      </c>
      <c r="KQ1195" t="inlineStr">
        <is>
          <t>y_r_62</t>
        </is>
      </c>
      <c r="KR1195" t="inlineStr">
        <is>
          <t>y_r_624</t>
        </is>
      </c>
      <c r="KS1195" t="inlineStr">
        <is>
          <t>y_r_629</t>
        </is>
      </c>
      <c r="KT1195" t="inlineStr">
        <is>
          <t>y_r_63</t>
        </is>
      </c>
      <c r="KU1195" t="inlineStr">
        <is>
          <t>y_r_647</t>
        </is>
      </c>
      <c r="KV1195" t="inlineStr">
        <is>
          <t>y_r_652</t>
        </is>
      </c>
      <c r="KW1195" t="inlineStr">
        <is>
          <t>y_r_653</t>
        </is>
      </c>
      <c r="KX1195" t="inlineStr">
        <is>
          <t>y_r_660</t>
        </is>
      </c>
      <c r="KY1195" t="inlineStr">
        <is>
          <t>y_r_676</t>
        </is>
      </c>
      <c r="KZ1195" t="inlineStr">
        <is>
          <t>y_r_678</t>
        </is>
      </c>
      <c r="LA1195" t="inlineStr">
        <is>
          <t>y_r_680</t>
        </is>
      </c>
      <c r="LB1195" t="inlineStr">
        <is>
          <t>y_r_685</t>
        </is>
      </c>
      <c r="LC1195" t="inlineStr">
        <is>
          <t>y_r_686</t>
        </is>
      </c>
      <c r="LD1195" t="inlineStr">
        <is>
          <t>y_r_692</t>
        </is>
      </c>
      <c r="LE1195" t="inlineStr">
        <is>
          <t>y_r_693</t>
        </is>
      </c>
      <c r="LF1195" t="inlineStr">
        <is>
          <t>y_r_696</t>
        </is>
      </c>
      <c r="LG1195" t="inlineStr">
        <is>
          <t>y_r_697</t>
        </is>
      </c>
      <c r="LH1195" t="inlineStr">
        <is>
          <t>y_r_70</t>
        </is>
      </c>
      <c r="LI1195" t="inlineStr">
        <is>
          <t>y_r_700</t>
        </is>
      </c>
      <c r="LJ1195" t="inlineStr">
        <is>
          <t>y_r_702</t>
        </is>
      </c>
      <c r="LK1195" t="inlineStr">
        <is>
          <t>y_r_703</t>
        </is>
      </c>
      <c r="LL1195" t="inlineStr">
        <is>
          <t>y_r_709</t>
        </is>
      </c>
      <c r="LM1195" t="inlineStr">
        <is>
          <t>y_r_710</t>
        </is>
      </c>
      <c r="LN1195" t="inlineStr">
        <is>
          <t>y_r_721</t>
        </is>
      </c>
      <c r="LO1195" t="inlineStr">
        <is>
          <t>y_r_722</t>
        </is>
      </c>
      <c r="LP1195" t="inlineStr">
        <is>
          <t>y_r_727</t>
        </is>
      </c>
      <c r="LQ1195" t="inlineStr">
        <is>
          <t>y_r_732</t>
        </is>
      </c>
      <c r="LR1195" t="inlineStr">
        <is>
          <t>y_r_733</t>
        </is>
      </c>
      <c r="LS1195" t="inlineStr">
        <is>
          <t>y_r_75</t>
        </is>
      </c>
      <c r="LT1195" t="inlineStr">
        <is>
          <t>y_r_750</t>
        </is>
      </c>
      <c r="LU1195" t="inlineStr">
        <is>
          <t>y_r_755</t>
        </is>
      </c>
      <c r="LV1195" t="inlineStr">
        <is>
          <t>y_r_756</t>
        </is>
      </c>
      <c r="LW1195" t="inlineStr">
        <is>
          <t>y_r_762</t>
        </is>
      </c>
      <c r="LX1195" t="inlineStr">
        <is>
          <t>y_r_765</t>
        </is>
      </c>
      <c r="LY1195" t="inlineStr">
        <is>
          <t>y_r_775</t>
        </is>
      </c>
      <c r="LZ1195" t="inlineStr">
        <is>
          <t>y_r_780</t>
        </is>
      </c>
      <c r="MA1195" t="inlineStr">
        <is>
          <t>y_r_781</t>
        </is>
      </c>
      <c r="MB1195" t="inlineStr">
        <is>
          <t>y_r_808</t>
        </is>
      </c>
      <c r="MC1195" t="inlineStr">
        <is>
          <t>y_r_81</t>
        </is>
      </c>
      <c r="MD1195" t="inlineStr">
        <is>
          <t>y_r_818</t>
        </is>
      </c>
      <c r="ME1195" t="inlineStr">
        <is>
          <t>y_r_824</t>
        </is>
      </c>
      <c r="MF1195" t="inlineStr">
        <is>
          <t>y_r_836</t>
        </is>
      </c>
      <c r="MG1195" t="inlineStr">
        <is>
          <t>y_r_84</t>
        </is>
      </c>
      <c r="MH1195" t="inlineStr">
        <is>
          <t>y_r_866</t>
        </is>
      </c>
      <c r="MI1195" t="inlineStr">
        <is>
          <t>y_r_874</t>
        </is>
      </c>
      <c r="MJ1195" t="inlineStr">
        <is>
          <t>y_r_887</t>
        </is>
      </c>
      <c r="MK1195" t="inlineStr">
        <is>
          <t>y_r_888</t>
        </is>
      </c>
      <c r="ML1195" t="inlineStr">
        <is>
          <t>y_r_893</t>
        </is>
      </c>
      <c r="MM1195" t="inlineStr">
        <is>
          <t>y_r_894</t>
        </is>
      </c>
      <c r="MN1195" t="inlineStr">
        <is>
          <t>y_r_897</t>
        </is>
      </c>
      <c r="MO1195" t="inlineStr">
        <is>
          <t>y_r_902</t>
        </is>
      </c>
      <c r="MP1195" t="inlineStr">
        <is>
          <t>y_r_910</t>
        </is>
      </c>
      <c r="MQ1195" t="inlineStr">
        <is>
          <t>y_r_921</t>
        </is>
      </c>
      <c r="MR1195" t="inlineStr">
        <is>
          <t>y_r_931</t>
        </is>
      </c>
      <c r="MS1195" t="inlineStr">
        <is>
          <t>y_r_936</t>
        </is>
      </c>
      <c r="MT1195" t="inlineStr">
        <is>
          <t>y_r_946</t>
        </is>
      </c>
      <c r="MU1195" t="inlineStr">
        <is>
          <t>y_r_947</t>
        </is>
      </c>
      <c r="MV1195" t="inlineStr">
        <is>
          <t>y_r_952</t>
        </is>
      </c>
      <c r="MW1195" t="inlineStr">
        <is>
          <t>y_r_955</t>
        </is>
      </c>
      <c r="MX1195" t="inlineStr">
        <is>
          <t>y_r_975</t>
        </is>
      </c>
      <c r="MY1195" t="inlineStr">
        <is>
          <t>y_r_981</t>
        </is>
      </c>
      <c r="MZ1195" t="inlineStr">
        <is>
          <t>y_r_986</t>
        </is>
      </c>
      <c r="NA1195" t="inlineStr">
        <is>
          <t>y_r_987</t>
        </is>
      </c>
      <c r="NB1195" t="inlineStr">
        <is>
          <t>y_r_989</t>
        </is>
      </c>
      <c r="NC1195" t="inlineStr">
        <is>
          <t>y_r_990</t>
        </is>
      </c>
      <c r="ND1195" t="inlineStr">
        <is>
          <t>y_r_998</t>
        </is>
      </c>
      <c r="NE1195" t="inlineStr">
        <is>
          <t>y_r_999</t>
        </is>
      </c>
    </row>
    <row r="1196">
      <c r="A1196" s="9" t="n">
        <v>2000</v>
      </c>
      <c r="B1196" s="9" t="n">
        <v>50</v>
      </c>
      <c r="C1196" s="9" t="n">
        <v>0.5</v>
      </c>
      <c r="D1196" s="9" t="inlineStr">
        <is>
          <t>WS</t>
        </is>
      </c>
      <c r="E1196" s="9" t="inlineStr">
        <is>
          <t>test_files/WS/2000/576.txt</t>
        </is>
      </c>
      <c r="F1196" s="9" t="inlineStr">
        <is>
          <t>-</t>
        </is>
      </c>
      <c r="G1196" s="9" t="inlineStr">
        <is>
          <t>-</t>
        </is>
      </c>
      <c r="H1196" s="9" t="inlineStr">
        <is>
          <t>-</t>
        </is>
      </c>
      <c r="I1196" s="9" t="inlineStr">
        <is>
          <t>-</t>
        </is>
      </c>
      <c r="J1196" s="9" t="inlineStr">
        <is>
          <t>-</t>
        </is>
      </c>
      <c r="K1196" s="9" t="inlineStr">
        <is>
          <t>-</t>
        </is>
      </c>
      <c r="L1196" s="9" t="n">
        <v>191</v>
      </c>
      <c r="M1196" s="10" t="inlineStr">
        <is>
          <t>-</t>
        </is>
      </c>
      <c r="N1196" s="10" t="inlineStr">
        <is>
          <t>-</t>
        </is>
      </c>
      <c r="O1196" s="11" t="inlineStr">
        <is>
          <t>x_0</t>
        </is>
      </c>
      <c r="P1196" t="inlineStr">
        <is>
          <t>x_10</t>
        </is>
      </c>
      <c r="Q1196" t="inlineStr">
        <is>
          <t>x_100</t>
        </is>
      </c>
      <c r="R1196" t="inlineStr">
        <is>
          <t>x_101</t>
        </is>
      </c>
      <c r="S1196" t="inlineStr">
        <is>
          <t>x_102</t>
        </is>
      </c>
      <c r="T1196" t="inlineStr">
        <is>
          <t>x_107</t>
        </is>
      </c>
      <c r="U1196" s="5" t="inlineStr">
        <is>
          <t>x_108</t>
        </is>
      </c>
      <c r="V1196" t="inlineStr">
        <is>
          <t>x_123</t>
        </is>
      </c>
      <c r="W1196" t="inlineStr">
        <is>
          <t>x_128</t>
        </is>
      </c>
      <c r="X1196" t="inlineStr">
        <is>
          <t>x_134</t>
        </is>
      </c>
      <c r="Y1196" t="inlineStr">
        <is>
          <t>x_137</t>
        </is>
      </c>
      <c r="Z1196" t="inlineStr">
        <is>
          <t>x_140</t>
        </is>
      </c>
      <c r="AA1196" t="inlineStr">
        <is>
          <t>x_142</t>
        </is>
      </c>
      <c r="AB1196" t="inlineStr">
        <is>
          <t>x_148</t>
        </is>
      </c>
      <c r="AC1196" t="inlineStr">
        <is>
          <t>x_17</t>
        </is>
      </c>
      <c r="AD1196" t="inlineStr">
        <is>
          <t>x_18</t>
        </is>
      </c>
      <c r="AE1196" t="inlineStr">
        <is>
          <t>x_19</t>
        </is>
      </c>
      <c r="AF1196" t="inlineStr">
        <is>
          <t>x_20</t>
        </is>
      </c>
      <c r="AG1196" t="inlineStr">
        <is>
          <t>x_21</t>
        </is>
      </c>
      <c r="AH1196" t="inlineStr">
        <is>
          <t>x_23</t>
        </is>
      </c>
      <c r="AI1196" t="inlineStr">
        <is>
          <t>x_27</t>
        </is>
      </c>
      <c r="AJ1196" t="inlineStr">
        <is>
          <t>x_29</t>
        </is>
      </c>
      <c r="AK1196" t="inlineStr">
        <is>
          <t>x_32</t>
        </is>
      </c>
      <c r="AL1196" t="inlineStr">
        <is>
          <t>x_33</t>
        </is>
      </c>
      <c r="AM1196" t="inlineStr">
        <is>
          <t>x_34</t>
        </is>
      </c>
      <c r="AN1196" t="inlineStr">
        <is>
          <t>x_35</t>
        </is>
      </c>
      <c r="AO1196" t="inlineStr">
        <is>
          <t>x_39</t>
        </is>
      </c>
      <c r="AP1196" t="inlineStr">
        <is>
          <t>x_4</t>
        </is>
      </c>
      <c r="AQ1196" t="inlineStr">
        <is>
          <t>x_40</t>
        </is>
      </c>
      <c r="AR1196" t="inlineStr">
        <is>
          <t>x_43</t>
        </is>
      </c>
      <c r="AS1196" t="inlineStr">
        <is>
          <t>x_44</t>
        </is>
      </c>
      <c r="AT1196" t="inlineStr">
        <is>
          <t>x_46</t>
        </is>
      </c>
      <c r="AU1196" t="inlineStr">
        <is>
          <t>x_48</t>
        </is>
      </c>
      <c r="AV1196" t="inlineStr">
        <is>
          <t>x_5</t>
        </is>
      </c>
      <c r="AW1196" t="inlineStr">
        <is>
          <t>x_51</t>
        </is>
      </c>
      <c r="AX1196" t="inlineStr">
        <is>
          <t>x_53</t>
        </is>
      </c>
      <c r="AY1196" t="inlineStr">
        <is>
          <t>x_54</t>
        </is>
      </c>
      <c r="AZ1196" t="inlineStr">
        <is>
          <t>x_55</t>
        </is>
      </c>
      <c r="BA1196" t="inlineStr">
        <is>
          <t>x_58</t>
        </is>
      </c>
      <c r="BB1196" t="inlineStr">
        <is>
          <t>x_65</t>
        </is>
      </c>
      <c r="BC1196" t="inlineStr">
        <is>
          <t>x_67</t>
        </is>
      </c>
      <c r="BD1196" t="inlineStr">
        <is>
          <t>x_68</t>
        </is>
      </c>
      <c r="BE1196" t="inlineStr">
        <is>
          <t>x_73</t>
        </is>
      </c>
      <c r="BF1196" t="inlineStr">
        <is>
          <t>x_77</t>
        </is>
      </c>
      <c r="BG1196" t="inlineStr">
        <is>
          <t>x_78</t>
        </is>
      </c>
      <c r="BH1196" t="inlineStr">
        <is>
          <t>x_82</t>
        </is>
      </c>
      <c r="BI1196" t="inlineStr">
        <is>
          <t>x_86</t>
        </is>
      </c>
      <c r="BJ1196" t="inlineStr">
        <is>
          <t>x_93</t>
        </is>
      </c>
      <c r="BK1196" t="inlineStr">
        <is>
          <t>x_94</t>
        </is>
      </c>
      <c r="BL1196" t="inlineStr">
        <is>
          <t>x_97</t>
        </is>
      </c>
      <c r="BM1196" t="inlineStr">
        <is>
          <t>y_r_1006</t>
        </is>
      </c>
      <c r="BN1196" t="inlineStr">
        <is>
          <t>y_r_1011</t>
        </is>
      </c>
      <c r="BO1196" t="inlineStr">
        <is>
          <t>y_r_1018</t>
        </is>
      </c>
      <c r="BP1196" t="inlineStr">
        <is>
          <t>y_r_1019</t>
        </is>
      </c>
      <c r="BQ1196" t="inlineStr">
        <is>
          <t>y_r_1022</t>
        </is>
      </c>
      <c r="BR1196" t="inlineStr">
        <is>
          <t>y_r_1030</t>
        </is>
      </c>
      <c r="BS1196" t="inlineStr">
        <is>
          <t>y_r_1037</t>
        </is>
      </c>
      <c r="BT1196" t="inlineStr">
        <is>
          <t>y_r_1042</t>
        </is>
      </c>
      <c r="BU1196" t="inlineStr">
        <is>
          <t>y_r_1051</t>
        </is>
      </c>
      <c r="BV1196" t="inlineStr">
        <is>
          <t>y_r_1060</t>
        </is>
      </c>
      <c r="BW1196" t="inlineStr">
        <is>
          <t>y_r_1061</t>
        </is>
      </c>
      <c r="BX1196" t="inlineStr">
        <is>
          <t>y_r_1063</t>
        </is>
      </c>
      <c r="BY1196" t="inlineStr">
        <is>
          <t>y_r_1066</t>
        </is>
      </c>
      <c r="BZ1196" t="inlineStr">
        <is>
          <t>y_r_1067</t>
        </is>
      </c>
      <c r="CA1196" t="inlineStr">
        <is>
          <t>y_r_1069</t>
        </is>
      </c>
      <c r="CB1196" t="inlineStr">
        <is>
          <t>y_r_1079</t>
        </is>
      </c>
      <c r="CC1196" t="inlineStr">
        <is>
          <t>y_r_1090</t>
        </is>
      </c>
      <c r="CD1196" t="inlineStr">
        <is>
          <t>y_r_1112</t>
        </is>
      </c>
      <c r="CE1196" t="inlineStr">
        <is>
          <t>y_r_1125</t>
        </is>
      </c>
      <c r="CF1196" t="inlineStr">
        <is>
          <t>y_r_1126</t>
        </is>
      </c>
      <c r="CG1196" t="inlineStr">
        <is>
          <t>y_r_1128</t>
        </is>
      </c>
      <c r="CH1196" t="inlineStr">
        <is>
          <t>y_r_1134</t>
        </is>
      </c>
      <c r="CI1196" t="inlineStr">
        <is>
          <t>y_r_1149</t>
        </is>
      </c>
      <c r="CJ1196" t="inlineStr">
        <is>
          <t>y_r_1152</t>
        </is>
      </c>
      <c r="CK1196" t="inlineStr">
        <is>
          <t>y_r_1158</t>
        </is>
      </c>
      <c r="CL1196" t="inlineStr">
        <is>
          <t>y_r_1163</t>
        </is>
      </c>
      <c r="CM1196" t="inlineStr">
        <is>
          <t>y_r_1166</t>
        </is>
      </c>
      <c r="CN1196" t="inlineStr">
        <is>
          <t>y_r_118</t>
        </is>
      </c>
      <c r="CO1196" t="inlineStr">
        <is>
          <t>y_r_1188</t>
        </is>
      </c>
      <c r="CP1196" t="inlineStr">
        <is>
          <t>y_r_1193</t>
        </is>
      </c>
      <c r="CQ1196" t="inlineStr">
        <is>
          <t>y_r_1195</t>
        </is>
      </c>
      <c r="CR1196" t="inlineStr">
        <is>
          <t>y_r_1198</t>
        </is>
      </c>
      <c r="CS1196" t="inlineStr">
        <is>
          <t>y_r_1204</t>
        </is>
      </c>
      <c r="CT1196" t="inlineStr">
        <is>
          <t>y_r_1206</t>
        </is>
      </c>
      <c r="CU1196" t="inlineStr">
        <is>
          <t>y_r_1207</t>
        </is>
      </c>
      <c r="CV1196" t="inlineStr">
        <is>
          <t>y_r_121</t>
        </is>
      </c>
      <c r="CW1196" t="inlineStr">
        <is>
          <t>y_r_1213</t>
        </is>
      </c>
      <c r="CX1196" t="inlineStr">
        <is>
          <t>y_r_1239</t>
        </is>
      </c>
      <c r="CY1196" t="inlineStr">
        <is>
          <t>y_r_1247</t>
        </is>
      </c>
      <c r="CZ1196" t="inlineStr">
        <is>
          <t>y_r_1248</t>
        </is>
      </c>
      <c r="DA1196" t="inlineStr">
        <is>
          <t>y_r_1249</t>
        </is>
      </c>
      <c r="DB1196" t="inlineStr">
        <is>
          <t>y_r_125</t>
        </is>
      </c>
      <c r="DC1196" t="inlineStr">
        <is>
          <t>y_r_1253</t>
        </is>
      </c>
      <c r="DD1196" t="inlineStr">
        <is>
          <t>y_r_1254</t>
        </is>
      </c>
      <c r="DE1196" t="inlineStr">
        <is>
          <t>y_r_1260</t>
        </is>
      </c>
      <c r="DF1196" t="inlineStr">
        <is>
          <t>y_r_1261</t>
        </is>
      </c>
      <c r="DG1196" t="inlineStr">
        <is>
          <t>y_r_1266</t>
        </is>
      </c>
      <c r="DH1196" t="inlineStr">
        <is>
          <t>y_r_1267</t>
        </is>
      </c>
      <c r="DI1196" t="inlineStr">
        <is>
          <t>y_r_1273</t>
        </is>
      </c>
      <c r="DJ1196" t="inlineStr">
        <is>
          <t>y_r_1277</t>
        </is>
      </c>
      <c r="DK1196" t="inlineStr">
        <is>
          <t>y_r_128</t>
        </is>
      </c>
      <c r="DL1196" t="inlineStr">
        <is>
          <t>y_r_1280</t>
        </is>
      </c>
      <c r="DM1196" t="inlineStr">
        <is>
          <t>y_r_1282</t>
        </is>
      </c>
      <c r="DN1196" t="inlineStr">
        <is>
          <t>y_r_1283</t>
        </is>
      </c>
      <c r="DO1196" t="inlineStr">
        <is>
          <t>y_r_1285</t>
        </is>
      </c>
      <c r="DP1196" t="inlineStr">
        <is>
          <t>y_r_1288</t>
        </is>
      </c>
      <c r="DQ1196" t="inlineStr">
        <is>
          <t>y_r_129</t>
        </is>
      </c>
      <c r="DR1196" t="inlineStr">
        <is>
          <t>y_r_1291</t>
        </is>
      </c>
      <c r="DS1196" t="inlineStr">
        <is>
          <t>y_r_1294</t>
        </is>
      </c>
      <c r="DT1196" t="inlineStr">
        <is>
          <t>y_r_1299</t>
        </is>
      </c>
      <c r="DU1196" t="inlineStr">
        <is>
          <t>y_r_1300</t>
        </is>
      </c>
      <c r="DV1196" t="inlineStr">
        <is>
          <t>y_r_1307</t>
        </is>
      </c>
      <c r="DW1196" t="inlineStr">
        <is>
          <t>y_r_1309</t>
        </is>
      </c>
      <c r="DX1196" t="inlineStr">
        <is>
          <t>y_r_1315</t>
        </is>
      </c>
      <c r="DY1196" t="inlineStr">
        <is>
          <t>y_r_1323</t>
        </is>
      </c>
      <c r="DZ1196" t="inlineStr">
        <is>
          <t>y_r_1331</t>
        </is>
      </c>
      <c r="EA1196" t="inlineStr">
        <is>
          <t>y_r_1335</t>
        </is>
      </c>
      <c r="EB1196" t="inlineStr">
        <is>
          <t>y_r_1351</t>
        </is>
      </c>
      <c r="EC1196" t="inlineStr">
        <is>
          <t>y_r_1353</t>
        </is>
      </c>
      <c r="ED1196" t="inlineStr">
        <is>
          <t>y_r_1354</t>
        </is>
      </c>
      <c r="EE1196" t="inlineStr">
        <is>
          <t>y_r_1357</t>
        </is>
      </c>
      <c r="EF1196" t="inlineStr">
        <is>
          <t>y_r_1358</t>
        </is>
      </c>
      <c r="EG1196" t="inlineStr">
        <is>
          <t>y_r_1366</t>
        </is>
      </c>
      <c r="EH1196" t="inlineStr">
        <is>
          <t>y_r_1368</t>
        </is>
      </c>
      <c r="EI1196" t="inlineStr">
        <is>
          <t>y_r_1369</t>
        </is>
      </c>
      <c r="EJ1196" t="inlineStr">
        <is>
          <t>y_r_1388</t>
        </is>
      </c>
      <c r="EK1196" t="inlineStr">
        <is>
          <t>y_r_1391</t>
        </is>
      </c>
      <c r="EL1196" t="inlineStr">
        <is>
          <t>y_r_1393</t>
        </is>
      </c>
      <c r="EM1196" t="inlineStr">
        <is>
          <t>y_r_1397</t>
        </is>
      </c>
      <c r="EN1196" t="inlineStr">
        <is>
          <t>y_r_14</t>
        </is>
      </c>
      <c r="EO1196" t="inlineStr">
        <is>
          <t>y_r_1403</t>
        </is>
      </c>
      <c r="EP1196" t="inlineStr">
        <is>
          <t>y_r_1414</t>
        </is>
      </c>
      <c r="EQ1196" t="inlineStr">
        <is>
          <t>y_r_1419</t>
        </is>
      </c>
      <c r="ER1196" t="inlineStr">
        <is>
          <t>y_r_1424</t>
        </is>
      </c>
      <c r="ES1196" t="inlineStr">
        <is>
          <t>y_r_1427</t>
        </is>
      </c>
      <c r="ET1196" t="inlineStr">
        <is>
          <t>y_r_143</t>
        </is>
      </c>
      <c r="EU1196" t="inlineStr">
        <is>
          <t>y_r_1432</t>
        </is>
      </c>
      <c r="EV1196" t="inlineStr">
        <is>
          <t>y_r_1433</t>
        </is>
      </c>
      <c r="EW1196" t="inlineStr">
        <is>
          <t>y_r_1436</t>
        </is>
      </c>
      <c r="EX1196" t="inlineStr">
        <is>
          <t>y_r_1452</t>
        </is>
      </c>
      <c r="EY1196" t="inlineStr">
        <is>
          <t>y_r_1459</t>
        </is>
      </c>
      <c r="EZ1196" t="inlineStr">
        <is>
          <t>y_r_1469</t>
        </is>
      </c>
      <c r="FA1196" t="inlineStr">
        <is>
          <t>y_r_148</t>
        </is>
      </c>
      <c r="FB1196" t="inlineStr">
        <is>
          <t>y_r_1490</t>
        </is>
      </c>
      <c r="FC1196" t="inlineStr">
        <is>
          <t>y_r_1496</t>
        </is>
      </c>
      <c r="FD1196" t="inlineStr">
        <is>
          <t>y_r_1513</t>
        </is>
      </c>
      <c r="FE1196" t="inlineStr">
        <is>
          <t>y_r_1516</t>
        </is>
      </c>
      <c r="FF1196" t="inlineStr">
        <is>
          <t>y_r_1527</t>
        </is>
      </c>
      <c r="FG1196" t="inlineStr">
        <is>
          <t>y_r_153</t>
        </is>
      </c>
      <c r="FH1196" t="inlineStr">
        <is>
          <t>y_r_1531</t>
        </is>
      </c>
      <c r="FI1196" t="inlineStr">
        <is>
          <t>y_r_156</t>
        </is>
      </c>
      <c r="FJ1196" t="inlineStr">
        <is>
          <t>y_r_1565</t>
        </is>
      </c>
      <c r="FK1196" t="inlineStr">
        <is>
          <t>y_r_1577</t>
        </is>
      </c>
      <c r="FL1196" t="inlineStr">
        <is>
          <t>y_r_1578</t>
        </is>
      </c>
      <c r="FM1196" t="inlineStr">
        <is>
          <t>y_r_1585</t>
        </is>
      </c>
      <c r="FN1196" t="inlineStr">
        <is>
          <t>y_r_1601</t>
        </is>
      </c>
      <c r="FO1196" t="inlineStr">
        <is>
          <t>y_r_1605</t>
        </is>
      </c>
      <c r="FP1196" t="inlineStr">
        <is>
          <t>y_r_1611</t>
        </is>
      </c>
      <c r="FQ1196" t="inlineStr">
        <is>
          <t>y_r_1625</t>
        </is>
      </c>
      <c r="FR1196" t="inlineStr">
        <is>
          <t>y_r_1631</t>
        </is>
      </c>
      <c r="FS1196" t="inlineStr">
        <is>
          <t>y_r_1644</t>
        </is>
      </c>
      <c r="FT1196" t="inlineStr">
        <is>
          <t>y_r_1650</t>
        </is>
      </c>
      <c r="FU1196" t="inlineStr">
        <is>
          <t>y_r_1657</t>
        </is>
      </c>
      <c r="FV1196" t="inlineStr">
        <is>
          <t>y_r_1658</t>
        </is>
      </c>
      <c r="FW1196" t="inlineStr">
        <is>
          <t>y_r_1662</t>
        </is>
      </c>
      <c r="FX1196" t="inlineStr">
        <is>
          <t>y_r_1670</t>
        </is>
      </c>
      <c r="FY1196" t="inlineStr">
        <is>
          <t>y_r_1673</t>
        </is>
      </c>
      <c r="FZ1196" t="inlineStr">
        <is>
          <t>y_r_1688</t>
        </is>
      </c>
      <c r="GA1196" t="inlineStr">
        <is>
          <t>y_r_1689</t>
        </is>
      </c>
      <c r="GB1196" t="inlineStr">
        <is>
          <t>y_r_1692</t>
        </is>
      </c>
      <c r="GC1196" t="inlineStr">
        <is>
          <t>y_r_1695</t>
        </is>
      </c>
      <c r="GD1196" t="inlineStr">
        <is>
          <t>y_r_1701</t>
        </is>
      </c>
      <c r="GE1196" t="inlineStr">
        <is>
          <t>y_r_1708</t>
        </is>
      </c>
      <c r="GF1196" t="inlineStr">
        <is>
          <t>y_r_171</t>
        </is>
      </c>
      <c r="GG1196" t="inlineStr">
        <is>
          <t>y_r_1715</t>
        </is>
      </c>
      <c r="GH1196" t="inlineStr">
        <is>
          <t>y_r_1726</t>
        </is>
      </c>
      <c r="GI1196" t="inlineStr">
        <is>
          <t>y_r_1727</t>
        </is>
      </c>
      <c r="GJ1196" t="inlineStr">
        <is>
          <t>y_r_1738</t>
        </is>
      </c>
      <c r="GK1196" t="inlineStr">
        <is>
          <t>y_r_1740</t>
        </is>
      </c>
      <c r="GL1196" t="inlineStr">
        <is>
          <t>y_r_1741</t>
        </is>
      </c>
      <c r="GM1196" t="inlineStr">
        <is>
          <t>y_r_1744</t>
        </is>
      </c>
      <c r="GN1196" t="inlineStr">
        <is>
          <t>y_r_1763</t>
        </is>
      </c>
      <c r="GO1196" t="inlineStr">
        <is>
          <t>y_r_1764</t>
        </is>
      </c>
      <c r="GP1196" t="inlineStr">
        <is>
          <t>y_r_1767</t>
        </is>
      </c>
      <c r="GQ1196" t="inlineStr">
        <is>
          <t>y_r_1773</t>
        </is>
      </c>
      <c r="GR1196" t="inlineStr">
        <is>
          <t>y_r_1776</t>
        </is>
      </c>
      <c r="GS1196" t="inlineStr">
        <is>
          <t>y_r_1777</t>
        </is>
      </c>
      <c r="GT1196" t="inlineStr">
        <is>
          <t>y_r_1781</t>
        </is>
      </c>
      <c r="GU1196" t="inlineStr">
        <is>
          <t>y_r_1784</t>
        </is>
      </c>
      <c r="GV1196" t="inlineStr">
        <is>
          <t>y_r_1787</t>
        </is>
      </c>
      <c r="GW1196" t="inlineStr">
        <is>
          <t>y_r_1790</t>
        </is>
      </c>
      <c r="GX1196" t="inlineStr">
        <is>
          <t>y_r_1793</t>
        </is>
      </c>
      <c r="GY1196" t="inlineStr">
        <is>
          <t>y_r_1799</t>
        </is>
      </c>
      <c r="GZ1196" t="inlineStr">
        <is>
          <t>y_r_180</t>
        </is>
      </c>
      <c r="HA1196" t="inlineStr">
        <is>
          <t>y_r_1853</t>
        </is>
      </c>
      <c r="HB1196" t="inlineStr">
        <is>
          <t>y_r_1864</t>
        </is>
      </c>
      <c r="HC1196" t="inlineStr">
        <is>
          <t>y_r_1868</t>
        </is>
      </c>
      <c r="HD1196" t="inlineStr">
        <is>
          <t>y_r_1874</t>
        </is>
      </c>
      <c r="HE1196" t="inlineStr">
        <is>
          <t>y_r_1884</t>
        </is>
      </c>
      <c r="HF1196" t="inlineStr">
        <is>
          <t>y_r_1890</t>
        </is>
      </c>
      <c r="HG1196" t="inlineStr">
        <is>
          <t>y_r_1893</t>
        </is>
      </c>
      <c r="HH1196" t="inlineStr">
        <is>
          <t>y_r_1896</t>
        </is>
      </c>
      <c r="HI1196" t="inlineStr">
        <is>
          <t>y_r_1899</t>
        </is>
      </c>
      <c r="HJ1196" t="inlineStr">
        <is>
          <t>y_r_1911</t>
        </is>
      </c>
      <c r="HK1196" t="inlineStr">
        <is>
          <t>y_r_1912</t>
        </is>
      </c>
      <c r="HL1196" t="inlineStr">
        <is>
          <t>y_r_1914</t>
        </is>
      </c>
      <c r="HM1196" t="inlineStr">
        <is>
          <t>y_r_1920</t>
        </is>
      </c>
      <c r="HN1196" t="inlineStr">
        <is>
          <t>y_r_193</t>
        </is>
      </c>
      <c r="HO1196" t="inlineStr">
        <is>
          <t>y_r_1931</t>
        </is>
      </c>
      <c r="HP1196" t="inlineStr">
        <is>
          <t>y_r_1935</t>
        </is>
      </c>
      <c r="HQ1196" t="inlineStr">
        <is>
          <t>y_r_1936</t>
        </is>
      </c>
      <c r="HR1196" t="inlineStr">
        <is>
          <t>y_r_1938</t>
        </is>
      </c>
      <c r="HS1196" t="inlineStr">
        <is>
          <t>y_r_1941</t>
        </is>
      </c>
      <c r="HT1196" t="inlineStr">
        <is>
          <t>y_r_1960</t>
        </is>
      </c>
      <c r="HU1196" t="inlineStr">
        <is>
          <t>y_r_1963</t>
        </is>
      </c>
      <c r="HV1196" t="inlineStr">
        <is>
          <t>y_r_1965</t>
        </is>
      </c>
      <c r="HW1196" t="inlineStr">
        <is>
          <t>y_r_1970</t>
        </is>
      </c>
      <c r="HX1196" t="inlineStr">
        <is>
          <t>y_r_1971</t>
        </is>
      </c>
      <c r="HY1196" t="inlineStr">
        <is>
          <t>y_r_1978</t>
        </is>
      </c>
      <c r="HZ1196" t="inlineStr">
        <is>
          <t>y_r_1979</t>
        </is>
      </c>
      <c r="IA1196" t="inlineStr">
        <is>
          <t>y_r_1981</t>
        </is>
      </c>
      <c r="IB1196" t="inlineStr">
        <is>
          <t>y_r_1982</t>
        </is>
      </c>
      <c r="IC1196" t="inlineStr">
        <is>
          <t>y_r_1990</t>
        </is>
      </c>
      <c r="ID1196" t="inlineStr">
        <is>
          <t>y_r_201</t>
        </is>
      </c>
      <c r="IE1196" t="inlineStr">
        <is>
          <t>y_r_202</t>
        </is>
      </c>
      <c r="IF1196" t="inlineStr">
        <is>
          <t>y_r_207</t>
        </is>
      </c>
      <c r="IG1196" t="inlineStr">
        <is>
          <t>y_r_21</t>
        </is>
      </c>
      <c r="IH1196" t="inlineStr">
        <is>
          <t>y_r_210</t>
        </is>
      </c>
      <c r="II1196" t="inlineStr">
        <is>
          <t>y_r_218</t>
        </is>
      </c>
      <c r="IJ1196" t="inlineStr">
        <is>
          <t>y_r_219</t>
        </is>
      </c>
      <c r="IK1196" t="inlineStr">
        <is>
          <t>y_r_229</t>
        </is>
      </c>
      <c r="IL1196" t="inlineStr">
        <is>
          <t>y_r_233</t>
        </is>
      </c>
      <c r="IM1196" t="inlineStr">
        <is>
          <t>y_r_235</t>
        </is>
      </c>
      <c r="IN1196" t="inlineStr">
        <is>
          <t>y_r_236</t>
        </is>
      </c>
      <c r="IO1196" t="inlineStr">
        <is>
          <t>y_r_242</t>
        </is>
      </c>
      <c r="IP1196" t="inlineStr">
        <is>
          <t>y_r_243</t>
        </is>
      </c>
      <c r="IQ1196" t="inlineStr">
        <is>
          <t>y_r_251</t>
        </is>
      </c>
      <c r="IR1196" t="inlineStr">
        <is>
          <t>y_r_253</t>
        </is>
      </c>
      <c r="IS1196" t="inlineStr">
        <is>
          <t>y_r_255</t>
        </is>
      </c>
      <c r="IT1196" t="inlineStr">
        <is>
          <t>y_r_256</t>
        </is>
      </c>
      <c r="IU1196" t="inlineStr">
        <is>
          <t>y_r_262</t>
        </is>
      </c>
      <c r="IV1196" t="inlineStr">
        <is>
          <t>y_r_265</t>
        </is>
      </c>
      <c r="IW1196" t="inlineStr">
        <is>
          <t>y_r_267</t>
        </is>
      </c>
      <c r="IX1196" t="inlineStr">
        <is>
          <t>y_r_268</t>
        </is>
      </c>
      <c r="IY1196" t="inlineStr">
        <is>
          <t>y_r_273</t>
        </is>
      </c>
      <c r="IZ1196" t="inlineStr">
        <is>
          <t>y_r_276</t>
        </is>
      </c>
      <c r="JA1196" t="inlineStr">
        <is>
          <t>y_r_277</t>
        </is>
      </c>
      <c r="JB1196" t="inlineStr">
        <is>
          <t>y_r_28</t>
        </is>
      </c>
      <c r="JC1196" t="inlineStr">
        <is>
          <t>y_r_280</t>
        </is>
      </c>
      <c r="JD1196" t="inlineStr">
        <is>
          <t>y_r_283</t>
        </is>
      </c>
      <c r="JE1196" t="inlineStr">
        <is>
          <t>y_r_284</t>
        </is>
      </c>
      <c r="JF1196" t="inlineStr">
        <is>
          <t>y_r_288</t>
        </is>
      </c>
      <c r="JG1196" t="inlineStr">
        <is>
          <t>y_r_295</t>
        </is>
      </c>
      <c r="JH1196" t="inlineStr">
        <is>
          <t>y_r_298</t>
        </is>
      </c>
      <c r="JI1196" t="inlineStr">
        <is>
          <t>y_r_309</t>
        </is>
      </c>
      <c r="JJ1196" t="inlineStr">
        <is>
          <t>y_r_316</t>
        </is>
      </c>
      <c r="JK1196" t="inlineStr">
        <is>
          <t>y_r_317</t>
        </is>
      </c>
      <c r="JL1196" t="inlineStr">
        <is>
          <t>y_r_323</t>
        </is>
      </c>
      <c r="JM1196" t="inlineStr">
        <is>
          <t>y_r_324</t>
        </is>
      </c>
      <c r="JN1196" t="inlineStr">
        <is>
          <t>y_r_329</t>
        </is>
      </c>
      <c r="JO1196" t="inlineStr">
        <is>
          <t>y_r_330</t>
        </is>
      </c>
      <c r="JP1196" t="inlineStr">
        <is>
          <t>y_r_332</t>
        </is>
      </c>
      <c r="JQ1196" t="inlineStr">
        <is>
          <t>y_r_352</t>
        </is>
      </c>
      <c r="JR1196" t="inlineStr">
        <is>
          <t>y_r_356</t>
        </is>
      </c>
      <c r="JS1196" t="inlineStr">
        <is>
          <t>y_r_363</t>
        </is>
      </c>
      <c r="JT1196" t="inlineStr">
        <is>
          <t>y_r_366</t>
        </is>
      </c>
      <c r="JU1196" t="inlineStr">
        <is>
          <t>y_r_367</t>
        </is>
      </c>
      <c r="JV1196" t="inlineStr">
        <is>
          <t>y_r_372</t>
        </is>
      </c>
      <c r="JW1196" t="inlineStr">
        <is>
          <t>y_r_373</t>
        </is>
      </c>
      <c r="JX1196" t="inlineStr">
        <is>
          <t>y_r_378</t>
        </is>
      </c>
      <c r="JY1196" t="inlineStr">
        <is>
          <t>y_r_379</t>
        </is>
      </c>
      <c r="JZ1196" t="inlineStr">
        <is>
          <t>y_r_381</t>
        </is>
      </c>
      <c r="KA1196" t="inlineStr">
        <is>
          <t>y_r_386</t>
        </is>
      </c>
      <c r="KB1196" t="inlineStr">
        <is>
          <t>y_r_396</t>
        </is>
      </c>
      <c r="KC1196" t="inlineStr">
        <is>
          <t>y_r_40</t>
        </is>
      </c>
      <c r="KD1196" t="inlineStr">
        <is>
          <t>y_r_400</t>
        </is>
      </c>
      <c r="KE1196" t="inlineStr">
        <is>
          <t>y_r_41</t>
        </is>
      </c>
      <c r="KF1196" t="inlineStr">
        <is>
          <t>y_r_420</t>
        </is>
      </c>
      <c r="KG1196" t="inlineStr">
        <is>
          <t>y_r_421</t>
        </is>
      </c>
      <c r="KH1196" t="inlineStr">
        <is>
          <t>y_r_422</t>
        </is>
      </c>
      <c r="KI1196" t="inlineStr">
        <is>
          <t>y_r_44</t>
        </is>
      </c>
      <c r="KJ1196" t="inlineStr">
        <is>
          <t>y_r_450</t>
        </is>
      </c>
      <c r="KK1196" t="inlineStr">
        <is>
          <t>y_r_46</t>
        </is>
      </c>
      <c r="KL1196" t="inlineStr">
        <is>
          <t>y_r_461</t>
        </is>
      </c>
      <c r="KM1196" t="inlineStr">
        <is>
          <t>y_r_463</t>
        </is>
      </c>
      <c r="KN1196" t="inlineStr">
        <is>
          <t>y_r_489</t>
        </is>
      </c>
      <c r="KO1196" t="inlineStr">
        <is>
          <t>y_r_490</t>
        </is>
      </c>
      <c r="KP1196" t="inlineStr">
        <is>
          <t>y_r_509</t>
        </is>
      </c>
      <c r="KQ1196" t="inlineStr">
        <is>
          <t>y_r_514</t>
        </is>
      </c>
      <c r="KR1196" t="inlineStr">
        <is>
          <t>y_r_515</t>
        </is>
      </c>
      <c r="KS1196" t="inlineStr">
        <is>
          <t>y_r_517</t>
        </is>
      </c>
      <c r="KT1196" t="inlineStr">
        <is>
          <t>y_r_520</t>
        </is>
      </c>
      <c r="KU1196" t="inlineStr">
        <is>
          <t>y_r_521</t>
        </is>
      </c>
      <c r="KV1196" t="inlineStr">
        <is>
          <t>y_r_526</t>
        </is>
      </c>
      <c r="KW1196" t="inlineStr">
        <is>
          <t>y_r_529</t>
        </is>
      </c>
      <c r="KX1196" t="inlineStr">
        <is>
          <t>y_r_535</t>
        </is>
      </c>
      <c r="KY1196" t="inlineStr">
        <is>
          <t>y_r_536</t>
        </is>
      </c>
      <c r="KZ1196" t="inlineStr">
        <is>
          <t>y_r_540</t>
        </is>
      </c>
      <c r="LA1196" t="inlineStr">
        <is>
          <t>y_r_541</t>
        </is>
      </c>
      <c r="LB1196" t="inlineStr">
        <is>
          <t>y_r_55</t>
        </is>
      </c>
      <c r="LC1196" t="inlineStr">
        <is>
          <t>y_r_552</t>
        </is>
      </c>
      <c r="LD1196" t="inlineStr">
        <is>
          <t>y_r_553</t>
        </is>
      </c>
      <c r="LE1196" t="inlineStr">
        <is>
          <t>y_r_582</t>
        </is>
      </c>
      <c r="LF1196" t="inlineStr">
        <is>
          <t>y_r_583</t>
        </is>
      </c>
      <c r="LG1196" t="inlineStr">
        <is>
          <t>y_r_585</t>
        </is>
      </c>
      <c r="LH1196" t="inlineStr">
        <is>
          <t>y_r_608</t>
        </is>
      </c>
      <c r="LI1196" t="inlineStr">
        <is>
          <t>y_r_612</t>
        </is>
      </c>
      <c r="LJ1196" t="inlineStr">
        <is>
          <t>y_r_615</t>
        </is>
      </c>
      <c r="LK1196" t="inlineStr">
        <is>
          <t>y_r_618</t>
        </is>
      </c>
      <c r="LL1196" t="inlineStr">
        <is>
          <t>y_r_627</t>
        </is>
      </c>
      <c r="LM1196" t="inlineStr">
        <is>
          <t>y_r_628</t>
        </is>
      </c>
      <c r="LN1196" t="inlineStr">
        <is>
          <t>y_r_630</t>
        </is>
      </c>
      <c r="LO1196" t="inlineStr">
        <is>
          <t>y_r_632</t>
        </is>
      </c>
      <c r="LP1196" t="inlineStr">
        <is>
          <t>y_r_633</t>
        </is>
      </c>
      <c r="LQ1196" t="inlineStr">
        <is>
          <t>y_r_64</t>
        </is>
      </c>
      <c r="LR1196" t="inlineStr">
        <is>
          <t>y_r_65</t>
        </is>
      </c>
      <c r="LS1196" t="inlineStr">
        <is>
          <t>y_r_659</t>
        </is>
      </c>
      <c r="LT1196" t="inlineStr">
        <is>
          <t>y_r_661</t>
        </is>
      </c>
      <c r="LU1196" t="inlineStr">
        <is>
          <t>y_r_68</t>
        </is>
      </c>
      <c r="LV1196" t="inlineStr">
        <is>
          <t>y_r_689</t>
        </is>
      </c>
      <c r="LW1196" t="inlineStr">
        <is>
          <t>y_r_704</t>
        </is>
      </c>
      <c r="LX1196" t="inlineStr">
        <is>
          <t>y_r_709</t>
        </is>
      </c>
      <c r="LY1196" t="inlineStr">
        <is>
          <t>y_r_710</t>
        </is>
      </c>
      <c r="LZ1196" t="inlineStr">
        <is>
          <t>y_r_715</t>
        </is>
      </c>
      <c r="MA1196" t="inlineStr">
        <is>
          <t>y_r_716</t>
        </is>
      </c>
      <c r="MB1196" t="inlineStr">
        <is>
          <t>y_r_72</t>
        </is>
      </c>
      <c r="MC1196" t="inlineStr">
        <is>
          <t>y_r_727</t>
        </is>
      </c>
      <c r="MD1196" t="inlineStr">
        <is>
          <t>y_r_728</t>
        </is>
      </c>
      <c r="ME1196" t="inlineStr">
        <is>
          <t>y_r_73</t>
        </is>
      </c>
      <c r="MF1196" t="inlineStr">
        <is>
          <t>y_r_734</t>
        </is>
      </c>
      <c r="MG1196" t="inlineStr">
        <is>
          <t>y_r_742</t>
        </is>
      </c>
      <c r="MH1196" t="inlineStr">
        <is>
          <t>y_r_751</t>
        </is>
      </c>
      <c r="MI1196" t="inlineStr">
        <is>
          <t>y_r_761</t>
        </is>
      </c>
      <c r="MJ1196" t="inlineStr">
        <is>
          <t>y_r_762</t>
        </is>
      </c>
      <c r="MK1196" t="inlineStr">
        <is>
          <t>y_r_766</t>
        </is>
      </c>
      <c r="ML1196" t="inlineStr">
        <is>
          <t>y_r_768</t>
        </is>
      </c>
      <c r="MM1196" t="inlineStr">
        <is>
          <t>y_r_778</t>
        </is>
      </c>
      <c r="MN1196" t="inlineStr">
        <is>
          <t>y_r_78</t>
        </is>
      </c>
      <c r="MO1196" t="inlineStr">
        <is>
          <t>y_r_781</t>
        </is>
      </c>
      <c r="MP1196" t="inlineStr">
        <is>
          <t>y_r_784</t>
        </is>
      </c>
      <c r="MQ1196" t="inlineStr">
        <is>
          <t>y_r_791</t>
        </is>
      </c>
      <c r="MR1196" t="inlineStr">
        <is>
          <t>y_r_794</t>
        </is>
      </c>
      <c r="MS1196" t="inlineStr">
        <is>
          <t>y_r_805</t>
        </is>
      </c>
      <c r="MT1196" t="inlineStr">
        <is>
          <t>y_r_806</t>
        </is>
      </c>
      <c r="MU1196" t="inlineStr">
        <is>
          <t>y_r_807</t>
        </is>
      </c>
      <c r="MV1196" t="inlineStr">
        <is>
          <t>y_r_822</t>
        </is>
      </c>
      <c r="MW1196" t="inlineStr">
        <is>
          <t>y_r_827</t>
        </is>
      </c>
      <c r="MX1196" t="inlineStr">
        <is>
          <t>y_r_831</t>
        </is>
      </c>
      <c r="MY1196" t="inlineStr">
        <is>
          <t>y_r_843</t>
        </is>
      </c>
      <c r="MZ1196" t="inlineStr">
        <is>
          <t>y_r_845</t>
        </is>
      </c>
      <c r="NA1196" t="inlineStr">
        <is>
          <t>y_r_856</t>
        </is>
      </c>
      <c r="NB1196" t="inlineStr">
        <is>
          <t>y_r_86</t>
        </is>
      </c>
      <c r="NC1196" t="inlineStr">
        <is>
          <t>y_r_865</t>
        </is>
      </c>
      <c r="ND1196" t="inlineStr">
        <is>
          <t>y_r_866</t>
        </is>
      </c>
      <c r="NE1196" t="inlineStr">
        <is>
          <t>y_r_87</t>
        </is>
      </c>
      <c r="NF1196" t="inlineStr">
        <is>
          <t>y_r_873</t>
        </is>
      </c>
      <c r="NG1196" t="inlineStr">
        <is>
          <t>y_r_877</t>
        </is>
      </c>
      <c r="NH1196" t="inlineStr">
        <is>
          <t>y_r_91</t>
        </is>
      </c>
      <c r="NI1196" t="inlineStr">
        <is>
          <t>y_r_913</t>
        </is>
      </c>
      <c r="NJ1196" t="inlineStr">
        <is>
          <t>y_r_918</t>
        </is>
      </c>
      <c r="NK1196" t="inlineStr">
        <is>
          <t>y_r_919</t>
        </is>
      </c>
      <c r="NL1196" t="inlineStr">
        <is>
          <t>y_r_922</t>
        </is>
      </c>
      <c r="NM1196" t="inlineStr">
        <is>
          <t>y_r_938</t>
        </is>
      </c>
      <c r="NN1196" t="inlineStr">
        <is>
          <t>y_r_939</t>
        </is>
      </c>
      <c r="NO1196" t="inlineStr">
        <is>
          <t>y_r_946</t>
        </is>
      </c>
      <c r="NP1196" t="inlineStr">
        <is>
          <t>y_r_95</t>
        </is>
      </c>
      <c r="NQ1196" t="inlineStr">
        <is>
          <t>y_r_957</t>
        </is>
      </c>
      <c r="NR1196" t="inlineStr">
        <is>
          <t>y_r_959</t>
        </is>
      </c>
      <c r="NS1196" t="inlineStr">
        <is>
          <t>y_r_983</t>
        </is>
      </c>
      <c r="NT1196" t="inlineStr">
        <is>
          <t>y_r_985</t>
        </is>
      </c>
      <c r="NU1196" t="inlineStr">
        <is>
          <t>y_r_989</t>
        </is>
      </c>
      <c r="NV1196" t="inlineStr">
        <is>
          <t>y_r_997</t>
        </is>
      </c>
    </row>
    <row r="1197">
      <c r="A1197" s="9" t="n">
        <v>2000</v>
      </c>
      <c r="B1197" s="9" t="n">
        <v>50</v>
      </c>
      <c r="C1197" s="9" t="n">
        <v>0.5</v>
      </c>
      <c r="D1197" s="9" t="inlineStr">
        <is>
          <t>WS</t>
        </is>
      </c>
      <c r="E1197" s="9" t="inlineStr">
        <is>
          <t>test_files/WS/2000/579.txt</t>
        </is>
      </c>
      <c r="F1197" s="9" t="inlineStr">
        <is>
          <t>-</t>
        </is>
      </c>
      <c r="G1197" s="9" t="inlineStr">
        <is>
          <t>-</t>
        </is>
      </c>
      <c r="H1197" s="9" t="inlineStr">
        <is>
          <t>-</t>
        </is>
      </c>
      <c r="I1197" s="9" t="inlineStr">
        <is>
          <t>-</t>
        </is>
      </c>
      <c r="J1197" s="9" t="inlineStr">
        <is>
          <t>-</t>
        </is>
      </c>
      <c r="K1197" s="9" t="inlineStr">
        <is>
          <t>-</t>
        </is>
      </c>
      <c r="L1197" s="9" t="n">
        <v>158</v>
      </c>
      <c r="M1197" s="10" t="inlineStr">
        <is>
          <t>-</t>
        </is>
      </c>
      <c r="N1197" s="10" t="inlineStr">
        <is>
          <t>-</t>
        </is>
      </c>
      <c r="O1197" s="11" t="inlineStr">
        <is>
          <t>x_0</t>
        </is>
      </c>
      <c r="P1197" t="inlineStr">
        <is>
          <t>x_1</t>
        </is>
      </c>
      <c r="Q1197" t="inlineStr">
        <is>
          <t>x_100</t>
        </is>
      </c>
      <c r="R1197" t="inlineStr">
        <is>
          <t>x_102</t>
        </is>
      </c>
      <c r="S1197" t="inlineStr">
        <is>
          <t>x_103</t>
        </is>
      </c>
      <c r="T1197" t="inlineStr">
        <is>
          <t>x_104</t>
        </is>
      </c>
      <c r="U1197" s="5" t="inlineStr">
        <is>
          <t>x_105</t>
        </is>
      </c>
      <c r="V1197" t="inlineStr">
        <is>
          <t>x_106</t>
        </is>
      </c>
      <c r="W1197" t="inlineStr">
        <is>
          <t>x_107</t>
        </is>
      </c>
      <c r="X1197" t="inlineStr">
        <is>
          <t>x_113</t>
        </is>
      </c>
      <c r="Y1197" t="inlineStr">
        <is>
          <t>x_114</t>
        </is>
      </c>
      <c r="Z1197" t="inlineStr">
        <is>
          <t>x_115</t>
        </is>
      </c>
      <c r="AA1197" t="inlineStr">
        <is>
          <t>x_119</t>
        </is>
      </c>
      <c r="AB1197" t="inlineStr">
        <is>
          <t>x_12</t>
        </is>
      </c>
      <c r="AC1197" t="inlineStr">
        <is>
          <t>x_121</t>
        </is>
      </c>
      <c r="AD1197" t="inlineStr">
        <is>
          <t>x_122</t>
        </is>
      </c>
      <c r="AE1197" t="inlineStr">
        <is>
          <t>x_123</t>
        </is>
      </c>
      <c r="AF1197" t="inlineStr">
        <is>
          <t>x_126</t>
        </is>
      </c>
      <c r="AG1197" t="inlineStr">
        <is>
          <t>x_13</t>
        </is>
      </c>
      <c r="AH1197" t="inlineStr">
        <is>
          <t>x_15</t>
        </is>
      </c>
      <c r="AI1197" t="inlineStr">
        <is>
          <t>x_16</t>
        </is>
      </c>
      <c r="AJ1197" t="inlineStr">
        <is>
          <t>x_19</t>
        </is>
      </c>
      <c r="AK1197" t="inlineStr">
        <is>
          <t>x_2</t>
        </is>
      </c>
      <c r="AL1197" t="inlineStr">
        <is>
          <t>x_20</t>
        </is>
      </c>
      <c r="AM1197" t="inlineStr">
        <is>
          <t>x_21</t>
        </is>
      </c>
      <c r="AN1197" t="inlineStr">
        <is>
          <t>x_22</t>
        </is>
      </c>
      <c r="AO1197" t="inlineStr">
        <is>
          <t>x_26</t>
        </is>
      </c>
      <c r="AP1197" t="inlineStr">
        <is>
          <t>x_27</t>
        </is>
      </c>
      <c r="AQ1197" t="inlineStr">
        <is>
          <t>x_28</t>
        </is>
      </c>
      <c r="AR1197" t="inlineStr">
        <is>
          <t>x_3</t>
        </is>
      </c>
      <c r="AS1197" t="inlineStr">
        <is>
          <t>x_31</t>
        </is>
      </c>
      <c r="AT1197" t="inlineStr">
        <is>
          <t>x_32</t>
        </is>
      </c>
      <c r="AU1197" t="inlineStr">
        <is>
          <t>x_50</t>
        </is>
      </c>
      <c r="AV1197" t="inlineStr">
        <is>
          <t>x_52</t>
        </is>
      </c>
      <c r="AW1197" t="inlineStr">
        <is>
          <t>x_6</t>
        </is>
      </c>
      <c r="AX1197" t="inlineStr">
        <is>
          <t>x_61</t>
        </is>
      </c>
      <c r="AY1197" t="inlineStr">
        <is>
          <t>x_65</t>
        </is>
      </c>
      <c r="AZ1197" t="inlineStr">
        <is>
          <t>x_66</t>
        </is>
      </c>
      <c r="BA1197" t="inlineStr">
        <is>
          <t>x_69</t>
        </is>
      </c>
      <c r="BB1197" t="inlineStr">
        <is>
          <t>x_73</t>
        </is>
      </c>
      <c r="BC1197" t="inlineStr">
        <is>
          <t>x_78</t>
        </is>
      </c>
      <c r="BD1197" t="inlineStr">
        <is>
          <t>x_79</t>
        </is>
      </c>
      <c r="BE1197" t="inlineStr">
        <is>
          <t>x_81</t>
        </is>
      </c>
      <c r="BF1197" t="inlineStr">
        <is>
          <t>x_91</t>
        </is>
      </c>
      <c r="BG1197" t="inlineStr">
        <is>
          <t>x_92</t>
        </is>
      </c>
      <c r="BH1197" t="inlineStr">
        <is>
          <t>x_94</t>
        </is>
      </c>
      <c r="BI1197" t="inlineStr">
        <is>
          <t>x_95</t>
        </is>
      </c>
      <c r="BJ1197" t="inlineStr">
        <is>
          <t>x_96</t>
        </is>
      </c>
      <c r="BK1197" t="inlineStr">
        <is>
          <t>x_97</t>
        </is>
      </c>
      <c r="BL1197" t="inlineStr">
        <is>
          <t>x_98</t>
        </is>
      </c>
      <c r="BM1197" t="inlineStr">
        <is>
          <t>y_r_10</t>
        </is>
      </c>
      <c r="BN1197" t="inlineStr">
        <is>
          <t>y_r_1013</t>
        </is>
      </c>
      <c r="BO1197" t="inlineStr">
        <is>
          <t>y_r_1016</t>
        </is>
      </c>
      <c r="BP1197" t="inlineStr">
        <is>
          <t>y_r_1019</t>
        </is>
      </c>
      <c r="BQ1197" t="inlineStr">
        <is>
          <t>y_r_1033</t>
        </is>
      </c>
      <c r="BR1197" t="inlineStr">
        <is>
          <t>y_r_1038</t>
        </is>
      </c>
      <c r="BS1197" t="inlineStr">
        <is>
          <t>y_r_1067</t>
        </is>
      </c>
      <c r="BT1197" t="inlineStr">
        <is>
          <t>y_r_1071</t>
        </is>
      </c>
      <c r="BU1197" t="inlineStr">
        <is>
          <t>y_r_1074</t>
        </is>
      </c>
      <c r="BV1197" t="inlineStr">
        <is>
          <t>y_r_1077</t>
        </is>
      </c>
      <c r="BW1197" t="inlineStr">
        <is>
          <t>y_r_1078</t>
        </is>
      </c>
      <c r="BX1197" t="inlineStr">
        <is>
          <t>y_r_1082</t>
        </is>
      </c>
      <c r="BY1197" t="inlineStr">
        <is>
          <t>y_r_1083</t>
        </is>
      </c>
      <c r="BZ1197" t="inlineStr">
        <is>
          <t>y_r_1095</t>
        </is>
      </c>
      <c r="CA1197" t="inlineStr">
        <is>
          <t>y_r_11</t>
        </is>
      </c>
      <c r="CB1197" t="inlineStr">
        <is>
          <t>y_r_1107</t>
        </is>
      </c>
      <c r="CC1197" t="inlineStr">
        <is>
          <t>y_r_1108</t>
        </is>
      </c>
      <c r="CD1197" t="inlineStr">
        <is>
          <t>y_r_1113</t>
        </is>
      </c>
      <c r="CE1197" t="inlineStr">
        <is>
          <t>y_r_1114</t>
        </is>
      </c>
      <c r="CF1197" t="inlineStr">
        <is>
          <t>y_r_1119</t>
        </is>
      </c>
      <c r="CG1197" t="inlineStr">
        <is>
          <t>y_r_1123</t>
        </is>
      </c>
      <c r="CH1197" t="inlineStr">
        <is>
          <t>y_r_1128</t>
        </is>
      </c>
      <c r="CI1197" t="inlineStr">
        <is>
          <t>y_r_1135</t>
        </is>
      </c>
      <c r="CJ1197" t="inlineStr">
        <is>
          <t>y_r_1136</t>
        </is>
      </c>
      <c r="CK1197" t="inlineStr">
        <is>
          <t>y_r_1140</t>
        </is>
      </c>
      <c r="CL1197" t="inlineStr">
        <is>
          <t>y_r_1145</t>
        </is>
      </c>
      <c r="CM1197" t="inlineStr">
        <is>
          <t>y_r_1154</t>
        </is>
      </c>
      <c r="CN1197" t="inlineStr">
        <is>
          <t>y_r_1159</t>
        </is>
      </c>
      <c r="CO1197" t="inlineStr">
        <is>
          <t>y_r_1180</t>
        </is>
      </c>
      <c r="CP1197" t="inlineStr">
        <is>
          <t>y_r_1181</t>
        </is>
      </c>
      <c r="CQ1197" t="inlineStr">
        <is>
          <t>y_r_1183</t>
        </is>
      </c>
      <c r="CR1197" t="inlineStr">
        <is>
          <t>y_r_1184</t>
        </is>
      </c>
      <c r="CS1197" t="inlineStr">
        <is>
          <t>y_r_1197</t>
        </is>
      </c>
      <c r="CT1197" t="inlineStr">
        <is>
          <t>y_r_1198</t>
        </is>
      </c>
      <c r="CU1197" t="inlineStr">
        <is>
          <t>y_r_1203</t>
        </is>
      </c>
      <c r="CV1197" t="inlineStr">
        <is>
          <t>y_r_1208</t>
        </is>
      </c>
      <c r="CW1197" t="inlineStr">
        <is>
          <t>y_r_1223</t>
        </is>
      </c>
      <c r="CX1197" t="inlineStr">
        <is>
          <t>y_r_1235</t>
        </is>
      </c>
      <c r="CY1197" t="inlineStr">
        <is>
          <t>y_r_125</t>
        </is>
      </c>
      <c r="CZ1197" t="inlineStr">
        <is>
          <t>y_r_1251</t>
        </is>
      </c>
      <c r="DA1197" t="inlineStr">
        <is>
          <t>y_r_1260</t>
        </is>
      </c>
      <c r="DB1197" t="inlineStr">
        <is>
          <t>y_r_1268</t>
        </is>
      </c>
      <c r="DC1197" t="inlineStr">
        <is>
          <t>y_r_1269</t>
        </is>
      </c>
      <c r="DD1197" t="inlineStr">
        <is>
          <t>y_r_1277</t>
        </is>
      </c>
      <c r="DE1197" t="inlineStr">
        <is>
          <t>y_r_1278</t>
        </is>
      </c>
      <c r="DF1197" t="inlineStr">
        <is>
          <t>y_r_1279</t>
        </is>
      </c>
      <c r="DG1197" t="inlineStr">
        <is>
          <t>y_r_1286</t>
        </is>
      </c>
      <c r="DH1197" t="inlineStr">
        <is>
          <t>y_r_1287</t>
        </is>
      </c>
      <c r="DI1197" t="inlineStr">
        <is>
          <t>y_r_1290</t>
        </is>
      </c>
      <c r="DJ1197" t="inlineStr">
        <is>
          <t>y_r_1295</t>
        </is>
      </c>
      <c r="DK1197" t="inlineStr">
        <is>
          <t>y_r_1305</t>
        </is>
      </c>
      <c r="DL1197" t="inlineStr">
        <is>
          <t>y_r_1310</t>
        </is>
      </c>
      <c r="DM1197" t="inlineStr">
        <is>
          <t>y_r_132</t>
        </is>
      </c>
      <c r="DN1197" t="inlineStr">
        <is>
          <t>y_r_1327</t>
        </is>
      </c>
      <c r="DO1197" t="inlineStr">
        <is>
          <t>y_r_1362</t>
        </is>
      </c>
      <c r="DP1197" t="inlineStr">
        <is>
          <t>y_r_1364</t>
        </is>
      </c>
      <c r="DQ1197" t="inlineStr">
        <is>
          <t>y_r_1367</t>
        </is>
      </c>
      <c r="DR1197" t="inlineStr">
        <is>
          <t>y_r_14</t>
        </is>
      </c>
      <c r="DS1197" t="inlineStr">
        <is>
          <t>y_r_1414</t>
        </is>
      </c>
      <c r="DT1197" t="inlineStr">
        <is>
          <t>y_r_142</t>
        </is>
      </c>
      <c r="DU1197" t="inlineStr">
        <is>
          <t>y_r_1420</t>
        </is>
      </c>
      <c r="DV1197" t="inlineStr">
        <is>
          <t>y_r_1427</t>
        </is>
      </c>
      <c r="DW1197" t="inlineStr">
        <is>
          <t>y_r_1433</t>
        </is>
      </c>
      <c r="DX1197" t="inlineStr">
        <is>
          <t>y_r_145</t>
        </is>
      </c>
      <c r="DY1197" t="inlineStr">
        <is>
          <t>y_r_1465</t>
        </is>
      </c>
      <c r="DZ1197" t="inlineStr">
        <is>
          <t>y_r_1466</t>
        </is>
      </c>
      <c r="EA1197" t="inlineStr">
        <is>
          <t>y_r_1468</t>
        </is>
      </c>
      <c r="EB1197" t="inlineStr">
        <is>
          <t>y_r_1469</t>
        </is>
      </c>
      <c r="EC1197" t="inlineStr">
        <is>
          <t>y_r_1474</t>
        </is>
      </c>
      <c r="ED1197" t="inlineStr">
        <is>
          <t>y_r_1475</t>
        </is>
      </c>
      <c r="EE1197" t="inlineStr">
        <is>
          <t>y_r_1478</t>
        </is>
      </c>
      <c r="EF1197" t="inlineStr">
        <is>
          <t>y_r_149</t>
        </is>
      </c>
      <c r="EG1197" t="inlineStr">
        <is>
          <t>y_r_1493</t>
        </is>
      </c>
      <c r="EH1197" t="inlineStr">
        <is>
          <t>y_r_15</t>
        </is>
      </c>
      <c r="EI1197" t="inlineStr">
        <is>
          <t>y_r_1515</t>
        </is>
      </c>
      <c r="EJ1197" t="inlineStr">
        <is>
          <t>y_r_1520</t>
        </is>
      </c>
      <c r="EK1197" t="inlineStr">
        <is>
          <t>y_r_1521</t>
        </is>
      </c>
      <c r="EL1197" t="inlineStr">
        <is>
          <t>y_r_1524</t>
        </is>
      </c>
      <c r="EM1197" t="inlineStr">
        <is>
          <t>y_r_1528</t>
        </is>
      </c>
      <c r="EN1197" t="inlineStr">
        <is>
          <t>y_r_1531</t>
        </is>
      </c>
      <c r="EO1197" t="inlineStr">
        <is>
          <t>y_r_1536</t>
        </is>
      </c>
      <c r="EP1197" t="inlineStr">
        <is>
          <t>y_r_1537</t>
        </is>
      </c>
      <c r="EQ1197" t="inlineStr">
        <is>
          <t>y_r_1539</t>
        </is>
      </c>
      <c r="ER1197" t="inlineStr">
        <is>
          <t>y_r_1547</t>
        </is>
      </c>
      <c r="ES1197" t="inlineStr">
        <is>
          <t>y_r_1548</t>
        </is>
      </c>
      <c r="ET1197" t="inlineStr">
        <is>
          <t>y_r_155</t>
        </is>
      </c>
      <c r="EU1197" t="inlineStr">
        <is>
          <t>y_r_1569</t>
        </is>
      </c>
      <c r="EV1197" t="inlineStr">
        <is>
          <t>y_r_1574</t>
        </is>
      </c>
      <c r="EW1197" t="inlineStr">
        <is>
          <t>y_r_1578</t>
        </is>
      </c>
      <c r="EX1197" t="inlineStr">
        <is>
          <t>y_r_158</t>
        </is>
      </c>
      <c r="EY1197" t="inlineStr">
        <is>
          <t>y_r_1586</t>
        </is>
      </c>
      <c r="EZ1197" t="inlineStr">
        <is>
          <t>y_r_1590</t>
        </is>
      </c>
      <c r="FA1197" t="inlineStr">
        <is>
          <t>y_r_1593</t>
        </is>
      </c>
      <c r="FB1197" t="inlineStr">
        <is>
          <t>y_r_1596</t>
        </is>
      </c>
      <c r="FC1197" t="inlineStr">
        <is>
          <t>y_r_1608</t>
        </is>
      </c>
      <c r="FD1197" t="inlineStr">
        <is>
          <t>y_r_1617</t>
        </is>
      </c>
      <c r="FE1197" t="inlineStr">
        <is>
          <t>y_r_1620</t>
        </is>
      </c>
      <c r="FF1197" t="inlineStr">
        <is>
          <t>y_r_1621</t>
        </is>
      </c>
      <c r="FG1197" t="inlineStr">
        <is>
          <t>y_r_1626</t>
        </is>
      </c>
      <c r="FH1197" t="inlineStr">
        <is>
          <t>y_r_1627</t>
        </is>
      </c>
      <c r="FI1197" t="inlineStr">
        <is>
          <t>y_r_1641</t>
        </is>
      </c>
      <c r="FJ1197" t="inlineStr">
        <is>
          <t>y_r_1642</t>
        </is>
      </c>
      <c r="FK1197" t="inlineStr">
        <is>
          <t>y_r_1646</t>
        </is>
      </c>
      <c r="FL1197" t="inlineStr">
        <is>
          <t>y_r_1662</t>
        </is>
      </c>
      <c r="FM1197" t="inlineStr">
        <is>
          <t>y_r_167</t>
        </is>
      </c>
      <c r="FN1197" t="inlineStr">
        <is>
          <t>y_r_1680</t>
        </is>
      </c>
      <c r="FO1197" t="inlineStr">
        <is>
          <t>y_r_1684</t>
        </is>
      </c>
      <c r="FP1197" t="inlineStr">
        <is>
          <t>y_r_1685</t>
        </is>
      </c>
      <c r="FQ1197" t="inlineStr">
        <is>
          <t>y_r_1688</t>
        </is>
      </c>
      <c r="FR1197" t="inlineStr">
        <is>
          <t>y_r_169</t>
        </is>
      </c>
      <c r="FS1197" t="inlineStr">
        <is>
          <t>y_r_1697</t>
        </is>
      </c>
      <c r="FT1197" t="inlineStr">
        <is>
          <t>y_r_1698</t>
        </is>
      </c>
      <c r="FU1197" t="inlineStr">
        <is>
          <t>y_r_170</t>
        </is>
      </c>
      <c r="FV1197" t="inlineStr">
        <is>
          <t>y_r_1702</t>
        </is>
      </c>
      <c r="FW1197" t="inlineStr">
        <is>
          <t>y_r_1757</t>
        </is>
      </c>
      <c r="FX1197" t="inlineStr">
        <is>
          <t>y_r_1758</t>
        </is>
      </c>
      <c r="FY1197" t="inlineStr">
        <is>
          <t>y_r_1761</t>
        </is>
      </c>
      <c r="FZ1197" t="inlineStr">
        <is>
          <t>y_r_1765</t>
        </is>
      </c>
      <c r="GA1197" t="inlineStr">
        <is>
          <t>y_r_1786</t>
        </is>
      </c>
      <c r="GB1197" t="inlineStr">
        <is>
          <t>y_r_1793</t>
        </is>
      </c>
      <c r="GC1197" t="inlineStr">
        <is>
          <t>y_r_1803</t>
        </is>
      </c>
      <c r="GD1197" t="inlineStr">
        <is>
          <t>y_r_1828</t>
        </is>
      </c>
      <c r="GE1197" t="inlineStr">
        <is>
          <t>y_r_1829</t>
        </is>
      </c>
      <c r="GF1197" t="inlineStr">
        <is>
          <t>y_r_1832</t>
        </is>
      </c>
      <c r="GG1197" t="inlineStr">
        <is>
          <t>y_r_1834</t>
        </is>
      </c>
      <c r="GH1197" t="inlineStr">
        <is>
          <t>y_r_1839</t>
        </is>
      </c>
      <c r="GI1197" t="inlineStr">
        <is>
          <t>y_r_1846</t>
        </is>
      </c>
      <c r="GJ1197" t="inlineStr">
        <is>
          <t>y_r_1848</t>
        </is>
      </c>
      <c r="GK1197" t="inlineStr">
        <is>
          <t>y_r_1849</t>
        </is>
      </c>
      <c r="GL1197" t="inlineStr">
        <is>
          <t>y_r_1851</t>
        </is>
      </c>
      <c r="GM1197" t="inlineStr">
        <is>
          <t>y_r_1866</t>
        </is>
      </c>
      <c r="GN1197" t="inlineStr">
        <is>
          <t>y_r_1869</t>
        </is>
      </c>
      <c r="GO1197" t="inlineStr">
        <is>
          <t>y_r_1870</t>
        </is>
      </c>
      <c r="GP1197" t="inlineStr">
        <is>
          <t>y_r_1881</t>
        </is>
      </c>
      <c r="GQ1197" t="inlineStr">
        <is>
          <t>y_r_1882</t>
        </is>
      </c>
      <c r="GR1197" t="inlineStr">
        <is>
          <t>y_r_1902</t>
        </is>
      </c>
      <c r="GS1197" t="inlineStr">
        <is>
          <t>y_r_1905</t>
        </is>
      </c>
      <c r="GT1197" t="inlineStr">
        <is>
          <t>y_r_1906</t>
        </is>
      </c>
      <c r="GU1197" t="inlineStr">
        <is>
          <t>y_r_1911</t>
        </is>
      </c>
      <c r="GV1197" t="inlineStr">
        <is>
          <t>y_r_192</t>
        </is>
      </c>
      <c r="GW1197" t="inlineStr">
        <is>
          <t>y_r_1922</t>
        </is>
      </c>
      <c r="GX1197" t="inlineStr">
        <is>
          <t>y_r_1923</t>
        </is>
      </c>
      <c r="GY1197" t="inlineStr">
        <is>
          <t>y_r_193</t>
        </is>
      </c>
      <c r="GZ1197" t="inlineStr">
        <is>
          <t>y_r_1943</t>
        </is>
      </c>
      <c r="HA1197" t="inlineStr">
        <is>
          <t>y_r_1947</t>
        </is>
      </c>
      <c r="HB1197" t="inlineStr">
        <is>
          <t>y_r_1960</t>
        </is>
      </c>
      <c r="HC1197" t="inlineStr">
        <is>
          <t>y_r_1968</t>
        </is>
      </c>
      <c r="HD1197" t="inlineStr">
        <is>
          <t>y_r_197</t>
        </is>
      </c>
      <c r="HE1197" t="inlineStr">
        <is>
          <t>y_r_1973</t>
        </is>
      </c>
      <c r="HF1197" t="inlineStr">
        <is>
          <t>y_r_1979</t>
        </is>
      </c>
      <c r="HG1197" t="inlineStr">
        <is>
          <t>y_r_1982</t>
        </is>
      </c>
      <c r="HH1197" t="inlineStr">
        <is>
          <t>y_r_1987</t>
        </is>
      </c>
      <c r="HI1197" t="inlineStr">
        <is>
          <t>y_r_1991</t>
        </is>
      </c>
      <c r="HJ1197" t="inlineStr">
        <is>
          <t>y_r_1992</t>
        </is>
      </c>
      <c r="HK1197" t="inlineStr">
        <is>
          <t>y_r_201</t>
        </is>
      </c>
      <c r="HL1197" t="inlineStr">
        <is>
          <t>y_r_211</t>
        </is>
      </c>
      <c r="HM1197" t="inlineStr">
        <is>
          <t>y_r_212</t>
        </is>
      </c>
      <c r="HN1197" t="inlineStr">
        <is>
          <t>y_r_216</t>
        </is>
      </c>
      <c r="HO1197" t="inlineStr">
        <is>
          <t>y_r_229</t>
        </is>
      </c>
      <c r="HP1197" t="inlineStr">
        <is>
          <t>y_r_230</t>
        </is>
      </c>
      <c r="HQ1197" t="inlineStr">
        <is>
          <t>y_r_232</t>
        </is>
      </c>
      <c r="HR1197" t="inlineStr">
        <is>
          <t>y_r_234</t>
        </is>
      </c>
      <c r="HS1197" t="inlineStr">
        <is>
          <t>y_r_238</t>
        </is>
      </c>
      <c r="HT1197" t="inlineStr">
        <is>
          <t>y_r_248</t>
        </is>
      </c>
      <c r="HU1197" t="inlineStr">
        <is>
          <t>y_r_25</t>
        </is>
      </c>
      <c r="HV1197" t="inlineStr">
        <is>
          <t>y_r_253</t>
        </is>
      </c>
      <c r="HW1197" t="inlineStr">
        <is>
          <t>y_r_258</t>
        </is>
      </c>
      <c r="HX1197" t="inlineStr">
        <is>
          <t>y_r_263</t>
        </is>
      </c>
      <c r="HY1197" t="inlineStr">
        <is>
          <t>y_r_268</t>
        </is>
      </c>
      <c r="HZ1197" t="inlineStr">
        <is>
          <t>y_r_274</t>
        </is>
      </c>
      <c r="IA1197" t="inlineStr">
        <is>
          <t>y_r_275</t>
        </is>
      </c>
      <c r="IB1197" t="inlineStr">
        <is>
          <t>y_r_277</t>
        </is>
      </c>
      <c r="IC1197" t="inlineStr">
        <is>
          <t>y_r_280</t>
        </is>
      </c>
      <c r="ID1197" t="inlineStr">
        <is>
          <t>y_r_297</t>
        </is>
      </c>
      <c r="IE1197" t="inlineStr">
        <is>
          <t>y_r_3</t>
        </is>
      </c>
      <c r="IF1197" t="inlineStr">
        <is>
          <t>y_r_302</t>
        </is>
      </c>
      <c r="IG1197" t="inlineStr">
        <is>
          <t>y_r_311</t>
        </is>
      </c>
      <c r="IH1197" t="inlineStr">
        <is>
          <t>y_r_312</t>
        </is>
      </c>
      <c r="II1197" t="inlineStr">
        <is>
          <t>y_r_316</t>
        </is>
      </c>
      <c r="IJ1197" t="inlineStr">
        <is>
          <t>y_r_319</t>
        </is>
      </c>
      <c r="IK1197" t="inlineStr">
        <is>
          <t>y_r_323</t>
        </is>
      </c>
      <c r="IL1197" t="inlineStr">
        <is>
          <t>y_r_33</t>
        </is>
      </c>
      <c r="IM1197" t="inlineStr">
        <is>
          <t>y_r_330</t>
        </is>
      </c>
      <c r="IN1197" t="inlineStr">
        <is>
          <t>y_r_335</t>
        </is>
      </c>
      <c r="IO1197" t="inlineStr">
        <is>
          <t>y_r_343</t>
        </is>
      </c>
      <c r="IP1197" t="inlineStr">
        <is>
          <t>y_r_344</t>
        </is>
      </c>
      <c r="IQ1197" t="inlineStr">
        <is>
          <t>y_r_36</t>
        </is>
      </c>
      <c r="IR1197" t="inlineStr">
        <is>
          <t>y_r_360</t>
        </is>
      </c>
      <c r="IS1197" t="inlineStr">
        <is>
          <t>y_r_361</t>
        </is>
      </c>
      <c r="IT1197" t="inlineStr">
        <is>
          <t>y_r_367</t>
        </is>
      </c>
      <c r="IU1197" t="inlineStr">
        <is>
          <t>y_r_38</t>
        </is>
      </c>
      <c r="IV1197" t="inlineStr">
        <is>
          <t>y_r_386</t>
        </is>
      </c>
      <c r="IW1197" t="inlineStr">
        <is>
          <t>y_r_387</t>
        </is>
      </c>
      <c r="IX1197" t="inlineStr">
        <is>
          <t>y_r_389</t>
        </is>
      </c>
      <c r="IY1197" t="inlineStr">
        <is>
          <t>y_r_397</t>
        </is>
      </c>
      <c r="IZ1197" t="inlineStr">
        <is>
          <t>y_r_400</t>
        </is>
      </c>
      <c r="JA1197" t="inlineStr">
        <is>
          <t>y_r_404</t>
        </is>
      </c>
      <c r="JB1197" t="inlineStr">
        <is>
          <t>y_r_413</t>
        </is>
      </c>
      <c r="JC1197" t="inlineStr">
        <is>
          <t>y_r_417</t>
        </is>
      </c>
      <c r="JD1197" t="inlineStr">
        <is>
          <t>y_r_424</t>
        </is>
      </c>
      <c r="JE1197" t="inlineStr">
        <is>
          <t>y_r_425</t>
        </is>
      </c>
      <c r="JF1197" t="inlineStr">
        <is>
          <t>y_r_427</t>
        </is>
      </c>
      <c r="JG1197" t="inlineStr">
        <is>
          <t>y_r_428</t>
        </is>
      </c>
      <c r="JH1197" t="inlineStr">
        <is>
          <t>y_r_433</t>
        </is>
      </c>
      <c r="JI1197" t="inlineStr">
        <is>
          <t>y_r_439</t>
        </is>
      </c>
      <c r="JJ1197" t="inlineStr">
        <is>
          <t>y_r_447</t>
        </is>
      </c>
      <c r="JK1197" t="inlineStr">
        <is>
          <t>y_r_452</t>
        </is>
      </c>
      <c r="JL1197" t="inlineStr">
        <is>
          <t>y_r_456</t>
        </is>
      </c>
      <c r="JM1197" t="inlineStr">
        <is>
          <t>y_r_463</t>
        </is>
      </c>
      <c r="JN1197" t="inlineStr">
        <is>
          <t>y_r_493</t>
        </is>
      </c>
      <c r="JO1197" t="inlineStr">
        <is>
          <t>y_r_496</t>
        </is>
      </c>
      <c r="JP1197" t="inlineStr">
        <is>
          <t>y_r_499</t>
        </is>
      </c>
      <c r="JQ1197" t="inlineStr">
        <is>
          <t>y_r_500</t>
        </is>
      </c>
      <c r="JR1197" t="inlineStr">
        <is>
          <t>y_r_514</t>
        </is>
      </c>
      <c r="JS1197" t="inlineStr">
        <is>
          <t>y_r_520</t>
        </is>
      </c>
      <c r="JT1197" t="inlineStr">
        <is>
          <t>y_r_53</t>
        </is>
      </c>
      <c r="JU1197" t="inlineStr">
        <is>
          <t>y_r_531</t>
        </is>
      </c>
      <c r="JV1197" t="inlineStr">
        <is>
          <t>y_r_54</t>
        </is>
      </c>
      <c r="JW1197" t="inlineStr">
        <is>
          <t>y_r_554</t>
        </is>
      </c>
      <c r="JX1197" t="inlineStr">
        <is>
          <t>y_r_555</t>
        </is>
      </c>
      <c r="JY1197" t="inlineStr">
        <is>
          <t>y_r_558</t>
        </is>
      </c>
      <c r="JZ1197" t="inlineStr">
        <is>
          <t>y_r_561</t>
        </is>
      </c>
      <c r="KA1197" t="inlineStr">
        <is>
          <t>y_r_567</t>
        </is>
      </c>
      <c r="KB1197" t="inlineStr">
        <is>
          <t>y_r_568</t>
        </is>
      </c>
      <c r="KC1197" t="inlineStr">
        <is>
          <t>y_r_579</t>
        </is>
      </c>
      <c r="KD1197" t="inlineStr">
        <is>
          <t>y_r_582</t>
        </is>
      </c>
      <c r="KE1197" t="inlineStr">
        <is>
          <t>y_r_585</t>
        </is>
      </c>
      <c r="KF1197" t="inlineStr">
        <is>
          <t>y_r_590</t>
        </is>
      </c>
      <c r="KG1197" t="inlineStr">
        <is>
          <t>y_r_60</t>
        </is>
      </c>
      <c r="KH1197" t="inlineStr">
        <is>
          <t>y_r_61</t>
        </is>
      </c>
      <c r="KI1197" t="inlineStr">
        <is>
          <t>y_r_619</t>
        </is>
      </c>
      <c r="KJ1197" t="inlineStr">
        <is>
          <t>y_r_623</t>
        </is>
      </c>
      <c r="KK1197" t="inlineStr">
        <is>
          <t>y_r_627</t>
        </is>
      </c>
      <c r="KL1197" t="inlineStr">
        <is>
          <t>y_r_632</t>
        </is>
      </c>
      <c r="KM1197" t="inlineStr">
        <is>
          <t>y_r_633</t>
        </is>
      </c>
      <c r="KN1197" t="inlineStr">
        <is>
          <t>y_r_635</t>
        </is>
      </c>
      <c r="KO1197" t="inlineStr">
        <is>
          <t>y_r_641</t>
        </is>
      </c>
      <c r="KP1197" t="inlineStr">
        <is>
          <t>y_r_642</t>
        </is>
      </c>
      <c r="KQ1197" t="inlineStr">
        <is>
          <t>y_r_65</t>
        </is>
      </c>
      <c r="KR1197" t="inlineStr">
        <is>
          <t>y_r_667</t>
        </is>
      </c>
      <c r="KS1197" t="inlineStr">
        <is>
          <t>y_r_670</t>
        </is>
      </c>
      <c r="KT1197" t="inlineStr">
        <is>
          <t>y_r_671</t>
        </is>
      </c>
      <c r="KU1197" t="inlineStr">
        <is>
          <t>y_r_676</t>
        </is>
      </c>
      <c r="KV1197" t="inlineStr">
        <is>
          <t>y_r_685</t>
        </is>
      </c>
      <c r="KW1197" t="inlineStr">
        <is>
          <t>y_r_693</t>
        </is>
      </c>
      <c r="KX1197" t="inlineStr">
        <is>
          <t>y_r_703</t>
        </is>
      </c>
      <c r="KY1197" t="inlineStr">
        <is>
          <t>y_r_707</t>
        </is>
      </c>
      <c r="KZ1197" t="inlineStr">
        <is>
          <t>y_r_710</t>
        </is>
      </c>
      <c r="LA1197" t="inlineStr">
        <is>
          <t>y_r_711</t>
        </is>
      </c>
      <c r="LB1197" t="inlineStr">
        <is>
          <t>y_r_719</t>
        </is>
      </c>
      <c r="LC1197" t="inlineStr">
        <is>
          <t>y_r_720</t>
        </is>
      </c>
      <c r="LD1197" t="inlineStr">
        <is>
          <t>y_r_727</t>
        </is>
      </c>
      <c r="LE1197" t="inlineStr">
        <is>
          <t>y_r_734</t>
        </is>
      </c>
      <c r="LF1197" t="inlineStr">
        <is>
          <t>y_r_748</t>
        </is>
      </c>
      <c r="LG1197" t="inlineStr">
        <is>
          <t>y_r_750</t>
        </is>
      </c>
      <c r="LH1197" t="inlineStr">
        <is>
          <t>y_r_751</t>
        </is>
      </c>
      <c r="LI1197" t="inlineStr">
        <is>
          <t>y_r_757</t>
        </is>
      </c>
      <c r="LJ1197" t="inlineStr">
        <is>
          <t>y_r_764</t>
        </is>
      </c>
      <c r="LK1197" t="inlineStr">
        <is>
          <t>y_r_776</t>
        </is>
      </c>
      <c r="LL1197" t="inlineStr">
        <is>
          <t>y_r_778</t>
        </is>
      </c>
      <c r="LM1197" t="inlineStr">
        <is>
          <t>y_r_779</t>
        </is>
      </c>
      <c r="LN1197" t="inlineStr">
        <is>
          <t>y_r_798</t>
        </is>
      </c>
      <c r="LO1197" t="inlineStr">
        <is>
          <t>y_r_805</t>
        </is>
      </c>
      <c r="LP1197" t="inlineStr">
        <is>
          <t>y_r_814</t>
        </is>
      </c>
      <c r="LQ1197" t="inlineStr">
        <is>
          <t>y_r_821</t>
        </is>
      </c>
      <c r="LR1197" t="inlineStr">
        <is>
          <t>y_r_824</t>
        </is>
      </c>
      <c r="LS1197" t="inlineStr">
        <is>
          <t>y_r_828</t>
        </is>
      </c>
      <c r="LT1197" t="inlineStr">
        <is>
          <t>y_r_83</t>
        </is>
      </c>
      <c r="LU1197" t="inlineStr">
        <is>
          <t>y_r_830</t>
        </is>
      </c>
      <c r="LV1197" t="inlineStr">
        <is>
          <t>y_r_831</t>
        </is>
      </c>
      <c r="LW1197" t="inlineStr">
        <is>
          <t>y_r_837</t>
        </is>
      </c>
      <c r="LX1197" t="inlineStr">
        <is>
          <t>y_r_838</t>
        </is>
      </c>
      <c r="LY1197" t="inlineStr">
        <is>
          <t>y_r_84</t>
        </is>
      </c>
      <c r="LZ1197" t="inlineStr">
        <is>
          <t>y_r_845</t>
        </is>
      </c>
      <c r="MA1197" t="inlineStr">
        <is>
          <t>y_r_846</t>
        </is>
      </c>
      <c r="MB1197" t="inlineStr">
        <is>
          <t>y_r_847</t>
        </is>
      </c>
      <c r="MC1197" t="inlineStr">
        <is>
          <t>y_r_852</t>
        </is>
      </c>
      <c r="MD1197" t="inlineStr">
        <is>
          <t>y_r_855</t>
        </is>
      </c>
      <c r="ME1197" t="inlineStr">
        <is>
          <t>y_r_858</t>
        </is>
      </c>
      <c r="MF1197" t="inlineStr">
        <is>
          <t>y_r_86</t>
        </is>
      </c>
      <c r="MG1197" t="inlineStr">
        <is>
          <t>y_r_876</t>
        </is>
      </c>
      <c r="MH1197" t="inlineStr">
        <is>
          <t>y_r_877</t>
        </is>
      </c>
      <c r="MI1197" t="inlineStr">
        <is>
          <t>y_r_88</t>
        </is>
      </c>
      <c r="MJ1197" t="inlineStr">
        <is>
          <t>y_r_880</t>
        </is>
      </c>
      <c r="MK1197" t="inlineStr">
        <is>
          <t>y_r_884</t>
        </is>
      </c>
      <c r="ML1197" t="inlineStr">
        <is>
          <t>y_r_885</t>
        </is>
      </c>
      <c r="MM1197" t="inlineStr">
        <is>
          <t>y_r_889</t>
        </is>
      </c>
      <c r="MN1197" t="inlineStr">
        <is>
          <t>y_r_890</t>
        </is>
      </c>
      <c r="MO1197" t="inlineStr">
        <is>
          <t>y_r_893</t>
        </is>
      </c>
      <c r="MP1197" t="inlineStr">
        <is>
          <t>y_r_902</t>
        </is>
      </c>
      <c r="MQ1197" t="inlineStr">
        <is>
          <t>y_r_903</t>
        </is>
      </c>
      <c r="MR1197" t="inlineStr">
        <is>
          <t>y_r_906</t>
        </is>
      </c>
      <c r="MS1197" t="inlineStr">
        <is>
          <t>y_r_910</t>
        </is>
      </c>
      <c r="MT1197" t="inlineStr">
        <is>
          <t>y_r_915</t>
        </is>
      </c>
      <c r="MU1197" t="inlineStr">
        <is>
          <t>y_r_920</t>
        </is>
      </c>
      <c r="MV1197" t="inlineStr">
        <is>
          <t>y_r_925</t>
        </is>
      </c>
      <c r="MW1197" t="inlineStr">
        <is>
          <t>y_r_932</t>
        </is>
      </c>
      <c r="MX1197" t="inlineStr">
        <is>
          <t>y_r_933</t>
        </is>
      </c>
      <c r="MY1197" t="inlineStr">
        <is>
          <t>y_r_95</t>
        </is>
      </c>
      <c r="MZ1197" t="inlineStr">
        <is>
          <t>y_r_958</t>
        </is>
      </c>
      <c r="NA1197" t="inlineStr">
        <is>
          <t>y_r_96</t>
        </is>
      </c>
      <c r="NB1197" t="inlineStr">
        <is>
          <t>y_r_964</t>
        </is>
      </c>
      <c r="NC1197" t="inlineStr">
        <is>
          <t>y_r_973</t>
        </is>
      </c>
      <c r="ND1197" t="inlineStr">
        <is>
          <t>y_r_976</t>
        </is>
      </c>
      <c r="NE1197" t="inlineStr">
        <is>
          <t>y_r_980</t>
        </is>
      </c>
      <c r="NF1197" t="inlineStr">
        <is>
          <t>y_r_981</t>
        </is>
      </c>
      <c r="NG1197" t="inlineStr">
        <is>
          <t>y_r_983</t>
        </is>
      </c>
      <c r="NH1197" t="inlineStr">
        <is>
          <t>y_r_992</t>
        </is>
      </c>
    </row>
    <row r="1198">
      <c r="A1198" s="9" t="n">
        <v>2000</v>
      </c>
      <c r="B1198" s="9" t="n">
        <v>50</v>
      </c>
      <c r="C1198" s="9" t="n">
        <v>0.5</v>
      </c>
      <c r="D1198" s="9" t="inlineStr">
        <is>
          <t>WS</t>
        </is>
      </c>
      <c r="E1198" s="9" t="inlineStr">
        <is>
          <t>test_files/WS/2000/582.txt</t>
        </is>
      </c>
      <c r="F1198" s="9" t="inlineStr">
        <is>
          <t>-</t>
        </is>
      </c>
      <c r="G1198" s="9" t="inlineStr">
        <is>
          <t>-</t>
        </is>
      </c>
      <c r="H1198" s="9" t="inlineStr">
        <is>
          <t>-</t>
        </is>
      </c>
      <c r="I1198" s="9" t="inlineStr">
        <is>
          <t>-</t>
        </is>
      </c>
      <c r="J1198" s="9" t="inlineStr">
        <is>
          <t>-</t>
        </is>
      </c>
      <c r="K1198" s="9" t="inlineStr">
        <is>
          <t>-</t>
        </is>
      </c>
      <c r="L1198" s="9" t="n">
        <v>74</v>
      </c>
      <c r="M1198" s="10" t="inlineStr">
        <is>
          <t>-</t>
        </is>
      </c>
      <c r="N1198" s="10" t="inlineStr">
        <is>
          <t>-</t>
        </is>
      </c>
      <c r="O1198" s="11" t="inlineStr">
        <is>
          <t>x_1</t>
        </is>
      </c>
      <c r="P1198" t="inlineStr">
        <is>
          <t>x_100</t>
        </is>
      </c>
      <c r="Q1198" t="inlineStr">
        <is>
          <t>x_101</t>
        </is>
      </c>
      <c r="R1198" t="inlineStr">
        <is>
          <t>x_102</t>
        </is>
      </c>
      <c r="S1198" t="inlineStr">
        <is>
          <t>x_104</t>
        </is>
      </c>
      <c r="T1198" t="inlineStr">
        <is>
          <t>x_11</t>
        </is>
      </c>
      <c r="U1198" s="5" t="inlineStr">
        <is>
          <t>x_111</t>
        </is>
      </c>
      <c r="V1198" t="inlineStr">
        <is>
          <t>x_112</t>
        </is>
      </c>
      <c r="W1198" t="inlineStr">
        <is>
          <t>x_119</t>
        </is>
      </c>
      <c r="X1198" t="inlineStr">
        <is>
          <t>x_124</t>
        </is>
      </c>
      <c r="Y1198" t="inlineStr">
        <is>
          <t>x_125</t>
        </is>
      </c>
      <c r="Z1198" t="inlineStr">
        <is>
          <t>x_126</t>
        </is>
      </c>
      <c r="AA1198" t="inlineStr">
        <is>
          <t>x_130</t>
        </is>
      </c>
      <c r="AB1198" t="inlineStr">
        <is>
          <t>x_140</t>
        </is>
      </c>
      <c r="AC1198" t="inlineStr">
        <is>
          <t>x_147</t>
        </is>
      </c>
      <c r="AD1198" t="inlineStr">
        <is>
          <t>x_148</t>
        </is>
      </c>
      <c r="AE1198" t="inlineStr">
        <is>
          <t>x_149</t>
        </is>
      </c>
      <c r="AF1198" t="inlineStr">
        <is>
          <t>x_156</t>
        </is>
      </c>
      <c r="AG1198" t="inlineStr">
        <is>
          <t>x_19</t>
        </is>
      </c>
      <c r="AH1198" t="inlineStr">
        <is>
          <t>x_2</t>
        </is>
      </c>
      <c r="AI1198" t="inlineStr">
        <is>
          <t>x_23</t>
        </is>
      </c>
      <c r="AJ1198" t="inlineStr">
        <is>
          <t>x_24</t>
        </is>
      </c>
      <c r="AK1198" t="inlineStr">
        <is>
          <t>x_29</t>
        </is>
      </c>
      <c r="AL1198" t="inlineStr">
        <is>
          <t>x_3</t>
        </is>
      </c>
      <c r="AM1198" t="inlineStr">
        <is>
          <t>x_31</t>
        </is>
      </c>
      <c r="AN1198" t="inlineStr">
        <is>
          <t>x_35</t>
        </is>
      </c>
      <c r="AO1198" t="inlineStr">
        <is>
          <t>x_38</t>
        </is>
      </c>
      <c r="AP1198" t="inlineStr">
        <is>
          <t>x_4</t>
        </is>
      </c>
      <c r="AQ1198" t="inlineStr">
        <is>
          <t>x_43</t>
        </is>
      </c>
      <c r="AR1198" t="inlineStr">
        <is>
          <t>x_44</t>
        </is>
      </c>
      <c r="AS1198" t="inlineStr">
        <is>
          <t>x_46</t>
        </is>
      </c>
      <c r="AT1198" t="inlineStr">
        <is>
          <t>x_47</t>
        </is>
      </c>
      <c r="AU1198" t="inlineStr">
        <is>
          <t>x_53</t>
        </is>
      </c>
      <c r="AV1198" t="inlineStr">
        <is>
          <t>x_56</t>
        </is>
      </c>
      <c r="AW1198" t="inlineStr">
        <is>
          <t>x_59</t>
        </is>
      </c>
      <c r="AX1198" t="inlineStr">
        <is>
          <t>x_6</t>
        </is>
      </c>
      <c r="AY1198" t="inlineStr">
        <is>
          <t>x_61</t>
        </is>
      </c>
      <c r="AZ1198" t="inlineStr">
        <is>
          <t>x_63</t>
        </is>
      </c>
      <c r="BA1198" t="inlineStr">
        <is>
          <t>x_65</t>
        </is>
      </c>
      <c r="BB1198" t="inlineStr">
        <is>
          <t>x_70</t>
        </is>
      </c>
      <c r="BC1198" t="inlineStr">
        <is>
          <t>x_72</t>
        </is>
      </c>
      <c r="BD1198" t="inlineStr">
        <is>
          <t>x_73</t>
        </is>
      </c>
      <c r="BE1198" t="inlineStr">
        <is>
          <t>x_74</t>
        </is>
      </c>
      <c r="BF1198" t="inlineStr">
        <is>
          <t>x_79</t>
        </is>
      </c>
      <c r="BG1198" t="inlineStr">
        <is>
          <t>x_80</t>
        </is>
      </c>
      <c r="BH1198" t="inlineStr">
        <is>
          <t>x_82</t>
        </is>
      </c>
      <c r="BI1198" t="inlineStr">
        <is>
          <t>x_87</t>
        </is>
      </c>
      <c r="BJ1198" t="inlineStr">
        <is>
          <t>x_88</t>
        </is>
      </c>
      <c r="BK1198" t="inlineStr">
        <is>
          <t>x_93</t>
        </is>
      </c>
      <c r="BL1198" t="inlineStr">
        <is>
          <t>x_94</t>
        </is>
      </c>
      <c r="BM1198" t="inlineStr">
        <is>
          <t>y_r_1</t>
        </is>
      </c>
      <c r="BN1198" t="inlineStr">
        <is>
          <t>y_r_1001</t>
        </is>
      </c>
      <c r="BO1198" t="inlineStr">
        <is>
          <t>y_r_1003</t>
        </is>
      </c>
      <c r="BP1198" t="inlineStr">
        <is>
          <t>y_r_1007</t>
        </is>
      </c>
      <c r="BQ1198" t="inlineStr">
        <is>
          <t>y_r_1008</t>
        </is>
      </c>
      <c r="BR1198" t="inlineStr">
        <is>
          <t>y_r_1027</t>
        </is>
      </c>
      <c r="BS1198" t="inlineStr">
        <is>
          <t>y_r_1028</t>
        </is>
      </c>
      <c r="BT1198" t="inlineStr">
        <is>
          <t>y_r_103</t>
        </is>
      </c>
      <c r="BU1198" t="inlineStr">
        <is>
          <t>y_r_1031</t>
        </is>
      </c>
      <c r="BV1198" t="inlineStr">
        <is>
          <t>y_r_1034</t>
        </is>
      </c>
      <c r="BW1198" t="inlineStr">
        <is>
          <t>y_r_1035</t>
        </is>
      </c>
      <c r="BX1198" t="inlineStr">
        <is>
          <t>y_r_1037</t>
        </is>
      </c>
      <c r="BY1198" t="inlineStr">
        <is>
          <t>y_r_1041</t>
        </is>
      </c>
      <c r="BZ1198" t="inlineStr">
        <is>
          <t>y_r_1063</t>
        </is>
      </c>
      <c r="CA1198" t="inlineStr">
        <is>
          <t>y_r_1084</t>
        </is>
      </c>
      <c r="CB1198" t="inlineStr">
        <is>
          <t>y_r_1086</t>
        </is>
      </c>
      <c r="CC1198" t="inlineStr">
        <is>
          <t>y_r_109</t>
        </is>
      </c>
      <c r="CD1198" t="inlineStr">
        <is>
          <t>y_r_1091</t>
        </is>
      </c>
      <c r="CE1198" t="inlineStr">
        <is>
          <t>y_r_1099</t>
        </is>
      </c>
      <c r="CF1198" t="inlineStr">
        <is>
          <t>y_r_110</t>
        </is>
      </c>
      <c r="CG1198" t="inlineStr">
        <is>
          <t>y_r_1103</t>
        </is>
      </c>
      <c r="CH1198" t="inlineStr">
        <is>
          <t>y_r_1117</t>
        </is>
      </c>
      <c r="CI1198" t="inlineStr">
        <is>
          <t>y_r_113</t>
        </is>
      </c>
      <c r="CJ1198" t="inlineStr">
        <is>
          <t>y_r_1142</t>
        </is>
      </c>
      <c r="CK1198" t="inlineStr">
        <is>
          <t>y_r_1143</t>
        </is>
      </c>
      <c r="CL1198" t="inlineStr">
        <is>
          <t>y_r_1146</t>
        </is>
      </c>
      <c r="CM1198" t="inlineStr">
        <is>
          <t>y_r_1147</t>
        </is>
      </c>
      <c r="CN1198" t="inlineStr">
        <is>
          <t>y_r_1157</t>
        </is>
      </c>
      <c r="CO1198" t="inlineStr">
        <is>
          <t>y_r_1160</t>
        </is>
      </c>
      <c r="CP1198" t="inlineStr">
        <is>
          <t>y_r_1162</t>
        </is>
      </c>
      <c r="CQ1198" t="inlineStr">
        <is>
          <t>y_r_1167</t>
        </is>
      </c>
      <c r="CR1198" t="inlineStr">
        <is>
          <t>y_r_1168</t>
        </is>
      </c>
      <c r="CS1198" t="inlineStr">
        <is>
          <t>y_r_1171</t>
        </is>
      </c>
      <c r="CT1198" t="inlineStr">
        <is>
          <t>y_r_1172</t>
        </is>
      </c>
      <c r="CU1198" t="inlineStr">
        <is>
          <t>y_r_1173</t>
        </is>
      </c>
      <c r="CV1198" t="inlineStr">
        <is>
          <t>y_r_1177</t>
        </is>
      </c>
      <c r="CW1198" t="inlineStr">
        <is>
          <t>y_r_1184</t>
        </is>
      </c>
      <c r="CX1198" t="inlineStr">
        <is>
          <t>y_r_1185</t>
        </is>
      </c>
      <c r="CY1198" t="inlineStr">
        <is>
          <t>y_r_1188</t>
        </is>
      </c>
      <c r="CZ1198" t="inlineStr">
        <is>
          <t>y_r_1197</t>
        </is>
      </c>
      <c r="DA1198" t="inlineStr">
        <is>
          <t>y_r_1200</t>
        </is>
      </c>
      <c r="DB1198" t="inlineStr">
        <is>
          <t>y_r_1205</t>
        </is>
      </c>
      <c r="DC1198" t="inlineStr">
        <is>
          <t>y_r_121</t>
        </is>
      </c>
      <c r="DD1198" t="inlineStr">
        <is>
          <t>y_r_122</t>
        </is>
      </c>
      <c r="DE1198" t="inlineStr">
        <is>
          <t>y_r_1220</t>
        </is>
      </c>
      <c r="DF1198" t="inlineStr">
        <is>
          <t>y_r_1223</t>
        </is>
      </c>
      <c r="DG1198" t="inlineStr">
        <is>
          <t>y_r_1232</t>
        </is>
      </c>
      <c r="DH1198" t="inlineStr">
        <is>
          <t>y_r_1241</t>
        </is>
      </c>
      <c r="DI1198" t="inlineStr">
        <is>
          <t>y_r_1244</t>
        </is>
      </c>
      <c r="DJ1198" t="inlineStr">
        <is>
          <t>y_r_1246</t>
        </is>
      </c>
      <c r="DK1198" t="inlineStr">
        <is>
          <t>y_r_1247</t>
        </is>
      </c>
      <c r="DL1198" t="inlineStr">
        <is>
          <t>y_r_1251</t>
        </is>
      </c>
      <c r="DM1198" t="inlineStr">
        <is>
          <t>y_r_1253</t>
        </is>
      </c>
      <c r="DN1198" t="inlineStr">
        <is>
          <t>y_r_1263</t>
        </is>
      </c>
      <c r="DO1198" t="inlineStr">
        <is>
          <t>y_r_1264</t>
        </is>
      </c>
      <c r="DP1198" t="inlineStr">
        <is>
          <t>y_r_1268</t>
        </is>
      </c>
      <c r="DQ1198" t="inlineStr">
        <is>
          <t>y_r_1276</t>
        </is>
      </c>
      <c r="DR1198" t="inlineStr">
        <is>
          <t>y_r_129</t>
        </is>
      </c>
      <c r="DS1198" t="inlineStr">
        <is>
          <t>y_r_1290</t>
        </is>
      </c>
      <c r="DT1198" t="inlineStr">
        <is>
          <t>y_r_1292</t>
        </is>
      </c>
      <c r="DU1198" t="inlineStr">
        <is>
          <t>y_r_1293</t>
        </is>
      </c>
      <c r="DV1198" t="inlineStr">
        <is>
          <t>y_r_1297</t>
        </is>
      </c>
      <c r="DW1198" t="inlineStr">
        <is>
          <t>y_r_1305</t>
        </is>
      </c>
      <c r="DX1198" t="inlineStr">
        <is>
          <t>y_r_1308</t>
        </is>
      </c>
      <c r="DY1198" t="inlineStr">
        <is>
          <t>y_r_1309</t>
        </is>
      </c>
      <c r="DZ1198" t="inlineStr">
        <is>
          <t>y_r_1315</t>
        </is>
      </c>
      <c r="EA1198" t="inlineStr">
        <is>
          <t>y_r_1318</t>
        </is>
      </c>
      <c r="EB1198" t="inlineStr">
        <is>
          <t>y_r_1322</t>
        </is>
      </c>
      <c r="EC1198" t="inlineStr">
        <is>
          <t>y_r_1325</t>
        </is>
      </c>
      <c r="ED1198" t="inlineStr">
        <is>
          <t>y_r_1326</t>
        </is>
      </c>
      <c r="EE1198" t="inlineStr">
        <is>
          <t>y_r_1332</t>
        </is>
      </c>
      <c r="EF1198" t="inlineStr">
        <is>
          <t>y_r_1333</t>
        </is>
      </c>
      <c r="EG1198" t="inlineStr">
        <is>
          <t>y_r_1339</t>
        </is>
      </c>
      <c r="EH1198" t="inlineStr">
        <is>
          <t>y_r_1350</t>
        </is>
      </c>
      <c r="EI1198" t="inlineStr">
        <is>
          <t>y_r_1356</t>
        </is>
      </c>
      <c r="EJ1198" t="inlineStr">
        <is>
          <t>y_r_1359</t>
        </is>
      </c>
      <c r="EK1198" t="inlineStr">
        <is>
          <t>y_r_1363</t>
        </is>
      </c>
      <c r="EL1198" t="inlineStr">
        <is>
          <t>y_r_137</t>
        </is>
      </c>
      <c r="EM1198" t="inlineStr">
        <is>
          <t>y_r_1370</t>
        </is>
      </c>
      <c r="EN1198" t="inlineStr">
        <is>
          <t>y_r_1380</t>
        </is>
      </c>
      <c r="EO1198" t="inlineStr">
        <is>
          <t>y_r_1383</t>
        </is>
      </c>
      <c r="EP1198" t="inlineStr">
        <is>
          <t>y_r_1386</t>
        </is>
      </c>
      <c r="EQ1198" t="inlineStr">
        <is>
          <t>y_r_1393</t>
        </is>
      </c>
      <c r="ER1198" t="inlineStr">
        <is>
          <t>y_r_1399</t>
        </is>
      </c>
      <c r="ES1198" t="inlineStr">
        <is>
          <t>y_r_14</t>
        </is>
      </c>
      <c r="ET1198" t="inlineStr">
        <is>
          <t>y_r_140</t>
        </is>
      </c>
      <c r="EU1198" t="inlineStr">
        <is>
          <t>y_r_1408</t>
        </is>
      </c>
      <c r="EV1198" t="inlineStr">
        <is>
          <t>y_r_1411</t>
        </is>
      </c>
      <c r="EW1198" t="inlineStr">
        <is>
          <t>y_r_1417</t>
        </is>
      </c>
      <c r="EX1198" t="inlineStr">
        <is>
          <t>y_r_1419</t>
        </is>
      </c>
      <c r="EY1198" t="inlineStr">
        <is>
          <t>y_r_1422</t>
        </is>
      </c>
      <c r="EZ1198" t="inlineStr">
        <is>
          <t>y_r_1427</t>
        </is>
      </c>
      <c r="FA1198" t="inlineStr">
        <is>
          <t>y_r_1430</t>
        </is>
      </c>
      <c r="FB1198" t="inlineStr">
        <is>
          <t>y_r_1433</t>
        </is>
      </c>
      <c r="FC1198" t="inlineStr">
        <is>
          <t>y_r_1434</t>
        </is>
      </c>
      <c r="FD1198" t="inlineStr">
        <is>
          <t>y_r_144</t>
        </is>
      </c>
      <c r="FE1198" t="inlineStr">
        <is>
          <t>y_r_1444</t>
        </is>
      </c>
      <c r="FF1198" t="inlineStr">
        <is>
          <t>y_r_145</t>
        </is>
      </c>
      <c r="FG1198" t="inlineStr">
        <is>
          <t>y_r_1457</t>
        </is>
      </c>
      <c r="FH1198" t="inlineStr">
        <is>
          <t>y_r_1458</t>
        </is>
      </c>
      <c r="FI1198" t="inlineStr">
        <is>
          <t>y_r_1471</t>
        </is>
      </c>
      <c r="FJ1198" t="inlineStr">
        <is>
          <t>y_r_1480</t>
        </is>
      </c>
      <c r="FK1198" t="inlineStr">
        <is>
          <t>y_r_1481</t>
        </is>
      </c>
      <c r="FL1198" t="inlineStr">
        <is>
          <t>y_r_1484</t>
        </is>
      </c>
      <c r="FM1198" t="inlineStr">
        <is>
          <t>y_r_1486</t>
        </is>
      </c>
      <c r="FN1198" t="inlineStr">
        <is>
          <t>y_r_1492</t>
        </is>
      </c>
      <c r="FO1198" t="inlineStr">
        <is>
          <t>y_r_1493</t>
        </is>
      </c>
      <c r="FP1198" t="inlineStr">
        <is>
          <t>y_r_15</t>
        </is>
      </c>
      <c r="FQ1198" t="inlineStr">
        <is>
          <t>y_r_1500</t>
        </is>
      </c>
      <c r="FR1198" t="inlineStr">
        <is>
          <t>y_r_151</t>
        </is>
      </c>
      <c r="FS1198" t="inlineStr">
        <is>
          <t>y_r_1519</t>
        </is>
      </c>
      <c r="FT1198" t="inlineStr">
        <is>
          <t>y_r_1520</t>
        </is>
      </c>
      <c r="FU1198" t="inlineStr">
        <is>
          <t>y_r_1529</t>
        </is>
      </c>
      <c r="FV1198" t="inlineStr">
        <is>
          <t>y_r_1530</t>
        </is>
      </c>
      <c r="FW1198" t="inlineStr">
        <is>
          <t>y_r_1535</t>
        </is>
      </c>
      <c r="FX1198" t="inlineStr">
        <is>
          <t>y_r_155</t>
        </is>
      </c>
      <c r="FY1198" t="inlineStr">
        <is>
          <t>y_r_1557</t>
        </is>
      </c>
      <c r="FZ1198" t="inlineStr">
        <is>
          <t>y_r_1565</t>
        </is>
      </c>
      <c r="GA1198" t="inlineStr">
        <is>
          <t>y_r_1568</t>
        </is>
      </c>
      <c r="GB1198" t="inlineStr">
        <is>
          <t>y_r_1569</t>
        </is>
      </c>
      <c r="GC1198" t="inlineStr">
        <is>
          <t>y_r_1571</t>
        </is>
      </c>
      <c r="GD1198" t="inlineStr">
        <is>
          <t>y_r_1572</t>
        </is>
      </c>
      <c r="GE1198" t="inlineStr">
        <is>
          <t>y_r_158</t>
        </is>
      </c>
      <c r="GF1198" t="inlineStr">
        <is>
          <t>y_r_1585</t>
        </is>
      </c>
      <c r="GG1198" t="inlineStr">
        <is>
          <t>y_r_1586</t>
        </is>
      </c>
      <c r="GH1198" t="inlineStr">
        <is>
          <t>y_r_159</t>
        </is>
      </c>
      <c r="GI1198" t="inlineStr">
        <is>
          <t>y_r_1591</t>
        </is>
      </c>
      <c r="GJ1198" t="inlineStr">
        <is>
          <t>y_r_1619</t>
        </is>
      </c>
      <c r="GK1198" t="inlineStr">
        <is>
          <t>y_r_1632</t>
        </is>
      </c>
      <c r="GL1198" t="inlineStr">
        <is>
          <t>y_r_1636</t>
        </is>
      </c>
      <c r="GM1198" t="inlineStr">
        <is>
          <t>y_r_1637</t>
        </is>
      </c>
      <c r="GN1198" t="inlineStr">
        <is>
          <t>y_r_1647</t>
        </is>
      </c>
      <c r="GO1198" t="inlineStr">
        <is>
          <t>y_r_1651</t>
        </is>
      </c>
      <c r="GP1198" t="inlineStr">
        <is>
          <t>y_r_1655</t>
        </is>
      </c>
      <c r="GQ1198" t="inlineStr">
        <is>
          <t>y_r_1658</t>
        </is>
      </c>
      <c r="GR1198" t="inlineStr">
        <is>
          <t>y_r_1676</t>
        </is>
      </c>
      <c r="GS1198" t="inlineStr">
        <is>
          <t>y_r_1685</t>
        </is>
      </c>
      <c r="GT1198" t="inlineStr">
        <is>
          <t>y_r_1695</t>
        </is>
      </c>
      <c r="GU1198" t="inlineStr">
        <is>
          <t>y_r_1698</t>
        </is>
      </c>
      <c r="GV1198" t="inlineStr">
        <is>
          <t>y_r_1706</t>
        </is>
      </c>
      <c r="GW1198" t="inlineStr">
        <is>
          <t>y_r_1709</t>
        </is>
      </c>
      <c r="GX1198" t="inlineStr">
        <is>
          <t>y_r_1710</t>
        </is>
      </c>
      <c r="GY1198" t="inlineStr">
        <is>
          <t>y_r_1741</t>
        </is>
      </c>
      <c r="GZ1198" t="inlineStr">
        <is>
          <t>y_r_1742</t>
        </is>
      </c>
      <c r="HA1198" t="inlineStr">
        <is>
          <t>y_r_1744</t>
        </is>
      </c>
      <c r="HB1198" t="inlineStr">
        <is>
          <t>y_r_1746</t>
        </is>
      </c>
      <c r="HC1198" t="inlineStr">
        <is>
          <t>y_r_1747</t>
        </is>
      </c>
      <c r="HD1198" t="inlineStr">
        <is>
          <t>y_r_1751</t>
        </is>
      </c>
      <c r="HE1198" t="inlineStr">
        <is>
          <t>y_r_1752</t>
        </is>
      </c>
      <c r="HF1198" t="inlineStr">
        <is>
          <t>y_r_1766</t>
        </is>
      </c>
      <c r="HG1198" t="inlineStr">
        <is>
          <t>y_r_1767</t>
        </is>
      </c>
      <c r="HH1198" t="inlineStr">
        <is>
          <t>y_r_177</t>
        </is>
      </c>
      <c r="HI1198" t="inlineStr">
        <is>
          <t>y_r_1773</t>
        </is>
      </c>
      <c r="HJ1198" t="inlineStr">
        <is>
          <t>y_r_1774</t>
        </is>
      </c>
      <c r="HK1198" t="inlineStr">
        <is>
          <t>y_r_1784</t>
        </is>
      </c>
      <c r="HL1198" t="inlineStr">
        <is>
          <t>y_r_1787</t>
        </is>
      </c>
      <c r="HM1198" t="inlineStr">
        <is>
          <t>y_r_1788</t>
        </is>
      </c>
      <c r="HN1198" t="inlineStr">
        <is>
          <t>y_r_1790</t>
        </is>
      </c>
      <c r="HO1198" t="inlineStr">
        <is>
          <t>y_r_1792</t>
        </is>
      </c>
      <c r="HP1198" t="inlineStr">
        <is>
          <t>y_r_1793</t>
        </is>
      </c>
      <c r="HQ1198" t="inlineStr">
        <is>
          <t>y_r_18</t>
        </is>
      </c>
      <c r="HR1198" t="inlineStr">
        <is>
          <t>y_r_1811</t>
        </is>
      </c>
      <c r="HS1198" t="inlineStr">
        <is>
          <t>y_r_1812</t>
        </is>
      </c>
      <c r="HT1198" t="inlineStr">
        <is>
          <t>y_r_1824</t>
        </is>
      </c>
      <c r="HU1198" t="inlineStr">
        <is>
          <t>y_r_1830</t>
        </is>
      </c>
      <c r="HV1198" t="inlineStr">
        <is>
          <t>y_r_1835</t>
        </is>
      </c>
      <c r="HW1198" t="inlineStr">
        <is>
          <t>y_r_184</t>
        </is>
      </c>
      <c r="HX1198" t="inlineStr">
        <is>
          <t>y_r_1847</t>
        </is>
      </c>
      <c r="HY1198" t="inlineStr">
        <is>
          <t>y_r_1855</t>
        </is>
      </c>
      <c r="HZ1198" t="inlineStr">
        <is>
          <t>y_r_186</t>
        </is>
      </c>
      <c r="IA1198" t="inlineStr">
        <is>
          <t>y_r_1863</t>
        </is>
      </c>
      <c r="IB1198" t="inlineStr">
        <is>
          <t>y_r_1868</t>
        </is>
      </c>
      <c r="IC1198" t="inlineStr">
        <is>
          <t>y_r_1869</t>
        </is>
      </c>
      <c r="ID1198" t="inlineStr">
        <is>
          <t>y_r_1871</t>
        </is>
      </c>
      <c r="IE1198" t="inlineStr">
        <is>
          <t>y_r_1872</t>
        </is>
      </c>
      <c r="IF1198" t="inlineStr">
        <is>
          <t>y_r_1883</t>
        </is>
      </c>
      <c r="IG1198" t="inlineStr">
        <is>
          <t>y_r_1886</t>
        </is>
      </c>
      <c r="IH1198" t="inlineStr">
        <is>
          <t>y_r_190</t>
        </is>
      </c>
      <c r="II1198" t="inlineStr">
        <is>
          <t>y_r_1909</t>
        </is>
      </c>
      <c r="IJ1198" t="inlineStr">
        <is>
          <t>y_r_191</t>
        </is>
      </c>
      <c r="IK1198" t="inlineStr">
        <is>
          <t>y_r_1911</t>
        </is>
      </c>
      <c r="IL1198" t="inlineStr">
        <is>
          <t>y_r_1912</t>
        </is>
      </c>
      <c r="IM1198" t="inlineStr">
        <is>
          <t>y_r_1913</t>
        </is>
      </c>
      <c r="IN1198" t="inlineStr">
        <is>
          <t>y_r_1916</t>
        </is>
      </c>
      <c r="IO1198" t="inlineStr">
        <is>
          <t>y_r_1919</t>
        </is>
      </c>
      <c r="IP1198" t="inlineStr">
        <is>
          <t>y_r_1921</t>
        </is>
      </c>
      <c r="IQ1198" t="inlineStr">
        <is>
          <t>y_r_1922</t>
        </is>
      </c>
      <c r="IR1198" t="inlineStr">
        <is>
          <t>y_r_193</t>
        </is>
      </c>
      <c r="IS1198" t="inlineStr">
        <is>
          <t>y_r_1932</t>
        </is>
      </c>
      <c r="IT1198" t="inlineStr">
        <is>
          <t>y_r_1969</t>
        </is>
      </c>
      <c r="IU1198" t="inlineStr">
        <is>
          <t>y_r_1970</t>
        </is>
      </c>
      <c r="IV1198" t="inlineStr">
        <is>
          <t>y_r_1976</t>
        </is>
      </c>
      <c r="IW1198" t="inlineStr">
        <is>
          <t>y_r_1978</t>
        </is>
      </c>
      <c r="IX1198" t="inlineStr">
        <is>
          <t>y_r_1981</t>
        </is>
      </c>
      <c r="IY1198" t="inlineStr">
        <is>
          <t>y_r_1994</t>
        </is>
      </c>
      <c r="IZ1198" t="inlineStr">
        <is>
          <t>y_r_202</t>
        </is>
      </c>
      <c r="JA1198" t="inlineStr">
        <is>
          <t>y_r_204</t>
        </is>
      </c>
      <c r="JB1198" t="inlineStr">
        <is>
          <t>y_r_206</t>
        </is>
      </c>
      <c r="JC1198" t="inlineStr">
        <is>
          <t>y_r_207</t>
        </is>
      </c>
      <c r="JD1198" t="inlineStr">
        <is>
          <t>y_r_211</t>
        </is>
      </c>
      <c r="JE1198" t="inlineStr">
        <is>
          <t>y_r_219</t>
        </is>
      </c>
      <c r="JF1198" t="inlineStr">
        <is>
          <t>y_r_220</t>
        </is>
      </c>
      <c r="JG1198" t="inlineStr">
        <is>
          <t>y_r_224</t>
        </is>
      </c>
      <c r="JH1198" t="inlineStr">
        <is>
          <t>y_r_229</t>
        </is>
      </c>
      <c r="JI1198" t="inlineStr">
        <is>
          <t>y_r_234</t>
        </is>
      </c>
      <c r="JJ1198" t="inlineStr">
        <is>
          <t>y_r_24</t>
        </is>
      </c>
      <c r="JK1198" t="inlineStr">
        <is>
          <t>y_r_252</t>
        </is>
      </c>
      <c r="JL1198" t="inlineStr">
        <is>
          <t>y_r_256</t>
        </is>
      </c>
      <c r="JM1198" t="inlineStr">
        <is>
          <t>y_r_263</t>
        </is>
      </c>
      <c r="JN1198" t="inlineStr">
        <is>
          <t>y_r_274</t>
        </is>
      </c>
      <c r="JO1198" t="inlineStr">
        <is>
          <t>y_r_284</t>
        </is>
      </c>
      <c r="JP1198" t="inlineStr">
        <is>
          <t>y_r_288</t>
        </is>
      </c>
      <c r="JQ1198" t="inlineStr">
        <is>
          <t>y_r_290</t>
        </is>
      </c>
      <c r="JR1198" t="inlineStr">
        <is>
          <t>y_r_293</t>
        </is>
      </c>
      <c r="JS1198" t="inlineStr">
        <is>
          <t>y_r_30</t>
        </is>
      </c>
      <c r="JT1198" t="inlineStr">
        <is>
          <t>y_r_302</t>
        </is>
      </c>
      <c r="JU1198" t="inlineStr">
        <is>
          <t>y_r_303</t>
        </is>
      </c>
      <c r="JV1198" t="inlineStr">
        <is>
          <t>y_r_310</t>
        </is>
      </c>
      <c r="JW1198" t="inlineStr">
        <is>
          <t>y_r_313</t>
        </is>
      </c>
      <c r="JX1198" t="inlineStr">
        <is>
          <t>y_r_314</t>
        </is>
      </c>
      <c r="JY1198" t="inlineStr">
        <is>
          <t>y_r_319</t>
        </is>
      </c>
      <c r="JZ1198" t="inlineStr">
        <is>
          <t>y_r_329</t>
        </is>
      </c>
      <c r="KA1198" t="inlineStr">
        <is>
          <t>y_r_337</t>
        </is>
      </c>
      <c r="KB1198" t="inlineStr">
        <is>
          <t>y_r_339</t>
        </is>
      </c>
      <c r="KC1198" t="inlineStr">
        <is>
          <t>y_r_346</t>
        </is>
      </c>
      <c r="KD1198" t="inlineStr">
        <is>
          <t>y_r_349</t>
        </is>
      </c>
      <c r="KE1198" t="inlineStr">
        <is>
          <t>y_r_351</t>
        </is>
      </c>
      <c r="KF1198" t="inlineStr">
        <is>
          <t>y_r_352</t>
        </is>
      </c>
      <c r="KG1198" t="inlineStr">
        <is>
          <t>y_r_357</t>
        </is>
      </c>
      <c r="KH1198" t="inlineStr">
        <is>
          <t>y_r_358</t>
        </is>
      </c>
      <c r="KI1198" t="inlineStr">
        <is>
          <t>y_r_367</t>
        </is>
      </c>
      <c r="KJ1198" t="inlineStr">
        <is>
          <t>y_r_372</t>
        </is>
      </c>
      <c r="KK1198" t="inlineStr">
        <is>
          <t>y_r_402</t>
        </is>
      </c>
      <c r="KL1198" t="inlineStr">
        <is>
          <t>y_r_406</t>
        </is>
      </c>
      <c r="KM1198" t="inlineStr">
        <is>
          <t>y_r_407</t>
        </is>
      </c>
      <c r="KN1198" t="inlineStr">
        <is>
          <t>y_r_412</t>
        </is>
      </c>
      <c r="KO1198" t="inlineStr">
        <is>
          <t>y_r_419</t>
        </is>
      </c>
      <c r="KP1198" t="inlineStr">
        <is>
          <t>y_r_42</t>
        </is>
      </c>
      <c r="KQ1198" t="inlineStr">
        <is>
          <t>y_r_420</t>
        </is>
      </c>
      <c r="KR1198" t="inlineStr">
        <is>
          <t>y_r_422</t>
        </is>
      </c>
      <c r="KS1198" t="inlineStr">
        <is>
          <t>y_r_424</t>
        </is>
      </c>
      <c r="KT1198" t="inlineStr">
        <is>
          <t>y_r_425</t>
        </is>
      </c>
      <c r="KU1198" t="inlineStr">
        <is>
          <t>y_r_43</t>
        </is>
      </c>
      <c r="KV1198" t="inlineStr">
        <is>
          <t>y_r_430</t>
        </is>
      </c>
      <c r="KW1198" t="inlineStr">
        <is>
          <t>y_r_433</t>
        </is>
      </c>
      <c r="KX1198" t="inlineStr">
        <is>
          <t>y_r_436</t>
        </is>
      </c>
      <c r="KY1198" t="inlineStr">
        <is>
          <t>y_r_440</t>
        </is>
      </c>
      <c r="KZ1198" t="inlineStr">
        <is>
          <t>y_r_441</t>
        </is>
      </c>
      <c r="LA1198" t="inlineStr">
        <is>
          <t>y_r_456</t>
        </is>
      </c>
      <c r="LB1198" t="inlineStr">
        <is>
          <t>y_r_459</t>
        </is>
      </c>
      <c r="LC1198" t="inlineStr">
        <is>
          <t>y_r_460</t>
        </is>
      </c>
      <c r="LD1198" t="inlineStr">
        <is>
          <t>y_r_467</t>
        </is>
      </c>
      <c r="LE1198" t="inlineStr">
        <is>
          <t>y_r_470</t>
        </is>
      </c>
      <c r="LF1198" t="inlineStr">
        <is>
          <t>y_r_492</t>
        </is>
      </c>
      <c r="LG1198" t="inlineStr">
        <is>
          <t>y_r_493</t>
        </is>
      </c>
      <c r="LH1198" t="inlineStr">
        <is>
          <t>y_r_495</t>
        </is>
      </c>
      <c r="LI1198" t="inlineStr">
        <is>
          <t>y_r_496</t>
        </is>
      </c>
      <c r="LJ1198" t="inlineStr">
        <is>
          <t>y_r_50</t>
        </is>
      </c>
      <c r="LK1198" t="inlineStr">
        <is>
          <t>y_r_507</t>
        </is>
      </c>
      <c r="LL1198" t="inlineStr">
        <is>
          <t>y_r_51</t>
        </is>
      </c>
      <c r="LM1198" t="inlineStr">
        <is>
          <t>y_r_517</t>
        </is>
      </c>
      <c r="LN1198" t="inlineStr">
        <is>
          <t>y_r_521</t>
        </is>
      </c>
      <c r="LO1198" t="inlineStr">
        <is>
          <t>y_r_524</t>
        </is>
      </c>
      <c r="LP1198" t="inlineStr">
        <is>
          <t>y_r_529</t>
        </is>
      </c>
      <c r="LQ1198" t="inlineStr">
        <is>
          <t>y_r_536</t>
        </is>
      </c>
      <c r="LR1198" t="inlineStr">
        <is>
          <t>y_r_539</t>
        </is>
      </c>
      <c r="LS1198" t="inlineStr">
        <is>
          <t>y_r_540</t>
        </is>
      </c>
      <c r="LT1198" t="inlineStr">
        <is>
          <t>y_r_542</t>
        </is>
      </c>
      <c r="LU1198" t="inlineStr">
        <is>
          <t>y_r_550</t>
        </is>
      </c>
      <c r="LV1198" t="inlineStr">
        <is>
          <t>y_r_552</t>
        </is>
      </c>
      <c r="LW1198" t="inlineStr">
        <is>
          <t>y_r_561</t>
        </is>
      </c>
      <c r="LX1198" t="inlineStr">
        <is>
          <t>y_r_562</t>
        </is>
      </c>
      <c r="LY1198" t="inlineStr">
        <is>
          <t>y_r_566</t>
        </is>
      </c>
      <c r="LZ1198" t="inlineStr">
        <is>
          <t>y_r_574</t>
        </is>
      </c>
      <c r="MA1198" t="inlineStr">
        <is>
          <t>y_r_579</t>
        </is>
      </c>
      <c r="MB1198" t="inlineStr">
        <is>
          <t>y_r_58</t>
        </is>
      </c>
      <c r="MC1198" t="inlineStr">
        <is>
          <t>y_r_585</t>
        </is>
      </c>
      <c r="MD1198" t="inlineStr">
        <is>
          <t>y_r_589</t>
        </is>
      </c>
      <c r="ME1198" t="inlineStr">
        <is>
          <t>y_r_59</t>
        </is>
      </c>
      <c r="MF1198" t="inlineStr">
        <is>
          <t>y_r_618</t>
        </is>
      </c>
      <c r="MG1198" t="inlineStr">
        <is>
          <t>y_r_619</t>
        </is>
      </c>
      <c r="MH1198" t="inlineStr">
        <is>
          <t>y_r_636</t>
        </is>
      </c>
      <c r="MI1198" t="inlineStr">
        <is>
          <t>y_r_637</t>
        </is>
      </c>
      <c r="MJ1198" t="inlineStr">
        <is>
          <t>y_r_647</t>
        </is>
      </c>
      <c r="MK1198" t="inlineStr">
        <is>
          <t>y_r_650</t>
        </is>
      </c>
      <c r="ML1198" t="inlineStr">
        <is>
          <t>y_r_655</t>
        </is>
      </c>
      <c r="MM1198" t="inlineStr">
        <is>
          <t>y_r_664</t>
        </is>
      </c>
      <c r="MN1198" t="inlineStr">
        <is>
          <t>y_r_67</t>
        </is>
      </c>
      <c r="MO1198" t="inlineStr">
        <is>
          <t>y_r_677</t>
        </is>
      </c>
      <c r="MP1198" t="inlineStr">
        <is>
          <t>y_r_680</t>
        </is>
      </c>
      <c r="MQ1198" t="inlineStr">
        <is>
          <t>y_r_681</t>
        </is>
      </c>
      <c r="MR1198" t="inlineStr">
        <is>
          <t>y_r_692</t>
        </is>
      </c>
      <c r="MS1198" t="inlineStr">
        <is>
          <t>y_r_693</t>
        </is>
      </c>
      <c r="MT1198" t="inlineStr">
        <is>
          <t>y_r_694</t>
        </is>
      </c>
      <c r="MU1198" t="inlineStr">
        <is>
          <t>y_r_70</t>
        </is>
      </c>
      <c r="MV1198" t="inlineStr">
        <is>
          <t>y_r_700</t>
        </is>
      </c>
      <c r="MW1198" t="inlineStr">
        <is>
          <t>y_r_701</t>
        </is>
      </c>
      <c r="MX1198" t="inlineStr">
        <is>
          <t>y_r_706</t>
        </is>
      </c>
      <c r="MY1198" t="inlineStr">
        <is>
          <t>y_r_711</t>
        </is>
      </c>
      <c r="MZ1198" t="inlineStr">
        <is>
          <t>y_r_712</t>
        </is>
      </c>
      <c r="NA1198" t="inlineStr">
        <is>
          <t>y_r_723</t>
        </is>
      </c>
      <c r="NB1198" t="inlineStr">
        <is>
          <t>y_r_726</t>
        </is>
      </c>
      <c r="NC1198" t="inlineStr">
        <is>
          <t>y_r_727</t>
        </is>
      </c>
      <c r="ND1198" t="inlineStr">
        <is>
          <t>y_r_730</t>
        </is>
      </c>
      <c r="NE1198" t="inlineStr">
        <is>
          <t>y_r_742</t>
        </is>
      </c>
      <c r="NF1198" t="inlineStr">
        <is>
          <t>y_r_749</t>
        </is>
      </c>
      <c r="NG1198" t="inlineStr">
        <is>
          <t>y_r_754</t>
        </is>
      </c>
      <c r="NH1198" t="inlineStr">
        <is>
          <t>y_r_77</t>
        </is>
      </c>
      <c r="NI1198" t="inlineStr">
        <is>
          <t>y_r_775</t>
        </is>
      </c>
      <c r="NJ1198" t="inlineStr">
        <is>
          <t>y_r_78</t>
        </is>
      </c>
      <c r="NK1198" t="inlineStr">
        <is>
          <t>y_r_799</t>
        </is>
      </c>
      <c r="NL1198" t="inlineStr">
        <is>
          <t>y_r_8</t>
        </is>
      </c>
      <c r="NM1198" t="inlineStr">
        <is>
          <t>y_r_800</t>
        </is>
      </c>
      <c r="NN1198" t="inlineStr">
        <is>
          <t>y_r_811</t>
        </is>
      </c>
      <c r="NO1198" t="inlineStr">
        <is>
          <t>y_r_819</t>
        </is>
      </c>
      <c r="NP1198" t="inlineStr">
        <is>
          <t>y_r_827</t>
        </is>
      </c>
      <c r="NQ1198" t="inlineStr">
        <is>
          <t>y_r_830</t>
        </is>
      </c>
      <c r="NR1198" t="inlineStr">
        <is>
          <t>y_r_831</t>
        </is>
      </c>
      <c r="NS1198" t="inlineStr">
        <is>
          <t>y_r_840</t>
        </is>
      </c>
      <c r="NT1198" t="inlineStr">
        <is>
          <t>y_r_841</t>
        </is>
      </c>
      <c r="NU1198" t="inlineStr">
        <is>
          <t>y_r_865</t>
        </is>
      </c>
      <c r="NV1198" t="inlineStr">
        <is>
          <t>y_r_866</t>
        </is>
      </c>
      <c r="NW1198" t="inlineStr">
        <is>
          <t>y_r_873</t>
        </is>
      </c>
      <c r="NX1198" t="inlineStr">
        <is>
          <t>y_r_874</t>
        </is>
      </c>
      <c r="NY1198" t="inlineStr">
        <is>
          <t>y_r_879</t>
        </is>
      </c>
      <c r="NZ1198" t="inlineStr">
        <is>
          <t>y_r_889</t>
        </is>
      </c>
      <c r="OA1198" t="inlineStr">
        <is>
          <t>y_r_891</t>
        </is>
      </c>
      <c r="OB1198" t="inlineStr">
        <is>
          <t>y_r_898</t>
        </is>
      </c>
      <c r="OC1198" t="inlineStr">
        <is>
          <t>y_r_9</t>
        </is>
      </c>
      <c r="OD1198" t="inlineStr">
        <is>
          <t>y_r_907</t>
        </is>
      </c>
      <c r="OE1198" t="inlineStr">
        <is>
          <t>y_r_91</t>
        </is>
      </c>
      <c r="OF1198" t="inlineStr">
        <is>
          <t>y_r_910</t>
        </is>
      </c>
      <c r="OG1198" t="inlineStr">
        <is>
          <t>y_r_924</t>
        </is>
      </c>
      <c r="OH1198" t="inlineStr">
        <is>
          <t>y_r_928</t>
        </is>
      </c>
      <c r="OI1198" t="inlineStr">
        <is>
          <t>y_r_929</t>
        </is>
      </c>
      <c r="OJ1198" t="inlineStr">
        <is>
          <t>y_r_94</t>
        </is>
      </c>
      <c r="OK1198" t="inlineStr">
        <is>
          <t>y_r_945</t>
        </is>
      </c>
      <c r="OL1198" t="inlineStr">
        <is>
          <t>y_r_948</t>
        </is>
      </c>
      <c r="OM1198" t="inlineStr">
        <is>
          <t>y_r_969</t>
        </is>
      </c>
      <c r="ON1198" t="inlineStr">
        <is>
          <t>y_r_973</t>
        </is>
      </c>
      <c r="OO1198" t="inlineStr">
        <is>
          <t>y_r_974</t>
        </is>
      </c>
      <c r="OP1198" t="inlineStr">
        <is>
          <t>y_r_977</t>
        </is>
      </c>
      <c r="OQ1198" t="inlineStr">
        <is>
          <t>y_r_983</t>
        </is>
      </c>
      <c r="OR1198" t="inlineStr">
        <is>
          <t>y_r_986</t>
        </is>
      </c>
      <c r="OS1198" t="inlineStr">
        <is>
          <t>y_r_987</t>
        </is>
      </c>
      <c r="OT1198" t="inlineStr">
        <is>
          <t>y_r_989</t>
        </is>
      </c>
      <c r="OU1198" t="inlineStr">
        <is>
          <t>y_r_990</t>
        </is>
      </c>
    </row>
    <row r="1199">
      <c r="A1199" s="9" t="n">
        <v>2000</v>
      </c>
      <c r="B1199" s="9" t="n">
        <v>50</v>
      </c>
      <c r="C1199" s="9" t="n">
        <v>0.5</v>
      </c>
      <c r="D1199" s="9" t="inlineStr">
        <is>
          <t>WS</t>
        </is>
      </c>
      <c r="E1199" s="9" t="inlineStr">
        <is>
          <t>test_files/WS/2000/585.txt</t>
        </is>
      </c>
      <c r="F1199" s="9" t="inlineStr">
        <is>
          <t>-</t>
        </is>
      </c>
      <c r="G1199" s="9" t="inlineStr">
        <is>
          <t>-</t>
        </is>
      </c>
      <c r="H1199" s="9" t="inlineStr">
        <is>
          <t>-</t>
        </is>
      </c>
      <c r="I1199" s="9" t="inlineStr">
        <is>
          <t>-</t>
        </is>
      </c>
      <c r="J1199" s="9" t="inlineStr">
        <is>
          <t>-</t>
        </is>
      </c>
      <c r="K1199" s="9" t="inlineStr">
        <is>
          <t>-</t>
        </is>
      </c>
      <c r="L1199" s="9" t="n">
        <v>90</v>
      </c>
      <c r="M1199" s="10" t="inlineStr">
        <is>
          <t>-</t>
        </is>
      </c>
      <c r="N1199" s="10" t="inlineStr">
        <is>
          <t>-</t>
        </is>
      </c>
      <c r="O1199" s="11" t="inlineStr">
        <is>
          <t>x_0</t>
        </is>
      </c>
      <c r="P1199" t="inlineStr">
        <is>
          <t>x_1</t>
        </is>
      </c>
      <c r="Q1199" t="inlineStr">
        <is>
          <t>x_10</t>
        </is>
      </c>
      <c r="R1199" t="inlineStr">
        <is>
          <t>x_100</t>
        </is>
      </c>
      <c r="S1199" t="inlineStr">
        <is>
          <t>x_106</t>
        </is>
      </c>
      <c r="T1199" t="inlineStr">
        <is>
          <t>x_107</t>
        </is>
      </c>
      <c r="U1199" s="5" t="inlineStr">
        <is>
          <t>x_109</t>
        </is>
      </c>
      <c r="V1199" t="inlineStr">
        <is>
          <t>x_11</t>
        </is>
      </c>
      <c r="W1199" t="inlineStr">
        <is>
          <t>x_113</t>
        </is>
      </c>
      <c r="X1199" t="inlineStr">
        <is>
          <t>x_119</t>
        </is>
      </c>
      <c r="Y1199" t="inlineStr">
        <is>
          <t>x_120</t>
        </is>
      </c>
      <c r="Z1199" t="inlineStr">
        <is>
          <t>x_123</t>
        </is>
      </c>
      <c r="AA1199" t="inlineStr">
        <is>
          <t>x_125</t>
        </is>
      </c>
      <c r="AB1199" t="inlineStr">
        <is>
          <t>x_126</t>
        </is>
      </c>
      <c r="AC1199" t="inlineStr">
        <is>
          <t>x_127</t>
        </is>
      </c>
      <c r="AD1199" t="inlineStr">
        <is>
          <t>x_138</t>
        </is>
      </c>
      <c r="AE1199" t="inlineStr">
        <is>
          <t>x_14</t>
        </is>
      </c>
      <c r="AF1199" t="inlineStr">
        <is>
          <t>x_144</t>
        </is>
      </c>
      <c r="AG1199" t="inlineStr">
        <is>
          <t>x_145</t>
        </is>
      </c>
      <c r="AH1199" t="inlineStr">
        <is>
          <t>x_146</t>
        </is>
      </c>
      <c r="AI1199" t="inlineStr">
        <is>
          <t>x_15</t>
        </is>
      </c>
      <c r="AJ1199" t="inlineStr">
        <is>
          <t>x_18</t>
        </is>
      </c>
      <c r="AK1199" t="inlineStr">
        <is>
          <t>x_2</t>
        </is>
      </c>
      <c r="AL1199" t="inlineStr">
        <is>
          <t>x_21</t>
        </is>
      </c>
      <c r="AM1199" t="inlineStr">
        <is>
          <t>x_26</t>
        </is>
      </c>
      <c r="AN1199" t="inlineStr">
        <is>
          <t>x_27</t>
        </is>
      </c>
      <c r="AO1199" t="inlineStr">
        <is>
          <t>x_28</t>
        </is>
      </c>
      <c r="AP1199" t="inlineStr">
        <is>
          <t>x_33</t>
        </is>
      </c>
      <c r="AQ1199" t="inlineStr">
        <is>
          <t>x_37</t>
        </is>
      </c>
      <c r="AR1199" t="inlineStr">
        <is>
          <t>x_38</t>
        </is>
      </c>
      <c r="AS1199" t="inlineStr">
        <is>
          <t>x_39</t>
        </is>
      </c>
      <c r="AT1199" t="inlineStr">
        <is>
          <t>x_40</t>
        </is>
      </c>
      <c r="AU1199" t="inlineStr">
        <is>
          <t>x_41</t>
        </is>
      </c>
      <c r="AV1199" t="inlineStr">
        <is>
          <t>x_46</t>
        </is>
      </c>
      <c r="AW1199" t="inlineStr">
        <is>
          <t>x_5</t>
        </is>
      </c>
      <c r="AX1199" t="inlineStr">
        <is>
          <t>x_50</t>
        </is>
      </c>
      <c r="AY1199" t="inlineStr">
        <is>
          <t>x_64</t>
        </is>
      </c>
      <c r="AZ1199" t="inlineStr">
        <is>
          <t>x_71</t>
        </is>
      </c>
      <c r="BA1199" t="inlineStr">
        <is>
          <t>x_73</t>
        </is>
      </c>
      <c r="BB1199" t="inlineStr">
        <is>
          <t>x_75</t>
        </is>
      </c>
      <c r="BC1199" t="inlineStr">
        <is>
          <t>x_79</t>
        </is>
      </c>
      <c r="BD1199" t="inlineStr">
        <is>
          <t>x_80</t>
        </is>
      </c>
      <c r="BE1199" t="inlineStr">
        <is>
          <t>x_81</t>
        </is>
      </c>
      <c r="BF1199" t="inlineStr">
        <is>
          <t>x_83</t>
        </is>
      </c>
      <c r="BG1199" t="inlineStr">
        <is>
          <t>x_90</t>
        </is>
      </c>
      <c r="BH1199" t="inlineStr">
        <is>
          <t>x_91</t>
        </is>
      </c>
      <c r="BI1199" t="inlineStr">
        <is>
          <t>x_93</t>
        </is>
      </c>
      <c r="BJ1199" t="inlineStr">
        <is>
          <t>x_95</t>
        </is>
      </c>
      <c r="BK1199" t="inlineStr">
        <is>
          <t>x_98</t>
        </is>
      </c>
      <c r="BL1199" t="inlineStr">
        <is>
          <t>x_99</t>
        </is>
      </c>
      <c r="BM1199" t="inlineStr">
        <is>
          <t>y_r_1</t>
        </is>
      </c>
      <c r="BN1199" t="inlineStr">
        <is>
          <t>y_r_1001</t>
        </is>
      </c>
      <c r="BO1199" t="inlineStr">
        <is>
          <t>y_r_1002</t>
        </is>
      </c>
      <c r="BP1199" t="inlineStr">
        <is>
          <t>y_r_1012</t>
        </is>
      </c>
      <c r="BQ1199" t="inlineStr">
        <is>
          <t>y_r_1015</t>
        </is>
      </c>
      <c r="BR1199" t="inlineStr">
        <is>
          <t>y_r_1045</t>
        </is>
      </c>
      <c r="BS1199" t="inlineStr">
        <is>
          <t>y_r_1050</t>
        </is>
      </c>
      <c r="BT1199" t="inlineStr">
        <is>
          <t>y_r_1076</t>
        </is>
      </c>
      <c r="BU1199" t="inlineStr">
        <is>
          <t>y_r_1082</t>
        </is>
      </c>
      <c r="BV1199" t="inlineStr">
        <is>
          <t>y_r_1090</t>
        </is>
      </c>
      <c r="BW1199" t="inlineStr">
        <is>
          <t>y_r_1101</t>
        </is>
      </c>
      <c r="BX1199" t="inlineStr">
        <is>
          <t>y_r_111</t>
        </is>
      </c>
      <c r="BY1199" t="inlineStr">
        <is>
          <t>y_r_1110</t>
        </is>
      </c>
      <c r="BZ1199" t="inlineStr">
        <is>
          <t>y_r_1115</t>
        </is>
      </c>
      <c r="CA1199" t="inlineStr">
        <is>
          <t>y_r_1116</t>
        </is>
      </c>
      <c r="CB1199" t="inlineStr">
        <is>
          <t>y_r_1120</t>
        </is>
      </c>
      <c r="CC1199" t="inlineStr">
        <is>
          <t>y_r_1123</t>
        </is>
      </c>
      <c r="CD1199" t="inlineStr">
        <is>
          <t>y_r_1124</t>
        </is>
      </c>
      <c r="CE1199" t="inlineStr">
        <is>
          <t>y_r_1127</t>
        </is>
      </c>
      <c r="CF1199" t="inlineStr">
        <is>
          <t>y_r_1139</t>
        </is>
      </c>
      <c r="CG1199" t="inlineStr">
        <is>
          <t>y_r_114</t>
        </is>
      </c>
      <c r="CH1199" t="inlineStr">
        <is>
          <t>y_r_1144</t>
        </is>
      </c>
      <c r="CI1199" t="inlineStr">
        <is>
          <t>y_r_1145</t>
        </is>
      </c>
      <c r="CJ1199" t="inlineStr">
        <is>
          <t>y_r_1147</t>
        </is>
      </c>
      <c r="CK1199" t="inlineStr">
        <is>
          <t>y_r_1148</t>
        </is>
      </c>
      <c r="CL1199" t="inlineStr">
        <is>
          <t>y_r_1151</t>
        </is>
      </c>
      <c r="CM1199" t="inlineStr">
        <is>
          <t>y_r_1158</t>
        </is>
      </c>
      <c r="CN1199" t="inlineStr">
        <is>
          <t>y_r_1168</t>
        </is>
      </c>
      <c r="CO1199" t="inlineStr">
        <is>
          <t>y_r_1180</t>
        </is>
      </c>
      <c r="CP1199" t="inlineStr">
        <is>
          <t>y_r_1182</t>
        </is>
      </c>
      <c r="CQ1199" t="inlineStr">
        <is>
          <t>y_r_1189</t>
        </is>
      </c>
      <c r="CR1199" t="inlineStr">
        <is>
          <t>y_r_1195</t>
        </is>
      </c>
      <c r="CS1199" t="inlineStr">
        <is>
          <t>y_r_1201</t>
        </is>
      </c>
      <c r="CT1199" t="inlineStr">
        <is>
          <t>y_r_1202</t>
        </is>
      </c>
      <c r="CU1199" t="inlineStr">
        <is>
          <t>y_r_1204</t>
        </is>
      </c>
      <c r="CV1199" t="inlineStr">
        <is>
          <t>y_r_1208</t>
        </is>
      </c>
      <c r="CW1199" t="inlineStr">
        <is>
          <t>y_r_1209</t>
        </is>
      </c>
      <c r="CX1199" t="inlineStr">
        <is>
          <t>y_r_1212</t>
        </is>
      </c>
      <c r="CY1199" t="inlineStr">
        <is>
          <t>y_r_1218</t>
        </is>
      </c>
      <c r="CZ1199" t="inlineStr">
        <is>
          <t>y_r_1226</t>
        </is>
      </c>
      <c r="DA1199" t="inlineStr">
        <is>
          <t>y_r_123</t>
        </is>
      </c>
      <c r="DB1199" t="inlineStr">
        <is>
          <t>y_r_1232</t>
        </is>
      </c>
      <c r="DC1199" t="inlineStr">
        <is>
          <t>y_r_1249</t>
        </is>
      </c>
      <c r="DD1199" t="inlineStr">
        <is>
          <t>y_r_1257</t>
        </is>
      </c>
      <c r="DE1199" t="inlineStr">
        <is>
          <t>y_r_126</t>
        </is>
      </c>
      <c r="DF1199" t="inlineStr">
        <is>
          <t>y_r_1260</t>
        </is>
      </c>
      <c r="DG1199" t="inlineStr">
        <is>
          <t>y_r_1264</t>
        </is>
      </c>
      <c r="DH1199" t="inlineStr">
        <is>
          <t>y_r_1273</t>
        </is>
      </c>
      <c r="DI1199" t="inlineStr">
        <is>
          <t>y_r_1274</t>
        </is>
      </c>
      <c r="DJ1199" t="inlineStr">
        <is>
          <t>y_r_1282</t>
        </is>
      </c>
      <c r="DK1199" t="inlineStr">
        <is>
          <t>y_r_1283</t>
        </is>
      </c>
      <c r="DL1199" t="inlineStr">
        <is>
          <t>y_r_1285</t>
        </is>
      </c>
      <c r="DM1199" t="inlineStr">
        <is>
          <t>y_r_1294</t>
        </is>
      </c>
      <c r="DN1199" t="inlineStr">
        <is>
          <t>y_r_1295</t>
        </is>
      </c>
      <c r="DO1199" t="inlineStr">
        <is>
          <t>y_r_1305</t>
        </is>
      </c>
      <c r="DP1199" t="inlineStr">
        <is>
          <t>y_r_1306</t>
        </is>
      </c>
      <c r="DQ1199" t="inlineStr">
        <is>
          <t>y_r_1309</t>
        </is>
      </c>
      <c r="DR1199" t="inlineStr">
        <is>
          <t>y_r_131</t>
        </is>
      </c>
      <c r="DS1199" t="inlineStr">
        <is>
          <t>y_r_1310</t>
        </is>
      </c>
      <c r="DT1199" t="inlineStr">
        <is>
          <t>y_r_1318</t>
        </is>
      </c>
      <c r="DU1199" t="inlineStr">
        <is>
          <t>y_r_1319</t>
        </is>
      </c>
      <c r="DV1199" t="inlineStr">
        <is>
          <t>y_r_1320</t>
        </is>
      </c>
      <c r="DW1199" t="inlineStr">
        <is>
          <t>y_r_1325</t>
        </is>
      </c>
      <c r="DX1199" t="inlineStr">
        <is>
          <t>y_r_1331</t>
        </is>
      </c>
      <c r="DY1199" t="inlineStr">
        <is>
          <t>y_r_1346</t>
        </is>
      </c>
      <c r="DZ1199" t="inlineStr">
        <is>
          <t>y_r_1353</t>
        </is>
      </c>
      <c r="EA1199" t="inlineStr">
        <is>
          <t>y_r_1357</t>
        </is>
      </c>
      <c r="EB1199" t="inlineStr">
        <is>
          <t>y_r_1359</t>
        </is>
      </c>
      <c r="EC1199" t="inlineStr">
        <is>
          <t>y_r_1360</t>
        </is>
      </c>
      <c r="ED1199" t="inlineStr">
        <is>
          <t>y_r_1374</t>
        </is>
      </c>
      <c r="EE1199" t="inlineStr">
        <is>
          <t>y_r_1385</t>
        </is>
      </c>
      <c r="EF1199" t="inlineStr">
        <is>
          <t>y_r_1388</t>
        </is>
      </c>
      <c r="EG1199" t="inlineStr">
        <is>
          <t>y_r_1398</t>
        </is>
      </c>
      <c r="EH1199" t="inlineStr">
        <is>
          <t>y_r_1401</t>
        </is>
      </c>
      <c r="EI1199" t="inlineStr">
        <is>
          <t>y_r_141</t>
        </is>
      </c>
      <c r="EJ1199" t="inlineStr">
        <is>
          <t>y_r_1411</t>
        </is>
      </c>
      <c r="EK1199" t="inlineStr">
        <is>
          <t>y_r_1414</t>
        </is>
      </c>
      <c r="EL1199" t="inlineStr">
        <is>
          <t>y_r_1415</t>
        </is>
      </c>
      <c r="EM1199" t="inlineStr">
        <is>
          <t>y_r_1422</t>
        </is>
      </c>
      <c r="EN1199" t="inlineStr">
        <is>
          <t>y_r_1424</t>
        </is>
      </c>
      <c r="EO1199" t="inlineStr">
        <is>
          <t>y_r_143</t>
        </is>
      </c>
      <c r="EP1199" t="inlineStr">
        <is>
          <t>y_r_1434</t>
        </is>
      </c>
      <c r="EQ1199" t="inlineStr">
        <is>
          <t>y_r_144</t>
        </is>
      </c>
      <c r="ER1199" t="inlineStr">
        <is>
          <t>y_r_1446</t>
        </is>
      </c>
      <c r="ES1199" t="inlineStr">
        <is>
          <t>y_r_1451</t>
        </is>
      </c>
      <c r="ET1199" t="inlineStr">
        <is>
          <t>y_r_1466</t>
        </is>
      </c>
      <c r="EU1199" t="inlineStr">
        <is>
          <t>y_r_1469</t>
        </is>
      </c>
      <c r="EV1199" t="inlineStr">
        <is>
          <t>y_r_147</t>
        </is>
      </c>
      <c r="EW1199" t="inlineStr">
        <is>
          <t>y_r_1471</t>
        </is>
      </c>
      <c r="EX1199" t="inlineStr">
        <is>
          <t>y_r_148</t>
        </is>
      </c>
      <c r="EY1199" t="inlineStr">
        <is>
          <t>y_r_1486</t>
        </is>
      </c>
      <c r="EZ1199" t="inlineStr">
        <is>
          <t>y_r_1487</t>
        </is>
      </c>
      <c r="FA1199" t="inlineStr">
        <is>
          <t>y_r_1496</t>
        </is>
      </c>
      <c r="FB1199" t="inlineStr">
        <is>
          <t>y_r_1497</t>
        </is>
      </c>
      <c r="FC1199" t="inlineStr">
        <is>
          <t>y_r_1505</t>
        </is>
      </c>
      <c r="FD1199" t="inlineStr">
        <is>
          <t>y_r_1510</t>
        </is>
      </c>
      <c r="FE1199" t="inlineStr">
        <is>
          <t>y_r_1517</t>
        </is>
      </c>
      <c r="FF1199" t="inlineStr">
        <is>
          <t>y_r_1520</t>
        </is>
      </c>
      <c r="FG1199" t="inlineStr">
        <is>
          <t>y_r_1521</t>
        </is>
      </c>
      <c r="FH1199" t="inlineStr">
        <is>
          <t>y_r_1531</t>
        </is>
      </c>
      <c r="FI1199" t="inlineStr">
        <is>
          <t>y_r_1537</t>
        </is>
      </c>
      <c r="FJ1199" t="inlineStr">
        <is>
          <t>y_r_1541</t>
        </is>
      </c>
      <c r="FK1199" t="inlineStr">
        <is>
          <t>y_r_1543</t>
        </is>
      </c>
      <c r="FL1199" t="inlineStr">
        <is>
          <t>y_r_1544</t>
        </is>
      </c>
      <c r="FM1199" t="inlineStr">
        <is>
          <t>y_r_1573</t>
        </is>
      </c>
      <c r="FN1199" t="inlineStr">
        <is>
          <t>y_r_1580</t>
        </is>
      </c>
      <c r="FO1199" t="inlineStr">
        <is>
          <t>y_r_1582</t>
        </is>
      </c>
      <c r="FP1199" t="inlineStr">
        <is>
          <t>y_r_1584</t>
        </is>
      </c>
      <c r="FQ1199" t="inlineStr">
        <is>
          <t>y_r_1587</t>
        </is>
      </c>
      <c r="FR1199" t="inlineStr">
        <is>
          <t>y_r_1588</t>
        </is>
      </c>
      <c r="FS1199" t="inlineStr">
        <is>
          <t>y_r_1593</t>
        </is>
      </c>
      <c r="FT1199" t="inlineStr">
        <is>
          <t>y_r_1597</t>
        </is>
      </c>
      <c r="FU1199" t="inlineStr">
        <is>
          <t>y_r_1628</t>
        </is>
      </c>
      <c r="FV1199" t="inlineStr">
        <is>
          <t>y_r_1636</t>
        </is>
      </c>
      <c r="FW1199" t="inlineStr">
        <is>
          <t>y_r_1637</t>
        </is>
      </c>
      <c r="FX1199" t="inlineStr">
        <is>
          <t>y_r_1639</t>
        </is>
      </c>
      <c r="FY1199" t="inlineStr">
        <is>
          <t>y_r_1644</t>
        </is>
      </c>
      <c r="FZ1199" t="inlineStr">
        <is>
          <t>y_r_1657</t>
        </is>
      </c>
      <c r="GA1199" t="inlineStr">
        <is>
          <t>y_r_1658</t>
        </is>
      </c>
      <c r="GB1199" t="inlineStr">
        <is>
          <t>y_r_1672</t>
        </is>
      </c>
      <c r="GC1199" t="inlineStr">
        <is>
          <t>y_r_1673</t>
        </is>
      </c>
      <c r="GD1199" t="inlineStr">
        <is>
          <t>y_r_1676</t>
        </is>
      </c>
      <c r="GE1199" t="inlineStr">
        <is>
          <t>y_r_1688</t>
        </is>
      </c>
      <c r="GF1199" t="inlineStr">
        <is>
          <t>y_r_169</t>
        </is>
      </c>
      <c r="GG1199" t="inlineStr">
        <is>
          <t>y_r_1696</t>
        </is>
      </c>
      <c r="GH1199" t="inlineStr">
        <is>
          <t>y_r_171</t>
        </is>
      </c>
      <c r="GI1199" t="inlineStr">
        <is>
          <t>y_r_1735</t>
        </is>
      </c>
      <c r="GJ1199" t="inlineStr">
        <is>
          <t>y_r_1743</t>
        </is>
      </c>
      <c r="GK1199" t="inlineStr">
        <is>
          <t>y_r_1746</t>
        </is>
      </c>
      <c r="GL1199" t="inlineStr">
        <is>
          <t>y_r_1748</t>
        </is>
      </c>
      <c r="GM1199" t="inlineStr">
        <is>
          <t>y_r_175</t>
        </is>
      </c>
      <c r="GN1199" t="inlineStr">
        <is>
          <t>y_r_1756</t>
        </is>
      </c>
      <c r="GO1199" t="inlineStr">
        <is>
          <t>y_r_1768</t>
        </is>
      </c>
      <c r="GP1199" t="inlineStr">
        <is>
          <t>y_r_1776</t>
        </is>
      </c>
      <c r="GQ1199" t="inlineStr">
        <is>
          <t>y_r_1795</t>
        </is>
      </c>
      <c r="GR1199" t="inlineStr">
        <is>
          <t>y_r_1800</t>
        </is>
      </c>
      <c r="GS1199" t="inlineStr">
        <is>
          <t>y_r_1803</t>
        </is>
      </c>
      <c r="GT1199" t="inlineStr">
        <is>
          <t>y_r_1804</t>
        </is>
      </c>
      <c r="GU1199" t="inlineStr">
        <is>
          <t>y_r_1814</t>
        </is>
      </c>
      <c r="GV1199" t="inlineStr">
        <is>
          <t>y_r_1815</t>
        </is>
      </c>
      <c r="GW1199" t="inlineStr">
        <is>
          <t>y_r_1839</t>
        </is>
      </c>
      <c r="GX1199" t="inlineStr">
        <is>
          <t>y_r_1843</t>
        </is>
      </c>
      <c r="GY1199" t="inlineStr">
        <is>
          <t>y_r_1846</t>
        </is>
      </c>
      <c r="GZ1199" t="inlineStr">
        <is>
          <t>y_r_1856</t>
        </is>
      </c>
      <c r="HA1199" t="inlineStr">
        <is>
          <t>y_r_1857</t>
        </is>
      </c>
      <c r="HB1199" t="inlineStr">
        <is>
          <t>y_r_1859</t>
        </is>
      </c>
      <c r="HC1199" t="inlineStr">
        <is>
          <t>y_r_1870</t>
        </is>
      </c>
      <c r="HD1199" t="inlineStr">
        <is>
          <t>y_r_1872</t>
        </is>
      </c>
      <c r="HE1199" t="inlineStr">
        <is>
          <t>y_r_1880</t>
        </is>
      </c>
      <c r="HF1199" t="inlineStr">
        <is>
          <t>y_r_1887</t>
        </is>
      </c>
      <c r="HG1199" t="inlineStr">
        <is>
          <t>y_r_1891</t>
        </is>
      </c>
      <c r="HH1199" t="inlineStr">
        <is>
          <t>y_r_1895</t>
        </is>
      </c>
      <c r="HI1199" t="inlineStr">
        <is>
          <t>y_r_190</t>
        </is>
      </c>
      <c r="HJ1199" t="inlineStr">
        <is>
          <t>y_r_1910</t>
        </is>
      </c>
      <c r="HK1199" t="inlineStr">
        <is>
          <t>y_r_1911</t>
        </is>
      </c>
      <c r="HL1199" t="inlineStr">
        <is>
          <t>y_r_1913</t>
        </is>
      </c>
      <c r="HM1199" t="inlineStr">
        <is>
          <t>y_r_1914</t>
        </is>
      </c>
      <c r="HN1199" t="inlineStr">
        <is>
          <t>y_r_1920</t>
        </is>
      </c>
      <c r="HO1199" t="inlineStr">
        <is>
          <t>y_r_1927</t>
        </is>
      </c>
      <c r="HP1199" t="inlineStr">
        <is>
          <t>y_r_1937</t>
        </is>
      </c>
      <c r="HQ1199" t="inlineStr">
        <is>
          <t>y_r_1938</t>
        </is>
      </c>
      <c r="HR1199" t="inlineStr">
        <is>
          <t>y_r_194</t>
        </is>
      </c>
      <c r="HS1199" t="inlineStr">
        <is>
          <t>y_r_195</t>
        </is>
      </c>
      <c r="HT1199" t="inlineStr">
        <is>
          <t>y_r_1951</t>
        </is>
      </c>
      <c r="HU1199" t="inlineStr">
        <is>
          <t>y_r_1953</t>
        </is>
      </c>
      <c r="HV1199" t="inlineStr">
        <is>
          <t>y_r_1954</t>
        </is>
      </c>
      <c r="HW1199" t="inlineStr">
        <is>
          <t>y_r_1956</t>
        </is>
      </c>
      <c r="HX1199" t="inlineStr">
        <is>
          <t>y_r_1970</t>
        </is>
      </c>
      <c r="HY1199" t="inlineStr">
        <is>
          <t>y_r_1976</t>
        </is>
      </c>
      <c r="HZ1199" t="inlineStr">
        <is>
          <t>y_r_1990</t>
        </is>
      </c>
      <c r="IA1199" t="inlineStr">
        <is>
          <t>y_r_1991</t>
        </is>
      </c>
      <c r="IB1199" t="inlineStr">
        <is>
          <t>y_r_1998</t>
        </is>
      </c>
      <c r="IC1199" t="inlineStr">
        <is>
          <t>y_r_1999</t>
        </is>
      </c>
      <c r="ID1199" t="inlineStr">
        <is>
          <t>y_r_20</t>
        </is>
      </c>
      <c r="IE1199" t="inlineStr">
        <is>
          <t>y_r_201</t>
        </is>
      </c>
      <c r="IF1199" t="inlineStr">
        <is>
          <t>y_r_215</t>
        </is>
      </c>
      <c r="IG1199" t="inlineStr">
        <is>
          <t>y_r_216</t>
        </is>
      </c>
      <c r="IH1199" t="inlineStr">
        <is>
          <t>y_r_219</t>
        </is>
      </c>
      <c r="II1199" t="inlineStr">
        <is>
          <t>y_r_220</t>
        </is>
      </c>
      <c r="IJ1199" t="inlineStr">
        <is>
          <t>y_r_227</t>
        </is>
      </c>
      <c r="IK1199" t="inlineStr">
        <is>
          <t>y_r_23</t>
        </is>
      </c>
      <c r="IL1199" t="inlineStr">
        <is>
          <t>y_r_231</t>
        </is>
      </c>
      <c r="IM1199" t="inlineStr">
        <is>
          <t>y_r_232</t>
        </is>
      </c>
      <c r="IN1199" t="inlineStr">
        <is>
          <t>y_r_241</t>
        </is>
      </c>
      <c r="IO1199" t="inlineStr">
        <is>
          <t>y_r_244</t>
        </is>
      </c>
      <c r="IP1199" t="inlineStr">
        <is>
          <t>y_r_245</t>
        </is>
      </c>
      <c r="IQ1199" t="inlineStr">
        <is>
          <t>y_r_25</t>
        </is>
      </c>
      <c r="IR1199" t="inlineStr">
        <is>
          <t>y_r_253</t>
        </is>
      </c>
      <c r="IS1199" t="inlineStr">
        <is>
          <t>y_r_262</t>
        </is>
      </c>
      <c r="IT1199" t="inlineStr">
        <is>
          <t>y_r_267</t>
        </is>
      </c>
      <c r="IU1199" t="inlineStr">
        <is>
          <t>y_r_270</t>
        </is>
      </c>
      <c r="IV1199" t="inlineStr">
        <is>
          <t>y_r_278</t>
        </is>
      </c>
      <c r="IW1199" t="inlineStr">
        <is>
          <t>y_r_282</t>
        </is>
      </c>
      <c r="IX1199" t="inlineStr">
        <is>
          <t>y_r_295</t>
        </is>
      </c>
      <c r="IY1199" t="inlineStr">
        <is>
          <t>y_r_300</t>
        </is>
      </c>
      <c r="IZ1199" t="inlineStr">
        <is>
          <t>y_r_31</t>
        </is>
      </c>
      <c r="JA1199" t="inlineStr">
        <is>
          <t>y_r_310</t>
        </is>
      </c>
      <c r="JB1199" t="inlineStr">
        <is>
          <t>y_r_315</t>
        </is>
      </c>
      <c r="JC1199" t="inlineStr">
        <is>
          <t>y_r_32</t>
        </is>
      </c>
      <c r="JD1199" t="inlineStr">
        <is>
          <t>y_r_322</t>
        </is>
      </c>
      <c r="JE1199" t="inlineStr">
        <is>
          <t>y_r_326</t>
        </is>
      </c>
      <c r="JF1199" t="inlineStr">
        <is>
          <t>y_r_342</t>
        </is>
      </c>
      <c r="JG1199" t="inlineStr">
        <is>
          <t>y_r_343</t>
        </is>
      </c>
      <c r="JH1199" t="inlineStr">
        <is>
          <t>y_r_345</t>
        </is>
      </c>
      <c r="JI1199" t="inlineStr">
        <is>
          <t>y_r_346</t>
        </is>
      </c>
      <c r="JJ1199" t="inlineStr">
        <is>
          <t>y_r_354</t>
        </is>
      </c>
      <c r="JK1199" t="inlineStr">
        <is>
          <t>y_r_368</t>
        </is>
      </c>
      <c r="JL1199" t="inlineStr">
        <is>
          <t>y_r_371</t>
        </is>
      </c>
      <c r="JM1199" t="inlineStr">
        <is>
          <t>y_r_372</t>
        </is>
      </c>
      <c r="JN1199" t="inlineStr">
        <is>
          <t>y_r_375</t>
        </is>
      </c>
      <c r="JO1199" t="inlineStr">
        <is>
          <t>y_r_376</t>
        </is>
      </c>
      <c r="JP1199" t="inlineStr">
        <is>
          <t>y_r_38</t>
        </is>
      </c>
      <c r="JQ1199" t="inlineStr">
        <is>
          <t>y_r_424</t>
        </is>
      </c>
      <c r="JR1199" t="inlineStr">
        <is>
          <t>y_r_426</t>
        </is>
      </c>
      <c r="JS1199" t="inlineStr">
        <is>
          <t>y_r_427</t>
        </is>
      </c>
      <c r="JT1199" t="inlineStr">
        <is>
          <t>y_r_429</t>
        </is>
      </c>
      <c r="JU1199" t="inlineStr">
        <is>
          <t>y_r_439</t>
        </is>
      </c>
      <c r="JV1199" t="inlineStr">
        <is>
          <t>y_r_440</t>
        </is>
      </c>
      <c r="JW1199" t="inlineStr">
        <is>
          <t>y_r_446</t>
        </is>
      </c>
      <c r="JX1199" t="inlineStr">
        <is>
          <t>y_r_447</t>
        </is>
      </c>
      <c r="JY1199" t="inlineStr">
        <is>
          <t>y_r_454</t>
        </is>
      </c>
      <c r="JZ1199" t="inlineStr">
        <is>
          <t>y_r_457</t>
        </is>
      </c>
      <c r="KA1199" t="inlineStr">
        <is>
          <t>y_r_46</t>
        </is>
      </c>
      <c r="KB1199" t="inlineStr">
        <is>
          <t>y_r_463</t>
        </is>
      </c>
      <c r="KC1199" t="inlineStr">
        <is>
          <t>y_r_480</t>
        </is>
      </c>
      <c r="KD1199" t="inlineStr">
        <is>
          <t>y_r_485</t>
        </is>
      </c>
      <c r="KE1199" t="inlineStr">
        <is>
          <t>y_r_486</t>
        </is>
      </c>
      <c r="KF1199" t="inlineStr">
        <is>
          <t>y_r_49</t>
        </is>
      </c>
      <c r="KG1199" t="inlineStr">
        <is>
          <t>y_r_490</t>
        </is>
      </c>
      <c r="KH1199" t="inlineStr">
        <is>
          <t>y_r_491</t>
        </is>
      </c>
      <c r="KI1199" t="inlineStr">
        <is>
          <t>y_r_514</t>
        </is>
      </c>
      <c r="KJ1199" t="inlineStr">
        <is>
          <t>y_r_52</t>
        </is>
      </c>
      <c r="KK1199" t="inlineStr">
        <is>
          <t>y_r_529</t>
        </is>
      </c>
      <c r="KL1199" t="inlineStr">
        <is>
          <t>y_r_53</t>
        </is>
      </c>
      <c r="KM1199" t="inlineStr">
        <is>
          <t>y_r_530</t>
        </is>
      </c>
      <c r="KN1199" t="inlineStr">
        <is>
          <t>y_r_533</t>
        </is>
      </c>
      <c r="KO1199" t="inlineStr">
        <is>
          <t>y_r_552</t>
        </is>
      </c>
      <c r="KP1199" t="inlineStr">
        <is>
          <t>y_r_553</t>
        </is>
      </c>
      <c r="KQ1199" t="inlineStr">
        <is>
          <t>y_r_56</t>
        </is>
      </c>
      <c r="KR1199" t="inlineStr">
        <is>
          <t>y_r_561</t>
        </is>
      </c>
      <c r="KS1199" t="inlineStr">
        <is>
          <t>y_r_562</t>
        </is>
      </c>
      <c r="KT1199" t="inlineStr">
        <is>
          <t>y_r_574</t>
        </is>
      </c>
      <c r="KU1199" t="inlineStr">
        <is>
          <t>y_r_581</t>
        </is>
      </c>
      <c r="KV1199" t="inlineStr">
        <is>
          <t>y_r_583</t>
        </is>
      </c>
      <c r="KW1199" t="inlineStr">
        <is>
          <t>y_r_606</t>
        </is>
      </c>
      <c r="KX1199" t="inlineStr">
        <is>
          <t>y_r_624</t>
        </is>
      </c>
      <c r="KY1199" t="inlineStr">
        <is>
          <t>y_r_63</t>
        </is>
      </c>
      <c r="KZ1199" t="inlineStr">
        <is>
          <t>y_r_630</t>
        </is>
      </c>
      <c r="LA1199" t="inlineStr">
        <is>
          <t>y_r_636</t>
        </is>
      </c>
      <c r="LB1199" t="inlineStr">
        <is>
          <t>y_r_637</t>
        </is>
      </c>
      <c r="LC1199" t="inlineStr">
        <is>
          <t>y_r_66</t>
        </is>
      </c>
      <c r="LD1199" t="inlineStr">
        <is>
          <t>y_r_680</t>
        </is>
      </c>
      <c r="LE1199" t="inlineStr">
        <is>
          <t>y_r_683</t>
        </is>
      </c>
      <c r="LF1199" t="inlineStr">
        <is>
          <t>y_r_697</t>
        </is>
      </c>
      <c r="LG1199" t="inlineStr">
        <is>
          <t>y_r_705</t>
        </is>
      </c>
      <c r="LH1199" t="inlineStr">
        <is>
          <t>y_r_720</t>
        </is>
      </c>
      <c r="LI1199" t="inlineStr">
        <is>
          <t>y_r_728</t>
        </is>
      </c>
      <c r="LJ1199" t="inlineStr">
        <is>
          <t>y_r_733</t>
        </is>
      </c>
      <c r="LK1199" t="inlineStr">
        <is>
          <t>y_r_736</t>
        </is>
      </c>
      <c r="LL1199" t="inlineStr">
        <is>
          <t>y_r_750</t>
        </is>
      </c>
      <c r="LM1199" t="inlineStr">
        <is>
          <t>y_r_760</t>
        </is>
      </c>
      <c r="LN1199" t="inlineStr">
        <is>
          <t>y_r_761</t>
        </is>
      </c>
      <c r="LO1199" t="inlineStr">
        <is>
          <t>y_r_769</t>
        </is>
      </c>
      <c r="LP1199" t="inlineStr">
        <is>
          <t>y_r_77</t>
        </is>
      </c>
      <c r="LQ1199" t="inlineStr">
        <is>
          <t>y_r_775</t>
        </is>
      </c>
      <c r="LR1199" t="inlineStr">
        <is>
          <t>y_r_776</t>
        </is>
      </c>
      <c r="LS1199" t="inlineStr">
        <is>
          <t>y_r_78</t>
        </is>
      </c>
      <c r="LT1199" t="inlineStr">
        <is>
          <t>y_r_785</t>
        </is>
      </c>
      <c r="LU1199" t="inlineStr">
        <is>
          <t>y_r_791</t>
        </is>
      </c>
      <c r="LV1199" t="inlineStr">
        <is>
          <t>y_r_794</t>
        </is>
      </c>
      <c r="LW1199" t="inlineStr">
        <is>
          <t>y_r_795</t>
        </is>
      </c>
      <c r="LX1199" t="inlineStr">
        <is>
          <t>y_r_80</t>
        </is>
      </c>
      <c r="LY1199" t="inlineStr">
        <is>
          <t>y_r_814</t>
        </is>
      </c>
      <c r="LZ1199" t="inlineStr">
        <is>
          <t>y_r_819</t>
        </is>
      </c>
      <c r="MA1199" t="inlineStr">
        <is>
          <t>y_r_82</t>
        </is>
      </c>
      <c r="MB1199" t="inlineStr">
        <is>
          <t>y_r_826</t>
        </is>
      </c>
      <c r="MC1199" t="inlineStr">
        <is>
          <t>y_r_827</t>
        </is>
      </c>
      <c r="MD1199" t="inlineStr">
        <is>
          <t>y_r_830</t>
        </is>
      </c>
      <c r="ME1199" t="inlineStr">
        <is>
          <t>y_r_839</t>
        </is>
      </c>
      <c r="MF1199" t="inlineStr">
        <is>
          <t>y_r_84</t>
        </is>
      </c>
      <c r="MG1199" t="inlineStr">
        <is>
          <t>y_r_844</t>
        </is>
      </c>
      <c r="MH1199" t="inlineStr">
        <is>
          <t>y_r_86</t>
        </is>
      </c>
      <c r="MI1199" t="inlineStr">
        <is>
          <t>y_r_861</t>
        </is>
      </c>
      <c r="MJ1199" t="inlineStr">
        <is>
          <t>y_r_868</t>
        </is>
      </c>
      <c r="MK1199" t="inlineStr">
        <is>
          <t>y_r_873</t>
        </is>
      </c>
      <c r="ML1199" t="inlineStr">
        <is>
          <t>y_r_879</t>
        </is>
      </c>
      <c r="MM1199" t="inlineStr">
        <is>
          <t>y_r_880</t>
        </is>
      </c>
      <c r="MN1199" t="inlineStr">
        <is>
          <t>y_r_882</t>
        </is>
      </c>
      <c r="MO1199" t="inlineStr">
        <is>
          <t>y_r_883</t>
        </is>
      </c>
      <c r="MP1199" t="inlineStr">
        <is>
          <t>y_r_886</t>
        </is>
      </c>
      <c r="MQ1199" t="inlineStr">
        <is>
          <t>y_r_889</t>
        </is>
      </c>
      <c r="MR1199" t="inlineStr">
        <is>
          <t>y_r_89</t>
        </is>
      </c>
      <c r="MS1199" t="inlineStr">
        <is>
          <t>y_r_906</t>
        </is>
      </c>
      <c r="MT1199" t="inlineStr">
        <is>
          <t>y_r_919</t>
        </is>
      </c>
      <c r="MU1199" t="inlineStr">
        <is>
          <t>y_r_922</t>
        </is>
      </c>
      <c r="MV1199" t="inlineStr">
        <is>
          <t>y_r_927</t>
        </is>
      </c>
      <c r="MW1199" t="inlineStr">
        <is>
          <t>y_r_931</t>
        </is>
      </c>
      <c r="MX1199" t="inlineStr">
        <is>
          <t>y_r_945</t>
        </is>
      </c>
      <c r="MY1199" t="inlineStr">
        <is>
          <t>y_r_951</t>
        </is>
      </c>
      <c r="MZ1199" t="inlineStr">
        <is>
          <t>y_r_953</t>
        </is>
      </c>
      <c r="NA1199" t="inlineStr">
        <is>
          <t>y_r_958</t>
        </is>
      </c>
      <c r="NB1199" t="inlineStr">
        <is>
          <t>y_r_959</t>
        </is>
      </c>
      <c r="NC1199" t="inlineStr">
        <is>
          <t>y_r_965</t>
        </is>
      </c>
      <c r="ND1199" t="inlineStr">
        <is>
          <t>y_r_966</t>
        </is>
      </c>
      <c r="NE1199" t="inlineStr">
        <is>
          <t>y_r_971</t>
        </is>
      </c>
      <c r="NF1199" t="inlineStr">
        <is>
          <t>y_r_976</t>
        </is>
      </c>
      <c r="NG1199" t="inlineStr">
        <is>
          <t>y_r_981</t>
        </is>
      </c>
      <c r="NH1199" t="inlineStr">
        <is>
          <t>y_r_998</t>
        </is>
      </c>
      <c r="NI1199" t="inlineStr">
        <is>
          <t>y_r_999</t>
        </is>
      </c>
    </row>
    <row r="1200">
      <c r="A1200" s="9" t="n">
        <v>2000</v>
      </c>
      <c r="B1200" s="9" t="n">
        <v>50</v>
      </c>
      <c r="C1200" s="9" t="n">
        <v>0.5</v>
      </c>
      <c r="D1200" s="9" t="inlineStr">
        <is>
          <t>WS</t>
        </is>
      </c>
      <c r="E1200" s="9" t="inlineStr">
        <is>
          <t>test_files/WS/2000/588.txt</t>
        </is>
      </c>
      <c r="F1200" s="9" t="inlineStr">
        <is>
          <t>-</t>
        </is>
      </c>
      <c r="G1200" s="9" t="inlineStr">
        <is>
          <t>-</t>
        </is>
      </c>
      <c r="H1200" s="9" t="inlineStr">
        <is>
          <t>-</t>
        </is>
      </c>
      <c r="I1200" s="9" t="inlineStr">
        <is>
          <t>-</t>
        </is>
      </c>
      <c r="J1200" s="9" t="inlineStr">
        <is>
          <t>-</t>
        </is>
      </c>
      <c r="K1200" s="9" t="inlineStr">
        <is>
          <t>-</t>
        </is>
      </c>
      <c r="L1200" s="9" t="n">
        <v>83</v>
      </c>
      <c r="M1200" s="10" t="inlineStr">
        <is>
          <t>-</t>
        </is>
      </c>
      <c r="N1200" s="10" t="inlineStr">
        <is>
          <t>-</t>
        </is>
      </c>
      <c r="O1200" s="11" t="inlineStr">
        <is>
          <t>x_0</t>
        </is>
      </c>
      <c r="P1200" t="inlineStr">
        <is>
          <t>x_107</t>
        </is>
      </c>
      <c r="Q1200" t="inlineStr">
        <is>
          <t>x_117</t>
        </is>
      </c>
      <c r="R1200" t="inlineStr">
        <is>
          <t>x_122</t>
        </is>
      </c>
      <c r="S1200" t="inlineStr">
        <is>
          <t>x_126</t>
        </is>
      </c>
      <c r="T1200" t="inlineStr">
        <is>
          <t>x_13</t>
        </is>
      </c>
      <c r="U1200" s="5" t="inlineStr">
        <is>
          <t>x_131</t>
        </is>
      </c>
      <c r="V1200" t="inlineStr">
        <is>
          <t>x_133</t>
        </is>
      </c>
      <c r="W1200" t="inlineStr">
        <is>
          <t>x_143</t>
        </is>
      </c>
      <c r="X1200" t="inlineStr">
        <is>
          <t>x_16</t>
        </is>
      </c>
      <c r="Y1200" t="inlineStr">
        <is>
          <t>x_17</t>
        </is>
      </c>
      <c r="Z1200" t="inlineStr">
        <is>
          <t>x_20</t>
        </is>
      </c>
      <c r="AA1200" t="inlineStr">
        <is>
          <t>x_25</t>
        </is>
      </c>
      <c r="AB1200" t="inlineStr">
        <is>
          <t>x_26</t>
        </is>
      </c>
      <c r="AC1200" t="inlineStr">
        <is>
          <t>x_3</t>
        </is>
      </c>
      <c r="AD1200" t="inlineStr">
        <is>
          <t>x_30</t>
        </is>
      </c>
      <c r="AE1200" t="inlineStr">
        <is>
          <t>x_31</t>
        </is>
      </c>
      <c r="AF1200" t="inlineStr">
        <is>
          <t>x_32</t>
        </is>
      </c>
      <c r="AG1200" t="inlineStr">
        <is>
          <t>x_33</t>
        </is>
      </c>
      <c r="AH1200" t="inlineStr">
        <is>
          <t>x_34</t>
        </is>
      </c>
      <c r="AI1200" t="inlineStr">
        <is>
          <t>x_35</t>
        </is>
      </c>
      <c r="AJ1200" t="inlineStr">
        <is>
          <t>x_37</t>
        </is>
      </c>
      <c r="AK1200" t="inlineStr">
        <is>
          <t>x_38</t>
        </is>
      </c>
      <c r="AL1200" t="inlineStr">
        <is>
          <t>x_39</t>
        </is>
      </c>
      <c r="AM1200" t="inlineStr">
        <is>
          <t>x_44</t>
        </is>
      </c>
      <c r="AN1200" t="inlineStr">
        <is>
          <t>x_45</t>
        </is>
      </c>
      <c r="AO1200" t="inlineStr">
        <is>
          <t>x_47</t>
        </is>
      </c>
      <c r="AP1200" t="inlineStr">
        <is>
          <t>x_48</t>
        </is>
      </c>
      <c r="AQ1200" t="inlineStr">
        <is>
          <t>x_5</t>
        </is>
      </c>
      <c r="AR1200" t="inlineStr">
        <is>
          <t>x_50</t>
        </is>
      </c>
      <c r="AS1200" t="inlineStr">
        <is>
          <t>x_55</t>
        </is>
      </c>
      <c r="AT1200" t="inlineStr">
        <is>
          <t>x_56</t>
        </is>
      </c>
      <c r="AU1200" t="inlineStr">
        <is>
          <t>x_58</t>
        </is>
      </c>
      <c r="AV1200" t="inlineStr">
        <is>
          <t>x_65</t>
        </is>
      </c>
      <c r="AW1200" t="inlineStr">
        <is>
          <t>x_66</t>
        </is>
      </c>
      <c r="AX1200" t="inlineStr">
        <is>
          <t>x_67</t>
        </is>
      </c>
      <c r="AY1200" t="inlineStr">
        <is>
          <t>x_68</t>
        </is>
      </c>
      <c r="AZ1200" t="inlineStr">
        <is>
          <t>x_69</t>
        </is>
      </c>
      <c r="BA1200" t="inlineStr">
        <is>
          <t>x_75</t>
        </is>
      </c>
      <c r="BB1200" t="inlineStr">
        <is>
          <t>x_76</t>
        </is>
      </c>
      <c r="BC1200" t="inlineStr">
        <is>
          <t>x_77</t>
        </is>
      </c>
      <c r="BD1200" t="inlineStr">
        <is>
          <t>x_8</t>
        </is>
      </c>
      <c r="BE1200" t="inlineStr">
        <is>
          <t>x_85</t>
        </is>
      </c>
      <c r="BF1200" t="inlineStr">
        <is>
          <t>x_86</t>
        </is>
      </c>
      <c r="BG1200" t="inlineStr">
        <is>
          <t>x_91</t>
        </is>
      </c>
      <c r="BH1200" t="inlineStr">
        <is>
          <t>x_92</t>
        </is>
      </c>
      <c r="BI1200" t="inlineStr">
        <is>
          <t>x_93</t>
        </is>
      </c>
      <c r="BJ1200" t="inlineStr">
        <is>
          <t>x_95</t>
        </is>
      </c>
      <c r="BK1200" t="inlineStr">
        <is>
          <t>x_97</t>
        </is>
      </c>
      <c r="BL1200" t="inlineStr">
        <is>
          <t>x_98</t>
        </is>
      </c>
      <c r="BM1200" t="inlineStr">
        <is>
          <t>y_r_1006</t>
        </is>
      </c>
      <c r="BN1200" t="inlineStr">
        <is>
          <t>y_r_1007</t>
        </is>
      </c>
      <c r="BO1200" t="inlineStr">
        <is>
          <t>y_r_1010</t>
        </is>
      </c>
      <c r="BP1200" t="inlineStr">
        <is>
          <t>y_r_1013</t>
        </is>
      </c>
      <c r="BQ1200" t="inlineStr">
        <is>
          <t>y_r_1014</t>
        </is>
      </c>
      <c r="BR1200" t="inlineStr">
        <is>
          <t>y_r_1016</t>
        </is>
      </c>
      <c r="BS1200" t="inlineStr">
        <is>
          <t>y_r_1017</t>
        </is>
      </c>
      <c r="BT1200" t="inlineStr">
        <is>
          <t>y_r_1021</t>
        </is>
      </c>
      <c r="BU1200" t="inlineStr">
        <is>
          <t>y_r_1024</t>
        </is>
      </c>
      <c r="BV1200" t="inlineStr">
        <is>
          <t>y_r_1027</t>
        </is>
      </c>
      <c r="BW1200" t="inlineStr">
        <is>
          <t>y_r_1047</t>
        </is>
      </c>
      <c r="BX1200" t="inlineStr">
        <is>
          <t>y_r_1050</t>
        </is>
      </c>
      <c r="BY1200" t="inlineStr">
        <is>
          <t>y_r_1051</t>
        </is>
      </c>
      <c r="BZ1200" t="inlineStr">
        <is>
          <t>y_r_1060</t>
        </is>
      </c>
      <c r="CA1200" t="inlineStr">
        <is>
          <t>y_r_1065</t>
        </is>
      </c>
      <c r="CB1200" t="inlineStr">
        <is>
          <t>y_r_1066</t>
        </is>
      </c>
      <c r="CC1200" t="inlineStr">
        <is>
          <t>y_r_1075</t>
        </is>
      </c>
      <c r="CD1200" t="inlineStr">
        <is>
          <t>y_r_1078</t>
        </is>
      </c>
      <c r="CE1200" t="inlineStr">
        <is>
          <t>y_r_1084</t>
        </is>
      </c>
      <c r="CF1200" t="inlineStr">
        <is>
          <t>y_r_109</t>
        </is>
      </c>
      <c r="CG1200" t="inlineStr">
        <is>
          <t>y_r_1095</t>
        </is>
      </c>
      <c r="CH1200" t="inlineStr">
        <is>
          <t>y_r_110</t>
        </is>
      </c>
      <c r="CI1200" t="inlineStr">
        <is>
          <t>y_r_1101</t>
        </is>
      </c>
      <c r="CJ1200" t="inlineStr">
        <is>
          <t>y_r_1104</t>
        </is>
      </c>
      <c r="CK1200" t="inlineStr">
        <is>
          <t>y_r_1105</t>
        </is>
      </c>
      <c r="CL1200" t="inlineStr">
        <is>
          <t>y_r_1108</t>
        </is>
      </c>
      <c r="CM1200" t="inlineStr">
        <is>
          <t>y_r_1109</t>
        </is>
      </c>
      <c r="CN1200" t="inlineStr">
        <is>
          <t>y_r_1114</t>
        </is>
      </c>
      <c r="CO1200" t="inlineStr">
        <is>
          <t>y_r_1134</t>
        </is>
      </c>
      <c r="CP1200" t="inlineStr">
        <is>
          <t>y_r_1135</t>
        </is>
      </c>
      <c r="CQ1200" t="inlineStr">
        <is>
          <t>y_r_114</t>
        </is>
      </c>
      <c r="CR1200" t="inlineStr">
        <is>
          <t>y_r_1140</t>
        </is>
      </c>
      <c r="CS1200" t="inlineStr">
        <is>
          <t>y_r_1150</t>
        </is>
      </c>
      <c r="CT1200" t="inlineStr">
        <is>
          <t>y_r_1165</t>
        </is>
      </c>
      <c r="CU1200" t="inlineStr">
        <is>
          <t>y_r_1172</t>
        </is>
      </c>
      <c r="CV1200" t="inlineStr">
        <is>
          <t>y_r_1175</t>
        </is>
      </c>
      <c r="CW1200" t="inlineStr">
        <is>
          <t>y_r_1176</t>
        </is>
      </c>
      <c r="CX1200" t="inlineStr">
        <is>
          <t>y_r_1187</t>
        </is>
      </c>
      <c r="CY1200" t="inlineStr">
        <is>
          <t>y_r_1194</t>
        </is>
      </c>
      <c r="CZ1200" t="inlineStr">
        <is>
          <t>y_r_120</t>
        </is>
      </c>
      <c r="DA1200" t="inlineStr">
        <is>
          <t>y_r_1200</t>
        </is>
      </c>
      <c r="DB1200" t="inlineStr">
        <is>
          <t>y_r_1206</t>
        </is>
      </c>
      <c r="DC1200" t="inlineStr">
        <is>
          <t>y_r_1208</t>
        </is>
      </c>
      <c r="DD1200" t="inlineStr">
        <is>
          <t>y_r_1218</t>
        </is>
      </c>
      <c r="DE1200" t="inlineStr">
        <is>
          <t>y_r_1225</t>
        </is>
      </c>
      <c r="DF1200" t="inlineStr">
        <is>
          <t>y_r_1251</t>
        </is>
      </c>
      <c r="DG1200" t="inlineStr">
        <is>
          <t>y_r_1254</t>
        </is>
      </c>
      <c r="DH1200" t="inlineStr">
        <is>
          <t>y_r_1257</t>
        </is>
      </c>
      <c r="DI1200" t="inlineStr">
        <is>
          <t>y_r_1258</t>
        </is>
      </c>
      <c r="DJ1200" t="inlineStr">
        <is>
          <t>y_r_1262</t>
        </is>
      </c>
      <c r="DK1200" t="inlineStr">
        <is>
          <t>y_r_1263</t>
        </is>
      </c>
      <c r="DL1200" t="inlineStr">
        <is>
          <t>y_r_1278</t>
        </is>
      </c>
      <c r="DM1200" t="inlineStr">
        <is>
          <t>y_r_1279</t>
        </is>
      </c>
      <c r="DN1200" t="inlineStr">
        <is>
          <t>y_r_1284</t>
        </is>
      </c>
      <c r="DO1200" t="inlineStr">
        <is>
          <t>y_r_1285</t>
        </is>
      </c>
      <c r="DP1200" t="inlineStr">
        <is>
          <t>y_r_1288</t>
        </is>
      </c>
      <c r="DQ1200" t="inlineStr">
        <is>
          <t>y_r_1297</t>
        </is>
      </c>
      <c r="DR1200" t="inlineStr">
        <is>
          <t>y_r_1302</t>
        </is>
      </c>
      <c r="DS1200" t="inlineStr">
        <is>
          <t>y_r_131</t>
        </is>
      </c>
      <c r="DT1200" t="inlineStr">
        <is>
          <t>y_r_1311</t>
        </is>
      </c>
      <c r="DU1200" t="inlineStr">
        <is>
          <t>y_r_1318</t>
        </is>
      </c>
      <c r="DV1200" t="inlineStr">
        <is>
          <t>y_r_1325</t>
        </is>
      </c>
      <c r="DW1200" t="inlineStr">
        <is>
          <t>y_r_1326</t>
        </is>
      </c>
      <c r="DX1200" t="inlineStr">
        <is>
          <t>y_r_1329</t>
        </is>
      </c>
      <c r="DY1200" t="inlineStr">
        <is>
          <t>y_r_1334</t>
        </is>
      </c>
      <c r="DZ1200" t="inlineStr">
        <is>
          <t>y_r_1336</t>
        </is>
      </c>
      <c r="EA1200" t="inlineStr">
        <is>
          <t>y_r_1341</t>
        </is>
      </c>
      <c r="EB1200" t="inlineStr">
        <is>
          <t>y_r_1342</t>
        </is>
      </c>
      <c r="EC1200" t="inlineStr">
        <is>
          <t>y_r_1358</t>
        </is>
      </c>
      <c r="ED1200" t="inlineStr">
        <is>
          <t>y_r_1364</t>
        </is>
      </c>
      <c r="EE1200" t="inlineStr">
        <is>
          <t>y_r_1368</t>
        </is>
      </c>
      <c r="EF1200" t="inlineStr">
        <is>
          <t>y_r_1369</t>
        </is>
      </c>
      <c r="EG1200" t="inlineStr">
        <is>
          <t>y_r_1380</t>
        </is>
      </c>
      <c r="EH1200" t="inlineStr">
        <is>
          <t>y_r_1385</t>
        </is>
      </c>
      <c r="EI1200" t="inlineStr">
        <is>
          <t>y_r_1388</t>
        </is>
      </c>
      <c r="EJ1200" t="inlineStr">
        <is>
          <t>y_r_1399</t>
        </is>
      </c>
      <c r="EK1200" t="inlineStr">
        <is>
          <t>y_r_1400</t>
        </is>
      </c>
      <c r="EL1200" t="inlineStr">
        <is>
          <t>y_r_1407</t>
        </is>
      </c>
      <c r="EM1200" t="inlineStr">
        <is>
          <t>y_r_1415</t>
        </is>
      </c>
      <c r="EN1200" t="inlineStr">
        <is>
          <t>y_r_1421</t>
        </is>
      </c>
      <c r="EO1200" t="inlineStr">
        <is>
          <t>y_r_1432</t>
        </is>
      </c>
      <c r="EP1200" t="inlineStr">
        <is>
          <t>y_r_144</t>
        </is>
      </c>
      <c r="EQ1200" t="inlineStr">
        <is>
          <t>y_r_1462</t>
        </is>
      </c>
      <c r="ER1200" t="inlineStr">
        <is>
          <t>y_r_1488</t>
        </is>
      </c>
      <c r="ES1200" t="inlineStr">
        <is>
          <t>y_r_1492</t>
        </is>
      </c>
      <c r="ET1200" t="inlineStr">
        <is>
          <t>y_r_1496</t>
        </is>
      </c>
      <c r="EU1200" t="inlineStr">
        <is>
          <t>y_r_1497</t>
        </is>
      </c>
      <c r="EV1200" t="inlineStr">
        <is>
          <t>y_r_1501</t>
        </is>
      </c>
      <c r="EW1200" t="inlineStr">
        <is>
          <t>y_r_1507</t>
        </is>
      </c>
      <c r="EX1200" t="inlineStr">
        <is>
          <t>y_r_1514</t>
        </is>
      </c>
      <c r="EY1200" t="inlineStr">
        <is>
          <t>y_r_1515</t>
        </is>
      </c>
      <c r="EZ1200" t="inlineStr">
        <is>
          <t>y_r_1520</t>
        </is>
      </c>
      <c r="FA1200" t="inlineStr">
        <is>
          <t>y_r_1521</t>
        </is>
      </c>
      <c r="FB1200" t="inlineStr">
        <is>
          <t>y_r_1530</t>
        </is>
      </c>
      <c r="FC1200" t="inlineStr">
        <is>
          <t>y_r_1531</t>
        </is>
      </c>
      <c r="FD1200" t="inlineStr">
        <is>
          <t>y_r_1539</t>
        </is>
      </c>
      <c r="FE1200" t="inlineStr">
        <is>
          <t>y_r_154</t>
        </is>
      </c>
      <c r="FF1200" t="inlineStr">
        <is>
          <t>y_r_1540</t>
        </is>
      </c>
      <c r="FG1200" t="inlineStr">
        <is>
          <t>y_r_1544</t>
        </is>
      </c>
      <c r="FH1200" t="inlineStr">
        <is>
          <t>y_r_1545</t>
        </is>
      </c>
      <c r="FI1200" t="inlineStr">
        <is>
          <t>y_r_155</t>
        </is>
      </c>
      <c r="FJ1200" t="inlineStr">
        <is>
          <t>y_r_1578</t>
        </is>
      </c>
      <c r="FK1200" t="inlineStr">
        <is>
          <t>y_r_1581</t>
        </is>
      </c>
      <c r="FL1200" t="inlineStr">
        <is>
          <t>y_r_1589</t>
        </is>
      </c>
      <c r="FM1200" t="inlineStr">
        <is>
          <t>y_r_1595</t>
        </is>
      </c>
      <c r="FN1200" t="inlineStr">
        <is>
          <t>y_r_1602</t>
        </is>
      </c>
      <c r="FO1200" t="inlineStr">
        <is>
          <t>y_r_1607</t>
        </is>
      </c>
      <c r="FP1200" t="inlineStr">
        <is>
          <t>y_r_1611</t>
        </is>
      </c>
      <c r="FQ1200" t="inlineStr">
        <is>
          <t>y_r_1618</t>
        </is>
      </c>
      <c r="FR1200" t="inlineStr">
        <is>
          <t>y_r_1619</t>
        </is>
      </c>
      <c r="FS1200" t="inlineStr">
        <is>
          <t>y_r_1621</t>
        </is>
      </c>
      <c r="FT1200" t="inlineStr">
        <is>
          <t>y_r_1623</t>
        </is>
      </c>
      <c r="FU1200" t="inlineStr">
        <is>
          <t>y_r_1624</t>
        </is>
      </c>
      <c r="FV1200" t="inlineStr">
        <is>
          <t>y_r_1629</t>
        </is>
      </c>
      <c r="FW1200" t="inlineStr">
        <is>
          <t>y_r_1630</t>
        </is>
      </c>
      <c r="FX1200" t="inlineStr">
        <is>
          <t>y_r_1638</t>
        </is>
      </c>
      <c r="FY1200" t="inlineStr">
        <is>
          <t>y_r_1646</t>
        </is>
      </c>
      <c r="FZ1200" t="inlineStr">
        <is>
          <t>y_r_1647</t>
        </is>
      </c>
      <c r="GA1200" t="inlineStr">
        <is>
          <t>y_r_165</t>
        </is>
      </c>
      <c r="GB1200" t="inlineStr">
        <is>
          <t>y_r_1667</t>
        </is>
      </c>
      <c r="GC1200" t="inlineStr">
        <is>
          <t>y_r_1674</t>
        </is>
      </c>
      <c r="GD1200" t="inlineStr">
        <is>
          <t>y_r_1681</t>
        </is>
      </c>
      <c r="GE1200" t="inlineStr">
        <is>
          <t>y_r_1698</t>
        </is>
      </c>
      <c r="GF1200" t="inlineStr">
        <is>
          <t>y_r_1699</t>
        </is>
      </c>
      <c r="GG1200" t="inlineStr">
        <is>
          <t>y_r_1702</t>
        </is>
      </c>
      <c r="GH1200" t="inlineStr">
        <is>
          <t>y_r_1703</t>
        </is>
      </c>
      <c r="GI1200" t="inlineStr">
        <is>
          <t>y_r_1706</t>
        </is>
      </c>
      <c r="GJ1200" t="inlineStr">
        <is>
          <t>y_r_1722</t>
        </is>
      </c>
      <c r="GK1200" t="inlineStr">
        <is>
          <t>y_r_1739</t>
        </is>
      </c>
      <c r="GL1200" t="inlineStr">
        <is>
          <t>y_r_1743</t>
        </is>
      </c>
      <c r="GM1200" t="inlineStr">
        <is>
          <t>y_r_1748</t>
        </is>
      </c>
      <c r="GN1200" t="inlineStr">
        <is>
          <t>y_r_1749</t>
        </is>
      </c>
      <c r="GO1200" t="inlineStr">
        <is>
          <t>y_r_1750</t>
        </is>
      </c>
      <c r="GP1200" t="inlineStr">
        <is>
          <t>y_r_1791</t>
        </is>
      </c>
      <c r="GQ1200" t="inlineStr">
        <is>
          <t>y_r_1794</t>
        </is>
      </c>
      <c r="GR1200" t="inlineStr">
        <is>
          <t>y_r_1795</t>
        </is>
      </c>
      <c r="GS1200" t="inlineStr">
        <is>
          <t>y_r_18</t>
        </is>
      </c>
      <c r="GT1200" t="inlineStr">
        <is>
          <t>y_r_1801</t>
        </is>
      </c>
      <c r="GU1200" t="inlineStr">
        <is>
          <t>y_r_1833</t>
        </is>
      </c>
      <c r="GV1200" t="inlineStr">
        <is>
          <t>y_r_1834</t>
        </is>
      </c>
      <c r="GW1200" t="inlineStr">
        <is>
          <t>y_r_1837</t>
        </is>
      </c>
      <c r="GX1200" t="inlineStr">
        <is>
          <t>y_r_1841</t>
        </is>
      </c>
      <c r="GY1200" t="inlineStr">
        <is>
          <t>y_r_1842</t>
        </is>
      </c>
      <c r="GZ1200" t="inlineStr">
        <is>
          <t>y_r_1848</t>
        </is>
      </c>
      <c r="HA1200" t="inlineStr">
        <is>
          <t>y_r_185</t>
        </is>
      </c>
      <c r="HB1200" t="inlineStr">
        <is>
          <t>y_r_186</t>
        </is>
      </c>
      <c r="HC1200" t="inlineStr">
        <is>
          <t>y_r_1860</t>
        </is>
      </c>
      <c r="HD1200" t="inlineStr">
        <is>
          <t>y_r_1874</t>
        </is>
      </c>
      <c r="HE1200" t="inlineStr">
        <is>
          <t>y_r_188</t>
        </is>
      </c>
      <c r="HF1200" t="inlineStr">
        <is>
          <t>y_r_1887</t>
        </is>
      </c>
      <c r="HG1200" t="inlineStr">
        <is>
          <t>y_r_1891</t>
        </is>
      </c>
      <c r="HH1200" t="inlineStr">
        <is>
          <t>y_r_1899</t>
        </is>
      </c>
      <c r="HI1200" t="inlineStr">
        <is>
          <t>y_r_1903</t>
        </is>
      </c>
      <c r="HJ1200" t="inlineStr">
        <is>
          <t>y_r_191</t>
        </is>
      </c>
      <c r="HK1200" t="inlineStr">
        <is>
          <t>y_r_1925</t>
        </is>
      </c>
      <c r="HL1200" t="inlineStr">
        <is>
          <t>y_r_1929</t>
        </is>
      </c>
      <c r="HM1200" t="inlineStr">
        <is>
          <t>y_r_193</t>
        </is>
      </c>
      <c r="HN1200" t="inlineStr">
        <is>
          <t>y_r_1942</t>
        </is>
      </c>
      <c r="HO1200" t="inlineStr">
        <is>
          <t>y_r_1946</t>
        </is>
      </c>
      <c r="HP1200" t="inlineStr">
        <is>
          <t>y_r_1953</t>
        </is>
      </c>
      <c r="HQ1200" t="inlineStr">
        <is>
          <t>y_r_1954</t>
        </is>
      </c>
      <c r="HR1200" t="inlineStr">
        <is>
          <t>y_r_1956</t>
        </is>
      </c>
      <c r="HS1200" t="inlineStr">
        <is>
          <t>y_r_1971</t>
        </is>
      </c>
      <c r="HT1200" t="inlineStr">
        <is>
          <t>y_r_1972</t>
        </is>
      </c>
      <c r="HU1200" t="inlineStr">
        <is>
          <t>y_r_1981</t>
        </is>
      </c>
      <c r="HV1200" t="inlineStr">
        <is>
          <t>y_r_1990</t>
        </is>
      </c>
      <c r="HW1200" t="inlineStr">
        <is>
          <t>y_r_1998</t>
        </is>
      </c>
      <c r="HX1200" t="inlineStr">
        <is>
          <t>y_r_205</t>
        </is>
      </c>
      <c r="HY1200" t="inlineStr">
        <is>
          <t>y_r_206</t>
        </is>
      </c>
      <c r="HZ1200" t="inlineStr">
        <is>
          <t>y_r_209</t>
        </is>
      </c>
      <c r="IA1200" t="inlineStr">
        <is>
          <t>y_r_213</t>
        </is>
      </c>
      <c r="IB1200" t="inlineStr">
        <is>
          <t>y_r_22</t>
        </is>
      </c>
      <c r="IC1200" t="inlineStr">
        <is>
          <t>y_r_220</t>
        </is>
      </c>
      <c r="ID1200" t="inlineStr">
        <is>
          <t>y_r_222</t>
        </is>
      </c>
      <c r="IE1200" t="inlineStr">
        <is>
          <t>y_r_223</t>
        </is>
      </c>
      <c r="IF1200" t="inlineStr">
        <is>
          <t>y_r_225</t>
        </is>
      </c>
      <c r="IG1200" t="inlineStr">
        <is>
          <t>y_r_229</t>
        </is>
      </c>
      <c r="IH1200" t="inlineStr">
        <is>
          <t>y_r_23</t>
        </is>
      </c>
      <c r="II1200" t="inlineStr">
        <is>
          <t>y_r_233</t>
        </is>
      </c>
      <c r="IJ1200" t="inlineStr">
        <is>
          <t>y_r_241</t>
        </is>
      </c>
      <c r="IK1200" t="inlineStr">
        <is>
          <t>y_r_242</t>
        </is>
      </c>
      <c r="IL1200" t="inlineStr">
        <is>
          <t>y_r_248</t>
        </is>
      </c>
      <c r="IM1200" t="inlineStr">
        <is>
          <t>y_r_249</t>
        </is>
      </c>
      <c r="IN1200" t="inlineStr">
        <is>
          <t>y_r_254</t>
        </is>
      </c>
      <c r="IO1200" t="inlineStr">
        <is>
          <t>y_r_259</t>
        </is>
      </c>
      <c r="IP1200" t="inlineStr">
        <is>
          <t>y_r_273</t>
        </is>
      </c>
      <c r="IQ1200" t="inlineStr">
        <is>
          <t>y_r_277</t>
        </is>
      </c>
      <c r="IR1200" t="inlineStr">
        <is>
          <t>y_r_287</t>
        </is>
      </c>
      <c r="IS1200" t="inlineStr">
        <is>
          <t>y_r_290</t>
        </is>
      </c>
      <c r="IT1200" t="inlineStr">
        <is>
          <t>y_r_291</t>
        </is>
      </c>
      <c r="IU1200" t="inlineStr">
        <is>
          <t>y_r_295</t>
        </is>
      </c>
      <c r="IV1200" t="inlineStr">
        <is>
          <t>y_r_305</t>
        </is>
      </c>
      <c r="IW1200" t="inlineStr">
        <is>
          <t>y_r_306</t>
        </is>
      </c>
      <c r="IX1200" t="inlineStr">
        <is>
          <t>y_r_308</t>
        </is>
      </c>
      <c r="IY1200" t="inlineStr">
        <is>
          <t>y_r_309</t>
        </is>
      </c>
      <c r="IZ1200" t="inlineStr">
        <is>
          <t>y_r_31</t>
        </is>
      </c>
      <c r="JA1200" t="inlineStr">
        <is>
          <t>y_r_311</t>
        </is>
      </c>
      <c r="JB1200" t="inlineStr">
        <is>
          <t>y_r_315</t>
        </is>
      </c>
      <c r="JC1200" t="inlineStr">
        <is>
          <t>y_r_318</t>
        </is>
      </c>
      <c r="JD1200" t="inlineStr">
        <is>
          <t>y_r_319</t>
        </is>
      </c>
      <c r="JE1200" t="inlineStr">
        <is>
          <t>y_r_324</t>
        </is>
      </c>
      <c r="JF1200" t="inlineStr">
        <is>
          <t>y_r_327</t>
        </is>
      </c>
      <c r="JG1200" t="inlineStr">
        <is>
          <t>y_r_328</t>
        </is>
      </c>
      <c r="JH1200" t="inlineStr">
        <is>
          <t>y_r_334</t>
        </is>
      </c>
      <c r="JI1200" t="inlineStr">
        <is>
          <t>y_r_335</t>
        </is>
      </c>
      <c r="JJ1200" t="inlineStr">
        <is>
          <t>y_r_337</t>
        </is>
      </c>
      <c r="JK1200" t="inlineStr">
        <is>
          <t>y_r_339</t>
        </is>
      </c>
      <c r="JL1200" t="inlineStr">
        <is>
          <t>y_r_346</t>
        </is>
      </c>
      <c r="JM1200" t="inlineStr">
        <is>
          <t>y_r_347</t>
        </is>
      </c>
      <c r="JN1200" t="inlineStr">
        <is>
          <t>y_r_360</t>
        </is>
      </c>
      <c r="JO1200" t="inlineStr">
        <is>
          <t>y_r_365</t>
        </is>
      </c>
      <c r="JP1200" t="inlineStr">
        <is>
          <t>y_r_372</t>
        </is>
      </c>
      <c r="JQ1200" t="inlineStr">
        <is>
          <t>y_r_373</t>
        </is>
      </c>
      <c r="JR1200" t="inlineStr">
        <is>
          <t>y_r_378</t>
        </is>
      </c>
      <c r="JS1200" t="inlineStr">
        <is>
          <t>y_r_380</t>
        </is>
      </c>
      <c r="JT1200" t="inlineStr">
        <is>
          <t>y_r_385</t>
        </is>
      </c>
      <c r="JU1200" t="inlineStr">
        <is>
          <t>y_r_396</t>
        </is>
      </c>
      <c r="JV1200" t="inlineStr">
        <is>
          <t>y_r_400</t>
        </is>
      </c>
      <c r="JW1200" t="inlineStr">
        <is>
          <t>y_r_402</t>
        </is>
      </c>
      <c r="JX1200" t="inlineStr">
        <is>
          <t>y_r_403</t>
        </is>
      </c>
      <c r="JY1200" t="inlineStr">
        <is>
          <t>y_r_408</t>
        </is>
      </c>
      <c r="JZ1200" t="inlineStr">
        <is>
          <t>y_r_425</t>
        </is>
      </c>
      <c r="KA1200" t="inlineStr">
        <is>
          <t>y_r_429</t>
        </is>
      </c>
      <c r="KB1200" t="inlineStr">
        <is>
          <t>y_r_436</t>
        </is>
      </c>
      <c r="KC1200" t="inlineStr">
        <is>
          <t>y_r_445</t>
        </is>
      </c>
      <c r="KD1200" t="inlineStr">
        <is>
          <t>y_r_450</t>
        </is>
      </c>
      <c r="KE1200" t="inlineStr">
        <is>
          <t>y_r_455</t>
        </is>
      </c>
      <c r="KF1200" t="inlineStr">
        <is>
          <t>y_r_472</t>
        </is>
      </c>
      <c r="KG1200" t="inlineStr">
        <is>
          <t>y_r_479</t>
        </is>
      </c>
      <c r="KH1200" t="inlineStr">
        <is>
          <t>y_r_480</t>
        </is>
      </c>
      <c r="KI1200" t="inlineStr">
        <is>
          <t>y_r_482</t>
        </is>
      </c>
      <c r="KJ1200" t="inlineStr">
        <is>
          <t>y_r_484</t>
        </is>
      </c>
      <c r="KK1200" t="inlineStr">
        <is>
          <t>y_r_485</t>
        </is>
      </c>
      <c r="KL1200" t="inlineStr">
        <is>
          <t>y_r_496</t>
        </is>
      </c>
      <c r="KM1200" t="inlineStr">
        <is>
          <t>y_r_51</t>
        </is>
      </c>
      <c r="KN1200" t="inlineStr">
        <is>
          <t>y_r_512</t>
        </is>
      </c>
      <c r="KO1200" t="inlineStr">
        <is>
          <t>y_r_52</t>
        </is>
      </c>
      <c r="KP1200" t="inlineStr">
        <is>
          <t>y_r_521</t>
        </is>
      </c>
      <c r="KQ1200" t="inlineStr">
        <is>
          <t>y_r_525</t>
        </is>
      </c>
      <c r="KR1200" t="inlineStr">
        <is>
          <t>y_r_528</t>
        </is>
      </c>
      <c r="KS1200" t="inlineStr">
        <is>
          <t>y_r_532</t>
        </is>
      </c>
      <c r="KT1200" t="inlineStr">
        <is>
          <t>y_r_538</t>
        </is>
      </c>
      <c r="KU1200" t="inlineStr">
        <is>
          <t>y_r_54</t>
        </is>
      </c>
      <c r="KV1200" t="inlineStr">
        <is>
          <t>y_r_540</t>
        </is>
      </c>
      <c r="KW1200" t="inlineStr">
        <is>
          <t>y_r_542</t>
        </is>
      </c>
      <c r="KX1200" t="inlineStr">
        <is>
          <t>y_r_549</t>
        </is>
      </c>
      <c r="KY1200" t="inlineStr">
        <is>
          <t>y_r_560</t>
        </is>
      </c>
      <c r="KZ1200" t="inlineStr">
        <is>
          <t>y_r_561</t>
        </is>
      </c>
      <c r="LA1200" t="inlineStr">
        <is>
          <t>y_r_565</t>
        </is>
      </c>
      <c r="LB1200" t="inlineStr">
        <is>
          <t>y_r_568</t>
        </is>
      </c>
      <c r="LC1200" t="inlineStr">
        <is>
          <t>y_r_572</t>
        </is>
      </c>
      <c r="LD1200" t="inlineStr">
        <is>
          <t>y_r_575</t>
        </is>
      </c>
      <c r="LE1200" t="inlineStr">
        <is>
          <t>y_r_576</t>
        </is>
      </c>
      <c r="LF1200" t="inlineStr">
        <is>
          <t>y_r_582</t>
        </is>
      </c>
      <c r="LG1200" t="inlineStr">
        <is>
          <t>y_r_583</t>
        </is>
      </c>
      <c r="LH1200" t="inlineStr">
        <is>
          <t>y_r_590</t>
        </is>
      </c>
      <c r="LI1200" t="inlineStr">
        <is>
          <t>y_r_604</t>
        </is>
      </c>
      <c r="LJ1200" t="inlineStr">
        <is>
          <t>y_r_605</t>
        </is>
      </c>
      <c r="LK1200" t="inlineStr">
        <is>
          <t>y_r_609</t>
        </is>
      </c>
      <c r="LL1200" t="inlineStr">
        <is>
          <t>y_r_62</t>
        </is>
      </c>
      <c r="LM1200" t="inlineStr">
        <is>
          <t>y_r_626</t>
        </is>
      </c>
      <c r="LN1200" t="inlineStr">
        <is>
          <t>y_r_627</t>
        </is>
      </c>
      <c r="LO1200" t="inlineStr">
        <is>
          <t>y_r_640</t>
        </is>
      </c>
      <c r="LP1200" t="inlineStr">
        <is>
          <t>y_r_641</t>
        </is>
      </c>
      <c r="LQ1200" t="inlineStr">
        <is>
          <t>y_r_644</t>
        </is>
      </c>
      <c r="LR1200" t="inlineStr">
        <is>
          <t>y_r_658</t>
        </is>
      </c>
      <c r="LS1200" t="inlineStr">
        <is>
          <t>y_r_659</t>
        </is>
      </c>
      <c r="LT1200" t="inlineStr">
        <is>
          <t>y_r_671</t>
        </is>
      </c>
      <c r="LU1200" t="inlineStr">
        <is>
          <t>y_r_672</t>
        </is>
      </c>
      <c r="LV1200" t="inlineStr">
        <is>
          <t>y_r_679</t>
        </is>
      </c>
      <c r="LW1200" t="inlineStr">
        <is>
          <t>y_r_682</t>
        </is>
      </c>
      <c r="LX1200" t="inlineStr">
        <is>
          <t>y_r_683</t>
        </is>
      </c>
      <c r="LY1200" t="inlineStr">
        <is>
          <t>y_r_707</t>
        </is>
      </c>
      <c r="LZ1200" t="inlineStr">
        <is>
          <t>y_r_715</t>
        </is>
      </c>
      <c r="MA1200" t="inlineStr">
        <is>
          <t>y_r_716</t>
        </is>
      </c>
      <c r="MB1200" t="inlineStr">
        <is>
          <t>y_r_718</t>
        </is>
      </c>
      <c r="MC1200" t="inlineStr">
        <is>
          <t>y_r_719</t>
        </is>
      </c>
      <c r="MD1200" t="inlineStr">
        <is>
          <t>y_r_722</t>
        </is>
      </c>
      <c r="ME1200" t="inlineStr">
        <is>
          <t>y_r_725</t>
        </is>
      </c>
      <c r="MF1200" t="inlineStr">
        <is>
          <t>y_r_727</t>
        </is>
      </c>
      <c r="MG1200" t="inlineStr">
        <is>
          <t>y_r_739</t>
        </is>
      </c>
      <c r="MH1200" t="inlineStr">
        <is>
          <t>y_r_746</t>
        </is>
      </c>
      <c r="MI1200" t="inlineStr">
        <is>
          <t>y_r_750</t>
        </is>
      </c>
      <c r="MJ1200" t="inlineStr">
        <is>
          <t>y_r_753</t>
        </is>
      </c>
      <c r="MK1200" t="inlineStr">
        <is>
          <t>y_r_763</t>
        </is>
      </c>
      <c r="ML1200" t="inlineStr">
        <is>
          <t>y_r_764</t>
        </is>
      </c>
      <c r="MM1200" t="inlineStr">
        <is>
          <t>y_r_766</t>
        </is>
      </c>
      <c r="MN1200" t="inlineStr">
        <is>
          <t>y_r_788</t>
        </is>
      </c>
      <c r="MO1200" t="inlineStr">
        <is>
          <t>y_r_791</t>
        </is>
      </c>
      <c r="MP1200" t="inlineStr">
        <is>
          <t>y_r_797</t>
        </is>
      </c>
      <c r="MQ1200" t="inlineStr">
        <is>
          <t>y_r_799</t>
        </is>
      </c>
      <c r="MR1200" t="inlineStr">
        <is>
          <t>y_r_80</t>
        </is>
      </c>
      <c r="MS1200" t="inlineStr">
        <is>
          <t>y_r_800</t>
        </is>
      </c>
      <c r="MT1200" t="inlineStr">
        <is>
          <t>y_r_805</t>
        </is>
      </c>
      <c r="MU1200" t="inlineStr">
        <is>
          <t>y_r_814</t>
        </is>
      </c>
      <c r="MV1200" t="inlineStr">
        <is>
          <t>y_r_829</t>
        </is>
      </c>
      <c r="MW1200" t="inlineStr">
        <is>
          <t>y_r_83</t>
        </is>
      </c>
      <c r="MX1200" t="inlineStr">
        <is>
          <t>y_r_836</t>
        </is>
      </c>
      <c r="MY1200" t="inlineStr">
        <is>
          <t>y_r_84</t>
        </is>
      </c>
      <c r="MZ1200" t="inlineStr">
        <is>
          <t>y_r_852</t>
        </is>
      </c>
      <c r="NA1200" t="inlineStr">
        <is>
          <t>y_r_855</t>
        </is>
      </c>
      <c r="NB1200" t="inlineStr">
        <is>
          <t>y_r_860</t>
        </is>
      </c>
      <c r="NC1200" t="inlineStr">
        <is>
          <t>y_r_862</t>
        </is>
      </c>
      <c r="ND1200" t="inlineStr">
        <is>
          <t>y_r_863</t>
        </is>
      </c>
      <c r="NE1200" t="inlineStr">
        <is>
          <t>y_r_868</t>
        </is>
      </c>
      <c r="NF1200" t="inlineStr">
        <is>
          <t>y_r_885</t>
        </is>
      </c>
      <c r="NG1200" t="inlineStr">
        <is>
          <t>y_r_886</t>
        </is>
      </c>
      <c r="NH1200" t="inlineStr">
        <is>
          <t>y_r_891</t>
        </is>
      </c>
      <c r="NI1200" t="inlineStr">
        <is>
          <t>y_r_897</t>
        </is>
      </c>
      <c r="NJ1200" t="inlineStr">
        <is>
          <t>y_r_901</t>
        </is>
      </c>
      <c r="NK1200" t="inlineStr">
        <is>
          <t>y_r_902</t>
        </is>
      </c>
      <c r="NL1200" t="inlineStr">
        <is>
          <t>y_r_910</t>
        </is>
      </c>
      <c r="NM1200" t="inlineStr">
        <is>
          <t>y_r_913</t>
        </is>
      </c>
      <c r="NN1200" t="inlineStr">
        <is>
          <t>y_r_921</t>
        </is>
      </c>
      <c r="NO1200" t="inlineStr">
        <is>
          <t>y_r_928</t>
        </is>
      </c>
      <c r="NP1200" t="inlineStr">
        <is>
          <t>y_r_931</t>
        </is>
      </c>
      <c r="NQ1200" t="inlineStr">
        <is>
          <t>y_r_933</t>
        </is>
      </c>
      <c r="NR1200" t="inlineStr">
        <is>
          <t>y_r_936</t>
        </is>
      </c>
      <c r="NS1200" t="inlineStr">
        <is>
          <t>y_r_939</t>
        </is>
      </c>
      <c r="NT1200" t="inlineStr">
        <is>
          <t>y_r_940</t>
        </is>
      </c>
      <c r="NU1200" t="inlineStr">
        <is>
          <t>y_r_943</t>
        </is>
      </c>
      <c r="NV1200" t="inlineStr">
        <is>
          <t>y_r_944</t>
        </is>
      </c>
      <c r="NW1200" t="inlineStr">
        <is>
          <t>y_r_965</t>
        </is>
      </c>
      <c r="NX1200" t="inlineStr">
        <is>
          <t>y_r_969</t>
        </is>
      </c>
      <c r="NY1200" t="inlineStr">
        <is>
          <t>y_r_970</t>
        </is>
      </c>
      <c r="NZ1200" t="inlineStr">
        <is>
          <t>y_r_972</t>
        </is>
      </c>
      <c r="OA1200" t="inlineStr">
        <is>
          <t>y_r_98</t>
        </is>
      </c>
      <c r="OB1200" t="inlineStr">
        <is>
          <t>y_r_985</t>
        </is>
      </c>
      <c r="OC1200" t="inlineStr">
        <is>
          <t>y_r_986</t>
        </is>
      </c>
      <c r="OD1200" t="inlineStr">
        <is>
          <t>y_r_99</t>
        </is>
      </c>
    </row>
    <row r="1201">
      <c r="A1201" s="9" t="n">
        <v>2000</v>
      </c>
      <c r="B1201" s="9" t="n">
        <v>50</v>
      </c>
      <c r="C1201" s="9" t="n">
        <v>0.5</v>
      </c>
      <c r="D1201" s="9" t="inlineStr">
        <is>
          <t>WS</t>
        </is>
      </c>
      <c r="E1201" s="9" t="inlineStr">
        <is>
          <t>test_files/WS/2000/591.txt</t>
        </is>
      </c>
      <c r="F1201" s="9" t="inlineStr">
        <is>
          <t>-</t>
        </is>
      </c>
      <c r="G1201" s="9" t="inlineStr">
        <is>
          <t>-</t>
        </is>
      </c>
      <c r="H1201" s="9" t="inlineStr">
        <is>
          <t>-</t>
        </is>
      </c>
      <c r="I1201" s="9" t="inlineStr">
        <is>
          <t>-</t>
        </is>
      </c>
      <c r="J1201" s="9" t="inlineStr">
        <is>
          <t>-</t>
        </is>
      </c>
      <c r="K1201" s="9" t="inlineStr">
        <is>
          <t>-</t>
        </is>
      </c>
      <c r="L1201" s="9" t="n">
        <v>142</v>
      </c>
      <c r="M1201" s="10" t="inlineStr">
        <is>
          <t>-</t>
        </is>
      </c>
      <c r="N1201" s="10" t="inlineStr">
        <is>
          <t>-</t>
        </is>
      </c>
      <c r="O1201" s="11" t="inlineStr">
        <is>
          <t>x_0</t>
        </is>
      </c>
      <c r="P1201" t="inlineStr">
        <is>
          <t>x_100</t>
        </is>
      </c>
      <c r="Q1201" t="inlineStr">
        <is>
          <t>x_102</t>
        </is>
      </c>
      <c r="R1201" t="inlineStr">
        <is>
          <t>x_104</t>
        </is>
      </c>
      <c r="S1201" t="inlineStr">
        <is>
          <t>x_105</t>
        </is>
      </c>
      <c r="T1201" t="inlineStr">
        <is>
          <t>x_109</t>
        </is>
      </c>
      <c r="U1201" s="5" t="inlineStr">
        <is>
          <t>x_11</t>
        </is>
      </c>
      <c r="V1201" t="inlineStr">
        <is>
          <t>x_112</t>
        </is>
      </c>
      <c r="W1201" t="inlineStr">
        <is>
          <t>x_115</t>
        </is>
      </c>
      <c r="X1201" t="inlineStr">
        <is>
          <t>x_116</t>
        </is>
      </c>
      <c r="Y1201" t="inlineStr">
        <is>
          <t>x_117</t>
        </is>
      </c>
      <c r="Z1201" t="inlineStr">
        <is>
          <t>x_126</t>
        </is>
      </c>
      <c r="AA1201" t="inlineStr">
        <is>
          <t>x_127</t>
        </is>
      </c>
      <c r="AB1201" t="inlineStr">
        <is>
          <t>x_128</t>
        </is>
      </c>
      <c r="AC1201" t="inlineStr">
        <is>
          <t>x_129</t>
        </is>
      </c>
      <c r="AD1201" t="inlineStr">
        <is>
          <t>x_130</t>
        </is>
      </c>
      <c r="AE1201" t="inlineStr">
        <is>
          <t>x_131</t>
        </is>
      </c>
      <c r="AF1201" t="inlineStr">
        <is>
          <t>x_14</t>
        </is>
      </c>
      <c r="AG1201" t="inlineStr">
        <is>
          <t>x_17</t>
        </is>
      </c>
      <c r="AH1201" t="inlineStr">
        <is>
          <t>x_18</t>
        </is>
      </c>
      <c r="AI1201" t="inlineStr">
        <is>
          <t>x_21</t>
        </is>
      </c>
      <c r="AJ1201" t="inlineStr">
        <is>
          <t>x_3</t>
        </is>
      </c>
      <c r="AK1201" t="inlineStr">
        <is>
          <t>x_30</t>
        </is>
      </c>
      <c r="AL1201" t="inlineStr">
        <is>
          <t>x_32</t>
        </is>
      </c>
      <c r="AM1201" t="inlineStr">
        <is>
          <t>x_33</t>
        </is>
      </c>
      <c r="AN1201" t="inlineStr">
        <is>
          <t>x_35</t>
        </is>
      </c>
      <c r="AO1201" t="inlineStr">
        <is>
          <t>x_37</t>
        </is>
      </c>
      <c r="AP1201" t="inlineStr">
        <is>
          <t>x_39</t>
        </is>
      </c>
      <c r="AQ1201" t="inlineStr">
        <is>
          <t>x_44</t>
        </is>
      </c>
      <c r="AR1201" t="inlineStr">
        <is>
          <t>x_45</t>
        </is>
      </c>
      <c r="AS1201" t="inlineStr">
        <is>
          <t>x_46</t>
        </is>
      </c>
      <c r="AT1201" t="inlineStr">
        <is>
          <t>x_47</t>
        </is>
      </c>
      <c r="AU1201" t="inlineStr">
        <is>
          <t>x_49</t>
        </is>
      </c>
      <c r="AV1201" t="inlineStr">
        <is>
          <t>x_5</t>
        </is>
      </c>
      <c r="AW1201" t="inlineStr">
        <is>
          <t>x_51</t>
        </is>
      </c>
      <c r="AX1201" t="inlineStr">
        <is>
          <t>x_53</t>
        </is>
      </c>
      <c r="AY1201" t="inlineStr">
        <is>
          <t>x_59</t>
        </is>
      </c>
      <c r="AZ1201" t="inlineStr">
        <is>
          <t>x_60</t>
        </is>
      </c>
      <c r="BA1201" t="inlineStr">
        <is>
          <t>x_64</t>
        </is>
      </c>
      <c r="BB1201" t="inlineStr">
        <is>
          <t>x_72</t>
        </is>
      </c>
      <c r="BC1201" t="inlineStr">
        <is>
          <t>x_73</t>
        </is>
      </c>
      <c r="BD1201" t="inlineStr">
        <is>
          <t>x_77</t>
        </is>
      </c>
      <c r="BE1201" t="inlineStr">
        <is>
          <t>x_82</t>
        </is>
      </c>
      <c r="BF1201" t="inlineStr">
        <is>
          <t>x_83</t>
        </is>
      </c>
      <c r="BG1201" t="inlineStr">
        <is>
          <t>x_84</t>
        </is>
      </c>
      <c r="BH1201" t="inlineStr">
        <is>
          <t>x_86</t>
        </is>
      </c>
      <c r="BI1201" t="inlineStr">
        <is>
          <t>x_96</t>
        </is>
      </c>
      <c r="BJ1201" t="inlineStr">
        <is>
          <t>x_97</t>
        </is>
      </c>
      <c r="BK1201" t="inlineStr">
        <is>
          <t>x_98</t>
        </is>
      </c>
      <c r="BL1201" t="inlineStr">
        <is>
          <t>x_99</t>
        </is>
      </c>
      <c r="BM1201" t="inlineStr">
        <is>
          <t>y_r_1008</t>
        </is>
      </c>
      <c r="BN1201" t="inlineStr">
        <is>
          <t>y_r_101</t>
        </is>
      </c>
      <c r="BO1201" t="inlineStr">
        <is>
          <t>y_r_1012</t>
        </is>
      </c>
      <c r="BP1201" t="inlineStr">
        <is>
          <t>y_r_1019</t>
        </is>
      </c>
      <c r="BQ1201" t="inlineStr">
        <is>
          <t>y_r_1022</t>
        </is>
      </c>
      <c r="BR1201" t="inlineStr">
        <is>
          <t>y_r_1023</t>
        </is>
      </c>
      <c r="BS1201" t="inlineStr">
        <is>
          <t>y_r_1027</t>
        </is>
      </c>
      <c r="BT1201" t="inlineStr">
        <is>
          <t>y_r_1029</t>
        </is>
      </c>
      <c r="BU1201" t="inlineStr">
        <is>
          <t>y_r_1038</t>
        </is>
      </c>
      <c r="BV1201" t="inlineStr">
        <is>
          <t>y_r_104</t>
        </is>
      </c>
      <c r="BW1201" t="inlineStr">
        <is>
          <t>y_r_1043</t>
        </is>
      </c>
      <c r="BX1201" t="inlineStr">
        <is>
          <t>y_r_105</t>
        </is>
      </c>
      <c r="BY1201" t="inlineStr">
        <is>
          <t>y_r_1054</t>
        </is>
      </c>
      <c r="BZ1201" t="inlineStr">
        <is>
          <t>y_r_1057</t>
        </is>
      </c>
      <c r="CA1201" t="inlineStr">
        <is>
          <t>y_r_1058</t>
        </is>
      </c>
      <c r="CB1201" t="inlineStr">
        <is>
          <t>y_r_1077</t>
        </is>
      </c>
      <c r="CC1201" t="inlineStr">
        <is>
          <t>y_r_1080</t>
        </is>
      </c>
      <c r="CD1201" t="inlineStr">
        <is>
          <t>y_r_1085</t>
        </is>
      </c>
      <c r="CE1201" t="inlineStr">
        <is>
          <t>y_r_1105</t>
        </is>
      </c>
      <c r="CF1201" t="inlineStr">
        <is>
          <t>y_r_1108</t>
        </is>
      </c>
      <c r="CG1201" t="inlineStr">
        <is>
          <t>y_r_1109</t>
        </is>
      </c>
      <c r="CH1201" t="inlineStr">
        <is>
          <t>y_r_1111</t>
        </is>
      </c>
      <c r="CI1201" t="inlineStr">
        <is>
          <t>y_r_1114</t>
        </is>
      </c>
      <c r="CJ1201" t="inlineStr">
        <is>
          <t>y_r_1115</t>
        </is>
      </c>
      <c r="CK1201" t="inlineStr">
        <is>
          <t>y_r_1118</t>
        </is>
      </c>
      <c r="CL1201" t="inlineStr">
        <is>
          <t>y_r_1125</t>
        </is>
      </c>
      <c r="CM1201" t="inlineStr">
        <is>
          <t>y_r_1137</t>
        </is>
      </c>
      <c r="CN1201" t="inlineStr">
        <is>
          <t>y_r_1143</t>
        </is>
      </c>
      <c r="CO1201" t="inlineStr">
        <is>
          <t>y_r_1155</t>
        </is>
      </c>
      <c r="CP1201" t="inlineStr">
        <is>
          <t>y_r_1157</t>
        </is>
      </c>
      <c r="CQ1201" t="inlineStr">
        <is>
          <t>y_r_1158</t>
        </is>
      </c>
      <c r="CR1201" t="inlineStr">
        <is>
          <t>y_r_1166</t>
        </is>
      </c>
      <c r="CS1201" t="inlineStr">
        <is>
          <t>y_r_118</t>
        </is>
      </c>
      <c r="CT1201" t="inlineStr">
        <is>
          <t>y_r_1180</t>
        </is>
      </c>
      <c r="CU1201" t="inlineStr">
        <is>
          <t>y_r_1184</t>
        </is>
      </c>
      <c r="CV1201" t="inlineStr">
        <is>
          <t>y_r_1188</t>
        </is>
      </c>
      <c r="CW1201" t="inlineStr">
        <is>
          <t>y_r_1189</t>
        </is>
      </c>
      <c r="CX1201" t="inlineStr">
        <is>
          <t>y_r_1192</t>
        </is>
      </c>
      <c r="CY1201" t="inlineStr">
        <is>
          <t>y_r_1205</t>
        </is>
      </c>
      <c r="CZ1201" t="inlineStr">
        <is>
          <t>y_r_1206</t>
        </is>
      </c>
      <c r="DA1201" t="inlineStr">
        <is>
          <t>y_r_121</t>
        </is>
      </c>
      <c r="DB1201" t="inlineStr">
        <is>
          <t>y_r_1215</t>
        </is>
      </c>
      <c r="DC1201" t="inlineStr">
        <is>
          <t>y_r_1224</t>
        </is>
      </c>
      <c r="DD1201" t="inlineStr">
        <is>
          <t>y_r_1238</t>
        </is>
      </c>
      <c r="DE1201" t="inlineStr">
        <is>
          <t>y_r_1239</t>
        </is>
      </c>
      <c r="DF1201" t="inlineStr">
        <is>
          <t>y_r_1242</t>
        </is>
      </c>
      <c r="DG1201" t="inlineStr">
        <is>
          <t>y_r_1245</t>
        </is>
      </c>
      <c r="DH1201" t="inlineStr">
        <is>
          <t>y_r_1254</t>
        </is>
      </c>
      <c r="DI1201" t="inlineStr">
        <is>
          <t>y_r_1269</t>
        </is>
      </c>
      <c r="DJ1201" t="inlineStr">
        <is>
          <t>y_r_128</t>
        </is>
      </c>
      <c r="DK1201" t="inlineStr">
        <is>
          <t>y_r_129</t>
        </is>
      </c>
      <c r="DL1201" t="inlineStr">
        <is>
          <t>y_r_1293</t>
        </is>
      </c>
      <c r="DM1201" t="inlineStr">
        <is>
          <t>y_r_1311</t>
        </is>
      </c>
      <c r="DN1201" t="inlineStr">
        <is>
          <t>y_r_1321</t>
        </is>
      </c>
      <c r="DO1201" t="inlineStr">
        <is>
          <t>y_r_1325</t>
        </is>
      </c>
      <c r="DP1201" t="inlineStr">
        <is>
          <t>y_r_1328</t>
        </is>
      </c>
      <c r="DQ1201" t="inlineStr">
        <is>
          <t>y_r_133</t>
        </is>
      </c>
      <c r="DR1201" t="inlineStr">
        <is>
          <t>y_r_1335</t>
        </is>
      </c>
      <c r="DS1201" t="inlineStr">
        <is>
          <t>y_r_1338</t>
        </is>
      </c>
      <c r="DT1201" t="inlineStr">
        <is>
          <t>y_r_134</t>
        </is>
      </c>
      <c r="DU1201" t="inlineStr">
        <is>
          <t>y_r_1348</t>
        </is>
      </c>
      <c r="DV1201" t="inlineStr">
        <is>
          <t>y_r_1349</t>
        </is>
      </c>
      <c r="DW1201" t="inlineStr">
        <is>
          <t>y_r_1354</t>
        </is>
      </c>
      <c r="DX1201" t="inlineStr">
        <is>
          <t>y_r_1355</t>
        </is>
      </c>
      <c r="DY1201" t="inlineStr">
        <is>
          <t>y_r_1358</t>
        </is>
      </c>
      <c r="DZ1201" t="inlineStr">
        <is>
          <t>y_r_1359</t>
        </is>
      </c>
      <c r="EA1201" t="inlineStr">
        <is>
          <t>y_r_1380</t>
        </is>
      </c>
      <c r="EB1201" t="inlineStr">
        <is>
          <t>y_r_1390</t>
        </is>
      </c>
      <c r="EC1201" t="inlineStr">
        <is>
          <t>y_r_1391</t>
        </is>
      </c>
      <c r="ED1201" t="inlineStr">
        <is>
          <t>y_r_140</t>
        </is>
      </c>
      <c r="EE1201" t="inlineStr">
        <is>
          <t>y_r_1404</t>
        </is>
      </c>
      <c r="EF1201" t="inlineStr">
        <is>
          <t>y_r_1406</t>
        </is>
      </c>
      <c r="EG1201" t="inlineStr">
        <is>
          <t>y_r_1408</t>
        </is>
      </c>
      <c r="EH1201" t="inlineStr">
        <is>
          <t>y_r_1411</t>
        </is>
      </c>
      <c r="EI1201" t="inlineStr">
        <is>
          <t>y_r_1412</t>
        </is>
      </c>
      <c r="EJ1201" t="inlineStr">
        <is>
          <t>y_r_1417</t>
        </is>
      </c>
      <c r="EK1201" t="inlineStr">
        <is>
          <t>y_r_1422</t>
        </is>
      </c>
      <c r="EL1201" t="inlineStr">
        <is>
          <t>y_r_1423</t>
        </is>
      </c>
      <c r="EM1201" t="inlineStr">
        <is>
          <t>y_r_1426</t>
        </is>
      </c>
      <c r="EN1201" t="inlineStr">
        <is>
          <t>y_r_143</t>
        </is>
      </c>
      <c r="EO1201" t="inlineStr">
        <is>
          <t>y_r_1431</t>
        </is>
      </c>
      <c r="EP1201" t="inlineStr">
        <is>
          <t>y_r_1432</t>
        </is>
      </c>
      <c r="EQ1201" t="inlineStr">
        <is>
          <t>y_r_1440</t>
        </is>
      </c>
      <c r="ER1201" t="inlineStr">
        <is>
          <t>y_r_1449</t>
        </is>
      </c>
      <c r="ES1201" t="inlineStr">
        <is>
          <t>y_r_146</t>
        </is>
      </c>
      <c r="ET1201" t="inlineStr">
        <is>
          <t>y_r_147</t>
        </is>
      </c>
      <c r="EU1201" t="inlineStr">
        <is>
          <t>y_r_1484</t>
        </is>
      </c>
      <c r="EV1201" t="inlineStr">
        <is>
          <t>y_r_1486</t>
        </is>
      </c>
      <c r="EW1201" t="inlineStr">
        <is>
          <t>y_r_1487</t>
        </is>
      </c>
      <c r="EX1201" t="inlineStr">
        <is>
          <t>y_r_1495</t>
        </is>
      </c>
      <c r="EY1201" t="inlineStr">
        <is>
          <t>y_r_1498</t>
        </is>
      </c>
      <c r="EZ1201" t="inlineStr">
        <is>
          <t>y_r_1502</t>
        </is>
      </c>
      <c r="FA1201" t="inlineStr">
        <is>
          <t>y_r_1525</t>
        </is>
      </c>
      <c r="FB1201" t="inlineStr">
        <is>
          <t>y_r_1544</t>
        </is>
      </c>
      <c r="FC1201" t="inlineStr">
        <is>
          <t>y_r_1545</t>
        </is>
      </c>
      <c r="FD1201" t="inlineStr">
        <is>
          <t>y_r_1547</t>
        </is>
      </c>
      <c r="FE1201" t="inlineStr">
        <is>
          <t>y_r_1549</t>
        </is>
      </c>
      <c r="FF1201" t="inlineStr">
        <is>
          <t>y_r_1558</t>
        </is>
      </c>
      <c r="FG1201" t="inlineStr">
        <is>
          <t>y_r_156</t>
        </is>
      </c>
      <c r="FH1201" t="inlineStr">
        <is>
          <t>y_r_1561</t>
        </is>
      </c>
      <c r="FI1201" t="inlineStr">
        <is>
          <t>y_r_1564</t>
        </is>
      </c>
      <c r="FJ1201" t="inlineStr">
        <is>
          <t>y_r_1568</t>
        </is>
      </c>
      <c r="FK1201" t="inlineStr">
        <is>
          <t>y_r_157</t>
        </is>
      </c>
      <c r="FL1201" t="inlineStr">
        <is>
          <t>y_r_1572</t>
        </is>
      </c>
      <c r="FM1201" t="inlineStr">
        <is>
          <t>y_r_1576</t>
        </is>
      </c>
      <c r="FN1201" t="inlineStr">
        <is>
          <t>y_r_1584</t>
        </is>
      </c>
      <c r="FO1201" t="inlineStr">
        <is>
          <t>y_r_1586</t>
        </is>
      </c>
      <c r="FP1201" t="inlineStr">
        <is>
          <t>y_r_1587</t>
        </is>
      </c>
      <c r="FQ1201" t="inlineStr">
        <is>
          <t>y_r_1591</t>
        </is>
      </c>
      <c r="FR1201" t="inlineStr">
        <is>
          <t>y_r_1592</t>
        </is>
      </c>
      <c r="FS1201" t="inlineStr">
        <is>
          <t>y_r_1599</t>
        </is>
      </c>
      <c r="FT1201" t="inlineStr">
        <is>
          <t>y_r_1600</t>
        </is>
      </c>
      <c r="FU1201" t="inlineStr">
        <is>
          <t>y_r_1605</t>
        </is>
      </c>
      <c r="FV1201" t="inlineStr">
        <is>
          <t>y_r_1606</t>
        </is>
      </c>
      <c r="FW1201" t="inlineStr">
        <is>
          <t>y_r_1626</t>
        </is>
      </c>
      <c r="FX1201" t="inlineStr">
        <is>
          <t>y_r_1632</t>
        </is>
      </c>
      <c r="FY1201" t="inlineStr">
        <is>
          <t>y_r_1639</t>
        </is>
      </c>
      <c r="FZ1201" t="inlineStr">
        <is>
          <t>y_r_1640</t>
        </is>
      </c>
      <c r="GA1201" t="inlineStr">
        <is>
          <t>y_r_1642</t>
        </is>
      </c>
      <c r="GB1201" t="inlineStr">
        <is>
          <t>y_r_1643</t>
        </is>
      </c>
      <c r="GC1201" t="inlineStr">
        <is>
          <t>y_r_1644</t>
        </is>
      </c>
      <c r="GD1201" t="inlineStr">
        <is>
          <t>y_r_165</t>
        </is>
      </c>
      <c r="GE1201" t="inlineStr">
        <is>
          <t>y_r_1650</t>
        </is>
      </c>
      <c r="GF1201" t="inlineStr">
        <is>
          <t>y_r_1652</t>
        </is>
      </c>
      <c r="GG1201" t="inlineStr">
        <is>
          <t>y_r_1653</t>
        </is>
      </c>
      <c r="GH1201" t="inlineStr">
        <is>
          <t>y_r_1662</t>
        </is>
      </c>
      <c r="GI1201" t="inlineStr">
        <is>
          <t>y_r_1664</t>
        </is>
      </c>
      <c r="GJ1201" t="inlineStr">
        <is>
          <t>y_r_1672</t>
        </is>
      </c>
      <c r="GK1201" t="inlineStr">
        <is>
          <t>y_r_1675</t>
        </is>
      </c>
      <c r="GL1201" t="inlineStr">
        <is>
          <t>y_r_1676</t>
        </is>
      </c>
      <c r="GM1201" t="inlineStr">
        <is>
          <t>y_r_1705</t>
        </is>
      </c>
      <c r="GN1201" t="inlineStr">
        <is>
          <t>y_r_1708</t>
        </is>
      </c>
      <c r="GO1201" t="inlineStr">
        <is>
          <t>y_r_1714</t>
        </is>
      </c>
      <c r="GP1201" t="inlineStr">
        <is>
          <t>y_r_1726</t>
        </is>
      </c>
      <c r="GQ1201" t="inlineStr">
        <is>
          <t>y_r_1731</t>
        </is>
      </c>
      <c r="GR1201" t="inlineStr">
        <is>
          <t>y_r_1732</t>
        </is>
      </c>
      <c r="GS1201" t="inlineStr">
        <is>
          <t>y_r_1737</t>
        </is>
      </c>
      <c r="GT1201" t="inlineStr">
        <is>
          <t>y_r_1747</t>
        </is>
      </c>
      <c r="GU1201" t="inlineStr">
        <is>
          <t>y_r_1748</t>
        </is>
      </c>
      <c r="GV1201" t="inlineStr">
        <is>
          <t>y_r_1752</t>
        </is>
      </c>
      <c r="GW1201" t="inlineStr">
        <is>
          <t>y_r_1754</t>
        </is>
      </c>
      <c r="GX1201" t="inlineStr">
        <is>
          <t>y_r_1755</t>
        </is>
      </c>
      <c r="GY1201" t="inlineStr">
        <is>
          <t>y_r_1764</t>
        </is>
      </c>
      <c r="GZ1201" t="inlineStr">
        <is>
          <t>y_r_177</t>
        </is>
      </c>
      <c r="HA1201" t="inlineStr">
        <is>
          <t>y_r_1794</t>
        </is>
      </c>
      <c r="HB1201" t="inlineStr">
        <is>
          <t>y_r_1797</t>
        </is>
      </c>
      <c r="HC1201" t="inlineStr">
        <is>
          <t>y_r_1798</t>
        </is>
      </c>
      <c r="HD1201" t="inlineStr">
        <is>
          <t>y_r_1802</t>
        </is>
      </c>
      <c r="HE1201" t="inlineStr">
        <is>
          <t>y_r_1805</t>
        </is>
      </c>
      <c r="HF1201" t="inlineStr">
        <is>
          <t>y_r_1806</t>
        </is>
      </c>
      <c r="HG1201" t="inlineStr">
        <is>
          <t>y_r_1808</t>
        </is>
      </c>
      <c r="HH1201" t="inlineStr">
        <is>
          <t>y_r_1816</t>
        </is>
      </c>
      <c r="HI1201" t="inlineStr">
        <is>
          <t>y_r_1819</t>
        </is>
      </c>
      <c r="HJ1201" t="inlineStr">
        <is>
          <t>y_r_1825</t>
        </is>
      </c>
      <c r="HK1201" t="inlineStr">
        <is>
          <t>y_r_1826</t>
        </is>
      </c>
      <c r="HL1201" t="inlineStr">
        <is>
          <t>y_r_1829</t>
        </is>
      </c>
      <c r="HM1201" t="inlineStr">
        <is>
          <t>y_r_1838</t>
        </is>
      </c>
      <c r="HN1201" t="inlineStr">
        <is>
          <t>y_r_184</t>
        </is>
      </c>
      <c r="HO1201" t="inlineStr">
        <is>
          <t>y_r_1852</t>
        </is>
      </c>
      <c r="HP1201" t="inlineStr">
        <is>
          <t>y_r_1853</t>
        </is>
      </c>
      <c r="HQ1201" t="inlineStr">
        <is>
          <t>y_r_1857</t>
        </is>
      </c>
      <c r="HR1201" t="inlineStr">
        <is>
          <t>y_r_1862</t>
        </is>
      </c>
      <c r="HS1201" t="inlineStr">
        <is>
          <t>y_r_1877</t>
        </is>
      </c>
      <c r="HT1201" t="inlineStr">
        <is>
          <t>y_r_1884</t>
        </is>
      </c>
      <c r="HU1201" t="inlineStr">
        <is>
          <t>y_r_1885</t>
        </is>
      </c>
      <c r="HV1201" t="inlineStr">
        <is>
          <t>y_r_1892</t>
        </is>
      </c>
      <c r="HW1201" t="inlineStr">
        <is>
          <t>y_r_1896</t>
        </is>
      </c>
      <c r="HX1201" t="inlineStr">
        <is>
          <t>y_r_1899</t>
        </is>
      </c>
      <c r="HY1201" t="inlineStr">
        <is>
          <t>y_r_19</t>
        </is>
      </c>
      <c r="HZ1201" t="inlineStr">
        <is>
          <t>y_r_1900</t>
        </is>
      </c>
      <c r="IA1201" t="inlineStr">
        <is>
          <t>y_r_1904</t>
        </is>
      </c>
      <c r="IB1201" t="inlineStr">
        <is>
          <t>y_r_1905</t>
        </is>
      </c>
      <c r="IC1201" t="inlineStr">
        <is>
          <t>y_r_1915</t>
        </is>
      </c>
      <c r="ID1201" t="inlineStr">
        <is>
          <t>y_r_1916</t>
        </is>
      </c>
      <c r="IE1201" t="inlineStr">
        <is>
          <t>y_r_1919</t>
        </is>
      </c>
      <c r="IF1201" t="inlineStr">
        <is>
          <t>y_r_1924</t>
        </is>
      </c>
      <c r="IG1201" t="inlineStr">
        <is>
          <t>y_r_1946</t>
        </is>
      </c>
      <c r="IH1201" t="inlineStr">
        <is>
          <t>y_r_1949</t>
        </is>
      </c>
      <c r="II1201" t="inlineStr">
        <is>
          <t>y_r_1950</t>
        </is>
      </c>
      <c r="IJ1201" t="inlineStr">
        <is>
          <t>y_r_1988</t>
        </is>
      </c>
      <c r="IK1201" t="inlineStr">
        <is>
          <t>y_r_1989</t>
        </is>
      </c>
      <c r="IL1201" t="inlineStr">
        <is>
          <t>y_r_1991</t>
        </is>
      </c>
      <c r="IM1201" t="inlineStr">
        <is>
          <t>y_r_1992</t>
        </is>
      </c>
      <c r="IN1201" t="inlineStr">
        <is>
          <t>y_r_20</t>
        </is>
      </c>
      <c r="IO1201" t="inlineStr">
        <is>
          <t>y_r_200</t>
        </is>
      </c>
      <c r="IP1201" t="inlineStr">
        <is>
          <t>y_r_204</t>
        </is>
      </c>
      <c r="IQ1201" t="inlineStr">
        <is>
          <t>y_r_208</t>
        </is>
      </c>
      <c r="IR1201" t="inlineStr">
        <is>
          <t>y_r_209</t>
        </is>
      </c>
      <c r="IS1201" t="inlineStr">
        <is>
          <t>y_r_211</t>
        </is>
      </c>
      <c r="IT1201" t="inlineStr">
        <is>
          <t>y_r_213</t>
        </is>
      </c>
      <c r="IU1201" t="inlineStr">
        <is>
          <t>y_r_214</t>
        </is>
      </c>
      <c r="IV1201" t="inlineStr">
        <is>
          <t>y_r_217</t>
        </is>
      </c>
      <c r="IW1201" t="inlineStr">
        <is>
          <t>y_r_218</t>
        </is>
      </c>
      <c r="IX1201" t="inlineStr">
        <is>
          <t>y_r_222</t>
        </is>
      </c>
      <c r="IY1201" t="inlineStr">
        <is>
          <t>y_r_229</t>
        </is>
      </c>
      <c r="IZ1201" t="inlineStr">
        <is>
          <t>y_r_232</t>
        </is>
      </c>
      <c r="JA1201" t="inlineStr">
        <is>
          <t>y_r_261</t>
        </is>
      </c>
      <c r="JB1201" t="inlineStr">
        <is>
          <t>y_r_265</t>
        </is>
      </c>
      <c r="JC1201" t="inlineStr">
        <is>
          <t>y_r_267</t>
        </is>
      </c>
      <c r="JD1201" t="inlineStr">
        <is>
          <t>y_r_270</t>
        </is>
      </c>
      <c r="JE1201" t="inlineStr">
        <is>
          <t>y_r_286</t>
        </is>
      </c>
      <c r="JF1201" t="inlineStr">
        <is>
          <t>y_r_287</t>
        </is>
      </c>
      <c r="JG1201" t="inlineStr">
        <is>
          <t>y_r_290</t>
        </is>
      </c>
      <c r="JH1201" t="inlineStr">
        <is>
          <t>y_r_296</t>
        </is>
      </c>
      <c r="JI1201" t="inlineStr">
        <is>
          <t>y_r_3</t>
        </is>
      </c>
      <c r="JJ1201" t="inlineStr">
        <is>
          <t>y_r_300</t>
        </is>
      </c>
      <c r="JK1201" t="inlineStr">
        <is>
          <t>y_r_303</t>
        </is>
      </c>
      <c r="JL1201" t="inlineStr">
        <is>
          <t>y_r_317</t>
        </is>
      </c>
      <c r="JM1201" t="inlineStr">
        <is>
          <t>y_r_318</t>
        </is>
      </c>
      <c r="JN1201" t="inlineStr">
        <is>
          <t>y_r_33</t>
        </is>
      </c>
      <c r="JO1201" t="inlineStr">
        <is>
          <t>y_r_330</t>
        </is>
      </c>
      <c r="JP1201" t="inlineStr">
        <is>
          <t>y_r_34</t>
        </is>
      </c>
      <c r="JQ1201" t="inlineStr">
        <is>
          <t>y_r_347</t>
        </is>
      </c>
      <c r="JR1201" t="inlineStr">
        <is>
          <t>y_r_353</t>
        </is>
      </c>
      <c r="JS1201" t="inlineStr">
        <is>
          <t>y_r_354</t>
        </is>
      </c>
      <c r="JT1201" t="inlineStr">
        <is>
          <t>y_r_355</t>
        </is>
      </c>
      <c r="JU1201" t="inlineStr">
        <is>
          <t>y_r_359</t>
        </is>
      </c>
      <c r="JV1201" t="inlineStr">
        <is>
          <t>y_r_363</t>
        </is>
      </c>
      <c r="JW1201" t="inlineStr">
        <is>
          <t>y_r_364</t>
        </is>
      </c>
      <c r="JX1201" t="inlineStr">
        <is>
          <t>y_r_368</t>
        </is>
      </c>
      <c r="JY1201" t="inlineStr">
        <is>
          <t>y_r_369</t>
        </is>
      </c>
      <c r="JZ1201" t="inlineStr">
        <is>
          <t>y_r_383</t>
        </is>
      </c>
      <c r="KA1201" t="inlineStr">
        <is>
          <t>y_r_386</t>
        </is>
      </c>
      <c r="KB1201" t="inlineStr">
        <is>
          <t>y_r_39</t>
        </is>
      </c>
      <c r="KC1201" t="inlineStr">
        <is>
          <t>y_r_397</t>
        </is>
      </c>
      <c r="KD1201" t="inlineStr">
        <is>
          <t>y_r_41</t>
        </is>
      </c>
      <c r="KE1201" t="inlineStr">
        <is>
          <t>y_r_420</t>
        </is>
      </c>
      <c r="KF1201" t="inlineStr">
        <is>
          <t>y_r_424</t>
        </is>
      </c>
      <c r="KG1201" t="inlineStr">
        <is>
          <t>y_r_452</t>
        </is>
      </c>
      <c r="KH1201" t="inlineStr">
        <is>
          <t>y_r_455</t>
        </is>
      </c>
      <c r="KI1201" t="inlineStr">
        <is>
          <t>y_r_457</t>
        </is>
      </c>
      <c r="KJ1201" t="inlineStr">
        <is>
          <t>y_r_458</t>
        </is>
      </c>
      <c r="KK1201" t="inlineStr">
        <is>
          <t>y_r_462</t>
        </is>
      </c>
      <c r="KL1201" t="inlineStr">
        <is>
          <t>y_r_465</t>
        </is>
      </c>
      <c r="KM1201" t="inlineStr">
        <is>
          <t>y_r_469</t>
        </is>
      </c>
      <c r="KN1201" t="inlineStr">
        <is>
          <t>y_r_478</t>
        </is>
      </c>
      <c r="KO1201" t="inlineStr">
        <is>
          <t>y_r_483</t>
        </is>
      </c>
      <c r="KP1201" t="inlineStr">
        <is>
          <t>y_r_484</t>
        </is>
      </c>
      <c r="KQ1201" t="inlineStr">
        <is>
          <t>y_r_497</t>
        </is>
      </c>
      <c r="KR1201" t="inlineStr">
        <is>
          <t>y_r_499</t>
        </is>
      </c>
      <c r="KS1201" t="inlineStr">
        <is>
          <t>y_r_500</t>
        </is>
      </c>
      <c r="KT1201" t="inlineStr">
        <is>
          <t>y_r_505</t>
        </is>
      </c>
      <c r="KU1201" t="inlineStr">
        <is>
          <t>y_r_506</t>
        </is>
      </c>
      <c r="KV1201" t="inlineStr">
        <is>
          <t>y_r_516</t>
        </is>
      </c>
      <c r="KW1201" t="inlineStr">
        <is>
          <t>y_r_519</t>
        </is>
      </c>
      <c r="KX1201" t="inlineStr">
        <is>
          <t>y_r_52</t>
        </is>
      </c>
      <c r="KY1201" t="inlineStr">
        <is>
          <t>y_r_522</t>
        </is>
      </c>
      <c r="KZ1201" t="inlineStr">
        <is>
          <t>y_r_526</t>
        </is>
      </c>
      <c r="LA1201" t="inlineStr">
        <is>
          <t>y_r_527</t>
        </is>
      </c>
      <c r="LB1201" t="inlineStr">
        <is>
          <t>y_r_531</t>
        </is>
      </c>
      <c r="LC1201" t="inlineStr">
        <is>
          <t>y_r_532</t>
        </is>
      </c>
      <c r="LD1201" t="inlineStr">
        <is>
          <t>y_r_535</t>
        </is>
      </c>
      <c r="LE1201" t="inlineStr">
        <is>
          <t>y_r_545</t>
        </is>
      </c>
      <c r="LF1201" t="inlineStr">
        <is>
          <t>y_r_557</t>
        </is>
      </c>
      <c r="LG1201" t="inlineStr">
        <is>
          <t>y_r_56</t>
        </is>
      </c>
      <c r="LH1201" t="inlineStr">
        <is>
          <t>y_r_563</t>
        </is>
      </c>
      <c r="LI1201" t="inlineStr">
        <is>
          <t>y_r_571</t>
        </is>
      </c>
      <c r="LJ1201" t="inlineStr">
        <is>
          <t>y_r_573</t>
        </is>
      </c>
      <c r="LK1201" t="inlineStr">
        <is>
          <t>y_r_577</t>
        </is>
      </c>
      <c r="LL1201" t="inlineStr">
        <is>
          <t>y_r_584</t>
        </is>
      </c>
      <c r="LM1201" t="inlineStr">
        <is>
          <t>y_r_591</t>
        </is>
      </c>
      <c r="LN1201" t="inlineStr">
        <is>
          <t>y_r_602</t>
        </is>
      </c>
      <c r="LO1201" t="inlineStr">
        <is>
          <t>y_r_631</t>
        </is>
      </c>
      <c r="LP1201" t="inlineStr">
        <is>
          <t>y_r_632</t>
        </is>
      </c>
      <c r="LQ1201" t="inlineStr">
        <is>
          <t>y_r_635</t>
        </is>
      </c>
      <c r="LR1201" t="inlineStr">
        <is>
          <t>y_r_637</t>
        </is>
      </c>
      <c r="LS1201" t="inlineStr">
        <is>
          <t>y_r_640</t>
        </is>
      </c>
      <c r="LT1201" t="inlineStr">
        <is>
          <t>y_r_643</t>
        </is>
      </c>
      <c r="LU1201" t="inlineStr">
        <is>
          <t>y_r_644</t>
        </is>
      </c>
      <c r="LV1201" t="inlineStr">
        <is>
          <t>y_r_657</t>
        </is>
      </c>
      <c r="LW1201" t="inlineStr">
        <is>
          <t>y_r_678</t>
        </is>
      </c>
      <c r="LX1201" t="inlineStr">
        <is>
          <t>y_r_694</t>
        </is>
      </c>
      <c r="LY1201" t="inlineStr">
        <is>
          <t>y_r_713</t>
        </is>
      </c>
      <c r="LZ1201" t="inlineStr">
        <is>
          <t>y_r_716</t>
        </is>
      </c>
      <c r="MA1201" t="inlineStr">
        <is>
          <t>y_r_719</t>
        </is>
      </c>
      <c r="MB1201" t="inlineStr">
        <is>
          <t>y_r_720</t>
        </is>
      </c>
      <c r="MC1201" t="inlineStr">
        <is>
          <t>y_r_722</t>
        </is>
      </c>
      <c r="MD1201" t="inlineStr">
        <is>
          <t>y_r_734</t>
        </is>
      </c>
      <c r="ME1201" t="inlineStr">
        <is>
          <t>y_r_753</t>
        </is>
      </c>
      <c r="MF1201" t="inlineStr">
        <is>
          <t>y_r_759</t>
        </is>
      </c>
      <c r="MG1201" t="inlineStr">
        <is>
          <t>y_r_764</t>
        </is>
      </c>
      <c r="MH1201" t="inlineStr">
        <is>
          <t>y_r_778</t>
        </is>
      </c>
      <c r="MI1201" t="inlineStr">
        <is>
          <t>y_r_781</t>
        </is>
      </c>
      <c r="MJ1201" t="inlineStr">
        <is>
          <t>y_r_784</t>
        </is>
      </c>
      <c r="MK1201" t="inlineStr">
        <is>
          <t>y_r_785</t>
        </is>
      </c>
      <c r="ML1201" t="inlineStr">
        <is>
          <t>y_r_797</t>
        </is>
      </c>
      <c r="MM1201" t="inlineStr">
        <is>
          <t>y_r_8</t>
        </is>
      </c>
      <c r="MN1201" t="inlineStr">
        <is>
          <t>y_r_801</t>
        </is>
      </c>
      <c r="MO1201" t="inlineStr">
        <is>
          <t>y_r_803</t>
        </is>
      </c>
      <c r="MP1201" t="inlineStr">
        <is>
          <t>y_r_805</t>
        </is>
      </c>
      <c r="MQ1201" t="inlineStr">
        <is>
          <t>y_r_806</t>
        </is>
      </c>
      <c r="MR1201" t="inlineStr">
        <is>
          <t>y_r_808</t>
        </is>
      </c>
      <c r="MS1201" t="inlineStr">
        <is>
          <t>y_r_814</t>
        </is>
      </c>
      <c r="MT1201" t="inlineStr">
        <is>
          <t>y_r_841</t>
        </is>
      </c>
      <c r="MU1201" t="inlineStr">
        <is>
          <t>y_r_849</t>
        </is>
      </c>
      <c r="MV1201" t="inlineStr">
        <is>
          <t>y_r_854</t>
        </is>
      </c>
      <c r="MW1201" t="inlineStr">
        <is>
          <t>y_r_861</t>
        </is>
      </c>
      <c r="MX1201" t="inlineStr">
        <is>
          <t>y_r_862</t>
        </is>
      </c>
      <c r="MY1201" t="inlineStr">
        <is>
          <t>y_r_875</t>
        </is>
      </c>
      <c r="MZ1201" t="inlineStr">
        <is>
          <t>y_r_877</t>
        </is>
      </c>
      <c r="NA1201" t="inlineStr">
        <is>
          <t>y_r_880</t>
        </is>
      </c>
      <c r="NB1201" t="inlineStr">
        <is>
          <t>y_r_887</t>
        </is>
      </c>
      <c r="NC1201" t="inlineStr">
        <is>
          <t>y_r_9</t>
        </is>
      </c>
      <c r="ND1201" t="inlineStr">
        <is>
          <t>y_r_903</t>
        </is>
      </c>
      <c r="NE1201" t="inlineStr">
        <is>
          <t>y_r_908</t>
        </is>
      </c>
      <c r="NF1201" t="inlineStr">
        <is>
          <t>y_r_917</t>
        </is>
      </c>
      <c r="NG1201" t="inlineStr">
        <is>
          <t>y_r_919</t>
        </is>
      </c>
      <c r="NH1201" t="inlineStr">
        <is>
          <t>y_r_922</t>
        </is>
      </c>
      <c r="NI1201" t="inlineStr">
        <is>
          <t>y_r_931</t>
        </is>
      </c>
      <c r="NJ1201" t="inlineStr">
        <is>
          <t>y_r_935</t>
        </is>
      </c>
      <c r="NK1201" t="inlineStr">
        <is>
          <t>y_r_937</t>
        </is>
      </c>
      <c r="NL1201" t="inlineStr">
        <is>
          <t>y_r_938</t>
        </is>
      </c>
      <c r="NM1201" t="inlineStr">
        <is>
          <t>y_r_94</t>
        </is>
      </c>
      <c r="NN1201" t="inlineStr">
        <is>
          <t>y_r_947</t>
        </is>
      </c>
      <c r="NO1201" t="inlineStr">
        <is>
          <t>y_r_954</t>
        </is>
      </c>
      <c r="NP1201" t="inlineStr">
        <is>
          <t>y_r_958</t>
        </is>
      </c>
      <c r="NQ1201" t="inlineStr">
        <is>
          <t>y_r_970</t>
        </is>
      </c>
      <c r="NR1201" t="inlineStr">
        <is>
          <t>y_r_998</t>
        </is>
      </c>
    </row>
    <row r="1202">
      <c r="A1202" s="9" t="n">
        <v>2000</v>
      </c>
      <c r="B1202" s="9" t="n">
        <v>50</v>
      </c>
      <c r="C1202" s="9" t="n">
        <v>0.5</v>
      </c>
      <c r="D1202" s="9" t="inlineStr">
        <is>
          <t>WS</t>
        </is>
      </c>
      <c r="E1202" s="9" t="inlineStr">
        <is>
          <t>test_files/WS/2000/594.txt</t>
        </is>
      </c>
      <c r="F1202" s="9" t="inlineStr">
        <is>
          <t>-</t>
        </is>
      </c>
      <c r="G1202" s="9" t="inlineStr">
        <is>
          <t>-</t>
        </is>
      </c>
      <c r="H1202" s="9" t="inlineStr">
        <is>
          <t>-</t>
        </is>
      </c>
      <c r="I1202" s="9" t="inlineStr">
        <is>
          <t>-</t>
        </is>
      </c>
      <c r="J1202" s="9" t="inlineStr">
        <is>
          <t>-</t>
        </is>
      </c>
      <c r="K1202" s="9" t="inlineStr">
        <is>
          <t>-</t>
        </is>
      </c>
      <c r="L1202" s="9" t="n">
        <v>62</v>
      </c>
      <c r="M1202" s="10" t="inlineStr">
        <is>
          <t>-</t>
        </is>
      </c>
      <c r="N1202" s="10" t="inlineStr">
        <is>
          <t>-</t>
        </is>
      </c>
      <c r="O1202" s="11" t="inlineStr">
        <is>
          <t>x_0</t>
        </is>
      </c>
      <c r="P1202" t="inlineStr">
        <is>
          <t>x_1</t>
        </is>
      </c>
      <c r="Q1202" t="inlineStr">
        <is>
          <t>x_104</t>
        </is>
      </c>
      <c r="R1202" t="inlineStr">
        <is>
          <t>x_105</t>
        </is>
      </c>
      <c r="S1202" t="inlineStr">
        <is>
          <t>x_108</t>
        </is>
      </c>
      <c r="T1202" t="inlineStr">
        <is>
          <t>x_110</t>
        </is>
      </c>
      <c r="U1202" s="5" t="inlineStr">
        <is>
          <t>x_111</t>
        </is>
      </c>
      <c r="V1202" t="inlineStr">
        <is>
          <t>x_113</t>
        </is>
      </c>
      <c r="W1202" t="inlineStr">
        <is>
          <t>x_114</t>
        </is>
      </c>
      <c r="X1202" t="inlineStr">
        <is>
          <t>x_121</t>
        </is>
      </c>
      <c r="Y1202" t="inlineStr">
        <is>
          <t>x_122</t>
        </is>
      </c>
      <c r="Z1202" t="inlineStr">
        <is>
          <t>x_13</t>
        </is>
      </c>
      <c r="AA1202" t="inlineStr">
        <is>
          <t>x_137</t>
        </is>
      </c>
      <c r="AB1202" t="inlineStr">
        <is>
          <t>x_14</t>
        </is>
      </c>
      <c r="AC1202" t="inlineStr">
        <is>
          <t>x_147</t>
        </is>
      </c>
      <c r="AD1202" t="inlineStr">
        <is>
          <t>x_15</t>
        </is>
      </c>
      <c r="AE1202" t="inlineStr">
        <is>
          <t>x_151</t>
        </is>
      </c>
      <c r="AF1202" t="inlineStr">
        <is>
          <t>x_154</t>
        </is>
      </c>
      <c r="AG1202" t="inlineStr">
        <is>
          <t>x_156</t>
        </is>
      </c>
      <c r="AH1202" t="inlineStr">
        <is>
          <t>x_17</t>
        </is>
      </c>
      <c r="AI1202" t="inlineStr">
        <is>
          <t>x_2</t>
        </is>
      </c>
      <c r="AJ1202" t="inlineStr">
        <is>
          <t>x_21</t>
        </is>
      </c>
      <c r="AK1202" t="inlineStr">
        <is>
          <t>x_22</t>
        </is>
      </c>
      <c r="AL1202" t="inlineStr">
        <is>
          <t>x_23</t>
        </is>
      </c>
      <c r="AM1202" t="inlineStr">
        <is>
          <t>x_33</t>
        </is>
      </c>
      <c r="AN1202" t="inlineStr">
        <is>
          <t>x_34</t>
        </is>
      </c>
      <c r="AO1202" t="inlineStr">
        <is>
          <t>x_35</t>
        </is>
      </c>
      <c r="AP1202" t="inlineStr">
        <is>
          <t>x_4</t>
        </is>
      </c>
      <c r="AQ1202" t="inlineStr">
        <is>
          <t>x_41</t>
        </is>
      </c>
      <c r="AR1202" t="inlineStr">
        <is>
          <t>x_46</t>
        </is>
      </c>
      <c r="AS1202" t="inlineStr">
        <is>
          <t>x_47</t>
        </is>
      </c>
      <c r="AT1202" t="inlineStr">
        <is>
          <t>x_5</t>
        </is>
      </c>
      <c r="AU1202" t="inlineStr">
        <is>
          <t>x_59</t>
        </is>
      </c>
      <c r="AV1202" t="inlineStr">
        <is>
          <t>x_6</t>
        </is>
      </c>
      <c r="AW1202" t="inlineStr">
        <is>
          <t>x_61</t>
        </is>
      </c>
      <c r="AX1202" t="inlineStr">
        <is>
          <t>x_65</t>
        </is>
      </c>
      <c r="AY1202" t="inlineStr">
        <is>
          <t>x_72</t>
        </is>
      </c>
      <c r="AZ1202" t="inlineStr">
        <is>
          <t>x_73</t>
        </is>
      </c>
      <c r="BA1202" t="inlineStr">
        <is>
          <t>x_77</t>
        </is>
      </c>
      <c r="BB1202" t="inlineStr">
        <is>
          <t>x_78</t>
        </is>
      </c>
      <c r="BC1202" t="inlineStr">
        <is>
          <t>x_79</t>
        </is>
      </c>
      <c r="BD1202" t="inlineStr">
        <is>
          <t>x_80</t>
        </is>
      </c>
      <c r="BE1202" t="inlineStr">
        <is>
          <t>x_81</t>
        </is>
      </c>
      <c r="BF1202" t="inlineStr">
        <is>
          <t>x_84</t>
        </is>
      </c>
      <c r="BG1202" t="inlineStr">
        <is>
          <t>x_9</t>
        </is>
      </c>
      <c r="BH1202" t="inlineStr">
        <is>
          <t>x_90</t>
        </is>
      </c>
      <c r="BI1202" t="inlineStr">
        <is>
          <t>x_91</t>
        </is>
      </c>
      <c r="BJ1202" t="inlineStr">
        <is>
          <t>x_92</t>
        </is>
      </c>
      <c r="BK1202" t="inlineStr">
        <is>
          <t>x_95</t>
        </is>
      </c>
      <c r="BL1202" t="inlineStr">
        <is>
          <t>x_96</t>
        </is>
      </c>
      <c r="BM1202" t="inlineStr">
        <is>
          <t>y_r0</t>
        </is>
      </c>
      <c r="BN1202" t="inlineStr">
        <is>
          <t>y_r_1002</t>
        </is>
      </c>
      <c r="BO1202" t="inlineStr">
        <is>
          <t>y_r_1005</t>
        </is>
      </c>
      <c r="BP1202" t="inlineStr">
        <is>
          <t>y_r_1006</t>
        </is>
      </c>
      <c r="BQ1202" t="inlineStr">
        <is>
          <t>y_r_1009</t>
        </is>
      </c>
      <c r="BR1202" t="inlineStr">
        <is>
          <t>y_r_1011</t>
        </is>
      </c>
      <c r="BS1202" t="inlineStr">
        <is>
          <t>y_r_1017</t>
        </is>
      </c>
      <c r="BT1202" t="inlineStr">
        <is>
          <t>y_r_1023</t>
        </is>
      </c>
      <c r="BU1202" t="inlineStr">
        <is>
          <t>y_r_1036</t>
        </is>
      </c>
      <c r="BV1202" t="inlineStr">
        <is>
          <t>y_r_1044</t>
        </is>
      </c>
      <c r="BW1202" t="inlineStr">
        <is>
          <t>y_r_1047</t>
        </is>
      </c>
      <c r="BX1202" t="inlineStr">
        <is>
          <t>y_r_1048</t>
        </is>
      </c>
      <c r="BY1202" t="inlineStr">
        <is>
          <t>y_r_1050</t>
        </is>
      </c>
      <c r="BZ1202" t="inlineStr">
        <is>
          <t>y_r_1065</t>
        </is>
      </c>
      <c r="CA1202" t="inlineStr">
        <is>
          <t>y_r_1067</t>
        </is>
      </c>
      <c r="CB1202" t="inlineStr">
        <is>
          <t>y_r_1072</t>
        </is>
      </c>
      <c r="CC1202" t="inlineStr">
        <is>
          <t>y_r_1073</t>
        </is>
      </c>
      <c r="CD1202" t="inlineStr">
        <is>
          <t>y_r_1076</t>
        </is>
      </c>
      <c r="CE1202" t="inlineStr">
        <is>
          <t>y_r_1081</t>
        </is>
      </c>
      <c r="CF1202" t="inlineStr">
        <is>
          <t>y_r_1082</t>
        </is>
      </c>
      <c r="CG1202" t="inlineStr">
        <is>
          <t>y_r_1096</t>
        </is>
      </c>
      <c r="CH1202" t="inlineStr">
        <is>
          <t>y_r_1097</t>
        </is>
      </c>
      <c r="CI1202" t="inlineStr">
        <is>
          <t>y_r_1104</t>
        </is>
      </c>
      <c r="CJ1202" t="inlineStr">
        <is>
          <t>y_r_1105</t>
        </is>
      </c>
      <c r="CK1202" t="inlineStr">
        <is>
          <t>y_r_1113</t>
        </is>
      </c>
      <c r="CL1202" t="inlineStr">
        <is>
          <t>y_r_1116</t>
        </is>
      </c>
      <c r="CM1202" t="inlineStr">
        <is>
          <t>y_r_1120</t>
        </is>
      </c>
      <c r="CN1202" t="inlineStr">
        <is>
          <t>y_r_1121</t>
        </is>
      </c>
      <c r="CO1202" t="inlineStr">
        <is>
          <t>y_r_1127</t>
        </is>
      </c>
      <c r="CP1202" t="inlineStr">
        <is>
          <t>y_r_1128</t>
        </is>
      </c>
      <c r="CQ1202" t="inlineStr">
        <is>
          <t>y_r_113</t>
        </is>
      </c>
      <c r="CR1202" t="inlineStr">
        <is>
          <t>y_r_1131</t>
        </is>
      </c>
      <c r="CS1202" t="inlineStr">
        <is>
          <t>y_r_1134</t>
        </is>
      </c>
      <c r="CT1202" t="inlineStr">
        <is>
          <t>y_r_1135</t>
        </is>
      </c>
      <c r="CU1202" t="inlineStr">
        <is>
          <t>y_r_114</t>
        </is>
      </c>
      <c r="CV1202" t="inlineStr">
        <is>
          <t>y_r_1140</t>
        </is>
      </c>
      <c r="CW1202" t="inlineStr">
        <is>
          <t>y_r_1147</t>
        </is>
      </c>
      <c r="CX1202" t="inlineStr">
        <is>
          <t>y_r_1148</t>
        </is>
      </c>
      <c r="CY1202" t="inlineStr">
        <is>
          <t>y_r_1149</t>
        </is>
      </c>
      <c r="CZ1202" t="inlineStr">
        <is>
          <t>y_r_1150</t>
        </is>
      </c>
      <c r="DA1202" t="inlineStr">
        <is>
          <t>y_r_1153</t>
        </is>
      </c>
      <c r="DB1202" t="inlineStr">
        <is>
          <t>y_r_1154</t>
        </is>
      </c>
      <c r="DC1202" t="inlineStr">
        <is>
          <t>y_r_1158</t>
        </is>
      </c>
      <c r="DD1202" t="inlineStr">
        <is>
          <t>y_r_1161</t>
        </is>
      </c>
      <c r="DE1202" t="inlineStr">
        <is>
          <t>y_r_1162</t>
        </is>
      </c>
      <c r="DF1202" t="inlineStr">
        <is>
          <t>y_r_1167</t>
        </is>
      </c>
      <c r="DG1202" t="inlineStr">
        <is>
          <t>y_r_1175</t>
        </is>
      </c>
      <c r="DH1202" t="inlineStr">
        <is>
          <t>y_r_118</t>
        </is>
      </c>
      <c r="DI1202" t="inlineStr">
        <is>
          <t>y_r_1190</t>
        </is>
      </c>
      <c r="DJ1202" t="inlineStr">
        <is>
          <t>y_r_120</t>
        </is>
      </c>
      <c r="DK1202" t="inlineStr">
        <is>
          <t>y_r_121</t>
        </is>
      </c>
      <c r="DL1202" t="inlineStr">
        <is>
          <t>y_r_1212</t>
        </is>
      </c>
      <c r="DM1202" t="inlineStr">
        <is>
          <t>y_r_1213</t>
        </is>
      </c>
      <c r="DN1202" t="inlineStr">
        <is>
          <t>y_r_1223</t>
        </is>
      </c>
      <c r="DO1202" t="inlineStr">
        <is>
          <t>y_r_1224</t>
        </is>
      </c>
      <c r="DP1202" t="inlineStr">
        <is>
          <t>y_r_1227</t>
        </is>
      </c>
      <c r="DQ1202" t="inlineStr">
        <is>
          <t>y_r_1232</t>
        </is>
      </c>
      <c r="DR1202" t="inlineStr">
        <is>
          <t>y_r_1234</t>
        </is>
      </c>
      <c r="DS1202" t="inlineStr">
        <is>
          <t>y_r_1235</t>
        </is>
      </c>
      <c r="DT1202" t="inlineStr">
        <is>
          <t>y_r_1239</t>
        </is>
      </c>
      <c r="DU1202" t="inlineStr">
        <is>
          <t>y_r_1240</t>
        </is>
      </c>
      <c r="DV1202" t="inlineStr">
        <is>
          <t>y_r_1245</t>
        </is>
      </c>
      <c r="DW1202" t="inlineStr">
        <is>
          <t>y_r_1247</t>
        </is>
      </c>
      <c r="DX1202" t="inlineStr">
        <is>
          <t>y_r_126</t>
        </is>
      </c>
      <c r="DY1202" t="inlineStr">
        <is>
          <t>y_r_1264</t>
        </is>
      </c>
      <c r="DZ1202" t="inlineStr">
        <is>
          <t>y_r_1269</t>
        </is>
      </c>
      <c r="EA1202" t="inlineStr">
        <is>
          <t>y_r_1274</t>
        </is>
      </c>
      <c r="EB1202" t="inlineStr">
        <is>
          <t>y_r_129</t>
        </is>
      </c>
      <c r="EC1202" t="inlineStr">
        <is>
          <t>y_r_1292</t>
        </is>
      </c>
      <c r="ED1202" t="inlineStr">
        <is>
          <t>y_r_1293</t>
        </is>
      </c>
      <c r="EE1202" t="inlineStr">
        <is>
          <t>y_r_13</t>
        </is>
      </c>
      <c r="EF1202" t="inlineStr">
        <is>
          <t>y_r_1309</t>
        </is>
      </c>
      <c r="EG1202" t="inlineStr">
        <is>
          <t>y_r_1317</t>
        </is>
      </c>
      <c r="EH1202" t="inlineStr">
        <is>
          <t>y_r_1318</t>
        </is>
      </c>
      <c r="EI1202" t="inlineStr">
        <is>
          <t>y_r_1321</t>
        </is>
      </c>
      <c r="EJ1202" t="inlineStr">
        <is>
          <t>y_r_1324</t>
        </is>
      </c>
      <c r="EK1202" t="inlineStr">
        <is>
          <t>y_r_1325</t>
        </is>
      </c>
      <c r="EL1202" t="inlineStr">
        <is>
          <t>y_r_1331</t>
        </is>
      </c>
      <c r="EM1202" t="inlineStr">
        <is>
          <t>y_r_1337</t>
        </is>
      </c>
      <c r="EN1202" t="inlineStr">
        <is>
          <t>y_r_1345</t>
        </is>
      </c>
      <c r="EO1202" t="inlineStr">
        <is>
          <t>y_r_1350</t>
        </is>
      </c>
      <c r="EP1202" t="inlineStr">
        <is>
          <t>y_r_1353</t>
        </is>
      </c>
      <c r="EQ1202" t="inlineStr">
        <is>
          <t>y_r_1354</t>
        </is>
      </c>
      <c r="ER1202" t="inlineStr">
        <is>
          <t>y_r_1357</t>
        </is>
      </c>
      <c r="ES1202" t="inlineStr">
        <is>
          <t>y_r_136</t>
        </is>
      </c>
      <c r="ET1202" t="inlineStr">
        <is>
          <t>y_r_1360</t>
        </is>
      </c>
      <c r="EU1202" t="inlineStr">
        <is>
          <t>y_r_1361</t>
        </is>
      </c>
      <c r="EV1202" t="inlineStr">
        <is>
          <t>y_r_1366</t>
        </is>
      </c>
      <c r="EW1202" t="inlineStr">
        <is>
          <t>y_r_137</t>
        </is>
      </c>
      <c r="EX1202" t="inlineStr">
        <is>
          <t>y_r_1370</t>
        </is>
      </c>
      <c r="EY1202" t="inlineStr">
        <is>
          <t>y_r_1385</t>
        </is>
      </c>
      <c r="EZ1202" t="inlineStr">
        <is>
          <t>y_r_1386</t>
        </is>
      </c>
      <c r="FA1202" t="inlineStr">
        <is>
          <t>y_r_1397</t>
        </is>
      </c>
      <c r="FB1202" t="inlineStr">
        <is>
          <t>y_r_14</t>
        </is>
      </c>
      <c r="FC1202" t="inlineStr">
        <is>
          <t>y_r_1403</t>
        </is>
      </c>
      <c r="FD1202" t="inlineStr">
        <is>
          <t>y_r_1407</t>
        </is>
      </c>
      <c r="FE1202" t="inlineStr">
        <is>
          <t>y_r_1408</t>
        </is>
      </c>
      <c r="FF1202" t="inlineStr">
        <is>
          <t>y_r_1418</t>
        </is>
      </c>
      <c r="FG1202" t="inlineStr">
        <is>
          <t>y_r_1434</t>
        </is>
      </c>
      <c r="FH1202" t="inlineStr">
        <is>
          <t>y_r_1437</t>
        </is>
      </c>
      <c r="FI1202" t="inlineStr">
        <is>
          <t>y_r_1446</t>
        </is>
      </c>
      <c r="FJ1202" t="inlineStr">
        <is>
          <t>y_r_1451</t>
        </is>
      </c>
      <c r="FK1202" t="inlineStr">
        <is>
          <t>y_r_1456</t>
        </is>
      </c>
      <c r="FL1202" t="inlineStr">
        <is>
          <t>y_r_1460</t>
        </is>
      </c>
      <c r="FM1202" t="inlineStr">
        <is>
          <t>y_r_1462</t>
        </is>
      </c>
      <c r="FN1202" t="inlineStr">
        <is>
          <t>y_r_1463</t>
        </is>
      </c>
      <c r="FO1202" t="inlineStr">
        <is>
          <t>y_r_1465</t>
        </is>
      </c>
      <c r="FP1202" t="inlineStr">
        <is>
          <t>y_r_1466</t>
        </is>
      </c>
      <c r="FQ1202" t="inlineStr">
        <is>
          <t>y_r_147</t>
        </is>
      </c>
      <c r="FR1202" t="inlineStr">
        <is>
          <t>y_r_1476</t>
        </is>
      </c>
      <c r="FS1202" t="inlineStr">
        <is>
          <t>y_r_148</t>
        </is>
      </c>
      <c r="FT1202" t="inlineStr">
        <is>
          <t>y_r_1481</t>
        </is>
      </c>
      <c r="FU1202" t="inlineStr">
        <is>
          <t>y_r_1482</t>
        </is>
      </c>
      <c r="FV1202" t="inlineStr">
        <is>
          <t>y_r_1483</t>
        </is>
      </c>
      <c r="FW1202" t="inlineStr">
        <is>
          <t>y_r_1486</t>
        </is>
      </c>
      <c r="FX1202" t="inlineStr">
        <is>
          <t>y_r_1491</t>
        </is>
      </c>
      <c r="FY1202" t="inlineStr">
        <is>
          <t>y_r_1492</t>
        </is>
      </c>
      <c r="FZ1202" t="inlineStr">
        <is>
          <t>y_r_1498</t>
        </is>
      </c>
      <c r="GA1202" t="inlineStr">
        <is>
          <t>y_r_1499</t>
        </is>
      </c>
      <c r="GB1202" t="inlineStr">
        <is>
          <t>y_r_1506</t>
        </is>
      </c>
      <c r="GC1202" t="inlineStr">
        <is>
          <t>y_r_1511</t>
        </is>
      </c>
      <c r="GD1202" t="inlineStr">
        <is>
          <t>y_r_1512</t>
        </is>
      </c>
      <c r="GE1202" t="inlineStr">
        <is>
          <t>y_r_1523</t>
        </is>
      </c>
      <c r="GF1202" t="inlineStr">
        <is>
          <t>y_r_1524</t>
        </is>
      </c>
      <c r="GG1202" t="inlineStr">
        <is>
          <t>y_r_1540</t>
        </is>
      </c>
      <c r="GH1202" t="inlineStr">
        <is>
          <t>y_r_1578</t>
        </is>
      </c>
      <c r="GI1202" t="inlineStr">
        <is>
          <t>y_r_158</t>
        </is>
      </c>
      <c r="GJ1202" t="inlineStr">
        <is>
          <t>y_r_1587</t>
        </is>
      </c>
      <c r="GK1202" t="inlineStr">
        <is>
          <t>y_r_1588</t>
        </is>
      </c>
      <c r="GL1202" t="inlineStr">
        <is>
          <t>y_r_1589</t>
        </is>
      </c>
      <c r="GM1202" t="inlineStr">
        <is>
          <t>y_r_159</t>
        </is>
      </c>
      <c r="GN1202" t="inlineStr">
        <is>
          <t>y_r_1592</t>
        </is>
      </c>
      <c r="GO1202" t="inlineStr">
        <is>
          <t>y_r_1595</t>
        </is>
      </c>
      <c r="GP1202" t="inlineStr">
        <is>
          <t>y_r_1596</t>
        </is>
      </c>
      <c r="GQ1202" t="inlineStr">
        <is>
          <t>y_r_1599</t>
        </is>
      </c>
      <c r="GR1202" t="inlineStr">
        <is>
          <t>y_r_1601</t>
        </is>
      </c>
      <c r="GS1202" t="inlineStr">
        <is>
          <t>y_r_161</t>
        </is>
      </c>
      <c r="GT1202" t="inlineStr">
        <is>
          <t>y_r_162</t>
        </is>
      </c>
      <c r="GU1202" t="inlineStr">
        <is>
          <t>y_r_1622</t>
        </is>
      </c>
      <c r="GV1202" t="inlineStr">
        <is>
          <t>y_r_1628</t>
        </is>
      </c>
      <c r="GW1202" t="inlineStr">
        <is>
          <t>y_r_1629</t>
        </is>
      </c>
      <c r="GX1202" t="inlineStr">
        <is>
          <t>y_r_1630</t>
        </is>
      </c>
      <c r="GY1202" t="inlineStr">
        <is>
          <t>y_r_1632</t>
        </is>
      </c>
      <c r="GZ1202" t="inlineStr">
        <is>
          <t>y_r_1637</t>
        </is>
      </c>
      <c r="HA1202" t="inlineStr">
        <is>
          <t>y_r_1643</t>
        </is>
      </c>
      <c r="HB1202" t="inlineStr">
        <is>
          <t>y_r_1653</t>
        </is>
      </c>
      <c r="HC1202" t="inlineStr">
        <is>
          <t>y_r_166</t>
        </is>
      </c>
      <c r="HD1202" t="inlineStr">
        <is>
          <t>y_r_1671</t>
        </is>
      </c>
      <c r="HE1202" t="inlineStr">
        <is>
          <t>y_r_1674</t>
        </is>
      </c>
      <c r="HF1202" t="inlineStr">
        <is>
          <t>y_r_1675</t>
        </is>
      </c>
      <c r="HG1202" t="inlineStr">
        <is>
          <t>y_r_1677</t>
        </is>
      </c>
      <c r="HH1202" t="inlineStr">
        <is>
          <t>y_r_1682</t>
        </is>
      </c>
      <c r="HI1202" t="inlineStr">
        <is>
          <t>y_r_1685</t>
        </is>
      </c>
      <c r="HJ1202" t="inlineStr">
        <is>
          <t>y_r_1686</t>
        </is>
      </c>
      <c r="HK1202" t="inlineStr">
        <is>
          <t>y_r_1697</t>
        </is>
      </c>
      <c r="HL1202" t="inlineStr">
        <is>
          <t>y_r_170</t>
        </is>
      </c>
      <c r="HM1202" t="inlineStr">
        <is>
          <t>y_r_1702</t>
        </is>
      </c>
      <c r="HN1202" t="inlineStr">
        <is>
          <t>y_r_1709</t>
        </is>
      </c>
      <c r="HO1202" t="inlineStr">
        <is>
          <t>y_r_171</t>
        </is>
      </c>
      <c r="HP1202" t="inlineStr">
        <is>
          <t>y_r_1712</t>
        </is>
      </c>
      <c r="HQ1202" t="inlineStr">
        <is>
          <t>y_r_1718</t>
        </is>
      </c>
      <c r="HR1202" t="inlineStr">
        <is>
          <t>y_r_1721</t>
        </is>
      </c>
      <c r="HS1202" t="inlineStr">
        <is>
          <t>y_r_1722</t>
        </is>
      </c>
      <c r="HT1202" t="inlineStr">
        <is>
          <t>y_r_1729</t>
        </is>
      </c>
      <c r="HU1202" t="inlineStr">
        <is>
          <t>y_r_1731</t>
        </is>
      </c>
      <c r="HV1202" t="inlineStr">
        <is>
          <t>y_r_1736</t>
        </is>
      </c>
      <c r="HW1202" t="inlineStr">
        <is>
          <t>y_r_1737</t>
        </is>
      </c>
      <c r="HX1202" t="inlineStr">
        <is>
          <t>y_r_1747</t>
        </is>
      </c>
      <c r="HY1202" t="inlineStr">
        <is>
          <t>y_r_1748</t>
        </is>
      </c>
      <c r="HZ1202" t="inlineStr">
        <is>
          <t>y_r_1755</t>
        </is>
      </c>
      <c r="IA1202" t="inlineStr">
        <is>
          <t>y_r_1758</t>
        </is>
      </c>
      <c r="IB1202" t="inlineStr">
        <is>
          <t>y_r_176</t>
        </is>
      </c>
      <c r="IC1202" t="inlineStr">
        <is>
          <t>y_r_1763</t>
        </is>
      </c>
      <c r="ID1202" t="inlineStr">
        <is>
          <t>y_r_1766</t>
        </is>
      </c>
      <c r="IE1202" t="inlineStr">
        <is>
          <t>y_r_1771</t>
        </is>
      </c>
      <c r="IF1202" t="inlineStr">
        <is>
          <t>y_r_1774</t>
        </is>
      </c>
      <c r="IG1202" t="inlineStr">
        <is>
          <t>y_r_1777</t>
        </is>
      </c>
      <c r="IH1202" t="inlineStr">
        <is>
          <t>y_r_1787</t>
        </is>
      </c>
      <c r="II1202" t="inlineStr">
        <is>
          <t>y_r_1788</t>
        </is>
      </c>
      <c r="IJ1202" t="inlineStr">
        <is>
          <t>y_r_179</t>
        </is>
      </c>
      <c r="IK1202" t="inlineStr">
        <is>
          <t>y_r_1795</t>
        </is>
      </c>
      <c r="IL1202" t="inlineStr">
        <is>
          <t>y_r_1799</t>
        </is>
      </c>
      <c r="IM1202" t="inlineStr">
        <is>
          <t>y_r_180</t>
        </is>
      </c>
      <c r="IN1202" t="inlineStr">
        <is>
          <t>y_r_1800</t>
        </is>
      </c>
      <c r="IO1202" t="inlineStr">
        <is>
          <t>y_r_1807</t>
        </is>
      </c>
      <c r="IP1202" t="inlineStr">
        <is>
          <t>y_r_1814</t>
        </is>
      </c>
      <c r="IQ1202" t="inlineStr">
        <is>
          <t>y_r_1819</t>
        </is>
      </c>
      <c r="IR1202" t="inlineStr">
        <is>
          <t>y_r_1820</t>
        </is>
      </c>
      <c r="IS1202" t="inlineStr">
        <is>
          <t>y_r_1831</t>
        </is>
      </c>
      <c r="IT1202" t="inlineStr">
        <is>
          <t>y_r_1832</t>
        </is>
      </c>
      <c r="IU1202" t="inlineStr">
        <is>
          <t>y_r_1835</t>
        </is>
      </c>
      <c r="IV1202" t="inlineStr">
        <is>
          <t>y_r_1837</t>
        </is>
      </c>
      <c r="IW1202" t="inlineStr">
        <is>
          <t>y_r_1850</t>
        </is>
      </c>
      <c r="IX1202" t="inlineStr">
        <is>
          <t>y_r_1853</t>
        </is>
      </c>
      <c r="IY1202" t="inlineStr">
        <is>
          <t>y_r_1854</t>
        </is>
      </c>
      <c r="IZ1202" t="inlineStr">
        <is>
          <t>y_r_1856</t>
        </is>
      </c>
      <c r="JA1202" t="inlineStr">
        <is>
          <t>y_r_1874</t>
        </is>
      </c>
      <c r="JB1202" t="inlineStr">
        <is>
          <t>y_r_1877</t>
        </is>
      </c>
      <c r="JC1202" t="inlineStr">
        <is>
          <t>y_r_1878</t>
        </is>
      </c>
      <c r="JD1202" t="inlineStr">
        <is>
          <t>y_r_188</t>
        </is>
      </c>
      <c r="JE1202" t="inlineStr">
        <is>
          <t>y_r_1882</t>
        </is>
      </c>
      <c r="JF1202" t="inlineStr">
        <is>
          <t>y_r_1885</t>
        </is>
      </c>
      <c r="JG1202" t="inlineStr">
        <is>
          <t>y_r_1891</t>
        </is>
      </c>
      <c r="JH1202" t="inlineStr">
        <is>
          <t>y_r_1899</t>
        </is>
      </c>
      <c r="JI1202" t="inlineStr">
        <is>
          <t>y_r_1900</t>
        </is>
      </c>
      <c r="JJ1202" t="inlineStr">
        <is>
          <t>y_r_1905</t>
        </is>
      </c>
      <c r="JK1202" t="inlineStr">
        <is>
          <t>y_r_1914</t>
        </is>
      </c>
      <c r="JL1202" t="inlineStr">
        <is>
          <t>y_r_1920</t>
        </is>
      </c>
      <c r="JM1202" t="inlineStr">
        <is>
          <t>y_r_1924</t>
        </is>
      </c>
      <c r="JN1202" t="inlineStr">
        <is>
          <t>y_r_1925</t>
        </is>
      </c>
      <c r="JO1202" t="inlineStr">
        <is>
          <t>y_r_1930</t>
        </is>
      </c>
      <c r="JP1202" t="inlineStr">
        <is>
          <t>y_r_1939</t>
        </is>
      </c>
      <c r="JQ1202" t="inlineStr">
        <is>
          <t>y_r_1945</t>
        </is>
      </c>
      <c r="JR1202" t="inlineStr">
        <is>
          <t>y_r_1950</t>
        </is>
      </c>
      <c r="JS1202" t="inlineStr">
        <is>
          <t>y_r_1953</t>
        </is>
      </c>
      <c r="JT1202" t="inlineStr">
        <is>
          <t>y_r_1956</t>
        </is>
      </c>
      <c r="JU1202" t="inlineStr">
        <is>
          <t>y_r_1967</t>
        </is>
      </c>
      <c r="JV1202" t="inlineStr">
        <is>
          <t>y_r_1969</t>
        </is>
      </c>
      <c r="JW1202" t="inlineStr">
        <is>
          <t>y_r_1977</t>
        </is>
      </c>
      <c r="JX1202" t="inlineStr">
        <is>
          <t>y_r_1984</t>
        </is>
      </c>
      <c r="JY1202" t="inlineStr">
        <is>
          <t>y_r_1991</t>
        </is>
      </c>
      <c r="JZ1202" t="inlineStr">
        <is>
          <t>y_r_1993</t>
        </is>
      </c>
      <c r="KA1202" t="inlineStr">
        <is>
          <t>y_r_1999</t>
        </is>
      </c>
      <c r="KB1202" t="inlineStr">
        <is>
          <t>y_r_217</t>
        </is>
      </c>
      <c r="KC1202" t="inlineStr">
        <is>
          <t>y_r_229</t>
        </is>
      </c>
      <c r="KD1202" t="inlineStr">
        <is>
          <t>y_r_230</t>
        </is>
      </c>
      <c r="KE1202" t="inlineStr">
        <is>
          <t>y_r_233</t>
        </is>
      </c>
      <c r="KF1202" t="inlineStr">
        <is>
          <t>y_r_252</t>
        </is>
      </c>
      <c r="KG1202" t="inlineStr">
        <is>
          <t>y_r_253</t>
        </is>
      </c>
      <c r="KH1202" t="inlineStr">
        <is>
          <t>y_r_258</t>
        </is>
      </c>
      <c r="KI1202" t="inlineStr">
        <is>
          <t>y_r_261</t>
        </is>
      </c>
      <c r="KJ1202" t="inlineStr">
        <is>
          <t>y_r_265</t>
        </is>
      </c>
      <c r="KK1202" t="inlineStr">
        <is>
          <t>y_r_266</t>
        </is>
      </c>
      <c r="KL1202" t="inlineStr">
        <is>
          <t>y_r_275</t>
        </is>
      </c>
      <c r="KM1202" t="inlineStr">
        <is>
          <t>y_r_279</t>
        </is>
      </c>
      <c r="KN1202" t="inlineStr">
        <is>
          <t>y_r_296</t>
        </is>
      </c>
      <c r="KO1202" t="inlineStr">
        <is>
          <t>y_r_311</t>
        </is>
      </c>
      <c r="KP1202" t="inlineStr">
        <is>
          <t>y_r_317</t>
        </is>
      </c>
      <c r="KQ1202" t="inlineStr">
        <is>
          <t>y_r_320</t>
        </is>
      </c>
      <c r="KR1202" t="inlineStr">
        <is>
          <t>y_r_322</t>
        </is>
      </c>
      <c r="KS1202" t="inlineStr">
        <is>
          <t>y_r_323</t>
        </is>
      </c>
      <c r="KT1202" t="inlineStr">
        <is>
          <t>y_r_326</t>
        </is>
      </c>
      <c r="KU1202" t="inlineStr">
        <is>
          <t>y_r_329</t>
        </is>
      </c>
      <c r="KV1202" t="inlineStr">
        <is>
          <t>y_r_33</t>
        </is>
      </c>
      <c r="KW1202" t="inlineStr">
        <is>
          <t>y_r_332</t>
        </is>
      </c>
      <c r="KX1202" t="inlineStr">
        <is>
          <t>y_r_341</t>
        </is>
      </c>
      <c r="KY1202" t="inlineStr">
        <is>
          <t>y_r_354</t>
        </is>
      </c>
      <c r="KZ1202" t="inlineStr">
        <is>
          <t>y_r_36</t>
        </is>
      </c>
      <c r="LA1202" t="inlineStr">
        <is>
          <t>y_r_364</t>
        </is>
      </c>
      <c r="LB1202" t="inlineStr">
        <is>
          <t>y_r_374</t>
        </is>
      </c>
      <c r="LC1202" t="inlineStr">
        <is>
          <t>y_r_379</t>
        </is>
      </c>
      <c r="LD1202" t="inlineStr">
        <is>
          <t>y_r_391</t>
        </is>
      </c>
      <c r="LE1202" t="inlineStr">
        <is>
          <t>y_r_397</t>
        </is>
      </c>
      <c r="LF1202" t="inlineStr">
        <is>
          <t>y_r_400</t>
        </is>
      </c>
      <c r="LG1202" t="inlineStr">
        <is>
          <t>y_r_401</t>
        </is>
      </c>
      <c r="LH1202" t="inlineStr">
        <is>
          <t>y_r_417</t>
        </is>
      </c>
      <c r="LI1202" t="inlineStr">
        <is>
          <t>y_r_42</t>
        </is>
      </c>
      <c r="LJ1202" t="inlineStr">
        <is>
          <t>y_r_423</t>
        </is>
      </c>
      <c r="LK1202" t="inlineStr">
        <is>
          <t>y_r_436</t>
        </is>
      </c>
      <c r="LL1202" t="inlineStr">
        <is>
          <t>y_r_455</t>
        </is>
      </c>
      <c r="LM1202" t="inlineStr">
        <is>
          <t>y_r_458</t>
        </is>
      </c>
      <c r="LN1202" t="inlineStr">
        <is>
          <t>y_r_47</t>
        </is>
      </c>
      <c r="LO1202" t="inlineStr">
        <is>
          <t>y_r_474</t>
        </is>
      </c>
      <c r="LP1202" t="inlineStr">
        <is>
          <t>y_r_48</t>
        </is>
      </c>
      <c r="LQ1202" t="inlineStr">
        <is>
          <t>y_r_481</t>
        </is>
      </c>
      <c r="LR1202" t="inlineStr">
        <is>
          <t>y_r_482</t>
        </is>
      </c>
      <c r="LS1202" t="inlineStr">
        <is>
          <t>y_r_489</t>
        </is>
      </c>
      <c r="LT1202" t="inlineStr">
        <is>
          <t>y_r_490</t>
        </is>
      </c>
      <c r="LU1202" t="inlineStr">
        <is>
          <t>y_r_498</t>
        </is>
      </c>
      <c r="LV1202" t="inlineStr">
        <is>
          <t>y_r_501</t>
        </is>
      </c>
      <c r="LW1202" t="inlineStr">
        <is>
          <t>y_r_507</t>
        </is>
      </c>
      <c r="LX1202" t="inlineStr">
        <is>
          <t>y_r_514</t>
        </is>
      </c>
      <c r="LY1202" t="inlineStr">
        <is>
          <t>y_r_526</t>
        </is>
      </c>
      <c r="LZ1202" t="inlineStr">
        <is>
          <t>y_r_532</t>
        </is>
      </c>
      <c r="MA1202" t="inlineStr">
        <is>
          <t>y_r_534</t>
        </is>
      </c>
      <c r="MB1202" t="inlineStr">
        <is>
          <t>y_r_547</t>
        </is>
      </c>
      <c r="MC1202" t="inlineStr">
        <is>
          <t>y_r_550</t>
        </is>
      </c>
      <c r="MD1202" t="inlineStr">
        <is>
          <t>y_r_559</t>
        </is>
      </c>
      <c r="ME1202" t="inlineStr">
        <is>
          <t>y_r_563</t>
        </is>
      </c>
      <c r="MF1202" t="inlineStr">
        <is>
          <t>y_r_573</t>
        </is>
      </c>
      <c r="MG1202" t="inlineStr">
        <is>
          <t>y_r_578</t>
        </is>
      </c>
      <c r="MH1202" t="inlineStr">
        <is>
          <t>y_r_58</t>
        </is>
      </c>
      <c r="MI1202" t="inlineStr">
        <is>
          <t>y_r_581</t>
        </is>
      </c>
      <c r="MJ1202" t="inlineStr">
        <is>
          <t>y_r_584</t>
        </is>
      </c>
      <c r="MK1202" t="inlineStr">
        <is>
          <t>y_r_585</t>
        </is>
      </c>
      <c r="ML1202" t="inlineStr">
        <is>
          <t>y_r_588</t>
        </is>
      </c>
      <c r="MM1202" t="inlineStr">
        <is>
          <t>y_r_592</t>
        </is>
      </c>
      <c r="MN1202" t="inlineStr">
        <is>
          <t>y_r_593</t>
        </is>
      </c>
      <c r="MO1202" t="inlineStr">
        <is>
          <t>y_r_60</t>
        </is>
      </c>
      <c r="MP1202" t="inlineStr">
        <is>
          <t>y_r_601</t>
        </is>
      </c>
      <c r="MQ1202" t="inlineStr">
        <is>
          <t>y_r_610</t>
        </is>
      </c>
      <c r="MR1202" t="inlineStr">
        <is>
          <t>y_r_611</t>
        </is>
      </c>
      <c r="MS1202" t="inlineStr">
        <is>
          <t>y_r_63</t>
        </is>
      </c>
      <c r="MT1202" t="inlineStr">
        <is>
          <t>y_r_632</t>
        </is>
      </c>
      <c r="MU1202" t="inlineStr">
        <is>
          <t>y_r_64</t>
        </is>
      </c>
      <c r="MV1202" t="inlineStr">
        <is>
          <t>y_r_640</t>
        </is>
      </c>
      <c r="MW1202" t="inlineStr">
        <is>
          <t>y_r_644</t>
        </is>
      </c>
      <c r="MX1202" t="inlineStr">
        <is>
          <t>y_r_645</t>
        </is>
      </c>
      <c r="MY1202" t="inlineStr">
        <is>
          <t>y_r_653</t>
        </is>
      </c>
      <c r="MZ1202" t="inlineStr">
        <is>
          <t>y_r_656</t>
        </is>
      </c>
      <c r="NA1202" t="inlineStr">
        <is>
          <t>y_r_657</t>
        </is>
      </c>
      <c r="NB1202" t="inlineStr">
        <is>
          <t>y_r_662</t>
        </is>
      </c>
      <c r="NC1202" t="inlineStr">
        <is>
          <t>y_r_667</t>
        </is>
      </c>
      <c r="ND1202" t="inlineStr">
        <is>
          <t>y_r_671</t>
        </is>
      </c>
      <c r="NE1202" t="inlineStr">
        <is>
          <t>y_r_677</t>
        </is>
      </c>
      <c r="NF1202" t="inlineStr">
        <is>
          <t>y_r_68</t>
        </is>
      </c>
      <c r="NG1202" t="inlineStr">
        <is>
          <t>y_r_685</t>
        </is>
      </c>
      <c r="NH1202" t="inlineStr">
        <is>
          <t>y_r_686</t>
        </is>
      </c>
      <c r="NI1202" t="inlineStr">
        <is>
          <t>y_r_689</t>
        </is>
      </c>
      <c r="NJ1202" t="inlineStr">
        <is>
          <t>y_r_69</t>
        </is>
      </c>
      <c r="NK1202" t="inlineStr">
        <is>
          <t>y_r_697</t>
        </is>
      </c>
      <c r="NL1202" t="inlineStr">
        <is>
          <t>y_r_703</t>
        </is>
      </c>
      <c r="NM1202" t="inlineStr">
        <is>
          <t>y_r_704</t>
        </is>
      </c>
      <c r="NN1202" t="inlineStr">
        <is>
          <t>y_r_717</t>
        </is>
      </c>
      <c r="NO1202" t="inlineStr">
        <is>
          <t>y_r_719</t>
        </is>
      </c>
      <c r="NP1202" t="inlineStr">
        <is>
          <t>y_r_72</t>
        </is>
      </c>
      <c r="NQ1202" t="inlineStr">
        <is>
          <t>y_r_720</t>
        </is>
      </c>
      <c r="NR1202" t="inlineStr">
        <is>
          <t>y_r_722</t>
        </is>
      </c>
      <c r="NS1202" t="inlineStr">
        <is>
          <t>y_r_723</t>
        </is>
      </c>
      <c r="NT1202" t="inlineStr">
        <is>
          <t>y_r_730</t>
        </is>
      </c>
      <c r="NU1202" t="inlineStr">
        <is>
          <t>y_r_733</t>
        </is>
      </c>
      <c r="NV1202" t="inlineStr">
        <is>
          <t>y_r_741</t>
        </is>
      </c>
      <c r="NW1202" t="inlineStr">
        <is>
          <t>y_r_743</t>
        </is>
      </c>
      <c r="NX1202" t="inlineStr">
        <is>
          <t>y_r_744</t>
        </is>
      </c>
      <c r="NY1202" t="inlineStr">
        <is>
          <t>y_r_749</t>
        </is>
      </c>
      <c r="NZ1202" t="inlineStr">
        <is>
          <t>y_r_754</t>
        </is>
      </c>
      <c r="OA1202" t="inlineStr">
        <is>
          <t>y_r_757</t>
        </is>
      </c>
      <c r="OB1202" t="inlineStr">
        <is>
          <t>y_r_764</t>
        </is>
      </c>
      <c r="OC1202" t="inlineStr">
        <is>
          <t>y_r_765</t>
        </is>
      </c>
      <c r="OD1202" t="inlineStr">
        <is>
          <t>y_r_770</t>
        </is>
      </c>
      <c r="OE1202" t="inlineStr">
        <is>
          <t>y_r_78</t>
        </is>
      </c>
      <c r="OF1202" t="inlineStr">
        <is>
          <t>y_r_783</t>
        </is>
      </c>
      <c r="OG1202" t="inlineStr">
        <is>
          <t>y_r_786</t>
        </is>
      </c>
      <c r="OH1202" t="inlineStr">
        <is>
          <t>y_r_799</t>
        </is>
      </c>
      <c r="OI1202" t="inlineStr">
        <is>
          <t>y_r_8</t>
        </is>
      </c>
      <c r="OJ1202" t="inlineStr">
        <is>
          <t>y_r_800</t>
        </is>
      </c>
      <c r="OK1202" t="inlineStr">
        <is>
          <t>y_r_804</t>
        </is>
      </c>
      <c r="OL1202" t="inlineStr">
        <is>
          <t>y_r_807</t>
        </is>
      </c>
      <c r="OM1202" t="inlineStr">
        <is>
          <t>y_r_811</t>
        </is>
      </c>
      <c r="ON1202" t="inlineStr">
        <is>
          <t>y_r_817</t>
        </is>
      </c>
      <c r="OO1202" t="inlineStr">
        <is>
          <t>y_r_82</t>
        </is>
      </c>
      <c r="OP1202" t="inlineStr">
        <is>
          <t>y_r_823</t>
        </is>
      </c>
      <c r="OQ1202" t="inlineStr">
        <is>
          <t>y_r_824</t>
        </is>
      </c>
      <c r="OR1202" t="inlineStr">
        <is>
          <t>y_r_826</t>
        </is>
      </c>
      <c r="OS1202" t="inlineStr">
        <is>
          <t>y_r_832</t>
        </is>
      </c>
      <c r="OT1202" t="inlineStr">
        <is>
          <t>y_r_833</t>
        </is>
      </c>
      <c r="OU1202" t="inlineStr">
        <is>
          <t>y_r_841</t>
        </is>
      </c>
      <c r="OV1202" t="inlineStr">
        <is>
          <t>y_r_85</t>
        </is>
      </c>
      <c r="OW1202" t="inlineStr">
        <is>
          <t>y_r_860</t>
        </is>
      </c>
      <c r="OX1202" t="inlineStr">
        <is>
          <t>y_r_861</t>
        </is>
      </c>
      <c r="OY1202" t="inlineStr">
        <is>
          <t>y_r_88</t>
        </is>
      </c>
      <c r="OZ1202" t="inlineStr">
        <is>
          <t>y_r_881</t>
        </is>
      </c>
      <c r="PA1202" t="inlineStr">
        <is>
          <t>y_r_887</t>
        </is>
      </c>
      <c r="PB1202" t="inlineStr">
        <is>
          <t>y_r_890</t>
        </is>
      </c>
      <c r="PC1202" t="inlineStr">
        <is>
          <t>y_r_895</t>
        </is>
      </c>
      <c r="PD1202" t="inlineStr">
        <is>
          <t>y_r_896</t>
        </is>
      </c>
      <c r="PE1202" t="inlineStr">
        <is>
          <t>y_r_899</t>
        </is>
      </c>
      <c r="PF1202" t="inlineStr">
        <is>
          <t>y_r_9</t>
        </is>
      </c>
      <c r="PG1202" t="inlineStr">
        <is>
          <t>y_r_901</t>
        </is>
      </c>
      <c r="PH1202" t="inlineStr">
        <is>
          <t>y_r_902</t>
        </is>
      </c>
      <c r="PI1202" t="inlineStr">
        <is>
          <t>y_r_904</t>
        </is>
      </c>
      <c r="PJ1202" t="inlineStr">
        <is>
          <t>y_r_906</t>
        </is>
      </c>
      <c r="PK1202" t="inlineStr">
        <is>
          <t>y_r_909</t>
        </is>
      </c>
      <c r="PL1202" t="inlineStr">
        <is>
          <t>y_r_91</t>
        </is>
      </c>
      <c r="PM1202" t="inlineStr">
        <is>
          <t>y_r_913</t>
        </is>
      </c>
      <c r="PN1202" t="inlineStr">
        <is>
          <t>y_r_917</t>
        </is>
      </c>
      <c r="PO1202" t="inlineStr">
        <is>
          <t>y_r_919</t>
        </is>
      </c>
      <c r="PP1202" t="inlineStr">
        <is>
          <t>y_r_920</t>
        </is>
      </c>
      <c r="PQ1202" t="inlineStr">
        <is>
          <t>y_r_925</t>
        </is>
      </c>
      <c r="PR1202" t="inlineStr">
        <is>
          <t>y_r_935</t>
        </is>
      </c>
      <c r="PS1202" t="inlineStr">
        <is>
          <t>y_r_94</t>
        </is>
      </c>
      <c r="PT1202" t="inlineStr">
        <is>
          <t>y_r_940</t>
        </is>
      </c>
      <c r="PU1202" t="inlineStr">
        <is>
          <t>y_r_944</t>
        </is>
      </c>
      <c r="PV1202" t="inlineStr">
        <is>
          <t>y_r_947</t>
        </is>
      </c>
      <c r="PW1202" t="inlineStr">
        <is>
          <t>y_r_951</t>
        </is>
      </c>
      <c r="PX1202" t="inlineStr">
        <is>
          <t>y_r_954</t>
        </is>
      </c>
      <c r="PY1202" t="inlineStr">
        <is>
          <t>y_r_957</t>
        </is>
      </c>
      <c r="PZ1202" t="inlineStr">
        <is>
          <t>y_r_959</t>
        </is>
      </c>
      <c r="QA1202" t="inlineStr">
        <is>
          <t>y_r_96</t>
        </is>
      </c>
      <c r="QB1202" t="inlineStr">
        <is>
          <t>y_r_964</t>
        </is>
      </c>
      <c r="QC1202" t="inlineStr">
        <is>
          <t>y_r_977</t>
        </is>
      </c>
      <c r="QD1202" t="inlineStr">
        <is>
          <t>y_r_979</t>
        </is>
      </c>
      <c r="QE1202" t="inlineStr">
        <is>
          <t>y_r_980</t>
        </is>
      </c>
      <c r="QF1202" t="inlineStr">
        <is>
          <t>y_r_986</t>
        </is>
      </c>
      <c r="QG1202" t="inlineStr">
        <is>
          <t>y_r_989</t>
        </is>
      </c>
      <c r="QH1202" t="inlineStr">
        <is>
          <t>y_r_992</t>
        </is>
      </c>
    </row>
    <row r="1203">
      <c r="A1203" s="9" t="n">
        <v>2000</v>
      </c>
      <c r="B1203" s="9" t="n">
        <v>50</v>
      </c>
      <c r="C1203" s="9" t="n">
        <v>0.5</v>
      </c>
      <c r="D1203" s="9" t="inlineStr">
        <is>
          <t>WS</t>
        </is>
      </c>
      <c r="E1203" s="9" t="inlineStr">
        <is>
          <t>test_files/WS/2000/597.txt</t>
        </is>
      </c>
      <c r="F1203" s="9" t="inlineStr">
        <is>
          <t>-</t>
        </is>
      </c>
      <c r="G1203" s="9" t="inlineStr">
        <is>
          <t>-</t>
        </is>
      </c>
      <c r="H1203" s="9" t="inlineStr">
        <is>
          <t>-</t>
        </is>
      </c>
      <c r="I1203" s="9" t="inlineStr">
        <is>
          <t>-</t>
        </is>
      </c>
      <c r="J1203" s="9" t="inlineStr">
        <is>
          <t>-</t>
        </is>
      </c>
      <c r="K1203" s="9" t="inlineStr">
        <is>
          <t>-</t>
        </is>
      </c>
      <c r="L1203" s="9" t="n">
        <v>141</v>
      </c>
      <c r="M1203" s="10" t="inlineStr">
        <is>
          <t>-</t>
        </is>
      </c>
      <c r="N1203" s="10" t="inlineStr">
        <is>
          <t>-</t>
        </is>
      </c>
      <c r="O1203" s="11" t="inlineStr">
        <is>
          <t>x_0</t>
        </is>
      </c>
      <c r="P1203" t="inlineStr">
        <is>
          <t>x_10</t>
        </is>
      </c>
      <c r="Q1203" t="inlineStr">
        <is>
          <t>x_100</t>
        </is>
      </c>
      <c r="R1203" t="inlineStr">
        <is>
          <t>x_108</t>
        </is>
      </c>
      <c r="S1203" t="inlineStr">
        <is>
          <t>x_11</t>
        </is>
      </c>
      <c r="T1203" t="inlineStr">
        <is>
          <t>x_112</t>
        </is>
      </c>
      <c r="U1203" s="5" t="inlineStr">
        <is>
          <t>x_114</t>
        </is>
      </c>
      <c r="V1203" t="inlineStr">
        <is>
          <t>x_117</t>
        </is>
      </c>
      <c r="W1203" t="inlineStr">
        <is>
          <t>x_119</t>
        </is>
      </c>
      <c r="X1203" t="inlineStr">
        <is>
          <t>x_122</t>
        </is>
      </c>
      <c r="Y1203" t="inlineStr">
        <is>
          <t>x_125</t>
        </is>
      </c>
      <c r="Z1203" t="inlineStr">
        <is>
          <t>x_126</t>
        </is>
      </c>
      <c r="AA1203" t="inlineStr">
        <is>
          <t>x_136</t>
        </is>
      </c>
      <c r="AB1203" t="inlineStr">
        <is>
          <t>x_139</t>
        </is>
      </c>
      <c r="AC1203" t="inlineStr">
        <is>
          <t>x_14</t>
        </is>
      </c>
      <c r="AD1203" t="inlineStr">
        <is>
          <t>x_140</t>
        </is>
      </c>
      <c r="AE1203" t="inlineStr">
        <is>
          <t>x_15</t>
        </is>
      </c>
      <c r="AF1203" t="inlineStr">
        <is>
          <t>x_2</t>
        </is>
      </c>
      <c r="AG1203" t="inlineStr">
        <is>
          <t>x_24</t>
        </is>
      </c>
      <c r="AH1203" t="inlineStr">
        <is>
          <t>x_25</t>
        </is>
      </c>
      <c r="AI1203" t="inlineStr">
        <is>
          <t>x_28</t>
        </is>
      </c>
      <c r="AJ1203" t="inlineStr">
        <is>
          <t>x_29</t>
        </is>
      </c>
      <c r="AK1203" t="inlineStr">
        <is>
          <t>x_3</t>
        </is>
      </c>
      <c r="AL1203" t="inlineStr">
        <is>
          <t>x_32</t>
        </is>
      </c>
      <c r="AM1203" t="inlineStr">
        <is>
          <t>x_33</t>
        </is>
      </c>
      <c r="AN1203" t="inlineStr">
        <is>
          <t>x_36</t>
        </is>
      </c>
      <c r="AO1203" t="inlineStr">
        <is>
          <t>x_37</t>
        </is>
      </c>
      <c r="AP1203" t="inlineStr">
        <is>
          <t>x_38</t>
        </is>
      </c>
      <c r="AQ1203" t="inlineStr">
        <is>
          <t>x_39</t>
        </is>
      </c>
      <c r="AR1203" t="inlineStr">
        <is>
          <t>x_4</t>
        </is>
      </c>
      <c r="AS1203" t="inlineStr">
        <is>
          <t>x_42</t>
        </is>
      </c>
      <c r="AT1203" t="inlineStr">
        <is>
          <t>x_43</t>
        </is>
      </c>
      <c r="AU1203" t="inlineStr">
        <is>
          <t>x_51</t>
        </is>
      </c>
      <c r="AV1203" t="inlineStr">
        <is>
          <t>x_52</t>
        </is>
      </c>
      <c r="AW1203" t="inlineStr">
        <is>
          <t>x_53</t>
        </is>
      </c>
      <c r="AX1203" t="inlineStr">
        <is>
          <t>x_55</t>
        </is>
      </c>
      <c r="AY1203" t="inlineStr">
        <is>
          <t>x_56</t>
        </is>
      </c>
      <c r="AZ1203" t="inlineStr">
        <is>
          <t>x_58</t>
        </is>
      </c>
      <c r="BA1203" t="inlineStr">
        <is>
          <t>x_60</t>
        </is>
      </c>
      <c r="BB1203" t="inlineStr">
        <is>
          <t>x_63</t>
        </is>
      </c>
      <c r="BC1203" t="inlineStr">
        <is>
          <t>x_64</t>
        </is>
      </c>
      <c r="BD1203" t="inlineStr">
        <is>
          <t>x_65</t>
        </is>
      </c>
      <c r="BE1203" t="inlineStr">
        <is>
          <t>x_67</t>
        </is>
      </c>
      <c r="BF1203" t="inlineStr">
        <is>
          <t>x_75</t>
        </is>
      </c>
      <c r="BG1203" t="inlineStr">
        <is>
          <t>x_85</t>
        </is>
      </c>
      <c r="BH1203" t="inlineStr">
        <is>
          <t>x_86</t>
        </is>
      </c>
      <c r="BI1203" t="inlineStr">
        <is>
          <t>x_88</t>
        </is>
      </c>
      <c r="BJ1203" t="inlineStr">
        <is>
          <t>x_89</t>
        </is>
      </c>
      <c r="BK1203" t="inlineStr">
        <is>
          <t>x_91</t>
        </is>
      </c>
      <c r="BL1203" t="inlineStr">
        <is>
          <t>x_92</t>
        </is>
      </c>
      <c r="BM1203" t="inlineStr">
        <is>
          <t>y_r_1002</t>
        </is>
      </c>
      <c r="BN1203" t="inlineStr">
        <is>
          <t>y_r_1005</t>
        </is>
      </c>
      <c r="BO1203" t="inlineStr">
        <is>
          <t>y_r_1019</t>
        </is>
      </c>
      <c r="BP1203" t="inlineStr">
        <is>
          <t>y_r_1027</t>
        </is>
      </c>
      <c r="BQ1203" t="inlineStr">
        <is>
          <t>y_r_1037</t>
        </is>
      </c>
      <c r="BR1203" t="inlineStr">
        <is>
          <t>y_r_1038</t>
        </is>
      </c>
      <c r="BS1203" t="inlineStr">
        <is>
          <t>y_r_1045</t>
        </is>
      </c>
      <c r="BT1203" t="inlineStr">
        <is>
          <t>y_r_1049</t>
        </is>
      </c>
      <c r="BU1203" t="inlineStr">
        <is>
          <t>y_r_105</t>
        </is>
      </c>
      <c r="BV1203" t="inlineStr">
        <is>
          <t>y_r_1053</t>
        </is>
      </c>
      <c r="BW1203" t="inlineStr">
        <is>
          <t>y_r_1056</t>
        </is>
      </c>
      <c r="BX1203" t="inlineStr">
        <is>
          <t>y_r_1057</t>
        </is>
      </c>
      <c r="BY1203" t="inlineStr">
        <is>
          <t>y_r_1059</t>
        </is>
      </c>
      <c r="BZ1203" t="inlineStr">
        <is>
          <t>y_r_107</t>
        </is>
      </c>
      <c r="CA1203" t="inlineStr">
        <is>
          <t>y_r_1072</t>
        </is>
      </c>
      <c r="CB1203" t="inlineStr">
        <is>
          <t>y_r_1073</t>
        </is>
      </c>
      <c r="CC1203" t="inlineStr">
        <is>
          <t>y_r_1077</t>
        </is>
      </c>
      <c r="CD1203" t="inlineStr">
        <is>
          <t>y_r_1086</t>
        </is>
      </c>
      <c r="CE1203" t="inlineStr">
        <is>
          <t>y_r_1093</t>
        </is>
      </c>
      <c r="CF1203" t="inlineStr">
        <is>
          <t>y_r_1094</t>
        </is>
      </c>
      <c r="CG1203" t="inlineStr">
        <is>
          <t>y_r_1098</t>
        </is>
      </c>
      <c r="CH1203" t="inlineStr">
        <is>
          <t>y_r_1099</t>
        </is>
      </c>
      <c r="CI1203" t="inlineStr">
        <is>
          <t>y_r_11</t>
        </is>
      </c>
      <c r="CJ1203" t="inlineStr">
        <is>
          <t>y_r_110</t>
        </is>
      </c>
      <c r="CK1203" t="inlineStr">
        <is>
          <t>y_r_1108</t>
        </is>
      </c>
      <c r="CL1203" t="inlineStr">
        <is>
          <t>y_r_1114</t>
        </is>
      </c>
      <c r="CM1203" t="inlineStr">
        <is>
          <t>y_r_112</t>
        </is>
      </c>
      <c r="CN1203" t="inlineStr">
        <is>
          <t>y_r_1135</t>
        </is>
      </c>
      <c r="CO1203" t="inlineStr">
        <is>
          <t>y_r_1153</t>
        </is>
      </c>
      <c r="CP1203" t="inlineStr">
        <is>
          <t>y_r_1154</t>
        </is>
      </c>
      <c r="CQ1203" t="inlineStr">
        <is>
          <t>y_r_1158</t>
        </is>
      </c>
      <c r="CR1203" t="inlineStr">
        <is>
          <t>y_r_1161</t>
        </is>
      </c>
      <c r="CS1203" t="inlineStr">
        <is>
          <t>y_r_1162</t>
        </is>
      </c>
      <c r="CT1203" t="inlineStr">
        <is>
          <t>y_r_1184</t>
        </is>
      </c>
      <c r="CU1203" t="inlineStr">
        <is>
          <t>y_r_1195</t>
        </is>
      </c>
      <c r="CV1203" t="inlineStr">
        <is>
          <t>y_r_12</t>
        </is>
      </c>
      <c r="CW1203" t="inlineStr">
        <is>
          <t>y_r_1203</t>
        </is>
      </c>
      <c r="CX1203" t="inlineStr">
        <is>
          <t>y_r_1204</t>
        </is>
      </c>
      <c r="CY1203" t="inlineStr">
        <is>
          <t>y_r_1206</t>
        </is>
      </c>
      <c r="CZ1203" t="inlineStr">
        <is>
          <t>y_r_1239</t>
        </is>
      </c>
      <c r="DA1203" t="inlineStr">
        <is>
          <t>y_r_1240</t>
        </is>
      </c>
      <c r="DB1203" t="inlineStr">
        <is>
          <t>y_r_1243</t>
        </is>
      </c>
      <c r="DC1203" t="inlineStr">
        <is>
          <t>y_r_1256</t>
        </is>
      </c>
      <c r="DD1203" t="inlineStr">
        <is>
          <t>y_r_1257</t>
        </is>
      </c>
      <c r="DE1203" t="inlineStr">
        <is>
          <t>y_r_126</t>
        </is>
      </c>
      <c r="DF1203" t="inlineStr">
        <is>
          <t>y_r_1260</t>
        </is>
      </c>
      <c r="DG1203" t="inlineStr">
        <is>
          <t>y_r_1264</t>
        </is>
      </c>
      <c r="DH1203" t="inlineStr">
        <is>
          <t>y_r_1265</t>
        </is>
      </c>
      <c r="DI1203" t="inlineStr">
        <is>
          <t>y_r_127</t>
        </is>
      </c>
      <c r="DJ1203" t="inlineStr">
        <is>
          <t>y_r_1271</t>
        </is>
      </c>
      <c r="DK1203" t="inlineStr">
        <is>
          <t>y_r_1276</t>
        </is>
      </c>
      <c r="DL1203" t="inlineStr">
        <is>
          <t>y_r_128</t>
        </is>
      </c>
      <c r="DM1203" t="inlineStr">
        <is>
          <t>y_r_1280</t>
        </is>
      </c>
      <c r="DN1203" t="inlineStr">
        <is>
          <t>y_r_1281</t>
        </is>
      </c>
      <c r="DO1203" t="inlineStr">
        <is>
          <t>y_r_1285</t>
        </is>
      </c>
      <c r="DP1203" t="inlineStr">
        <is>
          <t>y_r_1286</t>
        </is>
      </c>
      <c r="DQ1203" t="inlineStr">
        <is>
          <t>y_r_1287</t>
        </is>
      </c>
      <c r="DR1203" t="inlineStr">
        <is>
          <t>y_r_1298</t>
        </is>
      </c>
      <c r="DS1203" t="inlineStr">
        <is>
          <t>y_r_1299</t>
        </is>
      </c>
      <c r="DT1203" t="inlineStr">
        <is>
          <t>y_r_130</t>
        </is>
      </c>
      <c r="DU1203" t="inlineStr">
        <is>
          <t>y_r_1306</t>
        </is>
      </c>
      <c r="DV1203" t="inlineStr">
        <is>
          <t>y_r_1318</t>
        </is>
      </c>
      <c r="DW1203" t="inlineStr">
        <is>
          <t>y_r_1330</t>
        </is>
      </c>
      <c r="DX1203" t="inlineStr">
        <is>
          <t>y_r_134</t>
        </is>
      </c>
      <c r="DY1203" t="inlineStr">
        <is>
          <t>y_r_1347</t>
        </is>
      </c>
      <c r="DZ1203" t="inlineStr">
        <is>
          <t>y_r_135</t>
        </is>
      </c>
      <c r="EA1203" t="inlineStr">
        <is>
          <t>y_r_1350</t>
        </is>
      </c>
      <c r="EB1203" t="inlineStr">
        <is>
          <t>y_r_1354</t>
        </is>
      </c>
      <c r="EC1203" t="inlineStr">
        <is>
          <t>y_r_1363</t>
        </is>
      </c>
      <c r="ED1203" t="inlineStr">
        <is>
          <t>y_r_1386</t>
        </is>
      </c>
      <c r="EE1203" t="inlineStr">
        <is>
          <t>y_r_1392</t>
        </is>
      </c>
      <c r="EF1203" t="inlineStr">
        <is>
          <t>y_r_1395</t>
        </is>
      </c>
      <c r="EG1203" t="inlineStr">
        <is>
          <t>y_r_1396</t>
        </is>
      </c>
      <c r="EH1203" t="inlineStr">
        <is>
          <t>y_r_1398</t>
        </is>
      </c>
      <c r="EI1203" t="inlineStr">
        <is>
          <t>y_r_1403</t>
        </is>
      </c>
      <c r="EJ1203" t="inlineStr">
        <is>
          <t>y_r_1404</t>
        </is>
      </c>
      <c r="EK1203" t="inlineStr">
        <is>
          <t>y_r_1411</t>
        </is>
      </c>
      <c r="EL1203" t="inlineStr">
        <is>
          <t>y_r_1418</t>
        </is>
      </c>
      <c r="EM1203" t="inlineStr">
        <is>
          <t>y_r_1440</t>
        </is>
      </c>
      <c r="EN1203" t="inlineStr">
        <is>
          <t>y_r_1443</t>
        </is>
      </c>
      <c r="EO1203" t="inlineStr">
        <is>
          <t>y_r_1447</t>
        </is>
      </c>
      <c r="EP1203" t="inlineStr">
        <is>
          <t>y_r_1448</t>
        </is>
      </c>
      <c r="EQ1203" t="inlineStr">
        <is>
          <t>y_r_1450</t>
        </is>
      </c>
      <c r="ER1203" t="inlineStr">
        <is>
          <t>y_r_1451</t>
        </is>
      </c>
      <c r="ES1203" t="inlineStr">
        <is>
          <t>y_r_1461</t>
        </is>
      </c>
      <c r="ET1203" t="inlineStr">
        <is>
          <t>y_r_1462</t>
        </is>
      </c>
      <c r="EU1203" t="inlineStr">
        <is>
          <t>y_r_1479</t>
        </is>
      </c>
      <c r="EV1203" t="inlineStr">
        <is>
          <t>y_r_1481</t>
        </is>
      </c>
      <c r="EW1203" t="inlineStr">
        <is>
          <t>y_r_1482</t>
        </is>
      </c>
      <c r="EX1203" t="inlineStr">
        <is>
          <t>y_r_15</t>
        </is>
      </c>
      <c r="EY1203" t="inlineStr">
        <is>
          <t>y_r_1515</t>
        </is>
      </c>
      <c r="EZ1203" t="inlineStr">
        <is>
          <t>y_r_1521</t>
        </is>
      </c>
      <c r="FA1203" t="inlineStr">
        <is>
          <t>y_r_1522</t>
        </is>
      </c>
      <c r="FB1203" t="inlineStr">
        <is>
          <t>y_r_1525</t>
        </is>
      </c>
      <c r="FC1203" t="inlineStr">
        <is>
          <t>y_r_1531</t>
        </is>
      </c>
      <c r="FD1203" t="inlineStr">
        <is>
          <t>y_r_1533</t>
        </is>
      </c>
      <c r="FE1203" t="inlineStr">
        <is>
          <t>y_r_154</t>
        </is>
      </c>
      <c r="FF1203" t="inlineStr">
        <is>
          <t>y_r_1540</t>
        </is>
      </c>
      <c r="FG1203" t="inlineStr">
        <is>
          <t>y_r_1541</t>
        </is>
      </c>
      <c r="FH1203" t="inlineStr">
        <is>
          <t>y_r_1544</t>
        </is>
      </c>
      <c r="FI1203" t="inlineStr">
        <is>
          <t>y_r_1550</t>
        </is>
      </c>
      <c r="FJ1203" t="inlineStr">
        <is>
          <t>y_r_1552</t>
        </is>
      </c>
      <c r="FK1203" t="inlineStr">
        <is>
          <t>y_r_1558</t>
        </is>
      </c>
      <c r="FL1203" t="inlineStr">
        <is>
          <t>y_r_1564</t>
        </is>
      </c>
      <c r="FM1203" t="inlineStr">
        <is>
          <t>y_r_1567</t>
        </is>
      </c>
      <c r="FN1203" t="inlineStr">
        <is>
          <t>y_r_1568</t>
        </is>
      </c>
      <c r="FO1203" t="inlineStr">
        <is>
          <t>y_r_157</t>
        </is>
      </c>
      <c r="FP1203" t="inlineStr">
        <is>
          <t>y_r_1580</t>
        </is>
      </c>
      <c r="FQ1203" t="inlineStr">
        <is>
          <t>y_r_1584</t>
        </is>
      </c>
      <c r="FR1203" t="inlineStr">
        <is>
          <t>y_r_1585</t>
        </is>
      </c>
      <c r="FS1203" t="inlineStr">
        <is>
          <t>y_r_1601</t>
        </is>
      </c>
      <c r="FT1203" t="inlineStr">
        <is>
          <t>y_r_1606</t>
        </is>
      </c>
      <c r="FU1203" t="inlineStr">
        <is>
          <t>y_r_1607</t>
        </is>
      </c>
      <c r="FV1203" t="inlineStr">
        <is>
          <t>y_r_162</t>
        </is>
      </c>
      <c r="FW1203" t="inlineStr">
        <is>
          <t>y_r_1621</t>
        </is>
      </c>
      <c r="FX1203" t="inlineStr">
        <is>
          <t>y_r_1637</t>
        </is>
      </c>
      <c r="FY1203" t="inlineStr">
        <is>
          <t>y_r_1638</t>
        </is>
      </c>
      <c r="FZ1203" t="inlineStr">
        <is>
          <t>y_r_1641</t>
        </is>
      </c>
      <c r="GA1203" t="inlineStr">
        <is>
          <t>y_r_1643</t>
        </is>
      </c>
      <c r="GB1203" t="inlineStr">
        <is>
          <t>y_r_1647</t>
        </is>
      </c>
      <c r="GC1203" t="inlineStr">
        <is>
          <t>y_r_1661</t>
        </is>
      </c>
      <c r="GD1203" t="inlineStr">
        <is>
          <t>y_r_1663</t>
        </is>
      </c>
      <c r="GE1203" t="inlineStr">
        <is>
          <t>y_r_1664</t>
        </is>
      </c>
      <c r="GF1203" t="inlineStr">
        <is>
          <t>y_r_1669</t>
        </is>
      </c>
      <c r="GG1203" t="inlineStr">
        <is>
          <t>y_r_1694</t>
        </is>
      </c>
      <c r="GH1203" t="inlineStr">
        <is>
          <t>y_r_1695</t>
        </is>
      </c>
      <c r="GI1203" t="inlineStr">
        <is>
          <t>y_r_1698</t>
        </is>
      </c>
      <c r="GJ1203" t="inlineStr">
        <is>
          <t>y_r_1699</t>
        </is>
      </c>
      <c r="GK1203" t="inlineStr">
        <is>
          <t>y_r_1702</t>
        </is>
      </c>
      <c r="GL1203" t="inlineStr">
        <is>
          <t>y_r_1706</t>
        </is>
      </c>
      <c r="GM1203" t="inlineStr">
        <is>
          <t>y_r_1726</t>
        </is>
      </c>
      <c r="GN1203" t="inlineStr">
        <is>
          <t>y_r_1735</t>
        </is>
      </c>
      <c r="GO1203" t="inlineStr">
        <is>
          <t>y_r_1743</t>
        </is>
      </c>
      <c r="GP1203" t="inlineStr">
        <is>
          <t>y_r_1750</t>
        </is>
      </c>
      <c r="GQ1203" t="inlineStr">
        <is>
          <t>y_r_1757</t>
        </is>
      </c>
      <c r="GR1203" t="inlineStr">
        <is>
          <t>y_r_1762</t>
        </is>
      </c>
      <c r="GS1203" t="inlineStr">
        <is>
          <t>y_r_1767</t>
        </is>
      </c>
      <c r="GT1203" t="inlineStr">
        <is>
          <t>y_r_1774</t>
        </is>
      </c>
      <c r="GU1203" t="inlineStr">
        <is>
          <t>y_r_1778</t>
        </is>
      </c>
      <c r="GV1203" t="inlineStr">
        <is>
          <t>y_r_1781</t>
        </is>
      </c>
      <c r="GW1203" t="inlineStr">
        <is>
          <t>y_r_1785</t>
        </is>
      </c>
      <c r="GX1203" t="inlineStr">
        <is>
          <t>y_r_1790</t>
        </is>
      </c>
      <c r="GY1203" t="inlineStr">
        <is>
          <t>y_r_180</t>
        </is>
      </c>
      <c r="GZ1203" t="inlineStr">
        <is>
          <t>y_r_1808</t>
        </is>
      </c>
      <c r="HA1203" t="inlineStr">
        <is>
          <t>y_r_1813</t>
        </is>
      </c>
      <c r="HB1203" t="inlineStr">
        <is>
          <t>y_r_1815</t>
        </is>
      </c>
      <c r="HC1203" t="inlineStr">
        <is>
          <t>y_r_1819</t>
        </is>
      </c>
      <c r="HD1203" t="inlineStr">
        <is>
          <t>y_r_1827</t>
        </is>
      </c>
      <c r="HE1203" t="inlineStr">
        <is>
          <t>y_r_1829</t>
        </is>
      </c>
      <c r="HF1203" t="inlineStr">
        <is>
          <t>y_r_1831</t>
        </is>
      </c>
      <c r="HG1203" t="inlineStr">
        <is>
          <t>y_r_1832</t>
        </is>
      </c>
      <c r="HH1203" t="inlineStr">
        <is>
          <t>y_r_1835</t>
        </is>
      </c>
      <c r="HI1203" t="inlineStr">
        <is>
          <t>y_r_184</t>
        </is>
      </c>
      <c r="HJ1203" t="inlineStr">
        <is>
          <t>y_r_1851</t>
        </is>
      </c>
      <c r="HK1203" t="inlineStr">
        <is>
          <t>y_r_1857</t>
        </is>
      </c>
      <c r="HL1203" t="inlineStr">
        <is>
          <t>y_r_1860</t>
        </is>
      </c>
      <c r="HM1203" t="inlineStr">
        <is>
          <t>y_r_1863</t>
        </is>
      </c>
      <c r="HN1203" t="inlineStr">
        <is>
          <t>y_r_1868</t>
        </is>
      </c>
      <c r="HO1203" t="inlineStr">
        <is>
          <t>y_r_1869</t>
        </is>
      </c>
      <c r="HP1203" t="inlineStr">
        <is>
          <t>y_r_187</t>
        </is>
      </c>
      <c r="HQ1203" t="inlineStr">
        <is>
          <t>y_r_1872</t>
        </is>
      </c>
      <c r="HR1203" t="inlineStr">
        <is>
          <t>y_r_1877</t>
        </is>
      </c>
      <c r="HS1203" t="inlineStr">
        <is>
          <t>y_r_1880</t>
        </is>
      </c>
      <c r="HT1203" t="inlineStr">
        <is>
          <t>y_r_1883</t>
        </is>
      </c>
      <c r="HU1203" t="inlineStr">
        <is>
          <t>y_r_1886</t>
        </is>
      </c>
      <c r="HV1203" t="inlineStr">
        <is>
          <t>y_r_1887</t>
        </is>
      </c>
      <c r="HW1203" t="inlineStr">
        <is>
          <t>y_r_1892</t>
        </is>
      </c>
      <c r="HX1203" t="inlineStr">
        <is>
          <t>y_r_1902</t>
        </is>
      </c>
      <c r="HY1203" t="inlineStr">
        <is>
          <t>y_r_1908</t>
        </is>
      </c>
      <c r="HZ1203" t="inlineStr">
        <is>
          <t>y_r_191</t>
        </is>
      </c>
      <c r="IA1203" t="inlineStr">
        <is>
          <t>y_r_1911</t>
        </is>
      </c>
      <c r="IB1203" t="inlineStr">
        <is>
          <t>y_r_1913</t>
        </is>
      </c>
      <c r="IC1203" t="inlineStr">
        <is>
          <t>y_r_1914</t>
        </is>
      </c>
      <c r="ID1203" t="inlineStr">
        <is>
          <t>y_r_1931</t>
        </is>
      </c>
      <c r="IE1203" t="inlineStr">
        <is>
          <t>y_r_1935</t>
        </is>
      </c>
      <c r="IF1203" t="inlineStr">
        <is>
          <t>y_r_1938</t>
        </is>
      </c>
      <c r="IG1203" t="inlineStr">
        <is>
          <t>y_r_1939</t>
        </is>
      </c>
      <c r="IH1203" t="inlineStr">
        <is>
          <t>y_r_1941</t>
        </is>
      </c>
      <c r="II1203" t="inlineStr">
        <is>
          <t>y_r_1943</t>
        </is>
      </c>
      <c r="IJ1203" t="inlineStr">
        <is>
          <t>y_r_1947</t>
        </is>
      </c>
      <c r="IK1203" t="inlineStr">
        <is>
          <t>y_r_1949</t>
        </is>
      </c>
      <c r="IL1203" t="inlineStr">
        <is>
          <t>y_r_1957</t>
        </is>
      </c>
      <c r="IM1203" t="inlineStr">
        <is>
          <t>y_r_1960</t>
        </is>
      </c>
      <c r="IN1203" t="inlineStr">
        <is>
          <t>y_r_1975</t>
        </is>
      </c>
      <c r="IO1203" t="inlineStr">
        <is>
          <t>y_r_1977</t>
        </is>
      </c>
      <c r="IP1203" t="inlineStr">
        <is>
          <t>y_r_1981</t>
        </is>
      </c>
      <c r="IQ1203" t="inlineStr">
        <is>
          <t>y_r_1988</t>
        </is>
      </c>
      <c r="IR1203" t="inlineStr">
        <is>
          <t>y_r_203</t>
        </is>
      </c>
      <c r="IS1203" t="inlineStr">
        <is>
          <t>y_r_204</t>
        </is>
      </c>
      <c r="IT1203" t="inlineStr">
        <is>
          <t>y_r_217</t>
        </is>
      </c>
      <c r="IU1203" t="inlineStr">
        <is>
          <t>y_r_224</t>
        </is>
      </c>
      <c r="IV1203" t="inlineStr">
        <is>
          <t>y_r_225</t>
        </is>
      </c>
      <c r="IW1203" t="inlineStr">
        <is>
          <t>y_r_23</t>
        </is>
      </c>
      <c r="IX1203" t="inlineStr">
        <is>
          <t>y_r_232</t>
        </is>
      </c>
      <c r="IY1203" t="inlineStr">
        <is>
          <t>y_r_233</t>
        </is>
      </c>
      <c r="IZ1203" t="inlineStr">
        <is>
          <t>y_r_237</t>
        </is>
      </c>
      <c r="JA1203" t="inlineStr">
        <is>
          <t>y_r_241</t>
        </is>
      </c>
      <c r="JB1203" t="inlineStr">
        <is>
          <t>y_r_242</t>
        </is>
      </c>
      <c r="JC1203" t="inlineStr">
        <is>
          <t>y_r_244</t>
        </is>
      </c>
      <c r="JD1203" t="inlineStr">
        <is>
          <t>y_r_245</t>
        </is>
      </c>
      <c r="JE1203" t="inlineStr">
        <is>
          <t>y_r_26</t>
        </is>
      </c>
      <c r="JF1203" t="inlineStr">
        <is>
          <t>y_r_261</t>
        </is>
      </c>
      <c r="JG1203" t="inlineStr">
        <is>
          <t>y_r_268</t>
        </is>
      </c>
      <c r="JH1203" t="inlineStr">
        <is>
          <t>y_r_269</t>
        </is>
      </c>
      <c r="JI1203" t="inlineStr">
        <is>
          <t>y_r_272</t>
        </is>
      </c>
      <c r="JJ1203" t="inlineStr">
        <is>
          <t>y_r_273</t>
        </is>
      </c>
      <c r="JK1203" t="inlineStr">
        <is>
          <t>y_r_275</t>
        </is>
      </c>
      <c r="JL1203" t="inlineStr">
        <is>
          <t>y_r_278</t>
        </is>
      </c>
      <c r="JM1203" t="inlineStr">
        <is>
          <t>y_r_280</t>
        </is>
      </c>
      <c r="JN1203" t="inlineStr">
        <is>
          <t>y_r_283</t>
        </is>
      </c>
      <c r="JO1203" t="inlineStr">
        <is>
          <t>y_r_297</t>
        </is>
      </c>
      <c r="JP1203" t="inlineStr">
        <is>
          <t>y_r_304</t>
        </is>
      </c>
      <c r="JQ1203" t="inlineStr">
        <is>
          <t>y_r_308</t>
        </is>
      </c>
      <c r="JR1203" t="inlineStr">
        <is>
          <t>y_r_309</t>
        </is>
      </c>
      <c r="JS1203" t="inlineStr">
        <is>
          <t>y_r_31</t>
        </is>
      </c>
      <c r="JT1203" t="inlineStr">
        <is>
          <t>y_r_313</t>
        </is>
      </c>
      <c r="JU1203" t="inlineStr">
        <is>
          <t>y_r_316</t>
        </is>
      </c>
      <c r="JV1203" t="inlineStr">
        <is>
          <t>y_r_317</t>
        </is>
      </c>
      <c r="JW1203" t="inlineStr">
        <is>
          <t>y_r_322</t>
        </is>
      </c>
      <c r="JX1203" t="inlineStr">
        <is>
          <t>y_r_323</t>
        </is>
      </c>
      <c r="JY1203" t="inlineStr">
        <is>
          <t>y_r_325</t>
        </is>
      </c>
      <c r="JZ1203" t="inlineStr">
        <is>
          <t>y_r_326</t>
        </is>
      </c>
      <c r="KA1203" t="inlineStr">
        <is>
          <t>y_r_341</t>
        </is>
      </c>
      <c r="KB1203" t="inlineStr">
        <is>
          <t>y_r_347</t>
        </is>
      </c>
      <c r="KC1203" t="inlineStr">
        <is>
          <t>y_r_35</t>
        </is>
      </c>
      <c r="KD1203" t="inlineStr">
        <is>
          <t>y_r_358</t>
        </is>
      </c>
      <c r="KE1203" t="inlineStr">
        <is>
          <t>y_r_359</t>
        </is>
      </c>
      <c r="KF1203" t="inlineStr">
        <is>
          <t>y_r_36</t>
        </is>
      </c>
      <c r="KG1203" t="inlineStr">
        <is>
          <t>y_r_361</t>
        </is>
      </c>
      <c r="KH1203" t="inlineStr">
        <is>
          <t>y_r_362</t>
        </is>
      </c>
      <c r="KI1203" t="inlineStr">
        <is>
          <t>y_r_367</t>
        </is>
      </c>
      <c r="KJ1203" t="inlineStr">
        <is>
          <t>y_r_378</t>
        </is>
      </c>
      <c r="KK1203" t="inlineStr">
        <is>
          <t>y_r_38</t>
        </is>
      </c>
      <c r="KL1203" t="inlineStr">
        <is>
          <t>y_r_39</t>
        </is>
      </c>
      <c r="KM1203" t="inlineStr">
        <is>
          <t>y_r_395</t>
        </is>
      </c>
      <c r="KN1203" t="inlineStr">
        <is>
          <t>y_r_404</t>
        </is>
      </c>
      <c r="KO1203" t="inlineStr">
        <is>
          <t>y_r_41</t>
        </is>
      </c>
      <c r="KP1203" t="inlineStr">
        <is>
          <t>y_r_412</t>
        </is>
      </c>
      <c r="KQ1203" t="inlineStr">
        <is>
          <t>y_r_414</t>
        </is>
      </c>
      <c r="KR1203" t="inlineStr">
        <is>
          <t>y_r_415</t>
        </is>
      </c>
      <c r="KS1203" t="inlineStr">
        <is>
          <t>y_r_417</t>
        </is>
      </c>
      <c r="KT1203" t="inlineStr">
        <is>
          <t>y_r_418</t>
        </is>
      </c>
      <c r="KU1203" t="inlineStr">
        <is>
          <t>y_r_42</t>
        </is>
      </c>
      <c r="KV1203" t="inlineStr">
        <is>
          <t>y_r_423</t>
        </is>
      </c>
      <c r="KW1203" t="inlineStr">
        <is>
          <t>y_r_430</t>
        </is>
      </c>
      <c r="KX1203" t="inlineStr">
        <is>
          <t>y_r_431</t>
        </is>
      </c>
      <c r="KY1203" t="inlineStr">
        <is>
          <t>y_r_433</t>
        </is>
      </c>
      <c r="KZ1203" t="inlineStr">
        <is>
          <t>y_r_434</t>
        </is>
      </c>
      <c r="LA1203" t="inlineStr">
        <is>
          <t>y_r_440</t>
        </is>
      </c>
      <c r="LB1203" t="inlineStr">
        <is>
          <t>y_r_441</t>
        </is>
      </c>
      <c r="LC1203" t="inlineStr">
        <is>
          <t>y_r_447</t>
        </is>
      </c>
      <c r="LD1203" t="inlineStr">
        <is>
          <t>y_r_453</t>
        </is>
      </c>
      <c r="LE1203" t="inlineStr">
        <is>
          <t>y_r_460</t>
        </is>
      </c>
      <c r="LF1203" t="inlineStr">
        <is>
          <t>y_r_465</t>
        </is>
      </c>
      <c r="LG1203" t="inlineStr">
        <is>
          <t>y_r_477</t>
        </is>
      </c>
      <c r="LH1203" t="inlineStr">
        <is>
          <t>y_r_478</t>
        </is>
      </c>
      <c r="LI1203" t="inlineStr">
        <is>
          <t>y_r_506</t>
        </is>
      </c>
      <c r="LJ1203" t="inlineStr">
        <is>
          <t>y_r_509</t>
        </is>
      </c>
      <c r="LK1203" t="inlineStr">
        <is>
          <t>y_r_51</t>
        </is>
      </c>
      <c r="LL1203" t="inlineStr">
        <is>
          <t>y_r_512</t>
        </is>
      </c>
      <c r="LM1203" t="inlineStr">
        <is>
          <t>y_r_519</t>
        </is>
      </c>
      <c r="LN1203" t="inlineStr">
        <is>
          <t>y_r_529</t>
        </is>
      </c>
      <c r="LO1203" t="inlineStr">
        <is>
          <t>y_r_533</t>
        </is>
      </c>
      <c r="LP1203" t="inlineStr">
        <is>
          <t>y_r_534</t>
        </is>
      </c>
      <c r="LQ1203" t="inlineStr">
        <is>
          <t>y_r_538</t>
        </is>
      </c>
      <c r="LR1203" t="inlineStr">
        <is>
          <t>y_r_543</t>
        </is>
      </c>
      <c r="LS1203" t="inlineStr">
        <is>
          <t>y_r_551</t>
        </is>
      </c>
      <c r="LT1203" t="inlineStr">
        <is>
          <t>y_r_552</t>
        </is>
      </c>
      <c r="LU1203" t="inlineStr">
        <is>
          <t>y_r_555</t>
        </is>
      </c>
      <c r="LV1203" t="inlineStr">
        <is>
          <t>y_r_559</t>
        </is>
      </c>
      <c r="LW1203" t="inlineStr">
        <is>
          <t>y_r_560</t>
        </is>
      </c>
      <c r="LX1203" t="inlineStr">
        <is>
          <t>y_r_572</t>
        </is>
      </c>
      <c r="LY1203" t="inlineStr">
        <is>
          <t>y_r_573</t>
        </is>
      </c>
      <c r="LZ1203" t="inlineStr">
        <is>
          <t>y_r_575</t>
        </is>
      </c>
      <c r="MA1203" t="inlineStr">
        <is>
          <t>y_r_600</t>
        </is>
      </c>
      <c r="MB1203" t="inlineStr">
        <is>
          <t>y_r_604</t>
        </is>
      </c>
      <c r="MC1203" t="inlineStr">
        <is>
          <t>y_r_609</t>
        </is>
      </c>
      <c r="MD1203" t="inlineStr">
        <is>
          <t>y_r_611</t>
        </is>
      </c>
      <c r="ME1203" t="inlineStr">
        <is>
          <t>y_r_614</t>
        </is>
      </c>
      <c r="MF1203" t="inlineStr">
        <is>
          <t>y_r_619</t>
        </is>
      </c>
      <c r="MG1203" t="inlineStr">
        <is>
          <t>y_r_621</t>
        </is>
      </c>
      <c r="MH1203" t="inlineStr">
        <is>
          <t>y_r_623</t>
        </is>
      </c>
      <c r="MI1203" t="inlineStr">
        <is>
          <t>y_r_624</t>
        </is>
      </c>
      <c r="MJ1203" t="inlineStr">
        <is>
          <t>y_r_633</t>
        </is>
      </c>
      <c r="MK1203" t="inlineStr">
        <is>
          <t>y_r_635</t>
        </is>
      </c>
      <c r="ML1203" t="inlineStr">
        <is>
          <t>y_r_65</t>
        </is>
      </c>
      <c r="MM1203" t="inlineStr">
        <is>
          <t>y_r_66</t>
        </is>
      </c>
      <c r="MN1203" t="inlineStr">
        <is>
          <t>y_r_665</t>
        </is>
      </c>
      <c r="MO1203" t="inlineStr">
        <is>
          <t>y_r_668</t>
        </is>
      </c>
      <c r="MP1203" t="inlineStr">
        <is>
          <t>y_r_669</t>
        </is>
      </c>
      <c r="MQ1203" t="inlineStr">
        <is>
          <t>y_r_670</t>
        </is>
      </c>
      <c r="MR1203" t="inlineStr">
        <is>
          <t>y_r_672</t>
        </is>
      </c>
      <c r="MS1203" t="inlineStr">
        <is>
          <t>y_r_673</t>
        </is>
      </c>
      <c r="MT1203" t="inlineStr">
        <is>
          <t>y_r_678</t>
        </is>
      </c>
      <c r="MU1203" t="inlineStr">
        <is>
          <t>y_r_679</t>
        </is>
      </c>
      <c r="MV1203" t="inlineStr">
        <is>
          <t>y_r_686</t>
        </is>
      </c>
      <c r="MW1203" t="inlineStr">
        <is>
          <t>y_r_687</t>
        </is>
      </c>
      <c r="MX1203" t="inlineStr">
        <is>
          <t>y_r_689</t>
        </is>
      </c>
      <c r="MY1203" t="inlineStr">
        <is>
          <t>y_r_690</t>
        </is>
      </c>
      <c r="MZ1203" t="inlineStr">
        <is>
          <t>y_r_698</t>
        </is>
      </c>
      <c r="NA1203" t="inlineStr">
        <is>
          <t>y_r_705</t>
        </is>
      </c>
      <c r="NB1203" t="inlineStr">
        <is>
          <t>y_r_707</t>
        </is>
      </c>
      <c r="NC1203" t="inlineStr">
        <is>
          <t>y_r_709</t>
        </is>
      </c>
      <c r="ND1203" t="inlineStr">
        <is>
          <t>y_r_716</t>
        </is>
      </c>
      <c r="NE1203" t="inlineStr">
        <is>
          <t>y_r_717</t>
        </is>
      </c>
      <c r="NF1203" t="inlineStr">
        <is>
          <t>y_r_720</t>
        </is>
      </c>
      <c r="NG1203" t="inlineStr">
        <is>
          <t>y_r_721</t>
        </is>
      </c>
      <c r="NH1203" t="inlineStr">
        <is>
          <t>y_r_726</t>
        </is>
      </c>
      <c r="NI1203" t="inlineStr">
        <is>
          <t>y_r_727</t>
        </is>
      </c>
      <c r="NJ1203" t="inlineStr">
        <is>
          <t>y_r_73</t>
        </is>
      </c>
      <c r="NK1203" t="inlineStr">
        <is>
          <t>y_r_740</t>
        </is>
      </c>
      <c r="NL1203" t="inlineStr">
        <is>
          <t>y_r_743</t>
        </is>
      </c>
      <c r="NM1203" t="inlineStr">
        <is>
          <t>y_r_744</t>
        </is>
      </c>
      <c r="NN1203" t="inlineStr">
        <is>
          <t>y_r_758</t>
        </is>
      </c>
      <c r="NO1203" t="inlineStr">
        <is>
          <t>y_r_762</t>
        </is>
      </c>
      <c r="NP1203" t="inlineStr">
        <is>
          <t>y_r_764</t>
        </is>
      </c>
      <c r="NQ1203" t="inlineStr">
        <is>
          <t>y_r_768</t>
        </is>
      </c>
      <c r="NR1203" t="inlineStr">
        <is>
          <t>y_r_769</t>
        </is>
      </c>
      <c r="NS1203" t="inlineStr">
        <is>
          <t>y_r_772</t>
        </is>
      </c>
      <c r="NT1203" t="inlineStr">
        <is>
          <t>y_r_773</t>
        </is>
      </c>
      <c r="NU1203" t="inlineStr">
        <is>
          <t>y_r_783</t>
        </is>
      </c>
      <c r="NV1203" t="inlineStr">
        <is>
          <t>y_r_788</t>
        </is>
      </c>
      <c r="NW1203" t="inlineStr">
        <is>
          <t>y_r_797</t>
        </is>
      </c>
      <c r="NX1203" t="inlineStr">
        <is>
          <t>y_r_800</t>
        </is>
      </c>
      <c r="NY1203" t="inlineStr">
        <is>
          <t>y_r_802</t>
        </is>
      </c>
      <c r="NZ1203" t="inlineStr">
        <is>
          <t>y_r_806</t>
        </is>
      </c>
      <c r="OA1203" t="inlineStr">
        <is>
          <t>y_r_810</t>
        </is>
      </c>
      <c r="OB1203" t="inlineStr">
        <is>
          <t>y_r_819</t>
        </is>
      </c>
      <c r="OC1203" t="inlineStr">
        <is>
          <t>y_r_83</t>
        </is>
      </c>
      <c r="OD1203" t="inlineStr">
        <is>
          <t>y_r_84</t>
        </is>
      </c>
      <c r="OE1203" t="inlineStr">
        <is>
          <t>y_r_844</t>
        </is>
      </c>
      <c r="OF1203" t="inlineStr">
        <is>
          <t>y_r_852</t>
        </is>
      </c>
      <c r="OG1203" t="inlineStr">
        <is>
          <t>y_r_858</t>
        </is>
      </c>
      <c r="OH1203" t="inlineStr">
        <is>
          <t>y_r_865</t>
        </is>
      </c>
      <c r="OI1203" t="inlineStr">
        <is>
          <t>y_r_869</t>
        </is>
      </c>
      <c r="OJ1203" t="inlineStr">
        <is>
          <t>y_r_877</t>
        </is>
      </c>
      <c r="OK1203" t="inlineStr">
        <is>
          <t>y_r_882</t>
        </is>
      </c>
      <c r="OL1203" t="inlineStr">
        <is>
          <t>y_r_897</t>
        </is>
      </c>
      <c r="OM1203" t="inlineStr">
        <is>
          <t>y_r_901</t>
        </is>
      </c>
      <c r="ON1203" t="inlineStr">
        <is>
          <t>y_r_904</t>
        </is>
      </c>
      <c r="OO1203" t="inlineStr">
        <is>
          <t>y_r_91</t>
        </is>
      </c>
      <c r="OP1203" t="inlineStr">
        <is>
          <t>y_r_925</t>
        </is>
      </c>
      <c r="OQ1203" t="inlineStr">
        <is>
          <t>y_r_930</t>
        </is>
      </c>
      <c r="OR1203" t="inlineStr">
        <is>
          <t>y_r_933</t>
        </is>
      </c>
      <c r="OS1203" t="inlineStr">
        <is>
          <t>y_r_937</t>
        </is>
      </c>
      <c r="OT1203" t="inlineStr">
        <is>
          <t>y_r_96</t>
        </is>
      </c>
      <c r="OU1203" t="inlineStr">
        <is>
          <t>y_r_961</t>
        </is>
      </c>
      <c r="OV1203" t="inlineStr">
        <is>
          <t>y_r_97</t>
        </is>
      </c>
      <c r="OW1203" t="inlineStr">
        <is>
          <t>y_r_976</t>
        </is>
      </c>
      <c r="OX1203" t="inlineStr">
        <is>
          <t>y_r_979</t>
        </is>
      </c>
      <c r="OY1203" t="inlineStr">
        <is>
          <t>y_r_981</t>
        </is>
      </c>
      <c r="OZ1203" t="inlineStr">
        <is>
          <t>y_r_987</t>
        </is>
      </c>
      <c r="PA1203" t="inlineStr">
        <is>
          <t>y_r_990</t>
        </is>
      </c>
      <c r="PB1203" t="inlineStr">
        <is>
          <t>y_r_995</t>
        </is>
      </c>
    </row>
    <row customFormat="1" r="1204" s="22">
      <c r="A1204" s="20" t="n">
        <v>2000</v>
      </c>
      <c r="B1204" s="20" t="n">
        <v>50</v>
      </c>
      <c r="C1204" s="20" t="n">
        <v>0.5</v>
      </c>
      <c r="D1204" s="20" t="inlineStr">
        <is>
          <t>WS</t>
        </is>
      </c>
      <c r="E1204" s="20" t="inlineStr">
        <is>
          <t>test_files/WS/2000/600.txt</t>
        </is>
      </c>
      <c r="F1204" s="20" t="inlineStr">
        <is>
          <t>-</t>
        </is>
      </c>
      <c r="G1204" s="20" t="inlineStr">
        <is>
          <t>-</t>
        </is>
      </c>
      <c r="H1204" s="20" t="inlineStr">
        <is>
          <t>-</t>
        </is>
      </c>
      <c r="I1204" s="20" t="inlineStr">
        <is>
          <t>-</t>
        </is>
      </c>
      <c r="J1204" s="20" t="inlineStr">
        <is>
          <t>-</t>
        </is>
      </c>
      <c r="K1204" s="20" t="inlineStr">
        <is>
          <t>-</t>
        </is>
      </c>
      <c r="L1204" s="20" t="n">
        <v>156</v>
      </c>
      <c r="M1204" s="21" t="inlineStr">
        <is>
          <t>-</t>
        </is>
      </c>
      <c r="N1204" s="21" t="inlineStr">
        <is>
          <t>-</t>
        </is>
      </c>
      <c r="O1204" s="18" t="inlineStr">
        <is>
          <t>x_1</t>
        </is>
      </c>
      <c r="P1204" s="22" t="inlineStr">
        <is>
          <t>x_100</t>
        </is>
      </c>
      <c r="Q1204" s="22" t="inlineStr">
        <is>
          <t>x_101</t>
        </is>
      </c>
      <c r="R1204" s="22" t="inlineStr">
        <is>
          <t>x_103</t>
        </is>
      </c>
      <c r="S1204" s="22" t="inlineStr">
        <is>
          <t>x_108</t>
        </is>
      </c>
      <c r="T1204" s="22" t="inlineStr">
        <is>
          <t>x_109</t>
        </is>
      </c>
      <c r="U1204" s="23" t="inlineStr">
        <is>
          <t>x_111</t>
        </is>
      </c>
      <c r="V1204" s="22" t="inlineStr">
        <is>
          <t>x_112</t>
        </is>
      </c>
      <c r="W1204" s="22" t="inlineStr">
        <is>
          <t>x_113</t>
        </is>
      </c>
      <c r="X1204" s="22" t="inlineStr">
        <is>
          <t>x_114</t>
        </is>
      </c>
      <c r="Y1204" s="22" t="inlineStr">
        <is>
          <t>x_115</t>
        </is>
      </c>
      <c r="Z1204" s="22" t="inlineStr">
        <is>
          <t>x_125</t>
        </is>
      </c>
      <c r="AA1204" s="22" t="inlineStr">
        <is>
          <t>x_132</t>
        </is>
      </c>
      <c r="AB1204" s="22" t="inlineStr">
        <is>
          <t>x_14</t>
        </is>
      </c>
      <c r="AC1204" s="22" t="inlineStr">
        <is>
          <t>x_15</t>
        </is>
      </c>
      <c r="AD1204" s="22" t="inlineStr">
        <is>
          <t>x_16</t>
        </is>
      </c>
      <c r="AE1204" s="22" t="inlineStr">
        <is>
          <t>x_19</t>
        </is>
      </c>
      <c r="AF1204" s="22" t="inlineStr">
        <is>
          <t>x_21</t>
        </is>
      </c>
      <c r="AG1204" s="22" t="inlineStr">
        <is>
          <t>x_28</t>
        </is>
      </c>
      <c r="AH1204" s="22" t="inlineStr">
        <is>
          <t>x_3</t>
        </is>
      </c>
      <c r="AI1204" s="22" t="inlineStr">
        <is>
          <t>x_31</t>
        </is>
      </c>
      <c r="AJ1204" s="22" t="inlineStr">
        <is>
          <t>x_32</t>
        </is>
      </c>
      <c r="AK1204" s="22" t="inlineStr">
        <is>
          <t>x_37</t>
        </is>
      </c>
      <c r="AL1204" s="22" t="inlineStr">
        <is>
          <t>x_38</t>
        </is>
      </c>
      <c r="AM1204" s="22" t="inlineStr">
        <is>
          <t>x_4</t>
        </is>
      </c>
      <c r="AN1204" s="22" t="inlineStr">
        <is>
          <t>x_43</t>
        </is>
      </c>
      <c r="AO1204" s="22" t="inlineStr">
        <is>
          <t>x_44</t>
        </is>
      </c>
      <c r="AP1204" s="22" t="inlineStr">
        <is>
          <t>x_45</t>
        </is>
      </c>
      <c r="AQ1204" s="22" t="inlineStr">
        <is>
          <t>x_46</t>
        </is>
      </c>
      <c r="AR1204" s="22" t="inlineStr">
        <is>
          <t>x_48</t>
        </is>
      </c>
      <c r="AS1204" s="22" t="inlineStr">
        <is>
          <t>x_49</t>
        </is>
      </c>
      <c r="AT1204" s="22" t="inlineStr">
        <is>
          <t>x_50</t>
        </is>
      </c>
      <c r="AU1204" s="22" t="inlineStr">
        <is>
          <t>x_51</t>
        </is>
      </c>
      <c r="AV1204" s="22" t="inlineStr">
        <is>
          <t>x_52</t>
        </is>
      </c>
      <c r="AW1204" s="22" t="inlineStr">
        <is>
          <t>x_57</t>
        </is>
      </c>
      <c r="AX1204" s="22" t="inlineStr">
        <is>
          <t>x_58</t>
        </is>
      </c>
      <c r="AY1204" s="22" t="inlineStr">
        <is>
          <t>x_59</t>
        </is>
      </c>
      <c r="AZ1204" s="22" t="inlineStr">
        <is>
          <t>x_60</t>
        </is>
      </c>
      <c r="BA1204" s="22" t="inlineStr">
        <is>
          <t>x_65</t>
        </is>
      </c>
      <c r="BB1204" s="22" t="inlineStr">
        <is>
          <t>x_70</t>
        </is>
      </c>
      <c r="BC1204" s="22" t="inlineStr">
        <is>
          <t>x_71</t>
        </is>
      </c>
      <c r="BD1204" s="22" t="inlineStr">
        <is>
          <t>x_72</t>
        </is>
      </c>
      <c r="BE1204" s="22" t="inlineStr">
        <is>
          <t>x_77</t>
        </is>
      </c>
      <c r="BF1204" s="22" t="inlineStr">
        <is>
          <t>x_78</t>
        </is>
      </c>
      <c r="BG1204" s="22" t="inlineStr">
        <is>
          <t>x_79</t>
        </is>
      </c>
      <c r="BH1204" s="22" t="inlineStr">
        <is>
          <t>x_82</t>
        </is>
      </c>
      <c r="BI1204" s="22" t="inlineStr">
        <is>
          <t>x_87</t>
        </is>
      </c>
      <c r="BJ1204" s="22" t="inlineStr">
        <is>
          <t>x_93</t>
        </is>
      </c>
      <c r="BK1204" s="22" t="inlineStr">
        <is>
          <t>x_94</t>
        </is>
      </c>
      <c r="BL1204" s="22" t="inlineStr">
        <is>
          <t>x_99</t>
        </is>
      </c>
      <c r="BM1204" s="22" t="inlineStr">
        <is>
          <t>y_r_1</t>
        </is>
      </c>
      <c r="BN1204" s="22" t="inlineStr">
        <is>
          <t>y_r_1014</t>
        </is>
      </c>
      <c r="BO1204" s="22" t="inlineStr">
        <is>
          <t>y_r_1019</t>
        </is>
      </c>
      <c r="BP1204" s="22" t="inlineStr">
        <is>
          <t>y_r_1020</t>
        </is>
      </c>
      <c r="BQ1204" s="22" t="inlineStr">
        <is>
          <t>y_r_103</t>
        </is>
      </c>
      <c r="BR1204" s="22" t="inlineStr">
        <is>
          <t>y_r_1033</t>
        </is>
      </c>
      <c r="BS1204" s="22" t="inlineStr">
        <is>
          <t>y_r_1036</t>
        </is>
      </c>
      <c r="BT1204" s="22" t="inlineStr">
        <is>
          <t>y_r_1043</t>
        </is>
      </c>
      <c r="BU1204" s="22" t="inlineStr">
        <is>
          <t>y_r_1044</t>
        </is>
      </c>
      <c r="BV1204" s="22" t="inlineStr">
        <is>
          <t>y_r_1054</t>
        </is>
      </c>
      <c r="BW1204" s="22" t="inlineStr">
        <is>
          <t>y_r_1073</t>
        </is>
      </c>
      <c r="BX1204" s="22" t="inlineStr">
        <is>
          <t>y_r_1074</t>
        </is>
      </c>
      <c r="BY1204" s="22" t="inlineStr">
        <is>
          <t>y_r_1077</t>
        </is>
      </c>
      <c r="BZ1204" s="22" t="inlineStr">
        <is>
          <t>y_r_1082</t>
        </is>
      </c>
      <c r="CA1204" s="22" t="inlineStr">
        <is>
          <t>y_r_1090</t>
        </is>
      </c>
      <c r="CB1204" s="22" t="inlineStr">
        <is>
          <t>y_r_1091</t>
        </is>
      </c>
      <c r="CC1204" s="22" t="inlineStr">
        <is>
          <t>y_r_1098</t>
        </is>
      </c>
      <c r="CD1204" s="22" t="inlineStr">
        <is>
          <t>y_r_1099</t>
        </is>
      </c>
      <c r="CE1204" s="22" t="inlineStr">
        <is>
          <t>y_r_1105</t>
        </is>
      </c>
      <c r="CF1204" s="22" t="inlineStr">
        <is>
          <t>y_r_1106</t>
        </is>
      </c>
      <c r="CG1204" s="22" t="inlineStr">
        <is>
          <t>y_r_1111</t>
        </is>
      </c>
      <c r="CH1204" s="22" t="inlineStr">
        <is>
          <t>y_r_1121</t>
        </is>
      </c>
      <c r="CI1204" s="22" t="inlineStr">
        <is>
          <t>y_r_1129</t>
        </is>
      </c>
      <c r="CJ1204" s="22" t="inlineStr">
        <is>
          <t>y_r_1132</t>
        </is>
      </c>
      <c r="CK1204" s="22" t="inlineStr">
        <is>
          <t>y_r_1139</t>
        </is>
      </c>
      <c r="CL1204" s="22" t="inlineStr">
        <is>
          <t>y_r_1140</t>
        </is>
      </c>
      <c r="CM1204" s="22" t="inlineStr">
        <is>
          <t>y_r_1141</t>
        </is>
      </c>
      <c r="CN1204" s="22" t="inlineStr">
        <is>
          <t>y_r_1148</t>
        </is>
      </c>
      <c r="CO1204" s="22" t="inlineStr">
        <is>
          <t>y_r_1165</t>
        </is>
      </c>
      <c r="CP1204" s="22" t="inlineStr">
        <is>
          <t>y_r_1172</t>
        </is>
      </c>
      <c r="CQ1204" s="22" t="inlineStr">
        <is>
          <t>y_r_1173</t>
        </is>
      </c>
      <c r="CR1204" s="22" t="inlineStr">
        <is>
          <t>y_r_1182</t>
        </is>
      </c>
      <c r="CS1204" s="22" t="inlineStr">
        <is>
          <t>y_r_1183</t>
        </is>
      </c>
      <c r="CT1204" s="22" t="inlineStr">
        <is>
          <t>y_r_1189</t>
        </is>
      </c>
      <c r="CU1204" s="22" t="inlineStr">
        <is>
          <t>y_r_1193</t>
        </is>
      </c>
      <c r="CV1204" s="22" t="inlineStr">
        <is>
          <t>y_r_12</t>
        </is>
      </c>
      <c r="CW1204" s="22" t="inlineStr">
        <is>
          <t>y_r_1201</t>
        </is>
      </c>
      <c r="CX1204" s="22" t="inlineStr">
        <is>
          <t>y_r_1202</t>
        </is>
      </c>
      <c r="CY1204" s="22" t="inlineStr">
        <is>
          <t>y_r_1211</t>
        </is>
      </c>
      <c r="CZ1204" s="22" t="inlineStr">
        <is>
          <t>y_r_1213</t>
        </is>
      </c>
      <c r="DA1204" s="22" t="inlineStr">
        <is>
          <t>y_r_1214</t>
        </is>
      </c>
      <c r="DB1204" s="22" t="inlineStr">
        <is>
          <t>y_r_1224</t>
        </is>
      </c>
      <c r="DC1204" s="22" t="inlineStr">
        <is>
          <t>y_r_1229</t>
        </is>
      </c>
      <c r="DD1204" s="22" t="inlineStr">
        <is>
          <t>y_r_1233</t>
        </is>
      </c>
      <c r="DE1204" s="22" t="inlineStr">
        <is>
          <t>y_r_1244</t>
        </is>
      </c>
      <c r="DF1204" s="22" t="inlineStr">
        <is>
          <t>y_r_1247</t>
        </is>
      </c>
      <c r="DG1204" s="22" t="inlineStr">
        <is>
          <t>y_r_1253</t>
        </is>
      </c>
      <c r="DH1204" s="22" t="inlineStr">
        <is>
          <t>y_r_1264</t>
        </is>
      </c>
      <c r="DI1204" s="22" t="inlineStr">
        <is>
          <t>y_r_1271</t>
        </is>
      </c>
      <c r="DJ1204" s="22" t="inlineStr">
        <is>
          <t>y_r_1278</t>
        </is>
      </c>
      <c r="DK1204" s="22" t="inlineStr">
        <is>
          <t>y_r_1280</t>
        </is>
      </c>
      <c r="DL1204" s="22" t="inlineStr">
        <is>
          <t>y_r_1295</t>
        </is>
      </c>
      <c r="DM1204" s="22" t="inlineStr">
        <is>
          <t>y_r_1299</t>
        </is>
      </c>
      <c r="DN1204" s="22" t="inlineStr">
        <is>
          <t>y_r_1305</t>
        </is>
      </c>
      <c r="DO1204" s="22" t="inlineStr">
        <is>
          <t>y_r_1310</t>
        </is>
      </c>
      <c r="DP1204" s="22" t="inlineStr">
        <is>
          <t>y_r_1330</t>
        </is>
      </c>
      <c r="DQ1204" s="22" t="inlineStr">
        <is>
          <t>y_r_1332</t>
        </is>
      </c>
      <c r="DR1204" s="22" t="inlineStr">
        <is>
          <t>y_r_1339</t>
        </is>
      </c>
      <c r="DS1204" s="22" t="inlineStr">
        <is>
          <t>y_r_1342</t>
        </is>
      </c>
      <c r="DT1204" s="22" t="inlineStr">
        <is>
          <t>y_r_1343</t>
        </is>
      </c>
      <c r="DU1204" s="22" t="inlineStr">
        <is>
          <t>y_r_1352</t>
        </is>
      </c>
      <c r="DV1204" s="22" t="inlineStr">
        <is>
          <t>y_r_1357</t>
        </is>
      </c>
      <c r="DW1204" s="22" t="inlineStr">
        <is>
          <t>y_r_1358</t>
        </is>
      </c>
      <c r="DX1204" s="22" t="inlineStr">
        <is>
          <t>y_r_136</t>
        </is>
      </c>
      <c r="DY1204" s="22" t="inlineStr">
        <is>
          <t>y_r_1360</t>
        </is>
      </c>
      <c r="DZ1204" s="22" t="inlineStr">
        <is>
          <t>y_r_1361</t>
        </is>
      </c>
      <c r="EA1204" s="22" t="inlineStr">
        <is>
          <t>y_r_1364</t>
        </is>
      </c>
      <c r="EB1204" s="22" t="inlineStr">
        <is>
          <t>y_r_1366</t>
        </is>
      </c>
      <c r="EC1204" s="22" t="inlineStr">
        <is>
          <t>y_r_1367</t>
        </is>
      </c>
      <c r="ED1204" s="22" t="inlineStr">
        <is>
          <t>y_r_1371</t>
        </is>
      </c>
      <c r="EE1204" s="22" t="inlineStr">
        <is>
          <t>y_r_1376</t>
        </is>
      </c>
      <c r="EF1204" s="22" t="inlineStr">
        <is>
          <t>y_r_1383</t>
        </is>
      </c>
      <c r="EG1204" s="22" t="inlineStr">
        <is>
          <t>y_r_1386</t>
        </is>
      </c>
      <c r="EH1204" s="22" t="inlineStr">
        <is>
          <t>y_r_1402</t>
        </is>
      </c>
      <c r="EI1204" s="22" t="inlineStr">
        <is>
          <t>y_r_1404</t>
        </is>
      </c>
      <c r="EJ1204" s="22" t="inlineStr">
        <is>
          <t>y_r_1427</t>
        </is>
      </c>
      <c r="EK1204" s="22" t="inlineStr">
        <is>
          <t>y_r_1431</t>
        </is>
      </c>
      <c r="EL1204" s="22" t="inlineStr">
        <is>
          <t>y_r_1432</t>
        </is>
      </c>
      <c r="EM1204" s="22" t="inlineStr">
        <is>
          <t>y_r_1436</t>
        </is>
      </c>
      <c r="EN1204" s="22" t="inlineStr">
        <is>
          <t>y_r_146</t>
        </is>
      </c>
      <c r="EO1204" s="22" t="inlineStr">
        <is>
          <t>y_r_1460</t>
        </is>
      </c>
      <c r="EP1204" s="22" t="inlineStr">
        <is>
          <t>y_r_1463</t>
        </is>
      </c>
      <c r="EQ1204" s="22" t="inlineStr">
        <is>
          <t>y_r_1464</t>
        </is>
      </c>
      <c r="ER1204" s="22" t="inlineStr">
        <is>
          <t>y_r_1466</t>
        </is>
      </c>
      <c r="ES1204" s="22" t="inlineStr">
        <is>
          <t>y_r_1479</t>
        </is>
      </c>
      <c r="ET1204" s="22" t="inlineStr">
        <is>
          <t>y_r_1480</t>
        </is>
      </c>
      <c r="EU1204" s="22" t="inlineStr">
        <is>
          <t>y_r_1483</t>
        </is>
      </c>
      <c r="EV1204" s="22" t="inlineStr">
        <is>
          <t>y_r_1484</t>
        </is>
      </c>
      <c r="EW1204" s="22" t="inlineStr">
        <is>
          <t>y_r_1490</t>
        </is>
      </c>
      <c r="EX1204" s="22" t="inlineStr">
        <is>
          <t>y_r_1493</t>
        </is>
      </c>
      <c r="EY1204" s="22" t="inlineStr">
        <is>
          <t>y_r_1494</t>
        </is>
      </c>
      <c r="EZ1204" s="22" t="inlineStr">
        <is>
          <t>y_r_1504</t>
        </is>
      </c>
      <c r="FA1204" s="22" t="inlineStr">
        <is>
          <t>y_r_1510</t>
        </is>
      </c>
      <c r="FB1204" s="22" t="inlineStr">
        <is>
          <t>y_r_1517</t>
        </is>
      </c>
      <c r="FC1204" s="22" t="inlineStr">
        <is>
          <t>y_r_1521</t>
        </is>
      </c>
      <c r="FD1204" s="22" t="inlineStr">
        <is>
          <t>y_r_1527</t>
        </is>
      </c>
      <c r="FE1204" s="22" t="inlineStr">
        <is>
          <t>y_r_1528</t>
        </is>
      </c>
      <c r="FF1204" s="22" t="inlineStr">
        <is>
          <t>y_r_1533</t>
        </is>
      </c>
      <c r="FG1204" s="22" t="inlineStr">
        <is>
          <t>y_r_1537</t>
        </is>
      </c>
      <c r="FH1204" s="22" t="inlineStr">
        <is>
          <t>y_r_1562</t>
        </is>
      </c>
      <c r="FI1204" s="22" t="inlineStr">
        <is>
          <t>y_r_1564</t>
        </is>
      </c>
      <c r="FJ1204" s="22" t="inlineStr">
        <is>
          <t>y_r_1576</t>
        </is>
      </c>
      <c r="FK1204" s="22" t="inlineStr">
        <is>
          <t>y_r_1580</t>
        </is>
      </c>
      <c r="FL1204" s="22" t="inlineStr">
        <is>
          <t>y_r_1581</t>
        </is>
      </c>
      <c r="FM1204" s="22" t="inlineStr">
        <is>
          <t>y_r_1584</t>
        </is>
      </c>
      <c r="FN1204" s="22" t="inlineStr">
        <is>
          <t>y_r_1586</t>
        </is>
      </c>
      <c r="FO1204" s="22" t="inlineStr">
        <is>
          <t>y_r_1588</t>
        </is>
      </c>
      <c r="FP1204" s="22" t="inlineStr">
        <is>
          <t>y_r_1589</t>
        </is>
      </c>
      <c r="FQ1204" s="22" t="inlineStr">
        <is>
          <t>y_r_1595</t>
        </is>
      </c>
      <c r="FR1204" s="22" t="inlineStr">
        <is>
          <t>y_r_1600</t>
        </is>
      </c>
      <c r="FS1204" s="22" t="inlineStr">
        <is>
          <t>y_r_1604</t>
        </is>
      </c>
      <c r="FT1204" s="22" t="inlineStr">
        <is>
          <t>y_r_1616</t>
        </is>
      </c>
      <c r="FU1204" s="22" t="inlineStr">
        <is>
          <t>y_r_162</t>
        </is>
      </c>
      <c r="FV1204" s="22" t="inlineStr">
        <is>
          <t>y_r_163</t>
        </is>
      </c>
      <c r="FW1204" s="22" t="inlineStr">
        <is>
          <t>y_r_1648</t>
        </is>
      </c>
      <c r="FX1204" s="22" t="inlineStr">
        <is>
          <t>y_r_1655</t>
        </is>
      </c>
      <c r="FY1204" s="22" t="inlineStr">
        <is>
          <t>y_r_1656</t>
        </is>
      </c>
      <c r="FZ1204" s="22" t="inlineStr">
        <is>
          <t>y_r_1658</t>
        </is>
      </c>
      <c r="GA1204" s="22" t="inlineStr">
        <is>
          <t>y_r_1661</t>
        </is>
      </c>
      <c r="GB1204" s="22" t="inlineStr">
        <is>
          <t>y_r_1666</t>
        </is>
      </c>
      <c r="GC1204" s="22" t="inlineStr">
        <is>
          <t>y_r_1681</t>
        </is>
      </c>
      <c r="GD1204" s="22" t="inlineStr">
        <is>
          <t>y_r_1685</t>
        </is>
      </c>
      <c r="GE1204" s="22" t="inlineStr">
        <is>
          <t>y_r_1689</t>
        </is>
      </c>
      <c r="GF1204" s="22" t="inlineStr">
        <is>
          <t>y_r_1690</t>
        </is>
      </c>
      <c r="GG1204" s="22" t="inlineStr">
        <is>
          <t>y_r_1697</t>
        </is>
      </c>
      <c r="GH1204" s="22" t="inlineStr">
        <is>
          <t>y_r_170</t>
        </is>
      </c>
      <c r="GI1204" s="22" t="inlineStr">
        <is>
          <t>y_r_1700</t>
        </is>
      </c>
      <c r="GJ1204" s="22" t="inlineStr">
        <is>
          <t>y_r_1704</t>
        </is>
      </c>
      <c r="GK1204" s="22" t="inlineStr">
        <is>
          <t>y_r_1706</t>
        </is>
      </c>
      <c r="GL1204" s="22" t="inlineStr">
        <is>
          <t>y_r_171</t>
        </is>
      </c>
      <c r="GM1204" s="22" t="inlineStr">
        <is>
          <t>y_r_1712</t>
        </is>
      </c>
      <c r="GN1204" s="22" t="inlineStr">
        <is>
          <t>y_r_1716</t>
        </is>
      </c>
      <c r="GO1204" s="22" t="inlineStr">
        <is>
          <t>y_r_1717</t>
        </is>
      </c>
      <c r="GP1204" s="22" t="inlineStr">
        <is>
          <t>y_r_1730</t>
        </is>
      </c>
      <c r="GQ1204" s="22" t="inlineStr">
        <is>
          <t>y_r_1732</t>
        </is>
      </c>
      <c r="GR1204" s="22" t="inlineStr">
        <is>
          <t>y_r_1736</t>
        </is>
      </c>
      <c r="GS1204" s="22" t="inlineStr">
        <is>
          <t>y_r_1744</t>
        </is>
      </c>
      <c r="GT1204" s="22" t="inlineStr">
        <is>
          <t>y_r_1749</t>
        </is>
      </c>
      <c r="GU1204" s="22" t="inlineStr">
        <is>
          <t>y_r_1750</t>
        </is>
      </c>
      <c r="GV1204" s="22" t="inlineStr">
        <is>
          <t>y_r_1772</t>
        </is>
      </c>
      <c r="GW1204" s="22" t="inlineStr">
        <is>
          <t>y_r_1781</t>
        </is>
      </c>
      <c r="GX1204" s="22" t="inlineStr">
        <is>
          <t>y_r_1784</t>
        </is>
      </c>
      <c r="GY1204" s="22" t="inlineStr">
        <is>
          <t>y_r_1785</t>
        </is>
      </c>
      <c r="GZ1204" s="22" t="inlineStr">
        <is>
          <t>y_r_1790</t>
        </is>
      </c>
      <c r="HA1204" s="22" t="inlineStr">
        <is>
          <t>y_r_1793</t>
        </is>
      </c>
      <c r="HB1204" s="22" t="inlineStr">
        <is>
          <t>y_r_1794</t>
        </is>
      </c>
      <c r="HC1204" s="22" t="inlineStr">
        <is>
          <t>y_r_1796</t>
        </is>
      </c>
      <c r="HD1204" s="22" t="inlineStr">
        <is>
          <t>y_r_1797</t>
        </is>
      </c>
      <c r="HE1204" s="22" t="inlineStr">
        <is>
          <t>y_r_180</t>
        </is>
      </c>
      <c r="HF1204" s="22" t="inlineStr">
        <is>
          <t>y_r_1804</t>
        </is>
      </c>
      <c r="HG1204" s="22" t="inlineStr">
        <is>
          <t>y_r_1805</t>
        </is>
      </c>
      <c r="HH1204" s="22" t="inlineStr">
        <is>
          <t>y_r_181</t>
        </is>
      </c>
      <c r="HI1204" s="22" t="inlineStr">
        <is>
          <t>y_r_1817</t>
        </is>
      </c>
      <c r="HJ1204" s="22" t="inlineStr">
        <is>
          <t>y_r_1820</t>
        </is>
      </c>
      <c r="HK1204" s="22" t="inlineStr">
        <is>
          <t>y_r_1821</t>
        </is>
      </c>
      <c r="HL1204" s="22" t="inlineStr">
        <is>
          <t>y_r_183</t>
        </is>
      </c>
      <c r="HM1204" s="22" t="inlineStr">
        <is>
          <t>y_r_1830</t>
        </is>
      </c>
      <c r="HN1204" s="22" t="inlineStr">
        <is>
          <t>y_r_1847</t>
        </is>
      </c>
      <c r="HO1204" s="22" t="inlineStr">
        <is>
          <t>y_r_1864</t>
        </is>
      </c>
      <c r="HP1204" s="22" t="inlineStr">
        <is>
          <t>y_r_187</t>
        </is>
      </c>
      <c r="HQ1204" s="22" t="inlineStr">
        <is>
          <t>y_r_1900</t>
        </is>
      </c>
      <c r="HR1204" s="22" t="inlineStr">
        <is>
          <t>y_r_1903</t>
        </is>
      </c>
      <c r="HS1204" s="22" t="inlineStr">
        <is>
          <t>y_r_1907</t>
        </is>
      </c>
      <c r="HT1204" s="22" t="inlineStr">
        <is>
          <t>y_r_1914</t>
        </is>
      </c>
      <c r="HU1204" s="22" t="inlineStr">
        <is>
          <t>y_r_192</t>
        </is>
      </c>
      <c r="HV1204" s="22" t="inlineStr">
        <is>
          <t>y_r_1922</t>
        </is>
      </c>
      <c r="HW1204" s="22" t="inlineStr">
        <is>
          <t>y_r_1927</t>
        </is>
      </c>
      <c r="HX1204" s="22" t="inlineStr">
        <is>
          <t>y_r_1928</t>
        </is>
      </c>
      <c r="HY1204" s="22" t="inlineStr">
        <is>
          <t>y_r_1933</t>
        </is>
      </c>
      <c r="HZ1204" s="22" t="inlineStr">
        <is>
          <t>y_r_1938</t>
        </is>
      </c>
      <c r="IA1204" s="22" t="inlineStr">
        <is>
          <t>y_r_1940</t>
        </is>
      </c>
      <c r="IB1204" s="22" t="inlineStr">
        <is>
          <t>y_r_1946</t>
        </is>
      </c>
      <c r="IC1204" s="22" t="inlineStr">
        <is>
          <t>y_r_196</t>
        </is>
      </c>
      <c r="ID1204" s="22" t="inlineStr">
        <is>
          <t>y_r_1962</t>
        </is>
      </c>
      <c r="IE1204" s="22" t="inlineStr">
        <is>
          <t>y_r_1968</t>
        </is>
      </c>
      <c r="IF1204" s="22" t="inlineStr">
        <is>
          <t>y_r_1983</t>
        </is>
      </c>
      <c r="IG1204" s="22" t="inlineStr">
        <is>
          <t>y_r_1984</t>
        </is>
      </c>
      <c r="IH1204" s="22" t="inlineStr">
        <is>
          <t>y_r_199</t>
        </is>
      </c>
      <c r="II1204" s="22" t="inlineStr">
        <is>
          <t>y_r_1994</t>
        </is>
      </c>
      <c r="IJ1204" s="22" t="inlineStr">
        <is>
          <t>y_r_1995</t>
        </is>
      </c>
      <c r="IK1204" s="22" t="inlineStr">
        <is>
          <t>y_r_2</t>
        </is>
      </c>
      <c r="IL1204" s="22" t="inlineStr">
        <is>
          <t>y_r_20</t>
        </is>
      </c>
      <c r="IM1204" s="22" t="inlineStr">
        <is>
          <t>y_r_207</t>
        </is>
      </c>
      <c r="IN1204" s="22" t="inlineStr">
        <is>
          <t>y_r_210</t>
        </is>
      </c>
      <c r="IO1204" s="22" t="inlineStr">
        <is>
          <t>y_r_212</t>
        </is>
      </c>
      <c r="IP1204" s="22" t="inlineStr">
        <is>
          <t>y_r_213</t>
        </is>
      </c>
      <c r="IQ1204" s="22" t="inlineStr">
        <is>
          <t>y_r_227</t>
        </is>
      </c>
      <c r="IR1204" s="22" t="inlineStr">
        <is>
          <t>y_r_252</t>
        </is>
      </c>
      <c r="IS1204" s="22" t="inlineStr">
        <is>
          <t>y_r_259</t>
        </is>
      </c>
      <c r="IT1204" s="22" t="inlineStr">
        <is>
          <t>y_r_266</t>
        </is>
      </c>
      <c r="IU1204" s="22" t="inlineStr">
        <is>
          <t>y_r_284</t>
        </is>
      </c>
      <c r="IV1204" s="22" t="inlineStr">
        <is>
          <t>y_r_285</t>
        </is>
      </c>
      <c r="IW1204" s="22" t="inlineStr">
        <is>
          <t>y_r_288</t>
        </is>
      </c>
      <c r="IX1204" s="22" t="inlineStr">
        <is>
          <t>y_r_291</t>
        </is>
      </c>
      <c r="IY1204" s="22" t="inlineStr">
        <is>
          <t>y_r_305</t>
        </is>
      </c>
      <c r="IZ1204" s="22" t="inlineStr">
        <is>
          <t>y_r_306</t>
        </is>
      </c>
      <c r="JA1204" s="22" t="inlineStr">
        <is>
          <t>y_r_309</t>
        </is>
      </c>
      <c r="JB1204" s="22" t="inlineStr">
        <is>
          <t>y_r_311</t>
        </is>
      </c>
      <c r="JC1204" s="22" t="inlineStr">
        <is>
          <t>y_r_314</t>
        </is>
      </c>
      <c r="JD1204" s="22" t="inlineStr">
        <is>
          <t>y_r_315</t>
        </is>
      </c>
      <c r="JE1204" s="22" t="inlineStr">
        <is>
          <t>y_r_318</t>
        </is>
      </c>
      <c r="JF1204" s="22" t="inlineStr">
        <is>
          <t>y_r_322</t>
        </is>
      </c>
      <c r="JG1204" s="22" t="inlineStr">
        <is>
          <t>y_r_324</t>
        </is>
      </c>
      <c r="JH1204" s="22" t="inlineStr">
        <is>
          <t>y_r_326</t>
        </is>
      </c>
      <c r="JI1204" s="22" t="inlineStr">
        <is>
          <t>y_r_333</t>
        </is>
      </c>
      <c r="JJ1204" s="22" t="inlineStr">
        <is>
          <t>y_r_338</t>
        </is>
      </c>
      <c r="JK1204" s="22" t="inlineStr">
        <is>
          <t>y_r_342</t>
        </is>
      </c>
      <c r="JL1204" s="22" t="inlineStr">
        <is>
          <t>y_r_370</t>
        </is>
      </c>
      <c r="JM1204" s="22" t="inlineStr">
        <is>
          <t>y_r_374</t>
        </is>
      </c>
      <c r="JN1204" s="22" t="inlineStr">
        <is>
          <t>y_r_375</t>
        </is>
      </c>
      <c r="JO1204" s="22" t="inlineStr">
        <is>
          <t>y_r_387</t>
        </is>
      </c>
      <c r="JP1204" s="22" t="inlineStr">
        <is>
          <t>y_r_39</t>
        </is>
      </c>
      <c r="JQ1204" s="22" t="inlineStr">
        <is>
          <t>y_r_391</t>
        </is>
      </c>
      <c r="JR1204" s="22" t="inlineStr">
        <is>
          <t>y_r_397</t>
        </is>
      </c>
      <c r="JS1204" s="22" t="inlineStr">
        <is>
          <t>y_r_40</t>
        </is>
      </c>
      <c r="JT1204" s="22" t="inlineStr">
        <is>
          <t>y_r_418</t>
        </is>
      </c>
      <c r="JU1204" s="22" t="inlineStr">
        <is>
          <t>y_r_433</t>
        </is>
      </c>
      <c r="JV1204" s="22" t="inlineStr">
        <is>
          <t>y_r_44</t>
        </is>
      </c>
      <c r="JW1204" s="22" t="inlineStr">
        <is>
          <t>y_r_442</t>
        </is>
      </c>
      <c r="JX1204" s="22" t="inlineStr">
        <is>
          <t>y_r_443</t>
        </is>
      </c>
      <c r="JY1204" s="22" t="inlineStr">
        <is>
          <t>y_r_446</t>
        </is>
      </c>
      <c r="JZ1204" s="22" t="inlineStr">
        <is>
          <t>y_r_447</t>
        </is>
      </c>
      <c r="KA1204" s="22" t="inlineStr">
        <is>
          <t>y_r_45</t>
        </is>
      </c>
      <c r="KB1204" s="22" t="inlineStr">
        <is>
          <t>y_r_460</t>
        </is>
      </c>
      <c r="KC1204" s="22" t="inlineStr">
        <is>
          <t>y_r_469</t>
        </is>
      </c>
      <c r="KD1204" s="22" t="inlineStr">
        <is>
          <t>y_r_477</t>
        </is>
      </c>
      <c r="KE1204" s="22" t="inlineStr">
        <is>
          <t>y_r_478</t>
        </is>
      </c>
      <c r="KF1204" s="22" t="inlineStr">
        <is>
          <t>y_r_482</t>
        </is>
      </c>
      <c r="KG1204" s="22" t="inlineStr">
        <is>
          <t>y_r_483</t>
        </is>
      </c>
      <c r="KH1204" s="22" t="inlineStr">
        <is>
          <t>y_r_486</t>
        </is>
      </c>
      <c r="KI1204" s="22" t="inlineStr">
        <is>
          <t>y_r_487</t>
        </is>
      </c>
      <c r="KJ1204" s="22" t="inlineStr">
        <is>
          <t>y_r_498</t>
        </is>
      </c>
      <c r="KK1204" s="22" t="inlineStr">
        <is>
          <t>y_r_499</t>
        </is>
      </c>
      <c r="KL1204" s="22" t="inlineStr">
        <is>
          <t>y_r_501</t>
        </is>
      </c>
      <c r="KM1204" s="22" t="inlineStr">
        <is>
          <t>y_r_511</t>
        </is>
      </c>
      <c r="KN1204" s="22" t="inlineStr">
        <is>
          <t>y_r_514</t>
        </is>
      </c>
      <c r="KO1204" s="22" t="inlineStr">
        <is>
          <t>y_r_516</t>
        </is>
      </c>
      <c r="KP1204" s="22" t="inlineStr">
        <is>
          <t>y_r_517</t>
        </is>
      </c>
      <c r="KQ1204" s="22" t="inlineStr">
        <is>
          <t>y_r_527</t>
        </is>
      </c>
      <c r="KR1204" s="22" t="inlineStr">
        <is>
          <t>y_r_530</t>
        </is>
      </c>
      <c r="KS1204" s="22" t="inlineStr">
        <is>
          <t>y_r_545</t>
        </is>
      </c>
      <c r="KT1204" s="22" t="inlineStr">
        <is>
          <t>y_r_562</t>
        </is>
      </c>
      <c r="KU1204" s="22" t="inlineStr">
        <is>
          <t>y_r_565</t>
        </is>
      </c>
      <c r="KV1204" s="22" t="inlineStr">
        <is>
          <t>y_r_569</t>
        </is>
      </c>
      <c r="KW1204" s="22" t="inlineStr">
        <is>
          <t>y_r_570</t>
        </is>
      </c>
      <c r="KX1204" s="22" t="inlineStr">
        <is>
          <t>y_r_577</t>
        </is>
      </c>
      <c r="KY1204" s="22" t="inlineStr">
        <is>
          <t>y_r_59</t>
        </is>
      </c>
      <c r="KZ1204" s="22" t="inlineStr">
        <is>
          <t>y_r_601</t>
        </is>
      </c>
      <c r="LA1204" s="22" t="inlineStr">
        <is>
          <t>y_r_604</t>
        </is>
      </c>
      <c r="LB1204" s="22" t="inlineStr">
        <is>
          <t>y_r_606</t>
        </is>
      </c>
      <c r="LC1204" s="22" t="inlineStr">
        <is>
          <t>y_r_609</t>
        </is>
      </c>
      <c r="LD1204" s="22" t="inlineStr">
        <is>
          <t>y_r_611</t>
        </is>
      </c>
      <c r="LE1204" s="22" t="inlineStr">
        <is>
          <t>y_r_63</t>
        </is>
      </c>
      <c r="LF1204" s="22" t="inlineStr">
        <is>
          <t>y_r_634</t>
        </is>
      </c>
      <c r="LG1204" s="22" t="inlineStr">
        <is>
          <t>y_r_637</t>
        </is>
      </c>
      <c r="LH1204" s="22" t="inlineStr">
        <is>
          <t>y_r_638</t>
        </is>
      </c>
      <c r="LI1204" s="22" t="inlineStr">
        <is>
          <t>y_r_640</t>
        </is>
      </c>
      <c r="LJ1204" s="22" t="inlineStr">
        <is>
          <t>y_r_644</t>
        </is>
      </c>
      <c r="LK1204" s="22" t="inlineStr">
        <is>
          <t>y_r_645</t>
        </is>
      </c>
      <c r="LL1204" s="22" t="inlineStr">
        <is>
          <t>y_r_653</t>
        </is>
      </c>
      <c r="LM1204" s="22" t="inlineStr">
        <is>
          <t>y_r_658</t>
        </is>
      </c>
      <c r="LN1204" s="22" t="inlineStr">
        <is>
          <t>y_r_662</t>
        </is>
      </c>
      <c r="LO1204" s="22" t="inlineStr">
        <is>
          <t>y_r_668</t>
        </is>
      </c>
      <c r="LP1204" s="22" t="inlineStr">
        <is>
          <t>y_r_669</t>
        </is>
      </c>
      <c r="LQ1204" s="22" t="inlineStr">
        <is>
          <t>y_r_675</t>
        </is>
      </c>
      <c r="LR1204" s="22" t="inlineStr">
        <is>
          <t>y_r_68</t>
        </is>
      </c>
      <c r="LS1204" s="22" t="inlineStr">
        <is>
          <t>y_r_69</t>
        </is>
      </c>
      <c r="LT1204" s="22" t="inlineStr">
        <is>
          <t>y_r_693</t>
        </is>
      </c>
      <c r="LU1204" s="22" t="inlineStr">
        <is>
          <t>y_r_709</t>
        </is>
      </c>
      <c r="LV1204" s="22" t="inlineStr">
        <is>
          <t>y_r_715</t>
        </is>
      </c>
      <c r="LW1204" s="22" t="inlineStr">
        <is>
          <t>y_r_739</t>
        </is>
      </c>
      <c r="LX1204" s="22" t="inlineStr">
        <is>
          <t>y_r_744</t>
        </is>
      </c>
      <c r="LY1204" s="22" t="inlineStr">
        <is>
          <t>y_r_746</t>
        </is>
      </c>
      <c r="LZ1204" s="22" t="inlineStr">
        <is>
          <t>y_r_755</t>
        </is>
      </c>
      <c r="MA1204" s="22" t="inlineStr">
        <is>
          <t>y_r_756</t>
        </is>
      </c>
      <c r="MB1204" s="22" t="inlineStr">
        <is>
          <t>y_r_758</t>
        </is>
      </c>
      <c r="MC1204" s="22" t="inlineStr">
        <is>
          <t>y_r_76</t>
        </is>
      </c>
      <c r="MD1204" s="22" t="inlineStr">
        <is>
          <t>y_r_766</t>
        </is>
      </c>
      <c r="ME1204" s="22" t="inlineStr">
        <is>
          <t>y_r_769</t>
        </is>
      </c>
      <c r="MF1204" s="22" t="inlineStr">
        <is>
          <t>y_r_770</t>
        </is>
      </c>
      <c r="MG1204" s="22" t="inlineStr">
        <is>
          <t>y_r_782</t>
        </is>
      </c>
      <c r="MH1204" s="22" t="inlineStr">
        <is>
          <t>y_r_783</t>
        </is>
      </c>
      <c r="MI1204" s="22" t="inlineStr">
        <is>
          <t>y_r_785</t>
        </is>
      </c>
      <c r="MJ1204" s="22" t="inlineStr">
        <is>
          <t>y_r_787</t>
        </is>
      </c>
      <c r="MK1204" s="22" t="inlineStr">
        <is>
          <t>y_r_789</t>
        </is>
      </c>
      <c r="ML1204" s="22" t="inlineStr">
        <is>
          <t>y_r_790</t>
        </is>
      </c>
      <c r="MM1204" s="22" t="inlineStr">
        <is>
          <t>y_r_797</t>
        </is>
      </c>
      <c r="MN1204" s="22" t="inlineStr">
        <is>
          <t>y_r_798</t>
        </is>
      </c>
      <c r="MO1204" s="22" t="inlineStr">
        <is>
          <t>y_r_8</t>
        </is>
      </c>
      <c r="MP1204" s="22" t="inlineStr">
        <is>
          <t>y_r_809</t>
        </is>
      </c>
      <c r="MQ1204" s="22" t="inlineStr">
        <is>
          <t>y_r_812</t>
        </is>
      </c>
      <c r="MR1204" s="22" t="inlineStr">
        <is>
          <t>y_r_813</t>
        </is>
      </c>
      <c r="MS1204" s="22" t="inlineStr">
        <is>
          <t>y_r_816</t>
        </is>
      </c>
      <c r="MT1204" s="22" t="inlineStr">
        <is>
          <t>y_r_831</t>
        </is>
      </c>
      <c r="MU1204" s="22" t="inlineStr">
        <is>
          <t>y_r_833</t>
        </is>
      </c>
      <c r="MV1204" s="22" t="inlineStr">
        <is>
          <t>y_r_861</t>
        </is>
      </c>
      <c r="MW1204" s="22" t="inlineStr">
        <is>
          <t>y_r_867</t>
        </is>
      </c>
      <c r="MX1204" s="22" t="inlineStr">
        <is>
          <t>y_r_874</t>
        </is>
      </c>
      <c r="MY1204" s="22" t="inlineStr">
        <is>
          <t>y_r_886</t>
        </is>
      </c>
      <c r="MZ1204" s="22" t="inlineStr">
        <is>
          <t>y_r_890</t>
        </is>
      </c>
      <c r="NA1204" s="22" t="inlineStr">
        <is>
          <t>y_r_893</t>
        </is>
      </c>
      <c r="NB1204" s="22" t="inlineStr">
        <is>
          <t>y_r_902</t>
        </is>
      </c>
      <c r="NC1204" s="22" t="inlineStr">
        <is>
          <t>y_r_919</t>
        </is>
      </c>
      <c r="ND1204" s="22" t="inlineStr">
        <is>
          <t>y_r_925</t>
        </is>
      </c>
      <c r="NE1204" s="22" t="inlineStr">
        <is>
          <t>y_r_927</t>
        </is>
      </c>
      <c r="NF1204" s="22" t="inlineStr">
        <is>
          <t>y_r_940</t>
        </is>
      </c>
      <c r="NG1204" s="22" t="inlineStr">
        <is>
          <t>y_r_941</t>
        </is>
      </c>
      <c r="NH1204" s="22" t="inlineStr">
        <is>
          <t>y_r_943</t>
        </is>
      </c>
      <c r="NI1204" s="22" t="inlineStr">
        <is>
          <t>y_r_946</t>
        </is>
      </c>
      <c r="NJ1204" s="22" t="inlineStr">
        <is>
          <t>y_r_950</t>
        </is>
      </c>
      <c r="NK1204" s="22" t="inlineStr">
        <is>
          <t>y_r_951</t>
        </is>
      </c>
      <c r="NL1204" s="22" t="inlineStr">
        <is>
          <t>y_r_952</t>
        </is>
      </c>
      <c r="NM1204" s="22" t="inlineStr">
        <is>
          <t>y_r_954</t>
        </is>
      </c>
      <c r="NN1204" s="22" t="inlineStr">
        <is>
          <t>y_r_960</t>
        </is>
      </c>
      <c r="NO1204" s="22" t="inlineStr">
        <is>
          <t>y_r_961</t>
        </is>
      </c>
      <c r="NP1204" s="22" t="inlineStr">
        <is>
          <t>y_r_969</t>
        </is>
      </c>
      <c r="NQ1204" s="22" t="inlineStr">
        <is>
          <t>y_r_970</t>
        </is>
      </c>
      <c r="NR1204" s="22" t="inlineStr">
        <is>
          <t>y_r_994</t>
        </is>
      </c>
      <c r="NS1204" s="22" t="inlineStr">
        <is>
          <t>y_r_995</t>
        </is>
      </c>
    </row>
    <row r="1205">
      <c r="A1205" s="9" t="n">
        <v>150</v>
      </c>
      <c r="B1205" s="9" t="n">
        <v>5</v>
      </c>
      <c r="C1205" s="9" t="n">
        <v>0.5</v>
      </c>
      <c r="D1205" s="9" t="inlineStr">
        <is>
          <t>BA</t>
        </is>
      </c>
      <c r="E1205" s="9" t="inlineStr">
        <is>
          <t>test_files/BA/150/1.txt</t>
        </is>
      </c>
      <c r="F1205" s="9" t="inlineStr">
        <is>
          <t>-</t>
        </is>
      </c>
      <c r="G1205" s="9" t="n">
        <v>8</v>
      </c>
      <c r="H1205" s="9" t="inlineStr">
        <is>
          <t>-</t>
        </is>
      </c>
      <c r="I1205" s="9" t="n">
        <v>10</v>
      </c>
      <c r="J1205" s="9" t="inlineStr">
        <is>
          <t>-</t>
        </is>
      </c>
      <c r="K1205" s="9" t="inlineStr">
        <is>
          <t>-</t>
        </is>
      </c>
      <c r="L1205" s="9" t="n">
        <v>10</v>
      </c>
      <c r="M1205" s="10" t="inlineStr">
        <is>
          <t>-</t>
        </is>
      </c>
      <c r="N1205" s="10" t="inlineStr">
        <is>
          <t>-</t>
        </is>
      </c>
      <c r="O1205" s="11" t="inlineStr">
        <is>
          <t>x_0</t>
        </is>
      </c>
      <c r="P1205" t="inlineStr">
        <is>
          <t>x_2</t>
        </is>
      </c>
      <c r="Q1205" t="inlineStr">
        <is>
          <t>x_3</t>
        </is>
      </c>
      <c r="R1205" t="inlineStr">
        <is>
          <t>x_4</t>
        </is>
      </c>
      <c r="S1205" t="inlineStr">
        <is>
          <t>x_8</t>
        </is>
      </c>
      <c r="T1205" t="inlineStr">
        <is>
          <t>y_r0</t>
        </is>
      </c>
      <c r="U1205" s="5" t="inlineStr">
        <is>
          <t>y_r_1</t>
        </is>
      </c>
      <c r="V1205" t="inlineStr">
        <is>
          <t>y_r_100</t>
        </is>
      </c>
      <c r="W1205" t="inlineStr">
        <is>
          <t>y_r_106</t>
        </is>
      </c>
      <c r="X1205" t="inlineStr">
        <is>
          <t>y_r_134</t>
        </is>
      </c>
      <c r="Y1205" t="inlineStr">
        <is>
          <t>y_r_136</t>
        </is>
      </c>
      <c r="Z1205" t="inlineStr">
        <is>
          <t>y_r_14</t>
        </is>
      </c>
      <c r="AA1205" t="inlineStr">
        <is>
          <t>y_r_19</t>
        </is>
      </c>
      <c r="AB1205" t="inlineStr">
        <is>
          <t>y_r_21</t>
        </is>
      </c>
      <c r="AC1205" t="inlineStr">
        <is>
          <t>y_r_36</t>
        </is>
      </c>
      <c r="AD1205" t="inlineStr">
        <is>
          <t>y_r_48</t>
        </is>
      </c>
      <c r="AE1205" t="inlineStr">
        <is>
          <t>y_r_52</t>
        </is>
      </c>
      <c r="AF1205" t="inlineStr">
        <is>
          <t>y_r_53</t>
        </is>
      </c>
      <c r="AG1205" t="inlineStr">
        <is>
          <t>y_r_6</t>
        </is>
      </c>
      <c r="AH1205" t="inlineStr">
        <is>
          <t>y_r_67</t>
        </is>
      </c>
      <c r="AI1205" t="inlineStr">
        <is>
          <t>y_r_69</t>
        </is>
      </c>
      <c r="AJ1205" t="inlineStr">
        <is>
          <t>y_r_72</t>
        </is>
      </c>
      <c r="AK1205" t="inlineStr">
        <is>
          <t>y_r_88</t>
        </is>
      </c>
      <c r="AL1205" t="inlineStr">
        <is>
          <t>y_r_93</t>
        </is>
      </c>
      <c r="AM1205" t="inlineStr">
        <is>
          <t>y_r_98</t>
        </is>
      </c>
    </row>
    <row r="1206">
      <c r="A1206" s="9" t="n">
        <v>150</v>
      </c>
      <c r="B1206" s="9" t="n">
        <v>5</v>
      </c>
      <c r="C1206" s="9" t="n">
        <v>0.5</v>
      </c>
      <c r="D1206" s="9" t="inlineStr">
        <is>
          <t>BA</t>
        </is>
      </c>
      <c r="E1206" s="9" t="inlineStr">
        <is>
          <t>test_files/BA/150/4.txt</t>
        </is>
      </c>
      <c r="F1206" s="9" t="inlineStr">
        <is>
          <t>-</t>
        </is>
      </c>
      <c r="G1206" s="9" t="n">
        <v>0</v>
      </c>
      <c r="H1206" s="9" t="inlineStr">
        <is>
          <t>-</t>
        </is>
      </c>
      <c r="I1206" s="9" t="n">
        <v>1</v>
      </c>
      <c r="J1206" s="9" t="inlineStr">
        <is>
          <t>-</t>
        </is>
      </c>
      <c r="K1206" s="9" t="inlineStr">
        <is>
          <t>-</t>
        </is>
      </c>
      <c r="L1206" s="9" t="n">
        <v>1</v>
      </c>
      <c r="M1206" s="10" t="inlineStr">
        <is>
          <t>-</t>
        </is>
      </c>
      <c r="N1206" s="10" t="inlineStr">
        <is>
          <t>-</t>
        </is>
      </c>
      <c r="O1206" s="11" t="inlineStr">
        <is>
          <t>x_1</t>
        </is>
      </c>
      <c r="U1206" s="5" t="n"/>
    </row>
    <row r="1207">
      <c r="A1207" s="9" t="n">
        <v>150</v>
      </c>
      <c r="B1207" s="9" t="n">
        <v>5</v>
      </c>
      <c r="C1207" s="9" t="n">
        <v>0.5</v>
      </c>
      <c r="D1207" s="9" t="inlineStr">
        <is>
          <t>BA</t>
        </is>
      </c>
      <c r="E1207" s="9" t="inlineStr">
        <is>
          <t>test_files/BA/150/7.txt</t>
        </is>
      </c>
      <c r="F1207" s="9" t="inlineStr">
        <is>
          <t>-</t>
        </is>
      </c>
      <c r="G1207" s="9" t="n">
        <v>4</v>
      </c>
      <c r="H1207" s="9" t="inlineStr">
        <is>
          <t>-</t>
        </is>
      </c>
      <c r="I1207" s="9" t="n">
        <v>8</v>
      </c>
      <c r="J1207" s="9" t="inlineStr">
        <is>
          <t>-</t>
        </is>
      </c>
      <c r="K1207" s="9" t="inlineStr">
        <is>
          <t>-</t>
        </is>
      </c>
      <c r="L1207" s="9" t="n">
        <v>8</v>
      </c>
      <c r="M1207" s="10" t="inlineStr">
        <is>
          <t>-</t>
        </is>
      </c>
      <c r="N1207" s="10" t="inlineStr">
        <is>
          <t>-</t>
        </is>
      </c>
      <c r="O1207" s="11" t="inlineStr">
        <is>
          <t>x_0</t>
        </is>
      </c>
      <c r="P1207" t="inlineStr">
        <is>
          <t>x_13</t>
        </is>
      </c>
      <c r="Q1207" t="inlineStr">
        <is>
          <t>x_2</t>
        </is>
      </c>
      <c r="R1207" t="inlineStr">
        <is>
          <t>x_6</t>
        </is>
      </c>
      <c r="S1207" t="inlineStr">
        <is>
          <t>x_9</t>
        </is>
      </c>
      <c r="T1207" t="inlineStr">
        <is>
          <t>y_r_12</t>
        </is>
      </c>
      <c r="U1207" s="5" t="inlineStr">
        <is>
          <t>y_r_29</t>
        </is>
      </c>
      <c r="V1207" t="inlineStr">
        <is>
          <t>y_r_3</t>
        </is>
      </c>
      <c r="W1207" t="inlineStr">
        <is>
          <t>y_r_33</t>
        </is>
      </c>
      <c r="X1207" t="inlineStr">
        <is>
          <t>y_r_37</t>
        </is>
      </c>
      <c r="Y1207" t="inlineStr">
        <is>
          <t>y_r_48</t>
        </is>
      </c>
      <c r="Z1207" t="inlineStr">
        <is>
          <t>y_r_50</t>
        </is>
      </c>
      <c r="AA1207" t="inlineStr">
        <is>
          <t>y_r_52</t>
        </is>
      </c>
      <c r="AB1207" t="inlineStr">
        <is>
          <t>y_r_82</t>
        </is>
      </c>
      <c r="AC1207" t="inlineStr">
        <is>
          <t>y_r_91</t>
        </is>
      </c>
    </row>
    <row r="1208">
      <c r="A1208" s="9" t="n">
        <v>150</v>
      </c>
      <c r="B1208" s="9" t="n">
        <v>5</v>
      </c>
      <c r="C1208" s="9" t="n">
        <v>0.5</v>
      </c>
      <c r="D1208" s="9" t="inlineStr">
        <is>
          <t>BA</t>
        </is>
      </c>
      <c r="E1208" s="9" t="inlineStr">
        <is>
          <t>test_files/BA/150/10.txt</t>
        </is>
      </c>
      <c r="F1208" s="9" t="inlineStr">
        <is>
          <t>-</t>
        </is>
      </c>
      <c r="G1208" s="9" t="n">
        <v>7</v>
      </c>
      <c r="H1208" s="9" t="inlineStr">
        <is>
          <t>-</t>
        </is>
      </c>
      <c r="I1208" s="9" t="n">
        <v>10</v>
      </c>
      <c r="J1208" s="9" t="inlineStr">
        <is>
          <t>-</t>
        </is>
      </c>
      <c r="K1208" s="9" t="inlineStr">
        <is>
          <t>-</t>
        </is>
      </c>
      <c r="L1208" s="9" t="n">
        <v>10</v>
      </c>
      <c r="M1208" s="10" t="inlineStr">
        <is>
          <t>-</t>
        </is>
      </c>
      <c r="N1208" s="10" t="inlineStr">
        <is>
          <t>-</t>
        </is>
      </c>
      <c r="O1208" s="11" t="inlineStr">
        <is>
          <t>x_0</t>
        </is>
      </c>
      <c r="P1208" t="inlineStr">
        <is>
          <t>x_4</t>
        </is>
      </c>
      <c r="Q1208" t="inlineStr">
        <is>
          <t>x_8</t>
        </is>
      </c>
      <c r="R1208" t="inlineStr">
        <is>
          <t>x_9</t>
        </is>
      </c>
      <c r="S1208" t="inlineStr">
        <is>
          <t>y_r_1</t>
        </is>
      </c>
      <c r="T1208" t="inlineStr">
        <is>
          <t>y_r_114</t>
        </is>
      </c>
      <c r="U1208" s="5" t="inlineStr">
        <is>
          <t>y_r_117</t>
        </is>
      </c>
      <c r="V1208" t="inlineStr">
        <is>
          <t>y_r_124</t>
        </is>
      </c>
      <c r="W1208" t="inlineStr">
        <is>
          <t>y_r_29</t>
        </is>
      </c>
      <c r="X1208" t="inlineStr">
        <is>
          <t>y_r_31</t>
        </is>
      </c>
      <c r="Y1208" t="inlineStr">
        <is>
          <t>y_r_38</t>
        </is>
      </c>
      <c r="Z1208" t="inlineStr">
        <is>
          <t>y_r_39</t>
        </is>
      </c>
      <c r="AA1208" t="inlineStr">
        <is>
          <t>y_r_45</t>
        </is>
      </c>
      <c r="AB1208" t="inlineStr">
        <is>
          <t>y_r_64</t>
        </is>
      </c>
      <c r="AC1208" t="inlineStr">
        <is>
          <t>y_r_65</t>
        </is>
      </c>
      <c r="AD1208" t="inlineStr">
        <is>
          <t>y_r_75</t>
        </is>
      </c>
      <c r="AE1208" t="inlineStr">
        <is>
          <t>y_r_81</t>
        </is>
      </c>
      <c r="AF1208" t="inlineStr">
        <is>
          <t>y_r_85</t>
        </is>
      </c>
      <c r="AG1208" t="inlineStr">
        <is>
          <t>y_r_96</t>
        </is>
      </c>
      <c r="AH1208" t="inlineStr">
        <is>
          <t>y_r_98</t>
        </is>
      </c>
    </row>
    <row r="1209">
      <c r="A1209" s="9" t="n">
        <v>150</v>
      </c>
      <c r="B1209" s="9" t="n">
        <v>5</v>
      </c>
      <c r="C1209" s="9" t="n">
        <v>0.5</v>
      </c>
      <c r="D1209" s="9" t="inlineStr">
        <is>
          <t>BA</t>
        </is>
      </c>
      <c r="E1209" s="9" t="inlineStr">
        <is>
          <t>test_files/BA/150/13.txt</t>
        </is>
      </c>
      <c r="F1209" s="9" t="inlineStr">
        <is>
          <t>-</t>
        </is>
      </c>
      <c r="G1209" s="9" t="n">
        <v>7</v>
      </c>
      <c r="H1209" s="9" t="inlineStr">
        <is>
          <t>-</t>
        </is>
      </c>
      <c r="I1209" s="9" t="n">
        <v>8</v>
      </c>
      <c r="J1209" s="9" t="inlineStr">
        <is>
          <t>-</t>
        </is>
      </c>
      <c r="K1209" s="9" t="inlineStr">
        <is>
          <t>-</t>
        </is>
      </c>
      <c r="L1209" s="9" t="n">
        <v>8</v>
      </c>
      <c r="M1209" s="10" t="inlineStr">
        <is>
          <t>-</t>
        </is>
      </c>
      <c r="N1209" s="10" t="inlineStr">
        <is>
          <t>-</t>
        </is>
      </c>
      <c r="O1209" s="11" t="inlineStr">
        <is>
          <t>x_0</t>
        </is>
      </c>
      <c r="P1209" t="inlineStr">
        <is>
          <t>x_1</t>
        </is>
      </c>
      <c r="Q1209" t="inlineStr">
        <is>
          <t>x_10</t>
        </is>
      </c>
      <c r="R1209" t="inlineStr">
        <is>
          <t>x_2</t>
        </is>
      </c>
      <c r="S1209" t="inlineStr">
        <is>
          <t>y_r_105</t>
        </is>
      </c>
      <c r="T1209" t="inlineStr">
        <is>
          <t>y_r_13</t>
        </is>
      </c>
      <c r="U1209" s="5" t="inlineStr">
        <is>
          <t>y_r_18</t>
        </is>
      </c>
      <c r="V1209" t="inlineStr">
        <is>
          <t>y_r_24</t>
        </is>
      </c>
      <c r="W1209" t="inlineStr">
        <is>
          <t>y_r_26</t>
        </is>
      </c>
      <c r="X1209" t="inlineStr">
        <is>
          <t>y_r_3</t>
        </is>
      </c>
      <c r="Y1209" t="inlineStr">
        <is>
          <t>y_r_30</t>
        </is>
      </c>
      <c r="Z1209" t="inlineStr">
        <is>
          <t>y_r_33</t>
        </is>
      </c>
      <c r="AA1209" t="inlineStr">
        <is>
          <t>y_r_51</t>
        </is>
      </c>
      <c r="AB1209" t="inlineStr">
        <is>
          <t>y_r_67</t>
        </is>
      </c>
      <c r="AC1209" t="inlineStr">
        <is>
          <t>y_r_7</t>
        </is>
      </c>
      <c r="AD1209" t="inlineStr">
        <is>
          <t>y_r_74</t>
        </is>
      </c>
      <c r="AE1209" t="inlineStr">
        <is>
          <t>y_r_75</t>
        </is>
      </c>
    </row>
    <row r="1210">
      <c r="A1210" s="9" t="n">
        <v>150</v>
      </c>
      <c r="B1210" s="9" t="n">
        <v>5</v>
      </c>
      <c r="C1210" s="9" t="n">
        <v>0.5</v>
      </c>
      <c r="D1210" s="9" t="inlineStr">
        <is>
          <t>BA</t>
        </is>
      </c>
      <c r="E1210" s="9" t="inlineStr">
        <is>
          <t>test_files/BA/150/16.txt</t>
        </is>
      </c>
      <c r="F1210" s="9" t="inlineStr">
        <is>
          <t>-</t>
        </is>
      </c>
      <c r="G1210" s="9" t="n">
        <v>7</v>
      </c>
      <c r="H1210" s="9" t="inlineStr">
        <is>
          <t>-</t>
        </is>
      </c>
      <c r="I1210" s="9" t="n">
        <v>9</v>
      </c>
      <c r="J1210" s="9" t="inlineStr">
        <is>
          <t>-</t>
        </is>
      </c>
      <c r="K1210" s="9" t="inlineStr">
        <is>
          <t>-</t>
        </is>
      </c>
      <c r="L1210" s="9" t="n">
        <v>9</v>
      </c>
      <c r="M1210" s="10" t="inlineStr">
        <is>
          <t>-</t>
        </is>
      </c>
      <c r="N1210" s="10" t="inlineStr">
        <is>
          <t>-</t>
        </is>
      </c>
      <c r="O1210" s="11" t="inlineStr">
        <is>
          <t>x_0</t>
        </is>
      </c>
      <c r="P1210" t="inlineStr">
        <is>
          <t>x_1</t>
        </is>
      </c>
      <c r="Q1210" t="inlineStr">
        <is>
          <t>x_2</t>
        </is>
      </c>
      <c r="R1210" t="inlineStr">
        <is>
          <t>x_4</t>
        </is>
      </c>
      <c r="S1210" t="inlineStr">
        <is>
          <t>x_7</t>
        </is>
      </c>
      <c r="T1210" t="inlineStr">
        <is>
          <t>y_r_1</t>
        </is>
      </c>
      <c r="U1210" s="5" t="inlineStr">
        <is>
          <t>y_r_134</t>
        </is>
      </c>
      <c r="V1210" t="inlineStr">
        <is>
          <t>y_r_2</t>
        </is>
      </c>
      <c r="W1210" t="inlineStr">
        <is>
          <t>y_r_21</t>
        </is>
      </c>
      <c r="X1210" t="inlineStr">
        <is>
          <t>y_r_38</t>
        </is>
      </c>
      <c r="Y1210" t="inlineStr">
        <is>
          <t>y_r_40</t>
        </is>
      </c>
      <c r="Z1210" t="inlineStr">
        <is>
          <t>y_r_50</t>
        </is>
      </c>
    </row>
    <row r="1211">
      <c r="A1211" s="9" t="n">
        <v>150</v>
      </c>
      <c r="B1211" s="9" t="n">
        <v>5</v>
      </c>
      <c r="C1211" s="9" t="n">
        <v>0.5</v>
      </c>
      <c r="D1211" s="9" t="inlineStr">
        <is>
          <t>BA</t>
        </is>
      </c>
      <c r="E1211" s="9" t="inlineStr">
        <is>
          <t>test_files/BA/150/19.txt</t>
        </is>
      </c>
      <c r="F1211" s="9" t="inlineStr">
        <is>
          <t>-</t>
        </is>
      </c>
      <c r="G1211" s="9" t="n">
        <v>11</v>
      </c>
      <c r="H1211" s="9" t="inlineStr">
        <is>
          <t>-</t>
        </is>
      </c>
      <c r="I1211" s="9" t="n">
        <v>13</v>
      </c>
      <c r="J1211" s="9" t="inlineStr">
        <is>
          <t>-</t>
        </is>
      </c>
      <c r="K1211" s="9" t="inlineStr">
        <is>
          <t>-</t>
        </is>
      </c>
      <c r="L1211" s="9" t="n">
        <v>13</v>
      </c>
      <c r="M1211" s="10" t="inlineStr">
        <is>
          <t>-</t>
        </is>
      </c>
      <c r="N1211" s="10" t="inlineStr">
        <is>
          <t>-</t>
        </is>
      </c>
      <c r="O1211" s="11" t="inlineStr">
        <is>
          <t>x_0</t>
        </is>
      </c>
      <c r="P1211" t="inlineStr">
        <is>
          <t>x_1</t>
        </is>
      </c>
      <c r="Q1211" t="inlineStr">
        <is>
          <t>x_16</t>
        </is>
      </c>
      <c r="R1211" t="inlineStr">
        <is>
          <t>x_2</t>
        </is>
      </c>
      <c r="S1211" t="inlineStr">
        <is>
          <t>x_8</t>
        </is>
      </c>
      <c r="T1211" t="inlineStr">
        <is>
          <t>y_r_102</t>
        </is>
      </c>
      <c r="U1211" s="5" t="inlineStr">
        <is>
          <t>y_r_107</t>
        </is>
      </c>
      <c r="V1211" t="inlineStr">
        <is>
          <t>y_r_11</t>
        </is>
      </c>
      <c r="W1211" t="inlineStr">
        <is>
          <t>y_r_130</t>
        </is>
      </c>
      <c r="X1211" t="inlineStr">
        <is>
          <t>y_r_133</t>
        </is>
      </c>
      <c r="Y1211" t="inlineStr">
        <is>
          <t>y_r_16</t>
        </is>
      </c>
      <c r="Z1211" t="inlineStr">
        <is>
          <t>y_r_18</t>
        </is>
      </c>
      <c r="AA1211" t="inlineStr">
        <is>
          <t>y_r_30</t>
        </is>
      </c>
      <c r="AB1211" t="inlineStr">
        <is>
          <t>y_r_46</t>
        </is>
      </c>
      <c r="AC1211" t="inlineStr">
        <is>
          <t>y_r_53</t>
        </is>
      </c>
      <c r="AD1211" t="inlineStr">
        <is>
          <t>y_r_55</t>
        </is>
      </c>
      <c r="AE1211" t="inlineStr">
        <is>
          <t>y_r_57</t>
        </is>
      </c>
      <c r="AF1211" t="inlineStr">
        <is>
          <t>y_r_6</t>
        </is>
      </c>
      <c r="AG1211" t="inlineStr">
        <is>
          <t>y_r_61</t>
        </is>
      </c>
      <c r="AH1211" t="inlineStr">
        <is>
          <t>y_r_63</t>
        </is>
      </c>
      <c r="AI1211" t="inlineStr">
        <is>
          <t>y_r_65</t>
        </is>
      </c>
      <c r="AJ1211" t="inlineStr">
        <is>
          <t>y_r_87</t>
        </is>
      </c>
      <c r="AK1211" t="inlineStr">
        <is>
          <t>y_r_91</t>
        </is>
      </c>
      <c r="AL1211" t="inlineStr">
        <is>
          <t>y_r_95</t>
        </is>
      </c>
      <c r="AM1211" t="inlineStr">
        <is>
          <t>y_r_99</t>
        </is>
      </c>
    </row>
    <row r="1212">
      <c r="A1212" s="9" t="n">
        <v>150</v>
      </c>
      <c r="B1212" s="9" t="n">
        <v>5</v>
      </c>
      <c r="C1212" s="9" t="n">
        <v>0.5</v>
      </c>
      <c r="D1212" s="9" t="inlineStr">
        <is>
          <t>BA</t>
        </is>
      </c>
      <c r="E1212" s="9" t="inlineStr">
        <is>
          <t>test_files/BA/150/22.txt</t>
        </is>
      </c>
      <c r="F1212" s="9" t="inlineStr">
        <is>
          <t>-</t>
        </is>
      </c>
      <c r="G1212" s="9" t="n">
        <v>11</v>
      </c>
      <c r="H1212" s="9" t="inlineStr">
        <is>
          <t>-</t>
        </is>
      </c>
      <c r="I1212" s="9" t="n">
        <v>13</v>
      </c>
      <c r="J1212" s="9" t="inlineStr">
        <is>
          <t>-</t>
        </is>
      </c>
      <c r="K1212" s="9" t="inlineStr">
        <is>
          <t>-</t>
        </is>
      </c>
      <c r="L1212" s="9" t="n">
        <v>13</v>
      </c>
      <c r="M1212" s="10" t="inlineStr">
        <is>
          <t>-</t>
        </is>
      </c>
      <c r="N1212" s="10" t="inlineStr">
        <is>
          <t>-</t>
        </is>
      </c>
      <c r="O1212" s="11" t="inlineStr">
        <is>
          <t>x_0</t>
        </is>
      </c>
      <c r="P1212" t="inlineStr">
        <is>
          <t>x_1</t>
        </is>
      </c>
      <c r="Q1212" t="inlineStr">
        <is>
          <t>x_17</t>
        </is>
      </c>
      <c r="R1212" t="inlineStr">
        <is>
          <t>x_9</t>
        </is>
      </c>
      <c r="S1212" t="inlineStr">
        <is>
          <t>y_r_10</t>
        </is>
      </c>
      <c r="T1212" t="inlineStr">
        <is>
          <t>y_r_115</t>
        </is>
      </c>
      <c r="U1212" s="5" t="inlineStr">
        <is>
          <t>y_r_14</t>
        </is>
      </c>
      <c r="V1212" t="inlineStr">
        <is>
          <t>y_r_26</t>
        </is>
      </c>
      <c r="W1212" t="inlineStr">
        <is>
          <t>y_r_42</t>
        </is>
      </c>
      <c r="X1212" t="inlineStr">
        <is>
          <t>y_r_44</t>
        </is>
      </c>
      <c r="Y1212" t="inlineStr">
        <is>
          <t>y_r_49</t>
        </is>
      </c>
      <c r="Z1212" t="inlineStr">
        <is>
          <t>y_r_52</t>
        </is>
      </c>
      <c r="AA1212" t="inlineStr">
        <is>
          <t>y_r_68</t>
        </is>
      </c>
      <c r="AB1212" t="inlineStr">
        <is>
          <t>y_r_71</t>
        </is>
      </c>
      <c r="AC1212" t="inlineStr">
        <is>
          <t>y_r_74</t>
        </is>
      </c>
    </row>
    <row r="1213">
      <c r="A1213" s="9" t="n">
        <v>150</v>
      </c>
      <c r="B1213" s="9" t="n">
        <v>5</v>
      </c>
      <c r="C1213" s="9" t="n">
        <v>0.5</v>
      </c>
      <c r="D1213" s="9" t="inlineStr">
        <is>
          <t>BA</t>
        </is>
      </c>
      <c r="E1213" s="9" t="inlineStr">
        <is>
          <t>test_files/BA/150/25.txt</t>
        </is>
      </c>
      <c r="F1213" s="9" t="inlineStr">
        <is>
          <t>-</t>
        </is>
      </c>
      <c r="G1213" s="9" t="n">
        <v>0</v>
      </c>
      <c r="H1213" s="9" t="inlineStr">
        <is>
          <t>-</t>
        </is>
      </c>
      <c r="I1213" s="9" t="n">
        <v>1</v>
      </c>
      <c r="J1213" s="9" t="inlineStr">
        <is>
          <t>-</t>
        </is>
      </c>
      <c r="K1213" s="9" t="inlineStr">
        <is>
          <t>-</t>
        </is>
      </c>
      <c r="L1213" s="9" t="n">
        <v>1</v>
      </c>
      <c r="M1213" s="10" t="inlineStr">
        <is>
          <t>-</t>
        </is>
      </c>
      <c r="N1213" s="10" t="inlineStr">
        <is>
          <t>-</t>
        </is>
      </c>
      <c r="O1213" s="11" t="inlineStr">
        <is>
          <t>x_1</t>
        </is>
      </c>
      <c r="U1213" s="5" t="n"/>
    </row>
    <row r="1214">
      <c r="A1214" s="9" t="n">
        <v>150</v>
      </c>
      <c r="B1214" s="9" t="n">
        <v>5</v>
      </c>
      <c r="C1214" s="9" t="n">
        <v>0.5</v>
      </c>
      <c r="D1214" s="9" t="inlineStr">
        <is>
          <t>BA</t>
        </is>
      </c>
      <c r="E1214" s="9" t="inlineStr">
        <is>
          <t>test_files/BA/150/28.txt</t>
        </is>
      </c>
      <c r="F1214" s="9" t="inlineStr">
        <is>
          <t>-</t>
        </is>
      </c>
      <c r="G1214" s="9" t="n">
        <v>15</v>
      </c>
      <c r="H1214" s="9" t="inlineStr">
        <is>
          <t>-</t>
        </is>
      </c>
      <c r="I1214" s="9" t="n">
        <v>19</v>
      </c>
      <c r="J1214" s="9" t="inlineStr">
        <is>
          <t>-</t>
        </is>
      </c>
      <c r="K1214" s="9" t="inlineStr">
        <is>
          <t>-</t>
        </is>
      </c>
      <c r="L1214" s="9" t="n">
        <v>19</v>
      </c>
      <c r="M1214" s="10" t="inlineStr">
        <is>
          <t>-</t>
        </is>
      </c>
      <c r="N1214" s="10" t="inlineStr">
        <is>
          <t>-</t>
        </is>
      </c>
      <c r="O1214" s="11" t="inlineStr">
        <is>
          <t>x_0</t>
        </is>
      </c>
      <c r="P1214" t="inlineStr">
        <is>
          <t>x_10</t>
        </is>
      </c>
      <c r="Q1214" t="inlineStr">
        <is>
          <t>x_17</t>
        </is>
      </c>
      <c r="R1214" t="inlineStr">
        <is>
          <t>x_18</t>
        </is>
      </c>
      <c r="S1214" t="inlineStr">
        <is>
          <t>x_3</t>
        </is>
      </c>
      <c r="T1214" t="inlineStr">
        <is>
          <t>y_r_123</t>
        </is>
      </c>
      <c r="U1214" s="5" t="inlineStr">
        <is>
          <t>y_r_133</t>
        </is>
      </c>
      <c r="V1214" t="inlineStr">
        <is>
          <t>y_r_38</t>
        </is>
      </c>
      <c r="W1214" t="inlineStr">
        <is>
          <t>y_r_39</t>
        </is>
      </c>
      <c r="X1214" t="inlineStr">
        <is>
          <t>y_r_4</t>
        </is>
      </c>
      <c r="Y1214" t="inlineStr">
        <is>
          <t>y_r_77</t>
        </is>
      </c>
      <c r="Z1214" t="inlineStr">
        <is>
          <t>y_r_90</t>
        </is>
      </c>
      <c r="AA1214" t="inlineStr">
        <is>
          <t>y_r_94</t>
        </is>
      </c>
      <c r="AB1214" t="inlineStr">
        <is>
          <t>y_r_97</t>
        </is>
      </c>
      <c r="AC1214" t="inlineStr">
        <is>
          <t>y_r_99</t>
        </is>
      </c>
    </row>
    <row r="1215">
      <c r="A1215" s="9" t="n">
        <v>150</v>
      </c>
      <c r="B1215" s="9" t="n">
        <v>5</v>
      </c>
      <c r="C1215" s="9" t="n">
        <v>0.5</v>
      </c>
      <c r="D1215" s="9" t="inlineStr">
        <is>
          <t>BA</t>
        </is>
      </c>
      <c r="E1215" s="9" t="inlineStr">
        <is>
          <t>test_files/BA/150/31.txt</t>
        </is>
      </c>
      <c r="F1215" s="9" t="inlineStr">
        <is>
          <t>-</t>
        </is>
      </c>
      <c r="G1215" s="9" t="n">
        <v>1</v>
      </c>
      <c r="H1215" s="9" t="inlineStr">
        <is>
          <t>-</t>
        </is>
      </c>
      <c r="I1215" s="9" t="n">
        <v>2</v>
      </c>
      <c r="J1215" s="9" t="inlineStr">
        <is>
          <t>-</t>
        </is>
      </c>
      <c r="K1215" s="9" t="inlineStr">
        <is>
          <t>-</t>
        </is>
      </c>
      <c r="L1215" s="9" t="n">
        <v>2</v>
      </c>
      <c r="M1215" s="10" t="inlineStr">
        <is>
          <t>-</t>
        </is>
      </c>
      <c r="N1215" s="10" t="inlineStr">
        <is>
          <t>-</t>
        </is>
      </c>
      <c r="O1215" s="11" t="inlineStr">
        <is>
          <t>x_0</t>
        </is>
      </c>
      <c r="P1215" t="inlineStr">
        <is>
          <t>x_1</t>
        </is>
      </c>
      <c r="Q1215" t="inlineStr">
        <is>
          <t>x_2</t>
        </is>
      </c>
      <c r="R1215" t="inlineStr">
        <is>
          <t>y_r_12</t>
        </is>
      </c>
      <c r="S1215" t="inlineStr">
        <is>
          <t>y_r_13</t>
        </is>
      </c>
      <c r="T1215" t="inlineStr">
        <is>
          <t>y_r_14</t>
        </is>
      </c>
      <c r="U1215" s="5" t="inlineStr">
        <is>
          <t>y_r_142</t>
        </is>
      </c>
      <c r="V1215" t="inlineStr">
        <is>
          <t>y_r_35</t>
        </is>
      </c>
      <c r="W1215" t="inlineStr">
        <is>
          <t>y_r_36</t>
        </is>
      </c>
      <c r="X1215" t="inlineStr">
        <is>
          <t>y_r_37</t>
        </is>
      </c>
      <c r="Y1215" t="inlineStr">
        <is>
          <t>y_r_38</t>
        </is>
      </c>
      <c r="Z1215" t="inlineStr">
        <is>
          <t>y_r_48</t>
        </is>
      </c>
      <c r="AA1215" t="inlineStr">
        <is>
          <t>y_r_50</t>
        </is>
      </c>
      <c r="AB1215" t="inlineStr">
        <is>
          <t>y_r_55</t>
        </is>
      </c>
      <c r="AC1215" t="inlineStr">
        <is>
          <t>y_r_73</t>
        </is>
      </c>
      <c r="AD1215" t="inlineStr">
        <is>
          <t>y_r_80</t>
        </is>
      </c>
      <c r="AE1215" t="inlineStr">
        <is>
          <t>y_r_89</t>
        </is>
      </c>
      <c r="AF1215" t="inlineStr">
        <is>
          <t>y_r_97</t>
        </is>
      </c>
    </row>
    <row r="1216">
      <c r="A1216" s="9" t="n">
        <v>150</v>
      </c>
      <c r="B1216" s="9" t="n">
        <v>5</v>
      </c>
      <c r="C1216" s="9" t="n">
        <v>0.5</v>
      </c>
      <c r="D1216" s="9" t="inlineStr">
        <is>
          <t>BA</t>
        </is>
      </c>
      <c r="E1216" s="9" t="inlineStr">
        <is>
          <t>test_files/BA/150/34.txt</t>
        </is>
      </c>
      <c r="F1216" s="9" t="inlineStr">
        <is>
          <t>-</t>
        </is>
      </c>
      <c r="G1216" s="9" t="n">
        <v>25</v>
      </c>
      <c r="H1216" s="9" t="inlineStr">
        <is>
          <t>-</t>
        </is>
      </c>
      <c r="I1216" s="9" t="n">
        <v>27</v>
      </c>
      <c r="J1216" s="9" t="inlineStr">
        <is>
          <t>-</t>
        </is>
      </c>
      <c r="K1216" s="9" t="inlineStr">
        <is>
          <t>-</t>
        </is>
      </c>
      <c r="L1216" s="9" t="n">
        <v>27</v>
      </c>
      <c r="M1216" s="10" t="inlineStr">
        <is>
          <t>-</t>
        </is>
      </c>
      <c r="N1216" s="10" t="inlineStr">
        <is>
          <t>-</t>
        </is>
      </c>
      <c r="O1216" s="11" t="inlineStr">
        <is>
          <t>x_0</t>
        </is>
      </c>
      <c r="P1216" t="inlineStr">
        <is>
          <t>x_1</t>
        </is>
      </c>
      <c r="Q1216" t="inlineStr">
        <is>
          <t>x_4</t>
        </is>
      </c>
      <c r="R1216" t="inlineStr">
        <is>
          <t>x_7</t>
        </is>
      </c>
      <c r="S1216" t="inlineStr">
        <is>
          <t>x_8</t>
        </is>
      </c>
      <c r="T1216" t="inlineStr">
        <is>
          <t>y_r0</t>
        </is>
      </c>
      <c r="U1216" s="5" t="inlineStr">
        <is>
          <t>y_r_10</t>
        </is>
      </c>
      <c r="V1216" t="inlineStr">
        <is>
          <t>y_r_130</t>
        </is>
      </c>
      <c r="W1216" t="inlineStr">
        <is>
          <t>y_r_133</t>
        </is>
      </c>
      <c r="X1216" t="inlineStr">
        <is>
          <t>y_r_16</t>
        </is>
      </c>
      <c r="Y1216" t="inlineStr">
        <is>
          <t>y_r_31</t>
        </is>
      </c>
      <c r="Z1216" t="inlineStr">
        <is>
          <t>y_r_37</t>
        </is>
      </c>
      <c r="AA1216" t="inlineStr">
        <is>
          <t>y_r_52</t>
        </is>
      </c>
      <c r="AB1216" t="inlineStr">
        <is>
          <t>y_r_53</t>
        </is>
      </c>
      <c r="AC1216" t="inlineStr">
        <is>
          <t>y_r_71</t>
        </is>
      </c>
    </row>
    <row r="1217">
      <c r="A1217" s="9" t="n">
        <v>150</v>
      </c>
      <c r="B1217" s="9" t="n">
        <v>5</v>
      </c>
      <c r="C1217" s="9" t="n">
        <v>0.5</v>
      </c>
      <c r="D1217" s="9" t="inlineStr">
        <is>
          <t>BA</t>
        </is>
      </c>
      <c r="E1217" s="9" t="inlineStr">
        <is>
          <t>test_files/BA/150/37.txt</t>
        </is>
      </c>
      <c r="F1217" s="9" t="inlineStr">
        <is>
          <t>-</t>
        </is>
      </c>
      <c r="G1217" s="9" t="n">
        <v>5</v>
      </c>
      <c r="H1217" s="9" t="inlineStr">
        <is>
          <t>-</t>
        </is>
      </c>
      <c r="I1217" s="9" t="n">
        <v>6</v>
      </c>
      <c r="J1217" s="9" t="inlineStr">
        <is>
          <t>-</t>
        </is>
      </c>
      <c r="K1217" s="9" t="inlineStr">
        <is>
          <t>-</t>
        </is>
      </c>
      <c r="L1217" s="9" t="n">
        <v>6</v>
      </c>
      <c r="M1217" s="10" t="inlineStr">
        <is>
          <t>-</t>
        </is>
      </c>
      <c r="N1217" s="10" t="inlineStr">
        <is>
          <t>-</t>
        </is>
      </c>
      <c r="O1217" s="11" t="inlineStr">
        <is>
          <t>x_0</t>
        </is>
      </c>
      <c r="P1217" t="inlineStr">
        <is>
          <t>x_2</t>
        </is>
      </c>
      <c r="Q1217" t="inlineStr">
        <is>
          <t>x_3</t>
        </is>
      </c>
      <c r="R1217" t="inlineStr">
        <is>
          <t>x_5</t>
        </is>
      </c>
      <c r="S1217" t="inlineStr">
        <is>
          <t>x_7</t>
        </is>
      </c>
      <c r="T1217" t="inlineStr">
        <is>
          <t>y_r_11</t>
        </is>
      </c>
      <c r="U1217" s="5" t="inlineStr">
        <is>
          <t>y_r_12</t>
        </is>
      </c>
      <c r="V1217" t="inlineStr">
        <is>
          <t>y_r_122</t>
        </is>
      </c>
      <c r="W1217" t="inlineStr">
        <is>
          <t>y_r_21</t>
        </is>
      </c>
      <c r="X1217" t="inlineStr">
        <is>
          <t>y_r_27</t>
        </is>
      </c>
      <c r="Y1217" t="inlineStr">
        <is>
          <t>y_r_3</t>
        </is>
      </c>
      <c r="Z1217" t="inlineStr">
        <is>
          <t>y_r_35</t>
        </is>
      </c>
      <c r="AA1217" t="inlineStr">
        <is>
          <t>y_r_38</t>
        </is>
      </c>
      <c r="AB1217" t="inlineStr">
        <is>
          <t>y_r_6</t>
        </is>
      </c>
      <c r="AC1217" t="inlineStr">
        <is>
          <t>y_r_63</t>
        </is>
      </c>
      <c r="AD1217" t="inlineStr">
        <is>
          <t>y_r_68</t>
        </is>
      </c>
      <c r="AE1217" t="inlineStr">
        <is>
          <t>y_r_90</t>
        </is>
      </c>
    </row>
    <row r="1218">
      <c r="A1218" s="9" t="n">
        <v>150</v>
      </c>
      <c r="B1218" s="9" t="n">
        <v>5</v>
      </c>
      <c r="C1218" s="9" t="n">
        <v>0.5</v>
      </c>
      <c r="D1218" s="9" t="inlineStr">
        <is>
          <t>BA</t>
        </is>
      </c>
      <c r="E1218" s="9" t="inlineStr">
        <is>
          <t>test_files/BA/150/40.txt</t>
        </is>
      </c>
      <c r="F1218" s="9" t="inlineStr">
        <is>
          <t>-</t>
        </is>
      </c>
      <c r="G1218" s="9" t="n">
        <v>1</v>
      </c>
      <c r="H1218" s="9" t="inlineStr">
        <is>
          <t>-</t>
        </is>
      </c>
      <c r="I1218" s="9" t="n">
        <v>2</v>
      </c>
      <c r="J1218" s="9" t="inlineStr">
        <is>
          <t>-</t>
        </is>
      </c>
      <c r="K1218" s="9" t="inlineStr">
        <is>
          <t>-</t>
        </is>
      </c>
      <c r="L1218" s="9" t="n">
        <v>2</v>
      </c>
      <c r="M1218" s="10" t="inlineStr">
        <is>
          <t>-</t>
        </is>
      </c>
      <c r="N1218" s="10" t="inlineStr">
        <is>
          <t>-</t>
        </is>
      </c>
      <c r="O1218" s="11" t="inlineStr">
        <is>
          <t>x_0</t>
        </is>
      </c>
      <c r="P1218" t="inlineStr">
        <is>
          <t>x_1</t>
        </is>
      </c>
      <c r="Q1218" t="inlineStr">
        <is>
          <t>x_12</t>
        </is>
      </c>
      <c r="R1218" t="inlineStr">
        <is>
          <t>x_4</t>
        </is>
      </c>
      <c r="S1218" t="inlineStr">
        <is>
          <t>x_8</t>
        </is>
      </c>
      <c r="T1218" t="inlineStr">
        <is>
          <t>y_r_11</t>
        </is>
      </c>
      <c r="U1218" s="5" t="inlineStr">
        <is>
          <t>y_r_139</t>
        </is>
      </c>
      <c r="V1218" t="inlineStr">
        <is>
          <t>y_r_20</t>
        </is>
      </c>
      <c r="W1218" t="inlineStr">
        <is>
          <t>y_r_34</t>
        </is>
      </c>
      <c r="X1218" t="inlineStr">
        <is>
          <t>y_r_51</t>
        </is>
      </c>
      <c r="Y1218" t="inlineStr">
        <is>
          <t>y_r_6</t>
        </is>
      </c>
      <c r="Z1218" t="inlineStr">
        <is>
          <t>y_r_71</t>
        </is>
      </c>
      <c r="AA1218" t="inlineStr">
        <is>
          <t>y_r_9</t>
        </is>
      </c>
      <c r="AB1218" t="inlineStr">
        <is>
          <t>y_r_90</t>
        </is>
      </c>
    </row>
    <row r="1219">
      <c r="A1219" s="9" t="n">
        <v>150</v>
      </c>
      <c r="B1219" s="9" t="n">
        <v>5</v>
      </c>
      <c r="C1219" s="9" t="n">
        <v>0.5</v>
      </c>
      <c r="D1219" s="9" t="inlineStr">
        <is>
          <t>BA</t>
        </is>
      </c>
      <c r="E1219" s="9" t="inlineStr">
        <is>
          <t>test_files/BA/150/43.txt</t>
        </is>
      </c>
      <c r="F1219" s="9" t="inlineStr">
        <is>
          <t>-</t>
        </is>
      </c>
      <c r="G1219" s="9" t="n">
        <v>6</v>
      </c>
      <c r="H1219" s="9" t="inlineStr">
        <is>
          <t>-</t>
        </is>
      </c>
      <c r="I1219" s="9" t="n">
        <v>8</v>
      </c>
      <c r="J1219" s="9" t="inlineStr">
        <is>
          <t>-</t>
        </is>
      </c>
      <c r="K1219" s="9" t="inlineStr">
        <is>
          <t>-</t>
        </is>
      </c>
      <c r="L1219" s="9" t="n">
        <v>8</v>
      </c>
      <c r="M1219" s="10" t="inlineStr">
        <is>
          <t>-</t>
        </is>
      </c>
      <c r="N1219" s="10" t="inlineStr">
        <is>
          <t>-</t>
        </is>
      </c>
      <c r="O1219" s="11" t="inlineStr">
        <is>
          <t>x_0</t>
        </is>
      </c>
      <c r="P1219" t="inlineStr">
        <is>
          <t>x_2</t>
        </is>
      </c>
      <c r="Q1219" t="inlineStr">
        <is>
          <t>x_5</t>
        </is>
      </c>
      <c r="R1219" t="inlineStr">
        <is>
          <t>x_6</t>
        </is>
      </c>
      <c r="S1219" t="inlineStr">
        <is>
          <t>x_7</t>
        </is>
      </c>
      <c r="T1219" t="inlineStr">
        <is>
          <t>y_r_126</t>
        </is>
      </c>
      <c r="U1219" s="5" t="inlineStr">
        <is>
          <t>y_r_13</t>
        </is>
      </c>
      <c r="V1219" t="inlineStr">
        <is>
          <t>y_r_131</t>
        </is>
      </c>
      <c r="W1219" t="inlineStr">
        <is>
          <t>y_r_132</t>
        </is>
      </c>
      <c r="X1219" t="inlineStr">
        <is>
          <t>y_r_14</t>
        </is>
      </c>
      <c r="Y1219" t="inlineStr">
        <is>
          <t>y_r_15</t>
        </is>
      </c>
      <c r="Z1219" t="inlineStr">
        <is>
          <t>y_r_33</t>
        </is>
      </c>
      <c r="AA1219" t="inlineStr">
        <is>
          <t>y_r_36</t>
        </is>
      </c>
      <c r="AB1219" t="inlineStr">
        <is>
          <t>y_r_5</t>
        </is>
      </c>
      <c r="AC1219" t="inlineStr">
        <is>
          <t>y_r_60</t>
        </is>
      </c>
      <c r="AD1219" t="inlineStr">
        <is>
          <t>y_r_61</t>
        </is>
      </c>
      <c r="AE1219" t="inlineStr">
        <is>
          <t>y_r_68</t>
        </is>
      </c>
      <c r="AF1219" t="inlineStr">
        <is>
          <t>y_r_76</t>
        </is>
      </c>
    </row>
    <row r="1220">
      <c r="A1220" s="9" t="n">
        <v>150</v>
      </c>
      <c r="B1220" s="9" t="n">
        <v>5</v>
      </c>
      <c r="C1220" s="9" t="n">
        <v>0.5</v>
      </c>
      <c r="D1220" s="9" t="inlineStr">
        <is>
          <t>BA</t>
        </is>
      </c>
      <c r="E1220" s="9" t="inlineStr">
        <is>
          <t>test_files/BA/150/46.txt</t>
        </is>
      </c>
      <c r="F1220" s="9" t="inlineStr">
        <is>
          <t>-</t>
        </is>
      </c>
      <c r="G1220" s="9" t="n">
        <v>11</v>
      </c>
      <c r="H1220" s="9" t="inlineStr">
        <is>
          <t>-</t>
        </is>
      </c>
      <c r="I1220" s="9" t="n">
        <v>14</v>
      </c>
      <c r="J1220" s="9" t="inlineStr">
        <is>
          <t>-</t>
        </is>
      </c>
      <c r="K1220" s="9" t="inlineStr">
        <is>
          <t>-</t>
        </is>
      </c>
      <c r="L1220" s="9" t="n">
        <v>14</v>
      </c>
      <c r="M1220" s="10" t="inlineStr">
        <is>
          <t>-</t>
        </is>
      </c>
      <c r="N1220" s="10" t="inlineStr">
        <is>
          <t>-</t>
        </is>
      </c>
      <c r="O1220" s="11" t="inlineStr">
        <is>
          <t>x_0</t>
        </is>
      </c>
      <c r="P1220" t="inlineStr">
        <is>
          <t>x_1</t>
        </is>
      </c>
      <c r="Q1220" t="inlineStr">
        <is>
          <t>x_5</t>
        </is>
      </c>
      <c r="R1220" t="inlineStr">
        <is>
          <t>x_6</t>
        </is>
      </c>
      <c r="S1220" t="inlineStr">
        <is>
          <t>x_7</t>
        </is>
      </c>
      <c r="T1220" t="inlineStr">
        <is>
          <t>y_r_10</t>
        </is>
      </c>
      <c r="U1220" s="5" t="inlineStr">
        <is>
          <t>y_r_114</t>
        </is>
      </c>
      <c r="V1220" t="inlineStr">
        <is>
          <t>y_r_12</t>
        </is>
      </c>
      <c r="W1220" t="inlineStr">
        <is>
          <t>y_r_126</t>
        </is>
      </c>
      <c r="X1220" t="inlineStr">
        <is>
          <t>y_r_13</t>
        </is>
      </c>
      <c r="Y1220" t="inlineStr">
        <is>
          <t>y_r_140</t>
        </is>
      </c>
      <c r="Z1220" t="inlineStr">
        <is>
          <t>y_r_146</t>
        </is>
      </c>
      <c r="AA1220" t="inlineStr">
        <is>
          <t>y_r_16</t>
        </is>
      </c>
      <c r="AB1220" t="inlineStr">
        <is>
          <t>y_r_18</t>
        </is>
      </c>
      <c r="AC1220" t="inlineStr">
        <is>
          <t>y_r_19</t>
        </is>
      </c>
      <c r="AD1220" t="inlineStr">
        <is>
          <t>y_r_27</t>
        </is>
      </c>
      <c r="AE1220" t="inlineStr">
        <is>
          <t>y_r_29</t>
        </is>
      </c>
      <c r="AF1220" t="inlineStr">
        <is>
          <t>y_r_3</t>
        </is>
      </c>
      <c r="AG1220" t="inlineStr">
        <is>
          <t>y_r_30</t>
        </is>
      </c>
      <c r="AH1220" t="inlineStr">
        <is>
          <t>y_r_37</t>
        </is>
      </c>
      <c r="AI1220" t="inlineStr">
        <is>
          <t>y_r_46</t>
        </is>
      </c>
      <c r="AJ1220" t="inlineStr">
        <is>
          <t>y_r_53</t>
        </is>
      </c>
      <c r="AK1220" t="inlineStr">
        <is>
          <t>y_r_59</t>
        </is>
      </c>
      <c r="AL1220" t="inlineStr">
        <is>
          <t>y_r_60</t>
        </is>
      </c>
      <c r="AM1220" t="inlineStr">
        <is>
          <t>y_r_7</t>
        </is>
      </c>
      <c r="AN1220" t="inlineStr">
        <is>
          <t>y_r_75</t>
        </is>
      </c>
      <c r="AO1220" t="inlineStr">
        <is>
          <t>y_r_79</t>
        </is>
      </c>
      <c r="AP1220" t="inlineStr">
        <is>
          <t>y_r_83</t>
        </is>
      </c>
      <c r="AQ1220" t="inlineStr">
        <is>
          <t>y_r_9</t>
        </is>
      </c>
      <c r="AR1220" t="inlineStr">
        <is>
          <t>y_r_90</t>
        </is>
      </c>
    </row>
    <row r="1221">
      <c r="A1221" s="9" t="n">
        <v>150</v>
      </c>
      <c r="B1221" s="9" t="n">
        <v>5</v>
      </c>
      <c r="C1221" s="9" t="n">
        <v>0.5</v>
      </c>
      <c r="D1221" s="9" t="inlineStr">
        <is>
          <t>BA</t>
        </is>
      </c>
      <c r="E1221" s="9" t="inlineStr">
        <is>
          <t>test_files/BA/150/49.txt</t>
        </is>
      </c>
      <c r="F1221" s="9" t="inlineStr">
        <is>
          <t>-</t>
        </is>
      </c>
      <c r="G1221" s="9" t="n">
        <v>12</v>
      </c>
      <c r="H1221" s="9" t="inlineStr">
        <is>
          <t>-</t>
        </is>
      </c>
      <c r="I1221" s="9" t="n">
        <v>13</v>
      </c>
      <c r="J1221" s="9" t="inlineStr">
        <is>
          <t>-</t>
        </is>
      </c>
      <c r="K1221" s="9" t="inlineStr">
        <is>
          <t>-</t>
        </is>
      </c>
      <c r="L1221" s="9" t="n">
        <v>13</v>
      </c>
      <c r="M1221" s="10" t="inlineStr">
        <is>
          <t>-</t>
        </is>
      </c>
      <c r="N1221" s="10" t="inlineStr">
        <is>
          <t>-</t>
        </is>
      </c>
      <c r="O1221" s="11" t="inlineStr">
        <is>
          <t>x_0</t>
        </is>
      </c>
      <c r="P1221" t="inlineStr">
        <is>
          <t>x_1</t>
        </is>
      </c>
      <c r="Q1221" t="inlineStr">
        <is>
          <t>x_21</t>
        </is>
      </c>
      <c r="R1221" t="inlineStr">
        <is>
          <t>x_3</t>
        </is>
      </c>
      <c r="S1221" t="inlineStr">
        <is>
          <t>x_8</t>
        </is>
      </c>
      <c r="T1221" t="inlineStr">
        <is>
          <t>y_r_110</t>
        </is>
      </c>
      <c r="U1221" s="5" t="inlineStr">
        <is>
          <t>y_r_13</t>
        </is>
      </c>
      <c r="V1221" t="inlineStr">
        <is>
          <t>y_r_14</t>
        </is>
      </c>
      <c r="W1221" t="inlineStr">
        <is>
          <t>y_r_145</t>
        </is>
      </c>
      <c r="X1221" t="inlineStr">
        <is>
          <t>y_r_18</t>
        </is>
      </c>
      <c r="Y1221" t="inlineStr">
        <is>
          <t>y_r_25</t>
        </is>
      </c>
      <c r="Z1221" t="inlineStr">
        <is>
          <t>y_r_26</t>
        </is>
      </c>
      <c r="AA1221" t="inlineStr">
        <is>
          <t>y_r_4</t>
        </is>
      </c>
      <c r="AB1221" t="inlineStr">
        <is>
          <t>y_r_5</t>
        </is>
      </c>
      <c r="AC1221" t="inlineStr">
        <is>
          <t>y_r_53</t>
        </is>
      </c>
      <c r="AD1221" t="inlineStr">
        <is>
          <t>y_r_59</t>
        </is>
      </c>
      <c r="AE1221" t="inlineStr">
        <is>
          <t>y_r_67</t>
        </is>
      </c>
      <c r="AF1221" t="inlineStr">
        <is>
          <t>y_r_8</t>
        </is>
      </c>
      <c r="AG1221" t="inlineStr">
        <is>
          <t>y_r_80</t>
        </is>
      </c>
      <c r="AH1221" t="inlineStr">
        <is>
          <t>y_r_85</t>
        </is>
      </c>
      <c r="AI1221" t="inlineStr">
        <is>
          <t>y_r_89</t>
        </is>
      </c>
      <c r="AJ1221" t="inlineStr">
        <is>
          <t>y_r_95</t>
        </is>
      </c>
    </row>
    <row r="1222">
      <c r="A1222" s="9" t="n">
        <v>150</v>
      </c>
      <c r="B1222" s="9" t="n">
        <v>5</v>
      </c>
      <c r="C1222" s="9" t="n">
        <v>0.5</v>
      </c>
      <c r="D1222" s="9" t="inlineStr">
        <is>
          <t>BA</t>
        </is>
      </c>
      <c r="E1222" s="9" t="inlineStr">
        <is>
          <t>test_files/BA/150/52.txt</t>
        </is>
      </c>
      <c r="F1222" s="9" t="inlineStr">
        <is>
          <t>-</t>
        </is>
      </c>
      <c r="G1222" s="9" t="n">
        <v>18</v>
      </c>
      <c r="H1222" s="9" t="inlineStr">
        <is>
          <t>-</t>
        </is>
      </c>
      <c r="I1222" s="9" t="n">
        <v>18</v>
      </c>
      <c r="J1222" s="9" t="inlineStr">
        <is>
          <t>-</t>
        </is>
      </c>
      <c r="K1222" s="9" t="inlineStr">
        <is>
          <t>-</t>
        </is>
      </c>
      <c r="L1222" s="9" t="n">
        <v>18</v>
      </c>
      <c r="M1222" s="10" t="inlineStr">
        <is>
          <t>-</t>
        </is>
      </c>
      <c r="N1222" s="10" t="inlineStr">
        <is>
          <t>-</t>
        </is>
      </c>
      <c r="O1222" s="11" t="inlineStr">
        <is>
          <t>x_0</t>
        </is>
      </c>
      <c r="P1222" t="inlineStr">
        <is>
          <t>x_1</t>
        </is>
      </c>
      <c r="Q1222" t="inlineStr">
        <is>
          <t>x_12</t>
        </is>
      </c>
      <c r="R1222" t="inlineStr">
        <is>
          <t>x_4</t>
        </is>
      </c>
      <c r="S1222" t="inlineStr">
        <is>
          <t>x_5</t>
        </is>
      </c>
      <c r="T1222" t="inlineStr">
        <is>
          <t>y_r_109</t>
        </is>
      </c>
      <c r="U1222" s="5" t="inlineStr">
        <is>
          <t>y_r_12</t>
        </is>
      </c>
      <c r="V1222" t="inlineStr">
        <is>
          <t>y_r_19</t>
        </is>
      </c>
      <c r="W1222" t="inlineStr">
        <is>
          <t>y_r_2</t>
        </is>
      </c>
      <c r="X1222" t="inlineStr">
        <is>
          <t>y_r_24</t>
        </is>
      </c>
      <c r="Y1222" t="inlineStr">
        <is>
          <t>y_r_37</t>
        </is>
      </c>
      <c r="Z1222" t="inlineStr">
        <is>
          <t>y_r_40</t>
        </is>
      </c>
      <c r="AA1222" t="inlineStr">
        <is>
          <t>y_r_5</t>
        </is>
      </c>
      <c r="AB1222" t="inlineStr">
        <is>
          <t>y_r_6</t>
        </is>
      </c>
      <c r="AC1222" t="inlineStr">
        <is>
          <t>y_r_65</t>
        </is>
      </c>
      <c r="AD1222" t="inlineStr">
        <is>
          <t>y_r_67</t>
        </is>
      </c>
      <c r="AE1222" t="inlineStr">
        <is>
          <t>y_r_70</t>
        </is>
      </c>
      <c r="AF1222" t="inlineStr">
        <is>
          <t>y_r_84</t>
        </is>
      </c>
    </row>
    <row r="1223">
      <c r="A1223" s="9" t="n">
        <v>150</v>
      </c>
      <c r="B1223" s="9" t="n">
        <v>5</v>
      </c>
      <c r="C1223" s="9" t="n">
        <v>0.5</v>
      </c>
      <c r="D1223" s="9" t="inlineStr">
        <is>
          <t>BA</t>
        </is>
      </c>
      <c r="E1223" s="9" t="inlineStr">
        <is>
          <t>test_files/BA/150/55.txt</t>
        </is>
      </c>
      <c r="F1223" s="9" t="inlineStr">
        <is>
          <t>-</t>
        </is>
      </c>
      <c r="G1223" s="9" t="n">
        <v>0</v>
      </c>
      <c r="H1223" s="9" t="inlineStr">
        <is>
          <t>-</t>
        </is>
      </c>
      <c r="I1223" s="9" t="n">
        <v>1</v>
      </c>
      <c r="J1223" s="9" t="inlineStr">
        <is>
          <t>-</t>
        </is>
      </c>
      <c r="K1223" s="9" t="inlineStr">
        <is>
          <t>-</t>
        </is>
      </c>
      <c r="L1223" s="9" t="n">
        <v>1</v>
      </c>
      <c r="M1223" s="10" t="inlineStr">
        <is>
          <t>-</t>
        </is>
      </c>
      <c r="N1223" s="10" t="inlineStr">
        <is>
          <t>-</t>
        </is>
      </c>
      <c r="O1223" s="11" t="inlineStr">
        <is>
          <t>x_5</t>
        </is>
      </c>
      <c r="U1223" s="5" t="n"/>
    </row>
    <row r="1224">
      <c r="A1224" s="9" t="n">
        <v>150</v>
      </c>
      <c r="B1224" s="9" t="n">
        <v>5</v>
      </c>
      <c r="C1224" s="9" t="n">
        <v>0.5</v>
      </c>
      <c r="D1224" s="9" t="inlineStr">
        <is>
          <t>BA</t>
        </is>
      </c>
      <c r="E1224" s="9" t="inlineStr">
        <is>
          <t>test_files/BA/150/58.txt</t>
        </is>
      </c>
      <c r="F1224" s="9" t="inlineStr">
        <is>
          <t>-</t>
        </is>
      </c>
      <c r="G1224" s="9" t="n">
        <v>0</v>
      </c>
      <c r="H1224" s="9" t="inlineStr">
        <is>
          <t>-</t>
        </is>
      </c>
      <c r="I1224" s="9" t="n">
        <v>2</v>
      </c>
      <c r="J1224" s="9" t="inlineStr">
        <is>
          <t>-</t>
        </is>
      </c>
      <c r="K1224" s="9" t="inlineStr">
        <is>
          <t>-</t>
        </is>
      </c>
      <c r="L1224" s="9" t="n">
        <v>2</v>
      </c>
      <c r="M1224" s="10" t="inlineStr">
        <is>
          <t>-</t>
        </is>
      </c>
      <c r="N1224" s="10" t="inlineStr">
        <is>
          <t>-</t>
        </is>
      </c>
      <c r="O1224" s="11" t="inlineStr">
        <is>
          <t>x_10</t>
        </is>
      </c>
      <c r="P1224" t="inlineStr">
        <is>
          <t>x_2</t>
        </is>
      </c>
      <c r="U1224" s="5" t="n"/>
    </row>
    <row r="1225">
      <c r="A1225" s="9" t="n">
        <v>150</v>
      </c>
      <c r="B1225" s="9" t="n">
        <v>5</v>
      </c>
      <c r="C1225" s="9" t="n">
        <v>0.5</v>
      </c>
      <c r="D1225" s="9" t="inlineStr">
        <is>
          <t>BA</t>
        </is>
      </c>
      <c r="E1225" s="9" t="inlineStr">
        <is>
          <t>test_files/BA/150/61.txt</t>
        </is>
      </c>
      <c r="F1225" s="9" t="inlineStr">
        <is>
          <t>-</t>
        </is>
      </c>
      <c r="G1225" s="9" t="n">
        <v>0</v>
      </c>
      <c r="H1225" s="9" t="inlineStr">
        <is>
          <t>-</t>
        </is>
      </c>
      <c r="I1225" s="9" t="n">
        <v>0</v>
      </c>
      <c r="J1225" s="9" t="inlineStr">
        <is>
          <t>-</t>
        </is>
      </c>
      <c r="K1225" s="9" t="inlineStr">
        <is>
          <t>-</t>
        </is>
      </c>
      <c r="L1225" s="9" t="n">
        <v>0</v>
      </c>
      <c r="M1225" s="10" t="inlineStr">
        <is>
          <t>-</t>
        </is>
      </c>
      <c r="N1225" s="10" t="inlineStr">
        <is>
          <t>-</t>
        </is>
      </c>
      <c r="O1225" s="11" t="n"/>
      <c r="U1225" s="5" t="n"/>
    </row>
    <row r="1226">
      <c r="A1226" s="9" t="n">
        <v>150</v>
      </c>
      <c r="B1226" s="9" t="n">
        <v>5</v>
      </c>
      <c r="C1226" s="9" t="n">
        <v>0.5</v>
      </c>
      <c r="D1226" s="9" t="inlineStr">
        <is>
          <t>BA</t>
        </is>
      </c>
      <c r="E1226" s="9" t="inlineStr">
        <is>
          <t>test_files/BA/150/64.txt</t>
        </is>
      </c>
      <c r="F1226" s="9" t="inlineStr">
        <is>
          <t>-</t>
        </is>
      </c>
      <c r="G1226" s="9" t="n">
        <v>0</v>
      </c>
      <c r="H1226" s="9" t="inlineStr">
        <is>
          <t>-</t>
        </is>
      </c>
      <c r="I1226" s="9" t="n">
        <v>0</v>
      </c>
      <c r="J1226" s="9" t="inlineStr">
        <is>
          <t>-</t>
        </is>
      </c>
      <c r="K1226" s="9" t="inlineStr">
        <is>
          <t>-</t>
        </is>
      </c>
      <c r="L1226" s="9" t="n">
        <v>0</v>
      </c>
      <c r="M1226" s="10" t="inlineStr">
        <is>
          <t>-</t>
        </is>
      </c>
      <c r="N1226" s="10" t="inlineStr">
        <is>
          <t>-</t>
        </is>
      </c>
      <c r="O1226" s="11" t="n"/>
      <c r="U1226" s="5" t="n"/>
    </row>
    <row r="1227">
      <c r="A1227" s="9" t="n">
        <v>150</v>
      </c>
      <c r="B1227" s="9" t="n">
        <v>5</v>
      </c>
      <c r="C1227" s="9" t="n">
        <v>0.5</v>
      </c>
      <c r="D1227" s="9" t="inlineStr">
        <is>
          <t>BA</t>
        </is>
      </c>
      <c r="E1227" s="9" t="inlineStr">
        <is>
          <t>test_files/BA/150/67.txt</t>
        </is>
      </c>
      <c r="F1227" s="9" t="inlineStr">
        <is>
          <t>-</t>
        </is>
      </c>
      <c r="G1227" s="9" t="n">
        <v>0</v>
      </c>
      <c r="H1227" s="9" t="inlineStr">
        <is>
          <t>-</t>
        </is>
      </c>
      <c r="I1227" s="9" t="n">
        <v>2</v>
      </c>
      <c r="J1227" s="9" t="inlineStr">
        <is>
          <t>-</t>
        </is>
      </c>
      <c r="K1227" s="9" t="inlineStr">
        <is>
          <t>-</t>
        </is>
      </c>
      <c r="L1227" s="9" t="n">
        <v>2</v>
      </c>
      <c r="M1227" s="10" t="inlineStr">
        <is>
          <t>-</t>
        </is>
      </c>
      <c r="N1227" s="10" t="inlineStr">
        <is>
          <t>-</t>
        </is>
      </c>
      <c r="O1227" s="11" t="inlineStr">
        <is>
          <t>x_2</t>
        </is>
      </c>
      <c r="P1227" t="inlineStr">
        <is>
          <t>x_7</t>
        </is>
      </c>
      <c r="U1227" s="5" t="n"/>
    </row>
    <row r="1228">
      <c r="A1228" s="9" t="n">
        <v>150</v>
      </c>
      <c r="B1228" s="9" t="n">
        <v>5</v>
      </c>
      <c r="C1228" s="9" t="n">
        <v>0.5</v>
      </c>
      <c r="D1228" s="9" t="inlineStr">
        <is>
          <t>BA</t>
        </is>
      </c>
      <c r="E1228" s="9" t="inlineStr">
        <is>
          <t>test_files/BA/150/70.txt</t>
        </is>
      </c>
      <c r="F1228" s="9" t="inlineStr">
        <is>
          <t>-</t>
        </is>
      </c>
      <c r="G1228" s="9" t="n">
        <v>3</v>
      </c>
      <c r="H1228" s="9" t="inlineStr">
        <is>
          <t>-</t>
        </is>
      </c>
      <c r="I1228" s="9" t="n">
        <v>4</v>
      </c>
      <c r="J1228" s="9" t="inlineStr">
        <is>
          <t>-</t>
        </is>
      </c>
      <c r="K1228" s="9" t="inlineStr">
        <is>
          <t>-</t>
        </is>
      </c>
      <c r="L1228" s="9" t="n">
        <v>4</v>
      </c>
      <c r="M1228" s="10" t="inlineStr">
        <is>
          <t>-</t>
        </is>
      </c>
      <c r="N1228" s="10" t="inlineStr">
        <is>
          <t>-</t>
        </is>
      </c>
      <c r="O1228" s="11" t="inlineStr">
        <is>
          <t>x_0</t>
        </is>
      </c>
      <c r="P1228" t="inlineStr">
        <is>
          <t>x_4</t>
        </is>
      </c>
      <c r="Q1228" t="inlineStr">
        <is>
          <t>x_9</t>
        </is>
      </c>
      <c r="R1228" t="inlineStr">
        <is>
          <t>y_r_106</t>
        </is>
      </c>
      <c r="S1228" t="inlineStr">
        <is>
          <t>y_r_148</t>
        </is>
      </c>
      <c r="T1228" t="inlineStr">
        <is>
          <t>y_r_25</t>
        </is>
      </c>
      <c r="U1228" s="5" t="inlineStr">
        <is>
          <t>y_r_36</t>
        </is>
      </c>
      <c r="V1228" t="inlineStr">
        <is>
          <t>y_r_43</t>
        </is>
      </c>
      <c r="W1228" t="inlineStr">
        <is>
          <t>y_r_49</t>
        </is>
      </c>
      <c r="X1228" t="inlineStr">
        <is>
          <t>y_r_5</t>
        </is>
      </c>
      <c r="Y1228" t="inlineStr">
        <is>
          <t>y_r_57</t>
        </is>
      </c>
      <c r="Z1228" t="inlineStr">
        <is>
          <t>y_r_58</t>
        </is>
      </c>
      <c r="AA1228" t="inlineStr">
        <is>
          <t>y_r_6</t>
        </is>
      </c>
      <c r="AB1228" t="inlineStr">
        <is>
          <t>y_r_60</t>
        </is>
      </c>
      <c r="AC1228" t="inlineStr">
        <is>
          <t>y_r_84</t>
        </is>
      </c>
    </row>
    <row r="1229">
      <c r="A1229" s="9" t="n">
        <v>150</v>
      </c>
      <c r="B1229" s="9" t="n">
        <v>5</v>
      </c>
      <c r="C1229" s="9" t="n">
        <v>0.5</v>
      </c>
      <c r="D1229" s="9" t="inlineStr">
        <is>
          <t>BA</t>
        </is>
      </c>
      <c r="E1229" s="9" t="inlineStr">
        <is>
          <t>test_files/BA/150/73.txt</t>
        </is>
      </c>
      <c r="F1229" s="9" t="inlineStr">
        <is>
          <t>-</t>
        </is>
      </c>
      <c r="G1229" s="9" t="n">
        <v>0</v>
      </c>
      <c r="H1229" s="9" t="inlineStr">
        <is>
          <t>-</t>
        </is>
      </c>
      <c r="I1229" s="9" t="n">
        <v>7</v>
      </c>
      <c r="J1229" s="9" t="inlineStr">
        <is>
          <t>-</t>
        </is>
      </c>
      <c r="K1229" s="9" t="inlineStr">
        <is>
          <t>-</t>
        </is>
      </c>
      <c r="L1229" s="9" t="n">
        <v>7</v>
      </c>
      <c r="M1229" s="10" t="inlineStr">
        <is>
          <t>-</t>
        </is>
      </c>
      <c r="N1229" s="10" t="inlineStr">
        <is>
          <t>-</t>
        </is>
      </c>
      <c r="O1229" s="11" t="inlineStr">
        <is>
          <t>x_1</t>
        </is>
      </c>
      <c r="P1229" t="inlineStr">
        <is>
          <t>x_13</t>
        </is>
      </c>
      <c r="Q1229" t="inlineStr">
        <is>
          <t>x_3</t>
        </is>
      </c>
      <c r="R1229" t="inlineStr">
        <is>
          <t>x_6</t>
        </is>
      </c>
      <c r="S1229" t="inlineStr">
        <is>
          <t>x_7</t>
        </is>
      </c>
      <c r="T1229" t="inlineStr">
        <is>
          <t>y_r_5</t>
        </is>
      </c>
      <c r="U1229" s="5" t="inlineStr">
        <is>
          <t>y_r_57</t>
        </is>
      </c>
    </row>
    <row r="1230">
      <c r="A1230" s="9" t="n">
        <v>150</v>
      </c>
      <c r="B1230" s="9" t="n">
        <v>5</v>
      </c>
      <c r="C1230" s="9" t="n">
        <v>0.5</v>
      </c>
      <c r="D1230" s="9" t="inlineStr">
        <is>
          <t>BA</t>
        </is>
      </c>
      <c r="E1230" s="9" t="inlineStr">
        <is>
          <t>test_files/BA/150/76.txt</t>
        </is>
      </c>
      <c r="F1230" s="9" t="inlineStr">
        <is>
          <t>-</t>
        </is>
      </c>
      <c r="G1230" s="9" t="n">
        <v>30</v>
      </c>
      <c r="H1230" s="9" t="inlineStr">
        <is>
          <t>-</t>
        </is>
      </c>
      <c r="I1230" s="9" t="n">
        <v>30</v>
      </c>
      <c r="J1230" s="9" t="inlineStr">
        <is>
          <t>-</t>
        </is>
      </c>
      <c r="K1230" s="9" t="inlineStr">
        <is>
          <t>-</t>
        </is>
      </c>
      <c r="L1230" s="9" t="n">
        <v>30</v>
      </c>
      <c r="M1230" s="10" t="inlineStr">
        <is>
          <t>-</t>
        </is>
      </c>
      <c r="N1230" s="10" t="inlineStr">
        <is>
          <t>-</t>
        </is>
      </c>
      <c r="O1230" s="11" t="inlineStr">
        <is>
          <t>x_0</t>
        </is>
      </c>
      <c r="P1230" t="inlineStr">
        <is>
          <t>x_1</t>
        </is>
      </c>
      <c r="Q1230" t="inlineStr">
        <is>
          <t>x_2</t>
        </is>
      </c>
      <c r="R1230" t="inlineStr">
        <is>
          <t>x_3</t>
        </is>
      </c>
      <c r="S1230" t="inlineStr">
        <is>
          <t>y_r0</t>
        </is>
      </c>
      <c r="T1230" t="inlineStr">
        <is>
          <t>y_r_12</t>
        </is>
      </c>
      <c r="U1230" s="5" t="inlineStr">
        <is>
          <t>y_r_20</t>
        </is>
      </c>
      <c r="V1230" t="inlineStr">
        <is>
          <t>y_r_53</t>
        </is>
      </c>
      <c r="W1230" t="inlineStr">
        <is>
          <t>y_r_6</t>
        </is>
      </c>
      <c r="X1230" t="inlineStr">
        <is>
          <t>y_r_75</t>
        </is>
      </c>
    </row>
    <row r="1231">
      <c r="A1231" s="9" t="n">
        <v>150</v>
      </c>
      <c r="B1231" s="9" t="n">
        <v>5</v>
      </c>
      <c r="C1231" s="9" t="n">
        <v>0.5</v>
      </c>
      <c r="D1231" s="9" t="inlineStr">
        <is>
          <t>BA</t>
        </is>
      </c>
      <c r="E1231" s="9" t="inlineStr">
        <is>
          <t>test_files/BA/150/79.txt</t>
        </is>
      </c>
      <c r="F1231" s="9" t="inlineStr">
        <is>
          <t>-</t>
        </is>
      </c>
      <c r="G1231" s="9" t="n">
        <v>3</v>
      </c>
      <c r="H1231" s="9" t="inlineStr">
        <is>
          <t>-</t>
        </is>
      </c>
      <c r="I1231" s="9" t="n">
        <v>3</v>
      </c>
      <c r="J1231" s="9" t="inlineStr">
        <is>
          <t>-</t>
        </is>
      </c>
      <c r="K1231" s="9" t="inlineStr">
        <is>
          <t>-</t>
        </is>
      </c>
      <c r="L1231" s="9" t="n">
        <v>3</v>
      </c>
      <c r="M1231" s="10" t="inlineStr">
        <is>
          <t>-</t>
        </is>
      </c>
      <c r="N1231" s="10" t="inlineStr">
        <is>
          <t>-</t>
        </is>
      </c>
      <c r="O1231" s="11" t="inlineStr">
        <is>
          <t>x_0</t>
        </is>
      </c>
      <c r="P1231" t="inlineStr">
        <is>
          <t>x_2</t>
        </is>
      </c>
      <c r="Q1231" t="inlineStr">
        <is>
          <t>x_3</t>
        </is>
      </c>
      <c r="R1231" t="inlineStr">
        <is>
          <t>x_6</t>
        </is>
      </c>
      <c r="S1231" t="inlineStr">
        <is>
          <t>y_r_106</t>
        </is>
      </c>
      <c r="T1231" t="inlineStr">
        <is>
          <t>y_r_114</t>
        </is>
      </c>
      <c r="U1231" s="5" t="inlineStr">
        <is>
          <t>y_r_120</t>
        </is>
      </c>
      <c r="V1231" t="inlineStr">
        <is>
          <t>y_r_17</t>
        </is>
      </c>
      <c r="W1231" t="inlineStr">
        <is>
          <t>y_r_22</t>
        </is>
      </c>
      <c r="X1231" t="inlineStr">
        <is>
          <t>y_r_25</t>
        </is>
      </c>
      <c r="Y1231" t="inlineStr">
        <is>
          <t>y_r_29</t>
        </is>
      </c>
      <c r="Z1231" t="inlineStr">
        <is>
          <t>y_r_3</t>
        </is>
      </c>
      <c r="AA1231" t="inlineStr">
        <is>
          <t>y_r_31</t>
        </is>
      </c>
      <c r="AB1231" t="inlineStr">
        <is>
          <t>y_r_54</t>
        </is>
      </c>
      <c r="AC1231" t="inlineStr">
        <is>
          <t>y_r_78</t>
        </is>
      </c>
    </row>
    <row r="1232">
      <c r="A1232" s="9" t="n">
        <v>150</v>
      </c>
      <c r="B1232" s="9" t="n">
        <v>5</v>
      </c>
      <c r="C1232" s="9" t="n">
        <v>0.5</v>
      </c>
      <c r="D1232" s="9" t="inlineStr">
        <is>
          <t>BA</t>
        </is>
      </c>
      <c r="E1232" s="9" t="inlineStr">
        <is>
          <t>test_files/BA/150/82.txt</t>
        </is>
      </c>
      <c r="F1232" s="9" t="inlineStr">
        <is>
          <t>-</t>
        </is>
      </c>
      <c r="G1232" s="9" t="n">
        <v>7</v>
      </c>
      <c r="H1232" s="9" t="inlineStr">
        <is>
          <t>-</t>
        </is>
      </c>
      <c r="I1232" s="9" t="n">
        <v>7</v>
      </c>
      <c r="J1232" s="9" t="inlineStr">
        <is>
          <t>-</t>
        </is>
      </c>
      <c r="K1232" s="9" t="inlineStr">
        <is>
          <t>-</t>
        </is>
      </c>
      <c r="L1232" s="9" t="n">
        <v>7</v>
      </c>
      <c r="M1232" s="10" t="inlineStr">
        <is>
          <t>-</t>
        </is>
      </c>
      <c r="N1232" s="10" t="inlineStr">
        <is>
          <t>-</t>
        </is>
      </c>
      <c r="O1232" s="11" t="inlineStr">
        <is>
          <t>x_0</t>
        </is>
      </c>
      <c r="P1232" t="inlineStr">
        <is>
          <t>x_1</t>
        </is>
      </c>
      <c r="Q1232" t="inlineStr">
        <is>
          <t>x_4</t>
        </is>
      </c>
      <c r="R1232" t="inlineStr">
        <is>
          <t>x_6</t>
        </is>
      </c>
      <c r="S1232" t="inlineStr">
        <is>
          <t>y_r_10</t>
        </is>
      </c>
      <c r="T1232" t="inlineStr">
        <is>
          <t>y_r_128</t>
        </is>
      </c>
      <c r="U1232" s="5" t="inlineStr">
        <is>
          <t>y_r_14</t>
        </is>
      </c>
      <c r="V1232" t="inlineStr">
        <is>
          <t>y_r_17</t>
        </is>
      </c>
      <c r="W1232" t="inlineStr">
        <is>
          <t>y_r_18</t>
        </is>
      </c>
      <c r="X1232" t="inlineStr">
        <is>
          <t>y_r_41</t>
        </is>
      </c>
      <c r="Y1232" t="inlineStr">
        <is>
          <t>y_r_5</t>
        </is>
      </c>
      <c r="Z1232" t="inlineStr">
        <is>
          <t>y_r_6</t>
        </is>
      </c>
      <c r="AA1232" t="inlineStr">
        <is>
          <t>y_r_8</t>
        </is>
      </c>
      <c r="AB1232" t="inlineStr">
        <is>
          <t>y_r_89</t>
        </is>
      </c>
    </row>
    <row r="1233">
      <c r="A1233" s="9" t="n">
        <v>150</v>
      </c>
      <c r="B1233" s="9" t="n">
        <v>5</v>
      </c>
      <c r="C1233" s="9" t="n">
        <v>0.5</v>
      </c>
      <c r="D1233" s="9" t="inlineStr">
        <is>
          <t>BA</t>
        </is>
      </c>
      <c r="E1233" s="9" t="inlineStr">
        <is>
          <t>test_files/BA/150/85.txt</t>
        </is>
      </c>
      <c r="F1233" s="9" t="inlineStr">
        <is>
          <t>-</t>
        </is>
      </c>
      <c r="G1233" s="9" t="n">
        <v>0</v>
      </c>
      <c r="H1233" s="9" t="inlineStr">
        <is>
          <t>-</t>
        </is>
      </c>
      <c r="I1233" s="9" t="n">
        <v>1</v>
      </c>
      <c r="J1233" s="9" t="inlineStr">
        <is>
          <t>-</t>
        </is>
      </c>
      <c r="K1233" s="9" t="inlineStr">
        <is>
          <t>-</t>
        </is>
      </c>
      <c r="L1233" s="9" t="n">
        <v>1</v>
      </c>
      <c r="M1233" s="10" t="inlineStr">
        <is>
          <t>-</t>
        </is>
      </c>
      <c r="N1233" s="10" t="inlineStr">
        <is>
          <t>-</t>
        </is>
      </c>
      <c r="O1233" s="11" t="inlineStr">
        <is>
          <t>x_3</t>
        </is>
      </c>
      <c r="P1233" t="inlineStr">
        <is>
          <t>y_r_93</t>
        </is>
      </c>
      <c r="U1233" s="5" t="n"/>
    </row>
    <row r="1234">
      <c r="A1234" s="9" t="n">
        <v>150</v>
      </c>
      <c r="B1234" s="9" t="n">
        <v>5</v>
      </c>
      <c r="C1234" s="9" t="n">
        <v>0.5</v>
      </c>
      <c r="D1234" s="9" t="inlineStr">
        <is>
          <t>BA</t>
        </is>
      </c>
      <c r="E1234" s="9" t="inlineStr">
        <is>
          <t>test_files/BA/150/88.txt</t>
        </is>
      </c>
      <c r="F1234" s="9" t="inlineStr">
        <is>
          <t>-</t>
        </is>
      </c>
      <c r="G1234" s="9" t="n">
        <v>5</v>
      </c>
      <c r="H1234" s="9" t="inlineStr">
        <is>
          <t>-</t>
        </is>
      </c>
      <c r="I1234" s="9" t="n">
        <v>9</v>
      </c>
      <c r="J1234" s="9" t="inlineStr">
        <is>
          <t>-</t>
        </is>
      </c>
      <c r="K1234" s="9" t="inlineStr">
        <is>
          <t>-</t>
        </is>
      </c>
      <c r="L1234" s="9" t="n">
        <v>9</v>
      </c>
      <c r="M1234" s="10" t="inlineStr">
        <is>
          <t>-</t>
        </is>
      </c>
      <c r="N1234" s="10" t="inlineStr">
        <is>
          <t>-</t>
        </is>
      </c>
      <c r="O1234" s="11" t="inlineStr">
        <is>
          <t>x_0</t>
        </is>
      </c>
      <c r="P1234" t="inlineStr">
        <is>
          <t>x_1</t>
        </is>
      </c>
      <c r="Q1234" t="inlineStr">
        <is>
          <t>x_3</t>
        </is>
      </c>
      <c r="R1234" t="inlineStr">
        <is>
          <t>x_4</t>
        </is>
      </c>
      <c r="S1234" t="inlineStr">
        <is>
          <t>x_5</t>
        </is>
      </c>
      <c r="T1234" t="inlineStr">
        <is>
          <t>y_r_14</t>
        </is>
      </c>
      <c r="U1234" s="5" t="inlineStr">
        <is>
          <t>y_r_21</t>
        </is>
      </c>
      <c r="V1234" t="inlineStr">
        <is>
          <t>y_r_28</t>
        </is>
      </c>
      <c r="W1234" t="inlineStr">
        <is>
          <t>y_r_34</t>
        </is>
      </c>
      <c r="X1234" t="inlineStr">
        <is>
          <t>y_r_38</t>
        </is>
      </c>
      <c r="Y1234" t="inlineStr">
        <is>
          <t>y_r_53</t>
        </is>
      </c>
      <c r="Z1234" t="inlineStr">
        <is>
          <t>y_r_65</t>
        </is>
      </c>
      <c r="AA1234" t="inlineStr">
        <is>
          <t>y_r_91</t>
        </is>
      </c>
    </row>
    <row r="1235">
      <c r="A1235" s="9" t="n">
        <v>150</v>
      </c>
      <c r="B1235" s="9" t="n">
        <v>5</v>
      </c>
      <c r="C1235" s="9" t="n">
        <v>0.5</v>
      </c>
      <c r="D1235" s="9" t="inlineStr">
        <is>
          <t>BA</t>
        </is>
      </c>
      <c r="E1235" s="9" t="inlineStr">
        <is>
          <t>test_files/BA/150/91.txt</t>
        </is>
      </c>
      <c r="F1235" s="9" t="inlineStr">
        <is>
          <t>-</t>
        </is>
      </c>
      <c r="G1235" s="9" t="n">
        <v>12</v>
      </c>
      <c r="H1235" s="9" t="inlineStr">
        <is>
          <t>-</t>
        </is>
      </c>
      <c r="I1235" s="9" t="n">
        <v>12</v>
      </c>
      <c r="J1235" s="9" t="inlineStr">
        <is>
          <t>-</t>
        </is>
      </c>
      <c r="K1235" s="9" t="inlineStr">
        <is>
          <t>-</t>
        </is>
      </c>
      <c r="L1235" s="9" t="n">
        <v>12</v>
      </c>
      <c r="M1235" s="10" t="inlineStr">
        <is>
          <t>-</t>
        </is>
      </c>
      <c r="N1235" s="10" t="inlineStr">
        <is>
          <t>-</t>
        </is>
      </c>
      <c r="O1235" s="11" t="inlineStr">
        <is>
          <t>x_0</t>
        </is>
      </c>
      <c r="P1235" t="inlineStr">
        <is>
          <t>x_3</t>
        </is>
      </c>
      <c r="Q1235" t="inlineStr">
        <is>
          <t>x_5</t>
        </is>
      </c>
      <c r="R1235" t="inlineStr">
        <is>
          <t>x_7</t>
        </is>
      </c>
      <c r="S1235" t="inlineStr">
        <is>
          <t>y_r0</t>
        </is>
      </c>
      <c r="T1235" t="inlineStr">
        <is>
          <t>y_r_10</t>
        </is>
      </c>
      <c r="U1235" s="5" t="inlineStr">
        <is>
          <t>y_r_116</t>
        </is>
      </c>
      <c r="V1235" t="inlineStr">
        <is>
          <t>y_r_12</t>
        </is>
      </c>
      <c r="W1235" t="inlineStr">
        <is>
          <t>y_r_125</t>
        </is>
      </c>
      <c r="X1235" t="inlineStr">
        <is>
          <t>y_r_13</t>
        </is>
      </c>
      <c r="Y1235" t="inlineStr">
        <is>
          <t>y_r_31</t>
        </is>
      </c>
      <c r="Z1235" t="inlineStr">
        <is>
          <t>y_r_40</t>
        </is>
      </c>
      <c r="AA1235" t="inlineStr">
        <is>
          <t>y_r_45</t>
        </is>
      </c>
      <c r="AB1235" t="inlineStr">
        <is>
          <t>y_r_46</t>
        </is>
      </c>
      <c r="AC1235" t="inlineStr">
        <is>
          <t>y_r_48</t>
        </is>
      </c>
      <c r="AD1235" t="inlineStr">
        <is>
          <t>y_r_49</t>
        </is>
      </c>
      <c r="AE1235" t="inlineStr">
        <is>
          <t>y_r_64</t>
        </is>
      </c>
      <c r="AF1235" t="inlineStr">
        <is>
          <t>y_r_73</t>
        </is>
      </c>
      <c r="AG1235" t="inlineStr">
        <is>
          <t>y_r_8</t>
        </is>
      </c>
      <c r="AH1235" t="inlineStr">
        <is>
          <t>y_r_82</t>
        </is>
      </c>
      <c r="AI1235" t="inlineStr">
        <is>
          <t>y_r_96</t>
        </is>
      </c>
      <c r="AJ1235" t="inlineStr">
        <is>
          <t>y_r_99</t>
        </is>
      </c>
    </row>
    <row r="1236">
      <c r="A1236" s="9" t="n">
        <v>150</v>
      </c>
      <c r="B1236" s="9" t="n">
        <v>5</v>
      </c>
      <c r="C1236" s="9" t="n">
        <v>0.5</v>
      </c>
      <c r="D1236" s="9" t="inlineStr">
        <is>
          <t>BA</t>
        </is>
      </c>
      <c r="E1236" s="9" t="inlineStr">
        <is>
          <t>test_files/BA/150/94.txt</t>
        </is>
      </c>
      <c r="F1236" s="9" t="inlineStr">
        <is>
          <t>-</t>
        </is>
      </c>
      <c r="G1236" s="9" t="n">
        <v>0</v>
      </c>
      <c r="H1236" s="9" t="inlineStr">
        <is>
          <t>-</t>
        </is>
      </c>
      <c r="I1236" s="9" t="n">
        <v>0</v>
      </c>
      <c r="J1236" s="9" t="inlineStr">
        <is>
          <t>-</t>
        </is>
      </c>
      <c r="K1236" s="9" t="inlineStr">
        <is>
          <t>-</t>
        </is>
      </c>
      <c r="L1236" s="9" t="n">
        <v>0</v>
      </c>
      <c r="M1236" s="10" t="inlineStr">
        <is>
          <t>-</t>
        </is>
      </c>
      <c r="N1236" s="10" t="inlineStr">
        <is>
          <t>-</t>
        </is>
      </c>
      <c r="O1236" s="11" t="n"/>
      <c r="U1236" s="5" t="n"/>
    </row>
    <row r="1237">
      <c r="A1237" s="9" t="n">
        <v>150</v>
      </c>
      <c r="B1237" s="9" t="n">
        <v>5</v>
      </c>
      <c r="C1237" s="9" t="n">
        <v>0.5</v>
      </c>
      <c r="D1237" s="9" t="inlineStr">
        <is>
          <t>BA</t>
        </is>
      </c>
      <c r="E1237" s="9" t="inlineStr">
        <is>
          <t>test_files/BA/150/97.txt</t>
        </is>
      </c>
      <c r="F1237" s="9" t="inlineStr">
        <is>
          <t>-</t>
        </is>
      </c>
      <c r="G1237" s="9" t="n">
        <v>9</v>
      </c>
      <c r="H1237" s="9" t="inlineStr">
        <is>
          <t>-</t>
        </is>
      </c>
      <c r="I1237" s="9" t="n">
        <v>9</v>
      </c>
      <c r="J1237" s="9" t="inlineStr">
        <is>
          <t>-</t>
        </is>
      </c>
      <c r="K1237" s="9" t="inlineStr">
        <is>
          <t>-</t>
        </is>
      </c>
      <c r="L1237" s="9" t="n">
        <v>9</v>
      </c>
      <c r="M1237" s="10" t="inlineStr">
        <is>
          <t>-</t>
        </is>
      </c>
      <c r="N1237" s="10" t="inlineStr">
        <is>
          <t>-</t>
        </is>
      </c>
      <c r="O1237" s="11" t="inlineStr">
        <is>
          <t>x_0</t>
        </is>
      </c>
      <c r="P1237" t="inlineStr">
        <is>
          <t>x_18</t>
        </is>
      </c>
      <c r="Q1237" t="inlineStr">
        <is>
          <t>x_7</t>
        </is>
      </c>
      <c r="R1237" t="inlineStr">
        <is>
          <t>x_8</t>
        </is>
      </c>
      <c r="S1237" t="inlineStr">
        <is>
          <t>y_r0</t>
        </is>
      </c>
      <c r="T1237" t="inlineStr">
        <is>
          <t>y_r_124</t>
        </is>
      </c>
      <c r="U1237" s="5" t="inlineStr">
        <is>
          <t>y_r_18</t>
        </is>
      </c>
      <c r="V1237" t="inlineStr">
        <is>
          <t>y_r_23</t>
        </is>
      </c>
      <c r="W1237" t="inlineStr">
        <is>
          <t>y_r_37</t>
        </is>
      </c>
      <c r="X1237" t="inlineStr">
        <is>
          <t>y_r_55</t>
        </is>
      </c>
      <c r="Y1237" t="inlineStr">
        <is>
          <t>y_r_62</t>
        </is>
      </c>
      <c r="Z1237" t="inlineStr">
        <is>
          <t>y_r_63</t>
        </is>
      </c>
      <c r="AA1237" t="inlineStr">
        <is>
          <t>y_r_73</t>
        </is>
      </c>
      <c r="AB1237" t="inlineStr">
        <is>
          <t>y_r_76</t>
        </is>
      </c>
      <c r="AC1237" t="inlineStr">
        <is>
          <t>y_r_8</t>
        </is>
      </c>
      <c r="AD1237" t="inlineStr">
        <is>
          <t>y_r_84</t>
        </is>
      </c>
      <c r="AE1237" t="inlineStr">
        <is>
          <t>y_r_85</t>
        </is>
      </c>
    </row>
    <row r="1238">
      <c r="A1238" s="9" t="n">
        <v>150</v>
      </c>
      <c r="B1238" s="9" t="n">
        <v>5</v>
      </c>
      <c r="C1238" s="9" t="n">
        <v>0.5</v>
      </c>
      <c r="D1238" s="9" t="inlineStr">
        <is>
          <t>BA</t>
        </is>
      </c>
      <c r="E1238" s="9" t="inlineStr">
        <is>
          <t>test_files/BA/150/100.txt</t>
        </is>
      </c>
      <c r="F1238" s="9" t="inlineStr">
        <is>
          <t>-</t>
        </is>
      </c>
      <c r="G1238" s="9" t="n">
        <v>10</v>
      </c>
      <c r="H1238" s="9" t="inlineStr">
        <is>
          <t>-</t>
        </is>
      </c>
      <c r="I1238" s="9" t="n">
        <v>10</v>
      </c>
      <c r="J1238" s="9" t="inlineStr">
        <is>
          <t>-</t>
        </is>
      </c>
      <c r="K1238" s="9" t="inlineStr">
        <is>
          <t>-</t>
        </is>
      </c>
      <c r="L1238" s="9" t="n">
        <v>10</v>
      </c>
      <c r="M1238" s="10" t="inlineStr">
        <is>
          <t>-</t>
        </is>
      </c>
      <c r="N1238" s="10" t="inlineStr">
        <is>
          <t>-</t>
        </is>
      </c>
      <c r="O1238" s="11" t="inlineStr">
        <is>
          <t>x_0</t>
        </is>
      </c>
      <c r="P1238" t="inlineStr">
        <is>
          <t>x_18</t>
        </is>
      </c>
      <c r="Q1238" t="inlineStr">
        <is>
          <t>y_r_101</t>
        </is>
      </c>
      <c r="R1238" t="inlineStr">
        <is>
          <t>y_r_11</t>
        </is>
      </c>
      <c r="S1238" t="inlineStr">
        <is>
          <t>y_r_127</t>
        </is>
      </c>
      <c r="T1238" t="inlineStr">
        <is>
          <t>y_r_133</t>
        </is>
      </c>
      <c r="U1238" s="5" t="inlineStr">
        <is>
          <t>y_r_135</t>
        </is>
      </c>
      <c r="V1238" t="inlineStr">
        <is>
          <t>y_r_23</t>
        </is>
      </c>
      <c r="W1238" t="inlineStr">
        <is>
          <t>y_r_33</t>
        </is>
      </c>
      <c r="X1238" t="inlineStr">
        <is>
          <t>y_r_40</t>
        </is>
      </c>
      <c r="Y1238" t="inlineStr">
        <is>
          <t>y_r_44</t>
        </is>
      </c>
      <c r="Z1238" t="inlineStr">
        <is>
          <t>y_r_70</t>
        </is>
      </c>
      <c r="AA1238" t="inlineStr">
        <is>
          <t>y_r_97</t>
        </is>
      </c>
    </row>
    <row r="1239">
      <c r="A1239" s="9" t="n">
        <v>150</v>
      </c>
      <c r="B1239" s="9" t="n">
        <v>5</v>
      </c>
      <c r="C1239" s="9" t="n">
        <v>0.5</v>
      </c>
      <c r="D1239" s="9" t="inlineStr">
        <is>
          <t>BA</t>
        </is>
      </c>
      <c r="E1239" s="9" t="inlineStr">
        <is>
          <t>test_files/BA/150/103.txt</t>
        </is>
      </c>
      <c r="F1239" s="9" t="inlineStr">
        <is>
          <t>-</t>
        </is>
      </c>
      <c r="G1239" s="9" t="n">
        <v>0</v>
      </c>
      <c r="H1239" s="9" t="inlineStr">
        <is>
          <t>-</t>
        </is>
      </c>
      <c r="I1239" s="9" t="n">
        <v>0</v>
      </c>
      <c r="J1239" s="9" t="inlineStr">
        <is>
          <t>-</t>
        </is>
      </c>
      <c r="K1239" s="9" t="inlineStr">
        <is>
          <t>-</t>
        </is>
      </c>
      <c r="L1239" s="9" t="n">
        <v>0</v>
      </c>
      <c r="M1239" s="10" t="inlineStr">
        <is>
          <t>-</t>
        </is>
      </c>
      <c r="N1239" s="10" t="inlineStr">
        <is>
          <t>-</t>
        </is>
      </c>
      <c r="O1239" s="11" t="n"/>
      <c r="U1239" s="5" t="n"/>
    </row>
    <row r="1240">
      <c r="A1240" s="9" t="n">
        <v>150</v>
      </c>
      <c r="B1240" s="9" t="n">
        <v>5</v>
      </c>
      <c r="C1240" s="9" t="n">
        <v>0.5</v>
      </c>
      <c r="D1240" s="9" t="inlineStr">
        <is>
          <t>BA</t>
        </is>
      </c>
      <c r="E1240" s="9" t="inlineStr">
        <is>
          <t>test_files/BA/150/106.txt</t>
        </is>
      </c>
      <c r="F1240" s="9" t="inlineStr">
        <is>
          <t>-</t>
        </is>
      </c>
      <c r="G1240" s="9" t="n">
        <v>13</v>
      </c>
      <c r="H1240" s="9" t="inlineStr">
        <is>
          <t>-</t>
        </is>
      </c>
      <c r="I1240" s="9" t="n">
        <v>13</v>
      </c>
      <c r="J1240" s="9" t="inlineStr">
        <is>
          <t>-</t>
        </is>
      </c>
      <c r="K1240" s="9" t="inlineStr">
        <is>
          <t>-</t>
        </is>
      </c>
      <c r="L1240" s="9" t="n">
        <v>13</v>
      </c>
      <c r="M1240" s="10" t="inlineStr">
        <is>
          <t>-</t>
        </is>
      </c>
      <c r="N1240" s="10" t="inlineStr">
        <is>
          <t>-</t>
        </is>
      </c>
      <c r="O1240" s="11" t="inlineStr">
        <is>
          <t>x_0</t>
        </is>
      </c>
      <c r="P1240" t="inlineStr">
        <is>
          <t>x_1</t>
        </is>
      </c>
      <c r="Q1240" t="inlineStr">
        <is>
          <t>x_2</t>
        </is>
      </c>
      <c r="R1240" t="inlineStr">
        <is>
          <t>x_3</t>
        </is>
      </c>
      <c r="S1240" t="inlineStr">
        <is>
          <t>x_4</t>
        </is>
      </c>
      <c r="T1240" t="inlineStr">
        <is>
          <t>y_r_1</t>
        </is>
      </c>
      <c r="U1240" s="5" t="inlineStr">
        <is>
          <t>y_r_11</t>
        </is>
      </c>
      <c r="V1240" t="inlineStr">
        <is>
          <t>y_r_16</t>
        </is>
      </c>
      <c r="W1240" t="inlineStr">
        <is>
          <t>y_r_24</t>
        </is>
      </c>
      <c r="X1240" t="inlineStr">
        <is>
          <t>y_r_37</t>
        </is>
      </c>
      <c r="Y1240" t="inlineStr">
        <is>
          <t>y_r_53</t>
        </is>
      </c>
      <c r="Z1240" t="inlineStr">
        <is>
          <t>y_r_82</t>
        </is>
      </c>
    </row>
    <row r="1241">
      <c r="A1241" s="9" t="n">
        <v>150</v>
      </c>
      <c r="B1241" s="9" t="n">
        <v>5</v>
      </c>
      <c r="C1241" s="9" t="n">
        <v>0.5</v>
      </c>
      <c r="D1241" s="9" t="inlineStr">
        <is>
          <t>BA</t>
        </is>
      </c>
      <c r="E1241" s="9" t="inlineStr">
        <is>
          <t>test_files/BA/150/109.txt</t>
        </is>
      </c>
      <c r="F1241" s="9" t="inlineStr">
        <is>
          <t>-</t>
        </is>
      </c>
      <c r="G1241" s="9" t="n">
        <v>0</v>
      </c>
      <c r="H1241" s="9" t="inlineStr">
        <is>
          <t>-</t>
        </is>
      </c>
      <c r="I1241" s="9" t="n">
        <v>0</v>
      </c>
      <c r="J1241" s="9" t="inlineStr">
        <is>
          <t>-</t>
        </is>
      </c>
      <c r="K1241" s="9" t="inlineStr">
        <is>
          <t>-</t>
        </is>
      </c>
      <c r="L1241" s="9" t="n">
        <v>0</v>
      </c>
      <c r="M1241" s="10" t="inlineStr">
        <is>
          <t>-</t>
        </is>
      </c>
      <c r="N1241" s="10" t="inlineStr">
        <is>
          <t>-</t>
        </is>
      </c>
      <c r="O1241" s="11" t="n"/>
      <c r="U1241" s="5" t="n"/>
    </row>
    <row r="1242">
      <c r="A1242" s="9" t="n">
        <v>150</v>
      </c>
      <c r="B1242" s="9" t="n">
        <v>5</v>
      </c>
      <c r="C1242" s="9" t="n">
        <v>0.5</v>
      </c>
      <c r="D1242" s="9" t="inlineStr">
        <is>
          <t>BA</t>
        </is>
      </c>
      <c r="E1242" s="9" t="inlineStr">
        <is>
          <t>test_files/BA/150/112.txt</t>
        </is>
      </c>
      <c r="F1242" s="9" t="inlineStr">
        <is>
          <t>-</t>
        </is>
      </c>
      <c r="G1242" s="9" t="n">
        <v>0</v>
      </c>
      <c r="H1242" s="9" t="inlineStr">
        <is>
          <t>-</t>
        </is>
      </c>
      <c r="I1242" s="9" t="n">
        <v>4</v>
      </c>
      <c r="J1242" s="9" t="inlineStr">
        <is>
          <t>-</t>
        </is>
      </c>
      <c r="K1242" s="9" t="inlineStr">
        <is>
          <t>-</t>
        </is>
      </c>
      <c r="L1242" s="9" t="n">
        <v>4</v>
      </c>
      <c r="M1242" s="10" t="inlineStr">
        <is>
          <t>-</t>
        </is>
      </c>
      <c r="N1242" s="10" t="inlineStr">
        <is>
          <t>-</t>
        </is>
      </c>
      <c r="O1242" s="11" t="inlineStr">
        <is>
          <t>x_0</t>
        </is>
      </c>
      <c r="P1242" t="inlineStr">
        <is>
          <t>x_2</t>
        </is>
      </c>
      <c r="Q1242" t="inlineStr">
        <is>
          <t>x_3</t>
        </is>
      </c>
      <c r="R1242" t="inlineStr">
        <is>
          <t>y_r0</t>
        </is>
      </c>
      <c r="S1242" t="inlineStr">
        <is>
          <t>y_r_138</t>
        </is>
      </c>
      <c r="T1242" t="inlineStr">
        <is>
          <t>y_r_16</t>
        </is>
      </c>
      <c r="U1242" s="5" t="inlineStr">
        <is>
          <t>y_r_27</t>
        </is>
      </c>
      <c r="V1242" t="inlineStr">
        <is>
          <t>y_r_4</t>
        </is>
      </c>
      <c r="W1242" t="inlineStr">
        <is>
          <t>y_r_45</t>
        </is>
      </c>
      <c r="X1242" t="inlineStr">
        <is>
          <t>y_r_61</t>
        </is>
      </c>
      <c r="Y1242" t="inlineStr">
        <is>
          <t>y_r_64</t>
        </is>
      </c>
      <c r="Z1242" t="inlineStr">
        <is>
          <t>y_r_69</t>
        </is>
      </c>
      <c r="AA1242" t="inlineStr">
        <is>
          <t>y_r_81</t>
        </is>
      </c>
      <c r="AB1242" t="inlineStr">
        <is>
          <t>y_r_88</t>
        </is>
      </c>
      <c r="AC1242" t="inlineStr">
        <is>
          <t>y_r_98</t>
        </is>
      </c>
    </row>
    <row r="1243">
      <c r="A1243" s="9" t="n">
        <v>150</v>
      </c>
      <c r="B1243" s="9" t="n">
        <v>5</v>
      </c>
      <c r="C1243" s="9" t="n">
        <v>0.5</v>
      </c>
      <c r="D1243" s="9" t="inlineStr">
        <is>
          <t>BA</t>
        </is>
      </c>
      <c r="E1243" s="9" t="inlineStr">
        <is>
          <t>test_files/BA/150/115.txt</t>
        </is>
      </c>
      <c r="F1243" s="9" t="inlineStr">
        <is>
          <t>-</t>
        </is>
      </c>
      <c r="G1243" s="9" t="n">
        <v>6</v>
      </c>
      <c r="H1243" s="9" t="inlineStr">
        <is>
          <t>-</t>
        </is>
      </c>
      <c r="I1243" s="9" t="n">
        <v>6</v>
      </c>
      <c r="J1243" s="9" t="inlineStr">
        <is>
          <t>-</t>
        </is>
      </c>
      <c r="K1243" s="9" t="inlineStr">
        <is>
          <t>-</t>
        </is>
      </c>
      <c r="L1243" s="9" t="n">
        <v>6</v>
      </c>
      <c r="M1243" s="10" t="inlineStr">
        <is>
          <t>-</t>
        </is>
      </c>
      <c r="N1243" s="10" t="inlineStr">
        <is>
          <t>-</t>
        </is>
      </c>
      <c r="O1243" s="11" t="inlineStr">
        <is>
          <t>x_0</t>
        </is>
      </c>
      <c r="P1243" t="inlineStr">
        <is>
          <t>x_2</t>
        </is>
      </c>
      <c r="Q1243" t="inlineStr">
        <is>
          <t>x_5</t>
        </is>
      </c>
      <c r="R1243" t="inlineStr">
        <is>
          <t>x_7</t>
        </is>
      </c>
      <c r="S1243" t="inlineStr">
        <is>
          <t>y_r0</t>
        </is>
      </c>
      <c r="T1243" t="inlineStr">
        <is>
          <t>y_r_111</t>
        </is>
      </c>
      <c r="U1243" s="5" t="inlineStr">
        <is>
          <t>y_r_124</t>
        </is>
      </c>
      <c r="V1243" t="inlineStr">
        <is>
          <t>y_r_135</t>
        </is>
      </c>
      <c r="W1243" t="inlineStr">
        <is>
          <t>y_r_14</t>
        </is>
      </c>
      <c r="X1243" t="inlineStr">
        <is>
          <t>y_r_149</t>
        </is>
      </c>
      <c r="Y1243" t="inlineStr">
        <is>
          <t>y_r_15</t>
        </is>
      </c>
      <c r="Z1243" t="inlineStr">
        <is>
          <t>y_r_16</t>
        </is>
      </c>
      <c r="AA1243" t="inlineStr">
        <is>
          <t>y_r_18</t>
        </is>
      </c>
      <c r="AB1243" t="inlineStr">
        <is>
          <t>y_r_2</t>
        </is>
      </c>
      <c r="AC1243" t="inlineStr">
        <is>
          <t>y_r_25</t>
        </is>
      </c>
      <c r="AD1243" t="inlineStr">
        <is>
          <t>y_r_34</t>
        </is>
      </c>
      <c r="AE1243" t="inlineStr">
        <is>
          <t>y_r_46</t>
        </is>
      </c>
      <c r="AF1243" t="inlineStr">
        <is>
          <t>y_r_57</t>
        </is>
      </c>
      <c r="AG1243" t="inlineStr">
        <is>
          <t>y_r_59</t>
        </is>
      </c>
      <c r="AH1243" t="inlineStr">
        <is>
          <t>y_r_74</t>
        </is>
      </c>
      <c r="AI1243" t="inlineStr">
        <is>
          <t>y_r_83</t>
        </is>
      </c>
      <c r="AJ1243" t="inlineStr">
        <is>
          <t>y_r_91</t>
        </is>
      </c>
    </row>
    <row r="1244">
      <c r="A1244" s="9" t="n">
        <v>150</v>
      </c>
      <c r="B1244" s="9" t="n">
        <v>5</v>
      </c>
      <c r="C1244" s="9" t="n">
        <v>0.5</v>
      </c>
      <c r="D1244" s="9" t="inlineStr">
        <is>
          <t>BA</t>
        </is>
      </c>
      <c r="E1244" s="9" t="inlineStr">
        <is>
          <t>test_files/BA/150/118.txt</t>
        </is>
      </c>
      <c r="F1244" s="9" t="inlineStr">
        <is>
          <t>-</t>
        </is>
      </c>
      <c r="G1244" s="9" t="n">
        <v>1</v>
      </c>
      <c r="H1244" s="9" t="inlineStr">
        <is>
          <t>-</t>
        </is>
      </c>
      <c r="I1244" s="9" t="n">
        <v>5</v>
      </c>
      <c r="J1244" s="9" t="inlineStr">
        <is>
          <t>-</t>
        </is>
      </c>
      <c r="K1244" s="9" t="inlineStr">
        <is>
          <t>-</t>
        </is>
      </c>
      <c r="L1244" s="9" t="n">
        <v>5</v>
      </c>
      <c r="M1244" s="10" t="inlineStr">
        <is>
          <t>-</t>
        </is>
      </c>
      <c r="N1244" s="10" t="inlineStr">
        <is>
          <t>-</t>
        </is>
      </c>
      <c r="O1244" s="11" t="inlineStr">
        <is>
          <t>x_0</t>
        </is>
      </c>
      <c r="P1244" t="inlineStr">
        <is>
          <t>x_11</t>
        </is>
      </c>
      <c r="Q1244" t="inlineStr">
        <is>
          <t>x_2</t>
        </is>
      </c>
      <c r="R1244" t="inlineStr">
        <is>
          <t>x_3</t>
        </is>
      </c>
      <c r="S1244" t="inlineStr">
        <is>
          <t>x_4</t>
        </is>
      </c>
      <c r="T1244" t="inlineStr">
        <is>
          <t>y_r_12</t>
        </is>
      </c>
      <c r="U1244" s="5" t="inlineStr">
        <is>
          <t>y_r_21</t>
        </is>
      </c>
      <c r="V1244" t="inlineStr">
        <is>
          <t>y_r_36</t>
        </is>
      </c>
      <c r="W1244" t="inlineStr">
        <is>
          <t>y_r_42</t>
        </is>
      </c>
      <c r="X1244" t="inlineStr">
        <is>
          <t>y_r_44</t>
        </is>
      </c>
      <c r="Y1244" t="inlineStr">
        <is>
          <t>y_r_45</t>
        </is>
      </c>
      <c r="Z1244" t="inlineStr">
        <is>
          <t>y_r_48</t>
        </is>
      </c>
      <c r="AA1244" t="inlineStr">
        <is>
          <t>y_r_60</t>
        </is>
      </c>
      <c r="AB1244" t="inlineStr">
        <is>
          <t>y_r_81</t>
        </is>
      </c>
      <c r="AC1244" t="inlineStr">
        <is>
          <t>y_r_93</t>
        </is>
      </c>
    </row>
    <row r="1245">
      <c r="A1245" s="9" t="n">
        <v>150</v>
      </c>
      <c r="B1245" s="9" t="n">
        <v>5</v>
      </c>
      <c r="C1245" s="9" t="n">
        <v>0.5</v>
      </c>
      <c r="D1245" s="9" t="inlineStr">
        <is>
          <t>BA</t>
        </is>
      </c>
      <c r="E1245" s="9" t="inlineStr">
        <is>
          <t>test_files/BA/150/121.txt</t>
        </is>
      </c>
      <c r="F1245" s="9" t="inlineStr">
        <is>
          <t>-</t>
        </is>
      </c>
      <c r="G1245" s="9" t="n">
        <v>4</v>
      </c>
      <c r="H1245" s="9" t="inlineStr">
        <is>
          <t>-</t>
        </is>
      </c>
      <c r="I1245" s="9" t="n">
        <v>4</v>
      </c>
      <c r="J1245" s="9" t="inlineStr">
        <is>
          <t>-</t>
        </is>
      </c>
      <c r="K1245" s="9" t="inlineStr">
        <is>
          <t>-</t>
        </is>
      </c>
      <c r="L1245" s="9" t="n">
        <v>4</v>
      </c>
      <c r="M1245" s="10" t="inlineStr">
        <is>
          <t>-</t>
        </is>
      </c>
      <c r="N1245" s="10" t="inlineStr">
        <is>
          <t>-</t>
        </is>
      </c>
      <c r="O1245" s="11" t="inlineStr">
        <is>
          <t>x_0</t>
        </is>
      </c>
      <c r="P1245" t="inlineStr">
        <is>
          <t>x_1</t>
        </is>
      </c>
      <c r="Q1245" t="inlineStr">
        <is>
          <t>x_2</t>
        </is>
      </c>
      <c r="R1245" t="inlineStr">
        <is>
          <t>x_4</t>
        </is>
      </c>
      <c r="S1245" t="inlineStr">
        <is>
          <t>y_r_1</t>
        </is>
      </c>
      <c r="T1245" t="inlineStr">
        <is>
          <t>y_r_104</t>
        </is>
      </c>
      <c r="U1245" s="5" t="inlineStr">
        <is>
          <t>y_r_11</t>
        </is>
      </c>
      <c r="V1245" t="inlineStr">
        <is>
          <t>y_r_128</t>
        </is>
      </c>
      <c r="W1245" t="inlineStr">
        <is>
          <t>y_r_133</t>
        </is>
      </c>
      <c r="X1245" t="inlineStr">
        <is>
          <t>y_r_145</t>
        </is>
      </c>
      <c r="Y1245" t="inlineStr">
        <is>
          <t>y_r_22</t>
        </is>
      </c>
      <c r="Z1245" t="inlineStr">
        <is>
          <t>y_r_29</t>
        </is>
      </c>
      <c r="AA1245" t="inlineStr">
        <is>
          <t>y_r_37</t>
        </is>
      </c>
      <c r="AB1245" t="inlineStr">
        <is>
          <t>y_r_39</t>
        </is>
      </c>
      <c r="AC1245" t="inlineStr">
        <is>
          <t>y_r_44</t>
        </is>
      </c>
      <c r="AD1245" t="inlineStr">
        <is>
          <t>y_r_6</t>
        </is>
      </c>
      <c r="AE1245" t="inlineStr">
        <is>
          <t>y_r_7</t>
        </is>
      </c>
      <c r="AF1245" t="inlineStr">
        <is>
          <t>y_r_8</t>
        </is>
      </c>
      <c r="AG1245" t="inlineStr">
        <is>
          <t>y_r_88</t>
        </is>
      </c>
    </row>
    <row r="1246">
      <c r="A1246" s="9" t="n">
        <v>150</v>
      </c>
      <c r="B1246" s="9" t="n">
        <v>5</v>
      </c>
      <c r="C1246" s="9" t="n">
        <v>0.5</v>
      </c>
      <c r="D1246" s="9" t="inlineStr">
        <is>
          <t>BA</t>
        </is>
      </c>
      <c r="E1246" s="9" t="inlineStr">
        <is>
          <t>test_files/BA/150/124.txt</t>
        </is>
      </c>
      <c r="F1246" s="9" t="inlineStr">
        <is>
          <t>-</t>
        </is>
      </c>
      <c r="G1246" s="9" t="n">
        <v>17</v>
      </c>
      <c r="H1246" s="9" t="inlineStr">
        <is>
          <t>-</t>
        </is>
      </c>
      <c r="I1246" s="9" t="n">
        <v>22</v>
      </c>
      <c r="J1246" s="9" t="inlineStr">
        <is>
          <t>-</t>
        </is>
      </c>
      <c r="K1246" s="9" t="inlineStr">
        <is>
          <t>-</t>
        </is>
      </c>
      <c r="L1246" s="9" t="n">
        <v>22</v>
      </c>
      <c r="M1246" s="10" t="inlineStr">
        <is>
          <t>-</t>
        </is>
      </c>
      <c r="N1246" s="10" t="inlineStr">
        <is>
          <t>-</t>
        </is>
      </c>
      <c r="O1246" s="11" t="inlineStr">
        <is>
          <t>x_0</t>
        </is>
      </c>
      <c r="P1246" t="inlineStr">
        <is>
          <t>x_10</t>
        </is>
      </c>
      <c r="Q1246" t="inlineStr">
        <is>
          <t>x_5</t>
        </is>
      </c>
      <c r="R1246" t="inlineStr">
        <is>
          <t>x_6</t>
        </is>
      </c>
      <c r="S1246" t="inlineStr">
        <is>
          <t>x_7</t>
        </is>
      </c>
      <c r="T1246" t="inlineStr">
        <is>
          <t>y_r0</t>
        </is>
      </c>
      <c r="U1246" s="5" t="inlineStr">
        <is>
          <t>y_r_103</t>
        </is>
      </c>
      <c r="V1246" t="inlineStr">
        <is>
          <t>y_r_105</t>
        </is>
      </c>
      <c r="W1246" t="inlineStr">
        <is>
          <t>y_r_108</t>
        </is>
      </c>
      <c r="X1246" t="inlineStr">
        <is>
          <t>y_r_120</t>
        </is>
      </c>
      <c r="Y1246" t="inlineStr">
        <is>
          <t>y_r_138</t>
        </is>
      </c>
      <c r="Z1246" t="inlineStr">
        <is>
          <t>y_r_14</t>
        </is>
      </c>
      <c r="AA1246" t="inlineStr">
        <is>
          <t>y_r_17</t>
        </is>
      </c>
      <c r="AB1246" t="inlineStr">
        <is>
          <t>y_r_24</t>
        </is>
      </c>
      <c r="AC1246" t="inlineStr">
        <is>
          <t>y_r_37</t>
        </is>
      </c>
      <c r="AD1246" t="inlineStr">
        <is>
          <t>y_r_38</t>
        </is>
      </c>
      <c r="AE1246" t="inlineStr">
        <is>
          <t>y_r_53</t>
        </is>
      </c>
      <c r="AF1246" t="inlineStr">
        <is>
          <t>y_r_56</t>
        </is>
      </c>
      <c r="AG1246" t="inlineStr">
        <is>
          <t>y_r_75</t>
        </is>
      </c>
    </row>
    <row r="1247">
      <c r="A1247" s="9" t="n">
        <v>150</v>
      </c>
      <c r="B1247" s="9" t="n">
        <v>5</v>
      </c>
      <c r="C1247" s="9" t="n">
        <v>0.5</v>
      </c>
      <c r="D1247" s="9" t="inlineStr">
        <is>
          <t>BA</t>
        </is>
      </c>
      <c r="E1247" s="9" t="inlineStr">
        <is>
          <t>test_files/BA/150/127.txt</t>
        </is>
      </c>
      <c r="F1247" s="9" t="inlineStr">
        <is>
          <t>-</t>
        </is>
      </c>
      <c r="G1247" s="9" t="n">
        <v>0</v>
      </c>
      <c r="H1247" s="9" t="inlineStr">
        <is>
          <t>-</t>
        </is>
      </c>
      <c r="I1247" s="9" t="n">
        <v>1</v>
      </c>
      <c r="J1247" s="9" t="inlineStr">
        <is>
          <t>-</t>
        </is>
      </c>
      <c r="K1247" s="9" t="inlineStr">
        <is>
          <t>-</t>
        </is>
      </c>
      <c r="L1247" s="9" t="n">
        <v>1</v>
      </c>
      <c r="M1247" s="10" t="inlineStr">
        <is>
          <t>-</t>
        </is>
      </c>
      <c r="N1247" s="10" t="inlineStr">
        <is>
          <t>-</t>
        </is>
      </c>
      <c r="O1247" s="11" t="inlineStr">
        <is>
          <t>x_4</t>
        </is>
      </c>
      <c r="U1247" s="5" t="n"/>
    </row>
    <row r="1248">
      <c r="A1248" s="9" t="n">
        <v>150</v>
      </c>
      <c r="B1248" s="9" t="n">
        <v>5</v>
      </c>
      <c r="C1248" s="9" t="n">
        <v>0.5</v>
      </c>
      <c r="D1248" s="9" t="inlineStr">
        <is>
          <t>BA</t>
        </is>
      </c>
      <c r="E1248" s="9" t="inlineStr">
        <is>
          <t>test_files/BA/150/130.txt</t>
        </is>
      </c>
      <c r="F1248" s="9" t="inlineStr">
        <is>
          <t>-</t>
        </is>
      </c>
      <c r="G1248" s="9" t="n">
        <v>20</v>
      </c>
      <c r="H1248" s="9" t="inlineStr">
        <is>
          <t>-</t>
        </is>
      </c>
      <c r="I1248" s="9" t="n">
        <v>20</v>
      </c>
      <c r="J1248" s="9" t="inlineStr">
        <is>
          <t>-</t>
        </is>
      </c>
      <c r="K1248" s="9" t="inlineStr">
        <is>
          <t>-</t>
        </is>
      </c>
      <c r="L1248" s="9" t="n">
        <v>20</v>
      </c>
      <c r="M1248" s="10" t="inlineStr">
        <is>
          <t>-</t>
        </is>
      </c>
      <c r="N1248" s="10" t="inlineStr">
        <is>
          <t>-</t>
        </is>
      </c>
      <c r="O1248" s="11" t="inlineStr">
        <is>
          <t>x_0</t>
        </is>
      </c>
      <c r="P1248" t="inlineStr">
        <is>
          <t>x_2</t>
        </is>
      </c>
      <c r="Q1248" t="inlineStr">
        <is>
          <t>x_7</t>
        </is>
      </c>
      <c r="R1248" t="inlineStr">
        <is>
          <t>x_8</t>
        </is>
      </c>
      <c r="S1248" t="inlineStr">
        <is>
          <t>x_9</t>
        </is>
      </c>
      <c r="T1248" t="inlineStr">
        <is>
          <t>y_r_101</t>
        </is>
      </c>
      <c r="U1248" s="5" t="inlineStr">
        <is>
          <t>y_r_141</t>
        </is>
      </c>
      <c r="V1248" t="inlineStr">
        <is>
          <t>y_r_16</t>
        </is>
      </c>
      <c r="W1248" t="inlineStr">
        <is>
          <t>y_r_24</t>
        </is>
      </c>
      <c r="X1248" t="inlineStr">
        <is>
          <t>y_r_28</t>
        </is>
      </c>
      <c r="Y1248" t="inlineStr">
        <is>
          <t>y_r_3</t>
        </is>
      </c>
      <c r="Z1248" t="inlineStr">
        <is>
          <t>y_r_40</t>
        </is>
      </c>
      <c r="AA1248" t="inlineStr">
        <is>
          <t>y_r_48</t>
        </is>
      </c>
      <c r="AB1248" t="inlineStr">
        <is>
          <t>y_r_52</t>
        </is>
      </c>
      <c r="AC1248" t="inlineStr">
        <is>
          <t>y_r_67</t>
        </is>
      </c>
      <c r="AD1248" t="inlineStr">
        <is>
          <t>y_r_68</t>
        </is>
      </c>
      <c r="AE1248" t="inlineStr">
        <is>
          <t>y_r_7</t>
        </is>
      </c>
      <c r="AF1248" t="inlineStr">
        <is>
          <t>y_r_72</t>
        </is>
      </c>
      <c r="AG1248" t="inlineStr">
        <is>
          <t>y_r_74</t>
        </is>
      </c>
      <c r="AH1248" t="inlineStr">
        <is>
          <t>y_r_82</t>
        </is>
      </c>
      <c r="AI1248" t="inlineStr">
        <is>
          <t>y_r_83</t>
        </is>
      </c>
    </row>
    <row r="1249">
      <c r="A1249" s="9" t="n">
        <v>150</v>
      </c>
      <c r="B1249" s="9" t="n">
        <v>5</v>
      </c>
      <c r="C1249" s="9" t="n">
        <v>0.5</v>
      </c>
      <c r="D1249" s="9" t="inlineStr">
        <is>
          <t>BA</t>
        </is>
      </c>
      <c r="E1249" s="9" t="inlineStr">
        <is>
          <t>test_files/BA/150/133.txt</t>
        </is>
      </c>
      <c r="F1249" s="9" t="inlineStr">
        <is>
          <t>-</t>
        </is>
      </c>
      <c r="G1249" s="9" t="n">
        <v>28</v>
      </c>
      <c r="H1249" s="9" t="inlineStr">
        <is>
          <t>-</t>
        </is>
      </c>
      <c r="I1249" s="9" t="n">
        <v>28</v>
      </c>
      <c r="J1249" s="9" t="inlineStr">
        <is>
          <t>-</t>
        </is>
      </c>
      <c r="K1249" s="9" t="inlineStr">
        <is>
          <t>-</t>
        </is>
      </c>
      <c r="L1249" s="9" t="n">
        <v>28</v>
      </c>
      <c r="M1249" s="10" t="inlineStr">
        <is>
          <t>-</t>
        </is>
      </c>
      <c r="N1249" s="10" t="inlineStr">
        <is>
          <t>-</t>
        </is>
      </c>
      <c r="O1249" s="11" t="inlineStr">
        <is>
          <t>x_0</t>
        </is>
      </c>
      <c r="P1249" t="inlineStr">
        <is>
          <t>x_1</t>
        </is>
      </c>
      <c r="Q1249" t="inlineStr">
        <is>
          <t>x_10</t>
        </is>
      </c>
      <c r="R1249" t="inlineStr">
        <is>
          <t>x_2</t>
        </is>
      </c>
      <c r="S1249" t="inlineStr">
        <is>
          <t>x_7</t>
        </is>
      </c>
      <c r="T1249" t="inlineStr">
        <is>
          <t>y_r_114</t>
        </is>
      </c>
      <c r="U1249" s="5" t="inlineStr">
        <is>
          <t>y_r_134</t>
        </is>
      </c>
      <c r="V1249" t="inlineStr">
        <is>
          <t>y_r_17</t>
        </is>
      </c>
      <c r="W1249" t="inlineStr">
        <is>
          <t>y_r_20</t>
        </is>
      </c>
      <c r="X1249" t="inlineStr">
        <is>
          <t>y_r_22</t>
        </is>
      </c>
      <c r="Y1249" t="inlineStr">
        <is>
          <t>y_r_23</t>
        </is>
      </c>
      <c r="Z1249" t="inlineStr">
        <is>
          <t>y_r_24</t>
        </is>
      </c>
      <c r="AA1249" t="inlineStr">
        <is>
          <t>y_r_34</t>
        </is>
      </c>
      <c r="AB1249" t="inlineStr">
        <is>
          <t>y_r_38</t>
        </is>
      </c>
      <c r="AC1249" t="inlineStr">
        <is>
          <t>y_r_44</t>
        </is>
      </c>
      <c r="AD1249" t="inlineStr">
        <is>
          <t>y_r_64</t>
        </is>
      </c>
      <c r="AE1249" t="inlineStr">
        <is>
          <t>y_r_72</t>
        </is>
      </c>
      <c r="AF1249" t="inlineStr">
        <is>
          <t>y_r_76</t>
        </is>
      </c>
      <c r="AG1249" t="inlineStr">
        <is>
          <t>y_r_9</t>
        </is>
      </c>
      <c r="AH1249" t="inlineStr">
        <is>
          <t>y_r_91</t>
        </is>
      </c>
    </row>
    <row r="1250">
      <c r="A1250" s="9" t="n">
        <v>150</v>
      </c>
      <c r="B1250" s="9" t="n">
        <v>5</v>
      </c>
      <c r="C1250" s="9" t="n">
        <v>0.5</v>
      </c>
      <c r="D1250" s="9" t="inlineStr">
        <is>
          <t>BA</t>
        </is>
      </c>
      <c r="E1250" s="9" t="inlineStr">
        <is>
          <t>test_files/BA/150/136.txt</t>
        </is>
      </c>
      <c r="F1250" s="9" t="inlineStr">
        <is>
          <t>-</t>
        </is>
      </c>
      <c r="G1250" s="9" t="n">
        <v>14</v>
      </c>
      <c r="H1250" s="9" t="inlineStr">
        <is>
          <t>-</t>
        </is>
      </c>
      <c r="I1250" s="9" t="n">
        <v>15</v>
      </c>
      <c r="J1250" s="9" t="inlineStr">
        <is>
          <t>-</t>
        </is>
      </c>
      <c r="K1250" s="9" t="inlineStr">
        <is>
          <t>-</t>
        </is>
      </c>
      <c r="L1250" s="9" t="n">
        <v>15</v>
      </c>
      <c r="M1250" s="10" t="inlineStr">
        <is>
          <t>-</t>
        </is>
      </c>
      <c r="N1250" s="10" t="inlineStr">
        <is>
          <t>-</t>
        </is>
      </c>
      <c r="O1250" s="11" t="inlineStr">
        <is>
          <t>x_0</t>
        </is>
      </c>
      <c r="P1250" t="inlineStr">
        <is>
          <t>x_1</t>
        </is>
      </c>
      <c r="Q1250" t="inlineStr">
        <is>
          <t>x_2</t>
        </is>
      </c>
      <c r="R1250" t="inlineStr">
        <is>
          <t>x_3</t>
        </is>
      </c>
      <c r="S1250" t="inlineStr">
        <is>
          <t>x_8</t>
        </is>
      </c>
      <c r="T1250" t="inlineStr">
        <is>
          <t>y_r_11</t>
        </is>
      </c>
      <c r="U1250" s="5" t="inlineStr">
        <is>
          <t>y_r_32</t>
        </is>
      </c>
      <c r="V1250" t="inlineStr">
        <is>
          <t>y_r_4</t>
        </is>
      </c>
      <c r="W1250" t="inlineStr">
        <is>
          <t>y_r_42</t>
        </is>
      </c>
      <c r="X1250" t="inlineStr">
        <is>
          <t>y_r_60</t>
        </is>
      </c>
      <c r="Y1250" t="inlineStr">
        <is>
          <t>y_r_63</t>
        </is>
      </c>
      <c r="Z1250" t="inlineStr">
        <is>
          <t>y_r_67</t>
        </is>
      </c>
      <c r="AA1250" t="inlineStr">
        <is>
          <t>y_r_68</t>
        </is>
      </c>
      <c r="AB1250" t="inlineStr">
        <is>
          <t>y_r_7</t>
        </is>
      </c>
      <c r="AC1250" t="inlineStr">
        <is>
          <t>y_r_8</t>
        </is>
      </c>
    </row>
    <row r="1251">
      <c r="A1251" s="9" t="n">
        <v>150</v>
      </c>
      <c r="B1251" s="9" t="n">
        <v>5</v>
      </c>
      <c r="C1251" s="9" t="n">
        <v>0.5</v>
      </c>
      <c r="D1251" s="9" t="inlineStr">
        <is>
          <t>BA</t>
        </is>
      </c>
      <c r="E1251" s="9" t="inlineStr">
        <is>
          <t>test_files/BA/150/139.txt</t>
        </is>
      </c>
      <c r="F1251" s="9" t="inlineStr">
        <is>
          <t>-</t>
        </is>
      </c>
      <c r="G1251" s="9" t="n">
        <v>10</v>
      </c>
      <c r="H1251" s="9" t="inlineStr">
        <is>
          <t>-</t>
        </is>
      </c>
      <c r="I1251" s="9" t="n">
        <v>12</v>
      </c>
      <c r="J1251" s="9" t="inlineStr">
        <is>
          <t>-</t>
        </is>
      </c>
      <c r="K1251" s="9" t="inlineStr">
        <is>
          <t>-</t>
        </is>
      </c>
      <c r="L1251" s="9" t="n">
        <v>12</v>
      </c>
      <c r="M1251" s="10" t="inlineStr">
        <is>
          <t>-</t>
        </is>
      </c>
      <c r="N1251" s="10" t="inlineStr">
        <is>
          <t>-</t>
        </is>
      </c>
      <c r="O1251" s="11" t="inlineStr">
        <is>
          <t>x_0</t>
        </is>
      </c>
      <c r="P1251" t="inlineStr">
        <is>
          <t>x_1</t>
        </is>
      </c>
      <c r="Q1251" t="inlineStr">
        <is>
          <t>x_2</t>
        </is>
      </c>
      <c r="R1251" t="inlineStr">
        <is>
          <t>x_7</t>
        </is>
      </c>
      <c r="S1251" t="inlineStr">
        <is>
          <t>x_8</t>
        </is>
      </c>
      <c r="T1251" t="inlineStr">
        <is>
          <t>y_r_108</t>
        </is>
      </c>
      <c r="U1251" s="5" t="inlineStr">
        <is>
          <t>y_r_20</t>
        </is>
      </c>
      <c r="V1251" t="inlineStr">
        <is>
          <t>y_r_36</t>
        </is>
      </c>
      <c r="W1251" t="inlineStr">
        <is>
          <t>y_r_38</t>
        </is>
      </c>
      <c r="X1251" t="inlineStr">
        <is>
          <t>y_r_53</t>
        </is>
      </c>
      <c r="Y1251" t="inlineStr">
        <is>
          <t>y_r_6</t>
        </is>
      </c>
      <c r="Z1251" t="inlineStr">
        <is>
          <t>y_r_74</t>
        </is>
      </c>
      <c r="AA1251" t="inlineStr">
        <is>
          <t>y_r_79</t>
        </is>
      </c>
      <c r="AB1251" t="inlineStr">
        <is>
          <t>y_r_93</t>
        </is>
      </c>
    </row>
    <row r="1252">
      <c r="A1252" s="9" t="n">
        <v>150</v>
      </c>
      <c r="B1252" s="9" t="n">
        <v>5</v>
      </c>
      <c r="C1252" s="9" t="n">
        <v>0.5</v>
      </c>
      <c r="D1252" s="9" t="inlineStr">
        <is>
          <t>BA</t>
        </is>
      </c>
      <c r="E1252" s="9" t="inlineStr">
        <is>
          <t>test_files/BA/150/142.txt</t>
        </is>
      </c>
      <c r="F1252" s="9" t="inlineStr">
        <is>
          <t>-</t>
        </is>
      </c>
      <c r="G1252" s="9" t="n">
        <v>22</v>
      </c>
      <c r="H1252" s="9" t="inlineStr">
        <is>
          <t>-</t>
        </is>
      </c>
      <c r="I1252" s="9" t="n">
        <v>24</v>
      </c>
      <c r="J1252" s="9" t="inlineStr">
        <is>
          <t>-</t>
        </is>
      </c>
      <c r="K1252" s="9" t="inlineStr">
        <is>
          <t>-</t>
        </is>
      </c>
      <c r="L1252" s="9" t="n">
        <v>24</v>
      </c>
      <c r="M1252" s="10" t="inlineStr">
        <is>
          <t>-</t>
        </is>
      </c>
      <c r="N1252" s="10" t="inlineStr">
        <is>
          <t>-</t>
        </is>
      </c>
      <c r="O1252" s="11" t="inlineStr">
        <is>
          <t>x_0</t>
        </is>
      </c>
      <c r="P1252" t="inlineStr">
        <is>
          <t>x_1</t>
        </is>
      </c>
      <c r="Q1252" t="inlineStr">
        <is>
          <t>x_10</t>
        </is>
      </c>
      <c r="R1252" t="inlineStr">
        <is>
          <t>x_6</t>
        </is>
      </c>
      <c r="S1252" t="inlineStr">
        <is>
          <t>y_r_136</t>
        </is>
      </c>
      <c r="T1252" t="inlineStr">
        <is>
          <t>y_r_14</t>
        </is>
      </c>
      <c r="U1252" s="5" t="inlineStr">
        <is>
          <t>y_r_15</t>
        </is>
      </c>
      <c r="V1252" t="inlineStr">
        <is>
          <t>y_r_31</t>
        </is>
      </c>
      <c r="W1252" t="inlineStr">
        <is>
          <t>y_r_40</t>
        </is>
      </c>
      <c r="X1252" t="inlineStr">
        <is>
          <t>y_r_43</t>
        </is>
      </c>
      <c r="Y1252" t="inlineStr">
        <is>
          <t>y_r_58</t>
        </is>
      </c>
      <c r="Z1252" t="inlineStr">
        <is>
          <t>y_r_59</t>
        </is>
      </c>
      <c r="AA1252" t="inlineStr">
        <is>
          <t>y_r_67</t>
        </is>
      </c>
      <c r="AB1252" t="inlineStr">
        <is>
          <t>y_r_7</t>
        </is>
      </c>
      <c r="AC1252" t="inlineStr">
        <is>
          <t>y_r_79</t>
        </is>
      </c>
      <c r="AD1252" t="inlineStr">
        <is>
          <t>y_r_8</t>
        </is>
      </c>
      <c r="AE1252" t="inlineStr">
        <is>
          <t>y_r_87</t>
        </is>
      </c>
      <c r="AF1252" t="inlineStr">
        <is>
          <t>y_r_9</t>
        </is>
      </c>
    </row>
    <row r="1253">
      <c r="A1253" s="9" t="n">
        <v>150</v>
      </c>
      <c r="B1253" s="9" t="n">
        <v>5</v>
      </c>
      <c r="C1253" s="9" t="n">
        <v>0.5</v>
      </c>
      <c r="D1253" s="9" t="inlineStr">
        <is>
          <t>BA</t>
        </is>
      </c>
      <c r="E1253" s="9" t="inlineStr">
        <is>
          <t>test_files/BA/150/145.txt</t>
        </is>
      </c>
      <c r="F1253" s="9" t="inlineStr">
        <is>
          <t>-</t>
        </is>
      </c>
      <c r="G1253" s="9" t="n">
        <v>13</v>
      </c>
      <c r="H1253" s="9" t="inlineStr">
        <is>
          <t>-</t>
        </is>
      </c>
      <c r="I1253" s="9" t="n">
        <v>15</v>
      </c>
      <c r="J1253" s="9" t="inlineStr">
        <is>
          <t>-</t>
        </is>
      </c>
      <c r="K1253" s="9" t="inlineStr">
        <is>
          <t>-</t>
        </is>
      </c>
      <c r="L1253" s="9" t="n">
        <v>15</v>
      </c>
      <c r="M1253" s="10" t="inlineStr">
        <is>
          <t>-</t>
        </is>
      </c>
      <c r="N1253" s="10" t="inlineStr">
        <is>
          <t>-</t>
        </is>
      </c>
      <c r="O1253" s="11" t="inlineStr">
        <is>
          <t>x_0</t>
        </is>
      </c>
      <c r="P1253" t="inlineStr">
        <is>
          <t>x_1</t>
        </is>
      </c>
      <c r="Q1253" t="inlineStr">
        <is>
          <t>x_4</t>
        </is>
      </c>
      <c r="R1253" t="inlineStr">
        <is>
          <t>x_5</t>
        </is>
      </c>
      <c r="S1253" t="inlineStr">
        <is>
          <t>y_r_113</t>
        </is>
      </c>
      <c r="T1253" t="inlineStr">
        <is>
          <t>y_r_14</t>
        </is>
      </c>
      <c r="U1253" s="5" t="inlineStr">
        <is>
          <t>y_r_17</t>
        </is>
      </c>
      <c r="V1253" t="inlineStr">
        <is>
          <t>y_r_2</t>
        </is>
      </c>
      <c r="W1253" t="inlineStr">
        <is>
          <t>y_r_31</t>
        </is>
      </c>
      <c r="X1253" t="inlineStr">
        <is>
          <t>y_r_41</t>
        </is>
      </c>
      <c r="Y1253" t="inlineStr">
        <is>
          <t>y_r_42</t>
        </is>
      </c>
      <c r="Z1253" t="inlineStr">
        <is>
          <t>y_r_59</t>
        </is>
      </c>
      <c r="AA1253" t="inlineStr">
        <is>
          <t>y_r_69</t>
        </is>
      </c>
      <c r="AB1253" t="inlineStr">
        <is>
          <t>y_r_7</t>
        </is>
      </c>
      <c r="AC1253" t="inlineStr">
        <is>
          <t>y_r_78</t>
        </is>
      </c>
    </row>
    <row r="1254">
      <c r="A1254" s="9" t="n">
        <v>150</v>
      </c>
      <c r="B1254" s="9" t="n">
        <v>5</v>
      </c>
      <c r="C1254" s="9" t="n">
        <v>0.5</v>
      </c>
      <c r="D1254" s="9" t="inlineStr">
        <is>
          <t>BA</t>
        </is>
      </c>
      <c r="E1254" s="9" t="inlineStr">
        <is>
          <t>test_files/BA/150/148.txt</t>
        </is>
      </c>
      <c r="F1254" s="9" t="inlineStr">
        <is>
          <t>-</t>
        </is>
      </c>
      <c r="G1254" s="9" t="n">
        <v>2</v>
      </c>
      <c r="H1254" s="9" t="inlineStr">
        <is>
          <t>-</t>
        </is>
      </c>
      <c r="I1254" s="9" t="n">
        <v>6</v>
      </c>
      <c r="J1254" s="9" t="inlineStr">
        <is>
          <t>-</t>
        </is>
      </c>
      <c r="K1254" s="9" t="inlineStr">
        <is>
          <t>-</t>
        </is>
      </c>
      <c r="L1254" s="9" t="n">
        <v>6</v>
      </c>
      <c r="M1254" s="10" t="inlineStr">
        <is>
          <t>-</t>
        </is>
      </c>
      <c r="N1254" s="10" t="inlineStr">
        <is>
          <t>-</t>
        </is>
      </c>
      <c r="O1254" s="11" t="inlineStr">
        <is>
          <t>x_0</t>
        </is>
      </c>
      <c r="P1254" t="inlineStr">
        <is>
          <t>x_2</t>
        </is>
      </c>
      <c r="Q1254" t="inlineStr">
        <is>
          <t>x_3</t>
        </is>
      </c>
      <c r="R1254" t="inlineStr">
        <is>
          <t>x_6</t>
        </is>
      </c>
      <c r="S1254" t="inlineStr">
        <is>
          <t>x_9</t>
        </is>
      </c>
      <c r="T1254" t="inlineStr">
        <is>
          <t>y_r_11</t>
        </is>
      </c>
      <c r="U1254" s="5" t="inlineStr">
        <is>
          <t>y_r_125</t>
        </is>
      </c>
      <c r="V1254" t="inlineStr">
        <is>
          <t>y_r_17</t>
        </is>
      </c>
      <c r="W1254" t="inlineStr">
        <is>
          <t>y_r_2</t>
        </is>
      </c>
      <c r="X1254" t="inlineStr">
        <is>
          <t>y_r_20</t>
        </is>
      </c>
      <c r="Y1254" t="inlineStr">
        <is>
          <t>y_r_21</t>
        </is>
      </c>
      <c r="Z1254" t="inlineStr">
        <is>
          <t>y_r_3</t>
        </is>
      </c>
      <c r="AA1254" t="inlineStr">
        <is>
          <t>y_r_4</t>
        </is>
      </c>
      <c r="AB1254" t="inlineStr">
        <is>
          <t>y_r_41</t>
        </is>
      </c>
      <c r="AC1254" t="inlineStr">
        <is>
          <t>y_r_6</t>
        </is>
      </c>
      <c r="AD1254" t="inlineStr">
        <is>
          <t>y_r_63</t>
        </is>
      </c>
      <c r="AE1254" t="inlineStr">
        <is>
          <t>y_r_78</t>
        </is>
      </c>
      <c r="AF1254" t="inlineStr">
        <is>
          <t>y_r_92</t>
        </is>
      </c>
      <c r="AG1254" t="inlineStr">
        <is>
          <t>y_r_97</t>
        </is>
      </c>
    </row>
    <row r="1255">
      <c r="A1255" s="9" t="n">
        <v>500</v>
      </c>
      <c r="B1255" s="9" t="n">
        <v>10</v>
      </c>
      <c r="C1255" s="9" t="n">
        <v>0.5</v>
      </c>
      <c r="D1255" s="9" t="inlineStr">
        <is>
          <t>BA</t>
        </is>
      </c>
      <c r="E1255" s="9" t="inlineStr">
        <is>
          <t>test_files/BA/500/151.txt</t>
        </is>
      </c>
      <c r="F1255" s="9" t="inlineStr">
        <is>
          <t>-</t>
        </is>
      </c>
      <c r="G1255" s="9" t="n">
        <v>11</v>
      </c>
      <c r="H1255" s="9" t="inlineStr">
        <is>
          <t>-</t>
        </is>
      </c>
      <c r="I1255" s="9" t="n">
        <v>17</v>
      </c>
      <c r="J1255" s="9" t="inlineStr">
        <is>
          <t>-</t>
        </is>
      </c>
      <c r="K1255" s="9" t="inlineStr">
        <is>
          <t>-</t>
        </is>
      </c>
      <c r="L1255" s="9" t="n">
        <v>17</v>
      </c>
      <c r="M1255" s="10" t="inlineStr">
        <is>
          <t>-</t>
        </is>
      </c>
      <c r="N1255" s="10" t="inlineStr">
        <is>
          <t>-</t>
        </is>
      </c>
      <c r="O1255" s="11" t="inlineStr">
        <is>
          <t>x_0</t>
        </is>
      </c>
      <c r="P1255" t="inlineStr">
        <is>
          <t>x_10</t>
        </is>
      </c>
      <c r="Q1255" t="inlineStr">
        <is>
          <t>x_12</t>
        </is>
      </c>
      <c r="R1255" t="inlineStr">
        <is>
          <t>x_13</t>
        </is>
      </c>
      <c r="S1255" t="inlineStr">
        <is>
          <t>x_2</t>
        </is>
      </c>
      <c r="T1255" t="inlineStr">
        <is>
          <t>x_23</t>
        </is>
      </c>
      <c r="U1255" s="5" t="inlineStr">
        <is>
          <t>x_24</t>
        </is>
      </c>
      <c r="V1255" t="inlineStr">
        <is>
          <t>x_28</t>
        </is>
      </c>
      <c r="W1255" t="inlineStr">
        <is>
          <t>x_33</t>
        </is>
      </c>
      <c r="X1255" t="inlineStr">
        <is>
          <t>x_54</t>
        </is>
      </c>
      <c r="Y1255" t="inlineStr">
        <is>
          <t>y_r_1</t>
        </is>
      </c>
      <c r="Z1255" t="inlineStr">
        <is>
          <t>y_r_107</t>
        </is>
      </c>
      <c r="AA1255" t="inlineStr">
        <is>
          <t>y_r_109</t>
        </is>
      </c>
      <c r="AB1255" t="inlineStr">
        <is>
          <t>y_r_111</t>
        </is>
      </c>
      <c r="AC1255" t="inlineStr">
        <is>
          <t>y_r_129</t>
        </is>
      </c>
      <c r="AD1255" t="inlineStr">
        <is>
          <t>y_r_13</t>
        </is>
      </c>
      <c r="AE1255" t="inlineStr">
        <is>
          <t>y_r_142</t>
        </is>
      </c>
      <c r="AF1255" t="inlineStr">
        <is>
          <t>y_r_147</t>
        </is>
      </c>
      <c r="AG1255" t="inlineStr">
        <is>
          <t>y_r_151</t>
        </is>
      </c>
      <c r="AH1255" t="inlineStr">
        <is>
          <t>y_r_18</t>
        </is>
      </c>
      <c r="AI1255" t="inlineStr">
        <is>
          <t>y_r_206</t>
        </is>
      </c>
      <c r="AJ1255" t="inlineStr">
        <is>
          <t>y_r_212</t>
        </is>
      </c>
      <c r="AK1255" t="inlineStr">
        <is>
          <t>y_r_216</t>
        </is>
      </c>
      <c r="AL1255" t="inlineStr">
        <is>
          <t>y_r_217</t>
        </is>
      </c>
      <c r="AM1255" t="inlineStr">
        <is>
          <t>y_r_22</t>
        </is>
      </c>
      <c r="AN1255" t="inlineStr">
        <is>
          <t>y_r_223</t>
        </is>
      </c>
      <c r="AO1255" t="inlineStr">
        <is>
          <t>y_r_24</t>
        </is>
      </c>
      <c r="AP1255" t="inlineStr">
        <is>
          <t>y_r_241</t>
        </is>
      </c>
      <c r="AQ1255" t="inlineStr">
        <is>
          <t>y_r_242</t>
        </is>
      </c>
      <c r="AR1255" t="inlineStr">
        <is>
          <t>y_r_243</t>
        </is>
      </c>
      <c r="AS1255" t="inlineStr">
        <is>
          <t>y_r_248</t>
        </is>
      </c>
      <c r="AT1255" t="inlineStr">
        <is>
          <t>y_r_252</t>
        </is>
      </c>
      <c r="AU1255" t="inlineStr">
        <is>
          <t>y_r_255</t>
        </is>
      </c>
      <c r="AV1255" t="inlineStr">
        <is>
          <t>y_r_262</t>
        </is>
      </c>
      <c r="AW1255" t="inlineStr">
        <is>
          <t>y_r_264</t>
        </is>
      </c>
      <c r="AX1255" t="inlineStr">
        <is>
          <t>y_r_285</t>
        </is>
      </c>
      <c r="AY1255" t="inlineStr">
        <is>
          <t>y_r_305</t>
        </is>
      </c>
      <c r="AZ1255" t="inlineStr">
        <is>
          <t>y_r_317</t>
        </is>
      </c>
      <c r="BA1255" t="inlineStr">
        <is>
          <t>y_r_333</t>
        </is>
      </c>
      <c r="BB1255" t="inlineStr">
        <is>
          <t>y_r_368</t>
        </is>
      </c>
      <c r="BC1255" t="inlineStr">
        <is>
          <t>y_r_37</t>
        </is>
      </c>
      <c r="BD1255" t="inlineStr">
        <is>
          <t>y_r_375</t>
        </is>
      </c>
      <c r="BE1255" t="inlineStr">
        <is>
          <t>y_r_39</t>
        </is>
      </c>
      <c r="BF1255" t="inlineStr">
        <is>
          <t>y_r_4</t>
        </is>
      </c>
      <c r="BG1255" t="inlineStr">
        <is>
          <t>y_r_41</t>
        </is>
      </c>
      <c r="BH1255" t="inlineStr">
        <is>
          <t>y_r_424</t>
        </is>
      </c>
      <c r="BI1255" t="inlineStr">
        <is>
          <t>y_r_426</t>
        </is>
      </c>
      <c r="BJ1255" t="inlineStr">
        <is>
          <t>y_r_442</t>
        </is>
      </c>
      <c r="BK1255" t="inlineStr">
        <is>
          <t>y_r_46</t>
        </is>
      </c>
      <c r="BL1255" t="inlineStr">
        <is>
          <t>y_r_460</t>
        </is>
      </c>
      <c r="BM1255" t="inlineStr">
        <is>
          <t>y_r_48</t>
        </is>
      </c>
      <c r="BN1255" t="inlineStr">
        <is>
          <t>y_r_72</t>
        </is>
      </c>
      <c r="BO1255" t="inlineStr">
        <is>
          <t>y_r_86</t>
        </is>
      </c>
      <c r="BP1255" t="inlineStr">
        <is>
          <t>y_r_93</t>
        </is>
      </c>
      <c r="BQ1255" t="inlineStr">
        <is>
          <t>y_r_96</t>
        </is>
      </c>
    </row>
    <row r="1256">
      <c r="A1256" s="9" t="n">
        <v>500</v>
      </c>
      <c r="B1256" s="9" t="n">
        <v>10</v>
      </c>
      <c r="C1256" s="9" t="n">
        <v>0.5</v>
      </c>
      <c r="D1256" s="9" t="inlineStr">
        <is>
          <t>BA</t>
        </is>
      </c>
      <c r="E1256" s="9" t="inlineStr">
        <is>
          <t>test_files/BA/500/154.txt</t>
        </is>
      </c>
      <c r="F1256" s="9" t="inlineStr">
        <is>
          <t>-</t>
        </is>
      </c>
      <c r="G1256" s="9" t="n">
        <v>48</v>
      </c>
      <c r="H1256" s="9" t="inlineStr">
        <is>
          <t>-</t>
        </is>
      </c>
      <c r="I1256" s="9" t="n">
        <v>57</v>
      </c>
      <c r="J1256" s="9" t="inlineStr">
        <is>
          <t>-</t>
        </is>
      </c>
      <c r="K1256" s="9" t="inlineStr">
        <is>
          <t>-</t>
        </is>
      </c>
      <c r="L1256" s="9" t="n">
        <v>57</v>
      </c>
      <c r="M1256" s="10" t="inlineStr">
        <is>
          <t>-</t>
        </is>
      </c>
      <c r="N1256" s="10" t="inlineStr">
        <is>
          <t>-</t>
        </is>
      </c>
      <c r="O1256" s="11" t="inlineStr">
        <is>
          <t>x_0</t>
        </is>
      </c>
      <c r="P1256" t="inlineStr">
        <is>
          <t>x_11</t>
        </is>
      </c>
      <c r="Q1256" t="inlineStr">
        <is>
          <t>x_12</t>
        </is>
      </c>
      <c r="R1256" t="inlineStr">
        <is>
          <t>x_14</t>
        </is>
      </c>
      <c r="S1256" t="inlineStr">
        <is>
          <t>x_20</t>
        </is>
      </c>
      <c r="T1256" t="inlineStr">
        <is>
          <t>x_3</t>
        </is>
      </c>
      <c r="U1256" s="5" t="inlineStr">
        <is>
          <t>x_30</t>
        </is>
      </c>
      <c r="V1256" t="inlineStr">
        <is>
          <t>x_4</t>
        </is>
      </c>
      <c r="W1256" t="inlineStr">
        <is>
          <t>x_5</t>
        </is>
      </c>
      <c r="X1256" t="inlineStr">
        <is>
          <t>x_9</t>
        </is>
      </c>
      <c r="Y1256" t="inlineStr">
        <is>
          <t>y_r_119</t>
        </is>
      </c>
      <c r="Z1256" t="inlineStr">
        <is>
          <t>y_r_12</t>
        </is>
      </c>
      <c r="AA1256" t="inlineStr">
        <is>
          <t>y_r_126</t>
        </is>
      </c>
      <c r="AB1256" t="inlineStr">
        <is>
          <t>y_r_143</t>
        </is>
      </c>
      <c r="AC1256" t="inlineStr">
        <is>
          <t>y_r_144</t>
        </is>
      </c>
      <c r="AD1256" t="inlineStr">
        <is>
          <t>y_r_146</t>
        </is>
      </c>
      <c r="AE1256" t="inlineStr">
        <is>
          <t>y_r_179</t>
        </is>
      </c>
      <c r="AF1256" t="inlineStr">
        <is>
          <t>y_r_182</t>
        </is>
      </c>
      <c r="AG1256" t="inlineStr">
        <is>
          <t>y_r_188</t>
        </is>
      </c>
      <c r="AH1256" t="inlineStr">
        <is>
          <t>y_r_19</t>
        </is>
      </c>
      <c r="AI1256" t="inlineStr">
        <is>
          <t>y_r_203</t>
        </is>
      </c>
      <c r="AJ1256" t="inlineStr">
        <is>
          <t>y_r_220</t>
        </is>
      </c>
      <c r="AK1256" t="inlineStr">
        <is>
          <t>y_r_223</t>
        </is>
      </c>
      <c r="AL1256" t="inlineStr">
        <is>
          <t>y_r_229</t>
        </is>
      </c>
      <c r="AM1256" t="inlineStr">
        <is>
          <t>y_r_272</t>
        </is>
      </c>
      <c r="AN1256" t="inlineStr">
        <is>
          <t>y_r_298</t>
        </is>
      </c>
      <c r="AO1256" t="inlineStr">
        <is>
          <t>y_r_304</t>
        </is>
      </c>
      <c r="AP1256" t="inlineStr">
        <is>
          <t>y_r_36</t>
        </is>
      </c>
      <c r="AQ1256" t="inlineStr">
        <is>
          <t>y_r_381</t>
        </is>
      </c>
      <c r="AR1256" t="inlineStr">
        <is>
          <t>y_r_451</t>
        </is>
      </c>
      <c r="AS1256" t="inlineStr">
        <is>
          <t>y_r_51</t>
        </is>
      </c>
      <c r="AT1256" t="inlineStr">
        <is>
          <t>y_r_57</t>
        </is>
      </c>
      <c r="AU1256" t="inlineStr">
        <is>
          <t>y_r_59</t>
        </is>
      </c>
      <c r="AV1256" t="inlineStr">
        <is>
          <t>y_r_61</t>
        </is>
      </c>
      <c r="AW1256" t="inlineStr">
        <is>
          <t>y_r_79</t>
        </is>
      </c>
      <c r="AX1256" t="inlineStr">
        <is>
          <t>y_r_94</t>
        </is>
      </c>
      <c r="AY1256" t="inlineStr">
        <is>
          <t>y_r_96</t>
        </is>
      </c>
      <c r="AZ1256" t="inlineStr">
        <is>
          <t>y_r_97</t>
        </is>
      </c>
      <c r="BA1256" t="inlineStr">
        <is>
          <t>y_r_99</t>
        </is>
      </c>
    </row>
    <row r="1257">
      <c r="A1257" s="9" t="n">
        <v>500</v>
      </c>
      <c r="B1257" s="9" t="n">
        <v>10</v>
      </c>
      <c r="C1257" s="9" t="n">
        <v>0.5</v>
      </c>
      <c r="D1257" s="9" t="inlineStr">
        <is>
          <t>BA</t>
        </is>
      </c>
      <c r="E1257" s="9" t="inlineStr">
        <is>
          <t>test_files/BA/500/157.txt</t>
        </is>
      </c>
      <c r="F1257" s="9" t="inlineStr">
        <is>
          <t>-</t>
        </is>
      </c>
      <c r="G1257" s="9" t="n">
        <v>10</v>
      </c>
      <c r="H1257" s="9" t="inlineStr">
        <is>
          <t>-</t>
        </is>
      </c>
      <c r="I1257" s="9" t="n">
        <v>13</v>
      </c>
      <c r="J1257" s="9" t="inlineStr">
        <is>
          <t>-</t>
        </is>
      </c>
      <c r="K1257" s="9" t="inlineStr">
        <is>
          <t>-</t>
        </is>
      </c>
      <c r="L1257" s="9" t="n">
        <v>13</v>
      </c>
      <c r="M1257" s="10" t="inlineStr">
        <is>
          <t>-</t>
        </is>
      </c>
      <c r="N1257" s="10" t="inlineStr">
        <is>
          <t>-</t>
        </is>
      </c>
      <c r="O1257" s="11" t="inlineStr">
        <is>
          <t>x_0</t>
        </is>
      </c>
      <c r="P1257" t="inlineStr">
        <is>
          <t>x_15</t>
        </is>
      </c>
      <c r="Q1257" t="inlineStr">
        <is>
          <t>x_16</t>
        </is>
      </c>
      <c r="R1257" t="inlineStr">
        <is>
          <t>x_32</t>
        </is>
      </c>
      <c r="S1257" t="inlineStr">
        <is>
          <t>x_34</t>
        </is>
      </c>
      <c r="T1257" t="inlineStr">
        <is>
          <t>x_37</t>
        </is>
      </c>
      <c r="U1257" s="5" t="inlineStr">
        <is>
          <t>x_38</t>
        </is>
      </c>
      <c r="V1257" t="inlineStr">
        <is>
          <t>x_4</t>
        </is>
      </c>
      <c r="W1257" t="inlineStr">
        <is>
          <t>x_6</t>
        </is>
      </c>
      <c r="X1257" t="inlineStr">
        <is>
          <t>x_7</t>
        </is>
      </c>
      <c r="Y1257" t="inlineStr">
        <is>
          <t>y_r_101</t>
        </is>
      </c>
      <c r="Z1257" t="inlineStr">
        <is>
          <t>y_r_102</t>
        </is>
      </c>
      <c r="AA1257" t="inlineStr">
        <is>
          <t>y_r_104</t>
        </is>
      </c>
      <c r="AB1257" t="inlineStr">
        <is>
          <t>y_r_105</t>
        </is>
      </c>
      <c r="AC1257" t="inlineStr">
        <is>
          <t>y_r_108</t>
        </is>
      </c>
      <c r="AD1257" t="inlineStr">
        <is>
          <t>y_r_117</t>
        </is>
      </c>
      <c r="AE1257" t="inlineStr">
        <is>
          <t>y_r_119</t>
        </is>
      </c>
      <c r="AF1257" t="inlineStr">
        <is>
          <t>y_r_129</t>
        </is>
      </c>
      <c r="AG1257" t="inlineStr">
        <is>
          <t>y_r_13</t>
        </is>
      </c>
      <c r="AH1257" t="inlineStr">
        <is>
          <t>y_r_134</t>
        </is>
      </c>
      <c r="AI1257" t="inlineStr">
        <is>
          <t>y_r_138</t>
        </is>
      </c>
      <c r="AJ1257" t="inlineStr">
        <is>
          <t>y_r_14</t>
        </is>
      </c>
      <c r="AK1257" t="inlineStr">
        <is>
          <t>y_r_142</t>
        </is>
      </c>
      <c r="AL1257" t="inlineStr">
        <is>
          <t>y_r_159</t>
        </is>
      </c>
      <c r="AM1257" t="inlineStr">
        <is>
          <t>y_r_164</t>
        </is>
      </c>
      <c r="AN1257" t="inlineStr">
        <is>
          <t>y_r_170</t>
        </is>
      </c>
      <c r="AO1257" t="inlineStr">
        <is>
          <t>y_r_191</t>
        </is>
      </c>
      <c r="AP1257" t="inlineStr">
        <is>
          <t>y_r_20</t>
        </is>
      </c>
      <c r="AQ1257" t="inlineStr">
        <is>
          <t>y_r_202</t>
        </is>
      </c>
      <c r="AR1257" t="inlineStr">
        <is>
          <t>y_r_204</t>
        </is>
      </c>
      <c r="AS1257" t="inlineStr">
        <is>
          <t>y_r_206</t>
        </is>
      </c>
      <c r="AT1257" t="inlineStr">
        <is>
          <t>y_r_219</t>
        </is>
      </c>
      <c r="AU1257" t="inlineStr">
        <is>
          <t>y_r_23</t>
        </is>
      </c>
      <c r="AV1257" t="inlineStr">
        <is>
          <t>y_r_236</t>
        </is>
      </c>
      <c r="AW1257" t="inlineStr">
        <is>
          <t>y_r_25</t>
        </is>
      </c>
      <c r="AX1257" t="inlineStr">
        <is>
          <t>y_r_262</t>
        </is>
      </c>
      <c r="AY1257" t="inlineStr">
        <is>
          <t>y_r_263</t>
        </is>
      </c>
      <c r="AZ1257" t="inlineStr">
        <is>
          <t>y_r_268</t>
        </is>
      </c>
      <c r="BA1257" t="inlineStr">
        <is>
          <t>y_r_270</t>
        </is>
      </c>
      <c r="BB1257" t="inlineStr">
        <is>
          <t>y_r_286</t>
        </is>
      </c>
      <c r="BC1257" t="inlineStr">
        <is>
          <t>y_r_288</t>
        </is>
      </c>
      <c r="BD1257" t="inlineStr">
        <is>
          <t>y_r_297</t>
        </is>
      </c>
      <c r="BE1257" t="inlineStr">
        <is>
          <t>y_r_299</t>
        </is>
      </c>
      <c r="BF1257" t="inlineStr">
        <is>
          <t>y_r_330</t>
        </is>
      </c>
      <c r="BG1257" t="inlineStr">
        <is>
          <t>y_r_350</t>
        </is>
      </c>
      <c r="BH1257" t="inlineStr">
        <is>
          <t>y_r_401</t>
        </is>
      </c>
      <c r="BI1257" t="inlineStr">
        <is>
          <t>y_r_53</t>
        </is>
      </c>
      <c r="BJ1257" t="inlineStr">
        <is>
          <t>y_r_66</t>
        </is>
      </c>
      <c r="BK1257" t="inlineStr">
        <is>
          <t>y_r_69</t>
        </is>
      </c>
      <c r="BL1257" t="inlineStr">
        <is>
          <t>y_r_70</t>
        </is>
      </c>
      <c r="BM1257" t="inlineStr">
        <is>
          <t>y_r_77</t>
        </is>
      </c>
    </row>
    <row r="1258">
      <c r="A1258" s="9" t="n">
        <v>500</v>
      </c>
      <c r="B1258" s="9" t="n">
        <v>10</v>
      </c>
      <c r="C1258" s="9" t="n">
        <v>0.5</v>
      </c>
      <c r="D1258" s="9" t="inlineStr">
        <is>
          <t>BA</t>
        </is>
      </c>
      <c r="E1258" s="9" t="inlineStr">
        <is>
          <t>test_files/BA/500/160.txt</t>
        </is>
      </c>
      <c r="F1258" s="9" t="inlineStr">
        <is>
          <t>-</t>
        </is>
      </c>
      <c r="G1258" s="9" t="n">
        <v>59</v>
      </c>
      <c r="H1258" s="9" t="inlineStr">
        <is>
          <t>-</t>
        </is>
      </c>
      <c r="I1258" s="9" t="n">
        <v>66</v>
      </c>
      <c r="J1258" s="9" t="inlineStr">
        <is>
          <t>-</t>
        </is>
      </c>
      <c r="K1258" s="9" t="inlineStr">
        <is>
          <t>-</t>
        </is>
      </c>
      <c r="L1258" s="9" t="n">
        <v>66</v>
      </c>
      <c r="M1258" s="10" t="inlineStr">
        <is>
          <t>-</t>
        </is>
      </c>
      <c r="N1258" s="10" t="inlineStr">
        <is>
          <t>-</t>
        </is>
      </c>
      <c r="O1258" s="11" t="inlineStr">
        <is>
          <t>x_0</t>
        </is>
      </c>
      <c r="P1258" t="inlineStr">
        <is>
          <t>x_11</t>
        </is>
      </c>
      <c r="Q1258" t="inlineStr">
        <is>
          <t>x_14</t>
        </is>
      </c>
      <c r="R1258" t="inlineStr">
        <is>
          <t>x_16</t>
        </is>
      </c>
      <c r="S1258" t="inlineStr">
        <is>
          <t>x_2</t>
        </is>
      </c>
      <c r="T1258" t="inlineStr">
        <is>
          <t>x_23</t>
        </is>
      </c>
      <c r="U1258" s="5" t="inlineStr">
        <is>
          <t>x_27</t>
        </is>
      </c>
      <c r="V1258" t="inlineStr">
        <is>
          <t>x_29</t>
        </is>
      </c>
      <c r="W1258" t="inlineStr">
        <is>
          <t>x_30</t>
        </is>
      </c>
      <c r="X1258" t="inlineStr">
        <is>
          <t>y_r_10</t>
        </is>
      </c>
      <c r="Y1258" t="inlineStr">
        <is>
          <t>y_r_101</t>
        </is>
      </c>
      <c r="Z1258" t="inlineStr">
        <is>
          <t>y_r_102</t>
        </is>
      </c>
      <c r="AA1258" t="inlineStr">
        <is>
          <t>y_r_104</t>
        </is>
      </c>
      <c r="AB1258" t="inlineStr">
        <is>
          <t>y_r_116</t>
        </is>
      </c>
      <c r="AC1258" t="inlineStr">
        <is>
          <t>y_r_123</t>
        </is>
      </c>
      <c r="AD1258" t="inlineStr">
        <is>
          <t>y_r_146</t>
        </is>
      </c>
      <c r="AE1258" t="inlineStr">
        <is>
          <t>y_r_151</t>
        </is>
      </c>
      <c r="AF1258" t="inlineStr">
        <is>
          <t>y_r_160</t>
        </is>
      </c>
      <c r="AG1258" t="inlineStr">
        <is>
          <t>y_r_173</t>
        </is>
      </c>
      <c r="AH1258" t="inlineStr">
        <is>
          <t>y_r_183</t>
        </is>
      </c>
      <c r="AI1258" t="inlineStr">
        <is>
          <t>y_r_200</t>
        </is>
      </c>
      <c r="AJ1258" t="inlineStr">
        <is>
          <t>y_r_219</t>
        </is>
      </c>
      <c r="AK1258" t="inlineStr">
        <is>
          <t>y_r_221</t>
        </is>
      </c>
      <c r="AL1258" t="inlineStr">
        <is>
          <t>y_r_230</t>
        </is>
      </c>
      <c r="AM1258" t="inlineStr">
        <is>
          <t>y_r_235</t>
        </is>
      </c>
      <c r="AN1258" t="inlineStr">
        <is>
          <t>y_r_24</t>
        </is>
      </c>
      <c r="AO1258" t="inlineStr">
        <is>
          <t>y_r_255</t>
        </is>
      </c>
      <c r="AP1258" t="inlineStr">
        <is>
          <t>y_r_279</t>
        </is>
      </c>
      <c r="AQ1258" t="inlineStr">
        <is>
          <t>y_r_281</t>
        </is>
      </c>
      <c r="AR1258" t="inlineStr">
        <is>
          <t>y_r_282</t>
        </is>
      </c>
      <c r="AS1258" t="inlineStr">
        <is>
          <t>y_r_294</t>
        </is>
      </c>
      <c r="AT1258" t="inlineStr">
        <is>
          <t>y_r_302</t>
        </is>
      </c>
      <c r="AU1258" t="inlineStr">
        <is>
          <t>y_r_326</t>
        </is>
      </c>
      <c r="AV1258" t="inlineStr">
        <is>
          <t>y_r_42</t>
        </is>
      </c>
      <c r="AW1258" t="inlineStr">
        <is>
          <t>y_r_45</t>
        </is>
      </c>
      <c r="AX1258" t="inlineStr">
        <is>
          <t>y_r_48</t>
        </is>
      </c>
      <c r="AY1258" t="inlineStr">
        <is>
          <t>y_r_484</t>
        </is>
      </c>
      <c r="AZ1258" t="inlineStr">
        <is>
          <t>y_r_51</t>
        </is>
      </c>
      <c r="BA1258" t="inlineStr">
        <is>
          <t>y_r_52</t>
        </is>
      </c>
      <c r="BB1258" t="inlineStr">
        <is>
          <t>y_r_53</t>
        </is>
      </c>
      <c r="BC1258" t="inlineStr">
        <is>
          <t>y_r_59</t>
        </is>
      </c>
      <c r="BD1258" t="inlineStr">
        <is>
          <t>y_r_6</t>
        </is>
      </c>
      <c r="BE1258" t="inlineStr">
        <is>
          <t>y_r_65</t>
        </is>
      </c>
      <c r="BF1258" t="inlineStr">
        <is>
          <t>y_r_82</t>
        </is>
      </c>
      <c r="BG1258" t="inlineStr">
        <is>
          <t>y_r_97</t>
        </is>
      </c>
    </row>
    <row r="1259">
      <c r="A1259" s="9" t="n">
        <v>500</v>
      </c>
      <c r="B1259" s="9" t="n">
        <v>10</v>
      </c>
      <c r="C1259" s="9" t="n">
        <v>0.5</v>
      </c>
      <c r="D1259" s="9" t="inlineStr">
        <is>
          <t>BA</t>
        </is>
      </c>
      <c r="E1259" s="9" t="inlineStr">
        <is>
          <t>test_files/BA/500/163.txt</t>
        </is>
      </c>
      <c r="F1259" s="9" t="inlineStr">
        <is>
          <t>-</t>
        </is>
      </c>
      <c r="G1259" s="9" t="n">
        <v>2</v>
      </c>
      <c r="H1259" s="9" t="inlineStr">
        <is>
          <t>-</t>
        </is>
      </c>
      <c r="I1259" s="9" t="n">
        <v>9</v>
      </c>
      <c r="J1259" s="9" t="inlineStr">
        <is>
          <t>-</t>
        </is>
      </c>
      <c r="K1259" s="9" t="inlineStr">
        <is>
          <t>-</t>
        </is>
      </c>
      <c r="L1259" s="9" t="n">
        <v>9</v>
      </c>
      <c r="M1259" s="10" t="inlineStr">
        <is>
          <t>-</t>
        </is>
      </c>
      <c r="N1259" s="10" t="inlineStr">
        <is>
          <t>-</t>
        </is>
      </c>
      <c r="O1259" s="11" t="inlineStr">
        <is>
          <t>x_0</t>
        </is>
      </c>
      <c r="P1259" t="inlineStr">
        <is>
          <t>x_1</t>
        </is>
      </c>
      <c r="Q1259" t="inlineStr">
        <is>
          <t>x_12</t>
        </is>
      </c>
      <c r="R1259" t="inlineStr">
        <is>
          <t>x_14</t>
        </is>
      </c>
      <c r="S1259" t="inlineStr">
        <is>
          <t>x_21</t>
        </is>
      </c>
      <c r="T1259" t="inlineStr">
        <is>
          <t>x_26</t>
        </is>
      </c>
      <c r="U1259" s="5" t="inlineStr">
        <is>
          <t>x_31</t>
        </is>
      </c>
      <c r="V1259" t="inlineStr">
        <is>
          <t>x_33</t>
        </is>
      </c>
      <c r="W1259" t="inlineStr">
        <is>
          <t>x_38</t>
        </is>
      </c>
      <c r="X1259" t="inlineStr">
        <is>
          <t>x_7</t>
        </is>
      </c>
      <c r="Y1259" t="inlineStr">
        <is>
          <t>y_r_10</t>
        </is>
      </c>
      <c r="Z1259" t="inlineStr">
        <is>
          <t>y_r_100</t>
        </is>
      </c>
      <c r="AA1259" t="inlineStr">
        <is>
          <t>y_r_105</t>
        </is>
      </c>
      <c r="AB1259" t="inlineStr">
        <is>
          <t>y_r_117</t>
        </is>
      </c>
      <c r="AC1259" t="inlineStr">
        <is>
          <t>y_r_129</t>
        </is>
      </c>
      <c r="AD1259" t="inlineStr">
        <is>
          <t>y_r_139</t>
        </is>
      </c>
      <c r="AE1259" t="inlineStr">
        <is>
          <t>y_r_145</t>
        </is>
      </c>
      <c r="AF1259" t="inlineStr">
        <is>
          <t>y_r_156</t>
        </is>
      </c>
      <c r="AG1259" t="inlineStr">
        <is>
          <t>y_r_170</t>
        </is>
      </c>
      <c r="AH1259" t="inlineStr">
        <is>
          <t>y_r_18</t>
        </is>
      </c>
      <c r="AI1259" t="inlineStr">
        <is>
          <t>y_r_202</t>
        </is>
      </c>
      <c r="AJ1259" t="inlineStr">
        <is>
          <t>y_r_228</t>
        </is>
      </c>
      <c r="AK1259" t="inlineStr">
        <is>
          <t>y_r_245</t>
        </is>
      </c>
      <c r="AL1259" t="inlineStr">
        <is>
          <t>y_r_250</t>
        </is>
      </c>
      <c r="AM1259" t="inlineStr">
        <is>
          <t>y_r_26</t>
        </is>
      </c>
      <c r="AN1259" t="inlineStr">
        <is>
          <t>y_r_264</t>
        </is>
      </c>
      <c r="AO1259" t="inlineStr">
        <is>
          <t>y_r_282</t>
        </is>
      </c>
      <c r="AP1259" t="inlineStr">
        <is>
          <t>y_r_283</t>
        </is>
      </c>
      <c r="AQ1259" t="inlineStr">
        <is>
          <t>y_r_288</t>
        </is>
      </c>
      <c r="AR1259" t="inlineStr">
        <is>
          <t>y_r_293</t>
        </is>
      </c>
      <c r="AS1259" t="inlineStr">
        <is>
          <t>y_r_298</t>
        </is>
      </c>
      <c r="AT1259" t="inlineStr">
        <is>
          <t>y_r_303</t>
        </is>
      </c>
      <c r="AU1259" t="inlineStr">
        <is>
          <t>y_r_324</t>
        </is>
      </c>
      <c r="AV1259" t="inlineStr">
        <is>
          <t>y_r_340</t>
        </is>
      </c>
      <c r="AW1259" t="inlineStr">
        <is>
          <t>y_r_36</t>
        </is>
      </c>
      <c r="AX1259" t="inlineStr">
        <is>
          <t>y_r_445</t>
        </is>
      </c>
      <c r="AY1259" t="inlineStr">
        <is>
          <t>y_r_447</t>
        </is>
      </c>
      <c r="AZ1259" t="inlineStr">
        <is>
          <t>y_r_477</t>
        </is>
      </c>
      <c r="BA1259" t="inlineStr">
        <is>
          <t>y_r_481</t>
        </is>
      </c>
      <c r="BB1259" t="inlineStr">
        <is>
          <t>y_r_49</t>
        </is>
      </c>
      <c r="BC1259" t="inlineStr">
        <is>
          <t>y_r_50</t>
        </is>
      </c>
      <c r="BD1259" t="inlineStr">
        <is>
          <t>y_r_65</t>
        </is>
      </c>
      <c r="BE1259" t="inlineStr">
        <is>
          <t>y_r_72</t>
        </is>
      </c>
      <c r="BF1259" t="inlineStr">
        <is>
          <t>y_r_92</t>
        </is>
      </c>
      <c r="BG1259" t="inlineStr">
        <is>
          <t>y_r_95</t>
        </is>
      </c>
      <c r="BH1259" t="inlineStr">
        <is>
          <t>y_r_96</t>
        </is>
      </c>
    </row>
    <row r="1260">
      <c r="A1260" s="9" t="n">
        <v>500</v>
      </c>
      <c r="B1260" s="9" t="n">
        <v>10</v>
      </c>
      <c r="C1260" s="9" t="n">
        <v>0.5</v>
      </c>
      <c r="D1260" s="9" t="inlineStr">
        <is>
          <t>BA</t>
        </is>
      </c>
      <c r="E1260" s="9" t="inlineStr">
        <is>
          <t>test_files/BA/500/166.txt</t>
        </is>
      </c>
      <c r="F1260" s="9" t="inlineStr">
        <is>
          <t>-</t>
        </is>
      </c>
      <c r="G1260" s="9" t="n">
        <v>0</v>
      </c>
      <c r="H1260" s="9" t="inlineStr">
        <is>
          <t>-</t>
        </is>
      </c>
      <c r="I1260" s="9" t="n">
        <v>6</v>
      </c>
      <c r="J1260" s="9" t="inlineStr">
        <is>
          <t>-</t>
        </is>
      </c>
      <c r="K1260" s="9" t="inlineStr">
        <is>
          <t>-</t>
        </is>
      </c>
      <c r="L1260" s="9" t="n">
        <v>6</v>
      </c>
      <c r="M1260" s="10" t="inlineStr">
        <is>
          <t>-</t>
        </is>
      </c>
      <c r="N1260" s="10" t="inlineStr">
        <is>
          <t>-</t>
        </is>
      </c>
      <c r="O1260" s="11" t="inlineStr">
        <is>
          <t>x_0</t>
        </is>
      </c>
      <c r="P1260" t="inlineStr">
        <is>
          <t>x_2</t>
        </is>
      </c>
      <c r="Q1260" t="inlineStr">
        <is>
          <t>x_22</t>
        </is>
      </c>
      <c r="R1260" t="inlineStr">
        <is>
          <t>x_32</t>
        </is>
      </c>
      <c r="S1260" t="inlineStr">
        <is>
          <t>x_33</t>
        </is>
      </c>
      <c r="T1260" t="inlineStr">
        <is>
          <t>x_36</t>
        </is>
      </c>
      <c r="U1260" s="5" t="inlineStr">
        <is>
          <t>y_r_15</t>
        </is>
      </c>
      <c r="V1260" t="inlineStr">
        <is>
          <t>y_r_205</t>
        </is>
      </c>
      <c r="W1260" t="inlineStr">
        <is>
          <t>y_r_213</t>
        </is>
      </c>
      <c r="X1260" t="inlineStr">
        <is>
          <t>y_r_285</t>
        </is>
      </c>
      <c r="Y1260" t="inlineStr">
        <is>
          <t>y_r_402</t>
        </is>
      </c>
      <c r="Z1260" t="inlineStr">
        <is>
          <t>y_r_454</t>
        </is>
      </c>
      <c r="AA1260" t="inlineStr">
        <is>
          <t>y_r_80</t>
        </is>
      </c>
      <c r="AB1260" t="inlineStr">
        <is>
          <t>y_r_91</t>
        </is>
      </c>
      <c r="AC1260" t="inlineStr">
        <is>
          <t>y_r_94</t>
        </is>
      </c>
      <c r="AD1260" t="inlineStr">
        <is>
          <t>y_r_95</t>
        </is>
      </c>
    </row>
    <row r="1261">
      <c r="A1261" s="9" t="n">
        <v>500</v>
      </c>
      <c r="B1261" s="9" t="n">
        <v>10</v>
      </c>
      <c r="C1261" s="9" t="n">
        <v>0.5</v>
      </c>
      <c r="D1261" s="9" t="inlineStr">
        <is>
          <t>BA</t>
        </is>
      </c>
      <c r="E1261" s="9" t="inlineStr">
        <is>
          <t>test_files/BA/500/169.txt</t>
        </is>
      </c>
      <c r="F1261" s="9" t="inlineStr">
        <is>
          <t>-</t>
        </is>
      </c>
      <c r="G1261" s="9" t="n">
        <v>14</v>
      </c>
      <c r="H1261" s="9" t="inlineStr">
        <is>
          <t>-</t>
        </is>
      </c>
      <c r="I1261" s="9" t="n">
        <v>20</v>
      </c>
      <c r="J1261" s="9" t="inlineStr">
        <is>
          <t>-</t>
        </is>
      </c>
      <c r="K1261" s="9" t="inlineStr">
        <is>
          <t>-</t>
        </is>
      </c>
      <c r="L1261" s="9" t="n">
        <v>20</v>
      </c>
      <c r="M1261" s="10" t="inlineStr">
        <is>
          <t>-</t>
        </is>
      </c>
      <c r="N1261" s="10" t="inlineStr">
        <is>
          <t>-</t>
        </is>
      </c>
      <c r="O1261" s="11" t="inlineStr">
        <is>
          <t>x_0</t>
        </is>
      </c>
      <c r="P1261" t="inlineStr">
        <is>
          <t>x_1</t>
        </is>
      </c>
      <c r="Q1261" t="inlineStr">
        <is>
          <t>x_15</t>
        </is>
      </c>
      <c r="R1261" t="inlineStr">
        <is>
          <t>x_17</t>
        </is>
      </c>
      <c r="S1261" t="inlineStr">
        <is>
          <t>x_18</t>
        </is>
      </c>
      <c r="T1261" t="inlineStr">
        <is>
          <t>x_2</t>
        </is>
      </c>
      <c r="U1261" s="5" t="inlineStr">
        <is>
          <t>x_23</t>
        </is>
      </c>
      <c r="V1261" t="inlineStr">
        <is>
          <t>x_26</t>
        </is>
      </c>
      <c r="W1261" t="inlineStr">
        <is>
          <t>x_37</t>
        </is>
      </c>
      <c r="X1261" t="inlineStr">
        <is>
          <t>x_5</t>
        </is>
      </c>
      <c r="Y1261" t="inlineStr">
        <is>
          <t>y_r_10</t>
        </is>
      </c>
      <c r="Z1261" t="inlineStr">
        <is>
          <t>y_r_100</t>
        </is>
      </c>
      <c r="AA1261" t="inlineStr">
        <is>
          <t>y_r_102</t>
        </is>
      </c>
      <c r="AB1261" t="inlineStr">
        <is>
          <t>y_r_104</t>
        </is>
      </c>
      <c r="AC1261" t="inlineStr">
        <is>
          <t>y_r_105</t>
        </is>
      </c>
      <c r="AD1261" t="inlineStr">
        <is>
          <t>y_r_108</t>
        </is>
      </c>
      <c r="AE1261" t="inlineStr">
        <is>
          <t>y_r_109</t>
        </is>
      </c>
      <c r="AF1261" t="inlineStr">
        <is>
          <t>y_r_11</t>
        </is>
      </c>
      <c r="AG1261" t="inlineStr">
        <is>
          <t>y_r_112</t>
        </is>
      </c>
      <c r="AH1261" t="inlineStr">
        <is>
          <t>y_r_117</t>
        </is>
      </c>
      <c r="AI1261" t="inlineStr">
        <is>
          <t>y_r_127</t>
        </is>
      </c>
      <c r="AJ1261" t="inlineStr">
        <is>
          <t>y_r_158</t>
        </is>
      </c>
      <c r="AK1261" t="inlineStr">
        <is>
          <t>y_r_161</t>
        </is>
      </c>
      <c r="AL1261" t="inlineStr">
        <is>
          <t>y_r_174</t>
        </is>
      </c>
      <c r="AM1261" t="inlineStr">
        <is>
          <t>y_r_197</t>
        </is>
      </c>
      <c r="AN1261" t="inlineStr">
        <is>
          <t>y_r_205</t>
        </is>
      </c>
      <c r="AO1261" t="inlineStr">
        <is>
          <t>y_r_206</t>
        </is>
      </c>
      <c r="AP1261" t="inlineStr">
        <is>
          <t>y_r_208</t>
        </is>
      </c>
      <c r="AQ1261" t="inlineStr">
        <is>
          <t>y_r_211</t>
        </is>
      </c>
      <c r="AR1261" t="inlineStr">
        <is>
          <t>y_r_216</t>
        </is>
      </c>
      <c r="AS1261" t="inlineStr">
        <is>
          <t>y_r_229</t>
        </is>
      </c>
      <c r="AT1261" t="inlineStr">
        <is>
          <t>y_r_231</t>
        </is>
      </c>
      <c r="AU1261" t="inlineStr">
        <is>
          <t>y_r_242</t>
        </is>
      </c>
      <c r="AV1261" t="inlineStr">
        <is>
          <t>y_r_252</t>
        </is>
      </c>
      <c r="AW1261" t="inlineStr">
        <is>
          <t>y_r_262</t>
        </is>
      </c>
      <c r="AX1261" t="inlineStr">
        <is>
          <t>y_r_264</t>
        </is>
      </c>
      <c r="AY1261" t="inlineStr">
        <is>
          <t>y_r_296</t>
        </is>
      </c>
      <c r="AZ1261" t="inlineStr">
        <is>
          <t>y_r_301</t>
        </is>
      </c>
      <c r="BA1261" t="inlineStr">
        <is>
          <t>y_r_322</t>
        </is>
      </c>
      <c r="BB1261" t="inlineStr">
        <is>
          <t>y_r_330</t>
        </is>
      </c>
      <c r="BC1261" t="inlineStr">
        <is>
          <t>y_r_351</t>
        </is>
      </c>
      <c r="BD1261" t="inlineStr">
        <is>
          <t>y_r_353</t>
        </is>
      </c>
      <c r="BE1261" t="inlineStr">
        <is>
          <t>y_r_371</t>
        </is>
      </c>
      <c r="BF1261" t="inlineStr">
        <is>
          <t>y_r_397</t>
        </is>
      </c>
      <c r="BG1261" t="inlineStr">
        <is>
          <t>y_r_409</t>
        </is>
      </c>
      <c r="BH1261" t="inlineStr">
        <is>
          <t>y_r_421</t>
        </is>
      </c>
      <c r="BI1261" t="inlineStr">
        <is>
          <t>y_r_426</t>
        </is>
      </c>
      <c r="BJ1261" t="inlineStr">
        <is>
          <t>y_r_440</t>
        </is>
      </c>
      <c r="BK1261" t="inlineStr">
        <is>
          <t>y_r_451</t>
        </is>
      </c>
      <c r="BL1261" t="inlineStr">
        <is>
          <t>y_r_454</t>
        </is>
      </c>
      <c r="BM1261" t="inlineStr">
        <is>
          <t>y_r_48</t>
        </is>
      </c>
      <c r="BN1261" t="inlineStr">
        <is>
          <t>y_r_491</t>
        </is>
      </c>
      <c r="BO1261" t="inlineStr">
        <is>
          <t>y_r_64</t>
        </is>
      </c>
      <c r="BP1261" t="inlineStr">
        <is>
          <t>y_r_65</t>
        </is>
      </c>
      <c r="BQ1261" t="inlineStr">
        <is>
          <t>y_r_74</t>
        </is>
      </c>
      <c r="BR1261" t="inlineStr">
        <is>
          <t>y_r_86</t>
        </is>
      </c>
      <c r="BS1261" t="inlineStr">
        <is>
          <t>y_r_9</t>
        </is>
      </c>
    </row>
    <row r="1262">
      <c r="A1262" s="9" t="n">
        <v>500</v>
      </c>
      <c r="B1262" s="9" t="n">
        <v>10</v>
      </c>
      <c r="C1262" s="9" t="n">
        <v>0.5</v>
      </c>
      <c r="D1262" s="9" t="inlineStr">
        <is>
          <t>BA</t>
        </is>
      </c>
      <c r="E1262" s="9" t="inlineStr">
        <is>
          <t>test_files/BA/500/172.txt</t>
        </is>
      </c>
      <c r="F1262" s="9" t="inlineStr">
        <is>
          <t>-</t>
        </is>
      </c>
      <c r="G1262" s="9" t="n">
        <v>9</v>
      </c>
      <c r="H1262" s="9" t="inlineStr">
        <is>
          <t>-</t>
        </is>
      </c>
      <c r="I1262" s="9" t="n">
        <v>16</v>
      </c>
      <c r="J1262" s="9" t="inlineStr">
        <is>
          <t>-</t>
        </is>
      </c>
      <c r="K1262" s="9" t="inlineStr">
        <is>
          <t>-</t>
        </is>
      </c>
      <c r="L1262" s="9" t="n">
        <v>16</v>
      </c>
      <c r="M1262" s="10" t="inlineStr">
        <is>
          <t>-</t>
        </is>
      </c>
      <c r="N1262" s="10" t="inlineStr">
        <is>
          <t>-</t>
        </is>
      </c>
      <c r="O1262" s="11" t="inlineStr">
        <is>
          <t>x_0</t>
        </is>
      </c>
      <c r="P1262" t="inlineStr">
        <is>
          <t>x_10</t>
        </is>
      </c>
      <c r="Q1262" t="inlineStr">
        <is>
          <t>x_15</t>
        </is>
      </c>
      <c r="R1262" t="inlineStr">
        <is>
          <t>x_18</t>
        </is>
      </c>
      <c r="S1262" t="inlineStr">
        <is>
          <t>x_26</t>
        </is>
      </c>
      <c r="T1262" t="inlineStr">
        <is>
          <t>x_28</t>
        </is>
      </c>
      <c r="U1262" s="5" t="inlineStr">
        <is>
          <t>x_35</t>
        </is>
      </c>
      <c r="V1262" t="inlineStr">
        <is>
          <t>x_44</t>
        </is>
      </c>
      <c r="W1262" t="inlineStr">
        <is>
          <t>x_5</t>
        </is>
      </c>
      <c r="X1262" t="inlineStr">
        <is>
          <t>x_9</t>
        </is>
      </c>
      <c r="Y1262" t="inlineStr">
        <is>
          <t>y_r_101</t>
        </is>
      </c>
      <c r="Z1262" t="inlineStr">
        <is>
          <t>y_r_116</t>
        </is>
      </c>
      <c r="AA1262" t="inlineStr">
        <is>
          <t>y_r_120</t>
        </is>
      </c>
      <c r="AB1262" t="inlineStr">
        <is>
          <t>y_r_136</t>
        </is>
      </c>
      <c r="AC1262" t="inlineStr">
        <is>
          <t>y_r_139</t>
        </is>
      </c>
      <c r="AD1262" t="inlineStr">
        <is>
          <t>y_r_140</t>
        </is>
      </c>
      <c r="AE1262" t="inlineStr">
        <is>
          <t>y_r_15</t>
        </is>
      </c>
      <c r="AF1262" t="inlineStr">
        <is>
          <t>y_r_16</t>
        </is>
      </c>
      <c r="AG1262" t="inlineStr">
        <is>
          <t>y_r_173</t>
        </is>
      </c>
      <c r="AH1262" t="inlineStr">
        <is>
          <t>y_r_175</t>
        </is>
      </c>
      <c r="AI1262" t="inlineStr">
        <is>
          <t>y_r_178</t>
        </is>
      </c>
      <c r="AJ1262" t="inlineStr">
        <is>
          <t>y_r_19</t>
        </is>
      </c>
      <c r="AK1262" t="inlineStr">
        <is>
          <t>y_r_2</t>
        </is>
      </c>
      <c r="AL1262" t="inlineStr">
        <is>
          <t>y_r_202</t>
        </is>
      </c>
      <c r="AM1262" t="inlineStr">
        <is>
          <t>y_r_22</t>
        </is>
      </c>
      <c r="AN1262" t="inlineStr">
        <is>
          <t>y_r_229</t>
        </is>
      </c>
      <c r="AO1262" t="inlineStr">
        <is>
          <t>y_r_242</t>
        </is>
      </c>
      <c r="AP1262" t="inlineStr">
        <is>
          <t>y_r_252</t>
        </is>
      </c>
      <c r="AQ1262" t="inlineStr">
        <is>
          <t>y_r_256</t>
        </is>
      </c>
      <c r="AR1262" t="inlineStr">
        <is>
          <t>y_r_258</t>
        </is>
      </c>
      <c r="AS1262" t="inlineStr">
        <is>
          <t>y_r_26</t>
        </is>
      </c>
      <c r="AT1262" t="inlineStr">
        <is>
          <t>y_r_263</t>
        </is>
      </c>
      <c r="AU1262" t="inlineStr">
        <is>
          <t>y_r_270</t>
        </is>
      </c>
      <c r="AV1262" t="inlineStr">
        <is>
          <t>y_r_279</t>
        </is>
      </c>
      <c r="AW1262" t="inlineStr">
        <is>
          <t>y_r_280</t>
        </is>
      </c>
      <c r="AX1262" t="inlineStr">
        <is>
          <t>y_r_298</t>
        </is>
      </c>
      <c r="AY1262" t="inlineStr">
        <is>
          <t>y_r_318</t>
        </is>
      </c>
      <c r="AZ1262" t="inlineStr">
        <is>
          <t>y_r_320</t>
        </is>
      </c>
      <c r="BA1262" t="inlineStr">
        <is>
          <t>y_r_324</t>
        </is>
      </c>
      <c r="BB1262" t="inlineStr">
        <is>
          <t>y_r_326</t>
        </is>
      </c>
      <c r="BC1262" t="inlineStr">
        <is>
          <t>y_r_334</t>
        </is>
      </c>
      <c r="BD1262" t="inlineStr">
        <is>
          <t>y_r_355</t>
        </is>
      </c>
      <c r="BE1262" t="inlineStr">
        <is>
          <t>y_r_373</t>
        </is>
      </c>
      <c r="BF1262" t="inlineStr">
        <is>
          <t>y_r_374</t>
        </is>
      </c>
      <c r="BG1262" t="inlineStr">
        <is>
          <t>y_r_38</t>
        </is>
      </c>
      <c r="BH1262" t="inlineStr">
        <is>
          <t>y_r_405</t>
        </is>
      </c>
      <c r="BI1262" t="inlineStr">
        <is>
          <t>y_r_42</t>
        </is>
      </c>
      <c r="BJ1262" t="inlineStr">
        <is>
          <t>y_r_423</t>
        </is>
      </c>
      <c r="BK1262" t="inlineStr">
        <is>
          <t>y_r_465</t>
        </is>
      </c>
      <c r="BL1262" t="inlineStr">
        <is>
          <t>y_r_476</t>
        </is>
      </c>
      <c r="BM1262" t="inlineStr">
        <is>
          <t>y_r_495</t>
        </is>
      </c>
      <c r="BN1262" t="inlineStr">
        <is>
          <t>y_r_56</t>
        </is>
      </c>
      <c r="BO1262" t="inlineStr">
        <is>
          <t>y_r_61</t>
        </is>
      </c>
      <c r="BP1262" t="inlineStr">
        <is>
          <t>y_r_68</t>
        </is>
      </c>
      <c r="BQ1262" t="inlineStr">
        <is>
          <t>y_r_7</t>
        </is>
      </c>
    </row>
    <row r="1263">
      <c r="A1263" s="9" t="n">
        <v>500</v>
      </c>
      <c r="B1263" s="9" t="n">
        <v>10</v>
      </c>
      <c r="C1263" s="9" t="n">
        <v>0.5</v>
      </c>
      <c r="D1263" s="9" t="inlineStr">
        <is>
          <t>BA</t>
        </is>
      </c>
      <c r="E1263" s="9" t="inlineStr">
        <is>
          <t>test_files/BA/500/175.txt</t>
        </is>
      </c>
      <c r="F1263" s="9" t="inlineStr">
        <is>
          <t>-</t>
        </is>
      </c>
      <c r="G1263" s="9" t="n">
        <v>26</v>
      </c>
      <c r="H1263" s="9" t="inlineStr">
        <is>
          <t>-</t>
        </is>
      </c>
      <c r="I1263" s="9" t="n">
        <v>30</v>
      </c>
      <c r="J1263" s="9" t="inlineStr">
        <is>
          <t>-</t>
        </is>
      </c>
      <c r="K1263" s="9" t="inlineStr">
        <is>
          <t>-</t>
        </is>
      </c>
      <c r="L1263" s="9" t="n">
        <v>30</v>
      </c>
      <c r="M1263" s="10" t="inlineStr">
        <is>
          <t>-</t>
        </is>
      </c>
      <c r="N1263" s="10" t="inlineStr">
        <is>
          <t>-</t>
        </is>
      </c>
      <c r="O1263" s="11" t="inlineStr">
        <is>
          <t>x_0</t>
        </is>
      </c>
      <c r="P1263" t="inlineStr">
        <is>
          <t>x_1</t>
        </is>
      </c>
      <c r="Q1263" t="inlineStr">
        <is>
          <t>x_13</t>
        </is>
      </c>
      <c r="R1263" t="inlineStr">
        <is>
          <t>x_14</t>
        </is>
      </c>
      <c r="S1263" t="inlineStr">
        <is>
          <t>x_2</t>
        </is>
      </c>
      <c r="T1263" t="inlineStr">
        <is>
          <t>x_27</t>
        </is>
      </c>
      <c r="U1263" s="5" t="inlineStr">
        <is>
          <t>x_30</t>
        </is>
      </c>
      <c r="V1263" t="inlineStr">
        <is>
          <t>x_31</t>
        </is>
      </c>
      <c r="W1263" t="inlineStr">
        <is>
          <t>x_33</t>
        </is>
      </c>
      <c r="X1263" t="inlineStr">
        <is>
          <t>x_4</t>
        </is>
      </c>
      <c r="Y1263" t="inlineStr">
        <is>
          <t>y_r_100</t>
        </is>
      </c>
      <c r="Z1263" t="inlineStr">
        <is>
          <t>y_r_102</t>
        </is>
      </c>
      <c r="AA1263" t="inlineStr">
        <is>
          <t>y_r_11</t>
        </is>
      </c>
      <c r="AB1263" t="inlineStr">
        <is>
          <t>y_r_116</t>
        </is>
      </c>
      <c r="AC1263" t="inlineStr">
        <is>
          <t>y_r_120</t>
        </is>
      </c>
      <c r="AD1263" t="inlineStr">
        <is>
          <t>y_r_132</t>
        </is>
      </c>
      <c r="AE1263" t="inlineStr">
        <is>
          <t>y_r_139</t>
        </is>
      </c>
      <c r="AF1263" t="inlineStr">
        <is>
          <t>y_r_140</t>
        </is>
      </c>
      <c r="AG1263" t="inlineStr">
        <is>
          <t>y_r_141</t>
        </is>
      </c>
      <c r="AH1263" t="inlineStr">
        <is>
          <t>y_r_142</t>
        </is>
      </c>
      <c r="AI1263" t="inlineStr">
        <is>
          <t>y_r_15</t>
        </is>
      </c>
      <c r="AJ1263" t="inlineStr">
        <is>
          <t>y_r_151</t>
        </is>
      </c>
      <c r="AK1263" t="inlineStr">
        <is>
          <t>y_r_156</t>
        </is>
      </c>
      <c r="AL1263" t="inlineStr">
        <is>
          <t>y_r_165</t>
        </is>
      </c>
      <c r="AM1263" t="inlineStr">
        <is>
          <t>y_r_169</t>
        </is>
      </c>
      <c r="AN1263" t="inlineStr">
        <is>
          <t>y_r_178</t>
        </is>
      </c>
      <c r="AO1263" t="inlineStr">
        <is>
          <t>y_r_179</t>
        </is>
      </c>
      <c r="AP1263" t="inlineStr">
        <is>
          <t>y_r_183</t>
        </is>
      </c>
      <c r="AQ1263" t="inlineStr">
        <is>
          <t>y_r_184</t>
        </is>
      </c>
      <c r="AR1263" t="inlineStr">
        <is>
          <t>y_r_193</t>
        </is>
      </c>
      <c r="AS1263" t="inlineStr">
        <is>
          <t>y_r_203</t>
        </is>
      </c>
      <c r="AT1263" t="inlineStr">
        <is>
          <t>y_r_21</t>
        </is>
      </c>
      <c r="AU1263" t="inlineStr">
        <is>
          <t>y_r_226</t>
        </is>
      </c>
      <c r="AV1263" t="inlineStr">
        <is>
          <t>y_r_227</t>
        </is>
      </c>
      <c r="AW1263" t="inlineStr">
        <is>
          <t>y_r_24</t>
        </is>
      </c>
      <c r="AX1263" t="inlineStr">
        <is>
          <t>y_r_240</t>
        </is>
      </c>
      <c r="AY1263" t="inlineStr">
        <is>
          <t>y_r_26</t>
        </is>
      </c>
      <c r="AZ1263" t="inlineStr">
        <is>
          <t>y_r_279</t>
        </is>
      </c>
      <c r="BA1263" t="inlineStr">
        <is>
          <t>y_r_281</t>
        </is>
      </c>
      <c r="BB1263" t="inlineStr">
        <is>
          <t>y_r_287</t>
        </is>
      </c>
      <c r="BC1263" t="inlineStr">
        <is>
          <t>y_r_304</t>
        </is>
      </c>
      <c r="BD1263" t="inlineStr">
        <is>
          <t>y_r_311</t>
        </is>
      </c>
      <c r="BE1263" t="inlineStr">
        <is>
          <t>y_r_335</t>
        </is>
      </c>
      <c r="BF1263" t="inlineStr">
        <is>
          <t>y_r_349</t>
        </is>
      </c>
      <c r="BG1263" t="inlineStr">
        <is>
          <t>y_r_379</t>
        </is>
      </c>
      <c r="BH1263" t="inlineStr">
        <is>
          <t>y_r_391</t>
        </is>
      </c>
      <c r="BI1263" t="inlineStr">
        <is>
          <t>y_r_40</t>
        </is>
      </c>
      <c r="BJ1263" t="inlineStr">
        <is>
          <t>y_r_427</t>
        </is>
      </c>
      <c r="BK1263" t="inlineStr">
        <is>
          <t>y_r_5</t>
        </is>
      </c>
      <c r="BL1263" t="inlineStr">
        <is>
          <t>y_r_63</t>
        </is>
      </c>
      <c r="BM1263" t="inlineStr">
        <is>
          <t>y_r_64</t>
        </is>
      </c>
      <c r="BN1263" t="inlineStr">
        <is>
          <t>y_r_69</t>
        </is>
      </c>
      <c r="BO1263" t="inlineStr">
        <is>
          <t>y_r_80</t>
        </is>
      </c>
      <c r="BP1263" t="inlineStr">
        <is>
          <t>y_r_84</t>
        </is>
      </c>
      <c r="BQ1263" t="inlineStr">
        <is>
          <t>y_r_92</t>
        </is>
      </c>
      <c r="BR1263" t="inlineStr">
        <is>
          <t>y_r_93</t>
        </is>
      </c>
    </row>
    <row r="1264">
      <c r="A1264" s="9" t="n">
        <v>500</v>
      </c>
      <c r="B1264" s="9" t="n">
        <v>10</v>
      </c>
      <c r="C1264" s="9" t="n">
        <v>0.5</v>
      </c>
      <c r="D1264" s="9" t="inlineStr">
        <is>
          <t>BA</t>
        </is>
      </c>
      <c r="E1264" s="9" t="inlineStr">
        <is>
          <t>test_files/BA/500/178.txt</t>
        </is>
      </c>
      <c r="F1264" s="9" t="inlineStr">
        <is>
          <t>-</t>
        </is>
      </c>
      <c r="G1264" s="9" t="n">
        <v>29</v>
      </c>
      <c r="H1264" s="9" t="inlineStr">
        <is>
          <t>-</t>
        </is>
      </c>
      <c r="I1264" s="9" t="n">
        <v>35</v>
      </c>
      <c r="J1264" s="9" t="inlineStr">
        <is>
          <t>-</t>
        </is>
      </c>
      <c r="K1264" s="9" t="inlineStr">
        <is>
          <t>-</t>
        </is>
      </c>
      <c r="L1264" s="9" t="n">
        <v>35</v>
      </c>
      <c r="M1264" s="10" t="inlineStr">
        <is>
          <t>-</t>
        </is>
      </c>
      <c r="N1264" s="10" t="inlineStr">
        <is>
          <t>-</t>
        </is>
      </c>
      <c r="O1264" s="11" t="inlineStr">
        <is>
          <t>x_0</t>
        </is>
      </c>
      <c r="P1264" t="inlineStr">
        <is>
          <t>x_1</t>
        </is>
      </c>
      <c r="Q1264" t="inlineStr">
        <is>
          <t>x_10</t>
        </is>
      </c>
      <c r="R1264" t="inlineStr">
        <is>
          <t>x_12</t>
        </is>
      </c>
      <c r="S1264" t="inlineStr">
        <is>
          <t>x_14</t>
        </is>
      </c>
      <c r="T1264" t="inlineStr">
        <is>
          <t>x_18</t>
        </is>
      </c>
      <c r="U1264" s="5" t="inlineStr">
        <is>
          <t>x_2</t>
        </is>
      </c>
      <c r="V1264" t="inlineStr">
        <is>
          <t>x_22</t>
        </is>
      </c>
      <c r="W1264" t="inlineStr">
        <is>
          <t>x_25</t>
        </is>
      </c>
      <c r="X1264" t="inlineStr">
        <is>
          <t>x_7</t>
        </is>
      </c>
      <c r="Y1264" t="inlineStr">
        <is>
          <t>y_r_1</t>
        </is>
      </c>
      <c r="Z1264" t="inlineStr">
        <is>
          <t>y_r_10</t>
        </is>
      </c>
      <c r="AA1264" t="inlineStr">
        <is>
          <t>y_r_116</t>
        </is>
      </c>
      <c r="AB1264" t="inlineStr">
        <is>
          <t>y_r_126</t>
        </is>
      </c>
      <c r="AC1264" t="inlineStr">
        <is>
          <t>y_r_139</t>
        </is>
      </c>
      <c r="AD1264" t="inlineStr">
        <is>
          <t>y_r_148</t>
        </is>
      </c>
      <c r="AE1264" t="inlineStr">
        <is>
          <t>y_r_151</t>
        </is>
      </c>
      <c r="AF1264" t="inlineStr">
        <is>
          <t>y_r_17</t>
        </is>
      </c>
      <c r="AG1264" t="inlineStr">
        <is>
          <t>y_r_172</t>
        </is>
      </c>
      <c r="AH1264" t="inlineStr">
        <is>
          <t>y_r_200</t>
        </is>
      </c>
      <c r="AI1264" t="inlineStr">
        <is>
          <t>y_r_203</t>
        </is>
      </c>
      <c r="AJ1264" t="inlineStr">
        <is>
          <t>y_r_22</t>
        </is>
      </c>
      <c r="AK1264" t="inlineStr">
        <is>
          <t>y_r_221</t>
        </is>
      </c>
      <c r="AL1264" t="inlineStr">
        <is>
          <t>y_r_225</t>
        </is>
      </c>
      <c r="AM1264" t="inlineStr">
        <is>
          <t>y_r_255</t>
        </is>
      </c>
      <c r="AN1264" t="inlineStr">
        <is>
          <t>y_r_29</t>
        </is>
      </c>
      <c r="AO1264" t="inlineStr">
        <is>
          <t>y_r_325</t>
        </is>
      </c>
      <c r="AP1264" t="inlineStr">
        <is>
          <t>y_r_333</t>
        </is>
      </c>
      <c r="AQ1264" t="inlineStr">
        <is>
          <t>y_r_350</t>
        </is>
      </c>
      <c r="AR1264" t="inlineStr">
        <is>
          <t>y_r_353</t>
        </is>
      </c>
      <c r="AS1264" t="inlineStr">
        <is>
          <t>y_r_38</t>
        </is>
      </c>
      <c r="AT1264" t="inlineStr">
        <is>
          <t>y_r_386</t>
        </is>
      </c>
      <c r="AU1264" t="inlineStr">
        <is>
          <t>y_r_396</t>
        </is>
      </c>
      <c r="AV1264" t="inlineStr">
        <is>
          <t>y_r_40</t>
        </is>
      </c>
      <c r="AW1264" t="inlineStr">
        <is>
          <t>y_r_419</t>
        </is>
      </c>
      <c r="AX1264" t="inlineStr">
        <is>
          <t>y_r_421</t>
        </is>
      </c>
      <c r="AY1264" t="inlineStr">
        <is>
          <t>y_r_454</t>
        </is>
      </c>
      <c r="AZ1264" t="inlineStr">
        <is>
          <t>y_r_483</t>
        </is>
      </c>
      <c r="BA1264" t="inlineStr">
        <is>
          <t>y_r_489</t>
        </is>
      </c>
      <c r="BB1264" t="inlineStr">
        <is>
          <t>y_r_497</t>
        </is>
      </c>
      <c r="BC1264" t="inlineStr">
        <is>
          <t>y_r_52</t>
        </is>
      </c>
      <c r="BD1264" t="inlineStr">
        <is>
          <t>y_r_53</t>
        </is>
      </c>
      <c r="BE1264" t="inlineStr">
        <is>
          <t>y_r_55</t>
        </is>
      </c>
      <c r="BF1264" t="inlineStr">
        <is>
          <t>y_r_65</t>
        </is>
      </c>
      <c r="BG1264" t="inlineStr">
        <is>
          <t>y_r_66</t>
        </is>
      </c>
      <c r="BH1264" t="inlineStr">
        <is>
          <t>y_r_90</t>
        </is>
      </c>
    </row>
    <row r="1265">
      <c r="A1265" s="9" t="n">
        <v>500</v>
      </c>
      <c r="B1265" s="9" t="n">
        <v>10</v>
      </c>
      <c r="C1265" s="9" t="n">
        <v>0.5</v>
      </c>
      <c r="D1265" s="9" t="inlineStr">
        <is>
          <t>BA</t>
        </is>
      </c>
      <c r="E1265" s="9" t="inlineStr">
        <is>
          <t>test_files/BA/500/181.txt</t>
        </is>
      </c>
      <c r="F1265" s="9" t="inlineStr">
        <is>
          <t>-</t>
        </is>
      </c>
      <c r="G1265" s="9" t="n">
        <v>34</v>
      </c>
      <c r="H1265" s="9" t="inlineStr">
        <is>
          <t>-</t>
        </is>
      </c>
      <c r="I1265" s="9" t="n">
        <v>39</v>
      </c>
      <c r="J1265" s="9" t="inlineStr">
        <is>
          <t>-</t>
        </is>
      </c>
      <c r="K1265" s="9" t="inlineStr">
        <is>
          <t>-</t>
        </is>
      </c>
      <c r="L1265" s="9" t="n">
        <v>39</v>
      </c>
      <c r="M1265" s="10" t="inlineStr">
        <is>
          <t>-</t>
        </is>
      </c>
      <c r="N1265" s="10" t="inlineStr">
        <is>
          <t>-</t>
        </is>
      </c>
      <c r="O1265" s="11" t="inlineStr">
        <is>
          <t>x_0</t>
        </is>
      </c>
      <c r="P1265" t="inlineStr">
        <is>
          <t>x_12</t>
        </is>
      </c>
      <c r="Q1265" t="inlineStr">
        <is>
          <t>x_23</t>
        </is>
      </c>
      <c r="R1265" t="inlineStr">
        <is>
          <t>x_26</t>
        </is>
      </c>
      <c r="S1265" t="inlineStr">
        <is>
          <t>x_29</t>
        </is>
      </c>
      <c r="T1265" t="inlineStr">
        <is>
          <t>x_30</t>
        </is>
      </c>
      <c r="U1265" s="5" t="inlineStr">
        <is>
          <t>x_33</t>
        </is>
      </c>
      <c r="V1265" t="inlineStr">
        <is>
          <t>x_5</t>
        </is>
      </c>
      <c r="W1265" t="inlineStr">
        <is>
          <t>x_6</t>
        </is>
      </c>
      <c r="X1265" t="inlineStr">
        <is>
          <t>x_7</t>
        </is>
      </c>
      <c r="Y1265" t="inlineStr">
        <is>
          <t>y_r_10</t>
        </is>
      </c>
      <c r="Z1265" t="inlineStr">
        <is>
          <t>y_r_113</t>
        </is>
      </c>
      <c r="AA1265" t="inlineStr">
        <is>
          <t>y_r_120</t>
        </is>
      </c>
      <c r="AB1265" t="inlineStr">
        <is>
          <t>y_r_124</t>
        </is>
      </c>
      <c r="AC1265" t="inlineStr">
        <is>
          <t>y_r_127</t>
        </is>
      </c>
      <c r="AD1265" t="inlineStr">
        <is>
          <t>y_r_132</t>
        </is>
      </c>
      <c r="AE1265" t="inlineStr">
        <is>
          <t>y_r_134</t>
        </is>
      </c>
      <c r="AF1265" t="inlineStr">
        <is>
          <t>y_r_135</t>
        </is>
      </c>
      <c r="AG1265" t="inlineStr">
        <is>
          <t>y_r_145</t>
        </is>
      </c>
      <c r="AH1265" t="inlineStr">
        <is>
          <t>y_r_15</t>
        </is>
      </c>
      <c r="AI1265" t="inlineStr">
        <is>
          <t>y_r_164</t>
        </is>
      </c>
      <c r="AJ1265" t="inlineStr">
        <is>
          <t>y_r_173</t>
        </is>
      </c>
      <c r="AK1265" t="inlineStr">
        <is>
          <t>y_r_184</t>
        </is>
      </c>
      <c r="AL1265" t="inlineStr">
        <is>
          <t>y_r_204</t>
        </is>
      </c>
      <c r="AM1265" t="inlineStr">
        <is>
          <t>y_r_206</t>
        </is>
      </c>
      <c r="AN1265" t="inlineStr">
        <is>
          <t>y_r_226</t>
        </is>
      </c>
      <c r="AO1265" t="inlineStr">
        <is>
          <t>y_r_231</t>
        </is>
      </c>
      <c r="AP1265" t="inlineStr">
        <is>
          <t>y_r_240</t>
        </is>
      </c>
      <c r="AQ1265" t="inlineStr">
        <is>
          <t>y_r_299</t>
        </is>
      </c>
      <c r="AR1265" t="inlineStr">
        <is>
          <t>y_r_303</t>
        </is>
      </c>
      <c r="AS1265" t="inlineStr">
        <is>
          <t>y_r_311</t>
        </is>
      </c>
      <c r="AT1265" t="inlineStr">
        <is>
          <t>y_r_315</t>
        </is>
      </c>
      <c r="AU1265" t="inlineStr">
        <is>
          <t>y_r_318</t>
        </is>
      </c>
      <c r="AV1265" t="inlineStr">
        <is>
          <t>y_r_336</t>
        </is>
      </c>
      <c r="AW1265" t="inlineStr">
        <is>
          <t>y_r_34</t>
        </is>
      </c>
      <c r="AX1265" t="inlineStr">
        <is>
          <t>y_r_341</t>
        </is>
      </c>
      <c r="AY1265" t="inlineStr">
        <is>
          <t>y_r_360</t>
        </is>
      </c>
      <c r="AZ1265" t="inlineStr">
        <is>
          <t>y_r_369</t>
        </is>
      </c>
      <c r="BA1265" t="inlineStr">
        <is>
          <t>y_r_386</t>
        </is>
      </c>
      <c r="BB1265" t="inlineStr">
        <is>
          <t>y_r_399</t>
        </is>
      </c>
      <c r="BC1265" t="inlineStr">
        <is>
          <t>y_r_41</t>
        </is>
      </c>
      <c r="BD1265" t="inlineStr">
        <is>
          <t>y_r_44</t>
        </is>
      </c>
      <c r="BE1265" t="inlineStr">
        <is>
          <t>y_r_463</t>
        </is>
      </c>
      <c r="BF1265" t="inlineStr">
        <is>
          <t>y_r_474</t>
        </is>
      </c>
      <c r="BG1265" t="inlineStr">
        <is>
          <t>y_r_480</t>
        </is>
      </c>
      <c r="BH1265" t="inlineStr">
        <is>
          <t>y_r_55</t>
        </is>
      </c>
      <c r="BI1265" t="inlineStr">
        <is>
          <t>y_r_60</t>
        </is>
      </c>
      <c r="BJ1265" t="inlineStr">
        <is>
          <t>y_r_65</t>
        </is>
      </c>
      <c r="BK1265" t="inlineStr">
        <is>
          <t>y_r_68</t>
        </is>
      </c>
      <c r="BL1265" t="inlineStr">
        <is>
          <t>y_r_69</t>
        </is>
      </c>
      <c r="BM1265" t="inlineStr">
        <is>
          <t>y_r_73</t>
        </is>
      </c>
      <c r="BN1265" t="inlineStr">
        <is>
          <t>y_r_82</t>
        </is>
      </c>
      <c r="BO1265" t="inlineStr">
        <is>
          <t>y_r_94</t>
        </is>
      </c>
    </row>
    <row r="1266">
      <c r="A1266" s="9" t="n">
        <v>500</v>
      </c>
      <c r="B1266" s="9" t="n">
        <v>10</v>
      </c>
      <c r="C1266" s="9" t="n">
        <v>0.5</v>
      </c>
      <c r="D1266" s="9" t="inlineStr">
        <is>
          <t>BA</t>
        </is>
      </c>
      <c r="E1266" s="9" t="inlineStr">
        <is>
          <t>test_files/BA/500/184.txt</t>
        </is>
      </c>
      <c r="F1266" s="9" t="inlineStr">
        <is>
          <t>-</t>
        </is>
      </c>
      <c r="G1266" s="9" t="n">
        <v>17</v>
      </c>
      <c r="H1266" s="9" t="inlineStr">
        <is>
          <t>-</t>
        </is>
      </c>
      <c r="I1266" s="9" t="n">
        <v>23</v>
      </c>
      <c r="J1266" s="9" t="inlineStr">
        <is>
          <t>-</t>
        </is>
      </c>
      <c r="K1266" s="9" t="inlineStr">
        <is>
          <t>-</t>
        </is>
      </c>
      <c r="L1266" s="9" t="n">
        <v>23</v>
      </c>
      <c r="M1266" s="10" t="inlineStr">
        <is>
          <t>-</t>
        </is>
      </c>
      <c r="N1266" s="10" t="inlineStr">
        <is>
          <t>-</t>
        </is>
      </c>
      <c r="O1266" s="11" t="inlineStr">
        <is>
          <t>x_0</t>
        </is>
      </c>
      <c r="P1266" t="inlineStr">
        <is>
          <t>x_16</t>
        </is>
      </c>
      <c r="Q1266" t="inlineStr">
        <is>
          <t>x_18</t>
        </is>
      </c>
      <c r="R1266" t="inlineStr">
        <is>
          <t>x_19</t>
        </is>
      </c>
      <c r="S1266" t="inlineStr">
        <is>
          <t>x_24</t>
        </is>
      </c>
      <c r="T1266" t="inlineStr">
        <is>
          <t>x_25</t>
        </is>
      </c>
      <c r="U1266" s="5" t="inlineStr">
        <is>
          <t>x_26</t>
        </is>
      </c>
      <c r="V1266" t="inlineStr">
        <is>
          <t>x_29</t>
        </is>
      </c>
      <c r="W1266" t="inlineStr">
        <is>
          <t>x_8</t>
        </is>
      </c>
      <c r="X1266" t="inlineStr">
        <is>
          <t>x_9</t>
        </is>
      </c>
      <c r="Y1266" t="inlineStr">
        <is>
          <t>y_r_107</t>
        </is>
      </c>
      <c r="Z1266" t="inlineStr">
        <is>
          <t>y_r_113</t>
        </is>
      </c>
      <c r="AA1266" t="inlineStr">
        <is>
          <t>y_r_114</t>
        </is>
      </c>
      <c r="AB1266" t="inlineStr">
        <is>
          <t>y_r_118</t>
        </is>
      </c>
      <c r="AC1266" t="inlineStr">
        <is>
          <t>y_r_132</t>
        </is>
      </c>
      <c r="AD1266" t="inlineStr">
        <is>
          <t>y_r_133</t>
        </is>
      </c>
      <c r="AE1266" t="inlineStr">
        <is>
          <t>y_r_138</t>
        </is>
      </c>
      <c r="AF1266" t="inlineStr">
        <is>
          <t>y_r_139</t>
        </is>
      </c>
      <c r="AG1266" t="inlineStr">
        <is>
          <t>y_r_151</t>
        </is>
      </c>
      <c r="AH1266" t="inlineStr">
        <is>
          <t>y_r_183</t>
        </is>
      </c>
      <c r="AI1266" t="inlineStr">
        <is>
          <t>y_r_184</t>
        </is>
      </c>
      <c r="AJ1266" t="inlineStr">
        <is>
          <t>y_r_193</t>
        </is>
      </c>
      <c r="AK1266" t="inlineStr">
        <is>
          <t>y_r_20</t>
        </is>
      </c>
      <c r="AL1266" t="inlineStr">
        <is>
          <t>y_r_231</t>
        </is>
      </c>
      <c r="AM1266" t="inlineStr">
        <is>
          <t>y_r_232</t>
        </is>
      </c>
      <c r="AN1266" t="inlineStr">
        <is>
          <t>y_r_24</t>
        </is>
      </c>
      <c r="AO1266" t="inlineStr">
        <is>
          <t>y_r_245</t>
        </is>
      </c>
      <c r="AP1266" t="inlineStr">
        <is>
          <t>y_r_265</t>
        </is>
      </c>
      <c r="AQ1266" t="inlineStr">
        <is>
          <t>y_r_299</t>
        </is>
      </c>
      <c r="AR1266" t="inlineStr">
        <is>
          <t>y_r_319</t>
        </is>
      </c>
      <c r="AS1266" t="inlineStr">
        <is>
          <t>y_r_33</t>
        </is>
      </c>
      <c r="AT1266" t="inlineStr">
        <is>
          <t>y_r_341</t>
        </is>
      </c>
      <c r="AU1266" t="inlineStr">
        <is>
          <t>y_r_368</t>
        </is>
      </c>
      <c r="AV1266" t="inlineStr">
        <is>
          <t>y_r_373</t>
        </is>
      </c>
      <c r="AW1266" t="inlineStr">
        <is>
          <t>y_r_381</t>
        </is>
      </c>
      <c r="AX1266" t="inlineStr">
        <is>
          <t>y_r_399</t>
        </is>
      </c>
      <c r="AY1266" t="inlineStr">
        <is>
          <t>y_r_40</t>
        </is>
      </c>
      <c r="AZ1266" t="inlineStr">
        <is>
          <t>y_r_442</t>
        </is>
      </c>
      <c r="BA1266" t="inlineStr">
        <is>
          <t>y_r_45</t>
        </is>
      </c>
      <c r="BB1266" t="inlineStr">
        <is>
          <t>y_r_46</t>
        </is>
      </c>
      <c r="BC1266" t="inlineStr">
        <is>
          <t>y_r_48</t>
        </is>
      </c>
      <c r="BD1266" t="inlineStr">
        <is>
          <t>y_r_49</t>
        </is>
      </c>
      <c r="BE1266" t="inlineStr">
        <is>
          <t>y_r_495</t>
        </is>
      </c>
      <c r="BF1266" t="inlineStr">
        <is>
          <t>y_r_54</t>
        </is>
      </c>
      <c r="BG1266" t="inlineStr">
        <is>
          <t>y_r_60</t>
        </is>
      </c>
      <c r="BH1266" t="inlineStr">
        <is>
          <t>y_r_75</t>
        </is>
      </c>
      <c r="BI1266" t="inlineStr">
        <is>
          <t>y_r_8</t>
        </is>
      </c>
      <c r="BJ1266" t="inlineStr">
        <is>
          <t>y_r_84</t>
        </is>
      </c>
      <c r="BK1266" t="inlineStr">
        <is>
          <t>y_r_94</t>
        </is>
      </c>
      <c r="BL1266" t="inlineStr">
        <is>
          <t>y_r_98</t>
        </is>
      </c>
    </row>
    <row r="1267">
      <c r="A1267" s="9" t="n">
        <v>500</v>
      </c>
      <c r="B1267" s="9" t="n">
        <v>10</v>
      </c>
      <c r="C1267" s="9" t="n">
        <v>0.5</v>
      </c>
      <c r="D1267" s="9" t="inlineStr">
        <is>
          <t>BA</t>
        </is>
      </c>
      <c r="E1267" s="9" t="inlineStr">
        <is>
          <t>test_files/BA/500/187.txt</t>
        </is>
      </c>
      <c r="F1267" s="9" t="inlineStr">
        <is>
          <t>-</t>
        </is>
      </c>
      <c r="G1267" s="9" t="n">
        <v>21</v>
      </c>
      <c r="H1267" s="9" t="inlineStr">
        <is>
          <t>-</t>
        </is>
      </c>
      <c r="I1267" s="9" t="n">
        <v>23</v>
      </c>
      <c r="J1267" s="9" t="inlineStr">
        <is>
          <t>-</t>
        </is>
      </c>
      <c r="K1267" s="9" t="inlineStr">
        <is>
          <t>-</t>
        </is>
      </c>
      <c r="L1267" s="9" t="n">
        <v>23</v>
      </c>
      <c r="M1267" s="10" t="inlineStr">
        <is>
          <t>-</t>
        </is>
      </c>
      <c r="N1267" s="10" t="inlineStr">
        <is>
          <t>-</t>
        </is>
      </c>
      <c r="O1267" s="11" t="inlineStr">
        <is>
          <t>x_0</t>
        </is>
      </c>
      <c r="P1267" t="inlineStr">
        <is>
          <t>x_1</t>
        </is>
      </c>
      <c r="Q1267" t="inlineStr">
        <is>
          <t>x_10</t>
        </is>
      </c>
      <c r="R1267" t="inlineStr">
        <is>
          <t>x_12</t>
        </is>
      </c>
      <c r="S1267" t="inlineStr">
        <is>
          <t>x_13</t>
        </is>
      </c>
      <c r="T1267" t="inlineStr">
        <is>
          <t>x_2</t>
        </is>
      </c>
      <c r="U1267" s="5" t="inlineStr">
        <is>
          <t>x_20</t>
        </is>
      </c>
      <c r="V1267" t="inlineStr">
        <is>
          <t>x_23</t>
        </is>
      </c>
      <c r="W1267" t="inlineStr">
        <is>
          <t>x_6</t>
        </is>
      </c>
      <c r="X1267" t="inlineStr">
        <is>
          <t>x_8</t>
        </is>
      </c>
      <c r="Y1267" t="inlineStr">
        <is>
          <t>y_r_117</t>
        </is>
      </c>
      <c r="Z1267" t="inlineStr">
        <is>
          <t>y_r_121</t>
        </is>
      </c>
      <c r="AA1267" t="inlineStr">
        <is>
          <t>y_r_122</t>
        </is>
      </c>
      <c r="AB1267" t="inlineStr">
        <is>
          <t>y_r_125</t>
        </is>
      </c>
      <c r="AC1267" t="inlineStr">
        <is>
          <t>y_r_128</t>
        </is>
      </c>
      <c r="AD1267" t="inlineStr">
        <is>
          <t>y_r_135</t>
        </is>
      </c>
      <c r="AE1267" t="inlineStr">
        <is>
          <t>y_r_138</t>
        </is>
      </c>
      <c r="AF1267" t="inlineStr">
        <is>
          <t>y_r_166</t>
        </is>
      </c>
      <c r="AG1267" t="inlineStr">
        <is>
          <t>y_r_168</t>
        </is>
      </c>
      <c r="AH1267" t="inlineStr">
        <is>
          <t>y_r_173</t>
        </is>
      </c>
      <c r="AI1267" t="inlineStr">
        <is>
          <t>y_r_183</t>
        </is>
      </c>
      <c r="AJ1267" t="inlineStr">
        <is>
          <t>y_r_186</t>
        </is>
      </c>
      <c r="AK1267" t="inlineStr">
        <is>
          <t>y_r_20</t>
        </is>
      </c>
      <c r="AL1267" t="inlineStr">
        <is>
          <t>y_r_205</t>
        </is>
      </c>
      <c r="AM1267" t="inlineStr">
        <is>
          <t>y_r_216</t>
        </is>
      </c>
      <c r="AN1267" t="inlineStr">
        <is>
          <t>y_r_217</t>
        </is>
      </c>
      <c r="AO1267" t="inlineStr">
        <is>
          <t>y_r_218</t>
        </is>
      </c>
      <c r="AP1267" t="inlineStr">
        <is>
          <t>y_r_221</t>
        </is>
      </c>
      <c r="AQ1267" t="inlineStr">
        <is>
          <t>y_r_228</t>
        </is>
      </c>
      <c r="AR1267" t="inlineStr">
        <is>
          <t>y_r_234</t>
        </is>
      </c>
      <c r="AS1267" t="inlineStr">
        <is>
          <t>y_r_244</t>
        </is>
      </c>
      <c r="AT1267" t="inlineStr">
        <is>
          <t>y_r_247</t>
        </is>
      </c>
      <c r="AU1267" t="inlineStr">
        <is>
          <t>y_r_257</t>
        </is>
      </c>
      <c r="AV1267" t="inlineStr">
        <is>
          <t>y_r_267</t>
        </is>
      </c>
      <c r="AW1267" t="inlineStr">
        <is>
          <t>y_r_271</t>
        </is>
      </c>
      <c r="AX1267" t="inlineStr">
        <is>
          <t>y_r_274</t>
        </is>
      </c>
      <c r="AY1267" t="inlineStr">
        <is>
          <t>y_r_292</t>
        </is>
      </c>
      <c r="AZ1267" t="inlineStr">
        <is>
          <t>y_r_296</t>
        </is>
      </c>
      <c r="BA1267" t="inlineStr">
        <is>
          <t>y_r_298</t>
        </is>
      </c>
      <c r="BB1267" t="inlineStr">
        <is>
          <t>y_r_299</t>
        </is>
      </c>
      <c r="BC1267" t="inlineStr">
        <is>
          <t>y_r_311</t>
        </is>
      </c>
      <c r="BD1267" t="inlineStr">
        <is>
          <t>y_r_321</t>
        </is>
      </c>
      <c r="BE1267" t="inlineStr">
        <is>
          <t>y_r_42</t>
        </is>
      </c>
      <c r="BF1267" t="inlineStr">
        <is>
          <t>y_r_436</t>
        </is>
      </c>
      <c r="BG1267" t="inlineStr">
        <is>
          <t>y_r_46</t>
        </is>
      </c>
      <c r="BH1267" t="inlineStr">
        <is>
          <t>y_r_47</t>
        </is>
      </c>
      <c r="BI1267" t="inlineStr">
        <is>
          <t>y_r_475</t>
        </is>
      </c>
      <c r="BJ1267" t="inlineStr">
        <is>
          <t>y_r_479</t>
        </is>
      </c>
      <c r="BK1267" t="inlineStr">
        <is>
          <t>y_r_488</t>
        </is>
      </c>
      <c r="BL1267" t="inlineStr">
        <is>
          <t>y_r_51</t>
        </is>
      </c>
      <c r="BM1267" t="inlineStr">
        <is>
          <t>y_r_54</t>
        </is>
      </c>
      <c r="BN1267" t="inlineStr">
        <is>
          <t>y_r_58</t>
        </is>
      </c>
      <c r="BO1267" t="inlineStr">
        <is>
          <t>y_r_59</t>
        </is>
      </c>
      <c r="BP1267" t="inlineStr">
        <is>
          <t>y_r_61</t>
        </is>
      </c>
      <c r="BQ1267" t="inlineStr">
        <is>
          <t>y_r_64</t>
        </is>
      </c>
      <c r="BR1267" t="inlineStr">
        <is>
          <t>y_r_65</t>
        </is>
      </c>
      <c r="BS1267" t="inlineStr">
        <is>
          <t>y_r_66</t>
        </is>
      </c>
      <c r="BT1267" t="inlineStr">
        <is>
          <t>y_r_71</t>
        </is>
      </c>
      <c r="BU1267" t="inlineStr">
        <is>
          <t>y_r_75</t>
        </is>
      </c>
      <c r="BV1267" t="inlineStr">
        <is>
          <t>y_r_81</t>
        </is>
      </c>
      <c r="BW1267" t="inlineStr">
        <is>
          <t>y_r_86</t>
        </is>
      </c>
      <c r="BX1267" t="inlineStr">
        <is>
          <t>y_r_87</t>
        </is>
      </c>
      <c r="BY1267" t="inlineStr">
        <is>
          <t>y_r_95</t>
        </is>
      </c>
      <c r="BZ1267" t="inlineStr">
        <is>
          <t>y_r_98</t>
        </is>
      </c>
    </row>
    <row r="1268">
      <c r="A1268" s="9" t="n">
        <v>500</v>
      </c>
      <c r="B1268" s="9" t="n">
        <v>10</v>
      </c>
      <c r="C1268" s="9" t="n">
        <v>0.5</v>
      </c>
      <c r="D1268" s="9" t="inlineStr">
        <is>
          <t>BA</t>
        </is>
      </c>
      <c r="E1268" s="9" t="inlineStr">
        <is>
          <t>test_files/BA/500/190.txt</t>
        </is>
      </c>
      <c r="F1268" s="9" t="inlineStr">
        <is>
          <t>-</t>
        </is>
      </c>
      <c r="G1268" s="9" t="n">
        <v>75</v>
      </c>
      <c r="H1268" s="9" t="inlineStr">
        <is>
          <t>-</t>
        </is>
      </c>
      <c r="I1268" s="9" t="n">
        <v>82</v>
      </c>
      <c r="J1268" s="9" t="inlineStr">
        <is>
          <t>-</t>
        </is>
      </c>
      <c r="K1268" s="9" t="inlineStr">
        <is>
          <t>-</t>
        </is>
      </c>
      <c r="L1268" s="9" t="n">
        <v>82</v>
      </c>
      <c r="M1268" s="10" t="inlineStr">
        <is>
          <t>-</t>
        </is>
      </c>
      <c r="N1268" s="10" t="inlineStr">
        <is>
          <t>-</t>
        </is>
      </c>
      <c r="O1268" s="11" t="inlineStr">
        <is>
          <t>x_0</t>
        </is>
      </c>
      <c r="P1268" t="inlineStr">
        <is>
          <t>x_10</t>
        </is>
      </c>
      <c r="Q1268" t="inlineStr">
        <is>
          <t>x_11</t>
        </is>
      </c>
      <c r="R1268" t="inlineStr">
        <is>
          <t>x_15</t>
        </is>
      </c>
      <c r="S1268" t="inlineStr">
        <is>
          <t>x_19</t>
        </is>
      </c>
      <c r="T1268" t="inlineStr">
        <is>
          <t>x_3</t>
        </is>
      </c>
      <c r="U1268" s="5" t="inlineStr">
        <is>
          <t>x_33</t>
        </is>
      </c>
      <c r="V1268" t="inlineStr">
        <is>
          <t>x_4</t>
        </is>
      </c>
      <c r="W1268" t="inlineStr">
        <is>
          <t>x_8</t>
        </is>
      </c>
      <c r="X1268" t="inlineStr">
        <is>
          <t>x_9</t>
        </is>
      </c>
      <c r="Y1268" t="inlineStr">
        <is>
          <t>y_r_1</t>
        </is>
      </c>
      <c r="Z1268" t="inlineStr">
        <is>
          <t>y_r_102</t>
        </is>
      </c>
      <c r="AA1268" t="inlineStr">
        <is>
          <t>y_r_117</t>
        </is>
      </c>
      <c r="AB1268" t="inlineStr">
        <is>
          <t>y_r_120</t>
        </is>
      </c>
      <c r="AC1268" t="inlineStr">
        <is>
          <t>y_r_136</t>
        </is>
      </c>
      <c r="AD1268" t="inlineStr">
        <is>
          <t>y_r_143</t>
        </is>
      </c>
      <c r="AE1268" t="inlineStr">
        <is>
          <t>y_r_144</t>
        </is>
      </c>
      <c r="AF1268" t="inlineStr">
        <is>
          <t>y_r_146</t>
        </is>
      </c>
      <c r="AG1268" t="inlineStr">
        <is>
          <t>y_r_172</t>
        </is>
      </c>
      <c r="AH1268" t="inlineStr">
        <is>
          <t>y_r_182</t>
        </is>
      </c>
      <c r="AI1268" t="inlineStr">
        <is>
          <t>y_r_183</t>
        </is>
      </c>
      <c r="AJ1268" t="inlineStr">
        <is>
          <t>y_r_206</t>
        </is>
      </c>
      <c r="AK1268" t="inlineStr">
        <is>
          <t>y_r_208</t>
        </is>
      </c>
      <c r="AL1268" t="inlineStr">
        <is>
          <t>y_r_234</t>
        </is>
      </c>
      <c r="AM1268" t="inlineStr">
        <is>
          <t>y_r_29</t>
        </is>
      </c>
      <c r="AN1268" t="inlineStr">
        <is>
          <t>y_r_301</t>
        </is>
      </c>
      <c r="AO1268" t="inlineStr">
        <is>
          <t>y_r_322</t>
        </is>
      </c>
      <c r="AP1268" t="inlineStr">
        <is>
          <t>y_r_324</t>
        </is>
      </c>
      <c r="AQ1268" t="inlineStr">
        <is>
          <t>y_r_344</t>
        </is>
      </c>
      <c r="AR1268" t="inlineStr">
        <is>
          <t>y_r_348</t>
        </is>
      </c>
      <c r="AS1268" t="inlineStr">
        <is>
          <t>y_r_382</t>
        </is>
      </c>
      <c r="AT1268" t="inlineStr">
        <is>
          <t>y_r_385</t>
        </is>
      </c>
      <c r="AU1268" t="inlineStr">
        <is>
          <t>y_r_40</t>
        </is>
      </c>
      <c r="AV1268" t="inlineStr">
        <is>
          <t>y_r_44</t>
        </is>
      </c>
      <c r="AW1268" t="inlineStr">
        <is>
          <t>y_r_444</t>
        </is>
      </c>
      <c r="AX1268" t="inlineStr">
        <is>
          <t>y_r_51</t>
        </is>
      </c>
      <c r="AY1268" t="inlineStr">
        <is>
          <t>y_r_97</t>
        </is>
      </c>
    </row>
    <row r="1269">
      <c r="A1269" s="9" t="n">
        <v>500</v>
      </c>
      <c r="B1269" s="9" t="n">
        <v>10</v>
      </c>
      <c r="C1269" s="9" t="n">
        <v>0.5</v>
      </c>
      <c r="D1269" s="9" t="inlineStr">
        <is>
          <t>BA</t>
        </is>
      </c>
      <c r="E1269" s="9" t="inlineStr">
        <is>
          <t>test_files/BA/500/193.txt</t>
        </is>
      </c>
      <c r="F1269" s="9" t="inlineStr">
        <is>
          <t>-</t>
        </is>
      </c>
      <c r="G1269" s="9" t="n">
        <v>3</v>
      </c>
      <c r="H1269" s="9" t="inlineStr">
        <is>
          <t>-</t>
        </is>
      </c>
      <c r="I1269" s="9" t="n">
        <v>8</v>
      </c>
      <c r="J1269" s="9" t="inlineStr">
        <is>
          <t>-</t>
        </is>
      </c>
      <c r="K1269" s="9" t="inlineStr">
        <is>
          <t>-</t>
        </is>
      </c>
      <c r="L1269" s="9" t="n">
        <v>8</v>
      </c>
      <c r="M1269" s="10" t="inlineStr">
        <is>
          <t>-</t>
        </is>
      </c>
      <c r="N1269" s="10" t="inlineStr">
        <is>
          <t>-</t>
        </is>
      </c>
      <c r="O1269" s="11" t="inlineStr">
        <is>
          <t>x_0</t>
        </is>
      </c>
      <c r="P1269" t="inlineStr">
        <is>
          <t>x_1</t>
        </is>
      </c>
      <c r="Q1269" t="inlineStr">
        <is>
          <t>x_14</t>
        </is>
      </c>
      <c r="R1269" t="inlineStr">
        <is>
          <t>x_16</t>
        </is>
      </c>
      <c r="S1269" t="inlineStr">
        <is>
          <t>x_26</t>
        </is>
      </c>
      <c r="T1269" t="inlineStr">
        <is>
          <t>x_39</t>
        </is>
      </c>
      <c r="U1269" s="5" t="inlineStr">
        <is>
          <t>x_44</t>
        </is>
      </c>
      <c r="V1269" t="inlineStr">
        <is>
          <t>x_7</t>
        </is>
      </c>
      <c r="W1269" t="inlineStr">
        <is>
          <t>x_9</t>
        </is>
      </c>
      <c r="X1269" t="inlineStr">
        <is>
          <t>y_r_1</t>
        </is>
      </c>
      <c r="Y1269" t="inlineStr">
        <is>
          <t>y_r_10</t>
        </is>
      </c>
      <c r="Z1269" t="inlineStr">
        <is>
          <t>y_r_104</t>
        </is>
      </c>
      <c r="AA1269" t="inlineStr">
        <is>
          <t>y_r_107</t>
        </is>
      </c>
      <c r="AB1269" t="inlineStr">
        <is>
          <t>y_r_111</t>
        </is>
      </c>
      <c r="AC1269" t="inlineStr">
        <is>
          <t>y_r_128</t>
        </is>
      </c>
      <c r="AD1269" t="inlineStr">
        <is>
          <t>y_r_13</t>
        </is>
      </c>
      <c r="AE1269" t="inlineStr">
        <is>
          <t>y_r_144</t>
        </is>
      </c>
      <c r="AF1269" t="inlineStr">
        <is>
          <t>y_r_146</t>
        </is>
      </c>
      <c r="AG1269" t="inlineStr">
        <is>
          <t>y_r_150</t>
        </is>
      </c>
      <c r="AH1269" t="inlineStr">
        <is>
          <t>y_r_163</t>
        </is>
      </c>
      <c r="AI1269" t="inlineStr">
        <is>
          <t>y_r_179</t>
        </is>
      </c>
      <c r="AJ1269" t="inlineStr">
        <is>
          <t>y_r_183</t>
        </is>
      </c>
      <c r="AK1269" t="inlineStr">
        <is>
          <t>y_r_185</t>
        </is>
      </c>
      <c r="AL1269" t="inlineStr">
        <is>
          <t>y_r_191</t>
        </is>
      </c>
      <c r="AM1269" t="inlineStr">
        <is>
          <t>y_r_199</t>
        </is>
      </c>
      <c r="AN1269" t="inlineStr">
        <is>
          <t>y_r_201</t>
        </is>
      </c>
      <c r="AO1269" t="inlineStr">
        <is>
          <t>y_r_209</t>
        </is>
      </c>
      <c r="AP1269" t="inlineStr">
        <is>
          <t>y_r_212</t>
        </is>
      </c>
      <c r="AQ1269" t="inlineStr">
        <is>
          <t>y_r_226</t>
        </is>
      </c>
      <c r="AR1269" t="inlineStr">
        <is>
          <t>y_r_285</t>
        </is>
      </c>
      <c r="AS1269" t="inlineStr">
        <is>
          <t>y_r_313</t>
        </is>
      </c>
      <c r="AT1269" t="inlineStr">
        <is>
          <t>y_r_314</t>
        </is>
      </c>
      <c r="AU1269" t="inlineStr">
        <is>
          <t>y_r_320</t>
        </is>
      </c>
      <c r="AV1269" t="inlineStr">
        <is>
          <t>y_r_326</t>
        </is>
      </c>
      <c r="AW1269" t="inlineStr">
        <is>
          <t>y_r_328</t>
        </is>
      </c>
      <c r="AX1269" t="inlineStr">
        <is>
          <t>y_r_347</t>
        </is>
      </c>
      <c r="AY1269" t="inlineStr">
        <is>
          <t>y_r_35</t>
        </is>
      </c>
      <c r="AZ1269" t="inlineStr">
        <is>
          <t>y_r_365</t>
        </is>
      </c>
      <c r="BA1269" t="inlineStr">
        <is>
          <t>y_r_397</t>
        </is>
      </c>
      <c r="BB1269" t="inlineStr">
        <is>
          <t>y_r_40</t>
        </is>
      </c>
      <c r="BC1269" t="inlineStr">
        <is>
          <t>y_r_409</t>
        </is>
      </c>
      <c r="BD1269" t="inlineStr">
        <is>
          <t>y_r_421</t>
        </is>
      </c>
      <c r="BE1269" t="inlineStr">
        <is>
          <t>y_r_499</t>
        </is>
      </c>
      <c r="BF1269" t="inlineStr">
        <is>
          <t>y_r_50</t>
        </is>
      </c>
      <c r="BG1269" t="inlineStr">
        <is>
          <t>y_r_52</t>
        </is>
      </c>
      <c r="BH1269" t="inlineStr">
        <is>
          <t>y_r_57</t>
        </is>
      </c>
      <c r="BI1269" t="inlineStr">
        <is>
          <t>y_r_60</t>
        </is>
      </c>
      <c r="BJ1269" t="inlineStr">
        <is>
          <t>y_r_70</t>
        </is>
      </c>
      <c r="BK1269" t="inlineStr">
        <is>
          <t>y_r_79</t>
        </is>
      </c>
      <c r="BL1269" t="inlineStr">
        <is>
          <t>y_r_80</t>
        </is>
      </c>
      <c r="BM1269" t="inlineStr">
        <is>
          <t>y_r_90</t>
        </is>
      </c>
      <c r="BN1269" t="inlineStr">
        <is>
          <t>y_r_96</t>
        </is>
      </c>
    </row>
    <row r="1270">
      <c r="A1270" s="9" t="n">
        <v>500</v>
      </c>
      <c r="B1270" s="9" t="n">
        <v>10</v>
      </c>
      <c r="C1270" s="9" t="n">
        <v>0.5</v>
      </c>
      <c r="D1270" s="9" t="inlineStr">
        <is>
          <t>BA</t>
        </is>
      </c>
      <c r="E1270" s="9" t="inlineStr">
        <is>
          <t>test_files/BA/500/196.txt</t>
        </is>
      </c>
      <c r="F1270" s="9" t="inlineStr">
        <is>
          <t>-</t>
        </is>
      </c>
      <c r="G1270" s="9" t="n">
        <v>31</v>
      </c>
      <c r="H1270" s="9" t="inlineStr">
        <is>
          <t>-</t>
        </is>
      </c>
      <c r="I1270" s="9" t="n">
        <v>34</v>
      </c>
      <c r="J1270" s="9" t="inlineStr">
        <is>
          <t>-</t>
        </is>
      </c>
      <c r="K1270" s="9" t="inlineStr">
        <is>
          <t>-</t>
        </is>
      </c>
      <c r="L1270" s="9" t="n">
        <v>34</v>
      </c>
      <c r="M1270" s="10" t="inlineStr">
        <is>
          <t>-</t>
        </is>
      </c>
      <c r="N1270" s="10" t="inlineStr">
        <is>
          <t>-</t>
        </is>
      </c>
      <c r="O1270" s="11" t="inlineStr">
        <is>
          <t>x_0</t>
        </is>
      </c>
      <c r="P1270" t="inlineStr">
        <is>
          <t>x_10</t>
        </is>
      </c>
      <c r="Q1270" t="inlineStr">
        <is>
          <t>x_15</t>
        </is>
      </c>
      <c r="R1270" t="inlineStr">
        <is>
          <t>x_18</t>
        </is>
      </c>
      <c r="S1270" t="inlineStr">
        <is>
          <t>x_2</t>
        </is>
      </c>
      <c r="T1270" t="inlineStr">
        <is>
          <t>x_20</t>
        </is>
      </c>
      <c r="U1270" s="5" t="inlineStr">
        <is>
          <t>x_23</t>
        </is>
      </c>
      <c r="V1270" t="inlineStr">
        <is>
          <t>x_29</t>
        </is>
      </c>
      <c r="W1270" t="inlineStr">
        <is>
          <t>x_4</t>
        </is>
      </c>
      <c r="X1270" t="inlineStr">
        <is>
          <t>x_48</t>
        </is>
      </c>
      <c r="Y1270" t="inlineStr">
        <is>
          <t>y_r_1</t>
        </is>
      </c>
      <c r="Z1270" t="inlineStr">
        <is>
          <t>y_r_100</t>
        </is>
      </c>
      <c r="AA1270" t="inlineStr">
        <is>
          <t>y_r_117</t>
        </is>
      </c>
      <c r="AB1270" t="inlineStr">
        <is>
          <t>y_r_119</t>
        </is>
      </c>
      <c r="AC1270" t="inlineStr">
        <is>
          <t>y_r_12</t>
        </is>
      </c>
      <c r="AD1270" t="inlineStr">
        <is>
          <t>y_r_120</t>
        </is>
      </c>
      <c r="AE1270" t="inlineStr">
        <is>
          <t>y_r_141</t>
        </is>
      </c>
      <c r="AF1270" t="inlineStr">
        <is>
          <t>y_r_142</t>
        </is>
      </c>
      <c r="AG1270" t="inlineStr">
        <is>
          <t>y_r_150</t>
        </is>
      </c>
      <c r="AH1270" t="inlineStr">
        <is>
          <t>y_r_159</t>
        </is>
      </c>
      <c r="AI1270" t="inlineStr">
        <is>
          <t>y_r_169</t>
        </is>
      </c>
      <c r="AJ1270" t="inlineStr">
        <is>
          <t>y_r_174</t>
        </is>
      </c>
      <c r="AK1270" t="inlineStr">
        <is>
          <t>y_r_177</t>
        </is>
      </c>
      <c r="AL1270" t="inlineStr">
        <is>
          <t>y_r_178</t>
        </is>
      </c>
      <c r="AM1270" t="inlineStr">
        <is>
          <t>y_r_189</t>
        </is>
      </c>
      <c r="AN1270" t="inlineStr">
        <is>
          <t>y_r_20</t>
        </is>
      </c>
      <c r="AO1270" t="inlineStr">
        <is>
          <t>y_r_200</t>
        </is>
      </c>
      <c r="AP1270" t="inlineStr">
        <is>
          <t>y_r_210</t>
        </is>
      </c>
      <c r="AQ1270" t="inlineStr">
        <is>
          <t>y_r_225</t>
        </is>
      </c>
      <c r="AR1270" t="inlineStr">
        <is>
          <t>y_r_228</t>
        </is>
      </c>
      <c r="AS1270" t="inlineStr">
        <is>
          <t>y_r_233</t>
        </is>
      </c>
      <c r="AT1270" t="inlineStr">
        <is>
          <t>y_r_237</t>
        </is>
      </c>
      <c r="AU1270" t="inlineStr">
        <is>
          <t>y_r_242</t>
        </is>
      </c>
      <c r="AV1270" t="inlineStr">
        <is>
          <t>y_r_251</t>
        </is>
      </c>
      <c r="AW1270" t="inlineStr">
        <is>
          <t>y_r_258</t>
        </is>
      </c>
      <c r="AX1270" t="inlineStr">
        <is>
          <t>y_r_29</t>
        </is>
      </c>
      <c r="AY1270" t="inlineStr">
        <is>
          <t>y_r_296</t>
        </is>
      </c>
      <c r="AZ1270" t="inlineStr">
        <is>
          <t>y_r_297</t>
        </is>
      </c>
      <c r="BA1270" t="inlineStr">
        <is>
          <t>y_r_314</t>
        </is>
      </c>
      <c r="BB1270" t="inlineStr">
        <is>
          <t>y_r_323</t>
        </is>
      </c>
      <c r="BC1270" t="inlineStr">
        <is>
          <t>y_r_362</t>
        </is>
      </c>
      <c r="BD1270" t="inlineStr">
        <is>
          <t>y_r_376</t>
        </is>
      </c>
      <c r="BE1270" t="inlineStr">
        <is>
          <t>y_r_389</t>
        </is>
      </c>
      <c r="BF1270" t="inlineStr">
        <is>
          <t>y_r_398</t>
        </is>
      </c>
      <c r="BG1270" t="inlineStr">
        <is>
          <t>y_r_441</t>
        </is>
      </c>
      <c r="BH1270" t="inlineStr">
        <is>
          <t>y_r_461</t>
        </is>
      </c>
      <c r="BI1270" t="inlineStr">
        <is>
          <t>y_r_469</t>
        </is>
      </c>
      <c r="BJ1270" t="inlineStr">
        <is>
          <t>y_r_472</t>
        </is>
      </c>
      <c r="BK1270" t="inlineStr">
        <is>
          <t>y_r_51</t>
        </is>
      </c>
      <c r="BL1270" t="inlineStr">
        <is>
          <t>y_r_61</t>
        </is>
      </c>
      <c r="BM1270" t="inlineStr">
        <is>
          <t>y_r_70</t>
        </is>
      </c>
      <c r="BN1270" t="inlineStr">
        <is>
          <t>y_r_91</t>
        </is>
      </c>
      <c r="BO1270" t="inlineStr">
        <is>
          <t>y_r_92</t>
        </is>
      </c>
    </row>
    <row r="1271">
      <c r="A1271" s="9" t="n">
        <v>500</v>
      </c>
      <c r="B1271" s="9" t="n">
        <v>10</v>
      </c>
      <c r="C1271" s="9" t="n">
        <v>0.5</v>
      </c>
      <c r="D1271" s="9" t="inlineStr">
        <is>
          <t>BA</t>
        </is>
      </c>
      <c r="E1271" s="9" t="inlineStr">
        <is>
          <t>test_files/BA/500/199.txt</t>
        </is>
      </c>
      <c r="F1271" s="9" t="inlineStr">
        <is>
          <t>-</t>
        </is>
      </c>
      <c r="G1271" s="9" t="n">
        <v>13</v>
      </c>
      <c r="H1271" s="9" t="inlineStr">
        <is>
          <t>-</t>
        </is>
      </c>
      <c r="I1271" s="9" t="n">
        <v>15</v>
      </c>
      <c r="J1271" s="9" t="inlineStr">
        <is>
          <t>-</t>
        </is>
      </c>
      <c r="K1271" s="9" t="inlineStr">
        <is>
          <t>-</t>
        </is>
      </c>
      <c r="L1271" s="9" t="n">
        <v>15</v>
      </c>
      <c r="M1271" s="10" t="inlineStr">
        <is>
          <t>-</t>
        </is>
      </c>
      <c r="N1271" s="10" t="inlineStr">
        <is>
          <t>-</t>
        </is>
      </c>
      <c r="O1271" s="11" t="inlineStr">
        <is>
          <t>x_0</t>
        </is>
      </c>
      <c r="P1271" t="inlineStr">
        <is>
          <t>x_1</t>
        </is>
      </c>
      <c r="Q1271" t="inlineStr">
        <is>
          <t>x_12</t>
        </is>
      </c>
      <c r="R1271" t="inlineStr">
        <is>
          <t>x_16</t>
        </is>
      </c>
      <c r="S1271" t="inlineStr">
        <is>
          <t>x_17</t>
        </is>
      </c>
      <c r="T1271" t="inlineStr">
        <is>
          <t>x_20</t>
        </is>
      </c>
      <c r="U1271" s="5" t="inlineStr">
        <is>
          <t>x_23</t>
        </is>
      </c>
      <c r="V1271" t="inlineStr">
        <is>
          <t>x_43</t>
        </is>
      </c>
      <c r="W1271" t="inlineStr">
        <is>
          <t>x_45</t>
        </is>
      </c>
      <c r="X1271" t="inlineStr">
        <is>
          <t>x_47</t>
        </is>
      </c>
      <c r="Y1271" t="inlineStr">
        <is>
          <t>y_r_100</t>
        </is>
      </c>
      <c r="Z1271" t="inlineStr">
        <is>
          <t>y_r_103</t>
        </is>
      </c>
      <c r="AA1271" t="inlineStr">
        <is>
          <t>y_r_105</t>
        </is>
      </c>
      <c r="AB1271" t="inlineStr">
        <is>
          <t>y_r_108</t>
        </is>
      </c>
      <c r="AC1271" t="inlineStr">
        <is>
          <t>y_r_116</t>
        </is>
      </c>
      <c r="AD1271" t="inlineStr">
        <is>
          <t>y_r_122</t>
        </is>
      </c>
      <c r="AE1271" t="inlineStr">
        <is>
          <t>y_r_124</t>
        </is>
      </c>
      <c r="AF1271" t="inlineStr">
        <is>
          <t>y_r_136</t>
        </is>
      </c>
      <c r="AG1271" t="inlineStr">
        <is>
          <t>y_r_14</t>
        </is>
      </c>
      <c r="AH1271" t="inlineStr">
        <is>
          <t>y_r_149</t>
        </is>
      </c>
      <c r="AI1271" t="inlineStr">
        <is>
          <t>y_r_15</t>
        </is>
      </c>
      <c r="AJ1271" t="inlineStr">
        <is>
          <t>y_r_159</t>
        </is>
      </c>
      <c r="AK1271" t="inlineStr">
        <is>
          <t>y_r_16</t>
        </is>
      </c>
      <c r="AL1271" t="inlineStr">
        <is>
          <t>y_r_180</t>
        </is>
      </c>
      <c r="AM1271" t="inlineStr">
        <is>
          <t>y_r_190</t>
        </is>
      </c>
      <c r="AN1271" t="inlineStr">
        <is>
          <t>y_r_192</t>
        </is>
      </c>
      <c r="AO1271" t="inlineStr">
        <is>
          <t>y_r_22</t>
        </is>
      </c>
      <c r="AP1271" t="inlineStr">
        <is>
          <t>y_r_223</t>
        </is>
      </c>
      <c r="AQ1271" t="inlineStr">
        <is>
          <t>y_r_240</t>
        </is>
      </c>
      <c r="AR1271" t="inlineStr">
        <is>
          <t>y_r_244</t>
        </is>
      </c>
      <c r="AS1271" t="inlineStr">
        <is>
          <t>y_r_246</t>
        </is>
      </c>
      <c r="AT1271" t="inlineStr">
        <is>
          <t>y_r_27</t>
        </is>
      </c>
      <c r="AU1271" t="inlineStr">
        <is>
          <t>y_r_279</t>
        </is>
      </c>
      <c r="AV1271" t="inlineStr">
        <is>
          <t>y_r_280</t>
        </is>
      </c>
      <c r="AW1271" t="inlineStr">
        <is>
          <t>y_r_3</t>
        </is>
      </c>
      <c r="AX1271" t="inlineStr">
        <is>
          <t>y_r_315</t>
        </is>
      </c>
      <c r="AY1271" t="inlineStr">
        <is>
          <t>y_r_317</t>
        </is>
      </c>
      <c r="AZ1271" t="inlineStr">
        <is>
          <t>y_r_320</t>
        </is>
      </c>
      <c r="BA1271" t="inlineStr">
        <is>
          <t>y_r_334</t>
        </is>
      </c>
      <c r="BB1271" t="inlineStr">
        <is>
          <t>y_r_342</t>
        </is>
      </c>
      <c r="BC1271" t="inlineStr">
        <is>
          <t>y_r_347</t>
        </is>
      </c>
      <c r="BD1271" t="inlineStr">
        <is>
          <t>y_r_356</t>
        </is>
      </c>
      <c r="BE1271" t="inlineStr">
        <is>
          <t>y_r_368</t>
        </is>
      </c>
      <c r="BF1271" t="inlineStr">
        <is>
          <t>y_r_371</t>
        </is>
      </c>
      <c r="BG1271" t="inlineStr">
        <is>
          <t>y_r_389</t>
        </is>
      </c>
      <c r="BH1271" t="inlineStr">
        <is>
          <t>y_r_400</t>
        </is>
      </c>
      <c r="BI1271" t="inlineStr">
        <is>
          <t>y_r_402</t>
        </is>
      </c>
      <c r="BJ1271" t="inlineStr">
        <is>
          <t>y_r_423</t>
        </is>
      </c>
      <c r="BK1271" t="inlineStr">
        <is>
          <t>y_r_431</t>
        </is>
      </c>
      <c r="BL1271" t="inlineStr">
        <is>
          <t>y_r_437</t>
        </is>
      </c>
      <c r="BM1271" t="inlineStr">
        <is>
          <t>y_r_440</t>
        </is>
      </c>
      <c r="BN1271" t="inlineStr">
        <is>
          <t>y_r_451</t>
        </is>
      </c>
      <c r="BO1271" t="inlineStr">
        <is>
          <t>y_r_46</t>
        </is>
      </c>
      <c r="BP1271" t="inlineStr">
        <is>
          <t>y_r_487</t>
        </is>
      </c>
      <c r="BQ1271" t="inlineStr">
        <is>
          <t>y_r_66</t>
        </is>
      </c>
      <c r="BR1271" t="inlineStr">
        <is>
          <t>y_r_79</t>
        </is>
      </c>
      <c r="BS1271" t="inlineStr">
        <is>
          <t>y_r_81</t>
        </is>
      </c>
      <c r="BT1271" t="inlineStr">
        <is>
          <t>y_r_85</t>
        </is>
      </c>
      <c r="BU1271" t="inlineStr">
        <is>
          <t>y_r_96</t>
        </is>
      </c>
    </row>
    <row r="1272">
      <c r="A1272" s="9" t="n">
        <v>500</v>
      </c>
      <c r="B1272" s="9" t="n">
        <v>10</v>
      </c>
      <c r="C1272" s="9" t="n">
        <v>0.5</v>
      </c>
      <c r="D1272" s="9" t="inlineStr">
        <is>
          <t>BA</t>
        </is>
      </c>
      <c r="E1272" s="9" t="inlineStr">
        <is>
          <t>test_files/BA/500/202.txt</t>
        </is>
      </c>
      <c r="F1272" s="9" t="inlineStr">
        <is>
          <t>-</t>
        </is>
      </c>
      <c r="G1272" s="9" t="n">
        <v>22</v>
      </c>
      <c r="H1272" s="9" t="inlineStr">
        <is>
          <t>-</t>
        </is>
      </c>
      <c r="I1272" s="9" t="n">
        <v>27</v>
      </c>
      <c r="J1272" s="9" t="inlineStr">
        <is>
          <t>-</t>
        </is>
      </c>
      <c r="K1272" s="9" t="inlineStr">
        <is>
          <t>-</t>
        </is>
      </c>
      <c r="L1272" s="9" t="n">
        <v>27</v>
      </c>
      <c r="M1272" s="10" t="inlineStr">
        <is>
          <t>-</t>
        </is>
      </c>
      <c r="N1272" s="10" t="inlineStr">
        <is>
          <t>-</t>
        </is>
      </c>
      <c r="O1272" s="11" t="inlineStr">
        <is>
          <t>x_0</t>
        </is>
      </c>
      <c r="P1272" t="inlineStr">
        <is>
          <t>x_12</t>
        </is>
      </c>
      <c r="Q1272" t="inlineStr">
        <is>
          <t>x_16</t>
        </is>
      </c>
      <c r="R1272" t="inlineStr">
        <is>
          <t>x_2</t>
        </is>
      </c>
      <c r="S1272" t="inlineStr">
        <is>
          <t>x_22</t>
        </is>
      </c>
      <c r="T1272" t="inlineStr">
        <is>
          <t>x_24</t>
        </is>
      </c>
      <c r="U1272" s="5" t="inlineStr">
        <is>
          <t>x_33</t>
        </is>
      </c>
      <c r="V1272" t="inlineStr">
        <is>
          <t>x_35</t>
        </is>
      </c>
      <c r="W1272" t="inlineStr">
        <is>
          <t>x_40</t>
        </is>
      </c>
      <c r="X1272" t="inlineStr">
        <is>
          <t>x_7</t>
        </is>
      </c>
      <c r="Y1272" t="inlineStr">
        <is>
          <t>y_r_108</t>
        </is>
      </c>
      <c r="Z1272" t="inlineStr">
        <is>
          <t>y_r_109</t>
        </is>
      </c>
      <c r="AA1272" t="inlineStr">
        <is>
          <t>y_r_123</t>
        </is>
      </c>
      <c r="AB1272" t="inlineStr">
        <is>
          <t>y_r_128</t>
        </is>
      </c>
      <c r="AC1272" t="inlineStr">
        <is>
          <t>y_r_134</t>
        </is>
      </c>
      <c r="AD1272" t="inlineStr">
        <is>
          <t>y_r_147</t>
        </is>
      </c>
      <c r="AE1272" t="inlineStr">
        <is>
          <t>y_r_15</t>
        </is>
      </c>
      <c r="AF1272" t="inlineStr">
        <is>
          <t>y_r_153</t>
        </is>
      </c>
      <c r="AG1272" t="inlineStr">
        <is>
          <t>y_r_16</t>
        </is>
      </c>
      <c r="AH1272" t="inlineStr">
        <is>
          <t>y_r_163</t>
        </is>
      </c>
      <c r="AI1272" t="inlineStr">
        <is>
          <t>y_r_175</t>
        </is>
      </c>
      <c r="AJ1272" t="inlineStr">
        <is>
          <t>y_r_18</t>
        </is>
      </c>
      <c r="AK1272" t="inlineStr">
        <is>
          <t>y_r_207</t>
        </is>
      </c>
      <c r="AL1272" t="inlineStr">
        <is>
          <t>y_r_211</t>
        </is>
      </c>
      <c r="AM1272" t="inlineStr">
        <is>
          <t>y_r_225</t>
        </is>
      </c>
      <c r="AN1272" t="inlineStr">
        <is>
          <t>y_r_24</t>
        </is>
      </c>
      <c r="AO1272" t="inlineStr">
        <is>
          <t>y_r_243</t>
        </is>
      </c>
      <c r="AP1272" t="inlineStr">
        <is>
          <t>y_r_27</t>
        </is>
      </c>
      <c r="AQ1272" t="inlineStr">
        <is>
          <t>y_r_296</t>
        </is>
      </c>
      <c r="AR1272" t="inlineStr">
        <is>
          <t>y_r_297</t>
        </is>
      </c>
      <c r="AS1272" t="inlineStr">
        <is>
          <t>y_r_298</t>
        </is>
      </c>
      <c r="AT1272" t="inlineStr">
        <is>
          <t>y_r_303</t>
        </is>
      </c>
      <c r="AU1272" t="inlineStr">
        <is>
          <t>y_r_304</t>
        </is>
      </c>
      <c r="AV1272" t="inlineStr">
        <is>
          <t>y_r_31</t>
        </is>
      </c>
      <c r="AW1272" t="inlineStr">
        <is>
          <t>y_r_311</t>
        </is>
      </c>
      <c r="AX1272" t="inlineStr">
        <is>
          <t>y_r_329</t>
        </is>
      </c>
      <c r="AY1272" t="inlineStr">
        <is>
          <t>y_r_369</t>
        </is>
      </c>
      <c r="AZ1272" t="inlineStr">
        <is>
          <t>y_r_372</t>
        </is>
      </c>
      <c r="BA1272" t="inlineStr">
        <is>
          <t>y_r_397</t>
        </is>
      </c>
      <c r="BB1272" t="inlineStr">
        <is>
          <t>y_r_40</t>
        </is>
      </c>
      <c r="BC1272" t="inlineStr">
        <is>
          <t>y_r_400</t>
        </is>
      </c>
      <c r="BD1272" t="inlineStr">
        <is>
          <t>y_r_407</t>
        </is>
      </c>
      <c r="BE1272" t="inlineStr">
        <is>
          <t>y_r_41</t>
        </is>
      </c>
      <c r="BF1272" t="inlineStr">
        <is>
          <t>y_r_410</t>
        </is>
      </c>
      <c r="BG1272" t="inlineStr">
        <is>
          <t>y_r_452</t>
        </is>
      </c>
      <c r="BH1272" t="inlineStr">
        <is>
          <t>y_r_456</t>
        </is>
      </c>
      <c r="BI1272" t="inlineStr">
        <is>
          <t>y_r_47</t>
        </is>
      </c>
      <c r="BJ1272" t="inlineStr">
        <is>
          <t>y_r_48</t>
        </is>
      </c>
      <c r="BK1272" t="inlineStr">
        <is>
          <t>y_r_496</t>
        </is>
      </c>
      <c r="BL1272" t="inlineStr">
        <is>
          <t>y_r_52</t>
        </is>
      </c>
      <c r="BM1272" t="inlineStr">
        <is>
          <t>y_r_53</t>
        </is>
      </c>
      <c r="BN1272" t="inlineStr">
        <is>
          <t>y_r_58</t>
        </is>
      </c>
      <c r="BO1272" t="inlineStr">
        <is>
          <t>y_r_59</t>
        </is>
      </c>
      <c r="BP1272" t="inlineStr">
        <is>
          <t>y_r_65</t>
        </is>
      </c>
      <c r="BQ1272" t="inlineStr">
        <is>
          <t>y_r_85</t>
        </is>
      </c>
      <c r="BR1272" t="inlineStr">
        <is>
          <t>y_r_9</t>
        </is>
      </c>
      <c r="BS1272" t="inlineStr">
        <is>
          <t>y_r_90</t>
        </is>
      </c>
      <c r="BT1272" t="inlineStr">
        <is>
          <t>y_r_95</t>
        </is>
      </c>
    </row>
    <row r="1273">
      <c r="A1273" s="9" t="n">
        <v>500</v>
      </c>
      <c r="B1273" s="9" t="n">
        <v>10</v>
      </c>
      <c r="C1273" s="9" t="n">
        <v>0.5</v>
      </c>
      <c r="D1273" s="9" t="inlineStr">
        <is>
          <t>BA</t>
        </is>
      </c>
      <c r="E1273" s="9" t="inlineStr">
        <is>
          <t>test_files/BA/500/205.txt</t>
        </is>
      </c>
      <c r="F1273" s="9" t="inlineStr">
        <is>
          <t>-</t>
        </is>
      </c>
      <c r="G1273" s="9" t="n">
        <v>69</v>
      </c>
      <c r="H1273" s="9" t="inlineStr">
        <is>
          <t>-</t>
        </is>
      </c>
      <c r="I1273" s="9" t="n">
        <v>74</v>
      </c>
      <c r="J1273" s="9" t="inlineStr">
        <is>
          <t>-</t>
        </is>
      </c>
      <c r="K1273" s="9" t="inlineStr">
        <is>
          <t>-</t>
        </is>
      </c>
      <c r="L1273" s="9" t="n">
        <v>74</v>
      </c>
      <c r="M1273" s="10" t="inlineStr">
        <is>
          <t>-</t>
        </is>
      </c>
      <c r="N1273" s="10" t="inlineStr">
        <is>
          <t>-</t>
        </is>
      </c>
      <c r="O1273" s="11" t="inlineStr">
        <is>
          <t>x_0</t>
        </is>
      </c>
      <c r="P1273" t="inlineStr">
        <is>
          <t>x_10</t>
        </is>
      </c>
      <c r="Q1273" t="inlineStr">
        <is>
          <t>x_14</t>
        </is>
      </c>
      <c r="R1273" t="inlineStr">
        <is>
          <t>x_17</t>
        </is>
      </c>
      <c r="S1273" t="inlineStr">
        <is>
          <t>x_21</t>
        </is>
      </c>
      <c r="T1273" t="inlineStr">
        <is>
          <t>x_25</t>
        </is>
      </c>
      <c r="U1273" s="5" t="inlineStr">
        <is>
          <t>x_26</t>
        </is>
      </c>
      <c r="V1273" t="inlineStr">
        <is>
          <t>x_37</t>
        </is>
      </c>
      <c r="W1273" t="inlineStr">
        <is>
          <t>x_6</t>
        </is>
      </c>
      <c r="X1273" t="inlineStr">
        <is>
          <t>x_9</t>
        </is>
      </c>
      <c r="Y1273" t="inlineStr">
        <is>
          <t>y_r_101</t>
        </is>
      </c>
      <c r="Z1273" t="inlineStr">
        <is>
          <t>y_r_130</t>
        </is>
      </c>
      <c r="AA1273" t="inlineStr">
        <is>
          <t>y_r_138</t>
        </is>
      </c>
      <c r="AB1273" t="inlineStr">
        <is>
          <t>y_r_14</t>
        </is>
      </c>
      <c r="AC1273" t="inlineStr">
        <is>
          <t>y_r_15</t>
        </is>
      </c>
      <c r="AD1273" t="inlineStr">
        <is>
          <t>y_r_156</t>
        </is>
      </c>
      <c r="AE1273" t="inlineStr">
        <is>
          <t>y_r_16</t>
        </is>
      </c>
      <c r="AF1273" t="inlineStr">
        <is>
          <t>y_r_163</t>
        </is>
      </c>
      <c r="AG1273" t="inlineStr">
        <is>
          <t>y_r_169</t>
        </is>
      </c>
      <c r="AH1273" t="inlineStr">
        <is>
          <t>y_r_172</t>
        </is>
      </c>
      <c r="AI1273" t="inlineStr">
        <is>
          <t>y_r_197</t>
        </is>
      </c>
      <c r="AJ1273" t="inlineStr">
        <is>
          <t>y_r_204</t>
        </is>
      </c>
      <c r="AK1273" t="inlineStr">
        <is>
          <t>y_r_214</t>
        </is>
      </c>
      <c r="AL1273" t="inlineStr">
        <is>
          <t>y_r_217</t>
        </is>
      </c>
      <c r="AM1273" t="inlineStr">
        <is>
          <t>y_r_223</t>
        </is>
      </c>
      <c r="AN1273" t="inlineStr">
        <is>
          <t>y_r_225</t>
        </is>
      </c>
      <c r="AO1273" t="inlineStr">
        <is>
          <t>y_r_229</t>
        </is>
      </c>
      <c r="AP1273" t="inlineStr">
        <is>
          <t>y_r_24</t>
        </is>
      </c>
      <c r="AQ1273" t="inlineStr">
        <is>
          <t>y_r_25</t>
        </is>
      </c>
      <c r="AR1273" t="inlineStr">
        <is>
          <t>y_r_256</t>
        </is>
      </c>
      <c r="AS1273" t="inlineStr">
        <is>
          <t>y_r_287</t>
        </is>
      </c>
      <c r="AT1273" t="inlineStr">
        <is>
          <t>y_r_301</t>
        </is>
      </c>
      <c r="AU1273" t="inlineStr">
        <is>
          <t>y_r_308</t>
        </is>
      </c>
      <c r="AV1273" t="inlineStr">
        <is>
          <t>y_r_331</t>
        </is>
      </c>
      <c r="AW1273" t="inlineStr">
        <is>
          <t>y_r_332</t>
        </is>
      </c>
      <c r="AX1273" t="inlineStr">
        <is>
          <t>y_r_346</t>
        </is>
      </c>
      <c r="AY1273" t="inlineStr">
        <is>
          <t>y_r_37</t>
        </is>
      </c>
      <c r="AZ1273" t="inlineStr">
        <is>
          <t>y_r_40</t>
        </is>
      </c>
      <c r="BA1273" t="inlineStr">
        <is>
          <t>y_r_406</t>
        </is>
      </c>
      <c r="BB1273" t="inlineStr">
        <is>
          <t>y_r_407</t>
        </is>
      </c>
      <c r="BC1273" t="inlineStr">
        <is>
          <t>y_r_417</t>
        </is>
      </c>
      <c r="BD1273" t="inlineStr">
        <is>
          <t>y_r_440</t>
        </is>
      </c>
      <c r="BE1273" t="inlineStr">
        <is>
          <t>y_r_446</t>
        </is>
      </c>
      <c r="BF1273" t="inlineStr">
        <is>
          <t>y_r_464</t>
        </is>
      </c>
      <c r="BG1273" t="inlineStr">
        <is>
          <t>y_r_5</t>
        </is>
      </c>
      <c r="BH1273" t="inlineStr">
        <is>
          <t>y_r_58</t>
        </is>
      </c>
      <c r="BI1273" t="inlineStr">
        <is>
          <t>y_r_59</t>
        </is>
      </c>
      <c r="BJ1273" t="inlineStr">
        <is>
          <t>y_r_61</t>
        </is>
      </c>
      <c r="BK1273" t="inlineStr">
        <is>
          <t>y_r_70</t>
        </is>
      </c>
      <c r="BL1273" t="inlineStr">
        <is>
          <t>y_r_84</t>
        </is>
      </c>
      <c r="BM1273" t="inlineStr">
        <is>
          <t>y_r_96</t>
        </is>
      </c>
    </row>
    <row r="1274">
      <c r="A1274" s="9" t="n">
        <v>500</v>
      </c>
      <c r="B1274" s="9" t="n">
        <v>10</v>
      </c>
      <c r="C1274" s="9" t="n">
        <v>0.5</v>
      </c>
      <c r="D1274" s="9" t="inlineStr">
        <is>
          <t>BA</t>
        </is>
      </c>
      <c r="E1274" s="9" t="inlineStr">
        <is>
          <t>test_files/BA/500/208.txt</t>
        </is>
      </c>
      <c r="F1274" s="9" t="inlineStr">
        <is>
          <t>-</t>
        </is>
      </c>
      <c r="G1274" s="9" t="n">
        <v>22</v>
      </c>
      <c r="H1274" s="9" t="inlineStr">
        <is>
          <t>-</t>
        </is>
      </c>
      <c r="I1274" s="9" t="n">
        <v>30</v>
      </c>
      <c r="J1274" s="9" t="inlineStr">
        <is>
          <t>-</t>
        </is>
      </c>
      <c r="K1274" s="9" t="inlineStr">
        <is>
          <t>-</t>
        </is>
      </c>
      <c r="L1274" s="9" t="n">
        <v>30</v>
      </c>
      <c r="M1274" s="10" t="inlineStr">
        <is>
          <t>-</t>
        </is>
      </c>
      <c r="N1274" s="10" t="inlineStr">
        <is>
          <t>-</t>
        </is>
      </c>
      <c r="O1274" s="11" t="inlineStr">
        <is>
          <t>x_0</t>
        </is>
      </c>
      <c r="P1274" t="inlineStr">
        <is>
          <t>x_14</t>
        </is>
      </c>
      <c r="Q1274" t="inlineStr">
        <is>
          <t>x_16</t>
        </is>
      </c>
      <c r="R1274" t="inlineStr">
        <is>
          <t>x_17</t>
        </is>
      </c>
      <c r="S1274" t="inlineStr">
        <is>
          <t>x_20</t>
        </is>
      </c>
      <c r="T1274" t="inlineStr">
        <is>
          <t>x_21</t>
        </is>
      </c>
      <c r="U1274" s="5" t="inlineStr">
        <is>
          <t>x_22</t>
        </is>
      </c>
      <c r="V1274" t="inlineStr">
        <is>
          <t>x_24</t>
        </is>
      </c>
      <c r="W1274" t="inlineStr">
        <is>
          <t>x_31</t>
        </is>
      </c>
      <c r="X1274" t="inlineStr">
        <is>
          <t>x_4</t>
        </is>
      </c>
      <c r="Y1274" t="inlineStr">
        <is>
          <t>y_r_1</t>
        </is>
      </c>
      <c r="Z1274" t="inlineStr">
        <is>
          <t>y_r_10</t>
        </is>
      </c>
      <c r="AA1274" t="inlineStr">
        <is>
          <t>y_r_112</t>
        </is>
      </c>
      <c r="AB1274" t="inlineStr">
        <is>
          <t>y_r_134</t>
        </is>
      </c>
      <c r="AC1274" t="inlineStr">
        <is>
          <t>y_r_138</t>
        </is>
      </c>
      <c r="AD1274" t="inlineStr">
        <is>
          <t>y_r_141</t>
        </is>
      </c>
      <c r="AE1274" t="inlineStr">
        <is>
          <t>y_r_155</t>
        </is>
      </c>
      <c r="AF1274" t="inlineStr">
        <is>
          <t>y_r_17</t>
        </is>
      </c>
      <c r="AG1274" t="inlineStr">
        <is>
          <t>y_r_185</t>
        </is>
      </c>
      <c r="AH1274" t="inlineStr">
        <is>
          <t>y_r_195</t>
        </is>
      </c>
      <c r="AI1274" t="inlineStr">
        <is>
          <t>y_r_21</t>
        </is>
      </c>
      <c r="AJ1274" t="inlineStr">
        <is>
          <t>y_r_215</t>
        </is>
      </c>
      <c r="AK1274" t="inlineStr">
        <is>
          <t>y_r_218</t>
        </is>
      </c>
      <c r="AL1274" t="inlineStr">
        <is>
          <t>y_r_228</t>
        </is>
      </c>
      <c r="AM1274" t="inlineStr">
        <is>
          <t>y_r_239</t>
        </is>
      </c>
      <c r="AN1274" t="inlineStr">
        <is>
          <t>y_r_241</t>
        </is>
      </c>
      <c r="AO1274" t="inlineStr">
        <is>
          <t>y_r_251</t>
        </is>
      </c>
      <c r="AP1274" t="inlineStr">
        <is>
          <t>y_r_252</t>
        </is>
      </c>
      <c r="AQ1274" t="inlineStr">
        <is>
          <t>y_r_262</t>
        </is>
      </c>
      <c r="AR1274" t="inlineStr">
        <is>
          <t>y_r_278</t>
        </is>
      </c>
      <c r="AS1274" t="inlineStr">
        <is>
          <t>y_r_28</t>
        </is>
      </c>
      <c r="AT1274" t="inlineStr">
        <is>
          <t>y_r_284</t>
        </is>
      </c>
      <c r="AU1274" t="inlineStr">
        <is>
          <t>y_r_287</t>
        </is>
      </c>
      <c r="AV1274" t="inlineStr">
        <is>
          <t>y_r_295</t>
        </is>
      </c>
      <c r="AW1274" t="inlineStr">
        <is>
          <t>y_r_303</t>
        </is>
      </c>
      <c r="AX1274" t="inlineStr">
        <is>
          <t>y_r_312</t>
        </is>
      </c>
      <c r="AY1274" t="inlineStr">
        <is>
          <t>y_r_317</t>
        </is>
      </c>
      <c r="AZ1274" t="inlineStr">
        <is>
          <t>y_r_326</t>
        </is>
      </c>
      <c r="BA1274" t="inlineStr">
        <is>
          <t>y_r_36</t>
        </is>
      </c>
      <c r="BB1274" t="inlineStr">
        <is>
          <t>y_r_397</t>
        </is>
      </c>
      <c r="BC1274" t="inlineStr">
        <is>
          <t>y_r_429</t>
        </is>
      </c>
      <c r="BD1274" t="inlineStr">
        <is>
          <t>y_r_436</t>
        </is>
      </c>
      <c r="BE1274" t="inlineStr">
        <is>
          <t>y_r_465</t>
        </is>
      </c>
      <c r="BF1274" t="inlineStr">
        <is>
          <t>y_r_474</t>
        </is>
      </c>
      <c r="BG1274" t="inlineStr">
        <is>
          <t>y_r_48</t>
        </is>
      </c>
      <c r="BH1274" t="inlineStr">
        <is>
          <t>y_r_56</t>
        </is>
      </c>
      <c r="BI1274" t="inlineStr">
        <is>
          <t>y_r_7</t>
        </is>
      </c>
      <c r="BJ1274" t="inlineStr">
        <is>
          <t>y_r_78</t>
        </is>
      </c>
      <c r="BK1274" t="inlineStr">
        <is>
          <t>y_r_84</t>
        </is>
      </c>
      <c r="BL1274" t="inlineStr">
        <is>
          <t>y_r_92</t>
        </is>
      </c>
      <c r="BM1274" t="inlineStr">
        <is>
          <t>y_r_95</t>
        </is>
      </c>
    </row>
    <row r="1275">
      <c r="A1275" s="9" t="n">
        <v>500</v>
      </c>
      <c r="B1275" s="9" t="n">
        <v>10</v>
      </c>
      <c r="C1275" s="9" t="n">
        <v>0.5</v>
      </c>
      <c r="D1275" s="9" t="inlineStr">
        <is>
          <t>BA</t>
        </is>
      </c>
      <c r="E1275" s="9" t="inlineStr">
        <is>
          <t>test_files/BA/500/211.txt</t>
        </is>
      </c>
      <c r="F1275" s="9" t="inlineStr">
        <is>
          <t>-</t>
        </is>
      </c>
      <c r="G1275" s="9" t="n">
        <v>31</v>
      </c>
      <c r="H1275" s="9" t="inlineStr">
        <is>
          <t>-</t>
        </is>
      </c>
      <c r="I1275" s="9" t="n">
        <v>34</v>
      </c>
      <c r="J1275" s="9" t="inlineStr">
        <is>
          <t>-</t>
        </is>
      </c>
      <c r="K1275" s="9" t="inlineStr">
        <is>
          <t>-</t>
        </is>
      </c>
      <c r="L1275" s="9" t="n">
        <v>34</v>
      </c>
      <c r="M1275" s="10" t="inlineStr">
        <is>
          <t>-</t>
        </is>
      </c>
      <c r="N1275" s="10" t="inlineStr">
        <is>
          <t>-</t>
        </is>
      </c>
      <c r="O1275" s="11" t="inlineStr">
        <is>
          <t>x_0</t>
        </is>
      </c>
      <c r="P1275" t="inlineStr">
        <is>
          <t>x_1</t>
        </is>
      </c>
      <c r="Q1275" t="inlineStr">
        <is>
          <t>x_18</t>
        </is>
      </c>
      <c r="R1275" t="inlineStr">
        <is>
          <t>x_22</t>
        </is>
      </c>
      <c r="S1275" t="inlineStr">
        <is>
          <t>x_3</t>
        </is>
      </c>
      <c r="T1275" t="inlineStr">
        <is>
          <t>x_30</t>
        </is>
      </c>
      <c r="U1275" s="5" t="inlineStr">
        <is>
          <t>x_36</t>
        </is>
      </c>
      <c r="V1275" t="inlineStr">
        <is>
          <t>x_47</t>
        </is>
      </c>
      <c r="W1275" t="inlineStr">
        <is>
          <t>x_6</t>
        </is>
      </c>
      <c r="X1275" t="inlineStr">
        <is>
          <t>x_7</t>
        </is>
      </c>
      <c r="Y1275" t="inlineStr">
        <is>
          <t>y_r_1</t>
        </is>
      </c>
      <c r="Z1275" t="inlineStr">
        <is>
          <t>y_r_102</t>
        </is>
      </c>
      <c r="AA1275" t="inlineStr">
        <is>
          <t>y_r_105</t>
        </is>
      </c>
      <c r="AB1275" t="inlineStr">
        <is>
          <t>y_r_113</t>
        </is>
      </c>
      <c r="AC1275" t="inlineStr">
        <is>
          <t>y_r_114</t>
        </is>
      </c>
      <c r="AD1275" t="inlineStr">
        <is>
          <t>y_r_119</t>
        </is>
      </c>
      <c r="AE1275" t="inlineStr">
        <is>
          <t>y_r_124</t>
        </is>
      </c>
      <c r="AF1275" t="inlineStr">
        <is>
          <t>y_r_145</t>
        </is>
      </c>
      <c r="AG1275" t="inlineStr">
        <is>
          <t>y_r_146</t>
        </is>
      </c>
      <c r="AH1275" t="inlineStr">
        <is>
          <t>y_r_148</t>
        </is>
      </c>
      <c r="AI1275" t="inlineStr">
        <is>
          <t>y_r_162</t>
        </is>
      </c>
      <c r="AJ1275" t="inlineStr">
        <is>
          <t>y_r_167</t>
        </is>
      </c>
      <c r="AK1275" t="inlineStr">
        <is>
          <t>y_r_17</t>
        </is>
      </c>
      <c r="AL1275" t="inlineStr">
        <is>
          <t>y_r_178</t>
        </is>
      </c>
      <c r="AM1275" t="inlineStr">
        <is>
          <t>y_r_183</t>
        </is>
      </c>
      <c r="AN1275" t="inlineStr">
        <is>
          <t>y_r_186</t>
        </is>
      </c>
      <c r="AO1275" t="inlineStr">
        <is>
          <t>y_r_20</t>
        </is>
      </c>
      <c r="AP1275" t="inlineStr">
        <is>
          <t>y_r_201</t>
        </is>
      </c>
      <c r="AQ1275" t="inlineStr">
        <is>
          <t>y_r_205</t>
        </is>
      </c>
      <c r="AR1275" t="inlineStr">
        <is>
          <t>y_r_206</t>
        </is>
      </c>
      <c r="AS1275" t="inlineStr">
        <is>
          <t>y_r_21</t>
        </is>
      </c>
      <c r="AT1275" t="inlineStr">
        <is>
          <t>y_r_212</t>
        </is>
      </c>
      <c r="AU1275" t="inlineStr">
        <is>
          <t>y_r_216</t>
        </is>
      </c>
      <c r="AV1275" t="inlineStr">
        <is>
          <t>y_r_226</t>
        </is>
      </c>
      <c r="AW1275" t="inlineStr">
        <is>
          <t>y_r_230</t>
        </is>
      </c>
      <c r="AX1275" t="inlineStr">
        <is>
          <t>y_r_232</t>
        </is>
      </c>
      <c r="AY1275" t="inlineStr">
        <is>
          <t>y_r_24</t>
        </is>
      </c>
      <c r="AZ1275" t="inlineStr">
        <is>
          <t>y_r_244</t>
        </is>
      </c>
      <c r="BA1275" t="inlineStr">
        <is>
          <t>y_r_247</t>
        </is>
      </c>
      <c r="BB1275" t="inlineStr">
        <is>
          <t>y_r_26</t>
        </is>
      </c>
      <c r="BC1275" t="inlineStr">
        <is>
          <t>y_r_260</t>
        </is>
      </c>
      <c r="BD1275" t="inlineStr">
        <is>
          <t>y_r_264</t>
        </is>
      </c>
      <c r="BE1275" t="inlineStr">
        <is>
          <t>y_r_28</t>
        </is>
      </c>
      <c r="BF1275" t="inlineStr">
        <is>
          <t>y_r_283</t>
        </is>
      </c>
      <c r="BG1275" t="inlineStr">
        <is>
          <t>y_r_30</t>
        </is>
      </c>
      <c r="BH1275" t="inlineStr">
        <is>
          <t>y_r_306</t>
        </is>
      </c>
      <c r="BI1275" t="inlineStr">
        <is>
          <t>y_r_312</t>
        </is>
      </c>
      <c r="BJ1275" t="inlineStr">
        <is>
          <t>y_r_32</t>
        </is>
      </c>
      <c r="BK1275" t="inlineStr">
        <is>
          <t>y_r_321</t>
        </is>
      </c>
      <c r="BL1275" t="inlineStr">
        <is>
          <t>y_r_325</t>
        </is>
      </c>
      <c r="BM1275" t="inlineStr">
        <is>
          <t>y_r_334</t>
        </is>
      </c>
      <c r="BN1275" t="inlineStr">
        <is>
          <t>y_r_345</t>
        </is>
      </c>
      <c r="BO1275" t="inlineStr">
        <is>
          <t>y_r_352</t>
        </is>
      </c>
      <c r="BP1275" t="inlineStr">
        <is>
          <t>y_r_356</t>
        </is>
      </c>
      <c r="BQ1275" t="inlineStr">
        <is>
          <t>y_r_357</t>
        </is>
      </c>
      <c r="BR1275" t="inlineStr">
        <is>
          <t>y_r_37</t>
        </is>
      </c>
      <c r="BS1275" t="inlineStr">
        <is>
          <t>y_r_38</t>
        </is>
      </c>
      <c r="BT1275" t="inlineStr">
        <is>
          <t>y_r_406</t>
        </is>
      </c>
      <c r="BU1275" t="inlineStr">
        <is>
          <t>y_r_425</t>
        </is>
      </c>
      <c r="BV1275" t="inlineStr">
        <is>
          <t>y_r_43</t>
        </is>
      </c>
      <c r="BW1275" t="inlineStr">
        <is>
          <t>y_r_457</t>
        </is>
      </c>
      <c r="BX1275" t="inlineStr">
        <is>
          <t>y_r_68</t>
        </is>
      </c>
      <c r="BY1275" t="inlineStr">
        <is>
          <t>y_r_76</t>
        </is>
      </c>
      <c r="BZ1275" t="inlineStr">
        <is>
          <t>y_r_81</t>
        </is>
      </c>
    </row>
    <row r="1276">
      <c r="A1276" s="9" t="n">
        <v>500</v>
      </c>
      <c r="B1276" s="9" t="n">
        <v>10</v>
      </c>
      <c r="C1276" s="9" t="n">
        <v>0.5</v>
      </c>
      <c r="D1276" s="9" t="inlineStr">
        <is>
          <t>BA</t>
        </is>
      </c>
      <c r="E1276" s="9" t="inlineStr">
        <is>
          <t>test_files/BA/500/214.txt</t>
        </is>
      </c>
      <c r="F1276" s="9" t="inlineStr">
        <is>
          <t>-</t>
        </is>
      </c>
      <c r="G1276" s="9" t="n">
        <v>20</v>
      </c>
      <c r="H1276" s="9" t="inlineStr">
        <is>
          <t>-</t>
        </is>
      </c>
      <c r="I1276" s="9" t="n">
        <v>23</v>
      </c>
      <c r="J1276" s="9" t="inlineStr">
        <is>
          <t>-</t>
        </is>
      </c>
      <c r="K1276" s="9" t="inlineStr">
        <is>
          <t>-</t>
        </is>
      </c>
      <c r="L1276" s="9" t="n">
        <v>23</v>
      </c>
      <c r="M1276" s="10" t="inlineStr">
        <is>
          <t>-</t>
        </is>
      </c>
      <c r="N1276" s="10" t="inlineStr">
        <is>
          <t>-</t>
        </is>
      </c>
      <c r="O1276" s="11" t="inlineStr">
        <is>
          <t>x_0</t>
        </is>
      </c>
      <c r="P1276" t="inlineStr">
        <is>
          <t>x_10</t>
        </is>
      </c>
      <c r="Q1276" t="inlineStr">
        <is>
          <t>x_12</t>
        </is>
      </c>
      <c r="R1276" t="inlineStr">
        <is>
          <t>x_13</t>
        </is>
      </c>
      <c r="S1276" t="inlineStr">
        <is>
          <t>x_15</t>
        </is>
      </c>
      <c r="T1276" t="inlineStr">
        <is>
          <t>x_3</t>
        </is>
      </c>
      <c r="U1276" s="5" t="inlineStr">
        <is>
          <t>x_30</t>
        </is>
      </c>
      <c r="V1276" t="inlineStr">
        <is>
          <t>x_33</t>
        </is>
      </c>
      <c r="W1276" t="inlineStr">
        <is>
          <t>x_35</t>
        </is>
      </c>
      <c r="X1276" t="inlineStr">
        <is>
          <t>x_6</t>
        </is>
      </c>
      <c r="Y1276" t="inlineStr">
        <is>
          <t>y_r_111</t>
        </is>
      </c>
      <c r="Z1276" t="inlineStr">
        <is>
          <t>y_r_119</t>
        </is>
      </c>
      <c r="AA1276" t="inlineStr">
        <is>
          <t>y_r_124</t>
        </is>
      </c>
      <c r="AB1276" t="inlineStr">
        <is>
          <t>y_r_126</t>
        </is>
      </c>
      <c r="AC1276" t="inlineStr">
        <is>
          <t>y_r_132</t>
        </is>
      </c>
      <c r="AD1276" t="inlineStr">
        <is>
          <t>y_r_136</t>
        </is>
      </c>
      <c r="AE1276" t="inlineStr">
        <is>
          <t>y_r_141</t>
        </is>
      </c>
      <c r="AF1276" t="inlineStr">
        <is>
          <t>y_r_162</t>
        </is>
      </c>
      <c r="AG1276" t="inlineStr">
        <is>
          <t>y_r_177</t>
        </is>
      </c>
      <c r="AH1276" t="inlineStr">
        <is>
          <t>y_r_182</t>
        </is>
      </c>
      <c r="AI1276" t="inlineStr">
        <is>
          <t>y_r_184</t>
        </is>
      </c>
      <c r="AJ1276" t="inlineStr">
        <is>
          <t>y_r_185</t>
        </is>
      </c>
      <c r="AK1276" t="inlineStr">
        <is>
          <t>y_r_200</t>
        </is>
      </c>
      <c r="AL1276" t="inlineStr">
        <is>
          <t>y_r_201</t>
        </is>
      </c>
      <c r="AM1276" t="inlineStr">
        <is>
          <t>y_r_211</t>
        </is>
      </c>
      <c r="AN1276" t="inlineStr">
        <is>
          <t>y_r_213</t>
        </is>
      </c>
      <c r="AO1276" t="inlineStr">
        <is>
          <t>y_r_239</t>
        </is>
      </c>
      <c r="AP1276" t="inlineStr">
        <is>
          <t>y_r_242</t>
        </is>
      </c>
      <c r="AQ1276" t="inlineStr">
        <is>
          <t>y_r_255</t>
        </is>
      </c>
      <c r="AR1276" t="inlineStr">
        <is>
          <t>y_r_265</t>
        </is>
      </c>
      <c r="AS1276" t="inlineStr">
        <is>
          <t>y_r_282</t>
        </is>
      </c>
      <c r="AT1276" t="inlineStr">
        <is>
          <t>y_r_295</t>
        </is>
      </c>
      <c r="AU1276" t="inlineStr">
        <is>
          <t>y_r_304</t>
        </is>
      </c>
      <c r="AV1276" t="inlineStr">
        <is>
          <t>y_r_306</t>
        </is>
      </c>
      <c r="AW1276" t="inlineStr">
        <is>
          <t>y_r_326</t>
        </is>
      </c>
      <c r="AX1276" t="inlineStr">
        <is>
          <t>y_r_33</t>
        </is>
      </c>
      <c r="AY1276" t="inlineStr">
        <is>
          <t>y_r_398</t>
        </is>
      </c>
      <c r="AZ1276" t="inlineStr">
        <is>
          <t>y_r_40</t>
        </is>
      </c>
      <c r="BA1276" t="inlineStr">
        <is>
          <t>y_r_431</t>
        </is>
      </c>
      <c r="BB1276" t="inlineStr">
        <is>
          <t>y_r_44</t>
        </is>
      </c>
      <c r="BC1276" t="inlineStr">
        <is>
          <t>y_r_46</t>
        </is>
      </c>
      <c r="BD1276" t="inlineStr">
        <is>
          <t>y_r_470</t>
        </is>
      </c>
      <c r="BE1276" t="inlineStr">
        <is>
          <t>y_r_48</t>
        </is>
      </c>
      <c r="BF1276" t="inlineStr">
        <is>
          <t>y_r_5</t>
        </is>
      </c>
      <c r="BG1276" t="inlineStr">
        <is>
          <t>y_r_50</t>
        </is>
      </c>
      <c r="BH1276" t="inlineStr">
        <is>
          <t>y_r_69</t>
        </is>
      </c>
      <c r="BI1276" t="inlineStr">
        <is>
          <t>y_r_7</t>
        </is>
      </c>
      <c r="BJ1276" t="inlineStr">
        <is>
          <t>y_r_73</t>
        </is>
      </c>
      <c r="BK1276" t="inlineStr">
        <is>
          <t>y_r_80</t>
        </is>
      </c>
      <c r="BL1276" t="inlineStr">
        <is>
          <t>y_r_85</t>
        </is>
      </c>
      <c r="BM1276" t="inlineStr">
        <is>
          <t>y_r_9</t>
        </is>
      </c>
      <c r="BN1276" t="inlineStr">
        <is>
          <t>y_r_96</t>
        </is>
      </c>
    </row>
    <row r="1277">
      <c r="A1277" s="9" t="n">
        <v>500</v>
      </c>
      <c r="B1277" s="9" t="n">
        <v>10</v>
      </c>
      <c r="C1277" s="9" t="n">
        <v>0.5</v>
      </c>
      <c r="D1277" s="9" t="inlineStr">
        <is>
          <t>BA</t>
        </is>
      </c>
      <c r="E1277" s="9" t="inlineStr">
        <is>
          <t>test_files/BA/500/217.txt</t>
        </is>
      </c>
      <c r="F1277" s="9" t="inlineStr">
        <is>
          <t>-</t>
        </is>
      </c>
      <c r="G1277" s="9" t="n">
        <v>53</v>
      </c>
      <c r="H1277" s="9" t="inlineStr">
        <is>
          <t>-</t>
        </is>
      </c>
      <c r="I1277" s="9" t="n">
        <v>56</v>
      </c>
      <c r="J1277" s="9" t="inlineStr">
        <is>
          <t>-</t>
        </is>
      </c>
      <c r="K1277" s="9" t="inlineStr">
        <is>
          <t>-</t>
        </is>
      </c>
      <c r="L1277" s="9" t="n">
        <v>56</v>
      </c>
      <c r="M1277" s="10" t="inlineStr">
        <is>
          <t>-</t>
        </is>
      </c>
      <c r="N1277" s="10" t="inlineStr">
        <is>
          <t>-</t>
        </is>
      </c>
      <c r="O1277" s="11" t="inlineStr">
        <is>
          <t>x_0</t>
        </is>
      </c>
      <c r="P1277" t="inlineStr">
        <is>
          <t>x_13</t>
        </is>
      </c>
      <c r="Q1277" t="inlineStr">
        <is>
          <t>x_16</t>
        </is>
      </c>
      <c r="R1277" t="inlineStr">
        <is>
          <t>x_2</t>
        </is>
      </c>
      <c r="S1277" t="inlineStr">
        <is>
          <t>x_20</t>
        </is>
      </c>
      <c r="T1277" t="inlineStr">
        <is>
          <t>x_23</t>
        </is>
      </c>
      <c r="U1277" s="5" t="inlineStr">
        <is>
          <t>x_29</t>
        </is>
      </c>
      <c r="V1277" t="inlineStr">
        <is>
          <t>x_48</t>
        </is>
      </c>
      <c r="W1277" t="inlineStr">
        <is>
          <t>x_49</t>
        </is>
      </c>
      <c r="X1277" t="inlineStr">
        <is>
          <t>x_9</t>
        </is>
      </c>
      <c r="Y1277" t="inlineStr">
        <is>
          <t>y_r_119</t>
        </is>
      </c>
      <c r="Z1277" t="inlineStr">
        <is>
          <t>y_r_120</t>
        </is>
      </c>
      <c r="AA1277" t="inlineStr">
        <is>
          <t>y_r_122</t>
        </is>
      </c>
      <c r="AB1277" t="inlineStr">
        <is>
          <t>y_r_128</t>
        </is>
      </c>
      <c r="AC1277" t="inlineStr">
        <is>
          <t>y_r_13</t>
        </is>
      </c>
      <c r="AD1277" t="inlineStr">
        <is>
          <t>y_r_157</t>
        </is>
      </c>
      <c r="AE1277" t="inlineStr">
        <is>
          <t>y_r_159</t>
        </is>
      </c>
      <c r="AF1277" t="inlineStr">
        <is>
          <t>y_r_171</t>
        </is>
      </c>
      <c r="AG1277" t="inlineStr">
        <is>
          <t>y_r_188</t>
        </is>
      </c>
      <c r="AH1277" t="inlineStr">
        <is>
          <t>y_r_208</t>
        </is>
      </c>
      <c r="AI1277" t="inlineStr">
        <is>
          <t>y_r_212</t>
        </is>
      </c>
      <c r="AJ1277" t="inlineStr">
        <is>
          <t>y_r_22</t>
        </is>
      </c>
      <c r="AK1277" t="inlineStr">
        <is>
          <t>y_r_251</t>
        </is>
      </c>
      <c r="AL1277" t="inlineStr">
        <is>
          <t>y_r_262</t>
        </is>
      </c>
      <c r="AM1277" t="inlineStr">
        <is>
          <t>y_r_264</t>
        </is>
      </c>
      <c r="AN1277" t="inlineStr">
        <is>
          <t>y_r_271</t>
        </is>
      </c>
      <c r="AO1277" t="inlineStr">
        <is>
          <t>y_r_273</t>
        </is>
      </c>
      <c r="AP1277" t="inlineStr">
        <is>
          <t>y_r_283</t>
        </is>
      </c>
      <c r="AQ1277" t="inlineStr">
        <is>
          <t>y_r_29</t>
        </is>
      </c>
      <c r="AR1277" t="inlineStr">
        <is>
          <t>y_r_305</t>
        </is>
      </c>
      <c r="AS1277" t="inlineStr">
        <is>
          <t>y_r_306</t>
        </is>
      </c>
      <c r="AT1277" t="inlineStr">
        <is>
          <t>y_r_316</t>
        </is>
      </c>
      <c r="AU1277" t="inlineStr">
        <is>
          <t>y_r_32</t>
        </is>
      </c>
      <c r="AV1277" t="inlineStr">
        <is>
          <t>y_r_322</t>
        </is>
      </c>
      <c r="AW1277" t="inlineStr">
        <is>
          <t>y_r_323</t>
        </is>
      </c>
      <c r="AX1277" t="inlineStr">
        <is>
          <t>y_r_330</t>
        </is>
      </c>
      <c r="AY1277" t="inlineStr">
        <is>
          <t>y_r_333</t>
        </is>
      </c>
      <c r="AZ1277" t="inlineStr">
        <is>
          <t>y_r_34</t>
        </is>
      </c>
      <c r="BA1277" t="inlineStr">
        <is>
          <t>y_r_340</t>
        </is>
      </c>
      <c r="BB1277" t="inlineStr">
        <is>
          <t>y_r_346</t>
        </is>
      </c>
      <c r="BC1277" t="inlineStr">
        <is>
          <t>y_r_38</t>
        </is>
      </c>
      <c r="BD1277" t="inlineStr">
        <is>
          <t>y_r_414</t>
        </is>
      </c>
      <c r="BE1277" t="inlineStr">
        <is>
          <t>y_r_42</t>
        </is>
      </c>
      <c r="BF1277" t="inlineStr">
        <is>
          <t>y_r_44</t>
        </is>
      </c>
      <c r="BG1277" t="inlineStr">
        <is>
          <t>y_r_48</t>
        </is>
      </c>
      <c r="BH1277" t="inlineStr">
        <is>
          <t>y_r_481</t>
        </is>
      </c>
      <c r="BI1277" t="inlineStr">
        <is>
          <t>y_r_499</t>
        </is>
      </c>
      <c r="BJ1277" t="inlineStr">
        <is>
          <t>y_r_50</t>
        </is>
      </c>
      <c r="BK1277" t="inlineStr">
        <is>
          <t>y_r_65</t>
        </is>
      </c>
      <c r="BL1277" t="inlineStr">
        <is>
          <t>y_r_66</t>
        </is>
      </c>
      <c r="BM1277" t="inlineStr">
        <is>
          <t>y_r_69</t>
        </is>
      </c>
      <c r="BN1277" t="inlineStr">
        <is>
          <t>y_r_79</t>
        </is>
      </c>
      <c r="BO1277" t="inlineStr">
        <is>
          <t>y_r_85</t>
        </is>
      </c>
      <c r="BP1277" t="inlineStr">
        <is>
          <t>y_r_97</t>
        </is>
      </c>
    </row>
    <row r="1278">
      <c r="A1278" s="9" t="n">
        <v>500</v>
      </c>
      <c r="B1278" s="9" t="n">
        <v>10</v>
      </c>
      <c r="C1278" s="9" t="n">
        <v>0.5</v>
      </c>
      <c r="D1278" s="9" t="inlineStr">
        <is>
          <t>BA</t>
        </is>
      </c>
      <c r="E1278" s="9" t="inlineStr">
        <is>
          <t>test_files/BA/500/220.txt</t>
        </is>
      </c>
      <c r="F1278" s="9" t="inlineStr">
        <is>
          <t>-</t>
        </is>
      </c>
      <c r="G1278" s="9" t="n">
        <v>30</v>
      </c>
      <c r="H1278" s="9" t="inlineStr">
        <is>
          <t>-</t>
        </is>
      </c>
      <c r="I1278" s="9" t="n">
        <v>39</v>
      </c>
      <c r="J1278" s="9" t="inlineStr">
        <is>
          <t>-</t>
        </is>
      </c>
      <c r="K1278" s="9" t="inlineStr">
        <is>
          <t>-</t>
        </is>
      </c>
      <c r="L1278" s="9" t="n">
        <v>39</v>
      </c>
      <c r="M1278" s="10" t="inlineStr">
        <is>
          <t>-</t>
        </is>
      </c>
      <c r="N1278" s="10" t="inlineStr">
        <is>
          <t>-</t>
        </is>
      </c>
      <c r="O1278" s="11" t="inlineStr">
        <is>
          <t>x_0</t>
        </is>
      </c>
      <c r="P1278" t="inlineStr">
        <is>
          <t>x_1</t>
        </is>
      </c>
      <c r="Q1278" t="inlineStr">
        <is>
          <t>x_10</t>
        </is>
      </c>
      <c r="R1278" t="inlineStr">
        <is>
          <t>x_11</t>
        </is>
      </c>
      <c r="S1278" t="inlineStr">
        <is>
          <t>x_15</t>
        </is>
      </c>
      <c r="T1278" t="inlineStr">
        <is>
          <t>x_21</t>
        </is>
      </c>
      <c r="U1278" s="5" t="inlineStr">
        <is>
          <t>x_27</t>
        </is>
      </c>
      <c r="V1278" t="inlineStr">
        <is>
          <t>x_29</t>
        </is>
      </c>
      <c r="W1278" t="inlineStr">
        <is>
          <t>x_36</t>
        </is>
      </c>
      <c r="X1278" t="inlineStr">
        <is>
          <t>x_5</t>
        </is>
      </c>
      <c r="Y1278" t="inlineStr">
        <is>
          <t>y_r_104</t>
        </is>
      </c>
      <c r="Z1278" t="inlineStr">
        <is>
          <t>y_r_108</t>
        </is>
      </c>
      <c r="AA1278" t="inlineStr">
        <is>
          <t>y_r_114</t>
        </is>
      </c>
      <c r="AB1278" t="inlineStr">
        <is>
          <t>y_r_117</t>
        </is>
      </c>
      <c r="AC1278" t="inlineStr">
        <is>
          <t>y_r_140</t>
        </is>
      </c>
      <c r="AD1278" t="inlineStr">
        <is>
          <t>y_r_149</t>
        </is>
      </c>
      <c r="AE1278" t="inlineStr">
        <is>
          <t>y_r_157</t>
        </is>
      </c>
      <c r="AF1278" t="inlineStr">
        <is>
          <t>y_r_188</t>
        </is>
      </c>
      <c r="AG1278" t="inlineStr">
        <is>
          <t>y_r_196</t>
        </is>
      </c>
      <c r="AH1278" t="inlineStr">
        <is>
          <t>y_r_217</t>
        </is>
      </c>
      <c r="AI1278" t="inlineStr">
        <is>
          <t>y_r_218</t>
        </is>
      </c>
      <c r="AJ1278" t="inlineStr">
        <is>
          <t>y_r_288</t>
        </is>
      </c>
      <c r="AK1278" t="inlineStr">
        <is>
          <t>y_r_29</t>
        </is>
      </c>
      <c r="AL1278" t="inlineStr">
        <is>
          <t>y_r_305</t>
        </is>
      </c>
      <c r="AM1278" t="inlineStr">
        <is>
          <t>y_r_306</t>
        </is>
      </c>
      <c r="AN1278" t="inlineStr">
        <is>
          <t>y_r_315</t>
        </is>
      </c>
      <c r="AO1278" t="inlineStr">
        <is>
          <t>y_r_323</t>
        </is>
      </c>
      <c r="AP1278" t="inlineStr">
        <is>
          <t>y_r_339</t>
        </is>
      </c>
      <c r="AQ1278" t="inlineStr">
        <is>
          <t>y_r_347</t>
        </is>
      </c>
      <c r="AR1278" t="inlineStr">
        <is>
          <t>y_r_35</t>
        </is>
      </c>
      <c r="AS1278" t="inlineStr">
        <is>
          <t>y_r_371</t>
        </is>
      </c>
      <c r="AT1278" t="inlineStr">
        <is>
          <t>y_r_374</t>
        </is>
      </c>
      <c r="AU1278" t="inlineStr">
        <is>
          <t>y_r_390</t>
        </is>
      </c>
      <c r="AV1278" t="inlineStr">
        <is>
          <t>y_r_40</t>
        </is>
      </c>
      <c r="AW1278" t="inlineStr">
        <is>
          <t>y_r_409</t>
        </is>
      </c>
      <c r="AX1278" t="inlineStr">
        <is>
          <t>y_r_41</t>
        </is>
      </c>
      <c r="AY1278" t="inlineStr">
        <is>
          <t>y_r_420</t>
        </is>
      </c>
      <c r="AZ1278" t="inlineStr">
        <is>
          <t>y_r_429</t>
        </is>
      </c>
      <c r="BA1278" t="inlineStr">
        <is>
          <t>y_r_441</t>
        </is>
      </c>
      <c r="BB1278" t="inlineStr">
        <is>
          <t>y_r_45</t>
        </is>
      </c>
      <c r="BC1278" t="inlineStr">
        <is>
          <t>y_r_458</t>
        </is>
      </c>
      <c r="BD1278" t="inlineStr">
        <is>
          <t>y_r_47</t>
        </is>
      </c>
      <c r="BE1278" t="inlineStr">
        <is>
          <t>y_r_51</t>
        </is>
      </c>
      <c r="BF1278" t="inlineStr">
        <is>
          <t>y_r_55</t>
        </is>
      </c>
      <c r="BG1278" t="inlineStr">
        <is>
          <t>y_r_58</t>
        </is>
      </c>
      <c r="BH1278" t="inlineStr">
        <is>
          <t>y_r_59</t>
        </is>
      </c>
      <c r="BI1278" t="inlineStr">
        <is>
          <t>y_r_60</t>
        </is>
      </c>
      <c r="BJ1278" t="inlineStr">
        <is>
          <t>y_r_62</t>
        </is>
      </c>
      <c r="BK1278" t="inlineStr">
        <is>
          <t>y_r_66</t>
        </is>
      </c>
      <c r="BL1278" t="inlineStr">
        <is>
          <t>y_r_69</t>
        </is>
      </c>
      <c r="BM1278" t="inlineStr">
        <is>
          <t>y_r_76</t>
        </is>
      </c>
      <c r="BN1278" t="inlineStr">
        <is>
          <t>y_r_82</t>
        </is>
      </c>
      <c r="BO1278" t="inlineStr">
        <is>
          <t>y_r_92</t>
        </is>
      </c>
      <c r="BP1278" t="inlineStr">
        <is>
          <t>y_r_96</t>
        </is>
      </c>
      <c r="BQ1278" t="inlineStr">
        <is>
          <t>y_r_99</t>
        </is>
      </c>
    </row>
    <row r="1279">
      <c r="A1279" s="9" t="n">
        <v>500</v>
      </c>
      <c r="B1279" s="9" t="n">
        <v>10</v>
      </c>
      <c r="C1279" s="9" t="n">
        <v>0.5</v>
      </c>
      <c r="D1279" s="9" t="inlineStr">
        <is>
          <t>BA</t>
        </is>
      </c>
      <c r="E1279" s="9" t="inlineStr">
        <is>
          <t>test_files/BA/500/223.txt</t>
        </is>
      </c>
      <c r="F1279" s="9" t="inlineStr">
        <is>
          <t>-</t>
        </is>
      </c>
      <c r="G1279" s="9" t="n">
        <v>32</v>
      </c>
      <c r="H1279" s="9" t="inlineStr">
        <is>
          <t>-</t>
        </is>
      </c>
      <c r="I1279" s="9" t="n">
        <v>38</v>
      </c>
      <c r="J1279" s="9" t="inlineStr">
        <is>
          <t>-</t>
        </is>
      </c>
      <c r="K1279" s="9" t="inlineStr">
        <is>
          <t>-</t>
        </is>
      </c>
      <c r="L1279" s="9" t="n">
        <v>38</v>
      </c>
      <c r="M1279" s="10" t="inlineStr">
        <is>
          <t>-</t>
        </is>
      </c>
      <c r="N1279" s="10" t="inlineStr">
        <is>
          <t>-</t>
        </is>
      </c>
      <c r="O1279" s="11" t="inlineStr">
        <is>
          <t>x_0</t>
        </is>
      </c>
      <c r="P1279" t="inlineStr">
        <is>
          <t>x_10</t>
        </is>
      </c>
      <c r="Q1279" t="inlineStr">
        <is>
          <t>x_14</t>
        </is>
      </c>
      <c r="R1279" t="inlineStr">
        <is>
          <t>x_20</t>
        </is>
      </c>
      <c r="S1279" t="inlineStr">
        <is>
          <t>x_22</t>
        </is>
      </c>
      <c r="T1279" t="inlineStr">
        <is>
          <t>x_29</t>
        </is>
      </c>
      <c r="U1279" s="5" t="inlineStr">
        <is>
          <t>x_3</t>
        </is>
      </c>
      <c r="V1279" t="inlineStr">
        <is>
          <t>x_4</t>
        </is>
      </c>
      <c r="W1279" t="inlineStr">
        <is>
          <t>x_5</t>
        </is>
      </c>
      <c r="X1279" t="inlineStr">
        <is>
          <t>x_9</t>
        </is>
      </c>
      <c r="Y1279" t="inlineStr">
        <is>
          <t>y_r_113</t>
        </is>
      </c>
      <c r="Z1279" t="inlineStr">
        <is>
          <t>y_r_117</t>
        </is>
      </c>
      <c r="AA1279" t="inlineStr">
        <is>
          <t>y_r_12</t>
        </is>
      </c>
      <c r="AB1279" t="inlineStr">
        <is>
          <t>y_r_123</t>
        </is>
      </c>
      <c r="AC1279" t="inlineStr">
        <is>
          <t>y_r_13</t>
        </is>
      </c>
      <c r="AD1279" t="inlineStr">
        <is>
          <t>y_r_141</t>
        </is>
      </c>
      <c r="AE1279" t="inlineStr">
        <is>
          <t>y_r_154</t>
        </is>
      </c>
      <c r="AF1279" t="inlineStr">
        <is>
          <t>y_r_159</t>
        </is>
      </c>
      <c r="AG1279" t="inlineStr">
        <is>
          <t>y_r_173</t>
        </is>
      </c>
      <c r="AH1279" t="inlineStr">
        <is>
          <t>y_r_175</t>
        </is>
      </c>
      <c r="AI1279" t="inlineStr">
        <is>
          <t>y_r_182</t>
        </is>
      </c>
      <c r="AJ1279" t="inlineStr">
        <is>
          <t>y_r_185</t>
        </is>
      </c>
      <c r="AK1279" t="inlineStr">
        <is>
          <t>y_r_201</t>
        </is>
      </c>
      <c r="AL1279" t="inlineStr">
        <is>
          <t>y_r_207</t>
        </is>
      </c>
      <c r="AM1279" t="inlineStr">
        <is>
          <t>y_r_213</t>
        </is>
      </c>
      <c r="AN1279" t="inlineStr">
        <is>
          <t>y_r_215</t>
        </is>
      </c>
      <c r="AO1279" t="inlineStr">
        <is>
          <t>y_r_216</t>
        </is>
      </c>
      <c r="AP1279" t="inlineStr">
        <is>
          <t>y_r_222</t>
        </is>
      </c>
      <c r="AQ1279" t="inlineStr">
        <is>
          <t>y_r_27</t>
        </is>
      </c>
      <c r="AR1279" t="inlineStr">
        <is>
          <t>y_r_284</t>
        </is>
      </c>
      <c r="AS1279" t="inlineStr">
        <is>
          <t>y_r_33</t>
        </is>
      </c>
      <c r="AT1279" t="inlineStr">
        <is>
          <t>y_r_335</t>
        </is>
      </c>
      <c r="AU1279" t="inlineStr">
        <is>
          <t>y_r_339</t>
        </is>
      </c>
      <c r="AV1279" t="inlineStr">
        <is>
          <t>y_r_34</t>
        </is>
      </c>
      <c r="AW1279" t="inlineStr">
        <is>
          <t>y_r_350</t>
        </is>
      </c>
      <c r="AX1279" t="inlineStr">
        <is>
          <t>y_r_367</t>
        </is>
      </c>
      <c r="AY1279" t="inlineStr">
        <is>
          <t>y_r_38</t>
        </is>
      </c>
      <c r="AZ1279" t="inlineStr">
        <is>
          <t>y_r_396</t>
        </is>
      </c>
      <c r="BA1279" t="inlineStr">
        <is>
          <t>y_r_4</t>
        </is>
      </c>
      <c r="BB1279" t="inlineStr">
        <is>
          <t>y_r_411</t>
        </is>
      </c>
      <c r="BC1279" t="inlineStr">
        <is>
          <t>y_r_431</t>
        </is>
      </c>
      <c r="BD1279" t="inlineStr">
        <is>
          <t>y_r_450</t>
        </is>
      </c>
      <c r="BE1279" t="inlineStr">
        <is>
          <t>y_r_478</t>
        </is>
      </c>
      <c r="BF1279" t="inlineStr">
        <is>
          <t>y_r_497</t>
        </is>
      </c>
      <c r="BG1279" t="inlineStr">
        <is>
          <t>y_r_50</t>
        </is>
      </c>
      <c r="BH1279" t="inlineStr">
        <is>
          <t>y_r_57</t>
        </is>
      </c>
      <c r="BI1279" t="inlineStr">
        <is>
          <t>y_r_7</t>
        </is>
      </c>
      <c r="BJ1279" t="inlineStr">
        <is>
          <t>y_r_79</t>
        </is>
      </c>
      <c r="BK1279" t="inlineStr">
        <is>
          <t>y_r_8</t>
        </is>
      </c>
      <c r="BL1279" t="inlineStr">
        <is>
          <t>y_r_82</t>
        </is>
      </c>
      <c r="BM1279" t="inlineStr">
        <is>
          <t>y_r_89</t>
        </is>
      </c>
    </row>
    <row r="1280">
      <c r="A1280" s="9" t="n">
        <v>500</v>
      </c>
      <c r="B1280" s="9" t="n">
        <v>10</v>
      </c>
      <c r="C1280" s="9" t="n">
        <v>0.5</v>
      </c>
      <c r="D1280" s="9" t="inlineStr">
        <is>
          <t>BA</t>
        </is>
      </c>
      <c r="E1280" s="9" t="inlineStr">
        <is>
          <t>test_files/BA/500/226.txt</t>
        </is>
      </c>
      <c r="F1280" s="9" t="inlineStr">
        <is>
          <t>-</t>
        </is>
      </c>
      <c r="G1280" s="9" t="n">
        <v>11</v>
      </c>
      <c r="H1280" s="9" t="inlineStr">
        <is>
          <t>-</t>
        </is>
      </c>
      <c r="I1280" s="9" t="n">
        <v>18</v>
      </c>
      <c r="J1280" s="9" t="inlineStr">
        <is>
          <t>-</t>
        </is>
      </c>
      <c r="K1280" s="9" t="inlineStr">
        <is>
          <t>-</t>
        </is>
      </c>
      <c r="L1280" s="9" t="n">
        <v>18</v>
      </c>
      <c r="M1280" s="10" t="inlineStr">
        <is>
          <t>-</t>
        </is>
      </c>
      <c r="N1280" s="10" t="inlineStr">
        <is>
          <t>-</t>
        </is>
      </c>
      <c r="O1280" s="11" t="inlineStr">
        <is>
          <t>x_0</t>
        </is>
      </c>
      <c r="P1280" t="inlineStr">
        <is>
          <t>x_1</t>
        </is>
      </c>
      <c r="Q1280" t="inlineStr">
        <is>
          <t>x_12</t>
        </is>
      </c>
      <c r="R1280" t="inlineStr">
        <is>
          <t>x_14</t>
        </is>
      </c>
      <c r="S1280" t="inlineStr">
        <is>
          <t>x_23</t>
        </is>
      </c>
      <c r="T1280" t="inlineStr">
        <is>
          <t>x_36</t>
        </is>
      </c>
      <c r="U1280" s="5" t="inlineStr">
        <is>
          <t>x_42</t>
        </is>
      </c>
      <c r="V1280" t="inlineStr">
        <is>
          <t>x_5</t>
        </is>
      </c>
      <c r="W1280" t="inlineStr">
        <is>
          <t>x_6</t>
        </is>
      </c>
      <c r="X1280" t="inlineStr">
        <is>
          <t>x_7</t>
        </is>
      </c>
      <c r="Y1280" t="inlineStr">
        <is>
          <t>y_r_108</t>
        </is>
      </c>
      <c r="Z1280" t="inlineStr">
        <is>
          <t>y_r_123</t>
        </is>
      </c>
      <c r="AA1280" t="inlineStr">
        <is>
          <t>y_r_124</t>
        </is>
      </c>
      <c r="AB1280" t="inlineStr">
        <is>
          <t>y_r_132</t>
        </is>
      </c>
      <c r="AC1280" t="inlineStr">
        <is>
          <t>y_r_144</t>
        </is>
      </c>
      <c r="AD1280" t="inlineStr">
        <is>
          <t>y_r_153</t>
        </is>
      </c>
      <c r="AE1280" t="inlineStr">
        <is>
          <t>y_r_164</t>
        </is>
      </c>
      <c r="AF1280" t="inlineStr">
        <is>
          <t>y_r_172</t>
        </is>
      </c>
      <c r="AG1280" t="inlineStr">
        <is>
          <t>y_r_188</t>
        </is>
      </c>
      <c r="AH1280" t="inlineStr">
        <is>
          <t>y_r_190</t>
        </is>
      </c>
      <c r="AI1280" t="inlineStr">
        <is>
          <t>y_r_191</t>
        </is>
      </c>
      <c r="AJ1280" t="inlineStr">
        <is>
          <t>y_r_192</t>
        </is>
      </c>
      <c r="AK1280" t="inlineStr">
        <is>
          <t>y_r_193</t>
        </is>
      </c>
      <c r="AL1280" t="inlineStr">
        <is>
          <t>y_r_199</t>
        </is>
      </c>
      <c r="AM1280" t="inlineStr">
        <is>
          <t>y_r_204</t>
        </is>
      </c>
      <c r="AN1280" t="inlineStr">
        <is>
          <t>y_r_224</t>
        </is>
      </c>
      <c r="AO1280" t="inlineStr">
        <is>
          <t>y_r_23</t>
        </is>
      </c>
      <c r="AP1280" t="inlineStr">
        <is>
          <t>y_r_244</t>
        </is>
      </c>
      <c r="AQ1280" t="inlineStr">
        <is>
          <t>y_r_252</t>
        </is>
      </c>
      <c r="AR1280" t="inlineStr">
        <is>
          <t>y_r_262</t>
        </is>
      </c>
      <c r="AS1280" t="inlineStr">
        <is>
          <t>y_r_307</t>
        </is>
      </c>
      <c r="AT1280" t="inlineStr">
        <is>
          <t>y_r_31</t>
        </is>
      </c>
      <c r="AU1280" t="inlineStr">
        <is>
          <t>y_r_313</t>
        </is>
      </c>
      <c r="AV1280" t="inlineStr">
        <is>
          <t>y_r_329</t>
        </is>
      </c>
      <c r="AW1280" t="inlineStr">
        <is>
          <t>y_r_336</t>
        </is>
      </c>
      <c r="AX1280" t="inlineStr">
        <is>
          <t>y_r_34</t>
        </is>
      </c>
      <c r="AY1280" t="inlineStr">
        <is>
          <t>y_r_346</t>
        </is>
      </c>
      <c r="AZ1280" t="inlineStr">
        <is>
          <t>y_r_355</t>
        </is>
      </c>
      <c r="BA1280" t="inlineStr">
        <is>
          <t>y_r_392</t>
        </is>
      </c>
      <c r="BB1280" t="inlineStr">
        <is>
          <t>y_r_41</t>
        </is>
      </c>
      <c r="BC1280" t="inlineStr">
        <is>
          <t>y_r_412</t>
        </is>
      </c>
      <c r="BD1280" t="inlineStr">
        <is>
          <t>y_r_428</t>
        </is>
      </c>
      <c r="BE1280" t="inlineStr">
        <is>
          <t>y_r_43</t>
        </is>
      </c>
      <c r="BF1280" t="inlineStr">
        <is>
          <t>y_r_454</t>
        </is>
      </c>
      <c r="BG1280" t="inlineStr">
        <is>
          <t>y_r_46</t>
        </is>
      </c>
      <c r="BH1280" t="inlineStr">
        <is>
          <t>y_r_48</t>
        </is>
      </c>
      <c r="BI1280" t="inlineStr">
        <is>
          <t>y_r_484</t>
        </is>
      </c>
      <c r="BJ1280" t="inlineStr">
        <is>
          <t>y_r_49</t>
        </is>
      </c>
      <c r="BK1280" t="inlineStr">
        <is>
          <t>y_r_63</t>
        </is>
      </c>
      <c r="BL1280" t="inlineStr">
        <is>
          <t>y_r_69</t>
        </is>
      </c>
      <c r="BM1280" t="inlineStr">
        <is>
          <t>y_r_73</t>
        </is>
      </c>
      <c r="BN1280" t="inlineStr">
        <is>
          <t>y_r_93</t>
        </is>
      </c>
      <c r="BO1280" t="inlineStr">
        <is>
          <t>y_r_95</t>
        </is>
      </c>
    </row>
    <row r="1281">
      <c r="A1281" s="9" t="n">
        <v>500</v>
      </c>
      <c r="B1281" s="9" t="n">
        <v>10</v>
      </c>
      <c r="C1281" s="9" t="n">
        <v>0.5</v>
      </c>
      <c r="D1281" s="9" t="inlineStr">
        <is>
          <t>BA</t>
        </is>
      </c>
      <c r="E1281" s="9" t="inlineStr">
        <is>
          <t>test_files/BA/500/229.txt</t>
        </is>
      </c>
      <c r="F1281" s="9" t="inlineStr">
        <is>
          <t>-</t>
        </is>
      </c>
      <c r="G1281" s="9" t="n">
        <v>59</v>
      </c>
      <c r="H1281" s="9" t="inlineStr">
        <is>
          <t>-</t>
        </is>
      </c>
      <c r="I1281" s="9" t="n">
        <v>69</v>
      </c>
      <c r="J1281" s="9" t="inlineStr">
        <is>
          <t>-</t>
        </is>
      </c>
      <c r="K1281" s="9" t="inlineStr">
        <is>
          <t>-</t>
        </is>
      </c>
      <c r="L1281" s="9" t="n">
        <v>69</v>
      </c>
      <c r="M1281" s="10" t="inlineStr">
        <is>
          <t>-</t>
        </is>
      </c>
      <c r="N1281" s="10" t="inlineStr">
        <is>
          <t>-</t>
        </is>
      </c>
      <c r="O1281" s="11" t="inlineStr">
        <is>
          <t>x_0</t>
        </is>
      </c>
      <c r="P1281" t="inlineStr">
        <is>
          <t>x_1</t>
        </is>
      </c>
      <c r="Q1281" t="inlineStr">
        <is>
          <t>x_10</t>
        </is>
      </c>
      <c r="R1281" t="inlineStr">
        <is>
          <t>x_14</t>
        </is>
      </c>
      <c r="S1281" t="inlineStr">
        <is>
          <t>x_16</t>
        </is>
      </c>
      <c r="T1281" t="inlineStr">
        <is>
          <t>x_19</t>
        </is>
      </c>
      <c r="U1281" s="5" t="inlineStr">
        <is>
          <t>x_2</t>
        </is>
      </c>
      <c r="V1281" t="inlineStr">
        <is>
          <t>x_30</t>
        </is>
      </c>
      <c r="W1281" t="inlineStr">
        <is>
          <t>x_35</t>
        </is>
      </c>
      <c r="X1281" t="inlineStr">
        <is>
          <t>x_9</t>
        </is>
      </c>
      <c r="Y1281" t="inlineStr">
        <is>
          <t>y_r_106</t>
        </is>
      </c>
      <c r="Z1281" t="inlineStr">
        <is>
          <t>y_r_114</t>
        </is>
      </c>
      <c r="AA1281" t="inlineStr">
        <is>
          <t>y_r_126</t>
        </is>
      </c>
      <c r="AB1281" t="inlineStr">
        <is>
          <t>y_r_128</t>
        </is>
      </c>
      <c r="AC1281" t="inlineStr">
        <is>
          <t>y_r_131</t>
        </is>
      </c>
      <c r="AD1281" t="inlineStr">
        <is>
          <t>y_r_151</t>
        </is>
      </c>
      <c r="AE1281" t="inlineStr">
        <is>
          <t>y_r_153</t>
        </is>
      </c>
      <c r="AF1281" t="inlineStr">
        <is>
          <t>y_r_159</t>
        </is>
      </c>
      <c r="AG1281" t="inlineStr">
        <is>
          <t>y_r_164</t>
        </is>
      </c>
      <c r="AH1281" t="inlineStr">
        <is>
          <t>y_r_17</t>
        </is>
      </c>
      <c r="AI1281" t="inlineStr">
        <is>
          <t>y_r_18</t>
        </is>
      </c>
      <c r="AJ1281" t="inlineStr">
        <is>
          <t>y_r_195</t>
        </is>
      </c>
      <c r="AK1281" t="inlineStr">
        <is>
          <t>y_r_20</t>
        </is>
      </c>
      <c r="AL1281" t="inlineStr">
        <is>
          <t>y_r_207</t>
        </is>
      </c>
      <c r="AM1281" t="inlineStr">
        <is>
          <t>y_r_209</t>
        </is>
      </c>
      <c r="AN1281" t="inlineStr">
        <is>
          <t>y_r_21</t>
        </is>
      </c>
      <c r="AO1281" t="inlineStr">
        <is>
          <t>y_r_225</t>
        </is>
      </c>
      <c r="AP1281" t="inlineStr">
        <is>
          <t>y_r_241</t>
        </is>
      </c>
      <c r="AQ1281" t="inlineStr">
        <is>
          <t>y_r_243</t>
        </is>
      </c>
      <c r="AR1281" t="inlineStr">
        <is>
          <t>y_r_25</t>
        </is>
      </c>
      <c r="AS1281" t="inlineStr">
        <is>
          <t>y_r_26</t>
        </is>
      </c>
      <c r="AT1281" t="inlineStr">
        <is>
          <t>y_r_263</t>
        </is>
      </c>
      <c r="AU1281" t="inlineStr">
        <is>
          <t>y_r_264</t>
        </is>
      </c>
      <c r="AV1281" t="inlineStr">
        <is>
          <t>y_r_283</t>
        </is>
      </c>
      <c r="AW1281" t="inlineStr">
        <is>
          <t>y_r_285</t>
        </is>
      </c>
      <c r="AX1281" t="inlineStr">
        <is>
          <t>y_r_293</t>
        </is>
      </c>
      <c r="AY1281" t="inlineStr">
        <is>
          <t>y_r_375</t>
        </is>
      </c>
      <c r="AZ1281" t="inlineStr">
        <is>
          <t>y_r_388</t>
        </is>
      </c>
      <c r="BA1281" t="inlineStr">
        <is>
          <t>y_r_39</t>
        </is>
      </c>
      <c r="BB1281" t="inlineStr">
        <is>
          <t>y_r_396</t>
        </is>
      </c>
      <c r="BC1281" t="inlineStr">
        <is>
          <t>y_r_4</t>
        </is>
      </c>
      <c r="BD1281" t="inlineStr">
        <is>
          <t>y_r_404</t>
        </is>
      </c>
      <c r="BE1281" t="inlineStr">
        <is>
          <t>y_r_432</t>
        </is>
      </c>
      <c r="BF1281" t="inlineStr">
        <is>
          <t>y_r_446</t>
        </is>
      </c>
      <c r="BG1281" t="inlineStr">
        <is>
          <t>y_r_447</t>
        </is>
      </c>
      <c r="BH1281" t="inlineStr">
        <is>
          <t>y_r_470</t>
        </is>
      </c>
      <c r="BI1281" t="inlineStr">
        <is>
          <t>y_r_50</t>
        </is>
      </c>
      <c r="BJ1281" t="inlineStr">
        <is>
          <t>y_r_54</t>
        </is>
      </c>
      <c r="BK1281" t="inlineStr">
        <is>
          <t>y_r_56</t>
        </is>
      </c>
      <c r="BL1281" t="inlineStr">
        <is>
          <t>y_r_62</t>
        </is>
      </c>
      <c r="BM1281" t="inlineStr">
        <is>
          <t>y_r_64</t>
        </is>
      </c>
      <c r="BN1281" t="inlineStr">
        <is>
          <t>y_r_73</t>
        </is>
      </c>
      <c r="BO1281" t="inlineStr">
        <is>
          <t>y_r_96</t>
        </is>
      </c>
    </row>
    <row r="1282">
      <c r="A1282" s="9" t="n">
        <v>500</v>
      </c>
      <c r="B1282" s="9" t="n">
        <v>10</v>
      </c>
      <c r="C1282" s="9" t="n">
        <v>0.5</v>
      </c>
      <c r="D1282" s="9" t="inlineStr">
        <is>
          <t>BA</t>
        </is>
      </c>
      <c r="E1282" s="9" t="inlineStr">
        <is>
          <t>test_files/BA/500/232.txt</t>
        </is>
      </c>
      <c r="F1282" s="9" t="inlineStr">
        <is>
          <t>-</t>
        </is>
      </c>
      <c r="G1282" s="9" t="n">
        <v>60</v>
      </c>
      <c r="H1282" s="9" t="inlineStr">
        <is>
          <t>-</t>
        </is>
      </c>
      <c r="I1282" s="9" t="n">
        <v>67</v>
      </c>
      <c r="J1282" s="9" t="inlineStr">
        <is>
          <t>-</t>
        </is>
      </c>
      <c r="K1282" s="9" t="inlineStr">
        <is>
          <t>-</t>
        </is>
      </c>
      <c r="L1282" s="9" t="n">
        <v>67</v>
      </c>
      <c r="M1282" s="10" t="inlineStr">
        <is>
          <t>-</t>
        </is>
      </c>
      <c r="N1282" s="10" t="inlineStr">
        <is>
          <t>-</t>
        </is>
      </c>
      <c r="O1282" s="11" t="inlineStr">
        <is>
          <t>x_0</t>
        </is>
      </c>
      <c r="P1282" t="inlineStr">
        <is>
          <t>x_1</t>
        </is>
      </c>
      <c r="Q1282" t="inlineStr">
        <is>
          <t>x_13</t>
        </is>
      </c>
      <c r="R1282" t="inlineStr">
        <is>
          <t>x_14</t>
        </is>
      </c>
      <c r="S1282" t="inlineStr">
        <is>
          <t>x_15</t>
        </is>
      </c>
      <c r="T1282" t="inlineStr">
        <is>
          <t>x_2</t>
        </is>
      </c>
      <c r="U1282" s="5" t="inlineStr">
        <is>
          <t>x_29</t>
        </is>
      </c>
      <c r="V1282" t="inlineStr">
        <is>
          <t>x_6</t>
        </is>
      </c>
      <c r="W1282" t="inlineStr">
        <is>
          <t>x_7</t>
        </is>
      </c>
      <c r="X1282" t="inlineStr">
        <is>
          <t>x_9</t>
        </is>
      </c>
      <c r="Y1282" t="inlineStr">
        <is>
          <t>y_r_10</t>
        </is>
      </c>
      <c r="Z1282" t="inlineStr">
        <is>
          <t>y_r_102</t>
        </is>
      </c>
      <c r="AA1282" t="inlineStr">
        <is>
          <t>y_r_11</t>
        </is>
      </c>
      <c r="AB1282" t="inlineStr">
        <is>
          <t>y_r_118</t>
        </is>
      </c>
      <c r="AC1282" t="inlineStr">
        <is>
          <t>y_r_149</t>
        </is>
      </c>
      <c r="AD1282" t="inlineStr">
        <is>
          <t>y_r_152</t>
        </is>
      </c>
      <c r="AE1282" t="inlineStr">
        <is>
          <t>y_r_17</t>
        </is>
      </c>
      <c r="AF1282" t="inlineStr">
        <is>
          <t>y_r_170</t>
        </is>
      </c>
      <c r="AG1282" t="inlineStr">
        <is>
          <t>y_r_212</t>
        </is>
      </c>
      <c r="AH1282" t="inlineStr">
        <is>
          <t>y_r_22</t>
        </is>
      </c>
      <c r="AI1282" t="inlineStr">
        <is>
          <t>y_r_225</t>
        </is>
      </c>
      <c r="AJ1282" t="inlineStr">
        <is>
          <t>y_r_238</t>
        </is>
      </c>
      <c r="AK1282" t="inlineStr">
        <is>
          <t>y_r_253</t>
        </is>
      </c>
      <c r="AL1282" t="inlineStr">
        <is>
          <t>y_r_256</t>
        </is>
      </c>
      <c r="AM1282" t="inlineStr">
        <is>
          <t>y_r_281</t>
        </is>
      </c>
      <c r="AN1282" t="inlineStr">
        <is>
          <t>y_r_311</t>
        </is>
      </c>
      <c r="AO1282" t="inlineStr">
        <is>
          <t>y_r_326</t>
        </is>
      </c>
      <c r="AP1282" t="inlineStr">
        <is>
          <t>y_r_327</t>
        </is>
      </c>
      <c r="AQ1282" t="inlineStr">
        <is>
          <t>y_r_331</t>
        </is>
      </c>
      <c r="AR1282" t="inlineStr">
        <is>
          <t>y_r_338</t>
        </is>
      </c>
      <c r="AS1282" t="inlineStr">
        <is>
          <t>y_r_356</t>
        </is>
      </c>
      <c r="AT1282" t="inlineStr">
        <is>
          <t>y_r_395</t>
        </is>
      </c>
      <c r="AU1282" t="inlineStr">
        <is>
          <t>y_r_402</t>
        </is>
      </c>
      <c r="AV1282" t="inlineStr">
        <is>
          <t>y_r_420</t>
        </is>
      </c>
      <c r="AW1282" t="inlineStr">
        <is>
          <t>y_r_423</t>
        </is>
      </c>
      <c r="AX1282" t="inlineStr">
        <is>
          <t>y_r_427</t>
        </is>
      </c>
      <c r="AY1282" t="inlineStr">
        <is>
          <t>y_r_47</t>
        </is>
      </c>
      <c r="AZ1282" t="inlineStr">
        <is>
          <t>y_r_5</t>
        </is>
      </c>
      <c r="BA1282" t="inlineStr">
        <is>
          <t>y_r_6</t>
        </is>
      </c>
      <c r="BB1282" t="inlineStr">
        <is>
          <t>y_r_68</t>
        </is>
      </c>
      <c r="BC1282" t="inlineStr">
        <is>
          <t>y_r_8</t>
        </is>
      </c>
      <c r="BD1282" t="inlineStr">
        <is>
          <t>y_r_87</t>
        </is>
      </c>
      <c r="BE1282" t="inlineStr">
        <is>
          <t>y_r_88</t>
        </is>
      </c>
      <c r="BF1282" t="inlineStr">
        <is>
          <t>y_r_93</t>
        </is>
      </c>
      <c r="BG1282" t="inlineStr">
        <is>
          <t>y_r_94</t>
        </is>
      </c>
      <c r="BH1282" t="inlineStr">
        <is>
          <t>y_r_97</t>
        </is>
      </c>
    </row>
    <row r="1283">
      <c r="A1283" s="9" t="n">
        <v>500</v>
      </c>
      <c r="B1283" s="9" t="n">
        <v>10</v>
      </c>
      <c r="C1283" s="9" t="n">
        <v>0.5</v>
      </c>
      <c r="D1283" s="9" t="inlineStr">
        <is>
          <t>BA</t>
        </is>
      </c>
      <c r="E1283" s="9" t="inlineStr">
        <is>
          <t>test_files/BA/500/235.txt</t>
        </is>
      </c>
      <c r="F1283" s="9" t="inlineStr">
        <is>
          <t>-</t>
        </is>
      </c>
      <c r="G1283" s="9" t="n">
        <v>20</v>
      </c>
      <c r="H1283" s="9" t="inlineStr">
        <is>
          <t>-</t>
        </is>
      </c>
      <c r="I1283" s="9" t="n">
        <v>27</v>
      </c>
      <c r="J1283" s="9" t="inlineStr">
        <is>
          <t>-</t>
        </is>
      </c>
      <c r="K1283" s="9" t="inlineStr">
        <is>
          <t>-</t>
        </is>
      </c>
      <c r="L1283" s="9" t="n">
        <v>27</v>
      </c>
      <c r="M1283" s="10" t="inlineStr">
        <is>
          <t>-</t>
        </is>
      </c>
      <c r="N1283" s="10" t="inlineStr">
        <is>
          <t>-</t>
        </is>
      </c>
      <c r="O1283" s="11" t="inlineStr">
        <is>
          <t>x_0</t>
        </is>
      </c>
      <c r="P1283" t="inlineStr">
        <is>
          <t>x_15</t>
        </is>
      </c>
      <c r="Q1283" t="inlineStr">
        <is>
          <t>x_16</t>
        </is>
      </c>
      <c r="R1283" t="inlineStr">
        <is>
          <t>x_18</t>
        </is>
      </c>
      <c r="S1283" t="inlineStr">
        <is>
          <t>x_21</t>
        </is>
      </c>
      <c r="T1283" t="inlineStr">
        <is>
          <t>x_23</t>
        </is>
      </c>
      <c r="U1283" s="5" t="inlineStr">
        <is>
          <t>x_29</t>
        </is>
      </c>
      <c r="V1283" t="inlineStr">
        <is>
          <t>x_32</t>
        </is>
      </c>
      <c r="W1283" t="inlineStr">
        <is>
          <t>x_4</t>
        </is>
      </c>
      <c r="X1283" t="inlineStr">
        <is>
          <t>x_6</t>
        </is>
      </c>
      <c r="Y1283" t="inlineStr">
        <is>
          <t>y_r_11</t>
        </is>
      </c>
      <c r="Z1283" t="inlineStr">
        <is>
          <t>y_r_113</t>
        </is>
      </c>
      <c r="AA1283" t="inlineStr">
        <is>
          <t>y_r_12</t>
        </is>
      </c>
      <c r="AB1283" t="inlineStr">
        <is>
          <t>y_r_14</t>
        </is>
      </c>
      <c r="AC1283" t="inlineStr">
        <is>
          <t>y_r_145</t>
        </is>
      </c>
      <c r="AD1283" t="inlineStr">
        <is>
          <t>y_r_171</t>
        </is>
      </c>
      <c r="AE1283" t="inlineStr">
        <is>
          <t>y_r_172</t>
        </is>
      </c>
      <c r="AF1283" t="inlineStr">
        <is>
          <t>y_r_179</t>
        </is>
      </c>
      <c r="AG1283" t="inlineStr">
        <is>
          <t>y_r_204</t>
        </is>
      </c>
      <c r="AH1283" t="inlineStr">
        <is>
          <t>y_r_213</t>
        </is>
      </c>
      <c r="AI1283" t="inlineStr">
        <is>
          <t>y_r_22</t>
        </is>
      </c>
      <c r="AJ1283" t="inlineStr">
        <is>
          <t>y_r_226</t>
        </is>
      </c>
      <c r="AK1283" t="inlineStr">
        <is>
          <t>y_r_25</t>
        </is>
      </c>
      <c r="AL1283" t="inlineStr">
        <is>
          <t>y_r_273</t>
        </is>
      </c>
      <c r="AM1283" t="inlineStr">
        <is>
          <t>y_r_305</t>
        </is>
      </c>
      <c r="AN1283" t="inlineStr">
        <is>
          <t>y_r_312</t>
        </is>
      </c>
      <c r="AO1283" t="inlineStr">
        <is>
          <t>y_r_32</t>
        </is>
      </c>
      <c r="AP1283" t="inlineStr">
        <is>
          <t>y_r_33</t>
        </is>
      </c>
      <c r="AQ1283" t="inlineStr">
        <is>
          <t>y_r_349</t>
        </is>
      </c>
      <c r="AR1283" t="inlineStr">
        <is>
          <t>y_r_35</t>
        </is>
      </c>
      <c r="AS1283" t="inlineStr">
        <is>
          <t>y_r_373</t>
        </is>
      </c>
      <c r="AT1283" t="inlineStr">
        <is>
          <t>y_r_384</t>
        </is>
      </c>
      <c r="AU1283" t="inlineStr">
        <is>
          <t>y_r_411</t>
        </is>
      </c>
      <c r="AV1283" t="inlineStr">
        <is>
          <t>y_r_484</t>
        </is>
      </c>
      <c r="AW1283" t="inlineStr">
        <is>
          <t>y_r_51</t>
        </is>
      </c>
      <c r="AX1283" t="inlineStr">
        <is>
          <t>y_r_53</t>
        </is>
      </c>
      <c r="AY1283" t="inlineStr">
        <is>
          <t>y_r_66</t>
        </is>
      </c>
      <c r="AZ1283" t="inlineStr">
        <is>
          <t>y_r_78</t>
        </is>
      </c>
      <c r="BA1283" t="inlineStr">
        <is>
          <t>y_r_8</t>
        </is>
      </c>
      <c r="BB1283" t="inlineStr">
        <is>
          <t>y_r_91</t>
        </is>
      </c>
      <c r="BC1283" t="inlineStr">
        <is>
          <t>y_r_94</t>
        </is>
      </c>
    </row>
    <row r="1284">
      <c r="A1284" s="9" t="n">
        <v>500</v>
      </c>
      <c r="B1284" s="9" t="n">
        <v>10</v>
      </c>
      <c r="C1284" s="9" t="n">
        <v>0.5</v>
      </c>
      <c r="D1284" s="9" t="inlineStr">
        <is>
          <t>BA</t>
        </is>
      </c>
      <c r="E1284" s="9" t="inlineStr">
        <is>
          <t>test_files/BA/500/238.txt</t>
        </is>
      </c>
      <c r="F1284" s="9" t="inlineStr">
        <is>
          <t>-</t>
        </is>
      </c>
      <c r="G1284" s="9" t="n">
        <v>0</v>
      </c>
      <c r="H1284" s="9" t="inlineStr">
        <is>
          <t>-</t>
        </is>
      </c>
      <c r="I1284" s="9" t="n">
        <v>2</v>
      </c>
      <c r="J1284" s="9" t="inlineStr">
        <is>
          <t>-</t>
        </is>
      </c>
      <c r="K1284" s="9" t="inlineStr">
        <is>
          <t>-</t>
        </is>
      </c>
      <c r="L1284" s="9" t="n">
        <v>2</v>
      </c>
      <c r="M1284" s="10" t="inlineStr">
        <is>
          <t>-</t>
        </is>
      </c>
      <c r="N1284" s="10" t="inlineStr">
        <is>
          <t>-</t>
        </is>
      </c>
      <c r="O1284" s="11" t="inlineStr">
        <is>
          <t>x_11</t>
        </is>
      </c>
      <c r="P1284" t="inlineStr">
        <is>
          <t>x_22</t>
        </is>
      </c>
      <c r="Q1284" t="inlineStr">
        <is>
          <t>x_5</t>
        </is>
      </c>
      <c r="R1284" t="inlineStr">
        <is>
          <t>x_6</t>
        </is>
      </c>
      <c r="S1284" t="inlineStr">
        <is>
          <t>y_r_205</t>
        </is>
      </c>
      <c r="T1284" t="inlineStr">
        <is>
          <t>y_r_47</t>
        </is>
      </c>
      <c r="U1284" s="5" t="n"/>
    </row>
    <row r="1285">
      <c r="A1285" s="9" t="n">
        <v>500</v>
      </c>
      <c r="B1285" s="9" t="n">
        <v>10</v>
      </c>
      <c r="C1285" s="9" t="n">
        <v>0.5</v>
      </c>
      <c r="D1285" s="9" t="inlineStr">
        <is>
          <t>BA</t>
        </is>
      </c>
      <c r="E1285" s="9" t="inlineStr">
        <is>
          <t>test_files/BA/500/241.txt</t>
        </is>
      </c>
      <c r="F1285" s="9" t="inlineStr">
        <is>
          <t>-</t>
        </is>
      </c>
      <c r="G1285" s="9" t="n">
        <v>4</v>
      </c>
      <c r="H1285" s="9" t="inlineStr">
        <is>
          <t>-</t>
        </is>
      </c>
      <c r="I1285" s="9" t="n">
        <v>6</v>
      </c>
      <c r="J1285" s="9" t="inlineStr">
        <is>
          <t>-</t>
        </is>
      </c>
      <c r="K1285" s="9" t="inlineStr">
        <is>
          <t>-</t>
        </is>
      </c>
      <c r="L1285" s="9" t="n">
        <v>6</v>
      </c>
      <c r="M1285" s="10" t="inlineStr">
        <is>
          <t>-</t>
        </is>
      </c>
      <c r="N1285" s="10" t="inlineStr">
        <is>
          <t>-</t>
        </is>
      </c>
      <c r="O1285" s="11" t="inlineStr">
        <is>
          <t>x_0</t>
        </is>
      </c>
      <c r="P1285" t="inlineStr">
        <is>
          <t>x_10</t>
        </is>
      </c>
      <c r="Q1285" t="inlineStr">
        <is>
          <t>x_15</t>
        </is>
      </c>
      <c r="R1285" t="inlineStr">
        <is>
          <t>x_22</t>
        </is>
      </c>
      <c r="S1285" t="inlineStr">
        <is>
          <t>x_30</t>
        </is>
      </c>
      <c r="T1285" t="inlineStr">
        <is>
          <t>x_37</t>
        </is>
      </c>
      <c r="U1285" s="5" t="inlineStr">
        <is>
          <t>x_39</t>
        </is>
      </c>
      <c r="V1285" t="inlineStr">
        <is>
          <t>x_46</t>
        </is>
      </c>
      <c r="W1285" t="inlineStr">
        <is>
          <t>x_5</t>
        </is>
      </c>
      <c r="X1285" t="inlineStr">
        <is>
          <t>x_6</t>
        </is>
      </c>
      <c r="Y1285" t="inlineStr">
        <is>
          <t>y_r_101</t>
        </is>
      </c>
      <c r="Z1285" t="inlineStr">
        <is>
          <t>y_r_106</t>
        </is>
      </c>
      <c r="AA1285" t="inlineStr">
        <is>
          <t>y_r_113</t>
        </is>
      </c>
      <c r="AB1285" t="inlineStr">
        <is>
          <t>y_r_123</t>
        </is>
      </c>
      <c r="AC1285" t="inlineStr">
        <is>
          <t>y_r_129</t>
        </is>
      </c>
      <c r="AD1285" t="inlineStr">
        <is>
          <t>y_r_142</t>
        </is>
      </c>
      <c r="AE1285" t="inlineStr">
        <is>
          <t>y_r_145</t>
        </is>
      </c>
      <c r="AF1285" t="inlineStr">
        <is>
          <t>y_r_151</t>
        </is>
      </c>
      <c r="AG1285" t="inlineStr">
        <is>
          <t>y_r_156</t>
        </is>
      </c>
      <c r="AH1285" t="inlineStr">
        <is>
          <t>y_r_160</t>
        </is>
      </c>
      <c r="AI1285" t="inlineStr">
        <is>
          <t>y_r_17</t>
        </is>
      </c>
      <c r="AJ1285" t="inlineStr">
        <is>
          <t>y_r_172</t>
        </is>
      </c>
      <c r="AK1285" t="inlineStr">
        <is>
          <t>y_r_181</t>
        </is>
      </c>
      <c r="AL1285" t="inlineStr">
        <is>
          <t>y_r_191</t>
        </is>
      </c>
      <c r="AM1285" t="inlineStr">
        <is>
          <t>y_r_204</t>
        </is>
      </c>
      <c r="AN1285" t="inlineStr">
        <is>
          <t>y_r_214</t>
        </is>
      </c>
      <c r="AO1285" t="inlineStr">
        <is>
          <t>y_r_227</t>
        </is>
      </c>
      <c r="AP1285" t="inlineStr">
        <is>
          <t>y_r_24</t>
        </is>
      </c>
      <c r="AQ1285" t="inlineStr">
        <is>
          <t>y_r_257</t>
        </is>
      </c>
      <c r="AR1285" t="inlineStr">
        <is>
          <t>y_r_267</t>
        </is>
      </c>
      <c r="AS1285" t="inlineStr">
        <is>
          <t>y_r_269</t>
        </is>
      </c>
      <c r="AT1285" t="inlineStr">
        <is>
          <t>y_r_27</t>
        </is>
      </c>
      <c r="AU1285" t="inlineStr">
        <is>
          <t>y_r_272</t>
        </is>
      </c>
      <c r="AV1285" t="inlineStr">
        <is>
          <t>y_r_277</t>
        </is>
      </c>
      <c r="AW1285" t="inlineStr">
        <is>
          <t>y_r_280</t>
        </is>
      </c>
      <c r="AX1285" t="inlineStr">
        <is>
          <t>y_r_294</t>
        </is>
      </c>
      <c r="AY1285" t="inlineStr">
        <is>
          <t>y_r_3</t>
        </is>
      </c>
      <c r="AZ1285" t="inlineStr">
        <is>
          <t>y_r_334</t>
        </is>
      </c>
      <c r="BA1285" t="inlineStr">
        <is>
          <t>y_r_353</t>
        </is>
      </c>
      <c r="BB1285" t="inlineStr">
        <is>
          <t>y_r_357</t>
        </is>
      </c>
      <c r="BC1285" t="inlineStr">
        <is>
          <t>y_r_375</t>
        </is>
      </c>
      <c r="BD1285" t="inlineStr">
        <is>
          <t>y_r_388</t>
        </is>
      </c>
      <c r="BE1285" t="inlineStr">
        <is>
          <t>y_r_408</t>
        </is>
      </c>
      <c r="BF1285" t="inlineStr">
        <is>
          <t>y_r_42</t>
        </is>
      </c>
      <c r="BG1285" t="inlineStr">
        <is>
          <t>y_r_435</t>
        </is>
      </c>
      <c r="BH1285" t="inlineStr">
        <is>
          <t>y_r_459</t>
        </is>
      </c>
      <c r="BI1285" t="inlineStr">
        <is>
          <t>y_r_46</t>
        </is>
      </c>
      <c r="BJ1285" t="inlineStr">
        <is>
          <t>y_r_50</t>
        </is>
      </c>
      <c r="BK1285" t="inlineStr">
        <is>
          <t>y_r_51</t>
        </is>
      </c>
      <c r="BL1285" t="inlineStr">
        <is>
          <t>y_r_57</t>
        </is>
      </c>
      <c r="BM1285" t="inlineStr">
        <is>
          <t>y_r_61</t>
        </is>
      </c>
      <c r="BN1285" t="inlineStr">
        <is>
          <t>y_r_66</t>
        </is>
      </c>
      <c r="BO1285" t="inlineStr">
        <is>
          <t>y_r_70</t>
        </is>
      </c>
      <c r="BP1285" t="inlineStr">
        <is>
          <t>y_r_75</t>
        </is>
      </c>
      <c r="BQ1285" t="inlineStr">
        <is>
          <t>y_r_86</t>
        </is>
      </c>
      <c r="BR1285" t="inlineStr">
        <is>
          <t>y_r_94</t>
        </is>
      </c>
      <c r="BS1285" t="inlineStr">
        <is>
          <t>y_r_97</t>
        </is>
      </c>
    </row>
    <row r="1286">
      <c r="A1286" s="9" t="n">
        <v>500</v>
      </c>
      <c r="B1286" s="9" t="n">
        <v>10</v>
      </c>
      <c r="C1286" s="9" t="n">
        <v>0.5</v>
      </c>
      <c r="D1286" s="9" t="inlineStr">
        <is>
          <t>BA</t>
        </is>
      </c>
      <c r="E1286" s="9" t="inlineStr">
        <is>
          <t>test_files/BA/500/244.txt</t>
        </is>
      </c>
      <c r="F1286" s="9" t="inlineStr">
        <is>
          <t>-</t>
        </is>
      </c>
      <c r="G1286" s="9" t="n">
        <v>10</v>
      </c>
      <c r="H1286" s="9" t="inlineStr">
        <is>
          <t>-</t>
        </is>
      </c>
      <c r="I1286" s="9" t="n">
        <v>14</v>
      </c>
      <c r="J1286" s="9" t="inlineStr">
        <is>
          <t>-</t>
        </is>
      </c>
      <c r="K1286" s="9" t="inlineStr">
        <is>
          <t>-</t>
        </is>
      </c>
      <c r="L1286" s="9" t="n">
        <v>14</v>
      </c>
      <c r="M1286" s="10" t="inlineStr">
        <is>
          <t>-</t>
        </is>
      </c>
      <c r="N1286" s="10" t="inlineStr">
        <is>
          <t>-</t>
        </is>
      </c>
      <c r="O1286" s="11" t="inlineStr">
        <is>
          <t>x_0</t>
        </is>
      </c>
      <c r="P1286" t="inlineStr">
        <is>
          <t>x_1</t>
        </is>
      </c>
      <c r="Q1286" t="inlineStr">
        <is>
          <t>x_11</t>
        </is>
      </c>
      <c r="R1286" t="inlineStr">
        <is>
          <t>x_12</t>
        </is>
      </c>
      <c r="S1286" t="inlineStr">
        <is>
          <t>x_14</t>
        </is>
      </c>
      <c r="T1286" t="inlineStr">
        <is>
          <t>x_16</t>
        </is>
      </c>
      <c r="U1286" s="5" t="inlineStr">
        <is>
          <t>x_4</t>
        </is>
      </c>
      <c r="V1286" t="inlineStr">
        <is>
          <t>x_52</t>
        </is>
      </c>
      <c r="W1286" t="inlineStr">
        <is>
          <t>x_53</t>
        </is>
      </c>
      <c r="X1286" t="inlineStr">
        <is>
          <t>x_7</t>
        </is>
      </c>
      <c r="Y1286" t="inlineStr">
        <is>
          <t>y_r_113</t>
        </is>
      </c>
      <c r="Z1286" t="inlineStr">
        <is>
          <t>y_r_116</t>
        </is>
      </c>
      <c r="AA1286" t="inlineStr">
        <is>
          <t>y_r_121</t>
        </is>
      </c>
      <c r="AB1286" t="inlineStr">
        <is>
          <t>y_r_125</t>
        </is>
      </c>
      <c r="AC1286" t="inlineStr">
        <is>
          <t>y_r_132</t>
        </is>
      </c>
      <c r="AD1286" t="inlineStr">
        <is>
          <t>y_r_135</t>
        </is>
      </c>
      <c r="AE1286" t="inlineStr">
        <is>
          <t>y_r_14</t>
        </is>
      </c>
      <c r="AF1286" t="inlineStr">
        <is>
          <t>y_r_146</t>
        </is>
      </c>
      <c r="AG1286" t="inlineStr">
        <is>
          <t>y_r_170</t>
        </is>
      </c>
      <c r="AH1286" t="inlineStr">
        <is>
          <t>y_r_185</t>
        </is>
      </c>
      <c r="AI1286" t="inlineStr">
        <is>
          <t>y_r_202</t>
        </is>
      </c>
      <c r="AJ1286" t="inlineStr">
        <is>
          <t>y_r_217</t>
        </is>
      </c>
      <c r="AK1286" t="inlineStr">
        <is>
          <t>y_r_227</t>
        </is>
      </c>
      <c r="AL1286" t="inlineStr">
        <is>
          <t>y_r_242</t>
        </is>
      </c>
      <c r="AM1286" t="inlineStr">
        <is>
          <t>y_r_255</t>
        </is>
      </c>
      <c r="AN1286" t="inlineStr">
        <is>
          <t>y_r_259</t>
        </is>
      </c>
      <c r="AO1286" t="inlineStr">
        <is>
          <t>y_r_27</t>
        </is>
      </c>
      <c r="AP1286" t="inlineStr">
        <is>
          <t>y_r_279</t>
        </is>
      </c>
      <c r="AQ1286" t="inlineStr">
        <is>
          <t>y_r_282</t>
        </is>
      </c>
      <c r="AR1286" t="inlineStr">
        <is>
          <t>y_r_329</t>
        </is>
      </c>
      <c r="AS1286" t="inlineStr">
        <is>
          <t>y_r_341</t>
        </is>
      </c>
      <c r="AT1286" t="inlineStr">
        <is>
          <t>y_r_345</t>
        </is>
      </c>
      <c r="AU1286" t="inlineStr">
        <is>
          <t>y_r_359</t>
        </is>
      </c>
      <c r="AV1286" t="inlineStr">
        <is>
          <t>y_r_360</t>
        </is>
      </c>
      <c r="AW1286" t="inlineStr">
        <is>
          <t>y_r_361</t>
        </is>
      </c>
      <c r="AX1286" t="inlineStr">
        <is>
          <t>y_r_364</t>
        </is>
      </c>
      <c r="AY1286" t="inlineStr">
        <is>
          <t>y_r_374</t>
        </is>
      </c>
      <c r="AZ1286" t="inlineStr">
        <is>
          <t>y_r_385</t>
        </is>
      </c>
      <c r="BA1286" t="inlineStr">
        <is>
          <t>y_r_39</t>
        </is>
      </c>
      <c r="BB1286" t="inlineStr">
        <is>
          <t>y_r_395</t>
        </is>
      </c>
      <c r="BC1286" t="inlineStr">
        <is>
          <t>y_r_41</t>
        </is>
      </c>
      <c r="BD1286" t="inlineStr">
        <is>
          <t>y_r_42</t>
        </is>
      </c>
      <c r="BE1286" t="inlineStr">
        <is>
          <t>y_r_431</t>
        </is>
      </c>
      <c r="BF1286" t="inlineStr">
        <is>
          <t>y_r_444</t>
        </is>
      </c>
      <c r="BG1286" t="inlineStr">
        <is>
          <t>y_r_446</t>
        </is>
      </c>
      <c r="BH1286" t="inlineStr">
        <is>
          <t>y_r_45</t>
        </is>
      </c>
      <c r="BI1286" t="inlineStr">
        <is>
          <t>y_r_46</t>
        </is>
      </c>
      <c r="BJ1286" t="inlineStr">
        <is>
          <t>y_r_463</t>
        </is>
      </c>
      <c r="BK1286" t="inlineStr">
        <is>
          <t>y_r_479</t>
        </is>
      </c>
      <c r="BL1286" t="inlineStr">
        <is>
          <t>y_r_49</t>
        </is>
      </c>
      <c r="BM1286" t="inlineStr">
        <is>
          <t>y_r_54</t>
        </is>
      </c>
      <c r="BN1286" t="inlineStr">
        <is>
          <t>y_r_56</t>
        </is>
      </c>
      <c r="BO1286" t="inlineStr">
        <is>
          <t>y_r_62</t>
        </is>
      </c>
      <c r="BP1286" t="inlineStr">
        <is>
          <t>y_r_68</t>
        </is>
      </c>
      <c r="BQ1286" t="inlineStr">
        <is>
          <t>y_r_7</t>
        </is>
      </c>
      <c r="BR1286" t="inlineStr">
        <is>
          <t>y_r_74</t>
        </is>
      </c>
      <c r="BS1286" t="inlineStr">
        <is>
          <t>y_r_8</t>
        </is>
      </c>
      <c r="BT1286" t="inlineStr">
        <is>
          <t>y_r_82</t>
        </is>
      </c>
      <c r="BU1286" t="inlineStr">
        <is>
          <t>y_r_90</t>
        </is>
      </c>
      <c r="BV1286" t="inlineStr">
        <is>
          <t>y_r_98</t>
        </is>
      </c>
    </row>
    <row r="1287">
      <c r="A1287" s="9" t="n">
        <v>500</v>
      </c>
      <c r="B1287" s="9" t="n">
        <v>10</v>
      </c>
      <c r="C1287" s="9" t="n">
        <v>0.5</v>
      </c>
      <c r="D1287" s="9" t="inlineStr">
        <is>
          <t>BA</t>
        </is>
      </c>
      <c r="E1287" s="9" t="inlineStr">
        <is>
          <t>test_files/BA/500/247.txt</t>
        </is>
      </c>
      <c r="F1287" s="9" t="inlineStr">
        <is>
          <t>-</t>
        </is>
      </c>
      <c r="G1287" s="9" t="n">
        <v>40</v>
      </c>
      <c r="H1287" s="9" t="inlineStr">
        <is>
          <t>-</t>
        </is>
      </c>
      <c r="I1287" s="9" t="n">
        <v>48</v>
      </c>
      <c r="J1287" s="9" t="inlineStr">
        <is>
          <t>-</t>
        </is>
      </c>
      <c r="K1287" s="9" t="inlineStr">
        <is>
          <t>-</t>
        </is>
      </c>
      <c r="L1287" s="9" t="n">
        <v>48</v>
      </c>
      <c r="M1287" s="10" t="inlineStr">
        <is>
          <t>-</t>
        </is>
      </c>
      <c r="N1287" s="10" t="inlineStr">
        <is>
          <t>-</t>
        </is>
      </c>
      <c r="O1287" s="11" t="inlineStr">
        <is>
          <t>x_0</t>
        </is>
      </c>
      <c r="P1287" t="inlineStr">
        <is>
          <t>x_18</t>
        </is>
      </c>
      <c r="Q1287" t="inlineStr">
        <is>
          <t>x_2</t>
        </is>
      </c>
      <c r="R1287" t="inlineStr">
        <is>
          <t>x_20</t>
        </is>
      </c>
      <c r="S1287" t="inlineStr">
        <is>
          <t>x_26</t>
        </is>
      </c>
      <c r="T1287" t="inlineStr">
        <is>
          <t>x_3</t>
        </is>
      </c>
      <c r="U1287" s="5" t="inlineStr">
        <is>
          <t>x_4</t>
        </is>
      </c>
      <c r="V1287" t="inlineStr">
        <is>
          <t>x_5</t>
        </is>
      </c>
      <c r="W1287" t="inlineStr">
        <is>
          <t>x_6</t>
        </is>
      </c>
      <c r="X1287" t="inlineStr">
        <is>
          <t>x_9</t>
        </is>
      </c>
      <c r="Y1287" t="inlineStr">
        <is>
          <t>y_r_111</t>
        </is>
      </c>
      <c r="Z1287" t="inlineStr">
        <is>
          <t>y_r_123</t>
        </is>
      </c>
      <c r="AA1287" t="inlineStr">
        <is>
          <t>y_r_131</t>
        </is>
      </c>
      <c r="AB1287" t="inlineStr">
        <is>
          <t>y_r_14</t>
        </is>
      </c>
      <c r="AC1287" t="inlineStr">
        <is>
          <t>y_r_156</t>
        </is>
      </c>
      <c r="AD1287" t="inlineStr">
        <is>
          <t>y_r_175</t>
        </is>
      </c>
      <c r="AE1287" t="inlineStr">
        <is>
          <t>y_r_186</t>
        </is>
      </c>
      <c r="AF1287" t="inlineStr">
        <is>
          <t>y_r_190</t>
        </is>
      </c>
      <c r="AG1287" t="inlineStr">
        <is>
          <t>y_r_2</t>
        </is>
      </c>
      <c r="AH1287" t="inlineStr">
        <is>
          <t>y_r_240</t>
        </is>
      </c>
      <c r="AI1287" t="inlineStr">
        <is>
          <t>y_r_246</t>
        </is>
      </c>
      <c r="AJ1287" t="inlineStr">
        <is>
          <t>y_r_25</t>
        </is>
      </c>
      <c r="AK1287" t="inlineStr">
        <is>
          <t>y_r_264</t>
        </is>
      </c>
      <c r="AL1287" t="inlineStr">
        <is>
          <t>y_r_29</t>
        </is>
      </c>
      <c r="AM1287" t="inlineStr">
        <is>
          <t>y_r_292</t>
        </is>
      </c>
      <c r="AN1287" t="inlineStr">
        <is>
          <t>y_r_311</t>
        </is>
      </c>
      <c r="AO1287" t="inlineStr">
        <is>
          <t>y_r_314</t>
        </is>
      </c>
      <c r="AP1287" t="inlineStr">
        <is>
          <t>y_r_329</t>
        </is>
      </c>
      <c r="AQ1287" t="inlineStr">
        <is>
          <t>y_r_346</t>
        </is>
      </c>
      <c r="AR1287" t="inlineStr">
        <is>
          <t>y_r_36</t>
        </is>
      </c>
      <c r="AS1287" t="inlineStr">
        <is>
          <t>y_r_374</t>
        </is>
      </c>
      <c r="AT1287" t="inlineStr">
        <is>
          <t>y_r_416</t>
        </is>
      </c>
      <c r="AU1287" t="inlineStr">
        <is>
          <t>y_r_491</t>
        </is>
      </c>
      <c r="AV1287" t="inlineStr">
        <is>
          <t>y_r_59</t>
        </is>
      </c>
      <c r="AW1287" t="inlineStr">
        <is>
          <t>y_r_70</t>
        </is>
      </c>
      <c r="AX1287" t="inlineStr">
        <is>
          <t>y_r_73</t>
        </is>
      </c>
      <c r="AY1287" t="inlineStr">
        <is>
          <t>y_r_83</t>
        </is>
      </c>
      <c r="AZ1287" t="inlineStr">
        <is>
          <t>y_r_86</t>
        </is>
      </c>
    </row>
    <row r="1288">
      <c r="A1288" s="9" t="n">
        <v>500</v>
      </c>
      <c r="B1288" s="9" t="n">
        <v>10</v>
      </c>
      <c r="C1288" s="9" t="n">
        <v>0.5</v>
      </c>
      <c r="D1288" s="9" t="inlineStr">
        <is>
          <t>BA</t>
        </is>
      </c>
      <c r="E1288" s="9" t="inlineStr">
        <is>
          <t>test_files/BA/500/250.txt</t>
        </is>
      </c>
      <c r="F1288" s="9" t="inlineStr">
        <is>
          <t>-</t>
        </is>
      </c>
      <c r="G1288" s="9" t="n">
        <v>5</v>
      </c>
      <c r="H1288" s="9" t="inlineStr">
        <is>
          <t>-</t>
        </is>
      </c>
      <c r="I1288" s="9" t="n">
        <v>14</v>
      </c>
      <c r="J1288" s="9" t="inlineStr">
        <is>
          <t>-</t>
        </is>
      </c>
      <c r="K1288" s="9" t="inlineStr">
        <is>
          <t>-</t>
        </is>
      </c>
      <c r="L1288" s="9" t="n">
        <v>14</v>
      </c>
      <c r="M1288" s="10" t="inlineStr">
        <is>
          <t>-</t>
        </is>
      </c>
      <c r="N1288" s="10" t="inlineStr">
        <is>
          <t>-</t>
        </is>
      </c>
      <c r="O1288" s="11" t="inlineStr">
        <is>
          <t>x_0</t>
        </is>
      </c>
      <c r="P1288" t="inlineStr">
        <is>
          <t>x_1</t>
        </is>
      </c>
      <c r="Q1288" t="inlineStr">
        <is>
          <t>x_11</t>
        </is>
      </c>
      <c r="R1288" t="inlineStr">
        <is>
          <t>x_13</t>
        </is>
      </c>
      <c r="S1288" t="inlineStr">
        <is>
          <t>x_17</t>
        </is>
      </c>
      <c r="T1288" t="inlineStr">
        <is>
          <t>x_23</t>
        </is>
      </c>
      <c r="U1288" s="5" t="inlineStr">
        <is>
          <t>x_37</t>
        </is>
      </c>
      <c r="V1288" t="inlineStr">
        <is>
          <t>x_4</t>
        </is>
      </c>
      <c r="W1288" t="inlineStr">
        <is>
          <t>x_7</t>
        </is>
      </c>
      <c r="X1288" t="inlineStr">
        <is>
          <t>x_9</t>
        </is>
      </c>
      <c r="Y1288" t="inlineStr">
        <is>
          <t>y_r_102</t>
        </is>
      </c>
      <c r="Z1288" t="inlineStr">
        <is>
          <t>y_r_110</t>
        </is>
      </c>
      <c r="AA1288" t="inlineStr">
        <is>
          <t>y_r_113</t>
        </is>
      </c>
      <c r="AB1288" t="inlineStr">
        <is>
          <t>y_r_116</t>
        </is>
      </c>
      <c r="AC1288" t="inlineStr">
        <is>
          <t>y_r_12</t>
        </is>
      </c>
      <c r="AD1288" t="inlineStr">
        <is>
          <t>y_r_122</t>
        </is>
      </c>
      <c r="AE1288" t="inlineStr">
        <is>
          <t>y_r_126</t>
        </is>
      </c>
      <c r="AF1288" t="inlineStr">
        <is>
          <t>y_r_129</t>
        </is>
      </c>
      <c r="AG1288" t="inlineStr">
        <is>
          <t>y_r_137</t>
        </is>
      </c>
      <c r="AH1288" t="inlineStr">
        <is>
          <t>y_r_14</t>
        </is>
      </c>
      <c r="AI1288" t="inlineStr">
        <is>
          <t>y_r_15</t>
        </is>
      </c>
      <c r="AJ1288" t="inlineStr">
        <is>
          <t>y_r_154</t>
        </is>
      </c>
      <c r="AK1288" t="inlineStr">
        <is>
          <t>y_r_168</t>
        </is>
      </c>
      <c r="AL1288" t="inlineStr">
        <is>
          <t>y_r_173</t>
        </is>
      </c>
      <c r="AM1288" t="inlineStr">
        <is>
          <t>y_r_18</t>
        </is>
      </c>
      <c r="AN1288" t="inlineStr">
        <is>
          <t>y_r_208</t>
        </is>
      </c>
      <c r="AO1288" t="inlineStr">
        <is>
          <t>y_r_233</t>
        </is>
      </c>
      <c r="AP1288" t="inlineStr">
        <is>
          <t>y_r_235</t>
        </is>
      </c>
      <c r="AQ1288" t="inlineStr">
        <is>
          <t>y_r_245</t>
        </is>
      </c>
      <c r="AR1288" t="inlineStr">
        <is>
          <t>y_r_251</t>
        </is>
      </c>
      <c r="AS1288" t="inlineStr">
        <is>
          <t>y_r_273</t>
        </is>
      </c>
      <c r="AT1288" t="inlineStr">
        <is>
          <t>y_r_278</t>
        </is>
      </c>
      <c r="AU1288" t="inlineStr">
        <is>
          <t>y_r_309</t>
        </is>
      </c>
      <c r="AV1288" t="inlineStr">
        <is>
          <t>y_r_316</t>
        </is>
      </c>
      <c r="AW1288" t="inlineStr">
        <is>
          <t>y_r_341</t>
        </is>
      </c>
      <c r="AX1288" t="inlineStr">
        <is>
          <t>y_r_36</t>
        </is>
      </c>
      <c r="AY1288" t="inlineStr">
        <is>
          <t>y_r_364</t>
        </is>
      </c>
      <c r="AZ1288" t="inlineStr">
        <is>
          <t>y_r_374</t>
        </is>
      </c>
      <c r="BA1288" t="inlineStr">
        <is>
          <t>y_r_403</t>
        </is>
      </c>
      <c r="BB1288" t="inlineStr">
        <is>
          <t>y_r_41</t>
        </is>
      </c>
      <c r="BC1288" t="inlineStr">
        <is>
          <t>y_r_425</t>
        </is>
      </c>
      <c r="BD1288" t="inlineStr">
        <is>
          <t>y_r_44</t>
        </is>
      </c>
      <c r="BE1288" t="inlineStr">
        <is>
          <t>y_r_443</t>
        </is>
      </c>
      <c r="BF1288" t="inlineStr">
        <is>
          <t>y_r_445</t>
        </is>
      </c>
      <c r="BG1288" t="inlineStr">
        <is>
          <t>y_r_52</t>
        </is>
      </c>
      <c r="BH1288" t="inlineStr">
        <is>
          <t>y_r_56</t>
        </is>
      </c>
      <c r="BI1288" t="inlineStr">
        <is>
          <t>y_r_59</t>
        </is>
      </c>
      <c r="BJ1288" t="inlineStr">
        <is>
          <t>y_r_63</t>
        </is>
      </c>
      <c r="BK1288" t="inlineStr">
        <is>
          <t>y_r_78</t>
        </is>
      </c>
      <c r="BL1288" t="inlineStr">
        <is>
          <t>y_r_91</t>
        </is>
      </c>
      <c r="BM1288" t="inlineStr">
        <is>
          <t>y_r_94</t>
        </is>
      </c>
      <c r="BN1288" t="inlineStr">
        <is>
          <t>y_r_95</t>
        </is>
      </c>
      <c r="BO1288" t="inlineStr">
        <is>
          <t>y_r_96</t>
        </is>
      </c>
    </row>
    <row r="1289">
      <c r="A1289" s="9" t="n">
        <v>500</v>
      </c>
      <c r="B1289" s="9" t="n">
        <v>10</v>
      </c>
      <c r="C1289" s="9" t="n">
        <v>0.5</v>
      </c>
      <c r="D1289" s="9" t="inlineStr">
        <is>
          <t>BA</t>
        </is>
      </c>
      <c r="E1289" s="9" t="inlineStr">
        <is>
          <t>test_files/BA/500/253.txt</t>
        </is>
      </c>
      <c r="F1289" s="9" t="inlineStr">
        <is>
          <t>-</t>
        </is>
      </c>
      <c r="G1289" s="9" t="n">
        <v>44</v>
      </c>
      <c r="H1289" s="9" t="inlineStr">
        <is>
          <t>-</t>
        </is>
      </c>
      <c r="I1289" s="9" t="n">
        <v>49</v>
      </c>
      <c r="J1289" s="9" t="inlineStr">
        <is>
          <t>-</t>
        </is>
      </c>
      <c r="K1289" s="9" t="inlineStr">
        <is>
          <t>-</t>
        </is>
      </c>
      <c r="L1289" s="9" t="n">
        <v>49</v>
      </c>
      <c r="M1289" s="10" t="inlineStr">
        <is>
          <t>-</t>
        </is>
      </c>
      <c r="N1289" s="10" t="inlineStr">
        <is>
          <t>-</t>
        </is>
      </c>
      <c r="O1289" s="11" t="inlineStr">
        <is>
          <t>x_0</t>
        </is>
      </c>
      <c r="P1289" t="inlineStr">
        <is>
          <t>x_1</t>
        </is>
      </c>
      <c r="Q1289" t="inlineStr">
        <is>
          <t>x_13</t>
        </is>
      </c>
      <c r="R1289" t="inlineStr">
        <is>
          <t>x_2</t>
        </is>
      </c>
      <c r="S1289" t="inlineStr">
        <is>
          <t>x_20</t>
        </is>
      </c>
      <c r="T1289" t="inlineStr">
        <is>
          <t>x_23</t>
        </is>
      </c>
      <c r="U1289" s="5" t="inlineStr">
        <is>
          <t>x_3</t>
        </is>
      </c>
      <c r="V1289" t="inlineStr">
        <is>
          <t>x_34</t>
        </is>
      </c>
      <c r="W1289" t="inlineStr">
        <is>
          <t>x_4</t>
        </is>
      </c>
      <c r="X1289" t="inlineStr">
        <is>
          <t>x_8</t>
        </is>
      </c>
      <c r="Y1289" t="inlineStr">
        <is>
          <t>y_r_1</t>
        </is>
      </c>
      <c r="Z1289" t="inlineStr">
        <is>
          <t>y_r_114</t>
        </is>
      </c>
      <c r="AA1289" t="inlineStr">
        <is>
          <t>y_r_123</t>
        </is>
      </c>
      <c r="AB1289" t="inlineStr">
        <is>
          <t>y_r_13</t>
        </is>
      </c>
      <c r="AC1289" t="inlineStr">
        <is>
          <t>y_r_133</t>
        </is>
      </c>
      <c r="AD1289" t="inlineStr">
        <is>
          <t>y_r_144</t>
        </is>
      </c>
      <c r="AE1289" t="inlineStr">
        <is>
          <t>y_r_17</t>
        </is>
      </c>
      <c r="AF1289" t="inlineStr">
        <is>
          <t>y_r_180</t>
        </is>
      </c>
      <c r="AG1289" t="inlineStr">
        <is>
          <t>y_r_187</t>
        </is>
      </c>
      <c r="AH1289" t="inlineStr">
        <is>
          <t>y_r_19</t>
        </is>
      </c>
      <c r="AI1289" t="inlineStr">
        <is>
          <t>y_r_199</t>
        </is>
      </c>
      <c r="AJ1289" t="inlineStr">
        <is>
          <t>y_r_204</t>
        </is>
      </c>
      <c r="AK1289" t="inlineStr">
        <is>
          <t>y_r_213</t>
        </is>
      </c>
      <c r="AL1289" t="inlineStr">
        <is>
          <t>y_r_22</t>
        </is>
      </c>
      <c r="AM1289" t="inlineStr">
        <is>
          <t>y_r_227</t>
        </is>
      </c>
      <c r="AN1289" t="inlineStr">
        <is>
          <t>y_r_243</t>
        </is>
      </c>
      <c r="AO1289" t="inlineStr">
        <is>
          <t>y_r_255</t>
        </is>
      </c>
      <c r="AP1289" t="inlineStr">
        <is>
          <t>y_r_260</t>
        </is>
      </c>
      <c r="AQ1289" t="inlineStr">
        <is>
          <t>y_r_28</t>
        </is>
      </c>
      <c r="AR1289" t="inlineStr">
        <is>
          <t>y_r_286</t>
        </is>
      </c>
      <c r="AS1289" t="inlineStr">
        <is>
          <t>y_r_30</t>
        </is>
      </c>
      <c r="AT1289" t="inlineStr">
        <is>
          <t>y_r_32</t>
        </is>
      </c>
      <c r="AU1289" t="inlineStr">
        <is>
          <t>y_r_323</t>
        </is>
      </c>
      <c r="AV1289" t="inlineStr">
        <is>
          <t>y_r_344</t>
        </is>
      </c>
      <c r="AW1289" t="inlineStr">
        <is>
          <t>y_r_349</t>
        </is>
      </c>
      <c r="AX1289" t="inlineStr">
        <is>
          <t>y_r_35</t>
        </is>
      </c>
      <c r="AY1289" t="inlineStr">
        <is>
          <t>y_r_352</t>
        </is>
      </c>
      <c r="AZ1289" t="inlineStr">
        <is>
          <t>y_r_355</t>
        </is>
      </c>
      <c r="BA1289" t="inlineStr">
        <is>
          <t>y_r_38</t>
        </is>
      </c>
      <c r="BB1289" t="inlineStr">
        <is>
          <t>y_r_391</t>
        </is>
      </c>
      <c r="BC1289" t="inlineStr">
        <is>
          <t>y_r_419</t>
        </is>
      </c>
      <c r="BD1289" t="inlineStr">
        <is>
          <t>y_r_447</t>
        </is>
      </c>
      <c r="BE1289" t="inlineStr">
        <is>
          <t>y_r_54</t>
        </is>
      </c>
      <c r="BF1289" t="inlineStr">
        <is>
          <t>y_r_62</t>
        </is>
      </c>
      <c r="BG1289" t="inlineStr">
        <is>
          <t>y_r_63</t>
        </is>
      </c>
      <c r="BH1289" t="inlineStr">
        <is>
          <t>y_r_64</t>
        </is>
      </c>
      <c r="BI1289" t="inlineStr">
        <is>
          <t>y_r_72</t>
        </is>
      </c>
      <c r="BJ1289" t="inlineStr">
        <is>
          <t>y_r_78</t>
        </is>
      </c>
      <c r="BK1289" t="inlineStr">
        <is>
          <t>y_r_80</t>
        </is>
      </c>
      <c r="BL1289" t="inlineStr">
        <is>
          <t>y_r_81</t>
        </is>
      </c>
      <c r="BM1289" t="inlineStr">
        <is>
          <t>y_r_86</t>
        </is>
      </c>
      <c r="BN1289" t="inlineStr">
        <is>
          <t>y_r_88</t>
        </is>
      </c>
    </row>
    <row r="1290">
      <c r="A1290" s="9" t="n">
        <v>500</v>
      </c>
      <c r="B1290" s="9" t="n">
        <v>10</v>
      </c>
      <c r="C1290" s="9" t="n">
        <v>0.5</v>
      </c>
      <c r="D1290" s="9" t="inlineStr">
        <is>
          <t>BA</t>
        </is>
      </c>
      <c r="E1290" s="9" t="inlineStr">
        <is>
          <t>test_files/BA/500/256.txt</t>
        </is>
      </c>
      <c r="F1290" s="9" t="inlineStr">
        <is>
          <t>-</t>
        </is>
      </c>
      <c r="G1290" s="9" t="n">
        <v>25</v>
      </c>
      <c r="H1290" s="9" t="inlineStr">
        <is>
          <t>-</t>
        </is>
      </c>
      <c r="I1290" s="9" t="n">
        <v>26</v>
      </c>
      <c r="J1290" s="9" t="inlineStr">
        <is>
          <t>-</t>
        </is>
      </c>
      <c r="K1290" s="9" t="inlineStr">
        <is>
          <t>-</t>
        </is>
      </c>
      <c r="L1290" s="9" t="n">
        <v>26</v>
      </c>
      <c r="M1290" s="10" t="inlineStr">
        <is>
          <t>-</t>
        </is>
      </c>
      <c r="N1290" s="10" t="inlineStr">
        <is>
          <t>-</t>
        </is>
      </c>
      <c r="O1290" s="11" t="inlineStr">
        <is>
          <t>x_0</t>
        </is>
      </c>
      <c r="P1290" t="inlineStr">
        <is>
          <t>x_14</t>
        </is>
      </c>
      <c r="Q1290" t="inlineStr">
        <is>
          <t>x_16</t>
        </is>
      </c>
      <c r="R1290" t="inlineStr">
        <is>
          <t>x_19</t>
        </is>
      </c>
      <c r="S1290" t="inlineStr">
        <is>
          <t>x_2</t>
        </is>
      </c>
      <c r="T1290" t="inlineStr">
        <is>
          <t>x_26</t>
        </is>
      </c>
      <c r="U1290" s="5" t="inlineStr">
        <is>
          <t>x_32</t>
        </is>
      </c>
      <c r="V1290" t="inlineStr">
        <is>
          <t>x_4</t>
        </is>
      </c>
      <c r="W1290" t="inlineStr">
        <is>
          <t>x_5</t>
        </is>
      </c>
      <c r="X1290" t="inlineStr">
        <is>
          <t>x_7</t>
        </is>
      </c>
      <c r="Y1290" t="inlineStr">
        <is>
          <t>y_r0</t>
        </is>
      </c>
      <c r="Z1290" t="inlineStr">
        <is>
          <t>y_r_105</t>
        </is>
      </c>
      <c r="AA1290" t="inlineStr">
        <is>
          <t>y_r_106</t>
        </is>
      </c>
      <c r="AB1290" t="inlineStr">
        <is>
          <t>y_r_11</t>
        </is>
      </c>
      <c r="AC1290" t="inlineStr">
        <is>
          <t>y_r_116</t>
        </is>
      </c>
      <c r="AD1290" t="inlineStr">
        <is>
          <t>y_r_12</t>
        </is>
      </c>
      <c r="AE1290" t="inlineStr">
        <is>
          <t>y_r_129</t>
        </is>
      </c>
      <c r="AF1290" t="inlineStr">
        <is>
          <t>y_r_132</t>
        </is>
      </c>
      <c r="AG1290" t="inlineStr">
        <is>
          <t>y_r_152</t>
        </is>
      </c>
      <c r="AH1290" t="inlineStr">
        <is>
          <t>y_r_159</t>
        </is>
      </c>
      <c r="AI1290" t="inlineStr">
        <is>
          <t>y_r_161</t>
        </is>
      </c>
      <c r="AJ1290" t="inlineStr">
        <is>
          <t>y_r_182</t>
        </is>
      </c>
      <c r="AK1290" t="inlineStr">
        <is>
          <t>y_r_188</t>
        </is>
      </c>
      <c r="AL1290" t="inlineStr">
        <is>
          <t>y_r_190</t>
        </is>
      </c>
      <c r="AM1290" t="inlineStr">
        <is>
          <t>y_r_219</t>
        </is>
      </c>
      <c r="AN1290" t="inlineStr">
        <is>
          <t>y_r_233</t>
        </is>
      </c>
      <c r="AO1290" t="inlineStr">
        <is>
          <t>y_r_244</t>
        </is>
      </c>
      <c r="AP1290" t="inlineStr">
        <is>
          <t>y_r_258</t>
        </is>
      </c>
      <c r="AQ1290" t="inlineStr">
        <is>
          <t>y_r_264</t>
        </is>
      </c>
      <c r="AR1290" t="inlineStr">
        <is>
          <t>y_r_27</t>
        </is>
      </c>
      <c r="AS1290" t="inlineStr">
        <is>
          <t>y_r_273</t>
        </is>
      </c>
      <c r="AT1290" t="inlineStr">
        <is>
          <t>y_r_28</t>
        </is>
      </c>
      <c r="AU1290" t="inlineStr">
        <is>
          <t>y_r_295</t>
        </is>
      </c>
      <c r="AV1290" t="inlineStr">
        <is>
          <t>y_r_30</t>
        </is>
      </c>
      <c r="AW1290" t="inlineStr">
        <is>
          <t>y_r_300</t>
        </is>
      </c>
      <c r="AX1290" t="inlineStr">
        <is>
          <t>y_r_322</t>
        </is>
      </c>
      <c r="AY1290" t="inlineStr">
        <is>
          <t>y_r_332</t>
        </is>
      </c>
      <c r="AZ1290" t="inlineStr">
        <is>
          <t>y_r_359</t>
        </is>
      </c>
      <c r="BA1290" t="inlineStr">
        <is>
          <t>y_r_368</t>
        </is>
      </c>
      <c r="BB1290" t="inlineStr">
        <is>
          <t>y_r_40</t>
        </is>
      </c>
      <c r="BC1290" t="inlineStr">
        <is>
          <t>y_r_404</t>
        </is>
      </c>
      <c r="BD1290" t="inlineStr">
        <is>
          <t>y_r_416</t>
        </is>
      </c>
      <c r="BE1290" t="inlineStr">
        <is>
          <t>y_r_42</t>
        </is>
      </c>
      <c r="BF1290" t="inlineStr">
        <is>
          <t>y_r_436</t>
        </is>
      </c>
      <c r="BG1290" t="inlineStr">
        <is>
          <t>y_r_45</t>
        </is>
      </c>
      <c r="BH1290" t="inlineStr">
        <is>
          <t>y_r_46</t>
        </is>
      </c>
      <c r="BI1290" t="inlineStr">
        <is>
          <t>y_r_470</t>
        </is>
      </c>
      <c r="BJ1290" t="inlineStr">
        <is>
          <t>y_r_481</t>
        </is>
      </c>
      <c r="BK1290" t="inlineStr">
        <is>
          <t>y_r_484</t>
        </is>
      </c>
      <c r="BL1290" t="inlineStr">
        <is>
          <t>y_r_49</t>
        </is>
      </c>
      <c r="BM1290" t="inlineStr">
        <is>
          <t>y_r_68</t>
        </is>
      </c>
      <c r="BN1290" t="inlineStr">
        <is>
          <t>y_r_8</t>
        </is>
      </c>
      <c r="BO1290" t="inlineStr">
        <is>
          <t>y_r_82</t>
        </is>
      </c>
      <c r="BP1290" t="inlineStr">
        <is>
          <t>y_r_89</t>
        </is>
      </c>
    </row>
    <row r="1291">
      <c r="A1291" s="9" t="n">
        <v>500</v>
      </c>
      <c r="B1291" s="9" t="n">
        <v>10</v>
      </c>
      <c r="C1291" s="9" t="n">
        <v>0.5</v>
      </c>
      <c r="D1291" s="9" t="inlineStr">
        <is>
          <t>BA</t>
        </is>
      </c>
      <c r="E1291" s="9" t="inlineStr">
        <is>
          <t>test_files/BA/500/259.txt</t>
        </is>
      </c>
      <c r="F1291" s="9" t="inlineStr">
        <is>
          <t>-</t>
        </is>
      </c>
      <c r="G1291" s="9" t="n">
        <v>15</v>
      </c>
      <c r="H1291" s="9" t="inlineStr">
        <is>
          <t>-</t>
        </is>
      </c>
      <c r="I1291" s="9" t="n">
        <v>24</v>
      </c>
      <c r="J1291" s="9" t="inlineStr">
        <is>
          <t>-</t>
        </is>
      </c>
      <c r="K1291" s="9" t="inlineStr">
        <is>
          <t>-</t>
        </is>
      </c>
      <c r="L1291" s="9" t="n">
        <v>24</v>
      </c>
      <c r="M1291" s="10" t="inlineStr">
        <is>
          <t>-</t>
        </is>
      </c>
      <c r="N1291" s="10" t="inlineStr">
        <is>
          <t>-</t>
        </is>
      </c>
      <c r="O1291" s="11" t="inlineStr">
        <is>
          <t>x_0</t>
        </is>
      </c>
      <c r="P1291" t="inlineStr">
        <is>
          <t>x_22</t>
        </is>
      </c>
      <c r="Q1291" t="inlineStr">
        <is>
          <t>x_23</t>
        </is>
      </c>
      <c r="R1291" t="inlineStr">
        <is>
          <t>x_25</t>
        </is>
      </c>
      <c r="S1291" t="inlineStr">
        <is>
          <t>x_28</t>
        </is>
      </c>
      <c r="T1291" t="inlineStr">
        <is>
          <t>x_5</t>
        </is>
      </c>
      <c r="U1291" s="5" t="inlineStr">
        <is>
          <t>x_6</t>
        </is>
      </c>
      <c r="V1291" t="inlineStr">
        <is>
          <t>x_8</t>
        </is>
      </c>
      <c r="W1291" t="inlineStr">
        <is>
          <t>x_9</t>
        </is>
      </c>
      <c r="X1291" t="inlineStr">
        <is>
          <t>y_r_104</t>
        </is>
      </c>
      <c r="Y1291" t="inlineStr">
        <is>
          <t>y_r_106</t>
        </is>
      </c>
      <c r="Z1291" t="inlineStr">
        <is>
          <t>y_r_111</t>
        </is>
      </c>
      <c r="AA1291" t="inlineStr">
        <is>
          <t>y_r_119</t>
        </is>
      </c>
      <c r="AB1291" t="inlineStr">
        <is>
          <t>y_r_126</t>
        </is>
      </c>
      <c r="AC1291" t="inlineStr">
        <is>
          <t>y_r_150</t>
        </is>
      </c>
      <c r="AD1291" t="inlineStr">
        <is>
          <t>y_r_159</t>
        </is>
      </c>
      <c r="AE1291" t="inlineStr">
        <is>
          <t>y_r_170</t>
        </is>
      </c>
      <c r="AF1291" t="inlineStr">
        <is>
          <t>y_r_195</t>
        </is>
      </c>
      <c r="AG1291" t="inlineStr">
        <is>
          <t>y_r_214</t>
        </is>
      </c>
      <c r="AH1291" t="inlineStr">
        <is>
          <t>y_r_22</t>
        </is>
      </c>
      <c r="AI1291" t="inlineStr">
        <is>
          <t>y_r_222</t>
        </is>
      </c>
      <c r="AJ1291" t="inlineStr">
        <is>
          <t>y_r_239</t>
        </is>
      </c>
      <c r="AK1291" t="inlineStr">
        <is>
          <t>y_r_267</t>
        </is>
      </c>
      <c r="AL1291" t="inlineStr">
        <is>
          <t>y_r_269</t>
        </is>
      </c>
      <c r="AM1291" t="inlineStr">
        <is>
          <t>y_r_30</t>
        </is>
      </c>
      <c r="AN1291" t="inlineStr">
        <is>
          <t>y_r_341</t>
        </is>
      </c>
      <c r="AO1291" t="inlineStr">
        <is>
          <t>y_r_40</t>
        </is>
      </c>
      <c r="AP1291" t="inlineStr">
        <is>
          <t>y_r_42</t>
        </is>
      </c>
      <c r="AQ1291" t="inlineStr">
        <is>
          <t>y_r_462</t>
        </is>
      </c>
      <c r="AR1291" t="inlineStr">
        <is>
          <t>y_r_488</t>
        </is>
      </c>
      <c r="AS1291" t="inlineStr">
        <is>
          <t>y_r_491</t>
        </is>
      </c>
      <c r="AT1291" t="inlineStr">
        <is>
          <t>y_r_59</t>
        </is>
      </c>
      <c r="AU1291" t="inlineStr">
        <is>
          <t>y_r_70</t>
        </is>
      </c>
      <c r="AV1291" t="inlineStr">
        <is>
          <t>y_r_75</t>
        </is>
      </c>
      <c r="AW1291" t="inlineStr">
        <is>
          <t>y_r_76</t>
        </is>
      </c>
      <c r="AX1291" t="inlineStr">
        <is>
          <t>y_r_92</t>
        </is>
      </c>
      <c r="AY1291" t="inlineStr">
        <is>
          <t>y_r_93</t>
        </is>
      </c>
      <c r="AZ1291" t="inlineStr">
        <is>
          <t>y_r_94</t>
        </is>
      </c>
      <c r="BA1291" t="inlineStr">
        <is>
          <t>y_r_96</t>
        </is>
      </c>
      <c r="BB1291" t="inlineStr">
        <is>
          <t>y_r_99</t>
        </is>
      </c>
    </row>
    <row r="1292">
      <c r="A1292" s="9" t="n">
        <v>500</v>
      </c>
      <c r="B1292" s="9" t="n">
        <v>10</v>
      </c>
      <c r="C1292" s="9" t="n">
        <v>0.5</v>
      </c>
      <c r="D1292" s="9" t="inlineStr">
        <is>
          <t>BA</t>
        </is>
      </c>
      <c r="E1292" s="9" t="inlineStr">
        <is>
          <t>test_files/BA/500/262.txt</t>
        </is>
      </c>
      <c r="F1292" s="9" t="inlineStr">
        <is>
          <t>-</t>
        </is>
      </c>
      <c r="G1292" s="9" t="n">
        <v>6</v>
      </c>
      <c r="H1292" s="9" t="inlineStr">
        <is>
          <t>-</t>
        </is>
      </c>
      <c r="I1292" s="9" t="n">
        <v>14</v>
      </c>
      <c r="J1292" s="9" t="inlineStr">
        <is>
          <t>-</t>
        </is>
      </c>
      <c r="K1292" s="9" t="inlineStr">
        <is>
          <t>-</t>
        </is>
      </c>
      <c r="L1292" s="9" t="n">
        <v>14</v>
      </c>
      <c r="M1292" s="10" t="inlineStr">
        <is>
          <t>-</t>
        </is>
      </c>
      <c r="N1292" s="10" t="inlineStr">
        <is>
          <t>-</t>
        </is>
      </c>
      <c r="O1292" s="11" t="inlineStr">
        <is>
          <t>x_0</t>
        </is>
      </c>
      <c r="P1292" t="inlineStr">
        <is>
          <t>x_11</t>
        </is>
      </c>
      <c r="Q1292" t="inlineStr">
        <is>
          <t>x_19</t>
        </is>
      </c>
      <c r="R1292" t="inlineStr">
        <is>
          <t>x_20</t>
        </is>
      </c>
      <c r="S1292" t="inlineStr">
        <is>
          <t>x_24</t>
        </is>
      </c>
      <c r="T1292" t="inlineStr">
        <is>
          <t>x_25</t>
        </is>
      </c>
      <c r="U1292" s="5" t="inlineStr">
        <is>
          <t>x_27</t>
        </is>
      </c>
      <c r="V1292" t="inlineStr">
        <is>
          <t>x_3</t>
        </is>
      </c>
      <c r="W1292" t="inlineStr">
        <is>
          <t>x_34</t>
        </is>
      </c>
      <c r="X1292" t="inlineStr">
        <is>
          <t>x_37</t>
        </is>
      </c>
      <c r="Y1292" t="inlineStr">
        <is>
          <t>y_r_102</t>
        </is>
      </c>
      <c r="Z1292" t="inlineStr">
        <is>
          <t>y_r_108</t>
        </is>
      </c>
      <c r="AA1292" t="inlineStr">
        <is>
          <t>y_r_110</t>
        </is>
      </c>
      <c r="AB1292" t="inlineStr">
        <is>
          <t>y_r_113</t>
        </is>
      </c>
      <c r="AC1292" t="inlineStr">
        <is>
          <t>y_r_114</t>
        </is>
      </c>
      <c r="AD1292" t="inlineStr">
        <is>
          <t>y_r_14</t>
        </is>
      </c>
      <c r="AE1292" t="inlineStr">
        <is>
          <t>y_r_150</t>
        </is>
      </c>
      <c r="AF1292" t="inlineStr">
        <is>
          <t>y_r_163</t>
        </is>
      </c>
      <c r="AG1292" t="inlineStr">
        <is>
          <t>y_r_195</t>
        </is>
      </c>
      <c r="AH1292" t="inlineStr">
        <is>
          <t>y_r_200</t>
        </is>
      </c>
      <c r="AI1292" t="inlineStr">
        <is>
          <t>y_r_202</t>
        </is>
      </c>
      <c r="AJ1292" t="inlineStr">
        <is>
          <t>y_r_205</t>
        </is>
      </c>
      <c r="AK1292" t="inlineStr">
        <is>
          <t>y_r_206</t>
        </is>
      </c>
      <c r="AL1292" t="inlineStr">
        <is>
          <t>y_r_21</t>
        </is>
      </c>
      <c r="AM1292" t="inlineStr">
        <is>
          <t>y_r_23</t>
        </is>
      </c>
      <c r="AN1292" t="inlineStr">
        <is>
          <t>y_r_240</t>
        </is>
      </c>
      <c r="AO1292" t="inlineStr">
        <is>
          <t>y_r_244</t>
        </is>
      </c>
      <c r="AP1292" t="inlineStr">
        <is>
          <t>y_r_246</t>
        </is>
      </c>
      <c r="AQ1292" t="inlineStr">
        <is>
          <t>y_r_250</t>
        </is>
      </c>
      <c r="AR1292" t="inlineStr">
        <is>
          <t>y_r_252</t>
        </is>
      </c>
      <c r="AS1292" t="inlineStr">
        <is>
          <t>y_r_267</t>
        </is>
      </c>
      <c r="AT1292" t="inlineStr">
        <is>
          <t>y_r_271</t>
        </is>
      </c>
      <c r="AU1292" t="inlineStr">
        <is>
          <t>y_r_276</t>
        </is>
      </c>
      <c r="AV1292" t="inlineStr">
        <is>
          <t>y_r_280</t>
        </is>
      </c>
      <c r="AW1292" t="inlineStr">
        <is>
          <t>y_r_288</t>
        </is>
      </c>
      <c r="AX1292" t="inlineStr">
        <is>
          <t>y_r_340</t>
        </is>
      </c>
      <c r="AY1292" t="inlineStr">
        <is>
          <t>y_r_39</t>
        </is>
      </c>
      <c r="AZ1292" t="inlineStr">
        <is>
          <t>y_r_393</t>
        </is>
      </c>
      <c r="BA1292" t="inlineStr">
        <is>
          <t>y_r_398</t>
        </is>
      </c>
      <c r="BB1292" t="inlineStr">
        <is>
          <t>y_r_40</t>
        </is>
      </c>
      <c r="BC1292" t="inlineStr">
        <is>
          <t>y_r_42</t>
        </is>
      </c>
      <c r="BD1292" t="inlineStr">
        <is>
          <t>y_r_432</t>
        </is>
      </c>
      <c r="BE1292" t="inlineStr">
        <is>
          <t>y_r_44</t>
        </is>
      </c>
      <c r="BF1292" t="inlineStr">
        <is>
          <t>y_r_446</t>
        </is>
      </c>
      <c r="BG1292" t="inlineStr">
        <is>
          <t>y_r_470</t>
        </is>
      </c>
      <c r="BH1292" t="inlineStr">
        <is>
          <t>y_r_51</t>
        </is>
      </c>
      <c r="BI1292" t="inlineStr">
        <is>
          <t>y_r_69</t>
        </is>
      </c>
      <c r="BJ1292" t="inlineStr">
        <is>
          <t>y_r_73</t>
        </is>
      </c>
      <c r="BK1292" t="inlineStr">
        <is>
          <t>y_r_81</t>
        </is>
      </c>
      <c r="BL1292" t="inlineStr">
        <is>
          <t>y_r_83</t>
        </is>
      </c>
      <c r="BM1292" t="inlineStr">
        <is>
          <t>y_r_95</t>
        </is>
      </c>
      <c r="BN1292" t="inlineStr">
        <is>
          <t>y_r_97</t>
        </is>
      </c>
    </row>
    <row r="1293">
      <c r="A1293" s="9" t="n">
        <v>500</v>
      </c>
      <c r="B1293" s="9" t="n">
        <v>10</v>
      </c>
      <c r="C1293" s="9" t="n">
        <v>0.5</v>
      </c>
      <c r="D1293" s="9" t="inlineStr">
        <is>
          <t>BA</t>
        </is>
      </c>
      <c r="E1293" s="9" t="inlineStr">
        <is>
          <t>test_files/BA/500/265.txt</t>
        </is>
      </c>
      <c r="F1293" s="9" t="inlineStr">
        <is>
          <t>-</t>
        </is>
      </c>
      <c r="G1293" s="9" t="n">
        <v>18</v>
      </c>
      <c r="H1293" s="9" t="inlineStr">
        <is>
          <t>-</t>
        </is>
      </c>
      <c r="I1293" s="9" t="n">
        <v>26</v>
      </c>
      <c r="J1293" s="9" t="inlineStr">
        <is>
          <t>-</t>
        </is>
      </c>
      <c r="K1293" s="9" t="inlineStr">
        <is>
          <t>-</t>
        </is>
      </c>
      <c r="L1293" s="9" t="n">
        <v>26</v>
      </c>
      <c r="M1293" s="10" t="inlineStr">
        <is>
          <t>-</t>
        </is>
      </c>
      <c r="N1293" s="10" t="inlineStr">
        <is>
          <t>-</t>
        </is>
      </c>
      <c r="O1293" s="11" t="inlineStr">
        <is>
          <t>x_0</t>
        </is>
      </c>
      <c r="P1293" t="inlineStr">
        <is>
          <t>x_1</t>
        </is>
      </c>
      <c r="Q1293" t="inlineStr">
        <is>
          <t>x_12</t>
        </is>
      </c>
      <c r="R1293" t="inlineStr">
        <is>
          <t>x_13</t>
        </is>
      </c>
      <c r="S1293" t="inlineStr">
        <is>
          <t>x_17</t>
        </is>
      </c>
      <c r="T1293" t="inlineStr">
        <is>
          <t>x_20</t>
        </is>
      </c>
      <c r="U1293" s="5" t="inlineStr">
        <is>
          <t>x_25</t>
        </is>
      </c>
      <c r="V1293" t="inlineStr">
        <is>
          <t>x_36</t>
        </is>
      </c>
      <c r="W1293" t="inlineStr">
        <is>
          <t>x_8</t>
        </is>
      </c>
      <c r="X1293" t="inlineStr">
        <is>
          <t>x_9</t>
        </is>
      </c>
      <c r="Y1293" t="inlineStr">
        <is>
          <t>y_r0</t>
        </is>
      </c>
      <c r="Z1293" t="inlineStr">
        <is>
          <t>y_r_106</t>
        </is>
      </c>
      <c r="AA1293" t="inlineStr">
        <is>
          <t>y_r_107</t>
        </is>
      </c>
      <c r="AB1293" t="inlineStr">
        <is>
          <t>y_r_108</t>
        </is>
      </c>
      <c r="AC1293" t="inlineStr">
        <is>
          <t>y_r_115</t>
        </is>
      </c>
      <c r="AD1293" t="inlineStr">
        <is>
          <t>y_r_137</t>
        </is>
      </c>
      <c r="AE1293" t="inlineStr">
        <is>
          <t>y_r_149</t>
        </is>
      </c>
      <c r="AF1293" t="inlineStr">
        <is>
          <t>y_r_150</t>
        </is>
      </c>
      <c r="AG1293" t="inlineStr">
        <is>
          <t>y_r_151</t>
        </is>
      </c>
      <c r="AH1293" t="inlineStr">
        <is>
          <t>y_r_157</t>
        </is>
      </c>
      <c r="AI1293" t="inlineStr">
        <is>
          <t>y_r_165</t>
        </is>
      </c>
      <c r="AJ1293" t="inlineStr">
        <is>
          <t>y_r_187</t>
        </is>
      </c>
      <c r="AK1293" t="inlineStr">
        <is>
          <t>y_r_189</t>
        </is>
      </c>
      <c r="AL1293" t="inlineStr">
        <is>
          <t>y_r_202</t>
        </is>
      </c>
      <c r="AM1293" t="inlineStr">
        <is>
          <t>y_r_22</t>
        </is>
      </c>
      <c r="AN1293" t="inlineStr">
        <is>
          <t>y_r_23</t>
        </is>
      </c>
      <c r="AO1293" t="inlineStr">
        <is>
          <t>y_r_230</t>
        </is>
      </c>
      <c r="AP1293" t="inlineStr">
        <is>
          <t>y_r_244</t>
        </is>
      </c>
      <c r="AQ1293" t="inlineStr">
        <is>
          <t>y_r_246</t>
        </is>
      </c>
      <c r="AR1293" t="inlineStr">
        <is>
          <t>y_r_248</t>
        </is>
      </c>
      <c r="AS1293" t="inlineStr">
        <is>
          <t>y_r_257</t>
        </is>
      </c>
      <c r="AT1293" t="inlineStr">
        <is>
          <t>y_r_267</t>
        </is>
      </c>
      <c r="AU1293" t="inlineStr">
        <is>
          <t>y_r_275</t>
        </is>
      </c>
      <c r="AV1293" t="inlineStr">
        <is>
          <t>y_r_285</t>
        </is>
      </c>
      <c r="AW1293" t="inlineStr">
        <is>
          <t>y_r_342</t>
        </is>
      </c>
      <c r="AX1293" t="inlineStr">
        <is>
          <t>y_r_354</t>
        </is>
      </c>
      <c r="AY1293" t="inlineStr">
        <is>
          <t>y_r_367</t>
        </is>
      </c>
      <c r="AZ1293" t="inlineStr">
        <is>
          <t>y_r_375</t>
        </is>
      </c>
      <c r="BA1293" t="inlineStr">
        <is>
          <t>y_r_401</t>
        </is>
      </c>
      <c r="BB1293" t="inlineStr">
        <is>
          <t>y_r_417</t>
        </is>
      </c>
      <c r="BC1293" t="inlineStr">
        <is>
          <t>y_r_442</t>
        </is>
      </c>
      <c r="BD1293" t="inlineStr">
        <is>
          <t>y_r_51</t>
        </is>
      </c>
      <c r="BE1293" t="inlineStr">
        <is>
          <t>y_r_58</t>
        </is>
      </c>
      <c r="BF1293" t="inlineStr">
        <is>
          <t>y_r_63</t>
        </is>
      </c>
      <c r="BG1293" t="inlineStr">
        <is>
          <t>y_r_65</t>
        </is>
      </c>
      <c r="BH1293" t="inlineStr">
        <is>
          <t>y_r_72</t>
        </is>
      </c>
      <c r="BI1293" t="inlineStr">
        <is>
          <t>y_r_74</t>
        </is>
      </c>
      <c r="BJ1293" t="inlineStr">
        <is>
          <t>y_r_79</t>
        </is>
      </c>
      <c r="BK1293" t="inlineStr">
        <is>
          <t>y_r_99</t>
        </is>
      </c>
    </row>
    <row r="1294">
      <c r="A1294" s="9" t="n">
        <v>500</v>
      </c>
      <c r="B1294" s="9" t="n">
        <v>10</v>
      </c>
      <c r="C1294" s="9" t="n">
        <v>0.5</v>
      </c>
      <c r="D1294" s="9" t="inlineStr">
        <is>
          <t>BA</t>
        </is>
      </c>
      <c r="E1294" s="9" t="inlineStr">
        <is>
          <t>test_files/BA/500/268.txt</t>
        </is>
      </c>
      <c r="F1294" s="9" t="inlineStr">
        <is>
          <t>-</t>
        </is>
      </c>
      <c r="G1294" s="9" t="n">
        <v>31</v>
      </c>
      <c r="H1294" s="9" t="inlineStr">
        <is>
          <t>-</t>
        </is>
      </c>
      <c r="I1294" s="9" t="n">
        <v>33</v>
      </c>
      <c r="J1294" s="9" t="inlineStr">
        <is>
          <t>-</t>
        </is>
      </c>
      <c r="K1294" s="9" t="inlineStr">
        <is>
          <t>-</t>
        </is>
      </c>
      <c r="L1294" s="9" t="n">
        <v>33</v>
      </c>
      <c r="M1294" s="10" t="inlineStr">
        <is>
          <t>-</t>
        </is>
      </c>
      <c r="N1294" s="10" t="inlineStr">
        <is>
          <t>-</t>
        </is>
      </c>
      <c r="O1294" s="11" t="inlineStr">
        <is>
          <t>x_0</t>
        </is>
      </c>
      <c r="P1294" t="inlineStr">
        <is>
          <t>x_15</t>
        </is>
      </c>
      <c r="Q1294" t="inlineStr">
        <is>
          <t>x_19</t>
        </is>
      </c>
      <c r="R1294" t="inlineStr">
        <is>
          <t>x_2</t>
        </is>
      </c>
      <c r="S1294" t="inlineStr">
        <is>
          <t>x_22</t>
        </is>
      </c>
      <c r="T1294" t="inlineStr">
        <is>
          <t>x_25</t>
        </is>
      </c>
      <c r="U1294" s="5" t="inlineStr">
        <is>
          <t>x_27</t>
        </is>
      </c>
      <c r="V1294" t="inlineStr">
        <is>
          <t>x_29</t>
        </is>
      </c>
      <c r="W1294" t="inlineStr">
        <is>
          <t>x_32</t>
        </is>
      </c>
      <c r="X1294" t="inlineStr">
        <is>
          <t>x_7</t>
        </is>
      </c>
      <c r="Y1294" t="inlineStr">
        <is>
          <t>y_r_104</t>
        </is>
      </c>
      <c r="Z1294" t="inlineStr">
        <is>
          <t>y_r_111</t>
        </is>
      </c>
      <c r="AA1294" t="inlineStr">
        <is>
          <t>y_r_113</t>
        </is>
      </c>
      <c r="AB1294" t="inlineStr">
        <is>
          <t>y_r_136</t>
        </is>
      </c>
      <c r="AC1294" t="inlineStr">
        <is>
          <t>y_r_142</t>
        </is>
      </c>
      <c r="AD1294" t="inlineStr">
        <is>
          <t>y_r_149</t>
        </is>
      </c>
      <c r="AE1294" t="inlineStr">
        <is>
          <t>y_r_158</t>
        </is>
      </c>
      <c r="AF1294" t="inlineStr">
        <is>
          <t>y_r_19</t>
        </is>
      </c>
      <c r="AG1294" t="inlineStr">
        <is>
          <t>y_r_190</t>
        </is>
      </c>
      <c r="AH1294" t="inlineStr">
        <is>
          <t>y_r_192</t>
        </is>
      </c>
      <c r="AI1294" t="inlineStr">
        <is>
          <t>y_r_204</t>
        </is>
      </c>
      <c r="AJ1294" t="inlineStr">
        <is>
          <t>y_r_216</t>
        </is>
      </c>
      <c r="AK1294" t="inlineStr">
        <is>
          <t>y_r_225</t>
        </is>
      </c>
      <c r="AL1294" t="inlineStr">
        <is>
          <t>y_r_23</t>
        </is>
      </c>
      <c r="AM1294" t="inlineStr">
        <is>
          <t>y_r_230</t>
        </is>
      </c>
      <c r="AN1294" t="inlineStr">
        <is>
          <t>y_r_245</t>
        </is>
      </c>
      <c r="AO1294" t="inlineStr">
        <is>
          <t>y_r_257</t>
        </is>
      </c>
      <c r="AP1294" t="inlineStr">
        <is>
          <t>y_r_27</t>
        </is>
      </c>
      <c r="AQ1294" t="inlineStr">
        <is>
          <t>y_r_271</t>
        </is>
      </c>
      <c r="AR1294" t="inlineStr">
        <is>
          <t>y_r_285</t>
        </is>
      </c>
      <c r="AS1294" t="inlineStr">
        <is>
          <t>y_r_29</t>
        </is>
      </c>
      <c r="AT1294" t="inlineStr">
        <is>
          <t>y_r_294</t>
        </is>
      </c>
      <c r="AU1294" t="inlineStr">
        <is>
          <t>y_r_305</t>
        </is>
      </c>
      <c r="AV1294" t="inlineStr">
        <is>
          <t>y_r_336</t>
        </is>
      </c>
      <c r="AW1294" t="inlineStr">
        <is>
          <t>y_r_34</t>
        </is>
      </c>
      <c r="AX1294" t="inlineStr">
        <is>
          <t>y_r_341</t>
        </is>
      </c>
      <c r="AY1294" t="inlineStr">
        <is>
          <t>y_r_342</t>
        </is>
      </c>
      <c r="AZ1294" t="inlineStr">
        <is>
          <t>y_r_345</t>
        </is>
      </c>
      <c r="BA1294" t="inlineStr">
        <is>
          <t>y_r_353</t>
        </is>
      </c>
      <c r="BB1294" t="inlineStr">
        <is>
          <t>y_r_366</t>
        </is>
      </c>
      <c r="BC1294" t="inlineStr">
        <is>
          <t>y_r_406</t>
        </is>
      </c>
      <c r="BD1294" t="inlineStr">
        <is>
          <t>y_r_460</t>
        </is>
      </c>
      <c r="BE1294" t="inlineStr">
        <is>
          <t>y_r_48</t>
        </is>
      </c>
      <c r="BF1294" t="inlineStr">
        <is>
          <t>y_r_57</t>
        </is>
      </c>
      <c r="BG1294" t="inlineStr">
        <is>
          <t>y_r_67</t>
        </is>
      </c>
      <c r="BH1294" t="inlineStr">
        <is>
          <t>y_r_69</t>
        </is>
      </c>
      <c r="BI1294" t="inlineStr">
        <is>
          <t>y_r_85</t>
        </is>
      </c>
      <c r="BJ1294" t="inlineStr">
        <is>
          <t>y_r_86</t>
        </is>
      </c>
      <c r="BK1294" t="inlineStr">
        <is>
          <t>y_r_90</t>
        </is>
      </c>
      <c r="BL1294" t="inlineStr">
        <is>
          <t>y_r_91</t>
        </is>
      </c>
    </row>
    <row r="1295">
      <c r="A1295" s="9" t="n">
        <v>500</v>
      </c>
      <c r="B1295" s="9" t="n">
        <v>10</v>
      </c>
      <c r="C1295" s="9" t="n">
        <v>0.5</v>
      </c>
      <c r="D1295" s="9" t="inlineStr">
        <is>
          <t>BA</t>
        </is>
      </c>
      <c r="E1295" s="9" t="inlineStr">
        <is>
          <t>test_files/BA/500/271.txt</t>
        </is>
      </c>
      <c r="F1295" s="9" t="inlineStr">
        <is>
          <t>-</t>
        </is>
      </c>
      <c r="G1295" s="9" t="n">
        <v>60</v>
      </c>
      <c r="H1295" s="9" t="inlineStr">
        <is>
          <t>-</t>
        </is>
      </c>
      <c r="I1295" s="9" t="n">
        <v>62</v>
      </c>
      <c r="J1295" s="9" t="inlineStr">
        <is>
          <t>-</t>
        </is>
      </c>
      <c r="K1295" s="9" t="inlineStr">
        <is>
          <t>-</t>
        </is>
      </c>
      <c r="L1295" s="9" t="n">
        <v>62</v>
      </c>
      <c r="M1295" s="10" t="inlineStr">
        <is>
          <t>-</t>
        </is>
      </c>
      <c r="N1295" s="10" t="inlineStr">
        <is>
          <t>-</t>
        </is>
      </c>
      <c r="O1295" s="11" t="inlineStr">
        <is>
          <t>x_0</t>
        </is>
      </c>
      <c r="P1295" t="inlineStr">
        <is>
          <t>x_11</t>
        </is>
      </c>
      <c r="Q1295" t="inlineStr">
        <is>
          <t>x_12</t>
        </is>
      </c>
      <c r="R1295" t="inlineStr">
        <is>
          <t>x_20</t>
        </is>
      </c>
      <c r="S1295" t="inlineStr">
        <is>
          <t>x_25</t>
        </is>
      </c>
      <c r="T1295" t="inlineStr">
        <is>
          <t>x_26</t>
        </is>
      </c>
      <c r="U1295" s="5" t="inlineStr">
        <is>
          <t>x_3</t>
        </is>
      </c>
      <c r="V1295" t="inlineStr">
        <is>
          <t>x_4</t>
        </is>
      </c>
      <c r="W1295" t="inlineStr">
        <is>
          <t>x_5</t>
        </is>
      </c>
      <c r="X1295" t="inlineStr">
        <is>
          <t>x_6</t>
        </is>
      </c>
      <c r="Y1295" t="inlineStr">
        <is>
          <t>y_r_100</t>
        </is>
      </c>
      <c r="Z1295" t="inlineStr">
        <is>
          <t>y_r_103</t>
        </is>
      </c>
      <c r="AA1295" t="inlineStr">
        <is>
          <t>y_r_107</t>
        </is>
      </c>
      <c r="AB1295" t="inlineStr">
        <is>
          <t>y_r_123</t>
        </is>
      </c>
      <c r="AC1295" t="inlineStr">
        <is>
          <t>y_r_132</t>
        </is>
      </c>
      <c r="AD1295" t="inlineStr">
        <is>
          <t>y_r_133</t>
        </is>
      </c>
      <c r="AE1295" t="inlineStr">
        <is>
          <t>y_r_17</t>
        </is>
      </c>
      <c r="AF1295" t="inlineStr">
        <is>
          <t>y_r_171</t>
        </is>
      </c>
      <c r="AG1295" t="inlineStr">
        <is>
          <t>y_r_178</t>
        </is>
      </c>
      <c r="AH1295" t="inlineStr">
        <is>
          <t>y_r_181</t>
        </is>
      </c>
      <c r="AI1295" t="inlineStr">
        <is>
          <t>y_r_186</t>
        </is>
      </c>
      <c r="AJ1295" t="inlineStr">
        <is>
          <t>y_r_187</t>
        </is>
      </c>
      <c r="AK1295" t="inlineStr">
        <is>
          <t>y_r_208</t>
        </is>
      </c>
      <c r="AL1295" t="inlineStr">
        <is>
          <t>y_r_212</t>
        </is>
      </c>
      <c r="AM1295" t="inlineStr">
        <is>
          <t>y_r_215</t>
        </is>
      </c>
      <c r="AN1295" t="inlineStr">
        <is>
          <t>y_r_218</t>
        </is>
      </c>
      <c r="AO1295" t="inlineStr">
        <is>
          <t>y_r_229</t>
        </is>
      </c>
      <c r="AP1295" t="inlineStr">
        <is>
          <t>y_r_248</t>
        </is>
      </c>
      <c r="AQ1295" t="inlineStr">
        <is>
          <t>y_r_255</t>
        </is>
      </c>
      <c r="AR1295" t="inlineStr">
        <is>
          <t>y_r_256</t>
        </is>
      </c>
      <c r="AS1295" t="inlineStr">
        <is>
          <t>y_r_260</t>
        </is>
      </c>
      <c r="AT1295" t="inlineStr">
        <is>
          <t>y_r_266</t>
        </is>
      </c>
      <c r="AU1295" t="inlineStr">
        <is>
          <t>y_r_273</t>
        </is>
      </c>
      <c r="AV1295" t="inlineStr">
        <is>
          <t>y_r_288</t>
        </is>
      </c>
      <c r="AW1295" t="inlineStr">
        <is>
          <t>y_r_300</t>
        </is>
      </c>
      <c r="AX1295" t="inlineStr">
        <is>
          <t>y_r_39</t>
        </is>
      </c>
      <c r="AY1295" t="inlineStr">
        <is>
          <t>y_r_4</t>
        </is>
      </c>
      <c r="AZ1295" t="inlineStr">
        <is>
          <t>y_r_47</t>
        </is>
      </c>
      <c r="BA1295" t="inlineStr">
        <is>
          <t>y_r_472</t>
        </is>
      </c>
      <c r="BB1295" t="inlineStr">
        <is>
          <t>y_r_491</t>
        </is>
      </c>
      <c r="BC1295" t="inlineStr">
        <is>
          <t>y_r_56</t>
        </is>
      </c>
      <c r="BD1295" t="inlineStr">
        <is>
          <t>y_r_59</t>
        </is>
      </c>
      <c r="BE1295" t="inlineStr">
        <is>
          <t>y_r_64</t>
        </is>
      </c>
      <c r="BF1295" t="inlineStr">
        <is>
          <t>y_r_65</t>
        </is>
      </c>
      <c r="BG1295" t="inlineStr">
        <is>
          <t>y_r_73</t>
        </is>
      </c>
      <c r="BH1295" t="inlineStr">
        <is>
          <t>y_r_77</t>
        </is>
      </c>
      <c r="BI1295" t="inlineStr">
        <is>
          <t>y_r_95</t>
        </is>
      </c>
    </row>
    <row r="1296">
      <c r="A1296" s="9" t="n">
        <v>500</v>
      </c>
      <c r="B1296" s="9" t="n">
        <v>10</v>
      </c>
      <c r="C1296" s="9" t="n">
        <v>0.5</v>
      </c>
      <c r="D1296" s="9" t="inlineStr">
        <is>
          <t>BA</t>
        </is>
      </c>
      <c r="E1296" s="9" t="inlineStr">
        <is>
          <t>test_files/BA/500/274.txt</t>
        </is>
      </c>
      <c r="F1296" s="9" t="inlineStr">
        <is>
          <t>-</t>
        </is>
      </c>
      <c r="G1296" s="9" t="n">
        <v>0</v>
      </c>
      <c r="H1296" s="9" t="inlineStr">
        <is>
          <t>-</t>
        </is>
      </c>
      <c r="I1296" s="9" t="n">
        <v>2</v>
      </c>
      <c r="J1296" s="9" t="inlineStr">
        <is>
          <t>-</t>
        </is>
      </c>
      <c r="K1296" s="9" t="inlineStr">
        <is>
          <t>-</t>
        </is>
      </c>
      <c r="L1296" s="9" t="n">
        <v>2</v>
      </c>
      <c r="M1296" s="10" t="inlineStr">
        <is>
          <t>-</t>
        </is>
      </c>
      <c r="N1296" s="10" t="inlineStr">
        <is>
          <t>-</t>
        </is>
      </c>
      <c r="O1296" s="11" t="inlineStr">
        <is>
          <t>x_2</t>
        </is>
      </c>
      <c r="P1296" t="inlineStr">
        <is>
          <t>x_3</t>
        </is>
      </c>
      <c r="Q1296" t="inlineStr">
        <is>
          <t>y_r_158</t>
        </is>
      </c>
      <c r="U1296" s="5" t="n"/>
    </row>
    <row r="1297">
      <c r="A1297" s="9" t="n">
        <v>500</v>
      </c>
      <c r="B1297" s="9" t="n">
        <v>10</v>
      </c>
      <c r="C1297" s="9" t="n">
        <v>0.5</v>
      </c>
      <c r="D1297" s="9" t="inlineStr">
        <is>
          <t>BA</t>
        </is>
      </c>
      <c r="E1297" s="9" t="inlineStr">
        <is>
          <t>test_files/BA/500/277.txt</t>
        </is>
      </c>
      <c r="F1297" s="9" t="inlineStr">
        <is>
          <t>-</t>
        </is>
      </c>
      <c r="G1297" s="9" t="n">
        <v>12</v>
      </c>
      <c r="H1297" s="9" t="inlineStr">
        <is>
          <t>-</t>
        </is>
      </c>
      <c r="I1297" s="9" t="n">
        <v>16</v>
      </c>
      <c r="J1297" s="9" t="inlineStr">
        <is>
          <t>-</t>
        </is>
      </c>
      <c r="K1297" s="9" t="inlineStr">
        <is>
          <t>-</t>
        </is>
      </c>
      <c r="L1297" s="9" t="n">
        <v>16</v>
      </c>
      <c r="M1297" s="10" t="inlineStr">
        <is>
          <t>-</t>
        </is>
      </c>
      <c r="N1297" s="10" t="inlineStr">
        <is>
          <t>-</t>
        </is>
      </c>
      <c r="O1297" s="11" t="inlineStr">
        <is>
          <t>x_0</t>
        </is>
      </c>
      <c r="P1297" t="inlineStr">
        <is>
          <t>x_10</t>
        </is>
      </c>
      <c r="Q1297" t="inlineStr">
        <is>
          <t>x_18</t>
        </is>
      </c>
      <c r="R1297" t="inlineStr">
        <is>
          <t>x_19</t>
        </is>
      </c>
      <c r="S1297" t="inlineStr">
        <is>
          <t>x_2</t>
        </is>
      </c>
      <c r="T1297" t="inlineStr">
        <is>
          <t>x_35</t>
        </is>
      </c>
      <c r="U1297" s="5" t="inlineStr">
        <is>
          <t>x_4</t>
        </is>
      </c>
      <c r="V1297" t="inlineStr">
        <is>
          <t>x_45</t>
        </is>
      </c>
      <c r="W1297" t="inlineStr">
        <is>
          <t>x_46</t>
        </is>
      </c>
      <c r="X1297" t="inlineStr">
        <is>
          <t>x_6</t>
        </is>
      </c>
      <c r="Y1297" t="inlineStr">
        <is>
          <t>y_r_103</t>
        </is>
      </c>
      <c r="Z1297" t="inlineStr">
        <is>
          <t>y_r_110</t>
        </is>
      </c>
      <c r="AA1297" t="inlineStr">
        <is>
          <t>y_r_119</t>
        </is>
      </c>
      <c r="AB1297" t="inlineStr">
        <is>
          <t>y_r_127</t>
        </is>
      </c>
      <c r="AC1297" t="inlineStr">
        <is>
          <t>y_r_129</t>
        </is>
      </c>
      <c r="AD1297" t="inlineStr">
        <is>
          <t>y_r_136</t>
        </is>
      </c>
      <c r="AE1297" t="inlineStr">
        <is>
          <t>y_r_18</t>
        </is>
      </c>
      <c r="AF1297" t="inlineStr">
        <is>
          <t>y_r_191</t>
        </is>
      </c>
      <c r="AG1297" t="inlineStr">
        <is>
          <t>y_r_192</t>
        </is>
      </c>
      <c r="AH1297" t="inlineStr">
        <is>
          <t>y_r_223</t>
        </is>
      </c>
      <c r="AI1297" t="inlineStr">
        <is>
          <t>y_r_233</t>
        </is>
      </c>
      <c r="AJ1297" t="inlineStr">
        <is>
          <t>y_r_240</t>
        </is>
      </c>
      <c r="AK1297" t="inlineStr">
        <is>
          <t>y_r_243</t>
        </is>
      </c>
      <c r="AL1297" t="inlineStr">
        <is>
          <t>y_r_264</t>
        </is>
      </c>
      <c r="AM1297" t="inlineStr">
        <is>
          <t>y_r_27</t>
        </is>
      </c>
      <c r="AN1297" t="inlineStr">
        <is>
          <t>y_r_274</t>
        </is>
      </c>
      <c r="AO1297" t="inlineStr">
        <is>
          <t>y_r_275</t>
        </is>
      </c>
      <c r="AP1297" t="inlineStr">
        <is>
          <t>y_r_28</t>
        </is>
      </c>
      <c r="AQ1297" t="inlineStr">
        <is>
          <t>y_r_318</t>
        </is>
      </c>
      <c r="AR1297" t="inlineStr">
        <is>
          <t>y_r_32</t>
        </is>
      </c>
      <c r="AS1297" t="inlineStr">
        <is>
          <t>y_r_322</t>
        </is>
      </c>
      <c r="AT1297" t="inlineStr">
        <is>
          <t>y_r_323</t>
        </is>
      </c>
      <c r="AU1297" t="inlineStr">
        <is>
          <t>y_r_338</t>
        </is>
      </c>
      <c r="AV1297" t="inlineStr">
        <is>
          <t>y_r_345</t>
        </is>
      </c>
      <c r="AW1297" t="inlineStr">
        <is>
          <t>y_r_362</t>
        </is>
      </c>
      <c r="AX1297" t="inlineStr">
        <is>
          <t>y_r_369</t>
        </is>
      </c>
      <c r="AY1297" t="inlineStr">
        <is>
          <t>y_r_386</t>
        </is>
      </c>
      <c r="AZ1297" t="inlineStr">
        <is>
          <t>y_r_394</t>
        </is>
      </c>
      <c r="BA1297" t="inlineStr">
        <is>
          <t>y_r_4</t>
        </is>
      </c>
      <c r="BB1297" t="inlineStr">
        <is>
          <t>y_r_41</t>
        </is>
      </c>
      <c r="BC1297" t="inlineStr">
        <is>
          <t>y_r_417</t>
        </is>
      </c>
      <c r="BD1297" t="inlineStr">
        <is>
          <t>y_r_45</t>
        </is>
      </c>
      <c r="BE1297" t="inlineStr">
        <is>
          <t>y_r_473</t>
        </is>
      </c>
      <c r="BF1297" t="inlineStr">
        <is>
          <t>y_r_53</t>
        </is>
      </c>
      <c r="BG1297" t="inlineStr">
        <is>
          <t>y_r_54</t>
        </is>
      </c>
      <c r="BH1297" t="inlineStr">
        <is>
          <t>y_r_58</t>
        </is>
      </c>
      <c r="BI1297" t="inlineStr">
        <is>
          <t>y_r_66</t>
        </is>
      </c>
      <c r="BJ1297" t="inlineStr">
        <is>
          <t>y_r_68</t>
        </is>
      </c>
      <c r="BK1297" t="inlineStr">
        <is>
          <t>y_r_81</t>
        </is>
      </c>
      <c r="BL1297" t="inlineStr">
        <is>
          <t>y_r_89</t>
        </is>
      </c>
      <c r="BM1297" t="inlineStr">
        <is>
          <t>y_r_97</t>
        </is>
      </c>
      <c r="BN1297" t="inlineStr">
        <is>
          <t>y_r_98</t>
        </is>
      </c>
    </row>
    <row r="1298">
      <c r="A1298" s="9" t="n">
        <v>500</v>
      </c>
      <c r="B1298" s="9" t="n">
        <v>10</v>
      </c>
      <c r="C1298" s="9" t="n">
        <v>0.5</v>
      </c>
      <c r="D1298" s="9" t="inlineStr">
        <is>
          <t>BA</t>
        </is>
      </c>
      <c r="E1298" s="9" t="inlineStr">
        <is>
          <t>test_files/BA/500/280.txt</t>
        </is>
      </c>
      <c r="F1298" s="9" t="inlineStr">
        <is>
          <t>-</t>
        </is>
      </c>
      <c r="G1298" s="9" t="n">
        <v>0</v>
      </c>
      <c r="H1298" s="9" t="inlineStr">
        <is>
          <t>-</t>
        </is>
      </c>
      <c r="I1298" s="9" t="n">
        <v>10</v>
      </c>
      <c r="J1298" s="9" t="inlineStr">
        <is>
          <t>-</t>
        </is>
      </c>
      <c r="K1298" s="9" t="inlineStr">
        <is>
          <t>-</t>
        </is>
      </c>
      <c r="L1298" s="9" t="n">
        <v>10</v>
      </c>
      <c r="M1298" s="10" t="inlineStr">
        <is>
          <t>-</t>
        </is>
      </c>
      <c r="N1298" s="10" t="inlineStr">
        <is>
          <t>-</t>
        </is>
      </c>
      <c r="O1298" s="11" t="inlineStr">
        <is>
          <t>x_1</t>
        </is>
      </c>
      <c r="P1298" t="inlineStr">
        <is>
          <t>x_10</t>
        </is>
      </c>
      <c r="Q1298" t="inlineStr">
        <is>
          <t>x_11</t>
        </is>
      </c>
      <c r="R1298" t="inlineStr">
        <is>
          <t>x_14</t>
        </is>
      </c>
      <c r="S1298" t="inlineStr">
        <is>
          <t>x_15</t>
        </is>
      </c>
      <c r="T1298" t="inlineStr">
        <is>
          <t>x_18</t>
        </is>
      </c>
      <c r="U1298" s="5" t="inlineStr">
        <is>
          <t>x_28</t>
        </is>
      </c>
      <c r="V1298" t="inlineStr">
        <is>
          <t>x_4</t>
        </is>
      </c>
      <c r="W1298" t="inlineStr">
        <is>
          <t>x_5</t>
        </is>
      </c>
      <c r="X1298" t="inlineStr">
        <is>
          <t>x_6</t>
        </is>
      </c>
      <c r="Y1298" t="inlineStr">
        <is>
          <t>y_r_101</t>
        </is>
      </c>
      <c r="Z1298" t="inlineStr">
        <is>
          <t>y_r_236</t>
        </is>
      </c>
      <c r="AA1298" t="inlineStr">
        <is>
          <t>y_r_35</t>
        </is>
      </c>
      <c r="AB1298" t="inlineStr">
        <is>
          <t>y_r_38</t>
        </is>
      </c>
      <c r="AC1298" t="inlineStr">
        <is>
          <t>y_r_387</t>
        </is>
      </c>
      <c r="AD1298" t="inlineStr">
        <is>
          <t>y_r_40</t>
        </is>
      </c>
      <c r="AE1298" t="inlineStr">
        <is>
          <t>y_r_68</t>
        </is>
      </c>
    </row>
    <row r="1299">
      <c r="A1299" s="9" t="n">
        <v>500</v>
      </c>
      <c r="B1299" s="9" t="n">
        <v>10</v>
      </c>
      <c r="C1299" s="9" t="n">
        <v>0.5</v>
      </c>
      <c r="D1299" s="9" t="inlineStr">
        <is>
          <t>BA</t>
        </is>
      </c>
      <c r="E1299" s="9" t="inlineStr">
        <is>
          <t>test_files/BA/500/283.txt</t>
        </is>
      </c>
      <c r="F1299" s="9" t="inlineStr">
        <is>
          <t>-</t>
        </is>
      </c>
      <c r="G1299" s="9" t="n">
        <v>0</v>
      </c>
      <c r="H1299" s="9" t="inlineStr">
        <is>
          <t>-</t>
        </is>
      </c>
      <c r="I1299" s="9" t="n">
        <v>3</v>
      </c>
      <c r="J1299" s="9" t="inlineStr">
        <is>
          <t>-</t>
        </is>
      </c>
      <c r="K1299" s="9" t="inlineStr">
        <is>
          <t>-</t>
        </is>
      </c>
      <c r="L1299" s="9" t="n">
        <v>3</v>
      </c>
      <c r="M1299" s="10" t="inlineStr">
        <is>
          <t>-</t>
        </is>
      </c>
      <c r="N1299" s="10" t="inlineStr">
        <is>
          <t>-</t>
        </is>
      </c>
      <c r="O1299" s="11" t="inlineStr">
        <is>
          <t>x_5</t>
        </is>
      </c>
      <c r="P1299" t="inlineStr">
        <is>
          <t>x_6</t>
        </is>
      </c>
      <c r="Q1299" t="inlineStr">
        <is>
          <t>x_9</t>
        </is>
      </c>
      <c r="R1299" t="inlineStr">
        <is>
          <t>y_r_68</t>
        </is>
      </c>
      <c r="U1299" s="5" t="n"/>
    </row>
    <row r="1300">
      <c r="A1300" s="9" t="n">
        <v>500</v>
      </c>
      <c r="B1300" s="9" t="n">
        <v>10</v>
      </c>
      <c r="C1300" s="9" t="n">
        <v>0.5</v>
      </c>
      <c r="D1300" s="9" t="inlineStr">
        <is>
          <t>BA</t>
        </is>
      </c>
      <c r="E1300" s="9" t="inlineStr">
        <is>
          <t>test_files/BA/500/286.txt</t>
        </is>
      </c>
      <c r="F1300" s="9" t="inlineStr">
        <is>
          <t>-</t>
        </is>
      </c>
      <c r="G1300" s="9" t="n">
        <v>25</v>
      </c>
      <c r="H1300" s="9" t="inlineStr">
        <is>
          <t>-</t>
        </is>
      </c>
      <c r="I1300" s="9" t="n">
        <v>31</v>
      </c>
      <c r="J1300" s="9" t="inlineStr">
        <is>
          <t>-</t>
        </is>
      </c>
      <c r="K1300" s="9" t="inlineStr">
        <is>
          <t>-</t>
        </is>
      </c>
      <c r="L1300" s="9" t="n">
        <v>31</v>
      </c>
      <c r="M1300" s="10" t="inlineStr">
        <is>
          <t>-</t>
        </is>
      </c>
      <c r="N1300" s="10" t="inlineStr">
        <is>
          <t>-</t>
        </is>
      </c>
      <c r="O1300" s="11" t="inlineStr">
        <is>
          <t>x_0</t>
        </is>
      </c>
      <c r="P1300" t="inlineStr">
        <is>
          <t>x_1</t>
        </is>
      </c>
      <c r="Q1300" t="inlineStr">
        <is>
          <t>x_11</t>
        </is>
      </c>
      <c r="R1300" t="inlineStr">
        <is>
          <t>x_13</t>
        </is>
      </c>
      <c r="S1300" t="inlineStr">
        <is>
          <t>x_15</t>
        </is>
      </c>
      <c r="T1300" t="inlineStr">
        <is>
          <t>x_18</t>
        </is>
      </c>
      <c r="U1300" s="5" t="inlineStr">
        <is>
          <t>x_19</t>
        </is>
      </c>
      <c r="V1300" t="inlineStr">
        <is>
          <t>x_3</t>
        </is>
      </c>
      <c r="W1300" t="inlineStr">
        <is>
          <t>x_34</t>
        </is>
      </c>
      <c r="X1300" t="inlineStr">
        <is>
          <t>x_5</t>
        </is>
      </c>
      <c r="Y1300" t="inlineStr">
        <is>
          <t>y_r_102</t>
        </is>
      </c>
      <c r="Z1300" t="inlineStr">
        <is>
          <t>y_r_123</t>
        </is>
      </c>
      <c r="AA1300" t="inlineStr">
        <is>
          <t>y_r_130</t>
        </is>
      </c>
      <c r="AB1300" t="inlineStr">
        <is>
          <t>y_r_138</t>
        </is>
      </c>
      <c r="AC1300" t="inlineStr">
        <is>
          <t>y_r_152</t>
        </is>
      </c>
      <c r="AD1300" t="inlineStr">
        <is>
          <t>y_r_157</t>
        </is>
      </c>
      <c r="AE1300" t="inlineStr">
        <is>
          <t>y_r_16</t>
        </is>
      </c>
      <c r="AF1300" t="inlineStr">
        <is>
          <t>y_r_161</t>
        </is>
      </c>
      <c r="AG1300" t="inlineStr">
        <is>
          <t>y_r_167</t>
        </is>
      </c>
      <c r="AH1300" t="inlineStr">
        <is>
          <t>y_r_176</t>
        </is>
      </c>
      <c r="AI1300" t="inlineStr">
        <is>
          <t>y_r_182</t>
        </is>
      </c>
      <c r="AJ1300" t="inlineStr">
        <is>
          <t>y_r_19</t>
        </is>
      </c>
      <c r="AK1300" t="inlineStr">
        <is>
          <t>y_r_20</t>
        </is>
      </c>
      <c r="AL1300" t="inlineStr">
        <is>
          <t>y_r_218</t>
        </is>
      </c>
      <c r="AM1300" t="inlineStr">
        <is>
          <t>y_r_22</t>
        </is>
      </c>
      <c r="AN1300" t="inlineStr">
        <is>
          <t>y_r_225</t>
        </is>
      </c>
      <c r="AO1300" t="inlineStr">
        <is>
          <t>y_r_226</t>
        </is>
      </c>
      <c r="AP1300" t="inlineStr">
        <is>
          <t>y_r_230</t>
        </is>
      </c>
      <c r="AQ1300" t="inlineStr">
        <is>
          <t>y_r_272</t>
        </is>
      </c>
      <c r="AR1300" t="inlineStr">
        <is>
          <t>y_r_304</t>
        </is>
      </c>
      <c r="AS1300" t="inlineStr">
        <is>
          <t>y_r_332</t>
        </is>
      </c>
      <c r="AT1300" t="inlineStr">
        <is>
          <t>y_r_346</t>
        </is>
      </c>
      <c r="AU1300" t="inlineStr">
        <is>
          <t>y_r_353</t>
        </is>
      </c>
      <c r="AV1300" t="inlineStr">
        <is>
          <t>y_r_36</t>
        </is>
      </c>
      <c r="AW1300" t="inlineStr">
        <is>
          <t>y_r_366</t>
        </is>
      </c>
      <c r="AX1300" t="inlineStr">
        <is>
          <t>y_r_39</t>
        </is>
      </c>
      <c r="AY1300" t="inlineStr">
        <is>
          <t>y_r_392</t>
        </is>
      </c>
      <c r="AZ1300" t="inlineStr">
        <is>
          <t>y_r_399</t>
        </is>
      </c>
      <c r="BA1300" t="inlineStr">
        <is>
          <t>y_r_400</t>
        </is>
      </c>
      <c r="BB1300" t="inlineStr">
        <is>
          <t>y_r_407</t>
        </is>
      </c>
      <c r="BC1300" t="inlineStr">
        <is>
          <t>y_r_41</t>
        </is>
      </c>
      <c r="BD1300" t="inlineStr">
        <is>
          <t>y_r_421</t>
        </is>
      </c>
      <c r="BE1300" t="inlineStr">
        <is>
          <t>y_r_427</t>
        </is>
      </c>
      <c r="BF1300" t="inlineStr">
        <is>
          <t>y_r_43</t>
        </is>
      </c>
      <c r="BG1300" t="inlineStr">
        <is>
          <t>y_r_44</t>
        </is>
      </c>
      <c r="BH1300" t="inlineStr">
        <is>
          <t>y_r_465</t>
        </is>
      </c>
      <c r="BI1300" t="inlineStr">
        <is>
          <t>y_r_58</t>
        </is>
      </c>
      <c r="BJ1300" t="inlineStr">
        <is>
          <t>y_r_72</t>
        </is>
      </c>
      <c r="BK1300" t="inlineStr">
        <is>
          <t>y_r_79</t>
        </is>
      </c>
      <c r="BL1300" t="inlineStr">
        <is>
          <t>y_r_84</t>
        </is>
      </c>
      <c r="BM1300" t="inlineStr">
        <is>
          <t>y_r_89</t>
        </is>
      </c>
      <c r="BN1300" t="inlineStr">
        <is>
          <t>y_r_95</t>
        </is>
      </c>
    </row>
    <row r="1301">
      <c r="A1301" s="9" t="n">
        <v>500</v>
      </c>
      <c r="B1301" s="9" t="n">
        <v>10</v>
      </c>
      <c r="C1301" s="9" t="n">
        <v>0.5</v>
      </c>
      <c r="D1301" s="9" t="inlineStr">
        <is>
          <t>BA</t>
        </is>
      </c>
      <c r="E1301" s="9" t="inlineStr">
        <is>
          <t>test_files/BA/500/289.txt</t>
        </is>
      </c>
      <c r="F1301" s="9" t="inlineStr">
        <is>
          <t>-</t>
        </is>
      </c>
      <c r="G1301" s="9" t="n">
        <v>33</v>
      </c>
      <c r="H1301" s="9" t="inlineStr">
        <is>
          <t>-</t>
        </is>
      </c>
      <c r="I1301" s="9" t="n">
        <v>36</v>
      </c>
      <c r="J1301" s="9" t="inlineStr">
        <is>
          <t>-</t>
        </is>
      </c>
      <c r="K1301" s="9" t="inlineStr">
        <is>
          <t>-</t>
        </is>
      </c>
      <c r="L1301" s="9" t="n">
        <v>36</v>
      </c>
      <c r="M1301" s="10" t="inlineStr">
        <is>
          <t>-</t>
        </is>
      </c>
      <c r="N1301" s="10" t="inlineStr">
        <is>
          <t>-</t>
        </is>
      </c>
      <c r="O1301" s="11" t="inlineStr">
        <is>
          <t>x_0</t>
        </is>
      </c>
      <c r="P1301" t="inlineStr">
        <is>
          <t>x_1</t>
        </is>
      </c>
      <c r="Q1301" t="inlineStr">
        <is>
          <t>x_10</t>
        </is>
      </c>
      <c r="R1301" t="inlineStr">
        <is>
          <t>x_11</t>
        </is>
      </c>
      <c r="S1301" t="inlineStr">
        <is>
          <t>x_15</t>
        </is>
      </c>
      <c r="T1301" t="inlineStr">
        <is>
          <t>x_18</t>
        </is>
      </c>
      <c r="U1301" s="5" t="inlineStr">
        <is>
          <t>x_2</t>
        </is>
      </c>
      <c r="V1301" t="inlineStr">
        <is>
          <t>x_22</t>
        </is>
      </c>
      <c r="W1301" t="inlineStr">
        <is>
          <t>x_4</t>
        </is>
      </c>
      <c r="X1301" t="inlineStr">
        <is>
          <t>x_9</t>
        </is>
      </c>
      <c r="Y1301" t="inlineStr">
        <is>
          <t>y_r_10</t>
        </is>
      </c>
      <c r="Z1301" t="inlineStr">
        <is>
          <t>y_r_106</t>
        </is>
      </c>
      <c r="AA1301" t="inlineStr">
        <is>
          <t>y_r_127</t>
        </is>
      </c>
      <c r="AB1301" t="inlineStr">
        <is>
          <t>y_r_138</t>
        </is>
      </c>
      <c r="AC1301" t="inlineStr">
        <is>
          <t>y_r_151</t>
        </is>
      </c>
      <c r="AD1301" t="inlineStr">
        <is>
          <t>y_r_156</t>
        </is>
      </c>
      <c r="AE1301" t="inlineStr">
        <is>
          <t>y_r_16</t>
        </is>
      </c>
      <c r="AF1301" t="inlineStr">
        <is>
          <t>y_r_171</t>
        </is>
      </c>
      <c r="AG1301" t="inlineStr">
        <is>
          <t>y_r_187</t>
        </is>
      </c>
      <c r="AH1301" t="inlineStr">
        <is>
          <t>y_r_212</t>
        </is>
      </c>
      <c r="AI1301" t="inlineStr">
        <is>
          <t>y_r_221</t>
        </is>
      </c>
      <c r="AJ1301" t="inlineStr">
        <is>
          <t>y_r_239</t>
        </is>
      </c>
      <c r="AK1301" t="inlineStr">
        <is>
          <t>y_r_269</t>
        </is>
      </c>
      <c r="AL1301" t="inlineStr">
        <is>
          <t>y_r_27</t>
        </is>
      </c>
      <c r="AM1301" t="inlineStr">
        <is>
          <t>y_r_289</t>
        </is>
      </c>
      <c r="AN1301" t="inlineStr">
        <is>
          <t>y_r_292</t>
        </is>
      </c>
      <c r="AO1301" t="inlineStr">
        <is>
          <t>y_r_295</t>
        </is>
      </c>
      <c r="AP1301" t="inlineStr">
        <is>
          <t>y_r_31</t>
        </is>
      </c>
      <c r="AQ1301" t="inlineStr">
        <is>
          <t>y_r_321</t>
        </is>
      </c>
      <c r="AR1301" t="inlineStr">
        <is>
          <t>y_r_333</t>
        </is>
      </c>
      <c r="AS1301" t="inlineStr">
        <is>
          <t>y_r_337</t>
        </is>
      </c>
      <c r="AT1301" t="inlineStr">
        <is>
          <t>y_r_367</t>
        </is>
      </c>
      <c r="AU1301" t="inlineStr">
        <is>
          <t>y_r_37</t>
        </is>
      </c>
      <c r="AV1301" t="inlineStr">
        <is>
          <t>y_r_371</t>
        </is>
      </c>
      <c r="AW1301" t="inlineStr">
        <is>
          <t>y_r_43</t>
        </is>
      </c>
      <c r="AX1301" t="inlineStr">
        <is>
          <t>y_r_468</t>
        </is>
      </c>
      <c r="AY1301" t="inlineStr">
        <is>
          <t>y_r_47</t>
        </is>
      </c>
      <c r="AZ1301" t="inlineStr">
        <is>
          <t>y_r_475</t>
        </is>
      </c>
      <c r="BA1301" t="inlineStr">
        <is>
          <t>y_r_60</t>
        </is>
      </c>
      <c r="BB1301" t="inlineStr">
        <is>
          <t>y_r_61</t>
        </is>
      </c>
      <c r="BC1301" t="inlineStr">
        <is>
          <t>y_r_62</t>
        </is>
      </c>
      <c r="BD1301" t="inlineStr">
        <is>
          <t>y_r_72</t>
        </is>
      </c>
      <c r="BE1301" t="inlineStr">
        <is>
          <t>y_r_78</t>
        </is>
      </c>
      <c r="BF1301" t="inlineStr">
        <is>
          <t>y_r_79</t>
        </is>
      </c>
      <c r="BG1301" t="inlineStr">
        <is>
          <t>y_r_87</t>
        </is>
      </c>
      <c r="BH1301" t="inlineStr">
        <is>
          <t>y_r_95</t>
        </is>
      </c>
      <c r="BI1301" t="inlineStr">
        <is>
          <t>y_r_96</t>
        </is>
      </c>
    </row>
    <row r="1302">
      <c r="A1302" s="9" t="n">
        <v>500</v>
      </c>
      <c r="B1302" s="9" t="n">
        <v>10</v>
      </c>
      <c r="C1302" s="9" t="n">
        <v>0.5</v>
      </c>
      <c r="D1302" s="9" t="inlineStr">
        <is>
          <t>BA</t>
        </is>
      </c>
      <c r="E1302" s="9" t="inlineStr">
        <is>
          <t>test_files/BA/500/292.txt</t>
        </is>
      </c>
      <c r="F1302" s="9" t="inlineStr">
        <is>
          <t>-</t>
        </is>
      </c>
      <c r="G1302" s="9" t="n">
        <v>25</v>
      </c>
      <c r="H1302" s="9" t="inlineStr">
        <is>
          <t>-</t>
        </is>
      </c>
      <c r="I1302" s="9" t="n">
        <v>27</v>
      </c>
      <c r="J1302" s="9" t="inlineStr">
        <is>
          <t>-</t>
        </is>
      </c>
      <c r="K1302" s="9" t="inlineStr">
        <is>
          <t>-</t>
        </is>
      </c>
      <c r="L1302" s="9" t="n">
        <v>27</v>
      </c>
      <c r="M1302" s="10" t="inlineStr">
        <is>
          <t>-</t>
        </is>
      </c>
      <c r="N1302" s="10" t="inlineStr">
        <is>
          <t>-</t>
        </is>
      </c>
      <c r="O1302" s="11" t="inlineStr">
        <is>
          <t>x_0</t>
        </is>
      </c>
      <c r="P1302" t="inlineStr">
        <is>
          <t>x_10</t>
        </is>
      </c>
      <c r="Q1302" t="inlineStr">
        <is>
          <t>x_11</t>
        </is>
      </c>
      <c r="R1302" t="inlineStr">
        <is>
          <t>x_13</t>
        </is>
      </c>
      <c r="S1302" t="inlineStr">
        <is>
          <t>x_2</t>
        </is>
      </c>
      <c r="T1302" t="inlineStr">
        <is>
          <t>x_22</t>
        </is>
      </c>
      <c r="U1302" s="5" t="inlineStr">
        <is>
          <t>x_23</t>
        </is>
      </c>
      <c r="V1302" t="inlineStr">
        <is>
          <t>x_3</t>
        </is>
      </c>
      <c r="W1302" t="inlineStr">
        <is>
          <t>x_4</t>
        </is>
      </c>
      <c r="X1302" t="inlineStr">
        <is>
          <t>x_42</t>
        </is>
      </c>
      <c r="Y1302" t="inlineStr">
        <is>
          <t>y_r_104</t>
        </is>
      </c>
      <c r="Z1302" t="inlineStr">
        <is>
          <t>y_r_127</t>
        </is>
      </c>
      <c r="AA1302" t="inlineStr">
        <is>
          <t>y_r_128</t>
        </is>
      </c>
      <c r="AB1302" t="inlineStr">
        <is>
          <t>y_r_137</t>
        </is>
      </c>
      <c r="AC1302" t="inlineStr">
        <is>
          <t>y_r_161</t>
        </is>
      </c>
      <c r="AD1302" t="inlineStr">
        <is>
          <t>y_r_23</t>
        </is>
      </c>
      <c r="AE1302" t="inlineStr">
        <is>
          <t>y_r_230</t>
        </is>
      </c>
      <c r="AF1302" t="inlineStr">
        <is>
          <t>y_r_254</t>
        </is>
      </c>
      <c r="AG1302" t="inlineStr">
        <is>
          <t>y_r_260</t>
        </is>
      </c>
      <c r="AH1302" t="inlineStr">
        <is>
          <t>y_r_278</t>
        </is>
      </c>
      <c r="AI1302" t="inlineStr">
        <is>
          <t>y_r_296</t>
        </is>
      </c>
      <c r="AJ1302" t="inlineStr">
        <is>
          <t>y_r_316</t>
        </is>
      </c>
      <c r="AK1302" t="inlineStr">
        <is>
          <t>y_r_319</t>
        </is>
      </c>
      <c r="AL1302" t="inlineStr">
        <is>
          <t>y_r_32</t>
        </is>
      </c>
      <c r="AM1302" t="inlineStr">
        <is>
          <t>y_r_324</t>
        </is>
      </c>
      <c r="AN1302" t="inlineStr">
        <is>
          <t>y_r_331</t>
        </is>
      </c>
      <c r="AO1302" t="inlineStr">
        <is>
          <t>y_r_340</t>
        </is>
      </c>
      <c r="AP1302" t="inlineStr">
        <is>
          <t>y_r_366</t>
        </is>
      </c>
      <c r="AQ1302" t="inlineStr">
        <is>
          <t>y_r_379</t>
        </is>
      </c>
      <c r="AR1302" t="inlineStr">
        <is>
          <t>y_r_38</t>
        </is>
      </c>
      <c r="AS1302" t="inlineStr">
        <is>
          <t>y_r_431</t>
        </is>
      </c>
      <c r="AT1302" t="inlineStr">
        <is>
          <t>y_r_57</t>
        </is>
      </c>
      <c r="AU1302" t="inlineStr">
        <is>
          <t>y_r_61</t>
        </is>
      </c>
      <c r="AV1302" t="inlineStr">
        <is>
          <t>y_r_63</t>
        </is>
      </c>
      <c r="AW1302" t="inlineStr">
        <is>
          <t>y_r_70</t>
        </is>
      </c>
      <c r="AX1302" t="inlineStr">
        <is>
          <t>y_r_75</t>
        </is>
      </c>
      <c r="AY1302" t="inlineStr">
        <is>
          <t>y_r_87</t>
        </is>
      </c>
      <c r="AZ1302" t="inlineStr">
        <is>
          <t>y_r_93</t>
        </is>
      </c>
      <c r="BA1302" t="inlineStr">
        <is>
          <t>y_r_94</t>
        </is>
      </c>
      <c r="BB1302" t="inlineStr">
        <is>
          <t>y_r_98</t>
        </is>
      </c>
    </row>
    <row r="1303">
      <c r="A1303" s="9" t="n">
        <v>500</v>
      </c>
      <c r="B1303" s="9" t="n">
        <v>10</v>
      </c>
      <c r="C1303" s="9" t="n">
        <v>0.5</v>
      </c>
      <c r="D1303" s="9" t="inlineStr">
        <is>
          <t>BA</t>
        </is>
      </c>
      <c r="E1303" s="9" t="inlineStr">
        <is>
          <t>test_files/BA/500/295.txt</t>
        </is>
      </c>
      <c r="F1303" s="9" t="inlineStr">
        <is>
          <t>-</t>
        </is>
      </c>
      <c r="G1303" s="9" t="n">
        <v>41</v>
      </c>
      <c r="H1303" s="9" t="inlineStr">
        <is>
          <t>-</t>
        </is>
      </c>
      <c r="I1303" s="9" t="n">
        <v>43</v>
      </c>
      <c r="J1303" s="9" t="inlineStr">
        <is>
          <t>-</t>
        </is>
      </c>
      <c r="K1303" s="9" t="inlineStr">
        <is>
          <t>-</t>
        </is>
      </c>
      <c r="L1303" s="9" t="n">
        <v>43</v>
      </c>
      <c r="M1303" s="10" t="inlineStr">
        <is>
          <t>-</t>
        </is>
      </c>
      <c r="N1303" s="10" t="inlineStr">
        <is>
          <t>-</t>
        </is>
      </c>
      <c r="O1303" s="11" t="inlineStr">
        <is>
          <t>x_0</t>
        </is>
      </c>
      <c r="P1303" t="inlineStr">
        <is>
          <t>x_1</t>
        </is>
      </c>
      <c r="Q1303" t="inlineStr">
        <is>
          <t>x_12</t>
        </is>
      </c>
      <c r="R1303" t="inlineStr">
        <is>
          <t>x_14</t>
        </is>
      </c>
      <c r="S1303" t="inlineStr">
        <is>
          <t>x_2</t>
        </is>
      </c>
      <c r="T1303" t="inlineStr">
        <is>
          <t>x_22</t>
        </is>
      </c>
      <c r="U1303" s="5" t="inlineStr">
        <is>
          <t>x_27</t>
        </is>
      </c>
      <c r="V1303" t="inlineStr">
        <is>
          <t>x_40</t>
        </is>
      </c>
      <c r="W1303" t="inlineStr">
        <is>
          <t>x_43</t>
        </is>
      </c>
      <c r="X1303" t="inlineStr">
        <is>
          <t>x_6</t>
        </is>
      </c>
      <c r="Y1303" t="inlineStr">
        <is>
          <t>y_r_110</t>
        </is>
      </c>
      <c r="Z1303" t="inlineStr">
        <is>
          <t>y_r_128</t>
        </is>
      </c>
      <c r="AA1303" t="inlineStr">
        <is>
          <t>y_r_130</t>
        </is>
      </c>
      <c r="AB1303" t="inlineStr">
        <is>
          <t>y_r_151</t>
        </is>
      </c>
      <c r="AC1303" t="inlineStr">
        <is>
          <t>y_r_16</t>
        </is>
      </c>
      <c r="AD1303" t="inlineStr">
        <is>
          <t>y_r_162</t>
        </is>
      </c>
      <c r="AE1303" t="inlineStr">
        <is>
          <t>y_r_164</t>
        </is>
      </c>
      <c r="AF1303" t="inlineStr">
        <is>
          <t>y_r_167</t>
        </is>
      </c>
      <c r="AG1303" t="inlineStr">
        <is>
          <t>y_r_185</t>
        </is>
      </c>
      <c r="AH1303" t="inlineStr">
        <is>
          <t>y_r_199</t>
        </is>
      </c>
      <c r="AI1303" t="inlineStr">
        <is>
          <t>y_r_212</t>
        </is>
      </c>
      <c r="AJ1303" t="inlineStr">
        <is>
          <t>y_r_215</t>
        </is>
      </c>
      <c r="AK1303" t="inlineStr">
        <is>
          <t>y_r_217</t>
        </is>
      </c>
      <c r="AL1303" t="inlineStr">
        <is>
          <t>y_r_220</t>
        </is>
      </c>
      <c r="AM1303" t="inlineStr">
        <is>
          <t>y_r_224</t>
        </is>
      </c>
      <c r="AN1303" t="inlineStr">
        <is>
          <t>y_r_233</t>
        </is>
      </c>
      <c r="AO1303" t="inlineStr">
        <is>
          <t>y_r_236</t>
        </is>
      </c>
      <c r="AP1303" t="inlineStr">
        <is>
          <t>y_r_240</t>
        </is>
      </c>
      <c r="AQ1303" t="inlineStr">
        <is>
          <t>y_r_252</t>
        </is>
      </c>
      <c r="AR1303" t="inlineStr">
        <is>
          <t>y_r_261</t>
        </is>
      </c>
      <c r="AS1303" t="inlineStr">
        <is>
          <t>y_r_281</t>
        </is>
      </c>
      <c r="AT1303" t="inlineStr">
        <is>
          <t>y_r_285</t>
        </is>
      </c>
      <c r="AU1303" t="inlineStr">
        <is>
          <t>y_r_30</t>
        </is>
      </c>
      <c r="AV1303" t="inlineStr">
        <is>
          <t>y_r_314</t>
        </is>
      </c>
      <c r="AW1303" t="inlineStr">
        <is>
          <t>y_r_316</t>
        </is>
      </c>
      <c r="AX1303" t="inlineStr">
        <is>
          <t>y_r_349</t>
        </is>
      </c>
      <c r="AY1303" t="inlineStr">
        <is>
          <t>y_r_353</t>
        </is>
      </c>
      <c r="AZ1303" t="inlineStr">
        <is>
          <t>y_r_367</t>
        </is>
      </c>
      <c r="BA1303" t="inlineStr">
        <is>
          <t>y_r_37</t>
        </is>
      </c>
      <c r="BB1303" t="inlineStr">
        <is>
          <t>y_r_373</t>
        </is>
      </c>
      <c r="BC1303" t="inlineStr">
        <is>
          <t>y_r_374</t>
        </is>
      </c>
      <c r="BD1303" t="inlineStr">
        <is>
          <t>y_r_375</t>
        </is>
      </c>
      <c r="BE1303" t="inlineStr">
        <is>
          <t>y_r_416</t>
        </is>
      </c>
      <c r="BF1303" t="inlineStr">
        <is>
          <t>y_r_457</t>
        </is>
      </c>
      <c r="BG1303" t="inlineStr">
        <is>
          <t>y_r_489</t>
        </is>
      </c>
      <c r="BH1303" t="inlineStr">
        <is>
          <t>y_r_492</t>
        </is>
      </c>
      <c r="BI1303" t="inlineStr">
        <is>
          <t>y_r_493</t>
        </is>
      </c>
      <c r="BJ1303" t="inlineStr">
        <is>
          <t>y_r_56</t>
        </is>
      </c>
      <c r="BK1303" t="inlineStr">
        <is>
          <t>y_r_60</t>
        </is>
      </c>
      <c r="BL1303" t="inlineStr">
        <is>
          <t>y_r_85</t>
        </is>
      </c>
      <c r="BM1303" t="inlineStr">
        <is>
          <t>y_r_95</t>
        </is>
      </c>
    </row>
    <row r="1304">
      <c r="A1304" s="9" t="n">
        <v>500</v>
      </c>
      <c r="B1304" s="9" t="n">
        <v>10</v>
      </c>
      <c r="C1304" s="9" t="n">
        <v>0.5</v>
      </c>
      <c r="D1304" s="9" t="inlineStr">
        <is>
          <t>BA</t>
        </is>
      </c>
      <c r="E1304" s="9" t="inlineStr">
        <is>
          <t>test_files/BA/500/298.txt</t>
        </is>
      </c>
      <c r="F1304" s="9" t="inlineStr">
        <is>
          <t>-</t>
        </is>
      </c>
      <c r="G1304" s="9" t="n">
        <v>17</v>
      </c>
      <c r="H1304" s="9" t="inlineStr">
        <is>
          <t>-</t>
        </is>
      </c>
      <c r="I1304" s="9" t="n">
        <v>24</v>
      </c>
      <c r="J1304" s="9" t="inlineStr">
        <is>
          <t>-</t>
        </is>
      </c>
      <c r="K1304" s="9" t="inlineStr">
        <is>
          <t>-</t>
        </is>
      </c>
      <c r="L1304" s="9" t="n">
        <v>24</v>
      </c>
      <c r="M1304" s="10" t="inlineStr">
        <is>
          <t>-</t>
        </is>
      </c>
      <c r="N1304" s="10" t="inlineStr">
        <is>
          <t>-</t>
        </is>
      </c>
      <c r="O1304" s="11" t="inlineStr">
        <is>
          <t>x_0</t>
        </is>
      </c>
      <c r="P1304" t="inlineStr">
        <is>
          <t>x_10</t>
        </is>
      </c>
      <c r="Q1304" t="inlineStr">
        <is>
          <t>x_12</t>
        </is>
      </c>
      <c r="R1304" t="inlineStr">
        <is>
          <t>x_14</t>
        </is>
      </c>
      <c r="S1304" t="inlineStr">
        <is>
          <t>x_26</t>
        </is>
      </c>
      <c r="T1304" t="inlineStr">
        <is>
          <t>x_30</t>
        </is>
      </c>
      <c r="U1304" s="5" t="inlineStr">
        <is>
          <t>x_6</t>
        </is>
      </c>
      <c r="V1304" t="inlineStr">
        <is>
          <t>x_8</t>
        </is>
      </c>
      <c r="W1304" t="inlineStr">
        <is>
          <t>x_9</t>
        </is>
      </c>
      <c r="X1304" t="inlineStr">
        <is>
          <t>y_r_105</t>
        </is>
      </c>
      <c r="Y1304" t="inlineStr">
        <is>
          <t>y_r_130</t>
        </is>
      </c>
      <c r="Z1304" t="inlineStr">
        <is>
          <t>y_r_138</t>
        </is>
      </c>
      <c r="AA1304" t="inlineStr">
        <is>
          <t>y_r_153</t>
        </is>
      </c>
      <c r="AB1304" t="inlineStr">
        <is>
          <t>y_r_180</t>
        </is>
      </c>
      <c r="AC1304" t="inlineStr">
        <is>
          <t>y_r_183</t>
        </is>
      </c>
      <c r="AD1304" t="inlineStr">
        <is>
          <t>y_r_20</t>
        </is>
      </c>
      <c r="AE1304" t="inlineStr">
        <is>
          <t>y_r_213</t>
        </is>
      </c>
      <c r="AF1304" t="inlineStr">
        <is>
          <t>y_r_219</t>
        </is>
      </c>
      <c r="AG1304" t="inlineStr">
        <is>
          <t>y_r_221</t>
        </is>
      </c>
      <c r="AH1304" t="inlineStr">
        <is>
          <t>y_r_240</t>
        </is>
      </c>
      <c r="AI1304" t="inlineStr">
        <is>
          <t>y_r_245</t>
        </is>
      </c>
      <c r="AJ1304" t="inlineStr">
        <is>
          <t>y_r_26</t>
        </is>
      </c>
      <c r="AK1304" t="inlineStr">
        <is>
          <t>y_r_278</t>
        </is>
      </c>
      <c r="AL1304" t="inlineStr">
        <is>
          <t>y_r_280</t>
        </is>
      </c>
      <c r="AM1304" t="inlineStr">
        <is>
          <t>y_r_33</t>
        </is>
      </c>
      <c r="AN1304" t="inlineStr">
        <is>
          <t>y_r_337</t>
        </is>
      </c>
      <c r="AO1304" t="inlineStr">
        <is>
          <t>y_r_358</t>
        </is>
      </c>
      <c r="AP1304" t="inlineStr">
        <is>
          <t>y_r_363</t>
        </is>
      </c>
      <c r="AQ1304" t="inlineStr">
        <is>
          <t>y_r_389</t>
        </is>
      </c>
      <c r="AR1304" t="inlineStr">
        <is>
          <t>y_r_4</t>
        </is>
      </c>
      <c r="AS1304" t="inlineStr">
        <is>
          <t>y_r_419</t>
        </is>
      </c>
      <c r="AT1304" t="inlineStr">
        <is>
          <t>y_r_423</t>
        </is>
      </c>
      <c r="AU1304" t="inlineStr">
        <is>
          <t>y_r_45</t>
        </is>
      </c>
      <c r="AV1304" t="inlineStr">
        <is>
          <t>y_r_46</t>
        </is>
      </c>
      <c r="AW1304" t="inlineStr">
        <is>
          <t>y_r_68</t>
        </is>
      </c>
      <c r="AX1304" t="inlineStr">
        <is>
          <t>y_r_85</t>
        </is>
      </c>
      <c r="AY1304" t="inlineStr">
        <is>
          <t>y_r_86</t>
        </is>
      </c>
      <c r="AZ1304" t="inlineStr">
        <is>
          <t>y_r_87</t>
        </is>
      </c>
      <c r="BA1304" t="inlineStr">
        <is>
          <t>y_r_98</t>
        </is>
      </c>
    </row>
    <row r="1305">
      <c r="A1305" s="9" t="n">
        <v>1000</v>
      </c>
      <c r="B1305" s="9" t="n">
        <v>20</v>
      </c>
      <c r="C1305" s="9" t="n">
        <v>0.5</v>
      </c>
      <c r="D1305" s="9" t="inlineStr">
        <is>
          <t>BA</t>
        </is>
      </c>
      <c r="E1305" s="9" t="inlineStr">
        <is>
          <t>test_files/BA/1000/301.txt</t>
        </is>
      </c>
      <c r="F1305" s="9" t="inlineStr">
        <is>
          <t>-</t>
        </is>
      </c>
      <c r="G1305" s="9" t="n">
        <v>65</v>
      </c>
      <c r="H1305" s="9" t="inlineStr">
        <is>
          <t>-</t>
        </is>
      </c>
      <c r="I1305" s="9" t="n">
        <v>79</v>
      </c>
      <c r="J1305" s="9" t="inlineStr">
        <is>
          <t>-</t>
        </is>
      </c>
      <c r="K1305" s="9" t="inlineStr">
        <is>
          <t>-</t>
        </is>
      </c>
      <c r="L1305" s="9" t="n">
        <v>79</v>
      </c>
      <c r="M1305" s="10" t="inlineStr">
        <is>
          <t>-</t>
        </is>
      </c>
      <c r="N1305" s="10" t="inlineStr">
        <is>
          <t>-</t>
        </is>
      </c>
      <c r="O1305" s="11" t="inlineStr">
        <is>
          <t>x_0</t>
        </is>
      </c>
      <c r="P1305" t="inlineStr">
        <is>
          <t>x_10</t>
        </is>
      </c>
      <c r="Q1305" t="inlineStr">
        <is>
          <t>x_13</t>
        </is>
      </c>
      <c r="R1305" t="inlineStr">
        <is>
          <t>x_15</t>
        </is>
      </c>
      <c r="S1305" t="inlineStr">
        <is>
          <t>x_17</t>
        </is>
      </c>
      <c r="T1305" t="inlineStr">
        <is>
          <t>x_23</t>
        </is>
      </c>
      <c r="U1305" s="5" t="inlineStr">
        <is>
          <t>x_24</t>
        </is>
      </c>
      <c r="V1305" t="inlineStr">
        <is>
          <t>x_3</t>
        </is>
      </c>
      <c r="W1305" t="inlineStr">
        <is>
          <t>x_36</t>
        </is>
      </c>
      <c r="X1305" t="inlineStr">
        <is>
          <t>x_47</t>
        </is>
      </c>
      <c r="Y1305" t="inlineStr">
        <is>
          <t>x_49</t>
        </is>
      </c>
      <c r="Z1305" t="inlineStr">
        <is>
          <t>x_50</t>
        </is>
      </c>
      <c r="AA1305" t="inlineStr">
        <is>
          <t>x_53</t>
        </is>
      </c>
      <c r="AB1305" t="inlineStr">
        <is>
          <t>x_55</t>
        </is>
      </c>
      <c r="AC1305" t="inlineStr">
        <is>
          <t>x_59</t>
        </is>
      </c>
      <c r="AD1305" t="inlineStr">
        <is>
          <t>x_6</t>
        </is>
      </c>
      <c r="AE1305" t="inlineStr">
        <is>
          <t>x_62</t>
        </is>
      </c>
      <c r="AF1305" t="inlineStr">
        <is>
          <t>x_63</t>
        </is>
      </c>
      <c r="AG1305" t="inlineStr">
        <is>
          <t>x_7</t>
        </is>
      </c>
      <c r="AH1305" t="inlineStr">
        <is>
          <t>x_87</t>
        </is>
      </c>
      <c r="AI1305" t="inlineStr">
        <is>
          <t>y_r_112</t>
        </is>
      </c>
      <c r="AJ1305" t="inlineStr">
        <is>
          <t>y_r_117</t>
        </is>
      </c>
      <c r="AK1305" t="inlineStr">
        <is>
          <t>y_r_121</t>
        </is>
      </c>
      <c r="AL1305" t="inlineStr">
        <is>
          <t>y_r_122</t>
        </is>
      </c>
      <c r="AM1305" t="inlineStr">
        <is>
          <t>y_r_123</t>
        </is>
      </c>
      <c r="AN1305" t="inlineStr">
        <is>
          <t>y_r_124</t>
        </is>
      </c>
      <c r="AO1305" t="inlineStr">
        <is>
          <t>y_r_126</t>
        </is>
      </c>
      <c r="AP1305" t="inlineStr">
        <is>
          <t>y_r_146</t>
        </is>
      </c>
      <c r="AQ1305" t="inlineStr">
        <is>
          <t>y_r_147</t>
        </is>
      </c>
      <c r="AR1305" t="inlineStr">
        <is>
          <t>y_r_151</t>
        </is>
      </c>
      <c r="AS1305" t="inlineStr">
        <is>
          <t>y_r_156</t>
        </is>
      </c>
      <c r="AT1305" t="inlineStr">
        <is>
          <t>y_r_161</t>
        </is>
      </c>
      <c r="AU1305" t="inlineStr">
        <is>
          <t>y_r_165</t>
        </is>
      </c>
      <c r="AV1305" t="inlineStr">
        <is>
          <t>y_r_169</t>
        </is>
      </c>
      <c r="AW1305" t="inlineStr">
        <is>
          <t>y_r_17</t>
        </is>
      </c>
      <c r="AX1305" t="inlineStr">
        <is>
          <t>y_r_175</t>
        </is>
      </c>
      <c r="AY1305" t="inlineStr">
        <is>
          <t>y_r_181</t>
        </is>
      </c>
      <c r="AZ1305" t="inlineStr">
        <is>
          <t>y_r_201</t>
        </is>
      </c>
      <c r="BA1305" t="inlineStr">
        <is>
          <t>y_r_218</t>
        </is>
      </c>
      <c r="BB1305" t="inlineStr">
        <is>
          <t>y_r_224</t>
        </is>
      </c>
      <c r="BC1305" t="inlineStr">
        <is>
          <t>y_r_232</t>
        </is>
      </c>
      <c r="BD1305" t="inlineStr">
        <is>
          <t>y_r_237</t>
        </is>
      </c>
      <c r="BE1305" t="inlineStr">
        <is>
          <t>y_r_24</t>
        </is>
      </c>
      <c r="BF1305" t="inlineStr">
        <is>
          <t>y_r_241</t>
        </is>
      </c>
      <c r="BG1305" t="inlineStr">
        <is>
          <t>y_r_243</t>
        </is>
      </c>
      <c r="BH1305" t="inlineStr">
        <is>
          <t>y_r_244</t>
        </is>
      </c>
      <c r="BI1305" t="inlineStr">
        <is>
          <t>y_r_254</t>
        </is>
      </c>
      <c r="BJ1305" t="inlineStr">
        <is>
          <t>y_r_281</t>
        </is>
      </c>
      <c r="BK1305" t="inlineStr">
        <is>
          <t>y_r_299</t>
        </is>
      </c>
      <c r="BL1305" t="inlineStr">
        <is>
          <t>y_r_309</t>
        </is>
      </c>
      <c r="BM1305" t="inlineStr">
        <is>
          <t>y_r_323</t>
        </is>
      </c>
      <c r="BN1305" t="inlineStr">
        <is>
          <t>y_r_325</t>
        </is>
      </c>
      <c r="BO1305" t="inlineStr">
        <is>
          <t>y_r_326</t>
        </is>
      </c>
      <c r="BP1305" t="inlineStr">
        <is>
          <t>y_r_328</t>
        </is>
      </c>
      <c r="BQ1305" t="inlineStr">
        <is>
          <t>y_r_332</t>
        </is>
      </c>
      <c r="BR1305" t="inlineStr">
        <is>
          <t>y_r_36</t>
        </is>
      </c>
      <c r="BS1305" t="inlineStr">
        <is>
          <t>y_r_383</t>
        </is>
      </c>
      <c r="BT1305" t="inlineStr">
        <is>
          <t>y_r_401</t>
        </is>
      </c>
      <c r="BU1305" t="inlineStr">
        <is>
          <t>y_r_409</t>
        </is>
      </c>
      <c r="BV1305" t="inlineStr">
        <is>
          <t>y_r_413</t>
        </is>
      </c>
      <c r="BW1305" t="inlineStr">
        <is>
          <t>y_r_417</t>
        </is>
      </c>
      <c r="BX1305" t="inlineStr">
        <is>
          <t>y_r_419</t>
        </is>
      </c>
      <c r="BY1305" t="inlineStr">
        <is>
          <t>y_r_421</t>
        </is>
      </c>
      <c r="BZ1305" t="inlineStr">
        <is>
          <t>y_r_422</t>
        </is>
      </c>
      <c r="CA1305" t="inlineStr">
        <is>
          <t>y_r_43</t>
        </is>
      </c>
      <c r="CB1305" t="inlineStr">
        <is>
          <t>y_r_447</t>
        </is>
      </c>
      <c r="CC1305" t="inlineStr">
        <is>
          <t>y_r_452</t>
        </is>
      </c>
      <c r="CD1305" t="inlineStr">
        <is>
          <t>y_r_471</t>
        </is>
      </c>
      <c r="CE1305" t="inlineStr">
        <is>
          <t>y_r_481</t>
        </is>
      </c>
      <c r="CF1305" t="inlineStr">
        <is>
          <t>y_r_499</t>
        </is>
      </c>
      <c r="CG1305" t="inlineStr">
        <is>
          <t>y_r_519</t>
        </is>
      </c>
      <c r="CH1305" t="inlineStr">
        <is>
          <t>y_r_53</t>
        </is>
      </c>
      <c r="CI1305" t="inlineStr">
        <is>
          <t>y_r_533</t>
        </is>
      </c>
      <c r="CJ1305" t="inlineStr">
        <is>
          <t>y_r_551</t>
        </is>
      </c>
      <c r="CK1305" t="inlineStr">
        <is>
          <t>y_r_56</t>
        </is>
      </c>
      <c r="CL1305" t="inlineStr">
        <is>
          <t>y_r_57</t>
        </is>
      </c>
      <c r="CM1305" t="inlineStr">
        <is>
          <t>y_r_583</t>
        </is>
      </c>
      <c r="CN1305" t="inlineStr">
        <is>
          <t>y_r_592</t>
        </is>
      </c>
      <c r="CO1305" t="inlineStr">
        <is>
          <t>y_r_598</t>
        </is>
      </c>
      <c r="CP1305" t="inlineStr">
        <is>
          <t>y_r_612</t>
        </is>
      </c>
      <c r="CQ1305" t="inlineStr">
        <is>
          <t>y_r_622</t>
        </is>
      </c>
      <c r="CR1305" t="inlineStr">
        <is>
          <t>y_r_624</t>
        </is>
      </c>
      <c r="CS1305" t="inlineStr">
        <is>
          <t>y_r_639</t>
        </is>
      </c>
      <c r="CT1305" t="inlineStr">
        <is>
          <t>y_r_667</t>
        </is>
      </c>
      <c r="CU1305" t="inlineStr">
        <is>
          <t>y_r_668</t>
        </is>
      </c>
      <c r="CV1305" t="inlineStr">
        <is>
          <t>y_r_68</t>
        </is>
      </c>
      <c r="CW1305" t="inlineStr">
        <is>
          <t>y_r_697</t>
        </is>
      </c>
      <c r="CX1305" t="inlineStr">
        <is>
          <t>y_r_71</t>
        </is>
      </c>
      <c r="CY1305" t="inlineStr">
        <is>
          <t>y_r_714</t>
        </is>
      </c>
      <c r="CZ1305" t="inlineStr">
        <is>
          <t>y_r_748</t>
        </is>
      </c>
      <c r="DA1305" t="inlineStr">
        <is>
          <t>y_r_763</t>
        </is>
      </c>
      <c r="DB1305" t="inlineStr">
        <is>
          <t>y_r_779</t>
        </is>
      </c>
      <c r="DC1305" t="inlineStr">
        <is>
          <t>y_r_79</t>
        </is>
      </c>
      <c r="DD1305" t="inlineStr">
        <is>
          <t>y_r_80</t>
        </is>
      </c>
      <c r="DE1305" t="inlineStr">
        <is>
          <t>y_r_82</t>
        </is>
      </c>
      <c r="DF1305" t="inlineStr">
        <is>
          <t>y_r_86</t>
        </is>
      </c>
      <c r="DG1305" t="inlineStr">
        <is>
          <t>y_r_862</t>
        </is>
      </c>
      <c r="DH1305" t="inlineStr">
        <is>
          <t>y_r_883</t>
        </is>
      </c>
      <c r="DI1305" t="inlineStr">
        <is>
          <t>y_r_90</t>
        </is>
      </c>
      <c r="DJ1305" t="inlineStr">
        <is>
          <t>y_r_92</t>
        </is>
      </c>
      <c r="DK1305" t="inlineStr">
        <is>
          <t>y_r_928</t>
        </is>
      </c>
      <c r="DL1305" t="inlineStr">
        <is>
          <t>y_r_94</t>
        </is>
      </c>
      <c r="DM1305" t="inlineStr">
        <is>
          <t>y_r_95</t>
        </is>
      </c>
      <c r="DN1305" t="inlineStr">
        <is>
          <t>y_r_959</t>
        </is>
      </c>
      <c r="DO1305" t="inlineStr">
        <is>
          <t>y_r_97</t>
        </is>
      </c>
      <c r="DP1305" t="inlineStr">
        <is>
          <t>y_r_983</t>
        </is>
      </c>
      <c r="DQ1305" t="inlineStr">
        <is>
          <t>y_r_985</t>
        </is>
      </c>
    </row>
    <row r="1306">
      <c r="A1306" s="9" t="n">
        <v>1000</v>
      </c>
      <c r="B1306" s="9" t="n">
        <v>20</v>
      </c>
      <c r="C1306" s="9" t="n">
        <v>0.5</v>
      </c>
      <c r="D1306" s="9" t="inlineStr">
        <is>
          <t>BA</t>
        </is>
      </c>
      <c r="E1306" s="9" t="inlineStr">
        <is>
          <t>test_files/BA/1000/304.txt</t>
        </is>
      </c>
      <c r="F1306" s="9" t="inlineStr">
        <is>
          <t>-</t>
        </is>
      </c>
      <c r="G1306" s="9" t="n">
        <v>24</v>
      </c>
      <c r="H1306" s="9" t="inlineStr">
        <is>
          <t>-</t>
        </is>
      </c>
      <c r="I1306" s="9" t="n">
        <v>31</v>
      </c>
      <c r="J1306" s="9" t="inlineStr">
        <is>
          <t>-</t>
        </is>
      </c>
      <c r="K1306" s="9" t="inlineStr">
        <is>
          <t>-</t>
        </is>
      </c>
      <c r="L1306" s="9" t="n">
        <v>31</v>
      </c>
      <c r="M1306" s="10" t="inlineStr">
        <is>
          <t>-</t>
        </is>
      </c>
      <c r="N1306" s="10" t="inlineStr">
        <is>
          <t>-</t>
        </is>
      </c>
      <c r="O1306" s="11" t="inlineStr">
        <is>
          <t>x_0</t>
        </is>
      </c>
      <c r="P1306" t="inlineStr">
        <is>
          <t>x_10</t>
        </is>
      </c>
      <c r="Q1306" t="inlineStr">
        <is>
          <t>x_11</t>
        </is>
      </c>
      <c r="R1306" t="inlineStr">
        <is>
          <t>x_14</t>
        </is>
      </c>
      <c r="S1306" t="inlineStr">
        <is>
          <t>x_15</t>
        </is>
      </c>
      <c r="T1306" t="inlineStr">
        <is>
          <t>x_2</t>
        </is>
      </c>
      <c r="U1306" s="5" t="inlineStr">
        <is>
          <t>x_22</t>
        </is>
      </c>
      <c r="V1306" t="inlineStr">
        <is>
          <t>x_25</t>
        </is>
      </c>
      <c r="W1306" t="inlineStr">
        <is>
          <t>x_27</t>
        </is>
      </c>
      <c r="X1306" t="inlineStr">
        <is>
          <t>x_31</t>
        </is>
      </c>
      <c r="Y1306" t="inlineStr">
        <is>
          <t>x_35</t>
        </is>
      </c>
      <c r="Z1306" t="inlineStr">
        <is>
          <t>x_46</t>
        </is>
      </c>
      <c r="AA1306" t="inlineStr">
        <is>
          <t>x_48</t>
        </is>
      </c>
      <c r="AB1306" t="inlineStr">
        <is>
          <t>x_5</t>
        </is>
      </c>
      <c r="AC1306" t="inlineStr">
        <is>
          <t>x_54</t>
        </is>
      </c>
      <c r="AD1306" t="inlineStr">
        <is>
          <t>x_58</t>
        </is>
      </c>
      <c r="AE1306" t="inlineStr">
        <is>
          <t>x_7</t>
        </is>
      </c>
      <c r="AF1306" t="inlineStr">
        <is>
          <t>x_8</t>
        </is>
      </c>
      <c r="AG1306" t="inlineStr">
        <is>
          <t>x_9</t>
        </is>
      </c>
      <c r="AH1306" t="inlineStr">
        <is>
          <t>x_92</t>
        </is>
      </c>
      <c r="AI1306" t="inlineStr">
        <is>
          <t>y_r_100</t>
        </is>
      </c>
      <c r="AJ1306" t="inlineStr">
        <is>
          <t>y_r_106</t>
        </is>
      </c>
      <c r="AK1306" t="inlineStr">
        <is>
          <t>y_r_108</t>
        </is>
      </c>
      <c r="AL1306" t="inlineStr">
        <is>
          <t>y_r_110</t>
        </is>
      </c>
      <c r="AM1306" t="inlineStr">
        <is>
          <t>y_r_113</t>
        </is>
      </c>
      <c r="AN1306" t="inlineStr">
        <is>
          <t>y_r_121</t>
        </is>
      </c>
      <c r="AO1306" t="inlineStr">
        <is>
          <t>y_r_123</t>
        </is>
      </c>
      <c r="AP1306" t="inlineStr">
        <is>
          <t>y_r_147</t>
        </is>
      </c>
      <c r="AQ1306" t="inlineStr">
        <is>
          <t>y_r_15</t>
        </is>
      </c>
      <c r="AR1306" t="inlineStr">
        <is>
          <t>y_r_155</t>
        </is>
      </c>
      <c r="AS1306" t="inlineStr">
        <is>
          <t>y_r_158</t>
        </is>
      </c>
      <c r="AT1306" t="inlineStr">
        <is>
          <t>y_r_165</t>
        </is>
      </c>
      <c r="AU1306" t="inlineStr">
        <is>
          <t>y_r_198</t>
        </is>
      </c>
      <c r="AV1306" t="inlineStr">
        <is>
          <t>y_r_199</t>
        </is>
      </c>
      <c r="AW1306" t="inlineStr">
        <is>
          <t>y_r_211</t>
        </is>
      </c>
      <c r="AX1306" t="inlineStr">
        <is>
          <t>y_r_217</t>
        </is>
      </c>
      <c r="AY1306" t="inlineStr">
        <is>
          <t>y_r_223</t>
        </is>
      </c>
      <c r="AZ1306" t="inlineStr">
        <is>
          <t>y_r_28</t>
        </is>
      </c>
      <c r="BA1306" t="inlineStr">
        <is>
          <t>y_r_29</t>
        </is>
      </c>
      <c r="BB1306" t="inlineStr">
        <is>
          <t>y_r_291</t>
        </is>
      </c>
      <c r="BC1306" t="inlineStr">
        <is>
          <t>y_r_299</t>
        </is>
      </c>
      <c r="BD1306" t="inlineStr">
        <is>
          <t>y_r_308</t>
        </is>
      </c>
      <c r="BE1306" t="inlineStr">
        <is>
          <t>y_r_311</t>
        </is>
      </c>
      <c r="BF1306" t="inlineStr">
        <is>
          <t>y_r_318</t>
        </is>
      </c>
      <c r="BG1306" t="inlineStr">
        <is>
          <t>y_r_335</t>
        </is>
      </c>
      <c r="BH1306" t="inlineStr">
        <is>
          <t>y_r_341</t>
        </is>
      </c>
      <c r="BI1306" t="inlineStr">
        <is>
          <t>y_r_343</t>
        </is>
      </c>
      <c r="BJ1306" t="inlineStr">
        <is>
          <t>y_r_344</t>
        </is>
      </c>
      <c r="BK1306" t="inlineStr">
        <is>
          <t>y_r_348</t>
        </is>
      </c>
      <c r="BL1306" t="inlineStr">
        <is>
          <t>y_r_35</t>
        </is>
      </c>
      <c r="BM1306" t="inlineStr">
        <is>
          <t>y_r_353</t>
        </is>
      </c>
      <c r="BN1306" t="inlineStr">
        <is>
          <t>y_r_36</t>
        </is>
      </c>
      <c r="BO1306" t="inlineStr">
        <is>
          <t>y_r_361</t>
        </is>
      </c>
      <c r="BP1306" t="inlineStr">
        <is>
          <t>y_r_37</t>
        </is>
      </c>
      <c r="BQ1306" t="inlineStr">
        <is>
          <t>y_r_389</t>
        </is>
      </c>
      <c r="BR1306" t="inlineStr">
        <is>
          <t>y_r_39</t>
        </is>
      </c>
      <c r="BS1306" t="inlineStr">
        <is>
          <t>y_r_393</t>
        </is>
      </c>
      <c r="BT1306" t="inlineStr">
        <is>
          <t>y_r_398</t>
        </is>
      </c>
      <c r="BU1306" t="inlineStr">
        <is>
          <t>y_r_42</t>
        </is>
      </c>
      <c r="BV1306" t="inlineStr">
        <is>
          <t>y_r_432</t>
        </is>
      </c>
      <c r="BW1306" t="inlineStr">
        <is>
          <t>y_r_442</t>
        </is>
      </c>
      <c r="BX1306" t="inlineStr">
        <is>
          <t>y_r_443</t>
        </is>
      </c>
      <c r="BY1306" t="inlineStr">
        <is>
          <t>y_r_447</t>
        </is>
      </c>
      <c r="BZ1306" t="inlineStr">
        <is>
          <t>y_r_467</t>
        </is>
      </c>
      <c r="CA1306" t="inlineStr">
        <is>
          <t>y_r_47</t>
        </is>
      </c>
      <c r="CB1306" t="inlineStr">
        <is>
          <t>y_r_475</t>
        </is>
      </c>
      <c r="CC1306" t="inlineStr">
        <is>
          <t>y_r_476</t>
        </is>
      </c>
      <c r="CD1306" t="inlineStr">
        <is>
          <t>y_r_478</t>
        </is>
      </c>
      <c r="CE1306" t="inlineStr">
        <is>
          <t>y_r_481</t>
        </is>
      </c>
      <c r="CF1306" t="inlineStr">
        <is>
          <t>y_r_49</t>
        </is>
      </c>
      <c r="CG1306" t="inlineStr">
        <is>
          <t>y_r_5</t>
        </is>
      </c>
      <c r="CH1306" t="inlineStr">
        <is>
          <t>y_r_514</t>
        </is>
      </c>
      <c r="CI1306" t="inlineStr">
        <is>
          <t>y_r_527</t>
        </is>
      </c>
      <c r="CJ1306" t="inlineStr">
        <is>
          <t>y_r_53</t>
        </is>
      </c>
      <c r="CK1306" t="inlineStr">
        <is>
          <t>y_r_547</t>
        </is>
      </c>
      <c r="CL1306" t="inlineStr">
        <is>
          <t>y_r_548</t>
        </is>
      </c>
      <c r="CM1306" t="inlineStr">
        <is>
          <t>y_r_56</t>
        </is>
      </c>
      <c r="CN1306" t="inlineStr">
        <is>
          <t>y_r_560</t>
        </is>
      </c>
      <c r="CO1306" t="inlineStr">
        <is>
          <t>y_r_566</t>
        </is>
      </c>
      <c r="CP1306" t="inlineStr">
        <is>
          <t>y_r_597</t>
        </is>
      </c>
      <c r="CQ1306" t="inlineStr">
        <is>
          <t>y_r_598</t>
        </is>
      </c>
      <c r="CR1306" t="inlineStr">
        <is>
          <t>y_r_603</t>
        </is>
      </c>
      <c r="CS1306" t="inlineStr">
        <is>
          <t>y_r_608</t>
        </is>
      </c>
      <c r="CT1306" t="inlineStr">
        <is>
          <t>y_r_620</t>
        </is>
      </c>
      <c r="CU1306" t="inlineStr">
        <is>
          <t>y_r_63</t>
        </is>
      </c>
      <c r="CV1306" t="inlineStr">
        <is>
          <t>y_r_633</t>
        </is>
      </c>
      <c r="CW1306" t="inlineStr">
        <is>
          <t>y_r_646</t>
        </is>
      </c>
      <c r="CX1306" t="inlineStr">
        <is>
          <t>y_r_650</t>
        </is>
      </c>
      <c r="CY1306" t="inlineStr">
        <is>
          <t>y_r_670</t>
        </is>
      </c>
      <c r="CZ1306" t="inlineStr">
        <is>
          <t>y_r_71</t>
        </is>
      </c>
      <c r="DA1306" t="inlineStr">
        <is>
          <t>y_r_72</t>
        </is>
      </c>
      <c r="DB1306" t="inlineStr">
        <is>
          <t>y_r_723</t>
        </is>
      </c>
      <c r="DC1306" t="inlineStr">
        <is>
          <t>y_r_744</t>
        </is>
      </c>
      <c r="DD1306" t="inlineStr">
        <is>
          <t>y_r_749</t>
        </is>
      </c>
      <c r="DE1306" t="inlineStr">
        <is>
          <t>y_r_755</t>
        </is>
      </c>
      <c r="DF1306" t="inlineStr">
        <is>
          <t>y_r_775</t>
        </is>
      </c>
      <c r="DG1306" t="inlineStr">
        <is>
          <t>y_r_80</t>
        </is>
      </c>
      <c r="DH1306" t="inlineStr">
        <is>
          <t>y_r_855</t>
        </is>
      </c>
      <c r="DI1306" t="inlineStr">
        <is>
          <t>y_r_885</t>
        </is>
      </c>
      <c r="DJ1306" t="inlineStr">
        <is>
          <t>y_r_890</t>
        </is>
      </c>
      <c r="DK1306" t="inlineStr">
        <is>
          <t>y_r_904</t>
        </is>
      </c>
      <c r="DL1306" t="inlineStr">
        <is>
          <t>y_r_963</t>
        </is>
      </c>
      <c r="DM1306" t="inlineStr">
        <is>
          <t>y_r_966</t>
        </is>
      </c>
      <c r="DN1306" t="inlineStr">
        <is>
          <t>y_r_98</t>
        </is>
      </c>
      <c r="DO1306" t="inlineStr">
        <is>
          <t>y_r_993</t>
        </is>
      </c>
    </row>
    <row r="1307">
      <c r="A1307" s="9" t="n">
        <v>1000</v>
      </c>
      <c r="B1307" s="9" t="n">
        <v>20</v>
      </c>
      <c r="C1307" s="9" t="n">
        <v>0.5</v>
      </c>
      <c r="D1307" s="9" t="inlineStr">
        <is>
          <t>BA</t>
        </is>
      </c>
      <c r="E1307" s="9" t="inlineStr">
        <is>
          <t>test_files/BA/1000/307.txt</t>
        </is>
      </c>
      <c r="F1307" s="9" t="inlineStr">
        <is>
          <t>-</t>
        </is>
      </c>
      <c r="G1307" s="9" t="n">
        <v>52</v>
      </c>
      <c r="H1307" s="9" t="inlineStr">
        <is>
          <t>-</t>
        </is>
      </c>
      <c r="I1307" s="9" t="n">
        <v>63</v>
      </c>
      <c r="J1307" s="9" t="inlineStr">
        <is>
          <t>-</t>
        </is>
      </c>
      <c r="K1307" s="9" t="inlineStr">
        <is>
          <t>-</t>
        </is>
      </c>
      <c r="L1307" s="9" t="n">
        <v>63</v>
      </c>
      <c r="M1307" s="10" t="inlineStr">
        <is>
          <t>-</t>
        </is>
      </c>
      <c r="N1307" s="10" t="inlineStr">
        <is>
          <t>-</t>
        </is>
      </c>
      <c r="O1307" s="11" t="inlineStr">
        <is>
          <t>x_0</t>
        </is>
      </c>
      <c r="P1307" t="inlineStr">
        <is>
          <t>x_1</t>
        </is>
      </c>
      <c r="Q1307" t="inlineStr">
        <is>
          <t>x_15</t>
        </is>
      </c>
      <c r="R1307" t="inlineStr">
        <is>
          <t>x_18</t>
        </is>
      </c>
      <c r="S1307" t="inlineStr">
        <is>
          <t>x_2</t>
        </is>
      </c>
      <c r="T1307" t="inlineStr">
        <is>
          <t>x_20</t>
        </is>
      </c>
      <c r="U1307" s="5" t="inlineStr">
        <is>
          <t>x_22</t>
        </is>
      </c>
      <c r="V1307" t="inlineStr">
        <is>
          <t>x_29</t>
        </is>
      </c>
      <c r="W1307" t="inlineStr">
        <is>
          <t>x_33</t>
        </is>
      </c>
      <c r="X1307" t="inlineStr">
        <is>
          <t>x_38</t>
        </is>
      </c>
      <c r="Y1307" t="inlineStr">
        <is>
          <t>x_4</t>
        </is>
      </c>
      <c r="Z1307" t="inlineStr">
        <is>
          <t>x_41</t>
        </is>
      </c>
      <c r="AA1307" t="inlineStr">
        <is>
          <t>x_44</t>
        </is>
      </c>
      <c r="AB1307" t="inlineStr">
        <is>
          <t>x_54</t>
        </is>
      </c>
      <c r="AC1307" t="inlineStr">
        <is>
          <t>x_56</t>
        </is>
      </c>
      <c r="AD1307" t="inlineStr">
        <is>
          <t>x_64</t>
        </is>
      </c>
      <c r="AE1307" t="inlineStr">
        <is>
          <t>x_66</t>
        </is>
      </c>
      <c r="AF1307" t="inlineStr">
        <is>
          <t>x_7</t>
        </is>
      </c>
      <c r="AG1307" t="inlineStr">
        <is>
          <t>x_9</t>
        </is>
      </c>
      <c r="AH1307" t="inlineStr">
        <is>
          <t>y_r_102</t>
        </is>
      </c>
      <c r="AI1307" t="inlineStr">
        <is>
          <t>y_r_107</t>
        </is>
      </c>
      <c r="AJ1307" t="inlineStr">
        <is>
          <t>y_r_109</t>
        </is>
      </c>
      <c r="AK1307" t="inlineStr">
        <is>
          <t>y_r_124</t>
        </is>
      </c>
      <c r="AL1307" t="inlineStr">
        <is>
          <t>y_r_125</t>
        </is>
      </c>
      <c r="AM1307" t="inlineStr">
        <is>
          <t>y_r_127</t>
        </is>
      </c>
      <c r="AN1307" t="inlineStr">
        <is>
          <t>y_r_15</t>
        </is>
      </c>
      <c r="AO1307" t="inlineStr">
        <is>
          <t>y_r_151</t>
        </is>
      </c>
      <c r="AP1307" t="inlineStr">
        <is>
          <t>y_r_152</t>
        </is>
      </c>
      <c r="AQ1307" t="inlineStr">
        <is>
          <t>y_r_160</t>
        </is>
      </c>
      <c r="AR1307" t="inlineStr">
        <is>
          <t>y_r_162</t>
        </is>
      </c>
      <c r="AS1307" t="inlineStr">
        <is>
          <t>y_r_166</t>
        </is>
      </c>
      <c r="AT1307" t="inlineStr">
        <is>
          <t>y_r_170</t>
        </is>
      </c>
      <c r="AU1307" t="inlineStr">
        <is>
          <t>y_r_178</t>
        </is>
      </c>
      <c r="AV1307" t="inlineStr">
        <is>
          <t>y_r_188</t>
        </is>
      </c>
      <c r="AW1307" t="inlineStr">
        <is>
          <t>y_r_19</t>
        </is>
      </c>
      <c r="AX1307" t="inlineStr">
        <is>
          <t>y_r_203</t>
        </is>
      </c>
      <c r="AY1307" t="inlineStr">
        <is>
          <t>y_r_208</t>
        </is>
      </c>
      <c r="AZ1307" t="inlineStr">
        <is>
          <t>y_r_216</t>
        </is>
      </c>
      <c r="BA1307" t="inlineStr">
        <is>
          <t>y_r_217</t>
        </is>
      </c>
      <c r="BB1307" t="inlineStr">
        <is>
          <t>y_r_221</t>
        </is>
      </c>
      <c r="BC1307" t="inlineStr">
        <is>
          <t>y_r_230</t>
        </is>
      </c>
      <c r="BD1307" t="inlineStr">
        <is>
          <t>y_r_234</t>
        </is>
      </c>
      <c r="BE1307" t="inlineStr">
        <is>
          <t>y_r_259</t>
        </is>
      </c>
      <c r="BF1307" t="inlineStr">
        <is>
          <t>y_r_270</t>
        </is>
      </c>
      <c r="BG1307" t="inlineStr">
        <is>
          <t>y_r_282</t>
        </is>
      </c>
      <c r="BH1307" t="inlineStr">
        <is>
          <t>y_r_302</t>
        </is>
      </c>
      <c r="BI1307" t="inlineStr">
        <is>
          <t>y_r_319</t>
        </is>
      </c>
      <c r="BJ1307" t="inlineStr">
        <is>
          <t>y_r_322</t>
        </is>
      </c>
      <c r="BK1307" t="inlineStr">
        <is>
          <t>y_r_331</t>
        </is>
      </c>
      <c r="BL1307" t="inlineStr">
        <is>
          <t>y_r_339</t>
        </is>
      </c>
      <c r="BM1307" t="inlineStr">
        <is>
          <t>y_r_380</t>
        </is>
      </c>
      <c r="BN1307" t="inlineStr">
        <is>
          <t>y_r_381</t>
        </is>
      </c>
      <c r="BO1307" t="inlineStr">
        <is>
          <t>y_r_39</t>
        </is>
      </c>
      <c r="BP1307" t="inlineStr">
        <is>
          <t>y_r_395</t>
        </is>
      </c>
      <c r="BQ1307" t="inlineStr">
        <is>
          <t>y_r_399</t>
        </is>
      </c>
      <c r="BR1307" t="inlineStr">
        <is>
          <t>y_r_443</t>
        </is>
      </c>
      <c r="BS1307" t="inlineStr">
        <is>
          <t>y_r_447</t>
        </is>
      </c>
      <c r="BT1307" t="inlineStr">
        <is>
          <t>y_r_460</t>
        </is>
      </c>
      <c r="BU1307" t="inlineStr">
        <is>
          <t>y_r_463</t>
        </is>
      </c>
      <c r="BV1307" t="inlineStr">
        <is>
          <t>y_r_47</t>
        </is>
      </c>
      <c r="BW1307" t="inlineStr">
        <is>
          <t>y_r_474</t>
        </is>
      </c>
      <c r="BX1307" t="inlineStr">
        <is>
          <t>y_r_49</t>
        </is>
      </c>
      <c r="BY1307" t="inlineStr">
        <is>
          <t>y_r_503</t>
        </is>
      </c>
      <c r="BZ1307" t="inlineStr">
        <is>
          <t>y_r_52</t>
        </is>
      </c>
      <c r="CA1307" t="inlineStr">
        <is>
          <t>y_r_529</t>
        </is>
      </c>
      <c r="CB1307" t="inlineStr">
        <is>
          <t>y_r_53</t>
        </is>
      </c>
      <c r="CC1307" t="inlineStr">
        <is>
          <t>y_r_533</t>
        </is>
      </c>
      <c r="CD1307" t="inlineStr">
        <is>
          <t>y_r_54</t>
        </is>
      </c>
      <c r="CE1307" t="inlineStr">
        <is>
          <t>y_r_566</t>
        </is>
      </c>
      <c r="CF1307" t="inlineStr">
        <is>
          <t>y_r_598</t>
        </is>
      </c>
      <c r="CG1307" t="inlineStr">
        <is>
          <t>y_r_61</t>
        </is>
      </c>
      <c r="CH1307" t="inlineStr">
        <is>
          <t>y_r_645</t>
        </is>
      </c>
      <c r="CI1307" t="inlineStr">
        <is>
          <t>y_r_648</t>
        </is>
      </c>
      <c r="CJ1307" t="inlineStr">
        <is>
          <t>y_r_656</t>
        </is>
      </c>
      <c r="CK1307" t="inlineStr">
        <is>
          <t>y_r_693</t>
        </is>
      </c>
      <c r="CL1307" t="inlineStr">
        <is>
          <t>y_r_718</t>
        </is>
      </c>
      <c r="CM1307" t="inlineStr">
        <is>
          <t>y_r_777</t>
        </is>
      </c>
      <c r="CN1307" t="inlineStr">
        <is>
          <t>y_r_805</t>
        </is>
      </c>
      <c r="CO1307" t="inlineStr">
        <is>
          <t>y_r_83</t>
        </is>
      </c>
      <c r="CP1307" t="inlineStr">
        <is>
          <t>y_r_874</t>
        </is>
      </c>
      <c r="CQ1307" t="inlineStr">
        <is>
          <t>y_r_89</t>
        </is>
      </c>
      <c r="CR1307" t="inlineStr">
        <is>
          <t>y_r_93</t>
        </is>
      </c>
      <c r="CS1307" t="inlineStr">
        <is>
          <t>y_r_95</t>
        </is>
      </c>
      <c r="CT1307" t="inlineStr">
        <is>
          <t>y_r_959</t>
        </is>
      </c>
      <c r="CU1307" t="inlineStr">
        <is>
          <t>y_r_961</t>
        </is>
      </c>
      <c r="CV1307" t="inlineStr">
        <is>
          <t>y_r_965</t>
        </is>
      </c>
      <c r="CW1307" t="inlineStr">
        <is>
          <t>y_r_97</t>
        </is>
      </c>
      <c r="CX1307" t="inlineStr">
        <is>
          <t>y_r_98</t>
        </is>
      </c>
    </row>
    <row r="1308">
      <c r="A1308" s="9" t="n">
        <v>1000</v>
      </c>
      <c r="B1308" s="9" t="n">
        <v>20</v>
      </c>
      <c r="C1308" s="9" t="n">
        <v>0.5</v>
      </c>
      <c r="D1308" s="9" t="inlineStr">
        <is>
          <t>BA</t>
        </is>
      </c>
      <c r="E1308" s="9" t="inlineStr">
        <is>
          <t>test_files/BA/1000/310.txt</t>
        </is>
      </c>
      <c r="F1308" s="9" t="inlineStr">
        <is>
          <t>-</t>
        </is>
      </c>
      <c r="G1308" s="9" t="n">
        <v>54</v>
      </c>
      <c r="H1308" s="9" t="inlineStr">
        <is>
          <t>-</t>
        </is>
      </c>
      <c r="I1308" s="9" t="n">
        <v>65</v>
      </c>
      <c r="J1308" s="9" t="inlineStr">
        <is>
          <t>-</t>
        </is>
      </c>
      <c r="K1308" s="9" t="inlineStr">
        <is>
          <t>-</t>
        </is>
      </c>
      <c r="L1308" s="9" t="n">
        <v>65</v>
      </c>
      <c r="M1308" s="10" t="inlineStr">
        <is>
          <t>-</t>
        </is>
      </c>
      <c r="N1308" s="10" t="inlineStr">
        <is>
          <t>-</t>
        </is>
      </c>
      <c r="O1308" s="11" t="inlineStr">
        <is>
          <t>x_0</t>
        </is>
      </c>
      <c r="P1308" t="inlineStr">
        <is>
          <t>x_1</t>
        </is>
      </c>
      <c r="Q1308" t="inlineStr">
        <is>
          <t>x_11</t>
        </is>
      </c>
      <c r="R1308" t="inlineStr">
        <is>
          <t>x_14</t>
        </is>
      </c>
      <c r="S1308" t="inlineStr">
        <is>
          <t>x_15</t>
        </is>
      </c>
      <c r="T1308" t="inlineStr">
        <is>
          <t>x_17</t>
        </is>
      </c>
      <c r="U1308" s="5" t="inlineStr">
        <is>
          <t>x_2</t>
        </is>
      </c>
      <c r="V1308" t="inlineStr">
        <is>
          <t>x_20</t>
        </is>
      </c>
      <c r="W1308" t="inlineStr">
        <is>
          <t>x_22</t>
        </is>
      </c>
      <c r="X1308" t="inlineStr">
        <is>
          <t>x_25</t>
        </is>
      </c>
      <c r="Y1308" t="inlineStr">
        <is>
          <t>x_3</t>
        </is>
      </c>
      <c r="Z1308" t="inlineStr">
        <is>
          <t>x_36</t>
        </is>
      </c>
      <c r="AA1308" t="inlineStr">
        <is>
          <t>x_38</t>
        </is>
      </c>
      <c r="AB1308" t="inlineStr">
        <is>
          <t>x_43</t>
        </is>
      </c>
      <c r="AC1308" t="inlineStr">
        <is>
          <t>x_48</t>
        </is>
      </c>
      <c r="AD1308" t="inlineStr">
        <is>
          <t>x_49</t>
        </is>
      </c>
      <c r="AE1308" t="inlineStr">
        <is>
          <t>x_6</t>
        </is>
      </c>
      <c r="AF1308" t="inlineStr">
        <is>
          <t>x_7</t>
        </is>
      </c>
      <c r="AG1308" t="inlineStr">
        <is>
          <t>x_8</t>
        </is>
      </c>
      <c r="AH1308" t="inlineStr">
        <is>
          <t>y_r_10</t>
        </is>
      </c>
      <c r="AI1308" t="inlineStr">
        <is>
          <t>y_r_101</t>
        </is>
      </c>
      <c r="AJ1308" t="inlineStr">
        <is>
          <t>y_r_114</t>
        </is>
      </c>
      <c r="AK1308" t="inlineStr">
        <is>
          <t>y_r_122</t>
        </is>
      </c>
      <c r="AL1308" t="inlineStr">
        <is>
          <t>y_r_124</t>
        </is>
      </c>
      <c r="AM1308" t="inlineStr">
        <is>
          <t>y_r_131</t>
        </is>
      </c>
      <c r="AN1308" t="inlineStr">
        <is>
          <t>y_r_142</t>
        </is>
      </c>
      <c r="AO1308" t="inlineStr">
        <is>
          <t>y_r_153</t>
        </is>
      </c>
      <c r="AP1308" t="inlineStr">
        <is>
          <t>y_r_158</t>
        </is>
      </c>
      <c r="AQ1308" t="inlineStr">
        <is>
          <t>y_r_165</t>
        </is>
      </c>
      <c r="AR1308" t="inlineStr">
        <is>
          <t>y_r_182</t>
        </is>
      </c>
      <c r="AS1308" t="inlineStr">
        <is>
          <t>y_r_216</t>
        </is>
      </c>
      <c r="AT1308" t="inlineStr">
        <is>
          <t>y_r_223</t>
        </is>
      </c>
      <c r="AU1308" t="inlineStr">
        <is>
          <t>y_r_225</t>
        </is>
      </c>
      <c r="AV1308" t="inlineStr">
        <is>
          <t>y_r_240</t>
        </is>
      </c>
      <c r="AW1308" t="inlineStr">
        <is>
          <t>y_r_26</t>
        </is>
      </c>
      <c r="AX1308" t="inlineStr">
        <is>
          <t>y_r_268</t>
        </is>
      </c>
      <c r="AY1308" t="inlineStr">
        <is>
          <t>y_r_276</t>
        </is>
      </c>
      <c r="AZ1308" t="inlineStr">
        <is>
          <t>y_r_277</t>
        </is>
      </c>
      <c r="BA1308" t="inlineStr">
        <is>
          <t>y_r_291</t>
        </is>
      </c>
      <c r="BB1308" t="inlineStr">
        <is>
          <t>y_r_301</t>
        </is>
      </c>
      <c r="BC1308" t="inlineStr">
        <is>
          <t>y_r_314</t>
        </is>
      </c>
      <c r="BD1308" t="inlineStr">
        <is>
          <t>y_r_35</t>
        </is>
      </c>
      <c r="BE1308" t="inlineStr">
        <is>
          <t>y_r_351</t>
        </is>
      </c>
      <c r="BF1308" t="inlineStr">
        <is>
          <t>y_r_372</t>
        </is>
      </c>
      <c r="BG1308" t="inlineStr">
        <is>
          <t>y_r_39</t>
        </is>
      </c>
      <c r="BH1308" t="inlineStr">
        <is>
          <t>y_r_41</t>
        </is>
      </c>
      <c r="BI1308" t="inlineStr">
        <is>
          <t>y_r_426</t>
        </is>
      </c>
      <c r="BJ1308" t="inlineStr">
        <is>
          <t>y_r_468</t>
        </is>
      </c>
      <c r="BK1308" t="inlineStr">
        <is>
          <t>y_r_477</t>
        </is>
      </c>
      <c r="BL1308" t="inlineStr">
        <is>
          <t>y_r_496</t>
        </is>
      </c>
      <c r="BM1308" t="inlineStr">
        <is>
          <t>y_r_501</t>
        </is>
      </c>
      <c r="BN1308" t="inlineStr">
        <is>
          <t>y_r_513</t>
        </is>
      </c>
      <c r="BO1308" t="inlineStr">
        <is>
          <t>y_r_535</t>
        </is>
      </c>
      <c r="BP1308" t="inlineStr">
        <is>
          <t>y_r_539</t>
        </is>
      </c>
      <c r="BQ1308" t="inlineStr">
        <is>
          <t>y_r_543</t>
        </is>
      </c>
      <c r="BR1308" t="inlineStr">
        <is>
          <t>y_r_55</t>
        </is>
      </c>
      <c r="BS1308" t="inlineStr">
        <is>
          <t>y_r_550</t>
        </is>
      </c>
      <c r="BT1308" t="inlineStr">
        <is>
          <t>y_r_563</t>
        </is>
      </c>
      <c r="BU1308" t="inlineStr">
        <is>
          <t>y_r_565</t>
        </is>
      </c>
      <c r="BV1308" t="inlineStr">
        <is>
          <t>y_r_571</t>
        </is>
      </c>
      <c r="BW1308" t="inlineStr">
        <is>
          <t>y_r_579</t>
        </is>
      </c>
      <c r="BX1308" t="inlineStr">
        <is>
          <t>y_r_590</t>
        </is>
      </c>
      <c r="BY1308" t="inlineStr">
        <is>
          <t>y_r_598</t>
        </is>
      </c>
      <c r="BZ1308" t="inlineStr">
        <is>
          <t>y_r_606</t>
        </is>
      </c>
      <c r="CA1308" t="inlineStr">
        <is>
          <t>y_r_65</t>
        </is>
      </c>
      <c r="CB1308" t="inlineStr">
        <is>
          <t>y_r_665</t>
        </is>
      </c>
      <c r="CC1308" t="inlineStr">
        <is>
          <t>y_r_679</t>
        </is>
      </c>
      <c r="CD1308" t="inlineStr">
        <is>
          <t>y_r_70</t>
        </is>
      </c>
      <c r="CE1308" t="inlineStr">
        <is>
          <t>y_r_723</t>
        </is>
      </c>
      <c r="CF1308" t="inlineStr">
        <is>
          <t>y_r_745</t>
        </is>
      </c>
      <c r="CG1308" t="inlineStr">
        <is>
          <t>y_r_759</t>
        </is>
      </c>
      <c r="CH1308" t="inlineStr">
        <is>
          <t>y_r_762</t>
        </is>
      </c>
      <c r="CI1308" t="inlineStr">
        <is>
          <t>y_r_776</t>
        </is>
      </c>
      <c r="CJ1308" t="inlineStr">
        <is>
          <t>y_r_792</t>
        </is>
      </c>
      <c r="CK1308" t="inlineStr">
        <is>
          <t>y_r_863</t>
        </is>
      </c>
      <c r="CL1308" t="inlineStr">
        <is>
          <t>y_r_890</t>
        </is>
      </c>
    </row>
    <row r="1309">
      <c r="A1309" s="9" t="n">
        <v>1000</v>
      </c>
      <c r="B1309" s="9" t="n">
        <v>20</v>
      </c>
      <c r="C1309" s="9" t="n">
        <v>0.5</v>
      </c>
      <c r="D1309" s="9" t="inlineStr">
        <is>
          <t>BA</t>
        </is>
      </c>
      <c r="E1309" s="9" t="inlineStr">
        <is>
          <t>test_files/BA/1000/313.txt</t>
        </is>
      </c>
      <c r="F1309" s="9" t="inlineStr">
        <is>
          <t>-</t>
        </is>
      </c>
      <c r="G1309" s="9" t="n">
        <v>32</v>
      </c>
      <c r="H1309" s="9" t="inlineStr">
        <is>
          <t>-</t>
        </is>
      </c>
      <c r="I1309" s="9" t="n">
        <v>48</v>
      </c>
      <c r="J1309" s="9" t="inlineStr">
        <is>
          <t>-</t>
        </is>
      </c>
      <c r="K1309" s="9" t="inlineStr">
        <is>
          <t>-</t>
        </is>
      </c>
      <c r="L1309" s="9" t="n">
        <v>48</v>
      </c>
      <c r="M1309" s="10" t="inlineStr">
        <is>
          <t>-</t>
        </is>
      </c>
      <c r="N1309" s="10" t="inlineStr">
        <is>
          <t>-</t>
        </is>
      </c>
      <c r="O1309" s="11" t="inlineStr">
        <is>
          <t>x_0</t>
        </is>
      </c>
      <c r="P1309" t="inlineStr">
        <is>
          <t>x_10</t>
        </is>
      </c>
      <c r="Q1309" t="inlineStr">
        <is>
          <t>x_11</t>
        </is>
      </c>
      <c r="R1309" t="inlineStr">
        <is>
          <t>x_15</t>
        </is>
      </c>
      <c r="S1309" t="inlineStr">
        <is>
          <t>x_16</t>
        </is>
      </c>
      <c r="T1309" t="inlineStr">
        <is>
          <t>x_18</t>
        </is>
      </c>
      <c r="U1309" s="5" t="inlineStr">
        <is>
          <t>x_24</t>
        </is>
      </c>
      <c r="V1309" t="inlineStr">
        <is>
          <t>x_29</t>
        </is>
      </c>
      <c r="W1309" t="inlineStr">
        <is>
          <t>x_30</t>
        </is>
      </c>
      <c r="X1309" t="inlineStr">
        <is>
          <t>x_33</t>
        </is>
      </c>
      <c r="Y1309" t="inlineStr">
        <is>
          <t>x_36</t>
        </is>
      </c>
      <c r="Z1309" t="inlineStr">
        <is>
          <t>x_41</t>
        </is>
      </c>
      <c r="AA1309" t="inlineStr">
        <is>
          <t>x_43</t>
        </is>
      </c>
      <c r="AB1309" t="inlineStr">
        <is>
          <t>x_48</t>
        </is>
      </c>
      <c r="AC1309" t="inlineStr">
        <is>
          <t>x_50</t>
        </is>
      </c>
      <c r="AD1309" t="inlineStr">
        <is>
          <t>x_67</t>
        </is>
      </c>
      <c r="AE1309" t="inlineStr">
        <is>
          <t>x_69</t>
        </is>
      </c>
      <c r="AF1309" t="inlineStr">
        <is>
          <t>x_76</t>
        </is>
      </c>
      <c r="AG1309" t="inlineStr">
        <is>
          <t>x_8</t>
        </is>
      </c>
      <c r="AH1309" t="inlineStr">
        <is>
          <t>x_80</t>
        </is>
      </c>
      <c r="AI1309" t="inlineStr">
        <is>
          <t>y_r_103</t>
        </is>
      </c>
      <c r="AJ1309" t="inlineStr">
        <is>
          <t>y_r_113</t>
        </is>
      </c>
      <c r="AK1309" t="inlineStr">
        <is>
          <t>y_r_120</t>
        </is>
      </c>
      <c r="AL1309" t="inlineStr">
        <is>
          <t>y_r_122</t>
        </is>
      </c>
      <c r="AM1309" t="inlineStr">
        <is>
          <t>y_r_132</t>
        </is>
      </c>
      <c r="AN1309" t="inlineStr">
        <is>
          <t>y_r_139</t>
        </is>
      </c>
      <c r="AO1309" t="inlineStr">
        <is>
          <t>y_r_161</t>
        </is>
      </c>
      <c r="AP1309" t="inlineStr">
        <is>
          <t>y_r_164</t>
        </is>
      </c>
      <c r="AQ1309" t="inlineStr">
        <is>
          <t>y_r_167</t>
        </is>
      </c>
      <c r="AR1309" t="inlineStr">
        <is>
          <t>y_r_169</t>
        </is>
      </c>
      <c r="AS1309" t="inlineStr">
        <is>
          <t>y_r_170</t>
        </is>
      </c>
      <c r="AT1309" t="inlineStr">
        <is>
          <t>y_r_171</t>
        </is>
      </c>
      <c r="AU1309" t="inlineStr">
        <is>
          <t>y_r_18</t>
        </is>
      </c>
      <c r="AV1309" t="inlineStr">
        <is>
          <t>y_r_207</t>
        </is>
      </c>
      <c r="AW1309" t="inlineStr">
        <is>
          <t>y_r_21</t>
        </is>
      </c>
      <c r="AX1309" t="inlineStr">
        <is>
          <t>y_r_211</t>
        </is>
      </c>
      <c r="AY1309" t="inlineStr">
        <is>
          <t>y_r_218</t>
        </is>
      </c>
      <c r="AZ1309" t="inlineStr">
        <is>
          <t>y_r_226</t>
        </is>
      </c>
      <c r="BA1309" t="inlineStr">
        <is>
          <t>y_r_230</t>
        </is>
      </c>
      <c r="BB1309" t="inlineStr">
        <is>
          <t>y_r_233</t>
        </is>
      </c>
      <c r="BC1309" t="inlineStr">
        <is>
          <t>y_r_26</t>
        </is>
      </c>
      <c r="BD1309" t="inlineStr">
        <is>
          <t>y_r_271</t>
        </is>
      </c>
      <c r="BE1309" t="inlineStr">
        <is>
          <t>y_r_274</t>
        </is>
      </c>
      <c r="BF1309" t="inlineStr">
        <is>
          <t>y_r_284</t>
        </is>
      </c>
      <c r="BG1309" t="inlineStr">
        <is>
          <t>y_r_291</t>
        </is>
      </c>
      <c r="BH1309" t="inlineStr">
        <is>
          <t>y_r_309</t>
        </is>
      </c>
      <c r="BI1309" t="inlineStr">
        <is>
          <t>y_r_330</t>
        </is>
      </c>
      <c r="BJ1309" t="inlineStr">
        <is>
          <t>y_r_34</t>
        </is>
      </c>
      <c r="BK1309" t="inlineStr">
        <is>
          <t>y_r_355</t>
        </is>
      </c>
      <c r="BL1309" t="inlineStr">
        <is>
          <t>y_r_357</t>
        </is>
      </c>
      <c r="BM1309" t="inlineStr">
        <is>
          <t>y_r_36</t>
        </is>
      </c>
      <c r="BN1309" t="inlineStr">
        <is>
          <t>y_r_4</t>
        </is>
      </c>
      <c r="BO1309" t="inlineStr">
        <is>
          <t>y_r_412</t>
        </is>
      </c>
      <c r="BP1309" t="inlineStr">
        <is>
          <t>y_r_413</t>
        </is>
      </c>
      <c r="BQ1309" t="inlineStr">
        <is>
          <t>y_r_442</t>
        </is>
      </c>
      <c r="BR1309" t="inlineStr">
        <is>
          <t>y_r_45</t>
        </is>
      </c>
      <c r="BS1309" t="inlineStr">
        <is>
          <t>y_r_464</t>
        </is>
      </c>
      <c r="BT1309" t="inlineStr">
        <is>
          <t>y_r_47</t>
        </is>
      </c>
      <c r="BU1309" t="inlineStr">
        <is>
          <t>y_r_477</t>
        </is>
      </c>
      <c r="BV1309" t="inlineStr">
        <is>
          <t>y_r_50</t>
        </is>
      </c>
      <c r="BW1309" t="inlineStr">
        <is>
          <t>y_r_500</t>
        </is>
      </c>
      <c r="BX1309" t="inlineStr">
        <is>
          <t>y_r_506</t>
        </is>
      </c>
      <c r="BY1309" t="inlineStr">
        <is>
          <t>y_r_525</t>
        </is>
      </c>
      <c r="BZ1309" t="inlineStr">
        <is>
          <t>y_r_529</t>
        </is>
      </c>
      <c r="CA1309" t="inlineStr">
        <is>
          <t>y_r_53</t>
        </is>
      </c>
      <c r="CB1309" t="inlineStr">
        <is>
          <t>y_r_537</t>
        </is>
      </c>
      <c r="CC1309" t="inlineStr">
        <is>
          <t>y_r_54</t>
        </is>
      </c>
      <c r="CD1309" t="inlineStr">
        <is>
          <t>y_r_556</t>
        </is>
      </c>
      <c r="CE1309" t="inlineStr">
        <is>
          <t>y_r_558</t>
        </is>
      </c>
      <c r="CF1309" t="inlineStr">
        <is>
          <t>y_r_562</t>
        </is>
      </c>
      <c r="CG1309" t="inlineStr">
        <is>
          <t>y_r_57</t>
        </is>
      </c>
      <c r="CH1309" t="inlineStr">
        <is>
          <t>y_r_593</t>
        </is>
      </c>
      <c r="CI1309" t="inlineStr">
        <is>
          <t>y_r_602</t>
        </is>
      </c>
      <c r="CJ1309" t="inlineStr">
        <is>
          <t>y_r_622</t>
        </is>
      </c>
      <c r="CK1309" t="inlineStr">
        <is>
          <t>y_r_63</t>
        </is>
      </c>
      <c r="CL1309" t="inlineStr">
        <is>
          <t>y_r_646</t>
        </is>
      </c>
      <c r="CM1309" t="inlineStr">
        <is>
          <t>y_r_647</t>
        </is>
      </c>
      <c r="CN1309" t="inlineStr">
        <is>
          <t>y_r_652</t>
        </is>
      </c>
      <c r="CO1309" t="inlineStr">
        <is>
          <t>y_r_665</t>
        </is>
      </c>
      <c r="CP1309" t="inlineStr">
        <is>
          <t>y_r_675</t>
        </is>
      </c>
      <c r="CQ1309" t="inlineStr">
        <is>
          <t>y_r_690</t>
        </is>
      </c>
      <c r="CR1309" t="inlineStr">
        <is>
          <t>y_r_691</t>
        </is>
      </c>
      <c r="CS1309" t="inlineStr">
        <is>
          <t>y_r_726</t>
        </is>
      </c>
      <c r="CT1309" t="inlineStr">
        <is>
          <t>y_r_73</t>
        </is>
      </c>
      <c r="CU1309" t="inlineStr">
        <is>
          <t>y_r_742</t>
        </is>
      </c>
      <c r="CV1309" t="inlineStr">
        <is>
          <t>y_r_795</t>
        </is>
      </c>
      <c r="CW1309" t="inlineStr">
        <is>
          <t>y_r_815</t>
        </is>
      </c>
      <c r="CX1309" t="inlineStr">
        <is>
          <t>y_r_94</t>
        </is>
      </c>
      <c r="CY1309" t="inlineStr">
        <is>
          <t>y_r_98</t>
        </is>
      </c>
      <c r="CZ1309" t="inlineStr">
        <is>
          <t>y_r_999</t>
        </is>
      </c>
    </row>
    <row r="1310">
      <c r="A1310" s="9" t="n">
        <v>1000</v>
      </c>
      <c r="B1310" s="9" t="n">
        <v>20</v>
      </c>
      <c r="C1310" s="9" t="n">
        <v>0.5</v>
      </c>
      <c r="D1310" s="9" t="inlineStr">
        <is>
          <t>BA</t>
        </is>
      </c>
      <c r="E1310" s="9" t="inlineStr">
        <is>
          <t>test_files/BA/1000/316.txt</t>
        </is>
      </c>
      <c r="F1310" s="9" t="inlineStr">
        <is>
          <t>-</t>
        </is>
      </c>
      <c r="G1310" s="9" t="n">
        <v>48</v>
      </c>
      <c r="H1310" s="9" t="inlineStr">
        <is>
          <t>-</t>
        </is>
      </c>
      <c r="I1310" s="9" t="n">
        <v>61</v>
      </c>
      <c r="J1310" s="9" t="inlineStr">
        <is>
          <t>-</t>
        </is>
      </c>
      <c r="K1310" s="9" t="inlineStr">
        <is>
          <t>-</t>
        </is>
      </c>
      <c r="L1310" s="9" t="n">
        <v>61</v>
      </c>
      <c r="M1310" s="10" t="inlineStr">
        <is>
          <t>-</t>
        </is>
      </c>
      <c r="N1310" s="10" t="inlineStr">
        <is>
          <t>-</t>
        </is>
      </c>
      <c r="O1310" s="11" t="inlineStr">
        <is>
          <t>x_0</t>
        </is>
      </c>
      <c r="P1310" t="inlineStr">
        <is>
          <t>x_13</t>
        </is>
      </c>
      <c r="Q1310" t="inlineStr">
        <is>
          <t>x_15</t>
        </is>
      </c>
      <c r="R1310" t="inlineStr">
        <is>
          <t>x_17</t>
        </is>
      </c>
      <c r="S1310" t="inlineStr">
        <is>
          <t>x_23</t>
        </is>
      </c>
      <c r="T1310" t="inlineStr">
        <is>
          <t>x_26</t>
        </is>
      </c>
      <c r="U1310" s="5" t="inlineStr">
        <is>
          <t>x_3</t>
        </is>
      </c>
      <c r="V1310" t="inlineStr">
        <is>
          <t>x_33</t>
        </is>
      </c>
      <c r="W1310" t="inlineStr">
        <is>
          <t>x_34</t>
        </is>
      </c>
      <c r="X1310" t="inlineStr">
        <is>
          <t>x_4</t>
        </is>
      </c>
      <c r="Y1310" t="inlineStr">
        <is>
          <t>x_45</t>
        </is>
      </c>
      <c r="Z1310" t="inlineStr">
        <is>
          <t>x_46</t>
        </is>
      </c>
      <c r="AA1310" t="inlineStr">
        <is>
          <t>x_5</t>
        </is>
      </c>
      <c r="AB1310" t="inlineStr">
        <is>
          <t>x_56</t>
        </is>
      </c>
      <c r="AC1310" t="inlineStr">
        <is>
          <t>x_57</t>
        </is>
      </c>
      <c r="AD1310" t="inlineStr">
        <is>
          <t>x_60</t>
        </is>
      </c>
      <c r="AE1310" t="inlineStr">
        <is>
          <t>x_64</t>
        </is>
      </c>
      <c r="AF1310" t="inlineStr">
        <is>
          <t>x_7</t>
        </is>
      </c>
      <c r="AG1310" t="inlineStr">
        <is>
          <t>x_8</t>
        </is>
      </c>
      <c r="AH1310" t="inlineStr">
        <is>
          <t>x_9</t>
        </is>
      </c>
      <c r="AI1310" t="inlineStr">
        <is>
          <t>y_r_1</t>
        </is>
      </c>
      <c r="AJ1310" t="inlineStr">
        <is>
          <t>y_r_110</t>
        </is>
      </c>
      <c r="AK1310" t="inlineStr">
        <is>
          <t>y_r_115</t>
        </is>
      </c>
      <c r="AL1310" t="inlineStr">
        <is>
          <t>y_r_12</t>
        </is>
      </c>
      <c r="AM1310" t="inlineStr">
        <is>
          <t>y_r_121</t>
        </is>
      </c>
      <c r="AN1310" t="inlineStr">
        <is>
          <t>y_r_125</t>
        </is>
      </c>
      <c r="AO1310" t="inlineStr">
        <is>
          <t>y_r_131</t>
        </is>
      </c>
      <c r="AP1310" t="inlineStr">
        <is>
          <t>y_r_139</t>
        </is>
      </c>
      <c r="AQ1310" t="inlineStr">
        <is>
          <t>y_r_149</t>
        </is>
      </c>
      <c r="AR1310" t="inlineStr">
        <is>
          <t>y_r_174</t>
        </is>
      </c>
      <c r="AS1310" t="inlineStr">
        <is>
          <t>y_r_193</t>
        </is>
      </c>
      <c r="AT1310" t="inlineStr">
        <is>
          <t>y_r_196</t>
        </is>
      </c>
      <c r="AU1310" t="inlineStr">
        <is>
          <t>y_r_201</t>
        </is>
      </c>
      <c r="AV1310" t="inlineStr">
        <is>
          <t>y_r_221</t>
        </is>
      </c>
      <c r="AW1310" t="inlineStr">
        <is>
          <t>y_r_23</t>
        </is>
      </c>
      <c r="AX1310" t="inlineStr">
        <is>
          <t>y_r_230</t>
        </is>
      </c>
      <c r="AY1310" t="inlineStr">
        <is>
          <t>y_r_249</t>
        </is>
      </c>
      <c r="AZ1310" t="inlineStr">
        <is>
          <t>y_r_250</t>
        </is>
      </c>
      <c r="BA1310" t="inlineStr">
        <is>
          <t>y_r_255</t>
        </is>
      </c>
      <c r="BB1310" t="inlineStr">
        <is>
          <t>y_r_265</t>
        </is>
      </c>
      <c r="BC1310" t="inlineStr">
        <is>
          <t>y_r_272</t>
        </is>
      </c>
      <c r="BD1310" t="inlineStr">
        <is>
          <t>y_r_288</t>
        </is>
      </c>
      <c r="BE1310" t="inlineStr">
        <is>
          <t>y_r_302</t>
        </is>
      </c>
      <c r="BF1310" t="inlineStr">
        <is>
          <t>y_r_304</t>
        </is>
      </c>
      <c r="BG1310" t="inlineStr">
        <is>
          <t>y_r_329</t>
        </is>
      </c>
      <c r="BH1310" t="inlineStr">
        <is>
          <t>y_r_333</t>
        </is>
      </c>
      <c r="BI1310" t="inlineStr">
        <is>
          <t>y_r_336</t>
        </is>
      </c>
      <c r="BJ1310" t="inlineStr">
        <is>
          <t>y_r_339</t>
        </is>
      </c>
      <c r="BK1310" t="inlineStr">
        <is>
          <t>y_r_344</t>
        </is>
      </c>
      <c r="BL1310" t="inlineStr">
        <is>
          <t>y_r_347</t>
        </is>
      </c>
      <c r="BM1310" t="inlineStr">
        <is>
          <t>y_r_361</t>
        </is>
      </c>
      <c r="BN1310" t="inlineStr">
        <is>
          <t>y_r_38</t>
        </is>
      </c>
      <c r="BO1310" t="inlineStr">
        <is>
          <t>y_r_380</t>
        </is>
      </c>
      <c r="BP1310" t="inlineStr">
        <is>
          <t>y_r_396</t>
        </is>
      </c>
      <c r="BQ1310" t="inlineStr">
        <is>
          <t>y_r_419</t>
        </is>
      </c>
      <c r="BR1310" t="inlineStr">
        <is>
          <t>y_r_42</t>
        </is>
      </c>
      <c r="BS1310" t="inlineStr">
        <is>
          <t>y_r_421</t>
        </is>
      </c>
      <c r="BT1310" t="inlineStr">
        <is>
          <t>y_r_429</t>
        </is>
      </c>
      <c r="BU1310" t="inlineStr">
        <is>
          <t>y_r_442</t>
        </is>
      </c>
      <c r="BV1310" t="inlineStr">
        <is>
          <t>y_r_452</t>
        </is>
      </c>
      <c r="BW1310" t="inlineStr">
        <is>
          <t>y_r_468</t>
        </is>
      </c>
      <c r="BX1310" t="inlineStr">
        <is>
          <t>y_r_47</t>
        </is>
      </c>
      <c r="BY1310" t="inlineStr">
        <is>
          <t>y_r_470</t>
        </is>
      </c>
      <c r="BZ1310" t="inlineStr">
        <is>
          <t>y_r_486</t>
        </is>
      </c>
      <c r="CA1310" t="inlineStr">
        <is>
          <t>y_r_494</t>
        </is>
      </c>
      <c r="CB1310" t="inlineStr">
        <is>
          <t>y_r_504</t>
        </is>
      </c>
      <c r="CC1310" t="inlineStr">
        <is>
          <t>y_r_507</t>
        </is>
      </c>
      <c r="CD1310" t="inlineStr">
        <is>
          <t>y_r_508</t>
        </is>
      </c>
      <c r="CE1310" t="inlineStr">
        <is>
          <t>y_r_51</t>
        </is>
      </c>
      <c r="CF1310" t="inlineStr">
        <is>
          <t>y_r_530</t>
        </is>
      </c>
      <c r="CG1310" t="inlineStr">
        <is>
          <t>y_r_545</t>
        </is>
      </c>
      <c r="CH1310" t="inlineStr">
        <is>
          <t>y_r_546</t>
        </is>
      </c>
      <c r="CI1310" t="inlineStr">
        <is>
          <t>y_r_549</t>
        </is>
      </c>
      <c r="CJ1310" t="inlineStr">
        <is>
          <t>y_r_58</t>
        </is>
      </c>
      <c r="CK1310" t="inlineStr">
        <is>
          <t>y_r_583</t>
        </is>
      </c>
      <c r="CL1310" t="inlineStr">
        <is>
          <t>y_r_599</t>
        </is>
      </c>
      <c r="CM1310" t="inlineStr">
        <is>
          <t>y_r_610</t>
        </is>
      </c>
      <c r="CN1310" t="inlineStr">
        <is>
          <t>y_r_716</t>
        </is>
      </c>
      <c r="CO1310" t="inlineStr">
        <is>
          <t>y_r_766</t>
        </is>
      </c>
      <c r="CP1310" t="inlineStr">
        <is>
          <t>y_r_77</t>
        </is>
      </c>
      <c r="CQ1310" t="inlineStr">
        <is>
          <t>y_r_78</t>
        </is>
      </c>
      <c r="CR1310" t="inlineStr">
        <is>
          <t>y_r_79</t>
        </is>
      </c>
      <c r="CS1310" t="inlineStr">
        <is>
          <t>y_r_828</t>
        </is>
      </c>
      <c r="CT1310" t="inlineStr">
        <is>
          <t>y_r_898</t>
        </is>
      </c>
      <c r="CU1310" t="inlineStr">
        <is>
          <t>y_r_917</t>
        </is>
      </c>
      <c r="CV1310" t="inlineStr">
        <is>
          <t>y_r_94</t>
        </is>
      </c>
      <c r="CW1310" t="inlineStr">
        <is>
          <t>y_r_947</t>
        </is>
      </c>
      <c r="CX1310" t="inlineStr">
        <is>
          <t>y_r_96</t>
        </is>
      </c>
      <c r="CY1310" t="inlineStr">
        <is>
          <t>y_r_980</t>
        </is>
      </c>
      <c r="CZ1310" t="inlineStr">
        <is>
          <t>y_r_99</t>
        </is>
      </c>
    </row>
    <row r="1311">
      <c r="A1311" s="9" t="n">
        <v>1000</v>
      </c>
      <c r="B1311" s="9" t="n">
        <v>20</v>
      </c>
      <c r="C1311" s="9" t="n">
        <v>0.5</v>
      </c>
      <c r="D1311" s="9" t="inlineStr">
        <is>
          <t>BA</t>
        </is>
      </c>
      <c r="E1311" s="9" t="inlineStr">
        <is>
          <t>test_files/BA/1000/319.txt</t>
        </is>
      </c>
      <c r="F1311" s="9" t="inlineStr">
        <is>
          <t>-</t>
        </is>
      </c>
      <c r="G1311" s="9" t="n">
        <v>88</v>
      </c>
      <c r="H1311" s="9" t="inlineStr">
        <is>
          <t>-</t>
        </is>
      </c>
      <c r="I1311" s="9" t="n">
        <v>96</v>
      </c>
      <c r="J1311" s="9" t="inlineStr">
        <is>
          <t>-</t>
        </is>
      </c>
      <c r="K1311" s="9" t="inlineStr">
        <is>
          <t>-</t>
        </is>
      </c>
      <c r="L1311" s="9" t="n">
        <v>96</v>
      </c>
      <c r="M1311" s="10" t="inlineStr">
        <is>
          <t>-</t>
        </is>
      </c>
      <c r="N1311" s="10" t="inlineStr">
        <is>
          <t>-</t>
        </is>
      </c>
      <c r="O1311" s="11" t="inlineStr">
        <is>
          <t>x_0</t>
        </is>
      </c>
      <c r="P1311" t="inlineStr">
        <is>
          <t>x_14</t>
        </is>
      </c>
      <c r="Q1311" t="inlineStr">
        <is>
          <t>x_16</t>
        </is>
      </c>
      <c r="R1311" t="inlineStr">
        <is>
          <t>x_17</t>
        </is>
      </c>
      <c r="S1311" t="inlineStr">
        <is>
          <t>x_21</t>
        </is>
      </c>
      <c r="T1311" t="inlineStr">
        <is>
          <t>x_22</t>
        </is>
      </c>
      <c r="U1311" s="5" t="inlineStr">
        <is>
          <t>x_28</t>
        </is>
      </c>
      <c r="V1311" t="inlineStr">
        <is>
          <t>x_32</t>
        </is>
      </c>
      <c r="W1311" t="inlineStr">
        <is>
          <t>x_47</t>
        </is>
      </c>
      <c r="X1311" t="inlineStr">
        <is>
          <t>x_50</t>
        </is>
      </c>
      <c r="Y1311" t="inlineStr">
        <is>
          <t>x_54</t>
        </is>
      </c>
      <c r="Z1311" t="inlineStr">
        <is>
          <t>x_6</t>
        </is>
      </c>
      <c r="AA1311" t="inlineStr">
        <is>
          <t>x_60</t>
        </is>
      </c>
      <c r="AB1311" t="inlineStr">
        <is>
          <t>x_66</t>
        </is>
      </c>
      <c r="AC1311" t="inlineStr">
        <is>
          <t>x_7</t>
        </is>
      </c>
      <c r="AD1311" t="inlineStr">
        <is>
          <t>x_70</t>
        </is>
      </c>
      <c r="AE1311" t="inlineStr">
        <is>
          <t>x_79</t>
        </is>
      </c>
      <c r="AF1311" t="inlineStr">
        <is>
          <t>x_8</t>
        </is>
      </c>
      <c r="AG1311" t="inlineStr">
        <is>
          <t>x_83</t>
        </is>
      </c>
      <c r="AH1311" t="inlineStr">
        <is>
          <t>x_9</t>
        </is>
      </c>
      <c r="AI1311" t="inlineStr">
        <is>
          <t>y_r_101</t>
        </is>
      </c>
      <c r="AJ1311" t="inlineStr">
        <is>
          <t>y_r_104</t>
        </is>
      </c>
      <c r="AK1311" t="inlineStr">
        <is>
          <t>y_r_110</t>
        </is>
      </c>
      <c r="AL1311" t="inlineStr">
        <is>
          <t>y_r_115</t>
        </is>
      </c>
      <c r="AM1311" t="inlineStr">
        <is>
          <t>y_r_127</t>
        </is>
      </c>
      <c r="AN1311" t="inlineStr">
        <is>
          <t>y_r_132</t>
        </is>
      </c>
      <c r="AO1311" t="inlineStr">
        <is>
          <t>y_r_14</t>
        </is>
      </c>
      <c r="AP1311" t="inlineStr">
        <is>
          <t>y_r_149</t>
        </is>
      </c>
      <c r="AQ1311" t="inlineStr">
        <is>
          <t>y_r_150</t>
        </is>
      </c>
      <c r="AR1311" t="inlineStr">
        <is>
          <t>y_r_157</t>
        </is>
      </c>
      <c r="AS1311" t="inlineStr">
        <is>
          <t>y_r_158</t>
        </is>
      </c>
      <c r="AT1311" t="inlineStr">
        <is>
          <t>y_r_170</t>
        </is>
      </c>
      <c r="AU1311" t="inlineStr">
        <is>
          <t>y_r_187</t>
        </is>
      </c>
      <c r="AV1311" t="inlineStr">
        <is>
          <t>y_r_189</t>
        </is>
      </c>
      <c r="AW1311" t="inlineStr">
        <is>
          <t>y_r_208</t>
        </is>
      </c>
      <c r="AX1311" t="inlineStr">
        <is>
          <t>y_r_219</t>
        </is>
      </c>
      <c r="AY1311" t="inlineStr">
        <is>
          <t>y_r_25</t>
        </is>
      </c>
      <c r="AZ1311" t="inlineStr">
        <is>
          <t>y_r_259</t>
        </is>
      </c>
      <c r="BA1311" t="inlineStr">
        <is>
          <t>y_r_261</t>
        </is>
      </c>
      <c r="BB1311" t="inlineStr">
        <is>
          <t>y_r_263</t>
        </is>
      </c>
      <c r="BC1311" t="inlineStr">
        <is>
          <t>y_r_276</t>
        </is>
      </c>
      <c r="BD1311" t="inlineStr">
        <is>
          <t>y_r_28</t>
        </is>
      </c>
      <c r="BE1311" t="inlineStr">
        <is>
          <t>y_r_294</t>
        </is>
      </c>
      <c r="BF1311" t="inlineStr">
        <is>
          <t>y_r_296</t>
        </is>
      </c>
      <c r="BG1311" t="inlineStr">
        <is>
          <t>y_r_307</t>
        </is>
      </c>
      <c r="BH1311" t="inlineStr">
        <is>
          <t>y_r_31</t>
        </is>
      </c>
      <c r="BI1311" t="inlineStr">
        <is>
          <t>y_r_343</t>
        </is>
      </c>
      <c r="BJ1311" t="inlineStr">
        <is>
          <t>y_r_344</t>
        </is>
      </c>
      <c r="BK1311" t="inlineStr">
        <is>
          <t>y_r_352</t>
        </is>
      </c>
      <c r="BL1311" t="inlineStr">
        <is>
          <t>y_r_36</t>
        </is>
      </c>
      <c r="BM1311" t="inlineStr">
        <is>
          <t>y_r_368</t>
        </is>
      </c>
      <c r="BN1311" t="inlineStr">
        <is>
          <t>y_r_37</t>
        </is>
      </c>
      <c r="BO1311" t="inlineStr">
        <is>
          <t>y_r_371</t>
        </is>
      </c>
      <c r="BP1311" t="inlineStr">
        <is>
          <t>y_r_374</t>
        </is>
      </c>
      <c r="BQ1311" t="inlineStr">
        <is>
          <t>y_r_396</t>
        </is>
      </c>
      <c r="BR1311" t="inlineStr">
        <is>
          <t>y_r_412</t>
        </is>
      </c>
      <c r="BS1311" t="inlineStr">
        <is>
          <t>y_r_420</t>
        </is>
      </c>
      <c r="BT1311" t="inlineStr">
        <is>
          <t>y_r_451</t>
        </is>
      </c>
      <c r="BU1311" t="inlineStr">
        <is>
          <t>y_r_466</t>
        </is>
      </c>
      <c r="BV1311" t="inlineStr">
        <is>
          <t>y_r_482</t>
        </is>
      </c>
      <c r="BW1311" t="inlineStr">
        <is>
          <t>y_r_485</t>
        </is>
      </c>
      <c r="BX1311" t="inlineStr">
        <is>
          <t>y_r_498</t>
        </is>
      </c>
      <c r="BY1311" t="inlineStr">
        <is>
          <t>y_r_508</t>
        </is>
      </c>
      <c r="BZ1311" t="inlineStr">
        <is>
          <t>y_r_527</t>
        </is>
      </c>
      <c r="CA1311" t="inlineStr">
        <is>
          <t>y_r_53</t>
        </is>
      </c>
      <c r="CB1311" t="inlineStr">
        <is>
          <t>y_r_530</t>
        </is>
      </c>
      <c r="CC1311" t="inlineStr">
        <is>
          <t>y_r_56</t>
        </is>
      </c>
      <c r="CD1311" t="inlineStr">
        <is>
          <t>y_r_568</t>
        </is>
      </c>
      <c r="CE1311" t="inlineStr">
        <is>
          <t>y_r_57</t>
        </is>
      </c>
      <c r="CF1311" t="inlineStr">
        <is>
          <t>y_r_591</t>
        </is>
      </c>
      <c r="CG1311" t="inlineStr">
        <is>
          <t>y_r_615</t>
        </is>
      </c>
      <c r="CH1311" t="inlineStr">
        <is>
          <t>y_r_62</t>
        </is>
      </c>
      <c r="CI1311" t="inlineStr">
        <is>
          <t>y_r_630</t>
        </is>
      </c>
      <c r="CJ1311" t="inlineStr">
        <is>
          <t>y_r_635</t>
        </is>
      </c>
      <c r="CK1311" t="inlineStr">
        <is>
          <t>y_r_638</t>
        </is>
      </c>
      <c r="CL1311" t="inlineStr">
        <is>
          <t>y_r_648</t>
        </is>
      </c>
      <c r="CM1311" t="inlineStr">
        <is>
          <t>y_r_656</t>
        </is>
      </c>
      <c r="CN1311" t="inlineStr">
        <is>
          <t>y_r_678</t>
        </is>
      </c>
      <c r="CO1311" t="inlineStr">
        <is>
          <t>y_r_684</t>
        </is>
      </c>
      <c r="CP1311" t="inlineStr">
        <is>
          <t>y_r_72</t>
        </is>
      </c>
      <c r="CQ1311" t="inlineStr">
        <is>
          <t>y_r_721</t>
        </is>
      </c>
      <c r="CR1311" t="inlineStr">
        <is>
          <t>y_r_73</t>
        </is>
      </c>
      <c r="CS1311" t="inlineStr">
        <is>
          <t>y_r_737</t>
        </is>
      </c>
      <c r="CT1311" t="inlineStr">
        <is>
          <t>y_r_742</t>
        </is>
      </c>
      <c r="CU1311" t="inlineStr">
        <is>
          <t>y_r_745</t>
        </is>
      </c>
      <c r="CV1311" t="inlineStr">
        <is>
          <t>y_r_751</t>
        </is>
      </c>
      <c r="CW1311" t="inlineStr">
        <is>
          <t>y_r_765</t>
        </is>
      </c>
      <c r="CX1311" t="inlineStr">
        <is>
          <t>y_r_769</t>
        </is>
      </c>
      <c r="CY1311" t="inlineStr">
        <is>
          <t>y_r_79</t>
        </is>
      </c>
      <c r="CZ1311" t="inlineStr">
        <is>
          <t>y_r_796</t>
        </is>
      </c>
      <c r="DA1311" t="inlineStr">
        <is>
          <t>y_r_807</t>
        </is>
      </c>
      <c r="DB1311" t="inlineStr">
        <is>
          <t>y_r_81</t>
        </is>
      </c>
      <c r="DC1311" t="inlineStr">
        <is>
          <t>y_r_811</t>
        </is>
      </c>
      <c r="DD1311" t="inlineStr">
        <is>
          <t>y_r_827</t>
        </is>
      </c>
      <c r="DE1311" t="inlineStr">
        <is>
          <t>y_r_85</t>
        </is>
      </c>
      <c r="DF1311" t="inlineStr">
        <is>
          <t>y_r_890</t>
        </is>
      </c>
      <c r="DG1311" t="inlineStr">
        <is>
          <t>y_r_97</t>
        </is>
      </c>
      <c r="DH1311" t="inlineStr">
        <is>
          <t>y_r_98</t>
        </is>
      </c>
      <c r="DI1311" t="inlineStr">
        <is>
          <t>y_r_988</t>
        </is>
      </c>
    </row>
    <row r="1312">
      <c r="A1312" s="9" t="n">
        <v>1000</v>
      </c>
      <c r="B1312" s="9" t="n">
        <v>20</v>
      </c>
      <c r="C1312" s="9" t="n">
        <v>0.5</v>
      </c>
      <c r="D1312" s="9" t="inlineStr">
        <is>
          <t>BA</t>
        </is>
      </c>
      <c r="E1312" s="9" t="inlineStr">
        <is>
          <t>test_files/BA/1000/322.txt</t>
        </is>
      </c>
      <c r="F1312" s="9" t="inlineStr">
        <is>
          <t>-</t>
        </is>
      </c>
      <c r="G1312" s="9" t="n">
        <v>40</v>
      </c>
      <c r="H1312" s="9" t="inlineStr">
        <is>
          <t>-</t>
        </is>
      </c>
      <c r="I1312" s="9" t="n">
        <v>53</v>
      </c>
      <c r="J1312" s="9" t="inlineStr">
        <is>
          <t>-</t>
        </is>
      </c>
      <c r="K1312" s="9" t="inlineStr">
        <is>
          <t>-</t>
        </is>
      </c>
      <c r="L1312" s="9" t="n">
        <v>53</v>
      </c>
      <c r="M1312" s="10" t="inlineStr">
        <is>
          <t>-</t>
        </is>
      </c>
      <c r="N1312" s="10" t="inlineStr">
        <is>
          <t>-</t>
        </is>
      </c>
      <c r="O1312" s="11" t="inlineStr">
        <is>
          <t>x_0</t>
        </is>
      </c>
      <c r="P1312" t="inlineStr">
        <is>
          <t>x_10</t>
        </is>
      </c>
      <c r="Q1312" t="inlineStr">
        <is>
          <t>x_11</t>
        </is>
      </c>
      <c r="R1312" t="inlineStr">
        <is>
          <t>x_12</t>
        </is>
      </c>
      <c r="S1312" t="inlineStr">
        <is>
          <t>x_14</t>
        </is>
      </c>
      <c r="T1312" t="inlineStr">
        <is>
          <t>x_15</t>
        </is>
      </c>
      <c r="U1312" s="5" t="inlineStr">
        <is>
          <t>x_25</t>
        </is>
      </c>
      <c r="V1312" t="inlineStr">
        <is>
          <t>x_28</t>
        </is>
      </c>
      <c r="W1312" t="inlineStr">
        <is>
          <t>x_3</t>
        </is>
      </c>
      <c r="X1312" t="inlineStr">
        <is>
          <t>x_35</t>
        </is>
      </c>
      <c r="Y1312" t="inlineStr">
        <is>
          <t>x_38</t>
        </is>
      </c>
      <c r="Z1312" t="inlineStr">
        <is>
          <t>x_50</t>
        </is>
      </c>
      <c r="AA1312" t="inlineStr">
        <is>
          <t>x_58</t>
        </is>
      </c>
      <c r="AB1312" t="inlineStr">
        <is>
          <t>x_60</t>
        </is>
      </c>
      <c r="AC1312" t="inlineStr">
        <is>
          <t>x_69</t>
        </is>
      </c>
      <c r="AD1312" t="inlineStr">
        <is>
          <t>x_72</t>
        </is>
      </c>
      <c r="AE1312" t="inlineStr">
        <is>
          <t>x_73</t>
        </is>
      </c>
      <c r="AF1312" t="inlineStr">
        <is>
          <t>x_84</t>
        </is>
      </c>
      <c r="AG1312" t="inlineStr">
        <is>
          <t>x_88</t>
        </is>
      </c>
      <c r="AH1312" t="inlineStr">
        <is>
          <t>x_91</t>
        </is>
      </c>
      <c r="AI1312" t="inlineStr">
        <is>
          <t>y_r0</t>
        </is>
      </c>
      <c r="AJ1312" t="inlineStr">
        <is>
          <t>y_r_105</t>
        </is>
      </c>
      <c r="AK1312" t="inlineStr">
        <is>
          <t>y_r_109</t>
        </is>
      </c>
      <c r="AL1312" t="inlineStr">
        <is>
          <t>y_r_120</t>
        </is>
      </c>
      <c r="AM1312" t="inlineStr">
        <is>
          <t>y_r_139</t>
        </is>
      </c>
      <c r="AN1312" t="inlineStr">
        <is>
          <t>y_r_140</t>
        </is>
      </c>
      <c r="AO1312" t="inlineStr">
        <is>
          <t>y_r_144</t>
        </is>
      </c>
      <c r="AP1312" t="inlineStr">
        <is>
          <t>y_r_151</t>
        </is>
      </c>
      <c r="AQ1312" t="inlineStr">
        <is>
          <t>y_r_160</t>
        </is>
      </c>
      <c r="AR1312" t="inlineStr">
        <is>
          <t>y_r_189</t>
        </is>
      </c>
      <c r="AS1312" t="inlineStr">
        <is>
          <t>y_r_203</t>
        </is>
      </c>
      <c r="AT1312" t="inlineStr">
        <is>
          <t>y_r_215</t>
        </is>
      </c>
      <c r="AU1312" t="inlineStr">
        <is>
          <t>y_r_220</t>
        </is>
      </c>
      <c r="AV1312" t="inlineStr">
        <is>
          <t>y_r_221</t>
        </is>
      </c>
      <c r="AW1312" t="inlineStr">
        <is>
          <t>y_r_245</t>
        </is>
      </c>
      <c r="AX1312" t="inlineStr">
        <is>
          <t>y_r_260</t>
        </is>
      </c>
      <c r="AY1312" t="inlineStr">
        <is>
          <t>y_r_263</t>
        </is>
      </c>
      <c r="AZ1312" t="inlineStr">
        <is>
          <t>y_r_265</t>
        </is>
      </c>
      <c r="BA1312" t="inlineStr">
        <is>
          <t>y_r_266</t>
        </is>
      </c>
      <c r="BB1312" t="inlineStr">
        <is>
          <t>y_r_268</t>
        </is>
      </c>
      <c r="BC1312" t="inlineStr">
        <is>
          <t>y_r_273</t>
        </is>
      </c>
      <c r="BD1312" t="inlineStr">
        <is>
          <t>y_r_283</t>
        </is>
      </c>
      <c r="BE1312" t="inlineStr">
        <is>
          <t>y_r_286</t>
        </is>
      </c>
      <c r="BF1312" t="inlineStr">
        <is>
          <t>y_r_287</t>
        </is>
      </c>
      <c r="BG1312" t="inlineStr">
        <is>
          <t>y_r_29</t>
        </is>
      </c>
      <c r="BH1312" t="inlineStr">
        <is>
          <t>y_r_295</t>
        </is>
      </c>
      <c r="BI1312" t="inlineStr">
        <is>
          <t>y_r_30</t>
        </is>
      </c>
      <c r="BJ1312" t="inlineStr">
        <is>
          <t>y_r_306</t>
        </is>
      </c>
      <c r="BK1312" t="inlineStr">
        <is>
          <t>y_r_313</t>
        </is>
      </c>
      <c r="BL1312" t="inlineStr">
        <is>
          <t>y_r_327</t>
        </is>
      </c>
      <c r="BM1312" t="inlineStr">
        <is>
          <t>y_r_335</t>
        </is>
      </c>
      <c r="BN1312" t="inlineStr">
        <is>
          <t>y_r_338</t>
        </is>
      </c>
      <c r="BO1312" t="inlineStr">
        <is>
          <t>y_r_36</t>
        </is>
      </c>
      <c r="BP1312" t="inlineStr">
        <is>
          <t>y_r_365</t>
        </is>
      </c>
      <c r="BQ1312" t="inlineStr">
        <is>
          <t>y_r_415</t>
        </is>
      </c>
      <c r="BR1312" t="inlineStr">
        <is>
          <t>y_r_441</t>
        </is>
      </c>
      <c r="BS1312" t="inlineStr">
        <is>
          <t>y_r_443</t>
        </is>
      </c>
      <c r="BT1312" t="inlineStr">
        <is>
          <t>y_r_448</t>
        </is>
      </c>
      <c r="BU1312" t="inlineStr">
        <is>
          <t>y_r_456</t>
        </is>
      </c>
      <c r="BV1312" t="inlineStr">
        <is>
          <t>y_r_459</t>
        </is>
      </c>
      <c r="BW1312" t="inlineStr">
        <is>
          <t>y_r_46</t>
        </is>
      </c>
      <c r="BX1312" t="inlineStr">
        <is>
          <t>y_r_473</t>
        </is>
      </c>
      <c r="BY1312" t="inlineStr">
        <is>
          <t>y_r_476</t>
        </is>
      </c>
      <c r="BZ1312" t="inlineStr">
        <is>
          <t>y_r_486</t>
        </is>
      </c>
      <c r="CA1312" t="inlineStr">
        <is>
          <t>y_r_495</t>
        </is>
      </c>
      <c r="CB1312" t="inlineStr">
        <is>
          <t>y_r_518</t>
        </is>
      </c>
      <c r="CC1312" t="inlineStr">
        <is>
          <t>y_r_52</t>
        </is>
      </c>
      <c r="CD1312" t="inlineStr">
        <is>
          <t>y_r_526</t>
        </is>
      </c>
      <c r="CE1312" t="inlineStr">
        <is>
          <t>y_r_528</t>
        </is>
      </c>
      <c r="CF1312" t="inlineStr">
        <is>
          <t>y_r_54</t>
        </is>
      </c>
      <c r="CG1312" t="inlineStr">
        <is>
          <t>y_r_55</t>
        </is>
      </c>
      <c r="CH1312" t="inlineStr">
        <is>
          <t>y_r_550</t>
        </is>
      </c>
      <c r="CI1312" t="inlineStr">
        <is>
          <t>y_r_562</t>
        </is>
      </c>
      <c r="CJ1312" t="inlineStr">
        <is>
          <t>y_r_575</t>
        </is>
      </c>
      <c r="CK1312" t="inlineStr">
        <is>
          <t>y_r_580</t>
        </is>
      </c>
      <c r="CL1312" t="inlineStr">
        <is>
          <t>y_r_59</t>
        </is>
      </c>
      <c r="CM1312" t="inlineStr">
        <is>
          <t>y_r_609</t>
        </is>
      </c>
      <c r="CN1312" t="inlineStr">
        <is>
          <t>y_r_635</t>
        </is>
      </c>
      <c r="CO1312" t="inlineStr">
        <is>
          <t>y_r_640</t>
        </is>
      </c>
      <c r="CP1312" t="inlineStr">
        <is>
          <t>y_r_65</t>
        </is>
      </c>
      <c r="CQ1312" t="inlineStr">
        <is>
          <t>y_r_660</t>
        </is>
      </c>
      <c r="CR1312" t="inlineStr">
        <is>
          <t>y_r_682</t>
        </is>
      </c>
      <c r="CS1312" t="inlineStr">
        <is>
          <t>y_r_69</t>
        </is>
      </c>
      <c r="CT1312" t="inlineStr">
        <is>
          <t>y_r_717</t>
        </is>
      </c>
      <c r="CU1312" t="inlineStr">
        <is>
          <t>y_r_734</t>
        </is>
      </c>
      <c r="CV1312" t="inlineStr">
        <is>
          <t>y_r_741</t>
        </is>
      </c>
      <c r="CW1312" t="inlineStr">
        <is>
          <t>y_r_757</t>
        </is>
      </c>
      <c r="CX1312" t="inlineStr">
        <is>
          <t>y_r_786</t>
        </is>
      </c>
      <c r="CY1312" t="inlineStr">
        <is>
          <t>y_r_82</t>
        </is>
      </c>
      <c r="CZ1312" t="inlineStr">
        <is>
          <t>y_r_827</t>
        </is>
      </c>
      <c r="DA1312" t="inlineStr">
        <is>
          <t>y_r_853</t>
        </is>
      </c>
      <c r="DB1312" t="inlineStr">
        <is>
          <t>y_r_857</t>
        </is>
      </c>
      <c r="DC1312" t="inlineStr">
        <is>
          <t>y_r_868</t>
        </is>
      </c>
      <c r="DD1312" t="inlineStr">
        <is>
          <t>y_r_898</t>
        </is>
      </c>
      <c r="DE1312" t="inlineStr">
        <is>
          <t>y_r_930</t>
        </is>
      </c>
      <c r="DF1312" t="inlineStr">
        <is>
          <t>y_r_936</t>
        </is>
      </c>
      <c r="DG1312" t="inlineStr">
        <is>
          <t>y_r_939</t>
        </is>
      </c>
      <c r="DH1312" t="inlineStr">
        <is>
          <t>y_r_942</t>
        </is>
      </c>
      <c r="DI1312" t="inlineStr">
        <is>
          <t>y_r_947</t>
        </is>
      </c>
      <c r="DJ1312" t="inlineStr">
        <is>
          <t>y_r_985</t>
        </is>
      </c>
      <c r="DK1312" t="inlineStr">
        <is>
          <t>y_r_990</t>
        </is>
      </c>
    </row>
    <row r="1313">
      <c r="A1313" s="9" t="n">
        <v>1000</v>
      </c>
      <c r="B1313" s="9" t="n">
        <v>20</v>
      </c>
      <c r="C1313" s="9" t="n">
        <v>0.5</v>
      </c>
      <c r="D1313" s="9" t="inlineStr">
        <is>
          <t>BA</t>
        </is>
      </c>
      <c r="E1313" s="9" t="inlineStr">
        <is>
          <t>test_files/BA/1000/325.txt</t>
        </is>
      </c>
      <c r="F1313" s="9" t="inlineStr">
        <is>
          <t>-</t>
        </is>
      </c>
      <c r="G1313" s="9" t="n">
        <v>48</v>
      </c>
      <c r="H1313" s="9" t="inlineStr">
        <is>
          <t>-</t>
        </is>
      </c>
      <c r="I1313" s="9" t="n">
        <v>62</v>
      </c>
      <c r="J1313" s="9" t="inlineStr">
        <is>
          <t>-</t>
        </is>
      </c>
      <c r="K1313" s="9" t="inlineStr">
        <is>
          <t>-</t>
        </is>
      </c>
      <c r="L1313" s="9" t="n">
        <v>62</v>
      </c>
      <c r="M1313" s="10" t="inlineStr">
        <is>
          <t>-</t>
        </is>
      </c>
      <c r="N1313" s="10" t="inlineStr">
        <is>
          <t>-</t>
        </is>
      </c>
      <c r="O1313" s="11" t="inlineStr">
        <is>
          <t>x_0</t>
        </is>
      </c>
      <c r="P1313" t="inlineStr">
        <is>
          <t>x_10</t>
        </is>
      </c>
      <c r="Q1313" t="inlineStr">
        <is>
          <t>x_12</t>
        </is>
      </c>
      <c r="R1313" t="inlineStr">
        <is>
          <t>x_13</t>
        </is>
      </c>
      <c r="S1313" t="inlineStr">
        <is>
          <t>x_2</t>
        </is>
      </c>
      <c r="T1313" t="inlineStr">
        <is>
          <t>x_20</t>
        </is>
      </c>
      <c r="U1313" s="5" t="inlineStr">
        <is>
          <t>x_23</t>
        </is>
      </c>
      <c r="V1313" t="inlineStr">
        <is>
          <t>x_3</t>
        </is>
      </c>
      <c r="W1313" t="inlineStr">
        <is>
          <t>x_37</t>
        </is>
      </c>
      <c r="X1313" t="inlineStr">
        <is>
          <t>x_40</t>
        </is>
      </c>
      <c r="Y1313" t="inlineStr">
        <is>
          <t>x_41</t>
        </is>
      </c>
      <c r="Z1313" t="inlineStr">
        <is>
          <t>x_48</t>
        </is>
      </c>
      <c r="AA1313" t="inlineStr">
        <is>
          <t>x_5</t>
        </is>
      </c>
      <c r="AB1313" t="inlineStr">
        <is>
          <t>x_56</t>
        </is>
      </c>
      <c r="AC1313" t="inlineStr">
        <is>
          <t>x_69</t>
        </is>
      </c>
      <c r="AD1313" t="inlineStr">
        <is>
          <t>x_7</t>
        </is>
      </c>
      <c r="AE1313" t="inlineStr">
        <is>
          <t>x_82</t>
        </is>
      </c>
      <c r="AF1313" t="inlineStr">
        <is>
          <t>x_87</t>
        </is>
      </c>
      <c r="AG1313" t="inlineStr">
        <is>
          <t>x_9</t>
        </is>
      </c>
      <c r="AH1313" t="inlineStr">
        <is>
          <t>x_91</t>
        </is>
      </c>
      <c r="AI1313" t="inlineStr">
        <is>
          <t>y_r_102</t>
        </is>
      </c>
      <c r="AJ1313" t="inlineStr">
        <is>
          <t>y_r_104</t>
        </is>
      </c>
      <c r="AK1313" t="inlineStr">
        <is>
          <t>y_r_125</t>
        </is>
      </c>
      <c r="AL1313" t="inlineStr">
        <is>
          <t>y_r_136</t>
        </is>
      </c>
      <c r="AM1313" t="inlineStr">
        <is>
          <t>y_r_138</t>
        </is>
      </c>
      <c r="AN1313" t="inlineStr">
        <is>
          <t>y_r_144</t>
        </is>
      </c>
      <c r="AO1313" t="inlineStr">
        <is>
          <t>y_r_151</t>
        </is>
      </c>
      <c r="AP1313" t="inlineStr">
        <is>
          <t>y_r_157</t>
        </is>
      </c>
      <c r="AQ1313" t="inlineStr">
        <is>
          <t>y_r_158</t>
        </is>
      </c>
      <c r="AR1313" t="inlineStr">
        <is>
          <t>y_r_178</t>
        </is>
      </c>
      <c r="AS1313" t="inlineStr">
        <is>
          <t>y_r_18</t>
        </is>
      </c>
      <c r="AT1313" t="inlineStr">
        <is>
          <t>y_r_186</t>
        </is>
      </c>
      <c r="AU1313" t="inlineStr">
        <is>
          <t>y_r_190</t>
        </is>
      </c>
      <c r="AV1313" t="inlineStr">
        <is>
          <t>y_r_22</t>
        </is>
      </c>
      <c r="AW1313" t="inlineStr">
        <is>
          <t>y_r_227</t>
        </is>
      </c>
      <c r="AX1313" t="inlineStr">
        <is>
          <t>y_r_240</t>
        </is>
      </c>
      <c r="AY1313" t="inlineStr">
        <is>
          <t>y_r_243</t>
        </is>
      </c>
      <c r="AZ1313" t="inlineStr">
        <is>
          <t>y_r_255</t>
        </is>
      </c>
      <c r="BA1313" t="inlineStr">
        <is>
          <t>y_r_263</t>
        </is>
      </c>
      <c r="BB1313" t="inlineStr">
        <is>
          <t>y_r_267</t>
        </is>
      </c>
      <c r="BC1313" t="inlineStr">
        <is>
          <t>y_r_302</t>
        </is>
      </c>
      <c r="BD1313" t="inlineStr">
        <is>
          <t>y_r_307</t>
        </is>
      </c>
      <c r="BE1313" t="inlineStr">
        <is>
          <t>y_r_308</t>
        </is>
      </c>
      <c r="BF1313" t="inlineStr">
        <is>
          <t>y_r_336</t>
        </is>
      </c>
      <c r="BG1313" t="inlineStr">
        <is>
          <t>y_r_354</t>
        </is>
      </c>
      <c r="BH1313" t="inlineStr">
        <is>
          <t>y_r_362</t>
        </is>
      </c>
      <c r="BI1313" t="inlineStr">
        <is>
          <t>y_r_368</t>
        </is>
      </c>
      <c r="BJ1313" t="inlineStr">
        <is>
          <t>y_r_369</t>
        </is>
      </c>
      <c r="BK1313" t="inlineStr">
        <is>
          <t>y_r_371</t>
        </is>
      </c>
      <c r="BL1313" t="inlineStr">
        <is>
          <t>y_r_38</t>
        </is>
      </c>
      <c r="BM1313" t="inlineStr">
        <is>
          <t>y_r_383</t>
        </is>
      </c>
      <c r="BN1313" t="inlineStr">
        <is>
          <t>y_r_395</t>
        </is>
      </c>
      <c r="BO1313" t="inlineStr">
        <is>
          <t>y_r_399</t>
        </is>
      </c>
      <c r="BP1313" t="inlineStr">
        <is>
          <t>y_r_4</t>
        </is>
      </c>
      <c r="BQ1313" t="inlineStr">
        <is>
          <t>y_r_402</t>
        </is>
      </c>
      <c r="BR1313" t="inlineStr">
        <is>
          <t>y_r_411</t>
        </is>
      </c>
      <c r="BS1313" t="inlineStr">
        <is>
          <t>y_r_430</t>
        </is>
      </c>
      <c r="BT1313" t="inlineStr">
        <is>
          <t>y_r_432</t>
        </is>
      </c>
      <c r="BU1313" t="inlineStr">
        <is>
          <t>y_r_434</t>
        </is>
      </c>
      <c r="BV1313" t="inlineStr">
        <is>
          <t>y_r_46</t>
        </is>
      </c>
      <c r="BW1313" t="inlineStr">
        <is>
          <t>y_r_464</t>
        </is>
      </c>
      <c r="BX1313" t="inlineStr">
        <is>
          <t>y_r_468</t>
        </is>
      </c>
      <c r="BY1313" t="inlineStr">
        <is>
          <t>y_r_483</t>
        </is>
      </c>
      <c r="BZ1313" t="inlineStr">
        <is>
          <t>y_r_484</t>
        </is>
      </c>
      <c r="CA1313" t="inlineStr">
        <is>
          <t>y_r_540</t>
        </is>
      </c>
      <c r="CB1313" t="inlineStr">
        <is>
          <t>y_r_556</t>
        </is>
      </c>
      <c r="CC1313" t="inlineStr">
        <is>
          <t>y_r_587</t>
        </is>
      </c>
      <c r="CD1313" t="inlineStr">
        <is>
          <t>y_r_598</t>
        </is>
      </c>
      <c r="CE1313" t="inlineStr">
        <is>
          <t>y_r_60</t>
        </is>
      </c>
      <c r="CF1313" t="inlineStr">
        <is>
          <t>y_r_607</t>
        </is>
      </c>
      <c r="CG1313" t="inlineStr">
        <is>
          <t>y_r_627</t>
        </is>
      </c>
      <c r="CH1313" t="inlineStr">
        <is>
          <t>y_r_639</t>
        </is>
      </c>
      <c r="CI1313" t="inlineStr">
        <is>
          <t>y_r_668</t>
        </is>
      </c>
      <c r="CJ1313" t="inlineStr">
        <is>
          <t>y_r_677</t>
        </is>
      </c>
      <c r="CK1313" t="inlineStr">
        <is>
          <t>y_r_684</t>
        </is>
      </c>
      <c r="CL1313" t="inlineStr">
        <is>
          <t>y_r_695</t>
        </is>
      </c>
      <c r="CM1313" t="inlineStr">
        <is>
          <t>y_r_71</t>
        </is>
      </c>
      <c r="CN1313" t="inlineStr">
        <is>
          <t>y_r_722</t>
        </is>
      </c>
      <c r="CO1313" t="inlineStr">
        <is>
          <t>y_r_739</t>
        </is>
      </c>
      <c r="CP1313" t="inlineStr">
        <is>
          <t>y_r_75</t>
        </is>
      </c>
      <c r="CQ1313" t="inlineStr">
        <is>
          <t>y_r_753</t>
        </is>
      </c>
      <c r="CR1313" t="inlineStr">
        <is>
          <t>y_r_756</t>
        </is>
      </c>
      <c r="CS1313" t="inlineStr">
        <is>
          <t>y_r_774</t>
        </is>
      </c>
      <c r="CT1313" t="inlineStr">
        <is>
          <t>y_r_817</t>
        </is>
      </c>
      <c r="CU1313" t="inlineStr">
        <is>
          <t>y_r_870</t>
        </is>
      </c>
      <c r="CV1313" t="inlineStr">
        <is>
          <t>y_r_896</t>
        </is>
      </c>
      <c r="CW1313" t="inlineStr">
        <is>
          <t>y_r_90</t>
        </is>
      </c>
      <c r="CX1313" t="inlineStr">
        <is>
          <t>y_r_904</t>
        </is>
      </c>
      <c r="CY1313" t="inlineStr">
        <is>
          <t>y_r_945</t>
        </is>
      </c>
      <c r="CZ1313" t="inlineStr">
        <is>
          <t>y_r_962</t>
        </is>
      </c>
      <c r="DA1313" t="inlineStr">
        <is>
          <t>y_r_98</t>
        </is>
      </c>
      <c r="DB1313" t="inlineStr">
        <is>
          <t>y_r_994</t>
        </is>
      </c>
    </row>
    <row r="1314">
      <c r="A1314" s="9" t="n">
        <v>1000</v>
      </c>
      <c r="B1314" s="9" t="n">
        <v>20</v>
      </c>
      <c r="C1314" s="9" t="n">
        <v>0.5</v>
      </c>
      <c r="D1314" s="9" t="inlineStr">
        <is>
          <t>BA</t>
        </is>
      </c>
      <c r="E1314" s="9" t="inlineStr">
        <is>
          <t>test_files/BA/1000/328.txt</t>
        </is>
      </c>
      <c r="F1314" s="9" t="inlineStr">
        <is>
          <t>-</t>
        </is>
      </c>
      <c r="G1314" s="9" t="n">
        <v>89</v>
      </c>
      <c r="H1314" s="9" t="inlineStr">
        <is>
          <t>-</t>
        </is>
      </c>
      <c r="I1314" s="9" t="n">
        <v>99</v>
      </c>
      <c r="J1314" s="9" t="inlineStr">
        <is>
          <t>-</t>
        </is>
      </c>
      <c r="K1314" s="9" t="inlineStr">
        <is>
          <t>-</t>
        </is>
      </c>
      <c r="L1314" s="9" t="n">
        <v>99</v>
      </c>
      <c r="M1314" s="10" t="inlineStr">
        <is>
          <t>-</t>
        </is>
      </c>
      <c r="N1314" s="10" t="inlineStr">
        <is>
          <t>-</t>
        </is>
      </c>
      <c r="O1314" s="11" t="inlineStr">
        <is>
          <t>x_0</t>
        </is>
      </c>
      <c r="P1314" t="inlineStr">
        <is>
          <t>x_10</t>
        </is>
      </c>
      <c r="Q1314" t="inlineStr">
        <is>
          <t>x_12</t>
        </is>
      </c>
      <c r="R1314" t="inlineStr">
        <is>
          <t>x_17</t>
        </is>
      </c>
      <c r="S1314" t="inlineStr">
        <is>
          <t>x_18</t>
        </is>
      </c>
      <c r="T1314" t="inlineStr">
        <is>
          <t>x_22</t>
        </is>
      </c>
      <c r="U1314" s="5" t="inlineStr">
        <is>
          <t>x_29</t>
        </is>
      </c>
      <c r="V1314" t="inlineStr">
        <is>
          <t>x_3</t>
        </is>
      </c>
      <c r="W1314" t="inlineStr">
        <is>
          <t>x_30</t>
        </is>
      </c>
      <c r="X1314" t="inlineStr">
        <is>
          <t>x_34</t>
        </is>
      </c>
      <c r="Y1314" t="inlineStr">
        <is>
          <t>x_41</t>
        </is>
      </c>
      <c r="Z1314" t="inlineStr">
        <is>
          <t>x_52</t>
        </is>
      </c>
      <c r="AA1314" t="inlineStr">
        <is>
          <t>x_69</t>
        </is>
      </c>
      <c r="AB1314" t="inlineStr">
        <is>
          <t>x_7</t>
        </is>
      </c>
      <c r="AC1314" t="inlineStr">
        <is>
          <t>x_8</t>
        </is>
      </c>
      <c r="AD1314" t="inlineStr">
        <is>
          <t>x_80</t>
        </is>
      </c>
      <c r="AE1314" t="inlineStr">
        <is>
          <t>x_9</t>
        </is>
      </c>
      <c r="AF1314" t="inlineStr">
        <is>
          <t>x_91</t>
        </is>
      </c>
      <c r="AG1314" t="inlineStr">
        <is>
          <t>x_92</t>
        </is>
      </c>
      <c r="AH1314" t="inlineStr">
        <is>
          <t>x_97</t>
        </is>
      </c>
      <c r="AI1314" t="inlineStr">
        <is>
          <t>y_r_103</t>
        </is>
      </c>
      <c r="AJ1314" t="inlineStr">
        <is>
          <t>y_r_105</t>
        </is>
      </c>
      <c r="AK1314" t="inlineStr">
        <is>
          <t>y_r_108</t>
        </is>
      </c>
      <c r="AL1314" t="inlineStr">
        <is>
          <t>y_r_109</t>
        </is>
      </c>
      <c r="AM1314" t="inlineStr">
        <is>
          <t>y_r_110</t>
        </is>
      </c>
      <c r="AN1314" t="inlineStr">
        <is>
          <t>y_r_112</t>
        </is>
      </c>
      <c r="AO1314" t="inlineStr">
        <is>
          <t>y_r_113</t>
        </is>
      </c>
      <c r="AP1314" t="inlineStr">
        <is>
          <t>y_r_125</t>
        </is>
      </c>
      <c r="AQ1314" t="inlineStr">
        <is>
          <t>y_r_129</t>
        </is>
      </c>
      <c r="AR1314" t="inlineStr">
        <is>
          <t>y_r_139</t>
        </is>
      </c>
      <c r="AS1314" t="inlineStr">
        <is>
          <t>y_r_140</t>
        </is>
      </c>
      <c r="AT1314" t="inlineStr">
        <is>
          <t>y_r_142</t>
        </is>
      </c>
      <c r="AU1314" t="inlineStr">
        <is>
          <t>y_r_151</t>
        </is>
      </c>
      <c r="AV1314" t="inlineStr">
        <is>
          <t>y_r_155</t>
        </is>
      </c>
      <c r="AW1314" t="inlineStr">
        <is>
          <t>y_r_159</t>
        </is>
      </c>
      <c r="AX1314" t="inlineStr">
        <is>
          <t>y_r_162</t>
        </is>
      </c>
      <c r="AY1314" t="inlineStr">
        <is>
          <t>y_r_168</t>
        </is>
      </c>
      <c r="AZ1314" t="inlineStr">
        <is>
          <t>y_r_172</t>
        </is>
      </c>
      <c r="BA1314" t="inlineStr">
        <is>
          <t>y_r_178</t>
        </is>
      </c>
      <c r="BB1314" t="inlineStr">
        <is>
          <t>y_r_180</t>
        </is>
      </c>
      <c r="BC1314" t="inlineStr">
        <is>
          <t>y_r_188</t>
        </is>
      </c>
      <c r="BD1314" t="inlineStr">
        <is>
          <t>y_r_197</t>
        </is>
      </c>
      <c r="BE1314" t="inlineStr">
        <is>
          <t>y_r_234</t>
        </is>
      </c>
      <c r="BF1314" t="inlineStr">
        <is>
          <t>y_r_238</t>
        </is>
      </c>
      <c r="BG1314" t="inlineStr">
        <is>
          <t>y_r_25</t>
        </is>
      </c>
      <c r="BH1314" t="inlineStr">
        <is>
          <t>y_r_250</t>
        </is>
      </c>
      <c r="BI1314" t="inlineStr">
        <is>
          <t>y_r_253</t>
        </is>
      </c>
      <c r="BJ1314" t="inlineStr">
        <is>
          <t>y_r_259</t>
        </is>
      </c>
      <c r="BK1314" t="inlineStr">
        <is>
          <t>y_r_264</t>
        </is>
      </c>
      <c r="BL1314" t="inlineStr">
        <is>
          <t>y_r_266</t>
        </is>
      </c>
      <c r="BM1314" t="inlineStr">
        <is>
          <t>y_r_27</t>
        </is>
      </c>
      <c r="BN1314" t="inlineStr">
        <is>
          <t>y_r_282</t>
        </is>
      </c>
      <c r="BO1314" t="inlineStr">
        <is>
          <t>y_r_296</t>
        </is>
      </c>
      <c r="BP1314" t="inlineStr">
        <is>
          <t>y_r_31</t>
        </is>
      </c>
      <c r="BQ1314" t="inlineStr">
        <is>
          <t>y_r_32</t>
        </is>
      </c>
      <c r="BR1314" t="inlineStr">
        <is>
          <t>y_r_325</t>
        </is>
      </c>
      <c r="BS1314" t="inlineStr">
        <is>
          <t>y_r_329</t>
        </is>
      </c>
      <c r="BT1314" t="inlineStr">
        <is>
          <t>y_r_333</t>
        </is>
      </c>
      <c r="BU1314" t="inlineStr">
        <is>
          <t>y_r_345</t>
        </is>
      </c>
      <c r="BV1314" t="inlineStr">
        <is>
          <t>y_r_346</t>
        </is>
      </c>
      <c r="BW1314" t="inlineStr">
        <is>
          <t>y_r_364</t>
        </is>
      </c>
      <c r="BX1314" t="inlineStr">
        <is>
          <t>y_r_369</t>
        </is>
      </c>
      <c r="BY1314" t="inlineStr">
        <is>
          <t>y_r_372</t>
        </is>
      </c>
      <c r="BZ1314" t="inlineStr">
        <is>
          <t>y_r_374</t>
        </is>
      </c>
      <c r="CA1314" t="inlineStr">
        <is>
          <t>y_r_389</t>
        </is>
      </c>
      <c r="CB1314" t="inlineStr">
        <is>
          <t>y_r_390</t>
        </is>
      </c>
      <c r="CC1314" t="inlineStr">
        <is>
          <t>y_r_397</t>
        </is>
      </c>
      <c r="CD1314" t="inlineStr">
        <is>
          <t>y_r_402</t>
        </is>
      </c>
      <c r="CE1314" t="inlineStr">
        <is>
          <t>y_r_41</t>
        </is>
      </c>
      <c r="CF1314" t="inlineStr">
        <is>
          <t>y_r_433</t>
        </is>
      </c>
      <c r="CG1314" t="inlineStr">
        <is>
          <t>y_r_443</t>
        </is>
      </c>
      <c r="CH1314" t="inlineStr">
        <is>
          <t>y_r_444</t>
        </is>
      </c>
      <c r="CI1314" t="inlineStr">
        <is>
          <t>y_r_451</t>
        </is>
      </c>
      <c r="CJ1314" t="inlineStr">
        <is>
          <t>y_r_467</t>
        </is>
      </c>
      <c r="CK1314" t="inlineStr">
        <is>
          <t>y_r_483</t>
        </is>
      </c>
      <c r="CL1314" t="inlineStr">
        <is>
          <t>y_r_498</t>
        </is>
      </c>
      <c r="CM1314" t="inlineStr">
        <is>
          <t>y_r_50</t>
        </is>
      </c>
      <c r="CN1314" t="inlineStr">
        <is>
          <t>y_r_501</t>
        </is>
      </c>
      <c r="CO1314" t="inlineStr">
        <is>
          <t>y_r_53</t>
        </is>
      </c>
      <c r="CP1314" t="inlineStr">
        <is>
          <t>y_r_558</t>
        </is>
      </c>
      <c r="CQ1314" t="inlineStr">
        <is>
          <t>y_r_598</t>
        </is>
      </c>
      <c r="CR1314" t="inlineStr">
        <is>
          <t>y_r_625</t>
        </is>
      </c>
      <c r="CS1314" t="inlineStr">
        <is>
          <t>y_r_65</t>
        </is>
      </c>
      <c r="CT1314" t="inlineStr">
        <is>
          <t>y_r_650</t>
        </is>
      </c>
      <c r="CU1314" t="inlineStr">
        <is>
          <t>y_r_654</t>
        </is>
      </c>
      <c r="CV1314" t="inlineStr">
        <is>
          <t>y_r_67</t>
        </is>
      </c>
      <c r="CW1314" t="inlineStr">
        <is>
          <t>y_r_697</t>
        </is>
      </c>
      <c r="CX1314" t="inlineStr">
        <is>
          <t>y_r_711</t>
        </is>
      </c>
      <c r="CY1314" t="inlineStr">
        <is>
          <t>y_r_723</t>
        </is>
      </c>
      <c r="CZ1314" t="inlineStr">
        <is>
          <t>y_r_73</t>
        </is>
      </c>
      <c r="DA1314" t="inlineStr">
        <is>
          <t>y_r_737</t>
        </is>
      </c>
      <c r="DB1314" t="inlineStr">
        <is>
          <t>y_r_744</t>
        </is>
      </c>
      <c r="DC1314" t="inlineStr">
        <is>
          <t>y_r_75</t>
        </is>
      </c>
      <c r="DD1314" t="inlineStr">
        <is>
          <t>y_r_758</t>
        </is>
      </c>
      <c r="DE1314" t="inlineStr">
        <is>
          <t>y_r_78</t>
        </is>
      </c>
      <c r="DF1314" t="inlineStr">
        <is>
          <t>y_r_784</t>
        </is>
      </c>
      <c r="DG1314" t="inlineStr">
        <is>
          <t>y_r_813</t>
        </is>
      </c>
      <c r="DH1314" t="inlineStr">
        <is>
          <t>y_r_818</t>
        </is>
      </c>
      <c r="DI1314" t="inlineStr">
        <is>
          <t>y_r_823</t>
        </is>
      </c>
      <c r="DJ1314" t="inlineStr">
        <is>
          <t>y_r_845</t>
        </is>
      </c>
      <c r="DK1314" t="inlineStr">
        <is>
          <t>y_r_878</t>
        </is>
      </c>
      <c r="DL1314" t="inlineStr">
        <is>
          <t>y_r_898</t>
        </is>
      </c>
      <c r="DM1314" t="inlineStr">
        <is>
          <t>y_r_9</t>
        </is>
      </c>
      <c r="DN1314" t="inlineStr">
        <is>
          <t>y_r_906</t>
        </is>
      </c>
      <c r="DO1314" t="inlineStr">
        <is>
          <t>y_r_94</t>
        </is>
      </c>
      <c r="DP1314" t="inlineStr">
        <is>
          <t>y_r_975</t>
        </is>
      </c>
    </row>
    <row r="1315">
      <c r="A1315" s="9" t="n">
        <v>1000</v>
      </c>
      <c r="B1315" s="9" t="n">
        <v>20</v>
      </c>
      <c r="C1315" s="9" t="n">
        <v>0.5</v>
      </c>
      <c r="D1315" s="9" t="inlineStr">
        <is>
          <t>BA</t>
        </is>
      </c>
      <c r="E1315" s="9" t="inlineStr">
        <is>
          <t>test_files/BA/1000/331.txt</t>
        </is>
      </c>
      <c r="F1315" s="9" t="inlineStr">
        <is>
          <t>-</t>
        </is>
      </c>
      <c r="G1315" s="9" t="n">
        <v>36</v>
      </c>
      <c r="H1315" s="9" t="inlineStr">
        <is>
          <t>-</t>
        </is>
      </c>
      <c r="I1315" s="9" t="n">
        <v>47</v>
      </c>
      <c r="J1315" s="9" t="inlineStr">
        <is>
          <t>-</t>
        </is>
      </c>
      <c r="K1315" s="9" t="inlineStr">
        <is>
          <t>-</t>
        </is>
      </c>
      <c r="L1315" s="9" t="n">
        <v>47</v>
      </c>
      <c r="M1315" s="10" t="inlineStr">
        <is>
          <t>-</t>
        </is>
      </c>
      <c r="N1315" s="10" t="inlineStr">
        <is>
          <t>-</t>
        </is>
      </c>
      <c r="O1315" s="11" t="inlineStr">
        <is>
          <t>x_0</t>
        </is>
      </c>
      <c r="P1315" t="inlineStr">
        <is>
          <t>x_1</t>
        </is>
      </c>
      <c r="Q1315" t="inlineStr">
        <is>
          <t>x_11</t>
        </is>
      </c>
      <c r="R1315" t="inlineStr">
        <is>
          <t>x_13</t>
        </is>
      </c>
      <c r="S1315" t="inlineStr">
        <is>
          <t>x_15</t>
        </is>
      </c>
      <c r="T1315" t="inlineStr">
        <is>
          <t>x_18</t>
        </is>
      </c>
      <c r="U1315" s="5" t="inlineStr">
        <is>
          <t>x_20</t>
        </is>
      </c>
      <c r="V1315" t="inlineStr">
        <is>
          <t>x_21</t>
        </is>
      </c>
      <c r="W1315" t="inlineStr">
        <is>
          <t>x_35</t>
        </is>
      </c>
      <c r="X1315" t="inlineStr">
        <is>
          <t>x_37</t>
        </is>
      </c>
      <c r="Y1315" t="inlineStr">
        <is>
          <t>x_38</t>
        </is>
      </c>
      <c r="Z1315" t="inlineStr">
        <is>
          <t>x_4</t>
        </is>
      </c>
      <c r="AA1315" t="inlineStr">
        <is>
          <t>x_40</t>
        </is>
      </c>
      <c r="AB1315" t="inlineStr">
        <is>
          <t>x_43</t>
        </is>
      </c>
      <c r="AC1315" t="inlineStr">
        <is>
          <t>x_45</t>
        </is>
      </c>
      <c r="AD1315" t="inlineStr">
        <is>
          <t>x_48</t>
        </is>
      </c>
      <c r="AE1315" t="inlineStr">
        <is>
          <t>x_53</t>
        </is>
      </c>
      <c r="AF1315" t="inlineStr">
        <is>
          <t>x_72</t>
        </is>
      </c>
      <c r="AG1315" t="inlineStr">
        <is>
          <t>x_87</t>
        </is>
      </c>
      <c r="AH1315" t="inlineStr">
        <is>
          <t>x_9</t>
        </is>
      </c>
      <c r="AI1315" t="inlineStr">
        <is>
          <t>y_r_112</t>
        </is>
      </c>
      <c r="AJ1315" t="inlineStr">
        <is>
          <t>y_r_119</t>
        </is>
      </c>
      <c r="AK1315" t="inlineStr">
        <is>
          <t>y_r_127</t>
        </is>
      </c>
      <c r="AL1315" t="inlineStr">
        <is>
          <t>y_r_140</t>
        </is>
      </c>
      <c r="AM1315" t="inlineStr">
        <is>
          <t>y_r_141</t>
        </is>
      </c>
      <c r="AN1315" t="inlineStr">
        <is>
          <t>y_r_150</t>
        </is>
      </c>
      <c r="AO1315" t="inlineStr">
        <is>
          <t>y_r_152</t>
        </is>
      </c>
      <c r="AP1315" t="inlineStr">
        <is>
          <t>y_r_156</t>
        </is>
      </c>
      <c r="AQ1315" t="inlineStr">
        <is>
          <t>y_r_16</t>
        </is>
      </c>
      <c r="AR1315" t="inlineStr">
        <is>
          <t>y_r_177</t>
        </is>
      </c>
      <c r="AS1315" t="inlineStr">
        <is>
          <t>y_r_179</t>
        </is>
      </c>
      <c r="AT1315" t="inlineStr">
        <is>
          <t>y_r_195</t>
        </is>
      </c>
      <c r="AU1315" t="inlineStr">
        <is>
          <t>y_r_201</t>
        </is>
      </c>
      <c r="AV1315" t="inlineStr">
        <is>
          <t>y_r_21</t>
        </is>
      </c>
      <c r="AW1315" t="inlineStr">
        <is>
          <t>y_r_218</t>
        </is>
      </c>
      <c r="AX1315" t="inlineStr">
        <is>
          <t>y_r_219</t>
        </is>
      </c>
      <c r="AY1315" t="inlineStr">
        <is>
          <t>y_r_24</t>
        </is>
      </c>
      <c r="AZ1315" t="inlineStr">
        <is>
          <t>y_r_245</t>
        </is>
      </c>
      <c r="BA1315" t="inlineStr">
        <is>
          <t>y_r_248</t>
        </is>
      </c>
      <c r="BB1315" t="inlineStr">
        <is>
          <t>y_r_253</t>
        </is>
      </c>
      <c r="BC1315" t="inlineStr">
        <is>
          <t>y_r_258</t>
        </is>
      </c>
      <c r="BD1315" t="inlineStr">
        <is>
          <t>y_r_259</t>
        </is>
      </c>
      <c r="BE1315" t="inlineStr">
        <is>
          <t>y_r_260</t>
        </is>
      </c>
      <c r="BF1315" t="inlineStr">
        <is>
          <t>y_r_272</t>
        </is>
      </c>
      <c r="BG1315" t="inlineStr">
        <is>
          <t>y_r_276</t>
        </is>
      </c>
      <c r="BH1315" t="inlineStr">
        <is>
          <t>y_r_285</t>
        </is>
      </c>
      <c r="BI1315" t="inlineStr">
        <is>
          <t>y_r_290</t>
        </is>
      </c>
      <c r="BJ1315" t="inlineStr">
        <is>
          <t>y_r_294</t>
        </is>
      </c>
      <c r="BK1315" t="inlineStr">
        <is>
          <t>y_r_299</t>
        </is>
      </c>
      <c r="BL1315" t="inlineStr">
        <is>
          <t>y_r_303</t>
        </is>
      </c>
      <c r="BM1315" t="inlineStr">
        <is>
          <t>y_r_309</t>
        </is>
      </c>
      <c r="BN1315" t="inlineStr">
        <is>
          <t>y_r_330</t>
        </is>
      </c>
      <c r="BO1315" t="inlineStr">
        <is>
          <t>y_r_335</t>
        </is>
      </c>
      <c r="BP1315" t="inlineStr">
        <is>
          <t>y_r_364</t>
        </is>
      </c>
      <c r="BQ1315" t="inlineStr">
        <is>
          <t>y_r_37</t>
        </is>
      </c>
      <c r="BR1315" t="inlineStr">
        <is>
          <t>y_r_39</t>
        </is>
      </c>
      <c r="BS1315" t="inlineStr">
        <is>
          <t>y_r_392</t>
        </is>
      </c>
      <c r="BT1315" t="inlineStr">
        <is>
          <t>y_r_416</t>
        </is>
      </c>
      <c r="BU1315" t="inlineStr">
        <is>
          <t>y_r_423</t>
        </is>
      </c>
      <c r="BV1315" t="inlineStr">
        <is>
          <t>y_r_434</t>
        </is>
      </c>
      <c r="BW1315" t="inlineStr">
        <is>
          <t>y_r_435</t>
        </is>
      </c>
      <c r="BX1315" t="inlineStr">
        <is>
          <t>y_r_466</t>
        </is>
      </c>
      <c r="BY1315" t="inlineStr">
        <is>
          <t>y_r_488</t>
        </is>
      </c>
      <c r="BZ1315" t="inlineStr">
        <is>
          <t>y_r_495</t>
        </is>
      </c>
      <c r="CA1315" t="inlineStr">
        <is>
          <t>y_r_506</t>
        </is>
      </c>
      <c r="CB1315" t="inlineStr">
        <is>
          <t>y_r_512</t>
        </is>
      </c>
      <c r="CC1315" t="inlineStr">
        <is>
          <t>y_r_541</t>
        </is>
      </c>
      <c r="CD1315" t="inlineStr">
        <is>
          <t>y_r_553</t>
        </is>
      </c>
      <c r="CE1315" t="inlineStr">
        <is>
          <t>y_r_57</t>
        </is>
      </c>
      <c r="CF1315" t="inlineStr">
        <is>
          <t>y_r_570</t>
        </is>
      </c>
      <c r="CG1315" t="inlineStr">
        <is>
          <t>y_r_63</t>
        </is>
      </c>
      <c r="CH1315" t="inlineStr">
        <is>
          <t>y_r_637</t>
        </is>
      </c>
      <c r="CI1315" t="inlineStr">
        <is>
          <t>y_r_641</t>
        </is>
      </c>
      <c r="CJ1315" t="inlineStr">
        <is>
          <t>y_r_65</t>
        </is>
      </c>
      <c r="CK1315" t="inlineStr">
        <is>
          <t>y_r_70</t>
        </is>
      </c>
      <c r="CL1315" t="inlineStr">
        <is>
          <t>y_r_705</t>
        </is>
      </c>
      <c r="CM1315" t="inlineStr">
        <is>
          <t>y_r_727</t>
        </is>
      </c>
      <c r="CN1315" t="inlineStr">
        <is>
          <t>y_r_73</t>
        </is>
      </c>
      <c r="CO1315" t="inlineStr">
        <is>
          <t>y_r_737</t>
        </is>
      </c>
      <c r="CP1315" t="inlineStr">
        <is>
          <t>y_r_743</t>
        </is>
      </c>
      <c r="CQ1315" t="inlineStr">
        <is>
          <t>y_r_755</t>
        </is>
      </c>
      <c r="CR1315" t="inlineStr">
        <is>
          <t>y_r_76</t>
        </is>
      </c>
      <c r="CS1315" t="inlineStr">
        <is>
          <t>y_r_760</t>
        </is>
      </c>
      <c r="CT1315" t="inlineStr">
        <is>
          <t>y_r_769</t>
        </is>
      </c>
      <c r="CU1315" t="inlineStr">
        <is>
          <t>y_r_77</t>
        </is>
      </c>
      <c r="CV1315" t="inlineStr">
        <is>
          <t>y_r_795</t>
        </is>
      </c>
      <c r="CW1315" t="inlineStr">
        <is>
          <t>y_r_796</t>
        </is>
      </c>
      <c r="CX1315" t="inlineStr">
        <is>
          <t>y_r_873</t>
        </is>
      </c>
      <c r="CY1315" t="inlineStr">
        <is>
          <t>y_r_897</t>
        </is>
      </c>
      <c r="CZ1315" t="inlineStr">
        <is>
          <t>y_r_900</t>
        </is>
      </c>
      <c r="DA1315" t="inlineStr">
        <is>
          <t>y_r_92</t>
        </is>
      </c>
      <c r="DB1315" t="inlineStr">
        <is>
          <t>y_r_923</t>
        </is>
      </c>
      <c r="DC1315" t="inlineStr">
        <is>
          <t>y_r_93</t>
        </is>
      </c>
      <c r="DD1315" t="inlineStr">
        <is>
          <t>y_r_957</t>
        </is>
      </c>
      <c r="DE1315" t="inlineStr">
        <is>
          <t>y_r_981</t>
        </is>
      </c>
      <c r="DF1315" t="inlineStr">
        <is>
          <t>y_r_992</t>
        </is>
      </c>
    </row>
    <row r="1316">
      <c r="A1316" s="9" t="n">
        <v>1000</v>
      </c>
      <c r="B1316" s="9" t="n">
        <v>20</v>
      </c>
      <c r="C1316" s="9" t="n">
        <v>0.5</v>
      </c>
      <c r="D1316" s="9" t="inlineStr">
        <is>
          <t>BA</t>
        </is>
      </c>
      <c r="E1316" s="9" t="inlineStr">
        <is>
          <t>test_files/BA/1000/334.txt</t>
        </is>
      </c>
      <c r="F1316" s="9" t="inlineStr">
        <is>
          <t>-</t>
        </is>
      </c>
      <c r="G1316" s="9" t="n">
        <v>52</v>
      </c>
      <c r="H1316" s="9" t="inlineStr">
        <is>
          <t>-</t>
        </is>
      </c>
      <c r="I1316" s="9" t="n">
        <v>67</v>
      </c>
      <c r="J1316" s="9" t="inlineStr">
        <is>
          <t>-</t>
        </is>
      </c>
      <c r="K1316" s="9" t="inlineStr">
        <is>
          <t>-</t>
        </is>
      </c>
      <c r="L1316" s="9" t="n">
        <v>67</v>
      </c>
      <c r="M1316" s="10" t="inlineStr">
        <is>
          <t>-</t>
        </is>
      </c>
      <c r="N1316" s="10" t="inlineStr">
        <is>
          <t>-</t>
        </is>
      </c>
      <c r="O1316" s="11" t="inlineStr">
        <is>
          <t>x_0</t>
        </is>
      </c>
      <c r="P1316" t="inlineStr">
        <is>
          <t>x_10</t>
        </is>
      </c>
      <c r="Q1316" t="inlineStr">
        <is>
          <t>x_15</t>
        </is>
      </c>
      <c r="R1316" t="inlineStr">
        <is>
          <t>x_16</t>
        </is>
      </c>
      <c r="S1316" t="inlineStr">
        <is>
          <t>x_17</t>
        </is>
      </c>
      <c r="T1316" t="inlineStr">
        <is>
          <t>x_18</t>
        </is>
      </c>
      <c r="U1316" s="5" t="inlineStr">
        <is>
          <t>x_19</t>
        </is>
      </c>
      <c r="V1316" t="inlineStr">
        <is>
          <t>x_2</t>
        </is>
      </c>
      <c r="W1316" t="inlineStr">
        <is>
          <t>x_20</t>
        </is>
      </c>
      <c r="X1316" t="inlineStr">
        <is>
          <t>x_22</t>
        </is>
      </c>
      <c r="Y1316" t="inlineStr">
        <is>
          <t>x_26</t>
        </is>
      </c>
      <c r="Z1316" t="inlineStr">
        <is>
          <t>x_28</t>
        </is>
      </c>
      <c r="AA1316" t="inlineStr">
        <is>
          <t>x_31</t>
        </is>
      </c>
      <c r="AB1316" t="inlineStr">
        <is>
          <t>x_44</t>
        </is>
      </c>
      <c r="AC1316" t="inlineStr">
        <is>
          <t>x_48</t>
        </is>
      </c>
      <c r="AD1316" t="inlineStr">
        <is>
          <t>x_50</t>
        </is>
      </c>
      <c r="AE1316" t="inlineStr">
        <is>
          <t>x_51</t>
        </is>
      </c>
      <c r="AF1316" t="inlineStr">
        <is>
          <t>x_65</t>
        </is>
      </c>
      <c r="AG1316" t="inlineStr">
        <is>
          <t>x_68</t>
        </is>
      </c>
      <c r="AH1316" t="inlineStr">
        <is>
          <t>x_80</t>
        </is>
      </c>
      <c r="AI1316" t="inlineStr">
        <is>
          <t>y_r_100</t>
        </is>
      </c>
      <c r="AJ1316" t="inlineStr">
        <is>
          <t>y_r_133</t>
        </is>
      </c>
      <c r="AK1316" t="inlineStr">
        <is>
          <t>y_r_167</t>
        </is>
      </c>
      <c r="AL1316" t="inlineStr">
        <is>
          <t>y_r_169</t>
        </is>
      </c>
      <c r="AM1316" t="inlineStr">
        <is>
          <t>y_r_170</t>
        </is>
      </c>
      <c r="AN1316" t="inlineStr">
        <is>
          <t>y_r_182</t>
        </is>
      </c>
      <c r="AO1316" t="inlineStr">
        <is>
          <t>y_r_19</t>
        </is>
      </c>
      <c r="AP1316" t="inlineStr">
        <is>
          <t>y_r_199</t>
        </is>
      </c>
      <c r="AQ1316" t="inlineStr">
        <is>
          <t>y_r_224</t>
        </is>
      </c>
      <c r="AR1316" t="inlineStr">
        <is>
          <t>y_r_238</t>
        </is>
      </c>
      <c r="AS1316" t="inlineStr">
        <is>
          <t>y_r_251</t>
        </is>
      </c>
      <c r="AT1316" t="inlineStr">
        <is>
          <t>y_r_255</t>
        </is>
      </c>
      <c r="AU1316" t="inlineStr">
        <is>
          <t>y_r_257</t>
        </is>
      </c>
      <c r="AV1316" t="inlineStr">
        <is>
          <t>y_r_268</t>
        </is>
      </c>
      <c r="AW1316" t="inlineStr">
        <is>
          <t>y_r_298</t>
        </is>
      </c>
      <c r="AX1316" t="inlineStr">
        <is>
          <t>y_r_302</t>
        </is>
      </c>
      <c r="AY1316" t="inlineStr">
        <is>
          <t>y_r_304</t>
        </is>
      </c>
      <c r="AZ1316" t="inlineStr">
        <is>
          <t>y_r_31</t>
        </is>
      </c>
      <c r="BA1316" t="inlineStr">
        <is>
          <t>y_r_32</t>
        </is>
      </c>
      <c r="BB1316" t="inlineStr">
        <is>
          <t>y_r_33</t>
        </is>
      </c>
      <c r="BC1316" t="inlineStr">
        <is>
          <t>y_r_336</t>
        </is>
      </c>
      <c r="BD1316" t="inlineStr">
        <is>
          <t>y_r_371</t>
        </is>
      </c>
      <c r="BE1316" t="inlineStr">
        <is>
          <t>y_r_39</t>
        </is>
      </c>
      <c r="BF1316" t="inlineStr">
        <is>
          <t>y_r_392</t>
        </is>
      </c>
      <c r="BG1316" t="inlineStr">
        <is>
          <t>y_r_407</t>
        </is>
      </c>
      <c r="BH1316" t="inlineStr">
        <is>
          <t>y_r_42</t>
        </is>
      </c>
      <c r="BI1316" t="inlineStr">
        <is>
          <t>y_r_431</t>
        </is>
      </c>
      <c r="BJ1316" t="inlineStr">
        <is>
          <t>y_r_439</t>
        </is>
      </c>
      <c r="BK1316" t="inlineStr">
        <is>
          <t>y_r_449</t>
        </is>
      </c>
      <c r="BL1316" t="inlineStr">
        <is>
          <t>y_r_453</t>
        </is>
      </c>
      <c r="BM1316" t="inlineStr">
        <is>
          <t>y_r_46</t>
        </is>
      </c>
      <c r="BN1316" t="inlineStr">
        <is>
          <t>y_r_470</t>
        </is>
      </c>
      <c r="BO1316" t="inlineStr">
        <is>
          <t>y_r_480</t>
        </is>
      </c>
      <c r="BP1316" t="inlineStr">
        <is>
          <t>y_r_52</t>
        </is>
      </c>
      <c r="BQ1316" t="inlineStr">
        <is>
          <t>y_r_520</t>
        </is>
      </c>
      <c r="BR1316" t="inlineStr">
        <is>
          <t>y_r_521</t>
        </is>
      </c>
      <c r="BS1316" t="inlineStr">
        <is>
          <t>y_r_53</t>
        </is>
      </c>
      <c r="BT1316" t="inlineStr">
        <is>
          <t>y_r_558</t>
        </is>
      </c>
      <c r="BU1316" t="inlineStr">
        <is>
          <t>y_r_56</t>
        </is>
      </c>
      <c r="BV1316" t="inlineStr">
        <is>
          <t>y_r_566</t>
        </is>
      </c>
      <c r="BW1316" t="inlineStr">
        <is>
          <t>y_r_572</t>
        </is>
      </c>
      <c r="BX1316" t="inlineStr">
        <is>
          <t>y_r_59</t>
        </is>
      </c>
      <c r="BY1316" t="inlineStr">
        <is>
          <t>y_r_60</t>
        </is>
      </c>
      <c r="BZ1316" t="inlineStr">
        <is>
          <t>y_r_614</t>
        </is>
      </c>
      <c r="CA1316" t="inlineStr">
        <is>
          <t>y_r_623</t>
        </is>
      </c>
      <c r="CB1316" t="inlineStr">
        <is>
          <t>y_r_629</t>
        </is>
      </c>
      <c r="CC1316" t="inlineStr">
        <is>
          <t>y_r_648</t>
        </is>
      </c>
      <c r="CD1316" t="inlineStr">
        <is>
          <t>y_r_65</t>
        </is>
      </c>
      <c r="CE1316" t="inlineStr">
        <is>
          <t>y_r_657</t>
        </is>
      </c>
      <c r="CF1316" t="inlineStr">
        <is>
          <t>y_r_667</t>
        </is>
      </c>
      <c r="CG1316" t="inlineStr">
        <is>
          <t>y_r_679</t>
        </is>
      </c>
      <c r="CH1316" t="inlineStr">
        <is>
          <t>y_r_698</t>
        </is>
      </c>
      <c r="CI1316" t="inlineStr">
        <is>
          <t>y_r_734</t>
        </is>
      </c>
      <c r="CJ1316" t="inlineStr">
        <is>
          <t>y_r_736</t>
        </is>
      </c>
      <c r="CK1316" t="inlineStr">
        <is>
          <t>y_r_76</t>
        </is>
      </c>
      <c r="CL1316" t="inlineStr">
        <is>
          <t>y_r_769</t>
        </is>
      </c>
      <c r="CM1316" t="inlineStr">
        <is>
          <t>y_r_781</t>
        </is>
      </c>
      <c r="CN1316" t="inlineStr">
        <is>
          <t>y_r_786</t>
        </is>
      </c>
      <c r="CO1316" t="inlineStr">
        <is>
          <t>y_r_81</t>
        </is>
      </c>
      <c r="CP1316" t="inlineStr">
        <is>
          <t>y_r_833</t>
        </is>
      </c>
      <c r="CQ1316" t="inlineStr">
        <is>
          <t>y_r_85</t>
        </is>
      </c>
      <c r="CR1316" t="inlineStr">
        <is>
          <t>y_r_853</t>
        </is>
      </c>
      <c r="CS1316" t="inlineStr">
        <is>
          <t>y_r_857</t>
        </is>
      </c>
      <c r="CT1316" t="inlineStr">
        <is>
          <t>y_r_883</t>
        </is>
      </c>
      <c r="CU1316" t="inlineStr">
        <is>
          <t>y_r_907</t>
        </is>
      </c>
      <c r="CV1316" t="inlineStr">
        <is>
          <t>y_r_92</t>
        </is>
      </c>
      <c r="CW1316" t="inlineStr">
        <is>
          <t>y_r_948</t>
        </is>
      </c>
      <c r="CX1316" t="inlineStr">
        <is>
          <t>y_r_950</t>
        </is>
      </c>
      <c r="CY1316" t="inlineStr">
        <is>
          <t>y_r_96</t>
        </is>
      </c>
      <c r="CZ1316" t="inlineStr">
        <is>
          <t>y_r_968</t>
        </is>
      </c>
      <c r="DA1316" t="inlineStr">
        <is>
          <t>y_r_970</t>
        </is>
      </c>
      <c r="DB1316" t="inlineStr">
        <is>
          <t>y_r_99</t>
        </is>
      </c>
    </row>
    <row r="1317">
      <c r="A1317" s="9" t="n">
        <v>1000</v>
      </c>
      <c r="B1317" s="9" t="n">
        <v>20</v>
      </c>
      <c r="C1317" s="9" t="n">
        <v>0.5</v>
      </c>
      <c r="D1317" s="9" t="inlineStr">
        <is>
          <t>BA</t>
        </is>
      </c>
      <c r="E1317" s="9" t="inlineStr">
        <is>
          <t>test_files/BA/1000/337.txt</t>
        </is>
      </c>
      <c r="F1317" s="9" t="inlineStr">
        <is>
          <t>-</t>
        </is>
      </c>
      <c r="G1317" s="9" t="n">
        <v>77</v>
      </c>
      <c r="H1317" s="9" t="inlineStr">
        <is>
          <t>-</t>
        </is>
      </c>
      <c r="I1317" s="9" t="n">
        <v>91</v>
      </c>
      <c r="J1317" s="9" t="inlineStr">
        <is>
          <t>-</t>
        </is>
      </c>
      <c r="K1317" s="9" t="inlineStr">
        <is>
          <t>-</t>
        </is>
      </c>
      <c r="L1317" s="9" t="n">
        <v>91</v>
      </c>
      <c r="M1317" s="10" t="inlineStr">
        <is>
          <t>-</t>
        </is>
      </c>
      <c r="N1317" s="10" t="inlineStr">
        <is>
          <t>-</t>
        </is>
      </c>
      <c r="O1317" s="11" t="inlineStr">
        <is>
          <t>x_0</t>
        </is>
      </c>
      <c r="P1317" t="inlineStr">
        <is>
          <t>x_1</t>
        </is>
      </c>
      <c r="Q1317" t="inlineStr">
        <is>
          <t>x_11</t>
        </is>
      </c>
      <c r="R1317" t="inlineStr">
        <is>
          <t>x_13</t>
        </is>
      </c>
      <c r="S1317" t="inlineStr">
        <is>
          <t>x_19</t>
        </is>
      </c>
      <c r="T1317" t="inlineStr">
        <is>
          <t>x_2</t>
        </is>
      </c>
      <c r="U1317" s="5" t="inlineStr">
        <is>
          <t>x_21</t>
        </is>
      </c>
      <c r="V1317" t="inlineStr">
        <is>
          <t>x_23</t>
        </is>
      </c>
      <c r="W1317" t="inlineStr">
        <is>
          <t>x_25</t>
        </is>
      </c>
      <c r="X1317" t="inlineStr">
        <is>
          <t>x_28</t>
        </is>
      </c>
      <c r="Y1317" t="inlineStr">
        <is>
          <t>x_31</t>
        </is>
      </c>
      <c r="Z1317" t="inlineStr">
        <is>
          <t>x_33</t>
        </is>
      </c>
      <c r="AA1317" t="inlineStr">
        <is>
          <t>x_34</t>
        </is>
      </c>
      <c r="AB1317" t="inlineStr">
        <is>
          <t>x_47</t>
        </is>
      </c>
      <c r="AC1317" t="inlineStr">
        <is>
          <t>x_51</t>
        </is>
      </c>
      <c r="AD1317" t="inlineStr">
        <is>
          <t>x_6</t>
        </is>
      </c>
      <c r="AE1317" t="inlineStr">
        <is>
          <t>x_7</t>
        </is>
      </c>
      <c r="AF1317" t="inlineStr">
        <is>
          <t>x_71</t>
        </is>
      </c>
      <c r="AG1317" t="inlineStr">
        <is>
          <t>x_89</t>
        </is>
      </c>
      <c r="AH1317" t="inlineStr">
        <is>
          <t>x_9</t>
        </is>
      </c>
      <c r="AI1317" t="inlineStr">
        <is>
          <t>y_r_1</t>
        </is>
      </c>
      <c r="AJ1317" t="inlineStr">
        <is>
          <t>y_r_130</t>
        </is>
      </c>
      <c r="AK1317" t="inlineStr">
        <is>
          <t>y_r_136</t>
        </is>
      </c>
      <c r="AL1317" t="inlineStr">
        <is>
          <t>y_r_141</t>
        </is>
      </c>
      <c r="AM1317" t="inlineStr">
        <is>
          <t>y_r_142</t>
        </is>
      </c>
      <c r="AN1317" t="inlineStr">
        <is>
          <t>y_r_150</t>
        </is>
      </c>
      <c r="AO1317" t="inlineStr">
        <is>
          <t>y_r_161</t>
        </is>
      </c>
      <c r="AP1317" t="inlineStr">
        <is>
          <t>y_r_163</t>
        </is>
      </c>
      <c r="AQ1317" t="inlineStr">
        <is>
          <t>y_r_179</t>
        </is>
      </c>
      <c r="AR1317" t="inlineStr">
        <is>
          <t>y_r_185</t>
        </is>
      </c>
      <c r="AS1317" t="inlineStr">
        <is>
          <t>y_r_187</t>
        </is>
      </c>
      <c r="AT1317" t="inlineStr">
        <is>
          <t>y_r_189</t>
        </is>
      </c>
      <c r="AU1317" t="inlineStr">
        <is>
          <t>y_r_200</t>
        </is>
      </c>
      <c r="AV1317" t="inlineStr">
        <is>
          <t>y_r_211</t>
        </is>
      </c>
      <c r="AW1317" t="inlineStr">
        <is>
          <t>y_r_217</t>
        </is>
      </c>
      <c r="AX1317" t="inlineStr">
        <is>
          <t>y_r_218</t>
        </is>
      </c>
      <c r="AY1317" t="inlineStr">
        <is>
          <t>y_r_226</t>
        </is>
      </c>
      <c r="AZ1317" t="inlineStr">
        <is>
          <t>y_r_228</t>
        </is>
      </c>
      <c r="BA1317" t="inlineStr">
        <is>
          <t>y_r_236</t>
        </is>
      </c>
      <c r="BB1317" t="inlineStr">
        <is>
          <t>y_r_262</t>
        </is>
      </c>
      <c r="BC1317" t="inlineStr">
        <is>
          <t>y_r_269</t>
        </is>
      </c>
      <c r="BD1317" t="inlineStr">
        <is>
          <t>y_r_28</t>
        </is>
      </c>
      <c r="BE1317" t="inlineStr">
        <is>
          <t>y_r_287</t>
        </is>
      </c>
      <c r="BF1317" t="inlineStr">
        <is>
          <t>y_r_29</t>
        </is>
      </c>
      <c r="BG1317" t="inlineStr">
        <is>
          <t>y_r_296</t>
        </is>
      </c>
      <c r="BH1317" t="inlineStr">
        <is>
          <t>y_r_299</t>
        </is>
      </c>
      <c r="BI1317" t="inlineStr">
        <is>
          <t>y_r_307</t>
        </is>
      </c>
      <c r="BJ1317" t="inlineStr">
        <is>
          <t>y_r_313</t>
        </is>
      </c>
      <c r="BK1317" t="inlineStr">
        <is>
          <t>y_r_33</t>
        </is>
      </c>
      <c r="BL1317" t="inlineStr">
        <is>
          <t>y_r_334</t>
        </is>
      </c>
      <c r="BM1317" t="inlineStr">
        <is>
          <t>y_r_345</t>
        </is>
      </c>
      <c r="BN1317" t="inlineStr">
        <is>
          <t>y_r_347</t>
        </is>
      </c>
      <c r="BO1317" t="inlineStr">
        <is>
          <t>y_r_360</t>
        </is>
      </c>
      <c r="BP1317" t="inlineStr">
        <is>
          <t>y_r_363</t>
        </is>
      </c>
      <c r="BQ1317" t="inlineStr">
        <is>
          <t>y_r_381</t>
        </is>
      </c>
      <c r="BR1317" t="inlineStr">
        <is>
          <t>y_r_40</t>
        </is>
      </c>
      <c r="BS1317" t="inlineStr">
        <is>
          <t>y_r_408</t>
        </is>
      </c>
      <c r="BT1317" t="inlineStr">
        <is>
          <t>y_r_411</t>
        </is>
      </c>
      <c r="BU1317" t="inlineStr">
        <is>
          <t>y_r_414</t>
        </is>
      </c>
      <c r="BV1317" t="inlineStr">
        <is>
          <t>y_r_424</t>
        </is>
      </c>
      <c r="BW1317" t="inlineStr">
        <is>
          <t>y_r_439</t>
        </is>
      </c>
      <c r="BX1317" t="inlineStr">
        <is>
          <t>y_r_450</t>
        </is>
      </c>
      <c r="BY1317" t="inlineStr">
        <is>
          <t>y_r_461</t>
        </is>
      </c>
      <c r="BZ1317" t="inlineStr">
        <is>
          <t>y_r_469</t>
        </is>
      </c>
      <c r="CA1317" t="inlineStr">
        <is>
          <t>y_r_470</t>
        </is>
      </c>
      <c r="CB1317" t="inlineStr">
        <is>
          <t>y_r_477</t>
        </is>
      </c>
      <c r="CC1317" t="inlineStr">
        <is>
          <t>y_r_479</t>
        </is>
      </c>
      <c r="CD1317" t="inlineStr">
        <is>
          <t>y_r_486</t>
        </is>
      </c>
      <c r="CE1317" t="inlineStr">
        <is>
          <t>y_r_490</t>
        </is>
      </c>
      <c r="CF1317" t="inlineStr">
        <is>
          <t>y_r_502</t>
        </is>
      </c>
      <c r="CG1317" t="inlineStr">
        <is>
          <t>y_r_54</t>
        </is>
      </c>
      <c r="CH1317" t="inlineStr">
        <is>
          <t>y_r_577</t>
        </is>
      </c>
      <c r="CI1317" t="inlineStr">
        <is>
          <t>y_r_606</t>
        </is>
      </c>
      <c r="CJ1317" t="inlineStr">
        <is>
          <t>y_r_617</t>
        </is>
      </c>
      <c r="CK1317" t="inlineStr">
        <is>
          <t>y_r_667</t>
        </is>
      </c>
      <c r="CL1317" t="inlineStr">
        <is>
          <t>y_r_668</t>
        </is>
      </c>
      <c r="CM1317" t="inlineStr">
        <is>
          <t>y_r_678</t>
        </is>
      </c>
      <c r="CN1317" t="inlineStr">
        <is>
          <t>y_r_698</t>
        </is>
      </c>
      <c r="CO1317" t="inlineStr">
        <is>
          <t>y_r_71</t>
        </is>
      </c>
      <c r="CP1317" t="inlineStr">
        <is>
          <t>y_r_710</t>
        </is>
      </c>
      <c r="CQ1317" t="inlineStr">
        <is>
          <t>y_r_724</t>
        </is>
      </c>
      <c r="CR1317" t="inlineStr">
        <is>
          <t>y_r_75</t>
        </is>
      </c>
      <c r="CS1317" t="inlineStr">
        <is>
          <t>y_r_765</t>
        </is>
      </c>
      <c r="CT1317" t="inlineStr">
        <is>
          <t>y_r_789</t>
        </is>
      </c>
      <c r="CU1317" t="inlineStr">
        <is>
          <t>y_r_803</t>
        </is>
      </c>
      <c r="CV1317" t="inlineStr">
        <is>
          <t>y_r_812</t>
        </is>
      </c>
      <c r="CW1317" t="inlineStr">
        <is>
          <t>y_r_818</t>
        </is>
      </c>
      <c r="CX1317" t="inlineStr">
        <is>
          <t>y_r_840</t>
        </is>
      </c>
      <c r="CY1317" t="inlineStr">
        <is>
          <t>y_r_856</t>
        </is>
      </c>
      <c r="CZ1317" t="inlineStr">
        <is>
          <t>y_r_877</t>
        </is>
      </c>
      <c r="DA1317" t="inlineStr">
        <is>
          <t>y_r_888</t>
        </is>
      </c>
      <c r="DB1317" t="inlineStr">
        <is>
          <t>y_r_905</t>
        </is>
      </c>
      <c r="DC1317" t="inlineStr">
        <is>
          <t>y_r_93</t>
        </is>
      </c>
      <c r="DD1317" t="inlineStr">
        <is>
          <t>y_r_933</t>
        </is>
      </c>
      <c r="DE1317" t="inlineStr">
        <is>
          <t>y_r_95</t>
        </is>
      </c>
      <c r="DF1317" t="inlineStr">
        <is>
          <t>y_r_952</t>
        </is>
      </c>
    </row>
    <row r="1318">
      <c r="A1318" s="9" t="n">
        <v>1000</v>
      </c>
      <c r="B1318" s="9" t="n">
        <v>20</v>
      </c>
      <c r="C1318" s="9" t="n">
        <v>0.5</v>
      </c>
      <c r="D1318" s="9" t="inlineStr">
        <is>
          <t>BA</t>
        </is>
      </c>
      <c r="E1318" s="9" t="inlineStr">
        <is>
          <t>test_files/BA/1000/340.txt</t>
        </is>
      </c>
      <c r="F1318" s="9" t="inlineStr">
        <is>
          <t>-</t>
        </is>
      </c>
      <c r="G1318" s="9" t="n">
        <v>66</v>
      </c>
      <c r="H1318" s="9" t="inlineStr">
        <is>
          <t>-</t>
        </is>
      </c>
      <c r="I1318" s="9" t="n">
        <v>75</v>
      </c>
      <c r="J1318" s="9" t="inlineStr">
        <is>
          <t>-</t>
        </is>
      </c>
      <c r="K1318" s="9" t="inlineStr">
        <is>
          <t>-</t>
        </is>
      </c>
      <c r="L1318" s="9" t="n">
        <v>75</v>
      </c>
      <c r="M1318" s="10" t="inlineStr">
        <is>
          <t>-</t>
        </is>
      </c>
      <c r="N1318" s="10" t="inlineStr">
        <is>
          <t>-</t>
        </is>
      </c>
      <c r="O1318" s="11" t="inlineStr">
        <is>
          <t>x_0</t>
        </is>
      </c>
      <c r="P1318" t="inlineStr">
        <is>
          <t>x_14</t>
        </is>
      </c>
      <c r="Q1318" t="inlineStr">
        <is>
          <t>x_15</t>
        </is>
      </c>
      <c r="R1318" t="inlineStr">
        <is>
          <t>x_18</t>
        </is>
      </c>
      <c r="S1318" t="inlineStr">
        <is>
          <t>x_21</t>
        </is>
      </c>
      <c r="T1318" t="inlineStr">
        <is>
          <t>x_23</t>
        </is>
      </c>
      <c r="U1318" s="5" t="inlineStr">
        <is>
          <t>x_25</t>
        </is>
      </c>
      <c r="V1318" t="inlineStr">
        <is>
          <t>x_28</t>
        </is>
      </c>
      <c r="W1318" t="inlineStr">
        <is>
          <t>x_3</t>
        </is>
      </c>
      <c r="X1318" t="inlineStr">
        <is>
          <t>x_31</t>
        </is>
      </c>
      <c r="Y1318" t="inlineStr">
        <is>
          <t>x_33</t>
        </is>
      </c>
      <c r="Z1318" t="inlineStr">
        <is>
          <t>x_49</t>
        </is>
      </c>
      <c r="AA1318" t="inlineStr">
        <is>
          <t>x_5</t>
        </is>
      </c>
      <c r="AB1318" t="inlineStr">
        <is>
          <t>x_51</t>
        </is>
      </c>
      <c r="AC1318" t="inlineStr">
        <is>
          <t>x_58</t>
        </is>
      </c>
      <c r="AD1318" t="inlineStr">
        <is>
          <t>x_6</t>
        </is>
      </c>
      <c r="AE1318" t="inlineStr">
        <is>
          <t>x_72</t>
        </is>
      </c>
      <c r="AF1318" t="inlineStr">
        <is>
          <t>x_74</t>
        </is>
      </c>
      <c r="AG1318" t="inlineStr">
        <is>
          <t>x_8</t>
        </is>
      </c>
      <c r="AH1318" t="inlineStr">
        <is>
          <t>x_9</t>
        </is>
      </c>
      <c r="AI1318" t="inlineStr">
        <is>
          <t>y_r_106</t>
        </is>
      </c>
      <c r="AJ1318" t="inlineStr">
        <is>
          <t>y_r_107</t>
        </is>
      </c>
      <c r="AK1318" t="inlineStr">
        <is>
          <t>y_r_108</t>
        </is>
      </c>
      <c r="AL1318" t="inlineStr">
        <is>
          <t>y_r_12</t>
        </is>
      </c>
      <c r="AM1318" t="inlineStr">
        <is>
          <t>y_r_134</t>
        </is>
      </c>
      <c r="AN1318" t="inlineStr">
        <is>
          <t>y_r_140</t>
        </is>
      </c>
      <c r="AO1318" t="inlineStr">
        <is>
          <t>y_r_144</t>
        </is>
      </c>
      <c r="AP1318" t="inlineStr">
        <is>
          <t>y_r_147</t>
        </is>
      </c>
      <c r="AQ1318" t="inlineStr">
        <is>
          <t>y_r_153</t>
        </is>
      </c>
      <c r="AR1318" t="inlineStr">
        <is>
          <t>y_r_168</t>
        </is>
      </c>
      <c r="AS1318" t="inlineStr">
        <is>
          <t>y_r_175</t>
        </is>
      </c>
      <c r="AT1318" t="inlineStr">
        <is>
          <t>y_r_178</t>
        </is>
      </c>
      <c r="AU1318" t="inlineStr">
        <is>
          <t>y_r_184</t>
        </is>
      </c>
      <c r="AV1318" t="inlineStr">
        <is>
          <t>y_r_188</t>
        </is>
      </c>
      <c r="AW1318" t="inlineStr">
        <is>
          <t>y_r_197</t>
        </is>
      </c>
      <c r="AX1318" t="inlineStr">
        <is>
          <t>y_r_199</t>
        </is>
      </c>
      <c r="AY1318" t="inlineStr">
        <is>
          <t>y_r_215</t>
        </is>
      </c>
      <c r="AZ1318" t="inlineStr">
        <is>
          <t>y_r_216</t>
        </is>
      </c>
      <c r="BA1318" t="inlineStr">
        <is>
          <t>y_r_218</t>
        </is>
      </c>
      <c r="BB1318" t="inlineStr">
        <is>
          <t>y_r_224</t>
        </is>
      </c>
      <c r="BC1318" t="inlineStr">
        <is>
          <t>y_r_226</t>
        </is>
      </c>
      <c r="BD1318" t="inlineStr">
        <is>
          <t>y_r_229</t>
        </is>
      </c>
      <c r="BE1318" t="inlineStr">
        <is>
          <t>y_r_246</t>
        </is>
      </c>
      <c r="BF1318" t="inlineStr">
        <is>
          <t>y_r_250</t>
        </is>
      </c>
      <c r="BG1318" t="inlineStr">
        <is>
          <t>y_r_266</t>
        </is>
      </c>
      <c r="BH1318" t="inlineStr">
        <is>
          <t>y_r_278</t>
        </is>
      </c>
      <c r="BI1318" t="inlineStr">
        <is>
          <t>y_r_304</t>
        </is>
      </c>
      <c r="BJ1318" t="inlineStr">
        <is>
          <t>y_r_310</t>
        </is>
      </c>
      <c r="BK1318" t="inlineStr">
        <is>
          <t>y_r_311</t>
        </is>
      </c>
      <c r="BL1318" t="inlineStr">
        <is>
          <t>y_r_331</t>
        </is>
      </c>
      <c r="BM1318" t="inlineStr">
        <is>
          <t>y_r_34</t>
        </is>
      </c>
      <c r="BN1318" t="inlineStr">
        <is>
          <t>y_r_341</t>
        </is>
      </c>
      <c r="BO1318" t="inlineStr">
        <is>
          <t>y_r_355</t>
        </is>
      </c>
      <c r="BP1318" t="inlineStr">
        <is>
          <t>y_r_381</t>
        </is>
      </c>
      <c r="BQ1318" t="inlineStr">
        <is>
          <t>y_r_413</t>
        </is>
      </c>
      <c r="BR1318" t="inlineStr">
        <is>
          <t>y_r_422</t>
        </is>
      </c>
      <c r="BS1318" t="inlineStr">
        <is>
          <t>y_r_429</t>
        </is>
      </c>
      <c r="BT1318" t="inlineStr">
        <is>
          <t>y_r_44</t>
        </is>
      </c>
      <c r="BU1318" t="inlineStr">
        <is>
          <t>y_r_444</t>
        </is>
      </c>
      <c r="BV1318" t="inlineStr">
        <is>
          <t>y_r_447</t>
        </is>
      </c>
      <c r="BW1318" t="inlineStr">
        <is>
          <t>y_r_448</t>
        </is>
      </c>
      <c r="BX1318" t="inlineStr">
        <is>
          <t>y_r_45</t>
        </is>
      </c>
      <c r="BY1318" t="inlineStr">
        <is>
          <t>y_r_451</t>
        </is>
      </c>
      <c r="BZ1318" t="inlineStr">
        <is>
          <t>y_r_453</t>
        </is>
      </c>
      <c r="CA1318" t="inlineStr">
        <is>
          <t>y_r_454</t>
        </is>
      </c>
      <c r="CB1318" t="inlineStr">
        <is>
          <t>y_r_456</t>
        </is>
      </c>
      <c r="CC1318" t="inlineStr">
        <is>
          <t>y_r_457</t>
        </is>
      </c>
      <c r="CD1318" t="inlineStr">
        <is>
          <t>y_r_465</t>
        </is>
      </c>
      <c r="CE1318" t="inlineStr">
        <is>
          <t>y_r_474</t>
        </is>
      </c>
      <c r="CF1318" t="inlineStr">
        <is>
          <t>y_r_486</t>
        </is>
      </c>
      <c r="CG1318" t="inlineStr">
        <is>
          <t>y_r_49</t>
        </is>
      </c>
      <c r="CH1318" t="inlineStr">
        <is>
          <t>y_r_500</t>
        </is>
      </c>
      <c r="CI1318" t="inlineStr">
        <is>
          <t>y_r_516</t>
        </is>
      </c>
      <c r="CJ1318" t="inlineStr">
        <is>
          <t>y_r_529</t>
        </is>
      </c>
      <c r="CK1318" t="inlineStr">
        <is>
          <t>y_r_538</t>
        </is>
      </c>
      <c r="CL1318" t="inlineStr">
        <is>
          <t>y_r_545</t>
        </is>
      </c>
      <c r="CM1318" t="inlineStr">
        <is>
          <t>y_r_554</t>
        </is>
      </c>
      <c r="CN1318" t="inlineStr">
        <is>
          <t>y_r_555</t>
        </is>
      </c>
      <c r="CO1318" t="inlineStr">
        <is>
          <t>y_r_564</t>
        </is>
      </c>
      <c r="CP1318" t="inlineStr">
        <is>
          <t>y_r_576</t>
        </is>
      </c>
      <c r="CQ1318" t="inlineStr">
        <is>
          <t>y_r_598</t>
        </is>
      </c>
      <c r="CR1318" t="inlineStr">
        <is>
          <t>y_r_622</t>
        </is>
      </c>
      <c r="CS1318" t="inlineStr">
        <is>
          <t>y_r_628</t>
        </is>
      </c>
      <c r="CT1318" t="inlineStr">
        <is>
          <t>y_r_639</t>
        </is>
      </c>
      <c r="CU1318" t="inlineStr">
        <is>
          <t>y_r_657</t>
        </is>
      </c>
      <c r="CV1318" t="inlineStr">
        <is>
          <t>y_r_66</t>
        </is>
      </c>
      <c r="CW1318" t="inlineStr">
        <is>
          <t>y_r_672</t>
        </is>
      </c>
      <c r="CX1318" t="inlineStr">
        <is>
          <t>y_r_691</t>
        </is>
      </c>
      <c r="CY1318" t="inlineStr">
        <is>
          <t>y_r_692</t>
        </is>
      </c>
      <c r="CZ1318" t="inlineStr">
        <is>
          <t>y_r_71</t>
        </is>
      </c>
      <c r="DA1318" t="inlineStr">
        <is>
          <t>y_r_717</t>
        </is>
      </c>
      <c r="DB1318" t="inlineStr">
        <is>
          <t>y_r_72</t>
        </is>
      </c>
      <c r="DC1318" t="inlineStr">
        <is>
          <t>y_r_729</t>
        </is>
      </c>
      <c r="DD1318" t="inlineStr">
        <is>
          <t>y_r_730</t>
        </is>
      </c>
      <c r="DE1318" t="inlineStr">
        <is>
          <t>y_r_739</t>
        </is>
      </c>
      <c r="DF1318" t="inlineStr">
        <is>
          <t>y_r_755</t>
        </is>
      </c>
      <c r="DG1318" t="inlineStr">
        <is>
          <t>y_r_760</t>
        </is>
      </c>
      <c r="DH1318" t="inlineStr">
        <is>
          <t>y_r_77</t>
        </is>
      </c>
      <c r="DI1318" t="inlineStr">
        <is>
          <t>y_r_778</t>
        </is>
      </c>
      <c r="DJ1318" t="inlineStr">
        <is>
          <t>y_r_793</t>
        </is>
      </c>
      <c r="DK1318" t="inlineStr">
        <is>
          <t>y_r_820</t>
        </is>
      </c>
      <c r="DL1318" t="inlineStr">
        <is>
          <t>y_r_832</t>
        </is>
      </c>
      <c r="DM1318" t="inlineStr">
        <is>
          <t>y_r_841</t>
        </is>
      </c>
      <c r="DN1318" t="inlineStr">
        <is>
          <t>y_r_842</t>
        </is>
      </c>
      <c r="DO1318" t="inlineStr">
        <is>
          <t>y_r_85</t>
        </is>
      </c>
      <c r="DP1318" t="inlineStr">
        <is>
          <t>y_r_853</t>
        </is>
      </c>
      <c r="DQ1318" t="inlineStr">
        <is>
          <t>y_r_86</t>
        </is>
      </c>
      <c r="DR1318" t="inlineStr">
        <is>
          <t>y_r_864</t>
        </is>
      </c>
      <c r="DS1318" t="inlineStr">
        <is>
          <t>y_r_874</t>
        </is>
      </c>
      <c r="DT1318" t="inlineStr">
        <is>
          <t>y_r_89</t>
        </is>
      </c>
      <c r="DU1318" t="inlineStr">
        <is>
          <t>y_r_9</t>
        </is>
      </c>
      <c r="DV1318" t="inlineStr">
        <is>
          <t>y_r_90</t>
        </is>
      </c>
      <c r="DW1318" t="inlineStr">
        <is>
          <t>y_r_905</t>
        </is>
      </c>
      <c r="DX1318" t="inlineStr">
        <is>
          <t>y_r_919</t>
        </is>
      </c>
      <c r="DY1318" t="inlineStr">
        <is>
          <t>y_r_94</t>
        </is>
      </c>
    </row>
    <row r="1319">
      <c r="A1319" s="9" t="n">
        <v>1000</v>
      </c>
      <c r="B1319" s="9" t="n">
        <v>20</v>
      </c>
      <c r="C1319" s="9" t="n">
        <v>0.5</v>
      </c>
      <c r="D1319" s="9" t="inlineStr">
        <is>
          <t>BA</t>
        </is>
      </c>
      <c r="E1319" s="9" t="inlineStr">
        <is>
          <t>test_files/BA/1000/343.txt</t>
        </is>
      </c>
      <c r="F1319" s="9" t="inlineStr">
        <is>
          <t>-</t>
        </is>
      </c>
      <c r="G1319" s="9" t="n">
        <v>69</v>
      </c>
      <c r="H1319" s="9" t="inlineStr">
        <is>
          <t>-</t>
        </is>
      </c>
      <c r="I1319" s="9" t="n">
        <v>84</v>
      </c>
      <c r="J1319" s="9" t="inlineStr">
        <is>
          <t>-</t>
        </is>
      </c>
      <c r="K1319" s="9" t="inlineStr">
        <is>
          <t>-</t>
        </is>
      </c>
      <c r="L1319" s="9" t="n">
        <v>84</v>
      </c>
      <c r="M1319" s="10" t="inlineStr">
        <is>
          <t>-</t>
        </is>
      </c>
      <c r="N1319" s="10" t="inlineStr">
        <is>
          <t>-</t>
        </is>
      </c>
      <c r="O1319" s="11" t="inlineStr">
        <is>
          <t>x_0</t>
        </is>
      </c>
      <c r="P1319" t="inlineStr">
        <is>
          <t>x_12</t>
        </is>
      </c>
      <c r="Q1319" t="inlineStr">
        <is>
          <t>x_14</t>
        </is>
      </c>
      <c r="R1319" t="inlineStr">
        <is>
          <t>x_17</t>
        </is>
      </c>
      <c r="S1319" t="inlineStr">
        <is>
          <t>x_20</t>
        </is>
      </c>
      <c r="T1319" t="inlineStr">
        <is>
          <t>x_21</t>
        </is>
      </c>
      <c r="U1319" s="5" t="inlineStr">
        <is>
          <t>x_22</t>
        </is>
      </c>
      <c r="V1319" t="inlineStr">
        <is>
          <t>x_28</t>
        </is>
      </c>
      <c r="W1319" t="inlineStr">
        <is>
          <t>x_3</t>
        </is>
      </c>
      <c r="X1319" t="inlineStr">
        <is>
          <t>x_30</t>
        </is>
      </c>
      <c r="Y1319" t="inlineStr">
        <is>
          <t>x_35</t>
        </is>
      </c>
      <c r="Z1319" t="inlineStr">
        <is>
          <t>x_42</t>
        </is>
      </c>
      <c r="AA1319" t="inlineStr">
        <is>
          <t>x_44</t>
        </is>
      </c>
      <c r="AB1319" t="inlineStr">
        <is>
          <t>x_48</t>
        </is>
      </c>
      <c r="AC1319" t="inlineStr">
        <is>
          <t>x_6</t>
        </is>
      </c>
      <c r="AD1319" t="inlineStr">
        <is>
          <t>x_63</t>
        </is>
      </c>
      <c r="AE1319" t="inlineStr">
        <is>
          <t>x_64</t>
        </is>
      </c>
      <c r="AF1319" t="inlineStr">
        <is>
          <t>x_8</t>
        </is>
      </c>
      <c r="AG1319" t="inlineStr">
        <is>
          <t>x_9</t>
        </is>
      </c>
      <c r="AH1319" t="inlineStr">
        <is>
          <t>x_92</t>
        </is>
      </c>
      <c r="AI1319" t="inlineStr">
        <is>
          <t>y_r_104</t>
        </is>
      </c>
      <c r="AJ1319" t="inlineStr">
        <is>
          <t>y_r_111</t>
        </is>
      </c>
      <c r="AK1319" t="inlineStr">
        <is>
          <t>y_r_113</t>
        </is>
      </c>
      <c r="AL1319" t="inlineStr">
        <is>
          <t>y_r_121</t>
        </is>
      </c>
      <c r="AM1319" t="inlineStr">
        <is>
          <t>y_r_124</t>
        </is>
      </c>
      <c r="AN1319" t="inlineStr">
        <is>
          <t>y_r_125</t>
        </is>
      </c>
      <c r="AO1319" t="inlineStr">
        <is>
          <t>y_r_126</t>
        </is>
      </c>
      <c r="AP1319" t="inlineStr">
        <is>
          <t>y_r_127</t>
        </is>
      </c>
      <c r="AQ1319" t="inlineStr">
        <is>
          <t>y_r_141</t>
        </is>
      </c>
      <c r="AR1319" t="inlineStr">
        <is>
          <t>y_r_15</t>
        </is>
      </c>
      <c r="AS1319" t="inlineStr">
        <is>
          <t>y_r_152</t>
        </is>
      </c>
      <c r="AT1319" t="inlineStr">
        <is>
          <t>y_r_155</t>
        </is>
      </c>
      <c r="AU1319" t="inlineStr">
        <is>
          <t>y_r_157</t>
        </is>
      </c>
      <c r="AV1319" t="inlineStr">
        <is>
          <t>y_r_16</t>
        </is>
      </c>
      <c r="AW1319" t="inlineStr">
        <is>
          <t>y_r_162</t>
        </is>
      </c>
      <c r="AX1319" t="inlineStr">
        <is>
          <t>y_r_163</t>
        </is>
      </c>
      <c r="AY1319" t="inlineStr">
        <is>
          <t>y_r_174</t>
        </is>
      </c>
      <c r="AZ1319" t="inlineStr">
        <is>
          <t>y_r_18</t>
        </is>
      </c>
      <c r="BA1319" t="inlineStr">
        <is>
          <t>y_r_195</t>
        </is>
      </c>
      <c r="BB1319" t="inlineStr">
        <is>
          <t>y_r_205</t>
        </is>
      </c>
      <c r="BC1319" t="inlineStr">
        <is>
          <t>y_r_21</t>
        </is>
      </c>
      <c r="BD1319" t="inlineStr">
        <is>
          <t>y_r_229</t>
        </is>
      </c>
      <c r="BE1319" t="inlineStr">
        <is>
          <t>y_r_235</t>
        </is>
      </c>
      <c r="BF1319" t="inlineStr">
        <is>
          <t>y_r_243</t>
        </is>
      </c>
      <c r="BG1319" t="inlineStr">
        <is>
          <t>y_r_249</t>
        </is>
      </c>
      <c r="BH1319" t="inlineStr">
        <is>
          <t>y_r_259</t>
        </is>
      </c>
      <c r="BI1319" t="inlineStr">
        <is>
          <t>y_r_263</t>
        </is>
      </c>
      <c r="BJ1319" t="inlineStr">
        <is>
          <t>y_r_268</t>
        </is>
      </c>
      <c r="BK1319" t="inlineStr">
        <is>
          <t>y_r_270</t>
        </is>
      </c>
      <c r="BL1319" t="inlineStr">
        <is>
          <t>y_r_280</t>
        </is>
      </c>
      <c r="BM1319" t="inlineStr">
        <is>
          <t>y_r_290</t>
        </is>
      </c>
      <c r="BN1319" t="inlineStr">
        <is>
          <t>y_r_294</t>
        </is>
      </c>
      <c r="BO1319" t="inlineStr">
        <is>
          <t>y_r_301</t>
        </is>
      </c>
      <c r="BP1319" t="inlineStr">
        <is>
          <t>y_r_305</t>
        </is>
      </c>
      <c r="BQ1319" t="inlineStr">
        <is>
          <t>y_r_306</t>
        </is>
      </c>
      <c r="BR1319" t="inlineStr">
        <is>
          <t>y_r_308</t>
        </is>
      </c>
      <c r="BS1319" t="inlineStr">
        <is>
          <t>y_r_312</t>
        </is>
      </c>
      <c r="BT1319" t="inlineStr">
        <is>
          <t>y_r_313</t>
        </is>
      </c>
      <c r="BU1319" t="inlineStr">
        <is>
          <t>y_r_315</t>
        </is>
      </c>
      <c r="BV1319" t="inlineStr">
        <is>
          <t>y_r_32</t>
        </is>
      </c>
      <c r="BW1319" t="inlineStr">
        <is>
          <t>y_r_322</t>
        </is>
      </c>
      <c r="BX1319" t="inlineStr">
        <is>
          <t>y_r_323</t>
        </is>
      </c>
      <c r="BY1319" t="inlineStr">
        <is>
          <t>y_r_334</t>
        </is>
      </c>
      <c r="BZ1319" t="inlineStr">
        <is>
          <t>y_r_345</t>
        </is>
      </c>
      <c r="CA1319" t="inlineStr">
        <is>
          <t>y_r_352</t>
        </is>
      </c>
      <c r="CB1319" t="inlineStr">
        <is>
          <t>y_r_361</t>
        </is>
      </c>
      <c r="CC1319" t="inlineStr">
        <is>
          <t>y_r_369</t>
        </is>
      </c>
      <c r="CD1319" t="inlineStr">
        <is>
          <t>y_r_383</t>
        </is>
      </c>
      <c r="CE1319" t="inlineStr">
        <is>
          <t>y_r_397</t>
        </is>
      </c>
      <c r="CF1319" t="inlineStr">
        <is>
          <t>y_r_399</t>
        </is>
      </c>
      <c r="CG1319" t="inlineStr">
        <is>
          <t>y_r_402</t>
        </is>
      </c>
      <c r="CH1319" t="inlineStr">
        <is>
          <t>y_r_403</t>
        </is>
      </c>
      <c r="CI1319" t="inlineStr">
        <is>
          <t>y_r_409</t>
        </is>
      </c>
      <c r="CJ1319" t="inlineStr">
        <is>
          <t>y_r_415</t>
        </is>
      </c>
      <c r="CK1319" t="inlineStr">
        <is>
          <t>y_r_420</t>
        </is>
      </c>
      <c r="CL1319" t="inlineStr">
        <is>
          <t>y_r_424</t>
        </is>
      </c>
      <c r="CM1319" t="inlineStr">
        <is>
          <t>y_r_439</t>
        </is>
      </c>
      <c r="CN1319" t="inlineStr">
        <is>
          <t>y_r_44</t>
        </is>
      </c>
      <c r="CO1319" t="inlineStr">
        <is>
          <t>y_r_470</t>
        </is>
      </c>
      <c r="CP1319" t="inlineStr">
        <is>
          <t>y_r_475</t>
        </is>
      </c>
      <c r="CQ1319" t="inlineStr">
        <is>
          <t>y_r_485</t>
        </is>
      </c>
      <c r="CR1319" t="inlineStr">
        <is>
          <t>y_r_489</t>
        </is>
      </c>
      <c r="CS1319" t="inlineStr">
        <is>
          <t>y_r_490</t>
        </is>
      </c>
      <c r="CT1319" t="inlineStr">
        <is>
          <t>y_r_522</t>
        </is>
      </c>
      <c r="CU1319" t="inlineStr">
        <is>
          <t>y_r_537</t>
        </is>
      </c>
      <c r="CV1319" t="inlineStr">
        <is>
          <t>y_r_55</t>
        </is>
      </c>
      <c r="CW1319" t="inlineStr">
        <is>
          <t>y_r_568</t>
        </is>
      </c>
      <c r="CX1319" t="inlineStr">
        <is>
          <t>y_r_605</t>
        </is>
      </c>
      <c r="CY1319" t="inlineStr">
        <is>
          <t>y_r_610</t>
        </is>
      </c>
      <c r="CZ1319" t="inlineStr">
        <is>
          <t>y_r_617</t>
        </is>
      </c>
      <c r="DA1319" t="inlineStr">
        <is>
          <t>y_r_624</t>
        </is>
      </c>
      <c r="DB1319" t="inlineStr">
        <is>
          <t>y_r_625</t>
        </is>
      </c>
      <c r="DC1319" t="inlineStr">
        <is>
          <t>y_r_643</t>
        </is>
      </c>
      <c r="DD1319" t="inlineStr">
        <is>
          <t>y_r_648</t>
        </is>
      </c>
      <c r="DE1319" t="inlineStr">
        <is>
          <t>y_r_685</t>
        </is>
      </c>
      <c r="DF1319" t="inlineStr">
        <is>
          <t>y_r_686</t>
        </is>
      </c>
      <c r="DG1319" t="inlineStr">
        <is>
          <t>y_r_70</t>
        </is>
      </c>
      <c r="DH1319" t="inlineStr">
        <is>
          <t>y_r_710</t>
        </is>
      </c>
      <c r="DI1319" t="inlineStr">
        <is>
          <t>y_r_72</t>
        </is>
      </c>
      <c r="DJ1319" t="inlineStr">
        <is>
          <t>y_r_734</t>
        </is>
      </c>
      <c r="DK1319" t="inlineStr">
        <is>
          <t>y_r_747</t>
        </is>
      </c>
      <c r="DL1319" t="inlineStr">
        <is>
          <t>y_r_752</t>
        </is>
      </c>
      <c r="DM1319" t="inlineStr">
        <is>
          <t>y_r_796</t>
        </is>
      </c>
      <c r="DN1319" t="inlineStr">
        <is>
          <t>y_r_802</t>
        </is>
      </c>
      <c r="DO1319" t="inlineStr">
        <is>
          <t>y_r_83</t>
        </is>
      </c>
      <c r="DP1319" t="inlineStr">
        <is>
          <t>y_r_854</t>
        </is>
      </c>
      <c r="DQ1319" t="inlineStr">
        <is>
          <t>y_r_866</t>
        </is>
      </c>
      <c r="DR1319" t="inlineStr">
        <is>
          <t>y_r_88</t>
        </is>
      </c>
      <c r="DS1319" t="inlineStr">
        <is>
          <t>y_r_900</t>
        </is>
      </c>
      <c r="DT1319" t="inlineStr">
        <is>
          <t>y_r_906</t>
        </is>
      </c>
      <c r="DU1319" t="inlineStr">
        <is>
          <t>y_r_937</t>
        </is>
      </c>
      <c r="DV1319" t="inlineStr">
        <is>
          <t>y_r_94</t>
        </is>
      </c>
      <c r="DW1319" t="inlineStr">
        <is>
          <t>y_r_941</t>
        </is>
      </c>
      <c r="DX1319" t="inlineStr">
        <is>
          <t>y_r_95</t>
        </is>
      </c>
      <c r="DY1319" t="inlineStr">
        <is>
          <t>y_r_959</t>
        </is>
      </c>
    </row>
    <row r="1320">
      <c r="A1320" s="9" t="n">
        <v>1000</v>
      </c>
      <c r="B1320" s="9" t="n">
        <v>20</v>
      </c>
      <c r="C1320" s="9" t="n">
        <v>0.5</v>
      </c>
      <c r="D1320" s="9" t="inlineStr">
        <is>
          <t>BA</t>
        </is>
      </c>
      <c r="E1320" s="9" t="inlineStr">
        <is>
          <t>test_files/BA/1000/346.txt</t>
        </is>
      </c>
      <c r="F1320" s="9" t="inlineStr">
        <is>
          <t>-</t>
        </is>
      </c>
      <c r="G1320" s="9" t="n">
        <v>77</v>
      </c>
      <c r="H1320" s="9" t="inlineStr">
        <is>
          <t>-</t>
        </is>
      </c>
      <c r="I1320" s="9" t="n">
        <v>87</v>
      </c>
      <c r="J1320" s="9" t="inlineStr">
        <is>
          <t>-</t>
        </is>
      </c>
      <c r="K1320" s="9" t="inlineStr">
        <is>
          <t>-</t>
        </is>
      </c>
      <c r="L1320" s="9" t="n">
        <v>87</v>
      </c>
      <c r="M1320" s="10" t="inlineStr">
        <is>
          <t>-</t>
        </is>
      </c>
      <c r="N1320" s="10" t="inlineStr">
        <is>
          <t>-</t>
        </is>
      </c>
      <c r="O1320" s="11" t="inlineStr">
        <is>
          <t>x_0</t>
        </is>
      </c>
      <c r="P1320" t="inlineStr">
        <is>
          <t>x_10</t>
        </is>
      </c>
      <c r="Q1320" t="inlineStr">
        <is>
          <t>x_11</t>
        </is>
      </c>
      <c r="R1320" t="inlineStr">
        <is>
          <t>x_16</t>
        </is>
      </c>
      <c r="S1320" t="inlineStr">
        <is>
          <t>x_19</t>
        </is>
      </c>
      <c r="T1320" t="inlineStr">
        <is>
          <t>x_20</t>
        </is>
      </c>
      <c r="U1320" s="5" t="inlineStr">
        <is>
          <t>x_21</t>
        </is>
      </c>
      <c r="V1320" t="inlineStr">
        <is>
          <t>x_22</t>
        </is>
      </c>
      <c r="W1320" t="inlineStr">
        <is>
          <t>x_24</t>
        </is>
      </c>
      <c r="X1320" t="inlineStr">
        <is>
          <t>x_25</t>
        </is>
      </c>
      <c r="Y1320" t="inlineStr">
        <is>
          <t>x_34</t>
        </is>
      </c>
      <c r="Z1320" t="inlineStr">
        <is>
          <t>x_35</t>
        </is>
      </c>
      <c r="AA1320" t="inlineStr">
        <is>
          <t>x_37</t>
        </is>
      </c>
      <c r="AB1320" t="inlineStr">
        <is>
          <t>x_42</t>
        </is>
      </c>
      <c r="AC1320" t="inlineStr">
        <is>
          <t>x_45</t>
        </is>
      </c>
      <c r="AD1320" t="inlineStr">
        <is>
          <t>x_64</t>
        </is>
      </c>
      <c r="AE1320" t="inlineStr">
        <is>
          <t>x_67</t>
        </is>
      </c>
      <c r="AF1320" t="inlineStr">
        <is>
          <t>x_71</t>
        </is>
      </c>
      <c r="AG1320" t="inlineStr">
        <is>
          <t>x_72</t>
        </is>
      </c>
      <c r="AH1320" t="inlineStr">
        <is>
          <t>y_r_10</t>
        </is>
      </c>
      <c r="AI1320" t="inlineStr">
        <is>
          <t>y_r_104</t>
        </is>
      </c>
      <c r="AJ1320" t="inlineStr">
        <is>
          <t>y_r_109</t>
        </is>
      </c>
      <c r="AK1320" t="inlineStr">
        <is>
          <t>y_r_123</t>
        </is>
      </c>
      <c r="AL1320" t="inlineStr">
        <is>
          <t>y_r_13</t>
        </is>
      </c>
      <c r="AM1320" t="inlineStr">
        <is>
          <t>y_r_136</t>
        </is>
      </c>
      <c r="AN1320" t="inlineStr">
        <is>
          <t>y_r_160</t>
        </is>
      </c>
      <c r="AO1320" t="inlineStr">
        <is>
          <t>y_r_163</t>
        </is>
      </c>
      <c r="AP1320" t="inlineStr">
        <is>
          <t>y_r_177</t>
        </is>
      </c>
      <c r="AQ1320" t="inlineStr">
        <is>
          <t>y_r_184</t>
        </is>
      </c>
      <c r="AR1320" t="inlineStr">
        <is>
          <t>y_r_203</t>
        </is>
      </c>
      <c r="AS1320" t="inlineStr">
        <is>
          <t>y_r_205</t>
        </is>
      </c>
      <c r="AT1320" t="inlineStr">
        <is>
          <t>y_r_225</t>
        </is>
      </c>
      <c r="AU1320" t="inlineStr">
        <is>
          <t>y_r_226</t>
        </is>
      </c>
      <c r="AV1320" t="inlineStr">
        <is>
          <t>y_r_250</t>
        </is>
      </c>
      <c r="AW1320" t="inlineStr">
        <is>
          <t>y_r_28</t>
        </is>
      </c>
      <c r="AX1320" t="inlineStr">
        <is>
          <t>y_r_294</t>
        </is>
      </c>
      <c r="AY1320" t="inlineStr">
        <is>
          <t>y_r_295</t>
        </is>
      </c>
      <c r="AZ1320" t="inlineStr">
        <is>
          <t>y_r_307</t>
        </is>
      </c>
      <c r="BA1320" t="inlineStr">
        <is>
          <t>y_r_31</t>
        </is>
      </c>
      <c r="BB1320" t="inlineStr">
        <is>
          <t>y_r_343</t>
        </is>
      </c>
      <c r="BC1320" t="inlineStr">
        <is>
          <t>y_r_345</t>
        </is>
      </c>
      <c r="BD1320" t="inlineStr">
        <is>
          <t>y_r_360</t>
        </is>
      </c>
      <c r="BE1320" t="inlineStr">
        <is>
          <t>y_r_37</t>
        </is>
      </c>
      <c r="BF1320" t="inlineStr">
        <is>
          <t>y_r_372</t>
        </is>
      </c>
      <c r="BG1320" t="inlineStr">
        <is>
          <t>y_r_375</t>
        </is>
      </c>
      <c r="BH1320" t="inlineStr">
        <is>
          <t>y_r_4</t>
        </is>
      </c>
      <c r="BI1320" t="inlineStr">
        <is>
          <t>y_r_405</t>
        </is>
      </c>
      <c r="BJ1320" t="inlineStr">
        <is>
          <t>y_r_412</t>
        </is>
      </c>
      <c r="BK1320" t="inlineStr">
        <is>
          <t>y_r_42</t>
        </is>
      </c>
      <c r="BL1320" t="inlineStr">
        <is>
          <t>y_r_431</t>
        </is>
      </c>
      <c r="BM1320" t="inlineStr">
        <is>
          <t>y_r_438</t>
        </is>
      </c>
      <c r="BN1320" t="inlineStr">
        <is>
          <t>y_r_46</t>
        </is>
      </c>
      <c r="BO1320" t="inlineStr">
        <is>
          <t>y_r_470</t>
        </is>
      </c>
      <c r="BP1320" t="inlineStr">
        <is>
          <t>y_r_50</t>
        </is>
      </c>
      <c r="BQ1320" t="inlineStr">
        <is>
          <t>y_r_517</t>
        </is>
      </c>
      <c r="BR1320" t="inlineStr">
        <is>
          <t>y_r_530</t>
        </is>
      </c>
      <c r="BS1320" t="inlineStr">
        <is>
          <t>y_r_54</t>
        </is>
      </c>
      <c r="BT1320" t="inlineStr">
        <is>
          <t>y_r_547</t>
        </is>
      </c>
      <c r="BU1320" t="inlineStr">
        <is>
          <t>y_r_550</t>
        </is>
      </c>
      <c r="BV1320" t="inlineStr">
        <is>
          <t>y_r_576</t>
        </is>
      </c>
      <c r="BW1320" t="inlineStr">
        <is>
          <t>y_r_581</t>
        </is>
      </c>
      <c r="BX1320" t="inlineStr">
        <is>
          <t>y_r_60</t>
        </is>
      </c>
      <c r="BY1320" t="inlineStr">
        <is>
          <t>y_r_612</t>
        </is>
      </c>
      <c r="BZ1320" t="inlineStr">
        <is>
          <t>y_r_616</t>
        </is>
      </c>
      <c r="CA1320" t="inlineStr">
        <is>
          <t>y_r_625</t>
        </is>
      </c>
      <c r="CB1320" t="inlineStr">
        <is>
          <t>y_r_635</t>
        </is>
      </c>
      <c r="CC1320" t="inlineStr">
        <is>
          <t>y_r_650</t>
        </is>
      </c>
      <c r="CD1320" t="inlineStr">
        <is>
          <t>y_r_657</t>
        </is>
      </c>
      <c r="CE1320" t="inlineStr">
        <is>
          <t>y_r_662</t>
        </is>
      </c>
      <c r="CF1320" t="inlineStr">
        <is>
          <t>y_r_687</t>
        </is>
      </c>
      <c r="CG1320" t="inlineStr">
        <is>
          <t>y_r_7</t>
        </is>
      </c>
      <c r="CH1320" t="inlineStr">
        <is>
          <t>y_r_702</t>
        </is>
      </c>
      <c r="CI1320" t="inlineStr">
        <is>
          <t>y_r_708</t>
        </is>
      </c>
      <c r="CJ1320" t="inlineStr">
        <is>
          <t>y_r_711</t>
        </is>
      </c>
      <c r="CK1320" t="inlineStr">
        <is>
          <t>y_r_728</t>
        </is>
      </c>
      <c r="CL1320" t="inlineStr">
        <is>
          <t>y_r_735</t>
        </is>
      </c>
      <c r="CM1320" t="inlineStr">
        <is>
          <t>y_r_740</t>
        </is>
      </c>
      <c r="CN1320" t="inlineStr">
        <is>
          <t>y_r_741</t>
        </is>
      </c>
      <c r="CO1320" t="inlineStr">
        <is>
          <t>y_r_755</t>
        </is>
      </c>
      <c r="CP1320" t="inlineStr">
        <is>
          <t>y_r_76</t>
        </is>
      </c>
      <c r="CQ1320" t="inlineStr">
        <is>
          <t>y_r_765</t>
        </is>
      </c>
      <c r="CR1320" t="inlineStr">
        <is>
          <t>y_r_790</t>
        </is>
      </c>
      <c r="CS1320" t="inlineStr">
        <is>
          <t>y_r_831</t>
        </is>
      </c>
      <c r="CT1320" t="inlineStr">
        <is>
          <t>y_r_876</t>
        </is>
      </c>
      <c r="CU1320" t="inlineStr">
        <is>
          <t>y_r_898</t>
        </is>
      </c>
      <c r="CV1320" t="inlineStr">
        <is>
          <t>y_r_918</t>
        </is>
      </c>
      <c r="CW1320" t="inlineStr">
        <is>
          <t>y_r_964</t>
        </is>
      </c>
      <c r="CX1320" t="inlineStr">
        <is>
          <t>y_r_975</t>
        </is>
      </c>
      <c r="CY1320" t="inlineStr">
        <is>
          <t>y_r_987</t>
        </is>
      </c>
      <c r="CZ1320" t="inlineStr">
        <is>
          <t>y_r_99</t>
        </is>
      </c>
    </row>
    <row r="1321">
      <c r="A1321" s="9" t="n">
        <v>1000</v>
      </c>
      <c r="B1321" s="9" t="n">
        <v>20</v>
      </c>
      <c r="C1321" s="9" t="n">
        <v>0.5</v>
      </c>
      <c r="D1321" s="9" t="inlineStr">
        <is>
          <t>BA</t>
        </is>
      </c>
      <c r="E1321" s="9" t="inlineStr">
        <is>
          <t>test_files/BA/1000/349.txt</t>
        </is>
      </c>
      <c r="F1321" s="9" t="inlineStr">
        <is>
          <t>-</t>
        </is>
      </c>
      <c r="G1321" s="9" t="n">
        <v>40</v>
      </c>
      <c r="H1321" s="9" t="inlineStr">
        <is>
          <t>-</t>
        </is>
      </c>
      <c r="I1321" s="9" t="n">
        <v>50</v>
      </c>
      <c r="J1321" s="9" t="inlineStr">
        <is>
          <t>-</t>
        </is>
      </c>
      <c r="K1321" s="9" t="inlineStr">
        <is>
          <t>-</t>
        </is>
      </c>
      <c r="L1321" s="9" t="n">
        <v>50</v>
      </c>
      <c r="M1321" s="10" t="inlineStr">
        <is>
          <t>-</t>
        </is>
      </c>
      <c r="N1321" s="10" t="inlineStr">
        <is>
          <t>-</t>
        </is>
      </c>
      <c r="O1321" s="11" t="inlineStr">
        <is>
          <t>x_0</t>
        </is>
      </c>
      <c r="P1321" t="inlineStr">
        <is>
          <t>x_1</t>
        </is>
      </c>
      <c r="Q1321" t="inlineStr">
        <is>
          <t>x_10</t>
        </is>
      </c>
      <c r="R1321" t="inlineStr">
        <is>
          <t>x_101</t>
        </is>
      </c>
      <c r="S1321" t="inlineStr">
        <is>
          <t>x_12</t>
        </is>
      </c>
      <c r="T1321" t="inlineStr">
        <is>
          <t>x_21</t>
        </is>
      </c>
      <c r="U1321" s="5" t="inlineStr">
        <is>
          <t>x_22</t>
        </is>
      </c>
      <c r="V1321" t="inlineStr">
        <is>
          <t>x_24</t>
        </is>
      </c>
      <c r="W1321" t="inlineStr">
        <is>
          <t>x_25</t>
        </is>
      </c>
      <c r="X1321" t="inlineStr">
        <is>
          <t>x_26</t>
        </is>
      </c>
      <c r="Y1321" t="inlineStr">
        <is>
          <t>x_28</t>
        </is>
      </c>
      <c r="Z1321" t="inlineStr">
        <is>
          <t>x_3</t>
        </is>
      </c>
      <c r="AA1321" t="inlineStr">
        <is>
          <t>x_32</t>
        </is>
      </c>
      <c r="AB1321" t="inlineStr">
        <is>
          <t>x_34</t>
        </is>
      </c>
      <c r="AC1321" t="inlineStr">
        <is>
          <t>x_46</t>
        </is>
      </c>
      <c r="AD1321" t="inlineStr">
        <is>
          <t>x_52</t>
        </is>
      </c>
      <c r="AE1321" t="inlineStr">
        <is>
          <t>x_53</t>
        </is>
      </c>
      <c r="AF1321" t="inlineStr">
        <is>
          <t>x_6</t>
        </is>
      </c>
      <c r="AG1321" t="inlineStr">
        <is>
          <t>x_67</t>
        </is>
      </c>
      <c r="AH1321" t="inlineStr">
        <is>
          <t>x_77</t>
        </is>
      </c>
      <c r="AI1321" t="inlineStr">
        <is>
          <t>y_r_100</t>
        </is>
      </c>
      <c r="AJ1321" t="inlineStr">
        <is>
          <t>y_r_106</t>
        </is>
      </c>
      <c r="AK1321" t="inlineStr">
        <is>
          <t>y_r_117</t>
        </is>
      </c>
      <c r="AL1321" t="inlineStr">
        <is>
          <t>y_r_120</t>
        </is>
      </c>
      <c r="AM1321" t="inlineStr">
        <is>
          <t>y_r_122</t>
        </is>
      </c>
      <c r="AN1321" t="inlineStr">
        <is>
          <t>y_r_123</t>
        </is>
      </c>
      <c r="AO1321" t="inlineStr">
        <is>
          <t>y_r_125</t>
        </is>
      </c>
      <c r="AP1321" t="inlineStr">
        <is>
          <t>y_r_126</t>
        </is>
      </c>
      <c r="AQ1321" t="inlineStr">
        <is>
          <t>y_r_131</t>
        </is>
      </c>
      <c r="AR1321" t="inlineStr">
        <is>
          <t>y_r_145</t>
        </is>
      </c>
      <c r="AS1321" t="inlineStr">
        <is>
          <t>y_r_158</t>
        </is>
      </c>
      <c r="AT1321" t="inlineStr">
        <is>
          <t>y_r_162</t>
        </is>
      </c>
      <c r="AU1321" t="inlineStr">
        <is>
          <t>y_r_167</t>
        </is>
      </c>
      <c r="AV1321" t="inlineStr">
        <is>
          <t>y_r_176</t>
        </is>
      </c>
      <c r="AW1321" t="inlineStr">
        <is>
          <t>y_r_177</t>
        </is>
      </c>
      <c r="AX1321" t="inlineStr">
        <is>
          <t>y_r_187</t>
        </is>
      </c>
      <c r="AY1321" t="inlineStr">
        <is>
          <t>y_r_208</t>
        </is>
      </c>
      <c r="AZ1321" t="inlineStr">
        <is>
          <t>y_r_223</t>
        </is>
      </c>
      <c r="BA1321" t="inlineStr">
        <is>
          <t>y_r_238</t>
        </is>
      </c>
      <c r="BB1321" t="inlineStr">
        <is>
          <t>y_r_25</t>
        </is>
      </c>
      <c r="BC1321" t="inlineStr">
        <is>
          <t>y_r_251</t>
        </is>
      </c>
      <c r="BD1321" t="inlineStr">
        <is>
          <t>y_r_252</t>
        </is>
      </c>
      <c r="BE1321" t="inlineStr">
        <is>
          <t>y_r_267</t>
        </is>
      </c>
      <c r="BF1321" t="inlineStr">
        <is>
          <t>y_r_270</t>
        </is>
      </c>
      <c r="BG1321" t="inlineStr">
        <is>
          <t>y_r_271</t>
        </is>
      </c>
      <c r="BH1321" t="inlineStr">
        <is>
          <t>y_r_282</t>
        </is>
      </c>
      <c r="BI1321" t="inlineStr">
        <is>
          <t>y_r_283</t>
        </is>
      </c>
      <c r="BJ1321" t="inlineStr">
        <is>
          <t>y_r_294</t>
        </is>
      </c>
      <c r="BK1321" t="inlineStr">
        <is>
          <t>y_r_304</t>
        </is>
      </c>
      <c r="BL1321" t="inlineStr">
        <is>
          <t>y_r_311</t>
        </is>
      </c>
      <c r="BM1321" t="inlineStr">
        <is>
          <t>y_r_316</t>
        </is>
      </c>
      <c r="BN1321" t="inlineStr">
        <is>
          <t>y_r_321</t>
        </is>
      </c>
      <c r="BO1321" t="inlineStr">
        <is>
          <t>y_r_325</t>
        </is>
      </c>
      <c r="BP1321" t="inlineStr">
        <is>
          <t>y_r_339</t>
        </is>
      </c>
      <c r="BQ1321" t="inlineStr">
        <is>
          <t>y_r_34</t>
        </is>
      </c>
      <c r="BR1321" t="inlineStr">
        <is>
          <t>y_r_345</t>
        </is>
      </c>
      <c r="BS1321" t="inlineStr">
        <is>
          <t>y_r_348</t>
        </is>
      </c>
      <c r="BT1321" t="inlineStr">
        <is>
          <t>y_r_359</t>
        </is>
      </c>
      <c r="BU1321" t="inlineStr">
        <is>
          <t>y_r_365</t>
        </is>
      </c>
      <c r="BV1321" t="inlineStr">
        <is>
          <t>y_r_366</t>
        </is>
      </c>
      <c r="BW1321" t="inlineStr">
        <is>
          <t>y_r_398</t>
        </is>
      </c>
      <c r="BX1321" t="inlineStr">
        <is>
          <t>y_r_40</t>
        </is>
      </c>
      <c r="BY1321" t="inlineStr">
        <is>
          <t>y_r_417</t>
        </is>
      </c>
      <c r="BZ1321" t="inlineStr">
        <is>
          <t>y_r_423</t>
        </is>
      </c>
      <c r="CA1321" t="inlineStr">
        <is>
          <t>y_r_424</t>
        </is>
      </c>
      <c r="CB1321" t="inlineStr">
        <is>
          <t>y_r_43</t>
        </is>
      </c>
      <c r="CC1321" t="inlineStr">
        <is>
          <t>y_r_464</t>
        </is>
      </c>
      <c r="CD1321" t="inlineStr">
        <is>
          <t>y_r_477</t>
        </is>
      </c>
      <c r="CE1321" t="inlineStr">
        <is>
          <t>y_r_479</t>
        </is>
      </c>
      <c r="CF1321" t="inlineStr">
        <is>
          <t>y_r_498</t>
        </is>
      </c>
      <c r="CG1321" t="inlineStr">
        <is>
          <t>y_r_5</t>
        </is>
      </c>
      <c r="CH1321" t="inlineStr">
        <is>
          <t>y_r_518</t>
        </is>
      </c>
      <c r="CI1321" t="inlineStr">
        <is>
          <t>y_r_520</t>
        </is>
      </c>
      <c r="CJ1321" t="inlineStr">
        <is>
          <t>y_r_53</t>
        </is>
      </c>
      <c r="CK1321" t="inlineStr">
        <is>
          <t>y_r_545</t>
        </is>
      </c>
      <c r="CL1321" t="inlineStr">
        <is>
          <t>y_r_549</t>
        </is>
      </c>
      <c r="CM1321" t="inlineStr">
        <is>
          <t>y_r_551</t>
        </is>
      </c>
      <c r="CN1321" t="inlineStr">
        <is>
          <t>y_r_555</t>
        </is>
      </c>
      <c r="CO1321" t="inlineStr">
        <is>
          <t>y_r_557</t>
        </is>
      </c>
      <c r="CP1321" t="inlineStr">
        <is>
          <t>y_r_562</t>
        </is>
      </c>
      <c r="CQ1321" t="inlineStr">
        <is>
          <t>y_r_565</t>
        </is>
      </c>
      <c r="CR1321" t="inlineStr">
        <is>
          <t>y_r_579</t>
        </is>
      </c>
      <c r="CS1321" t="inlineStr">
        <is>
          <t>y_r_60</t>
        </is>
      </c>
      <c r="CT1321" t="inlineStr">
        <is>
          <t>y_r_607</t>
        </is>
      </c>
      <c r="CU1321" t="inlineStr">
        <is>
          <t>y_r_634</t>
        </is>
      </c>
      <c r="CV1321" t="inlineStr">
        <is>
          <t>y_r_635</t>
        </is>
      </c>
      <c r="CW1321" t="inlineStr">
        <is>
          <t>y_r_641</t>
        </is>
      </c>
      <c r="CX1321" t="inlineStr">
        <is>
          <t>y_r_650</t>
        </is>
      </c>
      <c r="CY1321" t="inlineStr">
        <is>
          <t>y_r_661</t>
        </is>
      </c>
      <c r="CZ1321" t="inlineStr">
        <is>
          <t>y_r_68</t>
        </is>
      </c>
      <c r="DA1321" t="inlineStr">
        <is>
          <t>y_r_681</t>
        </is>
      </c>
      <c r="DB1321" t="inlineStr">
        <is>
          <t>y_r_689</t>
        </is>
      </c>
      <c r="DC1321" t="inlineStr">
        <is>
          <t>y_r_696</t>
        </is>
      </c>
      <c r="DD1321" t="inlineStr">
        <is>
          <t>y_r_705</t>
        </is>
      </c>
      <c r="DE1321" t="inlineStr">
        <is>
          <t>y_r_733</t>
        </is>
      </c>
      <c r="DF1321" t="inlineStr">
        <is>
          <t>y_r_747</t>
        </is>
      </c>
      <c r="DG1321" t="inlineStr">
        <is>
          <t>y_r_764</t>
        </is>
      </c>
      <c r="DH1321" t="inlineStr">
        <is>
          <t>y_r_768</t>
        </is>
      </c>
      <c r="DI1321" t="inlineStr">
        <is>
          <t>y_r_792</t>
        </is>
      </c>
      <c r="DJ1321" t="inlineStr">
        <is>
          <t>y_r_805</t>
        </is>
      </c>
      <c r="DK1321" t="inlineStr">
        <is>
          <t>y_r_806</t>
        </is>
      </c>
      <c r="DL1321" t="inlineStr">
        <is>
          <t>y_r_816</t>
        </is>
      </c>
      <c r="DM1321" t="inlineStr">
        <is>
          <t>y_r_829</t>
        </is>
      </c>
      <c r="DN1321" t="inlineStr">
        <is>
          <t>y_r_84</t>
        </is>
      </c>
      <c r="DO1321" t="inlineStr">
        <is>
          <t>y_r_852</t>
        </is>
      </c>
      <c r="DP1321" t="inlineStr">
        <is>
          <t>y_r_906</t>
        </is>
      </c>
      <c r="DQ1321" t="inlineStr">
        <is>
          <t>y_r_922</t>
        </is>
      </c>
      <c r="DR1321" t="inlineStr">
        <is>
          <t>y_r_98</t>
        </is>
      </c>
      <c r="DS1321" t="inlineStr">
        <is>
          <t>y_r_991</t>
        </is>
      </c>
    </row>
    <row r="1322">
      <c r="A1322" s="9" t="n">
        <v>1000</v>
      </c>
      <c r="B1322" s="9" t="n">
        <v>20</v>
      </c>
      <c r="C1322" s="9" t="n">
        <v>0.5</v>
      </c>
      <c r="D1322" s="9" t="inlineStr">
        <is>
          <t>BA</t>
        </is>
      </c>
      <c r="E1322" s="9" t="inlineStr">
        <is>
          <t>test_files/BA/1000/352.txt</t>
        </is>
      </c>
      <c r="F1322" s="9" t="inlineStr">
        <is>
          <t>-</t>
        </is>
      </c>
      <c r="G1322" s="9" t="n">
        <v>49</v>
      </c>
      <c r="H1322" s="9" t="inlineStr">
        <is>
          <t>-</t>
        </is>
      </c>
      <c r="I1322" s="9" t="n">
        <v>56</v>
      </c>
      <c r="J1322" s="9" t="inlineStr">
        <is>
          <t>-</t>
        </is>
      </c>
      <c r="K1322" s="9" t="inlineStr">
        <is>
          <t>-</t>
        </is>
      </c>
      <c r="L1322" s="9" t="n">
        <v>56</v>
      </c>
      <c r="M1322" s="10" t="inlineStr">
        <is>
          <t>-</t>
        </is>
      </c>
      <c r="N1322" s="10" t="inlineStr">
        <is>
          <t>-</t>
        </is>
      </c>
      <c r="O1322" s="11" t="inlineStr">
        <is>
          <t>x_0</t>
        </is>
      </c>
      <c r="P1322" t="inlineStr">
        <is>
          <t>x_1</t>
        </is>
      </c>
      <c r="Q1322" t="inlineStr">
        <is>
          <t>x_12</t>
        </is>
      </c>
      <c r="R1322" t="inlineStr">
        <is>
          <t>x_14</t>
        </is>
      </c>
      <c r="S1322" t="inlineStr">
        <is>
          <t>x_17</t>
        </is>
      </c>
      <c r="T1322" t="inlineStr">
        <is>
          <t>x_18</t>
        </is>
      </c>
      <c r="U1322" s="5" t="inlineStr">
        <is>
          <t>x_19</t>
        </is>
      </c>
      <c r="V1322" t="inlineStr">
        <is>
          <t>x_2</t>
        </is>
      </c>
      <c r="W1322" t="inlineStr">
        <is>
          <t>x_26</t>
        </is>
      </c>
      <c r="X1322" t="inlineStr">
        <is>
          <t>x_28</t>
        </is>
      </c>
      <c r="Y1322" t="inlineStr">
        <is>
          <t>x_29</t>
        </is>
      </c>
      <c r="Z1322" t="inlineStr">
        <is>
          <t>x_3</t>
        </is>
      </c>
      <c r="AA1322" t="inlineStr">
        <is>
          <t>x_41</t>
        </is>
      </c>
      <c r="AB1322" t="inlineStr">
        <is>
          <t>x_42</t>
        </is>
      </c>
      <c r="AC1322" t="inlineStr">
        <is>
          <t>x_43</t>
        </is>
      </c>
      <c r="AD1322" t="inlineStr">
        <is>
          <t>x_48</t>
        </is>
      </c>
      <c r="AE1322" t="inlineStr">
        <is>
          <t>x_49</t>
        </is>
      </c>
      <c r="AF1322" t="inlineStr">
        <is>
          <t>x_52</t>
        </is>
      </c>
      <c r="AG1322" t="inlineStr">
        <is>
          <t>x_58</t>
        </is>
      </c>
      <c r="AH1322" t="inlineStr">
        <is>
          <t>x_59</t>
        </is>
      </c>
      <c r="AI1322" t="inlineStr">
        <is>
          <t>y_r_119</t>
        </is>
      </c>
      <c r="AJ1322" t="inlineStr">
        <is>
          <t>y_r_126</t>
        </is>
      </c>
      <c r="AK1322" t="inlineStr">
        <is>
          <t>y_r_128</t>
        </is>
      </c>
      <c r="AL1322" t="inlineStr">
        <is>
          <t>y_r_13</t>
        </is>
      </c>
      <c r="AM1322" t="inlineStr">
        <is>
          <t>y_r_132</t>
        </is>
      </c>
      <c r="AN1322" t="inlineStr">
        <is>
          <t>y_r_140</t>
        </is>
      </c>
      <c r="AO1322" t="inlineStr">
        <is>
          <t>y_r_141</t>
        </is>
      </c>
      <c r="AP1322" t="inlineStr">
        <is>
          <t>y_r_148</t>
        </is>
      </c>
      <c r="AQ1322" t="inlineStr">
        <is>
          <t>y_r_154</t>
        </is>
      </c>
      <c r="AR1322" t="inlineStr">
        <is>
          <t>y_r_166</t>
        </is>
      </c>
      <c r="AS1322" t="inlineStr">
        <is>
          <t>y_r_176</t>
        </is>
      </c>
      <c r="AT1322" t="inlineStr">
        <is>
          <t>y_r_179</t>
        </is>
      </c>
      <c r="AU1322" t="inlineStr">
        <is>
          <t>y_r_186</t>
        </is>
      </c>
      <c r="AV1322" t="inlineStr">
        <is>
          <t>y_r_188</t>
        </is>
      </c>
      <c r="AW1322" t="inlineStr">
        <is>
          <t>y_r_192</t>
        </is>
      </c>
      <c r="AX1322" t="inlineStr">
        <is>
          <t>y_r_202</t>
        </is>
      </c>
      <c r="AY1322" t="inlineStr">
        <is>
          <t>y_r_207</t>
        </is>
      </c>
      <c r="AZ1322" t="inlineStr">
        <is>
          <t>y_r_221</t>
        </is>
      </c>
      <c r="BA1322" t="inlineStr">
        <is>
          <t>y_r_222</t>
        </is>
      </c>
      <c r="BB1322" t="inlineStr">
        <is>
          <t>y_r_223</t>
        </is>
      </c>
      <c r="BC1322" t="inlineStr">
        <is>
          <t>y_r_23</t>
        </is>
      </c>
      <c r="BD1322" t="inlineStr">
        <is>
          <t>y_r_230</t>
        </is>
      </c>
      <c r="BE1322" t="inlineStr">
        <is>
          <t>y_r_232</t>
        </is>
      </c>
      <c r="BF1322" t="inlineStr">
        <is>
          <t>y_r_234</t>
        </is>
      </c>
      <c r="BG1322" t="inlineStr">
        <is>
          <t>y_r_242</t>
        </is>
      </c>
      <c r="BH1322" t="inlineStr">
        <is>
          <t>y_r_243</t>
        </is>
      </c>
      <c r="BI1322" t="inlineStr">
        <is>
          <t>y_r_260</t>
        </is>
      </c>
      <c r="BJ1322" t="inlineStr">
        <is>
          <t>y_r_265</t>
        </is>
      </c>
      <c r="BK1322" t="inlineStr">
        <is>
          <t>y_r_267</t>
        </is>
      </c>
      <c r="BL1322" t="inlineStr">
        <is>
          <t>y_r_272</t>
        </is>
      </c>
      <c r="BM1322" t="inlineStr">
        <is>
          <t>y_r_273</t>
        </is>
      </c>
      <c r="BN1322" t="inlineStr">
        <is>
          <t>y_r_289</t>
        </is>
      </c>
      <c r="BO1322" t="inlineStr">
        <is>
          <t>y_r_30</t>
        </is>
      </c>
      <c r="BP1322" t="inlineStr">
        <is>
          <t>y_r_300</t>
        </is>
      </c>
      <c r="BQ1322" t="inlineStr">
        <is>
          <t>y_r_303</t>
        </is>
      </c>
      <c r="BR1322" t="inlineStr">
        <is>
          <t>y_r_305</t>
        </is>
      </c>
      <c r="BS1322" t="inlineStr">
        <is>
          <t>y_r_309</t>
        </is>
      </c>
      <c r="BT1322" t="inlineStr">
        <is>
          <t>y_r_317</t>
        </is>
      </c>
      <c r="BU1322" t="inlineStr">
        <is>
          <t>y_r_319</t>
        </is>
      </c>
      <c r="BV1322" t="inlineStr">
        <is>
          <t>y_r_320</t>
        </is>
      </c>
      <c r="BW1322" t="inlineStr">
        <is>
          <t>y_r_33</t>
        </is>
      </c>
      <c r="BX1322" t="inlineStr">
        <is>
          <t>y_r_35</t>
        </is>
      </c>
      <c r="BY1322" t="inlineStr">
        <is>
          <t>y_r_36</t>
        </is>
      </c>
      <c r="BZ1322" t="inlineStr">
        <is>
          <t>y_r_362</t>
        </is>
      </c>
      <c r="CA1322" t="inlineStr">
        <is>
          <t>y_r_370</t>
        </is>
      </c>
      <c r="CB1322" t="inlineStr">
        <is>
          <t>y_r_379</t>
        </is>
      </c>
      <c r="CC1322" t="inlineStr">
        <is>
          <t>y_r_380</t>
        </is>
      </c>
      <c r="CD1322" t="inlineStr">
        <is>
          <t>y_r_397</t>
        </is>
      </c>
      <c r="CE1322" t="inlineStr">
        <is>
          <t>y_r_398</t>
        </is>
      </c>
      <c r="CF1322" t="inlineStr">
        <is>
          <t>y_r_399</t>
        </is>
      </c>
      <c r="CG1322" t="inlineStr">
        <is>
          <t>y_r_401</t>
        </is>
      </c>
      <c r="CH1322" t="inlineStr">
        <is>
          <t>y_r_410</t>
        </is>
      </c>
      <c r="CI1322" t="inlineStr">
        <is>
          <t>y_r_413</t>
        </is>
      </c>
      <c r="CJ1322" t="inlineStr">
        <is>
          <t>y_r_414</t>
        </is>
      </c>
      <c r="CK1322" t="inlineStr">
        <is>
          <t>y_r_423</t>
        </is>
      </c>
      <c r="CL1322" t="inlineStr">
        <is>
          <t>y_r_425</t>
        </is>
      </c>
      <c r="CM1322" t="inlineStr">
        <is>
          <t>y_r_431</t>
        </is>
      </c>
      <c r="CN1322" t="inlineStr">
        <is>
          <t>y_r_439</t>
        </is>
      </c>
      <c r="CO1322" t="inlineStr">
        <is>
          <t>y_r_453</t>
        </is>
      </c>
      <c r="CP1322" t="inlineStr">
        <is>
          <t>y_r_458</t>
        </is>
      </c>
      <c r="CQ1322" t="inlineStr">
        <is>
          <t>y_r_46</t>
        </is>
      </c>
      <c r="CR1322" t="inlineStr">
        <is>
          <t>y_r_482</t>
        </is>
      </c>
      <c r="CS1322" t="inlineStr">
        <is>
          <t>y_r_49</t>
        </is>
      </c>
      <c r="CT1322" t="inlineStr">
        <is>
          <t>y_r_500</t>
        </is>
      </c>
      <c r="CU1322" t="inlineStr">
        <is>
          <t>y_r_515</t>
        </is>
      </c>
      <c r="CV1322" t="inlineStr">
        <is>
          <t>y_r_522</t>
        </is>
      </c>
      <c r="CW1322" t="inlineStr">
        <is>
          <t>y_r_527</t>
        </is>
      </c>
      <c r="CX1322" t="inlineStr">
        <is>
          <t>y_r_530</t>
        </is>
      </c>
      <c r="CY1322" t="inlineStr">
        <is>
          <t>y_r_532</t>
        </is>
      </c>
      <c r="CZ1322" t="inlineStr">
        <is>
          <t>y_r_544</t>
        </is>
      </c>
      <c r="DA1322" t="inlineStr">
        <is>
          <t>y_r_551</t>
        </is>
      </c>
      <c r="DB1322" t="inlineStr">
        <is>
          <t>y_r_56</t>
        </is>
      </c>
      <c r="DC1322" t="inlineStr">
        <is>
          <t>y_r_578</t>
        </is>
      </c>
      <c r="DD1322" t="inlineStr">
        <is>
          <t>y_r_60</t>
        </is>
      </c>
      <c r="DE1322" t="inlineStr">
        <is>
          <t>y_r_605</t>
        </is>
      </c>
      <c r="DF1322" t="inlineStr">
        <is>
          <t>y_r_62</t>
        </is>
      </c>
      <c r="DG1322" t="inlineStr">
        <is>
          <t>y_r_64</t>
        </is>
      </c>
      <c r="DH1322" t="inlineStr">
        <is>
          <t>y_r_650</t>
        </is>
      </c>
      <c r="DI1322" t="inlineStr">
        <is>
          <t>y_r_678</t>
        </is>
      </c>
      <c r="DJ1322" t="inlineStr">
        <is>
          <t>y_r_69</t>
        </is>
      </c>
      <c r="DK1322" t="inlineStr">
        <is>
          <t>y_r_695</t>
        </is>
      </c>
      <c r="DL1322" t="inlineStr">
        <is>
          <t>y_r_720</t>
        </is>
      </c>
      <c r="DM1322" t="inlineStr">
        <is>
          <t>y_r_721</t>
        </is>
      </c>
      <c r="DN1322" t="inlineStr">
        <is>
          <t>y_r_747</t>
        </is>
      </c>
      <c r="DO1322" t="inlineStr">
        <is>
          <t>y_r_77</t>
        </is>
      </c>
      <c r="DP1322" t="inlineStr">
        <is>
          <t>y_r_776</t>
        </is>
      </c>
      <c r="DQ1322" t="inlineStr">
        <is>
          <t>y_r_779</t>
        </is>
      </c>
      <c r="DR1322" t="inlineStr">
        <is>
          <t>y_r_788</t>
        </is>
      </c>
      <c r="DS1322" t="inlineStr">
        <is>
          <t>y_r_81</t>
        </is>
      </c>
      <c r="DT1322" t="inlineStr">
        <is>
          <t>y_r_844</t>
        </is>
      </c>
      <c r="DU1322" t="inlineStr">
        <is>
          <t>y_r_887</t>
        </is>
      </c>
      <c r="DV1322" t="inlineStr">
        <is>
          <t>y_r_900</t>
        </is>
      </c>
      <c r="DW1322" t="inlineStr">
        <is>
          <t>y_r_93</t>
        </is>
      </c>
      <c r="DX1322" t="inlineStr">
        <is>
          <t>y_r_96</t>
        </is>
      </c>
      <c r="DY1322" t="inlineStr">
        <is>
          <t>y_r_968</t>
        </is>
      </c>
      <c r="DZ1322" t="inlineStr">
        <is>
          <t>y_r_973</t>
        </is>
      </c>
      <c r="EA1322" t="inlineStr">
        <is>
          <t>y_r_98</t>
        </is>
      </c>
      <c r="EB1322" t="inlineStr">
        <is>
          <t>y_r_99</t>
        </is>
      </c>
    </row>
    <row r="1323">
      <c r="A1323" s="9" t="n">
        <v>1000</v>
      </c>
      <c r="B1323" s="9" t="n">
        <v>20</v>
      </c>
      <c r="C1323" s="9" t="n">
        <v>0.5</v>
      </c>
      <c r="D1323" s="9" t="inlineStr">
        <is>
          <t>BA</t>
        </is>
      </c>
      <c r="E1323" s="9" t="inlineStr">
        <is>
          <t>test_files/BA/1000/355.txt</t>
        </is>
      </c>
      <c r="F1323" s="9" t="inlineStr">
        <is>
          <t>-</t>
        </is>
      </c>
      <c r="G1323" s="9" t="n">
        <v>66</v>
      </c>
      <c r="H1323" s="9" t="inlineStr">
        <is>
          <t>-</t>
        </is>
      </c>
      <c r="I1323" s="9" t="n">
        <v>74</v>
      </c>
      <c r="J1323" s="9" t="inlineStr">
        <is>
          <t>-</t>
        </is>
      </c>
      <c r="K1323" s="9" t="inlineStr">
        <is>
          <t>-</t>
        </is>
      </c>
      <c r="L1323" s="9" t="n">
        <v>74</v>
      </c>
      <c r="M1323" s="10" t="inlineStr">
        <is>
          <t>-</t>
        </is>
      </c>
      <c r="N1323" s="10" t="inlineStr">
        <is>
          <t>-</t>
        </is>
      </c>
      <c r="O1323" s="11" t="inlineStr">
        <is>
          <t>x_0</t>
        </is>
      </c>
      <c r="P1323" t="inlineStr">
        <is>
          <t>x_10</t>
        </is>
      </c>
      <c r="Q1323" t="inlineStr">
        <is>
          <t>x_13</t>
        </is>
      </c>
      <c r="R1323" t="inlineStr">
        <is>
          <t>x_14</t>
        </is>
      </c>
      <c r="S1323" t="inlineStr">
        <is>
          <t>x_17</t>
        </is>
      </c>
      <c r="T1323" t="inlineStr">
        <is>
          <t>x_18</t>
        </is>
      </c>
      <c r="U1323" s="5" t="inlineStr">
        <is>
          <t>x_29</t>
        </is>
      </c>
      <c r="V1323" t="inlineStr">
        <is>
          <t>x_33</t>
        </is>
      </c>
      <c r="W1323" t="inlineStr">
        <is>
          <t>x_40</t>
        </is>
      </c>
      <c r="X1323" t="inlineStr">
        <is>
          <t>x_5</t>
        </is>
      </c>
      <c r="Y1323" t="inlineStr">
        <is>
          <t>x_53</t>
        </is>
      </c>
      <c r="Z1323" t="inlineStr">
        <is>
          <t>x_55</t>
        </is>
      </c>
      <c r="AA1323" t="inlineStr">
        <is>
          <t>x_56</t>
        </is>
      </c>
      <c r="AB1323" t="inlineStr">
        <is>
          <t>x_57</t>
        </is>
      </c>
      <c r="AC1323" t="inlineStr">
        <is>
          <t>x_59</t>
        </is>
      </c>
      <c r="AD1323" t="inlineStr">
        <is>
          <t>x_6</t>
        </is>
      </c>
      <c r="AE1323" t="inlineStr">
        <is>
          <t>x_62</t>
        </is>
      </c>
      <c r="AF1323" t="inlineStr">
        <is>
          <t>x_71</t>
        </is>
      </c>
      <c r="AG1323" t="inlineStr">
        <is>
          <t>x_8</t>
        </is>
      </c>
      <c r="AH1323" t="inlineStr">
        <is>
          <t>x_80</t>
        </is>
      </c>
      <c r="AI1323" t="inlineStr">
        <is>
          <t>y_r_104</t>
        </is>
      </c>
      <c r="AJ1323" t="inlineStr">
        <is>
          <t>y_r_119</t>
        </is>
      </c>
      <c r="AK1323" t="inlineStr">
        <is>
          <t>y_r_13</t>
        </is>
      </c>
      <c r="AL1323" t="inlineStr">
        <is>
          <t>y_r_14</t>
        </is>
      </c>
      <c r="AM1323" t="inlineStr">
        <is>
          <t>y_r_15</t>
        </is>
      </c>
      <c r="AN1323" t="inlineStr">
        <is>
          <t>y_r_16</t>
        </is>
      </c>
      <c r="AO1323" t="inlineStr">
        <is>
          <t>y_r_168</t>
        </is>
      </c>
      <c r="AP1323" t="inlineStr">
        <is>
          <t>y_r_193</t>
        </is>
      </c>
      <c r="AQ1323" t="inlineStr">
        <is>
          <t>y_r_20</t>
        </is>
      </c>
      <c r="AR1323" t="inlineStr">
        <is>
          <t>y_r_200</t>
        </is>
      </c>
      <c r="AS1323" t="inlineStr">
        <is>
          <t>y_r_202</t>
        </is>
      </c>
      <c r="AT1323" t="inlineStr">
        <is>
          <t>y_r_203</t>
        </is>
      </c>
      <c r="AU1323" t="inlineStr">
        <is>
          <t>y_r_208</t>
        </is>
      </c>
      <c r="AV1323" t="inlineStr">
        <is>
          <t>y_r_217</t>
        </is>
      </c>
      <c r="AW1323" t="inlineStr">
        <is>
          <t>y_r_219</t>
        </is>
      </c>
      <c r="AX1323" t="inlineStr">
        <is>
          <t>y_r_224</t>
        </is>
      </c>
      <c r="AY1323" t="inlineStr">
        <is>
          <t>y_r_225</t>
        </is>
      </c>
      <c r="AZ1323" t="inlineStr">
        <is>
          <t>y_r_230</t>
        </is>
      </c>
      <c r="BA1323" t="inlineStr">
        <is>
          <t>y_r_232</t>
        </is>
      </c>
      <c r="BB1323" t="inlineStr">
        <is>
          <t>y_r_241</t>
        </is>
      </c>
      <c r="BC1323" t="inlineStr">
        <is>
          <t>y_r_249</t>
        </is>
      </c>
      <c r="BD1323" t="inlineStr">
        <is>
          <t>y_r_256</t>
        </is>
      </c>
      <c r="BE1323" t="inlineStr">
        <is>
          <t>y_r_287</t>
        </is>
      </c>
      <c r="BF1323" t="inlineStr">
        <is>
          <t>y_r_300</t>
        </is>
      </c>
      <c r="BG1323" t="inlineStr">
        <is>
          <t>y_r_302</t>
        </is>
      </c>
      <c r="BH1323" t="inlineStr">
        <is>
          <t>y_r_310</t>
        </is>
      </c>
      <c r="BI1323" t="inlineStr">
        <is>
          <t>y_r_313</t>
        </is>
      </c>
      <c r="BJ1323" t="inlineStr">
        <is>
          <t>y_r_319</t>
        </is>
      </c>
      <c r="BK1323" t="inlineStr">
        <is>
          <t>y_r_350</t>
        </is>
      </c>
      <c r="BL1323" t="inlineStr">
        <is>
          <t>y_r_352</t>
        </is>
      </c>
      <c r="BM1323" t="inlineStr">
        <is>
          <t>y_r_359</t>
        </is>
      </c>
      <c r="BN1323" t="inlineStr">
        <is>
          <t>y_r_397</t>
        </is>
      </c>
      <c r="BO1323" t="inlineStr">
        <is>
          <t>y_r_414</t>
        </is>
      </c>
      <c r="BP1323" t="inlineStr">
        <is>
          <t>y_r_419</t>
        </is>
      </c>
      <c r="BQ1323" t="inlineStr">
        <is>
          <t>y_r_42</t>
        </is>
      </c>
      <c r="BR1323" t="inlineStr">
        <is>
          <t>y_r_425</t>
        </is>
      </c>
      <c r="BS1323" t="inlineStr">
        <is>
          <t>y_r_427</t>
        </is>
      </c>
      <c r="BT1323" t="inlineStr">
        <is>
          <t>y_r_444</t>
        </is>
      </c>
      <c r="BU1323" t="inlineStr">
        <is>
          <t>y_r_453</t>
        </is>
      </c>
      <c r="BV1323" t="inlineStr">
        <is>
          <t>y_r_46</t>
        </is>
      </c>
      <c r="BW1323" t="inlineStr">
        <is>
          <t>y_r_460</t>
        </is>
      </c>
      <c r="BX1323" t="inlineStr">
        <is>
          <t>y_r_498</t>
        </is>
      </c>
      <c r="BY1323" t="inlineStr">
        <is>
          <t>y_r_50</t>
        </is>
      </c>
      <c r="BZ1323" t="inlineStr">
        <is>
          <t>y_r_502</t>
        </is>
      </c>
      <c r="CA1323" t="inlineStr">
        <is>
          <t>y_r_508</t>
        </is>
      </c>
      <c r="CB1323" t="inlineStr">
        <is>
          <t>y_r_519</t>
        </is>
      </c>
      <c r="CC1323" t="inlineStr">
        <is>
          <t>y_r_534</t>
        </is>
      </c>
      <c r="CD1323" t="inlineStr">
        <is>
          <t>y_r_536</t>
        </is>
      </c>
      <c r="CE1323" t="inlineStr">
        <is>
          <t>y_r_538</t>
        </is>
      </c>
      <c r="CF1323" t="inlineStr">
        <is>
          <t>y_r_544</t>
        </is>
      </c>
      <c r="CG1323" t="inlineStr">
        <is>
          <t>y_r_546</t>
        </is>
      </c>
      <c r="CH1323" t="inlineStr">
        <is>
          <t>y_r_547</t>
        </is>
      </c>
      <c r="CI1323" t="inlineStr">
        <is>
          <t>y_r_559</t>
        </is>
      </c>
      <c r="CJ1323" t="inlineStr">
        <is>
          <t>y_r_562</t>
        </is>
      </c>
      <c r="CK1323" t="inlineStr">
        <is>
          <t>y_r_567</t>
        </is>
      </c>
      <c r="CL1323" t="inlineStr">
        <is>
          <t>y_r_571</t>
        </is>
      </c>
      <c r="CM1323" t="inlineStr">
        <is>
          <t>y_r_597</t>
        </is>
      </c>
      <c r="CN1323" t="inlineStr">
        <is>
          <t>y_r_598</t>
        </is>
      </c>
      <c r="CO1323" t="inlineStr">
        <is>
          <t>y_r_609</t>
        </is>
      </c>
      <c r="CP1323" t="inlineStr">
        <is>
          <t>y_r_622</t>
        </is>
      </c>
      <c r="CQ1323" t="inlineStr">
        <is>
          <t>y_r_623</t>
        </is>
      </c>
      <c r="CR1323" t="inlineStr">
        <is>
          <t>y_r_644</t>
        </is>
      </c>
      <c r="CS1323" t="inlineStr">
        <is>
          <t>y_r_647</t>
        </is>
      </c>
      <c r="CT1323" t="inlineStr">
        <is>
          <t>y_r_654</t>
        </is>
      </c>
      <c r="CU1323" t="inlineStr">
        <is>
          <t>y_r_697</t>
        </is>
      </c>
      <c r="CV1323" t="inlineStr">
        <is>
          <t>y_r_707</t>
        </is>
      </c>
      <c r="CW1323" t="inlineStr">
        <is>
          <t>y_r_711</t>
        </is>
      </c>
      <c r="CX1323" t="inlineStr">
        <is>
          <t>y_r_72</t>
        </is>
      </c>
      <c r="CY1323" t="inlineStr">
        <is>
          <t>y_r_721</t>
        </is>
      </c>
      <c r="CZ1323" t="inlineStr">
        <is>
          <t>y_r_737</t>
        </is>
      </c>
      <c r="DA1323" t="inlineStr">
        <is>
          <t>y_r_75</t>
        </is>
      </c>
      <c r="DB1323" t="inlineStr">
        <is>
          <t>y_r_76</t>
        </is>
      </c>
      <c r="DC1323" t="inlineStr">
        <is>
          <t>y_r_78</t>
        </is>
      </c>
      <c r="DD1323" t="inlineStr">
        <is>
          <t>y_r_787</t>
        </is>
      </c>
      <c r="DE1323" t="inlineStr">
        <is>
          <t>y_r_80</t>
        </is>
      </c>
      <c r="DF1323" t="inlineStr">
        <is>
          <t>y_r_819</t>
        </is>
      </c>
      <c r="DG1323" t="inlineStr">
        <is>
          <t>y_r_826</t>
        </is>
      </c>
      <c r="DH1323" t="inlineStr">
        <is>
          <t>y_r_845</t>
        </is>
      </c>
      <c r="DI1323" t="inlineStr">
        <is>
          <t>y_r_85</t>
        </is>
      </c>
      <c r="DJ1323" t="inlineStr">
        <is>
          <t>y_r_89</t>
        </is>
      </c>
      <c r="DK1323" t="inlineStr">
        <is>
          <t>y_r_92</t>
        </is>
      </c>
      <c r="DL1323" t="inlineStr">
        <is>
          <t>y_r_921</t>
        </is>
      </c>
      <c r="DM1323" t="inlineStr">
        <is>
          <t>y_r_929</t>
        </is>
      </c>
      <c r="DN1323" t="inlineStr">
        <is>
          <t>y_r_935</t>
        </is>
      </c>
      <c r="DO1323" t="inlineStr">
        <is>
          <t>y_r_94</t>
        </is>
      </c>
      <c r="DP1323" t="inlineStr">
        <is>
          <t>y_r_942</t>
        </is>
      </c>
      <c r="DQ1323" t="inlineStr">
        <is>
          <t>y_r_96</t>
        </is>
      </c>
      <c r="DR1323" t="inlineStr">
        <is>
          <t>y_r_991</t>
        </is>
      </c>
    </row>
    <row r="1324">
      <c r="A1324" s="9" t="n">
        <v>1000</v>
      </c>
      <c r="B1324" s="9" t="n">
        <v>20</v>
      </c>
      <c r="C1324" s="9" t="n">
        <v>0.5</v>
      </c>
      <c r="D1324" s="9" t="inlineStr">
        <is>
          <t>BA</t>
        </is>
      </c>
      <c r="E1324" s="9" t="inlineStr">
        <is>
          <t>test_files/BA/1000/358.txt</t>
        </is>
      </c>
      <c r="F1324" s="9" t="inlineStr">
        <is>
          <t>-</t>
        </is>
      </c>
      <c r="G1324" s="9" t="n">
        <v>38</v>
      </c>
      <c r="H1324" s="9" t="inlineStr">
        <is>
          <t>-</t>
        </is>
      </c>
      <c r="I1324" s="9" t="n">
        <v>50</v>
      </c>
      <c r="J1324" s="9" t="inlineStr">
        <is>
          <t>-</t>
        </is>
      </c>
      <c r="K1324" s="9" t="inlineStr">
        <is>
          <t>-</t>
        </is>
      </c>
      <c r="L1324" s="9" t="n">
        <v>50</v>
      </c>
      <c r="M1324" s="10" t="inlineStr">
        <is>
          <t>-</t>
        </is>
      </c>
      <c r="N1324" s="10" t="inlineStr">
        <is>
          <t>-</t>
        </is>
      </c>
      <c r="O1324" s="11" t="inlineStr">
        <is>
          <t>x_0</t>
        </is>
      </c>
      <c r="P1324" t="inlineStr">
        <is>
          <t>x_11</t>
        </is>
      </c>
      <c r="Q1324" t="inlineStr">
        <is>
          <t>x_18</t>
        </is>
      </c>
      <c r="R1324" t="inlineStr">
        <is>
          <t>x_20</t>
        </is>
      </c>
      <c r="S1324" t="inlineStr">
        <is>
          <t>x_21</t>
        </is>
      </c>
      <c r="T1324" t="inlineStr">
        <is>
          <t>x_26</t>
        </is>
      </c>
      <c r="U1324" s="5" t="inlineStr">
        <is>
          <t>x_3</t>
        </is>
      </c>
      <c r="V1324" t="inlineStr">
        <is>
          <t>x_31</t>
        </is>
      </c>
      <c r="W1324" t="inlineStr">
        <is>
          <t>x_39</t>
        </is>
      </c>
      <c r="X1324" t="inlineStr">
        <is>
          <t>x_4</t>
        </is>
      </c>
      <c r="Y1324" t="inlineStr">
        <is>
          <t>x_44</t>
        </is>
      </c>
      <c r="Z1324" t="inlineStr">
        <is>
          <t>x_5</t>
        </is>
      </c>
      <c r="AA1324" t="inlineStr">
        <is>
          <t>x_50</t>
        </is>
      </c>
      <c r="AB1324" t="inlineStr">
        <is>
          <t>x_52</t>
        </is>
      </c>
      <c r="AC1324" t="inlineStr">
        <is>
          <t>x_53</t>
        </is>
      </c>
      <c r="AD1324" t="inlineStr">
        <is>
          <t>x_57</t>
        </is>
      </c>
      <c r="AE1324" t="inlineStr">
        <is>
          <t>x_70</t>
        </is>
      </c>
      <c r="AF1324" t="inlineStr">
        <is>
          <t>x_73</t>
        </is>
      </c>
      <c r="AG1324" t="inlineStr">
        <is>
          <t>x_79</t>
        </is>
      </c>
      <c r="AH1324" t="inlineStr">
        <is>
          <t>x_8</t>
        </is>
      </c>
      <c r="AI1324" t="inlineStr">
        <is>
          <t>y_r0</t>
        </is>
      </c>
      <c r="AJ1324" t="inlineStr">
        <is>
          <t>y_r_100</t>
        </is>
      </c>
      <c r="AK1324" t="inlineStr">
        <is>
          <t>y_r_101</t>
        </is>
      </c>
      <c r="AL1324" t="inlineStr">
        <is>
          <t>y_r_106</t>
        </is>
      </c>
      <c r="AM1324" t="inlineStr">
        <is>
          <t>y_r_108</t>
        </is>
      </c>
      <c r="AN1324" t="inlineStr">
        <is>
          <t>y_r_124</t>
        </is>
      </c>
      <c r="AO1324" t="inlineStr">
        <is>
          <t>y_r_125</t>
        </is>
      </c>
      <c r="AP1324" t="inlineStr">
        <is>
          <t>y_r_148</t>
        </is>
      </c>
      <c r="AQ1324" t="inlineStr">
        <is>
          <t>y_r_159</t>
        </is>
      </c>
      <c r="AR1324" t="inlineStr">
        <is>
          <t>y_r_164</t>
        </is>
      </c>
      <c r="AS1324" t="inlineStr">
        <is>
          <t>y_r_17</t>
        </is>
      </c>
      <c r="AT1324" t="inlineStr">
        <is>
          <t>y_r_182</t>
        </is>
      </c>
      <c r="AU1324" t="inlineStr">
        <is>
          <t>y_r_185</t>
        </is>
      </c>
      <c r="AV1324" t="inlineStr">
        <is>
          <t>y_r_199</t>
        </is>
      </c>
      <c r="AW1324" t="inlineStr">
        <is>
          <t>y_r_2</t>
        </is>
      </c>
      <c r="AX1324" t="inlineStr">
        <is>
          <t>y_r_204</t>
        </is>
      </c>
      <c r="AY1324" t="inlineStr">
        <is>
          <t>y_r_217</t>
        </is>
      </c>
      <c r="AZ1324" t="inlineStr">
        <is>
          <t>y_r_22</t>
        </is>
      </c>
      <c r="BA1324" t="inlineStr">
        <is>
          <t>y_r_233</t>
        </is>
      </c>
      <c r="BB1324" t="inlineStr">
        <is>
          <t>y_r_237</t>
        </is>
      </c>
      <c r="BC1324" t="inlineStr">
        <is>
          <t>y_r_240</t>
        </is>
      </c>
      <c r="BD1324" t="inlineStr">
        <is>
          <t>y_r_259</t>
        </is>
      </c>
      <c r="BE1324" t="inlineStr">
        <is>
          <t>y_r_271</t>
        </is>
      </c>
      <c r="BF1324" t="inlineStr">
        <is>
          <t>y_r_286</t>
        </is>
      </c>
      <c r="BG1324" t="inlineStr">
        <is>
          <t>y_r_294</t>
        </is>
      </c>
      <c r="BH1324" t="inlineStr">
        <is>
          <t>y_r_30</t>
        </is>
      </c>
      <c r="BI1324" t="inlineStr">
        <is>
          <t>y_r_303</t>
        </is>
      </c>
      <c r="BJ1324" t="inlineStr">
        <is>
          <t>y_r_304</t>
        </is>
      </c>
      <c r="BK1324" t="inlineStr">
        <is>
          <t>y_r_315</t>
        </is>
      </c>
      <c r="BL1324" t="inlineStr">
        <is>
          <t>y_r_32</t>
        </is>
      </c>
      <c r="BM1324" t="inlineStr">
        <is>
          <t>y_r_356</t>
        </is>
      </c>
      <c r="BN1324" t="inlineStr">
        <is>
          <t>y_r_36</t>
        </is>
      </c>
      <c r="BO1324" t="inlineStr">
        <is>
          <t>y_r_368</t>
        </is>
      </c>
      <c r="BP1324" t="inlineStr">
        <is>
          <t>y_r_370</t>
        </is>
      </c>
      <c r="BQ1324" t="inlineStr">
        <is>
          <t>y_r_378</t>
        </is>
      </c>
      <c r="BR1324" t="inlineStr">
        <is>
          <t>y_r_38</t>
        </is>
      </c>
      <c r="BS1324" t="inlineStr">
        <is>
          <t>y_r_385</t>
        </is>
      </c>
      <c r="BT1324" t="inlineStr">
        <is>
          <t>y_r_392</t>
        </is>
      </c>
      <c r="BU1324" t="inlineStr">
        <is>
          <t>y_r_395</t>
        </is>
      </c>
      <c r="BV1324" t="inlineStr">
        <is>
          <t>y_r_40</t>
        </is>
      </c>
      <c r="BW1324" t="inlineStr">
        <is>
          <t>y_r_405</t>
        </is>
      </c>
      <c r="BX1324" t="inlineStr">
        <is>
          <t>y_r_41</t>
        </is>
      </c>
      <c r="BY1324" t="inlineStr">
        <is>
          <t>y_r_421</t>
        </is>
      </c>
      <c r="BZ1324" t="inlineStr">
        <is>
          <t>y_r_433</t>
        </is>
      </c>
      <c r="CA1324" t="inlineStr">
        <is>
          <t>y_r_457</t>
        </is>
      </c>
      <c r="CB1324" t="inlineStr">
        <is>
          <t>y_r_458</t>
        </is>
      </c>
      <c r="CC1324" t="inlineStr">
        <is>
          <t>y_r_459</t>
        </is>
      </c>
      <c r="CD1324" t="inlineStr">
        <is>
          <t>y_r_471</t>
        </is>
      </c>
      <c r="CE1324" t="inlineStr">
        <is>
          <t>y_r_472</t>
        </is>
      </c>
      <c r="CF1324" t="inlineStr">
        <is>
          <t>y_r_49</t>
        </is>
      </c>
      <c r="CG1324" t="inlineStr">
        <is>
          <t>y_r_490</t>
        </is>
      </c>
      <c r="CH1324" t="inlineStr">
        <is>
          <t>y_r_508</t>
        </is>
      </c>
      <c r="CI1324" t="inlineStr">
        <is>
          <t>y_r_525</t>
        </is>
      </c>
      <c r="CJ1324" t="inlineStr">
        <is>
          <t>y_r_526</t>
        </is>
      </c>
      <c r="CK1324" t="inlineStr">
        <is>
          <t>y_r_55</t>
        </is>
      </c>
      <c r="CL1324" t="inlineStr">
        <is>
          <t>y_r_552</t>
        </is>
      </c>
      <c r="CM1324" t="inlineStr">
        <is>
          <t>y_r_565</t>
        </is>
      </c>
      <c r="CN1324" t="inlineStr">
        <is>
          <t>y_r_568</t>
        </is>
      </c>
      <c r="CO1324" t="inlineStr">
        <is>
          <t>y_r_570</t>
        </is>
      </c>
      <c r="CP1324" t="inlineStr">
        <is>
          <t>y_r_582</t>
        </is>
      </c>
      <c r="CQ1324" t="inlineStr">
        <is>
          <t>y_r_617</t>
        </is>
      </c>
      <c r="CR1324" t="inlineStr">
        <is>
          <t>y_r_627</t>
        </is>
      </c>
      <c r="CS1324" t="inlineStr">
        <is>
          <t>y_r_630</t>
        </is>
      </c>
      <c r="CT1324" t="inlineStr">
        <is>
          <t>y_r_64</t>
        </is>
      </c>
      <c r="CU1324" t="inlineStr">
        <is>
          <t>y_r_678</t>
        </is>
      </c>
      <c r="CV1324" t="inlineStr">
        <is>
          <t>y_r_70</t>
        </is>
      </c>
      <c r="CW1324" t="inlineStr">
        <is>
          <t>y_r_71</t>
        </is>
      </c>
      <c r="CX1324" t="inlineStr">
        <is>
          <t>y_r_75</t>
        </is>
      </c>
      <c r="CY1324" t="inlineStr">
        <is>
          <t>y_r_753</t>
        </is>
      </c>
      <c r="CZ1324" t="inlineStr">
        <is>
          <t>y_r_754</t>
        </is>
      </c>
      <c r="DA1324" t="inlineStr">
        <is>
          <t>y_r_769</t>
        </is>
      </c>
      <c r="DB1324" t="inlineStr">
        <is>
          <t>y_r_772</t>
        </is>
      </c>
      <c r="DC1324" t="inlineStr">
        <is>
          <t>y_r_778</t>
        </is>
      </c>
      <c r="DD1324" t="inlineStr">
        <is>
          <t>y_r_83</t>
        </is>
      </c>
      <c r="DE1324" t="inlineStr">
        <is>
          <t>y_r_895</t>
        </is>
      </c>
      <c r="DF1324" t="inlineStr">
        <is>
          <t>y_r_900</t>
        </is>
      </c>
      <c r="DG1324" t="inlineStr">
        <is>
          <t>y_r_901</t>
        </is>
      </c>
      <c r="DH1324" t="inlineStr">
        <is>
          <t>y_r_906</t>
        </is>
      </c>
      <c r="DI1324" t="inlineStr">
        <is>
          <t>y_r_933</t>
        </is>
      </c>
      <c r="DJ1324" t="inlineStr">
        <is>
          <t>y_r_938</t>
        </is>
      </c>
      <c r="DK1324" t="inlineStr">
        <is>
          <t>y_r_97</t>
        </is>
      </c>
      <c r="DL1324" t="inlineStr">
        <is>
          <t>y_r_975</t>
        </is>
      </c>
      <c r="DM1324" t="inlineStr">
        <is>
          <t>y_r_98</t>
        </is>
      </c>
      <c r="DN1324" t="inlineStr">
        <is>
          <t>y_r_980</t>
        </is>
      </c>
      <c r="DO1324" t="inlineStr">
        <is>
          <t>y_r_989</t>
        </is>
      </c>
    </row>
    <row r="1325">
      <c r="A1325" s="9" t="n">
        <v>1000</v>
      </c>
      <c r="B1325" s="9" t="n">
        <v>20</v>
      </c>
      <c r="C1325" s="9" t="n">
        <v>0.5</v>
      </c>
      <c r="D1325" s="9" t="inlineStr">
        <is>
          <t>BA</t>
        </is>
      </c>
      <c r="E1325" s="9" t="inlineStr">
        <is>
          <t>test_files/BA/1000/361.txt</t>
        </is>
      </c>
      <c r="F1325" s="9" t="inlineStr">
        <is>
          <t>-</t>
        </is>
      </c>
      <c r="G1325" s="9" t="n">
        <v>17</v>
      </c>
      <c r="H1325" s="9" t="inlineStr">
        <is>
          <t>-</t>
        </is>
      </c>
      <c r="I1325" s="9" t="n">
        <v>35</v>
      </c>
      <c r="J1325" s="9" t="inlineStr">
        <is>
          <t>-</t>
        </is>
      </c>
      <c r="K1325" s="9" t="inlineStr">
        <is>
          <t>-</t>
        </is>
      </c>
      <c r="L1325" s="9" t="n">
        <v>35</v>
      </c>
      <c r="M1325" s="10" t="inlineStr">
        <is>
          <t>-</t>
        </is>
      </c>
      <c r="N1325" s="10" t="inlineStr">
        <is>
          <t>-</t>
        </is>
      </c>
      <c r="O1325" s="11" t="inlineStr">
        <is>
          <t>x_0</t>
        </is>
      </c>
      <c r="P1325" t="inlineStr">
        <is>
          <t>x_100</t>
        </is>
      </c>
      <c r="Q1325" t="inlineStr">
        <is>
          <t>x_13</t>
        </is>
      </c>
      <c r="R1325" t="inlineStr">
        <is>
          <t>x_16</t>
        </is>
      </c>
      <c r="S1325" t="inlineStr">
        <is>
          <t>x_2</t>
        </is>
      </c>
      <c r="T1325" t="inlineStr">
        <is>
          <t>x_20</t>
        </is>
      </c>
      <c r="U1325" s="5" t="inlineStr">
        <is>
          <t>x_21</t>
        </is>
      </c>
      <c r="V1325" t="inlineStr">
        <is>
          <t>x_3</t>
        </is>
      </c>
      <c r="W1325" t="inlineStr">
        <is>
          <t>x_35</t>
        </is>
      </c>
      <c r="X1325" t="inlineStr">
        <is>
          <t>x_4</t>
        </is>
      </c>
      <c r="Y1325" t="inlineStr">
        <is>
          <t>x_40</t>
        </is>
      </c>
      <c r="Z1325" t="inlineStr">
        <is>
          <t>x_44</t>
        </is>
      </c>
      <c r="AA1325" t="inlineStr">
        <is>
          <t>x_47</t>
        </is>
      </c>
      <c r="AB1325" t="inlineStr">
        <is>
          <t>x_5</t>
        </is>
      </c>
      <c r="AC1325" t="inlineStr">
        <is>
          <t>x_54</t>
        </is>
      </c>
      <c r="AD1325" t="inlineStr">
        <is>
          <t>x_59</t>
        </is>
      </c>
      <c r="AE1325" t="inlineStr">
        <is>
          <t>x_6</t>
        </is>
      </c>
      <c r="AF1325" t="inlineStr">
        <is>
          <t>x_87</t>
        </is>
      </c>
      <c r="AG1325" t="inlineStr">
        <is>
          <t>x_88</t>
        </is>
      </c>
      <c r="AH1325" t="inlineStr">
        <is>
          <t>x_93</t>
        </is>
      </c>
      <c r="AI1325" t="inlineStr">
        <is>
          <t>y_r_101</t>
        </is>
      </c>
      <c r="AJ1325" t="inlineStr">
        <is>
          <t>y_r_102</t>
        </is>
      </c>
      <c r="AK1325" t="inlineStr">
        <is>
          <t>y_r_11</t>
        </is>
      </c>
      <c r="AL1325" t="inlineStr">
        <is>
          <t>y_r_111</t>
        </is>
      </c>
      <c r="AM1325" t="inlineStr">
        <is>
          <t>y_r_117</t>
        </is>
      </c>
      <c r="AN1325" t="inlineStr">
        <is>
          <t>y_r_129</t>
        </is>
      </c>
      <c r="AO1325" t="inlineStr">
        <is>
          <t>y_r_133</t>
        </is>
      </c>
      <c r="AP1325" t="inlineStr">
        <is>
          <t>y_r_140</t>
        </is>
      </c>
      <c r="AQ1325" t="inlineStr">
        <is>
          <t>y_r_146</t>
        </is>
      </c>
      <c r="AR1325" t="inlineStr">
        <is>
          <t>y_r_160</t>
        </is>
      </c>
      <c r="AS1325" t="inlineStr">
        <is>
          <t>y_r_161</t>
        </is>
      </c>
      <c r="AT1325" t="inlineStr">
        <is>
          <t>y_r_165</t>
        </is>
      </c>
      <c r="AU1325" t="inlineStr">
        <is>
          <t>y_r_171</t>
        </is>
      </c>
      <c r="AV1325" t="inlineStr">
        <is>
          <t>y_r_172</t>
        </is>
      </c>
      <c r="AW1325" t="inlineStr">
        <is>
          <t>y_r_181</t>
        </is>
      </c>
      <c r="AX1325" t="inlineStr">
        <is>
          <t>y_r_183</t>
        </is>
      </c>
      <c r="AY1325" t="inlineStr">
        <is>
          <t>y_r_184</t>
        </is>
      </c>
      <c r="AZ1325" t="inlineStr">
        <is>
          <t>y_r_186</t>
        </is>
      </c>
      <c r="BA1325" t="inlineStr">
        <is>
          <t>y_r_187</t>
        </is>
      </c>
      <c r="BB1325" t="inlineStr">
        <is>
          <t>y_r_198</t>
        </is>
      </c>
      <c r="BC1325" t="inlineStr">
        <is>
          <t>y_r_205</t>
        </is>
      </c>
      <c r="BD1325" t="inlineStr">
        <is>
          <t>y_r_22</t>
        </is>
      </c>
      <c r="BE1325" t="inlineStr">
        <is>
          <t>y_r_220</t>
        </is>
      </c>
      <c r="BF1325" t="inlineStr">
        <is>
          <t>y_r_221</t>
        </is>
      </c>
      <c r="BG1325" t="inlineStr">
        <is>
          <t>y_r_222</t>
        </is>
      </c>
      <c r="BH1325" t="inlineStr">
        <is>
          <t>y_r_227</t>
        </is>
      </c>
      <c r="BI1325" t="inlineStr">
        <is>
          <t>y_r_231</t>
        </is>
      </c>
      <c r="BJ1325" t="inlineStr">
        <is>
          <t>y_r_242</t>
        </is>
      </c>
      <c r="BK1325" t="inlineStr">
        <is>
          <t>y_r_249</t>
        </is>
      </c>
      <c r="BL1325" t="inlineStr">
        <is>
          <t>y_r_266</t>
        </is>
      </c>
      <c r="BM1325" t="inlineStr">
        <is>
          <t>y_r_272</t>
        </is>
      </c>
      <c r="BN1325" t="inlineStr">
        <is>
          <t>y_r_288</t>
        </is>
      </c>
      <c r="BO1325" t="inlineStr">
        <is>
          <t>y_r_291</t>
        </is>
      </c>
      <c r="BP1325" t="inlineStr">
        <is>
          <t>y_r_293</t>
        </is>
      </c>
      <c r="BQ1325" t="inlineStr">
        <is>
          <t>y_r_337</t>
        </is>
      </c>
      <c r="BR1325" t="inlineStr">
        <is>
          <t>y_r_338</t>
        </is>
      </c>
      <c r="BS1325" t="inlineStr">
        <is>
          <t>y_r_34</t>
        </is>
      </c>
      <c r="BT1325" t="inlineStr">
        <is>
          <t>y_r_340</t>
        </is>
      </c>
      <c r="BU1325" t="inlineStr">
        <is>
          <t>y_r_370</t>
        </is>
      </c>
      <c r="BV1325" t="inlineStr">
        <is>
          <t>y_r_371</t>
        </is>
      </c>
      <c r="BW1325" t="inlineStr">
        <is>
          <t>y_r_38</t>
        </is>
      </c>
      <c r="BX1325" t="inlineStr">
        <is>
          <t>y_r_381</t>
        </is>
      </c>
      <c r="BY1325" t="inlineStr">
        <is>
          <t>y_r_408</t>
        </is>
      </c>
      <c r="BZ1325" t="inlineStr">
        <is>
          <t>y_r_419</t>
        </is>
      </c>
      <c r="CA1325" t="inlineStr">
        <is>
          <t>y_r_421</t>
        </is>
      </c>
      <c r="CB1325" t="inlineStr">
        <is>
          <t>y_r_427</t>
        </is>
      </c>
      <c r="CC1325" t="inlineStr">
        <is>
          <t>y_r_436</t>
        </is>
      </c>
      <c r="CD1325" t="inlineStr">
        <is>
          <t>y_r_437</t>
        </is>
      </c>
      <c r="CE1325" t="inlineStr">
        <is>
          <t>y_r_469</t>
        </is>
      </c>
      <c r="CF1325" t="inlineStr">
        <is>
          <t>y_r_48</t>
        </is>
      </c>
      <c r="CG1325" t="inlineStr">
        <is>
          <t>y_r_500</t>
        </is>
      </c>
      <c r="CH1325" t="inlineStr">
        <is>
          <t>y_r_506</t>
        </is>
      </c>
      <c r="CI1325" t="inlineStr">
        <is>
          <t>y_r_517</t>
        </is>
      </c>
      <c r="CJ1325" t="inlineStr">
        <is>
          <t>y_r_540</t>
        </is>
      </c>
      <c r="CK1325" t="inlineStr">
        <is>
          <t>y_r_542</t>
        </is>
      </c>
      <c r="CL1325" t="inlineStr">
        <is>
          <t>y_r_547</t>
        </is>
      </c>
      <c r="CM1325" t="inlineStr">
        <is>
          <t>y_r_562</t>
        </is>
      </c>
      <c r="CN1325" t="inlineStr">
        <is>
          <t>y_r_570</t>
        </is>
      </c>
      <c r="CO1325" t="inlineStr">
        <is>
          <t>y_r_574</t>
        </is>
      </c>
      <c r="CP1325" t="inlineStr">
        <is>
          <t>y_r_588</t>
        </is>
      </c>
      <c r="CQ1325" t="inlineStr">
        <is>
          <t>y_r_591</t>
        </is>
      </c>
      <c r="CR1325" t="inlineStr">
        <is>
          <t>y_r_612</t>
        </is>
      </c>
      <c r="CS1325" t="inlineStr">
        <is>
          <t>y_r_622</t>
        </is>
      </c>
      <c r="CT1325" t="inlineStr">
        <is>
          <t>y_r_635</t>
        </is>
      </c>
      <c r="CU1325" t="inlineStr">
        <is>
          <t>y_r_639</t>
        </is>
      </c>
      <c r="CV1325" t="inlineStr">
        <is>
          <t>y_r_64</t>
        </is>
      </c>
      <c r="CW1325" t="inlineStr">
        <is>
          <t>y_r_649</t>
        </is>
      </c>
      <c r="CX1325" t="inlineStr">
        <is>
          <t>y_r_65</t>
        </is>
      </c>
      <c r="CY1325" t="inlineStr">
        <is>
          <t>y_r_657</t>
        </is>
      </c>
      <c r="CZ1325" t="inlineStr">
        <is>
          <t>y_r_67</t>
        </is>
      </c>
      <c r="DA1325" t="inlineStr">
        <is>
          <t>y_r_692</t>
        </is>
      </c>
      <c r="DB1325" t="inlineStr">
        <is>
          <t>y_r_694</t>
        </is>
      </c>
      <c r="DC1325" t="inlineStr">
        <is>
          <t>y_r_706</t>
        </is>
      </c>
      <c r="DD1325" t="inlineStr">
        <is>
          <t>y_r_743</t>
        </is>
      </c>
      <c r="DE1325" t="inlineStr">
        <is>
          <t>y_r_753</t>
        </is>
      </c>
      <c r="DF1325" t="inlineStr">
        <is>
          <t>y_r_763</t>
        </is>
      </c>
      <c r="DG1325" t="inlineStr">
        <is>
          <t>y_r_78</t>
        </is>
      </c>
      <c r="DH1325" t="inlineStr">
        <is>
          <t>y_r_781</t>
        </is>
      </c>
      <c r="DI1325" t="inlineStr">
        <is>
          <t>y_r_79</t>
        </is>
      </c>
      <c r="DJ1325" t="inlineStr">
        <is>
          <t>y_r_800</t>
        </is>
      </c>
      <c r="DK1325" t="inlineStr">
        <is>
          <t>y_r_86</t>
        </is>
      </c>
      <c r="DL1325" t="inlineStr">
        <is>
          <t>y_r_864</t>
        </is>
      </c>
      <c r="DM1325" t="inlineStr">
        <is>
          <t>y_r_87</t>
        </is>
      </c>
      <c r="DN1325" t="inlineStr">
        <is>
          <t>y_r_903</t>
        </is>
      </c>
      <c r="DO1325" t="inlineStr">
        <is>
          <t>y_r_918</t>
        </is>
      </c>
      <c r="DP1325" t="inlineStr">
        <is>
          <t>y_r_963</t>
        </is>
      </c>
      <c r="DQ1325" t="inlineStr">
        <is>
          <t>y_r_977</t>
        </is>
      </c>
    </row>
    <row r="1326">
      <c r="A1326" s="9" t="n">
        <v>1000</v>
      </c>
      <c r="B1326" s="9" t="n">
        <v>20</v>
      </c>
      <c r="C1326" s="9" t="n">
        <v>0.5</v>
      </c>
      <c r="D1326" s="9" t="inlineStr">
        <is>
          <t>BA</t>
        </is>
      </c>
      <c r="E1326" s="9" t="inlineStr">
        <is>
          <t>test_files/BA/1000/364.txt</t>
        </is>
      </c>
      <c r="F1326" s="9" t="inlineStr">
        <is>
          <t>-</t>
        </is>
      </c>
      <c r="G1326" s="9" t="n">
        <v>34</v>
      </c>
      <c r="H1326" s="9" t="inlineStr">
        <is>
          <t>-</t>
        </is>
      </c>
      <c r="I1326" s="9" t="n">
        <v>45</v>
      </c>
      <c r="J1326" s="9" t="inlineStr">
        <is>
          <t>-</t>
        </is>
      </c>
      <c r="K1326" s="9" t="inlineStr">
        <is>
          <t>-</t>
        </is>
      </c>
      <c r="L1326" s="9" t="n">
        <v>45</v>
      </c>
      <c r="M1326" s="10" t="inlineStr">
        <is>
          <t>-</t>
        </is>
      </c>
      <c r="N1326" s="10" t="inlineStr">
        <is>
          <t>-</t>
        </is>
      </c>
      <c r="O1326" s="11" t="inlineStr">
        <is>
          <t>x_0</t>
        </is>
      </c>
      <c r="P1326" t="inlineStr">
        <is>
          <t>x_13</t>
        </is>
      </c>
      <c r="Q1326" t="inlineStr">
        <is>
          <t>x_17</t>
        </is>
      </c>
      <c r="R1326" t="inlineStr">
        <is>
          <t>x_19</t>
        </is>
      </c>
      <c r="S1326" t="inlineStr">
        <is>
          <t>x_24</t>
        </is>
      </c>
      <c r="T1326" t="inlineStr">
        <is>
          <t>x_27</t>
        </is>
      </c>
      <c r="U1326" s="5" t="inlineStr">
        <is>
          <t>x_28</t>
        </is>
      </c>
      <c r="V1326" t="inlineStr">
        <is>
          <t>x_3</t>
        </is>
      </c>
      <c r="W1326" t="inlineStr">
        <is>
          <t>x_32</t>
        </is>
      </c>
      <c r="X1326" t="inlineStr">
        <is>
          <t>x_37</t>
        </is>
      </c>
      <c r="Y1326" t="inlineStr">
        <is>
          <t>x_46</t>
        </is>
      </c>
      <c r="Z1326" t="inlineStr">
        <is>
          <t>x_48</t>
        </is>
      </c>
      <c r="AA1326" t="inlineStr">
        <is>
          <t>x_50</t>
        </is>
      </c>
      <c r="AB1326" t="inlineStr">
        <is>
          <t>x_51</t>
        </is>
      </c>
      <c r="AC1326" t="inlineStr">
        <is>
          <t>x_52</t>
        </is>
      </c>
      <c r="AD1326" t="inlineStr">
        <is>
          <t>x_65</t>
        </is>
      </c>
      <c r="AE1326" t="inlineStr">
        <is>
          <t>x_66</t>
        </is>
      </c>
      <c r="AF1326" t="inlineStr">
        <is>
          <t>x_7</t>
        </is>
      </c>
      <c r="AG1326" t="inlineStr">
        <is>
          <t>x_77</t>
        </is>
      </c>
      <c r="AH1326" t="inlineStr">
        <is>
          <t>x_8</t>
        </is>
      </c>
      <c r="AI1326" t="inlineStr">
        <is>
          <t>y_r_110</t>
        </is>
      </c>
      <c r="AJ1326" t="inlineStr">
        <is>
          <t>y_r_131</t>
        </is>
      </c>
      <c r="AK1326" t="inlineStr">
        <is>
          <t>y_r_137</t>
        </is>
      </c>
      <c r="AL1326" t="inlineStr">
        <is>
          <t>y_r_153</t>
        </is>
      </c>
      <c r="AM1326" t="inlineStr">
        <is>
          <t>y_r_157</t>
        </is>
      </c>
      <c r="AN1326" t="inlineStr">
        <is>
          <t>y_r_16</t>
        </is>
      </c>
      <c r="AO1326" t="inlineStr">
        <is>
          <t>y_r_162</t>
        </is>
      </c>
      <c r="AP1326" t="inlineStr">
        <is>
          <t>y_r_164</t>
        </is>
      </c>
      <c r="AQ1326" t="inlineStr">
        <is>
          <t>y_r_17</t>
        </is>
      </c>
      <c r="AR1326" t="inlineStr">
        <is>
          <t>y_r_170</t>
        </is>
      </c>
      <c r="AS1326" t="inlineStr">
        <is>
          <t>y_r_177</t>
        </is>
      </c>
      <c r="AT1326" t="inlineStr">
        <is>
          <t>y_r_19</t>
        </is>
      </c>
      <c r="AU1326" t="inlineStr">
        <is>
          <t>y_r_195</t>
        </is>
      </c>
      <c r="AV1326" t="inlineStr">
        <is>
          <t>y_r_20</t>
        </is>
      </c>
      <c r="AW1326" t="inlineStr">
        <is>
          <t>y_r_209</t>
        </is>
      </c>
      <c r="AX1326" t="inlineStr">
        <is>
          <t>y_r_210</t>
        </is>
      </c>
      <c r="AY1326" t="inlineStr">
        <is>
          <t>y_r_211</t>
        </is>
      </c>
      <c r="AZ1326" t="inlineStr">
        <is>
          <t>y_r_22</t>
        </is>
      </c>
      <c r="BA1326" t="inlineStr">
        <is>
          <t>y_r_220</t>
        </is>
      </c>
      <c r="BB1326" t="inlineStr">
        <is>
          <t>y_r_222</t>
        </is>
      </c>
      <c r="BC1326" t="inlineStr">
        <is>
          <t>y_r_223</t>
        </is>
      </c>
      <c r="BD1326" t="inlineStr">
        <is>
          <t>y_r_233</t>
        </is>
      </c>
      <c r="BE1326" t="inlineStr">
        <is>
          <t>y_r_234</t>
        </is>
      </c>
      <c r="BF1326" t="inlineStr">
        <is>
          <t>y_r_240</t>
        </is>
      </c>
      <c r="BG1326" t="inlineStr">
        <is>
          <t>y_r_251</t>
        </is>
      </c>
      <c r="BH1326" t="inlineStr">
        <is>
          <t>y_r_272</t>
        </is>
      </c>
      <c r="BI1326" t="inlineStr">
        <is>
          <t>y_r_273</t>
        </is>
      </c>
      <c r="BJ1326" t="inlineStr">
        <is>
          <t>y_r_276</t>
        </is>
      </c>
      <c r="BK1326" t="inlineStr">
        <is>
          <t>y_r_277</t>
        </is>
      </c>
      <c r="BL1326" t="inlineStr">
        <is>
          <t>y_r_289</t>
        </is>
      </c>
      <c r="BM1326" t="inlineStr">
        <is>
          <t>y_r_292</t>
        </is>
      </c>
      <c r="BN1326" t="inlineStr">
        <is>
          <t>y_r_297</t>
        </is>
      </c>
      <c r="BO1326" t="inlineStr">
        <is>
          <t>y_r_3</t>
        </is>
      </c>
      <c r="BP1326" t="inlineStr">
        <is>
          <t>y_r_309</t>
        </is>
      </c>
      <c r="BQ1326" t="inlineStr">
        <is>
          <t>y_r_310</t>
        </is>
      </c>
      <c r="BR1326" t="inlineStr">
        <is>
          <t>y_r_311</t>
        </is>
      </c>
      <c r="BS1326" t="inlineStr">
        <is>
          <t>y_r_333</t>
        </is>
      </c>
      <c r="BT1326" t="inlineStr">
        <is>
          <t>y_r_335</t>
        </is>
      </c>
      <c r="BU1326" t="inlineStr">
        <is>
          <t>y_r_341</t>
        </is>
      </c>
      <c r="BV1326" t="inlineStr">
        <is>
          <t>y_r_344</t>
        </is>
      </c>
      <c r="BW1326" t="inlineStr">
        <is>
          <t>y_r_346</t>
        </is>
      </c>
      <c r="BX1326" t="inlineStr">
        <is>
          <t>y_r_353</t>
        </is>
      </c>
      <c r="BY1326" t="inlineStr">
        <is>
          <t>y_r_365</t>
        </is>
      </c>
      <c r="BZ1326" t="inlineStr">
        <is>
          <t>y_r_37</t>
        </is>
      </c>
      <c r="CA1326" t="inlineStr">
        <is>
          <t>y_r_386</t>
        </is>
      </c>
      <c r="CB1326" t="inlineStr">
        <is>
          <t>y_r_396</t>
        </is>
      </c>
      <c r="CC1326" t="inlineStr">
        <is>
          <t>y_r_407</t>
        </is>
      </c>
      <c r="CD1326" t="inlineStr">
        <is>
          <t>y_r_414</t>
        </is>
      </c>
      <c r="CE1326" t="inlineStr">
        <is>
          <t>y_r_42</t>
        </is>
      </c>
      <c r="CF1326" t="inlineStr">
        <is>
          <t>y_r_423</t>
        </is>
      </c>
      <c r="CG1326" t="inlineStr">
        <is>
          <t>y_r_443</t>
        </is>
      </c>
      <c r="CH1326" t="inlineStr">
        <is>
          <t>y_r_448</t>
        </is>
      </c>
      <c r="CI1326" t="inlineStr">
        <is>
          <t>y_r_452</t>
        </is>
      </c>
      <c r="CJ1326" t="inlineStr">
        <is>
          <t>y_r_453</t>
        </is>
      </c>
      <c r="CK1326" t="inlineStr">
        <is>
          <t>y_r_46</t>
        </is>
      </c>
      <c r="CL1326" t="inlineStr">
        <is>
          <t>y_r_47</t>
        </is>
      </c>
      <c r="CM1326" t="inlineStr">
        <is>
          <t>y_r_481</t>
        </is>
      </c>
      <c r="CN1326" t="inlineStr">
        <is>
          <t>y_r_508</t>
        </is>
      </c>
      <c r="CO1326" t="inlineStr">
        <is>
          <t>y_r_528</t>
        </is>
      </c>
      <c r="CP1326" t="inlineStr">
        <is>
          <t>y_r_53</t>
        </is>
      </c>
      <c r="CQ1326" t="inlineStr">
        <is>
          <t>y_r_552</t>
        </is>
      </c>
      <c r="CR1326" t="inlineStr">
        <is>
          <t>y_r_56</t>
        </is>
      </c>
      <c r="CS1326" t="inlineStr">
        <is>
          <t>y_r_581</t>
        </is>
      </c>
      <c r="CT1326" t="inlineStr">
        <is>
          <t>y_r_6</t>
        </is>
      </c>
      <c r="CU1326" t="inlineStr">
        <is>
          <t>y_r_606</t>
        </is>
      </c>
      <c r="CV1326" t="inlineStr">
        <is>
          <t>y_r_638</t>
        </is>
      </c>
      <c r="CW1326" t="inlineStr">
        <is>
          <t>y_r_644</t>
        </is>
      </c>
      <c r="CX1326" t="inlineStr">
        <is>
          <t>y_r_653</t>
        </is>
      </c>
      <c r="CY1326" t="inlineStr">
        <is>
          <t>y_r_655</t>
        </is>
      </c>
      <c r="CZ1326" t="inlineStr">
        <is>
          <t>y_r_67</t>
        </is>
      </c>
      <c r="DA1326" t="inlineStr">
        <is>
          <t>y_r_674</t>
        </is>
      </c>
      <c r="DB1326" t="inlineStr">
        <is>
          <t>y_r_680</t>
        </is>
      </c>
      <c r="DC1326" t="inlineStr">
        <is>
          <t>y_r_694</t>
        </is>
      </c>
      <c r="DD1326" t="inlineStr">
        <is>
          <t>y_r_70</t>
        </is>
      </c>
      <c r="DE1326" t="inlineStr">
        <is>
          <t>y_r_710</t>
        </is>
      </c>
      <c r="DF1326" t="inlineStr">
        <is>
          <t>y_r_716</t>
        </is>
      </c>
      <c r="DG1326" t="inlineStr">
        <is>
          <t>y_r_717</t>
        </is>
      </c>
      <c r="DH1326" t="inlineStr">
        <is>
          <t>y_r_826</t>
        </is>
      </c>
      <c r="DI1326" t="inlineStr">
        <is>
          <t>y_r_829</t>
        </is>
      </c>
      <c r="DJ1326" t="inlineStr">
        <is>
          <t>y_r_83</t>
        </is>
      </c>
      <c r="DK1326" t="inlineStr">
        <is>
          <t>y_r_850</t>
        </is>
      </c>
      <c r="DL1326" t="inlineStr">
        <is>
          <t>y_r_875</t>
        </is>
      </c>
      <c r="DM1326" t="inlineStr">
        <is>
          <t>y_r_887</t>
        </is>
      </c>
      <c r="DN1326" t="inlineStr">
        <is>
          <t>y_r_906</t>
        </is>
      </c>
      <c r="DO1326" t="inlineStr">
        <is>
          <t>y_r_918</t>
        </is>
      </c>
      <c r="DP1326" t="inlineStr">
        <is>
          <t>y_r_951</t>
        </is>
      </c>
      <c r="DQ1326" t="inlineStr">
        <is>
          <t>y_r_96</t>
        </is>
      </c>
      <c r="DR1326" t="inlineStr">
        <is>
          <t>y_r_961</t>
        </is>
      </c>
      <c r="DS1326" t="inlineStr">
        <is>
          <t>y_r_985</t>
        </is>
      </c>
      <c r="DT1326" t="inlineStr">
        <is>
          <t>y_r_994</t>
        </is>
      </c>
    </row>
    <row r="1327">
      <c r="A1327" s="9" t="n">
        <v>1000</v>
      </c>
      <c r="B1327" s="9" t="n">
        <v>20</v>
      </c>
      <c r="C1327" s="9" t="n">
        <v>0.5</v>
      </c>
      <c r="D1327" s="9" t="inlineStr">
        <is>
          <t>BA</t>
        </is>
      </c>
      <c r="E1327" s="9" t="inlineStr">
        <is>
          <t>test_files/BA/1000/367.txt</t>
        </is>
      </c>
      <c r="F1327" s="9" t="inlineStr">
        <is>
          <t>-</t>
        </is>
      </c>
      <c r="G1327" s="9" t="n">
        <v>26</v>
      </c>
      <c r="H1327" s="9" t="inlineStr">
        <is>
          <t>-</t>
        </is>
      </c>
      <c r="I1327" s="9" t="n">
        <v>34</v>
      </c>
      <c r="J1327" s="9" t="inlineStr">
        <is>
          <t>-</t>
        </is>
      </c>
      <c r="K1327" s="9" t="inlineStr">
        <is>
          <t>-</t>
        </is>
      </c>
      <c r="L1327" s="9" t="n">
        <v>34</v>
      </c>
      <c r="M1327" s="10" t="inlineStr">
        <is>
          <t>-</t>
        </is>
      </c>
      <c r="N1327" s="10" t="inlineStr">
        <is>
          <t>-</t>
        </is>
      </c>
      <c r="O1327" s="11" t="inlineStr">
        <is>
          <t>x_0</t>
        </is>
      </c>
      <c r="P1327" t="inlineStr">
        <is>
          <t>x_11</t>
        </is>
      </c>
      <c r="Q1327" t="inlineStr">
        <is>
          <t>x_12</t>
        </is>
      </c>
      <c r="R1327" t="inlineStr">
        <is>
          <t>x_18</t>
        </is>
      </c>
      <c r="S1327" t="inlineStr">
        <is>
          <t>x_2</t>
        </is>
      </c>
      <c r="T1327" t="inlineStr">
        <is>
          <t>x_20</t>
        </is>
      </c>
      <c r="U1327" s="5" t="inlineStr">
        <is>
          <t>x_24</t>
        </is>
      </c>
      <c r="V1327" t="inlineStr">
        <is>
          <t>x_26</t>
        </is>
      </c>
      <c r="W1327" t="inlineStr">
        <is>
          <t>x_28</t>
        </is>
      </c>
      <c r="X1327" t="inlineStr">
        <is>
          <t>x_4</t>
        </is>
      </c>
      <c r="Y1327" t="inlineStr">
        <is>
          <t>x_41</t>
        </is>
      </c>
      <c r="Z1327" t="inlineStr">
        <is>
          <t>x_44</t>
        </is>
      </c>
      <c r="AA1327" t="inlineStr">
        <is>
          <t>x_45</t>
        </is>
      </c>
      <c r="AB1327" t="inlineStr">
        <is>
          <t>x_52</t>
        </is>
      </c>
      <c r="AC1327" t="inlineStr">
        <is>
          <t>x_58</t>
        </is>
      </c>
      <c r="AD1327" t="inlineStr">
        <is>
          <t>x_59</t>
        </is>
      </c>
      <c r="AE1327" t="inlineStr">
        <is>
          <t>x_6</t>
        </is>
      </c>
      <c r="AF1327" t="inlineStr">
        <is>
          <t>x_63</t>
        </is>
      </c>
      <c r="AG1327" t="inlineStr">
        <is>
          <t>x_68</t>
        </is>
      </c>
      <c r="AH1327" t="inlineStr">
        <is>
          <t>x_78</t>
        </is>
      </c>
      <c r="AI1327" t="inlineStr">
        <is>
          <t>y_r_103</t>
        </is>
      </c>
      <c r="AJ1327" t="inlineStr">
        <is>
          <t>y_r_110</t>
        </is>
      </c>
      <c r="AK1327" t="inlineStr">
        <is>
          <t>y_r_114</t>
        </is>
      </c>
      <c r="AL1327" t="inlineStr">
        <is>
          <t>y_r_137</t>
        </is>
      </c>
      <c r="AM1327" t="inlineStr">
        <is>
          <t>y_r_15</t>
        </is>
      </c>
      <c r="AN1327" t="inlineStr">
        <is>
          <t>y_r_153</t>
        </is>
      </c>
      <c r="AO1327" t="inlineStr">
        <is>
          <t>y_r_167</t>
        </is>
      </c>
      <c r="AP1327" t="inlineStr">
        <is>
          <t>y_r_180</t>
        </is>
      </c>
      <c r="AQ1327" t="inlineStr">
        <is>
          <t>y_r_185</t>
        </is>
      </c>
      <c r="AR1327" t="inlineStr">
        <is>
          <t>y_r_186</t>
        </is>
      </c>
      <c r="AS1327" t="inlineStr">
        <is>
          <t>y_r_188</t>
        </is>
      </c>
      <c r="AT1327" t="inlineStr">
        <is>
          <t>y_r_189</t>
        </is>
      </c>
      <c r="AU1327" t="inlineStr">
        <is>
          <t>y_r_194</t>
        </is>
      </c>
      <c r="AV1327" t="inlineStr">
        <is>
          <t>y_r_200</t>
        </is>
      </c>
      <c r="AW1327" t="inlineStr">
        <is>
          <t>y_r_203</t>
        </is>
      </c>
      <c r="AX1327" t="inlineStr">
        <is>
          <t>y_r_204</t>
        </is>
      </c>
      <c r="AY1327" t="inlineStr">
        <is>
          <t>y_r_206</t>
        </is>
      </c>
      <c r="AZ1327" t="inlineStr">
        <is>
          <t>y_r_21</t>
        </is>
      </c>
      <c r="BA1327" t="inlineStr">
        <is>
          <t>y_r_22</t>
        </is>
      </c>
      <c r="BB1327" t="inlineStr">
        <is>
          <t>y_r_221</t>
        </is>
      </c>
      <c r="BC1327" t="inlineStr">
        <is>
          <t>y_r_222</t>
        </is>
      </c>
      <c r="BD1327" t="inlineStr">
        <is>
          <t>y_r_230</t>
        </is>
      </c>
      <c r="BE1327" t="inlineStr">
        <is>
          <t>y_r_234</t>
        </is>
      </c>
      <c r="BF1327" t="inlineStr">
        <is>
          <t>y_r_244</t>
        </is>
      </c>
      <c r="BG1327" t="inlineStr">
        <is>
          <t>y_r_245</t>
        </is>
      </c>
      <c r="BH1327" t="inlineStr">
        <is>
          <t>y_r_249</t>
        </is>
      </c>
      <c r="BI1327" t="inlineStr">
        <is>
          <t>y_r_257</t>
        </is>
      </c>
      <c r="BJ1327" t="inlineStr">
        <is>
          <t>y_r_261</t>
        </is>
      </c>
      <c r="BK1327" t="inlineStr">
        <is>
          <t>y_r_265</t>
        </is>
      </c>
      <c r="BL1327" t="inlineStr">
        <is>
          <t>y_r_266</t>
        </is>
      </c>
      <c r="BM1327" t="inlineStr">
        <is>
          <t>y_r_268</t>
        </is>
      </c>
      <c r="BN1327" t="inlineStr">
        <is>
          <t>y_r_27</t>
        </is>
      </c>
      <c r="BO1327" t="inlineStr">
        <is>
          <t>y_r_273</t>
        </is>
      </c>
      <c r="BP1327" t="inlineStr">
        <is>
          <t>y_r_278</t>
        </is>
      </c>
      <c r="BQ1327" t="inlineStr">
        <is>
          <t>y_r_289</t>
        </is>
      </c>
      <c r="BR1327" t="inlineStr">
        <is>
          <t>y_r_296</t>
        </is>
      </c>
      <c r="BS1327" t="inlineStr">
        <is>
          <t>y_r_303</t>
        </is>
      </c>
      <c r="BT1327" t="inlineStr">
        <is>
          <t>y_r_306</t>
        </is>
      </c>
      <c r="BU1327" t="inlineStr">
        <is>
          <t>y_r_308</t>
        </is>
      </c>
      <c r="BV1327" t="inlineStr">
        <is>
          <t>y_r_315</t>
        </is>
      </c>
      <c r="BW1327" t="inlineStr">
        <is>
          <t>y_r_321</t>
        </is>
      </c>
      <c r="BX1327" t="inlineStr">
        <is>
          <t>y_r_329</t>
        </is>
      </c>
      <c r="BY1327" t="inlineStr">
        <is>
          <t>y_r_336</t>
        </is>
      </c>
      <c r="BZ1327" t="inlineStr">
        <is>
          <t>y_r_34</t>
        </is>
      </c>
      <c r="CA1327" t="inlineStr">
        <is>
          <t>y_r_343</t>
        </is>
      </c>
      <c r="CB1327" t="inlineStr">
        <is>
          <t>y_r_346</t>
        </is>
      </c>
      <c r="CC1327" t="inlineStr">
        <is>
          <t>y_r_347</t>
        </is>
      </c>
      <c r="CD1327" t="inlineStr">
        <is>
          <t>y_r_350</t>
        </is>
      </c>
      <c r="CE1327" t="inlineStr">
        <is>
          <t>y_r_354</t>
        </is>
      </c>
      <c r="CF1327" t="inlineStr">
        <is>
          <t>y_r_355</t>
        </is>
      </c>
      <c r="CG1327" t="inlineStr">
        <is>
          <t>y_r_38</t>
        </is>
      </c>
      <c r="CH1327" t="inlineStr">
        <is>
          <t>y_r_390</t>
        </is>
      </c>
      <c r="CI1327" t="inlineStr">
        <is>
          <t>y_r_408</t>
        </is>
      </c>
      <c r="CJ1327" t="inlineStr">
        <is>
          <t>y_r_414</t>
        </is>
      </c>
      <c r="CK1327" t="inlineStr">
        <is>
          <t>y_r_419</t>
        </is>
      </c>
      <c r="CL1327" t="inlineStr">
        <is>
          <t>y_r_424</t>
        </is>
      </c>
      <c r="CM1327" t="inlineStr">
        <is>
          <t>y_r_447</t>
        </is>
      </c>
      <c r="CN1327" t="inlineStr">
        <is>
          <t>y_r_450</t>
        </is>
      </c>
      <c r="CO1327" t="inlineStr">
        <is>
          <t>y_r_451</t>
        </is>
      </c>
      <c r="CP1327" t="inlineStr">
        <is>
          <t>y_r_46</t>
        </is>
      </c>
      <c r="CQ1327" t="inlineStr">
        <is>
          <t>y_r_487</t>
        </is>
      </c>
      <c r="CR1327" t="inlineStr">
        <is>
          <t>y_r_49</t>
        </is>
      </c>
      <c r="CS1327" t="inlineStr">
        <is>
          <t>y_r_490</t>
        </is>
      </c>
      <c r="CT1327" t="inlineStr">
        <is>
          <t>y_r_492</t>
        </is>
      </c>
      <c r="CU1327" t="inlineStr">
        <is>
          <t>y_r_493</t>
        </is>
      </c>
      <c r="CV1327" t="inlineStr">
        <is>
          <t>y_r_501</t>
        </is>
      </c>
      <c r="CW1327" t="inlineStr">
        <is>
          <t>y_r_509</t>
        </is>
      </c>
      <c r="CX1327" t="inlineStr">
        <is>
          <t>y_r_511</t>
        </is>
      </c>
      <c r="CY1327" t="inlineStr">
        <is>
          <t>y_r_526</t>
        </is>
      </c>
      <c r="CZ1327" t="inlineStr">
        <is>
          <t>y_r_539</t>
        </is>
      </c>
      <c r="DA1327" t="inlineStr">
        <is>
          <t>y_r_546</t>
        </is>
      </c>
      <c r="DB1327" t="inlineStr">
        <is>
          <t>y_r_547</t>
        </is>
      </c>
      <c r="DC1327" t="inlineStr">
        <is>
          <t>y_r_552</t>
        </is>
      </c>
      <c r="DD1327" t="inlineStr">
        <is>
          <t>y_r_560</t>
        </is>
      </c>
      <c r="DE1327" t="inlineStr">
        <is>
          <t>y_r_561</t>
        </is>
      </c>
      <c r="DF1327" t="inlineStr">
        <is>
          <t>y_r_573</t>
        </is>
      </c>
      <c r="DG1327" t="inlineStr">
        <is>
          <t>y_r_594</t>
        </is>
      </c>
      <c r="DH1327" t="inlineStr">
        <is>
          <t>y_r_6</t>
        </is>
      </c>
      <c r="DI1327" t="inlineStr">
        <is>
          <t>y_r_605</t>
        </is>
      </c>
      <c r="DJ1327" t="inlineStr">
        <is>
          <t>y_r_621</t>
        </is>
      </c>
      <c r="DK1327" t="inlineStr">
        <is>
          <t>y_r_626</t>
        </is>
      </c>
      <c r="DL1327" t="inlineStr">
        <is>
          <t>y_r_629</t>
        </is>
      </c>
      <c r="DM1327" t="inlineStr">
        <is>
          <t>y_r_658</t>
        </is>
      </c>
      <c r="DN1327" t="inlineStr">
        <is>
          <t>y_r_674</t>
        </is>
      </c>
      <c r="DO1327" t="inlineStr">
        <is>
          <t>y_r_686</t>
        </is>
      </c>
      <c r="DP1327" t="inlineStr">
        <is>
          <t>y_r_696</t>
        </is>
      </c>
      <c r="DQ1327" t="inlineStr">
        <is>
          <t>y_r_715</t>
        </is>
      </c>
      <c r="DR1327" t="inlineStr">
        <is>
          <t>y_r_725</t>
        </is>
      </c>
      <c r="DS1327" t="inlineStr">
        <is>
          <t>y_r_768</t>
        </is>
      </c>
      <c r="DT1327" t="inlineStr">
        <is>
          <t>y_r_797</t>
        </is>
      </c>
      <c r="DU1327" t="inlineStr">
        <is>
          <t>y_r_813</t>
        </is>
      </c>
      <c r="DV1327" t="inlineStr">
        <is>
          <t>y_r_82</t>
        </is>
      </c>
      <c r="DW1327" t="inlineStr">
        <is>
          <t>y_r_823</t>
        </is>
      </c>
      <c r="DX1327" t="inlineStr">
        <is>
          <t>y_r_885</t>
        </is>
      </c>
      <c r="DY1327" t="inlineStr">
        <is>
          <t>y_r_89</t>
        </is>
      </c>
      <c r="DZ1327" t="inlineStr">
        <is>
          <t>y_r_909</t>
        </is>
      </c>
      <c r="EA1327" t="inlineStr">
        <is>
          <t>y_r_91</t>
        </is>
      </c>
      <c r="EB1327" t="inlineStr">
        <is>
          <t>y_r_92</t>
        </is>
      </c>
      <c r="EC1327" t="inlineStr">
        <is>
          <t>y_r_94</t>
        </is>
      </c>
      <c r="ED1327" t="inlineStr">
        <is>
          <t>y_r_962</t>
        </is>
      </c>
      <c r="EE1327" t="inlineStr">
        <is>
          <t>y_r_968</t>
        </is>
      </c>
      <c r="EF1327" t="inlineStr">
        <is>
          <t>y_r_97</t>
        </is>
      </c>
      <c r="EG1327" t="inlineStr">
        <is>
          <t>y_r_985</t>
        </is>
      </c>
    </row>
    <row r="1328">
      <c r="A1328" s="9" t="n">
        <v>1000</v>
      </c>
      <c r="B1328" s="9" t="n">
        <v>20</v>
      </c>
      <c r="C1328" s="9" t="n">
        <v>0.5</v>
      </c>
      <c r="D1328" s="9" t="inlineStr">
        <is>
          <t>BA</t>
        </is>
      </c>
      <c r="E1328" s="9" t="inlineStr">
        <is>
          <t>test_files/BA/1000/370.txt</t>
        </is>
      </c>
      <c r="F1328" s="9" t="inlineStr">
        <is>
          <t>-</t>
        </is>
      </c>
      <c r="G1328" s="9" t="n">
        <v>0</v>
      </c>
      <c r="H1328" s="9" t="inlineStr">
        <is>
          <t>-</t>
        </is>
      </c>
      <c r="I1328" s="9" t="n">
        <v>11</v>
      </c>
      <c r="J1328" s="9" t="inlineStr">
        <is>
          <t>-</t>
        </is>
      </c>
      <c r="K1328" s="9" t="inlineStr">
        <is>
          <t>-</t>
        </is>
      </c>
      <c r="L1328" s="9" t="n">
        <v>11</v>
      </c>
      <c r="M1328" s="10" t="inlineStr">
        <is>
          <t>-</t>
        </is>
      </c>
      <c r="N1328" s="10" t="inlineStr">
        <is>
          <t>-</t>
        </is>
      </c>
      <c r="O1328" s="11" t="inlineStr">
        <is>
          <t>x_0</t>
        </is>
      </c>
      <c r="P1328" t="inlineStr">
        <is>
          <t>x_13</t>
        </is>
      </c>
      <c r="Q1328" t="inlineStr">
        <is>
          <t>x_2</t>
        </is>
      </c>
      <c r="R1328" t="inlineStr">
        <is>
          <t>x_20</t>
        </is>
      </c>
      <c r="S1328" t="inlineStr">
        <is>
          <t>x_25</t>
        </is>
      </c>
      <c r="T1328" t="inlineStr">
        <is>
          <t>x_26</t>
        </is>
      </c>
      <c r="U1328" s="5" t="inlineStr">
        <is>
          <t>x_28</t>
        </is>
      </c>
      <c r="V1328" t="inlineStr">
        <is>
          <t>x_3</t>
        </is>
      </c>
      <c r="W1328" t="inlineStr">
        <is>
          <t>x_35</t>
        </is>
      </c>
      <c r="X1328" t="inlineStr">
        <is>
          <t>x_4</t>
        </is>
      </c>
      <c r="Y1328" t="inlineStr">
        <is>
          <t>x_42</t>
        </is>
      </c>
      <c r="Z1328" t="inlineStr">
        <is>
          <t>x_45</t>
        </is>
      </c>
      <c r="AA1328" t="inlineStr">
        <is>
          <t>x_46</t>
        </is>
      </c>
      <c r="AB1328" t="inlineStr">
        <is>
          <t>x_47</t>
        </is>
      </c>
      <c r="AC1328" t="inlineStr">
        <is>
          <t>x_52</t>
        </is>
      </c>
      <c r="AD1328" t="inlineStr">
        <is>
          <t>x_60</t>
        </is>
      </c>
      <c r="AE1328" t="inlineStr">
        <is>
          <t>x_62</t>
        </is>
      </c>
      <c r="AF1328" t="inlineStr">
        <is>
          <t>x_64</t>
        </is>
      </c>
      <c r="AG1328" t="inlineStr">
        <is>
          <t>x_7</t>
        </is>
      </c>
      <c r="AH1328" t="inlineStr">
        <is>
          <t>x_87</t>
        </is>
      </c>
      <c r="AI1328" t="inlineStr">
        <is>
          <t>y_r_109</t>
        </is>
      </c>
      <c r="AJ1328" t="inlineStr">
        <is>
          <t>y_r_129</t>
        </is>
      </c>
      <c r="AK1328" t="inlineStr">
        <is>
          <t>y_r_134</t>
        </is>
      </c>
      <c r="AL1328" t="inlineStr">
        <is>
          <t>y_r_136</t>
        </is>
      </c>
      <c r="AM1328" t="inlineStr">
        <is>
          <t>y_r_143</t>
        </is>
      </c>
      <c r="AN1328" t="inlineStr">
        <is>
          <t>y_r_166</t>
        </is>
      </c>
      <c r="AO1328" t="inlineStr">
        <is>
          <t>y_r_176</t>
        </is>
      </c>
      <c r="AP1328" t="inlineStr">
        <is>
          <t>y_r_184</t>
        </is>
      </c>
      <c r="AQ1328" t="inlineStr">
        <is>
          <t>y_r_195</t>
        </is>
      </c>
      <c r="AR1328" t="inlineStr">
        <is>
          <t>y_r_196</t>
        </is>
      </c>
      <c r="AS1328" t="inlineStr">
        <is>
          <t>y_r_20</t>
        </is>
      </c>
      <c r="AT1328" t="inlineStr">
        <is>
          <t>y_r_208</t>
        </is>
      </c>
      <c r="AU1328" t="inlineStr">
        <is>
          <t>y_r_217</t>
        </is>
      </c>
      <c r="AV1328" t="inlineStr">
        <is>
          <t>y_r_235</t>
        </is>
      </c>
      <c r="AW1328" t="inlineStr">
        <is>
          <t>y_r_246</t>
        </is>
      </c>
      <c r="AX1328" t="inlineStr">
        <is>
          <t>y_r_248</t>
        </is>
      </c>
      <c r="AY1328" t="inlineStr">
        <is>
          <t>y_r_250</t>
        </is>
      </c>
      <c r="AZ1328" t="inlineStr">
        <is>
          <t>y_r_256</t>
        </is>
      </c>
      <c r="BA1328" t="inlineStr">
        <is>
          <t>y_r_259</t>
        </is>
      </c>
      <c r="BB1328" t="inlineStr">
        <is>
          <t>y_r_260</t>
        </is>
      </c>
      <c r="BC1328" t="inlineStr">
        <is>
          <t>y_r_270</t>
        </is>
      </c>
      <c r="BD1328" t="inlineStr">
        <is>
          <t>y_r_279</t>
        </is>
      </c>
      <c r="BE1328" t="inlineStr">
        <is>
          <t>y_r_287</t>
        </is>
      </c>
      <c r="BF1328" t="inlineStr">
        <is>
          <t>y_r_29</t>
        </is>
      </c>
      <c r="BG1328" t="inlineStr">
        <is>
          <t>y_r_290</t>
        </is>
      </c>
      <c r="BH1328" t="inlineStr">
        <is>
          <t>y_r_299</t>
        </is>
      </c>
      <c r="BI1328" t="inlineStr">
        <is>
          <t>y_r_300</t>
        </is>
      </c>
      <c r="BJ1328" t="inlineStr">
        <is>
          <t>y_r_325</t>
        </is>
      </c>
      <c r="BK1328" t="inlineStr">
        <is>
          <t>y_r_327</t>
        </is>
      </c>
      <c r="BL1328" t="inlineStr">
        <is>
          <t>y_r_328</t>
        </is>
      </c>
      <c r="BM1328" t="inlineStr">
        <is>
          <t>y_r_331</t>
        </is>
      </c>
      <c r="BN1328" t="inlineStr">
        <is>
          <t>y_r_339</t>
        </is>
      </c>
      <c r="BO1328" t="inlineStr">
        <is>
          <t>y_r_357</t>
        </is>
      </c>
      <c r="BP1328" t="inlineStr">
        <is>
          <t>y_r_405</t>
        </is>
      </c>
      <c r="BQ1328" t="inlineStr">
        <is>
          <t>y_r_41</t>
        </is>
      </c>
      <c r="BR1328" t="inlineStr">
        <is>
          <t>y_r_418</t>
        </is>
      </c>
      <c r="BS1328" t="inlineStr">
        <is>
          <t>y_r_434</t>
        </is>
      </c>
      <c r="BT1328" t="inlineStr">
        <is>
          <t>y_r_45</t>
        </is>
      </c>
      <c r="BU1328" t="inlineStr">
        <is>
          <t>y_r_450</t>
        </is>
      </c>
      <c r="BV1328" t="inlineStr">
        <is>
          <t>y_r_451</t>
        </is>
      </c>
      <c r="BW1328" t="inlineStr">
        <is>
          <t>y_r_454</t>
        </is>
      </c>
      <c r="BX1328" t="inlineStr">
        <is>
          <t>y_r_461</t>
        </is>
      </c>
      <c r="BY1328" t="inlineStr">
        <is>
          <t>y_r_466</t>
        </is>
      </c>
      <c r="BZ1328" t="inlineStr">
        <is>
          <t>y_r_468</t>
        </is>
      </c>
      <c r="CA1328" t="inlineStr">
        <is>
          <t>y_r_484</t>
        </is>
      </c>
      <c r="CB1328" t="inlineStr">
        <is>
          <t>y_r_487</t>
        </is>
      </c>
      <c r="CC1328" t="inlineStr">
        <is>
          <t>y_r_51</t>
        </is>
      </c>
      <c r="CD1328" t="inlineStr">
        <is>
          <t>y_r_511</t>
        </is>
      </c>
      <c r="CE1328" t="inlineStr">
        <is>
          <t>y_r_54</t>
        </is>
      </c>
      <c r="CF1328" t="inlineStr">
        <is>
          <t>y_r_544</t>
        </is>
      </c>
      <c r="CG1328" t="inlineStr">
        <is>
          <t>y_r_586</t>
        </is>
      </c>
      <c r="CH1328" t="inlineStr">
        <is>
          <t>y_r_589</t>
        </is>
      </c>
      <c r="CI1328" t="inlineStr">
        <is>
          <t>y_r_60</t>
        </is>
      </c>
      <c r="CJ1328" t="inlineStr">
        <is>
          <t>y_r_61</t>
        </is>
      </c>
      <c r="CK1328" t="inlineStr">
        <is>
          <t>y_r_610</t>
        </is>
      </c>
      <c r="CL1328" t="inlineStr">
        <is>
          <t>y_r_635</t>
        </is>
      </c>
      <c r="CM1328" t="inlineStr">
        <is>
          <t>y_r_662</t>
        </is>
      </c>
      <c r="CN1328" t="inlineStr">
        <is>
          <t>y_r_667</t>
        </is>
      </c>
      <c r="CO1328" t="inlineStr">
        <is>
          <t>y_r_69</t>
        </is>
      </c>
      <c r="CP1328" t="inlineStr">
        <is>
          <t>y_r_711</t>
        </is>
      </c>
      <c r="CQ1328" t="inlineStr">
        <is>
          <t>y_r_718</t>
        </is>
      </c>
      <c r="CR1328" t="inlineStr">
        <is>
          <t>y_r_724</t>
        </is>
      </c>
      <c r="CS1328" t="inlineStr">
        <is>
          <t>y_r_735</t>
        </is>
      </c>
      <c r="CT1328" t="inlineStr">
        <is>
          <t>y_r_746</t>
        </is>
      </c>
      <c r="CU1328" t="inlineStr">
        <is>
          <t>y_r_75</t>
        </is>
      </c>
      <c r="CV1328" t="inlineStr">
        <is>
          <t>y_r_751</t>
        </is>
      </c>
      <c r="CW1328" t="inlineStr">
        <is>
          <t>y_r_762</t>
        </is>
      </c>
      <c r="CX1328" t="inlineStr">
        <is>
          <t>y_r_769</t>
        </is>
      </c>
      <c r="CY1328" t="inlineStr">
        <is>
          <t>y_r_784</t>
        </is>
      </c>
      <c r="CZ1328" t="inlineStr">
        <is>
          <t>y_r_794</t>
        </is>
      </c>
      <c r="DA1328" t="inlineStr">
        <is>
          <t>y_r_80</t>
        </is>
      </c>
      <c r="DB1328" t="inlineStr">
        <is>
          <t>y_r_81</t>
        </is>
      </c>
      <c r="DC1328" t="inlineStr">
        <is>
          <t>y_r_841</t>
        </is>
      </c>
      <c r="DD1328" t="inlineStr">
        <is>
          <t>y_r_866</t>
        </is>
      </c>
      <c r="DE1328" t="inlineStr">
        <is>
          <t>y_r_896</t>
        </is>
      </c>
      <c r="DF1328" t="inlineStr">
        <is>
          <t>y_r_906</t>
        </is>
      </c>
      <c r="DG1328" t="inlineStr">
        <is>
          <t>y_r_93</t>
        </is>
      </c>
      <c r="DH1328" t="inlineStr">
        <is>
          <t>y_r_947</t>
        </is>
      </c>
      <c r="DI1328" t="inlineStr">
        <is>
          <t>y_r_990</t>
        </is>
      </c>
    </row>
    <row r="1329">
      <c r="A1329" s="9" t="n">
        <v>1000</v>
      </c>
      <c r="B1329" s="9" t="n">
        <v>20</v>
      </c>
      <c r="C1329" s="9" t="n">
        <v>0.5</v>
      </c>
      <c r="D1329" s="9" t="inlineStr">
        <is>
          <t>BA</t>
        </is>
      </c>
      <c r="E1329" s="9" t="inlineStr">
        <is>
          <t>test_files/BA/1000/373.txt</t>
        </is>
      </c>
      <c r="F1329" s="9" t="inlineStr">
        <is>
          <t>-</t>
        </is>
      </c>
      <c r="G1329" s="9" t="n">
        <v>25</v>
      </c>
      <c r="H1329" s="9" t="inlineStr">
        <is>
          <t>-</t>
        </is>
      </c>
      <c r="I1329" s="9" t="n">
        <v>37</v>
      </c>
      <c r="J1329" s="9" t="inlineStr">
        <is>
          <t>-</t>
        </is>
      </c>
      <c r="K1329" s="9" t="inlineStr">
        <is>
          <t>-</t>
        </is>
      </c>
      <c r="L1329" s="9" t="n">
        <v>37</v>
      </c>
      <c r="M1329" s="10" t="inlineStr">
        <is>
          <t>-</t>
        </is>
      </c>
      <c r="N1329" s="10" t="inlineStr">
        <is>
          <t>-</t>
        </is>
      </c>
      <c r="O1329" s="11" t="inlineStr">
        <is>
          <t>x_0</t>
        </is>
      </c>
      <c r="P1329" t="inlineStr">
        <is>
          <t>x_1</t>
        </is>
      </c>
      <c r="Q1329" t="inlineStr">
        <is>
          <t>x_10</t>
        </is>
      </c>
      <c r="R1329" t="inlineStr">
        <is>
          <t>x_11</t>
        </is>
      </c>
      <c r="S1329" t="inlineStr">
        <is>
          <t>x_16</t>
        </is>
      </c>
      <c r="T1329" t="inlineStr">
        <is>
          <t>x_18</t>
        </is>
      </c>
      <c r="U1329" s="5" t="inlineStr">
        <is>
          <t>x_2</t>
        </is>
      </c>
      <c r="V1329" t="inlineStr">
        <is>
          <t>x_20</t>
        </is>
      </c>
      <c r="W1329" t="inlineStr">
        <is>
          <t>x_26</t>
        </is>
      </c>
      <c r="X1329" t="inlineStr">
        <is>
          <t>x_29</t>
        </is>
      </c>
      <c r="Y1329" t="inlineStr">
        <is>
          <t>x_37</t>
        </is>
      </c>
      <c r="Z1329" t="inlineStr">
        <is>
          <t>x_38</t>
        </is>
      </c>
      <c r="AA1329" t="inlineStr">
        <is>
          <t>x_42</t>
        </is>
      </c>
      <c r="AB1329" t="inlineStr">
        <is>
          <t>x_48</t>
        </is>
      </c>
      <c r="AC1329" t="inlineStr">
        <is>
          <t>x_51</t>
        </is>
      </c>
      <c r="AD1329" t="inlineStr">
        <is>
          <t>x_58</t>
        </is>
      </c>
      <c r="AE1329" t="inlineStr">
        <is>
          <t>x_66</t>
        </is>
      </c>
      <c r="AF1329" t="inlineStr">
        <is>
          <t>x_7</t>
        </is>
      </c>
      <c r="AG1329" t="inlineStr">
        <is>
          <t>x_71</t>
        </is>
      </c>
      <c r="AH1329" t="inlineStr">
        <is>
          <t>x_76</t>
        </is>
      </c>
      <c r="AI1329" t="inlineStr">
        <is>
          <t>y_r_101</t>
        </is>
      </c>
      <c r="AJ1329" t="inlineStr">
        <is>
          <t>y_r_104</t>
        </is>
      </c>
      <c r="AK1329" t="inlineStr">
        <is>
          <t>y_r_105</t>
        </is>
      </c>
      <c r="AL1329" t="inlineStr">
        <is>
          <t>y_r_113</t>
        </is>
      </c>
      <c r="AM1329" t="inlineStr">
        <is>
          <t>y_r_117</t>
        </is>
      </c>
      <c r="AN1329" t="inlineStr">
        <is>
          <t>y_r_118</t>
        </is>
      </c>
      <c r="AO1329" t="inlineStr">
        <is>
          <t>y_r_121</t>
        </is>
      </c>
      <c r="AP1329" t="inlineStr">
        <is>
          <t>y_r_123</t>
        </is>
      </c>
      <c r="AQ1329" t="inlineStr">
        <is>
          <t>y_r_140</t>
        </is>
      </c>
      <c r="AR1329" t="inlineStr">
        <is>
          <t>y_r_142</t>
        </is>
      </c>
      <c r="AS1329" t="inlineStr">
        <is>
          <t>y_r_15</t>
        </is>
      </c>
      <c r="AT1329" t="inlineStr">
        <is>
          <t>y_r_151</t>
        </is>
      </c>
      <c r="AU1329" t="inlineStr">
        <is>
          <t>y_r_162</t>
        </is>
      </c>
      <c r="AV1329" t="inlineStr">
        <is>
          <t>y_r_163</t>
        </is>
      </c>
      <c r="AW1329" t="inlineStr">
        <is>
          <t>y_r_168</t>
        </is>
      </c>
      <c r="AX1329" t="inlineStr">
        <is>
          <t>y_r_169</t>
        </is>
      </c>
      <c r="AY1329" t="inlineStr">
        <is>
          <t>y_r_170</t>
        </is>
      </c>
      <c r="AZ1329" t="inlineStr">
        <is>
          <t>y_r_184</t>
        </is>
      </c>
      <c r="BA1329" t="inlineStr">
        <is>
          <t>y_r_185</t>
        </is>
      </c>
      <c r="BB1329" t="inlineStr">
        <is>
          <t>y_r_190</t>
        </is>
      </c>
      <c r="BC1329" t="inlineStr">
        <is>
          <t>y_r_194</t>
        </is>
      </c>
      <c r="BD1329" t="inlineStr">
        <is>
          <t>y_r_20</t>
        </is>
      </c>
      <c r="BE1329" t="inlineStr">
        <is>
          <t>y_r_205</t>
        </is>
      </c>
      <c r="BF1329" t="inlineStr">
        <is>
          <t>y_r_206</t>
        </is>
      </c>
      <c r="BG1329" t="inlineStr">
        <is>
          <t>y_r_239</t>
        </is>
      </c>
      <c r="BH1329" t="inlineStr">
        <is>
          <t>y_r_242</t>
        </is>
      </c>
      <c r="BI1329" t="inlineStr">
        <is>
          <t>y_r_248</t>
        </is>
      </c>
      <c r="BJ1329" t="inlineStr">
        <is>
          <t>y_r_253</t>
        </is>
      </c>
      <c r="BK1329" t="inlineStr">
        <is>
          <t>y_r_255</t>
        </is>
      </c>
      <c r="BL1329" t="inlineStr">
        <is>
          <t>y_r_26</t>
        </is>
      </c>
      <c r="BM1329" t="inlineStr">
        <is>
          <t>y_r_27</t>
        </is>
      </c>
      <c r="BN1329" t="inlineStr">
        <is>
          <t>y_r_272</t>
        </is>
      </c>
      <c r="BO1329" t="inlineStr">
        <is>
          <t>y_r_273</t>
        </is>
      </c>
      <c r="BP1329" t="inlineStr">
        <is>
          <t>y_r_276</t>
        </is>
      </c>
      <c r="BQ1329" t="inlineStr">
        <is>
          <t>y_r_279</t>
        </is>
      </c>
      <c r="BR1329" t="inlineStr">
        <is>
          <t>y_r_283</t>
        </is>
      </c>
      <c r="BS1329" t="inlineStr">
        <is>
          <t>y_r_289</t>
        </is>
      </c>
      <c r="BT1329" t="inlineStr">
        <is>
          <t>y_r_293</t>
        </is>
      </c>
      <c r="BU1329" t="inlineStr">
        <is>
          <t>y_r_304</t>
        </is>
      </c>
      <c r="BV1329" t="inlineStr">
        <is>
          <t>y_r_324</t>
        </is>
      </c>
      <c r="BW1329" t="inlineStr">
        <is>
          <t>y_r_331</t>
        </is>
      </c>
      <c r="BX1329" t="inlineStr">
        <is>
          <t>y_r_335</t>
        </is>
      </c>
      <c r="BY1329" t="inlineStr">
        <is>
          <t>y_r_336</t>
        </is>
      </c>
      <c r="BZ1329" t="inlineStr">
        <is>
          <t>y_r_337</t>
        </is>
      </c>
      <c r="CA1329" t="inlineStr">
        <is>
          <t>y_r_351</t>
        </is>
      </c>
      <c r="CB1329" t="inlineStr">
        <is>
          <t>y_r_357</t>
        </is>
      </c>
      <c r="CC1329" t="inlineStr">
        <is>
          <t>y_r_363</t>
        </is>
      </c>
      <c r="CD1329" t="inlineStr">
        <is>
          <t>y_r_374</t>
        </is>
      </c>
      <c r="CE1329" t="inlineStr">
        <is>
          <t>y_r_398</t>
        </is>
      </c>
      <c r="CF1329" t="inlineStr">
        <is>
          <t>y_r_401</t>
        </is>
      </c>
      <c r="CG1329" t="inlineStr">
        <is>
          <t>y_r_412</t>
        </is>
      </c>
      <c r="CH1329" t="inlineStr">
        <is>
          <t>y_r_417</t>
        </is>
      </c>
      <c r="CI1329" t="inlineStr">
        <is>
          <t>y_r_42</t>
        </is>
      </c>
      <c r="CJ1329" t="inlineStr">
        <is>
          <t>y_r_447</t>
        </is>
      </c>
      <c r="CK1329" t="inlineStr">
        <is>
          <t>y_r_460</t>
        </is>
      </c>
      <c r="CL1329" t="inlineStr">
        <is>
          <t>y_r_470</t>
        </is>
      </c>
      <c r="CM1329" t="inlineStr">
        <is>
          <t>y_r_515</t>
        </is>
      </c>
      <c r="CN1329" t="inlineStr">
        <is>
          <t>y_r_519</t>
        </is>
      </c>
      <c r="CO1329" t="inlineStr">
        <is>
          <t>y_r_52</t>
        </is>
      </c>
      <c r="CP1329" t="inlineStr">
        <is>
          <t>y_r_543</t>
        </is>
      </c>
      <c r="CQ1329" t="inlineStr">
        <is>
          <t>y_r_55</t>
        </is>
      </c>
      <c r="CR1329" t="inlineStr">
        <is>
          <t>y_r_555</t>
        </is>
      </c>
      <c r="CS1329" t="inlineStr">
        <is>
          <t>y_r_562</t>
        </is>
      </c>
      <c r="CT1329" t="inlineStr">
        <is>
          <t>y_r_579</t>
        </is>
      </c>
      <c r="CU1329" t="inlineStr">
        <is>
          <t>y_r_580</t>
        </is>
      </c>
      <c r="CV1329" t="inlineStr">
        <is>
          <t>y_r_587</t>
        </is>
      </c>
      <c r="CW1329" t="inlineStr">
        <is>
          <t>y_r_609</t>
        </is>
      </c>
      <c r="CX1329" t="inlineStr">
        <is>
          <t>y_r_611</t>
        </is>
      </c>
      <c r="CY1329" t="inlineStr">
        <is>
          <t>y_r_625</t>
        </is>
      </c>
      <c r="CZ1329" t="inlineStr">
        <is>
          <t>y_r_661</t>
        </is>
      </c>
      <c r="DA1329" t="inlineStr">
        <is>
          <t>y_r_668</t>
        </is>
      </c>
      <c r="DB1329" t="inlineStr">
        <is>
          <t>y_r_690</t>
        </is>
      </c>
      <c r="DC1329" t="inlineStr">
        <is>
          <t>y_r_70</t>
        </is>
      </c>
      <c r="DD1329" t="inlineStr">
        <is>
          <t>y_r_700</t>
        </is>
      </c>
      <c r="DE1329" t="inlineStr">
        <is>
          <t>y_r_71</t>
        </is>
      </c>
      <c r="DF1329" t="inlineStr">
        <is>
          <t>y_r_714</t>
        </is>
      </c>
      <c r="DG1329" t="inlineStr">
        <is>
          <t>y_r_722</t>
        </is>
      </c>
      <c r="DH1329" t="inlineStr">
        <is>
          <t>y_r_728</t>
        </is>
      </c>
      <c r="DI1329" t="inlineStr">
        <is>
          <t>y_r_731</t>
        </is>
      </c>
      <c r="DJ1329" t="inlineStr">
        <is>
          <t>y_r_76</t>
        </is>
      </c>
      <c r="DK1329" t="inlineStr">
        <is>
          <t>y_r_77</t>
        </is>
      </c>
      <c r="DL1329" t="inlineStr">
        <is>
          <t>y_r_79</t>
        </is>
      </c>
      <c r="DM1329" t="inlineStr">
        <is>
          <t>y_r_799</t>
        </is>
      </c>
      <c r="DN1329" t="inlineStr">
        <is>
          <t>y_r_801</t>
        </is>
      </c>
      <c r="DO1329" t="inlineStr">
        <is>
          <t>y_r_82</t>
        </is>
      </c>
      <c r="DP1329" t="inlineStr">
        <is>
          <t>y_r_854</t>
        </is>
      </c>
      <c r="DQ1329" t="inlineStr">
        <is>
          <t>y_r_861</t>
        </is>
      </c>
      <c r="DR1329" t="inlineStr">
        <is>
          <t>y_r_864</t>
        </is>
      </c>
      <c r="DS1329" t="inlineStr">
        <is>
          <t>y_r_87</t>
        </is>
      </c>
      <c r="DT1329" t="inlineStr">
        <is>
          <t>y_r_875</t>
        </is>
      </c>
      <c r="DU1329" t="inlineStr">
        <is>
          <t>y_r_899</t>
        </is>
      </c>
      <c r="DV1329" t="inlineStr">
        <is>
          <t>y_r_904</t>
        </is>
      </c>
      <c r="DW1329" t="inlineStr">
        <is>
          <t>y_r_91</t>
        </is>
      </c>
      <c r="DX1329" t="inlineStr">
        <is>
          <t>y_r_915</t>
        </is>
      </c>
      <c r="DY1329" t="inlineStr">
        <is>
          <t>y_r_929</t>
        </is>
      </c>
      <c r="DZ1329" t="inlineStr">
        <is>
          <t>y_r_94</t>
        </is>
      </c>
      <c r="EA1329" t="inlineStr">
        <is>
          <t>y_r_946</t>
        </is>
      </c>
      <c r="EB1329" t="inlineStr">
        <is>
          <t>y_r_952</t>
        </is>
      </c>
      <c r="EC1329" t="inlineStr">
        <is>
          <t>y_r_96</t>
        </is>
      </c>
      <c r="ED1329" t="inlineStr">
        <is>
          <t>y_r_961</t>
        </is>
      </c>
      <c r="EE1329" t="inlineStr">
        <is>
          <t>y_r_996</t>
        </is>
      </c>
    </row>
    <row r="1330">
      <c r="A1330" s="9" t="n">
        <v>1000</v>
      </c>
      <c r="B1330" s="9" t="n">
        <v>20</v>
      </c>
      <c r="C1330" s="9" t="n">
        <v>0.5</v>
      </c>
      <c r="D1330" s="9" t="inlineStr">
        <is>
          <t>BA</t>
        </is>
      </c>
      <c r="E1330" s="9" t="inlineStr">
        <is>
          <t>test_files/BA/1000/376.txt</t>
        </is>
      </c>
      <c r="F1330" s="9" t="inlineStr">
        <is>
          <t>-</t>
        </is>
      </c>
      <c r="G1330" s="9" t="n">
        <v>45</v>
      </c>
      <c r="H1330" s="9" t="inlineStr">
        <is>
          <t>-</t>
        </is>
      </c>
      <c r="I1330" s="9" t="n">
        <v>54</v>
      </c>
      <c r="J1330" s="9" t="inlineStr">
        <is>
          <t>-</t>
        </is>
      </c>
      <c r="K1330" s="9" t="inlineStr">
        <is>
          <t>-</t>
        </is>
      </c>
      <c r="L1330" s="9" t="n">
        <v>54</v>
      </c>
      <c r="M1330" s="10" t="inlineStr">
        <is>
          <t>-</t>
        </is>
      </c>
      <c r="N1330" s="10" t="inlineStr">
        <is>
          <t>-</t>
        </is>
      </c>
      <c r="O1330" s="11" t="inlineStr">
        <is>
          <t>x_0</t>
        </is>
      </c>
      <c r="P1330" t="inlineStr">
        <is>
          <t>x_10</t>
        </is>
      </c>
      <c r="Q1330" t="inlineStr">
        <is>
          <t>x_14</t>
        </is>
      </c>
      <c r="R1330" t="inlineStr">
        <is>
          <t>x_15</t>
        </is>
      </c>
      <c r="S1330" t="inlineStr">
        <is>
          <t>x_21</t>
        </is>
      </c>
      <c r="T1330" t="inlineStr">
        <is>
          <t>x_22</t>
        </is>
      </c>
      <c r="U1330" s="5" t="inlineStr">
        <is>
          <t>x_23</t>
        </is>
      </c>
      <c r="V1330" t="inlineStr">
        <is>
          <t>x_27</t>
        </is>
      </c>
      <c r="W1330" t="inlineStr">
        <is>
          <t>x_3</t>
        </is>
      </c>
      <c r="X1330" t="inlineStr">
        <is>
          <t>x_32</t>
        </is>
      </c>
      <c r="Y1330" t="inlineStr">
        <is>
          <t>x_33</t>
        </is>
      </c>
      <c r="Z1330" t="inlineStr">
        <is>
          <t>x_35</t>
        </is>
      </c>
      <c r="AA1330" t="inlineStr">
        <is>
          <t>x_36</t>
        </is>
      </c>
      <c r="AB1330" t="inlineStr">
        <is>
          <t>x_38</t>
        </is>
      </c>
      <c r="AC1330" t="inlineStr">
        <is>
          <t>x_46</t>
        </is>
      </c>
      <c r="AD1330" t="inlineStr">
        <is>
          <t>x_47</t>
        </is>
      </c>
      <c r="AE1330" t="inlineStr">
        <is>
          <t>x_51</t>
        </is>
      </c>
      <c r="AF1330" t="inlineStr">
        <is>
          <t>x_59</t>
        </is>
      </c>
      <c r="AG1330" t="inlineStr">
        <is>
          <t>x_61</t>
        </is>
      </c>
      <c r="AH1330" t="inlineStr">
        <is>
          <t>x_8</t>
        </is>
      </c>
      <c r="AI1330" t="inlineStr">
        <is>
          <t>y_r_101</t>
        </is>
      </c>
      <c r="AJ1330" t="inlineStr">
        <is>
          <t>y_r_105</t>
        </is>
      </c>
      <c r="AK1330" t="inlineStr">
        <is>
          <t>y_r_106</t>
        </is>
      </c>
      <c r="AL1330" t="inlineStr">
        <is>
          <t>y_r_110</t>
        </is>
      </c>
      <c r="AM1330" t="inlineStr">
        <is>
          <t>y_r_121</t>
        </is>
      </c>
      <c r="AN1330" t="inlineStr">
        <is>
          <t>y_r_122</t>
        </is>
      </c>
      <c r="AO1330" t="inlineStr">
        <is>
          <t>y_r_130</t>
        </is>
      </c>
      <c r="AP1330" t="inlineStr">
        <is>
          <t>y_r_132</t>
        </is>
      </c>
      <c r="AQ1330" t="inlineStr">
        <is>
          <t>y_r_134</t>
        </is>
      </c>
      <c r="AR1330" t="inlineStr">
        <is>
          <t>y_r_136</t>
        </is>
      </c>
      <c r="AS1330" t="inlineStr">
        <is>
          <t>y_r_138</t>
        </is>
      </c>
      <c r="AT1330" t="inlineStr">
        <is>
          <t>y_r_142</t>
        </is>
      </c>
      <c r="AU1330" t="inlineStr">
        <is>
          <t>y_r_169</t>
        </is>
      </c>
      <c r="AV1330" t="inlineStr">
        <is>
          <t>y_r_180</t>
        </is>
      </c>
      <c r="AW1330" t="inlineStr">
        <is>
          <t>y_r_185</t>
        </is>
      </c>
      <c r="AX1330" t="inlineStr">
        <is>
          <t>y_r_191</t>
        </is>
      </c>
      <c r="AY1330" t="inlineStr">
        <is>
          <t>y_r_192</t>
        </is>
      </c>
      <c r="AZ1330" t="inlineStr">
        <is>
          <t>y_r_2</t>
        </is>
      </c>
      <c r="BA1330" t="inlineStr">
        <is>
          <t>y_r_202</t>
        </is>
      </c>
      <c r="BB1330" t="inlineStr">
        <is>
          <t>y_r_206</t>
        </is>
      </c>
      <c r="BC1330" t="inlineStr">
        <is>
          <t>y_r_208</t>
        </is>
      </c>
      <c r="BD1330" t="inlineStr">
        <is>
          <t>y_r_211</t>
        </is>
      </c>
      <c r="BE1330" t="inlineStr">
        <is>
          <t>y_r_218</t>
        </is>
      </c>
      <c r="BF1330" t="inlineStr">
        <is>
          <t>y_r_222</t>
        </is>
      </c>
      <c r="BG1330" t="inlineStr">
        <is>
          <t>y_r_230</t>
        </is>
      </c>
      <c r="BH1330" t="inlineStr">
        <is>
          <t>y_r_236</t>
        </is>
      </c>
      <c r="BI1330" t="inlineStr">
        <is>
          <t>y_r_249</t>
        </is>
      </c>
      <c r="BJ1330" t="inlineStr">
        <is>
          <t>y_r_252</t>
        </is>
      </c>
      <c r="BK1330" t="inlineStr">
        <is>
          <t>y_r_279</t>
        </is>
      </c>
      <c r="BL1330" t="inlineStr">
        <is>
          <t>y_r_289</t>
        </is>
      </c>
      <c r="BM1330" t="inlineStr">
        <is>
          <t>y_r_296</t>
        </is>
      </c>
      <c r="BN1330" t="inlineStr">
        <is>
          <t>y_r_300</t>
        </is>
      </c>
      <c r="BO1330" t="inlineStr">
        <is>
          <t>y_r_303</t>
        </is>
      </c>
      <c r="BP1330" t="inlineStr">
        <is>
          <t>y_r_308</t>
        </is>
      </c>
      <c r="BQ1330" t="inlineStr">
        <is>
          <t>y_r_31</t>
        </is>
      </c>
      <c r="BR1330" t="inlineStr">
        <is>
          <t>y_r_32</t>
        </is>
      </c>
      <c r="BS1330" t="inlineStr">
        <is>
          <t>y_r_332</t>
        </is>
      </c>
      <c r="BT1330" t="inlineStr">
        <is>
          <t>y_r_34</t>
        </is>
      </c>
      <c r="BU1330" t="inlineStr">
        <is>
          <t>y_r_355</t>
        </is>
      </c>
      <c r="BV1330" t="inlineStr">
        <is>
          <t>y_r_361</t>
        </is>
      </c>
      <c r="BW1330" t="inlineStr">
        <is>
          <t>y_r_370</t>
        </is>
      </c>
      <c r="BX1330" t="inlineStr">
        <is>
          <t>y_r_372</t>
        </is>
      </c>
      <c r="BY1330" t="inlineStr">
        <is>
          <t>y_r_383</t>
        </is>
      </c>
      <c r="BZ1330" t="inlineStr">
        <is>
          <t>y_r_385</t>
        </is>
      </c>
      <c r="CA1330" t="inlineStr">
        <is>
          <t>y_r_388</t>
        </is>
      </c>
      <c r="CB1330" t="inlineStr">
        <is>
          <t>y_r_39</t>
        </is>
      </c>
      <c r="CC1330" t="inlineStr">
        <is>
          <t>y_r_406</t>
        </is>
      </c>
      <c r="CD1330" t="inlineStr">
        <is>
          <t>y_r_408</t>
        </is>
      </c>
      <c r="CE1330" t="inlineStr">
        <is>
          <t>y_r_417</t>
        </is>
      </c>
      <c r="CF1330" t="inlineStr">
        <is>
          <t>y_r_423</t>
        </is>
      </c>
      <c r="CG1330" t="inlineStr">
        <is>
          <t>y_r_429</t>
        </is>
      </c>
      <c r="CH1330" t="inlineStr">
        <is>
          <t>y_r_456</t>
        </is>
      </c>
      <c r="CI1330" t="inlineStr">
        <is>
          <t>y_r_469</t>
        </is>
      </c>
      <c r="CJ1330" t="inlineStr">
        <is>
          <t>y_r_472</t>
        </is>
      </c>
      <c r="CK1330" t="inlineStr">
        <is>
          <t>y_r_473</t>
        </is>
      </c>
      <c r="CL1330" t="inlineStr">
        <is>
          <t>y_r_481</t>
        </is>
      </c>
      <c r="CM1330" t="inlineStr">
        <is>
          <t>y_r_493</t>
        </is>
      </c>
      <c r="CN1330" t="inlineStr">
        <is>
          <t>y_r_50</t>
        </is>
      </c>
      <c r="CO1330" t="inlineStr">
        <is>
          <t>y_r_500</t>
        </is>
      </c>
      <c r="CP1330" t="inlineStr">
        <is>
          <t>y_r_526</t>
        </is>
      </c>
      <c r="CQ1330" t="inlineStr">
        <is>
          <t>y_r_535</t>
        </is>
      </c>
      <c r="CR1330" t="inlineStr">
        <is>
          <t>y_r_54</t>
        </is>
      </c>
      <c r="CS1330" t="inlineStr">
        <is>
          <t>y_r_540</t>
        </is>
      </c>
      <c r="CT1330" t="inlineStr">
        <is>
          <t>y_r_543</t>
        </is>
      </c>
      <c r="CU1330" t="inlineStr">
        <is>
          <t>y_r_564</t>
        </is>
      </c>
      <c r="CV1330" t="inlineStr">
        <is>
          <t>y_r_57</t>
        </is>
      </c>
      <c r="CW1330" t="inlineStr">
        <is>
          <t>y_r_574</t>
        </is>
      </c>
      <c r="CX1330" t="inlineStr">
        <is>
          <t>y_r_581</t>
        </is>
      </c>
      <c r="CY1330" t="inlineStr">
        <is>
          <t>y_r_582</t>
        </is>
      </c>
      <c r="CZ1330" t="inlineStr">
        <is>
          <t>y_r_642</t>
        </is>
      </c>
      <c r="DA1330" t="inlineStr">
        <is>
          <t>y_r_687</t>
        </is>
      </c>
      <c r="DB1330" t="inlineStr">
        <is>
          <t>y_r_721</t>
        </is>
      </c>
      <c r="DC1330" t="inlineStr">
        <is>
          <t>y_r_726</t>
        </is>
      </c>
      <c r="DD1330" t="inlineStr">
        <is>
          <t>y_r_73</t>
        </is>
      </c>
      <c r="DE1330" t="inlineStr">
        <is>
          <t>y_r_763</t>
        </is>
      </c>
      <c r="DF1330" t="inlineStr">
        <is>
          <t>y_r_777</t>
        </is>
      </c>
      <c r="DG1330" t="inlineStr">
        <is>
          <t>y_r_780</t>
        </is>
      </c>
      <c r="DH1330" t="inlineStr">
        <is>
          <t>y_r_79</t>
        </is>
      </c>
      <c r="DI1330" t="inlineStr">
        <is>
          <t>y_r_811</t>
        </is>
      </c>
      <c r="DJ1330" t="inlineStr">
        <is>
          <t>y_r_815</t>
        </is>
      </c>
      <c r="DK1330" t="inlineStr">
        <is>
          <t>y_r_829</t>
        </is>
      </c>
      <c r="DL1330" t="inlineStr">
        <is>
          <t>y_r_855</t>
        </is>
      </c>
      <c r="DM1330" t="inlineStr">
        <is>
          <t>y_r_88</t>
        </is>
      </c>
      <c r="DN1330" t="inlineStr">
        <is>
          <t>y_r_884</t>
        </is>
      </c>
      <c r="DO1330" t="inlineStr">
        <is>
          <t>y_r_893</t>
        </is>
      </c>
      <c r="DP1330" t="inlineStr">
        <is>
          <t>y_r_905</t>
        </is>
      </c>
      <c r="DQ1330" t="inlineStr">
        <is>
          <t>y_r_91</t>
        </is>
      </c>
      <c r="DR1330" t="inlineStr">
        <is>
          <t>y_r_917</t>
        </is>
      </c>
      <c r="DS1330" t="inlineStr">
        <is>
          <t>y_r_957</t>
        </is>
      </c>
      <c r="DT1330" t="inlineStr">
        <is>
          <t>y_r_97</t>
        </is>
      </c>
    </row>
    <row r="1331">
      <c r="A1331" s="9" t="n">
        <v>1000</v>
      </c>
      <c r="B1331" s="9" t="n">
        <v>20</v>
      </c>
      <c r="C1331" s="9" t="n">
        <v>0.5</v>
      </c>
      <c r="D1331" s="9" t="inlineStr">
        <is>
          <t>BA</t>
        </is>
      </c>
      <c r="E1331" s="9" t="inlineStr">
        <is>
          <t>test_files/BA/1000/379.txt</t>
        </is>
      </c>
      <c r="F1331" s="9" t="inlineStr">
        <is>
          <t>-</t>
        </is>
      </c>
      <c r="G1331" s="9" t="n">
        <v>52</v>
      </c>
      <c r="H1331" s="9" t="inlineStr">
        <is>
          <t>-</t>
        </is>
      </c>
      <c r="I1331" s="9" t="n">
        <v>59</v>
      </c>
      <c r="J1331" s="9" t="inlineStr">
        <is>
          <t>-</t>
        </is>
      </c>
      <c r="K1331" s="9" t="inlineStr">
        <is>
          <t>-</t>
        </is>
      </c>
      <c r="L1331" s="9" t="n">
        <v>59</v>
      </c>
      <c r="M1331" s="10" t="inlineStr">
        <is>
          <t>-</t>
        </is>
      </c>
      <c r="N1331" s="10" t="inlineStr">
        <is>
          <t>-</t>
        </is>
      </c>
      <c r="O1331" s="11" t="inlineStr">
        <is>
          <t>x_0</t>
        </is>
      </c>
      <c r="P1331" t="inlineStr">
        <is>
          <t>x_11</t>
        </is>
      </c>
      <c r="Q1331" t="inlineStr">
        <is>
          <t>x_17</t>
        </is>
      </c>
      <c r="R1331" t="inlineStr">
        <is>
          <t>x_2</t>
        </is>
      </c>
      <c r="S1331" t="inlineStr">
        <is>
          <t>x_23</t>
        </is>
      </c>
      <c r="T1331" t="inlineStr">
        <is>
          <t>x_24</t>
        </is>
      </c>
      <c r="U1331" s="5" t="inlineStr">
        <is>
          <t>x_3</t>
        </is>
      </c>
      <c r="V1331" t="inlineStr">
        <is>
          <t>x_31</t>
        </is>
      </c>
      <c r="W1331" t="inlineStr">
        <is>
          <t>x_32</t>
        </is>
      </c>
      <c r="X1331" t="inlineStr">
        <is>
          <t>x_33</t>
        </is>
      </c>
      <c r="Y1331" t="inlineStr">
        <is>
          <t>x_35</t>
        </is>
      </c>
      <c r="Z1331" t="inlineStr">
        <is>
          <t>x_47</t>
        </is>
      </c>
      <c r="AA1331" t="inlineStr">
        <is>
          <t>x_50</t>
        </is>
      </c>
      <c r="AB1331" t="inlineStr">
        <is>
          <t>x_54</t>
        </is>
      </c>
      <c r="AC1331" t="inlineStr">
        <is>
          <t>x_55</t>
        </is>
      </c>
      <c r="AD1331" t="inlineStr">
        <is>
          <t>x_61</t>
        </is>
      </c>
      <c r="AE1331" t="inlineStr">
        <is>
          <t>x_62</t>
        </is>
      </c>
      <c r="AF1331" t="inlineStr">
        <is>
          <t>x_8</t>
        </is>
      </c>
      <c r="AG1331" t="inlineStr">
        <is>
          <t>x_88</t>
        </is>
      </c>
      <c r="AH1331" t="inlineStr">
        <is>
          <t>x_89</t>
        </is>
      </c>
      <c r="AI1331" t="inlineStr">
        <is>
          <t>y_r_102</t>
        </is>
      </c>
      <c r="AJ1331" t="inlineStr">
        <is>
          <t>y_r_106</t>
        </is>
      </c>
      <c r="AK1331" t="inlineStr">
        <is>
          <t>y_r_107</t>
        </is>
      </c>
      <c r="AL1331" t="inlineStr">
        <is>
          <t>y_r_127</t>
        </is>
      </c>
      <c r="AM1331" t="inlineStr">
        <is>
          <t>y_r_132</t>
        </is>
      </c>
      <c r="AN1331" t="inlineStr">
        <is>
          <t>y_r_138</t>
        </is>
      </c>
      <c r="AO1331" t="inlineStr">
        <is>
          <t>y_r_15</t>
        </is>
      </c>
      <c r="AP1331" t="inlineStr">
        <is>
          <t>y_r_151</t>
        </is>
      </c>
      <c r="AQ1331" t="inlineStr">
        <is>
          <t>y_r_161</t>
        </is>
      </c>
      <c r="AR1331" t="inlineStr">
        <is>
          <t>y_r_17</t>
        </is>
      </c>
      <c r="AS1331" t="inlineStr">
        <is>
          <t>y_r_170</t>
        </is>
      </c>
      <c r="AT1331" t="inlineStr">
        <is>
          <t>y_r_173</t>
        </is>
      </c>
      <c r="AU1331" t="inlineStr">
        <is>
          <t>y_r_179</t>
        </is>
      </c>
      <c r="AV1331" t="inlineStr">
        <is>
          <t>y_r_180</t>
        </is>
      </c>
      <c r="AW1331" t="inlineStr">
        <is>
          <t>y_r_184</t>
        </is>
      </c>
      <c r="AX1331" t="inlineStr">
        <is>
          <t>y_r_19</t>
        </is>
      </c>
      <c r="AY1331" t="inlineStr">
        <is>
          <t>y_r_200</t>
        </is>
      </c>
      <c r="AZ1331" t="inlineStr">
        <is>
          <t>y_r_209</t>
        </is>
      </c>
      <c r="BA1331" t="inlineStr">
        <is>
          <t>y_r_22</t>
        </is>
      </c>
      <c r="BB1331" t="inlineStr">
        <is>
          <t>y_r_224</t>
        </is>
      </c>
      <c r="BC1331" t="inlineStr">
        <is>
          <t>y_r_225</t>
        </is>
      </c>
      <c r="BD1331" t="inlineStr">
        <is>
          <t>y_r_238</t>
        </is>
      </c>
      <c r="BE1331" t="inlineStr">
        <is>
          <t>y_r_25</t>
        </is>
      </c>
      <c r="BF1331" t="inlineStr">
        <is>
          <t>y_r_252</t>
        </is>
      </c>
      <c r="BG1331" t="inlineStr">
        <is>
          <t>y_r_26</t>
        </is>
      </c>
      <c r="BH1331" t="inlineStr">
        <is>
          <t>y_r_280</t>
        </is>
      </c>
      <c r="BI1331" t="inlineStr">
        <is>
          <t>y_r_284</t>
        </is>
      </c>
      <c r="BJ1331" t="inlineStr">
        <is>
          <t>y_r_288</t>
        </is>
      </c>
      <c r="BK1331" t="inlineStr">
        <is>
          <t>y_r_290</t>
        </is>
      </c>
      <c r="BL1331" t="inlineStr">
        <is>
          <t>y_r_307</t>
        </is>
      </c>
      <c r="BM1331" t="inlineStr">
        <is>
          <t>y_r_311</t>
        </is>
      </c>
      <c r="BN1331" t="inlineStr">
        <is>
          <t>y_r_313</t>
        </is>
      </c>
      <c r="BO1331" t="inlineStr">
        <is>
          <t>y_r_315</t>
        </is>
      </c>
      <c r="BP1331" t="inlineStr">
        <is>
          <t>y_r_321</t>
        </is>
      </c>
      <c r="BQ1331" t="inlineStr">
        <is>
          <t>y_r_327</t>
        </is>
      </c>
      <c r="BR1331" t="inlineStr">
        <is>
          <t>y_r_328</t>
        </is>
      </c>
      <c r="BS1331" t="inlineStr">
        <is>
          <t>y_r_340</t>
        </is>
      </c>
      <c r="BT1331" t="inlineStr">
        <is>
          <t>y_r_341</t>
        </is>
      </c>
      <c r="BU1331" t="inlineStr">
        <is>
          <t>y_r_344</t>
        </is>
      </c>
      <c r="BV1331" t="inlineStr">
        <is>
          <t>y_r_35</t>
        </is>
      </c>
      <c r="BW1331" t="inlineStr">
        <is>
          <t>y_r_360</t>
        </is>
      </c>
      <c r="BX1331" t="inlineStr">
        <is>
          <t>y_r_362</t>
        </is>
      </c>
      <c r="BY1331" t="inlineStr">
        <is>
          <t>y_r_37</t>
        </is>
      </c>
      <c r="BZ1331" t="inlineStr">
        <is>
          <t>y_r_379</t>
        </is>
      </c>
      <c r="CA1331" t="inlineStr">
        <is>
          <t>y_r_38</t>
        </is>
      </c>
      <c r="CB1331" t="inlineStr">
        <is>
          <t>y_r_383</t>
        </is>
      </c>
      <c r="CC1331" t="inlineStr">
        <is>
          <t>y_r_388</t>
        </is>
      </c>
      <c r="CD1331" t="inlineStr">
        <is>
          <t>y_r_393</t>
        </is>
      </c>
      <c r="CE1331" t="inlineStr">
        <is>
          <t>y_r_399</t>
        </is>
      </c>
      <c r="CF1331" t="inlineStr">
        <is>
          <t>y_r_40</t>
        </is>
      </c>
      <c r="CG1331" t="inlineStr">
        <is>
          <t>y_r_419</t>
        </is>
      </c>
      <c r="CH1331" t="inlineStr">
        <is>
          <t>y_r_421</t>
        </is>
      </c>
      <c r="CI1331" t="inlineStr">
        <is>
          <t>y_r_424</t>
        </is>
      </c>
      <c r="CJ1331" t="inlineStr">
        <is>
          <t>y_r_427</t>
        </is>
      </c>
      <c r="CK1331" t="inlineStr">
        <is>
          <t>y_r_429</t>
        </is>
      </c>
      <c r="CL1331" t="inlineStr">
        <is>
          <t>y_r_44</t>
        </is>
      </c>
      <c r="CM1331" t="inlineStr">
        <is>
          <t>y_r_445</t>
        </is>
      </c>
      <c r="CN1331" t="inlineStr">
        <is>
          <t>y_r_460</t>
        </is>
      </c>
      <c r="CO1331" t="inlineStr">
        <is>
          <t>y_r_473</t>
        </is>
      </c>
      <c r="CP1331" t="inlineStr">
        <is>
          <t>y_r_478</t>
        </is>
      </c>
      <c r="CQ1331" t="inlineStr">
        <is>
          <t>y_r_491</t>
        </is>
      </c>
      <c r="CR1331" t="inlineStr">
        <is>
          <t>y_r_500</t>
        </is>
      </c>
      <c r="CS1331" t="inlineStr">
        <is>
          <t>y_r_542</t>
        </is>
      </c>
      <c r="CT1331" t="inlineStr">
        <is>
          <t>y_r_545</t>
        </is>
      </c>
      <c r="CU1331" t="inlineStr">
        <is>
          <t>y_r_56</t>
        </is>
      </c>
      <c r="CV1331" t="inlineStr">
        <is>
          <t>y_r_562</t>
        </is>
      </c>
      <c r="CW1331" t="inlineStr">
        <is>
          <t>y_r_564</t>
        </is>
      </c>
      <c r="CX1331" t="inlineStr">
        <is>
          <t>y_r_58</t>
        </is>
      </c>
      <c r="CY1331" t="inlineStr">
        <is>
          <t>y_r_587</t>
        </is>
      </c>
      <c r="CZ1331" t="inlineStr">
        <is>
          <t>y_r_596</t>
        </is>
      </c>
      <c r="DA1331" t="inlineStr">
        <is>
          <t>y_r_610</t>
        </is>
      </c>
      <c r="DB1331" t="inlineStr">
        <is>
          <t>y_r_624</t>
        </is>
      </c>
      <c r="DC1331" t="inlineStr">
        <is>
          <t>y_r_625</t>
        </is>
      </c>
      <c r="DD1331" t="inlineStr">
        <is>
          <t>y_r_630</t>
        </is>
      </c>
      <c r="DE1331" t="inlineStr">
        <is>
          <t>y_r_635</t>
        </is>
      </c>
      <c r="DF1331" t="inlineStr">
        <is>
          <t>y_r_650</t>
        </is>
      </c>
      <c r="DG1331" t="inlineStr">
        <is>
          <t>y_r_660</t>
        </is>
      </c>
      <c r="DH1331" t="inlineStr">
        <is>
          <t>y_r_673</t>
        </is>
      </c>
      <c r="DI1331" t="inlineStr">
        <is>
          <t>y_r_691</t>
        </is>
      </c>
      <c r="DJ1331" t="inlineStr">
        <is>
          <t>y_r_70</t>
        </is>
      </c>
      <c r="DK1331" t="inlineStr">
        <is>
          <t>y_r_71</t>
        </is>
      </c>
      <c r="DL1331" t="inlineStr">
        <is>
          <t>y_r_723</t>
        </is>
      </c>
      <c r="DM1331" t="inlineStr">
        <is>
          <t>y_r_739</t>
        </is>
      </c>
      <c r="DN1331" t="inlineStr">
        <is>
          <t>y_r_745</t>
        </is>
      </c>
      <c r="DO1331" t="inlineStr">
        <is>
          <t>y_r_746</t>
        </is>
      </c>
      <c r="DP1331" t="inlineStr">
        <is>
          <t>y_r_772</t>
        </is>
      </c>
      <c r="DQ1331" t="inlineStr">
        <is>
          <t>y_r_775</t>
        </is>
      </c>
      <c r="DR1331" t="inlineStr">
        <is>
          <t>y_r_779</t>
        </is>
      </c>
      <c r="DS1331" t="inlineStr">
        <is>
          <t>y_r_784</t>
        </is>
      </c>
      <c r="DT1331" t="inlineStr">
        <is>
          <t>y_r_810</t>
        </is>
      </c>
      <c r="DU1331" t="inlineStr">
        <is>
          <t>y_r_818</t>
        </is>
      </c>
      <c r="DV1331" t="inlineStr">
        <is>
          <t>y_r_838</t>
        </is>
      </c>
      <c r="DW1331" t="inlineStr">
        <is>
          <t>y_r_88</t>
        </is>
      </c>
      <c r="DX1331" t="inlineStr">
        <is>
          <t>y_r_891</t>
        </is>
      </c>
      <c r="DY1331" t="inlineStr">
        <is>
          <t>y_r_9</t>
        </is>
      </c>
      <c r="DZ1331" t="inlineStr">
        <is>
          <t>y_r_926</t>
        </is>
      </c>
      <c r="EA1331" t="inlineStr">
        <is>
          <t>y_r_93</t>
        </is>
      </c>
      <c r="EB1331" t="inlineStr">
        <is>
          <t>y_r_989</t>
        </is>
      </c>
    </row>
    <row r="1332">
      <c r="A1332" s="9" t="n">
        <v>1000</v>
      </c>
      <c r="B1332" s="9" t="n">
        <v>20</v>
      </c>
      <c r="C1332" s="9" t="n">
        <v>0.5</v>
      </c>
      <c r="D1332" s="9" t="inlineStr">
        <is>
          <t>BA</t>
        </is>
      </c>
      <c r="E1332" s="9" t="inlineStr">
        <is>
          <t>test_files/BA/1000/382.txt</t>
        </is>
      </c>
      <c r="F1332" s="9" t="inlineStr">
        <is>
          <t>-</t>
        </is>
      </c>
      <c r="G1332" s="9" t="n">
        <v>32</v>
      </c>
      <c r="H1332" s="9" t="inlineStr">
        <is>
          <t>-</t>
        </is>
      </c>
      <c r="I1332" s="9" t="n">
        <v>43</v>
      </c>
      <c r="J1332" s="9" t="inlineStr">
        <is>
          <t>-</t>
        </is>
      </c>
      <c r="K1332" s="9" t="inlineStr">
        <is>
          <t>-</t>
        </is>
      </c>
      <c r="L1332" s="9" t="n">
        <v>43</v>
      </c>
      <c r="M1332" s="10" t="inlineStr">
        <is>
          <t>-</t>
        </is>
      </c>
      <c r="N1332" s="10" t="inlineStr">
        <is>
          <t>-</t>
        </is>
      </c>
      <c r="O1332" s="11" t="inlineStr">
        <is>
          <t>x_0</t>
        </is>
      </c>
      <c r="P1332" t="inlineStr">
        <is>
          <t>x_1</t>
        </is>
      </c>
      <c r="Q1332" t="inlineStr">
        <is>
          <t>x_108</t>
        </is>
      </c>
      <c r="R1332" t="inlineStr">
        <is>
          <t>x_110</t>
        </is>
      </c>
      <c r="S1332" t="inlineStr">
        <is>
          <t>x_12</t>
        </is>
      </c>
      <c r="T1332" t="inlineStr">
        <is>
          <t>x_13</t>
        </is>
      </c>
      <c r="U1332" s="5" t="inlineStr">
        <is>
          <t>x_21</t>
        </is>
      </c>
      <c r="V1332" t="inlineStr">
        <is>
          <t>x_24</t>
        </is>
      </c>
      <c r="W1332" t="inlineStr">
        <is>
          <t>x_31</t>
        </is>
      </c>
      <c r="X1332" t="inlineStr">
        <is>
          <t>x_37</t>
        </is>
      </c>
      <c r="Y1332" t="inlineStr">
        <is>
          <t>x_4</t>
        </is>
      </c>
      <c r="Z1332" t="inlineStr">
        <is>
          <t>x_40</t>
        </is>
      </c>
      <c r="AA1332" t="inlineStr">
        <is>
          <t>x_46</t>
        </is>
      </c>
      <c r="AB1332" t="inlineStr">
        <is>
          <t>x_54</t>
        </is>
      </c>
      <c r="AC1332" t="inlineStr">
        <is>
          <t>x_59</t>
        </is>
      </c>
      <c r="AD1332" t="inlineStr">
        <is>
          <t>x_6</t>
        </is>
      </c>
      <c r="AE1332" t="inlineStr">
        <is>
          <t>x_67</t>
        </is>
      </c>
      <c r="AF1332" t="inlineStr">
        <is>
          <t>x_78</t>
        </is>
      </c>
      <c r="AG1332" t="inlineStr">
        <is>
          <t>x_81</t>
        </is>
      </c>
      <c r="AH1332" t="inlineStr">
        <is>
          <t>x_90</t>
        </is>
      </c>
      <c r="AI1332" t="inlineStr">
        <is>
          <t>y_r_105</t>
        </is>
      </c>
      <c r="AJ1332" t="inlineStr">
        <is>
          <t>y_r_11</t>
        </is>
      </c>
      <c r="AK1332" t="inlineStr">
        <is>
          <t>y_r_111</t>
        </is>
      </c>
      <c r="AL1332" t="inlineStr">
        <is>
          <t>y_r_120</t>
        </is>
      </c>
      <c r="AM1332" t="inlineStr">
        <is>
          <t>y_r_122</t>
        </is>
      </c>
      <c r="AN1332" t="inlineStr">
        <is>
          <t>y_r_123</t>
        </is>
      </c>
      <c r="AO1332" t="inlineStr">
        <is>
          <t>y_r_124</t>
        </is>
      </c>
      <c r="AP1332" t="inlineStr">
        <is>
          <t>y_r_162</t>
        </is>
      </c>
      <c r="AQ1332" t="inlineStr">
        <is>
          <t>y_r_165</t>
        </is>
      </c>
      <c r="AR1332" t="inlineStr">
        <is>
          <t>y_r_166</t>
        </is>
      </c>
      <c r="AS1332" t="inlineStr">
        <is>
          <t>y_r_18</t>
        </is>
      </c>
      <c r="AT1332" t="inlineStr">
        <is>
          <t>y_r_185</t>
        </is>
      </c>
      <c r="AU1332" t="inlineStr">
        <is>
          <t>y_r_187</t>
        </is>
      </c>
      <c r="AV1332" t="inlineStr">
        <is>
          <t>y_r_188</t>
        </is>
      </c>
      <c r="AW1332" t="inlineStr">
        <is>
          <t>y_r_195</t>
        </is>
      </c>
      <c r="AX1332" t="inlineStr">
        <is>
          <t>y_r_196</t>
        </is>
      </c>
      <c r="AY1332" t="inlineStr">
        <is>
          <t>y_r_199</t>
        </is>
      </c>
      <c r="AZ1332" t="inlineStr">
        <is>
          <t>y_r_203</t>
        </is>
      </c>
      <c r="BA1332" t="inlineStr">
        <is>
          <t>y_r_206</t>
        </is>
      </c>
      <c r="BB1332" t="inlineStr">
        <is>
          <t>y_r_210</t>
        </is>
      </c>
      <c r="BC1332" t="inlineStr">
        <is>
          <t>y_r_216</t>
        </is>
      </c>
      <c r="BD1332" t="inlineStr">
        <is>
          <t>y_r_221</t>
        </is>
      </c>
      <c r="BE1332" t="inlineStr">
        <is>
          <t>y_r_222</t>
        </is>
      </c>
      <c r="BF1332" t="inlineStr">
        <is>
          <t>y_r_223</t>
        </is>
      </c>
      <c r="BG1332" t="inlineStr">
        <is>
          <t>y_r_234</t>
        </is>
      </c>
      <c r="BH1332" t="inlineStr">
        <is>
          <t>y_r_257</t>
        </is>
      </c>
      <c r="BI1332" t="inlineStr">
        <is>
          <t>y_r_259</t>
        </is>
      </c>
      <c r="BJ1332" t="inlineStr">
        <is>
          <t>y_r_27</t>
        </is>
      </c>
      <c r="BK1332" t="inlineStr">
        <is>
          <t>y_r_271</t>
        </is>
      </c>
      <c r="BL1332" t="inlineStr">
        <is>
          <t>y_r_279</t>
        </is>
      </c>
      <c r="BM1332" t="inlineStr">
        <is>
          <t>y_r_288</t>
        </is>
      </c>
      <c r="BN1332" t="inlineStr">
        <is>
          <t>y_r_289</t>
        </is>
      </c>
      <c r="BO1332" t="inlineStr">
        <is>
          <t>y_r_290</t>
        </is>
      </c>
      <c r="BP1332" t="inlineStr">
        <is>
          <t>y_r_292</t>
        </is>
      </c>
      <c r="BQ1332" t="inlineStr">
        <is>
          <t>y_r_302</t>
        </is>
      </c>
      <c r="BR1332" t="inlineStr">
        <is>
          <t>y_r_303</t>
        </is>
      </c>
      <c r="BS1332" t="inlineStr">
        <is>
          <t>y_r_321</t>
        </is>
      </c>
      <c r="BT1332" t="inlineStr">
        <is>
          <t>y_r_322</t>
        </is>
      </c>
      <c r="BU1332" t="inlineStr">
        <is>
          <t>y_r_33</t>
        </is>
      </c>
      <c r="BV1332" t="inlineStr">
        <is>
          <t>y_r_341</t>
        </is>
      </c>
      <c r="BW1332" t="inlineStr">
        <is>
          <t>y_r_356</t>
        </is>
      </c>
      <c r="BX1332" t="inlineStr">
        <is>
          <t>y_r_36</t>
        </is>
      </c>
      <c r="BY1332" t="inlineStr">
        <is>
          <t>y_r_386</t>
        </is>
      </c>
      <c r="BZ1332" t="inlineStr">
        <is>
          <t>y_r_393</t>
        </is>
      </c>
      <c r="CA1332" t="inlineStr">
        <is>
          <t>y_r_405</t>
        </is>
      </c>
      <c r="CB1332" t="inlineStr">
        <is>
          <t>y_r_420</t>
        </is>
      </c>
      <c r="CC1332" t="inlineStr">
        <is>
          <t>y_r_427</t>
        </is>
      </c>
      <c r="CD1332" t="inlineStr">
        <is>
          <t>y_r_429</t>
        </is>
      </c>
      <c r="CE1332" t="inlineStr">
        <is>
          <t>y_r_437</t>
        </is>
      </c>
      <c r="CF1332" t="inlineStr">
        <is>
          <t>y_r_459</t>
        </is>
      </c>
      <c r="CG1332" t="inlineStr">
        <is>
          <t>y_r_463</t>
        </is>
      </c>
      <c r="CH1332" t="inlineStr">
        <is>
          <t>y_r_47</t>
        </is>
      </c>
      <c r="CI1332" t="inlineStr">
        <is>
          <t>y_r_486</t>
        </is>
      </c>
      <c r="CJ1332" t="inlineStr">
        <is>
          <t>y_r_488</t>
        </is>
      </c>
      <c r="CK1332" t="inlineStr">
        <is>
          <t>y_r_492</t>
        </is>
      </c>
      <c r="CL1332" t="inlineStr">
        <is>
          <t>y_r_504</t>
        </is>
      </c>
      <c r="CM1332" t="inlineStr">
        <is>
          <t>y_r_534</t>
        </is>
      </c>
      <c r="CN1332" t="inlineStr">
        <is>
          <t>y_r_554</t>
        </is>
      </c>
      <c r="CO1332" t="inlineStr">
        <is>
          <t>y_r_575</t>
        </is>
      </c>
      <c r="CP1332" t="inlineStr">
        <is>
          <t>y_r_589</t>
        </is>
      </c>
      <c r="CQ1332" t="inlineStr">
        <is>
          <t>y_r_592</t>
        </is>
      </c>
      <c r="CR1332" t="inlineStr">
        <is>
          <t>y_r_598</t>
        </is>
      </c>
      <c r="CS1332" t="inlineStr">
        <is>
          <t>y_r_610</t>
        </is>
      </c>
      <c r="CT1332" t="inlineStr">
        <is>
          <t>y_r_613</t>
        </is>
      </c>
      <c r="CU1332" t="inlineStr">
        <is>
          <t>y_r_616</t>
        </is>
      </c>
      <c r="CV1332" t="inlineStr">
        <is>
          <t>y_r_622</t>
        </is>
      </c>
      <c r="CW1332" t="inlineStr">
        <is>
          <t>y_r_628</t>
        </is>
      </c>
      <c r="CX1332" t="inlineStr">
        <is>
          <t>y_r_630</t>
        </is>
      </c>
      <c r="CY1332" t="inlineStr">
        <is>
          <t>y_r_653</t>
        </is>
      </c>
      <c r="CZ1332" t="inlineStr">
        <is>
          <t>y_r_66</t>
        </is>
      </c>
      <c r="DA1332" t="inlineStr">
        <is>
          <t>y_r_660</t>
        </is>
      </c>
      <c r="DB1332" t="inlineStr">
        <is>
          <t>y_r_665</t>
        </is>
      </c>
      <c r="DC1332" t="inlineStr">
        <is>
          <t>y_r_666</t>
        </is>
      </c>
      <c r="DD1332" t="inlineStr">
        <is>
          <t>y_r_681</t>
        </is>
      </c>
      <c r="DE1332" t="inlineStr">
        <is>
          <t>y_r_69</t>
        </is>
      </c>
      <c r="DF1332" t="inlineStr">
        <is>
          <t>y_r_694</t>
        </is>
      </c>
      <c r="DG1332" t="inlineStr">
        <is>
          <t>y_r_696</t>
        </is>
      </c>
      <c r="DH1332" t="inlineStr">
        <is>
          <t>y_r_725</t>
        </is>
      </c>
      <c r="DI1332" t="inlineStr">
        <is>
          <t>y_r_73</t>
        </is>
      </c>
      <c r="DJ1332" t="inlineStr">
        <is>
          <t>y_r_761</t>
        </is>
      </c>
      <c r="DK1332" t="inlineStr">
        <is>
          <t>y_r_767</t>
        </is>
      </c>
      <c r="DL1332" t="inlineStr">
        <is>
          <t>y_r_785</t>
        </is>
      </c>
      <c r="DM1332" t="inlineStr">
        <is>
          <t>y_r_791</t>
        </is>
      </c>
      <c r="DN1332" t="inlineStr">
        <is>
          <t>y_r_819</t>
        </is>
      </c>
      <c r="DO1332" t="inlineStr">
        <is>
          <t>y_r_84</t>
        </is>
      </c>
      <c r="DP1332" t="inlineStr">
        <is>
          <t>y_r_909</t>
        </is>
      </c>
      <c r="DQ1332" t="inlineStr">
        <is>
          <t>y_r_927</t>
        </is>
      </c>
      <c r="DR1332" t="inlineStr">
        <is>
          <t>y_r_940</t>
        </is>
      </c>
      <c r="DS1332" t="inlineStr">
        <is>
          <t>y_r_98</t>
        </is>
      </c>
      <c r="DT1332" t="inlineStr">
        <is>
          <t>y_r_983</t>
        </is>
      </c>
    </row>
    <row r="1333">
      <c r="A1333" s="9" t="n">
        <v>1000</v>
      </c>
      <c r="B1333" s="9" t="n">
        <v>20</v>
      </c>
      <c r="C1333" s="9" t="n">
        <v>0.5</v>
      </c>
      <c r="D1333" s="9" t="inlineStr">
        <is>
          <t>BA</t>
        </is>
      </c>
      <c r="E1333" s="9" t="inlineStr">
        <is>
          <t>test_files/BA/1000/385.txt</t>
        </is>
      </c>
      <c r="F1333" s="9" t="inlineStr">
        <is>
          <t>-</t>
        </is>
      </c>
      <c r="G1333" s="9" t="n">
        <v>56</v>
      </c>
      <c r="H1333" s="9" t="inlineStr">
        <is>
          <t>-</t>
        </is>
      </c>
      <c r="I1333" s="9" t="n">
        <v>67</v>
      </c>
      <c r="J1333" s="9" t="inlineStr">
        <is>
          <t>-</t>
        </is>
      </c>
      <c r="K1333" s="9" t="inlineStr">
        <is>
          <t>-</t>
        </is>
      </c>
      <c r="L1333" s="9" t="n">
        <v>67</v>
      </c>
      <c r="M1333" s="10" t="inlineStr">
        <is>
          <t>-</t>
        </is>
      </c>
      <c r="N1333" s="10" t="inlineStr">
        <is>
          <t>-</t>
        </is>
      </c>
      <c r="O1333" s="11" t="inlineStr">
        <is>
          <t>x_0</t>
        </is>
      </c>
      <c r="P1333" t="inlineStr">
        <is>
          <t>x_19</t>
        </is>
      </c>
      <c r="Q1333" t="inlineStr">
        <is>
          <t>x_2</t>
        </is>
      </c>
      <c r="R1333" t="inlineStr">
        <is>
          <t>x_20</t>
        </is>
      </c>
      <c r="S1333" t="inlineStr">
        <is>
          <t>x_23</t>
        </is>
      </c>
      <c r="T1333" t="inlineStr">
        <is>
          <t>x_26</t>
        </is>
      </c>
      <c r="U1333" s="5" t="inlineStr">
        <is>
          <t>x_28</t>
        </is>
      </c>
      <c r="V1333" t="inlineStr">
        <is>
          <t>x_29</t>
        </is>
      </c>
      <c r="W1333" t="inlineStr">
        <is>
          <t>x_32</t>
        </is>
      </c>
      <c r="X1333" t="inlineStr">
        <is>
          <t>x_34</t>
        </is>
      </c>
      <c r="Y1333" t="inlineStr">
        <is>
          <t>x_35</t>
        </is>
      </c>
      <c r="Z1333" t="inlineStr">
        <is>
          <t>x_38</t>
        </is>
      </c>
      <c r="AA1333" t="inlineStr">
        <is>
          <t>x_39</t>
        </is>
      </c>
      <c r="AB1333" t="inlineStr">
        <is>
          <t>x_4</t>
        </is>
      </c>
      <c r="AC1333" t="inlineStr">
        <is>
          <t>x_5</t>
        </is>
      </c>
      <c r="AD1333" t="inlineStr">
        <is>
          <t>x_52</t>
        </is>
      </c>
      <c r="AE1333" t="inlineStr">
        <is>
          <t>x_6</t>
        </is>
      </c>
      <c r="AF1333" t="inlineStr">
        <is>
          <t>x_63</t>
        </is>
      </c>
      <c r="AG1333" t="inlineStr">
        <is>
          <t>x_67</t>
        </is>
      </c>
      <c r="AH1333" t="inlineStr">
        <is>
          <t>x_68</t>
        </is>
      </c>
      <c r="AI1333" t="inlineStr">
        <is>
          <t>y_r_10</t>
        </is>
      </c>
      <c r="AJ1333" t="inlineStr">
        <is>
          <t>y_r_101</t>
        </is>
      </c>
      <c r="AK1333" t="inlineStr">
        <is>
          <t>y_r_107</t>
        </is>
      </c>
      <c r="AL1333" t="inlineStr">
        <is>
          <t>y_r_109</t>
        </is>
      </c>
      <c r="AM1333" t="inlineStr">
        <is>
          <t>y_r_114</t>
        </is>
      </c>
      <c r="AN1333" t="inlineStr">
        <is>
          <t>y_r_122</t>
        </is>
      </c>
      <c r="AO1333" t="inlineStr">
        <is>
          <t>y_r_124</t>
        </is>
      </c>
      <c r="AP1333" t="inlineStr">
        <is>
          <t>y_r_127</t>
        </is>
      </c>
      <c r="AQ1333" t="inlineStr">
        <is>
          <t>y_r_132</t>
        </is>
      </c>
      <c r="AR1333" t="inlineStr">
        <is>
          <t>y_r_157</t>
        </is>
      </c>
      <c r="AS1333" t="inlineStr">
        <is>
          <t>y_r_159</t>
        </is>
      </c>
      <c r="AT1333" t="inlineStr">
        <is>
          <t>y_r_165</t>
        </is>
      </c>
      <c r="AU1333" t="inlineStr">
        <is>
          <t>y_r_17</t>
        </is>
      </c>
      <c r="AV1333" t="inlineStr">
        <is>
          <t>y_r_180</t>
        </is>
      </c>
      <c r="AW1333" t="inlineStr">
        <is>
          <t>y_r_186</t>
        </is>
      </c>
      <c r="AX1333" t="inlineStr">
        <is>
          <t>y_r_19</t>
        </is>
      </c>
      <c r="AY1333" t="inlineStr">
        <is>
          <t>y_r_20</t>
        </is>
      </c>
      <c r="AZ1333" t="inlineStr">
        <is>
          <t>y_r_206</t>
        </is>
      </c>
      <c r="BA1333" t="inlineStr">
        <is>
          <t>y_r_209</t>
        </is>
      </c>
      <c r="BB1333" t="inlineStr">
        <is>
          <t>y_r_212</t>
        </is>
      </c>
      <c r="BC1333" t="inlineStr">
        <is>
          <t>y_r_214</t>
        </is>
      </c>
      <c r="BD1333" t="inlineStr">
        <is>
          <t>y_r_217</t>
        </is>
      </c>
      <c r="BE1333" t="inlineStr">
        <is>
          <t>y_r_224</t>
        </is>
      </c>
      <c r="BF1333" t="inlineStr">
        <is>
          <t>y_r_226</t>
        </is>
      </c>
      <c r="BG1333" t="inlineStr">
        <is>
          <t>y_r_228</t>
        </is>
      </c>
      <c r="BH1333" t="inlineStr">
        <is>
          <t>y_r_245</t>
        </is>
      </c>
      <c r="BI1333" t="inlineStr">
        <is>
          <t>y_r_247</t>
        </is>
      </c>
      <c r="BJ1333" t="inlineStr">
        <is>
          <t>y_r_25</t>
        </is>
      </c>
      <c r="BK1333" t="inlineStr">
        <is>
          <t>y_r_250</t>
        </is>
      </c>
      <c r="BL1333" t="inlineStr">
        <is>
          <t>y_r_258</t>
        </is>
      </c>
      <c r="BM1333" t="inlineStr">
        <is>
          <t>y_r_26</t>
        </is>
      </c>
      <c r="BN1333" t="inlineStr">
        <is>
          <t>y_r_268</t>
        </is>
      </c>
      <c r="BO1333" t="inlineStr">
        <is>
          <t>y_r_276</t>
        </is>
      </c>
      <c r="BP1333" t="inlineStr">
        <is>
          <t>y_r_28</t>
        </is>
      </c>
      <c r="BQ1333" t="inlineStr">
        <is>
          <t>y_r_290</t>
        </is>
      </c>
      <c r="BR1333" t="inlineStr">
        <is>
          <t>y_r_306</t>
        </is>
      </c>
      <c r="BS1333" t="inlineStr">
        <is>
          <t>y_r_308</t>
        </is>
      </c>
      <c r="BT1333" t="inlineStr">
        <is>
          <t>y_r_31</t>
        </is>
      </c>
      <c r="BU1333" t="inlineStr">
        <is>
          <t>y_r_330</t>
        </is>
      </c>
      <c r="BV1333" t="inlineStr">
        <is>
          <t>y_r_341</t>
        </is>
      </c>
      <c r="BW1333" t="inlineStr">
        <is>
          <t>y_r_346</t>
        </is>
      </c>
      <c r="BX1333" t="inlineStr">
        <is>
          <t>y_r_347</t>
        </is>
      </c>
      <c r="BY1333" t="inlineStr">
        <is>
          <t>y_r_36</t>
        </is>
      </c>
      <c r="BZ1333" t="inlineStr">
        <is>
          <t>y_r_397</t>
        </is>
      </c>
      <c r="CA1333" t="inlineStr">
        <is>
          <t>y_r_402</t>
        </is>
      </c>
      <c r="CB1333" t="inlineStr">
        <is>
          <t>y_r_424</t>
        </is>
      </c>
      <c r="CC1333" t="inlineStr">
        <is>
          <t>y_r_426</t>
        </is>
      </c>
      <c r="CD1333" t="inlineStr">
        <is>
          <t>y_r_427</t>
        </is>
      </c>
      <c r="CE1333" t="inlineStr">
        <is>
          <t>y_r_44</t>
        </is>
      </c>
      <c r="CF1333" t="inlineStr">
        <is>
          <t>y_r_469</t>
        </is>
      </c>
      <c r="CG1333" t="inlineStr">
        <is>
          <t>y_r_473</t>
        </is>
      </c>
      <c r="CH1333" t="inlineStr">
        <is>
          <t>y_r_497</t>
        </is>
      </c>
      <c r="CI1333" t="inlineStr">
        <is>
          <t>y_r_499</t>
        </is>
      </c>
      <c r="CJ1333" t="inlineStr">
        <is>
          <t>y_r_501</t>
        </is>
      </c>
      <c r="CK1333" t="inlineStr">
        <is>
          <t>y_r_524</t>
        </is>
      </c>
      <c r="CL1333" t="inlineStr">
        <is>
          <t>y_r_529</t>
        </is>
      </c>
      <c r="CM1333" t="inlineStr">
        <is>
          <t>y_r_544</t>
        </is>
      </c>
      <c r="CN1333" t="inlineStr">
        <is>
          <t>y_r_546</t>
        </is>
      </c>
      <c r="CO1333" t="inlineStr">
        <is>
          <t>y_r_549</t>
        </is>
      </c>
      <c r="CP1333" t="inlineStr">
        <is>
          <t>y_r_574</t>
        </is>
      </c>
      <c r="CQ1333" t="inlineStr">
        <is>
          <t>y_r_576</t>
        </is>
      </c>
      <c r="CR1333" t="inlineStr">
        <is>
          <t>y_r_628</t>
        </is>
      </c>
      <c r="CS1333" t="inlineStr">
        <is>
          <t>y_r_638</t>
        </is>
      </c>
      <c r="CT1333" t="inlineStr">
        <is>
          <t>y_r_661</t>
        </is>
      </c>
      <c r="CU1333" t="inlineStr">
        <is>
          <t>y_r_668</t>
        </is>
      </c>
      <c r="CV1333" t="inlineStr">
        <is>
          <t>y_r_673</t>
        </is>
      </c>
      <c r="CW1333" t="inlineStr">
        <is>
          <t>y_r_693</t>
        </is>
      </c>
      <c r="CX1333" t="inlineStr">
        <is>
          <t>y_r_715</t>
        </is>
      </c>
      <c r="CY1333" t="inlineStr">
        <is>
          <t>y_r_72</t>
        </is>
      </c>
      <c r="CZ1333" t="inlineStr">
        <is>
          <t>y_r_767</t>
        </is>
      </c>
      <c r="DA1333" t="inlineStr">
        <is>
          <t>y_r_77</t>
        </is>
      </c>
      <c r="DB1333" t="inlineStr">
        <is>
          <t>y_r_781</t>
        </is>
      </c>
      <c r="DC1333" t="inlineStr">
        <is>
          <t>y_r_81</t>
        </is>
      </c>
      <c r="DD1333" t="inlineStr">
        <is>
          <t>y_r_817</t>
        </is>
      </c>
      <c r="DE1333" t="inlineStr">
        <is>
          <t>y_r_857</t>
        </is>
      </c>
      <c r="DF1333" t="inlineStr">
        <is>
          <t>y_r_858</t>
        </is>
      </c>
      <c r="DG1333" t="inlineStr">
        <is>
          <t>y_r_861</t>
        </is>
      </c>
      <c r="DH1333" t="inlineStr">
        <is>
          <t>y_r_868</t>
        </is>
      </c>
      <c r="DI1333" t="inlineStr">
        <is>
          <t>y_r_907</t>
        </is>
      </c>
      <c r="DJ1333" t="inlineStr">
        <is>
          <t>y_r_913</t>
        </is>
      </c>
      <c r="DK1333" t="inlineStr">
        <is>
          <t>y_r_94</t>
        </is>
      </c>
      <c r="DL1333" t="inlineStr">
        <is>
          <t>y_r_955</t>
        </is>
      </c>
      <c r="DM1333" t="inlineStr">
        <is>
          <t>y_r_97</t>
        </is>
      </c>
      <c r="DN1333" t="inlineStr">
        <is>
          <t>y_r_98</t>
        </is>
      </c>
    </row>
    <row r="1334">
      <c r="A1334" s="9" t="n">
        <v>1000</v>
      </c>
      <c r="B1334" s="9" t="n">
        <v>20</v>
      </c>
      <c r="C1334" s="9" t="n">
        <v>0.5</v>
      </c>
      <c r="D1334" s="9" t="inlineStr">
        <is>
          <t>BA</t>
        </is>
      </c>
      <c r="E1334" s="9" t="inlineStr">
        <is>
          <t>test_files/BA/1000/388.txt</t>
        </is>
      </c>
      <c r="F1334" s="9" t="inlineStr">
        <is>
          <t>-</t>
        </is>
      </c>
      <c r="G1334" s="9" t="n">
        <v>7</v>
      </c>
      <c r="H1334" s="9" t="inlineStr">
        <is>
          <t>-</t>
        </is>
      </c>
      <c r="I1334" s="9" t="n">
        <v>22</v>
      </c>
      <c r="J1334" s="9" t="inlineStr">
        <is>
          <t>-</t>
        </is>
      </c>
      <c r="K1334" s="9" t="inlineStr">
        <is>
          <t>-</t>
        </is>
      </c>
      <c r="L1334" s="9" t="n">
        <v>22</v>
      </c>
      <c r="M1334" s="10" t="inlineStr">
        <is>
          <t>-</t>
        </is>
      </c>
      <c r="N1334" s="10" t="inlineStr">
        <is>
          <t>-</t>
        </is>
      </c>
      <c r="O1334" s="11" t="inlineStr">
        <is>
          <t>x_0</t>
        </is>
      </c>
      <c r="P1334" t="inlineStr">
        <is>
          <t>x_17</t>
        </is>
      </c>
      <c r="Q1334" t="inlineStr">
        <is>
          <t>x_21</t>
        </is>
      </c>
      <c r="R1334" t="inlineStr">
        <is>
          <t>x_23</t>
        </is>
      </c>
      <c r="S1334" t="inlineStr">
        <is>
          <t>x_25</t>
        </is>
      </c>
      <c r="T1334" t="inlineStr">
        <is>
          <t>x_29</t>
        </is>
      </c>
      <c r="U1334" s="5" t="inlineStr">
        <is>
          <t>x_3</t>
        </is>
      </c>
      <c r="V1334" t="inlineStr">
        <is>
          <t>x_31</t>
        </is>
      </c>
      <c r="W1334" t="inlineStr">
        <is>
          <t>x_38</t>
        </is>
      </c>
      <c r="X1334" t="inlineStr">
        <is>
          <t>x_5</t>
        </is>
      </c>
      <c r="Y1334" t="inlineStr">
        <is>
          <t>x_52</t>
        </is>
      </c>
      <c r="Z1334" t="inlineStr">
        <is>
          <t>x_57</t>
        </is>
      </c>
      <c r="AA1334" t="inlineStr">
        <is>
          <t>x_60</t>
        </is>
      </c>
      <c r="AB1334" t="inlineStr">
        <is>
          <t>x_67</t>
        </is>
      </c>
      <c r="AC1334" t="inlineStr">
        <is>
          <t>x_71</t>
        </is>
      </c>
      <c r="AD1334" t="inlineStr">
        <is>
          <t>x_77</t>
        </is>
      </c>
      <c r="AE1334" t="inlineStr">
        <is>
          <t>x_84</t>
        </is>
      </c>
      <c r="AF1334" t="inlineStr">
        <is>
          <t>x_9</t>
        </is>
      </c>
      <c r="AG1334" t="inlineStr">
        <is>
          <t>x_93</t>
        </is>
      </c>
      <c r="AH1334" t="inlineStr">
        <is>
          <t>x_94</t>
        </is>
      </c>
      <c r="AI1334" t="inlineStr">
        <is>
          <t>y_r_104</t>
        </is>
      </c>
      <c r="AJ1334" t="inlineStr">
        <is>
          <t>y_r_105</t>
        </is>
      </c>
      <c r="AK1334" t="inlineStr">
        <is>
          <t>y_r_109</t>
        </is>
      </c>
      <c r="AL1334" t="inlineStr">
        <is>
          <t>y_r_117</t>
        </is>
      </c>
      <c r="AM1334" t="inlineStr">
        <is>
          <t>y_r_129</t>
        </is>
      </c>
      <c r="AN1334" t="inlineStr">
        <is>
          <t>y_r_16</t>
        </is>
      </c>
      <c r="AO1334" t="inlineStr">
        <is>
          <t>y_r_162</t>
        </is>
      </c>
      <c r="AP1334" t="inlineStr">
        <is>
          <t>y_r_165</t>
        </is>
      </c>
      <c r="AQ1334" t="inlineStr">
        <is>
          <t>y_r_166</t>
        </is>
      </c>
      <c r="AR1334" t="inlineStr">
        <is>
          <t>y_r_171</t>
        </is>
      </c>
      <c r="AS1334" t="inlineStr">
        <is>
          <t>y_r_176</t>
        </is>
      </c>
      <c r="AT1334" t="inlineStr">
        <is>
          <t>y_r_179</t>
        </is>
      </c>
      <c r="AU1334" t="inlineStr">
        <is>
          <t>y_r_185</t>
        </is>
      </c>
      <c r="AV1334" t="inlineStr">
        <is>
          <t>y_r_191</t>
        </is>
      </c>
      <c r="AW1334" t="inlineStr">
        <is>
          <t>y_r_192</t>
        </is>
      </c>
      <c r="AX1334" t="inlineStr">
        <is>
          <t>y_r_194</t>
        </is>
      </c>
      <c r="AY1334" t="inlineStr">
        <is>
          <t>y_r_197</t>
        </is>
      </c>
      <c r="AZ1334" t="inlineStr">
        <is>
          <t>y_r_203</t>
        </is>
      </c>
      <c r="BA1334" t="inlineStr">
        <is>
          <t>y_r_214</t>
        </is>
      </c>
      <c r="BB1334" t="inlineStr">
        <is>
          <t>y_r_216</t>
        </is>
      </c>
      <c r="BC1334" t="inlineStr">
        <is>
          <t>y_r_227</t>
        </is>
      </c>
      <c r="BD1334" t="inlineStr">
        <is>
          <t>y_r_235</t>
        </is>
      </c>
      <c r="BE1334" t="inlineStr">
        <is>
          <t>y_r_238</t>
        </is>
      </c>
      <c r="BF1334" t="inlineStr">
        <is>
          <t>y_r_242</t>
        </is>
      </c>
      <c r="BG1334" t="inlineStr">
        <is>
          <t>y_r_248</t>
        </is>
      </c>
      <c r="BH1334" t="inlineStr">
        <is>
          <t>y_r_256</t>
        </is>
      </c>
      <c r="BI1334" t="inlineStr">
        <is>
          <t>y_r_276</t>
        </is>
      </c>
      <c r="BJ1334" t="inlineStr">
        <is>
          <t>y_r_281</t>
        </is>
      </c>
      <c r="BK1334" t="inlineStr">
        <is>
          <t>y_r_283</t>
        </is>
      </c>
      <c r="BL1334" t="inlineStr">
        <is>
          <t>y_r_288</t>
        </is>
      </c>
      <c r="BM1334" t="inlineStr">
        <is>
          <t>y_r_290</t>
        </is>
      </c>
      <c r="BN1334" t="inlineStr">
        <is>
          <t>y_r_294</t>
        </is>
      </c>
      <c r="BO1334" t="inlineStr">
        <is>
          <t>y_r_299</t>
        </is>
      </c>
      <c r="BP1334" t="inlineStr">
        <is>
          <t>y_r_302</t>
        </is>
      </c>
      <c r="BQ1334" t="inlineStr">
        <is>
          <t>y_r_307</t>
        </is>
      </c>
      <c r="BR1334" t="inlineStr">
        <is>
          <t>y_r_311</t>
        </is>
      </c>
      <c r="BS1334" t="inlineStr">
        <is>
          <t>y_r_333</t>
        </is>
      </c>
      <c r="BT1334" t="inlineStr">
        <is>
          <t>y_r_34</t>
        </is>
      </c>
      <c r="BU1334" t="inlineStr">
        <is>
          <t>y_r_342</t>
        </is>
      </c>
      <c r="BV1334" t="inlineStr">
        <is>
          <t>y_r_396</t>
        </is>
      </c>
      <c r="BW1334" t="inlineStr">
        <is>
          <t>y_r_40</t>
        </is>
      </c>
      <c r="BX1334" t="inlineStr">
        <is>
          <t>y_r_403</t>
        </is>
      </c>
      <c r="BY1334" t="inlineStr">
        <is>
          <t>y_r_425</t>
        </is>
      </c>
      <c r="BZ1334" t="inlineStr">
        <is>
          <t>y_r_44</t>
        </is>
      </c>
      <c r="CA1334" t="inlineStr">
        <is>
          <t>y_r_441</t>
        </is>
      </c>
      <c r="CB1334" t="inlineStr">
        <is>
          <t>y_r_443</t>
        </is>
      </c>
      <c r="CC1334" t="inlineStr">
        <is>
          <t>y_r_493</t>
        </is>
      </c>
      <c r="CD1334" t="inlineStr">
        <is>
          <t>y_r_494</t>
        </is>
      </c>
      <c r="CE1334" t="inlineStr">
        <is>
          <t>y_r_498</t>
        </is>
      </c>
      <c r="CF1334" t="inlineStr">
        <is>
          <t>y_r_504</t>
        </is>
      </c>
      <c r="CG1334" t="inlineStr">
        <is>
          <t>y_r_515</t>
        </is>
      </c>
      <c r="CH1334" t="inlineStr">
        <is>
          <t>y_r_521</t>
        </is>
      </c>
      <c r="CI1334" t="inlineStr">
        <is>
          <t>y_r_529</t>
        </is>
      </c>
      <c r="CJ1334" t="inlineStr">
        <is>
          <t>y_r_549</t>
        </is>
      </c>
      <c r="CK1334" t="inlineStr">
        <is>
          <t>y_r_55</t>
        </is>
      </c>
      <c r="CL1334" t="inlineStr">
        <is>
          <t>y_r_561</t>
        </is>
      </c>
      <c r="CM1334" t="inlineStr">
        <is>
          <t>y_r_565</t>
        </is>
      </c>
      <c r="CN1334" t="inlineStr">
        <is>
          <t>y_r_599</t>
        </is>
      </c>
      <c r="CO1334" t="inlineStr">
        <is>
          <t>y_r_60</t>
        </is>
      </c>
      <c r="CP1334" t="inlineStr">
        <is>
          <t>y_r_603</t>
        </is>
      </c>
      <c r="CQ1334" t="inlineStr">
        <is>
          <t>y_r_611</t>
        </is>
      </c>
      <c r="CR1334" t="inlineStr">
        <is>
          <t>y_r_615</t>
        </is>
      </c>
      <c r="CS1334" t="inlineStr">
        <is>
          <t>y_r_62</t>
        </is>
      </c>
      <c r="CT1334" t="inlineStr">
        <is>
          <t>y_r_640</t>
        </is>
      </c>
      <c r="CU1334" t="inlineStr">
        <is>
          <t>y_r_641</t>
        </is>
      </c>
      <c r="CV1334" t="inlineStr">
        <is>
          <t>y_r_668</t>
        </is>
      </c>
      <c r="CW1334" t="inlineStr">
        <is>
          <t>y_r_694</t>
        </is>
      </c>
      <c r="CX1334" t="inlineStr">
        <is>
          <t>y_r_723</t>
        </is>
      </c>
      <c r="CY1334" t="inlineStr">
        <is>
          <t>y_r_725</t>
        </is>
      </c>
      <c r="CZ1334" t="inlineStr">
        <is>
          <t>y_r_726</t>
        </is>
      </c>
      <c r="DA1334" t="inlineStr">
        <is>
          <t>y_r_732</t>
        </is>
      </c>
      <c r="DB1334" t="inlineStr">
        <is>
          <t>y_r_736</t>
        </is>
      </c>
      <c r="DC1334" t="inlineStr">
        <is>
          <t>y_r_777</t>
        </is>
      </c>
      <c r="DD1334" t="inlineStr">
        <is>
          <t>y_r_779</t>
        </is>
      </c>
      <c r="DE1334" t="inlineStr">
        <is>
          <t>y_r_80</t>
        </is>
      </c>
      <c r="DF1334" t="inlineStr">
        <is>
          <t>y_r_803</t>
        </is>
      </c>
      <c r="DG1334" t="inlineStr">
        <is>
          <t>y_r_81</t>
        </is>
      </c>
      <c r="DH1334" t="inlineStr">
        <is>
          <t>y_r_852</t>
        </is>
      </c>
      <c r="DI1334" t="inlineStr">
        <is>
          <t>y_r_86</t>
        </is>
      </c>
      <c r="DJ1334" t="inlineStr">
        <is>
          <t>y_r_88</t>
        </is>
      </c>
      <c r="DK1334" t="inlineStr">
        <is>
          <t>y_r_884</t>
        </is>
      </c>
      <c r="DL1334" t="inlineStr">
        <is>
          <t>y_r_888</t>
        </is>
      </c>
      <c r="DM1334" t="inlineStr">
        <is>
          <t>y_r_9</t>
        </is>
      </c>
      <c r="DN1334" t="inlineStr">
        <is>
          <t>y_r_95</t>
        </is>
      </c>
      <c r="DO1334" t="inlineStr">
        <is>
          <t>y_r_960</t>
        </is>
      </c>
      <c r="DP1334" t="inlineStr">
        <is>
          <t>y_r_968</t>
        </is>
      </c>
    </row>
    <row r="1335">
      <c r="A1335" s="9" t="n">
        <v>1000</v>
      </c>
      <c r="B1335" s="9" t="n">
        <v>20</v>
      </c>
      <c r="C1335" s="9" t="n">
        <v>0.5</v>
      </c>
      <c r="D1335" s="9" t="inlineStr">
        <is>
          <t>BA</t>
        </is>
      </c>
      <c r="E1335" s="9" t="inlineStr">
        <is>
          <t>test_files/BA/1000/391.txt</t>
        </is>
      </c>
      <c r="F1335" s="9" t="inlineStr">
        <is>
          <t>-</t>
        </is>
      </c>
      <c r="G1335" s="9" t="n">
        <v>113</v>
      </c>
      <c r="H1335" s="9" t="inlineStr">
        <is>
          <t>-</t>
        </is>
      </c>
      <c r="I1335" s="9" t="n">
        <v>123</v>
      </c>
      <c r="J1335" s="9" t="inlineStr">
        <is>
          <t>-</t>
        </is>
      </c>
      <c r="K1335" s="9" t="inlineStr">
        <is>
          <t>-</t>
        </is>
      </c>
      <c r="L1335" s="9" t="n">
        <v>123</v>
      </c>
      <c r="M1335" s="10" t="inlineStr">
        <is>
          <t>-</t>
        </is>
      </c>
      <c r="N1335" s="10" t="inlineStr">
        <is>
          <t>-</t>
        </is>
      </c>
      <c r="O1335" s="11" t="inlineStr">
        <is>
          <t>x_0</t>
        </is>
      </c>
      <c r="P1335" t="inlineStr">
        <is>
          <t>x_17</t>
        </is>
      </c>
      <c r="Q1335" t="inlineStr">
        <is>
          <t>x_2</t>
        </is>
      </c>
      <c r="R1335" t="inlineStr">
        <is>
          <t>x_20</t>
        </is>
      </c>
      <c r="S1335" t="inlineStr">
        <is>
          <t>x_23</t>
        </is>
      </c>
      <c r="T1335" t="inlineStr">
        <is>
          <t>x_24</t>
        </is>
      </c>
      <c r="U1335" s="5" t="inlineStr">
        <is>
          <t>x_26</t>
        </is>
      </c>
      <c r="V1335" t="inlineStr">
        <is>
          <t>x_28</t>
        </is>
      </c>
      <c r="W1335" t="inlineStr">
        <is>
          <t>x_3</t>
        </is>
      </c>
      <c r="X1335" t="inlineStr">
        <is>
          <t>x_31</t>
        </is>
      </c>
      <c r="Y1335" t="inlineStr">
        <is>
          <t>x_34</t>
        </is>
      </c>
      <c r="Z1335" t="inlineStr">
        <is>
          <t>x_43</t>
        </is>
      </c>
      <c r="AA1335" t="inlineStr">
        <is>
          <t>x_50</t>
        </is>
      </c>
      <c r="AB1335" t="inlineStr">
        <is>
          <t>x_56</t>
        </is>
      </c>
      <c r="AC1335" t="inlineStr">
        <is>
          <t>x_60</t>
        </is>
      </c>
      <c r="AD1335" t="inlineStr">
        <is>
          <t>x_64</t>
        </is>
      </c>
      <c r="AE1335" t="inlineStr">
        <is>
          <t>x_65</t>
        </is>
      </c>
      <c r="AF1335" t="inlineStr">
        <is>
          <t>x_68</t>
        </is>
      </c>
      <c r="AG1335" t="inlineStr">
        <is>
          <t>x_76</t>
        </is>
      </c>
      <c r="AH1335" t="inlineStr">
        <is>
          <t>x_91</t>
        </is>
      </c>
      <c r="AI1335" t="inlineStr">
        <is>
          <t>y_r_107</t>
        </is>
      </c>
      <c r="AJ1335" t="inlineStr">
        <is>
          <t>y_r_11</t>
        </is>
      </c>
      <c r="AK1335" t="inlineStr">
        <is>
          <t>y_r_113</t>
        </is>
      </c>
      <c r="AL1335" t="inlineStr">
        <is>
          <t>y_r_118</t>
        </is>
      </c>
      <c r="AM1335" t="inlineStr">
        <is>
          <t>y_r_129</t>
        </is>
      </c>
      <c r="AN1335" t="inlineStr">
        <is>
          <t>y_r_136</t>
        </is>
      </c>
      <c r="AO1335" t="inlineStr">
        <is>
          <t>y_r_142</t>
        </is>
      </c>
      <c r="AP1335" t="inlineStr">
        <is>
          <t>y_r_147</t>
        </is>
      </c>
      <c r="AQ1335" t="inlineStr">
        <is>
          <t>y_r_149</t>
        </is>
      </c>
      <c r="AR1335" t="inlineStr">
        <is>
          <t>y_r_15</t>
        </is>
      </c>
      <c r="AS1335" t="inlineStr">
        <is>
          <t>y_r_165</t>
        </is>
      </c>
      <c r="AT1335" t="inlineStr">
        <is>
          <t>y_r_178</t>
        </is>
      </c>
      <c r="AU1335" t="inlineStr">
        <is>
          <t>y_r_189</t>
        </is>
      </c>
      <c r="AV1335" t="inlineStr">
        <is>
          <t>y_r_194</t>
        </is>
      </c>
      <c r="AW1335" t="inlineStr">
        <is>
          <t>y_r_195</t>
        </is>
      </c>
      <c r="AX1335" t="inlineStr">
        <is>
          <t>y_r_196</t>
        </is>
      </c>
      <c r="AY1335" t="inlineStr">
        <is>
          <t>y_r_200</t>
        </is>
      </c>
      <c r="AZ1335" t="inlineStr">
        <is>
          <t>y_r_205</t>
        </is>
      </c>
      <c r="BA1335" t="inlineStr">
        <is>
          <t>y_r_209</t>
        </is>
      </c>
      <c r="BB1335" t="inlineStr">
        <is>
          <t>y_r_211</t>
        </is>
      </c>
      <c r="BC1335" t="inlineStr">
        <is>
          <t>y_r_22</t>
        </is>
      </c>
      <c r="BD1335" t="inlineStr">
        <is>
          <t>y_r_23</t>
        </is>
      </c>
      <c r="BE1335" t="inlineStr">
        <is>
          <t>y_r_230</t>
        </is>
      </c>
      <c r="BF1335" t="inlineStr">
        <is>
          <t>y_r_235</t>
        </is>
      </c>
      <c r="BG1335" t="inlineStr">
        <is>
          <t>y_r_246</t>
        </is>
      </c>
      <c r="BH1335" t="inlineStr">
        <is>
          <t>y_r_250</t>
        </is>
      </c>
      <c r="BI1335" t="inlineStr">
        <is>
          <t>y_r_256</t>
        </is>
      </c>
      <c r="BJ1335" t="inlineStr">
        <is>
          <t>y_r_28</t>
        </is>
      </c>
      <c r="BK1335" t="inlineStr">
        <is>
          <t>y_r_280</t>
        </is>
      </c>
      <c r="BL1335" t="inlineStr">
        <is>
          <t>y_r_281</t>
        </is>
      </c>
      <c r="BM1335" t="inlineStr">
        <is>
          <t>y_r_290</t>
        </is>
      </c>
      <c r="BN1335" t="inlineStr">
        <is>
          <t>y_r_30</t>
        </is>
      </c>
      <c r="BO1335" t="inlineStr">
        <is>
          <t>y_r_309</t>
        </is>
      </c>
      <c r="BP1335" t="inlineStr">
        <is>
          <t>y_r_310</t>
        </is>
      </c>
      <c r="BQ1335" t="inlineStr">
        <is>
          <t>y_r_318</t>
        </is>
      </c>
      <c r="BR1335" t="inlineStr">
        <is>
          <t>y_r_324</t>
        </is>
      </c>
      <c r="BS1335" t="inlineStr">
        <is>
          <t>y_r_331</t>
        </is>
      </c>
      <c r="BT1335" t="inlineStr">
        <is>
          <t>y_r_338</t>
        </is>
      </c>
      <c r="BU1335" t="inlineStr">
        <is>
          <t>y_r_342</t>
        </is>
      </c>
      <c r="BV1335" t="inlineStr">
        <is>
          <t>y_r_343</t>
        </is>
      </c>
      <c r="BW1335" t="inlineStr">
        <is>
          <t>y_r_347</t>
        </is>
      </c>
      <c r="BX1335" t="inlineStr">
        <is>
          <t>y_r_349</t>
        </is>
      </c>
      <c r="BY1335" t="inlineStr">
        <is>
          <t>y_r_354</t>
        </is>
      </c>
      <c r="BZ1335" t="inlineStr">
        <is>
          <t>y_r_36</t>
        </is>
      </c>
      <c r="CA1335" t="inlineStr">
        <is>
          <t>y_r_383</t>
        </is>
      </c>
      <c r="CB1335" t="inlineStr">
        <is>
          <t>y_r_405</t>
        </is>
      </c>
      <c r="CC1335" t="inlineStr">
        <is>
          <t>y_r_409</t>
        </is>
      </c>
      <c r="CD1335" t="inlineStr">
        <is>
          <t>y_r_410</t>
        </is>
      </c>
      <c r="CE1335" t="inlineStr">
        <is>
          <t>y_r_424</t>
        </is>
      </c>
      <c r="CF1335" t="inlineStr">
        <is>
          <t>y_r_426</t>
        </is>
      </c>
      <c r="CG1335" t="inlineStr">
        <is>
          <t>y_r_428</t>
        </is>
      </c>
      <c r="CH1335" t="inlineStr">
        <is>
          <t>y_r_444</t>
        </is>
      </c>
      <c r="CI1335" t="inlineStr">
        <is>
          <t>y_r_446</t>
        </is>
      </c>
      <c r="CJ1335" t="inlineStr">
        <is>
          <t>y_r_459</t>
        </is>
      </c>
      <c r="CK1335" t="inlineStr">
        <is>
          <t>y_r_47</t>
        </is>
      </c>
      <c r="CL1335" t="inlineStr">
        <is>
          <t>y_r_478</t>
        </is>
      </c>
      <c r="CM1335" t="inlineStr">
        <is>
          <t>y_r_483</t>
        </is>
      </c>
      <c r="CN1335" t="inlineStr">
        <is>
          <t>y_r_488</t>
        </is>
      </c>
      <c r="CO1335" t="inlineStr">
        <is>
          <t>y_r_495</t>
        </is>
      </c>
      <c r="CP1335" t="inlineStr">
        <is>
          <t>y_r_52</t>
        </is>
      </c>
      <c r="CQ1335" t="inlineStr">
        <is>
          <t>y_r_537</t>
        </is>
      </c>
      <c r="CR1335" t="inlineStr">
        <is>
          <t>y_r_55</t>
        </is>
      </c>
      <c r="CS1335" t="inlineStr">
        <is>
          <t>y_r_551</t>
        </is>
      </c>
      <c r="CT1335" t="inlineStr">
        <is>
          <t>y_r_554</t>
        </is>
      </c>
      <c r="CU1335" t="inlineStr">
        <is>
          <t>y_r_564</t>
        </is>
      </c>
      <c r="CV1335" t="inlineStr">
        <is>
          <t>y_r_570</t>
        </is>
      </c>
      <c r="CW1335" t="inlineStr">
        <is>
          <t>y_r_58</t>
        </is>
      </c>
      <c r="CX1335" t="inlineStr">
        <is>
          <t>y_r_587</t>
        </is>
      </c>
      <c r="CY1335" t="inlineStr">
        <is>
          <t>y_r_601</t>
        </is>
      </c>
      <c r="CZ1335" t="inlineStr">
        <is>
          <t>y_r_604</t>
        </is>
      </c>
      <c r="DA1335" t="inlineStr">
        <is>
          <t>y_r_614</t>
        </is>
      </c>
      <c r="DB1335" t="inlineStr">
        <is>
          <t>y_r_62</t>
        </is>
      </c>
      <c r="DC1335" t="inlineStr">
        <is>
          <t>y_r_67</t>
        </is>
      </c>
      <c r="DD1335" t="inlineStr">
        <is>
          <t>y_r_673</t>
        </is>
      </c>
      <c r="DE1335" t="inlineStr">
        <is>
          <t>y_r_690</t>
        </is>
      </c>
      <c r="DF1335" t="inlineStr">
        <is>
          <t>y_r_695</t>
        </is>
      </c>
      <c r="DG1335" t="inlineStr">
        <is>
          <t>y_r_697</t>
        </is>
      </c>
      <c r="DH1335" t="inlineStr">
        <is>
          <t>y_r_732</t>
        </is>
      </c>
      <c r="DI1335" t="inlineStr">
        <is>
          <t>y_r_742</t>
        </is>
      </c>
      <c r="DJ1335" t="inlineStr">
        <is>
          <t>y_r_751</t>
        </is>
      </c>
      <c r="DK1335" t="inlineStr">
        <is>
          <t>y_r_765</t>
        </is>
      </c>
      <c r="DL1335" t="inlineStr">
        <is>
          <t>y_r_770</t>
        </is>
      </c>
      <c r="DM1335" t="inlineStr">
        <is>
          <t>y_r_781</t>
        </is>
      </c>
      <c r="DN1335" t="inlineStr">
        <is>
          <t>y_r_79</t>
        </is>
      </c>
      <c r="DO1335" t="inlineStr">
        <is>
          <t>y_r_814</t>
        </is>
      </c>
      <c r="DP1335" t="inlineStr">
        <is>
          <t>y_r_841</t>
        </is>
      </c>
      <c r="DQ1335" t="inlineStr">
        <is>
          <t>y_r_844</t>
        </is>
      </c>
      <c r="DR1335" t="inlineStr">
        <is>
          <t>y_r_872</t>
        </is>
      </c>
      <c r="DS1335" t="inlineStr">
        <is>
          <t>y_r_876</t>
        </is>
      </c>
      <c r="DT1335" t="inlineStr">
        <is>
          <t>y_r_904</t>
        </is>
      </c>
      <c r="DU1335" t="inlineStr">
        <is>
          <t>y_r_905</t>
        </is>
      </c>
      <c r="DV1335" t="inlineStr">
        <is>
          <t>y_r_93</t>
        </is>
      </c>
      <c r="DW1335" t="inlineStr">
        <is>
          <t>y_r_972</t>
        </is>
      </c>
    </row>
    <row r="1336">
      <c r="A1336" s="9" t="n">
        <v>1000</v>
      </c>
      <c r="B1336" s="9" t="n">
        <v>20</v>
      </c>
      <c r="C1336" s="9" t="n">
        <v>0.5</v>
      </c>
      <c r="D1336" s="9" t="inlineStr">
        <is>
          <t>BA</t>
        </is>
      </c>
      <c r="E1336" s="9" t="inlineStr">
        <is>
          <t>test_files/BA/1000/394.txt</t>
        </is>
      </c>
      <c r="F1336" s="9" t="inlineStr">
        <is>
          <t>-</t>
        </is>
      </c>
      <c r="G1336" s="9" t="n">
        <v>22</v>
      </c>
      <c r="H1336" s="9" t="inlineStr">
        <is>
          <t>-</t>
        </is>
      </c>
      <c r="I1336" s="9" t="n">
        <v>34</v>
      </c>
      <c r="J1336" s="9" t="inlineStr">
        <is>
          <t>-</t>
        </is>
      </c>
      <c r="K1336" s="9" t="inlineStr">
        <is>
          <t>-</t>
        </is>
      </c>
      <c r="L1336" s="9" t="n">
        <v>34</v>
      </c>
      <c r="M1336" s="10" t="inlineStr">
        <is>
          <t>-</t>
        </is>
      </c>
      <c r="N1336" s="10" t="inlineStr">
        <is>
          <t>-</t>
        </is>
      </c>
      <c r="O1336" s="11" t="inlineStr">
        <is>
          <t>x_0</t>
        </is>
      </c>
      <c r="P1336" t="inlineStr">
        <is>
          <t>x_1</t>
        </is>
      </c>
      <c r="Q1336" t="inlineStr">
        <is>
          <t>x_14</t>
        </is>
      </c>
      <c r="R1336" t="inlineStr">
        <is>
          <t>x_19</t>
        </is>
      </c>
      <c r="S1336" t="inlineStr">
        <is>
          <t>x_21</t>
        </is>
      </c>
      <c r="T1336" t="inlineStr">
        <is>
          <t>x_25</t>
        </is>
      </c>
      <c r="U1336" s="5" t="inlineStr">
        <is>
          <t>x_29</t>
        </is>
      </c>
      <c r="V1336" t="inlineStr">
        <is>
          <t>x_30</t>
        </is>
      </c>
      <c r="W1336" t="inlineStr">
        <is>
          <t>x_34</t>
        </is>
      </c>
      <c r="X1336" t="inlineStr">
        <is>
          <t>x_36</t>
        </is>
      </c>
      <c r="Y1336" t="inlineStr">
        <is>
          <t>x_45</t>
        </is>
      </c>
      <c r="Z1336" t="inlineStr">
        <is>
          <t>x_51</t>
        </is>
      </c>
      <c r="AA1336" t="inlineStr">
        <is>
          <t>x_52</t>
        </is>
      </c>
      <c r="AB1336" t="inlineStr">
        <is>
          <t>x_58</t>
        </is>
      </c>
      <c r="AC1336" t="inlineStr">
        <is>
          <t>x_6</t>
        </is>
      </c>
      <c r="AD1336" t="inlineStr">
        <is>
          <t>x_61</t>
        </is>
      </c>
      <c r="AE1336" t="inlineStr">
        <is>
          <t>x_62</t>
        </is>
      </c>
      <c r="AF1336" t="inlineStr">
        <is>
          <t>x_66</t>
        </is>
      </c>
      <c r="AG1336" t="inlineStr">
        <is>
          <t>x_67</t>
        </is>
      </c>
      <c r="AH1336" t="inlineStr">
        <is>
          <t>x_7</t>
        </is>
      </c>
      <c r="AI1336" t="inlineStr">
        <is>
          <t>y_r_102</t>
        </is>
      </c>
      <c r="AJ1336" t="inlineStr">
        <is>
          <t>y_r_114</t>
        </is>
      </c>
      <c r="AK1336" t="inlineStr">
        <is>
          <t>y_r_13</t>
        </is>
      </c>
      <c r="AL1336" t="inlineStr">
        <is>
          <t>y_r_130</t>
        </is>
      </c>
      <c r="AM1336" t="inlineStr">
        <is>
          <t>y_r_136</t>
        </is>
      </c>
      <c r="AN1336" t="inlineStr">
        <is>
          <t>y_r_138</t>
        </is>
      </c>
      <c r="AO1336" t="inlineStr">
        <is>
          <t>y_r_141</t>
        </is>
      </c>
      <c r="AP1336" t="inlineStr">
        <is>
          <t>y_r_143</t>
        </is>
      </c>
      <c r="AQ1336" t="inlineStr">
        <is>
          <t>y_r_162</t>
        </is>
      </c>
      <c r="AR1336" t="inlineStr">
        <is>
          <t>y_r_165</t>
        </is>
      </c>
      <c r="AS1336" t="inlineStr">
        <is>
          <t>y_r_170</t>
        </is>
      </c>
      <c r="AT1336" t="inlineStr">
        <is>
          <t>y_r_171</t>
        </is>
      </c>
      <c r="AU1336" t="inlineStr">
        <is>
          <t>y_r_173</t>
        </is>
      </c>
      <c r="AV1336" t="inlineStr">
        <is>
          <t>y_r_183</t>
        </is>
      </c>
      <c r="AW1336" t="inlineStr">
        <is>
          <t>y_r_196</t>
        </is>
      </c>
      <c r="AX1336" t="inlineStr">
        <is>
          <t>y_r_20</t>
        </is>
      </c>
      <c r="AY1336" t="inlineStr">
        <is>
          <t>y_r_203</t>
        </is>
      </c>
      <c r="AZ1336" t="inlineStr">
        <is>
          <t>y_r_204</t>
        </is>
      </c>
      <c r="BA1336" t="inlineStr">
        <is>
          <t>y_r_24</t>
        </is>
      </c>
      <c r="BB1336" t="inlineStr">
        <is>
          <t>y_r_241</t>
        </is>
      </c>
      <c r="BC1336" t="inlineStr">
        <is>
          <t>y_r_25</t>
        </is>
      </c>
      <c r="BD1336" t="inlineStr">
        <is>
          <t>y_r_255</t>
        </is>
      </c>
      <c r="BE1336" t="inlineStr">
        <is>
          <t>y_r_259</t>
        </is>
      </c>
      <c r="BF1336" t="inlineStr">
        <is>
          <t>y_r_263</t>
        </is>
      </c>
      <c r="BG1336" t="inlineStr">
        <is>
          <t>y_r_265</t>
        </is>
      </c>
      <c r="BH1336" t="inlineStr">
        <is>
          <t>y_r_268</t>
        </is>
      </c>
      <c r="BI1336" t="inlineStr">
        <is>
          <t>y_r_272</t>
        </is>
      </c>
      <c r="BJ1336" t="inlineStr">
        <is>
          <t>y_r_283</t>
        </is>
      </c>
      <c r="BK1336" t="inlineStr">
        <is>
          <t>y_r_29</t>
        </is>
      </c>
      <c r="BL1336" t="inlineStr">
        <is>
          <t>y_r_305</t>
        </is>
      </c>
      <c r="BM1336" t="inlineStr">
        <is>
          <t>y_r_308</t>
        </is>
      </c>
      <c r="BN1336" t="inlineStr">
        <is>
          <t>y_r_317</t>
        </is>
      </c>
      <c r="BO1336" t="inlineStr">
        <is>
          <t>y_r_327</t>
        </is>
      </c>
      <c r="BP1336" t="inlineStr">
        <is>
          <t>y_r_34</t>
        </is>
      </c>
      <c r="BQ1336" t="inlineStr">
        <is>
          <t>y_r_351</t>
        </is>
      </c>
      <c r="BR1336" t="inlineStr">
        <is>
          <t>y_r_355</t>
        </is>
      </c>
      <c r="BS1336" t="inlineStr">
        <is>
          <t>y_r_36</t>
        </is>
      </c>
      <c r="BT1336" t="inlineStr">
        <is>
          <t>y_r_406</t>
        </is>
      </c>
      <c r="BU1336" t="inlineStr">
        <is>
          <t>y_r_411</t>
        </is>
      </c>
      <c r="BV1336" t="inlineStr">
        <is>
          <t>y_r_421</t>
        </is>
      </c>
      <c r="BW1336" t="inlineStr">
        <is>
          <t>y_r_43</t>
        </is>
      </c>
      <c r="BX1336" t="inlineStr">
        <is>
          <t>y_r_433</t>
        </is>
      </c>
      <c r="BY1336" t="inlineStr">
        <is>
          <t>y_r_449</t>
        </is>
      </c>
      <c r="BZ1336" t="inlineStr">
        <is>
          <t>y_r_464</t>
        </is>
      </c>
      <c r="CA1336" t="inlineStr">
        <is>
          <t>y_r_469</t>
        </is>
      </c>
      <c r="CB1336" t="inlineStr">
        <is>
          <t>y_r_48</t>
        </is>
      </c>
      <c r="CC1336" t="inlineStr">
        <is>
          <t>y_r_506</t>
        </is>
      </c>
      <c r="CD1336" t="inlineStr">
        <is>
          <t>y_r_53</t>
        </is>
      </c>
      <c r="CE1336" t="inlineStr">
        <is>
          <t>y_r_565</t>
        </is>
      </c>
      <c r="CF1336" t="inlineStr">
        <is>
          <t>y_r_572</t>
        </is>
      </c>
      <c r="CG1336" t="inlineStr">
        <is>
          <t>y_r_578</t>
        </is>
      </c>
      <c r="CH1336" t="inlineStr">
        <is>
          <t>y_r_593</t>
        </is>
      </c>
      <c r="CI1336" t="inlineStr">
        <is>
          <t>y_r_594</t>
        </is>
      </c>
      <c r="CJ1336" t="inlineStr">
        <is>
          <t>y_r_600</t>
        </is>
      </c>
      <c r="CK1336" t="inlineStr">
        <is>
          <t>y_r_601</t>
        </is>
      </c>
      <c r="CL1336" t="inlineStr">
        <is>
          <t>y_r_618</t>
        </is>
      </c>
      <c r="CM1336" t="inlineStr">
        <is>
          <t>y_r_620</t>
        </is>
      </c>
      <c r="CN1336" t="inlineStr">
        <is>
          <t>y_r_641</t>
        </is>
      </c>
      <c r="CO1336" t="inlineStr">
        <is>
          <t>y_r_65</t>
        </is>
      </c>
      <c r="CP1336" t="inlineStr">
        <is>
          <t>y_r_661</t>
        </is>
      </c>
      <c r="CQ1336" t="inlineStr">
        <is>
          <t>y_r_67</t>
        </is>
      </c>
      <c r="CR1336" t="inlineStr">
        <is>
          <t>y_r_69</t>
        </is>
      </c>
      <c r="CS1336" t="inlineStr">
        <is>
          <t>y_r_697</t>
        </is>
      </c>
      <c r="CT1336" t="inlineStr">
        <is>
          <t>y_r_700</t>
        </is>
      </c>
      <c r="CU1336" t="inlineStr">
        <is>
          <t>y_r_720</t>
        </is>
      </c>
      <c r="CV1336" t="inlineStr">
        <is>
          <t>y_r_732</t>
        </is>
      </c>
      <c r="CW1336" t="inlineStr">
        <is>
          <t>y_r_744</t>
        </is>
      </c>
      <c r="CX1336" t="inlineStr">
        <is>
          <t>y_r_78</t>
        </is>
      </c>
      <c r="CY1336" t="inlineStr">
        <is>
          <t>y_r_781</t>
        </is>
      </c>
      <c r="CZ1336" t="inlineStr">
        <is>
          <t>y_r_86</t>
        </is>
      </c>
      <c r="DA1336" t="inlineStr">
        <is>
          <t>y_r_873</t>
        </is>
      </c>
      <c r="DB1336" t="inlineStr">
        <is>
          <t>y_r_90</t>
        </is>
      </c>
      <c r="DC1336" t="inlineStr">
        <is>
          <t>y_r_920</t>
        </is>
      </c>
      <c r="DD1336" t="inlineStr">
        <is>
          <t>y_r_941</t>
        </is>
      </c>
    </row>
    <row r="1337">
      <c r="A1337" s="9" t="n">
        <v>1000</v>
      </c>
      <c r="B1337" s="9" t="n">
        <v>20</v>
      </c>
      <c r="C1337" s="9" t="n">
        <v>0.5</v>
      </c>
      <c r="D1337" s="9" t="inlineStr">
        <is>
          <t>BA</t>
        </is>
      </c>
      <c r="E1337" s="9" t="inlineStr">
        <is>
          <t>test_files/BA/1000/397.txt</t>
        </is>
      </c>
      <c r="F1337" s="9" t="inlineStr">
        <is>
          <t>-</t>
        </is>
      </c>
      <c r="G1337" s="9" t="n">
        <v>35</v>
      </c>
      <c r="H1337" s="9" t="inlineStr">
        <is>
          <t>-</t>
        </is>
      </c>
      <c r="I1337" s="9" t="n">
        <v>52</v>
      </c>
      <c r="J1337" s="9" t="inlineStr">
        <is>
          <t>-</t>
        </is>
      </c>
      <c r="K1337" s="9" t="inlineStr">
        <is>
          <t>-</t>
        </is>
      </c>
      <c r="L1337" s="9" t="n">
        <v>52</v>
      </c>
      <c r="M1337" s="10" t="inlineStr">
        <is>
          <t>-</t>
        </is>
      </c>
      <c r="N1337" s="10" t="inlineStr">
        <is>
          <t>-</t>
        </is>
      </c>
      <c r="O1337" s="11" t="inlineStr">
        <is>
          <t>x_0</t>
        </is>
      </c>
      <c r="P1337" t="inlineStr">
        <is>
          <t>x_14</t>
        </is>
      </c>
      <c r="Q1337" t="inlineStr">
        <is>
          <t>x_15</t>
        </is>
      </c>
      <c r="R1337" t="inlineStr">
        <is>
          <t>x_16</t>
        </is>
      </c>
      <c r="S1337" t="inlineStr">
        <is>
          <t>x_19</t>
        </is>
      </c>
      <c r="T1337" t="inlineStr">
        <is>
          <t>x_2</t>
        </is>
      </c>
      <c r="U1337" s="5" t="inlineStr">
        <is>
          <t>x_20</t>
        </is>
      </c>
      <c r="V1337" t="inlineStr">
        <is>
          <t>x_23</t>
        </is>
      </c>
      <c r="W1337" t="inlineStr">
        <is>
          <t>x_28</t>
        </is>
      </c>
      <c r="X1337" t="inlineStr">
        <is>
          <t>x_29</t>
        </is>
      </c>
      <c r="Y1337" t="inlineStr">
        <is>
          <t>x_3</t>
        </is>
      </c>
      <c r="Z1337" t="inlineStr">
        <is>
          <t>x_32</t>
        </is>
      </c>
      <c r="AA1337" t="inlineStr">
        <is>
          <t>x_37</t>
        </is>
      </c>
      <c r="AB1337" t="inlineStr">
        <is>
          <t>x_40</t>
        </is>
      </c>
      <c r="AC1337" t="inlineStr">
        <is>
          <t>x_41</t>
        </is>
      </c>
      <c r="AD1337" t="inlineStr">
        <is>
          <t>x_43</t>
        </is>
      </c>
      <c r="AE1337" t="inlineStr">
        <is>
          <t>x_5</t>
        </is>
      </c>
      <c r="AF1337" t="inlineStr">
        <is>
          <t>x_57</t>
        </is>
      </c>
      <c r="AG1337" t="inlineStr">
        <is>
          <t>x_58</t>
        </is>
      </c>
      <c r="AH1337" t="inlineStr">
        <is>
          <t>x_81</t>
        </is>
      </c>
      <c r="AI1337" t="inlineStr">
        <is>
          <t>y_r_100</t>
        </is>
      </c>
      <c r="AJ1337" t="inlineStr">
        <is>
          <t>y_r_101</t>
        </is>
      </c>
      <c r="AK1337" t="inlineStr">
        <is>
          <t>y_r_105</t>
        </is>
      </c>
      <c r="AL1337" t="inlineStr">
        <is>
          <t>y_r_117</t>
        </is>
      </c>
      <c r="AM1337" t="inlineStr">
        <is>
          <t>y_r_146</t>
        </is>
      </c>
      <c r="AN1337" t="inlineStr">
        <is>
          <t>y_r_150</t>
        </is>
      </c>
      <c r="AO1337" t="inlineStr">
        <is>
          <t>y_r_155</t>
        </is>
      </c>
      <c r="AP1337" t="inlineStr">
        <is>
          <t>y_r_166</t>
        </is>
      </c>
      <c r="AQ1337" t="inlineStr">
        <is>
          <t>y_r_171</t>
        </is>
      </c>
      <c r="AR1337" t="inlineStr">
        <is>
          <t>y_r_177</t>
        </is>
      </c>
      <c r="AS1337" t="inlineStr">
        <is>
          <t>y_r_185</t>
        </is>
      </c>
      <c r="AT1337" t="inlineStr">
        <is>
          <t>y_r_19</t>
        </is>
      </c>
      <c r="AU1337" t="inlineStr">
        <is>
          <t>y_r_20</t>
        </is>
      </c>
      <c r="AV1337" t="inlineStr">
        <is>
          <t>y_r_205</t>
        </is>
      </c>
      <c r="AW1337" t="inlineStr">
        <is>
          <t>y_r_233</t>
        </is>
      </c>
      <c r="AX1337" t="inlineStr">
        <is>
          <t>y_r_235</t>
        </is>
      </c>
      <c r="AY1337" t="inlineStr">
        <is>
          <t>y_r_239</t>
        </is>
      </c>
      <c r="AZ1337" t="inlineStr">
        <is>
          <t>y_r_24</t>
        </is>
      </c>
      <c r="BA1337" t="inlineStr">
        <is>
          <t>y_r_248</t>
        </is>
      </c>
      <c r="BB1337" t="inlineStr">
        <is>
          <t>y_r_258</t>
        </is>
      </c>
      <c r="BC1337" t="inlineStr">
        <is>
          <t>y_r_259</t>
        </is>
      </c>
      <c r="BD1337" t="inlineStr">
        <is>
          <t>y_r_260</t>
        </is>
      </c>
      <c r="BE1337" t="inlineStr">
        <is>
          <t>y_r_264</t>
        </is>
      </c>
      <c r="BF1337" t="inlineStr">
        <is>
          <t>y_r_266</t>
        </is>
      </c>
      <c r="BG1337" t="inlineStr">
        <is>
          <t>y_r_267</t>
        </is>
      </c>
      <c r="BH1337" t="inlineStr">
        <is>
          <t>y_r_270</t>
        </is>
      </c>
      <c r="BI1337" t="inlineStr">
        <is>
          <t>y_r_28</t>
        </is>
      </c>
      <c r="BJ1337" t="inlineStr">
        <is>
          <t>y_r_282</t>
        </is>
      </c>
      <c r="BK1337" t="inlineStr">
        <is>
          <t>y_r_286</t>
        </is>
      </c>
      <c r="BL1337" t="inlineStr">
        <is>
          <t>y_r_299</t>
        </is>
      </c>
      <c r="BM1337" t="inlineStr">
        <is>
          <t>y_r_30</t>
        </is>
      </c>
      <c r="BN1337" t="inlineStr">
        <is>
          <t>y_r_318</t>
        </is>
      </c>
      <c r="BO1337" t="inlineStr">
        <is>
          <t>y_r_322</t>
        </is>
      </c>
      <c r="BP1337" t="inlineStr">
        <is>
          <t>y_r_325</t>
        </is>
      </c>
      <c r="BQ1337" t="inlineStr">
        <is>
          <t>y_r_369</t>
        </is>
      </c>
      <c r="BR1337" t="inlineStr">
        <is>
          <t>y_r_384</t>
        </is>
      </c>
      <c r="BS1337" t="inlineStr">
        <is>
          <t>y_r_392</t>
        </is>
      </c>
      <c r="BT1337" t="inlineStr">
        <is>
          <t>y_r_412</t>
        </is>
      </c>
      <c r="BU1337" t="inlineStr">
        <is>
          <t>y_r_419</t>
        </is>
      </c>
      <c r="BV1337" t="inlineStr">
        <is>
          <t>y_r_421</t>
        </is>
      </c>
      <c r="BW1337" t="inlineStr">
        <is>
          <t>y_r_423</t>
        </is>
      </c>
      <c r="BX1337" t="inlineStr">
        <is>
          <t>y_r_427</t>
        </is>
      </c>
      <c r="BY1337" t="inlineStr">
        <is>
          <t>y_r_45</t>
        </is>
      </c>
      <c r="BZ1337" t="inlineStr">
        <is>
          <t>y_r_471</t>
        </is>
      </c>
      <c r="CA1337" t="inlineStr">
        <is>
          <t>y_r_479</t>
        </is>
      </c>
      <c r="CB1337" t="inlineStr">
        <is>
          <t>y_r_495</t>
        </is>
      </c>
      <c r="CC1337" t="inlineStr">
        <is>
          <t>y_r_525</t>
        </is>
      </c>
      <c r="CD1337" t="inlineStr">
        <is>
          <t>y_r_528</t>
        </is>
      </c>
      <c r="CE1337" t="inlineStr">
        <is>
          <t>y_r_529</t>
        </is>
      </c>
      <c r="CF1337" t="inlineStr">
        <is>
          <t>y_r_543</t>
        </is>
      </c>
      <c r="CG1337" t="inlineStr">
        <is>
          <t>y_r_557</t>
        </is>
      </c>
      <c r="CH1337" t="inlineStr">
        <is>
          <t>y_r_562</t>
        </is>
      </c>
      <c r="CI1337" t="inlineStr">
        <is>
          <t>y_r_574</t>
        </is>
      </c>
      <c r="CJ1337" t="inlineStr">
        <is>
          <t>y_r_583</t>
        </is>
      </c>
      <c r="CK1337" t="inlineStr">
        <is>
          <t>y_r_584</t>
        </is>
      </c>
      <c r="CL1337" t="inlineStr">
        <is>
          <t>y_r_609</t>
        </is>
      </c>
      <c r="CM1337" t="inlineStr">
        <is>
          <t>y_r_658</t>
        </is>
      </c>
      <c r="CN1337" t="inlineStr">
        <is>
          <t>y_r_662</t>
        </is>
      </c>
      <c r="CO1337" t="inlineStr">
        <is>
          <t>y_r_688</t>
        </is>
      </c>
      <c r="CP1337" t="inlineStr">
        <is>
          <t>y_r_698</t>
        </is>
      </c>
      <c r="CQ1337" t="inlineStr">
        <is>
          <t>y_r_71</t>
        </is>
      </c>
      <c r="CR1337" t="inlineStr">
        <is>
          <t>y_r_76</t>
        </is>
      </c>
      <c r="CS1337" t="inlineStr">
        <is>
          <t>y_r_760</t>
        </is>
      </c>
      <c r="CT1337" t="inlineStr">
        <is>
          <t>y_r_845</t>
        </is>
      </c>
      <c r="CU1337" t="inlineStr">
        <is>
          <t>y_r_85</t>
        </is>
      </c>
      <c r="CV1337" t="inlineStr">
        <is>
          <t>y_r_904</t>
        </is>
      </c>
      <c r="CW1337" t="inlineStr">
        <is>
          <t>y_r_916</t>
        </is>
      </c>
      <c r="CX1337" t="inlineStr">
        <is>
          <t>y_r_966</t>
        </is>
      </c>
      <c r="CY1337" t="inlineStr">
        <is>
          <t>y_r_98</t>
        </is>
      </c>
    </row>
    <row r="1338">
      <c r="A1338" s="9" t="n">
        <v>1000</v>
      </c>
      <c r="B1338" s="9" t="n">
        <v>20</v>
      </c>
      <c r="C1338" s="9" t="n">
        <v>0.5</v>
      </c>
      <c r="D1338" s="9" t="inlineStr">
        <is>
          <t>BA</t>
        </is>
      </c>
      <c r="E1338" s="9" t="inlineStr">
        <is>
          <t>test_files/BA/1000/400.txt</t>
        </is>
      </c>
      <c r="F1338" s="9" t="inlineStr">
        <is>
          <t>-</t>
        </is>
      </c>
      <c r="G1338" s="9" t="n">
        <v>65</v>
      </c>
      <c r="H1338" s="9" t="inlineStr">
        <is>
          <t>-</t>
        </is>
      </c>
      <c r="I1338" s="9" t="n">
        <v>75</v>
      </c>
      <c r="J1338" s="9" t="inlineStr">
        <is>
          <t>-</t>
        </is>
      </c>
      <c r="K1338" s="9" t="inlineStr">
        <is>
          <t>-</t>
        </is>
      </c>
      <c r="L1338" s="9" t="n">
        <v>75</v>
      </c>
      <c r="M1338" s="10" t="inlineStr">
        <is>
          <t>-</t>
        </is>
      </c>
      <c r="N1338" s="10" t="inlineStr">
        <is>
          <t>-</t>
        </is>
      </c>
      <c r="O1338" s="11" t="inlineStr">
        <is>
          <t>x_0</t>
        </is>
      </c>
      <c r="P1338" t="inlineStr">
        <is>
          <t>x_10</t>
        </is>
      </c>
      <c r="Q1338" t="inlineStr">
        <is>
          <t>x_111</t>
        </is>
      </c>
      <c r="R1338" t="inlineStr">
        <is>
          <t>x_14</t>
        </is>
      </c>
      <c r="S1338" t="inlineStr">
        <is>
          <t>x_17</t>
        </is>
      </c>
      <c r="T1338" t="inlineStr">
        <is>
          <t>x_18</t>
        </is>
      </c>
      <c r="U1338" s="5" t="inlineStr">
        <is>
          <t>x_2</t>
        </is>
      </c>
      <c r="V1338" t="inlineStr">
        <is>
          <t>x_27</t>
        </is>
      </c>
      <c r="W1338" t="inlineStr">
        <is>
          <t>x_29</t>
        </is>
      </c>
      <c r="X1338" t="inlineStr">
        <is>
          <t>x_3</t>
        </is>
      </c>
      <c r="Y1338" t="inlineStr">
        <is>
          <t>x_34</t>
        </is>
      </c>
      <c r="Z1338" t="inlineStr">
        <is>
          <t>x_39</t>
        </is>
      </c>
      <c r="AA1338" t="inlineStr">
        <is>
          <t>x_41</t>
        </is>
      </c>
      <c r="AB1338" t="inlineStr">
        <is>
          <t>x_43</t>
        </is>
      </c>
      <c r="AC1338" t="inlineStr">
        <is>
          <t>x_44</t>
        </is>
      </c>
      <c r="AD1338" t="inlineStr">
        <is>
          <t>x_59</t>
        </is>
      </c>
      <c r="AE1338" t="inlineStr">
        <is>
          <t>x_6</t>
        </is>
      </c>
      <c r="AF1338" t="inlineStr">
        <is>
          <t>x_60</t>
        </is>
      </c>
      <c r="AG1338" t="inlineStr">
        <is>
          <t>x_7</t>
        </is>
      </c>
      <c r="AH1338" t="inlineStr">
        <is>
          <t>x_78</t>
        </is>
      </c>
      <c r="AI1338" t="inlineStr">
        <is>
          <t>y_r_100</t>
        </is>
      </c>
      <c r="AJ1338" t="inlineStr">
        <is>
          <t>y_r_103</t>
        </is>
      </c>
      <c r="AK1338" t="inlineStr">
        <is>
          <t>y_r_108</t>
        </is>
      </c>
      <c r="AL1338" t="inlineStr">
        <is>
          <t>y_r_109</t>
        </is>
      </c>
      <c r="AM1338" t="inlineStr">
        <is>
          <t>y_r_114</t>
        </is>
      </c>
      <c r="AN1338" t="inlineStr">
        <is>
          <t>y_r_117</t>
        </is>
      </c>
      <c r="AO1338" t="inlineStr">
        <is>
          <t>y_r_119</t>
        </is>
      </c>
      <c r="AP1338" t="inlineStr">
        <is>
          <t>y_r_122</t>
        </is>
      </c>
      <c r="AQ1338" t="inlineStr">
        <is>
          <t>y_r_136</t>
        </is>
      </c>
      <c r="AR1338" t="inlineStr">
        <is>
          <t>y_r_140</t>
        </is>
      </c>
      <c r="AS1338" t="inlineStr">
        <is>
          <t>y_r_142</t>
        </is>
      </c>
      <c r="AT1338" t="inlineStr">
        <is>
          <t>y_r_145</t>
        </is>
      </c>
      <c r="AU1338" t="inlineStr">
        <is>
          <t>y_r_157</t>
        </is>
      </c>
      <c r="AV1338" t="inlineStr">
        <is>
          <t>y_r_161</t>
        </is>
      </c>
      <c r="AW1338" t="inlineStr">
        <is>
          <t>y_r_163</t>
        </is>
      </c>
      <c r="AX1338" t="inlineStr">
        <is>
          <t>y_r_171</t>
        </is>
      </c>
      <c r="AY1338" t="inlineStr">
        <is>
          <t>y_r_185</t>
        </is>
      </c>
      <c r="AZ1338" t="inlineStr">
        <is>
          <t>y_r_187</t>
        </is>
      </c>
      <c r="BA1338" t="inlineStr">
        <is>
          <t>y_r_193</t>
        </is>
      </c>
      <c r="BB1338" t="inlineStr">
        <is>
          <t>y_r_195</t>
        </is>
      </c>
      <c r="BC1338" t="inlineStr">
        <is>
          <t>y_r_21</t>
        </is>
      </c>
      <c r="BD1338" t="inlineStr">
        <is>
          <t>y_r_223</t>
        </is>
      </c>
      <c r="BE1338" t="inlineStr">
        <is>
          <t>y_r_234</t>
        </is>
      </c>
      <c r="BF1338" t="inlineStr">
        <is>
          <t>y_r_236</t>
        </is>
      </c>
      <c r="BG1338" t="inlineStr">
        <is>
          <t>y_r_240</t>
        </is>
      </c>
      <c r="BH1338" t="inlineStr">
        <is>
          <t>y_r_246</t>
        </is>
      </c>
      <c r="BI1338" t="inlineStr">
        <is>
          <t>y_r_259</t>
        </is>
      </c>
      <c r="BJ1338" t="inlineStr">
        <is>
          <t>y_r_264</t>
        </is>
      </c>
      <c r="BK1338" t="inlineStr">
        <is>
          <t>y_r_268</t>
        </is>
      </c>
      <c r="BL1338" t="inlineStr">
        <is>
          <t>y_r_270</t>
        </is>
      </c>
      <c r="BM1338" t="inlineStr">
        <is>
          <t>y_r_275</t>
        </is>
      </c>
      <c r="BN1338" t="inlineStr">
        <is>
          <t>y_r_308</t>
        </is>
      </c>
      <c r="BO1338" t="inlineStr">
        <is>
          <t>y_r_32</t>
        </is>
      </c>
      <c r="BP1338" t="inlineStr">
        <is>
          <t>y_r_322</t>
        </is>
      </c>
      <c r="BQ1338" t="inlineStr">
        <is>
          <t>y_r_325</t>
        </is>
      </c>
      <c r="BR1338" t="inlineStr">
        <is>
          <t>y_r_330</t>
        </is>
      </c>
      <c r="BS1338" t="inlineStr">
        <is>
          <t>y_r_351</t>
        </is>
      </c>
      <c r="BT1338" t="inlineStr">
        <is>
          <t>y_r_362</t>
        </is>
      </c>
      <c r="BU1338" t="inlineStr">
        <is>
          <t>y_r_370</t>
        </is>
      </c>
      <c r="BV1338" t="inlineStr">
        <is>
          <t>y_r_378</t>
        </is>
      </c>
      <c r="BW1338" t="inlineStr">
        <is>
          <t>y_r_382</t>
        </is>
      </c>
      <c r="BX1338" t="inlineStr">
        <is>
          <t>y_r_399</t>
        </is>
      </c>
      <c r="BY1338" t="inlineStr">
        <is>
          <t>y_r_414</t>
        </is>
      </c>
      <c r="BZ1338" t="inlineStr">
        <is>
          <t>y_r_446</t>
        </is>
      </c>
      <c r="CA1338" t="inlineStr">
        <is>
          <t>y_r_448</t>
        </is>
      </c>
      <c r="CB1338" t="inlineStr">
        <is>
          <t>y_r_451</t>
        </is>
      </c>
      <c r="CC1338" t="inlineStr">
        <is>
          <t>y_r_471</t>
        </is>
      </c>
      <c r="CD1338" t="inlineStr">
        <is>
          <t>y_r_474</t>
        </is>
      </c>
      <c r="CE1338" t="inlineStr">
        <is>
          <t>y_r_475</t>
        </is>
      </c>
      <c r="CF1338" t="inlineStr">
        <is>
          <t>y_r_485</t>
        </is>
      </c>
      <c r="CG1338" t="inlineStr">
        <is>
          <t>y_r_493</t>
        </is>
      </c>
      <c r="CH1338" t="inlineStr">
        <is>
          <t>y_r_495</t>
        </is>
      </c>
      <c r="CI1338" t="inlineStr">
        <is>
          <t>y_r_505</t>
        </is>
      </c>
      <c r="CJ1338" t="inlineStr">
        <is>
          <t>y_r_536</t>
        </is>
      </c>
      <c r="CK1338" t="inlineStr">
        <is>
          <t>y_r_54</t>
        </is>
      </c>
      <c r="CL1338" t="inlineStr">
        <is>
          <t>y_r_544</t>
        </is>
      </c>
      <c r="CM1338" t="inlineStr">
        <is>
          <t>y_r_548</t>
        </is>
      </c>
      <c r="CN1338" t="inlineStr">
        <is>
          <t>y_r_565</t>
        </is>
      </c>
      <c r="CO1338" t="inlineStr">
        <is>
          <t>y_r_577</t>
        </is>
      </c>
      <c r="CP1338" t="inlineStr">
        <is>
          <t>y_r_596</t>
        </is>
      </c>
      <c r="CQ1338" t="inlineStr">
        <is>
          <t>y_r_60</t>
        </is>
      </c>
      <c r="CR1338" t="inlineStr">
        <is>
          <t>y_r_608</t>
        </is>
      </c>
      <c r="CS1338" t="inlineStr">
        <is>
          <t>y_r_619</t>
        </is>
      </c>
      <c r="CT1338" t="inlineStr">
        <is>
          <t>y_r_62</t>
        </is>
      </c>
      <c r="CU1338" t="inlineStr">
        <is>
          <t>y_r_623</t>
        </is>
      </c>
      <c r="CV1338" t="inlineStr">
        <is>
          <t>y_r_645</t>
        </is>
      </c>
      <c r="CW1338" t="inlineStr">
        <is>
          <t>y_r_65</t>
        </is>
      </c>
      <c r="CX1338" t="inlineStr">
        <is>
          <t>y_r_673</t>
        </is>
      </c>
      <c r="CY1338" t="inlineStr">
        <is>
          <t>y_r_707</t>
        </is>
      </c>
      <c r="CZ1338" t="inlineStr">
        <is>
          <t>y_r_710</t>
        </is>
      </c>
      <c r="DA1338" t="inlineStr">
        <is>
          <t>y_r_714</t>
        </is>
      </c>
      <c r="DB1338" t="inlineStr">
        <is>
          <t>y_r_717</t>
        </is>
      </c>
      <c r="DC1338" t="inlineStr">
        <is>
          <t>y_r_720</t>
        </is>
      </c>
      <c r="DD1338" t="inlineStr">
        <is>
          <t>y_r_73</t>
        </is>
      </c>
      <c r="DE1338" t="inlineStr">
        <is>
          <t>y_r_730</t>
        </is>
      </c>
      <c r="DF1338" t="inlineStr">
        <is>
          <t>y_r_735</t>
        </is>
      </c>
      <c r="DG1338" t="inlineStr">
        <is>
          <t>y_r_745</t>
        </is>
      </c>
      <c r="DH1338" t="inlineStr">
        <is>
          <t>y_r_751</t>
        </is>
      </c>
      <c r="DI1338" t="inlineStr">
        <is>
          <t>y_r_753</t>
        </is>
      </c>
      <c r="DJ1338" t="inlineStr">
        <is>
          <t>y_r_763</t>
        </is>
      </c>
      <c r="DK1338" t="inlineStr">
        <is>
          <t>y_r_770</t>
        </is>
      </c>
      <c r="DL1338" t="inlineStr">
        <is>
          <t>y_r_787</t>
        </is>
      </c>
      <c r="DM1338" t="inlineStr">
        <is>
          <t>y_r_843</t>
        </is>
      </c>
      <c r="DN1338" t="inlineStr">
        <is>
          <t>y_r_85</t>
        </is>
      </c>
      <c r="DO1338" t="inlineStr">
        <is>
          <t>y_r_867</t>
        </is>
      </c>
      <c r="DP1338" t="inlineStr">
        <is>
          <t>y_r_90</t>
        </is>
      </c>
      <c r="DQ1338" t="inlineStr">
        <is>
          <t>y_r_91</t>
        </is>
      </c>
      <c r="DR1338" t="inlineStr">
        <is>
          <t>y_r_933</t>
        </is>
      </c>
      <c r="DS1338" t="inlineStr">
        <is>
          <t>y_r_957</t>
        </is>
      </c>
      <c r="DT1338" t="inlineStr">
        <is>
          <t>y_r_968</t>
        </is>
      </c>
      <c r="DU1338" t="inlineStr">
        <is>
          <t>y_r_98</t>
        </is>
      </c>
    </row>
    <row r="1339">
      <c r="A1339" s="9" t="n">
        <v>1000</v>
      </c>
      <c r="B1339" s="9" t="n">
        <v>20</v>
      </c>
      <c r="C1339" s="9" t="n">
        <v>0.5</v>
      </c>
      <c r="D1339" s="9" t="inlineStr">
        <is>
          <t>BA</t>
        </is>
      </c>
      <c r="E1339" s="9" t="inlineStr">
        <is>
          <t>test_files/BA/1000/403.txt</t>
        </is>
      </c>
      <c r="F1339" s="9" t="inlineStr">
        <is>
          <t>-</t>
        </is>
      </c>
      <c r="G1339" s="9" t="n">
        <v>51</v>
      </c>
      <c r="H1339" s="9" t="inlineStr">
        <is>
          <t>-</t>
        </is>
      </c>
      <c r="I1339" s="9" t="n">
        <v>67</v>
      </c>
      <c r="J1339" s="9" t="inlineStr">
        <is>
          <t>-</t>
        </is>
      </c>
      <c r="K1339" s="9" t="inlineStr">
        <is>
          <t>-</t>
        </is>
      </c>
      <c r="L1339" s="9" t="n">
        <v>67</v>
      </c>
      <c r="M1339" s="10" t="inlineStr">
        <is>
          <t>-</t>
        </is>
      </c>
      <c r="N1339" s="10" t="inlineStr">
        <is>
          <t>-</t>
        </is>
      </c>
      <c r="O1339" s="11" t="inlineStr">
        <is>
          <t>x_0</t>
        </is>
      </c>
      <c r="P1339" t="inlineStr">
        <is>
          <t>x_1</t>
        </is>
      </c>
      <c r="Q1339" t="inlineStr">
        <is>
          <t>x_12</t>
        </is>
      </c>
      <c r="R1339" t="inlineStr">
        <is>
          <t>x_19</t>
        </is>
      </c>
      <c r="S1339" t="inlineStr">
        <is>
          <t>x_25</t>
        </is>
      </c>
      <c r="T1339" t="inlineStr">
        <is>
          <t>x_26</t>
        </is>
      </c>
      <c r="U1339" s="5" t="inlineStr">
        <is>
          <t>x_29</t>
        </is>
      </c>
      <c r="V1339" t="inlineStr">
        <is>
          <t>x_32</t>
        </is>
      </c>
      <c r="W1339" t="inlineStr">
        <is>
          <t>x_35</t>
        </is>
      </c>
      <c r="X1339" t="inlineStr">
        <is>
          <t>x_36</t>
        </is>
      </c>
      <c r="Y1339" t="inlineStr">
        <is>
          <t>x_42</t>
        </is>
      </c>
      <c r="Z1339" t="inlineStr">
        <is>
          <t>x_43</t>
        </is>
      </c>
      <c r="AA1339" t="inlineStr">
        <is>
          <t>x_44</t>
        </is>
      </c>
      <c r="AB1339" t="inlineStr">
        <is>
          <t>x_51</t>
        </is>
      </c>
      <c r="AC1339" t="inlineStr">
        <is>
          <t>x_56</t>
        </is>
      </c>
      <c r="AD1339" t="inlineStr">
        <is>
          <t>x_57</t>
        </is>
      </c>
      <c r="AE1339" t="inlineStr">
        <is>
          <t>x_60</t>
        </is>
      </c>
      <c r="AF1339" t="inlineStr">
        <is>
          <t>x_7</t>
        </is>
      </c>
      <c r="AG1339" t="inlineStr">
        <is>
          <t>x_72</t>
        </is>
      </c>
      <c r="AH1339" t="inlineStr">
        <is>
          <t>x_9</t>
        </is>
      </c>
      <c r="AI1339" t="inlineStr">
        <is>
          <t>y_r_101</t>
        </is>
      </c>
      <c r="AJ1339" t="inlineStr">
        <is>
          <t>y_r_107</t>
        </is>
      </c>
      <c r="AK1339" t="inlineStr">
        <is>
          <t>y_r_110</t>
        </is>
      </c>
      <c r="AL1339" t="inlineStr">
        <is>
          <t>y_r_111</t>
        </is>
      </c>
      <c r="AM1339" t="inlineStr">
        <is>
          <t>y_r_112</t>
        </is>
      </c>
      <c r="AN1339" t="inlineStr">
        <is>
          <t>y_r_126</t>
        </is>
      </c>
      <c r="AO1339" t="inlineStr">
        <is>
          <t>y_r_127</t>
        </is>
      </c>
      <c r="AP1339" t="inlineStr">
        <is>
          <t>y_r_142</t>
        </is>
      </c>
      <c r="AQ1339" t="inlineStr">
        <is>
          <t>y_r_144</t>
        </is>
      </c>
      <c r="AR1339" t="inlineStr">
        <is>
          <t>y_r_145</t>
        </is>
      </c>
      <c r="AS1339" t="inlineStr">
        <is>
          <t>y_r_152</t>
        </is>
      </c>
      <c r="AT1339" t="inlineStr">
        <is>
          <t>y_r_155</t>
        </is>
      </c>
      <c r="AU1339" t="inlineStr">
        <is>
          <t>y_r_157</t>
        </is>
      </c>
      <c r="AV1339" t="inlineStr">
        <is>
          <t>y_r_170</t>
        </is>
      </c>
      <c r="AW1339" t="inlineStr">
        <is>
          <t>y_r_172</t>
        </is>
      </c>
      <c r="AX1339" t="inlineStr">
        <is>
          <t>y_r_180</t>
        </is>
      </c>
      <c r="AY1339" t="inlineStr">
        <is>
          <t>y_r_200</t>
        </is>
      </c>
      <c r="AZ1339" t="inlineStr">
        <is>
          <t>y_r_202</t>
        </is>
      </c>
      <c r="BA1339" t="inlineStr">
        <is>
          <t>y_r_203</t>
        </is>
      </c>
      <c r="BB1339" t="inlineStr">
        <is>
          <t>y_r_205</t>
        </is>
      </c>
      <c r="BC1339" t="inlineStr">
        <is>
          <t>y_r_207</t>
        </is>
      </c>
      <c r="BD1339" t="inlineStr">
        <is>
          <t>y_r_215</t>
        </is>
      </c>
      <c r="BE1339" t="inlineStr">
        <is>
          <t>y_r_218</t>
        </is>
      </c>
      <c r="BF1339" t="inlineStr">
        <is>
          <t>y_r_220</t>
        </is>
      </c>
      <c r="BG1339" t="inlineStr">
        <is>
          <t>y_r_225</t>
        </is>
      </c>
      <c r="BH1339" t="inlineStr">
        <is>
          <t>y_r_231</t>
        </is>
      </c>
      <c r="BI1339" t="inlineStr">
        <is>
          <t>y_r_239</t>
        </is>
      </c>
      <c r="BJ1339" t="inlineStr">
        <is>
          <t>y_r_242</t>
        </is>
      </c>
      <c r="BK1339" t="inlineStr">
        <is>
          <t>y_r_257</t>
        </is>
      </c>
      <c r="BL1339" t="inlineStr">
        <is>
          <t>y_r_260</t>
        </is>
      </c>
      <c r="BM1339" t="inlineStr">
        <is>
          <t>y_r_262</t>
        </is>
      </c>
      <c r="BN1339" t="inlineStr">
        <is>
          <t>y_r_290</t>
        </is>
      </c>
      <c r="BO1339" t="inlineStr">
        <is>
          <t>y_r_304</t>
        </is>
      </c>
      <c r="BP1339" t="inlineStr">
        <is>
          <t>y_r_312</t>
        </is>
      </c>
      <c r="BQ1339" t="inlineStr">
        <is>
          <t>y_r_34</t>
        </is>
      </c>
      <c r="BR1339" t="inlineStr">
        <is>
          <t>y_r_342</t>
        </is>
      </c>
      <c r="BS1339" t="inlineStr">
        <is>
          <t>y_r_360</t>
        </is>
      </c>
      <c r="BT1339" t="inlineStr">
        <is>
          <t>y_r_374</t>
        </is>
      </c>
      <c r="BU1339" t="inlineStr">
        <is>
          <t>y_r_377</t>
        </is>
      </c>
      <c r="BV1339" t="inlineStr">
        <is>
          <t>y_r_394</t>
        </is>
      </c>
      <c r="BW1339" t="inlineStr">
        <is>
          <t>y_r_406</t>
        </is>
      </c>
      <c r="BX1339" t="inlineStr">
        <is>
          <t>y_r_428</t>
        </is>
      </c>
      <c r="BY1339" t="inlineStr">
        <is>
          <t>y_r_461</t>
        </is>
      </c>
      <c r="BZ1339" t="inlineStr">
        <is>
          <t>y_r_464</t>
        </is>
      </c>
      <c r="CA1339" t="inlineStr">
        <is>
          <t>y_r_47</t>
        </is>
      </c>
      <c r="CB1339" t="inlineStr">
        <is>
          <t>y_r_509</t>
        </is>
      </c>
      <c r="CC1339" t="inlineStr">
        <is>
          <t>y_r_521</t>
        </is>
      </c>
      <c r="CD1339" t="inlineStr">
        <is>
          <t>y_r_58</t>
        </is>
      </c>
      <c r="CE1339" t="inlineStr">
        <is>
          <t>y_r_589</t>
        </is>
      </c>
      <c r="CF1339" t="inlineStr">
        <is>
          <t>y_r_595</t>
        </is>
      </c>
      <c r="CG1339" t="inlineStr">
        <is>
          <t>y_r_596</t>
        </is>
      </c>
      <c r="CH1339" t="inlineStr">
        <is>
          <t>y_r_610</t>
        </is>
      </c>
      <c r="CI1339" t="inlineStr">
        <is>
          <t>y_r_62</t>
        </is>
      </c>
      <c r="CJ1339" t="inlineStr">
        <is>
          <t>y_r_63</t>
        </is>
      </c>
      <c r="CK1339" t="inlineStr">
        <is>
          <t>y_r_645</t>
        </is>
      </c>
      <c r="CL1339" t="inlineStr">
        <is>
          <t>y_r_651</t>
        </is>
      </c>
      <c r="CM1339" t="inlineStr">
        <is>
          <t>y_r_667</t>
        </is>
      </c>
      <c r="CN1339" t="inlineStr">
        <is>
          <t>y_r_677</t>
        </is>
      </c>
      <c r="CO1339" t="inlineStr">
        <is>
          <t>y_r_690</t>
        </is>
      </c>
      <c r="CP1339" t="inlineStr">
        <is>
          <t>y_r_718</t>
        </is>
      </c>
      <c r="CQ1339" t="inlineStr">
        <is>
          <t>y_r_74</t>
        </is>
      </c>
      <c r="CR1339" t="inlineStr">
        <is>
          <t>y_r_751</t>
        </is>
      </c>
      <c r="CS1339" t="inlineStr">
        <is>
          <t>y_r_774</t>
        </is>
      </c>
      <c r="CT1339" t="inlineStr">
        <is>
          <t>y_r_80</t>
        </is>
      </c>
      <c r="CU1339" t="inlineStr">
        <is>
          <t>y_r_821</t>
        </is>
      </c>
      <c r="CV1339" t="inlineStr">
        <is>
          <t>y_r_827</t>
        </is>
      </c>
      <c r="CW1339" t="inlineStr">
        <is>
          <t>y_r_838</t>
        </is>
      </c>
      <c r="CX1339" t="inlineStr">
        <is>
          <t>y_r_869</t>
        </is>
      </c>
      <c r="CY1339" t="inlineStr">
        <is>
          <t>y_r_87</t>
        </is>
      </c>
      <c r="CZ1339" t="inlineStr">
        <is>
          <t>y_r_871</t>
        </is>
      </c>
      <c r="DA1339" t="inlineStr">
        <is>
          <t>y_r_925</t>
        </is>
      </c>
      <c r="DB1339" t="inlineStr">
        <is>
          <t>y_r_93</t>
        </is>
      </c>
      <c r="DC1339" t="inlineStr">
        <is>
          <t>y_r_973</t>
        </is>
      </c>
    </row>
    <row r="1340">
      <c r="A1340" s="9" t="n">
        <v>1000</v>
      </c>
      <c r="B1340" s="9" t="n">
        <v>20</v>
      </c>
      <c r="C1340" s="9" t="n">
        <v>0.5</v>
      </c>
      <c r="D1340" s="9" t="inlineStr">
        <is>
          <t>BA</t>
        </is>
      </c>
      <c r="E1340" s="9" t="inlineStr">
        <is>
          <t>test_files/BA/1000/406.txt</t>
        </is>
      </c>
      <c r="F1340" s="9" t="inlineStr">
        <is>
          <t>-</t>
        </is>
      </c>
      <c r="G1340" s="9" t="n">
        <v>40</v>
      </c>
      <c r="H1340" s="9" t="inlineStr">
        <is>
          <t>-</t>
        </is>
      </c>
      <c r="I1340" s="9" t="n">
        <v>52</v>
      </c>
      <c r="J1340" s="9" t="inlineStr">
        <is>
          <t>-</t>
        </is>
      </c>
      <c r="K1340" s="9" t="inlineStr">
        <is>
          <t>-</t>
        </is>
      </c>
      <c r="L1340" s="9" t="n">
        <v>52</v>
      </c>
      <c r="M1340" s="10" t="inlineStr">
        <is>
          <t>-</t>
        </is>
      </c>
      <c r="N1340" s="10" t="inlineStr">
        <is>
          <t>-</t>
        </is>
      </c>
      <c r="O1340" s="11" t="inlineStr">
        <is>
          <t>x_0</t>
        </is>
      </c>
      <c r="P1340" t="inlineStr">
        <is>
          <t>x_17</t>
        </is>
      </c>
      <c r="Q1340" t="inlineStr">
        <is>
          <t>x_27</t>
        </is>
      </c>
      <c r="R1340" t="inlineStr">
        <is>
          <t>x_3</t>
        </is>
      </c>
      <c r="S1340" t="inlineStr">
        <is>
          <t>x_32</t>
        </is>
      </c>
      <c r="T1340" t="inlineStr">
        <is>
          <t>x_36</t>
        </is>
      </c>
      <c r="U1340" s="5" t="inlineStr">
        <is>
          <t>x_37</t>
        </is>
      </c>
      <c r="V1340" t="inlineStr">
        <is>
          <t>x_38</t>
        </is>
      </c>
      <c r="W1340" t="inlineStr">
        <is>
          <t>x_40</t>
        </is>
      </c>
      <c r="X1340" t="inlineStr">
        <is>
          <t>x_43</t>
        </is>
      </c>
      <c r="Y1340" t="inlineStr">
        <is>
          <t>x_44</t>
        </is>
      </c>
      <c r="Z1340" t="inlineStr">
        <is>
          <t>x_48</t>
        </is>
      </c>
      <c r="AA1340" t="inlineStr">
        <is>
          <t>x_53</t>
        </is>
      </c>
      <c r="AB1340" t="inlineStr">
        <is>
          <t>x_58</t>
        </is>
      </c>
      <c r="AC1340" t="inlineStr">
        <is>
          <t>x_59</t>
        </is>
      </c>
      <c r="AD1340" t="inlineStr">
        <is>
          <t>x_67</t>
        </is>
      </c>
      <c r="AE1340" t="inlineStr">
        <is>
          <t>x_73</t>
        </is>
      </c>
      <c r="AF1340" t="inlineStr">
        <is>
          <t>x_76</t>
        </is>
      </c>
      <c r="AG1340" t="inlineStr">
        <is>
          <t>x_78</t>
        </is>
      </c>
      <c r="AH1340" t="inlineStr">
        <is>
          <t>x_8</t>
        </is>
      </c>
      <c r="AI1340" t="inlineStr">
        <is>
          <t>y_r_108</t>
        </is>
      </c>
      <c r="AJ1340" t="inlineStr">
        <is>
          <t>y_r_115</t>
        </is>
      </c>
      <c r="AK1340" t="inlineStr">
        <is>
          <t>y_r_116</t>
        </is>
      </c>
      <c r="AL1340" t="inlineStr">
        <is>
          <t>y_r_123</t>
        </is>
      </c>
      <c r="AM1340" t="inlineStr">
        <is>
          <t>y_r_125</t>
        </is>
      </c>
      <c r="AN1340" t="inlineStr">
        <is>
          <t>y_r_129</t>
        </is>
      </c>
      <c r="AO1340" t="inlineStr">
        <is>
          <t>y_r_131</t>
        </is>
      </c>
      <c r="AP1340" t="inlineStr">
        <is>
          <t>y_r_15</t>
        </is>
      </c>
      <c r="AQ1340" t="inlineStr">
        <is>
          <t>y_r_150</t>
        </is>
      </c>
      <c r="AR1340" t="inlineStr">
        <is>
          <t>y_r_154</t>
        </is>
      </c>
      <c r="AS1340" t="inlineStr">
        <is>
          <t>y_r_155</t>
        </is>
      </c>
      <c r="AT1340" t="inlineStr">
        <is>
          <t>y_r_156</t>
        </is>
      </c>
      <c r="AU1340" t="inlineStr">
        <is>
          <t>y_r_163</t>
        </is>
      </c>
      <c r="AV1340" t="inlineStr">
        <is>
          <t>y_r_174</t>
        </is>
      </c>
      <c r="AW1340" t="inlineStr">
        <is>
          <t>y_r_18</t>
        </is>
      </c>
      <c r="AX1340" t="inlineStr">
        <is>
          <t>y_r_186</t>
        </is>
      </c>
      <c r="AY1340" t="inlineStr">
        <is>
          <t>y_r_190</t>
        </is>
      </c>
      <c r="AZ1340" t="inlineStr">
        <is>
          <t>y_r_191</t>
        </is>
      </c>
      <c r="BA1340" t="inlineStr">
        <is>
          <t>y_r_215</t>
        </is>
      </c>
      <c r="BB1340" t="inlineStr">
        <is>
          <t>y_r_22</t>
        </is>
      </c>
      <c r="BC1340" t="inlineStr">
        <is>
          <t>y_r_233</t>
        </is>
      </c>
      <c r="BD1340" t="inlineStr">
        <is>
          <t>y_r_245</t>
        </is>
      </c>
      <c r="BE1340" t="inlineStr">
        <is>
          <t>y_r_256</t>
        </is>
      </c>
      <c r="BF1340" t="inlineStr">
        <is>
          <t>y_r_258</t>
        </is>
      </c>
      <c r="BG1340" t="inlineStr">
        <is>
          <t>y_r_261</t>
        </is>
      </c>
      <c r="BH1340" t="inlineStr">
        <is>
          <t>y_r_274</t>
        </is>
      </c>
      <c r="BI1340" t="inlineStr">
        <is>
          <t>y_r_297</t>
        </is>
      </c>
      <c r="BJ1340" t="inlineStr">
        <is>
          <t>y_r_299</t>
        </is>
      </c>
      <c r="BK1340" t="inlineStr">
        <is>
          <t>y_r_301</t>
        </is>
      </c>
      <c r="BL1340" t="inlineStr">
        <is>
          <t>y_r_305</t>
        </is>
      </c>
      <c r="BM1340" t="inlineStr">
        <is>
          <t>y_r_310</t>
        </is>
      </c>
      <c r="BN1340" t="inlineStr">
        <is>
          <t>y_r_318</t>
        </is>
      </c>
      <c r="BO1340" t="inlineStr">
        <is>
          <t>y_r_323</t>
        </is>
      </c>
      <c r="BP1340" t="inlineStr">
        <is>
          <t>y_r_345</t>
        </is>
      </c>
      <c r="BQ1340" t="inlineStr">
        <is>
          <t>y_r_363</t>
        </is>
      </c>
      <c r="BR1340" t="inlineStr">
        <is>
          <t>y_r_372</t>
        </is>
      </c>
      <c r="BS1340" t="inlineStr">
        <is>
          <t>y_r_377</t>
        </is>
      </c>
      <c r="BT1340" t="inlineStr">
        <is>
          <t>y_r_39</t>
        </is>
      </c>
      <c r="BU1340" t="inlineStr">
        <is>
          <t>y_r_397</t>
        </is>
      </c>
      <c r="BV1340" t="inlineStr">
        <is>
          <t>y_r_4</t>
        </is>
      </c>
      <c r="BW1340" t="inlineStr">
        <is>
          <t>y_r_41</t>
        </is>
      </c>
      <c r="BX1340" t="inlineStr">
        <is>
          <t>y_r_451</t>
        </is>
      </c>
      <c r="BY1340" t="inlineStr">
        <is>
          <t>y_r_46</t>
        </is>
      </c>
      <c r="BZ1340" t="inlineStr">
        <is>
          <t>y_r_476</t>
        </is>
      </c>
      <c r="CA1340" t="inlineStr">
        <is>
          <t>y_r_479</t>
        </is>
      </c>
      <c r="CB1340" t="inlineStr">
        <is>
          <t>y_r_481</t>
        </is>
      </c>
      <c r="CC1340" t="inlineStr">
        <is>
          <t>y_r_486</t>
        </is>
      </c>
      <c r="CD1340" t="inlineStr">
        <is>
          <t>y_r_490</t>
        </is>
      </c>
      <c r="CE1340" t="inlineStr">
        <is>
          <t>y_r_494</t>
        </is>
      </c>
      <c r="CF1340" t="inlineStr">
        <is>
          <t>y_r_505</t>
        </is>
      </c>
      <c r="CG1340" t="inlineStr">
        <is>
          <t>y_r_519</t>
        </is>
      </c>
      <c r="CH1340" t="inlineStr">
        <is>
          <t>y_r_529</t>
        </is>
      </c>
      <c r="CI1340" t="inlineStr">
        <is>
          <t>y_r_53</t>
        </is>
      </c>
      <c r="CJ1340" t="inlineStr">
        <is>
          <t>y_r_560</t>
        </is>
      </c>
      <c r="CK1340" t="inlineStr">
        <is>
          <t>y_r_567</t>
        </is>
      </c>
      <c r="CL1340" t="inlineStr">
        <is>
          <t>y_r_586</t>
        </is>
      </c>
      <c r="CM1340" t="inlineStr">
        <is>
          <t>y_r_590</t>
        </is>
      </c>
      <c r="CN1340" t="inlineStr">
        <is>
          <t>y_r_612</t>
        </is>
      </c>
      <c r="CO1340" t="inlineStr">
        <is>
          <t>y_r_635</t>
        </is>
      </c>
      <c r="CP1340" t="inlineStr">
        <is>
          <t>y_r_645</t>
        </is>
      </c>
      <c r="CQ1340" t="inlineStr">
        <is>
          <t>y_r_657</t>
        </is>
      </c>
      <c r="CR1340" t="inlineStr">
        <is>
          <t>y_r_66</t>
        </is>
      </c>
      <c r="CS1340" t="inlineStr">
        <is>
          <t>y_r_665</t>
        </is>
      </c>
      <c r="CT1340" t="inlineStr">
        <is>
          <t>y_r_689</t>
        </is>
      </c>
      <c r="CU1340" t="inlineStr">
        <is>
          <t>y_r_690</t>
        </is>
      </c>
      <c r="CV1340" t="inlineStr">
        <is>
          <t>y_r_695</t>
        </is>
      </c>
      <c r="CW1340" t="inlineStr">
        <is>
          <t>y_r_699</t>
        </is>
      </c>
      <c r="CX1340" t="inlineStr">
        <is>
          <t>y_r_713</t>
        </is>
      </c>
      <c r="CY1340" t="inlineStr">
        <is>
          <t>y_r_715</t>
        </is>
      </c>
      <c r="CZ1340" t="inlineStr">
        <is>
          <t>y_r_728</t>
        </is>
      </c>
      <c r="DA1340" t="inlineStr">
        <is>
          <t>y_r_77</t>
        </is>
      </c>
      <c r="DB1340" t="inlineStr">
        <is>
          <t>y_r_793</t>
        </is>
      </c>
      <c r="DC1340" t="inlineStr">
        <is>
          <t>y_r_81</t>
        </is>
      </c>
      <c r="DD1340" t="inlineStr">
        <is>
          <t>y_r_882</t>
        </is>
      </c>
      <c r="DE1340" t="inlineStr">
        <is>
          <t>y_r_884</t>
        </is>
      </c>
      <c r="DF1340" t="inlineStr">
        <is>
          <t>y_r_909</t>
        </is>
      </c>
      <c r="DG1340" t="inlineStr">
        <is>
          <t>y_r_938</t>
        </is>
      </c>
      <c r="DH1340" t="inlineStr">
        <is>
          <t>y_r_939</t>
        </is>
      </c>
      <c r="DI1340" t="inlineStr">
        <is>
          <t>y_r_944</t>
        </is>
      </c>
      <c r="DJ1340" t="inlineStr">
        <is>
          <t>y_r_96</t>
        </is>
      </c>
      <c r="DK1340" t="inlineStr">
        <is>
          <t>y_r_993</t>
        </is>
      </c>
      <c r="DL1340" t="inlineStr">
        <is>
          <t>y_r_997</t>
        </is>
      </c>
    </row>
    <row r="1341">
      <c r="A1341" s="9" t="n">
        <v>1000</v>
      </c>
      <c r="B1341" s="9" t="n">
        <v>20</v>
      </c>
      <c r="C1341" s="9" t="n">
        <v>0.5</v>
      </c>
      <c r="D1341" s="9" t="inlineStr">
        <is>
          <t>BA</t>
        </is>
      </c>
      <c r="E1341" s="9" t="inlineStr">
        <is>
          <t>test_files/BA/1000/409.txt</t>
        </is>
      </c>
      <c r="F1341" s="9" t="inlineStr">
        <is>
          <t>-</t>
        </is>
      </c>
      <c r="G1341" s="9" t="n">
        <v>74</v>
      </c>
      <c r="H1341" s="9" t="inlineStr">
        <is>
          <t>-</t>
        </is>
      </c>
      <c r="I1341" s="9" t="n">
        <v>81</v>
      </c>
      <c r="J1341" s="9" t="inlineStr">
        <is>
          <t>-</t>
        </is>
      </c>
      <c r="K1341" s="9" t="inlineStr">
        <is>
          <t>-</t>
        </is>
      </c>
      <c r="L1341" s="9" t="n">
        <v>81</v>
      </c>
      <c r="M1341" s="10" t="inlineStr">
        <is>
          <t>-</t>
        </is>
      </c>
      <c r="N1341" s="10" t="inlineStr">
        <is>
          <t>-</t>
        </is>
      </c>
      <c r="O1341" s="11" t="inlineStr">
        <is>
          <t>x_0</t>
        </is>
      </c>
      <c r="P1341" t="inlineStr">
        <is>
          <t>x_11</t>
        </is>
      </c>
      <c r="Q1341" t="inlineStr">
        <is>
          <t>x_12</t>
        </is>
      </c>
      <c r="R1341" t="inlineStr">
        <is>
          <t>x_14</t>
        </is>
      </c>
      <c r="S1341" t="inlineStr">
        <is>
          <t>x_15</t>
        </is>
      </c>
      <c r="T1341" t="inlineStr">
        <is>
          <t>x_16</t>
        </is>
      </c>
      <c r="U1341" s="5" t="inlineStr">
        <is>
          <t>x_19</t>
        </is>
      </c>
      <c r="V1341" t="inlineStr">
        <is>
          <t>x_2</t>
        </is>
      </c>
      <c r="W1341" t="inlineStr">
        <is>
          <t>x_20</t>
        </is>
      </c>
      <c r="X1341" t="inlineStr">
        <is>
          <t>x_24</t>
        </is>
      </c>
      <c r="Y1341" t="inlineStr">
        <is>
          <t>x_25</t>
        </is>
      </c>
      <c r="Z1341" t="inlineStr">
        <is>
          <t>x_28</t>
        </is>
      </c>
      <c r="AA1341" t="inlineStr">
        <is>
          <t>x_33</t>
        </is>
      </c>
      <c r="AB1341" t="inlineStr">
        <is>
          <t>x_34</t>
        </is>
      </c>
      <c r="AC1341" t="inlineStr">
        <is>
          <t>x_45</t>
        </is>
      </c>
      <c r="AD1341" t="inlineStr">
        <is>
          <t>x_5</t>
        </is>
      </c>
      <c r="AE1341" t="inlineStr">
        <is>
          <t>x_66</t>
        </is>
      </c>
      <c r="AF1341" t="inlineStr">
        <is>
          <t>x_7</t>
        </is>
      </c>
      <c r="AG1341" t="inlineStr">
        <is>
          <t>x_70</t>
        </is>
      </c>
      <c r="AH1341" t="inlineStr">
        <is>
          <t>x_9</t>
        </is>
      </c>
      <c r="AI1341" t="inlineStr">
        <is>
          <t>y_r_109</t>
        </is>
      </c>
      <c r="AJ1341" t="inlineStr">
        <is>
          <t>y_r_113</t>
        </is>
      </c>
      <c r="AK1341" t="inlineStr">
        <is>
          <t>y_r_121</t>
        </is>
      </c>
      <c r="AL1341" t="inlineStr">
        <is>
          <t>y_r_132</t>
        </is>
      </c>
      <c r="AM1341" t="inlineStr">
        <is>
          <t>y_r_139</t>
        </is>
      </c>
      <c r="AN1341" t="inlineStr">
        <is>
          <t>y_r_142</t>
        </is>
      </c>
      <c r="AO1341" t="inlineStr">
        <is>
          <t>y_r_153</t>
        </is>
      </c>
      <c r="AP1341" t="inlineStr">
        <is>
          <t>y_r_179</t>
        </is>
      </c>
      <c r="AQ1341" t="inlineStr">
        <is>
          <t>y_r_18</t>
        </is>
      </c>
      <c r="AR1341" t="inlineStr">
        <is>
          <t>y_r_180</t>
        </is>
      </c>
      <c r="AS1341" t="inlineStr">
        <is>
          <t>y_r_183</t>
        </is>
      </c>
      <c r="AT1341" t="inlineStr">
        <is>
          <t>y_r_184</t>
        </is>
      </c>
      <c r="AU1341" t="inlineStr">
        <is>
          <t>y_r_188</t>
        </is>
      </c>
      <c r="AV1341" t="inlineStr">
        <is>
          <t>y_r_19</t>
        </is>
      </c>
      <c r="AW1341" t="inlineStr">
        <is>
          <t>y_r_191</t>
        </is>
      </c>
      <c r="AX1341" t="inlineStr">
        <is>
          <t>y_r_194</t>
        </is>
      </c>
      <c r="AY1341" t="inlineStr">
        <is>
          <t>y_r_195</t>
        </is>
      </c>
      <c r="AZ1341" t="inlineStr">
        <is>
          <t>y_r_196</t>
        </is>
      </c>
      <c r="BA1341" t="inlineStr">
        <is>
          <t>y_r_215</t>
        </is>
      </c>
      <c r="BB1341" t="inlineStr">
        <is>
          <t>y_r_22</t>
        </is>
      </c>
      <c r="BC1341" t="inlineStr">
        <is>
          <t>y_r_241</t>
        </is>
      </c>
      <c r="BD1341" t="inlineStr">
        <is>
          <t>y_r_242</t>
        </is>
      </c>
      <c r="BE1341" t="inlineStr">
        <is>
          <t>y_r_25</t>
        </is>
      </c>
      <c r="BF1341" t="inlineStr">
        <is>
          <t>y_r_262</t>
        </is>
      </c>
      <c r="BG1341" t="inlineStr">
        <is>
          <t>y_r_264</t>
        </is>
      </c>
      <c r="BH1341" t="inlineStr">
        <is>
          <t>y_r_266</t>
        </is>
      </c>
      <c r="BI1341" t="inlineStr">
        <is>
          <t>y_r_268</t>
        </is>
      </c>
      <c r="BJ1341" t="inlineStr">
        <is>
          <t>y_r_271</t>
        </is>
      </c>
      <c r="BK1341" t="inlineStr">
        <is>
          <t>y_r_278</t>
        </is>
      </c>
      <c r="BL1341" t="inlineStr">
        <is>
          <t>y_r_28</t>
        </is>
      </c>
      <c r="BM1341" t="inlineStr">
        <is>
          <t>y_r_284</t>
        </is>
      </c>
      <c r="BN1341" t="inlineStr">
        <is>
          <t>y_r_29</t>
        </is>
      </c>
      <c r="BO1341" t="inlineStr">
        <is>
          <t>y_r_295</t>
        </is>
      </c>
      <c r="BP1341" t="inlineStr">
        <is>
          <t>y_r_296</t>
        </is>
      </c>
      <c r="BQ1341" t="inlineStr">
        <is>
          <t>y_r_306</t>
        </is>
      </c>
      <c r="BR1341" t="inlineStr">
        <is>
          <t>y_r_310</t>
        </is>
      </c>
      <c r="BS1341" t="inlineStr">
        <is>
          <t>y_r_316</t>
        </is>
      </c>
      <c r="BT1341" t="inlineStr">
        <is>
          <t>y_r_335</t>
        </is>
      </c>
      <c r="BU1341" t="inlineStr">
        <is>
          <t>y_r_345</t>
        </is>
      </c>
      <c r="BV1341" t="inlineStr">
        <is>
          <t>y_r_376</t>
        </is>
      </c>
      <c r="BW1341" t="inlineStr">
        <is>
          <t>y_r_401</t>
        </is>
      </c>
      <c r="BX1341" t="inlineStr">
        <is>
          <t>y_r_403</t>
        </is>
      </c>
      <c r="BY1341" t="inlineStr">
        <is>
          <t>y_r_408</t>
        </is>
      </c>
      <c r="BZ1341" t="inlineStr">
        <is>
          <t>y_r_42</t>
        </is>
      </c>
      <c r="CA1341" t="inlineStr">
        <is>
          <t>y_r_432</t>
        </is>
      </c>
      <c r="CB1341" t="inlineStr">
        <is>
          <t>y_r_44</t>
        </is>
      </c>
      <c r="CC1341" t="inlineStr">
        <is>
          <t>y_r_443</t>
        </is>
      </c>
      <c r="CD1341" t="inlineStr">
        <is>
          <t>y_r_455</t>
        </is>
      </c>
      <c r="CE1341" t="inlineStr">
        <is>
          <t>y_r_457</t>
        </is>
      </c>
      <c r="CF1341" t="inlineStr">
        <is>
          <t>y_r_462</t>
        </is>
      </c>
      <c r="CG1341" t="inlineStr">
        <is>
          <t>y_r_469</t>
        </is>
      </c>
      <c r="CH1341" t="inlineStr">
        <is>
          <t>y_r_47</t>
        </is>
      </c>
      <c r="CI1341" t="inlineStr">
        <is>
          <t>y_r_470</t>
        </is>
      </c>
      <c r="CJ1341" t="inlineStr">
        <is>
          <t>y_r_484</t>
        </is>
      </c>
      <c r="CK1341" t="inlineStr">
        <is>
          <t>y_r_486</t>
        </is>
      </c>
      <c r="CL1341" t="inlineStr">
        <is>
          <t>y_r_495</t>
        </is>
      </c>
      <c r="CM1341" t="inlineStr">
        <is>
          <t>y_r_51</t>
        </is>
      </c>
      <c r="CN1341" t="inlineStr">
        <is>
          <t>y_r_525</t>
        </is>
      </c>
      <c r="CO1341" t="inlineStr">
        <is>
          <t>y_r_527</t>
        </is>
      </c>
      <c r="CP1341" t="inlineStr">
        <is>
          <t>y_r_531</t>
        </is>
      </c>
      <c r="CQ1341" t="inlineStr">
        <is>
          <t>y_r_538</t>
        </is>
      </c>
      <c r="CR1341" t="inlineStr">
        <is>
          <t>y_r_54</t>
        </is>
      </c>
      <c r="CS1341" t="inlineStr">
        <is>
          <t>y_r_55</t>
        </is>
      </c>
      <c r="CT1341" t="inlineStr">
        <is>
          <t>y_r_551</t>
        </is>
      </c>
      <c r="CU1341" t="inlineStr">
        <is>
          <t>y_r_552</t>
        </is>
      </c>
      <c r="CV1341" t="inlineStr">
        <is>
          <t>y_r_579</t>
        </is>
      </c>
      <c r="CW1341" t="inlineStr">
        <is>
          <t>y_r_589</t>
        </is>
      </c>
      <c r="CX1341" t="inlineStr">
        <is>
          <t>y_r_591</t>
        </is>
      </c>
      <c r="CY1341" t="inlineStr">
        <is>
          <t>y_r_597</t>
        </is>
      </c>
      <c r="CZ1341" t="inlineStr">
        <is>
          <t>y_r_605</t>
        </is>
      </c>
      <c r="DA1341" t="inlineStr">
        <is>
          <t>y_r_624</t>
        </is>
      </c>
      <c r="DB1341" t="inlineStr">
        <is>
          <t>y_r_625</t>
        </is>
      </c>
      <c r="DC1341" t="inlineStr">
        <is>
          <t>y_r_631</t>
        </is>
      </c>
      <c r="DD1341" t="inlineStr">
        <is>
          <t>y_r_648</t>
        </is>
      </c>
      <c r="DE1341" t="inlineStr">
        <is>
          <t>y_r_657</t>
        </is>
      </c>
      <c r="DF1341" t="inlineStr">
        <is>
          <t>y_r_664</t>
        </is>
      </c>
      <c r="DG1341" t="inlineStr">
        <is>
          <t>y_r_665</t>
        </is>
      </c>
      <c r="DH1341" t="inlineStr">
        <is>
          <t>y_r_67</t>
        </is>
      </c>
      <c r="DI1341" t="inlineStr">
        <is>
          <t>y_r_673</t>
        </is>
      </c>
      <c r="DJ1341" t="inlineStr">
        <is>
          <t>y_r_705</t>
        </is>
      </c>
      <c r="DK1341" t="inlineStr">
        <is>
          <t>y_r_750</t>
        </is>
      </c>
      <c r="DL1341" t="inlineStr">
        <is>
          <t>y_r_759</t>
        </is>
      </c>
      <c r="DM1341" t="inlineStr">
        <is>
          <t>y_r_76</t>
        </is>
      </c>
      <c r="DN1341" t="inlineStr">
        <is>
          <t>y_r_769</t>
        </is>
      </c>
      <c r="DO1341" t="inlineStr">
        <is>
          <t>y_r_79</t>
        </is>
      </c>
      <c r="DP1341" t="inlineStr">
        <is>
          <t>y_r_796</t>
        </is>
      </c>
      <c r="DQ1341" t="inlineStr">
        <is>
          <t>y_r_807</t>
        </is>
      </c>
      <c r="DR1341" t="inlineStr">
        <is>
          <t>y_r_808</t>
        </is>
      </c>
      <c r="DS1341" t="inlineStr">
        <is>
          <t>y_r_812</t>
        </is>
      </c>
      <c r="DT1341" t="inlineStr">
        <is>
          <t>y_r_83</t>
        </is>
      </c>
      <c r="DU1341" t="inlineStr">
        <is>
          <t>y_r_835</t>
        </is>
      </c>
      <c r="DV1341" t="inlineStr">
        <is>
          <t>y_r_848</t>
        </is>
      </c>
      <c r="DW1341" t="inlineStr">
        <is>
          <t>y_r_88</t>
        </is>
      </c>
      <c r="DX1341" t="inlineStr">
        <is>
          <t>y_r_897</t>
        </is>
      </c>
      <c r="DY1341" t="inlineStr">
        <is>
          <t>y_r_90</t>
        </is>
      </c>
      <c r="DZ1341" t="inlineStr">
        <is>
          <t>y_r_929</t>
        </is>
      </c>
      <c r="EA1341" t="inlineStr">
        <is>
          <t>y_r_934</t>
        </is>
      </c>
      <c r="EB1341" t="inlineStr">
        <is>
          <t>y_r_950</t>
        </is>
      </c>
      <c r="EC1341" t="inlineStr">
        <is>
          <t>y_r_963</t>
        </is>
      </c>
      <c r="ED1341" t="inlineStr">
        <is>
          <t>y_r_967</t>
        </is>
      </c>
      <c r="EE1341" t="inlineStr">
        <is>
          <t>y_r_97</t>
        </is>
      </c>
      <c r="EF1341" t="inlineStr">
        <is>
          <t>y_r_981</t>
        </is>
      </c>
    </row>
    <row r="1342">
      <c r="A1342" s="9" t="n">
        <v>1000</v>
      </c>
      <c r="B1342" s="9" t="n">
        <v>20</v>
      </c>
      <c r="C1342" s="9" t="n">
        <v>0.5</v>
      </c>
      <c r="D1342" s="9" t="inlineStr">
        <is>
          <t>BA</t>
        </is>
      </c>
      <c r="E1342" s="9" t="inlineStr">
        <is>
          <t>test_files/BA/1000/412.txt</t>
        </is>
      </c>
      <c r="F1342" s="9" t="inlineStr">
        <is>
          <t>-</t>
        </is>
      </c>
      <c r="G1342" s="9" t="n">
        <v>49</v>
      </c>
      <c r="H1342" s="9" t="inlineStr">
        <is>
          <t>-</t>
        </is>
      </c>
      <c r="I1342" s="9" t="n">
        <v>60</v>
      </c>
      <c r="J1342" s="9" t="inlineStr">
        <is>
          <t>-</t>
        </is>
      </c>
      <c r="K1342" s="9" t="inlineStr">
        <is>
          <t>-</t>
        </is>
      </c>
      <c r="L1342" s="9" t="n">
        <v>60</v>
      </c>
      <c r="M1342" s="10" t="inlineStr">
        <is>
          <t>-</t>
        </is>
      </c>
      <c r="N1342" s="10" t="inlineStr">
        <is>
          <t>-</t>
        </is>
      </c>
      <c r="O1342" s="11" t="inlineStr">
        <is>
          <t>x_0</t>
        </is>
      </c>
      <c r="P1342" t="inlineStr">
        <is>
          <t>x_10</t>
        </is>
      </c>
      <c r="Q1342" t="inlineStr">
        <is>
          <t>x_11</t>
        </is>
      </c>
      <c r="R1342" t="inlineStr">
        <is>
          <t>x_16</t>
        </is>
      </c>
      <c r="S1342" t="inlineStr">
        <is>
          <t>x_17</t>
        </is>
      </c>
      <c r="T1342" t="inlineStr">
        <is>
          <t>x_2</t>
        </is>
      </c>
      <c r="U1342" s="5" t="inlineStr">
        <is>
          <t>x_20</t>
        </is>
      </c>
      <c r="V1342" t="inlineStr">
        <is>
          <t>x_27</t>
        </is>
      </c>
      <c r="W1342" t="inlineStr">
        <is>
          <t>x_28</t>
        </is>
      </c>
      <c r="X1342" t="inlineStr">
        <is>
          <t>x_3</t>
        </is>
      </c>
      <c r="Y1342" t="inlineStr">
        <is>
          <t>x_34</t>
        </is>
      </c>
      <c r="Z1342" t="inlineStr">
        <is>
          <t>x_36</t>
        </is>
      </c>
      <c r="AA1342" t="inlineStr">
        <is>
          <t>x_40</t>
        </is>
      </c>
      <c r="AB1342" t="inlineStr">
        <is>
          <t>x_43</t>
        </is>
      </c>
      <c r="AC1342" t="inlineStr">
        <is>
          <t>x_5</t>
        </is>
      </c>
      <c r="AD1342" t="inlineStr">
        <is>
          <t>x_6</t>
        </is>
      </c>
      <c r="AE1342" t="inlineStr">
        <is>
          <t>x_64</t>
        </is>
      </c>
      <c r="AF1342" t="inlineStr">
        <is>
          <t>x_70</t>
        </is>
      </c>
      <c r="AG1342" t="inlineStr">
        <is>
          <t>x_8</t>
        </is>
      </c>
      <c r="AH1342" t="inlineStr">
        <is>
          <t>x_81</t>
        </is>
      </c>
      <c r="AI1342" t="inlineStr">
        <is>
          <t>y_r_115</t>
        </is>
      </c>
      <c r="AJ1342" t="inlineStr">
        <is>
          <t>y_r_116</t>
        </is>
      </c>
      <c r="AK1342" t="inlineStr">
        <is>
          <t>y_r_117</t>
        </is>
      </c>
      <c r="AL1342" t="inlineStr">
        <is>
          <t>y_r_132</t>
        </is>
      </c>
      <c r="AM1342" t="inlineStr">
        <is>
          <t>y_r_136</t>
        </is>
      </c>
      <c r="AN1342" t="inlineStr">
        <is>
          <t>y_r_156</t>
        </is>
      </c>
      <c r="AO1342" t="inlineStr">
        <is>
          <t>y_r_157</t>
        </is>
      </c>
      <c r="AP1342" t="inlineStr">
        <is>
          <t>y_r_162</t>
        </is>
      </c>
      <c r="AQ1342" t="inlineStr">
        <is>
          <t>y_r_170</t>
        </is>
      </c>
      <c r="AR1342" t="inlineStr">
        <is>
          <t>y_r_190</t>
        </is>
      </c>
      <c r="AS1342" t="inlineStr">
        <is>
          <t>y_r_193</t>
        </is>
      </c>
      <c r="AT1342" t="inlineStr">
        <is>
          <t>y_r_213</t>
        </is>
      </c>
      <c r="AU1342" t="inlineStr">
        <is>
          <t>y_r_215</t>
        </is>
      </c>
      <c r="AV1342" t="inlineStr">
        <is>
          <t>y_r_223</t>
        </is>
      </c>
      <c r="AW1342" t="inlineStr">
        <is>
          <t>y_r_224</t>
        </is>
      </c>
      <c r="AX1342" t="inlineStr">
        <is>
          <t>y_r_23</t>
        </is>
      </c>
      <c r="AY1342" t="inlineStr">
        <is>
          <t>y_r_24</t>
        </is>
      </c>
      <c r="AZ1342" t="inlineStr">
        <is>
          <t>y_r_241</t>
        </is>
      </c>
      <c r="BA1342" t="inlineStr">
        <is>
          <t>y_r_251</t>
        </is>
      </c>
      <c r="BB1342" t="inlineStr">
        <is>
          <t>y_r_255</t>
        </is>
      </c>
      <c r="BC1342" t="inlineStr">
        <is>
          <t>y_r_262</t>
        </is>
      </c>
      <c r="BD1342" t="inlineStr">
        <is>
          <t>y_r_27</t>
        </is>
      </c>
      <c r="BE1342" t="inlineStr">
        <is>
          <t>y_r_271</t>
        </is>
      </c>
      <c r="BF1342" t="inlineStr">
        <is>
          <t>y_r_283</t>
        </is>
      </c>
      <c r="BG1342" t="inlineStr">
        <is>
          <t>y_r_299</t>
        </is>
      </c>
      <c r="BH1342" t="inlineStr">
        <is>
          <t>y_r_312</t>
        </is>
      </c>
      <c r="BI1342" t="inlineStr">
        <is>
          <t>y_r_317</t>
        </is>
      </c>
      <c r="BJ1342" t="inlineStr">
        <is>
          <t>y_r_34</t>
        </is>
      </c>
      <c r="BK1342" t="inlineStr">
        <is>
          <t>y_r_367</t>
        </is>
      </c>
      <c r="BL1342" t="inlineStr">
        <is>
          <t>y_r_370</t>
        </is>
      </c>
      <c r="BM1342" t="inlineStr">
        <is>
          <t>y_r_38</t>
        </is>
      </c>
      <c r="BN1342" t="inlineStr">
        <is>
          <t>y_r_398</t>
        </is>
      </c>
      <c r="BO1342" t="inlineStr">
        <is>
          <t>y_r_40</t>
        </is>
      </c>
      <c r="BP1342" t="inlineStr">
        <is>
          <t>y_r_421</t>
        </is>
      </c>
      <c r="BQ1342" t="inlineStr">
        <is>
          <t>y_r_428</t>
        </is>
      </c>
      <c r="BR1342" t="inlineStr">
        <is>
          <t>y_r_433</t>
        </is>
      </c>
      <c r="BS1342" t="inlineStr">
        <is>
          <t>y_r_446</t>
        </is>
      </c>
      <c r="BT1342" t="inlineStr">
        <is>
          <t>y_r_476</t>
        </is>
      </c>
      <c r="BU1342" t="inlineStr">
        <is>
          <t>y_r_48</t>
        </is>
      </c>
      <c r="BV1342" t="inlineStr">
        <is>
          <t>y_r_484</t>
        </is>
      </c>
      <c r="BW1342" t="inlineStr">
        <is>
          <t>y_r_494</t>
        </is>
      </c>
      <c r="BX1342" t="inlineStr">
        <is>
          <t>y_r_498</t>
        </is>
      </c>
      <c r="BY1342" t="inlineStr">
        <is>
          <t>y_r_500</t>
        </is>
      </c>
      <c r="BZ1342" t="inlineStr">
        <is>
          <t>y_r_51</t>
        </is>
      </c>
      <c r="CA1342" t="inlineStr">
        <is>
          <t>y_r_539</t>
        </is>
      </c>
      <c r="CB1342" t="inlineStr">
        <is>
          <t>y_r_549</t>
        </is>
      </c>
      <c r="CC1342" t="inlineStr">
        <is>
          <t>y_r_558</t>
        </is>
      </c>
      <c r="CD1342" t="inlineStr">
        <is>
          <t>y_r_57</t>
        </is>
      </c>
      <c r="CE1342" t="inlineStr">
        <is>
          <t>y_r_582</t>
        </is>
      </c>
      <c r="CF1342" t="inlineStr">
        <is>
          <t>y_r_583</t>
        </is>
      </c>
      <c r="CG1342" t="inlineStr">
        <is>
          <t>y_r_61</t>
        </is>
      </c>
      <c r="CH1342" t="inlineStr">
        <is>
          <t>y_r_62</t>
        </is>
      </c>
      <c r="CI1342" t="inlineStr">
        <is>
          <t>y_r_64</t>
        </is>
      </c>
      <c r="CJ1342" t="inlineStr">
        <is>
          <t>y_r_644</t>
        </is>
      </c>
      <c r="CK1342" t="inlineStr">
        <is>
          <t>y_r_651</t>
        </is>
      </c>
      <c r="CL1342" t="inlineStr">
        <is>
          <t>y_r_658</t>
        </is>
      </c>
      <c r="CM1342" t="inlineStr">
        <is>
          <t>y_r_696</t>
        </is>
      </c>
      <c r="CN1342" t="inlineStr">
        <is>
          <t>y_r_704</t>
        </is>
      </c>
      <c r="CO1342" t="inlineStr">
        <is>
          <t>y_r_707</t>
        </is>
      </c>
      <c r="CP1342" t="inlineStr">
        <is>
          <t>y_r_718</t>
        </is>
      </c>
      <c r="CQ1342" t="inlineStr">
        <is>
          <t>y_r_725</t>
        </is>
      </c>
      <c r="CR1342" t="inlineStr">
        <is>
          <t>y_r_76</t>
        </is>
      </c>
      <c r="CS1342" t="inlineStr">
        <is>
          <t>y_r_769</t>
        </is>
      </c>
      <c r="CT1342" t="inlineStr">
        <is>
          <t>y_r_78</t>
        </is>
      </c>
      <c r="CU1342" t="inlineStr">
        <is>
          <t>y_r_787</t>
        </is>
      </c>
      <c r="CV1342" t="inlineStr">
        <is>
          <t>y_r_79</t>
        </is>
      </c>
      <c r="CW1342" t="inlineStr">
        <is>
          <t>y_r_86</t>
        </is>
      </c>
      <c r="CX1342" t="inlineStr">
        <is>
          <t>y_r_862</t>
        </is>
      </c>
      <c r="CY1342" t="inlineStr">
        <is>
          <t>y_r_864</t>
        </is>
      </c>
      <c r="CZ1342" t="inlineStr">
        <is>
          <t>y_r_897</t>
        </is>
      </c>
    </row>
    <row r="1343">
      <c r="A1343" s="9" t="n">
        <v>1000</v>
      </c>
      <c r="B1343" s="9" t="n">
        <v>20</v>
      </c>
      <c r="C1343" s="9" t="n">
        <v>0.5</v>
      </c>
      <c r="D1343" s="9" t="inlineStr">
        <is>
          <t>BA</t>
        </is>
      </c>
      <c r="E1343" s="9" t="inlineStr">
        <is>
          <t>test_files/BA/1000/415.txt</t>
        </is>
      </c>
      <c r="F1343" s="9" t="inlineStr">
        <is>
          <t>-</t>
        </is>
      </c>
      <c r="G1343" s="9" t="n">
        <v>31</v>
      </c>
      <c r="H1343" s="9" t="inlineStr">
        <is>
          <t>-</t>
        </is>
      </c>
      <c r="I1343" s="9" t="n">
        <v>48</v>
      </c>
      <c r="J1343" s="9" t="inlineStr">
        <is>
          <t>-</t>
        </is>
      </c>
      <c r="K1343" s="9" t="inlineStr">
        <is>
          <t>-</t>
        </is>
      </c>
      <c r="L1343" s="9" t="n">
        <v>48</v>
      </c>
      <c r="M1343" s="10" t="inlineStr">
        <is>
          <t>-</t>
        </is>
      </c>
      <c r="N1343" s="10" t="inlineStr">
        <is>
          <t>-</t>
        </is>
      </c>
      <c r="O1343" s="11" t="inlineStr">
        <is>
          <t>x_0</t>
        </is>
      </c>
      <c r="P1343" t="inlineStr">
        <is>
          <t>x_11</t>
        </is>
      </c>
      <c r="Q1343" t="inlineStr">
        <is>
          <t>x_15</t>
        </is>
      </c>
      <c r="R1343" t="inlineStr">
        <is>
          <t>x_16</t>
        </is>
      </c>
      <c r="S1343" t="inlineStr">
        <is>
          <t>x_18</t>
        </is>
      </c>
      <c r="T1343" t="inlineStr">
        <is>
          <t>x_19</t>
        </is>
      </c>
      <c r="U1343" s="5" t="inlineStr">
        <is>
          <t>x_20</t>
        </is>
      </c>
      <c r="V1343" t="inlineStr">
        <is>
          <t>x_25</t>
        </is>
      </c>
      <c r="W1343" t="inlineStr">
        <is>
          <t>x_27</t>
        </is>
      </c>
      <c r="X1343" t="inlineStr">
        <is>
          <t>x_3</t>
        </is>
      </c>
      <c r="Y1343" t="inlineStr">
        <is>
          <t>x_34</t>
        </is>
      </c>
      <c r="Z1343" t="inlineStr">
        <is>
          <t>x_35</t>
        </is>
      </c>
      <c r="AA1343" t="inlineStr">
        <is>
          <t>x_42</t>
        </is>
      </c>
      <c r="AB1343" t="inlineStr">
        <is>
          <t>x_44</t>
        </is>
      </c>
      <c r="AC1343" t="inlineStr">
        <is>
          <t>x_51</t>
        </is>
      </c>
      <c r="AD1343" t="inlineStr">
        <is>
          <t>x_52</t>
        </is>
      </c>
      <c r="AE1343" t="inlineStr">
        <is>
          <t>x_55</t>
        </is>
      </c>
      <c r="AF1343" t="inlineStr">
        <is>
          <t>x_57</t>
        </is>
      </c>
      <c r="AG1343" t="inlineStr">
        <is>
          <t>x_67</t>
        </is>
      </c>
      <c r="AH1343" t="inlineStr">
        <is>
          <t>x_81</t>
        </is>
      </c>
      <c r="AI1343" t="inlineStr">
        <is>
          <t>y_r_103</t>
        </is>
      </c>
      <c r="AJ1343" t="inlineStr">
        <is>
          <t>y_r_104</t>
        </is>
      </c>
      <c r="AK1343" t="inlineStr">
        <is>
          <t>y_r_11</t>
        </is>
      </c>
      <c r="AL1343" t="inlineStr">
        <is>
          <t>y_r_122</t>
        </is>
      </c>
      <c r="AM1343" t="inlineStr">
        <is>
          <t>y_r_143</t>
        </is>
      </c>
      <c r="AN1343" t="inlineStr">
        <is>
          <t>y_r_147</t>
        </is>
      </c>
      <c r="AO1343" t="inlineStr">
        <is>
          <t>y_r_159</t>
        </is>
      </c>
      <c r="AP1343" t="inlineStr">
        <is>
          <t>y_r_16</t>
        </is>
      </c>
      <c r="AQ1343" t="inlineStr">
        <is>
          <t>y_r_162</t>
        </is>
      </c>
      <c r="AR1343" t="inlineStr">
        <is>
          <t>y_r_165</t>
        </is>
      </c>
      <c r="AS1343" t="inlineStr">
        <is>
          <t>y_r_167</t>
        </is>
      </c>
      <c r="AT1343" t="inlineStr">
        <is>
          <t>y_r_172</t>
        </is>
      </c>
      <c r="AU1343" t="inlineStr">
        <is>
          <t>y_r_183</t>
        </is>
      </c>
      <c r="AV1343" t="inlineStr">
        <is>
          <t>y_r_184</t>
        </is>
      </c>
      <c r="AW1343" t="inlineStr">
        <is>
          <t>y_r_188</t>
        </is>
      </c>
      <c r="AX1343" t="inlineStr">
        <is>
          <t>y_r_19</t>
        </is>
      </c>
      <c r="AY1343" t="inlineStr">
        <is>
          <t>y_r_194</t>
        </is>
      </c>
      <c r="AZ1343" t="inlineStr">
        <is>
          <t>y_r_196</t>
        </is>
      </c>
      <c r="BA1343" t="inlineStr">
        <is>
          <t>y_r_199</t>
        </is>
      </c>
      <c r="BB1343" t="inlineStr">
        <is>
          <t>y_r_208</t>
        </is>
      </c>
      <c r="BC1343" t="inlineStr">
        <is>
          <t>y_r_218</t>
        </is>
      </c>
      <c r="BD1343" t="inlineStr">
        <is>
          <t>y_r_224</t>
        </is>
      </c>
      <c r="BE1343" t="inlineStr">
        <is>
          <t>y_r_225</t>
        </is>
      </c>
      <c r="BF1343" t="inlineStr">
        <is>
          <t>y_r_23</t>
        </is>
      </c>
      <c r="BG1343" t="inlineStr">
        <is>
          <t>y_r_235</t>
        </is>
      </c>
      <c r="BH1343" t="inlineStr">
        <is>
          <t>y_r_243</t>
        </is>
      </c>
      <c r="BI1343" t="inlineStr">
        <is>
          <t>y_r_255</t>
        </is>
      </c>
      <c r="BJ1343" t="inlineStr">
        <is>
          <t>y_r_271</t>
        </is>
      </c>
      <c r="BK1343" t="inlineStr">
        <is>
          <t>y_r_275</t>
        </is>
      </c>
      <c r="BL1343" t="inlineStr">
        <is>
          <t>y_r_278</t>
        </is>
      </c>
      <c r="BM1343" t="inlineStr">
        <is>
          <t>y_r_294</t>
        </is>
      </c>
      <c r="BN1343" t="inlineStr">
        <is>
          <t>y_r_3</t>
        </is>
      </c>
      <c r="BO1343" t="inlineStr">
        <is>
          <t>y_r_309</t>
        </is>
      </c>
      <c r="BP1343" t="inlineStr">
        <is>
          <t>y_r_32</t>
        </is>
      </c>
      <c r="BQ1343" t="inlineStr">
        <is>
          <t>y_r_320</t>
        </is>
      </c>
      <c r="BR1343" t="inlineStr">
        <is>
          <t>y_r_335</t>
        </is>
      </c>
      <c r="BS1343" t="inlineStr">
        <is>
          <t>y_r_336</t>
        </is>
      </c>
      <c r="BT1343" t="inlineStr">
        <is>
          <t>y_r_337</t>
        </is>
      </c>
      <c r="BU1343" t="inlineStr">
        <is>
          <t>y_r_351</t>
        </is>
      </c>
      <c r="BV1343" t="inlineStr">
        <is>
          <t>y_r_367</t>
        </is>
      </c>
      <c r="BW1343" t="inlineStr">
        <is>
          <t>y_r_373</t>
        </is>
      </c>
      <c r="BX1343" t="inlineStr">
        <is>
          <t>y_r_383</t>
        </is>
      </c>
      <c r="BY1343" t="inlineStr">
        <is>
          <t>y_r_387</t>
        </is>
      </c>
      <c r="BZ1343" t="inlineStr">
        <is>
          <t>y_r_389</t>
        </is>
      </c>
      <c r="CA1343" t="inlineStr">
        <is>
          <t>y_r_394</t>
        </is>
      </c>
      <c r="CB1343" t="inlineStr">
        <is>
          <t>y_r_396</t>
        </is>
      </c>
      <c r="CC1343" t="inlineStr">
        <is>
          <t>y_r_420</t>
        </is>
      </c>
      <c r="CD1343" t="inlineStr">
        <is>
          <t>y_r_433</t>
        </is>
      </c>
      <c r="CE1343" t="inlineStr">
        <is>
          <t>y_r_44</t>
        </is>
      </c>
      <c r="CF1343" t="inlineStr">
        <is>
          <t>y_r_441</t>
        </is>
      </c>
      <c r="CG1343" t="inlineStr">
        <is>
          <t>y_r_483</t>
        </is>
      </c>
      <c r="CH1343" t="inlineStr">
        <is>
          <t>y_r_49</t>
        </is>
      </c>
      <c r="CI1343" t="inlineStr">
        <is>
          <t>y_r_498</t>
        </is>
      </c>
      <c r="CJ1343" t="inlineStr">
        <is>
          <t>y_r_504</t>
        </is>
      </c>
      <c r="CK1343" t="inlineStr">
        <is>
          <t>y_r_52</t>
        </is>
      </c>
      <c r="CL1343" t="inlineStr">
        <is>
          <t>y_r_527</t>
        </is>
      </c>
      <c r="CM1343" t="inlineStr">
        <is>
          <t>y_r_530</t>
        </is>
      </c>
      <c r="CN1343" t="inlineStr">
        <is>
          <t>y_r_546</t>
        </is>
      </c>
      <c r="CO1343" t="inlineStr">
        <is>
          <t>y_r_558</t>
        </is>
      </c>
      <c r="CP1343" t="inlineStr">
        <is>
          <t>y_r_57</t>
        </is>
      </c>
      <c r="CQ1343" t="inlineStr">
        <is>
          <t>y_r_582</t>
        </is>
      </c>
      <c r="CR1343" t="inlineStr">
        <is>
          <t>y_r_585</t>
        </is>
      </c>
      <c r="CS1343" t="inlineStr">
        <is>
          <t>y_r_59</t>
        </is>
      </c>
      <c r="CT1343" t="inlineStr">
        <is>
          <t>y_r_60</t>
        </is>
      </c>
      <c r="CU1343" t="inlineStr">
        <is>
          <t>y_r_611</t>
        </is>
      </c>
      <c r="CV1343" t="inlineStr">
        <is>
          <t>y_r_621</t>
        </is>
      </c>
      <c r="CW1343" t="inlineStr">
        <is>
          <t>y_r_628</t>
        </is>
      </c>
      <c r="CX1343" t="inlineStr">
        <is>
          <t>y_r_643</t>
        </is>
      </c>
      <c r="CY1343" t="inlineStr">
        <is>
          <t>y_r_673</t>
        </is>
      </c>
      <c r="CZ1343" t="inlineStr">
        <is>
          <t>y_r_687</t>
        </is>
      </c>
      <c r="DA1343" t="inlineStr">
        <is>
          <t>y_r_698</t>
        </is>
      </c>
      <c r="DB1343" t="inlineStr">
        <is>
          <t>y_r_71</t>
        </is>
      </c>
      <c r="DC1343" t="inlineStr">
        <is>
          <t>y_r_720</t>
        </is>
      </c>
      <c r="DD1343" t="inlineStr">
        <is>
          <t>y_r_728</t>
        </is>
      </c>
      <c r="DE1343" t="inlineStr">
        <is>
          <t>y_r_74</t>
        </is>
      </c>
      <c r="DF1343" t="inlineStr">
        <is>
          <t>y_r_756</t>
        </is>
      </c>
      <c r="DG1343" t="inlineStr">
        <is>
          <t>y_r_76</t>
        </is>
      </c>
      <c r="DH1343" t="inlineStr">
        <is>
          <t>y_r_77</t>
        </is>
      </c>
      <c r="DI1343" t="inlineStr">
        <is>
          <t>y_r_774</t>
        </is>
      </c>
      <c r="DJ1343" t="inlineStr">
        <is>
          <t>y_r_79</t>
        </is>
      </c>
      <c r="DK1343" t="inlineStr">
        <is>
          <t>y_r_807</t>
        </is>
      </c>
      <c r="DL1343" t="inlineStr">
        <is>
          <t>y_r_818</t>
        </is>
      </c>
      <c r="DM1343" t="inlineStr">
        <is>
          <t>y_r_82</t>
        </is>
      </c>
      <c r="DN1343" t="inlineStr">
        <is>
          <t>y_r_820</t>
        </is>
      </c>
      <c r="DO1343" t="inlineStr">
        <is>
          <t>y_r_825</t>
        </is>
      </c>
      <c r="DP1343" t="inlineStr">
        <is>
          <t>y_r_83</t>
        </is>
      </c>
      <c r="DQ1343" t="inlineStr">
        <is>
          <t>y_r_831</t>
        </is>
      </c>
      <c r="DR1343" t="inlineStr">
        <is>
          <t>y_r_832</t>
        </is>
      </c>
      <c r="DS1343" t="inlineStr">
        <is>
          <t>y_r_84</t>
        </is>
      </c>
      <c r="DT1343" t="inlineStr">
        <is>
          <t>y_r_845</t>
        </is>
      </c>
      <c r="DU1343" t="inlineStr">
        <is>
          <t>y_r_891</t>
        </is>
      </c>
      <c r="DV1343" t="inlineStr">
        <is>
          <t>y_r_90</t>
        </is>
      </c>
      <c r="DW1343" t="inlineStr">
        <is>
          <t>y_r_937</t>
        </is>
      </c>
      <c r="DX1343" t="inlineStr">
        <is>
          <t>y_r_982</t>
        </is>
      </c>
    </row>
    <row r="1344">
      <c r="A1344" s="9" t="n">
        <v>1000</v>
      </c>
      <c r="B1344" s="9" t="n">
        <v>20</v>
      </c>
      <c r="C1344" s="9" t="n">
        <v>0.5</v>
      </c>
      <c r="D1344" s="9" t="inlineStr">
        <is>
          <t>BA</t>
        </is>
      </c>
      <c r="E1344" s="9" t="inlineStr">
        <is>
          <t>test_files/BA/1000/418.txt</t>
        </is>
      </c>
      <c r="F1344" s="9" t="inlineStr">
        <is>
          <t>-</t>
        </is>
      </c>
      <c r="G1344" s="9" t="n">
        <v>38</v>
      </c>
      <c r="H1344" s="9" t="inlineStr">
        <is>
          <t>-</t>
        </is>
      </c>
      <c r="I1344" s="9" t="n">
        <v>49</v>
      </c>
      <c r="J1344" s="9" t="inlineStr">
        <is>
          <t>-</t>
        </is>
      </c>
      <c r="K1344" s="9" t="inlineStr">
        <is>
          <t>-</t>
        </is>
      </c>
      <c r="L1344" s="9" t="n">
        <v>49</v>
      </c>
      <c r="M1344" s="10" t="inlineStr">
        <is>
          <t>-</t>
        </is>
      </c>
      <c r="N1344" s="10" t="inlineStr">
        <is>
          <t>-</t>
        </is>
      </c>
      <c r="O1344" s="11" t="inlineStr">
        <is>
          <t>x_0</t>
        </is>
      </c>
      <c r="P1344" t="inlineStr">
        <is>
          <t>x_1</t>
        </is>
      </c>
      <c r="Q1344" t="inlineStr">
        <is>
          <t>x_11</t>
        </is>
      </c>
      <c r="R1344" t="inlineStr">
        <is>
          <t>x_2</t>
        </is>
      </c>
      <c r="S1344" t="inlineStr">
        <is>
          <t>x_22</t>
        </is>
      </c>
      <c r="T1344" t="inlineStr">
        <is>
          <t>x_3</t>
        </is>
      </c>
      <c r="U1344" s="5" t="inlineStr">
        <is>
          <t>x_30</t>
        </is>
      </c>
      <c r="V1344" t="inlineStr">
        <is>
          <t>x_39</t>
        </is>
      </c>
      <c r="W1344" t="inlineStr">
        <is>
          <t>x_4</t>
        </is>
      </c>
      <c r="X1344" t="inlineStr">
        <is>
          <t>x_49</t>
        </is>
      </c>
      <c r="Y1344" t="inlineStr">
        <is>
          <t>x_5</t>
        </is>
      </c>
      <c r="Z1344" t="inlineStr">
        <is>
          <t>x_51</t>
        </is>
      </c>
      <c r="AA1344" t="inlineStr">
        <is>
          <t>x_54</t>
        </is>
      </c>
      <c r="AB1344" t="inlineStr">
        <is>
          <t>x_57</t>
        </is>
      </c>
      <c r="AC1344" t="inlineStr">
        <is>
          <t>x_61</t>
        </is>
      </c>
      <c r="AD1344" t="inlineStr">
        <is>
          <t>x_67</t>
        </is>
      </c>
      <c r="AE1344" t="inlineStr">
        <is>
          <t>x_69</t>
        </is>
      </c>
      <c r="AF1344" t="inlineStr">
        <is>
          <t>x_71</t>
        </is>
      </c>
      <c r="AG1344" t="inlineStr">
        <is>
          <t>x_8</t>
        </is>
      </c>
      <c r="AH1344" t="inlineStr">
        <is>
          <t>x_9</t>
        </is>
      </c>
      <c r="AI1344" t="inlineStr">
        <is>
          <t>y_r_108</t>
        </is>
      </c>
      <c r="AJ1344" t="inlineStr">
        <is>
          <t>y_r_12</t>
        </is>
      </c>
      <c r="AK1344" t="inlineStr">
        <is>
          <t>y_r_129</t>
        </is>
      </c>
      <c r="AL1344" t="inlineStr">
        <is>
          <t>y_r_136</t>
        </is>
      </c>
      <c r="AM1344" t="inlineStr">
        <is>
          <t>y_r_142</t>
        </is>
      </c>
      <c r="AN1344" t="inlineStr">
        <is>
          <t>y_r_146</t>
        </is>
      </c>
      <c r="AO1344" t="inlineStr">
        <is>
          <t>y_r_151</t>
        </is>
      </c>
      <c r="AP1344" t="inlineStr">
        <is>
          <t>y_r_153</t>
        </is>
      </c>
      <c r="AQ1344" t="inlineStr">
        <is>
          <t>y_r_158</t>
        </is>
      </c>
      <c r="AR1344" t="inlineStr">
        <is>
          <t>y_r_167</t>
        </is>
      </c>
      <c r="AS1344" t="inlineStr">
        <is>
          <t>y_r_204</t>
        </is>
      </c>
      <c r="AT1344" t="inlineStr">
        <is>
          <t>y_r_214</t>
        </is>
      </c>
      <c r="AU1344" t="inlineStr">
        <is>
          <t>y_r_229</t>
        </is>
      </c>
      <c r="AV1344" t="inlineStr">
        <is>
          <t>y_r_230</t>
        </is>
      </c>
      <c r="AW1344" t="inlineStr">
        <is>
          <t>y_r_231</t>
        </is>
      </c>
      <c r="AX1344" t="inlineStr">
        <is>
          <t>y_r_242</t>
        </is>
      </c>
      <c r="AY1344" t="inlineStr">
        <is>
          <t>y_r_259</t>
        </is>
      </c>
      <c r="AZ1344" t="inlineStr">
        <is>
          <t>y_r_283</t>
        </is>
      </c>
      <c r="BA1344" t="inlineStr">
        <is>
          <t>y_r_292</t>
        </is>
      </c>
      <c r="BB1344" t="inlineStr">
        <is>
          <t>y_r_314</t>
        </is>
      </c>
      <c r="BC1344" t="inlineStr">
        <is>
          <t>y_r_318</t>
        </is>
      </c>
      <c r="BD1344" t="inlineStr">
        <is>
          <t>y_r_327</t>
        </is>
      </c>
      <c r="BE1344" t="inlineStr">
        <is>
          <t>y_r_35</t>
        </is>
      </c>
      <c r="BF1344" t="inlineStr">
        <is>
          <t>y_r_380</t>
        </is>
      </c>
      <c r="BG1344" t="inlineStr">
        <is>
          <t>y_r_388</t>
        </is>
      </c>
      <c r="BH1344" t="inlineStr">
        <is>
          <t>y_r_393</t>
        </is>
      </c>
      <c r="BI1344" t="inlineStr">
        <is>
          <t>y_r_426</t>
        </is>
      </c>
      <c r="BJ1344" t="inlineStr">
        <is>
          <t>y_r_430</t>
        </is>
      </c>
      <c r="BK1344" t="inlineStr">
        <is>
          <t>y_r_433</t>
        </is>
      </c>
      <c r="BL1344" t="inlineStr">
        <is>
          <t>y_r_437</t>
        </is>
      </c>
      <c r="BM1344" t="inlineStr">
        <is>
          <t>y_r_44</t>
        </is>
      </c>
      <c r="BN1344" t="inlineStr">
        <is>
          <t>y_r_444</t>
        </is>
      </c>
      <c r="BO1344" t="inlineStr">
        <is>
          <t>y_r_456</t>
        </is>
      </c>
      <c r="BP1344" t="inlineStr">
        <is>
          <t>y_r_463</t>
        </is>
      </c>
      <c r="BQ1344" t="inlineStr">
        <is>
          <t>y_r_464</t>
        </is>
      </c>
      <c r="BR1344" t="inlineStr">
        <is>
          <t>y_r_475</t>
        </is>
      </c>
      <c r="BS1344" t="inlineStr">
        <is>
          <t>y_r_505</t>
        </is>
      </c>
      <c r="BT1344" t="inlineStr">
        <is>
          <t>y_r_556</t>
        </is>
      </c>
      <c r="BU1344" t="inlineStr">
        <is>
          <t>y_r_584</t>
        </is>
      </c>
      <c r="BV1344" t="inlineStr">
        <is>
          <t>y_r_585</t>
        </is>
      </c>
      <c r="BW1344" t="inlineStr">
        <is>
          <t>y_r_599</t>
        </is>
      </c>
      <c r="BX1344" t="inlineStr">
        <is>
          <t>y_r_603</t>
        </is>
      </c>
      <c r="BY1344" t="inlineStr">
        <is>
          <t>y_r_624</t>
        </is>
      </c>
      <c r="BZ1344" t="inlineStr">
        <is>
          <t>y_r_646</t>
        </is>
      </c>
      <c r="CA1344" t="inlineStr">
        <is>
          <t>y_r_651</t>
        </is>
      </c>
      <c r="CB1344" t="inlineStr">
        <is>
          <t>y_r_67</t>
        </is>
      </c>
      <c r="CC1344" t="inlineStr">
        <is>
          <t>y_r_683</t>
        </is>
      </c>
      <c r="CD1344" t="inlineStr">
        <is>
          <t>y_r_69</t>
        </is>
      </c>
      <c r="CE1344" t="inlineStr">
        <is>
          <t>y_r_727</t>
        </is>
      </c>
      <c r="CF1344" t="inlineStr">
        <is>
          <t>y_r_745</t>
        </is>
      </c>
      <c r="CG1344" t="inlineStr">
        <is>
          <t>y_r_759</t>
        </is>
      </c>
      <c r="CH1344" t="inlineStr">
        <is>
          <t>y_r_87</t>
        </is>
      </c>
      <c r="CI1344" t="inlineStr">
        <is>
          <t>y_r_871</t>
        </is>
      </c>
      <c r="CJ1344" t="inlineStr">
        <is>
          <t>y_r_880</t>
        </is>
      </c>
      <c r="CK1344" t="inlineStr">
        <is>
          <t>y_r_885</t>
        </is>
      </c>
      <c r="CL1344" t="inlineStr">
        <is>
          <t>y_r_887</t>
        </is>
      </c>
      <c r="CM1344" t="inlineStr">
        <is>
          <t>y_r_907</t>
        </is>
      </c>
      <c r="CN1344" t="inlineStr">
        <is>
          <t>y_r_92</t>
        </is>
      </c>
      <c r="CO1344" t="inlineStr">
        <is>
          <t>y_r_93</t>
        </is>
      </c>
      <c r="CP1344" t="inlineStr">
        <is>
          <t>y_r_96</t>
        </is>
      </c>
      <c r="CQ1344" t="inlineStr">
        <is>
          <t>y_r_962</t>
        </is>
      </c>
      <c r="CR1344" t="inlineStr">
        <is>
          <t>y_r_97</t>
        </is>
      </c>
    </row>
    <row r="1345">
      <c r="A1345" s="9" t="n">
        <v>1000</v>
      </c>
      <c r="B1345" s="9" t="n">
        <v>20</v>
      </c>
      <c r="C1345" s="9" t="n">
        <v>0.5</v>
      </c>
      <c r="D1345" s="9" t="inlineStr">
        <is>
          <t>BA</t>
        </is>
      </c>
      <c r="E1345" s="9" t="inlineStr">
        <is>
          <t>test_files/BA/1000/421.txt</t>
        </is>
      </c>
      <c r="F1345" s="9" t="inlineStr">
        <is>
          <t>-</t>
        </is>
      </c>
      <c r="G1345" s="9" t="n">
        <v>29</v>
      </c>
      <c r="H1345" s="9" t="inlineStr">
        <is>
          <t>-</t>
        </is>
      </c>
      <c r="I1345" s="9" t="n">
        <v>43</v>
      </c>
      <c r="J1345" s="9" t="inlineStr">
        <is>
          <t>-</t>
        </is>
      </c>
      <c r="K1345" s="9" t="inlineStr">
        <is>
          <t>-</t>
        </is>
      </c>
      <c r="L1345" s="9" t="n">
        <v>43</v>
      </c>
      <c r="M1345" s="10" t="inlineStr">
        <is>
          <t>-</t>
        </is>
      </c>
      <c r="N1345" s="10" t="inlineStr">
        <is>
          <t>-</t>
        </is>
      </c>
      <c r="O1345" s="11" t="inlineStr">
        <is>
          <t>x_0</t>
        </is>
      </c>
      <c r="P1345" t="inlineStr">
        <is>
          <t>x_1</t>
        </is>
      </c>
      <c r="Q1345" t="inlineStr">
        <is>
          <t>x_10</t>
        </is>
      </c>
      <c r="R1345" t="inlineStr">
        <is>
          <t>x_14</t>
        </is>
      </c>
      <c r="S1345" t="inlineStr">
        <is>
          <t>x_15</t>
        </is>
      </c>
      <c r="T1345" t="inlineStr">
        <is>
          <t>x_18</t>
        </is>
      </c>
      <c r="U1345" s="5" t="inlineStr">
        <is>
          <t>x_2</t>
        </is>
      </c>
      <c r="V1345" t="inlineStr">
        <is>
          <t>x_22</t>
        </is>
      </c>
      <c r="W1345" t="inlineStr">
        <is>
          <t>x_23</t>
        </is>
      </c>
      <c r="X1345" t="inlineStr">
        <is>
          <t>x_29</t>
        </is>
      </c>
      <c r="Y1345" t="inlineStr">
        <is>
          <t>x_3</t>
        </is>
      </c>
      <c r="Z1345" t="inlineStr">
        <is>
          <t>x_33</t>
        </is>
      </c>
      <c r="AA1345" t="inlineStr">
        <is>
          <t>x_39</t>
        </is>
      </c>
      <c r="AB1345" t="inlineStr">
        <is>
          <t>x_40</t>
        </is>
      </c>
      <c r="AC1345" t="inlineStr">
        <is>
          <t>x_41</t>
        </is>
      </c>
      <c r="AD1345" t="inlineStr">
        <is>
          <t>x_51</t>
        </is>
      </c>
      <c r="AE1345" t="inlineStr">
        <is>
          <t>x_6</t>
        </is>
      </c>
      <c r="AF1345" t="inlineStr">
        <is>
          <t>x_7</t>
        </is>
      </c>
      <c r="AG1345" t="inlineStr">
        <is>
          <t>x_8</t>
        </is>
      </c>
      <c r="AH1345" t="inlineStr">
        <is>
          <t>x_9</t>
        </is>
      </c>
      <c r="AI1345" t="inlineStr">
        <is>
          <t>y_r_100</t>
        </is>
      </c>
      <c r="AJ1345" t="inlineStr">
        <is>
          <t>y_r_101</t>
        </is>
      </c>
      <c r="AK1345" t="inlineStr">
        <is>
          <t>y_r_104</t>
        </is>
      </c>
      <c r="AL1345" t="inlineStr">
        <is>
          <t>y_r_105</t>
        </is>
      </c>
      <c r="AM1345" t="inlineStr">
        <is>
          <t>y_r_108</t>
        </is>
      </c>
      <c r="AN1345" t="inlineStr">
        <is>
          <t>y_r_118</t>
        </is>
      </c>
      <c r="AO1345" t="inlineStr">
        <is>
          <t>y_r_128</t>
        </is>
      </c>
      <c r="AP1345" t="inlineStr">
        <is>
          <t>y_r_129</t>
        </is>
      </c>
      <c r="AQ1345" t="inlineStr">
        <is>
          <t>y_r_131</t>
        </is>
      </c>
      <c r="AR1345" t="inlineStr">
        <is>
          <t>y_r_136</t>
        </is>
      </c>
      <c r="AS1345" t="inlineStr">
        <is>
          <t>y_r_138</t>
        </is>
      </c>
      <c r="AT1345" t="inlineStr">
        <is>
          <t>y_r_150</t>
        </is>
      </c>
      <c r="AU1345" t="inlineStr">
        <is>
          <t>y_r_151</t>
        </is>
      </c>
      <c r="AV1345" t="inlineStr">
        <is>
          <t>y_r_159</t>
        </is>
      </c>
      <c r="AW1345" t="inlineStr">
        <is>
          <t>y_r_171</t>
        </is>
      </c>
      <c r="AX1345" t="inlineStr">
        <is>
          <t>y_r_179</t>
        </is>
      </c>
      <c r="AY1345" t="inlineStr">
        <is>
          <t>y_r_18</t>
        </is>
      </c>
      <c r="AZ1345" t="inlineStr">
        <is>
          <t>y_r_182</t>
        </is>
      </c>
      <c r="BA1345" t="inlineStr">
        <is>
          <t>y_r_193</t>
        </is>
      </c>
      <c r="BB1345" t="inlineStr">
        <is>
          <t>y_r_203</t>
        </is>
      </c>
      <c r="BC1345" t="inlineStr">
        <is>
          <t>y_r_204</t>
        </is>
      </c>
      <c r="BD1345" t="inlineStr">
        <is>
          <t>y_r_215</t>
        </is>
      </c>
      <c r="BE1345" t="inlineStr">
        <is>
          <t>y_r_220</t>
        </is>
      </c>
      <c r="BF1345" t="inlineStr">
        <is>
          <t>y_r_228</t>
        </is>
      </c>
      <c r="BG1345" t="inlineStr">
        <is>
          <t>y_r_232</t>
        </is>
      </c>
      <c r="BH1345" t="inlineStr">
        <is>
          <t>y_r_237</t>
        </is>
      </c>
      <c r="BI1345" t="inlineStr">
        <is>
          <t>y_r_25</t>
        </is>
      </c>
      <c r="BJ1345" t="inlineStr">
        <is>
          <t>y_r_254</t>
        </is>
      </c>
      <c r="BK1345" t="inlineStr">
        <is>
          <t>y_r_262</t>
        </is>
      </c>
      <c r="BL1345" t="inlineStr">
        <is>
          <t>y_r_267</t>
        </is>
      </c>
      <c r="BM1345" t="inlineStr">
        <is>
          <t>y_r_268</t>
        </is>
      </c>
      <c r="BN1345" t="inlineStr">
        <is>
          <t>y_r_272</t>
        </is>
      </c>
      <c r="BO1345" t="inlineStr">
        <is>
          <t>y_r_275</t>
        </is>
      </c>
      <c r="BP1345" t="inlineStr">
        <is>
          <t>y_r_285</t>
        </is>
      </c>
      <c r="BQ1345" t="inlineStr">
        <is>
          <t>y_r_288</t>
        </is>
      </c>
      <c r="BR1345" t="inlineStr">
        <is>
          <t>y_r_29</t>
        </is>
      </c>
      <c r="BS1345" t="inlineStr">
        <is>
          <t>y_r_322</t>
        </is>
      </c>
      <c r="BT1345" t="inlineStr">
        <is>
          <t>y_r_344</t>
        </is>
      </c>
      <c r="BU1345" t="inlineStr">
        <is>
          <t>y_r_358</t>
        </is>
      </c>
      <c r="BV1345" t="inlineStr">
        <is>
          <t>y_r_362</t>
        </is>
      </c>
      <c r="BW1345" t="inlineStr">
        <is>
          <t>y_r_367</t>
        </is>
      </c>
      <c r="BX1345" t="inlineStr">
        <is>
          <t>y_r_372</t>
        </is>
      </c>
      <c r="BY1345" t="inlineStr">
        <is>
          <t>y_r_385</t>
        </is>
      </c>
      <c r="BZ1345" t="inlineStr">
        <is>
          <t>y_r_393</t>
        </is>
      </c>
      <c r="CA1345" t="inlineStr">
        <is>
          <t>y_r_395</t>
        </is>
      </c>
      <c r="CB1345" t="inlineStr">
        <is>
          <t>y_r_403</t>
        </is>
      </c>
      <c r="CC1345" t="inlineStr">
        <is>
          <t>y_r_41</t>
        </is>
      </c>
      <c r="CD1345" t="inlineStr">
        <is>
          <t>y_r_411</t>
        </is>
      </c>
      <c r="CE1345" t="inlineStr">
        <is>
          <t>y_r_426</t>
        </is>
      </c>
      <c r="CF1345" t="inlineStr">
        <is>
          <t>y_r_449</t>
        </is>
      </c>
      <c r="CG1345" t="inlineStr">
        <is>
          <t>y_r_462</t>
        </is>
      </c>
      <c r="CH1345" t="inlineStr">
        <is>
          <t>y_r_476</t>
        </is>
      </c>
      <c r="CI1345" t="inlineStr">
        <is>
          <t>y_r_480</t>
        </is>
      </c>
      <c r="CJ1345" t="inlineStr">
        <is>
          <t>y_r_489</t>
        </is>
      </c>
      <c r="CK1345" t="inlineStr">
        <is>
          <t>y_r_55</t>
        </is>
      </c>
      <c r="CL1345" t="inlineStr">
        <is>
          <t>y_r_551</t>
        </is>
      </c>
      <c r="CM1345" t="inlineStr">
        <is>
          <t>y_r_56</t>
        </is>
      </c>
      <c r="CN1345" t="inlineStr">
        <is>
          <t>y_r_561</t>
        </is>
      </c>
      <c r="CO1345" t="inlineStr">
        <is>
          <t>y_r_563</t>
        </is>
      </c>
      <c r="CP1345" t="inlineStr">
        <is>
          <t>y_r_571</t>
        </is>
      </c>
      <c r="CQ1345" t="inlineStr">
        <is>
          <t>y_r_579</t>
        </is>
      </c>
      <c r="CR1345" t="inlineStr">
        <is>
          <t>y_r_599</t>
        </is>
      </c>
      <c r="CS1345" t="inlineStr">
        <is>
          <t>y_r_652</t>
        </is>
      </c>
      <c r="CT1345" t="inlineStr">
        <is>
          <t>y_r_666</t>
        </is>
      </c>
      <c r="CU1345" t="inlineStr">
        <is>
          <t>y_r_68</t>
        </is>
      </c>
      <c r="CV1345" t="inlineStr">
        <is>
          <t>y_r_768</t>
        </is>
      </c>
      <c r="CW1345" t="inlineStr">
        <is>
          <t>y_r_777</t>
        </is>
      </c>
      <c r="CX1345" t="inlineStr">
        <is>
          <t>y_r_783</t>
        </is>
      </c>
      <c r="CY1345" t="inlineStr">
        <is>
          <t>y_r_785</t>
        </is>
      </c>
      <c r="CZ1345" t="inlineStr">
        <is>
          <t>y_r_796</t>
        </is>
      </c>
      <c r="DA1345" t="inlineStr">
        <is>
          <t>y_r_83</t>
        </is>
      </c>
      <c r="DB1345" t="inlineStr">
        <is>
          <t>y_r_846</t>
        </is>
      </c>
      <c r="DC1345" t="inlineStr">
        <is>
          <t>y_r_85</t>
        </is>
      </c>
      <c r="DD1345" t="inlineStr">
        <is>
          <t>y_r_862</t>
        </is>
      </c>
      <c r="DE1345" t="inlineStr">
        <is>
          <t>y_r_87</t>
        </is>
      </c>
      <c r="DF1345" t="inlineStr">
        <is>
          <t>y_r_883</t>
        </is>
      </c>
      <c r="DG1345" t="inlineStr">
        <is>
          <t>y_r_94</t>
        </is>
      </c>
      <c r="DH1345" t="inlineStr">
        <is>
          <t>y_r_943</t>
        </is>
      </c>
      <c r="DI1345" t="inlineStr">
        <is>
          <t>y_r_959</t>
        </is>
      </c>
      <c r="DJ1345" t="inlineStr">
        <is>
          <t>y_r_993</t>
        </is>
      </c>
    </row>
    <row r="1346">
      <c r="A1346" s="9" t="n">
        <v>1000</v>
      </c>
      <c r="B1346" s="9" t="n">
        <v>20</v>
      </c>
      <c r="C1346" s="9" t="n">
        <v>0.5</v>
      </c>
      <c r="D1346" s="9" t="inlineStr">
        <is>
          <t>BA</t>
        </is>
      </c>
      <c r="E1346" s="9" t="inlineStr">
        <is>
          <t>test_files/BA/1000/424.txt</t>
        </is>
      </c>
      <c r="F1346" s="9" t="inlineStr">
        <is>
          <t>-</t>
        </is>
      </c>
      <c r="G1346" s="9" t="n">
        <v>42</v>
      </c>
      <c r="H1346" s="9" t="inlineStr">
        <is>
          <t>-</t>
        </is>
      </c>
      <c r="I1346" s="9" t="n">
        <v>57</v>
      </c>
      <c r="J1346" s="9" t="inlineStr">
        <is>
          <t>-</t>
        </is>
      </c>
      <c r="K1346" s="9" t="inlineStr">
        <is>
          <t>-</t>
        </is>
      </c>
      <c r="L1346" s="9" t="n">
        <v>57</v>
      </c>
      <c r="M1346" s="10" t="inlineStr">
        <is>
          <t>-</t>
        </is>
      </c>
      <c r="N1346" s="10" t="inlineStr">
        <is>
          <t>-</t>
        </is>
      </c>
      <c r="O1346" s="11" t="inlineStr">
        <is>
          <t>x_0</t>
        </is>
      </c>
      <c r="P1346" t="inlineStr">
        <is>
          <t>x_14</t>
        </is>
      </c>
      <c r="Q1346" t="inlineStr">
        <is>
          <t>x_15</t>
        </is>
      </c>
      <c r="R1346" t="inlineStr">
        <is>
          <t>x_19</t>
        </is>
      </c>
      <c r="S1346" t="inlineStr">
        <is>
          <t>x_2</t>
        </is>
      </c>
      <c r="T1346" t="inlineStr">
        <is>
          <t>x_27</t>
        </is>
      </c>
      <c r="U1346" s="5" t="inlineStr">
        <is>
          <t>x_29</t>
        </is>
      </c>
      <c r="V1346" t="inlineStr">
        <is>
          <t>x_3</t>
        </is>
      </c>
      <c r="W1346" t="inlineStr">
        <is>
          <t>x_30</t>
        </is>
      </c>
      <c r="X1346" t="inlineStr">
        <is>
          <t>x_31</t>
        </is>
      </c>
      <c r="Y1346" t="inlineStr">
        <is>
          <t>x_35</t>
        </is>
      </c>
      <c r="Z1346" t="inlineStr">
        <is>
          <t>x_36</t>
        </is>
      </c>
      <c r="AA1346" t="inlineStr">
        <is>
          <t>x_42</t>
        </is>
      </c>
      <c r="AB1346" t="inlineStr">
        <is>
          <t>x_43</t>
        </is>
      </c>
      <c r="AC1346" t="inlineStr">
        <is>
          <t>x_51</t>
        </is>
      </c>
      <c r="AD1346" t="inlineStr">
        <is>
          <t>x_70</t>
        </is>
      </c>
      <c r="AE1346" t="inlineStr">
        <is>
          <t>x_72</t>
        </is>
      </c>
      <c r="AF1346" t="inlineStr">
        <is>
          <t>x_79</t>
        </is>
      </c>
      <c r="AG1346" t="inlineStr">
        <is>
          <t>x_8</t>
        </is>
      </c>
      <c r="AH1346" t="inlineStr">
        <is>
          <t>x_9</t>
        </is>
      </c>
      <c r="AI1346" t="inlineStr">
        <is>
          <t>y_r_11</t>
        </is>
      </c>
      <c r="AJ1346" t="inlineStr">
        <is>
          <t>y_r_112</t>
        </is>
      </c>
      <c r="AK1346" t="inlineStr">
        <is>
          <t>y_r_13</t>
        </is>
      </c>
      <c r="AL1346" t="inlineStr">
        <is>
          <t>y_r_134</t>
        </is>
      </c>
      <c r="AM1346" t="inlineStr">
        <is>
          <t>y_r_146</t>
        </is>
      </c>
      <c r="AN1346" t="inlineStr">
        <is>
          <t>y_r_152</t>
        </is>
      </c>
      <c r="AO1346" t="inlineStr">
        <is>
          <t>y_r_153</t>
        </is>
      </c>
      <c r="AP1346" t="inlineStr">
        <is>
          <t>y_r_157</t>
        </is>
      </c>
      <c r="AQ1346" t="inlineStr">
        <is>
          <t>y_r_164</t>
        </is>
      </c>
      <c r="AR1346" t="inlineStr">
        <is>
          <t>y_r_170</t>
        </is>
      </c>
      <c r="AS1346" t="inlineStr">
        <is>
          <t>y_r_18</t>
        </is>
      </c>
      <c r="AT1346" t="inlineStr">
        <is>
          <t>y_r_188</t>
        </is>
      </c>
      <c r="AU1346" t="inlineStr">
        <is>
          <t>y_r_2</t>
        </is>
      </c>
      <c r="AV1346" t="inlineStr">
        <is>
          <t>y_r_206</t>
        </is>
      </c>
      <c r="AW1346" t="inlineStr">
        <is>
          <t>y_r_216</t>
        </is>
      </c>
      <c r="AX1346" t="inlineStr">
        <is>
          <t>y_r_236</t>
        </is>
      </c>
      <c r="AY1346" t="inlineStr">
        <is>
          <t>y_r_24</t>
        </is>
      </c>
      <c r="AZ1346" t="inlineStr">
        <is>
          <t>y_r_244</t>
        </is>
      </c>
      <c r="BA1346" t="inlineStr">
        <is>
          <t>y_r_251</t>
        </is>
      </c>
      <c r="BB1346" t="inlineStr">
        <is>
          <t>y_r_256</t>
        </is>
      </c>
      <c r="BC1346" t="inlineStr">
        <is>
          <t>y_r_263</t>
        </is>
      </c>
      <c r="BD1346" t="inlineStr">
        <is>
          <t>y_r_273</t>
        </is>
      </c>
      <c r="BE1346" t="inlineStr">
        <is>
          <t>y_r_276</t>
        </is>
      </c>
      <c r="BF1346" t="inlineStr">
        <is>
          <t>y_r_296</t>
        </is>
      </c>
      <c r="BG1346" t="inlineStr">
        <is>
          <t>y_r_303</t>
        </is>
      </c>
      <c r="BH1346" t="inlineStr">
        <is>
          <t>y_r_31</t>
        </is>
      </c>
      <c r="BI1346" t="inlineStr">
        <is>
          <t>y_r_310</t>
        </is>
      </c>
      <c r="BJ1346" t="inlineStr">
        <is>
          <t>y_r_32</t>
        </is>
      </c>
      <c r="BK1346" t="inlineStr">
        <is>
          <t>y_r_329</t>
        </is>
      </c>
      <c r="BL1346" t="inlineStr">
        <is>
          <t>y_r_333</t>
        </is>
      </c>
      <c r="BM1346" t="inlineStr">
        <is>
          <t>y_r_34</t>
        </is>
      </c>
      <c r="BN1346" t="inlineStr">
        <is>
          <t>y_r_363</t>
        </is>
      </c>
      <c r="BO1346" t="inlineStr">
        <is>
          <t>y_r_37</t>
        </is>
      </c>
      <c r="BP1346" t="inlineStr">
        <is>
          <t>y_r_373</t>
        </is>
      </c>
      <c r="BQ1346" t="inlineStr">
        <is>
          <t>y_r_382</t>
        </is>
      </c>
      <c r="BR1346" t="inlineStr">
        <is>
          <t>y_r_390</t>
        </is>
      </c>
      <c r="BS1346" t="inlineStr">
        <is>
          <t>y_r_397</t>
        </is>
      </c>
      <c r="BT1346" t="inlineStr">
        <is>
          <t>y_r_41</t>
        </is>
      </c>
      <c r="BU1346" t="inlineStr">
        <is>
          <t>y_r_418</t>
        </is>
      </c>
      <c r="BV1346" t="inlineStr">
        <is>
          <t>y_r_423</t>
        </is>
      </c>
      <c r="BW1346" t="inlineStr">
        <is>
          <t>y_r_425</t>
        </is>
      </c>
      <c r="BX1346" t="inlineStr">
        <is>
          <t>y_r_466</t>
        </is>
      </c>
      <c r="BY1346" t="inlineStr">
        <is>
          <t>y_r_48</t>
        </is>
      </c>
      <c r="BZ1346" t="inlineStr">
        <is>
          <t>y_r_499</t>
        </is>
      </c>
      <c r="CA1346" t="inlineStr">
        <is>
          <t>y_r_51</t>
        </is>
      </c>
      <c r="CB1346" t="inlineStr">
        <is>
          <t>y_r_513</t>
        </is>
      </c>
      <c r="CC1346" t="inlineStr">
        <is>
          <t>y_r_514</t>
        </is>
      </c>
      <c r="CD1346" t="inlineStr">
        <is>
          <t>y_r_520</t>
        </is>
      </c>
      <c r="CE1346" t="inlineStr">
        <is>
          <t>y_r_523</t>
        </is>
      </c>
      <c r="CF1346" t="inlineStr">
        <is>
          <t>y_r_55</t>
        </is>
      </c>
      <c r="CG1346" t="inlineStr">
        <is>
          <t>y_r_562</t>
        </is>
      </c>
      <c r="CH1346" t="inlineStr">
        <is>
          <t>y_r_579</t>
        </is>
      </c>
      <c r="CI1346" t="inlineStr">
        <is>
          <t>y_r_58</t>
        </is>
      </c>
      <c r="CJ1346" t="inlineStr">
        <is>
          <t>y_r_601</t>
        </is>
      </c>
      <c r="CK1346" t="inlineStr">
        <is>
          <t>y_r_609</t>
        </is>
      </c>
      <c r="CL1346" t="inlineStr">
        <is>
          <t>y_r_646</t>
        </is>
      </c>
      <c r="CM1346" t="inlineStr">
        <is>
          <t>y_r_66</t>
        </is>
      </c>
      <c r="CN1346" t="inlineStr">
        <is>
          <t>y_r_69</t>
        </is>
      </c>
      <c r="CO1346" t="inlineStr">
        <is>
          <t>y_r_690</t>
        </is>
      </c>
      <c r="CP1346" t="inlineStr">
        <is>
          <t>y_r_700</t>
        </is>
      </c>
      <c r="CQ1346" t="inlineStr">
        <is>
          <t>y_r_71</t>
        </is>
      </c>
      <c r="CR1346" t="inlineStr">
        <is>
          <t>y_r_714</t>
        </is>
      </c>
      <c r="CS1346" t="inlineStr">
        <is>
          <t>y_r_722</t>
        </is>
      </c>
      <c r="CT1346" t="inlineStr">
        <is>
          <t>y_r_75</t>
        </is>
      </c>
      <c r="CU1346" t="inlineStr">
        <is>
          <t>y_r_757</t>
        </is>
      </c>
      <c r="CV1346" t="inlineStr">
        <is>
          <t>y_r_76</t>
        </is>
      </c>
      <c r="CW1346" t="inlineStr">
        <is>
          <t>y_r_761</t>
        </is>
      </c>
      <c r="CX1346" t="inlineStr">
        <is>
          <t>y_r_77</t>
        </is>
      </c>
      <c r="CY1346" t="inlineStr">
        <is>
          <t>y_r_771</t>
        </is>
      </c>
      <c r="CZ1346" t="inlineStr">
        <is>
          <t>y_r_78</t>
        </is>
      </c>
      <c r="DA1346" t="inlineStr">
        <is>
          <t>y_r_79</t>
        </is>
      </c>
      <c r="DB1346" t="inlineStr">
        <is>
          <t>y_r_83</t>
        </is>
      </c>
      <c r="DC1346" t="inlineStr">
        <is>
          <t>y_r_839</t>
        </is>
      </c>
      <c r="DD1346" t="inlineStr">
        <is>
          <t>y_r_864</t>
        </is>
      </c>
      <c r="DE1346" t="inlineStr">
        <is>
          <t>y_r_865</t>
        </is>
      </c>
      <c r="DF1346" t="inlineStr">
        <is>
          <t>y_r_870</t>
        </is>
      </c>
      <c r="DG1346" t="inlineStr">
        <is>
          <t>y_r_875</t>
        </is>
      </c>
      <c r="DH1346" t="inlineStr">
        <is>
          <t>y_r_903</t>
        </is>
      </c>
      <c r="DI1346" t="inlineStr">
        <is>
          <t>y_r_924</t>
        </is>
      </c>
      <c r="DJ1346" t="inlineStr">
        <is>
          <t>y_r_947</t>
        </is>
      </c>
      <c r="DK1346" t="inlineStr">
        <is>
          <t>y_r_966</t>
        </is>
      </c>
      <c r="DL1346" t="inlineStr">
        <is>
          <t>y_r_994</t>
        </is>
      </c>
    </row>
    <row r="1347">
      <c r="A1347" s="9" t="n">
        <v>1000</v>
      </c>
      <c r="B1347" s="9" t="n">
        <v>20</v>
      </c>
      <c r="C1347" s="9" t="n">
        <v>0.5</v>
      </c>
      <c r="D1347" s="9" t="inlineStr">
        <is>
          <t>BA</t>
        </is>
      </c>
      <c r="E1347" s="9" t="inlineStr">
        <is>
          <t>test_files/BA/1000/427.txt</t>
        </is>
      </c>
      <c r="F1347" s="9" t="inlineStr">
        <is>
          <t>-</t>
        </is>
      </c>
      <c r="G1347" s="9" t="n">
        <v>21</v>
      </c>
      <c r="H1347" s="9" t="inlineStr">
        <is>
          <t>-</t>
        </is>
      </c>
      <c r="I1347" s="9" t="n">
        <v>33</v>
      </c>
      <c r="J1347" s="9" t="inlineStr">
        <is>
          <t>-</t>
        </is>
      </c>
      <c r="K1347" s="9" t="inlineStr">
        <is>
          <t>-</t>
        </is>
      </c>
      <c r="L1347" s="9" t="n">
        <v>33</v>
      </c>
      <c r="M1347" s="10" t="inlineStr">
        <is>
          <t>-</t>
        </is>
      </c>
      <c r="N1347" s="10" t="inlineStr">
        <is>
          <t>-</t>
        </is>
      </c>
      <c r="O1347" s="11" t="inlineStr">
        <is>
          <t>x_0</t>
        </is>
      </c>
      <c r="P1347" t="inlineStr">
        <is>
          <t>x_1</t>
        </is>
      </c>
      <c r="Q1347" t="inlineStr">
        <is>
          <t>x_17</t>
        </is>
      </c>
      <c r="R1347" t="inlineStr">
        <is>
          <t>x_18</t>
        </is>
      </c>
      <c r="S1347" t="inlineStr">
        <is>
          <t>x_21</t>
        </is>
      </c>
      <c r="T1347" t="inlineStr">
        <is>
          <t>x_23</t>
        </is>
      </c>
      <c r="U1347" s="5" t="inlineStr">
        <is>
          <t>x_27</t>
        </is>
      </c>
      <c r="V1347" t="inlineStr">
        <is>
          <t>x_32</t>
        </is>
      </c>
      <c r="W1347" t="inlineStr">
        <is>
          <t>x_4</t>
        </is>
      </c>
      <c r="X1347" t="inlineStr">
        <is>
          <t>x_43</t>
        </is>
      </c>
      <c r="Y1347" t="inlineStr">
        <is>
          <t>x_47</t>
        </is>
      </c>
      <c r="Z1347" t="inlineStr">
        <is>
          <t>x_49</t>
        </is>
      </c>
      <c r="AA1347" t="inlineStr">
        <is>
          <t>x_5</t>
        </is>
      </c>
      <c r="AB1347" t="inlineStr">
        <is>
          <t>x_53</t>
        </is>
      </c>
      <c r="AC1347" t="inlineStr">
        <is>
          <t>x_54</t>
        </is>
      </c>
      <c r="AD1347" t="inlineStr">
        <is>
          <t>x_57</t>
        </is>
      </c>
      <c r="AE1347" t="inlineStr">
        <is>
          <t>x_58</t>
        </is>
      </c>
      <c r="AF1347" t="inlineStr">
        <is>
          <t>x_59</t>
        </is>
      </c>
      <c r="AG1347" t="inlineStr">
        <is>
          <t>x_67</t>
        </is>
      </c>
      <c r="AH1347" t="inlineStr">
        <is>
          <t>x_92</t>
        </is>
      </c>
      <c r="AI1347" t="inlineStr">
        <is>
          <t>y_r_103</t>
        </is>
      </c>
      <c r="AJ1347" t="inlineStr">
        <is>
          <t>y_r_105</t>
        </is>
      </c>
      <c r="AK1347" t="inlineStr">
        <is>
          <t>y_r_107</t>
        </is>
      </c>
      <c r="AL1347" t="inlineStr">
        <is>
          <t>y_r_117</t>
        </is>
      </c>
      <c r="AM1347" t="inlineStr">
        <is>
          <t>y_r_132</t>
        </is>
      </c>
      <c r="AN1347" t="inlineStr">
        <is>
          <t>y_r_144</t>
        </is>
      </c>
      <c r="AO1347" t="inlineStr">
        <is>
          <t>y_r_145</t>
        </is>
      </c>
      <c r="AP1347" t="inlineStr">
        <is>
          <t>y_r_152</t>
        </is>
      </c>
      <c r="AQ1347" t="inlineStr">
        <is>
          <t>y_r_162</t>
        </is>
      </c>
      <c r="AR1347" t="inlineStr">
        <is>
          <t>y_r_169</t>
        </is>
      </c>
      <c r="AS1347" t="inlineStr">
        <is>
          <t>y_r_18</t>
        </is>
      </c>
      <c r="AT1347" t="inlineStr">
        <is>
          <t>y_r_182</t>
        </is>
      </c>
      <c r="AU1347" t="inlineStr">
        <is>
          <t>y_r_189</t>
        </is>
      </c>
      <c r="AV1347" t="inlineStr">
        <is>
          <t>y_r_19</t>
        </is>
      </c>
      <c r="AW1347" t="inlineStr">
        <is>
          <t>y_r_203</t>
        </is>
      </c>
      <c r="AX1347" t="inlineStr">
        <is>
          <t>y_r_246</t>
        </is>
      </c>
      <c r="AY1347" t="inlineStr">
        <is>
          <t>y_r_257</t>
        </is>
      </c>
      <c r="AZ1347" t="inlineStr">
        <is>
          <t>y_r_263</t>
        </is>
      </c>
      <c r="BA1347" t="inlineStr">
        <is>
          <t>y_r_266</t>
        </is>
      </c>
      <c r="BB1347" t="inlineStr">
        <is>
          <t>y_r_269</t>
        </is>
      </c>
      <c r="BC1347" t="inlineStr">
        <is>
          <t>y_r_274</t>
        </is>
      </c>
      <c r="BD1347" t="inlineStr">
        <is>
          <t>y_r_29</t>
        </is>
      </c>
      <c r="BE1347" t="inlineStr">
        <is>
          <t>y_r_291</t>
        </is>
      </c>
      <c r="BF1347" t="inlineStr">
        <is>
          <t>y_r_295</t>
        </is>
      </c>
      <c r="BG1347" t="inlineStr">
        <is>
          <t>y_r_296</t>
        </is>
      </c>
      <c r="BH1347" t="inlineStr">
        <is>
          <t>y_r_299</t>
        </is>
      </c>
      <c r="BI1347" t="inlineStr">
        <is>
          <t>y_r_300</t>
        </is>
      </c>
      <c r="BJ1347" t="inlineStr">
        <is>
          <t>y_r_302</t>
        </is>
      </c>
      <c r="BK1347" t="inlineStr">
        <is>
          <t>y_r_325</t>
        </is>
      </c>
      <c r="BL1347" t="inlineStr">
        <is>
          <t>y_r_326</t>
        </is>
      </c>
      <c r="BM1347" t="inlineStr">
        <is>
          <t>y_r_337</t>
        </is>
      </c>
      <c r="BN1347" t="inlineStr">
        <is>
          <t>y_r_365</t>
        </is>
      </c>
      <c r="BO1347" t="inlineStr">
        <is>
          <t>y_r_368</t>
        </is>
      </c>
      <c r="BP1347" t="inlineStr">
        <is>
          <t>y_r_378</t>
        </is>
      </c>
      <c r="BQ1347" t="inlineStr">
        <is>
          <t>y_r_38</t>
        </is>
      </c>
      <c r="BR1347" t="inlineStr">
        <is>
          <t>y_r_381</t>
        </is>
      </c>
      <c r="BS1347" t="inlineStr">
        <is>
          <t>y_r_393</t>
        </is>
      </c>
      <c r="BT1347" t="inlineStr">
        <is>
          <t>y_r_402</t>
        </is>
      </c>
      <c r="BU1347" t="inlineStr">
        <is>
          <t>y_r_425</t>
        </is>
      </c>
      <c r="BV1347" t="inlineStr">
        <is>
          <t>y_r_44</t>
        </is>
      </c>
      <c r="BW1347" t="inlineStr">
        <is>
          <t>y_r_452</t>
        </is>
      </c>
      <c r="BX1347" t="inlineStr">
        <is>
          <t>y_r_455</t>
        </is>
      </c>
      <c r="BY1347" t="inlineStr">
        <is>
          <t>y_r_464</t>
        </is>
      </c>
      <c r="BZ1347" t="inlineStr">
        <is>
          <t>y_r_494</t>
        </is>
      </c>
      <c r="CA1347" t="inlineStr">
        <is>
          <t>y_r_5</t>
        </is>
      </c>
      <c r="CB1347" t="inlineStr">
        <is>
          <t>y_r_510</t>
        </is>
      </c>
      <c r="CC1347" t="inlineStr">
        <is>
          <t>y_r_520</t>
        </is>
      </c>
      <c r="CD1347" t="inlineStr">
        <is>
          <t>y_r_536</t>
        </is>
      </c>
      <c r="CE1347" t="inlineStr">
        <is>
          <t>y_r_538</t>
        </is>
      </c>
      <c r="CF1347" t="inlineStr">
        <is>
          <t>y_r_55</t>
        </is>
      </c>
      <c r="CG1347" t="inlineStr">
        <is>
          <t>y_r_56</t>
        </is>
      </c>
      <c r="CH1347" t="inlineStr">
        <is>
          <t>y_r_560</t>
        </is>
      </c>
      <c r="CI1347" t="inlineStr">
        <is>
          <t>y_r_568</t>
        </is>
      </c>
      <c r="CJ1347" t="inlineStr">
        <is>
          <t>y_r_6</t>
        </is>
      </c>
      <c r="CK1347" t="inlineStr">
        <is>
          <t>y_r_600</t>
        </is>
      </c>
      <c r="CL1347" t="inlineStr">
        <is>
          <t>y_r_601</t>
        </is>
      </c>
      <c r="CM1347" t="inlineStr">
        <is>
          <t>y_r_63</t>
        </is>
      </c>
      <c r="CN1347" t="inlineStr">
        <is>
          <t>y_r_64</t>
        </is>
      </c>
      <c r="CO1347" t="inlineStr">
        <is>
          <t>y_r_642</t>
        </is>
      </c>
      <c r="CP1347" t="inlineStr">
        <is>
          <t>y_r_647</t>
        </is>
      </c>
      <c r="CQ1347" t="inlineStr">
        <is>
          <t>y_r_663</t>
        </is>
      </c>
      <c r="CR1347" t="inlineStr">
        <is>
          <t>y_r_69</t>
        </is>
      </c>
      <c r="CS1347" t="inlineStr">
        <is>
          <t>y_r_700</t>
        </is>
      </c>
      <c r="CT1347" t="inlineStr">
        <is>
          <t>y_r_741</t>
        </is>
      </c>
      <c r="CU1347" t="inlineStr">
        <is>
          <t>y_r_783</t>
        </is>
      </c>
      <c r="CV1347" t="inlineStr">
        <is>
          <t>y_r_788</t>
        </is>
      </c>
      <c r="CW1347" t="inlineStr">
        <is>
          <t>y_r_808</t>
        </is>
      </c>
      <c r="CX1347" t="inlineStr">
        <is>
          <t>y_r_816</t>
        </is>
      </c>
      <c r="CY1347" t="inlineStr">
        <is>
          <t>y_r_84</t>
        </is>
      </c>
      <c r="CZ1347" t="inlineStr">
        <is>
          <t>y_r_846</t>
        </is>
      </c>
      <c r="DA1347" t="inlineStr">
        <is>
          <t>y_r_847</t>
        </is>
      </c>
      <c r="DB1347" t="inlineStr">
        <is>
          <t>y_r_863</t>
        </is>
      </c>
      <c r="DC1347" t="inlineStr">
        <is>
          <t>y_r_906</t>
        </is>
      </c>
      <c r="DD1347" t="inlineStr">
        <is>
          <t>y_r_939</t>
        </is>
      </c>
      <c r="DE1347" t="inlineStr">
        <is>
          <t>y_r_969</t>
        </is>
      </c>
    </row>
    <row r="1348">
      <c r="A1348" s="9" t="n">
        <v>1000</v>
      </c>
      <c r="B1348" s="9" t="n">
        <v>20</v>
      </c>
      <c r="C1348" s="9" t="n">
        <v>0.5</v>
      </c>
      <c r="D1348" s="9" t="inlineStr">
        <is>
          <t>BA</t>
        </is>
      </c>
      <c r="E1348" s="9" t="inlineStr">
        <is>
          <t>test_files/BA/1000/430.txt</t>
        </is>
      </c>
      <c r="F1348" s="9" t="inlineStr">
        <is>
          <t>-</t>
        </is>
      </c>
      <c r="G1348" s="9" t="n">
        <v>85</v>
      </c>
      <c r="H1348" s="9" t="inlineStr">
        <is>
          <t>-</t>
        </is>
      </c>
      <c r="I1348" s="9" t="n">
        <v>95</v>
      </c>
      <c r="J1348" s="9" t="inlineStr">
        <is>
          <t>-</t>
        </is>
      </c>
      <c r="K1348" s="9" t="inlineStr">
        <is>
          <t>-</t>
        </is>
      </c>
      <c r="L1348" s="9" t="n">
        <v>95</v>
      </c>
      <c r="M1348" s="10" t="inlineStr">
        <is>
          <t>-</t>
        </is>
      </c>
      <c r="N1348" s="10" t="inlineStr">
        <is>
          <t>-</t>
        </is>
      </c>
      <c r="O1348" s="11" t="inlineStr">
        <is>
          <t>x_0</t>
        </is>
      </c>
      <c r="P1348" t="inlineStr">
        <is>
          <t>x_1</t>
        </is>
      </c>
      <c r="Q1348" t="inlineStr">
        <is>
          <t>x_14</t>
        </is>
      </c>
      <c r="R1348" t="inlineStr">
        <is>
          <t>x_16</t>
        </is>
      </c>
      <c r="S1348" t="inlineStr">
        <is>
          <t>x_18</t>
        </is>
      </c>
      <c r="T1348" t="inlineStr">
        <is>
          <t>x_2</t>
        </is>
      </c>
      <c r="U1348" s="5" t="inlineStr">
        <is>
          <t>x_33</t>
        </is>
      </c>
      <c r="V1348" t="inlineStr">
        <is>
          <t>x_35</t>
        </is>
      </c>
      <c r="W1348" t="inlineStr">
        <is>
          <t>x_36</t>
        </is>
      </c>
      <c r="X1348" t="inlineStr">
        <is>
          <t>x_4</t>
        </is>
      </c>
      <c r="Y1348" t="inlineStr">
        <is>
          <t>x_40</t>
        </is>
      </c>
      <c r="Z1348" t="inlineStr">
        <is>
          <t>x_48</t>
        </is>
      </c>
      <c r="AA1348" t="inlineStr">
        <is>
          <t>x_5</t>
        </is>
      </c>
      <c r="AB1348" t="inlineStr">
        <is>
          <t>x_51</t>
        </is>
      </c>
      <c r="AC1348" t="inlineStr">
        <is>
          <t>x_55</t>
        </is>
      </c>
      <c r="AD1348" t="inlineStr">
        <is>
          <t>x_58</t>
        </is>
      </c>
      <c r="AE1348" t="inlineStr">
        <is>
          <t>x_61</t>
        </is>
      </c>
      <c r="AF1348" t="inlineStr">
        <is>
          <t>x_66</t>
        </is>
      </c>
      <c r="AG1348" t="inlineStr">
        <is>
          <t>x_7</t>
        </is>
      </c>
      <c r="AH1348" t="inlineStr">
        <is>
          <t>x_81</t>
        </is>
      </c>
      <c r="AI1348" t="inlineStr">
        <is>
          <t>y_r0</t>
        </is>
      </c>
      <c r="AJ1348" t="inlineStr">
        <is>
          <t>y_r_104</t>
        </is>
      </c>
      <c r="AK1348" t="inlineStr">
        <is>
          <t>y_r_112</t>
        </is>
      </c>
      <c r="AL1348" t="inlineStr">
        <is>
          <t>y_r_121</t>
        </is>
      </c>
      <c r="AM1348" t="inlineStr">
        <is>
          <t>y_r_124</t>
        </is>
      </c>
      <c r="AN1348" t="inlineStr">
        <is>
          <t>y_r_131</t>
        </is>
      </c>
      <c r="AO1348" t="inlineStr">
        <is>
          <t>y_r_141</t>
        </is>
      </c>
      <c r="AP1348" t="inlineStr">
        <is>
          <t>y_r_142</t>
        </is>
      </c>
      <c r="AQ1348" t="inlineStr">
        <is>
          <t>y_r_15</t>
        </is>
      </c>
      <c r="AR1348" t="inlineStr">
        <is>
          <t>y_r_159</t>
        </is>
      </c>
      <c r="AS1348" t="inlineStr">
        <is>
          <t>y_r_16</t>
        </is>
      </c>
      <c r="AT1348" t="inlineStr">
        <is>
          <t>y_r_160</t>
        </is>
      </c>
      <c r="AU1348" t="inlineStr">
        <is>
          <t>y_r_169</t>
        </is>
      </c>
      <c r="AV1348" t="inlineStr">
        <is>
          <t>y_r_172</t>
        </is>
      </c>
      <c r="AW1348" t="inlineStr">
        <is>
          <t>y_r_176</t>
        </is>
      </c>
      <c r="AX1348" t="inlineStr">
        <is>
          <t>y_r_183</t>
        </is>
      </c>
      <c r="AY1348" t="inlineStr">
        <is>
          <t>y_r_190</t>
        </is>
      </c>
      <c r="AZ1348" t="inlineStr">
        <is>
          <t>y_r_205</t>
        </is>
      </c>
      <c r="BA1348" t="inlineStr">
        <is>
          <t>y_r_216</t>
        </is>
      </c>
      <c r="BB1348" t="inlineStr">
        <is>
          <t>y_r_22</t>
        </is>
      </c>
      <c r="BC1348" t="inlineStr">
        <is>
          <t>y_r_221</t>
        </is>
      </c>
      <c r="BD1348" t="inlineStr">
        <is>
          <t>y_r_229</t>
        </is>
      </c>
      <c r="BE1348" t="inlineStr">
        <is>
          <t>y_r_230</t>
        </is>
      </c>
      <c r="BF1348" t="inlineStr">
        <is>
          <t>y_r_231</t>
        </is>
      </c>
      <c r="BG1348" t="inlineStr">
        <is>
          <t>y_r_233</t>
        </is>
      </c>
      <c r="BH1348" t="inlineStr">
        <is>
          <t>y_r_239</t>
        </is>
      </c>
      <c r="BI1348" t="inlineStr">
        <is>
          <t>y_r_240</t>
        </is>
      </c>
      <c r="BJ1348" t="inlineStr">
        <is>
          <t>y_r_257</t>
        </is>
      </c>
      <c r="BK1348" t="inlineStr">
        <is>
          <t>y_r_260</t>
        </is>
      </c>
      <c r="BL1348" t="inlineStr">
        <is>
          <t>y_r_267</t>
        </is>
      </c>
      <c r="BM1348" t="inlineStr">
        <is>
          <t>y_r_273</t>
        </is>
      </c>
      <c r="BN1348" t="inlineStr">
        <is>
          <t>y_r_28</t>
        </is>
      </c>
      <c r="BO1348" t="inlineStr">
        <is>
          <t>y_r_289</t>
        </is>
      </c>
      <c r="BP1348" t="inlineStr">
        <is>
          <t>y_r_297</t>
        </is>
      </c>
      <c r="BQ1348" t="inlineStr">
        <is>
          <t>y_r_312</t>
        </is>
      </c>
      <c r="BR1348" t="inlineStr">
        <is>
          <t>y_r_319</t>
        </is>
      </c>
      <c r="BS1348" t="inlineStr">
        <is>
          <t>y_r_32</t>
        </is>
      </c>
      <c r="BT1348" t="inlineStr">
        <is>
          <t>y_r_34</t>
        </is>
      </c>
      <c r="BU1348" t="inlineStr">
        <is>
          <t>y_r_341</t>
        </is>
      </c>
      <c r="BV1348" t="inlineStr">
        <is>
          <t>y_r_349</t>
        </is>
      </c>
      <c r="BW1348" t="inlineStr">
        <is>
          <t>y_r_354</t>
        </is>
      </c>
      <c r="BX1348" t="inlineStr">
        <is>
          <t>y_r_360</t>
        </is>
      </c>
      <c r="BY1348" t="inlineStr">
        <is>
          <t>y_r_37</t>
        </is>
      </c>
      <c r="BZ1348" t="inlineStr">
        <is>
          <t>y_r_396</t>
        </is>
      </c>
      <c r="CA1348" t="inlineStr">
        <is>
          <t>y_r_400</t>
        </is>
      </c>
      <c r="CB1348" t="inlineStr">
        <is>
          <t>y_r_414</t>
        </is>
      </c>
      <c r="CC1348" t="inlineStr">
        <is>
          <t>y_r_418</t>
        </is>
      </c>
      <c r="CD1348" t="inlineStr">
        <is>
          <t>y_r_43</t>
        </is>
      </c>
      <c r="CE1348" t="inlineStr">
        <is>
          <t>y_r_440</t>
        </is>
      </c>
      <c r="CF1348" t="inlineStr">
        <is>
          <t>y_r_443</t>
        </is>
      </c>
      <c r="CG1348" t="inlineStr">
        <is>
          <t>y_r_453</t>
        </is>
      </c>
      <c r="CH1348" t="inlineStr">
        <is>
          <t>y_r_48</t>
        </is>
      </c>
      <c r="CI1348" t="inlineStr">
        <is>
          <t>y_r_481</t>
        </is>
      </c>
      <c r="CJ1348" t="inlineStr">
        <is>
          <t>y_r_489</t>
        </is>
      </c>
      <c r="CK1348" t="inlineStr">
        <is>
          <t>y_r_507</t>
        </is>
      </c>
      <c r="CL1348" t="inlineStr">
        <is>
          <t>y_r_512</t>
        </is>
      </c>
      <c r="CM1348" t="inlineStr">
        <is>
          <t>y_r_527</t>
        </is>
      </c>
      <c r="CN1348" t="inlineStr">
        <is>
          <t>y_r_530</t>
        </is>
      </c>
      <c r="CO1348" t="inlineStr">
        <is>
          <t>y_r_534</t>
        </is>
      </c>
      <c r="CP1348" t="inlineStr">
        <is>
          <t>y_r_560</t>
        </is>
      </c>
      <c r="CQ1348" t="inlineStr">
        <is>
          <t>y_r_584</t>
        </is>
      </c>
      <c r="CR1348" t="inlineStr">
        <is>
          <t>y_r_599</t>
        </is>
      </c>
      <c r="CS1348" t="inlineStr">
        <is>
          <t>y_r_607</t>
        </is>
      </c>
      <c r="CT1348" t="inlineStr">
        <is>
          <t>y_r_608</t>
        </is>
      </c>
      <c r="CU1348" t="inlineStr">
        <is>
          <t>y_r_642</t>
        </is>
      </c>
      <c r="CV1348" t="inlineStr">
        <is>
          <t>y_r_678</t>
        </is>
      </c>
      <c r="CW1348" t="inlineStr">
        <is>
          <t>y_r_68</t>
        </is>
      </c>
      <c r="CX1348" t="inlineStr">
        <is>
          <t>y_r_695</t>
        </is>
      </c>
      <c r="CY1348" t="inlineStr">
        <is>
          <t>y_r_698</t>
        </is>
      </c>
      <c r="CZ1348" t="inlineStr">
        <is>
          <t>y_r_700</t>
        </is>
      </c>
      <c r="DA1348" t="inlineStr">
        <is>
          <t>y_r_71</t>
        </is>
      </c>
      <c r="DB1348" t="inlineStr">
        <is>
          <t>y_r_727</t>
        </is>
      </c>
      <c r="DC1348" t="inlineStr">
        <is>
          <t>y_r_74</t>
        </is>
      </c>
      <c r="DD1348" t="inlineStr">
        <is>
          <t>y_r_750</t>
        </is>
      </c>
      <c r="DE1348" t="inlineStr">
        <is>
          <t>y_r_766</t>
        </is>
      </c>
      <c r="DF1348" t="inlineStr">
        <is>
          <t>y_r_773</t>
        </is>
      </c>
      <c r="DG1348" t="inlineStr">
        <is>
          <t>y_r_789</t>
        </is>
      </c>
      <c r="DH1348" t="inlineStr">
        <is>
          <t>y_r_839</t>
        </is>
      </c>
      <c r="DI1348" t="inlineStr">
        <is>
          <t>y_r_852</t>
        </is>
      </c>
      <c r="DJ1348" t="inlineStr">
        <is>
          <t>y_r_853</t>
        </is>
      </c>
      <c r="DK1348" t="inlineStr">
        <is>
          <t>y_r_882</t>
        </is>
      </c>
      <c r="DL1348" t="inlineStr">
        <is>
          <t>y_r_885</t>
        </is>
      </c>
      <c r="DM1348" t="inlineStr">
        <is>
          <t>y_r_926</t>
        </is>
      </c>
      <c r="DN1348" t="inlineStr">
        <is>
          <t>y_r_948</t>
        </is>
      </c>
      <c r="DO1348" t="inlineStr">
        <is>
          <t>y_r_951</t>
        </is>
      </c>
      <c r="DP1348" t="inlineStr">
        <is>
          <t>y_r_952</t>
        </is>
      </c>
    </row>
    <row r="1349">
      <c r="A1349" s="9" t="n">
        <v>1000</v>
      </c>
      <c r="B1349" s="9" t="n">
        <v>20</v>
      </c>
      <c r="C1349" s="9" t="n">
        <v>0.5</v>
      </c>
      <c r="D1349" s="9" t="inlineStr">
        <is>
          <t>BA</t>
        </is>
      </c>
      <c r="E1349" s="9" t="inlineStr">
        <is>
          <t>test_files/BA/1000/433.txt</t>
        </is>
      </c>
      <c r="F1349" s="9" t="inlineStr">
        <is>
          <t>-</t>
        </is>
      </c>
      <c r="G1349" s="9" t="n">
        <v>78</v>
      </c>
      <c r="H1349" s="9" t="inlineStr">
        <is>
          <t>-</t>
        </is>
      </c>
      <c r="I1349" s="9" t="n">
        <v>90</v>
      </c>
      <c r="J1349" s="9" t="inlineStr">
        <is>
          <t>-</t>
        </is>
      </c>
      <c r="K1349" s="9" t="inlineStr">
        <is>
          <t>-</t>
        </is>
      </c>
      <c r="L1349" s="9" t="n">
        <v>90</v>
      </c>
      <c r="M1349" s="10" t="inlineStr">
        <is>
          <t>-</t>
        </is>
      </c>
      <c r="N1349" s="10" t="inlineStr">
        <is>
          <t>-</t>
        </is>
      </c>
      <c r="O1349" s="11" t="inlineStr">
        <is>
          <t>x_0</t>
        </is>
      </c>
      <c r="P1349" t="inlineStr">
        <is>
          <t>x_14</t>
        </is>
      </c>
      <c r="Q1349" t="inlineStr">
        <is>
          <t>x_15</t>
        </is>
      </c>
      <c r="R1349" t="inlineStr">
        <is>
          <t>x_16</t>
        </is>
      </c>
      <c r="S1349" t="inlineStr">
        <is>
          <t>x_20</t>
        </is>
      </c>
      <c r="T1349" t="inlineStr">
        <is>
          <t>x_22</t>
        </is>
      </c>
      <c r="U1349" s="5" t="inlineStr">
        <is>
          <t>x_29</t>
        </is>
      </c>
      <c r="V1349" t="inlineStr">
        <is>
          <t>x_31</t>
        </is>
      </c>
      <c r="W1349" t="inlineStr">
        <is>
          <t>x_32</t>
        </is>
      </c>
      <c r="X1349" t="inlineStr">
        <is>
          <t>x_5</t>
        </is>
      </c>
      <c r="Y1349" t="inlineStr">
        <is>
          <t>x_50</t>
        </is>
      </c>
      <c r="Z1349" t="inlineStr">
        <is>
          <t>x_52</t>
        </is>
      </c>
      <c r="AA1349" t="inlineStr">
        <is>
          <t>x_53</t>
        </is>
      </c>
      <c r="AB1349" t="inlineStr">
        <is>
          <t>x_57</t>
        </is>
      </c>
      <c r="AC1349" t="inlineStr">
        <is>
          <t>x_6</t>
        </is>
      </c>
      <c r="AD1349" t="inlineStr">
        <is>
          <t>x_61</t>
        </is>
      </c>
      <c r="AE1349" t="inlineStr">
        <is>
          <t>x_67</t>
        </is>
      </c>
      <c r="AF1349" t="inlineStr">
        <is>
          <t>x_7</t>
        </is>
      </c>
      <c r="AG1349" t="inlineStr">
        <is>
          <t>x_72</t>
        </is>
      </c>
      <c r="AH1349" t="inlineStr">
        <is>
          <t>x_8</t>
        </is>
      </c>
      <c r="AI1349" t="inlineStr">
        <is>
          <t>y_r_105</t>
        </is>
      </c>
      <c r="AJ1349" t="inlineStr">
        <is>
          <t>y_r_115</t>
        </is>
      </c>
      <c r="AK1349" t="inlineStr">
        <is>
          <t>y_r_116</t>
        </is>
      </c>
      <c r="AL1349" t="inlineStr">
        <is>
          <t>y_r_131</t>
        </is>
      </c>
      <c r="AM1349" t="inlineStr">
        <is>
          <t>y_r_144</t>
        </is>
      </c>
      <c r="AN1349" t="inlineStr">
        <is>
          <t>y_r_145</t>
        </is>
      </c>
      <c r="AO1349" t="inlineStr">
        <is>
          <t>y_r_150</t>
        </is>
      </c>
      <c r="AP1349" t="inlineStr">
        <is>
          <t>y_r_151</t>
        </is>
      </c>
      <c r="AQ1349" t="inlineStr">
        <is>
          <t>y_r_17</t>
        </is>
      </c>
      <c r="AR1349" t="inlineStr">
        <is>
          <t>y_r_177</t>
        </is>
      </c>
      <c r="AS1349" t="inlineStr">
        <is>
          <t>y_r_181</t>
        </is>
      </c>
      <c r="AT1349" t="inlineStr">
        <is>
          <t>y_r_186</t>
        </is>
      </c>
      <c r="AU1349" t="inlineStr">
        <is>
          <t>y_r_193</t>
        </is>
      </c>
      <c r="AV1349" t="inlineStr">
        <is>
          <t>y_r_20</t>
        </is>
      </c>
      <c r="AW1349" t="inlineStr">
        <is>
          <t>y_r_205</t>
        </is>
      </c>
      <c r="AX1349" t="inlineStr">
        <is>
          <t>y_r_240</t>
        </is>
      </c>
      <c r="AY1349" t="inlineStr">
        <is>
          <t>y_r_265</t>
        </is>
      </c>
      <c r="AZ1349" t="inlineStr">
        <is>
          <t>y_r_268</t>
        </is>
      </c>
      <c r="BA1349" t="inlineStr">
        <is>
          <t>y_r_270</t>
        </is>
      </c>
      <c r="BB1349" t="inlineStr">
        <is>
          <t>y_r_294</t>
        </is>
      </c>
      <c r="BC1349" t="inlineStr">
        <is>
          <t>y_r_297</t>
        </is>
      </c>
      <c r="BD1349" t="inlineStr">
        <is>
          <t>y_r_322</t>
        </is>
      </c>
      <c r="BE1349" t="inlineStr">
        <is>
          <t>y_r_338</t>
        </is>
      </c>
      <c r="BF1349" t="inlineStr">
        <is>
          <t>y_r_346</t>
        </is>
      </c>
      <c r="BG1349" t="inlineStr">
        <is>
          <t>y_r_350</t>
        </is>
      </c>
      <c r="BH1349" t="inlineStr">
        <is>
          <t>y_r_351</t>
        </is>
      </c>
      <c r="BI1349" t="inlineStr">
        <is>
          <t>y_r_358</t>
        </is>
      </c>
      <c r="BJ1349" t="inlineStr">
        <is>
          <t>y_r_359</t>
        </is>
      </c>
      <c r="BK1349" t="inlineStr">
        <is>
          <t>y_r_380</t>
        </is>
      </c>
      <c r="BL1349" t="inlineStr">
        <is>
          <t>y_r_393</t>
        </is>
      </c>
      <c r="BM1349" t="inlineStr">
        <is>
          <t>y_r_427</t>
        </is>
      </c>
      <c r="BN1349" t="inlineStr">
        <is>
          <t>y_r_428</t>
        </is>
      </c>
      <c r="BO1349" t="inlineStr">
        <is>
          <t>y_r_432</t>
        </is>
      </c>
      <c r="BP1349" t="inlineStr">
        <is>
          <t>y_r_439</t>
        </is>
      </c>
      <c r="BQ1349" t="inlineStr">
        <is>
          <t>y_r_44</t>
        </is>
      </c>
      <c r="BR1349" t="inlineStr">
        <is>
          <t>y_r_448</t>
        </is>
      </c>
      <c r="BS1349" t="inlineStr">
        <is>
          <t>y_r_451</t>
        </is>
      </c>
      <c r="BT1349" t="inlineStr">
        <is>
          <t>y_r_455</t>
        </is>
      </c>
      <c r="BU1349" t="inlineStr">
        <is>
          <t>y_r_468</t>
        </is>
      </c>
      <c r="BV1349" t="inlineStr">
        <is>
          <t>y_r_494</t>
        </is>
      </c>
      <c r="BW1349" t="inlineStr">
        <is>
          <t>y_r_504</t>
        </is>
      </c>
      <c r="BX1349" t="inlineStr">
        <is>
          <t>y_r_512</t>
        </is>
      </c>
      <c r="BY1349" t="inlineStr">
        <is>
          <t>y_r_527</t>
        </is>
      </c>
      <c r="BZ1349" t="inlineStr">
        <is>
          <t>y_r_53</t>
        </is>
      </c>
      <c r="CA1349" t="inlineStr">
        <is>
          <t>y_r_535</t>
        </is>
      </c>
      <c r="CB1349" t="inlineStr">
        <is>
          <t>y_r_54</t>
        </is>
      </c>
      <c r="CC1349" t="inlineStr">
        <is>
          <t>y_r_540</t>
        </is>
      </c>
      <c r="CD1349" t="inlineStr">
        <is>
          <t>y_r_557</t>
        </is>
      </c>
      <c r="CE1349" t="inlineStr">
        <is>
          <t>y_r_57</t>
        </is>
      </c>
      <c r="CF1349" t="inlineStr">
        <is>
          <t>y_r_58</t>
        </is>
      </c>
      <c r="CG1349" t="inlineStr">
        <is>
          <t>y_r_599</t>
        </is>
      </c>
      <c r="CH1349" t="inlineStr">
        <is>
          <t>y_r_606</t>
        </is>
      </c>
      <c r="CI1349" t="inlineStr">
        <is>
          <t>y_r_613</t>
        </is>
      </c>
      <c r="CJ1349" t="inlineStr">
        <is>
          <t>y_r_617</t>
        </is>
      </c>
      <c r="CK1349" t="inlineStr">
        <is>
          <t>y_r_63</t>
        </is>
      </c>
      <c r="CL1349" t="inlineStr">
        <is>
          <t>y_r_634</t>
        </is>
      </c>
      <c r="CM1349" t="inlineStr">
        <is>
          <t>y_r_642</t>
        </is>
      </c>
      <c r="CN1349" t="inlineStr">
        <is>
          <t>y_r_647</t>
        </is>
      </c>
      <c r="CO1349" t="inlineStr">
        <is>
          <t>y_r_656</t>
        </is>
      </c>
      <c r="CP1349" t="inlineStr">
        <is>
          <t>y_r_665</t>
        </is>
      </c>
      <c r="CQ1349" t="inlineStr">
        <is>
          <t>y_r_67</t>
        </is>
      </c>
      <c r="CR1349" t="inlineStr">
        <is>
          <t>y_r_68</t>
        </is>
      </c>
      <c r="CS1349" t="inlineStr">
        <is>
          <t>y_r_712</t>
        </is>
      </c>
      <c r="CT1349" t="inlineStr">
        <is>
          <t>y_r_721</t>
        </is>
      </c>
      <c r="CU1349" t="inlineStr">
        <is>
          <t>y_r_734</t>
        </is>
      </c>
      <c r="CV1349" t="inlineStr">
        <is>
          <t>y_r_75</t>
        </is>
      </c>
      <c r="CW1349" t="inlineStr">
        <is>
          <t>y_r_751</t>
        </is>
      </c>
      <c r="CX1349" t="inlineStr">
        <is>
          <t>y_r_787</t>
        </is>
      </c>
      <c r="CY1349" t="inlineStr">
        <is>
          <t>y_r_79</t>
        </is>
      </c>
      <c r="CZ1349" t="inlineStr">
        <is>
          <t>y_r_790</t>
        </is>
      </c>
      <c r="DA1349" t="inlineStr">
        <is>
          <t>y_r_824</t>
        </is>
      </c>
      <c r="DB1349" t="inlineStr">
        <is>
          <t>y_r_858</t>
        </is>
      </c>
      <c r="DC1349" t="inlineStr">
        <is>
          <t>y_r_86</t>
        </is>
      </c>
      <c r="DD1349" t="inlineStr">
        <is>
          <t>y_r_92</t>
        </is>
      </c>
      <c r="DE1349" t="inlineStr">
        <is>
          <t>y_r_93</t>
        </is>
      </c>
      <c r="DF1349" t="inlineStr">
        <is>
          <t>y_r_94</t>
        </is>
      </c>
      <c r="DG1349" t="inlineStr">
        <is>
          <t>y_r_996</t>
        </is>
      </c>
    </row>
    <row r="1350">
      <c r="A1350" s="9" t="n">
        <v>1000</v>
      </c>
      <c r="B1350" s="9" t="n">
        <v>20</v>
      </c>
      <c r="C1350" s="9" t="n">
        <v>0.5</v>
      </c>
      <c r="D1350" s="9" t="inlineStr">
        <is>
          <t>BA</t>
        </is>
      </c>
      <c r="E1350" s="9" t="inlineStr">
        <is>
          <t>test_files/BA/1000/436.txt</t>
        </is>
      </c>
      <c r="F1350" s="9" t="inlineStr">
        <is>
          <t>-</t>
        </is>
      </c>
      <c r="G1350" s="9" t="n">
        <v>70</v>
      </c>
      <c r="H1350" s="9" t="inlineStr">
        <is>
          <t>-</t>
        </is>
      </c>
      <c r="I1350" s="9" t="n">
        <v>84</v>
      </c>
      <c r="J1350" s="9" t="inlineStr">
        <is>
          <t>-</t>
        </is>
      </c>
      <c r="K1350" s="9" t="inlineStr">
        <is>
          <t>-</t>
        </is>
      </c>
      <c r="L1350" s="9" t="n">
        <v>84</v>
      </c>
      <c r="M1350" s="10" t="inlineStr">
        <is>
          <t>-</t>
        </is>
      </c>
      <c r="N1350" s="10" t="inlineStr">
        <is>
          <t>-</t>
        </is>
      </c>
      <c r="O1350" s="11" t="inlineStr">
        <is>
          <t>x_0</t>
        </is>
      </c>
      <c r="P1350" t="inlineStr">
        <is>
          <t>x_13</t>
        </is>
      </c>
      <c r="Q1350" t="inlineStr">
        <is>
          <t>x_14</t>
        </is>
      </c>
      <c r="R1350" t="inlineStr">
        <is>
          <t>x_15</t>
        </is>
      </c>
      <c r="S1350" t="inlineStr">
        <is>
          <t>x_17</t>
        </is>
      </c>
      <c r="T1350" t="inlineStr">
        <is>
          <t>x_2</t>
        </is>
      </c>
      <c r="U1350" s="5" t="inlineStr">
        <is>
          <t>x_22</t>
        </is>
      </c>
      <c r="V1350" t="inlineStr">
        <is>
          <t>x_23</t>
        </is>
      </c>
      <c r="W1350" t="inlineStr">
        <is>
          <t>x_24</t>
        </is>
      </c>
      <c r="X1350" t="inlineStr">
        <is>
          <t>x_3</t>
        </is>
      </c>
      <c r="Y1350" t="inlineStr">
        <is>
          <t>x_30</t>
        </is>
      </c>
      <c r="Z1350" t="inlineStr">
        <is>
          <t>x_33</t>
        </is>
      </c>
      <c r="AA1350" t="inlineStr">
        <is>
          <t>x_37</t>
        </is>
      </c>
      <c r="AB1350" t="inlineStr">
        <is>
          <t>x_40</t>
        </is>
      </c>
      <c r="AC1350" t="inlineStr">
        <is>
          <t>x_46</t>
        </is>
      </c>
      <c r="AD1350" t="inlineStr">
        <is>
          <t>x_5</t>
        </is>
      </c>
      <c r="AE1350" t="inlineStr">
        <is>
          <t>x_54</t>
        </is>
      </c>
      <c r="AF1350" t="inlineStr">
        <is>
          <t>x_55</t>
        </is>
      </c>
      <c r="AG1350" t="inlineStr">
        <is>
          <t>x_90</t>
        </is>
      </c>
      <c r="AH1350" t="inlineStr">
        <is>
          <t>x_91</t>
        </is>
      </c>
      <c r="AI1350" t="inlineStr">
        <is>
          <t>y_r_102</t>
        </is>
      </c>
      <c r="AJ1350" t="inlineStr">
        <is>
          <t>y_r_103</t>
        </is>
      </c>
      <c r="AK1350" t="inlineStr">
        <is>
          <t>y_r_111</t>
        </is>
      </c>
      <c r="AL1350" t="inlineStr">
        <is>
          <t>y_r_137</t>
        </is>
      </c>
      <c r="AM1350" t="inlineStr">
        <is>
          <t>y_r_138</t>
        </is>
      </c>
      <c r="AN1350" t="inlineStr">
        <is>
          <t>y_r_139</t>
        </is>
      </c>
      <c r="AO1350" t="inlineStr">
        <is>
          <t>y_r_142</t>
        </is>
      </c>
      <c r="AP1350" t="inlineStr">
        <is>
          <t>y_r_153</t>
        </is>
      </c>
      <c r="AQ1350" t="inlineStr">
        <is>
          <t>y_r_165</t>
        </is>
      </c>
      <c r="AR1350" t="inlineStr">
        <is>
          <t>y_r_177</t>
        </is>
      </c>
      <c r="AS1350" t="inlineStr">
        <is>
          <t>y_r_182</t>
        </is>
      </c>
      <c r="AT1350" t="inlineStr">
        <is>
          <t>y_r_215</t>
        </is>
      </c>
      <c r="AU1350" t="inlineStr">
        <is>
          <t>y_r_222</t>
        </is>
      </c>
      <c r="AV1350" t="inlineStr">
        <is>
          <t>y_r_226</t>
        </is>
      </c>
      <c r="AW1350" t="inlineStr">
        <is>
          <t>y_r_237</t>
        </is>
      </c>
      <c r="AX1350" t="inlineStr">
        <is>
          <t>y_r_240</t>
        </is>
      </c>
      <c r="AY1350" t="inlineStr">
        <is>
          <t>y_r_287</t>
        </is>
      </c>
      <c r="AZ1350" t="inlineStr">
        <is>
          <t>y_r_29</t>
        </is>
      </c>
      <c r="BA1350" t="inlineStr">
        <is>
          <t>y_r_296</t>
        </is>
      </c>
      <c r="BB1350" t="inlineStr">
        <is>
          <t>y_r_298</t>
        </is>
      </c>
      <c r="BC1350" t="inlineStr">
        <is>
          <t>y_r_315</t>
        </is>
      </c>
      <c r="BD1350" t="inlineStr">
        <is>
          <t>y_r_327</t>
        </is>
      </c>
      <c r="BE1350" t="inlineStr">
        <is>
          <t>y_r_328</t>
        </is>
      </c>
      <c r="BF1350" t="inlineStr">
        <is>
          <t>y_r_332</t>
        </is>
      </c>
      <c r="BG1350" t="inlineStr">
        <is>
          <t>y_r_358</t>
        </is>
      </c>
      <c r="BH1350" t="inlineStr">
        <is>
          <t>y_r_364</t>
        </is>
      </c>
      <c r="BI1350" t="inlineStr">
        <is>
          <t>y_r_365</t>
        </is>
      </c>
      <c r="BJ1350" t="inlineStr">
        <is>
          <t>y_r_367</t>
        </is>
      </c>
      <c r="BK1350" t="inlineStr">
        <is>
          <t>y_r_37</t>
        </is>
      </c>
      <c r="BL1350" t="inlineStr">
        <is>
          <t>y_r_38</t>
        </is>
      </c>
      <c r="BM1350" t="inlineStr">
        <is>
          <t>y_r_383</t>
        </is>
      </c>
      <c r="BN1350" t="inlineStr">
        <is>
          <t>y_r_396</t>
        </is>
      </c>
      <c r="BO1350" t="inlineStr">
        <is>
          <t>y_r_401</t>
        </is>
      </c>
      <c r="BP1350" t="inlineStr">
        <is>
          <t>y_r_41</t>
        </is>
      </c>
      <c r="BQ1350" t="inlineStr">
        <is>
          <t>y_r_430</t>
        </is>
      </c>
      <c r="BR1350" t="inlineStr">
        <is>
          <t>y_r_443</t>
        </is>
      </c>
      <c r="BS1350" t="inlineStr">
        <is>
          <t>y_r_457</t>
        </is>
      </c>
      <c r="BT1350" t="inlineStr">
        <is>
          <t>y_r_468</t>
        </is>
      </c>
      <c r="BU1350" t="inlineStr">
        <is>
          <t>y_r_469</t>
        </is>
      </c>
      <c r="BV1350" t="inlineStr">
        <is>
          <t>y_r_489</t>
        </is>
      </c>
      <c r="BW1350" t="inlineStr">
        <is>
          <t>y_r_494</t>
        </is>
      </c>
      <c r="BX1350" t="inlineStr">
        <is>
          <t>y_r_495</t>
        </is>
      </c>
      <c r="BY1350" t="inlineStr">
        <is>
          <t>y_r_5</t>
        </is>
      </c>
      <c r="BZ1350" t="inlineStr">
        <is>
          <t>y_r_510</t>
        </is>
      </c>
      <c r="CA1350" t="inlineStr">
        <is>
          <t>y_r_578</t>
        </is>
      </c>
      <c r="CB1350" t="inlineStr">
        <is>
          <t>y_r_594</t>
        </is>
      </c>
      <c r="CC1350" t="inlineStr">
        <is>
          <t>y_r_601</t>
        </is>
      </c>
      <c r="CD1350" t="inlineStr">
        <is>
          <t>y_r_621</t>
        </is>
      </c>
      <c r="CE1350" t="inlineStr">
        <is>
          <t>y_r_634</t>
        </is>
      </c>
      <c r="CF1350" t="inlineStr">
        <is>
          <t>y_r_635</t>
        </is>
      </c>
      <c r="CG1350" t="inlineStr">
        <is>
          <t>y_r_649</t>
        </is>
      </c>
      <c r="CH1350" t="inlineStr">
        <is>
          <t>y_r_66</t>
        </is>
      </c>
      <c r="CI1350" t="inlineStr">
        <is>
          <t>y_r_689</t>
        </is>
      </c>
      <c r="CJ1350" t="inlineStr">
        <is>
          <t>y_r_69</t>
        </is>
      </c>
      <c r="CK1350" t="inlineStr">
        <is>
          <t>y_r_70</t>
        </is>
      </c>
      <c r="CL1350" t="inlineStr">
        <is>
          <t>y_r_703</t>
        </is>
      </c>
      <c r="CM1350" t="inlineStr">
        <is>
          <t>y_r_72</t>
        </is>
      </c>
      <c r="CN1350" t="inlineStr">
        <is>
          <t>y_r_723</t>
        </is>
      </c>
      <c r="CO1350" t="inlineStr">
        <is>
          <t>y_r_769</t>
        </is>
      </c>
      <c r="CP1350" t="inlineStr">
        <is>
          <t>y_r_786</t>
        </is>
      </c>
      <c r="CQ1350" t="inlineStr">
        <is>
          <t>y_r_794</t>
        </is>
      </c>
      <c r="CR1350" t="inlineStr">
        <is>
          <t>y_r_80</t>
        </is>
      </c>
      <c r="CS1350" t="inlineStr">
        <is>
          <t>y_r_816</t>
        </is>
      </c>
      <c r="CT1350" t="inlineStr">
        <is>
          <t>y_r_82</t>
        </is>
      </c>
      <c r="CU1350" t="inlineStr">
        <is>
          <t>y_r_86</t>
        </is>
      </c>
      <c r="CV1350" t="inlineStr">
        <is>
          <t>y_r_90</t>
        </is>
      </c>
      <c r="CW1350" t="inlineStr">
        <is>
          <t>y_r_93</t>
        </is>
      </c>
      <c r="CX1350" t="inlineStr">
        <is>
          <t>y_r_930</t>
        </is>
      </c>
      <c r="CY1350" t="inlineStr">
        <is>
          <t>y_r_964</t>
        </is>
      </c>
      <c r="CZ1350" t="inlineStr">
        <is>
          <t>y_r_977</t>
        </is>
      </c>
      <c r="DA1350" t="inlineStr">
        <is>
          <t>y_r_99</t>
        </is>
      </c>
    </row>
    <row r="1351">
      <c r="A1351" s="9" t="n">
        <v>1000</v>
      </c>
      <c r="B1351" s="9" t="n">
        <v>20</v>
      </c>
      <c r="C1351" s="9" t="n">
        <v>0.5</v>
      </c>
      <c r="D1351" s="9" t="inlineStr">
        <is>
          <t>BA</t>
        </is>
      </c>
      <c r="E1351" s="9" t="inlineStr">
        <is>
          <t>test_files/BA/1000/439.txt</t>
        </is>
      </c>
      <c r="F1351" s="9" t="inlineStr">
        <is>
          <t>-</t>
        </is>
      </c>
      <c r="G1351" s="9" t="n">
        <v>75</v>
      </c>
      <c r="H1351" s="9" t="inlineStr">
        <is>
          <t>-</t>
        </is>
      </c>
      <c r="I1351" s="9" t="n">
        <v>87</v>
      </c>
      <c r="J1351" s="9" t="inlineStr">
        <is>
          <t>-</t>
        </is>
      </c>
      <c r="K1351" s="9" t="inlineStr">
        <is>
          <t>-</t>
        </is>
      </c>
      <c r="L1351" s="9" t="n">
        <v>87</v>
      </c>
      <c r="M1351" s="10" t="inlineStr">
        <is>
          <t>-</t>
        </is>
      </c>
      <c r="N1351" s="10" t="inlineStr">
        <is>
          <t>-</t>
        </is>
      </c>
      <c r="O1351" s="11" t="inlineStr">
        <is>
          <t>x_0</t>
        </is>
      </c>
      <c r="P1351" t="inlineStr">
        <is>
          <t>x_10</t>
        </is>
      </c>
      <c r="Q1351" t="inlineStr">
        <is>
          <t>x_11</t>
        </is>
      </c>
      <c r="R1351" t="inlineStr">
        <is>
          <t>x_13</t>
        </is>
      </c>
      <c r="S1351" t="inlineStr">
        <is>
          <t>x_23</t>
        </is>
      </c>
      <c r="T1351" t="inlineStr">
        <is>
          <t>x_24</t>
        </is>
      </c>
      <c r="U1351" s="5" t="inlineStr">
        <is>
          <t>x_26</t>
        </is>
      </c>
      <c r="V1351" t="inlineStr">
        <is>
          <t>x_29</t>
        </is>
      </c>
      <c r="W1351" t="inlineStr">
        <is>
          <t>x_3</t>
        </is>
      </c>
      <c r="X1351" t="inlineStr">
        <is>
          <t>x_37</t>
        </is>
      </c>
      <c r="Y1351" t="inlineStr">
        <is>
          <t>x_43</t>
        </is>
      </c>
      <c r="Z1351" t="inlineStr">
        <is>
          <t>x_45</t>
        </is>
      </c>
      <c r="AA1351" t="inlineStr">
        <is>
          <t>x_47</t>
        </is>
      </c>
      <c r="AB1351" t="inlineStr">
        <is>
          <t>x_5</t>
        </is>
      </c>
      <c r="AC1351" t="inlineStr">
        <is>
          <t>x_51</t>
        </is>
      </c>
      <c r="AD1351" t="inlineStr">
        <is>
          <t>x_53</t>
        </is>
      </c>
      <c r="AE1351" t="inlineStr">
        <is>
          <t>x_58</t>
        </is>
      </c>
      <c r="AF1351" t="inlineStr">
        <is>
          <t>x_65</t>
        </is>
      </c>
      <c r="AG1351" t="inlineStr">
        <is>
          <t>x_71</t>
        </is>
      </c>
      <c r="AH1351" t="inlineStr">
        <is>
          <t>x_9</t>
        </is>
      </c>
      <c r="AI1351" t="inlineStr">
        <is>
          <t>y_r_103</t>
        </is>
      </c>
      <c r="AJ1351" t="inlineStr">
        <is>
          <t>y_r_106</t>
        </is>
      </c>
      <c r="AK1351" t="inlineStr">
        <is>
          <t>y_r_108</t>
        </is>
      </c>
      <c r="AL1351" t="inlineStr">
        <is>
          <t>y_r_124</t>
        </is>
      </c>
      <c r="AM1351" t="inlineStr">
        <is>
          <t>y_r_146</t>
        </is>
      </c>
      <c r="AN1351" t="inlineStr">
        <is>
          <t>y_r_157</t>
        </is>
      </c>
      <c r="AO1351" t="inlineStr">
        <is>
          <t>y_r_16</t>
        </is>
      </c>
      <c r="AP1351" t="inlineStr">
        <is>
          <t>y_r_165</t>
        </is>
      </c>
      <c r="AQ1351" t="inlineStr">
        <is>
          <t>y_r_169</t>
        </is>
      </c>
      <c r="AR1351" t="inlineStr">
        <is>
          <t>y_r_171</t>
        </is>
      </c>
      <c r="AS1351" t="inlineStr">
        <is>
          <t>y_r_175</t>
        </is>
      </c>
      <c r="AT1351" t="inlineStr">
        <is>
          <t>y_r_181</t>
        </is>
      </c>
      <c r="AU1351" t="inlineStr">
        <is>
          <t>y_r_187</t>
        </is>
      </c>
      <c r="AV1351" t="inlineStr">
        <is>
          <t>y_r_191</t>
        </is>
      </c>
      <c r="AW1351" t="inlineStr">
        <is>
          <t>y_r_195</t>
        </is>
      </c>
      <c r="AX1351" t="inlineStr">
        <is>
          <t>y_r_204</t>
        </is>
      </c>
      <c r="AY1351" t="inlineStr">
        <is>
          <t>y_r_208</t>
        </is>
      </c>
      <c r="AZ1351" t="inlineStr">
        <is>
          <t>y_r_214</t>
        </is>
      </c>
      <c r="BA1351" t="inlineStr">
        <is>
          <t>y_r_227</t>
        </is>
      </c>
      <c r="BB1351" t="inlineStr">
        <is>
          <t>y_r_242</t>
        </is>
      </c>
      <c r="BC1351" t="inlineStr">
        <is>
          <t>y_r_260</t>
        </is>
      </c>
      <c r="BD1351" t="inlineStr">
        <is>
          <t>y_r_264</t>
        </is>
      </c>
      <c r="BE1351" t="inlineStr">
        <is>
          <t>y_r_273</t>
        </is>
      </c>
      <c r="BF1351" t="inlineStr">
        <is>
          <t>y_r_284</t>
        </is>
      </c>
      <c r="BG1351" t="inlineStr">
        <is>
          <t>y_r_290</t>
        </is>
      </c>
      <c r="BH1351" t="inlineStr">
        <is>
          <t>y_r_301</t>
        </is>
      </c>
      <c r="BI1351" t="inlineStr">
        <is>
          <t>y_r_303</t>
        </is>
      </c>
      <c r="BJ1351" t="inlineStr">
        <is>
          <t>y_r_305</t>
        </is>
      </c>
      <c r="BK1351" t="inlineStr">
        <is>
          <t>y_r_318</t>
        </is>
      </c>
      <c r="BL1351" t="inlineStr">
        <is>
          <t>y_r_33</t>
        </is>
      </c>
      <c r="BM1351" t="inlineStr">
        <is>
          <t>y_r_339</t>
        </is>
      </c>
      <c r="BN1351" t="inlineStr">
        <is>
          <t>y_r_341</t>
        </is>
      </c>
      <c r="BO1351" t="inlineStr">
        <is>
          <t>y_r_342</t>
        </is>
      </c>
      <c r="BP1351" t="inlineStr">
        <is>
          <t>y_r_347</t>
        </is>
      </c>
      <c r="BQ1351" t="inlineStr">
        <is>
          <t>y_r_348</t>
        </is>
      </c>
      <c r="BR1351" t="inlineStr">
        <is>
          <t>y_r_35</t>
        </is>
      </c>
      <c r="BS1351" t="inlineStr">
        <is>
          <t>y_r_353</t>
        </is>
      </c>
      <c r="BT1351" t="inlineStr">
        <is>
          <t>y_r_356</t>
        </is>
      </c>
      <c r="BU1351" t="inlineStr">
        <is>
          <t>y_r_358</t>
        </is>
      </c>
      <c r="BV1351" t="inlineStr">
        <is>
          <t>y_r_36</t>
        </is>
      </c>
      <c r="BW1351" t="inlineStr">
        <is>
          <t>y_r_384</t>
        </is>
      </c>
      <c r="BX1351" t="inlineStr">
        <is>
          <t>y_r_385</t>
        </is>
      </c>
      <c r="BY1351" t="inlineStr">
        <is>
          <t>y_r_405</t>
        </is>
      </c>
      <c r="BZ1351" t="inlineStr">
        <is>
          <t>y_r_419</t>
        </is>
      </c>
      <c r="CA1351" t="inlineStr">
        <is>
          <t>y_r_42</t>
        </is>
      </c>
      <c r="CB1351" t="inlineStr">
        <is>
          <t>y_r_424</t>
        </is>
      </c>
      <c r="CC1351" t="inlineStr">
        <is>
          <t>y_r_425</t>
        </is>
      </c>
      <c r="CD1351" t="inlineStr">
        <is>
          <t>y_r_429</t>
        </is>
      </c>
      <c r="CE1351" t="inlineStr">
        <is>
          <t>y_r_448</t>
        </is>
      </c>
      <c r="CF1351" t="inlineStr">
        <is>
          <t>y_r_46</t>
        </is>
      </c>
      <c r="CG1351" t="inlineStr">
        <is>
          <t>y_r_47</t>
        </is>
      </c>
      <c r="CH1351" t="inlineStr">
        <is>
          <t>y_r_48</t>
        </is>
      </c>
      <c r="CI1351" t="inlineStr">
        <is>
          <t>y_r_488</t>
        </is>
      </c>
      <c r="CJ1351" t="inlineStr">
        <is>
          <t>y_r_489</t>
        </is>
      </c>
      <c r="CK1351" t="inlineStr">
        <is>
          <t>y_r_491</t>
        </is>
      </c>
      <c r="CL1351" t="inlineStr">
        <is>
          <t>y_r_492</t>
        </is>
      </c>
      <c r="CM1351" t="inlineStr">
        <is>
          <t>y_r_498</t>
        </is>
      </c>
      <c r="CN1351" t="inlineStr">
        <is>
          <t>y_r_506</t>
        </is>
      </c>
      <c r="CO1351" t="inlineStr">
        <is>
          <t>y_r_532</t>
        </is>
      </c>
      <c r="CP1351" t="inlineStr">
        <is>
          <t>y_r_549</t>
        </is>
      </c>
      <c r="CQ1351" t="inlineStr">
        <is>
          <t>y_r_600</t>
        </is>
      </c>
      <c r="CR1351" t="inlineStr">
        <is>
          <t>y_r_616</t>
        </is>
      </c>
      <c r="CS1351" t="inlineStr">
        <is>
          <t>y_r_617</t>
        </is>
      </c>
      <c r="CT1351" t="inlineStr">
        <is>
          <t>y_r_636</t>
        </is>
      </c>
      <c r="CU1351" t="inlineStr">
        <is>
          <t>y_r_637</t>
        </is>
      </c>
      <c r="CV1351" t="inlineStr">
        <is>
          <t>y_r_666</t>
        </is>
      </c>
      <c r="CW1351" t="inlineStr">
        <is>
          <t>y_r_674</t>
        </is>
      </c>
      <c r="CX1351" t="inlineStr">
        <is>
          <t>y_r_684</t>
        </is>
      </c>
      <c r="CY1351" t="inlineStr">
        <is>
          <t>y_r_725</t>
        </is>
      </c>
      <c r="CZ1351" t="inlineStr">
        <is>
          <t>y_r_726</t>
        </is>
      </c>
      <c r="DA1351" t="inlineStr">
        <is>
          <t>y_r_74</t>
        </is>
      </c>
      <c r="DB1351" t="inlineStr">
        <is>
          <t>y_r_77</t>
        </is>
      </c>
      <c r="DC1351" t="inlineStr">
        <is>
          <t>y_r_771</t>
        </is>
      </c>
      <c r="DD1351" t="inlineStr">
        <is>
          <t>y_r_801</t>
        </is>
      </c>
      <c r="DE1351" t="inlineStr">
        <is>
          <t>y_r_83</t>
        </is>
      </c>
      <c r="DF1351" t="inlineStr">
        <is>
          <t>y_r_844</t>
        </is>
      </c>
      <c r="DG1351" t="inlineStr">
        <is>
          <t>y_r_848</t>
        </is>
      </c>
      <c r="DH1351" t="inlineStr">
        <is>
          <t>y_r_875</t>
        </is>
      </c>
      <c r="DI1351" t="inlineStr">
        <is>
          <t>y_r_927</t>
        </is>
      </c>
      <c r="DJ1351" t="inlineStr">
        <is>
          <t>y_r_95</t>
        </is>
      </c>
    </row>
    <row r="1352">
      <c r="A1352" s="9" t="n">
        <v>1000</v>
      </c>
      <c r="B1352" s="9" t="n">
        <v>20</v>
      </c>
      <c r="C1352" s="9" t="n">
        <v>0.5</v>
      </c>
      <c r="D1352" s="9" t="inlineStr">
        <is>
          <t>BA</t>
        </is>
      </c>
      <c r="E1352" s="9" t="inlineStr">
        <is>
          <t>test_files/BA/1000/442.txt</t>
        </is>
      </c>
      <c r="F1352" s="9" t="inlineStr">
        <is>
          <t>-</t>
        </is>
      </c>
      <c r="G1352" s="9" t="n">
        <v>30</v>
      </c>
      <c r="H1352" s="9" t="inlineStr">
        <is>
          <t>-</t>
        </is>
      </c>
      <c r="I1352" s="9" t="n">
        <v>41</v>
      </c>
      <c r="J1352" s="9" t="inlineStr">
        <is>
          <t>-</t>
        </is>
      </c>
      <c r="K1352" s="9" t="inlineStr">
        <is>
          <t>-</t>
        </is>
      </c>
      <c r="L1352" s="9" t="n">
        <v>41</v>
      </c>
      <c r="M1352" s="10" t="inlineStr">
        <is>
          <t>-</t>
        </is>
      </c>
      <c r="N1352" s="10" t="inlineStr">
        <is>
          <t>-</t>
        </is>
      </c>
      <c r="O1352" s="11" t="inlineStr">
        <is>
          <t>x_0</t>
        </is>
      </c>
      <c r="P1352" t="inlineStr">
        <is>
          <t>x_10</t>
        </is>
      </c>
      <c r="Q1352" t="inlineStr">
        <is>
          <t>x_11</t>
        </is>
      </c>
      <c r="R1352" t="inlineStr">
        <is>
          <t>x_15</t>
        </is>
      </c>
      <c r="S1352" t="inlineStr">
        <is>
          <t>x_18</t>
        </is>
      </c>
      <c r="T1352" t="inlineStr">
        <is>
          <t>x_2</t>
        </is>
      </c>
      <c r="U1352" s="5" t="inlineStr">
        <is>
          <t>x_20</t>
        </is>
      </c>
      <c r="V1352" t="inlineStr">
        <is>
          <t>x_27</t>
        </is>
      </c>
      <c r="W1352" t="inlineStr">
        <is>
          <t>x_28</t>
        </is>
      </c>
      <c r="X1352" t="inlineStr">
        <is>
          <t>x_29</t>
        </is>
      </c>
      <c r="Y1352" t="inlineStr">
        <is>
          <t>x_3</t>
        </is>
      </c>
      <c r="Z1352" t="inlineStr">
        <is>
          <t>x_31</t>
        </is>
      </c>
      <c r="AA1352" t="inlineStr">
        <is>
          <t>x_33</t>
        </is>
      </c>
      <c r="AB1352" t="inlineStr">
        <is>
          <t>x_34</t>
        </is>
      </c>
      <c r="AC1352" t="inlineStr">
        <is>
          <t>x_37</t>
        </is>
      </c>
      <c r="AD1352" t="inlineStr">
        <is>
          <t>x_4</t>
        </is>
      </c>
      <c r="AE1352" t="inlineStr">
        <is>
          <t>x_51</t>
        </is>
      </c>
      <c r="AF1352" t="inlineStr">
        <is>
          <t>x_56</t>
        </is>
      </c>
      <c r="AG1352" t="inlineStr">
        <is>
          <t>x_9</t>
        </is>
      </c>
      <c r="AH1352" t="inlineStr">
        <is>
          <t>y_r_105</t>
        </is>
      </c>
      <c r="AI1352" t="inlineStr">
        <is>
          <t>y_r_110</t>
        </is>
      </c>
      <c r="AJ1352" t="inlineStr">
        <is>
          <t>y_r_12</t>
        </is>
      </c>
      <c r="AK1352" t="inlineStr">
        <is>
          <t>y_r_129</t>
        </is>
      </c>
      <c r="AL1352" t="inlineStr">
        <is>
          <t>y_r_130</t>
        </is>
      </c>
      <c r="AM1352" t="inlineStr">
        <is>
          <t>y_r_140</t>
        </is>
      </c>
      <c r="AN1352" t="inlineStr">
        <is>
          <t>y_r_158</t>
        </is>
      </c>
      <c r="AO1352" t="inlineStr">
        <is>
          <t>y_r_163</t>
        </is>
      </c>
      <c r="AP1352" t="inlineStr">
        <is>
          <t>y_r_177</t>
        </is>
      </c>
      <c r="AQ1352" t="inlineStr">
        <is>
          <t>y_r_179</t>
        </is>
      </c>
      <c r="AR1352" t="inlineStr">
        <is>
          <t>y_r_20</t>
        </is>
      </c>
      <c r="AS1352" t="inlineStr">
        <is>
          <t>y_r_229</t>
        </is>
      </c>
      <c r="AT1352" t="inlineStr">
        <is>
          <t>y_r_231</t>
        </is>
      </c>
      <c r="AU1352" t="inlineStr">
        <is>
          <t>y_r_247</t>
        </is>
      </c>
      <c r="AV1352" t="inlineStr">
        <is>
          <t>y_r_25</t>
        </is>
      </c>
      <c r="AW1352" t="inlineStr">
        <is>
          <t>y_r_27</t>
        </is>
      </c>
      <c r="AX1352" t="inlineStr">
        <is>
          <t>y_r_272</t>
        </is>
      </c>
      <c r="AY1352" t="inlineStr">
        <is>
          <t>y_r_275</t>
        </is>
      </c>
      <c r="AZ1352" t="inlineStr">
        <is>
          <t>y_r_287</t>
        </is>
      </c>
      <c r="BA1352" t="inlineStr">
        <is>
          <t>y_r_296</t>
        </is>
      </c>
      <c r="BB1352" t="inlineStr">
        <is>
          <t>y_r_301</t>
        </is>
      </c>
      <c r="BC1352" t="inlineStr">
        <is>
          <t>y_r_306</t>
        </is>
      </c>
      <c r="BD1352" t="inlineStr">
        <is>
          <t>y_r_322</t>
        </is>
      </c>
      <c r="BE1352" t="inlineStr">
        <is>
          <t>y_r_326</t>
        </is>
      </c>
      <c r="BF1352" t="inlineStr">
        <is>
          <t>y_r_35</t>
        </is>
      </c>
      <c r="BG1352" t="inlineStr">
        <is>
          <t>y_r_353</t>
        </is>
      </c>
      <c r="BH1352" t="inlineStr">
        <is>
          <t>y_r_366</t>
        </is>
      </c>
      <c r="BI1352" t="inlineStr">
        <is>
          <t>y_r_38</t>
        </is>
      </c>
      <c r="BJ1352" t="inlineStr">
        <is>
          <t>y_r_41</t>
        </is>
      </c>
      <c r="BK1352" t="inlineStr">
        <is>
          <t>y_r_411</t>
        </is>
      </c>
      <c r="BL1352" t="inlineStr">
        <is>
          <t>y_r_420</t>
        </is>
      </c>
      <c r="BM1352" t="inlineStr">
        <is>
          <t>y_r_431</t>
        </is>
      </c>
      <c r="BN1352" t="inlineStr">
        <is>
          <t>y_r_458</t>
        </is>
      </c>
      <c r="BO1352" t="inlineStr">
        <is>
          <t>y_r_466</t>
        </is>
      </c>
      <c r="BP1352" t="inlineStr">
        <is>
          <t>y_r_470</t>
        </is>
      </c>
      <c r="BQ1352" t="inlineStr">
        <is>
          <t>y_r_481</t>
        </is>
      </c>
      <c r="BR1352" t="inlineStr">
        <is>
          <t>y_r_493</t>
        </is>
      </c>
      <c r="BS1352" t="inlineStr">
        <is>
          <t>y_r_497</t>
        </is>
      </c>
      <c r="BT1352" t="inlineStr">
        <is>
          <t>y_r_506</t>
        </is>
      </c>
      <c r="BU1352" t="inlineStr">
        <is>
          <t>y_r_510</t>
        </is>
      </c>
      <c r="BV1352" t="inlineStr">
        <is>
          <t>y_r_521</t>
        </is>
      </c>
      <c r="BW1352" t="inlineStr">
        <is>
          <t>y_r_525</t>
        </is>
      </c>
      <c r="BX1352" t="inlineStr">
        <is>
          <t>y_r_534</t>
        </is>
      </c>
      <c r="BY1352" t="inlineStr">
        <is>
          <t>y_r_55</t>
        </is>
      </c>
      <c r="BZ1352" t="inlineStr">
        <is>
          <t>y_r_555</t>
        </is>
      </c>
      <c r="CA1352" t="inlineStr">
        <is>
          <t>y_r_577</t>
        </is>
      </c>
      <c r="CB1352" t="inlineStr">
        <is>
          <t>y_r_587</t>
        </is>
      </c>
      <c r="CC1352" t="inlineStr">
        <is>
          <t>y_r_59</t>
        </is>
      </c>
      <c r="CD1352" t="inlineStr">
        <is>
          <t>y_r_6</t>
        </is>
      </c>
      <c r="CE1352" t="inlineStr">
        <is>
          <t>y_r_61</t>
        </is>
      </c>
      <c r="CF1352" t="inlineStr">
        <is>
          <t>y_r_611</t>
        </is>
      </c>
      <c r="CG1352" t="inlineStr">
        <is>
          <t>y_r_624</t>
        </is>
      </c>
      <c r="CH1352" t="inlineStr">
        <is>
          <t>y_r_647</t>
        </is>
      </c>
      <c r="CI1352" t="inlineStr">
        <is>
          <t>y_r_659</t>
        </is>
      </c>
      <c r="CJ1352" t="inlineStr">
        <is>
          <t>y_r_67</t>
        </is>
      </c>
      <c r="CK1352" t="inlineStr">
        <is>
          <t>y_r_677</t>
        </is>
      </c>
      <c r="CL1352" t="inlineStr">
        <is>
          <t>y_r_68</t>
        </is>
      </c>
      <c r="CM1352" t="inlineStr">
        <is>
          <t>y_r_684</t>
        </is>
      </c>
      <c r="CN1352" t="inlineStr">
        <is>
          <t>y_r_7</t>
        </is>
      </c>
      <c r="CO1352" t="inlineStr">
        <is>
          <t>y_r_72</t>
        </is>
      </c>
      <c r="CP1352" t="inlineStr">
        <is>
          <t>y_r_738</t>
        </is>
      </c>
      <c r="CQ1352" t="inlineStr">
        <is>
          <t>y_r_74</t>
        </is>
      </c>
      <c r="CR1352" t="inlineStr">
        <is>
          <t>y_r_760</t>
        </is>
      </c>
      <c r="CS1352" t="inlineStr">
        <is>
          <t>y_r_771</t>
        </is>
      </c>
      <c r="CT1352" t="inlineStr">
        <is>
          <t>y_r_79</t>
        </is>
      </c>
      <c r="CU1352" t="inlineStr">
        <is>
          <t>y_r_817</t>
        </is>
      </c>
      <c r="CV1352" t="inlineStr">
        <is>
          <t>y_r_82</t>
        </is>
      </c>
      <c r="CW1352" t="inlineStr">
        <is>
          <t>y_r_829</t>
        </is>
      </c>
      <c r="CX1352" t="inlineStr">
        <is>
          <t>y_r_83</t>
        </is>
      </c>
      <c r="CY1352" t="inlineStr">
        <is>
          <t>y_r_882</t>
        </is>
      </c>
      <c r="CZ1352" t="inlineStr">
        <is>
          <t>y_r_93</t>
        </is>
      </c>
      <c r="DA1352" t="inlineStr">
        <is>
          <t>y_r_949</t>
        </is>
      </c>
      <c r="DB1352" t="inlineStr">
        <is>
          <t>y_r_95</t>
        </is>
      </c>
      <c r="DC1352" t="inlineStr">
        <is>
          <t>y_r_952</t>
        </is>
      </c>
      <c r="DD1352" t="inlineStr">
        <is>
          <t>y_r_962</t>
        </is>
      </c>
      <c r="DE1352" t="inlineStr">
        <is>
          <t>y_r_989</t>
        </is>
      </c>
      <c r="DF1352" t="inlineStr">
        <is>
          <t>y_r_99</t>
        </is>
      </c>
    </row>
    <row r="1353">
      <c r="A1353" s="9" t="n">
        <v>1000</v>
      </c>
      <c r="B1353" s="9" t="n">
        <v>20</v>
      </c>
      <c r="C1353" s="9" t="n">
        <v>0.5</v>
      </c>
      <c r="D1353" s="9" t="inlineStr">
        <is>
          <t>BA</t>
        </is>
      </c>
      <c r="E1353" s="9" t="inlineStr">
        <is>
          <t>test_files/BA/1000/445.txt</t>
        </is>
      </c>
      <c r="F1353" s="9" t="inlineStr">
        <is>
          <t>-</t>
        </is>
      </c>
      <c r="G1353" s="9" t="n">
        <v>25</v>
      </c>
      <c r="H1353" s="9" t="inlineStr">
        <is>
          <t>-</t>
        </is>
      </c>
      <c r="I1353" s="9" t="n">
        <v>40</v>
      </c>
      <c r="J1353" s="9" t="inlineStr">
        <is>
          <t>-</t>
        </is>
      </c>
      <c r="K1353" s="9" t="inlineStr">
        <is>
          <t>-</t>
        </is>
      </c>
      <c r="L1353" s="9" t="n">
        <v>40</v>
      </c>
      <c r="M1353" s="10" t="inlineStr">
        <is>
          <t>-</t>
        </is>
      </c>
      <c r="N1353" s="10" t="inlineStr">
        <is>
          <t>-</t>
        </is>
      </c>
      <c r="O1353" s="11" t="inlineStr">
        <is>
          <t>x_0</t>
        </is>
      </c>
      <c r="P1353" t="inlineStr">
        <is>
          <t>x_105</t>
        </is>
      </c>
      <c r="Q1353" t="inlineStr">
        <is>
          <t>x_12</t>
        </is>
      </c>
      <c r="R1353" t="inlineStr">
        <is>
          <t>x_15</t>
        </is>
      </c>
      <c r="S1353" t="inlineStr">
        <is>
          <t>x_16</t>
        </is>
      </c>
      <c r="T1353" t="inlineStr">
        <is>
          <t>x_28</t>
        </is>
      </c>
      <c r="U1353" s="5" t="inlineStr">
        <is>
          <t>x_31</t>
        </is>
      </c>
      <c r="V1353" t="inlineStr">
        <is>
          <t>x_39</t>
        </is>
      </c>
      <c r="W1353" t="inlineStr">
        <is>
          <t>x_42</t>
        </is>
      </c>
      <c r="X1353" t="inlineStr">
        <is>
          <t>x_44</t>
        </is>
      </c>
      <c r="Y1353" t="inlineStr">
        <is>
          <t>x_45</t>
        </is>
      </c>
      <c r="Z1353" t="inlineStr">
        <is>
          <t>x_5</t>
        </is>
      </c>
      <c r="AA1353" t="inlineStr">
        <is>
          <t>x_51</t>
        </is>
      </c>
      <c r="AB1353" t="inlineStr">
        <is>
          <t>x_66</t>
        </is>
      </c>
      <c r="AC1353" t="inlineStr">
        <is>
          <t>x_7</t>
        </is>
      </c>
      <c r="AD1353" t="inlineStr">
        <is>
          <t>x_70</t>
        </is>
      </c>
      <c r="AE1353" t="inlineStr">
        <is>
          <t>x_78</t>
        </is>
      </c>
      <c r="AF1353" t="inlineStr">
        <is>
          <t>x_87</t>
        </is>
      </c>
      <c r="AG1353" t="inlineStr">
        <is>
          <t>x_90</t>
        </is>
      </c>
      <c r="AH1353" t="inlineStr">
        <is>
          <t>x_95</t>
        </is>
      </c>
      <c r="AI1353" t="inlineStr">
        <is>
          <t>y_r_103</t>
        </is>
      </c>
      <c r="AJ1353" t="inlineStr">
        <is>
          <t>y_r_113</t>
        </is>
      </c>
      <c r="AK1353" t="inlineStr">
        <is>
          <t>y_r_116</t>
        </is>
      </c>
      <c r="AL1353" t="inlineStr">
        <is>
          <t>y_r_126</t>
        </is>
      </c>
      <c r="AM1353" t="inlineStr">
        <is>
          <t>y_r_132</t>
        </is>
      </c>
      <c r="AN1353" t="inlineStr">
        <is>
          <t>y_r_148</t>
        </is>
      </c>
      <c r="AO1353" t="inlineStr">
        <is>
          <t>y_r_151</t>
        </is>
      </c>
      <c r="AP1353" t="inlineStr">
        <is>
          <t>y_r_152</t>
        </is>
      </c>
      <c r="AQ1353" t="inlineStr">
        <is>
          <t>y_r_154</t>
        </is>
      </c>
      <c r="AR1353" t="inlineStr">
        <is>
          <t>y_r_156</t>
        </is>
      </c>
      <c r="AS1353" t="inlineStr">
        <is>
          <t>y_r_160</t>
        </is>
      </c>
      <c r="AT1353" t="inlineStr">
        <is>
          <t>y_r_162</t>
        </is>
      </c>
      <c r="AU1353" t="inlineStr">
        <is>
          <t>y_r_171</t>
        </is>
      </c>
      <c r="AV1353" t="inlineStr">
        <is>
          <t>y_r_180</t>
        </is>
      </c>
      <c r="AW1353" t="inlineStr">
        <is>
          <t>y_r_181</t>
        </is>
      </c>
      <c r="AX1353" t="inlineStr">
        <is>
          <t>y_r_187</t>
        </is>
      </c>
      <c r="AY1353" t="inlineStr">
        <is>
          <t>y_r_189</t>
        </is>
      </c>
      <c r="AZ1353" t="inlineStr">
        <is>
          <t>y_r_208</t>
        </is>
      </c>
      <c r="BA1353" t="inlineStr">
        <is>
          <t>y_r_219</t>
        </is>
      </c>
      <c r="BB1353" t="inlineStr">
        <is>
          <t>y_r_221</t>
        </is>
      </c>
      <c r="BC1353" t="inlineStr">
        <is>
          <t>y_r_231</t>
        </is>
      </c>
      <c r="BD1353" t="inlineStr">
        <is>
          <t>y_r_244</t>
        </is>
      </c>
      <c r="BE1353" t="inlineStr">
        <is>
          <t>y_r_245</t>
        </is>
      </c>
      <c r="BF1353" t="inlineStr">
        <is>
          <t>y_r_247</t>
        </is>
      </c>
      <c r="BG1353" t="inlineStr">
        <is>
          <t>y_r_249</t>
        </is>
      </c>
      <c r="BH1353" t="inlineStr">
        <is>
          <t>y_r_253</t>
        </is>
      </c>
      <c r="BI1353" t="inlineStr">
        <is>
          <t>y_r_259</t>
        </is>
      </c>
      <c r="BJ1353" t="inlineStr">
        <is>
          <t>y_r_26</t>
        </is>
      </c>
      <c r="BK1353" t="inlineStr">
        <is>
          <t>y_r_264</t>
        </is>
      </c>
      <c r="BL1353" t="inlineStr">
        <is>
          <t>y_r_268</t>
        </is>
      </c>
      <c r="BM1353" t="inlineStr">
        <is>
          <t>y_r_275</t>
        </is>
      </c>
      <c r="BN1353" t="inlineStr">
        <is>
          <t>y_r_277</t>
        </is>
      </c>
      <c r="BO1353" t="inlineStr">
        <is>
          <t>y_r_280</t>
        </is>
      </c>
      <c r="BP1353" t="inlineStr">
        <is>
          <t>y_r_30</t>
        </is>
      </c>
      <c r="BQ1353" t="inlineStr">
        <is>
          <t>y_r_305</t>
        </is>
      </c>
      <c r="BR1353" t="inlineStr">
        <is>
          <t>y_r_315</t>
        </is>
      </c>
      <c r="BS1353" t="inlineStr">
        <is>
          <t>y_r_320</t>
        </is>
      </c>
      <c r="BT1353" t="inlineStr">
        <is>
          <t>y_r_329</t>
        </is>
      </c>
      <c r="BU1353" t="inlineStr">
        <is>
          <t>y_r_339</t>
        </is>
      </c>
      <c r="BV1353" t="inlineStr">
        <is>
          <t>y_r_353</t>
        </is>
      </c>
      <c r="BW1353" t="inlineStr">
        <is>
          <t>y_r_358</t>
        </is>
      </c>
      <c r="BX1353" t="inlineStr">
        <is>
          <t>y_r_36</t>
        </is>
      </c>
      <c r="BY1353" t="inlineStr">
        <is>
          <t>y_r_381</t>
        </is>
      </c>
      <c r="BZ1353" t="inlineStr">
        <is>
          <t>y_r_388</t>
        </is>
      </c>
      <c r="CA1353" t="inlineStr">
        <is>
          <t>y_r_389</t>
        </is>
      </c>
      <c r="CB1353" t="inlineStr">
        <is>
          <t>y_r_418</t>
        </is>
      </c>
      <c r="CC1353" t="inlineStr">
        <is>
          <t>y_r_430</t>
        </is>
      </c>
      <c r="CD1353" t="inlineStr">
        <is>
          <t>y_r_432</t>
        </is>
      </c>
      <c r="CE1353" t="inlineStr">
        <is>
          <t>y_r_434</t>
        </is>
      </c>
      <c r="CF1353" t="inlineStr">
        <is>
          <t>y_r_435</t>
        </is>
      </c>
      <c r="CG1353" t="inlineStr">
        <is>
          <t>y_r_462</t>
        </is>
      </c>
      <c r="CH1353" t="inlineStr">
        <is>
          <t>y_r_476</t>
        </is>
      </c>
      <c r="CI1353" t="inlineStr">
        <is>
          <t>y_r_479</t>
        </is>
      </c>
      <c r="CJ1353" t="inlineStr">
        <is>
          <t>y_r_498</t>
        </is>
      </c>
      <c r="CK1353" t="inlineStr">
        <is>
          <t>y_r_514</t>
        </is>
      </c>
      <c r="CL1353" t="inlineStr">
        <is>
          <t>y_r_52</t>
        </is>
      </c>
      <c r="CM1353" t="inlineStr">
        <is>
          <t>y_r_527</t>
        </is>
      </c>
      <c r="CN1353" t="inlineStr">
        <is>
          <t>y_r_584</t>
        </is>
      </c>
      <c r="CO1353" t="inlineStr">
        <is>
          <t>y_r_586</t>
        </is>
      </c>
      <c r="CP1353" t="inlineStr">
        <is>
          <t>y_r_588</t>
        </is>
      </c>
      <c r="CQ1353" t="inlineStr">
        <is>
          <t>y_r_594</t>
        </is>
      </c>
      <c r="CR1353" t="inlineStr">
        <is>
          <t>y_r_601</t>
        </is>
      </c>
      <c r="CS1353" t="inlineStr">
        <is>
          <t>y_r_606</t>
        </is>
      </c>
      <c r="CT1353" t="inlineStr">
        <is>
          <t>y_r_620</t>
        </is>
      </c>
      <c r="CU1353" t="inlineStr">
        <is>
          <t>y_r_637</t>
        </is>
      </c>
      <c r="CV1353" t="inlineStr">
        <is>
          <t>y_r_65</t>
        </is>
      </c>
      <c r="CW1353" t="inlineStr">
        <is>
          <t>y_r_69</t>
        </is>
      </c>
      <c r="CX1353" t="inlineStr">
        <is>
          <t>y_r_700</t>
        </is>
      </c>
      <c r="CY1353" t="inlineStr">
        <is>
          <t>y_r_739</t>
        </is>
      </c>
      <c r="CZ1353" t="inlineStr">
        <is>
          <t>y_r_750</t>
        </is>
      </c>
      <c r="DA1353" t="inlineStr">
        <is>
          <t>y_r_751</t>
        </is>
      </c>
      <c r="DB1353" t="inlineStr">
        <is>
          <t>y_r_755</t>
        </is>
      </c>
      <c r="DC1353" t="inlineStr">
        <is>
          <t>y_r_798</t>
        </is>
      </c>
      <c r="DD1353" t="inlineStr">
        <is>
          <t>y_r_8</t>
        </is>
      </c>
      <c r="DE1353" t="inlineStr">
        <is>
          <t>y_r_83</t>
        </is>
      </c>
      <c r="DF1353" t="inlineStr">
        <is>
          <t>y_r_834</t>
        </is>
      </c>
      <c r="DG1353" t="inlineStr">
        <is>
          <t>y_r_87</t>
        </is>
      </c>
      <c r="DH1353" t="inlineStr">
        <is>
          <t>y_r_900</t>
        </is>
      </c>
      <c r="DI1353" t="inlineStr">
        <is>
          <t>y_r_96</t>
        </is>
      </c>
      <c r="DJ1353" t="inlineStr">
        <is>
          <t>y_r_979</t>
        </is>
      </c>
      <c r="DK1353" t="inlineStr">
        <is>
          <t>y_r_99</t>
        </is>
      </c>
      <c r="DL1353" t="inlineStr">
        <is>
          <t>y_r_996</t>
        </is>
      </c>
    </row>
    <row r="1354">
      <c r="A1354" s="9" t="n">
        <v>1000</v>
      </c>
      <c r="B1354" s="9" t="n">
        <v>20</v>
      </c>
      <c r="C1354" s="9" t="n">
        <v>0.5</v>
      </c>
      <c r="D1354" s="9" t="inlineStr">
        <is>
          <t>BA</t>
        </is>
      </c>
      <c r="E1354" s="9" t="inlineStr">
        <is>
          <t>test_files/BA/1000/448.txt</t>
        </is>
      </c>
      <c r="F1354" s="9" t="inlineStr">
        <is>
          <t>-</t>
        </is>
      </c>
      <c r="G1354" s="9" t="n">
        <v>79</v>
      </c>
      <c r="H1354" s="9" t="inlineStr">
        <is>
          <t>-</t>
        </is>
      </c>
      <c r="I1354" s="9" t="n">
        <v>90</v>
      </c>
      <c r="J1354" s="9" t="inlineStr">
        <is>
          <t>-</t>
        </is>
      </c>
      <c r="K1354" s="9" t="inlineStr">
        <is>
          <t>-</t>
        </is>
      </c>
      <c r="L1354" s="9" t="n">
        <v>90</v>
      </c>
      <c r="M1354" s="10" t="inlineStr">
        <is>
          <t>-</t>
        </is>
      </c>
      <c r="N1354" s="10" t="inlineStr">
        <is>
          <t>-</t>
        </is>
      </c>
      <c r="O1354" s="11" t="inlineStr">
        <is>
          <t>x_0</t>
        </is>
      </c>
      <c r="P1354" t="inlineStr">
        <is>
          <t>x_1</t>
        </is>
      </c>
      <c r="Q1354" t="inlineStr">
        <is>
          <t>x_10</t>
        </is>
      </c>
      <c r="R1354" t="inlineStr">
        <is>
          <t>x_11</t>
        </is>
      </c>
      <c r="S1354" t="inlineStr">
        <is>
          <t>x_13</t>
        </is>
      </c>
      <c r="T1354" t="inlineStr">
        <is>
          <t>x_14</t>
        </is>
      </c>
      <c r="U1354" s="5" t="inlineStr">
        <is>
          <t>x_18</t>
        </is>
      </c>
      <c r="V1354" t="inlineStr">
        <is>
          <t>x_2</t>
        </is>
      </c>
      <c r="W1354" t="inlineStr">
        <is>
          <t>x_22</t>
        </is>
      </c>
      <c r="X1354" t="inlineStr">
        <is>
          <t>x_24</t>
        </is>
      </c>
      <c r="Y1354" t="inlineStr">
        <is>
          <t>x_30</t>
        </is>
      </c>
      <c r="Z1354" t="inlineStr">
        <is>
          <t>x_4</t>
        </is>
      </c>
      <c r="AA1354" t="inlineStr">
        <is>
          <t>x_40</t>
        </is>
      </c>
      <c r="AB1354" t="inlineStr">
        <is>
          <t>x_41</t>
        </is>
      </c>
      <c r="AC1354" t="inlineStr">
        <is>
          <t>x_44</t>
        </is>
      </c>
      <c r="AD1354" t="inlineStr">
        <is>
          <t>x_46</t>
        </is>
      </c>
      <c r="AE1354" t="inlineStr">
        <is>
          <t>x_48</t>
        </is>
      </c>
      <c r="AF1354" t="inlineStr">
        <is>
          <t>x_56</t>
        </is>
      </c>
      <c r="AG1354" t="inlineStr">
        <is>
          <t>x_65</t>
        </is>
      </c>
      <c r="AH1354" t="inlineStr">
        <is>
          <t>x_8</t>
        </is>
      </c>
      <c r="AI1354" t="inlineStr">
        <is>
          <t>y_r_1</t>
        </is>
      </c>
      <c r="AJ1354" t="inlineStr">
        <is>
          <t>y_r_125</t>
        </is>
      </c>
      <c r="AK1354" t="inlineStr">
        <is>
          <t>y_r_127</t>
        </is>
      </c>
      <c r="AL1354" t="inlineStr">
        <is>
          <t>y_r_129</t>
        </is>
      </c>
      <c r="AM1354" t="inlineStr">
        <is>
          <t>y_r_132</t>
        </is>
      </c>
      <c r="AN1354" t="inlineStr">
        <is>
          <t>y_r_136</t>
        </is>
      </c>
      <c r="AO1354" t="inlineStr">
        <is>
          <t>y_r_146</t>
        </is>
      </c>
      <c r="AP1354" t="inlineStr">
        <is>
          <t>y_r_157</t>
        </is>
      </c>
      <c r="AQ1354" t="inlineStr">
        <is>
          <t>y_r_185</t>
        </is>
      </c>
      <c r="AR1354" t="inlineStr">
        <is>
          <t>y_r_19</t>
        </is>
      </c>
      <c r="AS1354" t="inlineStr">
        <is>
          <t>y_r_201</t>
        </is>
      </c>
      <c r="AT1354" t="inlineStr">
        <is>
          <t>y_r_21</t>
        </is>
      </c>
      <c r="AU1354" t="inlineStr">
        <is>
          <t>y_r_211</t>
        </is>
      </c>
      <c r="AV1354" t="inlineStr">
        <is>
          <t>y_r_216</t>
        </is>
      </c>
      <c r="AW1354" t="inlineStr">
        <is>
          <t>y_r_228</t>
        </is>
      </c>
      <c r="AX1354" t="inlineStr">
        <is>
          <t>y_r_233</t>
        </is>
      </c>
      <c r="AY1354" t="inlineStr">
        <is>
          <t>y_r_240</t>
        </is>
      </c>
      <c r="AZ1354" t="inlineStr">
        <is>
          <t>y_r_241</t>
        </is>
      </c>
      <c r="BA1354" t="inlineStr">
        <is>
          <t>y_r_245</t>
        </is>
      </c>
      <c r="BB1354" t="inlineStr">
        <is>
          <t>y_r_254</t>
        </is>
      </c>
      <c r="BC1354" t="inlineStr">
        <is>
          <t>y_r_262</t>
        </is>
      </c>
      <c r="BD1354" t="inlineStr">
        <is>
          <t>y_r_264</t>
        </is>
      </c>
      <c r="BE1354" t="inlineStr">
        <is>
          <t>y_r_273</t>
        </is>
      </c>
      <c r="BF1354" t="inlineStr">
        <is>
          <t>y_r_274</t>
        </is>
      </c>
      <c r="BG1354" t="inlineStr">
        <is>
          <t>y_r_277</t>
        </is>
      </c>
      <c r="BH1354" t="inlineStr">
        <is>
          <t>y_r_300</t>
        </is>
      </c>
      <c r="BI1354" t="inlineStr">
        <is>
          <t>y_r_306</t>
        </is>
      </c>
      <c r="BJ1354" t="inlineStr">
        <is>
          <t>y_r_313</t>
        </is>
      </c>
      <c r="BK1354" t="inlineStr">
        <is>
          <t>y_r_335</t>
        </is>
      </c>
      <c r="BL1354" t="inlineStr">
        <is>
          <t>y_r_338</t>
        </is>
      </c>
      <c r="BM1354" t="inlineStr">
        <is>
          <t>y_r_34</t>
        </is>
      </c>
      <c r="BN1354" t="inlineStr">
        <is>
          <t>y_r_344</t>
        </is>
      </c>
      <c r="BO1354" t="inlineStr">
        <is>
          <t>y_r_354</t>
        </is>
      </c>
      <c r="BP1354" t="inlineStr">
        <is>
          <t>y_r_374</t>
        </is>
      </c>
      <c r="BQ1354" t="inlineStr">
        <is>
          <t>y_r_382</t>
        </is>
      </c>
      <c r="BR1354" t="inlineStr">
        <is>
          <t>y_r_40</t>
        </is>
      </c>
      <c r="BS1354" t="inlineStr">
        <is>
          <t>y_r_401</t>
        </is>
      </c>
      <c r="BT1354" t="inlineStr">
        <is>
          <t>y_r_403</t>
        </is>
      </c>
      <c r="BU1354" t="inlineStr">
        <is>
          <t>y_r_421</t>
        </is>
      </c>
      <c r="BV1354" t="inlineStr">
        <is>
          <t>y_r_429</t>
        </is>
      </c>
      <c r="BW1354" t="inlineStr">
        <is>
          <t>y_r_446</t>
        </is>
      </c>
      <c r="BX1354" t="inlineStr">
        <is>
          <t>y_r_449</t>
        </is>
      </c>
      <c r="BY1354" t="inlineStr">
        <is>
          <t>y_r_457</t>
        </is>
      </c>
      <c r="BZ1354" t="inlineStr">
        <is>
          <t>y_r_472</t>
        </is>
      </c>
      <c r="CA1354" t="inlineStr">
        <is>
          <t>y_r_490</t>
        </is>
      </c>
      <c r="CB1354" t="inlineStr">
        <is>
          <t>y_r_502</t>
        </is>
      </c>
      <c r="CC1354" t="inlineStr">
        <is>
          <t>y_r_517</t>
        </is>
      </c>
      <c r="CD1354" t="inlineStr">
        <is>
          <t>y_r_519</t>
        </is>
      </c>
      <c r="CE1354" t="inlineStr">
        <is>
          <t>y_r_52</t>
        </is>
      </c>
      <c r="CF1354" t="inlineStr">
        <is>
          <t>y_r_56</t>
        </is>
      </c>
      <c r="CG1354" t="inlineStr">
        <is>
          <t>y_r_561</t>
        </is>
      </c>
      <c r="CH1354" t="inlineStr">
        <is>
          <t>y_r_57</t>
        </is>
      </c>
      <c r="CI1354" t="inlineStr">
        <is>
          <t>y_r_572</t>
        </is>
      </c>
      <c r="CJ1354" t="inlineStr">
        <is>
          <t>y_r_587</t>
        </is>
      </c>
      <c r="CK1354" t="inlineStr">
        <is>
          <t>y_r_6</t>
        </is>
      </c>
      <c r="CL1354" t="inlineStr">
        <is>
          <t>y_r_635</t>
        </is>
      </c>
      <c r="CM1354" t="inlineStr">
        <is>
          <t>y_r_647</t>
        </is>
      </c>
      <c r="CN1354" t="inlineStr">
        <is>
          <t>y_r_664</t>
        </is>
      </c>
      <c r="CO1354" t="inlineStr">
        <is>
          <t>y_r_67</t>
        </is>
      </c>
      <c r="CP1354" t="inlineStr">
        <is>
          <t>y_r_69</t>
        </is>
      </c>
      <c r="CQ1354" t="inlineStr">
        <is>
          <t>y_r_701</t>
        </is>
      </c>
      <c r="CR1354" t="inlineStr">
        <is>
          <t>y_r_704</t>
        </is>
      </c>
      <c r="CS1354" t="inlineStr">
        <is>
          <t>y_r_707</t>
        </is>
      </c>
      <c r="CT1354" t="inlineStr">
        <is>
          <t>y_r_71</t>
        </is>
      </c>
      <c r="CU1354" t="inlineStr">
        <is>
          <t>y_r_716</t>
        </is>
      </c>
      <c r="CV1354" t="inlineStr">
        <is>
          <t>y_r_719</t>
        </is>
      </c>
      <c r="CW1354" t="inlineStr">
        <is>
          <t>y_r_740</t>
        </is>
      </c>
      <c r="CX1354" t="inlineStr">
        <is>
          <t>y_r_747</t>
        </is>
      </c>
      <c r="CY1354" t="inlineStr">
        <is>
          <t>y_r_771</t>
        </is>
      </c>
      <c r="CZ1354" t="inlineStr">
        <is>
          <t>y_r_829</t>
        </is>
      </c>
      <c r="DA1354" t="inlineStr">
        <is>
          <t>y_r_857</t>
        </is>
      </c>
      <c r="DB1354" t="inlineStr">
        <is>
          <t>y_r_87</t>
        </is>
      </c>
      <c r="DC1354" t="inlineStr">
        <is>
          <t>y_r_915</t>
        </is>
      </c>
      <c r="DD1354" t="inlineStr">
        <is>
          <t>y_r_92</t>
        </is>
      </c>
      <c r="DE1354" t="inlineStr">
        <is>
          <t>y_r_946</t>
        </is>
      </c>
      <c r="DF1354" t="inlineStr">
        <is>
          <t>y_r_970</t>
        </is>
      </c>
      <c r="DG1354" t="inlineStr">
        <is>
          <t>y_r_972</t>
        </is>
      </c>
      <c r="DH1354" t="inlineStr">
        <is>
          <t>y_r_98</t>
        </is>
      </c>
    </row>
    <row r="1355">
      <c r="A1355" s="9" t="n">
        <v>2000</v>
      </c>
      <c r="B1355" s="9" t="n">
        <v>50</v>
      </c>
      <c r="C1355" s="9" t="n">
        <v>0.5</v>
      </c>
      <c r="D1355" s="9" t="inlineStr">
        <is>
          <t>BA</t>
        </is>
      </c>
      <c r="E1355" s="9" t="inlineStr">
        <is>
          <t>test_files/BA/2000/451.txt</t>
        </is>
      </c>
      <c r="F1355" s="9" t="inlineStr">
        <is>
          <t>-</t>
        </is>
      </c>
      <c r="G1355" s="9" t="n">
        <v>106</v>
      </c>
      <c r="H1355" s="9" t="inlineStr">
        <is>
          <t>-</t>
        </is>
      </c>
      <c r="I1355" s="9" t="n">
        <v>136</v>
      </c>
      <c r="J1355" s="9" t="inlineStr">
        <is>
          <t>-</t>
        </is>
      </c>
      <c r="K1355" s="9" t="inlineStr">
        <is>
          <t>-</t>
        </is>
      </c>
      <c r="L1355" s="9" t="n">
        <v>136</v>
      </c>
      <c r="M1355" s="10" t="inlineStr">
        <is>
          <t>-</t>
        </is>
      </c>
      <c r="N1355" s="10" t="inlineStr">
        <is>
          <t>-</t>
        </is>
      </c>
      <c r="O1355" s="11" t="inlineStr">
        <is>
          <t>x_0</t>
        </is>
      </c>
      <c r="P1355" t="inlineStr">
        <is>
          <t>x_10</t>
        </is>
      </c>
      <c r="Q1355" t="inlineStr">
        <is>
          <t>x_105</t>
        </is>
      </c>
      <c r="R1355" t="inlineStr">
        <is>
          <t>x_106</t>
        </is>
      </c>
      <c r="S1355" t="inlineStr">
        <is>
          <t>x_108</t>
        </is>
      </c>
      <c r="T1355" t="inlineStr">
        <is>
          <t>x_111</t>
        </is>
      </c>
      <c r="U1355" s="5" t="inlineStr">
        <is>
          <t>x_122</t>
        </is>
      </c>
      <c r="V1355" t="inlineStr">
        <is>
          <t>x_127</t>
        </is>
      </c>
      <c r="W1355" t="inlineStr">
        <is>
          <t>x_132</t>
        </is>
      </c>
      <c r="X1355" t="inlineStr">
        <is>
          <t>x_142</t>
        </is>
      </c>
      <c r="Y1355" t="inlineStr">
        <is>
          <t>x_147</t>
        </is>
      </c>
      <c r="Z1355" t="inlineStr">
        <is>
          <t>x_148</t>
        </is>
      </c>
      <c r="AA1355" t="inlineStr">
        <is>
          <t>x_155</t>
        </is>
      </c>
      <c r="AB1355" t="inlineStr">
        <is>
          <t>x_158</t>
        </is>
      </c>
      <c r="AC1355" t="inlineStr">
        <is>
          <t>x_16</t>
        </is>
      </c>
      <c r="AD1355" t="inlineStr">
        <is>
          <t>x_161</t>
        </is>
      </c>
      <c r="AE1355" t="inlineStr">
        <is>
          <t>x_174</t>
        </is>
      </c>
      <c r="AF1355" t="inlineStr">
        <is>
          <t>x_175</t>
        </is>
      </c>
      <c r="AG1355" t="inlineStr">
        <is>
          <t>x_176</t>
        </is>
      </c>
      <c r="AH1355" t="inlineStr">
        <is>
          <t>x_19</t>
        </is>
      </c>
      <c r="AI1355" t="inlineStr">
        <is>
          <t>x_2</t>
        </is>
      </c>
      <c r="AJ1355" t="inlineStr">
        <is>
          <t>x_20</t>
        </is>
      </c>
      <c r="AK1355" t="inlineStr">
        <is>
          <t>x_3</t>
        </is>
      </c>
      <c r="AL1355" t="inlineStr">
        <is>
          <t>x_33</t>
        </is>
      </c>
      <c r="AM1355" t="inlineStr">
        <is>
          <t>x_37</t>
        </is>
      </c>
      <c r="AN1355" t="inlineStr">
        <is>
          <t>x_40</t>
        </is>
      </c>
      <c r="AO1355" t="inlineStr">
        <is>
          <t>x_47</t>
        </is>
      </c>
      <c r="AP1355" t="inlineStr">
        <is>
          <t>x_5</t>
        </is>
      </c>
      <c r="AQ1355" t="inlineStr">
        <is>
          <t>x_50</t>
        </is>
      </c>
      <c r="AR1355" t="inlineStr">
        <is>
          <t>x_52</t>
        </is>
      </c>
      <c r="AS1355" t="inlineStr">
        <is>
          <t>x_55</t>
        </is>
      </c>
      <c r="AT1355" t="inlineStr">
        <is>
          <t>x_56</t>
        </is>
      </c>
      <c r="AU1355" t="inlineStr">
        <is>
          <t>x_63</t>
        </is>
      </c>
      <c r="AV1355" t="inlineStr">
        <is>
          <t>x_65</t>
        </is>
      </c>
      <c r="AW1355" t="inlineStr">
        <is>
          <t>x_66</t>
        </is>
      </c>
      <c r="AX1355" t="inlineStr">
        <is>
          <t>x_68</t>
        </is>
      </c>
      <c r="AY1355" t="inlineStr">
        <is>
          <t>x_71</t>
        </is>
      </c>
      <c r="AZ1355" t="inlineStr">
        <is>
          <t>x_76</t>
        </is>
      </c>
      <c r="BA1355" t="inlineStr">
        <is>
          <t>x_77</t>
        </is>
      </c>
      <c r="BB1355" t="inlineStr">
        <is>
          <t>x_78</t>
        </is>
      </c>
      <c r="BC1355" t="inlineStr">
        <is>
          <t>x_8</t>
        </is>
      </c>
      <c r="BD1355" t="inlineStr">
        <is>
          <t>x_83</t>
        </is>
      </c>
      <c r="BE1355" t="inlineStr">
        <is>
          <t>x_84</t>
        </is>
      </c>
      <c r="BF1355" t="inlineStr">
        <is>
          <t>x_85</t>
        </is>
      </c>
      <c r="BG1355" t="inlineStr">
        <is>
          <t>x_87</t>
        </is>
      </c>
      <c r="BH1355" t="inlineStr">
        <is>
          <t>x_89</t>
        </is>
      </c>
      <c r="BI1355" t="inlineStr">
        <is>
          <t>x_91</t>
        </is>
      </c>
      <c r="BJ1355" t="inlineStr">
        <is>
          <t>x_92</t>
        </is>
      </c>
      <c r="BK1355" t="inlineStr">
        <is>
          <t>x_97</t>
        </is>
      </c>
      <c r="BL1355" t="inlineStr">
        <is>
          <t>x_98</t>
        </is>
      </c>
      <c r="BM1355" t="inlineStr">
        <is>
          <t>y_r_100</t>
        </is>
      </c>
      <c r="BN1355" t="inlineStr">
        <is>
          <t>y_r_1009</t>
        </is>
      </c>
      <c r="BO1355" t="inlineStr">
        <is>
          <t>y_r_1013</t>
        </is>
      </c>
      <c r="BP1355" t="inlineStr">
        <is>
          <t>y_r_1018</t>
        </is>
      </c>
      <c r="BQ1355" t="inlineStr">
        <is>
          <t>y_r_1020</t>
        </is>
      </c>
      <c r="BR1355" t="inlineStr">
        <is>
          <t>y_r_1042</t>
        </is>
      </c>
      <c r="BS1355" t="inlineStr">
        <is>
          <t>y_r_1048</t>
        </is>
      </c>
      <c r="BT1355" t="inlineStr">
        <is>
          <t>y_r_1052</t>
        </is>
      </c>
      <c r="BU1355" t="inlineStr">
        <is>
          <t>y_r_1053</t>
        </is>
      </c>
      <c r="BV1355" t="inlineStr">
        <is>
          <t>y_r_1055</t>
        </is>
      </c>
      <c r="BW1355" t="inlineStr">
        <is>
          <t>y_r_1071</t>
        </is>
      </c>
      <c r="BX1355" t="inlineStr">
        <is>
          <t>y_r_1109</t>
        </is>
      </c>
      <c r="BY1355" t="inlineStr">
        <is>
          <t>y_r_1114</t>
        </is>
      </c>
      <c r="BZ1355" t="inlineStr">
        <is>
          <t>y_r_112</t>
        </is>
      </c>
      <c r="CA1355" t="inlineStr">
        <is>
          <t>y_r_1120</t>
        </is>
      </c>
      <c r="CB1355" t="inlineStr">
        <is>
          <t>y_r_1129</t>
        </is>
      </c>
      <c r="CC1355" t="inlineStr">
        <is>
          <t>y_r_1135</t>
        </is>
      </c>
      <c r="CD1355" t="inlineStr">
        <is>
          <t>y_r_114</t>
        </is>
      </c>
      <c r="CE1355" t="inlineStr">
        <is>
          <t>y_r_116</t>
        </is>
      </c>
      <c r="CF1355" t="inlineStr">
        <is>
          <t>y_r_1163</t>
        </is>
      </c>
      <c r="CG1355" t="inlineStr">
        <is>
          <t>y_r_117</t>
        </is>
      </c>
      <c r="CH1355" t="inlineStr">
        <is>
          <t>y_r_1170</t>
        </is>
      </c>
      <c r="CI1355" t="inlineStr">
        <is>
          <t>y_r_1187</t>
        </is>
      </c>
      <c r="CJ1355" t="inlineStr">
        <is>
          <t>y_r_1194</t>
        </is>
      </c>
      <c r="CK1355" t="inlineStr">
        <is>
          <t>y_r_1208</t>
        </is>
      </c>
      <c r="CL1355" t="inlineStr">
        <is>
          <t>y_r_1238</t>
        </is>
      </c>
      <c r="CM1355" t="inlineStr">
        <is>
          <t>y_r_1245</t>
        </is>
      </c>
      <c r="CN1355" t="inlineStr">
        <is>
          <t>y_r_1267</t>
        </is>
      </c>
      <c r="CO1355" t="inlineStr">
        <is>
          <t>y_r_1287</t>
        </is>
      </c>
      <c r="CP1355" t="inlineStr">
        <is>
          <t>y_r_131</t>
        </is>
      </c>
      <c r="CQ1355" t="inlineStr">
        <is>
          <t>y_r_1320</t>
        </is>
      </c>
      <c r="CR1355" t="inlineStr">
        <is>
          <t>y_r_1336</t>
        </is>
      </c>
      <c r="CS1355" t="inlineStr">
        <is>
          <t>y_r_1344</t>
        </is>
      </c>
      <c r="CT1355" t="inlineStr">
        <is>
          <t>y_r_1349</t>
        </is>
      </c>
      <c r="CU1355" t="inlineStr">
        <is>
          <t>y_r_1371</t>
        </is>
      </c>
      <c r="CV1355" t="inlineStr">
        <is>
          <t>y_r_139</t>
        </is>
      </c>
      <c r="CW1355" t="inlineStr">
        <is>
          <t>y_r_1392</t>
        </is>
      </c>
      <c r="CX1355" t="inlineStr">
        <is>
          <t>y_r_1393</t>
        </is>
      </c>
      <c r="CY1355" t="inlineStr">
        <is>
          <t>y_r_1402</t>
        </is>
      </c>
      <c r="CZ1355" t="inlineStr">
        <is>
          <t>y_r_1429</t>
        </is>
      </c>
      <c r="DA1355" t="inlineStr">
        <is>
          <t>y_r_1432</t>
        </is>
      </c>
      <c r="DB1355" t="inlineStr">
        <is>
          <t>y_r_1435</t>
        </is>
      </c>
      <c r="DC1355" t="inlineStr">
        <is>
          <t>y_r_144</t>
        </is>
      </c>
      <c r="DD1355" t="inlineStr">
        <is>
          <t>y_r_1486</t>
        </is>
      </c>
      <c r="DE1355" t="inlineStr">
        <is>
          <t>y_r_1510</t>
        </is>
      </c>
      <c r="DF1355" t="inlineStr">
        <is>
          <t>y_r_1530</t>
        </is>
      </c>
      <c r="DG1355" t="inlineStr">
        <is>
          <t>y_r_1535</t>
        </is>
      </c>
      <c r="DH1355" t="inlineStr">
        <is>
          <t>y_r_1544</t>
        </is>
      </c>
      <c r="DI1355" t="inlineStr">
        <is>
          <t>y_r_158</t>
        </is>
      </c>
      <c r="DJ1355" t="inlineStr">
        <is>
          <t>y_r_1580</t>
        </is>
      </c>
      <c r="DK1355" t="inlineStr">
        <is>
          <t>y_r_1592</t>
        </is>
      </c>
      <c r="DL1355" t="inlineStr">
        <is>
          <t>y_r_161</t>
        </is>
      </c>
      <c r="DM1355" t="inlineStr">
        <is>
          <t>y_r_1619</t>
        </is>
      </c>
      <c r="DN1355" t="inlineStr">
        <is>
          <t>y_r_1644</t>
        </is>
      </c>
      <c r="DO1355" t="inlineStr">
        <is>
          <t>y_r_1660</t>
        </is>
      </c>
      <c r="DP1355" t="inlineStr">
        <is>
          <t>y_r_1727</t>
        </is>
      </c>
      <c r="DQ1355" t="inlineStr">
        <is>
          <t>y_r_1733</t>
        </is>
      </c>
      <c r="DR1355" t="inlineStr">
        <is>
          <t>y_r_1738</t>
        </is>
      </c>
      <c r="DS1355" t="inlineStr">
        <is>
          <t>y_r_1790</t>
        </is>
      </c>
      <c r="DT1355" t="inlineStr">
        <is>
          <t>y_r_1799</t>
        </is>
      </c>
      <c r="DU1355" t="inlineStr">
        <is>
          <t>y_r_181</t>
        </is>
      </c>
      <c r="DV1355" t="inlineStr">
        <is>
          <t>y_r_1818</t>
        </is>
      </c>
      <c r="DW1355" t="inlineStr">
        <is>
          <t>y_r_1829</t>
        </is>
      </c>
      <c r="DX1355" t="inlineStr">
        <is>
          <t>y_r_1833</t>
        </is>
      </c>
      <c r="DY1355" t="inlineStr">
        <is>
          <t>y_r_1878</t>
        </is>
      </c>
      <c r="DZ1355" t="inlineStr">
        <is>
          <t>y_r_1909</t>
        </is>
      </c>
      <c r="EA1355" t="inlineStr">
        <is>
          <t>y_r_194</t>
        </is>
      </c>
      <c r="EB1355" t="inlineStr">
        <is>
          <t>y_r_1941</t>
        </is>
      </c>
      <c r="EC1355" t="inlineStr">
        <is>
          <t>y_r_1950</t>
        </is>
      </c>
      <c r="ED1355" t="inlineStr">
        <is>
          <t>y_r_1961</t>
        </is>
      </c>
      <c r="EE1355" t="inlineStr">
        <is>
          <t>y_r_197</t>
        </is>
      </c>
      <c r="EF1355" t="inlineStr">
        <is>
          <t>y_r_210</t>
        </is>
      </c>
      <c r="EG1355" t="inlineStr">
        <is>
          <t>y_r_228</t>
        </is>
      </c>
      <c r="EH1355" t="inlineStr">
        <is>
          <t>y_r_234</t>
        </is>
      </c>
      <c r="EI1355" t="inlineStr">
        <is>
          <t>y_r_242</t>
        </is>
      </c>
      <c r="EJ1355" t="inlineStr">
        <is>
          <t>y_r_246</t>
        </is>
      </c>
      <c r="EK1355" t="inlineStr">
        <is>
          <t>y_r_247</t>
        </is>
      </c>
      <c r="EL1355" t="inlineStr">
        <is>
          <t>y_r_250</t>
        </is>
      </c>
      <c r="EM1355" t="inlineStr">
        <is>
          <t>y_r_260</t>
        </is>
      </c>
      <c r="EN1355" t="inlineStr">
        <is>
          <t>y_r_264</t>
        </is>
      </c>
      <c r="EO1355" t="inlineStr">
        <is>
          <t>y_r_271</t>
        </is>
      </c>
      <c r="EP1355" t="inlineStr">
        <is>
          <t>y_r_281</t>
        </is>
      </c>
      <c r="EQ1355" t="inlineStr">
        <is>
          <t>y_r_288</t>
        </is>
      </c>
      <c r="ER1355" t="inlineStr">
        <is>
          <t>y_r_289</t>
        </is>
      </c>
      <c r="ES1355" t="inlineStr">
        <is>
          <t>y_r_293</t>
        </is>
      </c>
      <c r="ET1355" t="inlineStr">
        <is>
          <t>y_r_300</t>
        </is>
      </c>
      <c r="EU1355" t="inlineStr">
        <is>
          <t>y_r_318</t>
        </is>
      </c>
      <c r="EV1355" t="inlineStr">
        <is>
          <t>y_r_319</t>
        </is>
      </c>
      <c r="EW1355" t="inlineStr">
        <is>
          <t>y_r_321</t>
        </is>
      </c>
      <c r="EX1355" t="inlineStr">
        <is>
          <t>y_r_324</t>
        </is>
      </c>
      <c r="EY1355" t="inlineStr">
        <is>
          <t>y_r_329</t>
        </is>
      </c>
      <c r="EZ1355" t="inlineStr">
        <is>
          <t>y_r_337</t>
        </is>
      </c>
      <c r="FA1355" t="inlineStr">
        <is>
          <t>y_r_340</t>
        </is>
      </c>
      <c r="FB1355" t="inlineStr">
        <is>
          <t>y_r_344</t>
        </is>
      </c>
      <c r="FC1355" t="inlineStr">
        <is>
          <t>y_r_349</t>
        </is>
      </c>
      <c r="FD1355" t="inlineStr">
        <is>
          <t>y_r_35</t>
        </is>
      </c>
      <c r="FE1355" t="inlineStr">
        <is>
          <t>y_r_353</t>
        </is>
      </c>
      <c r="FF1355" t="inlineStr">
        <is>
          <t>y_r_354</t>
        </is>
      </c>
      <c r="FG1355" t="inlineStr">
        <is>
          <t>y_r_366</t>
        </is>
      </c>
      <c r="FH1355" t="inlineStr">
        <is>
          <t>y_r_376</t>
        </is>
      </c>
      <c r="FI1355" t="inlineStr">
        <is>
          <t>y_r_379</t>
        </is>
      </c>
      <c r="FJ1355" t="inlineStr">
        <is>
          <t>y_r_38</t>
        </is>
      </c>
      <c r="FK1355" t="inlineStr">
        <is>
          <t>y_r_383</t>
        </is>
      </c>
      <c r="FL1355" t="inlineStr">
        <is>
          <t>y_r_397</t>
        </is>
      </c>
      <c r="FM1355" t="inlineStr">
        <is>
          <t>y_r_403</t>
        </is>
      </c>
      <c r="FN1355" t="inlineStr">
        <is>
          <t>y_r_406</t>
        </is>
      </c>
      <c r="FO1355" t="inlineStr">
        <is>
          <t>y_r_416</t>
        </is>
      </c>
      <c r="FP1355" t="inlineStr">
        <is>
          <t>y_r_421</t>
        </is>
      </c>
      <c r="FQ1355" t="inlineStr">
        <is>
          <t>y_r_425</t>
        </is>
      </c>
      <c r="FR1355" t="inlineStr">
        <is>
          <t>y_r_430</t>
        </is>
      </c>
      <c r="FS1355" t="inlineStr">
        <is>
          <t>y_r_437</t>
        </is>
      </c>
      <c r="FT1355" t="inlineStr">
        <is>
          <t>y_r_449</t>
        </is>
      </c>
      <c r="FU1355" t="inlineStr">
        <is>
          <t>y_r_454</t>
        </is>
      </c>
      <c r="FV1355" t="inlineStr">
        <is>
          <t>y_r_465</t>
        </is>
      </c>
      <c r="FW1355" t="inlineStr">
        <is>
          <t>y_r_486</t>
        </is>
      </c>
      <c r="FX1355" t="inlineStr">
        <is>
          <t>y_r_495</t>
        </is>
      </c>
      <c r="FY1355" t="inlineStr">
        <is>
          <t>y_r_496</t>
        </is>
      </c>
      <c r="FZ1355" t="inlineStr">
        <is>
          <t>y_r_517</t>
        </is>
      </c>
      <c r="GA1355" t="inlineStr">
        <is>
          <t>y_r_531</t>
        </is>
      </c>
      <c r="GB1355" t="inlineStr">
        <is>
          <t>y_r_535</t>
        </is>
      </c>
      <c r="GC1355" t="inlineStr">
        <is>
          <t>y_r_537</t>
        </is>
      </c>
      <c r="GD1355" t="inlineStr">
        <is>
          <t>y_r_54</t>
        </is>
      </c>
      <c r="GE1355" t="inlineStr">
        <is>
          <t>y_r_55</t>
        </is>
      </c>
      <c r="GF1355" t="inlineStr">
        <is>
          <t>y_r_56</t>
        </is>
      </c>
      <c r="GG1355" t="inlineStr">
        <is>
          <t>y_r_564</t>
        </is>
      </c>
      <c r="GH1355" t="inlineStr">
        <is>
          <t>y_r_569</t>
        </is>
      </c>
      <c r="GI1355" t="inlineStr">
        <is>
          <t>y_r_577</t>
        </is>
      </c>
      <c r="GJ1355" t="inlineStr">
        <is>
          <t>y_r_601</t>
        </is>
      </c>
      <c r="GK1355" t="inlineStr">
        <is>
          <t>y_r_616</t>
        </is>
      </c>
      <c r="GL1355" t="inlineStr">
        <is>
          <t>y_r_621</t>
        </is>
      </c>
      <c r="GM1355" t="inlineStr">
        <is>
          <t>y_r_651</t>
        </is>
      </c>
      <c r="GN1355" t="inlineStr">
        <is>
          <t>y_r_656</t>
        </is>
      </c>
      <c r="GO1355" t="inlineStr">
        <is>
          <t>y_r_660</t>
        </is>
      </c>
      <c r="GP1355" t="inlineStr">
        <is>
          <t>y_r_665</t>
        </is>
      </c>
      <c r="GQ1355" t="inlineStr">
        <is>
          <t>y_r_678</t>
        </is>
      </c>
      <c r="GR1355" t="inlineStr">
        <is>
          <t>y_r_681</t>
        </is>
      </c>
      <c r="GS1355" t="inlineStr">
        <is>
          <t>y_r_686</t>
        </is>
      </c>
      <c r="GT1355" t="inlineStr">
        <is>
          <t>y_r_699</t>
        </is>
      </c>
      <c r="GU1355" t="inlineStr">
        <is>
          <t>y_r_707</t>
        </is>
      </c>
      <c r="GV1355" t="inlineStr">
        <is>
          <t>y_r_721</t>
        </is>
      </c>
      <c r="GW1355" t="inlineStr">
        <is>
          <t>y_r_738</t>
        </is>
      </c>
      <c r="GX1355" t="inlineStr">
        <is>
          <t>y_r_74</t>
        </is>
      </c>
      <c r="GY1355" t="inlineStr">
        <is>
          <t>y_r_755</t>
        </is>
      </c>
      <c r="GZ1355" t="inlineStr">
        <is>
          <t>y_r_757</t>
        </is>
      </c>
      <c r="HA1355" t="inlineStr">
        <is>
          <t>y_r_76</t>
        </is>
      </c>
      <c r="HB1355" t="inlineStr">
        <is>
          <t>y_r_764</t>
        </is>
      </c>
      <c r="HC1355" t="inlineStr">
        <is>
          <t>y_r_77</t>
        </is>
      </c>
      <c r="HD1355" t="inlineStr">
        <is>
          <t>y_r_801</t>
        </is>
      </c>
      <c r="HE1355" t="inlineStr">
        <is>
          <t>y_r_82</t>
        </is>
      </c>
      <c r="HF1355" t="inlineStr">
        <is>
          <t>y_r_825</t>
        </is>
      </c>
      <c r="HG1355" t="inlineStr">
        <is>
          <t>y_r_830</t>
        </is>
      </c>
      <c r="HH1355" t="inlineStr">
        <is>
          <t>y_r_86</t>
        </is>
      </c>
      <c r="HI1355" t="inlineStr">
        <is>
          <t>y_r_868</t>
        </is>
      </c>
      <c r="HJ1355" t="inlineStr">
        <is>
          <t>y_r_886</t>
        </is>
      </c>
      <c r="HK1355" t="inlineStr">
        <is>
          <t>y_r_887</t>
        </is>
      </c>
      <c r="HL1355" t="inlineStr">
        <is>
          <t>y_r_895</t>
        </is>
      </c>
      <c r="HM1355" t="inlineStr">
        <is>
          <t>y_r_90</t>
        </is>
      </c>
      <c r="HN1355" t="inlineStr">
        <is>
          <t>y_r_910</t>
        </is>
      </c>
      <c r="HO1355" t="inlineStr">
        <is>
          <t>y_r_913</t>
        </is>
      </c>
      <c r="HP1355" t="inlineStr">
        <is>
          <t>y_r_914</t>
        </is>
      </c>
      <c r="HQ1355" t="inlineStr">
        <is>
          <t>y_r_919</t>
        </is>
      </c>
      <c r="HR1355" t="inlineStr">
        <is>
          <t>y_r_93</t>
        </is>
      </c>
      <c r="HS1355" t="inlineStr">
        <is>
          <t>y_r_944</t>
        </is>
      </c>
      <c r="HT1355" t="inlineStr">
        <is>
          <t>y_r_946</t>
        </is>
      </c>
      <c r="HU1355" t="inlineStr">
        <is>
          <t>y_r_954</t>
        </is>
      </c>
      <c r="HV1355" t="inlineStr">
        <is>
          <t>y_r_955</t>
        </is>
      </c>
      <c r="HW1355" t="inlineStr">
        <is>
          <t>y_r_963</t>
        </is>
      </c>
      <c r="HX1355" t="inlineStr">
        <is>
          <t>y_r_97</t>
        </is>
      </c>
      <c r="HY1355" t="inlineStr">
        <is>
          <t>y_r_977</t>
        </is>
      </c>
      <c r="HZ1355" t="inlineStr">
        <is>
          <t>y_r_982</t>
        </is>
      </c>
      <c r="IA1355" t="inlineStr">
        <is>
          <t>y_r_992</t>
        </is>
      </c>
      <c r="IB1355" t="inlineStr">
        <is>
          <t>y_r_995</t>
        </is>
      </c>
    </row>
    <row r="1356">
      <c r="A1356" s="9" t="n">
        <v>2000</v>
      </c>
      <c r="B1356" s="9" t="n">
        <v>50</v>
      </c>
      <c r="C1356" s="9" t="n">
        <v>0.5</v>
      </c>
      <c r="D1356" s="9" t="inlineStr">
        <is>
          <t>BA</t>
        </is>
      </c>
      <c r="E1356" s="9" t="inlineStr">
        <is>
          <t>test_files/BA/2000/454.txt</t>
        </is>
      </c>
      <c r="F1356" s="9" t="inlineStr">
        <is>
          <t>-</t>
        </is>
      </c>
      <c r="G1356" s="9" t="n">
        <v>115</v>
      </c>
      <c r="H1356" s="9" t="inlineStr">
        <is>
          <t>-</t>
        </is>
      </c>
      <c r="I1356" s="9" t="n">
        <v>151</v>
      </c>
      <c r="J1356" s="9" t="inlineStr">
        <is>
          <t>-</t>
        </is>
      </c>
      <c r="K1356" s="9" t="inlineStr">
        <is>
          <t>-</t>
        </is>
      </c>
      <c r="L1356" s="9" t="n">
        <v>151</v>
      </c>
      <c r="M1356" s="10" t="inlineStr">
        <is>
          <t>-</t>
        </is>
      </c>
      <c r="N1356" s="10" t="inlineStr">
        <is>
          <t>-</t>
        </is>
      </c>
      <c r="O1356" s="11" t="inlineStr">
        <is>
          <t>x_0</t>
        </is>
      </c>
      <c r="P1356" t="inlineStr">
        <is>
          <t>x_102</t>
        </is>
      </c>
      <c r="Q1356" t="inlineStr">
        <is>
          <t>x_104</t>
        </is>
      </c>
      <c r="R1356" t="inlineStr">
        <is>
          <t>x_108</t>
        </is>
      </c>
      <c r="S1356" t="inlineStr">
        <is>
          <t>x_11</t>
        </is>
      </c>
      <c r="T1356" t="inlineStr">
        <is>
          <t>x_115</t>
        </is>
      </c>
      <c r="U1356" s="5" t="inlineStr">
        <is>
          <t>x_12</t>
        </is>
      </c>
      <c r="V1356" t="inlineStr">
        <is>
          <t>x_122</t>
        </is>
      </c>
      <c r="W1356" t="inlineStr">
        <is>
          <t>x_123</t>
        </is>
      </c>
      <c r="X1356" t="inlineStr">
        <is>
          <t>x_125</t>
        </is>
      </c>
      <c r="Y1356" t="inlineStr">
        <is>
          <t>x_127</t>
        </is>
      </c>
      <c r="Z1356" t="inlineStr">
        <is>
          <t>x_13</t>
        </is>
      </c>
      <c r="AA1356" t="inlineStr">
        <is>
          <t>x_132</t>
        </is>
      </c>
      <c r="AB1356" t="inlineStr">
        <is>
          <t>x_137</t>
        </is>
      </c>
      <c r="AC1356" t="inlineStr">
        <is>
          <t>x_141</t>
        </is>
      </c>
      <c r="AD1356" t="inlineStr">
        <is>
          <t>x_15</t>
        </is>
      </c>
      <c r="AE1356" t="inlineStr">
        <is>
          <t>x_151</t>
        </is>
      </c>
      <c r="AF1356" t="inlineStr">
        <is>
          <t>x_152</t>
        </is>
      </c>
      <c r="AG1356" t="inlineStr">
        <is>
          <t>x_157</t>
        </is>
      </c>
      <c r="AH1356" t="inlineStr">
        <is>
          <t>x_159</t>
        </is>
      </c>
      <c r="AI1356" t="inlineStr">
        <is>
          <t>x_164</t>
        </is>
      </c>
      <c r="AJ1356" t="inlineStr">
        <is>
          <t>x_167</t>
        </is>
      </c>
      <c r="AK1356" t="inlineStr">
        <is>
          <t>x_170</t>
        </is>
      </c>
      <c r="AL1356" t="inlineStr">
        <is>
          <t>x_19</t>
        </is>
      </c>
      <c r="AM1356" t="inlineStr">
        <is>
          <t>x_23</t>
        </is>
      </c>
      <c r="AN1356" t="inlineStr">
        <is>
          <t>x_25</t>
        </is>
      </c>
      <c r="AO1356" t="inlineStr">
        <is>
          <t>x_28</t>
        </is>
      </c>
      <c r="AP1356" t="inlineStr">
        <is>
          <t>x_3</t>
        </is>
      </c>
      <c r="AQ1356" t="inlineStr">
        <is>
          <t>x_30</t>
        </is>
      </c>
      <c r="AR1356" t="inlineStr">
        <is>
          <t>x_32</t>
        </is>
      </c>
      <c r="AS1356" t="inlineStr">
        <is>
          <t>x_34</t>
        </is>
      </c>
      <c r="AT1356" t="inlineStr">
        <is>
          <t>x_38</t>
        </is>
      </c>
      <c r="AU1356" t="inlineStr">
        <is>
          <t>x_4</t>
        </is>
      </c>
      <c r="AV1356" t="inlineStr">
        <is>
          <t>x_40</t>
        </is>
      </c>
      <c r="AW1356" t="inlineStr">
        <is>
          <t>x_43</t>
        </is>
      </c>
      <c r="AX1356" t="inlineStr">
        <is>
          <t>x_48</t>
        </is>
      </c>
      <c r="AY1356" t="inlineStr">
        <is>
          <t>x_5</t>
        </is>
      </c>
      <c r="AZ1356" t="inlineStr">
        <is>
          <t>x_52</t>
        </is>
      </c>
      <c r="BA1356" t="inlineStr">
        <is>
          <t>x_53</t>
        </is>
      </c>
      <c r="BB1356" t="inlineStr">
        <is>
          <t>x_57</t>
        </is>
      </c>
      <c r="BC1356" t="inlineStr">
        <is>
          <t>x_6</t>
        </is>
      </c>
      <c r="BD1356" t="inlineStr">
        <is>
          <t>x_61</t>
        </is>
      </c>
      <c r="BE1356" t="inlineStr">
        <is>
          <t>x_63</t>
        </is>
      </c>
      <c r="BF1356" t="inlineStr">
        <is>
          <t>x_64</t>
        </is>
      </c>
      <c r="BG1356" t="inlineStr">
        <is>
          <t>x_66</t>
        </is>
      </c>
      <c r="BH1356" t="inlineStr">
        <is>
          <t>x_71</t>
        </is>
      </c>
      <c r="BI1356" t="inlineStr">
        <is>
          <t>x_73</t>
        </is>
      </c>
      <c r="BJ1356" t="inlineStr">
        <is>
          <t>x_78</t>
        </is>
      </c>
      <c r="BK1356" t="inlineStr">
        <is>
          <t>x_87</t>
        </is>
      </c>
      <c r="BL1356" t="inlineStr">
        <is>
          <t>x_94</t>
        </is>
      </c>
      <c r="BM1356" t="inlineStr">
        <is>
          <t>y_r_10</t>
        </is>
      </c>
      <c r="BN1356" t="inlineStr">
        <is>
          <t>y_r_100</t>
        </is>
      </c>
      <c r="BO1356" t="inlineStr">
        <is>
          <t>y_r_1002</t>
        </is>
      </c>
      <c r="BP1356" t="inlineStr">
        <is>
          <t>y_r_1018</t>
        </is>
      </c>
      <c r="BQ1356" t="inlineStr">
        <is>
          <t>y_r_1038</t>
        </is>
      </c>
      <c r="BR1356" t="inlineStr">
        <is>
          <t>y_r_1039</t>
        </is>
      </c>
      <c r="BS1356" t="inlineStr">
        <is>
          <t>y_r_1051</t>
        </is>
      </c>
      <c r="BT1356" t="inlineStr">
        <is>
          <t>y_r_1052</t>
        </is>
      </c>
      <c r="BU1356" t="inlineStr">
        <is>
          <t>y_r_1055</t>
        </is>
      </c>
      <c r="BV1356" t="inlineStr">
        <is>
          <t>y_r_1063</t>
        </is>
      </c>
      <c r="BW1356" t="inlineStr">
        <is>
          <t>y_r_1091</t>
        </is>
      </c>
      <c r="BX1356" t="inlineStr">
        <is>
          <t>y_r_1093</t>
        </is>
      </c>
      <c r="BY1356" t="inlineStr">
        <is>
          <t>y_r_1097</t>
        </is>
      </c>
      <c r="BZ1356" t="inlineStr">
        <is>
          <t>y_r_1107</t>
        </is>
      </c>
      <c r="CA1356" t="inlineStr">
        <is>
          <t>y_r_111</t>
        </is>
      </c>
      <c r="CB1356" t="inlineStr">
        <is>
          <t>y_r_1134</t>
        </is>
      </c>
      <c r="CC1356" t="inlineStr">
        <is>
          <t>y_r_1142</t>
        </is>
      </c>
      <c r="CD1356" t="inlineStr">
        <is>
          <t>y_r_115</t>
        </is>
      </c>
      <c r="CE1356" t="inlineStr">
        <is>
          <t>y_r_1188</t>
        </is>
      </c>
      <c r="CF1356" t="inlineStr">
        <is>
          <t>y_r_1228</t>
        </is>
      </c>
      <c r="CG1356" t="inlineStr">
        <is>
          <t>y_r_123</t>
        </is>
      </c>
      <c r="CH1356" t="inlineStr">
        <is>
          <t>y_r_1234</t>
        </is>
      </c>
      <c r="CI1356" t="inlineStr">
        <is>
          <t>y_r_1243</t>
        </is>
      </c>
      <c r="CJ1356" t="inlineStr">
        <is>
          <t>y_r_127</t>
        </is>
      </c>
      <c r="CK1356" t="inlineStr">
        <is>
          <t>y_r_128</t>
        </is>
      </c>
      <c r="CL1356" t="inlineStr">
        <is>
          <t>y_r_132</t>
        </is>
      </c>
      <c r="CM1356" t="inlineStr">
        <is>
          <t>y_r_1410</t>
        </is>
      </c>
      <c r="CN1356" t="inlineStr">
        <is>
          <t>y_r_1447</t>
        </is>
      </c>
      <c r="CO1356" t="inlineStr">
        <is>
          <t>y_r_1459</t>
        </is>
      </c>
      <c r="CP1356" t="inlineStr">
        <is>
          <t>y_r_1465</t>
        </is>
      </c>
      <c r="CQ1356" t="inlineStr">
        <is>
          <t>y_r_1473</t>
        </is>
      </c>
      <c r="CR1356" t="inlineStr">
        <is>
          <t>y_r_1474</t>
        </is>
      </c>
      <c r="CS1356" t="inlineStr">
        <is>
          <t>y_r_1477</t>
        </is>
      </c>
      <c r="CT1356" t="inlineStr">
        <is>
          <t>y_r_148</t>
        </is>
      </c>
      <c r="CU1356" t="inlineStr">
        <is>
          <t>y_r_149</t>
        </is>
      </c>
      <c r="CV1356" t="inlineStr">
        <is>
          <t>y_r_151</t>
        </is>
      </c>
      <c r="CW1356" t="inlineStr">
        <is>
          <t>y_r_1531</t>
        </is>
      </c>
      <c r="CX1356" t="inlineStr">
        <is>
          <t>y_r_1564</t>
        </is>
      </c>
      <c r="CY1356" t="inlineStr">
        <is>
          <t>y_r_1574</t>
        </is>
      </c>
      <c r="CZ1356" t="inlineStr">
        <is>
          <t>y_r_1611</t>
        </is>
      </c>
      <c r="DA1356" t="inlineStr">
        <is>
          <t>y_r_162</t>
        </is>
      </c>
      <c r="DB1356" t="inlineStr">
        <is>
          <t>y_r_164</t>
        </is>
      </c>
      <c r="DC1356" t="inlineStr">
        <is>
          <t>y_r_1667</t>
        </is>
      </c>
      <c r="DD1356" t="inlineStr">
        <is>
          <t>y_r_1675</t>
        </is>
      </c>
      <c r="DE1356" t="inlineStr">
        <is>
          <t>y_r_168</t>
        </is>
      </c>
      <c r="DF1356" t="inlineStr">
        <is>
          <t>y_r_170</t>
        </is>
      </c>
      <c r="DG1356" t="inlineStr">
        <is>
          <t>y_r_1705</t>
        </is>
      </c>
      <c r="DH1356" t="inlineStr">
        <is>
          <t>y_r_1784</t>
        </is>
      </c>
      <c r="DI1356" t="inlineStr">
        <is>
          <t>y_r_179</t>
        </is>
      </c>
      <c r="DJ1356" t="inlineStr">
        <is>
          <t>y_r_182</t>
        </is>
      </c>
      <c r="DK1356" t="inlineStr">
        <is>
          <t>y_r_183</t>
        </is>
      </c>
      <c r="DL1356" t="inlineStr">
        <is>
          <t>y_r_1835</t>
        </is>
      </c>
      <c r="DM1356" t="inlineStr">
        <is>
          <t>y_r_1844</t>
        </is>
      </c>
      <c r="DN1356" t="inlineStr">
        <is>
          <t>y_r_1861</t>
        </is>
      </c>
      <c r="DO1356" t="inlineStr">
        <is>
          <t>y_r_1863</t>
        </is>
      </c>
      <c r="DP1356" t="inlineStr">
        <is>
          <t>y_r_193</t>
        </is>
      </c>
      <c r="DQ1356" t="inlineStr">
        <is>
          <t>y_r_1935</t>
        </is>
      </c>
      <c r="DR1356" t="inlineStr">
        <is>
          <t>y_r_198</t>
        </is>
      </c>
      <c r="DS1356" t="inlineStr">
        <is>
          <t>y_r_202</t>
        </is>
      </c>
      <c r="DT1356" t="inlineStr">
        <is>
          <t>y_r_212</t>
        </is>
      </c>
      <c r="DU1356" t="inlineStr">
        <is>
          <t>y_r_222</t>
        </is>
      </c>
      <c r="DV1356" t="inlineStr">
        <is>
          <t>y_r_225</t>
        </is>
      </c>
      <c r="DW1356" t="inlineStr">
        <is>
          <t>y_r_228</t>
        </is>
      </c>
      <c r="DX1356" t="inlineStr">
        <is>
          <t>y_r_244</t>
        </is>
      </c>
      <c r="DY1356" t="inlineStr">
        <is>
          <t>y_r_245</t>
        </is>
      </c>
      <c r="DZ1356" t="inlineStr">
        <is>
          <t>y_r_246</t>
        </is>
      </c>
      <c r="EA1356" t="inlineStr">
        <is>
          <t>y_r_247</t>
        </is>
      </c>
      <c r="EB1356" t="inlineStr">
        <is>
          <t>y_r_248</t>
        </is>
      </c>
      <c r="EC1356" t="inlineStr">
        <is>
          <t>y_r_250</t>
        </is>
      </c>
      <c r="ED1356" t="inlineStr">
        <is>
          <t>y_r_251</t>
        </is>
      </c>
      <c r="EE1356" t="inlineStr">
        <is>
          <t>y_r_255</t>
        </is>
      </c>
      <c r="EF1356" t="inlineStr">
        <is>
          <t>y_r_269</t>
        </is>
      </c>
      <c r="EG1356" t="inlineStr">
        <is>
          <t>y_r_285</t>
        </is>
      </c>
      <c r="EH1356" t="inlineStr">
        <is>
          <t>y_r_289</t>
        </is>
      </c>
      <c r="EI1356" t="inlineStr">
        <is>
          <t>y_r_297</t>
        </is>
      </c>
      <c r="EJ1356" t="inlineStr">
        <is>
          <t>y_r_301</t>
        </is>
      </c>
      <c r="EK1356" t="inlineStr">
        <is>
          <t>y_r_302</t>
        </is>
      </c>
      <c r="EL1356" t="inlineStr">
        <is>
          <t>y_r_305</t>
        </is>
      </c>
      <c r="EM1356" t="inlineStr">
        <is>
          <t>y_r_308</t>
        </is>
      </c>
      <c r="EN1356" t="inlineStr">
        <is>
          <t>y_r_309</t>
        </is>
      </c>
      <c r="EO1356" t="inlineStr">
        <is>
          <t>y_r_314</t>
        </is>
      </c>
      <c r="EP1356" t="inlineStr">
        <is>
          <t>y_r_316</t>
        </is>
      </c>
      <c r="EQ1356" t="inlineStr">
        <is>
          <t>y_r_322</t>
        </is>
      </c>
      <c r="ER1356" t="inlineStr">
        <is>
          <t>y_r_325</t>
        </is>
      </c>
      <c r="ES1356" t="inlineStr">
        <is>
          <t>y_r_328</t>
        </is>
      </c>
      <c r="ET1356" t="inlineStr">
        <is>
          <t>y_r_332</t>
        </is>
      </c>
      <c r="EU1356" t="inlineStr">
        <is>
          <t>y_r_341</t>
        </is>
      </c>
      <c r="EV1356" t="inlineStr">
        <is>
          <t>y_r_36</t>
        </is>
      </c>
      <c r="EW1356" t="inlineStr">
        <is>
          <t>y_r_367</t>
        </is>
      </c>
      <c r="EX1356" t="inlineStr">
        <is>
          <t>y_r_375</t>
        </is>
      </c>
      <c r="EY1356" t="inlineStr">
        <is>
          <t>y_r_388</t>
        </is>
      </c>
      <c r="EZ1356" t="inlineStr">
        <is>
          <t>y_r_39</t>
        </is>
      </c>
      <c r="FA1356" t="inlineStr">
        <is>
          <t>y_r_400</t>
        </is>
      </c>
      <c r="FB1356" t="inlineStr">
        <is>
          <t>y_r_401</t>
        </is>
      </c>
      <c r="FC1356" t="inlineStr">
        <is>
          <t>y_r_414</t>
        </is>
      </c>
      <c r="FD1356" t="inlineStr">
        <is>
          <t>y_r_417</t>
        </is>
      </c>
      <c r="FE1356" t="inlineStr">
        <is>
          <t>y_r_422</t>
        </is>
      </c>
      <c r="FF1356" t="inlineStr">
        <is>
          <t>y_r_427</t>
        </is>
      </c>
      <c r="FG1356" t="inlineStr">
        <is>
          <t>y_r_432</t>
        </is>
      </c>
      <c r="FH1356" t="inlineStr">
        <is>
          <t>y_r_455</t>
        </is>
      </c>
      <c r="FI1356" t="inlineStr">
        <is>
          <t>y_r_457</t>
        </is>
      </c>
      <c r="FJ1356" t="inlineStr">
        <is>
          <t>y_r_458</t>
        </is>
      </c>
      <c r="FK1356" t="inlineStr">
        <is>
          <t>y_r_461</t>
        </is>
      </c>
      <c r="FL1356" t="inlineStr">
        <is>
          <t>y_r_473</t>
        </is>
      </c>
      <c r="FM1356" t="inlineStr">
        <is>
          <t>y_r_48</t>
        </is>
      </c>
      <c r="FN1356" t="inlineStr">
        <is>
          <t>y_r_485</t>
        </is>
      </c>
      <c r="FO1356" t="inlineStr">
        <is>
          <t>y_r_489</t>
        </is>
      </c>
      <c r="FP1356" t="inlineStr">
        <is>
          <t>y_r_503</t>
        </is>
      </c>
      <c r="FQ1356" t="inlineStr">
        <is>
          <t>y_r_507</t>
        </is>
      </c>
      <c r="FR1356" t="inlineStr">
        <is>
          <t>y_r_51</t>
        </is>
      </c>
      <c r="FS1356" t="inlineStr">
        <is>
          <t>y_r_511</t>
        </is>
      </c>
      <c r="FT1356" t="inlineStr">
        <is>
          <t>y_r_530</t>
        </is>
      </c>
      <c r="FU1356" t="inlineStr">
        <is>
          <t>y_r_533</t>
        </is>
      </c>
      <c r="FV1356" t="inlineStr">
        <is>
          <t>y_r_538</t>
        </is>
      </c>
      <c r="FW1356" t="inlineStr">
        <is>
          <t>y_r_539</t>
        </is>
      </c>
      <c r="FX1356" t="inlineStr">
        <is>
          <t>y_r_543</t>
        </is>
      </c>
      <c r="FY1356" t="inlineStr">
        <is>
          <t>y_r_559</t>
        </is>
      </c>
      <c r="FZ1356" t="inlineStr">
        <is>
          <t>y_r_573</t>
        </is>
      </c>
      <c r="GA1356" t="inlineStr">
        <is>
          <t>y_r_579</t>
        </is>
      </c>
      <c r="GB1356" t="inlineStr">
        <is>
          <t>y_r_580</t>
        </is>
      </c>
      <c r="GC1356" t="inlineStr">
        <is>
          <t>y_r_603</t>
        </is>
      </c>
      <c r="GD1356" t="inlineStr">
        <is>
          <t>y_r_63</t>
        </is>
      </c>
      <c r="GE1356" t="inlineStr">
        <is>
          <t>y_r_630</t>
        </is>
      </c>
      <c r="GF1356" t="inlineStr">
        <is>
          <t>y_r_632</t>
        </is>
      </c>
      <c r="GG1356" t="inlineStr">
        <is>
          <t>y_r_638</t>
        </is>
      </c>
      <c r="GH1356" t="inlineStr">
        <is>
          <t>y_r_639</t>
        </is>
      </c>
      <c r="GI1356" t="inlineStr">
        <is>
          <t>y_r_662</t>
        </is>
      </c>
      <c r="GJ1356" t="inlineStr">
        <is>
          <t>y_r_688</t>
        </is>
      </c>
      <c r="GK1356" t="inlineStr">
        <is>
          <t>y_r_702</t>
        </is>
      </c>
      <c r="GL1356" t="inlineStr">
        <is>
          <t>y_r_705</t>
        </is>
      </c>
      <c r="GM1356" t="inlineStr">
        <is>
          <t>y_r_722</t>
        </is>
      </c>
      <c r="GN1356" t="inlineStr">
        <is>
          <t>y_r_737</t>
        </is>
      </c>
      <c r="GO1356" t="inlineStr">
        <is>
          <t>y_r_74</t>
        </is>
      </c>
      <c r="GP1356" t="inlineStr">
        <is>
          <t>y_r_742</t>
        </is>
      </c>
      <c r="GQ1356" t="inlineStr">
        <is>
          <t>y_r_745</t>
        </is>
      </c>
      <c r="GR1356" t="inlineStr">
        <is>
          <t>y_r_748</t>
        </is>
      </c>
      <c r="GS1356" t="inlineStr">
        <is>
          <t>y_r_778</t>
        </is>
      </c>
      <c r="GT1356" t="inlineStr">
        <is>
          <t>y_r_790</t>
        </is>
      </c>
      <c r="GU1356" t="inlineStr">
        <is>
          <t>y_r_793</t>
        </is>
      </c>
      <c r="GV1356" t="inlineStr">
        <is>
          <t>y_r_808</t>
        </is>
      </c>
      <c r="GW1356" t="inlineStr">
        <is>
          <t>y_r_81</t>
        </is>
      </c>
      <c r="GX1356" t="inlineStr">
        <is>
          <t>y_r_818</t>
        </is>
      </c>
      <c r="GY1356" t="inlineStr">
        <is>
          <t>y_r_834</t>
        </is>
      </c>
      <c r="GZ1356" t="inlineStr">
        <is>
          <t>y_r_842</t>
        </is>
      </c>
      <c r="HA1356" t="inlineStr">
        <is>
          <t>y_r_844</t>
        </is>
      </c>
      <c r="HB1356" t="inlineStr">
        <is>
          <t>y_r_845</t>
        </is>
      </c>
      <c r="HC1356" t="inlineStr">
        <is>
          <t>y_r_859</t>
        </is>
      </c>
      <c r="HD1356" t="inlineStr">
        <is>
          <t>y_r_878</t>
        </is>
      </c>
      <c r="HE1356" t="inlineStr">
        <is>
          <t>y_r_882</t>
        </is>
      </c>
      <c r="HF1356" t="inlineStr">
        <is>
          <t>y_r_90</t>
        </is>
      </c>
      <c r="HG1356" t="inlineStr">
        <is>
          <t>y_r_900</t>
        </is>
      </c>
      <c r="HH1356" t="inlineStr">
        <is>
          <t>y_r_906</t>
        </is>
      </c>
      <c r="HI1356" t="inlineStr">
        <is>
          <t>y_r_909</t>
        </is>
      </c>
      <c r="HJ1356" t="inlineStr">
        <is>
          <t>y_r_912</t>
        </is>
      </c>
      <c r="HK1356" t="inlineStr">
        <is>
          <t>y_r_913</t>
        </is>
      </c>
      <c r="HL1356" t="inlineStr">
        <is>
          <t>y_r_925</t>
        </is>
      </c>
      <c r="HM1356" t="inlineStr">
        <is>
          <t>y_r_929</t>
        </is>
      </c>
      <c r="HN1356" t="inlineStr">
        <is>
          <t>y_r_94</t>
        </is>
      </c>
      <c r="HO1356" t="inlineStr">
        <is>
          <t>y_r_943</t>
        </is>
      </c>
      <c r="HP1356" t="inlineStr">
        <is>
          <t>y_r_977</t>
        </is>
      </c>
      <c r="HQ1356" t="inlineStr">
        <is>
          <t>y_r_979</t>
        </is>
      </c>
      <c r="HR1356" t="inlineStr">
        <is>
          <t>y_r_985</t>
        </is>
      </c>
      <c r="HS1356" t="inlineStr">
        <is>
          <t>y_r_988</t>
        </is>
      </c>
    </row>
    <row r="1357">
      <c r="A1357" s="9" t="n">
        <v>2000</v>
      </c>
      <c r="B1357" s="9" t="n">
        <v>50</v>
      </c>
      <c r="C1357" s="9" t="n">
        <v>0.5</v>
      </c>
      <c r="D1357" s="9" t="inlineStr">
        <is>
          <t>BA</t>
        </is>
      </c>
      <c r="E1357" s="9" t="inlineStr">
        <is>
          <t>test_files/BA/2000/457.txt</t>
        </is>
      </c>
      <c r="F1357" s="9" t="inlineStr">
        <is>
          <t>-</t>
        </is>
      </c>
      <c r="G1357" s="9" t="n">
        <v>118</v>
      </c>
      <c r="H1357" s="9" t="inlineStr">
        <is>
          <t>-</t>
        </is>
      </c>
      <c r="I1357" s="9" t="n">
        <v>149</v>
      </c>
      <c r="J1357" s="9" t="inlineStr">
        <is>
          <t>-</t>
        </is>
      </c>
      <c r="K1357" s="9" t="inlineStr">
        <is>
          <t>-</t>
        </is>
      </c>
      <c r="L1357" s="9" t="n">
        <v>149</v>
      </c>
      <c r="M1357" s="10" t="inlineStr">
        <is>
          <t>-</t>
        </is>
      </c>
      <c r="N1357" s="10" t="inlineStr">
        <is>
          <t>-</t>
        </is>
      </c>
      <c r="O1357" s="11" t="inlineStr">
        <is>
          <t>x_0</t>
        </is>
      </c>
      <c r="P1357" t="inlineStr">
        <is>
          <t>x_104</t>
        </is>
      </c>
      <c r="Q1357" t="inlineStr">
        <is>
          <t>x_111</t>
        </is>
      </c>
      <c r="R1357" t="inlineStr">
        <is>
          <t>x_112</t>
        </is>
      </c>
      <c r="S1357" t="inlineStr">
        <is>
          <t>x_115</t>
        </is>
      </c>
      <c r="T1357" t="inlineStr">
        <is>
          <t>x_116</t>
        </is>
      </c>
      <c r="U1357" s="5" t="inlineStr">
        <is>
          <t>x_120</t>
        </is>
      </c>
      <c r="V1357" t="inlineStr">
        <is>
          <t>x_127</t>
        </is>
      </c>
      <c r="W1357" t="inlineStr">
        <is>
          <t>x_13</t>
        </is>
      </c>
      <c r="X1357" t="inlineStr">
        <is>
          <t>x_132</t>
        </is>
      </c>
      <c r="Y1357" t="inlineStr">
        <is>
          <t>x_133</t>
        </is>
      </c>
      <c r="Z1357" t="inlineStr">
        <is>
          <t>x_142</t>
        </is>
      </c>
      <c r="AA1357" t="inlineStr">
        <is>
          <t>x_15</t>
        </is>
      </c>
      <c r="AB1357" t="inlineStr">
        <is>
          <t>x_154</t>
        </is>
      </c>
      <c r="AC1357" t="inlineStr">
        <is>
          <t>x_156</t>
        </is>
      </c>
      <c r="AD1357" t="inlineStr">
        <is>
          <t>x_158</t>
        </is>
      </c>
      <c r="AE1357" t="inlineStr">
        <is>
          <t>x_159</t>
        </is>
      </c>
      <c r="AF1357" t="inlineStr">
        <is>
          <t>x_16</t>
        </is>
      </c>
      <c r="AG1357" t="inlineStr">
        <is>
          <t>x_168</t>
        </is>
      </c>
      <c r="AH1357" t="inlineStr">
        <is>
          <t>x_18</t>
        </is>
      </c>
      <c r="AI1357" t="inlineStr">
        <is>
          <t>x_19</t>
        </is>
      </c>
      <c r="AJ1357" t="inlineStr">
        <is>
          <t>x_23</t>
        </is>
      </c>
      <c r="AK1357" t="inlineStr">
        <is>
          <t>x_24</t>
        </is>
      </c>
      <c r="AL1357" t="inlineStr">
        <is>
          <t>x_26</t>
        </is>
      </c>
      <c r="AM1357" t="inlineStr">
        <is>
          <t>x_27</t>
        </is>
      </c>
      <c r="AN1357" t="inlineStr">
        <is>
          <t>x_3</t>
        </is>
      </c>
      <c r="AO1357" t="inlineStr">
        <is>
          <t>x_32</t>
        </is>
      </c>
      <c r="AP1357" t="inlineStr">
        <is>
          <t>x_35</t>
        </is>
      </c>
      <c r="AQ1357" t="inlineStr">
        <is>
          <t>x_40</t>
        </is>
      </c>
      <c r="AR1357" t="inlineStr">
        <is>
          <t>x_41</t>
        </is>
      </c>
      <c r="AS1357" t="inlineStr">
        <is>
          <t>x_44</t>
        </is>
      </c>
      <c r="AT1357" t="inlineStr">
        <is>
          <t>x_48</t>
        </is>
      </c>
      <c r="AU1357" t="inlineStr">
        <is>
          <t>x_5</t>
        </is>
      </c>
      <c r="AV1357" t="inlineStr">
        <is>
          <t>x_50</t>
        </is>
      </c>
      <c r="AW1357" t="inlineStr">
        <is>
          <t>x_52</t>
        </is>
      </c>
      <c r="AX1357" t="inlineStr">
        <is>
          <t>x_53</t>
        </is>
      </c>
      <c r="AY1357" t="inlineStr">
        <is>
          <t>x_55</t>
        </is>
      </c>
      <c r="AZ1357" t="inlineStr">
        <is>
          <t>x_58</t>
        </is>
      </c>
      <c r="BA1357" t="inlineStr">
        <is>
          <t>x_6</t>
        </is>
      </c>
      <c r="BB1357" t="inlineStr">
        <is>
          <t>x_63</t>
        </is>
      </c>
      <c r="BC1357" t="inlineStr">
        <is>
          <t>x_64</t>
        </is>
      </c>
      <c r="BD1357" t="inlineStr">
        <is>
          <t>x_66</t>
        </is>
      </c>
      <c r="BE1357" t="inlineStr">
        <is>
          <t>x_68</t>
        </is>
      </c>
      <c r="BF1357" t="inlineStr">
        <is>
          <t>x_71</t>
        </is>
      </c>
      <c r="BG1357" t="inlineStr">
        <is>
          <t>x_8</t>
        </is>
      </c>
      <c r="BH1357" t="inlineStr">
        <is>
          <t>x_81</t>
        </is>
      </c>
      <c r="BI1357" t="inlineStr">
        <is>
          <t>x_9</t>
        </is>
      </c>
      <c r="BJ1357" t="inlineStr">
        <is>
          <t>x_90</t>
        </is>
      </c>
      <c r="BK1357" t="inlineStr">
        <is>
          <t>x_94</t>
        </is>
      </c>
      <c r="BL1357" t="inlineStr">
        <is>
          <t>x_96</t>
        </is>
      </c>
      <c r="BM1357" t="inlineStr">
        <is>
          <t>y_r_1006</t>
        </is>
      </c>
      <c r="BN1357" t="inlineStr">
        <is>
          <t>y_r_1023</t>
        </is>
      </c>
      <c r="BO1357" t="inlineStr">
        <is>
          <t>y_r_1080</t>
        </is>
      </c>
      <c r="BP1357" t="inlineStr">
        <is>
          <t>y_r_1081</t>
        </is>
      </c>
      <c r="BQ1357" t="inlineStr">
        <is>
          <t>y_r_109</t>
        </is>
      </c>
      <c r="BR1357" t="inlineStr">
        <is>
          <t>y_r_1093</t>
        </is>
      </c>
      <c r="BS1357" t="inlineStr">
        <is>
          <t>y_r_1094</t>
        </is>
      </c>
      <c r="BT1357" t="inlineStr">
        <is>
          <t>y_r_1095</t>
        </is>
      </c>
      <c r="BU1357" t="inlineStr">
        <is>
          <t>y_r_1108</t>
        </is>
      </c>
      <c r="BV1357" t="inlineStr">
        <is>
          <t>y_r_1118</t>
        </is>
      </c>
      <c r="BW1357" t="inlineStr">
        <is>
          <t>y_r_112</t>
        </is>
      </c>
      <c r="BX1357" t="inlineStr">
        <is>
          <t>y_r_1126</t>
        </is>
      </c>
      <c r="BY1357" t="inlineStr">
        <is>
          <t>y_r_1147</t>
        </is>
      </c>
      <c r="BZ1357" t="inlineStr">
        <is>
          <t>y_r_116</t>
        </is>
      </c>
      <c r="CA1357" t="inlineStr">
        <is>
          <t>y_r_1166</t>
        </is>
      </c>
      <c r="CB1357" t="inlineStr">
        <is>
          <t>y_r_1177</t>
        </is>
      </c>
      <c r="CC1357" t="inlineStr">
        <is>
          <t>y_r_1182</t>
        </is>
      </c>
      <c r="CD1357" t="inlineStr">
        <is>
          <t>y_r_1227</t>
        </is>
      </c>
      <c r="CE1357" t="inlineStr">
        <is>
          <t>y_r_1238</t>
        </is>
      </c>
      <c r="CF1357" t="inlineStr">
        <is>
          <t>y_r_124</t>
        </is>
      </c>
      <c r="CG1357" t="inlineStr">
        <is>
          <t>y_r_125</t>
        </is>
      </c>
      <c r="CH1357" t="inlineStr">
        <is>
          <t>y_r_1255</t>
        </is>
      </c>
      <c r="CI1357" t="inlineStr">
        <is>
          <t>y_r_1261</t>
        </is>
      </c>
      <c r="CJ1357" t="inlineStr">
        <is>
          <t>y_r_128</t>
        </is>
      </c>
      <c r="CK1357" t="inlineStr">
        <is>
          <t>y_r_1288</t>
        </is>
      </c>
      <c r="CL1357" t="inlineStr">
        <is>
          <t>y_r_1304</t>
        </is>
      </c>
      <c r="CM1357" t="inlineStr">
        <is>
          <t>y_r_1326</t>
        </is>
      </c>
      <c r="CN1357" t="inlineStr">
        <is>
          <t>y_r_1328</t>
        </is>
      </c>
      <c r="CO1357" t="inlineStr">
        <is>
          <t>y_r_1333</t>
        </is>
      </c>
      <c r="CP1357" t="inlineStr">
        <is>
          <t>y_r_1338</t>
        </is>
      </c>
      <c r="CQ1357" t="inlineStr">
        <is>
          <t>y_r_1340</t>
        </is>
      </c>
      <c r="CR1357" t="inlineStr">
        <is>
          <t>y_r_1346</t>
        </is>
      </c>
      <c r="CS1357" t="inlineStr">
        <is>
          <t>y_r_135</t>
        </is>
      </c>
      <c r="CT1357" t="inlineStr">
        <is>
          <t>y_r_1368</t>
        </is>
      </c>
      <c r="CU1357" t="inlineStr">
        <is>
          <t>y_r_1375</t>
        </is>
      </c>
      <c r="CV1357" t="inlineStr">
        <is>
          <t>y_r_1386</t>
        </is>
      </c>
      <c r="CW1357" t="inlineStr">
        <is>
          <t>y_r_1398</t>
        </is>
      </c>
      <c r="CX1357" t="inlineStr">
        <is>
          <t>y_r_1412</t>
        </is>
      </c>
      <c r="CY1357" t="inlineStr">
        <is>
          <t>y_r_1421</t>
        </is>
      </c>
      <c r="CZ1357" t="inlineStr">
        <is>
          <t>y_r_1439</t>
        </is>
      </c>
      <c r="DA1357" t="inlineStr">
        <is>
          <t>y_r_147</t>
        </is>
      </c>
      <c r="DB1357" t="inlineStr">
        <is>
          <t>y_r_1472</t>
        </is>
      </c>
      <c r="DC1357" t="inlineStr">
        <is>
          <t>y_r_1493</t>
        </is>
      </c>
      <c r="DD1357" t="inlineStr">
        <is>
          <t>y_r_1513</t>
        </is>
      </c>
      <c r="DE1357" t="inlineStr">
        <is>
          <t>y_r_1527</t>
        </is>
      </c>
      <c r="DF1357" t="inlineStr">
        <is>
          <t>y_r_1548</t>
        </is>
      </c>
      <c r="DG1357" t="inlineStr">
        <is>
          <t>y_r_156</t>
        </is>
      </c>
      <c r="DH1357" t="inlineStr">
        <is>
          <t>y_r_158</t>
        </is>
      </c>
      <c r="DI1357" t="inlineStr">
        <is>
          <t>y_r_1606</t>
        </is>
      </c>
      <c r="DJ1357" t="inlineStr">
        <is>
          <t>y_r_1618</t>
        </is>
      </c>
      <c r="DK1357" t="inlineStr">
        <is>
          <t>y_r_1625</t>
        </is>
      </c>
      <c r="DL1357" t="inlineStr">
        <is>
          <t>y_r_1630</t>
        </is>
      </c>
      <c r="DM1357" t="inlineStr">
        <is>
          <t>y_r_165</t>
        </is>
      </c>
      <c r="DN1357" t="inlineStr">
        <is>
          <t>y_r_1656</t>
        </is>
      </c>
      <c r="DO1357" t="inlineStr">
        <is>
          <t>y_r_168</t>
        </is>
      </c>
      <c r="DP1357" t="inlineStr">
        <is>
          <t>y_r_1680</t>
        </is>
      </c>
      <c r="DQ1357" t="inlineStr">
        <is>
          <t>y_r_1691</t>
        </is>
      </c>
      <c r="DR1357" t="inlineStr">
        <is>
          <t>y_r_1693</t>
        </is>
      </c>
      <c r="DS1357" t="inlineStr">
        <is>
          <t>y_r_1708</t>
        </is>
      </c>
      <c r="DT1357" t="inlineStr">
        <is>
          <t>y_r_174</t>
        </is>
      </c>
      <c r="DU1357" t="inlineStr">
        <is>
          <t>y_r_1744</t>
        </is>
      </c>
      <c r="DV1357" t="inlineStr">
        <is>
          <t>y_r_175</t>
        </is>
      </c>
      <c r="DW1357" t="inlineStr">
        <is>
          <t>y_r_177</t>
        </is>
      </c>
      <c r="DX1357" t="inlineStr">
        <is>
          <t>y_r_1788</t>
        </is>
      </c>
      <c r="DY1357" t="inlineStr">
        <is>
          <t>y_r_1798</t>
        </is>
      </c>
      <c r="DZ1357" t="inlineStr">
        <is>
          <t>y_r_18</t>
        </is>
      </c>
      <c r="EA1357" t="inlineStr">
        <is>
          <t>y_r_1806</t>
        </is>
      </c>
      <c r="EB1357" t="inlineStr">
        <is>
          <t>y_r_1880</t>
        </is>
      </c>
      <c r="EC1357" t="inlineStr">
        <is>
          <t>y_r_1927</t>
        </is>
      </c>
      <c r="ED1357" t="inlineStr">
        <is>
          <t>y_r_1989</t>
        </is>
      </c>
      <c r="EE1357" t="inlineStr">
        <is>
          <t>y_r_1998</t>
        </is>
      </c>
      <c r="EF1357" t="inlineStr">
        <is>
          <t>y_r_205</t>
        </is>
      </c>
      <c r="EG1357" t="inlineStr">
        <is>
          <t>y_r_207</t>
        </is>
      </c>
      <c r="EH1357" t="inlineStr">
        <is>
          <t>y_r_209</t>
        </is>
      </c>
      <c r="EI1357" t="inlineStr">
        <is>
          <t>y_r_212</t>
        </is>
      </c>
      <c r="EJ1357" t="inlineStr">
        <is>
          <t>y_r_219</t>
        </is>
      </c>
      <c r="EK1357" t="inlineStr">
        <is>
          <t>y_r_227</t>
        </is>
      </c>
      <c r="EL1357" t="inlineStr">
        <is>
          <t>y_r_231</t>
        </is>
      </c>
      <c r="EM1357" t="inlineStr">
        <is>
          <t>y_r_233</t>
        </is>
      </c>
      <c r="EN1357" t="inlineStr">
        <is>
          <t>y_r_235</t>
        </is>
      </c>
      <c r="EO1357" t="inlineStr">
        <is>
          <t>y_r_241</t>
        </is>
      </c>
      <c r="EP1357" t="inlineStr">
        <is>
          <t>y_r_246</t>
        </is>
      </c>
      <c r="EQ1357" t="inlineStr">
        <is>
          <t>y_r_247</t>
        </is>
      </c>
      <c r="ER1357" t="inlineStr">
        <is>
          <t>y_r_251</t>
        </is>
      </c>
      <c r="ES1357" t="inlineStr">
        <is>
          <t>y_r_252</t>
        </is>
      </c>
      <c r="ET1357" t="inlineStr">
        <is>
          <t>y_r_264</t>
        </is>
      </c>
      <c r="EU1357" t="inlineStr">
        <is>
          <t>y_r_272</t>
        </is>
      </c>
      <c r="EV1357" t="inlineStr">
        <is>
          <t>y_r_275</t>
        </is>
      </c>
      <c r="EW1357" t="inlineStr">
        <is>
          <t>y_r_287</t>
        </is>
      </c>
      <c r="EX1357" t="inlineStr">
        <is>
          <t>y_r_289</t>
        </is>
      </c>
      <c r="EY1357" t="inlineStr">
        <is>
          <t>y_r_292</t>
        </is>
      </c>
      <c r="EZ1357" t="inlineStr">
        <is>
          <t>y_r_293</t>
        </is>
      </c>
      <c r="FA1357" t="inlineStr">
        <is>
          <t>y_r_306</t>
        </is>
      </c>
      <c r="FB1357" t="inlineStr">
        <is>
          <t>y_r_308</t>
        </is>
      </c>
      <c r="FC1357" t="inlineStr">
        <is>
          <t>y_r_314</t>
        </is>
      </c>
      <c r="FD1357" t="inlineStr">
        <is>
          <t>y_r_316</t>
        </is>
      </c>
      <c r="FE1357" t="inlineStr">
        <is>
          <t>y_r_32</t>
        </is>
      </c>
      <c r="FF1357" t="inlineStr">
        <is>
          <t>y_r_326</t>
        </is>
      </c>
      <c r="FG1357" t="inlineStr">
        <is>
          <t>y_r_342</t>
        </is>
      </c>
      <c r="FH1357" t="inlineStr">
        <is>
          <t>y_r_346</t>
        </is>
      </c>
      <c r="FI1357" t="inlineStr">
        <is>
          <t>y_r_353</t>
        </is>
      </c>
      <c r="FJ1357" t="inlineStr">
        <is>
          <t>y_r_37</t>
        </is>
      </c>
      <c r="FK1357" t="inlineStr">
        <is>
          <t>y_r_374</t>
        </is>
      </c>
      <c r="FL1357" t="inlineStr">
        <is>
          <t>y_r_379</t>
        </is>
      </c>
      <c r="FM1357" t="inlineStr">
        <is>
          <t>y_r_383</t>
        </is>
      </c>
      <c r="FN1357" t="inlineStr">
        <is>
          <t>y_r_400</t>
        </is>
      </c>
      <c r="FO1357" t="inlineStr">
        <is>
          <t>y_r_408</t>
        </is>
      </c>
      <c r="FP1357" t="inlineStr">
        <is>
          <t>y_r_430</t>
        </is>
      </c>
      <c r="FQ1357" t="inlineStr">
        <is>
          <t>y_r_440</t>
        </is>
      </c>
      <c r="FR1357" t="inlineStr">
        <is>
          <t>y_r_444</t>
        </is>
      </c>
      <c r="FS1357" t="inlineStr">
        <is>
          <t>y_r_447</t>
        </is>
      </c>
      <c r="FT1357" t="inlineStr">
        <is>
          <t>y_r_452</t>
        </is>
      </c>
      <c r="FU1357" t="inlineStr">
        <is>
          <t>y_r_462</t>
        </is>
      </c>
      <c r="FV1357" t="inlineStr">
        <is>
          <t>y_r_470</t>
        </is>
      </c>
      <c r="FW1357" t="inlineStr">
        <is>
          <t>y_r_473</t>
        </is>
      </c>
      <c r="FX1357" t="inlineStr">
        <is>
          <t>y_r_489</t>
        </is>
      </c>
      <c r="FY1357" t="inlineStr">
        <is>
          <t>y_r_490</t>
        </is>
      </c>
      <c r="FZ1357" t="inlineStr">
        <is>
          <t>y_r_495</t>
        </is>
      </c>
      <c r="GA1357" t="inlineStr">
        <is>
          <t>y_r_497</t>
        </is>
      </c>
      <c r="GB1357" t="inlineStr">
        <is>
          <t>y_r_506</t>
        </is>
      </c>
      <c r="GC1357" t="inlineStr">
        <is>
          <t>y_r_509</t>
        </is>
      </c>
      <c r="GD1357" t="inlineStr">
        <is>
          <t>y_r_515</t>
        </is>
      </c>
      <c r="GE1357" t="inlineStr">
        <is>
          <t>y_r_519</t>
        </is>
      </c>
      <c r="GF1357" t="inlineStr">
        <is>
          <t>y_r_533</t>
        </is>
      </c>
      <c r="GG1357" t="inlineStr">
        <is>
          <t>y_r_539</t>
        </is>
      </c>
      <c r="GH1357" t="inlineStr">
        <is>
          <t>y_r_554</t>
        </is>
      </c>
      <c r="GI1357" t="inlineStr">
        <is>
          <t>y_r_588</t>
        </is>
      </c>
      <c r="GJ1357" t="inlineStr">
        <is>
          <t>y_r_597</t>
        </is>
      </c>
      <c r="GK1357" t="inlineStr">
        <is>
          <t>y_r_606</t>
        </is>
      </c>
      <c r="GL1357" t="inlineStr">
        <is>
          <t>y_r_651</t>
        </is>
      </c>
      <c r="GM1357" t="inlineStr">
        <is>
          <t>y_r_658</t>
        </is>
      </c>
      <c r="GN1357" t="inlineStr">
        <is>
          <t>y_r_668</t>
        </is>
      </c>
      <c r="GO1357" t="inlineStr">
        <is>
          <t>y_r_669</t>
        </is>
      </c>
      <c r="GP1357" t="inlineStr">
        <is>
          <t>y_r_671</t>
        </is>
      </c>
      <c r="GQ1357" t="inlineStr">
        <is>
          <t>y_r_672</t>
        </is>
      </c>
      <c r="GR1357" t="inlineStr">
        <is>
          <t>y_r_684</t>
        </is>
      </c>
      <c r="GS1357" t="inlineStr">
        <is>
          <t>y_r_686</t>
        </is>
      </c>
      <c r="GT1357" t="inlineStr">
        <is>
          <t>y_r_69</t>
        </is>
      </c>
      <c r="GU1357" t="inlineStr">
        <is>
          <t>y_r_697</t>
        </is>
      </c>
      <c r="GV1357" t="inlineStr">
        <is>
          <t>y_r_698</t>
        </is>
      </c>
      <c r="GW1357" t="inlineStr">
        <is>
          <t>y_r_702</t>
        </is>
      </c>
      <c r="GX1357" t="inlineStr">
        <is>
          <t>y_r_731</t>
        </is>
      </c>
      <c r="GY1357" t="inlineStr">
        <is>
          <t>y_r_732</t>
        </is>
      </c>
      <c r="GZ1357" t="inlineStr">
        <is>
          <t>y_r_745</t>
        </is>
      </c>
      <c r="HA1357" t="inlineStr">
        <is>
          <t>y_r_748</t>
        </is>
      </c>
      <c r="HB1357" t="inlineStr">
        <is>
          <t>y_r_761</t>
        </is>
      </c>
      <c r="HC1357" t="inlineStr">
        <is>
          <t>y_r_765</t>
        </is>
      </c>
      <c r="HD1357" t="inlineStr">
        <is>
          <t>y_r_768</t>
        </is>
      </c>
      <c r="HE1357" t="inlineStr">
        <is>
          <t>y_r_769</t>
        </is>
      </c>
      <c r="HF1357" t="inlineStr">
        <is>
          <t>y_r_773</t>
        </is>
      </c>
      <c r="HG1357" t="inlineStr">
        <is>
          <t>y_r_776</t>
        </is>
      </c>
      <c r="HH1357" t="inlineStr">
        <is>
          <t>y_r_781</t>
        </is>
      </c>
      <c r="HI1357" t="inlineStr">
        <is>
          <t>y_r_811</t>
        </is>
      </c>
      <c r="HJ1357" t="inlineStr">
        <is>
          <t>y_r_83</t>
        </is>
      </c>
      <c r="HK1357" t="inlineStr">
        <is>
          <t>y_r_833</t>
        </is>
      </c>
      <c r="HL1357" t="inlineStr">
        <is>
          <t>y_r_844</t>
        </is>
      </c>
      <c r="HM1357" t="inlineStr">
        <is>
          <t>y_r_896</t>
        </is>
      </c>
      <c r="HN1357" t="inlineStr">
        <is>
          <t>y_r_902</t>
        </is>
      </c>
      <c r="HO1357" t="inlineStr">
        <is>
          <t>y_r_922</t>
        </is>
      </c>
      <c r="HP1357" t="inlineStr">
        <is>
          <t>y_r_948</t>
        </is>
      </c>
      <c r="HQ1357" t="inlineStr">
        <is>
          <t>y_r_956</t>
        </is>
      </c>
      <c r="HR1357" t="inlineStr">
        <is>
          <t>y_r_960</t>
        </is>
      </c>
      <c r="HS1357" t="inlineStr">
        <is>
          <t>y_r_961</t>
        </is>
      </c>
      <c r="HT1357" t="inlineStr">
        <is>
          <t>y_r_965</t>
        </is>
      </c>
      <c r="HU1357" t="inlineStr">
        <is>
          <t>y_r_983</t>
        </is>
      </c>
      <c r="HV1357" t="inlineStr">
        <is>
          <t>y_r_985</t>
        </is>
      </c>
      <c r="HW1357" t="inlineStr">
        <is>
          <t>y_r_989</t>
        </is>
      </c>
      <c r="HX1357" t="inlineStr">
        <is>
          <t>y_r_993</t>
        </is>
      </c>
    </row>
    <row r="1358">
      <c r="A1358" s="9" t="n">
        <v>2000</v>
      </c>
      <c r="B1358" s="9" t="n">
        <v>50</v>
      </c>
      <c r="C1358" s="9" t="n">
        <v>0.5</v>
      </c>
      <c r="D1358" s="9" t="inlineStr">
        <is>
          <t>BA</t>
        </is>
      </c>
      <c r="E1358" s="9" t="inlineStr">
        <is>
          <t>test_files/BA/2000/460.txt</t>
        </is>
      </c>
      <c r="F1358" s="9" t="inlineStr">
        <is>
          <t>-</t>
        </is>
      </c>
      <c r="G1358" s="9" t="n">
        <v>83</v>
      </c>
      <c r="H1358" s="9" t="inlineStr">
        <is>
          <t>-</t>
        </is>
      </c>
      <c r="I1358" s="9" t="n">
        <v>114</v>
      </c>
      <c r="J1358" s="9" t="inlineStr">
        <is>
          <t>-</t>
        </is>
      </c>
      <c r="K1358" s="9" t="inlineStr">
        <is>
          <t>-</t>
        </is>
      </c>
      <c r="L1358" s="9" t="n">
        <v>114</v>
      </c>
      <c r="M1358" s="10" t="inlineStr">
        <is>
          <t>-</t>
        </is>
      </c>
      <c r="N1358" s="10" t="inlineStr">
        <is>
          <t>-</t>
        </is>
      </c>
      <c r="O1358" s="11" t="inlineStr">
        <is>
          <t>x_0</t>
        </is>
      </c>
      <c r="P1358" t="inlineStr">
        <is>
          <t>x_104</t>
        </is>
      </c>
      <c r="Q1358" t="inlineStr">
        <is>
          <t>x_105</t>
        </is>
      </c>
      <c r="R1358" t="inlineStr">
        <is>
          <t>x_114</t>
        </is>
      </c>
      <c r="S1358" t="inlineStr">
        <is>
          <t>x_115</t>
        </is>
      </c>
      <c r="T1358" t="inlineStr">
        <is>
          <t>x_120</t>
        </is>
      </c>
      <c r="U1358" s="5" t="inlineStr">
        <is>
          <t>x_125</t>
        </is>
      </c>
      <c r="V1358" t="inlineStr">
        <is>
          <t>x_129</t>
        </is>
      </c>
      <c r="W1358" t="inlineStr">
        <is>
          <t>x_130</t>
        </is>
      </c>
      <c r="X1358" t="inlineStr">
        <is>
          <t>x_137</t>
        </is>
      </c>
      <c r="Y1358" t="inlineStr">
        <is>
          <t>x_14</t>
        </is>
      </c>
      <c r="Z1358" t="inlineStr">
        <is>
          <t>x_143</t>
        </is>
      </c>
      <c r="AA1358" t="inlineStr">
        <is>
          <t>x_145</t>
        </is>
      </c>
      <c r="AB1358" t="inlineStr">
        <is>
          <t>x_154</t>
        </is>
      </c>
      <c r="AC1358" t="inlineStr">
        <is>
          <t>x_16</t>
        </is>
      </c>
      <c r="AD1358" t="inlineStr">
        <is>
          <t>x_166</t>
        </is>
      </c>
      <c r="AE1358" t="inlineStr">
        <is>
          <t>x_169</t>
        </is>
      </c>
      <c r="AF1358" t="inlineStr">
        <is>
          <t>x_17</t>
        </is>
      </c>
      <c r="AG1358" t="inlineStr">
        <is>
          <t>x_18</t>
        </is>
      </c>
      <c r="AH1358" t="inlineStr">
        <is>
          <t>x_181</t>
        </is>
      </c>
      <c r="AI1358" t="inlineStr">
        <is>
          <t>x_185</t>
        </is>
      </c>
      <c r="AJ1358" t="inlineStr">
        <is>
          <t>x_19</t>
        </is>
      </c>
      <c r="AK1358" t="inlineStr">
        <is>
          <t>x_191</t>
        </is>
      </c>
      <c r="AL1358" t="inlineStr">
        <is>
          <t>x_193</t>
        </is>
      </c>
      <c r="AM1358" t="inlineStr">
        <is>
          <t>x_198</t>
        </is>
      </c>
      <c r="AN1358" t="inlineStr">
        <is>
          <t>x_199</t>
        </is>
      </c>
      <c r="AO1358" t="inlineStr">
        <is>
          <t>x_21</t>
        </is>
      </c>
      <c r="AP1358" t="inlineStr">
        <is>
          <t>x_23</t>
        </is>
      </c>
      <c r="AQ1358" t="inlineStr">
        <is>
          <t>x_24</t>
        </is>
      </c>
      <c r="AR1358" t="inlineStr">
        <is>
          <t>x_25</t>
        </is>
      </c>
      <c r="AS1358" t="inlineStr">
        <is>
          <t>x_35</t>
        </is>
      </c>
      <c r="AT1358" t="inlineStr">
        <is>
          <t>x_40</t>
        </is>
      </c>
      <c r="AU1358" t="inlineStr">
        <is>
          <t>x_42</t>
        </is>
      </c>
      <c r="AV1358" t="inlineStr">
        <is>
          <t>x_47</t>
        </is>
      </c>
      <c r="AW1358" t="inlineStr">
        <is>
          <t>x_5</t>
        </is>
      </c>
      <c r="AX1358" t="inlineStr">
        <is>
          <t>x_51</t>
        </is>
      </c>
      <c r="AY1358" t="inlineStr">
        <is>
          <t>x_52</t>
        </is>
      </c>
      <c r="AZ1358" t="inlineStr">
        <is>
          <t>x_56</t>
        </is>
      </c>
      <c r="BA1358" t="inlineStr">
        <is>
          <t>x_58</t>
        </is>
      </c>
      <c r="BB1358" t="inlineStr">
        <is>
          <t>x_59</t>
        </is>
      </c>
      <c r="BC1358" t="inlineStr">
        <is>
          <t>x_61</t>
        </is>
      </c>
      <c r="BD1358" t="inlineStr">
        <is>
          <t>x_62</t>
        </is>
      </c>
      <c r="BE1358" t="inlineStr">
        <is>
          <t>x_64</t>
        </is>
      </c>
      <c r="BF1358" t="inlineStr">
        <is>
          <t>x_77</t>
        </is>
      </c>
      <c r="BG1358" t="inlineStr">
        <is>
          <t>x_79</t>
        </is>
      </c>
      <c r="BH1358" t="inlineStr">
        <is>
          <t>x_8</t>
        </is>
      </c>
      <c r="BI1358" t="inlineStr">
        <is>
          <t>x_83</t>
        </is>
      </c>
      <c r="BJ1358" t="inlineStr">
        <is>
          <t>x_88</t>
        </is>
      </c>
      <c r="BK1358" t="inlineStr">
        <is>
          <t>x_90</t>
        </is>
      </c>
      <c r="BL1358" t="inlineStr">
        <is>
          <t>x_93</t>
        </is>
      </c>
      <c r="BM1358" t="inlineStr">
        <is>
          <t>y_r_1002</t>
        </is>
      </c>
      <c r="BN1358" t="inlineStr">
        <is>
          <t>y_r_1014</t>
        </is>
      </c>
      <c r="BO1358" t="inlineStr">
        <is>
          <t>y_r_1019</t>
        </is>
      </c>
      <c r="BP1358" t="inlineStr">
        <is>
          <t>y_r_1024</t>
        </is>
      </c>
      <c r="BQ1358" t="inlineStr">
        <is>
          <t>y_r_1026</t>
        </is>
      </c>
      <c r="BR1358" t="inlineStr">
        <is>
          <t>y_r_103</t>
        </is>
      </c>
      <c r="BS1358" t="inlineStr">
        <is>
          <t>y_r_1037</t>
        </is>
      </c>
      <c r="BT1358" t="inlineStr">
        <is>
          <t>y_r_105</t>
        </is>
      </c>
      <c r="BU1358" t="inlineStr">
        <is>
          <t>y_r_1059</t>
        </is>
      </c>
      <c r="BV1358" t="inlineStr">
        <is>
          <t>y_r_1072</t>
        </is>
      </c>
      <c r="BW1358" t="inlineStr">
        <is>
          <t>y_r_1076</t>
        </is>
      </c>
      <c r="BX1358" t="inlineStr">
        <is>
          <t>y_r_1097</t>
        </is>
      </c>
      <c r="BY1358" t="inlineStr">
        <is>
          <t>y_r_110</t>
        </is>
      </c>
      <c r="BZ1358" t="inlineStr">
        <is>
          <t>y_r_1125</t>
        </is>
      </c>
      <c r="CA1358" t="inlineStr">
        <is>
          <t>y_r_113</t>
        </is>
      </c>
      <c r="CB1358" t="inlineStr">
        <is>
          <t>y_r_1132</t>
        </is>
      </c>
      <c r="CC1358" t="inlineStr">
        <is>
          <t>y_r_1156</t>
        </is>
      </c>
      <c r="CD1358" t="inlineStr">
        <is>
          <t>y_r_1193</t>
        </is>
      </c>
      <c r="CE1358" t="inlineStr">
        <is>
          <t>y_r_1214</t>
        </is>
      </c>
      <c r="CF1358" t="inlineStr">
        <is>
          <t>y_r_1228</t>
        </is>
      </c>
      <c r="CG1358" t="inlineStr">
        <is>
          <t>y_r_1241</t>
        </is>
      </c>
      <c r="CH1358" t="inlineStr">
        <is>
          <t>y_r_1253</t>
        </is>
      </c>
      <c r="CI1358" t="inlineStr">
        <is>
          <t>y_r_1254</t>
        </is>
      </c>
      <c r="CJ1358" t="inlineStr">
        <is>
          <t>y_r_1273</t>
        </is>
      </c>
      <c r="CK1358" t="inlineStr">
        <is>
          <t>y_r_1294</t>
        </is>
      </c>
      <c r="CL1358" t="inlineStr">
        <is>
          <t>y_r_130</t>
        </is>
      </c>
      <c r="CM1358" t="inlineStr">
        <is>
          <t>y_r_133</t>
        </is>
      </c>
      <c r="CN1358" t="inlineStr">
        <is>
          <t>y_r_1344</t>
        </is>
      </c>
      <c r="CO1358" t="inlineStr">
        <is>
          <t>y_r_135</t>
        </is>
      </c>
      <c r="CP1358" t="inlineStr">
        <is>
          <t>y_r_1353</t>
        </is>
      </c>
      <c r="CQ1358" t="inlineStr">
        <is>
          <t>y_r_1357</t>
        </is>
      </c>
      <c r="CR1358" t="inlineStr">
        <is>
          <t>y_r_1397</t>
        </is>
      </c>
      <c r="CS1358" t="inlineStr">
        <is>
          <t>y_r_1405</t>
        </is>
      </c>
      <c r="CT1358" t="inlineStr">
        <is>
          <t>y_r_1410</t>
        </is>
      </c>
      <c r="CU1358" t="inlineStr">
        <is>
          <t>y_r_1421</t>
        </is>
      </c>
      <c r="CV1358" t="inlineStr">
        <is>
          <t>y_r_1431</t>
        </is>
      </c>
      <c r="CW1358" t="inlineStr">
        <is>
          <t>y_r_1446</t>
        </is>
      </c>
      <c r="CX1358" t="inlineStr">
        <is>
          <t>y_r_1460</t>
        </is>
      </c>
      <c r="CY1358" t="inlineStr">
        <is>
          <t>y_r_1463</t>
        </is>
      </c>
      <c r="CZ1358" t="inlineStr">
        <is>
          <t>y_r_1493</t>
        </is>
      </c>
      <c r="DA1358" t="inlineStr">
        <is>
          <t>y_r_1495</t>
        </is>
      </c>
      <c r="DB1358" t="inlineStr">
        <is>
          <t>y_r_1506</t>
        </is>
      </c>
      <c r="DC1358" t="inlineStr">
        <is>
          <t>y_r_151</t>
        </is>
      </c>
      <c r="DD1358" t="inlineStr">
        <is>
          <t>y_r_1518</t>
        </is>
      </c>
      <c r="DE1358" t="inlineStr">
        <is>
          <t>y_r_1542</t>
        </is>
      </c>
      <c r="DF1358" t="inlineStr">
        <is>
          <t>y_r_1558</t>
        </is>
      </c>
      <c r="DG1358" t="inlineStr">
        <is>
          <t>y_r_1566</t>
        </is>
      </c>
      <c r="DH1358" t="inlineStr">
        <is>
          <t>y_r_1582</t>
        </is>
      </c>
      <c r="DI1358" t="inlineStr">
        <is>
          <t>y_r_1584</t>
        </is>
      </c>
      <c r="DJ1358" t="inlineStr">
        <is>
          <t>y_r_1605</t>
        </is>
      </c>
      <c r="DK1358" t="inlineStr">
        <is>
          <t>y_r_164</t>
        </is>
      </c>
      <c r="DL1358" t="inlineStr">
        <is>
          <t>y_r_165</t>
        </is>
      </c>
      <c r="DM1358" t="inlineStr">
        <is>
          <t>y_r_1651</t>
        </is>
      </c>
      <c r="DN1358" t="inlineStr">
        <is>
          <t>y_r_1653</t>
        </is>
      </c>
      <c r="DO1358" t="inlineStr">
        <is>
          <t>y_r_1677</t>
        </is>
      </c>
      <c r="DP1358" t="inlineStr">
        <is>
          <t>y_r_168</t>
        </is>
      </c>
      <c r="DQ1358" t="inlineStr">
        <is>
          <t>y_r_169</t>
        </is>
      </c>
      <c r="DR1358" t="inlineStr">
        <is>
          <t>y_r_1703</t>
        </is>
      </c>
      <c r="DS1358" t="inlineStr">
        <is>
          <t>y_r_1708</t>
        </is>
      </c>
      <c r="DT1358" t="inlineStr">
        <is>
          <t>y_r_171</t>
        </is>
      </c>
      <c r="DU1358" t="inlineStr">
        <is>
          <t>y_r_177</t>
        </is>
      </c>
      <c r="DV1358" t="inlineStr">
        <is>
          <t>y_r_178</t>
        </is>
      </c>
      <c r="DW1358" t="inlineStr">
        <is>
          <t>y_r_18</t>
        </is>
      </c>
      <c r="DX1358" t="inlineStr">
        <is>
          <t>y_r_1803</t>
        </is>
      </c>
      <c r="DY1358" t="inlineStr">
        <is>
          <t>y_r_182</t>
        </is>
      </c>
      <c r="DZ1358" t="inlineStr">
        <is>
          <t>y_r_1878</t>
        </is>
      </c>
      <c r="EA1358" t="inlineStr">
        <is>
          <t>y_r_189</t>
        </is>
      </c>
      <c r="EB1358" t="inlineStr">
        <is>
          <t>y_r_1924</t>
        </is>
      </c>
      <c r="EC1358" t="inlineStr">
        <is>
          <t>y_r_1930</t>
        </is>
      </c>
      <c r="ED1358" t="inlineStr">
        <is>
          <t>y_r_1934</t>
        </is>
      </c>
      <c r="EE1358" t="inlineStr">
        <is>
          <t>y_r_1936</t>
        </is>
      </c>
      <c r="EF1358" t="inlineStr">
        <is>
          <t>y_r_1969</t>
        </is>
      </c>
      <c r="EG1358" t="inlineStr">
        <is>
          <t>y_r_1972</t>
        </is>
      </c>
      <c r="EH1358" t="inlineStr">
        <is>
          <t>y_r_198</t>
        </is>
      </c>
      <c r="EI1358" t="inlineStr">
        <is>
          <t>y_r_1983</t>
        </is>
      </c>
      <c r="EJ1358" t="inlineStr">
        <is>
          <t>y_r_1989</t>
        </is>
      </c>
      <c r="EK1358" t="inlineStr">
        <is>
          <t>y_r_1997</t>
        </is>
      </c>
      <c r="EL1358" t="inlineStr">
        <is>
          <t>y_r_202</t>
        </is>
      </c>
      <c r="EM1358" t="inlineStr">
        <is>
          <t>y_r_215</t>
        </is>
      </c>
      <c r="EN1358" t="inlineStr">
        <is>
          <t>y_r_234</t>
        </is>
      </c>
      <c r="EO1358" t="inlineStr">
        <is>
          <t>y_r_24</t>
        </is>
      </c>
      <c r="EP1358" t="inlineStr">
        <is>
          <t>y_r_255</t>
        </is>
      </c>
      <c r="EQ1358" t="inlineStr">
        <is>
          <t>y_r_256</t>
        </is>
      </c>
      <c r="ER1358" t="inlineStr">
        <is>
          <t>y_r_257</t>
        </is>
      </c>
      <c r="ES1358" t="inlineStr">
        <is>
          <t>y_r_271</t>
        </is>
      </c>
      <c r="ET1358" t="inlineStr">
        <is>
          <t>y_r_276</t>
        </is>
      </c>
      <c r="EU1358" t="inlineStr">
        <is>
          <t>y_r_283</t>
        </is>
      </c>
      <c r="EV1358" t="inlineStr">
        <is>
          <t>y_r_285</t>
        </is>
      </c>
      <c r="EW1358" t="inlineStr">
        <is>
          <t>y_r_292</t>
        </is>
      </c>
      <c r="EX1358" t="inlineStr">
        <is>
          <t>y_r_301</t>
        </is>
      </c>
      <c r="EY1358" t="inlineStr">
        <is>
          <t>y_r_308</t>
        </is>
      </c>
      <c r="EZ1358" t="inlineStr">
        <is>
          <t>y_r_309</t>
        </is>
      </c>
      <c r="FA1358" t="inlineStr">
        <is>
          <t>y_r_317</t>
        </is>
      </c>
      <c r="FB1358" t="inlineStr">
        <is>
          <t>y_r_335</t>
        </is>
      </c>
      <c r="FC1358" t="inlineStr">
        <is>
          <t>y_r_346</t>
        </is>
      </c>
      <c r="FD1358" t="inlineStr">
        <is>
          <t>y_r_377</t>
        </is>
      </c>
      <c r="FE1358" t="inlineStr">
        <is>
          <t>y_r_378</t>
        </is>
      </c>
      <c r="FF1358" t="inlineStr">
        <is>
          <t>y_r_384</t>
        </is>
      </c>
      <c r="FG1358" t="inlineStr">
        <is>
          <t>y_r_388</t>
        </is>
      </c>
      <c r="FH1358" t="inlineStr">
        <is>
          <t>y_r_418</t>
        </is>
      </c>
      <c r="FI1358" t="inlineStr">
        <is>
          <t>y_r_425</t>
        </is>
      </c>
      <c r="FJ1358" t="inlineStr">
        <is>
          <t>y_r_430</t>
        </is>
      </c>
      <c r="FK1358" t="inlineStr">
        <is>
          <t>y_r_432</t>
        </is>
      </c>
      <c r="FL1358" t="inlineStr">
        <is>
          <t>y_r_434</t>
        </is>
      </c>
      <c r="FM1358" t="inlineStr">
        <is>
          <t>y_r_435</t>
        </is>
      </c>
      <c r="FN1358" t="inlineStr">
        <is>
          <t>y_r_438</t>
        </is>
      </c>
      <c r="FO1358" t="inlineStr">
        <is>
          <t>y_r_455</t>
        </is>
      </c>
      <c r="FP1358" t="inlineStr">
        <is>
          <t>y_r_468</t>
        </is>
      </c>
      <c r="FQ1358" t="inlineStr">
        <is>
          <t>y_r_485</t>
        </is>
      </c>
      <c r="FR1358" t="inlineStr">
        <is>
          <t>y_r_491</t>
        </is>
      </c>
      <c r="FS1358" t="inlineStr">
        <is>
          <t>y_r_503</t>
        </is>
      </c>
      <c r="FT1358" t="inlineStr">
        <is>
          <t>y_r_511</t>
        </is>
      </c>
      <c r="FU1358" t="inlineStr">
        <is>
          <t>y_r_512</t>
        </is>
      </c>
      <c r="FV1358" t="inlineStr">
        <is>
          <t>y_r_518</t>
        </is>
      </c>
      <c r="FW1358" t="inlineStr">
        <is>
          <t>y_r_532</t>
        </is>
      </c>
      <c r="FX1358" t="inlineStr">
        <is>
          <t>y_r_536</t>
        </is>
      </c>
      <c r="FY1358" t="inlineStr">
        <is>
          <t>y_r_543</t>
        </is>
      </c>
      <c r="FZ1358" t="inlineStr">
        <is>
          <t>y_r_544</t>
        </is>
      </c>
      <c r="GA1358" t="inlineStr">
        <is>
          <t>y_r_545</t>
        </is>
      </c>
      <c r="GB1358" t="inlineStr">
        <is>
          <t>y_r_547</t>
        </is>
      </c>
      <c r="GC1358" t="inlineStr">
        <is>
          <t>y_r_563</t>
        </is>
      </c>
      <c r="GD1358" t="inlineStr">
        <is>
          <t>y_r_573</t>
        </is>
      </c>
      <c r="GE1358" t="inlineStr">
        <is>
          <t>y_r_577</t>
        </is>
      </c>
      <c r="GF1358" t="inlineStr">
        <is>
          <t>y_r_60</t>
        </is>
      </c>
      <c r="GG1358" t="inlineStr">
        <is>
          <t>y_r_604</t>
        </is>
      </c>
      <c r="GH1358" t="inlineStr">
        <is>
          <t>y_r_605</t>
        </is>
      </c>
      <c r="GI1358" t="inlineStr">
        <is>
          <t>y_r_607</t>
        </is>
      </c>
      <c r="GJ1358" t="inlineStr">
        <is>
          <t>y_r_608</t>
        </is>
      </c>
      <c r="GK1358" t="inlineStr">
        <is>
          <t>y_r_61</t>
        </is>
      </c>
      <c r="GL1358" t="inlineStr">
        <is>
          <t>y_r_610</t>
        </is>
      </c>
      <c r="GM1358" t="inlineStr">
        <is>
          <t>y_r_614</t>
        </is>
      </c>
      <c r="GN1358" t="inlineStr">
        <is>
          <t>y_r_628</t>
        </is>
      </c>
      <c r="GO1358" t="inlineStr">
        <is>
          <t>y_r_634</t>
        </is>
      </c>
      <c r="GP1358" t="inlineStr">
        <is>
          <t>y_r_639</t>
        </is>
      </c>
      <c r="GQ1358" t="inlineStr">
        <is>
          <t>y_r_660</t>
        </is>
      </c>
      <c r="GR1358" t="inlineStr">
        <is>
          <t>y_r_671</t>
        </is>
      </c>
      <c r="GS1358" t="inlineStr">
        <is>
          <t>y_r_676</t>
        </is>
      </c>
      <c r="GT1358" t="inlineStr">
        <is>
          <t>y_r_68</t>
        </is>
      </c>
      <c r="GU1358" t="inlineStr">
        <is>
          <t>y_r_683</t>
        </is>
      </c>
      <c r="GV1358" t="inlineStr">
        <is>
          <t>y_r_690</t>
        </is>
      </c>
      <c r="GW1358" t="inlineStr">
        <is>
          <t>y_r_696</t>
        </is>
      </c>
      <c r="GX1358" t="inlineStr">
        <is>
          <t>y_r_70</t>
        </is>
      </c>
      <c r="GY1358" t="inlineStr">
        <is>
          <t>y_r_701</t>
        </is>
      </c>
      <c r="GZ1358" t="inlineStr">
        <is>
          <t>y_r_712</t>
        </is>
      </c>
      <c r="HA1358" t="inlineStr">
        <is>
          <t>y_r_718</t>
        </is>
      </c>
      <c r="HB1358" t="inlineStr">
        <is>
          <t>y_r_724</t>
        </is>
      </c>
      <c r="HC1358" t="inlineStr">
        <is>
          <t>y_r_732</t>
        </is>
      </c>
      <c r="HD1358" t="inlineStr">
        <is>
          <t>y_r_736</t>
        </is>
      </c>
      <c r="HE1358" t="inlineStr">
        <is>
          <t>y_r_737</t>
        </is>
      </c>
      <c r="HF1358" t="inlineStr">
        <is>
          <t>y_r_738</t>
        </is>
      </c>
      <c r="HG1358" t="inlineStr">
        <is>
          <t>y_r_739</t>
        </is>
      </c>
      <c r="HH1358" t="inlineStr">
        <is>
          <t>y_r_740</t>
        </is>
      </c>
      <c r="HI1358" t="inlineStr">
        <is>
          <t>y_r_748</t>
        </is>
      </c>
      <c r="HJ1358" t="inlineStr">
        <is>
          <t>y_r_749</t>
        </is>
      </c>
      <c r="HK1358" t="inlineStr">
        <is>
          <t>y_r_759</t>
        </is>
      </c>
      <c r="HL1358" t="inlineStr">
        <is>
          <t>y_r_763</t>
        </is>
      </c>
      <c r="HM1358" t="inlineStr">
        <is>
          <t>y_r_764</t>
        </is>
      </c>
      <c r="HN1358" t="inlineStr">
        <is>
          <t>y_r_767</t>
        </is>
      </c>
      <c r="HO1358" t="inlineStr">
        <is>
          <t>y_r_77</t>
        </is>
      </c>
      <c r="HP1358" t="inlineStr">
        <is>
          <t>y_r_793</t>
        </is>
      </c>
      <c r="HQ1358" t="inlineStr">
        <is>
          <t>y_r_802</t>
        </is>
      </c>
      <c r="HR1358" t="inlineStr">
        <is>
          <t>y_r_811</t>
        </is>
      </c>
      <c r="HS1358" t="inlineStr">
        <is>
          <t>y_r_821</t>
        </is>
      </c>
      <c r="HT1358" t="inlineStr">
        <is>
          <t>y_r_828</t>
        </is>
      </c>
      <c r="HU1358" t="inlineStr">
        <is>
          <t>y_r_829</t>
        </is>
      </c>
      <c r="HV1358" t="inlineStr">
        <is>
          <t>y_r_853</t>
        </is>
      </c>
      <c r="HW1358" t="inlineStr">
        <is>
          <t>y_r_854</t>
        </is>
      </c>
      <c r="HX1358" t="inlineStr">
        <is>
          <t>y_r_859</t>
        </is>
      </c>
      <c r="HY1358" t="inlineStr">
        <is>
          <t>y_r_860</t>
        </is>
      </c>
      <c r="HZ1358" t="inlineStr">
        <is>
          <t>y_r_875</t>
        </is>
      </c>
      <c r="IA1358" t="inlineStr">
        <is>
          <t>y_r_897</t>
        </is>
      </c>
      <c r="IB1358" t="inlineStr">
        <is>
          <t>y_r_931</t>
        </is>
      </c>
      <c r="IC1358" t="inlineStr">
        <is>
          <t>y_r_937</t>
        </is>
      </c>
      <c r="ID1358" t="inlineStr">
        <is>
          <t>y_r_944</t>
        </is>
      </c>
      <c r="IE1358" t="inlineStr">
        <is>
          <t>y_r_946</t>
        </is>
      </c>
      <c r="IF1358" t="inlineStr">
        <is>
          <t>y_r_959</t>
        </is>
      </c>
      <c r="IG1358" t="inlineStr">
        <is>
          <t>y_r_970</t>
        </is>
      </c>
      <c r="IH1358" t="inlineStr">
        <is>
          <t>y_r_973</t>
        </is>
      </c>
      <c r="II1358" t="inlineStr">
        <is>
          <t>y_r_989</t>
        </is>
      </c>
      <c r="IJ1358" t="inlineStr">
        <is>
          <t>y_r_99</t>
        </is>
      </c>
      <c r="IK1358" t="inlineStr">
        <is>
          <t>y_r_999</t>
        </is>
      </c>
    </row>
    <row r="1359">
      <c r="A1359" s="9" t="n">
        <v>2000</v>
      </c>
      <c r="B1359" s="9" t="n">
        <v>50</v>
      </c>
      <c r="C1359" s="9" t="n">
        <v>0.5</v>
      </c>
      <c r="D1359" s="9" t="inlineStr">
        <is>
          <t>BA</t>
        </is>
      </c>
      <c r="E1359" s="9" t="inlineStr">
        <is>
          <t>test_files/BA/2000/463.txt</t>
        </is>
      </c>
      <c r="F1359" s="9" t="inlineStr">
        <is>
          <t>-</t>
        </is>
      </c>
      <c r="G1359" s="9" t="n">
        <v>83</v>
      </c>
      <c r="H1359" s="9" t="inlineStr">
        <is>
          <t>-</t>
        </is>
      </c>
      <c r="I1359" s="9" t="n">
        <v>115</v>
      </c>
      <c r="J1359" s="9" t="inlineStr">
        <is>
          <t>-</t>
        </is>
      </c>
      <c r="K1359" s="9" t="inlineStr">
        <is>
          <t>-</t>
        </is>
      </c>
      <c r="L1359" s="9" t="n">
        <v>115</v>
      </c>
      <c r="M1359" s="10" t="inlineStr">
        <is>
          <t>-</t>
        </is>
      </c>
      <c r="N1359" s="10" t="inlineStr">
        <is>
          <t>-</t>
        </is>
      </c>
      <c r="O1359" s="11" t="inlineStr">
        <is>
          <t>x_0</t>
        </is>
      </c>
      <c r="P1359" t="inlineStr">
        <is>
          <t>x_1</t>
        </is>
      </c>
      <c r="Q1359" t="inlineStr">
        <is>
          <t>x_10</t>
        </is>
      </c>
      <c r="R1359" t="inlineStr">
        <is>
          <t>x_106</t>
        </is>
      </c>
      <c r="S1359" t="inlineStr">
        <is>
          <t>x_110</t>
        </is>
      </c>
      <c r="T1359" t="inlineStr">
        <is>
          <t>x_115</t>
        </is>
      </c>
      <c r="U1359" s="5" t="inlineStr">
        <is>
          <t>x_120</t>
        </is>
      </c>
      <c r="V1359" t="inlineStr">
        <is>
          <t>x_127</t>
        </is>
      </c>
      <c r="W1359" t="inlineStr">
        <is>
          <t>x_128</t>
        </is>
      </c>
      <c r="X1359" t="inlineStr">
        <is>
          <t>x_129</t>
        </is>
      </c>
      <c r="Y1359" t="inlineStr">
        <is>
          <t>x_13</t>
        </is>
      </c>
      <c r="Z1359" t="inlineStr">
        <is>
          <t>x_130</t>
        </is>
      </c>
      <c r="AA1359" t="inlineStr">
        <is>
          <t>x_133</t>
        </is>
      </c>
      <c r="AB1359" t="inlineStr">
        <is>
          <t>x_141</t>
        </is>
      </c>
      <c r="AC1359" t="inlineStr">
        <is>
          <t>x_148</t>
        </is>
      </c>
      <c r="AD1359" t="inlineStr">
        <is>
          <t>x_153</t>
        </is>
      </c>
      <c r="AE1359" t="inlineStr">
        <is>
          <t>x_155</t>
        </is>
      </c>
      <c r="AF1359" t="inlineStr">
        <is>
          <t>x_162</t>
        </is>
      </c>
      <c r="AG1359" t="inlineStr">
        <is>
          <t>x_17</t>
        </is>
      </c>
      <c r="AH1359" t="inlineStr">
        <is>
          <t>x_18</t>
        </is>
      </c>
      <c r="AI1359" t="inlineStr">
        <is>
          <t>x_19</t>
        </is>
      </c>
      <c r="AJ1359" t="inlineStr">
        <is>
          <t>x_20</t>
        </is>
      </c>
      <c r="AK1359" t="inlineStr">
        <is>
          <t>x_22</t>
        </is>
      </c>
      <c r="AL1359" t="inlineStr">
        <is>
          <t>x_23</t>
        </is>
      </c>
      <c r="AM1359" t="inlineStr">
        <is>
          <t>x_25</t>
        </is>
      </c>
      <c r="AN1359" t="inlineStr">
        <is>
          <t>x_26</t>
        </is>
      </c>
      <c r="AO1359" t="inlineStr">
        <is>
          <t>x_27</t>
        </is>
      </c>
      <c r="AP1359" t="inlineStr">
        <is>
          <t>x_33</t>
        </is>
      </c>
      <c r="AQ1359" t="inlineStr">
        <is>
          <t>x_39</t>
        </is>
      </c>
      <c r="AR1359" t="inlineStr">
        <is>
          <t>x_4</t>
        </is>
      </c>
      <c r="AS1359" t="inlineStr">
        <is>
          <t>x_40</t>
        </is>
      </c>
      <c r="AT1359" t="inlineStr">
        <is>
          <t>x_51</t>
        </is>
      </c>
      <c r="AU1359" t="inlineStr">
        <is>
          <t>x_53</t>
        </is>
      </c>
      <c r="AV1359" t="inlineStr">
        <is>
          <t>x_55</t>
        </is>
      </c>
      <c r="AW1359" t="inlineStr">
        <is>
          <t>x_56</t>
        </is>
      </c>
      <c r="AX1359" t="inlineStr">
        <is>
          <t>x_58</t>
        </is>
      </c>
      <c r="AY1359" t="inlineStr">
        <is>
          <t>x_60</t>
        </is>
      </c>
      <c r="AZ1359" t="inlineStr">
        <is>
          <t>x_64</t>
        </is>
      </c>
      <c r="BA1359" t="inlineStr">
        <is>
          <t>x_66</t>
        </is>
      </c>
      <c r="BB1359" t="inlineStr">
        <is>
          <t>x_68</t>
        </is>
      </c>
      <c r="BC1359" t="inlineStr">
        <is>
          <t>x_70</t>
        </is>
      </c>
      <c r="BD1359" t="inlineStr">
        <is>
          <t>x_73</t>
        </is>
      </c>
      <c r="BE1359" t="inlineStr">
        <is>
          <t>x_78</t>
        </is>
      </c>
      <c r="BF1359" t="inlineStr">
        <is>
          <t>x_8</t>
        </is>
      </c>
      <c r="BG1359" t="inlineStr">
        <is>
          <t>x_80</t>
        </is>
      </c>
      <c r="BH1359" t="inlineStr">
        <is>
          <t>x_90</t>
        </is>
      </c>
      <c r="BI1359" t="inlineStr">
        <is>
          <t>x_92</t>
        </is>
      </c>
      <c r="BJ1359" t="inlineStr">
        <is>
          <t>x_95</t>
        </is>
      </c>
      <c r="BK1359" t="inlineStr">
        <is>
          <t>x_97</t>
        </is>
      </c>
      <c r="BL1359" t="inlineStr">
        <is>
          <t>x_99</t>
        </is>
      </c>
      <c r="BM1359" t="inlineStr">
        <is>
          <t>y_r_102</t>
        </is>
      </c>
      <c r="BN1359" t="inlineStr">
        <is>
          <t>y_r_1026</t>
        </is>
      </c>
      <c r="BO1359" t="inlineStr">
        <is>
          <t>y_r_1030</t>
        </is>
      </c>
      <c r="BP1359" t="inlineStr">
        <is>
          <t>y_r_1070</t>
        </is>
      </c>
      <c r="BQ1359" t="inlineStr">
        <is>
          <t>y_r_1088</t>
        </is>
      </c>
      <c r="BR1359" t="inlineStr">
        <is>
          <t>y_r_1122</t>
        </is>
      </c>
      <c r="BS1359" t="inlineStr">
        <is>
          <t>y_r_1131</t>
        </is>
      </c>
      <c r="BT1359" t="inlineStr">
        <is>
          <t>y_r_114</t>
        </is>
      </c>
      <c r="BU1359" t="inlineStr">
        <is>
          <t>y_r_1143</t>
        </is>
      </c>
      <c r="BV1359" t="inlineStr">
        <is>
          <t>y_r_117</t>
        </is>
      </c>
      <c r="BW1359" t="inlineStr">
        <is>
          <t>y_r_1174</t>
        </is>
      </c>
      <c r="BX1359" t="inlineStr">
        <is>
          <t>y_r_1182</t>
        </is>
      </c>
      <c r="BY1359" t="inlineStr">
        <is>
          <t>y_r_1226</t>
        </is>
      </c>
      <c r="BZ1359" t="inlineStr">
        <is>
          <t>y_r_1245</t>
        </is>
      </c>
      <c r="CA1359" t="inlineStr">
        <is>
          <t>y_r_1248</t>
        </is>
      </c>
      <c r="CB1359" t="inlineStr">
        <is>
          <t>y_r_1256</t>
        </is>
      </c>
      <c r="CC1359" t="inlineStr">
        <is>
          <t>y_r_1274</t>
        </is>
      </c>
      <c r="CD1359" t="inlineStr">
        <is>
          <t>y_r_1275</t>
        </is>
      </c>
      <c r="CE1359" t="inlineStr">
        <is>
          <t>y_r_1276</t>
        </is>
      </c>
      <c r="CF1359" t="inlineStr">
        <is>
          <t>y_r_132</t>
        </is>
      </c>
      <c r="CG1359" t="inlineStr">
        <is>
          <t>y_r_1345</t>
        </is>
      </c>
      <c r="CH1359" t="inlineStr">
        <is>
          <t>y_r_1373</t>
        </is>
      </c>
      <c r="CI1359" t="inlineStr">
        <is>
          <t>y_r_1390</t>
        </is>
      </c>
      <c r="CJ1359" t="inlineStr">
        <is>
          <t>y_r_1399</t>
        </is>
      </c>
      <c r="CK1359" t="inlineStr">
        <is>
          <t>y_r_140</t>
        </is>
      </c>
      <c r="CL1359" t="inlineStr">
        <is>
          <t>y_r_1400</t>
        </is>
      </c>
      <c r="CM1359" t="inlineStr">
        <is>
          <t>y_r_1406</t>
        </is>
      </c>
      <c r="CN1359" t="inlineStr">
        <is>
          <t>y_r_141</t>
        </is>
      </c>
      <c r="CO1359" t="inlineStr">
        <is>
          <t>y_r_144</t>
        </is>
      </c>
      <c r="CP1359" t="inlineStr">
        <is>
          <t>y_r_1447</t>
        </is>
      </c>
      <c r="CQ1359" t="inlineStr">
        <is>
          <t>y_r_1455</t>
        </is>
      </c>
      <c r="CR1359" t="inlineStr">
        <is>
          <t>y_r_1475</t>
        </is>
      </c>
      <c r="CS1359" t="inlineStr">
        <is>
          <t>y_r_148</t>
        </is>
      </c>
      <c r="CT1359" t="inlineStr">
        <is>
          <t>y_r_1487</t>
        </is>
      </c>
      <c r="CU1359" t="inlineStr">
        <is>
          <t>y_r_149</t>
        </is>
      </c>
      <c r="CV1359" t="inlineStr">
        <is>
          <t>y_r_1549</t>
        </is>
      </c>
      <c r="CW1359" t="inlineStr">
        <is>
          <t>y_r_156</t>
        </is>
      </c>
      <c r="CX1359" t="inlineStr">
        <is>
          <t>y_r_1563</t>
        </is>
      </c>
      <c r="CY1359" t="inlineStr">
        <is>
          <t>y_r_1566</t>
        </is>
      </c>
      <c r="CZ1359" t="inlineStr">
        <is>
          <t>y_r_157</t>
        </is>
      </c>
      <c r="DA1359" t="inlineStr">
        <is>
          <t>y_r_1608</t>
        </is>
      </c>
      <c r="DB1359" t="inlineStr">
        <is>
          <t>y_r_1626</t>
        </is>
      </c>
      <c r="DC1359" t="inlineStr">
        <is>
          <t>y_r_1654</t>
        </is>
      </c>
      <c r="DD1359" t="inlineStr">
        <is>
          <t>y_r_170</t>
        </is>
      </c>
      <c r="DE1359" t="inlineStr">
        <is>
          <t>y_r_171</t>
        </is>
      </c>
      <c r="DF1359" t="inlineStr">
        <is>
          <t>y_r_184</t>
        </is>
      </c>
      <c r="DG1359" t="inlineStr">
        <is>
          <t>y_r_185</t>
        </is>
      </c>
      <c r="DH1359" t="inlineStr">
        <is>
          <t>y_r_1854</t>
        </is>
      </c>
      <c r="DI1359" t="inlineStr">
        <is>
          <t>y_r_1857</t>
        </is>
      </c>
      <c r="DJ1359" t="inlineStr">
        <is>
          <t>y_r_1858</t>
        </is>
      </c>
      <c r="DK1359" t="inlineStr">
        <is>
          <t>y_r_1867</t>
        </is>
      </c>
      <c r="DL1359" t="inlineStr">
        <is>
          <t>y_r_188</t>
        </is>
      </c>
      <c r="DM1359" t="inlineStr">
        <is>
          <t>y_r_19</t>
        </is>
      </c>
      <c r="DN1359" t="inlineStr">
        <is>
          <t>y_r_1916</t>
        </is>
      </c>
      <c r="DO1359" t="inlineStr">
        <is>
          <t>y_r_204</t>
        </is>
      </c>
      <c r="DP1359" t="inlineStr">
        <is>
          <t>y_r_208</t>
        </is>
      </c>
      <c r="DQ1359" t="inlineStr">
        <is>
          <t>y_r_211</t>
        </is>
      </c>
      <c r="DR1359" t="inlineStr">
        <is>
          <t>y_r_228</t>
        </is>
      </c>
      <c r="DS1359" t="inlineStr">
        <is>
          <t>y_r_229</t>
        </is>
      </c>
      <c r="DT1359" t="inlineStr">
        <is>
          <t>y_r_235</t>
        </is>
      </c>
      <c r="DU1359" t="inlineStr">
        <is>
          <t>y_r_237</t>
        </is>
      </c>
      <c r="DV1359" t="inlineStr">
        <is>
          <t>y_r_244</t>
        </is>
      </c>
      <c r="DW1359" t="inlineStr">
        <is>
          <t>y_r_252</t>
        </is>
      </c>
      <c r="DX1359" t="inlineStr">
        <is>
          <t>y_r_255</t>
        </is>
      </c>
      <c r="DY1359" t="inlineStr">
        <is>
          <t>y_r_274</t>
        </is>
      </c>
      <c r="DZ1359" t="inlineStr">
        <is>
          <t>y_r_28</t>
        </is>
      </c>
      <c r="EA1359" t="inlineStr">
        <is>
          <t>y_r_288</t>
        </is>
      </c>
      <c r="EB1359" t="inlineStr">
        <is>
          <t>y_r_291</t>
        </is>
      </c>
      <c r="EC1359" t="inlineStr">
        <is>
          <t>y_r_299</t>
        </is>
      </c>
      <c r="ED1359" t="inlineStr">
        <is>
          <t>y_r_300</t>
        </is>
      </c>
      <c r="EE1359" t="inlineStr">
        <is>
          <t>y_r_308</t>
        </is>
      </c>
      <c r="EF1359" t="inlineStr">
        <is>
          <t>y_r_312</t>
        </is>
      </c>
      <c r="EG1359" t="inlineStr">
        <is>
          <t>y_r_313</t>
        </is>
      </c>
      <c r="EH1359" t="inlineStr">
        <is>
          <t>y_r_314</t>
        </is>
      </c>
      <c r="EI1359" t="inlineStr">
        <is>
          <t>y_r_320</t>
        </is>
      </c>
      <c r="EJ1359" t="inlineStr">
        <is>
          <t>y_r_321</t>
        </is>
      </c>
      <c r="EK1359" t="inlineStr">
        <is>
          <t>y_r_328</t>
        </is>
      </c>
      <c r="EL1359" t="inlineStr">
        <is>
          <t>y_r_339</t>
        </is>
      </c>
      <c r="EM1359" t="inlineStr">
        <is>
          <t>y_r_340</t>
        </is>
      </c>
      <c r="EN1359" t="inlineStr">
        <is>
          <t>y_r_352</t>
        </is>
      </c>
      <c r="EO1359" t="inlineStr">
        <is>
          <t>y_r_357</t>
        </is>
      </c>
      <c r="EP1359" t="inlineStr">
        <is>
          <t>y_r_358</t>
        </is>
      </c>
      <c r="EQ1359" t="inlineStr">
        <is>
          <t>y_r_361</t>
        </is>
      </c>
      <c r="ER1359" t="inlineStr">
        <is>
          <t>y_r_363</t>
        </is>
      </c>
      <c r="ES1359" t="inlineStr">
        <is>
          <t>y_r_368</t>
        </is>
      </c>
      <c r="ET1359" t="inlineStr">
        <is>
          <t>y_r_372</t>
        </is>
      </c>
      <c r="EU1359" t="inlineStr">
        <is>
          <t>y_r_382</t>
        </is>
      </c>
      <c r="EV1359" t="inlineStr">
        <is>
          <t>y_r_386</t>
        </is>
      </c>
      <c r="EW1359" t="inlineStr">
        <is>
          <t>y_r_395</t>
        </is>
      </c>
      <c r="EX1359" t="inlineStr">
        <is>
          <t>y_r_396</t>
        </is>
      </c>
      <c r="EY1359" t="inlineStr">
        <is>
          <t>y_r_40</t>
        </is>
      </c>
      <c r="EZ1359" t="inlineStr">
        <is>
          <t>y_r_401</t>
        </is>
      </c>
      <c r="FA1359" t="inlineStr">
        <is>
          <t>y_r_409</t>
        </is>
      </c>
      <c r="FB1359" t="inlineStr">
        <is>
          <t>y_r_410</t>
        </is>
      </c>
      <c r="FC1359" t="inlineStr">
        <is>
          <t>y_r_411</t>
        </is>
      </c>
      <c r="FD1359" t="inlineStr">
        <is>
          <t>y_r_417</t>
        </is>
      </c>
      <c r="FE1359" t="inlineStr">
        <is>
          <t>y_r_420</t>
        </is>
      </c>
      <c r="FF1359" t="inlineStr">
        <is>
          <t>y_r_427</t>
        </is>
      </c>
      <c r="FG1359" t="inlineStr">
        <is>
          <t>y_r_439</t>
        </is>
      </c>
      <c r="FH1359" t="inlineStr">
        <is>
          <t>y_r_446</t>
        </is>
      </c>
      <c r="FI1359" t="inlineStr">
        <is>
          <t>y_r_457</t>
        </is>
      </c>
      <c r="FJ1359" t="inlineStr">
        <is>
          <t>y_r_468</t>
        </is>
      </c>
      <c r="FK1359" t="inlineStr">
        <is>
          <t>y_r_48</t>
        </is>
      </c>
      <c r="FL1359" t="inlineStr">
        <is>
          <t>y_r_496</t>
        </is>
      </c>
      <c r="FM1359" t="inlineStr">
        <is>
          <t>y_r_511</t>
        </is>
      </c>
      <c r="FN1359" t="inlineStr">
        <is>
          <t>y_r_542</t>
        </is>
      </c>
      <c r="FO1359" t="inlineStr">
        <is>
          <t>y_r_552</t>
        </is>
      </c>
      <c r="FP1359" t="inlineStr">
        <is>
          <t>y_r_57</t>
        </is>
      </c>
      <c r="FQ1359" t="inlineStr">
        <is>
          <t>y_r_599</t>
        </is>
      </c>
      <c r="FR1359" t="inlineStr">
        <is>
          <t>y_r_607</t>
        </is>
      </c>
      <c r="FS1359" t="inlineStr">
        <is>
          <t>y_r_608</t>
        </is>
      </c>
      <c r="FT1359" t="inlineStr">
        <is>
          <t>y_r_621</t>
        </is>
      </c>
      <c r="FU1359" t="inlineStr">
        <is>
          <t>y_r_626</t>
        </is>
      </c>
      <c r="FV1359" t="inlineStr">
        <is>
          <t>y_r_63</t>
        </is>
      </c>
      <c r="FW1359" t="inlineStr">
        <is>
          <t>y_r_630</t>
        </is>
      </c>
      <c r="FX1359" t="inlineStr">
        <is>
          <t>y_r_634</t>
        </is>
      </c>
      <c r="FY1359" t="inlineStr">
        <is>
          <t>y_r_647</t>
        </is>
      </c>
      <c r="FZ1359" t="inlineStr">
        <is>
          <t>y_r_652</t>
        </is>
      </c>
      <c r="GA1359" t="inlineStr">
        <is>
          <t>y_r_657</t>
        </is>
      </c>
      <c r="GB1359" t="inlineStr">
        <is>
          <t>y_r_669</t>
        </is>
      </c>
      <c r="GC1359" t="inlineStr">
        <is>
          <t>y_r_689</t>
        </is>
      </c>
      <c r="GD1359" t="inlineStr">
        <is>
          <t>y_r_698</t>
        </is>
      </c>
      <c r="GE1359" t="inlineStr">
        <is>
          <t>y_r_702</t>
        </is>
      </c>
      <c r="GF1359" t="inlineStr">
        <is>
          <t>y_r_707</t>
        </is>
      </c>
      <c r="GG1359" t="inlineStr">
        <is>
          <t>y_r_723</t>
        </is>
      </c>
      <c r="GH1359" t="inlineStr">
        <is>
          <t>y_r_728</t>
        </is>
      </c>
      <c r="GI1359" t="inlineStr">
        <is>
          <t>y_r_737</t>
        </is>
      </c>
      <c r="GJ1359" t="inlineStr">
        <is>
          <t>y_r_741</t>
        </is>
      </c>
      <c r="GK1359" t="inlineStr">
        <is>
          <t>y_r_745</t>
        </is>
      </c>
      <c r="GL1359" t="inlineStr">
        <is>
          <t>y_r_757</t>
        </is>
      </c>
      <c r="GM1359" t="inlineStr">
        <is>
          <t>y_r_764</t>
        </is>
      </c>
      <c r="GN1359" t="inlineStr">
        <is>
          <t>y_r_770</t>
        </is>
      </c>
      <c r="GO1359" t="inlineStr">
        <is>
          <t>y_r_780</t>
        </is>
      </c>
      <c r="GP1359" t="inlineStr">
        <is>
          <t>y_r_788</t>
        </is>
      </c>
      <c r="GQ1359" t="inlineStr">
        <is>
          <t>y_r_795</t>
        </is>
      </c>
      <c r="GR1359" t="inlineStr">
        <is>
          <t>y_r_8</t>
        </is>
      </c>
      <c r="GS1359" t="inlineStr">
        <is>
          <t>y_r_818</t>
        </is>
      </c>
      <c r="GT1359" t="inlineStr">
        <is>
          <t>y_r_832</t>
        </is>
      </c>
      <c r="GU1359" t="inlineStr">
        <is>
          <t>y_r_838</t>
        </is>
      </c>
      <c r="GV1359" t="inlineStr">
        <is>
          <t>y_r_839</t>
        </is>
      </c>
      <c r="GW1359" t="inlineStr">
        <is>
          <t>y_r_842</t>
        </is>
      </c>
      <c r="GX1359" t="inlineStr">
        <is>
          <t>y_r_876</t>
        </is>
      </c>
      <c r="GY1359" t="inlineStr">
        <is>
          <t>y_r_877</t>
        </is>
      </c>
      <c r="GZ1359" t="inlineStr">
        <is>
          <t>y_r_880</t>
        </is>
      </c>
      <c r="HA1359" t="inlineStr">
        <is>
          <t>y_r_883</t>
        </is>
      </c>
      <c r="HB1359" t="inlineStr">
        <is>
          <t>y_r_886</t>
        </is>
      </c>
      <c r="HC1359" t="inlineStr">
        <is>
          <t>y_r_891</t>
        </is>
      </c>
      <c r="HD1359" t="inlineStr">
        <is>
          <t>y_r_896</t>
        </is>
      </c>
      <c r="HE1359" t="inlineStr">
        <is>
          <t>y_r_905</t>
        </is>
      </c>
      <c r="HF1359" t="inlineStr">
        <is>
          <t>y_r_908</t>
        </is>
      </c>
      <c r="HG1359" t="inlineStr">
        <is>
          <t>y_r_915</t>
        </is>
      </c>
      <c r="HH1359" t="inlineStr">
        <is>
          <t>y_r_925</t>
        </is>
      </c>
      <c r="HI1359" t="inlineStr">
        <is>
          <t>y_r_933</t>
        </is>
      </c>
      <c r="HJ1359" t="inlineStr">
        <is>
          <t>y_r_986</t>
        </is>
      </c>
      <c r="HK1359" t="inlineStr">
        <is>
          <t>y_r_99</t>
        </is>
      </c>
    </row>
    <row r="1360">
      <c r="A1360" s="9" t="n">
        <v>2000</v>
      </c>
      <c r="B1360" s="9" t="n">
        <v>50</v>
      </c>
      <c r="C1360" s="9" t="n">
        <v>0.5</v>
      </c>
      <c r="D1360" s="9" t="inlineStr">
        <is>
          <t>BA</t>
        </is>
      </c>
      <c r="E1360" s="9" t="inlineStr">
        <is>
          <t>test_files/BA/2000/466.txt</t>
        </is>
      </c>
      <c r="F1360" s="9" t="inlineStr">
        <is>
          <t>-</t>
        </is>
      </c>
      <c r="G1360" s="9" t="n">
        <v>143</v>
      </c>
      <c r="H1360" s="9" t="inlineStr">
        <is>
          <t>-</t>
        </is>
      </c>
      <c r="I1360" s="9" t="n">
        <v>174</v>
      </c>
      <c r="J1360" s="9" t="inlineStr">
        <is>
          <t>-</t>
        </is>
      </c>
      <c r="K1360" s="9" t="inlineStr">
        <is>
          <t>-</t>
        </is>
      </c>
      <c r="L1360" s="9" t="n">
        <v>174</v>
      </c>
      <c r="M1360" s="10" t="inlineStr">
        <is>
          <t>-</t>
        </is>
      </c>
      <c r="N1360" s="10" t="inlineStr">
        <is>
          <t>-</t>
        </is>
      </c>
      <c r="O1360" s="11" t="inlineStr">
        <is>
          <t>x_0</t>
        </is>
      </c>
      <c r="P1360" t="inlineStr">
        <is>
          <t>x_10</t>
        </is>
      </c>
      <c r="Q1360" t="inlineStr">
        <is>
          <t>x_11</t>
        </is>
      </c>
      <c r="R1360" t="inlineStr">
        <is>
          <t>x_110</t>
        </is>
      </c>
      <c r="S1360" t="inlineStr">
        <is>
          <t>x_113</t>
        </is>
      </c>
      <c r="T1360" t="inlineStr">
        <is>
          <t>x_116</t>
        </is>
      </c>
      <c r="U1360" s="5" t="inlineStr">
        <is>
          <t>x_12</t>
        </is>
      </c>
      <c r="V1360" t="inlineStr">
        <is>
          <t>x_127</t>
        </is>
      </c>
      <c r="W1360" t="inlineStr">
        <is>
          <t>x_13</t>
        </is>
      </c>
      <c r="X1360" t="inlineStr">
        <is>
          <t>x_134</t>
        </is>
      </c>
      <c r="Y1360" t="inlineStr">
        <is>
          <t>x_139</t>
        </is>
      </c>
      <c r="Z1360" t="inlineStr">
        <is>
          <t>x_141</t>
        </is>
      </c>
      <c r="AA1360" t="inlineStr">
        <is>
          <t>x_147</t>
        </is>
      </c>
      <c r="AB1360" t="inlineStr">
        <is>
          <t>x_152</t>
        </is>
      </c>
      <c r="AC1360" t="inlineStr">
        <is>
          <t>x_164</t>
        </is>
      </c>
      <c r="AD1360" t="inlineStr">
        <is>
          <t>x_17</t>
        </is>
      </c>
      <c r="AE1360" t="inlineStr">
        <is>
          <t>x_191</t>
        </is>
      </c>
      <c r="AF1360" t="inlineStr">
        <is>
          <t>x_2</t>
        </is>
      </c>
      <c r="AG1360" t="inlineStr">
        <is>
          <t>x_21</t>
        </is>
      </c>
      <c r="AH1360" t="inlineStr">
        <is>
          <t>x_22</t>
        </is>
      </c>
      <c r="AI1360" t="inlineStr">
        <is>
          <t>x_24</t>
        </is>
      </c>
      <c r="AJ1360" t="inlineStr">
        <is>
          <t>x_26</t>
        </is>
      </c>
      <c r="AK1360" t="inlineStr">
        <is>
          <t>x_28</t>
        </is>
      </c>
      <c r="AL1360" t="inlineStr">
        <is>
          <t>x_29</t>
        </is>
      </c>
      <c r="AM1360" t="inlineStr">
        <is>
          <t>x_31</t>
        </is>
      </c>
      <c r="AN1360" t="inlineStr">
        <is>
          <t>x_36</t>
        </is>
      </c>
      <c r="AO1360" t="inlineStr">
        <is>
          <t>x_38</t>
        </is>
      </c>
      <c r="AP1360" t="inlineStr">
        <is>
          <t>x_41</t>
        </is>
      </c>
      <c r="AQ1360" t="inlineStr">
        <is>
          <t>x_43</t>
        </is>
      </c>
      <c r="AR1360" t="inlineStr">
        <is>
          <t>x_48</t>
        </is>
      </c>
      <c r="AS1360" t="inlineStr">
        <is>
          <t>x_50</t>
        </is>
      </c>
      <c r="AT1360" t="inlineStr">
        <is>
          <t>x_52</t>
        </is>
      </c>
      <c r="AU1360" t="inlineStr">
        <is>
          <t>x_58</t>
        </is>
      </c>
      <c r="AV1360" t="inlineStr">
        <is>
          <t>x_63</t>
        </is>
      </c>
      <c r="AW1360" t="inlineStr">
        <is>
          <t>x_65</t>
        </is>
      </c>
      <c r="AX1360" t="inlineStr">
        <is>
          <t>x_66</t>
        </is>
      </c>
      <c r="AY1360" t="inlineStr">
        <is>
          <t>x_67</t>
        </is>
      </c>
      <c r="AZ1360" t="inlineStr">
        <is>
          <t>x_70</t>
        </is>
      </c>
      <c r="BA1360" t="inlineStr">
        <is>
          <t>x_71</t>
        </is>
      </c>
      <c r="BB1360" t="inlineStr">
        <is>
          <t>x_73</t>
        </is>
      </c>
      <c r="BC1360" t="inlineStr">
        <is>
          <t>x_75</t>
        </is>
      </c>
      <c r="BD1360" t="inlineStr">
        <is>
          <t>x_77</t>
        </is>
      </c>
      <c r="BE1360" t="inlineStr">
        <is>
          <t>x_8</t>
        </is>
      </c>
      <c r="BF1360" t="inlineStr">
        <is>
          <t>x_81</t>
        </is>
      </c>
      <c r="BG1360" t="inlineStr">
        <is>
          <t>x_84</t>
        </is>
      </c>
      <c r="BH1360" t="inlineStr">
        <is>
          <t>x_87</t>
        </is>
      </c>
      <c r="BI1360" t="inlineStr">
        <is>
          <t>x_88</t>
        </is>
      </c>
      <c r="BJ1360" t="inlineStr">
        <is>
          <t>x_90</t>
        </is>
      </c>
      <c r="BK1360" t="inlineStr">
        <is>
          <t>x_92</t>
        </is>
      </c>
      <c r="BL1360" t="inlineStr">
        <is>
          <t>x_96</t>
        </is>
      </c>
      <c r="BM1360" t="inlineStr">
        <is>
          <t>y_r_1001</t>
        </is>
      </c>
      <c r="BN1360" t="inlineStr">
        <is>
          <t>y_r_1014</t>
        </is>
      </c>
      <c r="BO1360" t="inlineStr">
        <is>
          <t>y_r_1017</t>
        </is>
      </c>
      <c r="BP1360" t="inlineStr">
        <is>
          <t>y_r_1023</t>
        </is>
      </c>
      <c r="BQ1360" t="inlineStr">
        <is>
          <t>y_r_1044</t>
        </is>
      </c>
      <c r="BR1360" t="inlineStr">
        <is>
          <t>y_r_106</t>
        </is>
      </c>
      <c r="BS1360" t="inlineStr">
        <is>
          <t>y_r_1074</t>
        </is>
      </c>
      <c r="BT1360" t="inlineStr">
        <is>
          <t>y_r_1076</t>
        </is>
      </c>
      <c r="BU1360" t="inlineStr">
        <is>
          <t>y_r_1079</t>
        </is>
      </c>
      <c r="BV1360" t="inlineStr">
        <is>
          <t>y_r_1090</t>
        </is>
      </c>
      <c r="BW1360" t="inlineStr">
        <is>
          <t>y_r_1096</t>
        </is>
      </c>
      <c r="BX1360" t="inlineStr">
        <is>
          <t>y_r_112</t>
        </is>
      </c>
      <c r="BY1360" t="inlineStr">
        <is>
          <t>y_r_1137</t>
        </is>
      </c>
      <c r="BZ1360" t="inlineStr">
        <is>
          <t>y_r_1150</t>
        </is>
      </c>
      <c r="CA1360" t="inlineStr">
        <is>
          <t>y_r_1152</t>
        </is>
      </c>
      <c r="CB1360" t="inlineStr">
        <is>
          <t>y_r_1157</t>
        </is>
      </c>
      <c r="CC1360" t="inlineStr">
        <is>
          <t>y_r_1178</t>
        </is>
      </c>
      <c r="CD1360" t="inlineStr">
        <is>
          <t>y_r_118</t>
        </is>
      </c>
      <c r="CE1360" t="inlineStr">
        <is>
          <t>y_r_1190</t>
        </is>
      </c>
      <c r="CF1360" t="inlineStr">
        <is>
          <t>y_r_1219</t>
        </is>
      </c>
      <c r="CG1360" t="inlineStr">
        <is>
          <t>y_r_1242</t>
        </is>
      </c>
      <c r="CH1360" t="inlineStr">
        <is>
          <t>y_r_1244</t>
        </is>
      </c>
      <c r="CI1360" t="inlineStr">
        <is>
          <t>y_r_1248</t>
        </is>
      </c>
      <c r="CJ1360" t="inlineStr">
        <is>
          <t>y_r_1271</t>
        </is>
      </c>
      <c r="CK1360" t="inlineStr">
        <is>
          <t>y_r_1279</t>
        </is>
      </c>
      <c r="CL1360" t="inlineStr">
        <is>
          <t>y_r_1281</t>
        </is>
      </c>
      <c r="CM1360" t="inlineStr">
        <is>
          <t>y_r_1284</t>
        </is>
      </c>
      <c r="CN1360" t="inlineStr">
        <is>
          <t>y_r_1290</t>
        </is>
      </c>
      <c r="CO1360" t="inlineStr">
        <is>
          <t>y_r_131</t>
        </is>
      </c>
      <c r="CP1360" t="inlineStr">
        <is>
          <t>y_r_132</t>
        </is>
      </c>
      <c r="CQ1360" t="inlineStr">
        <is>
          <t>y_r_133</t>
        </is>
      </c>
      <c r="CR1360" t="inlineStr">
        <is>
          <t>y_r_1336</t>
        </is>
      </c>
      <c r="CS1360" t="inlineStr">
        <is>
          <t>y_r_1372</t>
        </is>
      </c>
      <c r="CT1360" t="inlineStr">
        <is>
          <t>y_r_1411</t>
        </is>
      </c>
      <c r="CU1360" t="inlineStr">
        <is>
          <t>y_r_143</t>
        </is>
      </c>
      <c r="CV1360" t="inlineStr">
        <is>
          <t>y_r_1447</t>
        </is>
      </c>
      <c r="CW1360" t="inlineStr">
        <is>
          <t>y_r_1472</t>
        </is>
      </c>
      <c r="CX1360" t="inlineStr">
        <is>
          <t>y_r_1474</t>
        </is>
      </c>
      <c r="CY1360" t="inlineStr">
        <is>
          <t>y_r_1513</t>
        </is>
      </c>
      <c r="CZ1360" t="inlineStr">
        <is>
          <t>y_r_1520</t>
        </is>
      </c>
      <c r="DA1360" t="inlineStr">
        <is>
          <t>y_r_1531</t>
        </is>
      </c>
      <c r="DB1360" t="inlineStr">
        <is>
          <t>y_r_1547</t>
        </is>
      </c>
      <c r="DC1360" t="inlineStr">
        <is>
          <t>y_r_1567</t>
        </is>
      </c>
      <c r="DD1360" t="inlineStr">
        <is>
          <t>y_r_157</t>
        </is>
      </c>
      <c r="DE1360" t="inlineStr">
        <is>
          <t>y_r_1584</t>
        </is>
      </c>
      <c r="DF1360" t="inlineStr">
        <is>
          <t>y_r_1595</t>
        </is>
      </c>
      <c r="DG1360" t="inlineStr">
        <is>
          <t>y_r_1598</t>
        </is>
      </c>
      <c r="DH1360" t="inlineStr">
        <is>
          <t>y_r_1608</t>
        </is>
      </c>
      <c r="DI1360" t="inlineStr">
        <is>
          <t>y_r_162</t>
        </is>
      </c>
      <c r="DJ1360" t="inlineStr">
        <is>
          <t>y_r_163</t>
        </is>
      </c>
      <c r="DK1360" t="inlineStr">
        <is>
          <t>y_r_164</t>
        </is>
      </c>
      <c r="DL1360" t="inlineStr">
        <is>
          <t>y_r_1667</t>
        </is>
      </c>
      <c r="DM1360" t="inlineStr">
        <is>
          <t>y_r_168</t>
        </is>
      </c>
      <c r="DN1360" t="inlineStr">
        <is>
          <t>y_r_1702</t>
        </is>
      </c>
      <c r="DO1360" t="inlineStr">
        <is>
          <t>y_r_1716</t>
        </is>
      </c>
      <c r="DP1360" t="inlineStr">
        <is>
          <t>y_r_1721</t>
        </is>
      </c>
      <c r="DQ1360" t="inlineStr">
        <is>
          <t>y_r_173</t>
        </is>
      </c>
      <c r="DR1360" t="inlineStr">
        <is>
          <t>y_r_1754</t>
        </is>
      </c>
      <c r="DS1360" t="inlineStr">
        <is>
          <t>y_r_177</t>
        </is>
      </c>
      <c r="DT1360" t="inlineStr">
        <is>
          <t>y_r_178</t>
        </is>
      </c>
      <c r="DU1360" t="inlineStr">
        <is>
          <t>y_r_1782</t>
        </is>
      </c>
      <c r="DV1360" t="inlineStr">
        <is>
          <t>y_r_18</t>
        </is>
      </c>
      <c r="DW1360" t="inlineStr">
        <is>
          <t>y_r_1829</t>
        </is>
      </c>
      <c r="DX1360" t="inlineStr">
        <is>
          <t>y_r_1857</t>
        </is>
      </c>
      <c r="DY1360" t="inlineStr">
        <is>
          <t>y_r_1869</t>
        </is>
      </c>
      <c r="DZ1360" t="inlineStr">
        <is>
          <t>y_r_187</t>
        </is>
      </c>
      <c r="EA1360" t="inlineStr">
        <is>
          <t>y_r_1883</t>
        </is>
      </c>
      <c r="EB1360" t="inlineStr">
        <is>
          <t>y_r_1906</t>
        </is>
      </c>
      <c r="EC1360" t="inlineStr">
        <is>
          <t>y_r_1953</t>
        </is>
      </c>
      <c r="ED1360" t="inlineStr">
        <is>
          <t>y_r_196</t>
        </is>
      </c>
      <c r="EE1360" t="inlineStr">
        <is>
          <t>y_r_1973</t>
        </is>
      </c>
      <c r="EF1360" t="inlineStr">
        <is>
          <t>y_r_1983</t>
        </is>
      </c>
      <c r="EG1360" t="inlineStr">
        <is>
          <t>y_r_1998</t>
        </is>
      </c>
      <c r="EH1360" t="inlineStr">
        <is>
          <t>y_r_204</t>
        </is>
      </c>
      <c r="EI1360" t="inlineStr">
        <is>
          <t>y_r_212</t>
        </is>
      </c>
      <c r="EJ1360" t="inlineStr">
        <is>
          <t>y_r_217</t>
        </is>
      </c>
      <c r="EK1360" t="inlineStr">
        <is>
          <t>y_r_22</t>
        </is>
      </c>
      <c r="EL1360" t="inlineStr">
        <is>
          <t>y_r_225</t>
        </is>
      </c>
      <c r="EM1360" t="inlineStr">
        <is>
          <t>y_r_229</t>
        </is>
      </c>
      <c r="EN1360" t="inlineStr">
        <is>
          <t>y_r_231</t>
        </is>
      </c>
      <c r="EO1360" t="inlineStr">
        <is>
          <t>y_r_239</t>
        </is>
      </c>
      <c r="EP1360" t="inlineStr">
        <is>
          <t>y_r_244</t>
        </is>
      </c>
      <c r="EQ1360" t="inlineStr">
        <is>
          <t>y_r_253</t>
        </is>
      </c>
      <c r="ER1360" t="inlineStr">
        <is>
          <t>y_r_268</t>
        </is>
      </c>
      <c r="ES1360" t="inlineStr">
        <is>
          <t>y_r_272</t>
        </is>
      </c>
      <c r="ET1360" t="inlineStr">
        <is>
          <t>y_r_273</t>
        </is>
      </c>
      <c r="EU1360" t="inlineStr">
        <is>
          <t>y_r_284</t>
        </is>
      </c>
      <c r="EV1360" t="inlineStr">
        <is>
          <t>y_r_294</t>
        </is>
      </c>
      <c r="EW1360" t="inlineStr">
        <is>
          <t>y_r_31</t>
        </is>
      </c>
      <c r="EX1360" t="inlineStr">
        <is>
          <t>y_r_314</t>
        </is>
      </c>
      <c r="EY1360" t="inlineStr">
        <is>
          <t>y_r_322</t>
        </is>
      </c>
      <c r="EZ1360" t="inlineStr">
        <is>
          <t>y_r_331</t>
        </is>
      </c>
      <c r="FA1360" t="inlineStr">
        <is>
          <t>y_r_343</t>
        </is>
      </c>
      <c r="FB1360" t="inlineStr">
        <is>
          <t>y_r_354</t>
        </is>
      </c>
      <c r="FC1360" t="inlineStr">
        <is>
          <t>y_r_355</t>
        </is>
      </c>
      <c r="FD1360" t="inlineStr">
        <is>
          <t>y_r_366</t>
        </is>
      </c>
      <c r="FE1360" t="inlineStr">
        <is>
          <t>y_r_376</t>
        </is>
      </c>
      <c r="FF1360" t="inlineStr">
        <is>
          <t>y_r_397</t>
        </is>
      </c>
      <c r="FG1360" t="inlineStr">
        <is>
          <t>y_r_402</t>
        </is>
      </c>
      <c r="FH1360" t="inlineStr">
        <is>
          <t>y_r_414</t>
        </is>
      </c>
      <c r="FI1360" t="inlineStr">
        <is>
          <t>y_r_421</t>
        </is>
      </c>
      <c r="FJ1360" t="inlineStr">
        <is>
          <t>y_r_427</t>
        </is>
      </c>
      <c r="FK1360" t="inlineStr">
        <is>
          <t>y_r_428</t>
        </is>
      </c>
      <c r="FL1360" t="inlineStr">
        <is>
          <t>y_r_429</t>
        </is>
      </c>
      <c r="FM1360" t="inlineStr">
        <is>
          <t>y_r_43</t>
        </is>
      </c>
      <c r="FN1360" t="inlineStr">
        <is>
          <t>y_r_455</t>
        </is>
      </c>
      <c r="FO1360" t="inlineStr">
        <is>
          <t>y_r_461</t>
        </is>
      </c>
      <c r="FP1360" t="inlineStr">
        <is>
          <t>y_r_467</t>
        </is>
      </c>
      <c r="FQ1360" t="inlineStr">
        <is>
          <t>y_r_487</t>
        </is>
      </c>
      <c r="FR1360" t="inlineStr">
        <is>
          <t>y_r_496</t>
        </is>
      </c>
      <c r="FS1360" t="inlineStr">
        <is>
          <t>y_r_50</t>
        </is>
      </c>
      <c r="FT1360" t="inlineStr">
        <is>
          <t>y_r_500</t>
        </is>
      </c>
      <c r="FU1360" t="inlineStr">
        <is>
          <t>y_r_511</t>
        </is>
      </c>
      <c r="FV1360" t="inlineStr">
        <is>
          <t>y_r_523</t>
        </is>
      </c>
      <c r="FW1360" t="inlineStr">
        <is>
          <t>y_r_528</t>
        </is>
      </c>
      <c r="FX1360" t="inlineStr">
        <is>
          <t>y_r_53</t>
        </is>
      </c>
      <c r="FY1360" t="inlineStr">
        <is>
          <t>y_r_535</t>
        </is>
      </c>
      <c r="FZ1360" t="inlineStr">
        <is>
          <t>y_r_543</t>
        </is>
      </c>
      <c r="GA1360" t="inlineStr">
        <is>
          <t>y_r_56</t>
        </is>
      </c>
      <c r="GB1360" t="inlineStr">
        <is>
          <t>y_r_567</t>
        </is>
      </c>
      <c r="GC1360" t="inlineStr">
        <is>
          <t>y_r_576</t>
        </is>
      </c>
      <c r="GD1360" t="inlineStr">
        <is>
          <t>y_r_579</t>
        </is>
      </c>
      <c r="GE1360" t="inlineStr">
        <is>
          <t>y_r_59</t>
        </is>
      </c>
      <c r="GF1360" t="inlineStr">
        <is>
          <t>y_r_595</t>
        </is>
      </c>
      <c r="GG1360" t="inlineStr">
        <is>
          <t>y_r_603</t>
        </is>
      </c>
      <c r="GH1360" t="inlineStr">
        <is>
          <t>y_r_607</t>
        </is>
      </c>
      <c r="GI1360" t="inlineStr">
        <is>
          <t>y_r_614</t>
        </is>
      </c>
      <c r="GJ1360" t="inlineStr">
        <is>
          <t>y_r_616</t>
        </is>
      </c>
      <c r="GK1360" t="inlineStr">
        <is>
          <t>y_r_618</t>
        </is>
      </c>
      <c r="GL1360" t="inlineStr">
        <is>
          <t>y_r_622</t>
        </is>
      </c>
      <c r="GM1360" t="inlineStr">
        <is>
          <t>y_r_625</t>
        </is>
      </c>
      <c r="GN1360" t="inlineStr">
        <is>
          <t>y_r_629</t>
        </is>
      </c>
      <c r="GO1360" t="inlineStr">
        <is>
          <t>y_r_677</t>
        </is>
      </c>
      <c r="GP1360" t="inlineStr">
        <is>
          <t>y_r_681</t>
        </is>
      </c>
      <c r="GQ1360" t="inlineStr">
        <is>
          <t>y_r_682</t>
        </is>
      </c>
      <c r="GR1360" t="inlineStr">
        <is>
          <t>y_r_71</t>
        </is>
      </c>
      <c r="GS1360" t="inlineStr">
        <is>
          <t>y_r_710</t>
        </is>
      </c>
      <c r="GT1360" t="inlineStr">
        <is>
          <t>y_r_720</t>
        </is>
      </c>
      <c r="GU1360" t="inlineStr">
        <is>
          <t>y_r_722</t>
        </is>
      </c>
      <c r="GV1360" t="inlineStr">
        <is>
          <t>y_r_728</t>
        </is>
      </c>
      <c r="GW1360" t="inlineStr">
        <is>
          <t>y_r_73</t>
        </is>
      </c>
      <c r="GX1360" t="inlineStr">
        <is>
          <t>y_r_736</t>
        </is>
      </c>
      <c r="GY1360" t="inlineStr">
        <is>
          <t>y_r_753</t>
        </is>
      </c>
      <c r="GZ1360" t="inlineStr">
        <is>
          <t>y_r_755</t>
        </is>
      </c>
      <c r="HA1360" t="inlineStr">
        <is>
          <t>y_r_763</t>
        </is>
      </c>
      <c r="HB1360" t="inlineStr">
        <is>
          <t>y_r_764</t>
        </is>
      </c>
      <c r="HC1360" t="inlineStr">
        <is>
          <t>y_r_80</t>
        </is>
      </c>
      <c r="HD1360" t="inlineStr">
        <is>
          <t>y_r_83</t>
        </is>
      </c>
      <c r="HE1360" t="inlineStr">
        <is>
          <t>y_r_831</t>
        </is>
      </c>
      <c r="HF1360" t="inlineStr">
        <is>
          <t>y_r_850</t>
        </is>
      </c>
      <c r="HG1360" t="inlineStr">
        <is>
          <t>y_r_853</t>
        </is>
      </c>
      <c r="HH1360" t="inlineStr">
        <is>
          <t>y_r_861</t>
        </is>
      </c>
      <c r="HI1360" t="inlineStr">
        <is>
          <t>y_r_875</t>
        </is>
      </c>
      <c r="HJ1360" t="inlineStr">
        <is>
          <t>y_r_88</t>
        </is>
      </c>
      <c r="HK1360" t="inlineStr">
        <is>
          <t>y_r_891</t>
        </is>
      </c>
      <c r="HL1360" t="inlineStr">
        <is>
          <t>y_r_896</t>
        </is>
      </c>
      <c r="HM1360" t="inlineStr">
        <is>
          <t>y_r_899</t>
        </is>
      </c>
      <c r="HN1360" t="inlineStr">
        <is>
          <t>y_r_909</t>
        </is>
      </c>
      <c r="HO1360" t="inlineStr">
        <is>
          <t>y_r_921</t>
        </is>
      </c>
      <c r="HP1360" t="inlineStr">
        <is>
          <t>y_r_922</t>
        </is>
      </c>
      <c r="HQ1360" t="inlineStr">
        <is>
          <t>y_r_924</t>
        </is>
      </c>
      <c r="HR1360" t="inlineStr">
        <is>
          <t>y_r_938</t>
        </is>
      </c>
      <c r="HS1360" t="inlineStr">
        <is>
          <t>y_r_940</t>
        </is>
      </c>
      <c r="HT1360" t="inlineStr">
        <is>
          <t>y_r_953</t>
        </is>
      </c>
      <c r="HU1360" t="inlineStr">
        <is>
          <t>y_r_967</t>
        </is>
      </c>
      <c r="HV1360" t="inlineStr">
        <is>
          <t>y_r_970</t>
        </is>
      </c>
      <c r="HW1360" t="inlineStr">
        <is>
          <t>y_r_971</t>
        </is>
      </c>
      <c r="HX1360" t="inlineStr">
        <is>
          <t>y_r_972</t>
        </is>
      </c>
    </row>
    <row r="1361">
      <c r="A1361" s="9" t="n">
        <v>2000</v>
      </c>
      <c r="B1361" s="9" t="n">
        <v>50</v>
      </c>
      <c r="C1361" s="9" t="n">
        <v>0.5</v>
      </c>
      <c r="D1361" s="9" t="inlineStr">
        <is>
          <t>BA</t>
        </is>
      </c>
      <c r="E1361" s="9" t="inlineStr">
        <is>
          <t>test_files/BA/2000/469.txt</t>
        </is>
      </c>
      <c r="F1361" s="9" t="inlineStr">
        <is>
          <t>-</t>
        </is>
      </c>
      <c r="G1361" s="9" t="n">
        <v>143</v>
      </c>
      <c r="H1361" s="9" t="inlineStr">
        <is>
          <t>-</t>
        </is>
      </c>
      <c r="I1361" s="9" t="n">
        <v>168</v>
      </c>
      <c r="J1361" s="9" t="inlineStr">
        <is>
          <t>-</t>
        </is>
      </c>
      <c r="K1361" s="9" t="inlineStr">
        <is>
          <t>-</t>
        </is>
      </c>
      <c r="L1361" s="9" t="n">
        <v>168</v>
      </c>
      <c r="M1361" s="10" t="inlineStr">
        <is>
          <t>-</t>
        </is>
      </c>
      <c r="N1361" s="10" t="inlineStr">
        <is>
          <t>-</t>
        </is>
      </c>
      <c r="O1361" s="11" t="inlineStr">
        <is>
          <t>x_0</t>
        </is>
      </c>
      <c r="P1361" t="inlineStr">
        <is>
          <t>x_1</t>
        </is>
      </c>
      <c r="Q1361" t="inlineStr">
        <is>
          <t>x_10</t>
        </is>
      </c>
      <c r="R1361" t="inlineStr">
        <is>
          <t>x_104</t>
        </is>
      </c>
      <c r="S1361" t="inlineStr">
        <is>
          <t>x_105</t>
        </is>
      </c>
      <c r="T1361" t="inlineStr">
        <is>
          <t>x_108</t>
        </is>
      </c>
      <c r="U1361" s="5" t="inlineStr">
        <is>
          <t>x_114</t>
        </is>
      </c>
      <c r="V1361" t="inlineStr">
        <is>
          <t>x_119</t>
        </is>
      </c>
      <c r="W1361" t="inlineStr">
        <is>
          <t>x_124</t>
        </is>
      </c>
      <c r="X1361" t="inlineStr">
        <is>
          <t>x_125</t>
        </is>
      </c>
      <c r="Y1361" t="inlineStr">
        <is>
          <t>x_126</t>
        </is>
      </c>
      <c r="Z1361" t="inlineStr">
        <is>
          <t>x_13</t>
        </is>
      </c>
      <c r="AA1361" t="inlineStr">
        <is>
          <t>x_137</t>
        </is>
      </c>
      <c r="AB1361" t="inlineStr">
        <is>
          <t>x_139</t>
        </is>
      </c>
      <c r="AC1361" t="inlineStr">
        <is>
          <t>x_14</t>
        </is>
      </c>
      <c r="AD1361" t="inlineStr">
        <is>
          <t>x_144</t>
        </is>
      </c>
      <c r="AE1361" t="inlineStr">
        <is>
          <t>x_20</t>
        </is>
      </c>
      <c r="AF1361" t="inlineStr">
        <is>
          <t>x_21</t>
        </is>
      </c>
      <c r="AG1361" t="inlineStr">
        <is>
          <t>x_22</t>
        </is>
      </c>
      <c r="AH1361" t="inlineStr">
        <is>
          <t>x_24</t>
        </is>
      </c>
      <c r="AI1361" t="inlineStr">
        <is>
          <t>x_26</t>
        </is>
      </c>
      <c r="AJ1361" t="inlineStr">
        <is>
          <t>x_27</t>
        </is>
      </c>
      <c r="AK1361" t="inlineStr">
        <is>
          <t>x_3</t>
        </is>
      </c>
      <c r="AL1361" t="inlineStr">
        <is>
          <t>x_30</t>
        </is>
      </c>
      <c r="AM1361" t="inlineStr">
        <is>
          <t>x_32</t>
        </is>
      </c>
      <c r="AN1361" t="inlineStr">
        <is>
          <t>x_35</t>
        </is>
      </c>
      <c r="AO1361" t="inlineStr">
        <is>
          <t>x_37</t>
        </is>
      </c>
      <c r="AP1361" t="inlineStr">
        <is>
          <t>x_39</t>
        </is>
      </c>
      <c r="AQ1361" t="inlineStr">
        <is>
          <t>x_41</t>
        </is>
      </c>
      <c r="AR1361" t="inlineStr">
        <is>
          <t>x_42</t>
        </is>
      </c>
      <c r="AS1361" t="inlineStr">
        <is>
          <t>x_43</t>
        </is>
      </c>
      <c r="AT1361" t="inlineStr">
        <is>
          <t>x_45</t>
        </is>
      </c>
      <c r="AU1361" t="inlineStr">
        <is>
          <t>x_5</t>
        </is>
      </c>
      <c r="AV1361" t="inlineStr">
        <is>
          <t>x_51</t>
        </is>
      </c>
      <c r="AW1361" t="inlineStr">
        <is>
          <t>x_55</t>
        </is>
      </c>
      <c r="AX1361" t="inlineStr">
        <is>
          <t>x_59</t>
        </is>
      </c>
      <c r="AY1361" t="inlineStr">
        <is>
          <t>x_60</t>
        </is>
      </c>
      <c r="AZ1361" t="inlineStr">
        <is>
          <t>x_65</t>
        </is>
      </c>
      <c r="BA1361" t="inlineStr">
        <is>
          <t>x_66</t>
        </is>
      </c>
      <c r="BB1361" t="inlineStr">
        <is>
          <t>x_72</t>
        </is>
      </c>
      <c r="BC1361" t="inlineStr">
        <is>
          <t>x_73</t>
        </is>
      </c>
      <c r="BD1361" t="inlineStr">
        <is>
          <t>x_76</t>
        </is>
      </c>
      <c r="BE1361" t="inlineStr">
        <is>
          <t>x_79</t>
        </is>
      </c>
      <c r="BF1361" t="inlineStr">
        <is>
          <t>x_81</t>
        </is>
      </c>
      <c r="BG1361" t="inlineStr">
        <is>
          <t>x_84</t>
        </is>
      </c>
      <c r="BH1361" t="inlineStr">
        <is>
          <t>x_89</t>
        </is>
      </c>
      <c r="BI1361" t="inlineStr">
        <is>
          <t>x_9</t>
        </is>
      </c>
      <c r="BJ1361" t="inlineStr">
        <is>
          <t>x_95</t>
        </is>
      </c>
      <c r="BK1361" t="inlineStr">
        <is>
          <t>x_97</t>
        </is>
      </c>
      <c r="BL1361" t="inlineStr">
        <is>
          <t>x_98</t>
        </is>
      </c>
      <c r="BM1361" t="inlineStr">
        <is>
          <t>y_r_1022</t>
        </is>
      </c>
      <c r="BN1361" t="inlineStr">
        <is>
          <t>y_r_1030</t>
        </is>
      </c>
      <c r="BO1361" t="inlineStr">
        <is>
          <t>y_r_1035</t>
        </is>
      </c>
      <c r="BP1361" t="inlineStr">
        <is>
          <t>y_r_1043</t>
        </is>
      </c>
      <c r="BQ1361" t="inlineStr">
        <is>
          <t>y_r_1058</t>
        </is>
      </c>
      <c r="BR1361" t="inlineStr">
        <is>
          <t>y_r_1063</t>
        </is>
      </c>
      <c r="BS1361" t="inlineStr">
        <is>
          <t>y_r_1114</t>
        </is>
      </c>
      <c r="BT1361" t="inlineStr">
        <is>
          <t>y_r_1128</t>
        </is>
      </c>
      <c r="BU1361" t="inlineStr">
        <is>
          <t>y_r_1129</t>
        </is>
      </c>
      <c r="BV1361" t="inlineStr">
        <is>
          <t>y_r_1130</t>
        </is>
      </c>
      <c r="BW1361" t="inlineStr">
        <is>
          <t>y_r_1144</t>
        </is>
      </c>
      <c r="BX1361" t="inlineStr">
        <is>
          <t>y_r_1145</t>
        </is>
      </c>
      <c r="BY1361" t="inlineStr">
        <is>
          <t>y_r_1147</t>
        </is>
      </c>
      <c r="BZ1361" t="inlineStr">
        <is>
          <t>y_r_116</t>
        </is>
      </c>
      <c r="CA1361" t="inlineStr">
        <is>
          <t>y_r_1166</t>
        </is>
      </c>
      <c r="CB1361" t="inlineStr">
        <is>
          <t>y_r_1170</t>
        </is>
      </c>
      <c r="CC1361" t="inlineStr">
        <is>
          <t>y_r_1211</t>
        </is>
      </c>
      <c r="CD1361" t="inlineStr">
        <is>
          <t>y_r_1215</t>
        </is>
      </c>
      <c r="CE1361" t="inlineStr">
        <is>
          <t>y_r_1217</t>
        </is>
      </c>
      <c r="CF1361" t="inlineStr">
        <is>
          <t>y_r_122</t>
        </is>
      </c>
      <c r="CG1361" t="inlineStr">
        <is>
          <t>y_r_1225</t>
        </is>
      </c>
      <c r="CH1361" t="inlineStr">
        <is>
          <t>y_r_1227</t>
        </is>
      </c>
      <c r="CI1361" t="inlineStr">
        <is>
          <t>y_r_1244</t>
        </is>
      </c>
      <c r="CJ1361" t="inlineStr">
        <is>
          <t>y_r_1256</t>
        </is>
      </c>
      <c r="CK1361" t="inlineStr">
        <is>
          <t>y_r_1263</t>
        </is>
      </c>
      <c r="CL1361" t="inlineStr">
        <is>
          <t>y_r_1276</t>
        </is>
      </c>
      <c r="CM1361" t="inlineStr">
        <is>
          <t>y_r_1280</t>
        </is>
      </c>
      <c r="CN1361" t="inlineStr">
        <is>
          <t>y_r_130</t>
        </is>
      </c>
      <c r="CO1361" t="inlineStr">
        <is>
          <t>y_r_131</t>
        </is>
      </c>
      <c r="CP1361" t="inlineStr">
        <is>
          <t>y_r_1322</t>
        </is>
      </c>
      <c r="CQ1361" t="inlineStr">
        <is>
          <t>y_r_1357</t>
        </is>
      </c>
      <c r="CR1361" t="inlineStr">
        <is>
          <t>y_r_138</t>
        </is>
      </c>
      <c r="CS1361" t="inlineStr">
        <is>
          <t>y_r_140</t>
        </is>
      </c>
      <c r="CT1361" t="inlineStr">
        <is>
          <t>y_r_1401</t>
        </is>
      </c>
      <c r="CU1361" t="inlineStr">
        <is>
          <t>y_r_1420</t>
        </is>
      </c>
      <c r="CV1361" t="inlineStr">
        <is>
          <t>y_r_146</t>
        </is>
      </c>
      <c r="CW1361" t="inlineStr">
        <is>
          <t>y_r_1468</t>
        </is>
      </c>
      <c r="CX1361" t="inlineStr">
        <is>
          <t>y_r_1489</t>
        </is>
      </c>
      <c r="CY1361" t="inlineStr">
        <is>
          <t>y_r_1519</t>
        </is>
      </c>
      <c r="CZ1361" t="inlineStr">
        <is>
          <t>y_r_1530</t>
        </is>
      </c>
      <c r="DA1361" t="inlineStr">
        <is>
          <t>y_r_1581</t>
        </is>
      </c>
      <c r="DB1361" t="inlineStr">
        <is>
          <t>y_r_1584</t>
        </is>
      </c>
      <c r="DC1361" t="inlineStr">
        <is>
          <t>y_r_1686</t>
        </is>
      </c>
      <c r="DD1361" t="inlineStr">
        <is>
          <t>y_r_17</t>
        </is>
      </c>
      <c r="DE1361" t="inlineStr">
        <is>
          <t>y_r_1706</t>
        </is>
      </c>
      <c r="DF1361" t="inlineStr">
        <is>
          <t>y_r_1727</t>
        </is>
      </c>
      <c r="DG1361" t="inlineStr">
        <is>
          <t>y_r_176</t>
        </is>
      </c>
      <c r="DH1361" t="inlineStr">
        <is>
          <t>y_r_1809</t>
        </is>
      </c>
      <c r="DI1361" t="inlineStr">
        <is>
          <t>y_r_1812</t>
        </is>
      </c>
      <c r="DJ1361" t="inlineStr">
        <is>
          <t>y_r_1827</t>
        </is>
      </c>
      <c r="DK1361" t="inlineStr">
        <is>
          <t>y_r_184</t>
        </is>
      </c>
      <c r="DL1361" t="inlineStr">
        <is>
          <t>y_r_186</t>
        </is>
      </c>
      <c r="DM1361" t="inlineStr">
        <is>
          <t>y_r_188</t>
        </is>
      </c>
      <c r="DN1361" t="inlineStr">
        <is>
          <t>y_r_1882</t>
        </is>
      </c>
      <c r="DO1361" t="inlineStr">
        <is>
          <t>y_r_189</t>
        </is>
      </c>
      <c r="DP1361" t="inlineStr">
        <is>
          <t>y_r_190</t>
        </is>
      </c>
      <c r="DQ1361" t="inlineStr">
        <is>
          <t>y_r_1909</t>
        </is>
      </c>
      <c r="DR1361" t="inlineStr">
        <is>
          <t>y_r_192</t>
        </is>
      </c>
      <c r="DS1361" t="inlineStr">
        <is>
          <t>y_r_1922</t>
        </is>
      </c>
      <c r="DT1361" t="inlineStr">
        <is>
          <t>y_r_1960</t>
        </is>
      </c>
      <c r="DU1361" t="inlineStr">
        <is>
          <t>y_r_20</t>
        </is>
      </c>
      <c r="DV1361" t="inlineStr">
        <is>
          <t>y_r_208</t>
        </is>
      </c>
      <c r="DW1361" t="inlineStr">
        <is>
          <t>y_r_230</t>
        </is>
      </c>
      <c r="DX1361" t="inlineStr">
        <is>
          <t>y_r_234</t>
        </is>
      </c>
      <c r="DY1361" t="inlineStr">
        <is>
          <t>y_r_238</t>
        </is>
      </c>
      <c r="DZ1361" t="inlineStr">
        <is>
          <t>y_r_247</t>
        </is>
      </c>
      <c r="EA1361" t="inlineStr">
        <is>
          <t>y_r_250</t>
        </is>
      </c>
      <c r="EB1361" t="inlineStr">
        <is>
          <t>y_r_257</t>
        </is>
      </c>
      <c r="EC1361" t="inlineStr">
        <is>
          <t>y_r_26</t>
        </is>
      </c>
      <c r="ED1361" t="inlineStr">
        <is>
          <t>y_r_261</t>
        </is>
      </c>
      <c r="EE1361" t="inlineStr">
        <is>
          <t>y_r_272</t>
        </is>
      </c>
      <c r="EF1361" t="inlineStr">
        <is>
          <t>y_r_273</t>
        </is>
      </c>
      <c r="EG1361" t="inlineStr">
        <is>
          <t>y_r_281</t>
        </is>
      </c>
      <c r="EH1361" t="inlineStr">
        <is>
          <t>y_r_290</t>
        </is>
      </c>
      <c r="EI1361" t="inlineStr">
        <is>
          <t>y_r_292</t>
        </is>
      </c>
      <c r="EJ1361" t="inlineStr">
        <is>
          <t>y_r_295</t>
        </is>
      </c>
      <c r="EK1361" t="inlineStr">
        <is>
          <t>y_r_299</t>
        </is>
      </c>
      <c r="EL1361" t="inlineStr">
        <is>
          <t>y_r_300</t>
        </is>
      </c>
      <c r="EM1361" t="inlineStr">
        <is>
          <t>y_r_332</t>
        </is>
      </c>
      <c r="EN1361" t="inlineStr">
        <is>
          <t>y_r_357</t>
        </is>
      </c>
      <c r="EO1361" t="inlineStr">
        <is>
          <t>y_r_359</t>
        </is>
      </c>
      <c r="EP1361" t="inlineStr">
        <is>
          <t>y_r_364</t>
        </is>
      </c>
      <c r="EQ1361" t="inlineStr">
        <is>
          <t>y_r_379</t>
        </is>
      </c>
      <c r="ER1361" t="inlineStr">
        <is>
          <t>y_r_386</t>
        </is>
      </c>
      <c r="ES1361" t="inlineStr">
        <is>
          <t>y_r_388</t>
        </is>
      </c>
      <c r="ET1361" t="inlineStr">
        <is>
          <t>y_r_401</t>
        </is>
      </c>
      <c r="EU1361" t="inlineStr">
        <is>
          <t>y_r_403</t>
        </is>
      </c>
      <c r="EV1361" t="inlineStr">
        <is>
          <t>y_r_405</t>
        </is>
      </c>
      <c r="EW1361" t="inlineStr">
        <is>
          <t>y_r_419</t>
        </is>
      </c>
      <c r="EX1361" t="inlineStr">
        <is>
          <t>y_r_420</t>
        </is>
      </c>
      <c r="EY1361" t="inlineStr">
        <is>
          <t>y_r_422</t>
        </is>
      </c>
      <c r="EZ1361" t="inlineStr">
        <is>
          <t>y_r_429</t>
        </is>
      </c>
      <c r="FA1361" t="inlineStr">
        <is>
          <t>y_r_440</t>
        </is>
      </c>
      <c r="FB1361" t="inlineStr">
        <is>
          <t>y_r_441</t>
        </is>
      </c>
      <c r="FC1361" t="inlineStr">
        <is>
          <t>y_r_450</t>
        </is>
      </c>
      <c r="FD1361" t="inlineStr">
        <is>
          <t>y_r_455</t>
        </is>
      </c>
      <c r="FE1361" t="inlineStr">
        <is>
          <t>y_r_457</t>
        </is>
      </c>
      <c r="FF1361" t="inlineStr">
        <is>
          <t>y_r_462</t>
        </is>
      </c>
      <c r="FG1361" t="inlineStr">
        <is>
          <t>y_r_464</t>
        </is>
      </c>
      <c r="FH1361" t="inlineStr">
        <is>
          <t>y_r_47</t>
        </is>
      </c>
      <c r="FI1361" t="inlineStr">
        <is>
          <t>y_r_471</t>
        </is>
      </c>
      <c r="FJ1361" t="inlineStr">
        <is>
          <t>y_r_474</t>
        </is>
      </c>
      <c r="FK1361" t="inlineStr">
        <is>
          <t>y_r_477</t>
        </is>
      </c>
      <c r="FL1361" t="inlineStr">
        <is>
          <t>y_r_48</t>
        </is>
      </c>
      <c r="FM1361" t="inlineStr">
        <is>
          <t>y_r_482</t>
        </is>
      </c>
      <c r="FN1361" t="inlineStr">
        <is>
          <t>y_r_50</t>
        </is>
      </c>
      <c r="FO1361" t="inlineStr">
        <is>
          <t>y_r_509</t>
        </is>
      </c>
      <c r="FP1361" t="inlineStr">
        <is>
          <t>y_r_512</t>
        </is>
      </c>
      <c r="FQ1361" t="inlineStr">
        <is>
          <t>y_r_515</t>
        </is>
      </c>
      <c r="FR1361" t="inlineStr">
        <is>
          <t>y_r_52</t>
        </is>
      </c>
      <c r="FS1361" t="inlineStr">
        <is>
          <t>y_r_54</t>
        </is>
      </c>
      <c r="FT1361" t="inlineStr">
        <is>
          <t>y_r_543</t>
        </is>
      </c>
      <c r="FU1361" t="inlineStr">
        <is>
          <t>y_r_56</t>
        </is>
      </c>
      <c r="FV1361" t="inlineStr">
        <is>
          <t>y_r_560</t>
        </is>
      </c>
      <c r="FW1361" t="inlineStr">
        <is>
          <t>y_r_57</t>
        </is>
      </c>
      <c r="FX1361" t="inlineStr">
        <is>
          <t>y_r_571</t>
        </is>
      </c>
      <c r="FY1361" t="inlineStr">
        <is>
          <t>y_r_58</t>
        </is>
      </c>
      <c r="FZ1361" t="inlineStr">
        <is>
          <t>y_r_580</t>
        </is>
      </c>
      <c r="GA1361" t="inlineStr">
        <is>
          <t>y_r_589</t>
        </is>
      </c>
      <c r="GB1361" t="inlineStr">
        <is>
          <t>y_r_590</t>
        </is>
      </c>
      <c r="GC1361" t="inlineStr">
        <is>
          <t>y_r_601</t>
        </is>
      </c>
      <c r="GD1361" t="inlineStr">
        <is>
          <t>y_r_613</t>
        </is>
      </c>
      <c r="GE1361" t="inlineStr">
        <is>
          <t>y_r_62</t>
        </is>
      </c>
      <c r="GF1361" t="inlineStr">
        <is>
          <t>y_r_621</t>
        </is>
      </c>
      <c r="GG1361" t="inlineStr">
        <is>
          <t>y_r_629</t>
        </is>
      </c>
      <c r="GH1361" t="inlineStr">
        <is>
          <t>y_r_630</t>
        </is>
      </c>
      <c r="GI1361" t="inlineStr">
        <is>
          <t>y_r_631</t>
        </is>
      </c>
      <c r="GJ1361" t="inlineStr">
        <is>
          <t>y_r_634</t>
        </is>
      </c>
      <c r="GK1361" t="inlineStr">
        <is>
          <t>y_r_635</t>
        </is>
      </c>
      <c r="GL1361" t="inlineStr">
        <is>
          <t>y_r_639</t>
        </is>
      </c>
      <c r="GM1361" t="inlineStr">
        <is>
          <t>y_r_649</t>
        </is>
      </c>
      <c r="GN1361" t="inlineStr">
        <is>
          <t>y_r_668</t>
        </is>
      </c>
      <c r="GO1361" t="inlineStr">
        <is>
          <t>y_r_669</t>
        </is>
      </c>
      <c r="GP1361" t="inlineStr">
        <is>
          <t>y_r_679</t>
        </is>
      </c>
      <c r="GQ1361" t="inlineStr">
        <is>
          <t>y_r_70</t>
        </is>
      </c>
      <c r="GR1361" t="inlineStr">
        <is>
          <t>y_r_712</t>
        </is>
      </c>
      <c r="GS1361" t="inlineStr">
        <is>
          <t>y_r_716</t>
        </is>
      </c>
      <c r="GT1361" t="inlineStr">
        <is>
          <t>y_r_719</t>
        </is>
      </c>
      <c r="GU1361" t="inlineStr">
        <is>
          <t>y_r_723</t>
        </is>
      </c>
      <c r="GV1361" t="inlineStr">
        <is>
          <t>y_r_725</t>
        </is>
      </c>
      <c r="GW1361" t="inlineStr">
        <is>
          <t>y_r_74</t>
        </is>
      </c>
      <c r="GX1361" t="inlineStr">
        <is>
          <t>y_r_750</t>
        </is>
      </c>
      <c r="GY1361" t="inlineStr">
        <is>
          <t>y_r_768</t>
        </is>
      </c>
      <c r="GZ1361" t="inlineStr">
        <is>
          <t>y_r_769</t>
        </is>
      </c>
      <c r="HA1361" t="inlineStr">
        <is>
          <t>y_r_779</t>
        </is>
      </c>
      <c r="HB1361" t="inlineStr">
        <is>
          <t>y_r_789</t>
        </is>
      </c>
      <c r="HC1361" t="inlineStr">
        <is>
          <t>y_r_812</t>
        </is>
      </c>
      <c r="HD1361" t="inlineStr">
        <is>
          <t>y_r_814</t>
        </is>
      </c>
      <c r="HE1361" t="inlineStr">
        <is>
          <t>y_r_832</t>
        </is>
      </c>
      <c r="HF1361" t="inlineStr">
        <is>
          <t>y_r_85</t>
        </is>
      </c>
      <c r="HG1361" t="inlineStr">
        <is>
          <t>y_r_863</t>
        </is>
      </c>
      <c r="HH1361" t="inlineStr">
        <is>
          <t>y_r_872</t>
        </is>
      </c>
      <c r="HI1361" t="inlineStr">
        <is>
          <t>y_r_879</t>
        </is>
      </c>
      <c r="HJ1361" t="inlineStr">
        <is>
          <t>y_r_898</t>
        </is>
      </c>
      <c r="HK1361" t="inlineStr">
        <is>
          <t>y_r_903</t>
        </is>
      </c>
      <c r="HL1361" t="inlineStr">
        <is>
          <t>y_r_904</t>
        </is>
      </c>
      <c r="HM1361" t="inlineStr">
        <is>
          <t>y_r_908</t>
        </is>
      </c>
      <c r="HN1361" t="inlineStr">
        <is>
          <t>y_r_91</t>
        </is>
      </c>
      <c r="HO1361" t="inlineStr">
        <is>
          <t>y_r_929</t>
        </is>
      </c>
      <c r="HP1361" t="inlineStr">
        <is>
          <t>y_r_936</t>
        </is>
      </c>
      <c r="HQ1361" t="inlineStr">
        <is>
          <t>y_r_945</t>
        </is>
      </c>
      <c r="HR1361" t="inlineStr">
        <is>
          <t>y_r_955</t>
        </is>
      </c>
      <c r="HS1361" t="inlineStr">
        <is>
          <t>y_r_959</t>
        </is>
      </c>
      <c r="HT1361" t="inlineStr">
        <is>
          <t>y_r_98</t>
        </is>
      </c>
      <c r="HU1361" t="inlineStr">
        <is>
          <t>y_r_982</t>
        </is>
      </c>
      <c r="HV1361" t="inlineStr">
        <is>
          <t>y_r_986</t>
        </is>
      </c>
      <c r="HW1361" t="inlineStr">
        <is>
          <t>y_r_995</t>
        </is>
      </c>
    </row>
    <row r="1362">
      <c r="A1362" s="9" t="n">
        <v>2000</v>
      </c>
      <c r="B1362" s="9" t="n">
        <v>50</v>
      </c>
      <c r="C1362" s="9" t="n">
        <v>0.5</v>
      </c>
      <c r="D1362" s="9" t="inlineStr">
        <is>
          <t>BA</t>
        </is>
      </c>
      <c r="E1362" s="9" t="inlineStr">
        <is>
          <t>test_files/BA/2000/472.txt</t>
        </is>
      </c>
      <c r="F1362" s="9" t="inlineStr">
        <is>
          <t>-</t>
        </is>
      </c>
      <c r="G1362" s="9" t="n">
        <v>63</v>
      </c>
      <c r="H1362" s="9" t="inlineStr">
        <is>
          <t>-</t>
        </is>
      </c>
      <c r="I1362" s="9" t="n">
        <v>101</v>
      </c>
      <c r="J1362" s="9" t="inlineStr">
        <is>
          <t>-</t>
        </is>
      </c>
      <c r="K1362" s="9" t="inlineStr">
        <is>
          <t>-</t>
        </is>
      </c>
      <c r="L1362" s="9" t="n">
        <v>101</v>
      </c>
      <c r="M1362" s="10" t="inlineStr">
        <is>
          <t>-</t>
        </is>
      </c>
      <c r="N1362" s="10" t="inlineStr">
        <is>
          <t>-</t>
        </is>
      </c>
      <c r="O1362" s="11" t="inlineStr">
        <is>
          <t>x_0</t>
        </is>
      </c>
      <c r="P1362" t="inlineStr">
        <is>
          <t>x_1</t>
        </is>
      </c>
      <c r="Q1362" t="inlineStr">
        <is>
          <t>x_100</t>
        </is>
      </c>
      <c r="R1362" t="inlineStr">
        <is>
          <t>x_103</t>
        </is>
      </c>
      <c r="S1362" t="inlineStr">
        <is>
          <t>x_107</t>
        </is>
      </c>
      <c r="T1362" t="inlineStr">
        <is>
          <t>x_110</t>
        </is>
      </c>
      <c r="U1362" s="5" t="inlineStr">
        <is>
          <t>x_115</t>
        </is>
      </c>
      <c r="V1362" t="inlineStr">
        <is>
          <t>x_117</t>
        </is>
      </c>
      <c r="W1362" t="inlineStr">
        <is>
          <t>x_118</t>
        </is>
      </c>
      <c r="X1362" t="inlineStr">
        <is>
          <t>x_12</t>
        </is>
      </c>
      <c r="Y1362" t="inlineStr">
        <is>
          <t>x_123</t>
        </is>
      </c>
      <c r="Z1362" t="inlineStr">
        <is>
          <t>x_127</t>
        </is>
      </c>
      <c r="AA1362" t="inlineStr">
        <is>
          <t>x_139</t>
        </is>
      </c>
      <c r="AB1362" t="inlineStr">
        <is>
          <t>x_14</t>
        </is>
      </c>
      <c r="AC1362" t="inlineStr">
        <is>
          <t>x_16</t>
        </is>
      </c>
      <c r="AD1362" t="inlineStr">
        <is>
          <t>x_168</t>
        </is>
      </c>
      <c r="AE1362" t="inlineStr">
        <is>
          <t>x_170</t>
        </is>
      </c>
      <c r="AF1362" t="inlineStr">
        <is>
          <t>x_18</t>
        </is>
      </c>
      <c r="AG1362" t="inlineStr">
        <is>
          <t>x_190</t>
        </is>
      </c>
      <c r="AH1362" t="inlineStr">
        <is>
          <t>x_2</t>
        </is>
      </c>
      <c r="AI1362" t="inlineStr">
        <is>
          <t>x_20</t>
        </is>
      </c>
      <c r="AJ1362" t="inlineStr">
        <is>
          <t>x_21</t>
        </is>
      </c>
      <c r="AK1362" t="inlineStr">
        <is>
          <t>x_23</t>
        </is>
      </c>
      <c r="AL1362" t="inlineStr">
        <is>
          <t>x_24</t>
        </is>
      </c>
      <c r="AM1362" t="inlineStr">
        <is>
          <t>x_27</t>
        </is>
      </c>
      <c r="AN1362" t="inlineStr">
        <is>
          <t>x_29</t>
        </is>
      </c>
      <c r="AO1362" t="inlineStr">
        <is>
          <t>x_36</t>
        </is>
      </c>
      <c r="AP1362" t="inlineStr">
        <is>
          <t>x_37</t>
        </is>
      </c>
      <c r="AQ1362" t="inlineStr">
        <is>
          <t>x_38</t>
        </is>
      </c>
      <c r="AR1362" t="inlineStr">
        <is>
          <t>x_39</t>
        </is>
      </c>
      <c r="AS1362" t="inlineStr">
        <is>
          <t>x_43</t>
        </is>
      </c>
      <c r="AT1362" t="inlineStr">
        <is>
          <t>x_44</t>
        </is>
      </c>
      <c r="AU1362" t="inlineStr">
        <is>
          <t>x_45</t>
        </is>
      </c>
      <c r="AV1362" t="inlineStr">
        <is>
          <t>x_46</t>
        </is>
      </c>
      <c r="AW1362" t="inlineStr">
        <is>
          <t>x_47</t>
        </is>
      </c>
      <c r="AX1362" t="inlineStr">
        <is>
          <t>x_5</t>
        </is>
      </c>
      <c r="AY1362" t="inlineStr">
        <is>
          <t>x_50</t>
        </is>
      </c>
      <c r="AZ1362" t="inlineStr">
        <is>
          <t>x_52</t>
        </is>
      </c>
      <c r="BA1362" t="inlineStr">
        <is>
          <t>x_54</t>
        </is>
      </c>
      <c r="BB1362" t="inlineStr">
        <is>
          <t>x_59</t>
        </is>
      </c>
      <c r="BC1362" t="inlineStr">
        <is>
          <t>x_6</t>
        </is>
      </c>
      <c r="BD1362" t="inlineStr">
        <is>
          <t>x_61</t>
        </is>
      </c>
      <c r="BE1362" t="inlineStr">
        <is>
          <t>x_62</t>
        </is>
      </c>
      <c r="BF1362" t="inlineStr">
        <is>
          <t>x_67</t>
        </is>
      </c>
      <c r="BG1362" t="inlineStr">
        <is>
          <t>x_7</t>
        </is>
      </c>
      <c r="BH1362" t="inlineStr">
        <is>
          <t>x_70</t>
        </is>
      </c>
      <c r="BI1362" t="inlineStr">
        <is>
          <t>x_76</t>
        </is>
      </c>
      <c r="BJ1362" t="inlineStr">
        <is>
          <t>x_8</t>
        </is>
      </c>
      <c r="BK1362" t="inlineStr">
        <is>
          <t>x_88</t>
        </is>
      </c>
      <c r="BL1362" t="inlineStr">
        <is>
          <t>x_92</t>
        </is>
      </c>
      <c r="BM1362" t="inlineStr">
        <is>
          <t>y_r_1029</t>
        </is>
      </c>
      <c r="BN1362" t="inlineStr">
        <is>
          <t>y_r_107</t>
        </is>
      </c>
      <c r="BO1362" t="inlineStr">
        <is>
          <t>y_r_1093</t>
        </is>
      </c>
      <c r="BP1362" t="inlineStr">
        <is>
          <t>y_r_110</t>
        </is>
      </c>
      <c r="BQ1362" t="inlineStr">
        <is>
          <t>y_r_1102</t>
        </is>
      </c>
      <c r="BR1362" t="inlineStr">
        <is>
          <t>y_r_111</t>
        </is>
      </c>
      <c r="BS1362" t="inlineStr">
        <is>
          <t>y_r_1114</t>
        </is>
      </c>
      <c r="BT1362" t="inlineStr">
        <is>
          <t>y_r_112</t>
        </is>
      </c>
      <c r="BU1362" t="inlineStr">
        <is>
          <t>y_r_1127</t>
        </is>
      </c>
      <c r="BV1362" t="inlineStr">
        <is>
          <t>y_r_1136</t>
        </is>
      </c>
      <c r="BW1362" t="inlineStr">
        <is>
          <t>y_r_114</t>
        </is>
      </c>
      <c r="BX1362" t="inlineStr">
        <is>
          <t>y_r_1163</t>
        </is>
      </c>
      <c r="BY1362" t="inlineStr">
        <is>
          <t>y_r_1174</t>
        </is>
      </c>
      <c r="BZ1362" t="inlineStr">
        <is>
          <t>y_r_120</t>
        </is>
      </c>
      <c r="CA1362" t="inlineStr">
        <is>
          <t>y_r_1201</t>
        </is>
      </c>
      <c r="CB1362" t="inlineStr">
        <is>
          <t>y_r_121</t>
        </is>
      </c>
      <c r="CC1362" t="inlineStr">
        <is>
          <t>y_r_1229</t>
        </is>
      </c>
      <c r="CD1362" t="inlineStr">
        <is>
          <t>y_r_1241</t>
        </is>
      </c>
      <c r="CE1362" t="inlineStr">
        <is>
          <t>y_r_1291</t>
        </is>
      </c>
      <c r="CF1362" t="inlineStr">
        <is>
          <t>y_r_1294</t>
        </is>
      </c>
      <c r="CG1362" t="inlineStr">
        <is>
          <t>y_r_1305</t>
        </is>
      </c>
      <c r="CH1362" t="inlineStr">
        <is>
          <t>y_r_1323</t>
        </is>
      </c>
      <c r="CI1362" t="inlineStr">
        <is>
          <t>y_r_1332</t>
        </is>
      </c>
      <c r="CJ1362" t="inlineStr">
        <is>
          <t>y_r_135</t>
        </is>
      </c>
      <c r="CK1362" t="inlineStr">
        <is>
          <t>y_r_136</t>
        </is>
      </c>
      <c r="CL1362" t="inlineStr">
        <is>
          <t>y_r_1373</t>
        </is>
      </c>
      <c r="CM1362" t="inlineStr">
        <is>
          <t>y_r_1376</t>
        </is>
      </c>
      <c r="CN1362" t="inlineStr">
        <is>
          <t>y_r_1377</t>
        </is>
      </c>
      <c r="CO1362" t="inlineStr">
        <is>
          <t>y_r_1394</t>
        </is>
      </c>
      <c r="CP1362" t="inlineStr">
        <is>
          <t>y_r_1451</t>
        </is>
      </c>
      <c r="CQ1362" t="inlineStr">
        <is>
          <t>y_r_1463</t>
        </is>
      </c>
      <c r="CR1362" t="inlineStr">
        <is>
          <t>y_r_15</t>
        </is>
      </c>
      <c r="CS1362" t="inlineStr">
        <is>
          <t>y_r_1504</t>
        </is>
      </c>
      <c r="CT1362" t="inlineStr">
        <is>
          <t>y_r_154</t>
        </is>
      </c>
      <c r="CU1362" t="inlineStr">
        <is>
          <t>y_r_1563</t>
        </is>
      </c>
      <c r="CV1362" t="inlineStr">
        <is>
          <t>y_r_1611</t>
        </is>
      </c>
      <c r="CW1362" t="inlineStr">
        <is>
          <t>y_r_1696</t>
        </is>
      </c>
      <c r="CX1362" t="inlineStr">
        <is>
          <t>y_r_1705</t>
        </is>
      </c>
      <c r="CY1362" t="inlineStr">
        <is>
          <t>y_r_1707</t>
        </is>
      </c>
      <c r="CZ1362" t="inlineStr">
        <is>
          <t>y_r_174</t>
        </is>
      </c>
      <c r="DA1362" t="inlineStr">
        <is>
          <t>y_r_1741</t>
        </is>
      </c>
      <c r="DB1362" t="inlineStr">
        <is>
          <t>y_r_1750</t>
        </is>
      </c>
      <c r="DC1362" t="inlineStr">
        <is>
          <t>y_r_1756</t>
        </is>
      </c>
      <c r="DD1362" t="inlineStr">
        <is>
          <t>y_r_1770</t>
        </is>
      </c>
      <c r="DE1362" t="inlineStr">
        <is>
          <t>y_r_1779</t>
        </is>
      </c>
      <c r="DF1362" t="inlineStr">
        <is>
          <t>y_r_181</t>
        </is>
      </c>
      <c r="DG1362" t="inlineStr">
        <is>
          <t>y_r_1814</t>
        </is>
      </c>
      <c r="DH1362" t="inlineStr">
        <is>
          <t>y_r_182</t>
        </is>
      </c>
      <c r="DI1362" t="inlineStr">
        <is>
          <t>y_r_184</t>
        </is>
      </c>
      <c r="DJ1362" t="inlineStr">
        <is>
          <t>y_r_1852</t>
        </is>
      </c>
      <c r="DK1362" t="inlineStr">
        <is>
          <t>y_r_1857</t>
        </is>
      </c>
      <c r="DL1362" t="inlineStr">
        <is>
          <t>y_r_1858</t>
        </is>
      </c>
      <c r="DM1362" t="inlineStr">
        <is>
          <t>y_r_1866</t>
        </is>
      </c>
      <c r="DN1362" t="inlineStr">
        <is>
          <t>y_r_192</t>
        </is>
      </c>
      <c r="DO1362" t="inlineStr">
        <is>
          <t>y_r_1948</t>
        </is>
      </c>
      <c r="DP1362" t="inlineStr">
        <is>
          <t>y_r_201</t>
        </is>
      </c>
      <c r="DQ1362" t="inlineStr">
        <is>
          <t>y_r_202</t>
        </is>
      </c>
      <c r="DR1362" t="inlineStr">
        <is>
          <t>y_r_203</t>
        </is>
      </c>
      <c r="DS1362" t="inlineStr">
        <is>
          <t>y_r_214</t>
        </is>
      </c>
      <c r="DT1362" t="inlineStr">
        <is>
          <t>y_r_215</t>
        </is>
      </c>
      <c r="DU1362" t="inlineStr">
        <is>
          <t>y_r_218</t>
        </is>
      </c>
      <c r="DV1362" t="inlineStr">
        <is>
          <t>y_r_221</t>
        </is>
      </c>
      <c r="DW1362" t="inlineStr">
        <is>
          <t>y_r_222</t>
        </is>
      </c>
      <c r="DX1362" t="inlineStr">
        <is>
          <t>y_r_227</t>
        </is>
      </c>
      <c r="DY1362" t="inlineStr">
        <is>
          <t>y_r_228</t>
        </is>
      </c>
      <c r="DZ1362" t="inlineStr">
        <is>
          <t>y_r_232</t>
        </is>
      </c>
      <c r="EA1362" t="inlineStr">
        <is>
          <t>y_r_244</t>
        </is>
      </c>
      <c r="EB1362" t="inlineStr">
        <is>
          <t>y_r_246</t>
        </is>
      </c>
      <c r="EC1362" t="inlineStr">
        <is>
          <t>y_r_256</t>
        </is>
      </c>
      <c r="ED1362" t="inlineStr">
        <is>
          <t>y_r_257</t>
        </is>
      </c>
      <c r="EE1362" t="inlineStr">
        <is>
          <t>y_r_267</t>
        </is>
      </c>
      <c r="EF1362" t="inlineStr">
        <is>
          <t>y_r_269</t>
        </is>
      </c>
      <c r="EG1362" t="inlineStr">
        <is>
          <t>y_r_282</t>
        </is>
      </c>
      <c r="EH1362" t="inlineStr">
        <is>
          <t>y_r_287</t>
        </is>
      </c>
      <c r="EI1362" t="inlineStr">
        <is>
          <t>y_r_312</t>
        </is>
      </c>
      <c r="EJ1362" t="inlineStr">
        <is>
          <t>y_r_333</t>
        </is>
      </c>
      <c r="EK1362" t="inlineStr">
        <is>
          <t>y_r_342</t>
        </is>
      </c>
      <c r="EL1362" t="inlineStr">
        <is>
          <t>y_r_355</t>
        </is>
      </c>
      <c r="EM1362" t="inlineStr">
        <is>
          <t>y_r_362</t>
        </is>
      </c>
      <c r="EN1362" t="inlineStr">
        <is>
          <t>y_r_365</t>
        </is>
      </c>
      <c r="EO1362" t="inlineStr">
        <is>
          <t>y_r_369</t>
        </is>
      </c>
      <c r="EP1362" t="inlineStr">
        <is>
          <t>y_r_372</t>
        </is>
      </c>
      <c r="EQ1362" t="inlineStr">
        <is>
          <t>y_r_375</t>
        </is>
      </c>
      <c r="ER1362" t="inlineStr">
        <is>
          <t>y_r_376</t>
        </is>
      </c>
      <c r="ES1362" t="inlineStr">
        <is>
          <t>y_r_380</t>
        </is>
      </c>
      <c r="ET1362" t="inlineStr">
        <is>
          <t>y_r_385</t>
        </is>
      </c>
      <c r="EU1362" t="inlineStr">
        <is>
          <t>y_r_404</t>
        </is>
      </c>
      <c r="EV1362" t="inlineStr">
        <is>
          <t>y_r_405</t>
        </is>
      </c>
      <c r="EW1362" t="inlineStr">
        <is>
          <t>y_r_410</t>
        </is>
      </c>
      <c r="EX1362" t="inlineStr">
        <is>
          <t>y_r_413</t>
        </is>
      </c>
      <c r="EY1362" t="inlineStr">
        <is>
          <t>y_r_414</t>
        </is>
      </c>
      <c r="EZ1362" t="inlineStr">
        <is>
          <t>y_r_417</t>
        </is>
      </c>
      <c r="FA1362" t="inlineStr">
        <is>
          <t>y_r_434</t>
        </is>
      </c>
      <c r="FB1362" t="inlineStr">
        <is>
          <t>y_r_437</t>
        </is>
      </c>
      <c r="FC1362" t="inlineStr">
        <is>
          <t>y_r_44</t>
        </is>
      </c>
      <c r="FD1362" t="inlineStr">
        <is>
          <t>y_r_445</t>
        </is>
      </c>
      <c r="FE1362" t="inlineStr">
        <is>
          <t>y_r_465</t>
        </is>
      </c>
      <c r="FF1362" t="inlineStr">
        <is>
          <t>y_r_467</t>
        </is>
      </c>
      <c r="FG1362" t="inlineStr">
        <is>
          <t>y_r_473</t>
        </is>
      </c>
      <c r="FH1362" t="inlineStr">
        <is>
          <t>y_r_48</t>
        </is>
      </c>
      <c r="FI1362" t="inlineStr">
        <is>
          <t>y_r_494</t>
        </is>
      </c>
      <c r="FJ1362" t="inlineStr">
        <is>
          <t>y_r_500</t>
        </is>
      </c>
      <c r="FK1362" t="inlineStr">
        <is>
          <t>y_r_509</t>
        </is>
      </c>
      <c r="FL1362" t="inlineStr">
        <is>
          <t>y_r_51</t>
        </is>
      </c>
      <c r="FM1362" t="inlineStr">
        <is>
          <t>y_r_518</t>
        </is>
      </c>
      <c r="FN1362" t="inlineStr">
        <is>
          <t>y_r_521</t>
        </is>
      </c>
      <c r="FO1362" t="inlineStr">
        <is>
          <t>y_r_523</t>
        </is>
      </c>
      <c r="FP1362" t="inlineStr">
        <is>
          <t>y_r_530</t>
        </is>
      </c>
      <c r="FQ1362" t="inlineStr">
        <is>
          <t>y_r_534</t>
        </is>
      </c>
      <c r="FR1362" t="inlineStr">
        <is>
          <t>y_r_542</t>
        </is>
      </c>
      <c r="FS1362" t="inlineStr">
        <is>
          <t>y_r_57</t>
        </is>
      </c>
      <c r="FT1362" t="inlineStr">
        <is>
          <t>y_r_577</t>
        </is>
      </c>
      <c r="FU1362" t="inlineStr">
        <is>
          <t>y_r_580</t>
        </is>
      </c>
      <c r="FV1362" t="inlineStr">
        <is>
          <t>y_r_588</t>
        </is>
      </c>
      <c r="FW1362" t="inlineStr">
        <is>
          <t>y_r_594</t>
        </is>
      </c>
      <c r="FX1362" t="inlineStr">
        <is>
          <t>y_r_599</t>
        </is>
      </c>
      <c r="FY1362" t="inlineStr">
        <is>
          <t>y_r_60</t>
        </is>
      </c>
      <c r="FZ1362" t="inlineStr">
        <is>
          <t>y_r_604</t>
        </is>
      </c>
      <c r="GA1362" t="inlineStr">
        <is>
          <t>y_r_606</t>
        </is>
      </c>
      <c r="GB1362" t="inlineStr">
        <is>
          <t>y_r_609</t>
        </is>
      </c>
      <c r="GC1362" t="inlineStr">
        <is>
          <t>y_r_61</t>
        </is>
      </c>
      <c r="GD1362" t="inlineStr">
        <is>
          <t>y_r_615</t>
        </is>
      </c>
      <c r="GE1362" t="inlineStr">
        <is>
          <t>y_r_63</t>
        </is>
      </c>
      <c r="GF1362" t="inlineStr">
        <is>
          <t>y_r_633</t>
        </is>
      </c>
      <c r="GG1362" t="inlineStr">
        <is>
          <t>y_r_634</t>
        </is>
      </c>
      <c r="GH1362" t="inlineStr">
        <is>
          <t>y_r_644</t>
        </is>
      </c>
      <c r="GI1362" t="inlineStr">
        <is>
          <t>y_r_657</t>
        </is>
      </c>
      <c r="GJ1362" t="inlineStr">
        <is>
          <t>y_r_658</t>
        </is>
      </c>
      <c r="GK1362" t="inlineStr">
        <is>
          <t>y_r_667</t>
        </is>
      </c>
      <c r="GL1362" t="inlineStr">
        <is>
          <t>y_r_668</t>
        </is>
      </c>
      <c r="GM1362" t="inlineStr">
        <is>
          <t>y_r_685</t>
        </is>
      </c>
      <c r="GN1362" t="inlineStr">
        <is>
          <t>y_r_686</t>
        </is>
      </c>
      <c r="GO1362" t="inlineStr">
        <is>
          <t>y_r_689</t>
        </is>
      </c>
      <c r="GP1362" t="inlineStr">
        <is>
          <t>y_r_69</t>
        </is>
      </c>
      <c r="GQ1362" t="inlineStr">
        <is>
          <t>y_r_693</t>
        </is>
      </c>
      <c r="GR1362" t="inlineStr">
        <is>
          <t>y_r_716</t>
        </is>
      </c>
      <c r="GS1362" t="inlineStr">
        <is>
          <t>y_r_72</t>
        </is>
      </c>
      <c r="GT1362" t="inlineStr">
        <is>
          <t>y_r_720</t>
        </is>
      </c>
      <c r="GU1362" t="inlineStr">
        <is>
          <t>y_r_726</t>
        </is>
      </c>
      <c r="GV1362" t="inlineStr">
        <is>
          <t>y_r_740</t>
        </is>
      </c>
      <c r="GW1362" t="inlineStr">
        <is>
          <t>y_r_768</t>
        </is>
      </c>
      <c r="GX1362" t="inlineStr">
        <is>
          <t>y_r_774</t>
        </is>
      </c>
      <c r="GY1362" t="inlineStr">
        <is>
          <t>y_r_776</t>
        </is>
      </c>
      <c r="GZ1362" t="inlineStr">
        <is>
          <t>y_r_78</t>
        </is>
      </c>
      <c r="HA1362" t="inlineStr">
        <is>
          <t>y_r_8</t>
        </is>
      </c>
      <c r="HB1362" t="inlineStr">
        <is>
          <t>y_r_807</t>
        </is>
      </c>
      <c r="HC1362" t="inlineStr">
        <is>
          <t>y_r_827</t>
        </is>
      </c>
      <c r="HD1362" t="inlineStr">
        <is>
          <t>y_r_843</t>
        </is>
      </c>
      <c r="HE1362" t="inlineStr">
        <is>
          <t>y_r_844</t>
        </is>
      </c>
      <c r="HF1362" t="inlineStr">
        <is>
          <t>y_r_863</t>
        </is>
      </c>
      <c r="HG1362" t="inlineStr">
        <is>
          <t>y_r_87</t>
        </is>
      </c>
      <c r="HH1362" t="inlineStr">
        <is>
          <t>y_r_874</t>
        </is>
      </c>
      <c r="HI1362" t="inlineStr">
        <is>
          <t>y_r_877</t>
        </is>
      </c>
      <c r="HJ1362" t="inlineStr">
        <is>
          <t>y_r_898</t>
        </is>
      </c>
      <c r="HK1362" t="inlineStr">
        <is>
          <t>y_r_909</t>
        </is>
      </c>
      <c r="HL1362" t="inlineStr">
        <is>
          <t>y_r_915</t>
        </is>
      </c>
      <c r="HM1362" t="inlineStr">
        <is>
          <t>y_r_92</t>
        </is>
      </c>
      <c r="HN1362" t="inlineStr">
        <is>
          <t>y_r_946</t>
        </is>
      </c>
      <c r="HO1362" t="inlineStr">
        <is>
          <t>y_r_958</t>
        </is>
      </c>
      <c r="HP1362" t="inlineStr">
        <is>
          <t>y_r_99</t>
        </is>
      </c>
      <c r="HQ1362" t="inlineStr">
        <is>
          <t>y_r_991</t>
        </is>
      </c>
    </row>
    <row r="1363">
      <c r="A1363" s="9" t="n">
        <v>2000</v>
      </c>
      <c r="B1363" s="9" t="n">
        <v>50</v>
      </c>
      <c r="C1363" s="9" t="n">
        <v>0.5</v>
      </c>
      <c r="D1363" s="9" t="inlineStr">
        <is>
          <t>BA</t>
        </is>
      </c>
      <c r="E1363" s="9" t="inlineStr">
        <is>
          <t>test_files/BA/2000/475.txt</t>
        </is>
      </c>
      <c r="F1363" s="9" t="inlineStr">
        <is>
          <t>-</t>
        </is>
      </c>
      <c r="G1363" s="9" t="n">
        <v>47</v>
      </c>
      <c r="H1363" s="9" t="inlineStr">
        <is>
          <t>-</t>
        </is>
      </c>
      <c r="I1363" s="9" t="n">
        <v>84</v>
      </c>
      <c r="J1363" s="9" t="inlineStr">
        <is>
          <t>-</t>
        </is>
      </c>
      <c r="K1363" s="9" t="inlineStr">
        <is>
          <t>-</t>
        </is>
      </c>
      <c r="L1363" s="9" t="n">
        <v>84</v>
      </c>
      <c r="M1363" s="10" t="inlineStr">
        <is>
          <t>-</t>
        </is>
      </c>
      <c r="N1363" s="10" t="inlineStr">
        <is>
          <t>-</t>
        </is>
      </c>
      <c r="O1363" s="11" t="inlineStr">
        <is>
          <t>x_0</t>
        </is>
      </c>
      <c r="P1363" t="inlineStr">
        <is>
          <t>x_1</t>
        </is>
      </c>
      <c r="Q1363" t="inlineStr">
        <is>
          <t>x_10</t>
        </is>
      </c>
      <c r="R1363" t="inlineStr">
        <is>
          <t>x_101</t>
        </is>
      </c>
      <c r="S1363" t="inlineStr">
        <is>
          <t>x_102</t>
        </is>
      </c>
      <c r="T1363" t="inlineStr">
        <is>
          <t>x_103</t>
        </is>
      </c>
      <c r="U1363" s="5" t="inlineStr">
        <is>
          <t>x_11</t>
        </is>
      </c>
      <c r="V1363" t="inlineStr">
        <is>
          <t>x_111</t>
        </is>
      </c>
      <c r="W1363" t="inlineStr">
        <is>
          <t>x_115</t>
        </is>
      </c>
      <c r="X1363" t="inlineStr">
        <is>
          <t>x_12</t>
        </is>
      </c>
      <c r="Y1363" t="inlineStr">
        <is>
          <t>x_13</t>
        </is>
      </c>
      <c r="Z1363" t="inlineStr">
        <is>
          <t>x_131</t>
        </is>
      </c>
      <c r="AA1363" t="inlineStr">
        <is>
          <t>x_132</t>
        </is>
      </c>
      <c r="AB1363" t="inlineStr">
        <is>
          <t>x_139</t>
        </is>
      </c>
      <c r="AC1363" t="inlineStr">
        <is>
          <t>x_16</t>
        </is>
      </c>
      <c r="AD1363" t="inlineStr">
        <is>
          <t>x_160</t>
        </is>
      </c>
      <c r="AE1363" t="inlineStr">
        <is>
          <t>x_163</t>
        </is>
      </c>
      <c r="AF1363" t="inlineStr">
        <is>
          <t>x_165</t>
        </is>
      </c>
      <c r="AG1363" t="inlineStr">
        <is>
          <t>x_174</t>
        </is>
      </c>
      <c r="AH1363" t="inlineStr">
        <is>
          <t>x_21</t>
        </is>
      </c>
      <c r="AI1363" t="inlineStr">
        <is>
          <t>x_23</t>
        </is>
      </c>
      <c r="AJ1363" t="inlineStr">
        <is>
          <t>x_3</t>
        </is>
      </c>
      <c r="AK1363" t="inlineStr">
        <is>
          <t>x_30</t>
        </is>
      </c>
      <c r="AL1363" t="inlineStr">
        <is>
          <t>x_31</t>
        </is>
      </c>
      <c r="AM1363" t="inlineStr">
        <is>
          <t>x_33</t>
        </is>
      </c>
      <c r="AN1363" t="inlineStr">
        <is>
          <t>x_36</t>
        </is>
      </c>
      <c r="AO1363" t="inlineStr">
        <is>
          <t>x_40</t>
        </is>
      </c>
      <c r="AP1363" t="inlineStr">
        <is>
          <t>x_46</t>
        </is>
      </c>
      <c r="AQ1363" t="inlineStr">
        <is>
          <t>x_5</t>
        </is>
      </c>
      <c r="AR1363" t="inlineStr">
        <is>
          <t>x_50</t>
        </is>
      </c>
      <c r="AS1363" t="inlineStr">
        <is>
          <t>x_51</t>
        </is>
      </c>
      <c r="AT1363" t="inlineStr">
        <is>
          <t>x_52</t>
        </is>
      </c>
      <c r="AU1363" t="inlineStr">
        <is>
          <t>x_54</t>
        </is>
      </c>
      <c r="AV1363" t="inlineStr">
        <is>
          <t>x_55</t>
        </is>
      </c>
      <c r="AW1363" t="inlineStr">
        <is>
          <t>x_6</t>
        </is>
      </c>
      <c r="AX1363" t="inlineStr">
        <is>
          <t>x_63</t>
        </is>
      </c>
      <c r="AY1363" t="inlineStr">
        <is>
          <t>x_64</t>
        </is>
      </c>
      <c r="AZ1363" t="inlineStr">
        <is>
          <t>x_65</t>
        </is>
      </c>
      <c r="BA1363" t="inlineStr">
        <is>
          <t>x_66</t>
        </is>
      </c>
      <c r="BB1363" t="inlineStr">
        <is>
          <t>x_68</t>
        </is>
      </c>
      <c r="BC1363" t="inlineStr">
        <is>
          <t>x_7</t>
        </is>
      </c>
      <c r="BD1363" t="inlineStr">
        <is>
          <t>x_79</t>
        </is>
      </c>
      <c r="BE1363" t="inlineStr">
        <is>
          <t>x_81</t>
        </is>
      </c>
      <c r="BF1363" t="inlineStr">
        <is>
          <t>x_82</t>
        </is>
      </c>
      <c r="BG1363" t="inlineStr">
        <is>
          <t>x_87</t>
        </is>
      </c>
      <c r="BH1363" t="inlineStr">
        <is>
          <t>x_89</t>
        </is>
      </c>
      <c r="BI1363" t="inlineStr">
        <is>
          <t>x_9</t>
        </is>
      </c>
      <c r="BJ1363" t="inlineStr">
        <is>
          <t>x_93</t>
        </is>
      </c>
      <c r="BK1363" t="inlineStr">
        <is>
          <t>x_98</t>
        </is>
      </c>
      <c r="BL1363" t="inlineStr">
        <is>
          <t>x_99</t>
        </is>
      </c>
      <c r="BM1363" t="inlineStr">
        <is>
          <t>y_r_1013</t>
        </is>
      </c>
      <c r="BN1363" t="inlineStr">
        <is>
          <t>y_r_1037</t>
        </is>
      </c>
      <c r="BO1363" t="inlineStr">
        <is>
          <t>y_r_1047</t>
        </is>
      </c>
      <c r="BP1363" t="inlineStr">
        <is>
          <t>y_r_105</t>
        </is>
      </c>
      <c r="BQ1363" t="inlineStr">
        <is>
          <t>y_r_106</t>
        </is>
      </c>
      <c r="BR1363" t="inlineStr">
        <is>
          <t>y_r_1062</t>
        </is>
      </c>
      <c r="BS1363" t="inlineStr">
        <is>
          <t>y_r_1099</t>
        </is>
      </c>
      <c r="BT1363" t="inlineStr">
        <is>
          <t>y_r_1116</t>
        </is>
      </c>
      <c r="BU1363" t="inlineStr">
        <is>
          <t>y_r_1118</t>
        </is>
      </c>
      <c r="BV1363" t="inlineStr">
        <is>
          <t>y_r_1121</t>
        </is>
      </c>
      <c r="BW1363" t="inlineStr">
        <is>
          <t>y_r_1126</t>
        </is>
      </c>
      <c r="BX1363" t="inlineStr">
        <is>
          <t>y_r_1129</t>
        </is>
      </c>
      <c r="BY1363" t="inlineStr">
        <is>
          <t>y_r_1136</t>
        </is>
      </c>
      <c r="BZ1363" t="inlineStr">
        <is>
          <t>y_r_1138</t>
        </is>
      </c>
      <c r="CA1363" t="inlineStr">
        <is>
          <t>y_r_1140</t>
        </is>
      </c>
      <c r="CB1363" t="inlineStr">
        <is>
          <t>y_r_1147</t>
        </is>
      </c>
      <c r="CC1363" t="inlineStr">
        <is>
          <t>y_r_117</t>
        </is>
      </c>
      <c r="CD1363" t="inlineStr">
        <is>
          <t>y_r_1193</t>
        </is>
      </c>
      <c r="CE1363" t="inlineStr">
        <is>
          <t>y_r_1200</t>
        </is>
      </c>
      <c r="CF1363" t="inlineStr">
        <is>
          <t>y_r_1202</t>
        </is>
      </c>
      <c r="CG1363" t="inlineStr">
        <is>
          <t>y_r_1206</t>
        </is>
      </c>
      <c r="CH1363" t="inlineStr">
        <is>
          <t>y_r_1216</t>
        </is>
      </c>
      <c r="CI1363" t="inlineStr">
        <is>
          <t>y_r_1252</t>
        </is>
      </c>
      <c r="CJ1363" t="inlineStr">
        <is>
          <t>y_r_126</t>
        </is>
      </c>
      <c r="CK1363" t="inlineStr">
        <is>
          <t>y_r_1267</t>
        </is>
      </c>
      <c r="CL1363" t="inlineStr">
        <is>
          <t>y_r_1274</t>
        </is>
      </c>
      <c r="CM1363" t="inlineStr">
        <is>
          <t>y_r_1276</t>
        </is>
      </c>
      <c r="CN1363" t="inlineStr">
        <is>
          <t>y_r_1291</t>
        </is>
      </c>
      <c r="CO1363" t="inlineStr">
        <is>
          <t>y_r_1293</t>
        </is>
      </c>
      <c r="CP1363" t="inlineStr">
        <is>
          <t>y_r_131</t>
        </is>
      </c>
      <c r="CQ1363" t="inlineStr">
        <is>
          <t>y_r_1311</t>
        </is>
      </c>
      <c r="CR1363" t="inlineStr">
        <is>
          <t>y_r_1316</t>
        </is>
      </c>
      <c r="CS1363" t="inlineStr">
        <is>
          <t>y_r_132</t>
        </is>
      </c>
      <c r="CT1363" t="inlineStr">
        <is>
          <t>y_r_1345</t>
        </is>
      </c>
      <c r="CU1363" t="inlineStr">
        <is>
          <t>y_r_1381</t>
        </is>
      </c>
      <c r="CV1363" t="inlineStr">
        <is>
          <t>y_r_1422</t>
        </is>
      </c>
      <c r="CW1363" t="inlineStr">
        <is>
          <t>y_r_1458</t>
        </is>
      </c>
      <c r="CX1363" t="inlineStr">
        <is>
          <t>y_r_1462</t>
        </is>
      </c>
      <c r="CY1363" t="inlineStr">
        <is>
          <t>y_r_1496</t>
        </is>
      </c>
      <c r="CZ1363" t="inlineStr">
        <is>
          <t>y_r_1528</t>
        </is>
      </c>
      <c r="DA1363" t="inlineStr">
        <is>
          <t>y_r_156</t>
        </is>
      </c>
      <c r="DB1363" t="inlineStr">
        <is>
          <t>y_r_1574</t>
        </is>
      </c>
      <c r="DC1363" t="inlineStr">
        <is>
          <t>y_r_158</t>
        </is>
      </c>
      <c r="DD1363" t="inlineStr">
        <is>
          <t>y_r_159</t>
        </is>
      </c>
      <c r="DE1363" t="inlineStr">
        <is>
          <t>y_r_1593</t>
        </is>
      </c>
      <c r="DF1363" t="inlineStr">
        <is>
          <t>y_r_1598</t>
        </is>
      </c>
      <c r="DG1363" t="inlineStr">
        <is>
          <t>y_r_160</t>
        </is>
      </c>
      <c r="DH1363" t="inlineStr">
        <is>
          <t>y_r_161</t>
        </is>
      </c>
      <c r="DI1363" t="inlineStr">
        <is>
          <t>y_r_162</t>
        </is>
      </c>
      <c r="DJ1363" t="inlineStr">
        <is>
          <t>y_r_1649</t>
        </is>
      </c>
      <c r="DK1363" t="inlineStr">
        <is>
          <t>y_r_1658</t>
        </is>
      </c>
      <c r="DL1363" t="inlineStr">
        <is>
          <t>y_r_1680</t>
        </is>
      </c>
      <c r="DM1363" t="inlineStr">
        <is>
          <t>y_r_1681</t>
        </is>
      </c>
      <c r="DN1363" t="inlineStr">
        <is>
          <t>y_r_1686</t>
        </is>
      </c>
      <c r="DO1363" t="inlineStr">
        <is>
          <t>y_r_1705</t>
        </is>
      </c>
      <c r="DP1363" t="inlineStr">
        <is>
          <t>y_r_1710</t>
        </is>
      </c>
      <c r="DQ1363" t="inlineStr">
        <is>
          <t>y_r_1739</t>
        </is>
      </c>
      <c r="DR1363" t="inlineStr">
        <is>
          <t>y_r_1792</t>
        </is>
      </c>
      <c r="DS1363" t="inlineStr">
        <is>
          <t>y_r_1802</t>
        </is>
      </c>
      <c r="DT1363" t="inlineStr">
        <is>
          <t>y_r_1824</t>
        </is>
      </c>
      <c r="DU1363" t="inlineStr">
        <is>
          <t>y_r_1835</t>
        </is>
      </c>
      <c r="DV1363" t="inlineStr">
        <is>
          <t>y_r_186</t>
        </is>
      </c>
      <c r="DW1363" t="inlineStr">
        <is>
          <t>y_r_1893</t>
        </is>
      </c>
      <c r="DX1363" t="inlineStr">
        <is>
          <t>y_r_1894</t>
        </is>
      </c>
      <c r="DY1363" t="inlineStr">
        <is>
          <t>y_r_190</t>
        </is>
      </c>
      <c r="DZ1363" t="inlineStr">
        <is>
          <t>y_r_1900</t>
        </is>
      </c>
      <c r="EA1363" t="inlineStr">
        <is>
          <t>y_r_192</t>
        </is>
      </c>
      <c r="EB1363" t="inlineStr">
        <is>
          <t>y_r_1929</t>
        </is>
      </c>
      <c r="EC1363" t="inlineStr">
        <is>
          <t>y_r_195</t>
        </is>
      </c>
      <c r="ED1363" t="inlineStr">
        <is>
          <t>y_r_1956</t>
        </is>
      </c>
      <c r="EE1363" t="inlineStr">
        <is>
          <t>y_r_206</t>
        </is>
      </c>
      <c r="EF1363" t="inlineStr">
        <is>
          <t>y_r_212</t>
        </is>
      </c>
      <c r="EG1363" t="inlineStr">
        <is>
          <t>y_r_234</t>
        </is>
      </c>
      <c r="EH1363" t="inlineStr">
        <is>
          <t>y_r_25</t>
        </is>
      </c>
      <c r="EI1363" t="inlineStr">
        <is>
          <t>y_r_251</t>
        </is>
      </c>
      <c r="EJ1363" t="inlineStr">
        <is>
          <t>y_r_254</t>
        </is>
      </c>
      <c r="EK1363" t="inlineStr">
        <is>
          <t>y_r_260</t>
        </is>
      </c>
      <c r="EL1363" t="inlineStr">
        <is>
          <t>y_r_264</t>
        </is>
      </c>
      <c r="EM1363" t="inlineStr">
        <is>
          <t>y_r_268</t>
        </is>
      </c>
      <c r="EN1363" t="inlineStr">
        <is>
          <t>y_r_269</t>
        </is>
      </c>
      <c r="EO1363" t="inlineStr">
        <is>
          <t>y_r_276</t>
        </is>
      </c>
      <c r="EP1363" t="inlineStr">
        <is>
          <t>y_r_278</t>
        </is>
      </c>
      <c r="EQ1363" t="inlineStr">
        <is>
          <t>y_r_282</t>
        </is>
      </c>
      <c r="ER1363" t="inlineStr">
        <is>
          <t>y_r_287</t>
        </is>
      </c>
      <c r="ES1363" t="inlineStr">
        <is>
          <t>y_r_292</t>
        </is>
      </c>
      <c r="ET1363" t="inlineStr">
        <is>
          <t>y_r_299</t>
        </is>
      </c>
      <c r="EU1363" t="inlineStr">
        <is>
          <t>y_r_300</t>
        </is>
      </c>
      <c r="EV1363" t="inlineStr">
        <is>
          <t>y_r_311</t>
        </is>
      </c>
      <c r="EW1363" t="inlineStr">
        <is>
          <t>y_r_312</t>
        </is>
      </c>
      <c r="EX1363" t="inlineStr">
        <is>
          <t>y_r_351</t>
        </is>
      </c>
      <c r="EY1363" t="inlineStr">
        <is>
          <t>y_r_352</t>
        </is>
      </c>
      <c r="EZ1363" t="inlineStr">
        <is>
          <t>y_r_360</t>
        </is>
      </c>
      <c r="FA1363" t="inlineStr">
        <is>
          <t>y_r_371</t>
        </is>
      </c>
      <c r="FB1363" t="inlineStr">
        <is>
          <t>y_r_376</t>
        </is>
      </c>
      <c r="FC1363" t="inlineStr">
        <is>
          <t>y_r_380</t>
        </is>
      </c>
      <c r="FD1363" t="inlineStr">
        <is>
          <t>y_r_381</t>
        </is>
      </c>
      <c r="FE1363" t="inlineStr">
        <is>
          <t>y_r_390</t>
        </is>
      </c>
      <c r="FF1363" t="inlineStr">
        <is>
          <t>y_r_399</t>
        </is>
      </c>
      <c r="FG1363" t="inlineStr">
        <is>
          <t>y_r_402</t>
        </is>
      </c>
      <c r="FH1363" t="inlineStr">
        <is>
          <t>y_r_411</t>
        </is>
      </c>
      <c r="FI1363" t="inlineStr">
        <is>
          <t>y_r_431</t>
        </is>
      </c>
      <c r="FJ1363" t="inlineStr">
        <is>
          <t>y_r_433</t>
        </is>
      </c>
      <c r="FK1363" t="inlineStr">
        <is>
          <t>y_r_449</t>
        </is>
      </c>
      <c r="FL1363" t="inlineStr">
        <is>
          <t>y_r_45</t>
        </is>
      </c>
      <c r="FM1363" t="inlineStr">
        <is>
          <t>y_r_453</t>
        </is>
      </c>
      <c r="FN1363" t="inlineStr">
        <is>
          <t>y_r_462</t>
        </is>
      </c>
      <c r="FO1363" t="inlineStr">
        <is>
          <t>y_r_465</t>
        </is>
      </c>
      <c r="FP1363" t="inlineStr">
        <is>
          <t>y_r_469</t>
        </is>
      </c>
      <c r="FQ1363" t="inlineStr">
        <is>
          <t>y_r_476</t>
        </is>
      </c>
      <c r="FR1363" t="inlineStr">
        <is>
          <t>y_r_486</t>
        </is>
      </c>
      <c r="FS1363" t="inlineStr">
        <is>
          <t>y_r_492</t>
        </is>
      </c>
      <c r="FT1363" t="inlineStr">
        <is>
          <t>y_r_502</t>
        </is>
      </c>
      <c r="FU1363" t="inlineStr">
        <is>
          <t>y_r_503</t>
        </is>
      </c>
      <c r="FV1363" t="inlineStr">
        <is>
          <t>y_r_512</t>
        </is>
      </c>
      <c r="FW1363" t="inlineStr">
        <is>
          <t>y_r_524</t>
        </is>
      </c>
      <c r="FX1363" t="inlineStr">
        <is>
          <t>y_r_533</t>
        </is>
      </c>
      <c r="FY1363" t="inlineStr">
        <is>
          <t>y_r_537</t>
        </is>
      </c>
      <c r="FZ1363" t="inlineStr">
        <is>
          <t>y_r_54</t>
        </is>
      </c>
      <c r="GA1363" t="inlineStr">
        <is>
          <t>y_r_542</t>
        </is>
      </c>
      <c r="GB1363" t="inlineStr">
        <is>
          <t>y_r_552</t>
        </is>
      </c>
      <c r="GC1363" t="inlineStr">
        <is>
          <t>y_r_555</t>
        </is>
      </c>
      <c r="GD1363" t="inlineStr">
        <is>
          <t>y_r_558</t>
        </is>
      </c>
      <c r="GE1363" t="inlineStr">
        <is>
          <t>y_r_565</t>
        </is>
      </c>
      <c r="GF1363" t="inlineStr">
        <is>
          <t>y_r_571</t>
        </is>
      </c>
      <c r="GG1363" t="inlineStr">
        <is>
          <t>y_r_578</t>
        </is>
      </c>
      <c r="GH1363" t="inlineStr">
        <is>
          <t>y_r_581</t>
        </is>
      </c>
      <c r="GI1363" t="inlineStr">
        <is>
          <t>y_r_586</t>
        </is>
      </c>
      <c r="GJ1363" t="inlineStr">
        <is>
          <t>y_r_589</t>
        </is>
      </c>
      <c r="GK1363" t="inlineStr">
        <is>
          <t>y_r_595</t>
        </is>
      </c>
      <c r="GL1363" t="inlineStr">
        <is>
          <t>y_r_596</t>
        </is>
      </c>
      <c r="GM1363" t="inlineStr">
        <is>
          <t>y_r_598</t>
        </is>
      </c>
      <c r="GN1363" t="inlineStr">
        <is>
          <t>y_r_606</t>
        </is>
      </c>
      <c r="GO1363" t="inlineStr">
        <is>
          <t>y_r_608</t>
        </is>
      </c>
      <c r="GP1363" t="inlineStr">
        <is>
          <t>y_r_617</t>
        </is>
      </c>
      <c r="GQ1363" t="inlineStr">
        <is>
          <t>y_r_619</t>
        </is>
      </c>
      <c r="GR1363" t="inlineStr">
        <is>
          <t>y_r_629</t>
        </is>
      </c>
      <c r="GS1363" t="inlineStr">
        <is>
          <t>y_r_636</t>
        </is>
      </c>
      <c r="GT1363" t="inlineStr">
        <is>
          <t>y_r_64</t>
        </is>
      </c>
      <c r="GU1363" t="inlineStr">
        <is>
          <t>y_r_640</t>
        </is>
      </c>
      <c r="GV1363" t="inlineStr">
        <is>
          <t>y_r_643</t>
        </is>
      </c>
      <c r="GW1363" t="inlineStr">
        <is>
          <t>y_r_655</t>
        </is>
      </c>
      <c r="GX1363" t="inlineStr">
        <is>
          <t>y_r_658</t>
        </is>
      </c>
      <c r="GY1363" t="inlineStr">
        <is>
          <t>y_r_665</t>
        </is>
      </c>
      <c r="GZ1363" t="inlineStr">
        <is>
          <t>y_r_688</t>
        </is>
      </c>
      <c r="HA1363" t="inlineStr">
        <is>
          <t>y_r_69</t>
        </is>
      </c>
      <c r="HB1363" t="inlineStr">
        <is>
          <t>y_r_691</t>
        </is>
      </c>
      <c r="HC1363" t="inlineStr">
        <is>
          <t>y_r_697</t>
        </is>
      </c>
      <c r="HD1363" t="inlineStr">
        <is>
          <t>y_r_714</t>
        </is>
      </c>
      <c r="HE1363" t="inlineStr">
        <is>
          <t>y_r_743</t>
        </is>
      </c>
      <c r="HF1363" t="inlineStr">
        <is>
          <t>y_r_744</t>
        </is>
      </c>
      <c r="HG1363" t="inlineStr">
        <is>
          <t>y_r_748</t>
        </is>
      </c>
      <c r="HH1363" t="inlineStr">
        <is>
          <t>y_r_75</t>
        </is>
      </c>
      <c r="HI1363" t="inlineStr">
        <is>
          <t>y_r_750</t>
        </is>
      </c>
      <c r="HJ1363" t="inlineStr">
        <is>
          <t>y_r_752</t>
        </is>
      </c>
      <c r="HK1363" t="inlineStr">
        <is>
          <t>y_r_76</t>
        </is>
      </c>
      <c r="HL1363" t="inlineStr">
        <is>
          <t>y_r_77</t>
        </is>
      </c>
      <c r="HM1363" t="inlineStr">
        <is>
          <t>y_r_774</t>
        </is>
      </c>
      <c r="HN1363" t="inlineStr">
        <is>
          <t>y_r_79</t>
        </is>
      </c>
      <c r="HO1363" t="inlineStr">
        <is>
          <t>y_r_790</t>
        </is>
      </c>
      <c r="HP1363" t="inlineStr">
        <is>
          <t>y_r_795</t>
        </is>
      </c>
      <c r="HQ1363" t="inlineStr">
        <is>
          <t>y_r_807</t>
        </is>
      </c>
      <c r="HR1363" t="inlineStr">
        <is>
          <t>y_r_85</t>
        </is>
      </c>
      <c r="HS1363" t="inlineStr">
        <is>
          <t>y_r_853</t>
        </is>
      </c>
      <c r="HT1363" t="inlineStr">
        <is>
          <t>y_r_858</t>
        </is>
      </c>
      <c r="HU1363" t="inlineStr">
        <is>
          <t>y_r_872</t>
        </is>
      </c>
      <c r="HV1363" t="inlineStr">
        <is>
          <t>y_r_892</t>
        </is>
      </c>
      <c r="HW1363" t="inlineStr">
        <is>
          <t>y_r_894</t>
        </is>
      </c>
      <c r="HX1363" t="inlineStr">
        <is>
          <t>y_r_90</t>
        </is>
      </c>
      <c r="HY1363" t="inlineStr">
        <is>
          <t>y_r_902</t>
        </is>
      </c>
      <c r="HZ1363" t="inlineStr">
        <is>
          <t>y_r_903</t>
        </is>
      </c>
      <c r="IA1363" t="inlineStr">
        <is>
          <t>y_r_906</t>
        </is>
      </c>
      <c r="IB1363" t="inlineStr">
        <is>
          <t>y_r_918</t>
        </is>
      </c>
      <c r="IC1363" t="inlineStr">
        <is>
          <t>y_r_931</t>
        </is>
      </c>
      <c r="ID1363" t="inlineStr">
        <is>
          <t>y_r_938</t>
        </is>
      </c>
      <c r="IE1363" t="inlineStr">
        <is>
          <t>y_r_94</t>
        </is>
      </c>
      <c r="IF1363" t="inlineStr">
        <is>
          <t>y_r_958</t>
        </is>
      </c>
      <c r="IG1363" t="inlineStr">
        <is>
          <t>y_r_959</t>
        </is>
      </c>
      <c r="IH1363" t="inlineStr">
        <is>
          <t>y_r_962</t>
        </is>
      </c>
      <c r="II1363" t="inlineStr">
        <is>
          <t>y_r_981</t>
        </is>
      </c>
      <c r="IJ1363" t="inlineStr">
        <is>
          <t>y_r_998</t>
        </is>
      </c>
    </row>
    <row r="1364">
      <c r="A1364" s="9" t="n">
        <v>2000</v>
      </c>
      <c r="B1364" s="9" t="n">
        <v>50</v>
      </c>
      <c r="C1364" s="9" t="n">
        <v>0.5</v>
      </c>
      <c r="D1364" s="9" t="inlineStr">
        <is>
          <t>BA</t>
        </is>
      </c>
      <c r="E1364" s="9" t="inlineStr">
        <is>
          <t>test_files/BA/2000/478.txt</t>
        </is>
      </c>
      <c r="F1364" s="9" t="inlineStr">
        <is>
          <t>-</t>
        </is>
      </c>
      <c r="G1364" s="9" t="n">
        <v>82</v>
      </c>
      <c r="H1364" s="9" t="inlineStr">
        <is>
          <t>-</t>
        </is>
      </c>
      <c r="I1364" s="9" t="n">
        <v>118</v>
      </c>
      <c r="J1364" s="9" t="inlineStr">
        <is>
          <t>-</t>
        </is>
      </c>
      <c r="K1364" s="9" t="inlineStr">
        <is>
          <t>-</t>
        </is>
      </c>
      <c r="L1364" s="9" t="n">
        <v>118</v>
      </c>
      <c r="M1364" s="10" t="inlineStr">
        <is>
          <t>-</t>
        </is>
      </c>
      <c r="N1364" s="10" t="inlineStr">
        <is>
          <t>-</t>
        </is>
      </c>
      <c r="O1364" s="11" t="inlineStr">
        <is>
          <t>x_0</t>
        </is>
      </c>
      <c r="P1364" t="inlineStr">
        <is>
          <t>x_10</t>
        </is>
      </c>
      <c r="Q1364" t="inlineStr">
        <is>
          <t>x_100</t>
        </is>
      </c>
      <c r="R1364" t="inlineStr">
        <is>
          <t>x_101</t>
        </is>
      </c>
      <c r="S1364" t="inlineStr">
        <is>
          <t>x_102</t>
        </is>
      </c>
      <c r="T1364" t="inlineStr">
        <is>
          <t>x_108</t>
        </is>
      </c>
      <c r="U1364" s="5" t="inlineStr">
        <is>
          <t>x_113</t>
        </is>
      </c>
      <c r="V1364" t="inlineStr">
        <is>
          <t>x_116</t>
        </is>
      </c>
      <c r="W1364" t="inlineStr">
        <is>
          <t>x_12</t>
        </is>
      </c>
      <c r="X1364" t="inlineStr">
        <is>
          <t>x_128</t>
        </is>
      </c>
      <c r="Y1364" t="inlineStr">
        <is>
          <t>x_13</t>
        </is>
      </c>
      <c r="Z1364" t="inlineStr">
        <is>
          <t>x_136</t>
        </is>
      </c>
      <c r="AA1364" t="inlineStr">
        <is>
          <t>x_140</t>
        </is>
      </c>
      <c r="AB1364" t="inlineStr">
        <is>
          <t>x_154</t>
        </is>
      </c>
      <c r="AC1364" t="inlineStr">
        <is>
          <t>x_155</t>
        </is>
      </c>
      <c r="AD1364" t="inlineStr">
        <is>
          <t>x_160</t>
        </is>
      </c>
      <c r="AE1364" t="inlineStr">
        <is>
          <t>x_165</t>
        </is>
      </c>
      <c r="AF1364" t="inlineStr">
        <is>
          <t>x_166</t>
        </is>
      </c>
      <c r="AG1364" t="inlineStr">
        <is>
          <t>x_17</t>
        </is>
      </c>
      <c r="AH1364" t="inlineStr">
        <is>
          <t>x_171</t>
        </is>
      </c>
      <c r="AI1364" t="inlineStr">
        <is>
          <t>x_19</t>
        </is>
      </c>
      <c r="AJ1364" t="inlineStr">
        <is>
          <t>x_2</t>
        </is>
      </c>
      <c r="AK1364" t="inlineStr">
        <is>
          <t>x_27</t>
        </is>
      </c>
      <c r="AL1364" t="inlineStr">
        <is>
          <t>x_28</t>
        </is>
      </c>
      <c r="AM1364" t="inlineStr">
        <is>
          <t>x_29</t>
        </is>
      </c>
      <c r="AN1364" t="inlineStr">
        <is>
          <t>x_3</t>
        </is>
      </c>
      <c r="AO1364" t="inlineStr">
        <is>
          <t>x_30</t>
        </is>
      </c>
      <c r="AP1364" t="inlineStr">
        <is>
          <t>x_32</t>
        </is>
      </c>
      <c r="AQ1364" t="inlineStr">
        <is>
          <t>x_33</t>
        </is>
      </c>
      <c r="AR1364" t="inlineStr">
        <is>
          <t>x_42</t>
        </is>
      </c>
      <c r="AS1364" t="inlineStr">
        <is>
          <t>x_44</t>
        </is>
      </c>
      <c r="AT1364" t="inlineStr">
        <is>
          <t>x_45</t>
        </is>
      </c>
      <c r="AU1364" t="inlineStr">
        <is>
          <t>x_47</t>
        </is>
      </c>
      <c r="AV1364" t="inlineStr">
        <is>
          <t>x_49</t>
        </is>
      </c>
      <c r="AW1364" t="inlineStr">
        <is>
          <t>x_5</t>
        </is>
      </c>
      <c r="AX1364" t="inlineStr">
        <is>
          <t>x_52</t>
        </is>
      </c>
      <c r="AY1364" t="inlineStr">
        <is>
          <t>x_55</t>
        </is>
      </c>
      <c r="AZ1364" t="inlineStr">
        <is>
          <t>x_56</t>
        </is>
      </c>
      <c r="BA1364" t="inlineStr">
        <is>
          <t>x_57</t>
        </is>
      </c>
      <c r="BB1364" t="inlineStr">
        <is>
          <t>x_59</t>
        </is>
      </c>
      <c r="BC1364" t="inlineStr">
        <is>
          <t>x_6</t>
        </is>
      </c>
      <c r="BD1364" t="inlineStr">
        <is>
          <t>x_62</t>
        </is>
      </c>
      <c r="BE1364" t="inlineStr">
        <is>
          <t>x_71</t>
        </is>
      </c>
      <c r="BF1364" t="inlineStr">
        <is>
          <t>x_75</t>
        </is>
      </c>
      <c r="BG1364" t="inlineStr">
        <is>
          <t>x_78</t>
        </is>
      </c>
      <c r="BH1364" t="inlineStr">
        <is>
          <t>x_8</t>
        </is>
      </c>
      <c r="BI1364" t="inlineStr">
        <is>
          <t>x_9</t>
        </is>
      </c>
      <c r="BJ1364" t="inlineStr">
        <is>
          <t>x_90</t>
        </is>
      </c>
      <c r="BK1364" t="inlineStr">
        <is>
          <t>x_96</t>
        </is>
      </c>
      <c r="BL1364" t="inlineStr">
        <is>
          <t>x_99</t>
        </is>
      </c>
      <c r="BM1364" t="inlineStr">
        <is>
          <t>y_r_1000</t>
        </is>
      </c>
      <c r="BN1364" t="inlineStr">
        <is>
          <t>y_r_1034</t>
        </is>
      </c>
      <c r="BO1364" t="inlineStr">
        <is>
          <t>y_r_1036</t>
        </is>
      </c>
      <c r="BP1364" t="inlineStr">
        <is>
          <t>y_r_1052</t>
        </is>
      </c>
      <c r="BQ1364" t="inlineStr">
        <is>
          <t>y_r_1055</t>
        </is>
      </c>
      <c r="BR1364" t="inlineStr">
        <is>
          <t>y_r_1058</t>
        </is>
      </c>
      <c r="BS1364" t="inlineStr">
        <is>
          <t>y_r_1070</t>
        </is>
      </c>
      <c r="BT1364" t="inlineStr">
        <is>
          <t>y_r_1075</t>
        </is>
      </c>
      <c r="BU1364" t="inlineStr">
        <is>
          <t>y_r_1077</t>
        </is>
      </c>
      <c r="BV1364" t="inlineStr">
        <is>
          <t>y_r_1083</t>
        </is>
      </c>
      <c r="BW1364" t="inlineStr">
        <is>
          <t>y_r_1086</t>
        </is>
      </c>
      <c r="BX1364" t="inlineStr">
        <is>
          <t>y_r_1091</t>
        </is>
      </c>
      <c r="BY1364" t="inlineStr">
        <is>
          <t>y_r_110</t>
        </is>
      </c>
      <c r="BZ1364" t="inlineStr">
        <is>
          <t>y_r_1101</t>
        </is>
      </c>
      <c r="CA1364" t="inlineStr">
        <is>
          <t>y_r_1106</t>
        </is>
      </c>
      <c r="CB1364" t="inlineStr">
        <is>
          <t>y_r_1162</t>
        </is>
      </c>
      <c r="CC1364" t="inlineStr">
        <is>
          <t>y_r_119</t>
        </is>
      </c>
      <c r="CD1364" t="inlineStr">
        <is>
          <t>y_r_1212</t>
        </is>
      </c>
      <c r="CE1364" t="inlineStr">
        <is>
          <t>y_r_1213</t>
        </is>
      </c>
      <c r="CF1364" t="inlineStr">
        <is>
          <t>y_r_1234</t>
        </is>
      </c>
      <c r="CG1364" t="inlineStr">
        <is>
          <t>y_r_1236</t>
        </is>
      </c>
      <c r="CH1364" t="inlineStr">
        <is>
          <t>y_r_1254</t>
        </is>
      </c>
      <c r="CI1364" t="inlineStr">
        <is>
          <t>y_r_1282</t>
        </is>
      </c>
      <c r="CJ1364" t="inlineStr">
        <is>
          <t>y_r_132</t>
        </is>
      </c>
      <c r="CK1364" t="inlineStr">
        <is>
          <t>y_r_134</t>
        </is>
      </c>
      <c r="CL1364" t="inlineStr">
        <is>
          <t>y_r_1354</t>
        </is>
      </c>
      <c r="CM1364" t="inlineStr">
        <is>
          <t>y_r_136</t>
        </is>
      </c>
      <c r="CN1364" t="inlineStr">
        <is>
          <t>y_r_1382</t>
        </is>
      </c>
      <c r="CO1364" t="inlineStr">
        <is>
          <t>y_r_139</t>
        </is>
      </c>
      <c r="CP1364" t="inlineStr">
        <is>
          <t>y_r_1449</t>
        </is>
      </c>
      <c r="CQ1364" t="inlineStr">
        <is>
          <t>y_r_1482</t>
        </is>
      </c>
      <c r="CR1364" t="inlineStr">
        <is>
          <t>y_r_1486</t>
        </is>
      </c>
      <c r="CS1364" t="inlineStr">
        <is>
          <t>y_r_15</t>
        </is>
      </c>
      <c r="CT1364" t="inlineStr">
        <is>
          <t>y_r_150</t>
        </is>
      </c>
      <c r="CU1364" t="inlineStr">
        <is>
          <t>y_r_1506</t>
        </is>
      </c>
      <c r="CV1364" t="inlineStr">
        <is>
          <t>y_r_1507</t>
        </is>
      </c>
      <c r="CW1364" t="inlineStr">
        <is>
          <t>y_r_152</t>
        </is>
      </c>
      <c r="CX1364" t="inlineStr">
        <is>
          <t>y_r_1543</t>
        </is>
      </c>
      <c r="CY1364" t="inlineStr">
        <is>
          <t>y_r_1591</t>
        </is>
      </c>
      <c r="CZ1364" t="inlineStr">
        <is>
          <t>y_r_1602</t>
        </is>
      </c>
      <c r="DA1364" t="inlineStr">
        <is>
          <t>y_r_1613</t>
        </is>
      </c>
      <c r="DB1364" t="inlineStr">
        <is>
          <t>y_r_1618</t>
        </is>
      </c>
      <c r="DC1364" t="inlineStr">
        <is>
          <t>y_r_162</t>
        </is>
      </c>
      <c r="DD1364" t="inlineStr">
        <is>
          <t>y_r_1632</t>
        </is>
      </c>
      <c r="DE1364" t="inlineStr">
        <is>
          <t>y_r_1640</t>
        </is>
      </c>
      <c r="DF1364" t="inlineStr">
        <is>
          <t>y_r_1644</t>
        </is>
      </c>
      <c r="DG1364" t="inlineStr">
        <is>
          <t>y_r_1649</t>
        </is>
      </c>
      <c r="DH1364" t="inlineStr">
        <is>
          <t>y_r_167</t>
        </is>
      </c>
      <c r="DI1364" t="inlineStr">
        <is>
          <t>y_r_172</t>
        </is>
      </c>
      <c r="DJ1364" t="inlineStr">
        <is>
          <t>y_r_1724</t>
        </is>
      </c>
      <c r="DK1364" t="inlineStr">
        <is>
          <t>y_r_174</t>
        </is>
      </c>
      <c r="DL1364" t="inlineStr">
        <is>
          <t>y_r_176</t>
        </is>
      </c>
      <c r="DM1364" t="inlineStr">
        <is>
          <t>y_r_1819</t>
        </is>
      </c>
      <c r="DN1364" t="inlineStr">
        <is>
          <t>y_r_1821</t>
        </is>
      </c>
      <c r="DO1364" t="inlineStr">
        <is>
          <t>y_r_1830</t>
        </is>
      </c>
      <c r="DP1364" t="inlineStr">
        <is>
          <t>y_r_1834</t>
        </is>
      </c>
      <c r="DQ1364" t="inlineStr">
        <is>
          <t>y_r_184</t>
        </is>
      </c>
      <c r="DR1364" t="inlineStr">
        <is>
          <t>y_r_1846</t>
        </is>
      </c>
      <c r="DS1364" t="inlineStr">
        <is>
          <t>y_r_185</t>
        </is>
      </c>
      <c r="DT1364" t="inlineStr">
        <is>
          <t>y_r_186</t>
        </is>
      </c>
      <c r="DU1364" t="inlineStr">
        <is>
          <t>y_r_1860</t>
        </is>
      </c>
      <c r="DV1364" t="inlineStr">
        <is>
          <t>y_r_1866</t>
        </is>
      </c>
      <c r="DW1364" t="inlineStr">
        <is>
          <t>y_r_189</t>
        </is>
      </c>
      <c r="DX1364" t="inlineStr">
        <is>
          <t>y_r_1948</t>
        </is>
      </c>
      <c r="DY1364" t="inlineStr">
        <is>
          <t>y_r_201</t>
        </is>
      </c>
      <c r="DZ1364" t="inlineStr">
        <is>
          <t>y_r_204</t>
        </is>
      </c>
      <c r="EA1364" t="inlineStr">
        <is>
          <t>y_r_208</t>
        </is>
      </c>
      <c r="EB1364" t="inlineStr">
        <is>
          <t>y_r_212</t>
        </is>
      </c>
      <c r="EC1364" t="inlineStr">
        <is>
          <t>y_r_218</t>
        </is>
      </c>
      <c r="ED1364" t="inlineStr">
        <is>
          <t>y_r_220</t>
        </is>
      </c>
      <c r="EE1364" t="inlineStr">
        <is>
          <t>y_r_224</t>
        </is>
      </c>
      <c r="EF1364" t="inlineStr">
        <is>
          <t>y_r_234</t>
        </is>
      </c>
      <c r="EG1364" t="inlineStr">
        <is>
          <t>y_r_237</t>
        </is>
      </c>
      <c r="EH1364" t="inlineStr">
        <is>
          <t>y_r_253</t>
        </is>
      </c>
      <c r="EI1364" t="inlineStr">
        <is>
          <t>y_r_268</t>
        </is>
      </c>
      <c r="EJ1364" t="inlineStr">
        <is>
          <t>y_r_275</t>
        </is>
      </c>
      <c r="EK1364" t="inlineStr">
        <is>
          <t>y_r_280</t>
        </is>
      </c>
      <c r="EL1364" t="inlineStr">
        <is>
          <t>y_r_290</t>
        </is>
      </c>
      <c r="EM1364" t="inlineStr">
        <is>
          <t>y_r_293</t>
        </is>
      </c>
      <c r="EN1364" t="inlineStr">
        <is>
          <t>y_r_295</t>
        </is>
      </c>
      <c r="EO1364" t="inlineStr">
        <is>
          <t>y_r_306</t>
        </is>
      </c>
      <c r="EP1364" t="inlineStr">
        <is>
          <t>y_r_328</t>
        </is>
      </c>
      <c r="EQ1364" t="inlineStr">
        <is>
          <t>y_r_329</t>
        </is>
      </c>
      <c r="ER1364" t="inlineStr">
        <is>
          <t>y_r_332</t>
        </is>
      </c>
      <c r="ES1364" t="inlineStr">
        <is>
          <t>y_r_335</t>
        </is>
      </c>
      <c r="ET1364" t="inlineStr">
        <is>
          <t>y_r_355</t>
        </is>
      </c>
      <c r="EU1364" t="inlineStr">
        <is>
          <t>y_r_36</t>
        </is>
      </c>
      <c r="EV1364" t="inlineStr">
        <is>
          <t>y_r_364</t>
        </is>
      </c>
      <c r="EW1364" t="inlineStr">
        <is>
          <t>y_r_390</t>
        </is>
      </c>
      <c r="EX1364" t="inlineStr">
        <is>
          <t>y_r_397</t>
        </is>
      </c>
      <c r="EY1364" t="inlineStr">
        <is>
          <t>y_r_399</t>
        </is>
      </c>
      <c r="EZ1364" t="inlineStr">
        <is>
          <t>y_r_401</t>
        </is>
      </c>
      <c r="FA1364" t="inlineStr">
        <is>
          <t>y_r_405</t>
        </is>
      </c>
      <c r="FB1364" t="inlineStr">
        <is>
          <t>y_r_427</t>
        </is>
      </c>
      <c r="FC1364" t="inlineStr">
        <is>
          <t>y_r_433</t>
        </is>
      </c>
      <c r="FD1364" t="inlineStr">
        <is>
          <t>y_r_441</t>
        </is>
      </c>
      <c r="FE1364" t="inlineStr">
        <is>
          <t>y_r_457</t>
        </is>
      </c>
      <c r="FF1364" t="inlineStr">
        <is>
          <t>y_r_458</t>
        </is>
      </c>
      <c r="FG1364" t="inlineStr">
        <is>
          <t>y_r_46</t>
        </is>
      </c>
      <c r="FH1364" t="inlineStr">
        <is>
          <t>y_r_468</t>
        </is>
      </c>
      <c r="FI1364" t="inlineStr">
        <is>
          <t>y_r_471</t>
        </is>
      </c>
      <c r="FJ1364" t="inlineStr">
        <is>
          <t>y_r_482</t>
        </is>
      </c>
      <c r="FK1364" t="inlineStr">
        <is>
          <t>y_r_49</t>
        </is>
      </c>
      <c r="FL1364" t="inlineStr">
        <is>
          <t>y_r_5</t>
        </is>
      </c>
      <c r="FM1364" t="inlineStr">
        <is>
          <t>y_r_503</t>
        </is>
      </c>
      <c r="FN1364" t="inlineStr">
        <is>
          <t>y_r_520</t>
        </is>
      </c>
      <c r="FO1364" t="inlineStr">
        <is>
          <t>y_r_530</t>
        </is>
      </c>
      <c r="FP1364" t="inlineStr">
        <is>
          <t>y_r_550</t>
        </is>
      </c>
      <c r="FQ1364" t="inlineStr">
        <is>
          <t>y_r_561</t>
        </is>
      </c>
      <c r="FR1364" t="inlineStr">
        <is>
          <t>y_r_564</t>
        </is>
      </c>
      <c r="FS1364" t="inlineStr">
        <is>
          <t>y_r_568</t>
        </is>
      </c>
      <c r="FT1364" t="inlineStr">
        <is>
          <t>y_r_585</t>
        </is>
      </c>
      <c r="FU1364" t="inlineStr">
        <is>
          <t>y_r_605</t>
        </is>
      </c>
      <c r="FV1364" t="inlineStr">
        <is>
          <t>y_r_608</t>
        </is>
      </c>
      <c r="FW1364" t="inlineStr">
        <is>
          <t>y_r_610</t>
        </is>
      </c>
      <c r="FX1364" t="inlineStr">
        <is>
          <t>y_r_613</t>
        </is>
      </c>
      <c r="FY1364" t="inlineStr">
        <is>
          <t>y_r_615</t>
        </is>
      </c>
      <c r="FZ1364" t="inlineStr">
        <is>
          <t>y_r_619</t>
        </is>
      </c>
      <c r="GA1364" t="inlineStr">
        <is>
          <t>y_r_62</t>
        </is>
      </c>
      <c r="GB1364" t="inlineStr">
        <is>
          <t>y_r_634</t>
        </is>
      </c>
      <c r="GC1364" t="inlineStr">
        <is>
          <t>y_r_641</t>
        </is>
      </c>
      <c r="GD1364" t="inlineStr">
        <is>
          <t>y_r_648</t>
        </is>
      </c>
      <c r="GE1364" t="inlineStr">
        <is>
          <t>y_r_650</t>
        </is>
      </c>
      <c r="GF1364" t="inlineStr">
        <is>
          <t>y_r_654</t>
        </is>
      </c>
      <c r="GG1364" t="inlineStr">
        <is>
          <t>y_r_664</t>
        </is>
      </c>
      <c r="GH1364" t="inlineStr">
        <is>
          <t>y_r_672</t>
        </is>
      </c>
      <c r="GI1364" t="inlineStr">
        <is>
          <t>y_r_694</t>
        </is>
      </c>
      <c r="GJ1364" t="inlineStr">
        <is>
          <t>y_r_698</t>
        </is>
      </c>
      <c r="GK1364" t="inlineStr">
        <is>
          <t>y_r_70</t>
        </is>
      </c>
      <c r="GL1364" t="inlineStr">
        <is>
          <t>y_r_716</t>
        </is>
      </c>
      <c r="GM1364" t="inlineStr">
        <is>
          <t>y_r_722</t>
        </is>
      </c>
      <c r="GN1364" t="inlineStr">
        <is>
          <t>y_r_731</t>
        </is>
      </c>
      <c r="GO1364" t="inlineStr">
        <is>
          <t>y_r_736</t>
        </is>
      </c>
      <c r="GP1364" t="inlineStr">
        <is>
          <t>y_r_743</t>
        </is>
      </c>
      <c r="GQ1364" t="inlineStr">
        <is>
          <t>y_r_747</t>
        </is>
      </c>
      <c r="GR1364" t="inlineStr">
        <is>
          <t>y_r_749</t>
        </is>
      </c>
      <c r="GS1364" t="inlineStr">
        <is>
          <t>y_r_75</t>
        </is>
      </c>
      <c r="GT1364" t="inlineStr">
        <is>
          <t>y_r_753</t>
        </is>
      </c>
      <c r="GU1364" t="inlineStr">
        <is>
          <t>y_r_765</t>
        </is>
      </c>
      <c r="GV1364" t="inlineStr">
        <is>
          <t>y_r_772</t>
        </is>
      </c>
      <c r="GW1364" t="inlineStr">
        <is>
          <t>y_r_78</t>
        </is>
      </c>
      <c r="GX1364" t="inlineStr">
        <is>
          <t>y_r_783</t>
        </is>
      </c>
      <c r="GY1364" t="inlineStr">
        <is>
          <t>y_r_785</t>
        </is>
      </c>
      <c r="GZ1364" t="inlineStr">
        <is>
          <t>y_r_792</t>
        </is>
      </c>
      <c r="HA1364" t="inlineStr">
        <is>
          <t>y_r_798</t>
        </is>
      </c>
      <c r="HB1364" t="inlineStr">
        <is>
          <t>y_r_799</t>
        </is>
      </c>
      <c r="HC1364" t="inlineStr">
        <is>
          <t>y_r_807</t>
        </is>
      </c>
      <c r="HD1364" t="inlineStr">
        <is>
          <t>y_r_81</t>
        </is>
      </c>
      <c r="HE1364" t="inlineStr">
        <is>
          <t>y_r_814</t>
        </is>
      </c>
      <c r="HF1364" t="inlineStr">
        <is>
          <t>y_r_829</t>
        </is>
      </c>
      <c r="HG1364" t="inlineStr">
        <is>
          <t>y_r_835</t>
        </is>
      </c>
      <c r="HH1364" t="inlineStr">
        <is>
          <t>y_r_860</t>
        </is>
      </c>
      <c r="HI1364" t="inlineStr">
        <is>
          <t>y_r_888</t>
        </is>
      </c>
      <c r="HJ1364" t="inlineStr">
        <is>
          <t>y_r_89</t>
        </is>
      </c>
      <c r="HK1364" t="inlineStr">
        <is>
          <t>y_r_891</t>
        </is>
      </c>
      <c r="HL1364" t="inlineStr">
        <is>
          <t>y_r_894</t>
        </is>
      </c>
      <c r="HM1364" t="inlineStr">
        <is>
          <t>y_r_90</t>
        </is>
      </c>
      <c r="HN1364" t="inlineStr">
        <is>
          <t>y_r_903</t>
        </is>
      </c>
      <c r="HO1364" t="inlineStr">
        <is>
          <t>y_r_912</t>
        </is>
      </c>
      <c r="HP1364" t="inlineStr">
        <is>
          <t>y_r_92</t>
        </is>
      </c>
      <c r="HQ1364" t="inlineStr">
        <is>
          <t>y_r_93</t>
        </is>
      </c>
      <c r="HR1364" t="inlineStr">
        <is>
          <t>y_r_932</t>
        </is>
      </c>
      <c r="HS1364" t="inlineStr">
        <is>
          <t>y_r_939</t>
        </is>
      </c>
      <c r="HT1364" t="inlineStr">
        <is>
          <t>y_r_946</t>
        </is>
      </c>
      <c r="HU1364" t="inlineStr">
        <is>
          <t>y_r_949</t>
        </is>
      </c>
      <c r="HV1364" t="inlineStr">
        <is>
          <t>y_r_96</t>
        </is>
      </c>
      <c r="HW1364" t="inlineStr">
        <is>
          <t>y_r_966</t>
        </is>
      </c>
      <c r="HX1364" t="inlineStr">
        <is>
          <t>y_r_98</t>
        </is>
      </c>
    </row>
    <row r="1365">
      <c r="A1365" s="9" t="n">
        <v>2000</v>
      </c>
      <c r="B1365" s="9" t="n">
        <v>50</v>
      </c>
      <c r="C1365" s="9" t="n">
        <v>0.5</v>
      </c>
      <c r="D1365" s="9" t="inlineStr">
        <is>
          <t>BA</t>
        </is>
      </c>
      <c r="E1365" s="9" t="inlineStr">
        <is>
          <t>test_files/BA/2000/481.txt</t>
        </is>
      </c>
      <c r="F1365" s="9" t="inlineStr">
        <is>
          <t>-</t>
        </is>
      </c>
      <c r="G1365" s="9" t="n">
        <v>117</v>
      </c>
      <c r="H1365" s="9" t="inlineStr">
        <is>
          <t>-</t>
        </is>
      </c>
      <c r="I1365" s="9" t="n">
        <v>152</v>
      </c>
      <c r="J1365" s="9" t="inlineStr">
        <is>
          <t>-</t>
        </is>
      </c>
      <c r="K1365" s="9" t="inlineStr">
        <is>
          <t>-</t>
        </is>
      </c>
      <c r="L1365" s="9" t="n">
        <v>152</v>
      </c>
      <c r="M1365" s="10" t="inlineStr">
        <is>
          <t>-</t>
        </is>
      </c>
      <c r="N1365" s="10" t="inlineStr">
        <is>
          <t>-</t>
        </is>
      </c>
      <c r="O1365" s="11" t="inlineStr">
        <is>
          <t>x_0</t>
        </is>
      </c>
      <c r="P1365" t="inlineStr">
        <is>
          <t>x_1</t>
        </is>
      </c>
      <c r="Q1365" t="inlineStr">
        <is>
          <t>x_10</t>
        </is>
      </c>
      <c r="R1365" t="inlineStr">
        <is>
          <t>x_105</t>
        </is>
      </c>
      <c r="S1365" t="inlineStr">
        <is>
          <t>x_107</t>
        </is>
      </c>
      <c r="T1365" t="inlineStr">
        <is>
          <t>x_112</t>
        </is>
      </c>
      <c r="U1365" s="5" t="inlineStr">
        <is>
          <t>x_115</t>
        </is>
      </c>
      <c r="V1365" t="inlineStr">
        <is>
          <t>x_116</t>
        </is>
      </c>
      <c r="W1365" t="inlineStr">
        <is>
          <t>x_117</t>
        </is>
      </c>
      <c r="X1365" t="inlineStr">
        <is>
          <t>x_119</t>
        </is>
      </c>
      <c r="Y1365" t="inlineStr">
        <is>
          <t>x_12</t>
        </is>
      </c>
      <c r="Z1365" t="inlineStr">
        <is>
          <t>x_123</t>
        </is>
      </c>
      <c r="AA1365" t="inlineStr">
        <is>
          <t>x_124</t>
        </is>
      </c>
      <c r="AB1365" t="inlineStr">
        <is>
          <t>x_127</t>
        </is>
      </c>
      <c r="AC1365" t="inlineStr">
        <is>
          <t>x_137</t>
        </is>
      </c>
      <c r="AD1365" t="inlineStr">
        <is>
          <t>x_141</t>
        </is>
      </c>
      <c r="AE1365" t="inlineStr">
        <is>
          <t>x_142</t>
        </is>
      </c>
      <c r="AF1365" t="inlineStr">
        <is>
          <t>x_143</t>
        </is>
      </c>
      <c r="AG1365" t="inlineStr">
        <is>
          <t>x_151</t>
        </is>
      </c>
      <c r="AH1365" t="inlineStr">
        <is>
          <t>x_152</t>
        </is>
      </c>
      <c r="AI1365" t="inlineStr">
        <is>
          <t>x_155</t>
        </is>
      </c>
      <c r="AJ1365" t="inlineStr">
        <is>
          <t>x_157</t>
        </is>
      </c>
      <c r="AK1365" t="inlineStr">
        <is>
          <t>x_17</t>
        </is>
      </c>
      <c r="AL1365" t="inlineStr">
        <is>
          <t>x_175</t>
        </is>
      </c>
      <c r="AM1365" t="inlineStr">
        <is>
          <t>x_177</t>
        </is>
      </c>
      <c r="AN1365" t="inlineStr">
        <is>
          <t>x_180</t>
        </is>
      </c>
      <c r="AO1365" t="inlineStr">
        <is>
          <t>x_182</t>
        </is>
      </c>
      <c r="AP1365" t="inlineStr">
        <is>
          <t>x_19</t>
        </is>
      </c>
      <c r="AQ1365" t="inlineStr">
        <is>
          <t>x_20</t>
        </is>
      </c>
      <c r="AR1365" t="inlineStr">
        <is>
          <t>x_25</t>
        </is>
      </c>
      <c r="AS1365" t="inlineStr">
        <is>
          <t>x_26</t>
        </is>
      </c>
      <c r="AT1365" t="inlineStr">
        <is>
          <t>x_29</t>
        </is>
      </c>
      <c r="AU1365" t="inlineStr">
        <is>
          <t>x_3</t>
        </is>
      </c>
      <c r="AV1365" t="inlineStr">
        <is>
          <t>x_30</t>
        </is>
      </c>
      <c r="AW1365" t="inlineStr">
        <is>
          <t>x_31</t>
        </is>
      </c>
      <c r="AX1365" t="inlineStr">
        <is>
          <t>x_37</t>
        </is>
      </c>
      <c r="AY1365" t="inlineStr">
        <is>
          <t>x_38</t>
        </is>
      </c>
      <c r="AZ1365" t="inlineStr">
        <is>
          <t>x_41</t>
        </is>
      </c>
      <c r="BA1365" t="inlineStr">
        <is>
          <t>x_45</t>
        </is>
      </c>
      <c r="BB1365" t="inlineStr">
        <is>
          <t>x_5</t>
        </is>
      </c>
      <c r="BC1365" t="inlineStr">
        <is>
          <t>x_50</t>
        </is>
      </c>
      <c r="BD1365" t="inlineStr">
        <is>
          <t>x_53</t>
        </is>
      </c>
      <c r="BE1365" t="inlineStr">
        <is>
          <t>x_63</t>
        </is>
      </c>
      <c r="BF1365" t="inlineStr">
        <is>
          <t>x_65</t>
        </is>
      </c>
      <c r="BG1365" t="inlineStr">
        <is>
          <t>x_68</t>
        </is>
      </c>
      <c r="BH1365" t="inlineStr">
        <is>
          <t>x_69</t>
        </is>
      </c>
      <c r="BI1365" t="inlineStr">
        <is>
          <t>x_77</t>
        </is>
      </c>
      <c r="BJ1365" t="inlineStr">
        <is>
          <t>x_8</t>
        </is>
      </c>
      <c r="BK1365" t="inlineStr">
        <is>
          <t>x_9</t>
        </is>
      </c>
      <c r="BL1365" t="inlineStr">
        <is>
          <t>x_90</t>
        </is>
      </c>
      <c r="BM1365" t="inlineStr">
        <is>
          <t>y_r_1</t>
        </is>
      </c>
      <c r="BN1365" t="inlineStr">
        <is>
          <t>y_r_1007</t>
        </is>
      </c>
      <c r="BO1365" t="inlineStr">
        <is>
          <t>y_r_1009</t>
        </is>
      </c>
      <c r="BP1365" t="inlineStr">
        <is>
          <t>y_r_1021</t>
        </is>
      </c>
      <c r="BQ1365" t="inlineStr">
        <is>
          <t>y_r_1026</t>
        </is>
      </c>
      <c r="BR1365" t="inlineStr">
        <is>
          <t>y_r_1058</t>
        </is>
      </c>
      <c r="BS1365" t="inlineStr">
        <is>
          <t>y_r_1072</t>
        </is>
      </c>
      <c r="BT1365" t="inlineStr">
        <is>
          <t>y_r_1076</t>
        </is>
      </c>
      <c r="BU1365" t="inlineStr">
        <is>
          <t>y_r_1081</t>
        </is>
      </c>
      <c r="BV1365" t="inlineStr">
        <is>
          <t>y_r_1103</t>
        </is>
      </c>
      <c r="BW1365" t="inlineStr">
        <is>
          <t>y_r_1106</t>
        </is>
      </c>
      <c r="BX1365" t="inlineStr">
        <is>
          <t>y_r_1121</t>
        </is>
      </c>
      <c r="BY1365" t="inlineStr">
        <is>
          <t>y_r_1122</t>
        </is>
      </c>
      <c r="BZ1365" t="inlineStr">
        <is>
          <t>y_r_1149</t>
        </is>
      </c>
      <c r="CA1365" t="inlineStr">
        <is>
          <t>y_r_1170</t>
        </is>
      </c>
      <c r="CB1365" t="inlineStr">
        <is>
          <t>y_r_1171</t>
        </is>
      </c>
      <c r="CC1365" t="inlineStr">
        <is>
          <t>y_r_1183</t>
        </is>
      </c>
      <c r="CD1365" t="inlineStr">
        <is>
          <t>y_r_119</t>
        </is>
      </c>
      <c r="CE1365" t="inlineStr">
        <is>
          <t>y_r_12</t>
        </is>
      </c>
      <c r="CF1365" t="inlineStr">
        <is>
          <t>y_r_1216</t>
        </is>
      </c>
      <c r="CG1365" t="inlineStr">
        <is>
          <t>y_r_1226</t>
        </is>
      </c>
      <c r="CH1365" t="inlineStr">
        <is>
          <t>y_r_1230</t>
        </is>
      </c>
      <c r="CI1365" t="inlineStr">
        <is>
          <t>y_r_1235</t>
        </is>
      </c>
      <c r="CJ1365" t="inlineStr">
        <is>
          <t>y_r_1243</t>
        </is>
      </c>
      <c r="CK1365" t="inlineStr">
        <is>
          <t>y_r_1245</t>
        </is>
      </c>
      <c r="CL1365" t="inlineStr">
        <is>
          <t>y_r_1264</t>
        </is>
      </c>
      <c r="CM1365" t="inlineStr">
        <is>
          <t>y_r_1266</t>
        </is>
      </c>
      <c r="CN1365" t="inlineStr">
        <is>
          <t>y_r_1270</t>
        </is>
      </c>
      <c r="CO1365" t="inlineStr">
        <is>
          <t>y_r_1275</t>
        </is>
      </c>
      <c r="CP1365" t="inlineStr">
        <is>
          <t>y_r_1281</t>
        </is>
      </c>
      <c r="CQ1365" t="inlineStr">
        <is>
          <t>y_r_1288</t>
        </is>
      </c>
      <c r="CR1365" t="inlineStr">
        <is>
          <t>y_r_130</t>
        </is>
      </c>
      <c r="CS1365" t="inlineStr">
        <is>
          <t>y_r_1346</t>
        </is>
      </c>
      <c r="CT1365" t="inlineStr">
        <is>
          <t>y_r_1384</t>
        </is>
      </c>
      <c r="CU1365" t="inlineStr">
        <is>
          <t>y_r_1394</t>
        </is>
      </c>
      <c r="CV1365" t="inlineStr">
        <is>
          <t>y_r_14</t>
        </is>
      </c>
      <c r="CW1365" t="inlineStr">
        <is>
          <t>y_r_143</t>
        </is>
      </c>
      <c r="CX1365" t="inlineStr">
        <is>
          <t>y_r_1442</t>
        </is>
      </c>
      <c r="CY1365" t="inlineStr">
        <is>
          <t>y_r_1446</t>
        </is>
      </c>
      <c r="CZ1365" t="inlineStr">
        <is>
          <t>y_r_145</t>
        </is>
      </c>
      <c r="DA1365" t="inlineStr">
        <is>
          <t>y_r_1460</t>
        </is>
      </c>
      <c r="DB1365" t="inlineStr">
        <is>
          <t>y_r_1476</t>
        </is>
      </c>
      <c r="DC1365" t="inlineStr">
        <is>
          <t>y_r_1495</t>
        </is>
      </c>
      <c r="DD1365" t="inlineStr">
        <is>
          <t>y_r_1514</t>
        </is>
      </c>
      <c r="DE1365" t="inlineStr">
        <is>
          <t>y_r_1515</t>
        </is>
      </c>
      <c r="DF1365" t="inlineStr">
        <is>
          <t>y_r_1523</t>
        </is>
      </c>
      <c r="DG1365" t="inlineStr">
        <is>
          <t>y_r_153</t>
        </is>
      </c>
      <c r="DH1365" t="inlineStr">
        <is>
          <t>y_r_154</t>
        </is>
      </c>
      <c r="DI1365" t="inlineStr">
        <is>
          <t>y_r_1547</t>
        </is>
      </c>
      <c r="DJ1365" t="inlineStr">
        <is>
          <t>y_r_1554</t>
        </is>
      </c>
      <c r="DK1365" t="inlineStr">
        <is>
          <t>y_r_1559</t>
        </is>
      </c>
      <c r="DL1365" t="inlineStr">
        <is>
          <t>y_r_1564</t>
        </is>
      </c>
      <c r="DM1365" t="inlineStr">
        <is>
          <t>y_r_159</t>
        </is>
      </c>
      <c r="DN1365" t="inlineStr">
        <is>
          <t>y_r_1597</t>
        </is>
      </c>
      <c r="DO1365" t="inlineStr">
        <is>
          <t>y_r_160</t>
        </is>
      </c>
      <c r="DP1365" t="inlineStr">
        <is>
          <t>y_r_1608</t>
        </is>
      </c>
      <c r="DQ1365" t="inlineStr">
        <is>
          <t>y_r_163</t>
        </is>
      </c>
      <c r="DR1365" t="inlineStr">
        <is>
          <t>y_r_165</t>
        </is>
      </c>
      <c r="DS1365" t="inlineStr">
        <is>
          <t>y_r_1654</t>
        </is>
      </c>
      <c r="DT1365" t="inlineStr">
        <is>
          <t>y_r_1657</t>
        </is>
      </c>
      <c r="DU1365" t="inlineStr">
        <is>
          <t>y_r_167</t>
        </is>
      </c>
      <c r="DV1365" t="inlineStr">
        <is>
          <t>y_r_1697</t>
        </is>
      </c>
      <c r="DW1365" t="inlineStr">
        <is>
          <t>y_r_1733</t>
        </is>
      </c>
      <c r="DX1365" t="inlineStr">
        <is>
          <t>y_r_1740</t>
        </is>
      </c>
      <c r="DY1365" t="inlineStr">
        <is>
          <t>y_r_1754</t>
        </is>
      </c>
      <c r="DZ1365" t="inlineStr">
        <is>
          <t>y_r_1871</t>
        </is>
      </c>
      <c r="EA1365" t="inlineStr">
        <is>
          <t>y_r_1873</t>
        </is>
      </c>
      <c r="EB1365" t="inlineStr">
        <is>
          <t>y_r_188</t>
        </is>
      </c>
      <c r="EC1365" t="inlineStr">
        <is>
          <t>y_r_1880</t>
        </is>
      </c>
      <c r="ED1365" t="inlineStr">
        <is>
          <t>y_r_1884</t>
        </is>
      </c>
      <c r="EE1365" t="inlineStr">
        <is>
          <t>y_r_1907</t>
        </is>
      </c>
      <c r="EF1365" t="inlineStr">
        <is>
          <t>y_r_1948</t>
        </is>
      </c>
      <c r="EG1365" t="inlineStr">
        <is>
          <t>y_r_197</t>
        </is>
      </c>
      <c r="EH1365" t="inlineStr">
        <is>
          <t>y_r_198</t>
        </is>
      </c>
      <c r="EI1365" t="inlineStr">
        <is>
          <t>y_r_1986</t>
        </is>
      </c>
      <c r="EJ1365" t="inlineStr">
        <is>
          <t>y_r_222</t>
        </is>
      </c>
      <c r="EK1365" t="inlineStr">
        <is>
          <t>y_r_225</t>
        </is>
      </c>
      <c r="EL1365" t="inlineStr">
        <is>
          <t>y_r_234</t>
        </is>
      </c>
      <c r="EM1365" t="inlineStr">
        <is>
          <t>y_r_238</t>
        </is>
      </c>
      <c r="EN1365" t="inlineStr">
        <is>
          <t>y_r_245</t>
        </is>
      </c>
      <c r="EO1365" t="inlineStr">
        <is>
          <t>y_r_254</t>
        </is>
      </c>
      <c r="EP1365" t="inlineStr">
        <is>
          <t>y_r_259</t>
        </is>
      </c>
      <c r="EQ1365" t="inlineStr">
        <is>
          <t>y_r_26</t>
        </is>
      </c>
      <c r="ER1365" t="inlineStr">
        <is>
          <t>y_r_288</t>
        </is>
      </c>
      <c r="ES1365" t="inlineStr">
        <is>
          <t>y_r_317</t>
        </is>
      </c>
      <c r="ET1365" t="inlineStr">
        <is>
          <t>y_r_318</t>
        </is>
      </c>
      <c r="EU1365" t="inlineStr">
        <is>
          <t>y_r_321</t>
        </is>
      </c>
      <c r="EV1365" t="inlineStr">
        <is>
          <t>y_r_324</t>
        </is>
      </c>
      <c r="EW1365" t="inlineStr">
        <is>
          <t>y_r_327</t>
        </is>
      </c>
      <c r="EX1365" t="inlineStr">
        <is>
          <t>y_r_328</t>
        </is>
      </c>
      <c r="EY1365" t="inlineStr">
        <is>
          <t>y_r_34</t>
        </is>
      </c>
      <c r="EZ1365" t="inlineStr">
        <is>
          <t>y_r_340</t>
        </is>
      </c>
      <c r="FA1365" t="inlineStr">
        <is>
          <t>y_r_344</t>
        </is>
      </c>
      <c r="FB1365" t="inlineStr">
        <is>
          <t>y_r_355</t>
        </is>
      </c>
      <c r="FC1365" t="inlineStr">
        <is>
          <t>y_r_370</t>
        </is>
      </c>
      <c r="FD1365" t="inlineStr">
        <is>
          <t>y_r_375</t>
        </is>
      </c>
      <c r="FE1365" t="inlineStr">
        <is>
          <t>y_r_384</t>
        </is>
      </c>
      <c r="FF1365" t="inlineStr">
        <is>
          <t>y_r_389</t>
        </is>
      </c>
      <c r="FG1365" t="inlineStr">
        <is>
          <t>y_r_397</t>
        </is>
      </c>
      <c r="FH1365" t="inlineStr">
        <is>
          <t>y_r_408</t>
        </is>
      </c>
      <c r="FI1365" t="inlineStr">
        <is>
          <t>y_r_41</t>
        </is>
      </c>
      <c r="FJ1365" t="inlineStr">
        <is>
          <t>y_r_418</t>
        </is>
      </c>
      <c r="FK1365" t="inlineStr">
        <is>
          <t>y_r_434</t>
        </is>
      </c>
      <c r="FL1365" t="inlineStr">
        <is>
          <t>y_r_440</t>
        </is>
      </c>
      <c r="FM1365" t="inlineStr">
        <is>
          <t>y_r_456</t>
        </is>
      </c>
      <c r="FN1365" t="inlineStr">
        <is>
          <t>y_r_458</t>
        </is>
      </c>
      <c r="FO1365" t="inlineStr">
        <is>
          <t>y_r_473</t>
        </is>
      </c>
      <c r="FP1365" t="inlineStr">
        <is>
          <t>y_r_477</t>
        </is>
      </c>
      <c r="FQ1365" t="inlineStr">
        <is>
          <t>y_r_48</t>
        </is>
      </c>
      <c r="FR1365" t="inlineStr">
        <is>
          <t>y_r_482</t>
        </is>
      </c>
      <c r="FS1365" t="inlineStr">
        <is>
          <t>y_r_503</t>
        </is>
      </c>
      <c r="FT1365" t="inlineStr">
        <is>
          <t>y_r_509</t>
        </is>
      </c>
      <c r="FU1365" t="inlineStr">
        <is>
          <t>y_r_535</t>
        </is>
      </c>
      <c r="FV1365" t="inlineStr">
        <is>
          <t>y_r_54</t>
        </is>
      </c>
      <c r="FW1365" t="inlineStr">
        <is>
          <t>y_r_545</t>
        </is>
      </c>
      <c r="FX1365" t="inlineStr">
        <is>
          <t>y_r_548</t>
        </is>
      </c>
      <c r="FY1365" t="inlineStr">
        <is>
          <t>y_r_561</t>
        </is>
      </c>
      <c r="FZ1365" t="inlineStr">
        <is>
          <t>y_r_562</t>
        </is>
      </c>
      <c r="GA1365" t="inlineStr">
        <is>
          <t>y_r_569</t>
        </is>
      </c>
      <c r="GB1365" t="inlineStr">
        <is>
          <t>y_r_578</t>
        </is>
      </c>
      <c r="GC1365" t="inlineStr">
        <is>
          <t>y_r_580</t>
        </is>
      </c>
      <c r="GD1365" t="inlineStr">
        <is>
          <t>y_r_582</t>
        </is>
      </c>
      <c r="GE1365" t="inlineStr">
        <is>
          <t>y_r_590</t>
        </is>
      </c>
      <c r="GF1365" t="inlineStr">
        <is>
          <t>y_r_592</t>
        </is>
      </c>
      <c r="GG1365" t="inlineStr">
        <is>
          <t>y_r_597</t>
        </is>
      </c>
      <c r="GH1365" t="inlineStr">
        <is>
          <t>y_r_60</t>
        </is>
      </c>
      <c r="GI1365" t="inlineStr">
        <is>
          <t>y_r_602</t>
        </is>
      </c>
      <c r="GJ1365" t="inlineStr">
        <is>
          <t>y_r_615</t>
        </is>
      </c>
      <c r="GK1365" t="inlineStr">
        <is>
          <t>y_r_633</t>
        </is>
      </c>
      <c r="GL1365" t="inlineStr">
        <is>
          <t>y_r_644</t>
        </is>
      </c>
      <c r="GM1365" t="inlineStr">
        <is>
          <t>y_r_649</t>
        </is>
      </c>
      <c r="GN1365" t="inlineStr">
        <is>
          <t>y_r_657</t>
        </is>
      </c>
      <c r="GO1365" t="inlineStr">
        <is>
          <t>y_r_670</t>
        </is>
      </c>
      <c r="GP1365" t="inlineStr">
        <is>
          <t>y_r_671</t>
        </is>
      </c>
      <c r="GQ1365" t="inlineStr">
        <is>
          <t>y_r_674</t>
        </is>
      </c>
      <c r="GR1365" t="inlineStr">
        <is>
          <t>y_r_697</t>
        </is>
      </c>
      <c r="GS1365" t="inlineStr">
        <is>
          <t>y_r_7</t>
        </is>
      </c>
      <c r="GT1365" t="inlineStr">
        <is>
          <t>y_r_703</t>
        </is>
      </c>
      <c r="GU1365" t="inlineStr">
        <is>
          <t>y_r_722</t>
        </is>
      </c>
      <c r="GV1365" t="inlineStr">
        <is>
          <t>y_r_745</t>
        </is>
      </c>
      <c r="GW1365" t="inlineStr">
        <is>
          <t>y_r_755</t>
        </is>
      </c>
      <c r="GX1365" t="inlineStr">
        <is>
          <t>y_r_756</t>
        </is>
      </c>
      <c r="GY1365" t="inlineStr">
        <is>
          <t>y_r_779</t>
        </is>
      </c>
      <c r="GZ1365" t="inlineStr">
        <is>
          <t>y_r_794</t>
        </is>
      </c>
      <c r="HA1365" t="inlineStr">
        <is>
          <t>y_r_812</t>
        </is>
      </c>
      <c r="HB1365" t="inlineStr">
        <is>
          <t>y_r_833</t>
        </is>
      </c>
      <c r="HC1365" t="inlineStr">
        <is>
          <t>y_r_836</t>
        </is>
      </c>
      <c r="HD1365" t="inlineStr">
        <is>
          <t>y_r_861</t>
        </is>
      </c>
      <c r="HE1365" t="inlineStr">
        <is>
          <t>y_r_865</t>
        </is>
      </c>
      <c r="HF1365" t="inlineStr">
        <is>
          <t>y_r_889</t>
        </is>
      </c>
      <c r="HG1365" t="inlineStr">
        <is>
          <t>y_r_898</t>
        </is>
      </c>
      <c r="HH1365" t="inlineStr">
        <is>
          <t>y_r_911</t>
        </is>
      </c>
      <c r="HI1365" t="inlineStr">
        <is>
          <t>y_r_915</t>
        </is>
      </c>
      <c r="HJ1365" t="inlineStr">
        <is>
          <t>y_r_920</t>
        </is>
      </c>
      <c r="HK1365" t="inlineStr">
        <is>
          <t>y_r_930</t>
        </is>
      </c>
      <c r="HL1365" t="inlineStr">
        <is>
          <t>y_r_945</t>
        </is>
      </c>
      <c r="HM1365" t="inlineStr">
        <is>
          <t>y_r_948</t>
        </is>
      </c>
    </row>
    <row r="1366">
      <c r="A1366" s="9" t="n">
        <v>2000</v>
      </c>
      <c r="B1366" s="9" t="n">
        <v>50</v>
      </c>
      <c r="C1366" s="9" t="n">
        <v>0.5</v>
      </c>
      <c r="D1366" s="9" t="inlineStr">
        <is>
          <t>BA</t>
        </is>
      </c>
      <c r="E1366" s="9" t="inlineStr">
        <is>
          <t>test_files/BA/2000/484.txt</t>
        </is>
      </c>
      <c r="F1366" s="9" t="inlineStr">
        <is>
          <t>-</t>
        </is>
      </c>
      <c r="G1366" s="9" t="n">
        <v>119</v>
      </c>
      <c r="H1366" s="9" t="inlineStr">
        <is>
          <t>-</t>
        </is>
      </c>
      <c r="I1366" s="9" t="n">
        <v>145</v>
      </c>
      <c r="J1366" s="9" t="inlineStr">
        <is>
          <t>-</t>
        </is>
      </c>
      <c r="K1366" s="9" t="inlineStr">
        <is>
          <t>-</t>
        </is>
      </c>
      <c r="L1366" s="9" t="n">
        <v>145</v>
      </c>
      <c r="M1366" s="10" t="inlineStr">
        <is>
          <t>-</t>
        </is>
      </c>
      <c r="N1366" s="10" t="inlineStr">
        <is>
          <t>-</t>
        </is>
      </c>
      <c r="O1366" s="11" t="inlineStr">
        <is>
          <t>x_0</t>
        </is>
      </c>
      <c r="P1366" t="inlineStr">
        <is>
          <t>x_1</t>
        </is>
      </c>
      <c r="Q1366" t="inlineStr">
        <is>
          <t>x_10</t>
        </is>
      </c>
      <c r="R1366" t="inlineStr">
        <is>
          <t>x_117</t>
        </is>
      </c>
      <c r="S1366" t="inlineStr">
        <is>
          <t>x_122</t>
        </is>
      </c>
      <c r="T1366" t="inlineStr">
        <is>
          <t>x_124</t>
        </is>
      </c>
      <c r="U1366" s="5" t="inlineStr">
        <is>
          <t>x_13</t>
        </is>
      </c>
      <c r="V1366" t="inlineStr">
        <is>
          <t>x_131</t>
        </is>
      </c>
      <c r="W1366" t="inlineStr">
        <is>
          <t>x_132</t>
        </is>
      </c>
      <c r="X1366" t="inlineStr">
        <is>
          <t>x_133</t>
        </is>
      </c>
      <c r="Y1366" t="inlineStr">
        <is>
          <t>x_139</t>
        </is>
      </c>
      <c r="Z1366" t="inlineStr">
        <is>
          <t>x_14</t>
        </is>
      </c>
      <c r="AA1366" t="inlineStr">
        <is>
          <t>x_140</t>
        </is>
      </c>
      <c r="AB1366" t="inlineStr">
        <is>
          <t>x_149</t>
        </is>
      </c>
      <c r="AC1366" t="inlineStr">
        <is>
          <t>x_15</t>
        </is>
      </c>
      <c r="AD1366" t="inlineStr">
        <is>
          <t>x_150</t>
        </is>
      </c>
      <c r="AE1366" t="inlineStr">
        <is>
          <t>x_159</t>
        </is>
      </c>
      <c r="AF1366" t="inlineStr">
        <is>
          <t>x_16</t>
        </is>
      </c>
      <c r="AG1366" t="inlineStr">
        <is>
          <t>x_161</t>
        </is>
      </c>
      <c r="AH1366" t="inlineStr">
        <is>
          <t>x_162</t>
        </is>
      </c>
      <c r="AI1366" t="inlineStr">
        <is>
          <t>x_163</t>
        </is>
      </c>
      <c r="AJ1366" t="inlineStr">
        <is>
          <t>x_19</t>
        </is>
      </c>
      <c r="AK1366" t="inlineStr">
        <is>
          <t>x_20</t>
        </is>
      </c>
      <c r="AL1366" t="inlineStr">
        <is>
          <t>x_21</t>
        </is>
      </c>
      <c r="AM1366" t="inlineStr">
        <is>
          <t>x_24</t>
        </is>
      </c>
      <c r="AN1366" t="inlineStr">
        <is>
          <t>x_3</t>
        </is>
      </c>
      <c r="AO1366" t="inlineStr">
        <is>
          <t>x_31</t>
        </is>
      </c>
      <c r="AP1366" t="inlineStr">
        <is>
          <t>x_32</t>
        </is>
      </c>
      <c r="AQ1366" t="inlineStr">
        <is>
          <t>x_33</t>
        </is>
      </c>
      <c r="AR1366" t="inlineStr">
        <is>
          <t>x_34</t>
        </is>
      </c>
      <c r="AS1366" t="inlineStr">
        <is>
          <t>x_36</t>
        </is>
      </c>
      <c r="AT1366" t="inlineStr">
        <is>
          <t>x_40</t>
        </is>
      </c>
      <c r="AU1366" t="inlineStr">
        <is>
          <t>x_41</t>
        </is>
      </c>
      <c r="AV1366" t="inlineStr">
        <is>
          <t>x_42</t>
        </is>
      </c>
      <c r="AW1366" t="inlineStr">
        <is>
          <t>x_46</t>
        </is>
      </c>
      <c r="AX1366" t="inlineStr">
        <is>
          <t>x_49</t>
        </is>
      </c>
      <c r="AY1366" t="inlineStr">
        <is>
          <t>x_5</t>
        </is>
      </c>
      <c r="AZ1366" t="inlineStr">
        <is>
          <t>x_52</t>
        </is>
      </c>
      <c r="BA1366" t="inlineStr">
        <is>
          <t>x_53</t>
        </is>
      </c>
      <c r="BB1366" t="inlineStr">
        <is>
          <t>x_55</t>
        </is>
      </c>
      <c r="BC1366" t="inlineStr">
        <is>
          <t>x_58</t>
        </is>
      </c>
      <c r="BD1366" t="inlineStr">
        <is>
          <t>x_6</t>
        </is>
      </c>
      <c r="BE1366" t="inlineStr">
        <is>
          <t>x_69</t>
        </is>
      </c>
      <c r="BF1366" t="inlineStr">
        <is>
          <t>x_72</t>
        </is>
      </c>
      <c r="BG1366" t="inlineStr">
        <is>
          <t>x_73</t>
        </is>
      </c>
      <c r="BH1366" t="inlineStr">
        <is>
          <t>x_74</t>
        </is>
      </c>
      <c r="BI1366" t="inlineStr">
        <is>
          <t>x_84</t>
        </is>
      </c>
      <c r="BJ1366" t="inlineStr">
        <is>
          <t>x_86</t>
        </is>
      </c>
      <c r="BK1366" t="inlineStr">
        <is>
          <t>x_91</t>
        </is>
      </c>
      <c r="BL1366" t="inlineStr">
        <is>
          <t>x_97</t>
        </is>
      </c>
      <c r="BM1366" t="inlineStr">
        <is>
          <t>y_r_1011</t>
        </is>
      </c>
      <c r="BN1366" t="inlineStr">
        <is>
          <t>y_r_1012</t>
        </is>
      </c>
      <c r="BO1366" t="inlineStr">
        <is>
          <t>y_r_1016</t>
        </is>
      </c>
      <c r="BP1366" t="inlineStr">
        <is>
          <t>y_r_1031</t>
        </is>
      </c>
      <c r="BQ1366" t="inlineStr">
        <is>
          <t>y_r_1043</t>
        </is>
      </c>
      <c r="BR1366" t="inlineStr">
        <is>
          <t>y_r_1047</t>
        </is>
      </c>
      <c r="BS1366" t="inlineStr">
        <is>
          <t>y_r_1053</t>
        </is>
      </c>
      <c r="BT1366" t="inlineStr">
        <is>
          <t>y_r_1071</t>
        </is>
      </c>
      <c r="BU1366" t="inlineStr">
        <is>
          <t>y_r_108</t>
        </is>
      </c>
      <c r="BV1366" t="inlineStr">
        <is>
          <t>y_r_1093</t>
        </is>
      </c>
      <c r="BW1366" t="inlineStr">
        <is>
          <t>y_r_1100</t>
        </is>
      </c>
      <c r="BX1366" t="inlineStr">
        <is>
          <t>y_r_1101</t>
        </is>
      </c>
      <c r="BY1366" t="inlineStr">
        <is>
          <t>y_r_1127</t>
        </is>
      </c>
      <c r="BZ1366" t="inlineStr">
        <is>
          <t>y_r_113</t>
        </is>
      </c>
      <c r="CA1366" t="inlineStr">
        <is>
          <t>y_r_1140</t>
        </is>
      </c>
      <c r="CB1366" t="inlineStr">
        <is>
          <t>y_r_1146</t>
        </is>
      </c>
      <c r="CC1366" t="inlineStr">
        <is>
          <t>y_r_1148</t>
        </is>
      </c>
      <c r="CD1366" t="inlineStr">
        <is>
          <t>y_r_1150</t>
        </is>
      </c>
      <c r="CE1366" t="inlineStr">
        <is>
          <t>y_r_1159</t>
        </is>
      </c>
      <c r="CF1366" t="inlineStr">
        <is>
          <t>y_r_1167</t>
        </is>
      </c>
      <c r="CG1366" t="inlineStr">
        <is>
          <t>y_r_1168</t>
        </is>
      </c>
      <c r="CH1366" t="inlineStr">
        <is>
          <t>y_r_1189</t>
        </is>
      </c>
      <c r="CI1366" t="inlineStr">
        <is>
          <t>y_r_1196</t>
        </is>
      </c>
      <c r="CJ1366" t="inlineStr">
        <is>
          <t>y_r_1211</t>
        </is>
      </c>
      <c r="CK1366" t="inlineStr">
        <is>
          <t>y_r_1215</t>
        </is>
      </c>
      <c r="CL1366" t="inlineStr">
        <is>
          <t>y_r_1217</t>
        </is>
      </c>
      <c r="CM1366" t="inlineStr">
        <is>
          <t>y_r_1220</t>
        </is>
      </c>
      <c r="CN1366" t="inlineStr">
        <is>
          <t>y_r_1227</t>
        </is>
      </c>
      <c r="CO1366" t="inlineStr">
        <is>
          <t>y_r_1234</t>
        </is>
      </c>
      <c r="CP1366" t="inlineStr">
        <is>
          <t>y_r_1240</t>
        </is>
      </c>
      <c r="CQ1366" t="inlineStr">
        <is>
          <t>y_r_127</t>
        </is>
      </c>
      <c r="CR1366" t="inlineStr">
        <is>
          <t>y_r_128</t>
        </is>
      </c>
      <c r="CS1366" t="inlineStr">
        <is>
          <t>y_r_1282</t>
        </is>
      </c>
      <c r="CT1366" t="inlineStr">
        <is>
          <t>y_r_130</t>
        </is>
      </c>
      <c r="CU1366" t="inlineStr">
        <is>
          <t>y_r_1315</t>
        </is>
      </c>
      <c r="CV1366" t="inlineStr">
        <is>
          <t>y_r_1351</t>
        </is>
      </c>
      <c r="CW1366" t="inlineStr">
        <is>
          <t>y_r_1362</t>
        </is>
      </c>
      <c r="CX1366" t="inlineStr">
        <is>
          <t>y_r_1392</t>
        </is>
      </c>
      <c r="CY1366" t="inlineStr">
        <is>
          <t>y_r_1419</t>
        </is>
      </c>
      <c r="CZ1366" t="inlineStr">
        <is>
          <t>y_r_1428</t>
        </is>
      </c>
      <c r="DA1366" t="inlineStr">
        <is>
          <t>y_r_1437</t>
        </is>
      </c>
      <c r="DB1366" t="inlineStr">
        <is>
          <t>y_r_1444</t>
        </is>
      </c>
      <c r="DC1366" t="inlineStr">
        <is>
          <t>y_r_1472</t>
        </is>
      </c>
      <c r="DD1366" t="inlineStr">
        <is>
          <t>y_r_1479</t>
        </is>
      </c>
      <c r="DE1366" t="inlineStr">
        <is>
          <t>y_r_148</t>
        </is>
      </c>
      <c r="DF1366" t="inlineStr">
        <is>
          <t>y_r_1510</t>
        </is>
      </c>
      <c r="DG1366" t="inlineStr">
        <is>
          <t>y_r_1525</t>
        </is>
      </c>
      <c r="DH1366" t="inlineStr">
        <is>
          <t>y_r_1536</t>
        </is>
      </c>
      <c r="DI1366" t="inlineStr">
        <is>
          <t>y_r_1538</t>
        </is>
      </c>
      <c r="DJ1366" t="inlineStr">
        <is>
          <t>y_r_1564</t>
        </is>
      </c>
      <c r="DK1366" t="inlineStr">
        <is>
          <t>y_r_157</t>
        </is>
      </c>
      <c r="DL1366" t="inlineStr">
        <is>
          <t>y_r_1591</t>
        </is>
      </c>
      <c r="DM1366" t="inlineStr">
        <is>
          <t>y_r_1592</t>
        </is>
      </c>
      <c r="DN1366" t="inlineStr">
        <is>
          <t>y_r_164</t>
        </is>
      </c>
      <c r="DO1366" t="inlineStr">
        <is>
          <t>y_r_1697</t>
        </is>
      </c>
      <c r="DP1366" t="inlineStr">
        <is>
          <t>y_r_176</t>
        </is>
      </c>
      <c r="DQ1366" t="inlineStr">
        <is>
          <t>y_r_1764</t>
        </is>
      </c>
      <c r="DR1366" t="inlineStr">
        <is>
          <t>y_r_1782</t>
        </is>
      </c>
      <c r="DS1366" t="inlineStr">
        <is>
          <t>y_r_1815</t>
        </is>
      </c>
      <c r="DT1366" t="inlineStr">
        <is>
          <t>y_r_183</t>
        </is>
      </c>
      <c r="DU1366" t="inlineStr">
        <is>
          <t>y_r_1859</t>
        </is>
      </c>
      <c r="DV1366" t="inlineStr">
        <is>
          <t>y_r_1874</t>
        </is>
      </c>
      <c r="DW1366" t="inlineStr">
        <is>
          <t>y_r_1891</t>
        </is>
      </c>
      <c r="DX1366" t="inlineStr">
        <is>
          <t>y_r_1894</t>
        </is>
      </c>
      <c r="DY1366" t="inlineStr">
        <is>
          <t>y_r_1901</t>
        </is>
      </c>
      <c r="DZ1366" t="inlineStr">
        <is>
          <t>y_r_1920</t>
        </is>
      </c>
      <c r="EA1366" t="inlineStr">
        <is>
          <t>y_r_1948</t>
        </is>
      </c>
      <c r="EB1366" t="inlineStr">
        <is>
          <t>y_r_1964</t>
        </is>
      </c>
      <c r="EC1366" t="inlineStr">
        <is>
          <t>y_r_1977</t>
        </is>
      </c>
      <c r="ED1366" t="inlineStr">
        <is>
          <t>y_r_1982</t>
        </is>
      </c>
      <c r="EE1366" t="inlineStr">
        <is>
          <t>y_r_199</t>
        </is>
      </c>
      <c r="EF1366" t="inlineStr">
        <is>
          <t>y_r_1995</t>
        </is>
      </c>
      <c r="EG1366" t="inlineStr">
        <is>
          <t>y_r_205</t>
        </is>
      </c>
      <c r="EH1366" t="inlineStr">
        <is>
          <t>y_r_208</t>
        </is>
      </c>
      <c r="EI1366" t="inlineStr">
        <is>
          <t>y_r_21</t>
        </is>
      </c>
      <c r="EJ1366" t="inlineStr">
        <is>
          <t>y_r_210</t>
        </is>
      </c>
      <c r="EK1366" t="inlineStr">
        <is>
          <t>y_r_218</t>
        </is>
      </c>
      <c r="EL1366" t="inlineStr">
        <is>
          <t>y_r_222</t>
        </is>
      </c>
      <c r="EM1366" t="inlineStr">
        <is>
          <t>y_r_234</t>
        </is>
      </c>
      <c r="EN1366" t="inlineStr">
        <is>
          <t>y_r_236</t>
        </is>
      </c>
      <c r="EO1366" t="inlineStr">
        <is>
          <t>y_r_243</t>
        </is>
      </c>
      <c r="EP1366" t="inlineStr">
        <is>
          <t>y_r_246</t>
        </is>
      </c>
      <c r="EQ1366" t="inlineStr">
        <is>
          <t>y_r_254</t>
        </is>
      </c>
      <c r="ER1366" t="inlineStr">
        <is>
          <t>y_r_257</t>
        </is>
      </c>
      <c r="ES1366" t="inlineStr">
        <is>
          <t>y_r_281</t>
        </is>
      </c>
      <c r="ET1366" t="inlineStr">
        <is>
          <t>y_r_284</t>
        </is>
      </c>
      <c r="EU1366" t="inlineStr">
        <is>
          <t>y_r_286</t>
        </is>
      </c>
      <c r="EV1366" t="inlineStr">
        <is>
          <t>y_r_305</t>
        </is>
      </c>
      <c r="EW1366" t="inlineStr">
        <is>
          <t>y_r_311</t>
        </is>
      </c>
      <c r="EX1366" t="inlineStr">
        <is>
          <t>y_r_333</t>
        </is>
      </c>
      <c r="EY1366" t="inlineStr">
        <is>
          <t>y_r_336</t>
        </is>
      </c>
      <c r="EZ1366" t="inlineStr">
        <is>
          <t>y_r_342</t>
        </is>
      </c>
      <c r="FA1366" t="inlineStr">
        <is>
          <t>y_r_375</t>
        </is>
      </c>
      <c r="FB1366" t="inlineStr">
        <is>
          <t>y_r_386</t>
        </is>
      </c>
      <c r="FC1366" t="inlineStr">
        <is>
          <t>y_r_399</t>
        </is>
      </c>
      <c r="FD1366" t="inlineStr">
        <is>
          <t>y_r_4</t>
        </is>
      </c>
      <c r="FE1366" t="inlineStr">
        <is>
          <t>y_r_405</t>
        </is>
      </c>
      <c r="FF1366" t="inlineStr">
        <is>
          <t>y_r_427</t>
        </is>
      </c>
      <c r="FG1366" t="inlineStr">
        <is>
          <t>y_r_439</t>
        </is>
      </c>
      <c r="FH1366" t="inlineStr">
        <is>
          <t>y_r_443</t>
        </is>
      </c>
      <c r="FI1366" t="inlineStr">
        <is>
          <t>y_r_449</t>
        </is>
      </c>
      <c r="FJ1366" t="inlineStr">
        <is>
          <t>y_r_457</t>
        </is>
      </c>
      <c r="FK1366" t="inlineStr">
        <is>
          <t>y_r_46</t>
        </is>
      </c>
      <c r="FL1366" t="inlineStr">
        <is>
          <t>y_r_461</t>
        </is>
      </c>
      <c r="FM1366" t="inlineStr">
        <is>
          <t>y_r_468</t>
        </is>
      </c>
      <c r="FN1366" t="inlineStr">
        <is>
          <t>y_r_474</t>
        </is>
      </c>
      <c r="FO1366" t="inlineStr">
        <is>
          <t>y_r_475</t>
        </is>
      </c>
      <c r="FP1366" t="inlineStr">
        <is>
          <t>y_r_477</t>
        </is>
      </c>
      <c r="FQ1366" t="inlineStr">
        <is>
          <t>y_r_491</t>
        </is>
      </c>
      <c r="FR1366" t="inlineStr">
        <is>
          <t>y_r_499</t>
        </is>
      </c>
      <c r="FS1366" t="inlineStr">
        <is>
          <t>y_r_503</t>
        </is>
      </c>
      <c r="FT1366" t="inlineStr">
        <is>
          <t>y_r_505</t>
        </is>
      </c>
      <c r="FU1366" t="inlineStr">
        <is>
          <t>y_r_507</t>
        </is>
      </c>
      <c r="FV1366" t="inlineStr">
        <is>
          <t>y_r_515</t>
        </is>
      </c>
      <c r="FW1366" t="inlineStr">
        <is>
          <t>y_r_517</t>
        </is>
      </c>
      <c r="FX1366" t="inlineStr">
        <is>
          <t>y_r_528</t>
        </is>
      </c>
      <c r="FY1366" t="inlineStr">
        <is>
          <t>y_r_531</t>
        </is>
      </c>
      <c r="FZ1366" t="inlineStr">
        <is>
          <t>y_r_539</t>
        </is>
      </c>
      <c r="GA1366" t="inlineStr">
        <is>
          <t>y_r_54</t>
        </is>
      </c>
      <c r="GB1366" t="inlineStr">
        <is>
          <t>y_r_552</t>
        </is>
      </c>
      <c r="GC1366" t="inlineStr">
        <is>
          <t>y_r_557</t>
        </is>
      </c>
      <c r="GD1366" t="inlineStr">
        <is>
          <t>y_r_559</t>
        </is>
      </c>
      <c r="GE1366" t="inlineStr">
        <is>
          <t>y_r_562</t>
        </is>
      </c>
      <c r="GF1366" t="inlineStr">
        <is>
          <t>y_r_581</t>
        </is>
      </c>
      <c r="GG1366" t="inlineStr">
        <is>
          <t>y_r_586</t>
        </is>
      </c>
      <c r="GH1366" t="inlineStr">
        <is>
          <t>y_r_593</t>
        </is>
      </c>
      <c r="GI1366" t="inlineStr">
        <is>
          <t>y_r_594</t>
        </is>
      </c>
      <c r="GJ1366" t="inlineStr">
        <is>
          <t>y_r_595</t>
        </is>
      </c>
      <c r="GK1366" t="inlineStr">
        <is>
          <t>y_r_598</t>
        </is>
      </c>
      <c r="GL1366" t="inlineStr">
        <is>
          <t>y_r_599</t>
        </is>
      </c>
      <c r="GM1366" t="inlineStr">
        <is>
          <t>y_r_60</t>
        </is>
      </c>
      <c r="GN1366" t="inlineStr">
        <is>
          <t>y_r_600</t>
        </is>
      </c>
      <c r="GO1366" t="inlineStr">
        <is>
          <t>y_r_625</t>
        </is>
      </c>
      <c r="GP1366" t="inlineStr">
        <is>
          <t>y_r_640</t>
        </is>
      </c>
      <c r="GQ1366" t="inlineStr">
        <is>
          <t>y_r_658</t>
        </is>
      </c>
      <c r="GR1366" t="inlineStr">
        <is>
          <t>y_r_661</t>
        </is>
      </c>
      <c r="GS1366" t="inlineStr">
        <is>
          <t>y_r_67</t>
        </is>
      </c>
      <c r="GT1366" t="inlineStr">
        <is>
          <t>y_r_672</t>
        </is>
      </c>
      <c r="GU1366" t="inlineStr">
        <is>
          <t>y_r_678</t>
        </is>
      </c>
      <c r="GV1366" t="inlineStr">
        <is>
          <t>y_r_692</t>
        </is>
      </c>
      <c r="GW1366" t="inlineStr">
        <is>
          <t>y_r_71</t>
        </is>
      </c>
      <c r="GX1366" t="inlineStr">
        <is>
          <t>y_r_711</t>
        </is>
      </c>
      <c r="GY1366" t="inlineStr">
        <is>
          <t>y_r_729</t>
        </is>
      </c>
      <c r="GZ1366" t="inlineStr">
        <is>
          <t>y_r_734</t>
        </is>
      </c>
      <c r="HA1366" t="inlineStr">
        <is>
          <t>y_r_74</t>
        </is>
      </c>
      <c r="HB1366" t="inlineStr">
        <is>
          <t>y_r_740</t>
        </is>
      </c>
      <c r="HC1366" t="inlineStr">
        <is>
          <t>y_r_763</t>
        </is>
      </c>
      <c r="HD1366" t="inlineStr">
        <is>
          <t>y_r_764</t>
        </is>
      </c>
      <c r="HE1366" t="inlineStr">
        <is>
          <t>y_r_766</t>
        </is>
      </c>
      <c r="HF1366" t="inlineStr">
        <is>
          <t>y_r_791</t>
        </is>
      </c>
      <c r="HG1366" t="inlineStr">
        <is>
          <t>y_r_796</t>
        </is>
      </c>
      <c r="HH1366" t="inlineStr">
        <is>
          <t>y_r_80</t>
        </is>
      </c>
      <c r="HI1366" t="inlineStr">
        <is>
          <t>y_r_827</t>
        </is>
      </c>
      <c r="HJ1366" t="inlineStr">
        <is>
          <t>y_r_828</t>
        </is>
      </c>
      <c r="HK1366" t="inlineStr">
        <is>
          <t>y_r_834</t>
        </is>
      </c>
      <c r="HL1366" t="inlineStr">
        <is>
          <t>y_r_84</t>
        </is>
      </c>
      <c r="HM1366" t="inlineStr">
        <is>
          <t>y_r_850</t>
        </is>
      </c>
      <c r="HN1366" t="inlineStr">
        <is>
          <t>y_r_852</t>
        </is>
      </c>
      <c r="HO1366" t="inlineStr">
        <is>
          <t>y_r_853</t>
        </is>
      </c>
      <c r="HP1366" t="inlineStr">
        <is>
          <t>y_r_863</t>
        </is>
      </c>
      <c r="HQ1366" t="inlineStr">
        <is>
          <t>y_r_871</t>
        </is>
      </c>
      <c r="HR1366" t="inlineStr">
        <is>
          <t>y_r_873</t>
        </is>
      </c>
      <c r="HS1366" t="inlineStr">
        <is>
          <t>y_r_909</t>
        </is>
      </c>
      <c r="HT1366" t="inlineStr">
        <is>
          <t>y_r_916</t>
        </is>
      </c>
      <c r="HU1366" t="inlineStr">
        <is>
          <t>y_r_92</t>
        </is>
      </c>
      <c r="HV1366" t="inlineStr">
        <is>
          <t>y_r_924</t>
        </is>
      </c>
      <c r="HW1366" t="inlineStr">
        <is>
          <t>y_r_926</t>
        </is>
      </c>
      <c r="HX1366" t="inlineStr">
        <is>
          <t>y_r_93</t>
        </is>
      </c>
      <c r="HY1366" t="inlineStr">
        <is>
          <t>y_r_936</t>
        </is>
      </c>
      <c r="HZ1366" t="inlineStr">
        <is>
          <t>y_r_96</t>
        </is>
      </c>
      <c r="IA1366" t="inlineStr">
        <is>
          <t>y_r_969</t>
        </is>
      </c>
      <c r="IB1366" t="inlineStr">
        <is>
          <t>y_r_971</t>
        </is>
      </c>
      <c r="IC1366" t="inlineStr">
        <is>
          <t>y_r_98</t>
        </is>
      </c>
    </row>
    <row r="1367">
      <c r="A1367" s="9" t="n">
        <v>2000</v>
      </c>
      <c r="B1367" s="9" t="n">
        <v>50</v>
      </c>
      <c r="C1367" s="9" t="n">
        <v>0.5</v>
      </c>
      <c r="D1367" s="9" t="inlineStr">
        <is>
          <t>BA</t>
        </is>
      </c>
      <c r="E1367" s="9" t="inlineStr">
        <is>
          <t>test_files/BA/2000/487.txt</t>
        </is>
      </c>
      <c r="F1367" s="9" t="inlineStr">
        <is>
          <t>-</t>
        </is>
      </c>
      <c r="G1367" s="9" t="n">
        <v>64</v>
      </c>
      <c r="H1367" s="9" t="inlineStr">
        <is>
          <t>-</t>
        </is>
      </c>
      <c r="I1367" s="9" t="n">
        <v>98</v>
      </c>
      <c r="J1367" s="9" t="inlineStr">
        <is>
          <t>-</t>
        </is>
      </c>
      <c r="K1367" s="9" t="inlineStr">
        <is>
          <t>-</t>
        </is>
      </c>
      <c r="L1367" s="9" t="n">
        <v>98</v>
      </c>
      <c r="M1367" s="10" t="inlineStr">
        <is>
          <t>-</t>
        </is>
      </c>
      <c r="N1367" s="10" t="inlineStr">
        <is>
          <t>-</t>
        </is>
      </c>
      <c r="O1367" s="11" t="inlineStr">
        <is>
          <t>x_0</t>
        </is>
      </c>
      <c r="P1367" t="inlineStr">
        <is>
          <t>x_104</t>
        </is>
      </c>
      <c r="Q1367" t="inlineStr">
        <is>
          <t>x_113</t>
        </is>
      </c>
      <c r="R1367" t="inlineStr">
        <is>
          <t>x_116</t>
        </is>
      </c>
      <c r="S1367" t="inlineStr">
        <is>
          <t>x_121</t>
        </is>
      </c>
      <c r="T1367" t="inlineStr">
        <is>
          <t>x_13</t>
        </is>
      </c>
      <c r="U1367" s="5" t="inlineStr">
        <is>
          <t>x_131</t>
        </is>
      </c>
      <c r="V1367" t="inlineStr">
        <is>
          <t>x_138</t>
        </is>
      </c>
      <c r="W1367" t="inlineStr">
        <is>
          <t>x_143</t>
        </is>
      </c>
      <c r="X1367" t="inlineStr">
        <is>
          <t>x_148</t>
        </is>
      </c>
      <c r="Y1367" t="inlineStr">
        <is>
          <t>x_15</t>
        </is>
      </c>
      <c r="Z1367" t="inlineStr">
        <is>
          <t>x_150</t>
        </is>
      </c>
      <c r="AA1367" t="inlineStr">
        <is>
          <t>x_152</t>
        </is>
      </c>
      <c r="AB1367" t="inlineStr">
        <is>
          <t>x_16</t>
        </is>
      </c>
      <c r="AC1367" t="inlineStr">
        <is>
          <t>x_162</t>
        </is>
      </c>
      <c r="AD1367" t="inlineStr">
        <is>
          <t>x_18</t>
        </is>
      </c>
      <c r="AE1367" t="inlineStr">
        <is>
          <t>x_2</t>
        </is>
      </c>
      <c r="AF1367" t="inlineStr">
        <is>
          <t>x_20</t>
        </is>
      </c>
      <c r="AG1367" t="inlineStr">
        <is>
          <t>x_21</t>
        </is>
      </c>
      <c r="AH1367" t="inlineStr">
        <is>
          <t>x_24</t>
        </is>
      </c>
      <c r="AI1367" t="inlineStr">
        <is>
          <t>x_25</t>
        </is>
      </c>
      <c r="AJ1367" t="inlineStr">
        <is>
          <t>x_29</t>
        </is>
      </c>
      <c r="AK1367" t="inlineStr">
        <is>
          <t>x_31</t>
        </is>
      </c>
      <c r="AL1367" t="inlineStr">
        <is>
          <t>x_34</t>
        </is>
      </c>
      <c r="AM1367" t="inlineStr">
        <is>
          <t>x_37</t>
        </is>
      </c>
      <c r="AN1367" t="inlineStr">
        <is>
          <t>x_38</t>
        </is>
      </c>
      <c r="AO1367" t="inlineStr">
        <is>
          <t>x_4</t>
        </is>
      </c>
      <c r="AP1367" t="inlineStr">
        <is>
          <t>x_47</t>
        </is>
      </c>
      <c r="AQ1367" t="inlineStr">
        <is>
          <t>x_48</t>
        </is>
      </c>
      <c r="AR1367" t="inlineStr">
        <is>
          <t>x_50</t>
        </is>
      </c>
      <c r="AS1367" t="inlineStr">
        <is>
          <t>x_53</t>
        </is>
      </c>
      <c r="AT1367" t="inlineStr">
        <is>
          <t>x_55</t>
        </is>
      </c>
      <c r="AU1367" t="inlineStr">
        <is>
          <t>x_56</t>
        </is>
      </c>
      <c r="AV1367" t="inlineStr">
        <is>
          <t>x_57</t>
        </is>
      </c>
      <c r="AW1367" t="inlineStr">
        <is>
          <t>x_6</t>
        </is>
      </c>
      <c r="AX1367" t="inlineStr">
        <is>
          <t>x_62</t>
        </is>
      </c>
      <c r="AY1367" t="inlineStr">
        <is>
          <t>x_67</t>
        </is>
      </c>
      <c r="AZ1367" t="inlineStr">
        <is>
          <t>x_7</t>
        </is>
      </c>
      <c r="BA1367" t="inlineStr">
        <is>
          <t>x_70</t>
        </is>
      </c>
      <c r="BB1367" t="inlineStr">
        <is>
          <t>x_73</t>
        </is>
      </c>
      <c r="BC1367" t="inlineStr">
        <is>
          <t>x_74</t>
        </is>
      </c>
      <c r="BD1367" t="inlineStr">
        <is>
          <t>x_77</t>
        </is>
      </c>
      <c r="BE1367" t="inlineStr">
        <is>
          <t>x_78</t>
        </is>
      </c>
      <c r="BF1367" t="inlineStr">
        <is>
          <t>x_82</t>
        </is>
      </c>
      <c r="BG1367" t="inlineStr">
        <is>
          <t>x_84</t>
        </is>
      </c>
      <c r="BH1367" t="inlineStr">
        <is>
          <t>x_88</t>
        </is>
      </c>
      <c r="BI1367" t="inlineStr">
        <is>
          <t>x_9</t>
        </is>
      </c>
      <c r="BJ1367" t="inlineStr">
        <is>
          <t>x_90</t>
        </is>
      </c>
      <c r="BK1367" t="inlineStr">
        <is>
          <t>x_93</t>
        </is>
      </c>
      <c r="BL1367" t="inlineStr">
        <is>
          <t>x_95</t>
        </is>
      </c>
      <c r="BM1367" t="inlineStr">
        <is>
          <t>y_r_1012</t>
        </is>
      </c>
      <c r="BN1367" t="inlineStr">
        <is>
          <t>y_r_1025</t>
        </is>
      </c>
      <c r="BO1367" t="inlineStr">
        <is>
          <t>y_r_104</t>
        </is>
      </c>
      <c r="BP1367" t="inlineStr">
        <is>
          <t>y_r_1041</t>
        </is>
      </c>
      <c r="BQ1367" t="inlineStr">
        <is>
          <t>y_r_1043</t>
        </is>
      </c>
      <c r="BR1367" t="inlineStr">
        <is>
          <t>y_r_1053</t>
        </is>
      </c>
      <c r="BS1367" t="inlineStr">
        <is>
          <t>y_r_107</t>
        </is>
      </c>
      <c r="BT1367" t="inlineStr">
        <is>
          <t>y_r_1076</t>
        </is>
      </c>
      <c r="BU1367" t="inlineStr">
        <is>
          <t>y_r_1083</t>
        </is>
      </c>
      <c r="BV1367" t="inlineStr">
        <is>
          <t>y_r_1107</t>
        </is>
      </c>
      <c r="BW1367" t="inlineStr">
        <is>
          <t>y_r_1108</t>
        </is>
      </c>
      <c r="BX1367" t="inlineStr">
        <is>
          <t>y_r_111</t>
        </is>
      </c>
      <c r="BY1367" t="inlineStr">
        <is>
          <t>y_r_1118</t>
        </is>
      </c>
      <c r="BZ1367" t="inlineStr">
        <is>
          <t>y_r_112</t>
        </is>
      </c>
      <c r="CA1367" t="inlineStr">
        <is>
          <t>y_r_1120</t>
        </is>
      </c>
      <c r="CB1367" t="inlineStr">
        <is>
          <t>y_r_1143</t>
        </is>
      </c>
      <c r="CC1367" t="inlineStr">
        <is>
          <t>y_r_1166</t>
        </is>
      </c>
      <c r="CD1367" t="inlineStr">
        <is>
          <t>y_r_1173</t>
        </is>
      </c>
      <c r="CE1367" t="inlineStr">
        <is>
          <t>y_r_1209</t>
        </is>
      </c>
      <c r="CF1367" t="inlineStr">
        <is>
          <t>y_r_1210</t>
        </is>
      </c>
      <c r="CG1367" t="inlineStr">
        <is>
          <t>y_r_1214</t>
        </is>
      </c>
      <c r="CH1367" t="inlineStr">
        <is>
          <t>y_r_1218</t>
        </is>
      </c>
      <c r="CI1367" t="inlineStr">
        <is>
          <t>y_r_1220</t>
        </is>
      </c>
      <c r="CJ1367" t="inlineStr">
        <is>
          <t>y_r_1280</t>
        </is>
      </c>
      <c r="CK1367" t="inlineStr">
        <is>
          <t>y_r_1297</t>
        </is>
      </c>
      <c r="CL1367" t="inlineStr">
        <is>
          <t>y_r_1301</t>
        </is>
      </c>
      <c r="CM1367" t="inlineStr">
        <is>
          <t>y_r_1313</t>
        </is>
      </c>
      <c r="CN1367" t="inlineStr">
        <is>
          <t>y_r_1321</t>
        </is>
      </c>
      <c r="CO1367" t="inlineStr">
        <is>
          <t>y_r_1324</t>
        </is>
      </c>
      <c r="CP1367" t="inlineStr">
        <is>
          <t>y_r_1340</t>
        </is>
      </c>
      <c r="CQ1367" t="inlineStr">
        <is>
          <t>y_r_137</t>
        </is>
      </c>
      <c r="CR1367" t="inlineStr">
        <is>
          <t>y_r_1381</t>
        </is>
      </c>
      <c r="CS1367" t="inlineStr">
        <is>
          <t>y_r_1398</t>
        </is>
      </c>
      <c r="CT1367" t="inlineStr">
        <is>
          <t>y_r_14</t>
        </is>
      </c>
      <c r="CU1367" t="inlineStr">
        <is>
          <t>y_r_143</t>
        </is>
      </c>
      <c r="CV1367" t="inlineStr">
        <is>
          <t>y_r_1449</t>
        </is>
      </c>
      <c r="CW1367" t="inlineStr">
        <is>
          <t>y_r_1456</t>
        </is>
      </c>
      <c r="CX1367" t="inlineStr">
        <is>
          <t>y_r_1467</t>
        </is>
      </c>
      <c r="CY1367" t="inlineStr">
        <is>
          <t>y_r_147</t>
        </is>
      </c>
      <c r="CZ1367" t="inlineStr">
        <is>
          <t>y_r_1492</t>
        </is>
      </c>
      <c r="DA1367" t="inlineStr">
        <is>
          <t>y_r_1497</t>
        </is>
      </c>
      <c r="DB1367" t="inlineStr">
        <is>
          <t>y_r_1500</t>
        </is>
      </c>
      <c r="DC1367" t="inlineStr">
        <is>
          <t>y_r_1505</t>
        </is>
      </c>
      <c r="DD1367" t="inlineStr">
        <is>
          <t>y_r_1544</t>
        </is>
      </c>
      <c r="DE1367" t="inlineStr">
        <is>
          <t>y_r_1546</t>
        </is>
      </c>
      <c r="DF1367" t="inlineStr">
        <is>
          <t>y_r_1553</t>
        </is>
      </c>
      <c r="DG1367" t="inlineStr">
        <is>
          <t>y_r_1566</t>
        </is>
      </c>
      <c r="DH1367" t="inlineStr">
        <is>
          <t>y_r_1567</t>
        </is>
      </c>
      <c r="DI1367" t="inlineStr">
        <is>
          <t>y_r_1602</t>
        </is>
      </c>
      <c r="DJ1367" t="inlineStr">
        <is>
          <t>y_r_1607</t>
        </is>
      </c>
      <c r="DK1367" t="inlineStr">
        <is>
          <t>y_r_1612</t>
        </is>
      </c>
      <c r="DL1367" t="inlineStr">
        <is>
          <t>y_r_1658</t>
        </is>
      </c>
      <c r="DM1367" t="inlineStr">
        <is>
          <t>y_r_1678</t>
        </is>
      </c>
      <c r="DN1367" t="inlineStr">
        <is>
          <t>y_r_1683</t>
        </is>
      </c>
      <c r="DO1367" t="inlineStr">
        <is>
          <t>y_r_169</t>
        </is>
      </c>
      <c r="DP1367" t="inlineStr">
        <is>
          <t>y_r_1724</t>
        </is>
      </c>
      <c r="DQ1367" t="inlineStr">
        <is>
          <t>y_r_1768</t>
        </is>
      </c>
      <c r="DR1367" t="inlineStr">
        <is>
          <t>y_r_1774</t>
        </is>
      </c>
      <c r="DS1367" t="inlineStr">
        <is>
          <t>y_r_184</t>
        </is>
      </c>
      <c r="DT1367" t="inlineStr">
        <is>
          <t>y_r_185</t>
        </is>
      </c>
      <c r="DU1367" t="inlineStr">
        <is>
          <t>y_r_1855</t>
        </is>
      </c>
      <c r="DV1367" t="inlineStr">
        <is>
          <t>y_r_1914</t>
        </is>
      </c>
      <c r="DW1367" t="inlineStr">
        <is>
          <t>y_r_195</t>
        </is>
      </c>
      <c r="DX1367" t="inlineStr">
        <is>
          <t>y_r_1953</t>
        </is>
      </c>
      <c r="DY1367" t="inlineStr">
        <is>
          <t>y_r_1956</t>
        </is>
      </c>
      <c r="DZ1367" t="inlineStr">
        <is>
          <t>y_r_196</t>
        </is>
      </c>
      <c r="EA1367" t="inlineStr">
        <is>
          <t>y_r_1994</t>
        </is>
      </c>
      <c r="EB1367" t="inlineStr">
        <is>
          <t>y_r_20</t>
        </is>
      </c>
      <c r="EC1367" t="inlineStr">
        <is>
          <t>y_r_206</t>
        </is>
      </c>
      <c r="ED1367" t="inlineStr">
        <is>
          <t>y_r_215</t>
        </is>
      </c>
      <c r="EE1367" t="inlineStr">
        <is>
          <t>y_r_22</t>
        </is>
      </c>
      <c r="EF1367" t="inlineStr">
        <is>
          <t>y_r_227</t>
        </is>
      </c>
      <c r="EG1367" t="inlineStr">
        <is>
          <t>y_r_237</t>
        </is>
      </c>
      <c r="EH1367" t="inlineStr">
        <is>
          <t>y_r_241</t>
        </is>
      </c>
      <c r="EI1367" t="inlineStr">
        <is>
          <t>y_r_247</t>
        </is>
      </c>
      <c r="EJ1367" t="inlineStr">
        <is>
          <t>y_r_248</t>
        </is>
      </c>
      <c r="EK1367" t="inlineStr">
        <is>
          <t>y_r_258</t>
        </is>
      </c>
      <c r="EL1367" t="inlineStr">
        <is>
          <t>y_r_260</t>
        </is>
      </c>
      <c r="EM1367" t="inlineStr">
        <is>
          <t>y_r_27</t>
        </is>
      </c>
      <c r="EN1367" t="inlineStr">
        <is>
          <t>y_r_276</t>
        </is>
      </c>
      <c r="EO1367" t="inlineStr">
        <is>
          <t>y_r_283</t>
        </is>
      </c>
      <c r="EP1367" t="inlineStr">
        <is>
          <t>y_r_285</t>
        </is>
      </c>
      <c r="EQ1367" t="inlineStr">
        <is>
          <t>y_r_288</t>
        </is>
      </c>
      <c r="ER1367" t="inlineStr">
        <is>
          <t>y_r_289</t>
        </is>
      </c>
      <c r="ES1367" t="inlineStr">
        <is>
          <t>y_r_299</t>
        </is>
      </c>
      <c r="ET1367" t="inlineStr">
        <is>
          <t>y_r_307</t>
        </is>
      </c>
      <c r="EU1367" t="inlineStr">
        <is>
          <t>y_r_310</t>
        </is>
      </c>
      <c r="EV1367" t="inlineStr">
        <is>
          <t>y_r_324</t>
        </is>
      </c>
      <c r="EW1367" t="inlineStr">
        <is>
          <t>y_r_332</t>
        </is>
      </c>
      <c r="EX1367" t="inlineStr">
        <is>
          <t>y_r_339</t>
        </is>
      </c>
      <c r="EY1367" t="inlineStr">
        <is>
          <t>y_r_364</t>
        </is>
      </c>
      <c r="EZ1367" t="inlineStr">
        <is>
          <t>y_r_366</t>
        </is>
      </c>
      <c r="FA1367" t="inlineStr">
        <is>
          <t>y_r_37</t>
        </is>
      </c>
      <c r="FB1367" t="inlineStr">
        <is>
          <t>y_r_371</t>
        </is>
      </c>
      <c r="FC1367" t="inlineStr">
        <is>
          <t>y_r_373</t>
        </is>
      </c>
      <c r="FD1367" t="inlineStr">
        <is>
          <t>y_r_375</t>
        </is>
      </c>
      <c r="FE1367" t="inlineStr">
        <is>
          <t>y_r_38</t>
        </is>
      </c>
      <c r="FF1367" t="inlineStr">
        <is>
          <t>y_r_387</t>
        </is>
      </c>
      <c r="FG1367" t="inlineStr">
        <is>
          <t>y_r_398</t>
        </is>
      </c>
      <c r="FH1367" t="inlineStr">
        <is>
          <t>y_r_399</t>
        </is>
      </c>
      <c r="FI1367" t="inlineStr">
        <is>
          <t>y_r_400</t>
        </is>
      </c>
      <c r="FJ1367" t="inlineStr">
        <is>
          <t>y_r_41</t>
        </is>
      </c>
      <c r="FK1367" t="inlineStr">
        <is>
          <t>y_r_410</t>
        </is>
      </c>
      <c r="FL1367" t="inlineStr">
        <is>
          <t>y_r_412</t>
        </is>
      </c>
      <c r="FM1367" t="inlineStr">
        <is>
          <t>y_r_443</t>
        </is>
      </c>
      <c r="FN1367" t="inlineStr">
        <is>
          <t>y_r_455</t>
        </is>
      </c>
      <c r="FO1367" t="inlineStr">
        <is>
          <t>y_r_457</t>
        </is>
      </c>
      <c r="FP1367" t="inlineStr">
        <is>
          <t>y_r_462</t>
        </is>
      </c>
      <c r="FQ1367" t="inlineStr">
        <is>
          <t>y_r_468</t>
        </is>
      </c>
      <c r="FR1367" t="inlineStr">
        <is>
          <t>y_r_47</t>
        </is>
      </c>
      <c r="FS1367" t="inlineStr">
        <is>
          <t>y_r_48</t>
        </is>
      </c>
      <c r="FT1367" t="inlineStr">
        <is>
          <t>y_r_482</t>
        </is>
      </c>
      <c r="FU1367" t="inlineStr">
        <is>
          <t>y_r_5</t>
        </is>
      </c>
      <c r="FV1367" t="inlineStr">
        <is>
          <t>y_r_504</t>
        </is>
      </c>
      <c r="FW1367" t="inlineStr">
        <is>
          <t>y_r_515</t>
        </is>
      </c>
      <c r="FX1367" t="inlineStr">
        <is>
          <t>y_r_519</t>
        </is>
      </c>
      <c r="FY1367" t="inlineStr">
        <is>
          <t>y_r_522</t>
        </is>
      </c>
      <c r="FZ1367" t="inlineStr">
        <is>
          <t>y_r_524</t>
        </is>
      </c>
      <c r="GA1367" t="inlineStr">
        <is>
          <t>y_r_540</t>
        </is>
      </c>
      <c r="GB1367" t="inlineStr">
        <is>
          <t>y_r_547</t>
        </is>
      </c>
      <c r="GC1367" t="inlineStr">
        <is>
          <t>y_r_550</t>
        </is>
      </c>
      <c r="GD1367" t="inlineStr">
        <is>
          <t>y_r_557</t>
        </is>
      </c>
      <c r="GE1367" t="inlineStr">
        <is>
          <t>y_r_558</t>
        </is>
      </c>
      <c r="GF1367" t="inlineStr">
        <is>
          <t>y_r_56</t>
        </is>
      </c>
      <c r="GG1367" t="inlineStr">
        <is>
          <t>y_r_562</t>
        </is>
      </c>
      <c r="GH1367" t="inlineStr">
        <is>
          <t>y_r_582</t>
        </is>
      </c>
      <c r="GI1367" t="inlineStr">
        <is>
          <t>y_r_584</t>
        </is>
      </c>
      <c r="GJ1367" t="inlineStr">
        <is>
          <t>y_r_59</t>
        </is>
      </c>
      <c r="GK1367" t="inlineStr">
        <is>
          <t>y_r_593</t>
        </is>
      </c>
      <c r="GL1367" t="inlineStr">
        <is>
          <t>y_r_596</t>
        </is>
      </c>
      <c r="GM1367" t="inlineStr">
        <is>
          <t>y_r_603</t>
        </is>
      </c>
      <c r="GN1367" t="inlineStr">
        <is>
          <t>y_r_604</t>
        </is>
      </c>
      <c r="GO1367" t="inlineStr">
        <is>
          <t>y_r_610</t>
        </is>
      </c>
      <c r="GP1367" t="inlineStr">
        <is>
          <t>y_r_614</t>
        </is>
      </c>
      <c r="GQ1367" t="inlineStr">
        <is>
          <t>y_r_618</t>
        </is>
      </c>
      <c r="GR1367" t="inlineStr">
        <is>
          <t>y_r_624</t>
        </is>
      </c>
      <c r="GS1367" t="inlineStr">
        <is>
          <t>y_r_626</t>
        </is>
      </c>
      <c r="GT1367" t="inlineStr">
        <is>
          <t>y_r_631</t>
        </is>
      </c>
      <c r="GU1367" t="inlineStr">
        <is>
          <t>y_r_632</t>
        </is>
      </c>
      <c r="GV1367" t="inlineStr">
        <is>
          <t>y_r_635</t>
        </is>
      </c>
      <c r="GW1367" t="inlineStr">
        <is>
          <t>y_r_640</t>
        </is>
      </c>
      <c r="GX1367" t="inlineStr">
        <is>
          <t>y_r_644</t>
        </is>
      </c>
      <c r="GY1367" t="inlineStr">
        <is>
          <t>y_r_653</t>
        </is>
      </c>
      <c r="GZ1367" t="inlineStr">
        <is>
          <t>y_r_66</t>
        </is>
      </c>
      <c r="HA1367" t="inlineStr">
        <is>
          <t>y_r_661</t>
        </is>
      </c>
      <c r="HB1367" t="inlineStr">
        <is>
          <t>y_r_662</t>
        </is>
      </c>
      <c r="HC1367" t="inlineStr">
        <is>
          <t>y_r_670</t>
        </is>
      </c>
      <c r="HD1367" t="inlineStr">
        <is>
          <t>y_r_691</t>
        </is>
      </c>
      <c r="HE1367" t="inlineStr">
        <is>
          <t>y_r_697</t>
        </is>
      </c>
      <c r="HF1367" t="inlineStr">
        <is>
          <t>y_r_703</t>
        </is>
      </c>
      <c r="HG1367" t="inlineStr">
        <is>
          <t>y_r_720</t>
        </is>
      </c>
      <c r="HH1367" t="inlineStr">
        <is>
          <t>y_r_722</t>
        </is>
      </c>
      <c r="HI1367" t="inlineStr">
        <is>
          <t>y_r_725</t>
        </is>
      </c>
      <c r="HJ1367" t="inlineStr">
        <is>
          <t>y_r_730</t>
        </is>
      </c>
      <c r="HK1367" t="inlineStr">
        <is>
          <t>y_r_737</t>
        </is>
      </c>
      <c r="HL1367" t="inlineStr">
        <is>
          <t>y_r_738</t>
        </is>
      </c>
      <c r="HM1367" t="inlineStr">
        <is>
          <t>y_r_748</t>
        </is>
      </c>
      <c r="HN1367" t="inlineStr">
        <is>
          <t>y_r_77</t>
        </is>
      </c>
      <c r="HO1367" t="inlineStr">
        <is>
          <t>y_r_778</t>
        </is>
      </c>
      <c r="HP1367" t="inlineStr">
        <is>
          <t>y_r_805</t>
        </is>
      </c>
      <c r="HQ1367" t="inlineStr">
        <is>
          <t>y_r_806</t>
        </is>
      </c>
      <c r="HR1367" t="inlineStr">
        <is>
          <t>y_r_814</t>
        </is>
      </c>
      <c r="HS1367" t="inlineStr">
        <is>
          <t>y_r_818</t>
        </is>
      </c>
      <c r="HT1367" t="inlineStr">
        <is>
          <t>y_r_825</t>
        </is>
      </c>
      <c r="HU1367" t="inlineStr">
        <is>
          <t>y_r_830</t>
        </is>
      </c>
      <c r="HV1367" t="inlineStr">
        <is>
          <t>y_r_835</t>
        </is>
      </c>
      <c r="HW1367" t="inlineStr">
        <is>
          <t>y_r_837</t>
        </is>
      </c>
      <c r="HX1367" t="inlineStr">
        <is>
          <t>y_r_86</t>
        </is>
      </c>
      <c r="HY1367" t="inlineStr">
        <is>
          <t>y_r_867</t>
        </is>
      </c>
      <c r="HZ1367" t="inlineStr">
        <is>
          <t>y_r_87</t>
        </is>
      </c>
      <c r="IA1367" t="inlineStr">
        <is>
          <t>y_r_874</t>
        </is>
      </c>
      <c r="IB1367" t="inlineStr">
        <is>
          <t>y_r_888</t>
        </is>
      </c>
      <c r="IC1367" t="inlineStr">
        <is>
          <t>y_r_934</t>
        </is>
      </c>
      <c r="ID1367" t="inlineStr">
        <is>
          <t>y_r_935</t>
        </is>
      </c>
      <c r="IE1367" t="inlineStr">
        <is>
          <t>y_r_94</t>
        </is>
      </c>
      <c r="IF1367" t="inlineStr">
        <is>
          <t>y_r_944</t>
        </is>
      </c>
      <c r="IG1367" t="inlineStr">
        <is>
          <t>y_r_947</t>
        </is>
      </c>
      <c r="IH1367" t="inlineStr">
        <is>
          <t>y_r_951</t>
        </is>
      </c>
      <c r="II1367" t="inlineStr">
        <is>
          <t>y_r_96</t>
        </is>
      </c>
      <c r="IJ1367" t="inlineStr">
        <is>
          <t>y_r_963</t>
        </is>
      </c>
      <c r="IK1367" t="inlineStr">
        <is>
          <t>y_r_970</t>
        </is>
      </c>
      <c r="IL1367" t="inlineStr">
        <is>
          <t>y_r_974</t>
        </is>
      </c>
      <c r="IM1367" t="inlineStr">
        <is>
          <t>y_r_975</t>
        </is>
      </c>
      <c r="IN1367" t="inlineStr">
        <is>
          <t>y_r_986</t>
        </is>
      </c>
    </row>
    <row r="1368">
      <c r="A1368" s="9" t="n">
        <v>2000</v>
      </c>
      <c r="B1368" s="9" t="n">
        <v>50</v>
      </c>
      <c r="C1368" s="9" t="n">
        <v>0.5</v>
      </c>
      <c r="D1368" s="9" t="inlineStr">
        <is>
          <t>BA</t>
        </is>
      </c>
      <c r="E1368" s="9" t="inlineStr">
        <is>
          <t>test_files/BA/2000/490.txt</t>
        </is>
      </c>
      <c r="F1368" s="9" t="inlineStr">
        <is>
          <t>-</t>
        </is>
      </c>
      <c r="G1368" s="9" t="n">
        <v>163</v>
      </c>
      <c r="H1368" s="9" t="inlineStr">
        <is>
          <t>-</t>
        </is>
      </c>
      <c r="I1368" s="9" t="n">
        <v>196</v>
      </c>
      <c r="J1368" s="9" t="inlineStr">
        <is>
          <t>-</t>
        </is>
      </c>
      <c r="K1368" s="9" t="inlineStr">
        <is>
          <t>-</t>
        </is>
      </c>
      <c r="L1368" s="9" t="n">
        <v>196</v>
      </c>
      <c r="M1368" s="10" t="inlineStr">
        <is>
          <t>-</t>
        </is>
      </c>
      <c r="N1368" s="10" t="inlineStr">
        <is>
          <t>-</t>
        </is>
      </c>
      <c r="O1368" s="11" t="inlineStr">
        <is>
          <t>x_0</t>
        </is>
      </c>
      <c r="P1368" t="inlineStr">
        <is>
          <t>x_109</t>
        </is>
      </c>
      <c r="Q1368" t="inlineStr">
        <is>
          <t>x_110</t>
        </is>
      </c>
      <c r="R1368" t="inlineStr">
        <is>
          <t>x_111</t>
        </is>
      </c>
      <c r="S1368" t="inlineStr">
        <is>
          <t>x_114</t>
        </is>
      </c>
      <c r="T1368" t="inlineStr">
        <is>
          <t>x_115</t>
        </is>
      </c>
      <c r="U1368" s="5" t="inlineStr">
        <is>
          <t>x_117</t>
        </is>
      </c>
      <c r="V1368" t="inlineStr">
        <is>
          <t>x_12</t>
        </is>
      </c>
      <c r="W1368" t="inlineStr">
        <is>
          <t>x_120</t>
        </is>
      </c>
      <c r="X1368" t="inlineStr">
        <is>
          <t>x_127</t>
        </is>
      </c>
      <c r="Y1368" t="inlineStr">
        <is>
          <t>x_129</t>
        </is>
      </c>
      <c r="Z1368" t="inlineStr">
        <is>
          <t>x_13</t>
        </is>
      </c>
      <c r="AA1368" t="inlineStr">
        <is>
          <t>x_137</t>
        </is>
      </c>
      <c r="AB1368" t="inlineStr">
        <is>
          <t>x_139</t>
        </is>
      </c>
      <c r="AC1368" t="inlineStr">
        <is>
          <t>x_14</t>
        </is>
      </c>
      <c r="AD1368" t="inlineStr">
        <is>
          <t>x_145</t>
        </is>
      </c>
      <c r="AE1368" t="inlineStr">
        <is>
          <t>x_148</t>
        </is>
      </c>
      <c r="AF1368" t="inlineStr">
        <is>
          <t>x_16</t>
        </is>
      </c>
      <c r="AG1368" t="inlineStr">
        <is>
          <t>x_163</t>
        </is>
      </c>
      <c r="AH1368" t="inlineStr">
        <is>
          <t>x_167</t>
        </is>
      </c>
      <c r="AI1368" t="inlineStr">
        <is>
          <t>x_169</t>
        </is>
      </c>
      <c r="AJ1368" t="inlineStr">
        <is>
          <t>x_179</t>
        </is>
      </c>
      <c r="AK1368" t="inlineStr">
        <is>
          <t>x_181</t>
        </is>
      </c>
      <c r="AL1368" t="inlineStr">
        <is>
          <t>x_187</t>
        </is>
      </c>
      <c r="AM1368" t="inlineStr">
        <is>
          <t>x_19</t>
        </is>
      </c>
      <c r="AN1368" t="inlineStr">
        <is>
          <t>x_2</t>
        </is>
      </c>
      <c r="AO1368" t="inlineStr">
        <is>
          <t>x_23</t>
        </is>
      </c>
      <c r="AP1368" t="inlineStr">
        <is>
          <t>x_26</t>
        </is>
      </c>
      <c r="AQ1368" t="inlineStr">
        <is>
          <t>x_29</t>
        </is>
      </c>
      <c r="AR1368" t="inlineStr">
        <is>
          <t>x_32</t>
        </is>
      </c>
      <c r="AS1368" t="inlineStr">
        <is>
          <t>x_34</t>
        </is>
      </c>
      <c r="AT1368" t="inlineStr">
        <is>
          <t>x_36</t>
        </is>
      </c>
      <c r="AU1368" t="inlineStr">
        <is>
          <t>x_37</t>
        </is>
      </c>
      <c r="AV1368" t="inlineStr">
        <is>
          <t>x_38</t>
        </is>
      </c>
      <c r="AW1368" t="inlineStr">
        <is>
          <t>x_41</t>
        </is>
      </c>
      <c r="AX1368" t="inlineStr">
        <is>
          <t>x_44</t>
        </is>
      </c>
      <c r="AY1368" t="inlineStr">
        <is>
          <t>x_46</t>
        </is>
      </c>
      <c r="AZ1368" t="inlineStr">
        <is>
          <t>x_52</t>
        </is>
      </c>
      <c r="BA1368" t="inlineStr">
        <is>
          <t>x_6</t>
        </is>
      </c>
      <c r="BB1368" t="inlineStr">
        <is>
          <t>x_61</t>
        </is>
      </c>
      <c r="BC1368" t="inlineStr">
        <is>
          <t>x_66</t>
        </is>
      </c>
      <c r="BD1368" t="inlineStr">
        <is>
          <t>x_7</t>
        </is>
      </c>
      <c r="BE1368" t="inlineStr">
        <is>
          <t>x_70</t>
        </is>
      </c>
      <c r="BF1368" t="inlineStr">
        <is>
          <t>x_74</t>
        </is>
      </c>
      <c r="BG1368" t="inlineStr">
        <is>
          <t>x_76</t>
        </is>
      </c>
      <c r="BH1368" t="inlineStr">
        <is>
          <t>x_8</t>
        </is>
      </c>
      <c r="BI1368" t="inlineStr">
        <is>
          <t>x_82</t>
        </is>
      </c>
      <c r="BJ1368" t="inlineStr">
        <is>
          <t>x_87</t>
        </is>
      </c>
      <c r="BK1368" t="inlineStr">
        <is>
          <t>x_93</t>
        </is>
      </c>
      <c r="BL1368" t="inlineStr">
        <is>
          <t>x_95</t>
        </is>
      </c>
      <c r="BM1368" t="inlineStr">
        <is>
          <t>y_r_1000</t>
        </is>
      </c>
      <c r="BN1368" t="inlineStr">
        <is>
          <t>y_r_1005</t>
        </is>
      </c>
      <c r="BO1368" t="inlineStr">
        <is>
          <t>y_r_1035</t>
        </is>
      </c>
      <c r="BP1368" t="inlineStr">
        <is>
          <t>y_r_1039</t>
        </is>
      </c>
      <c r="BQ1368" t="inlineStr">
        <is>
          <t>y_r_107</t>
        </is>
      </c>
      <c r="BR1368" t="inlineStr">
        <is>
          <t>y_r_1071</t>
        </is>
      </c>
      <c r="BS1368" t="inlineStr">
        <is>
          <t>y_r_1077</t>
        </is>
      </c>
      <c r="BT1368" t="inlineStr">
        <is>
          <t>y_r_1081</t>
        </is>
      </c>
      <c r="BU1368" t="inlineStr">
        <is>
          <t>y_r_1090</t>
        </is>
      </c>
      <c r="BV1368" t="inlineStr">
        <is>
          <t>y_r_1109</t>
        </is>
      </c>
      <c r="BW1368" t="inlineStr">
        <is>
          <t>y_r_1136</t>
        </is>
      </c>
      <c r="BX1368" t="inlineStr">
        <is>
          <t>y_r_1140</t>
        </is>
      </c>
      <c r="BY1368" t="inlineStr">
        <is>
          <t>y_r_1144</t>
        </is>
      </c>
      <c r="BZ1368" t="inlineStr">
        <is>
          <t>y_r_1152</t>
        </is>
      </c>
      <c r="CA1368" t="inlineStr">
        <is>
          <t>y_r_1159</t>
        </is>
      </c>
      <c r="CB1368" t="inlineStr">
        <is>
          <t>y_r_1177</t>
        </is>
      </c>
      <c r="CC1368" t="inlineStr">
        <is>
          <t>y_r_1178</t>
        </is>
      </c>
      <c r="CD1368" t="inlineStr">
        <is>
          <t>y_r_1187</t>
        </is>
      </c>
      <c r="CE1368" t="inlineStr">
        <is>
          <t>y_r_1192</t>
        </is>
      </c>
      <c r="CF1368" t="inlineStr">
        <is>
          <t>y_r_1196</t>
        </is>
      </c>
      <c r="CG1368" t="inlineStr">
        <is>
          <t>y_r_1201</t>
        </is>
      </c>
      <c r="CH1368" t="inlineStr">
        <is>
          <t>y_r_123</t>
        </is>
      </c>
      <c r="CI1368" t="inlineStr">
        <is>
          <t>y_r_1236</t>
        </is>
      </c>
      <c r="CJ1368" t="inlineStr">
        <is>
          <t>y_r_1244</t>
        </is>
      </c>
      <c r="CK1368" t="inlineStr">
        <is>
          <t>y_r_1265</t>
        </is>
      </c>
      <c r="CL1368" t="inlineStr">
        <is>
          <t>y_r_1266</t>
        </is>
      </c>
      <c r="CM1368" t="inlineStr">
        <is>
          <t>y_r_129</t>
        </is>
      </c>
      <c r="CN1368" t="inlineStr">
        <is>
          <t>y_r_1302</t>
        </is>
      </c>
      <c r="CO1368" t="inlineStr">
        <is>
          <t>y_r_1313</t>
        </is>
      </c>
      <c r="CP1368" t="inlineStr">
        <is>
          <t>y_r_1337</t>
        </is>
      </c>
      <c r="CQ1368" t="inlineStr">
        <is>
          <t>y_r_1369</t>
        </is>
      </c>
      <c r="CR1368" t="inlineStr">
        <is>
          <t>y_r_1375</t>
        </is>
      </c>
      <c r="CS1368" t="inlineStr">
        <is>
          <t>y_r_139</t>
        </is>
      </c>
      <c r="CT1368" t="inlineStr">
        <is>
          <t>y_r_1395</t>
        </is>
      </c>
      <c r="CU1368" t="inlineStr">
        <is>
          <t>y_r_140</t>
        </is>
      </c>
      <c r="CV1368" t="inlineStr">
        <is>
          <t>y_r_1411</t>
        </is>
      </c>
      <c r="CW1368" t="inlineStr">
        <is>
          <t>y_r_144</t>
        </is>
      </c>
      <c r="CX1368" t="inlineStr">
        <is>
          <t>y_r_1458</t>
        </is>
      </c>
      <c r="CY1368" t="inlineStr">
        <is>
          <t>y_r_147</t>
        </is>
      </c>
      <c r="CZ1368" t="inlineStr">
        <is>
          <t>y_r_1486</t>
        </is>
      </c>
      <c r="DA1368" t="inlineStr">
        <is>
          <t>y_r_1499</t>
        </is>
      </c>
      <c r="DB1368" t="inlineStr">
        <is>
          <t>y_r_1544</t>
        </is>
      </c>
      <c r="DC1368" t="inlineStr">
        <is>
          <t>y_r_155</t>
        </is>
      </c>
      <c r="DD1368" t="inlineStr">
        <is>
          <t>y_r_1581</t>
        </is>
      </c>
      <c r="DE1368" t="inlineStr">
        <is>
          <t>y_r_16</t>
        </is>
      </c>
      <c r="DF1368" t="inlineStr">
        <is>
          <t>y_r_160</t>
        </is>
      </c>
      <c r="DG1368" t="inlineStr">
        <is>
          <t>y_r_1609</t>
        </is>
      </c>
      <c r="DH1368" t="inlineStr">
        <is>
          <t>y_r_1638</t>
        </is>
      </c>
      <c r="DI1368" t="inlineStr">
        <is>
          <t>y_r_165</t>
        </is>
      </c>
      <c r="DJ1368" t="inlineStr">
        <is>
          <t>y_r_166</t>
        </is>
      </c>
      <c r="DK1368" t="inlineStr">
        <is>
          <t>y_r_1668</t>
        </is>
      </c>
      <c r="DL1368" t="inlineStr">
        <is>
          <t>y_r_1742</t>
        </is>
      </c>
      <c r="DM1368" t="inlineStr">
        <is>
          <t>y_r_176</t>
        </is>
      </c>
      <c r="DN1368" t="inlineStr">
        <is>
          <t>y_r_1794</t>
        </is>
      </c>
      <c r="DO1368" t="inlineStr">
        <is>
          <t>y_r_1802</t>
        </is>
      </c>
      <c r="DP1368" t="inlineStr">
        <is>
          <t>y_r_182</t>
        </is>
      </c>
      <c r="DQ1368" t="inlineStr">
        <is>
          <t>y_r_186</t>
        </is>
      </c>
      <c r="DR1368" t="inlineStr">
        <is>
          <t>y_r_1866</t>
        </is>
      </c>
      <c r="DS1368" t="inlineStr">
        <is>
          <t>y_r_187</t>
        </is>
      </c>
      <c r="DT1368" t="inlineStr">
        <is>
          <t>y_r_188</t>
        </is>
      </c>
      <c r="DU1368" t="inlineStr">
        <is>
          <t>y_r_189</t>
        </is>
      </c>
      <c r="DV1368" t="inlineStr">
        <is>
          <t>y_r_190</t>
        </is>
      </c>
      <c r="DW1368" t="inlineStr">
        <is>
          <t>y_r_191</t>
        </is>
      </c>
      <c r="DX1368" t="inlineStr">
        <is>
          <t>y_r_1947</t>
        </is>
      </c>
      <c r="DY1368" t="inlineStr">
        <is>
          <t>y_r_1962</t>
        </is>
      </c>
      <c r="DZ1368" t="inlineStr">
        <is>
          <t>y_r_197</t>
        </is>
      </c>
      <c r="EA1368" t="inlineStr">
        <is>
          <t>y_r_198</t>
        </is>
      </c>
      <c r="EB1368" t="inlineStr">
        <is>
          <t>y_r_1984</t>
        </is>
      </c>
      <c r="EC1368" t="inlineStr">
        <is>
          <t>y_r_21</t>
        </is>
      </c>
      <c r="ED1368" t="inlineStr">
        <is>
          <t>y_r_225</t>
        </is>
      </c>
      <c r="EE1368" t="inlineStr">
        <is>
          <t>y_r_227</t>
        </is>
      </c>
      <c r="EF1368" t="inlineStr">
        <is>
          <t>y_r_238</t>
        </is>
      </c>
      <c r="EG1368" t="inlineStr">
        <is>
          <t>y_r_242</t>
        </is>
      </c>
      <c r="EH1368" t="inlineStr">
        <is>
          <t>y_r_249</t>
        </is>
      </c>
      <c r="EI1368" t="inlineStr">
        <is>
          <t>y_r_254</t>
        </is>
      </c>
      <c r="EJ1368" t="inlineStr">
        <is>
          <t>y_r_27</t>
        </is>
      </c>
      <c r="EK1368" t="inlineStr">
        <is>
          <t>y_r_288</t>
        </is>
      </c>
      <c r="EL1368" t="inlineStr">
        <is>
          <t>y_r_292</t>
        </is>
      </c>
      <c r="EM1368" t="inlineStr">
        <is>
          <t>y_r_293</t>
        </is>
      </c>
      <c r="EN1368" t="inlineStr">
        <is>
          <t>y_r_324</t>
        </is>
      </c>
      <c r="EO1368" t="inlineStr">
        <is>
          <t>y_r_337</t>
        </is>
      </c>
      <c r="EP1368" t="inlineStr">
        <is>
          <t>y_r_339</t>
        </is>
      </c>
      <c r="EQ1368" t="inlineStr">
        <is>
          <t>y_r_354</t>
        </is>
      </c>
      <c r="ER1368" t="inlineStr">
        <is>
          <t>y_r_358</t>
        </is>
      </c>
      <c r="ES1368" t="inlineStr">
        <is>
          <t>y_r_359</t>
        </is>
      </c>
      <c r="ET1368" t="inlineStr">
        <is>
          <t>y_r_38</t>
        </is>
      </c>
      <c r="EU1368" t="inlineStr">
        <is>
          <t>y_r_382</t>
        </is>
      </c>
      <c r="EV1368" t="inlineStr">
        <is>
          <t>y_r_391</t>
        </is>
      </c>
      <c r="EW1368" t="inlineStr">
        <is>
          <t>y_r_398</t>
        </is>
      </c>
      <c r="EX1368" t="inlineStr">
        <is>
          <t>y_r_401</t>
        </is>
      </c>
      <c r="EY1368" t="inlineStr">
        <is>
          <t>y_r_414</t>
        </is>
      </c>
      <c r="EZ1368" t="inlineStr">
        <is>
          <t>y_r_416</t>
        </is>
      </c>
      <c r="FA1368" t="inlineStr">
        <is>
          <t>y_r_439</t>
        </is>
      </c>
      <c r="FB1368" t="inlineStr">
        <is>
          <t>y_r_442</t>
        </is>
      </c>
      <c r="FC1368" t="inlineStr">
        <is>
          <t>y_r_446</t>
        </is>
      </c>
      <c r="FD1368" t="inlineStr">
        <is>
          <t>y_r_449</t>
        </is>
      </c>
      <c r="FE1368" t="inlineStr">
        <is>
          <t>y_r_45</t>
        </is>
      </c>
      <c r="FF1368" t="inlineStr">
        <is>
          <t>y_r_451</t>
        </is>
      </c>
      <c r="FG1368" t="inlineStr">
        <is>
          <t>y_r_452</t>
        </is>
      </c>
      <c r="FH1368" t="inlineStr">
        <is>
          <t>y_r_457</t>
        </is>
      </c>
      <c r="FI1368" t="inlineStr">
        <is>
          <t>y_r_462</t>
        </is>
      </c>
      <c r="FJ1368" t="inlineStr">
        <is>
          <t>y_r_467</t>
        </is>
      </c>
      <c r="FK1368" t="inlineStr">
        <is>
          <t>y_r_47</t>
        </is>
      </c>
      <c r="FL1368" t="inlineStr">
        <is>
          <t>y_r_471</t>
        </is>
      </c>
      <c r="FM1368" t="inlineStr">
        <is>
          <t>y_r_48</t>
        </is>
      </c>
      <c r="FN1368" t="inlineStr">
        <is>
          <t>y_r_483</t>
        </is>
      </c>
      <c r="FO1368" t="inlineStr">
        <is>
          <t>y_r_485</t>
        </is>
      </c>
      <c r="FP1368" t="inlineStr">
        <is>
          <t>y_r_502</t>
        </is>
      </c>
      <c r="FQ1368" t="inlineStr">
        <is>
          <t>y_r_508</t>
        </is>
      </c>
      <c r="FR1368" t="inlineStr">
        <is>
          <t>y_r_513</t>
        </is>
      </c>
      <c r="FS1368" t="inlineStr">
        <is>
          <t>y_r_520</t>
        </is>
      </c>
      <c r="FT1368" t="inlineStr">
        <is>
          <t>y_r_529</t>
        </is>
      </c>
      <c r="FU1368" t="inlineStr">
        <is>
          <t>y_r_538</t>
        </is>
      </c>
      <c r="FV1368" t="inlineStr">
        <is>
          <t>y_r_564</t>
        </is>
      </c>
      <c r="FW1368" t="inlineStr">
        <is>
          <t>y_r_571</t>
        </is>
      </c>
      <c r="FX1368" t="inlineStr">
        <is>
          <t>y_r_588</t>
        </is>
      </c>
      <c r="FY1368" t="inlineStr">
        <is>
          <t>y_r_591</t>
        </is>
      </c>
      <c r="FZ1368" t="inlineStr">
        <is>
          <t>y_r_592</t>
        </is>
      </c>
      <c r="GA1368" t="inlineStr">
        <is>
          <t>y_r_603</t>
        </is>
      </c>
      <c r="GB1368" t="inlineStr">
        <is>
          <t>y_r_624</t>
        </is>
      </c>
      <c r="GC1368" t="inlineStr">
        <is>
          <t>y_r_629</t>
        </is>
      </c>
      <c r="GD1368" t="inlineStr">
        <is>
          <t>y_r_637</t>
        </is>
      </c>
      <c r="GE1368" t="inlineStr">
        <is>
          <t>y_r_639</t>
        </is>
      </c>
      <c r="GF1368" t="inlineStr">
        <is>
          <t>y_r_642</t>
        </is>
      </c>
      <c r="GG1368" t="inlineStr">
        <is>
          <t>y_r_663</t>
        </is>
      </c>
      <c r="GH1368" t="inlineStr">
        <is>
          <t>y_r_67</t>
        </is>
      </c>
      <c r="GI1368" t="inlineStr">
        <is>
          <t>y_r_680</t>
        </is>
      </c>
      <c r="GJ1368" t="inlineStr">
        <is>
          <t>y_r_683</t>
        </is>
      </c>
      <c r="GK1368" t="inlineStr">
        <is>
          <t>y_r_684</t>
        </is>
      </c>
      <c r="GL1368" t="inlineStr">
        <is>
          <t>y_r_701</t>
        </is>
      </c>
      <c r="GM1368" t="inlineStr">
        <is>
          <t>y_r_704</t>
        </is>
      </c>
      <c r="GN1368" t="inlineStr">
        <is>
          <t>y_r_707</t>
        </is>
      </c>
      <c r="GO1368" t="inlineStr">
        <is>
          <t>y_r_716</t>
        </is>
      </c>
      <c r="GP1368" t="inlineStr">
        <is>
          <t>y_r_717</t>
        </is>
      </c>
      <c r="GQ1368" t="inlineStr">
        <is>
          <t>y_r_721</t>
        </is>
      </c>
      <c r="GR1368" t="inlineStr">
        <is>
          <t>y_r_725</t>
        </is>
      </c>
      <c r="GS1368" t="inlineStr">
        <is>
          <t>y_r_738</t>
        </is>
      </c>
      <c r="GT1368" t="inlineStr">
        <is>
          <t>y_r_74</t>
        </is>
      </c>
      <c r="GU1368" t="inlineStr">
        <is>
          <t>y_r_749</t>
        </is>
      </c>
      <c r="GV1368" t="inlineStr">
        <is>
          <t>y_r_764</t>
        </is>
      </c>
      <c r="GW1368" t="inlineStr">
        <is>
          <t>y_r_767</t>
        </is>
      </c>
      <c r="GX1368" t="inlineStr">
        <is>
          <t>y_r_774</t>
        </is>
      </c>
      <c r="GY1368" t="inlineStr">
        <is>
          <t>y_r_778</t>
        </is>
      </c>
      <c r="GZ1368" t="inlineStr">
        <is>
          <t>y_r_789</t>
        </is>
      </c>
      <c r="HA1368" t="inlineStr">
        <is>
          <t>y_r_790</t>
        </is>
      </c>
      <c r="HB1368" t="inlineStr">
        <is>
          <t>y_r_822</t>
        </is>
      </c>
      <c r="HC1368" t="inlineStr">
        <is>
          <t>y_r_838</t>
        </is>
      </c>
      <c r="HD1368" t="inlineStr">
        <is>
          <t>y_r_846</t>
        </is>
      </c>
      <c r="HE1368" t="inlineStr">
        <is>
          <t>y_r_858</t>
        </is>
      </c>
      <c r="HF1368" t="inlineStr">
        <is>
          <t>y_r_864</t>
        </is>
      </c>
      <c r="HG1368" t="inlineStr">
        <is>
          <t>y_r_89</t>
        </is>
      </c>
      <c r="HH1368" t="inlineStr">
        <is>
          <t>y_r_890</t>
        </is>
      </c>
      <c r="HI1368" t="inlineStr">
        <is>
          <t>y_r_902</t>
        </is>
      </c>
      <c r="HJ1368" t="inlineStr">
        <is>
          <t>y_r_926</t>
        </is>
      </c>
      <c r="HK1368" t="inlineStr">
        <is>
          <t>y_r_928</t>
        </is>
      </c>
      <c r="HL1368" t="inlineStr">
        <is>
          <t>y_r_929</t>
        </is>
      </c>
      <c r="HM1368" t="inlineStr">
        <is>
          <t>y_r_938</t>
        </is>
      </c>
      <c r="HN1368" t="inlineStr">
        <is>
          <t>y_r_939</t>
        </is>
      </c>
      <c r="HO1368" t="inlineStr">
        <is>
          <t>y_r_947</t>
        </is>
      </c>
      <c r="HP1368" t="inlineStr">
        <is>
          <t>y_r_96</t>
        </is>
      </c>
      <c r="HQ1368" t="inlineStr">
        <is>
          <t>y_r_97</t>
        </is>
      </c>
      <c r="HR1368" t="inlineStr">
        <is>
          <t>y_r_976</t>
        </is>
      </c>
      <c r="HS1368" t="inlineStr">
        <is>
          <t>y_r_980</t>
        </is>
      </c>
      <c r="HT1368" t="inlineStr">
        <is>
          <t>y_r_994</t>
        </is>
      </c>
    </row>
    <row r="1369">
      <c r="A1369" s="9" t="n">
        <v>2000</v>
      </c>
      <c r="B1369" s="9" t="n">
        <v>50</v>
      </c>
      <c r="C1369" s="9" t="n">
        <v>0.5</v>
      </c>
      <c r="D1369" s="9" t="inlineStr">
        <is>
          <t>BA</t>
        </is>
      </c>
      <c r="E1369" s="9" t="inlineStr">
        <is>
          <t>test_files/BA/2000/493.txt</t>
        </is>
      </c>
      <c r="F1369" s="9" t="inlineStr">
        <is>
          <t>-</t>
        </is>
      </c>
      <c r="G1369" s="9" t="n">
        <v>98</v>
      </c>
      <c r="H1369" s="9" t="inlineStr">
        <is>
          <t>-</t>
        </is>
      </c>
      <c r="I1369" s="9" t="n">
        <v>134</v>
      </c>
      <c r="J1369" s="9" t="inlineStr">
        <is>
          <t>-</t>
        </is>
      </c>
      <c r="K1369" s="9" t="inlineStr">
        <is>
          <t>-</t>
        </is>
      </c>
      <c r="L1369" s="9" t="n">
        <v>134</v>
      </c>
      <c r="M1369" s="10" t="inlineStr">
        <is>
          <t>-</t>
        </is>
      </c>
      <c r="N1369" s="10" t="inlineStr">
        <is>
          <t>-</t>
        </is>
      </c>
      <c r="O1369" s="11" t="inlineStr">
        <is>
          <t>x_0</t>
        </is>
      </c>
      <c r="P1369" t="inlineStr">
        <is>
          <t>x_1</t>
        </is>
      </c>
      <c r="Q1369" t="inlineStr">
        <is>
          <t>x_10</t>
        </is>
      </c>
      <c r="R1369" t="inlineStr">
        <is>
          <t>x_101</t>
        </is>
      </c>
      <c r="S1369" t="inlineStr">
        <is>
          <t>x_103</t>
        </is>
      </c>
      <c r="T1369" t="inlineStr">
        <is>
          <t>x_109</t>
        </is>
      </c>
      <c r="U1369" s="5" t="inlineStr">
        <is>
          <t>x_111</t>
        </is>
      </c>
      <c r="V1369" t="inlineStr">
        <is>
          <t>x_117</t>
        </is>
      </c>
      <c r="W1369" t="inlineStr">
        <is>
          <t>x_118</t>
        </is>
      </c>
      <c r="X1369" t="inlineStr">
        <is>
          <t>x_120</t>
        </is>
      </c>
      <c r="Y1369" t="inlineStr">
        <is>
          <t>x_122</t>
        </is>
      </c>
      <c r="Z1369" t="inlineStr">
        <is>
          <t>x_127</t>
        </is>
      </c>
      <c r="AA1369" t="inlineStr">
        <is>
          <t>x_130</t>
        </is>
      </c>
      <c r="AB1369" t="inlineStr">
        <is>
          <t>x_133</t>
        </is>
      </c>
      <c r="AC1369" t="inlineStr">
        <is>
          <t>x_134</t>
        </is>
      </c>
      <c r="AD1369" t="inlineStr">
        <is>
          <t>x_14</t>
        </is>
      </c>
      <c r="AE1369" t="inlineStr">
        <is>
          <t>x_142</t>
        </is>
      </c>
      <c r="AF1369" t="inlineStr">
        <is>
          <t>x_150</t>
        </is>
      </c>
      <c r="AG1369" t="inlineStr">
        <is>
          <t>x_152</t>
        </is>
      </c>
      <c r="AH1369" t="inlineStr">
        <is>
          <t>x_153</t>
        </is>
      </c>
      <c r="AI1369" t="inlineStr">
        <is>
          <t>x_16</t>
        </is>
      </c>
      <c r="AJ1369" t="inlineStr">
        <is>
          <t>x_161</t>
        </is>
      </c>
      <c r="AK1369" t="inlineStr">
        <is>
          <t>x_173</t>
        </is>
      </c>
      <c r="AL1369" t="inlineStr">
        <is>
          <t>x_2</t>
        </is>
      </c>
      <c r="AM1369" t="inlineStr">
        <is>
          <t>x_21</t>
        </is>
      </c>
      <c r="AN1369" t="inlineStr">
        <is>
          <t>x_25</t>
        </is>
      </c>
      <c r="AO1369" t="inlineStr">
        <is>
          <t>x_30</t>
        </is>
      </c>
      <c r="AP1369" t="inlineStr">
        <is>
          <t>x_36</t>
        </is>
      </c>
      <c r="AQ1369" t="inlineStr">
        <is>
          <t>x_38</t>
        </is>
      </c>
      <c r="AR1369" t="inlineStr">
        <is>
          <t>x_39</t>
        </is>
      </c>
      <c r="AS1369" t="inlineStr">
        <is>
          <t>x_4</t>
        </is>
      </c>
      <c r="AT1369" t="inlineStr">
        <is>
          <t>x_41</t>
        </is>
      </c>
      <c r="AU1369" t="inlineStr">
        <is>
          <t>x_49</t>
        </is>
      </c>
      <c r="AV1369" t="inlineStr">
        <is>
          <t>x_57</t>
        </is>
      </c>
      <c r="AW1369" t="inlineStr">
        <is>
          <t>x_59</t>
        </is>
      </c>
      <c r="AX1369" t="inlineStr">
        <is>
          <t>x_6</t>
        </is>
      </c>
      <c r="AY1369" t="inlineStr">
        <is>
          <t>x_65</t>
        </is>
      </c>
      <c r="AZ1369" t="inlineStr">
        <is>
          <t>x_67</t>
        </is>
      </c>
      <c r="BA1369" t="inlineStr">
        <is>
          <t>x_68</t>
        </is>
      </c>
      <c r="BB1369" t="inlineStr">
        <is>
          <t>x_69</t>
        </is>
      </c>
      <c r="BC1369" t="inlineStr">
        <is>
          <t>x_73</t>
        </is>
      </c>
      <c r="BD1369" t="inlineStr">
        <is>
          <t>x_74</t>
        </is>
      </c>
      <c r="BE1369" t="inlineStr">
        <is>
          <t>x_8</t>
        </is>
      </c>
      <c r="BF1369" t="inlineStr">
        <is>
          <t>x_80</t>
        </is>
      </c>
      <c r="BG1369" t="inlineStr">
        <is>
          <t>x_86</t>
        </is>
      </c>
      <c r="BH1369" t="inlineStr">
        <is>
          <t>x_88</t>
        </is>
      </c>
      <c r="BI1369" t="inlineStr">
        <is>
          <t>x_92</t>
        </is>
      </c>
      <c r="BJ1369" t="inlineStr">
        <is>
          <t>x_95</t>
        </is>
      </c>
      <c r="BK1369" t="inlineStr">
        <is>
          <t>x_96</t>
        </is>
      </c>
      <c r="BL1369" t="inlineStr">
        <is>
          <t>y_r_1019</t>
        </is>
      </c>
      <c r="BM1369" t="inlineStr">
        <is>
          <t>y_r_105</t>
        </is>
      </c>
      <c r="BN1369" t="inlineStr">
        <is>
          <t>y_r_1064</t>
        </is>
      </c>
      <c r="BO1369" t="inlineStr">
        <is>
          <t>y_r_1074</t>
        </is>
      </c>
      <c r="BP1369" t="inlineStr">
        <is>
          <t>y_r_1084</t>
        </is>
      </c>
      <c r="BQ1369" t="inlineStr">
        <is>
          <t>y_r_1085</t>
        </is>
      </c>
      <c r="BR1369" t="inlineStr">
        <is>
          <t>y_r_1104</t>
        </is>
      </c>
      <c r="BS1369" t="inlineStr">
        <is>
          <t>y_r_1109</t>
        </is>
      </c>
      <c r="BT1369" t="inlineStr">
        <is>
          <t>y_r_111</t>
        </is>
      </c>
      <c r="BU1369" t="inlineStr">
        <is>
          <t>y_r_1121</t>
        </is>
      </c>
      <c r="BV1369" t="inlineStr">
        <is>
          <t>y_r_1122</t>
        </is>
      </c>
      <c r="BW1369" t="inlineStr">
        <is>
          <t>y_r_116</t>
        </is>
      </c>
      <c r="BX1369" t="inlineStr">
        <is>
          <t>y_r_1160</t>
        </is>
      </c>
      <c r="BY1369" t="inlineStr">
        <is>
          <t>y_r_1197</t>
        </is>
      </c>
      <c r="BZ1369" t="inlineStr">
        <is>
          <t>y_r_1216</t>
        </is>
      </c>
      <c r="CA1369" t="inlineStr">
        <is>
          <t>y_r_1219</t>
        </is>
      </c>
      <c r="CB1369" t="inlineStr">
        <is>
          <t>y_r_1238</t>
        </is>
      </c>
      <c r="CC1369" t="inlineStr">
        <is>
          <t>y_r_1241</t>
        </is>
      </c>
      <c r="CD1369" t="inlineStr">
        <is>
          <t>y_r_1290</t>
        </is>
      </c>
      <c r="CE1369" t="inlineStr">
        <is>
          <t>y_r_1295</t>
        </is>
      </c>
      <c r="CF1369" t="inlineStr">
        <is>
          <t>y_r_1299</t>
        </is>
      </c>
      <c r="CG1369" t="inlineStr">
        <is>
          <t>y_r_134</t>
        </is>
      </c>
      <c r="CH1369" t="inlineStr">
        <is>
          <t>y_r_1357</t>
        </is>
      </c>
      <c r="CI1369" t="inlineStr">
        <is>
          <t>y_r_1362</t>
        </is>
      </c>
      <c r="CJ1369" t="inlineStr">
        <is>
          <t>y_r_1370</t>
        </is>
      </c>
      <c r="CK1369" t="inlineStr">
        <is>
          <t>y_r_138</t>
        </is>
      </c>
      <c r="CL1369" t="inlineStr">
        <is>
          <t>y_r_140</t>
        </is>
      </c>
      <c r="CM1369" t="inlineStr">
        <is>
          <t>y_r_1427</t>
        </is>
      </c>
      <c r="CN1369" t="inlineStr">
        <is>
          <t>y_r_146</t>
        </is>
      </c>
      <c r="CO1369" t="inlineStr">
        <is>
          <t>y_r_1479</t>
        </is>
      </c>
      <c r="CP1369" t="inlineStr">
        <is>
          <t>y_r_1487</t>
        </is>
      </c>
      <c r="CQ1369" t="inlineStr">
        <is>
          <t>y_r_1500</t>
        </is>
      </c>
      <c r="CR1369" t="inlineStr">
        <is>
          <t>y_r_1505</t>
        </is>
      </c>
      <c r="CS1369" t="inlineStr">
        <is>
          <t>y_r_1574</t>
        </is>
      </c>
      <c r="CT1369" t="inlineStr">
        <is>
          <t>y_r_1599</t>
        </is>
      </c>
      <c r="CU1369" t="inlineStr">
        <is>
          <t>y_r_1600</t>
        </is>
      </c>
      <c r="CV1369" t="inlineStr">
        <is>
          <t>y_r_161</t>
        </is>
      </c>
      <c r="CW1369" t="inlineStr">
        <is>
          <t>y_r_1621</t>
        </is>
      </c>
      <c r="CX1369" t="inlineStr">
        <is>
          <t>y_r_1642</t>
        </is>
      </c>
      <c r="CY1369" t="inlineStr">
        <is>
          <t>y_r_166</t>
        </is>
      </c>
      <c r="CZ1369" t="inlineStr">
        <is>
          <t>y_r_1678</t>
        </is>
      </c>
      <c r="DA1369" t="inlineStr">
        <is>
          <t>y_r_1740</t>
        </is>
      </c>
      <c r="DB1369" t="inlineStr">
        <is>
          <t>y_r_177</t>
        </is>
      </c>
      <c r="DC1369" t="inlineStr">
        <is>
          <t>y_r_1773</t>
        </is>
      </c>
      <c r="DD1369" t="inlineStr">
        <is>
          <t>y_r_1780</t>
        </is>
      </c>
      <c r="DE1369" t="inlineStr">
        <is>
          <t>y_r_1782</t>
        </is>
      </c>
      <c r="DF1369" t="inlineStr">
        <is>
          <t>y_r_1788</t>
        </is>
      </c>
      <c r="DG1369" t="inlineStr">
        <is>
          <t>y_r_179</t>
        </is>
      </c>
      <c r="DH1369" t="inlineStr">
        <is>
          <t>y_r_18</t>
        </is>
      </c>
      <c r="DI1369" t="inlineStr">
        <is>
          <t>y_r_1844</t>
        </is>
      </c>
      <c r="DJ1369" t="inlineStr">
        <is>
          <t>y_r_187</t>
        </is>
      </c>
      <c r="DK1369" t="inlineStr">
        <is>
          <t>y_r_1980</t>
        </is>
      </c>
      <c r="DL1369" t="inlineStr">
        <is>
          <t>y_r_1996</t>
        </is>
      </c>
      <c r="DM1369" t="inlineStr">
        <is>
          <t>y_r_207</t>
        </is>
      </c>
      <c r="DN1369" t="inlineStr">
        <is>
          <t>y_r_215</t>
        </is>
      </c>
      <c r="DO1369" t="inlineStr">
        <is>
          <t>y_r_223</t>
        </is>
      </c>
      <c r="DP1369" t="inlineStr">
        <is>
          <t>y_r_233</t>
        </is>
      </c>
      <c r="DQ1369" t="inlineStr">
        <is>
          <t>y_r_241</t>
        </is>
      </c>
      <c r="DR1369" t="inlineStr">
        <is>
          <t>y_r_243</t>
        </is>
      </c>
      <c r="DS1369" t="inlineStr">
        <is>
          <t>y_r_248</t>
        </is>
      </c>
      <c r="DT1369" t="inlineStr">
        <is>
          <t>y_r_250</t>
        </is>
      </c>
      <c r="DU1369" t="inlineStr">
        <is>
          <t>y_r_251</t>
        </is>
      </c>
      <c r="DV1369" t="inlineStr">
        <is>
          <t>y_r_252</t>
        </is>
      </c>
      <c r="DW1369" t="inlineStr">
        <is>
          <t>y_r_253</t>
        </is>
      </c>
      <c r="DX1369" t="inlineStr">
        <is>
          <t>y_r_254</t>
        </is>
      </c>
      <c r="DY1369" t="inlineStr">
        <is>
          <t>y_r_26</t>
        </is>
      </c>
      <c r="DZ1369" t="inlineStr">
        <is>
          <t>y_r_261</t>
        </is>
      </c>
      <c r="EA1369" t="inlineStr">
        <is>
          <t>y_r_274</t>
        </is>
      </c>
      <c r="EB1369" t="inlineStr">
        <is>
          <t>y_r_28</t>
        </is>
      </c>
      <c r="EC1369" t="inlineStr">
        <is>
          <t>y_r_281</t>
        </is>
      </c>
      <c r="ED1369" t="inlineStr">
        <is>
          <t>y_r_282</t>
        </is>
      </c>
      <c r="EE1369" t="inlineStr">
        <is>
          <t>y_r_283</t>
        </is>
      </c>
      <c r="EF1369" t="inlineStr">
        <is>
          <t>y_r_284</t>
        </is>
      </c>
      <c r="EG1369" t="inlineStr">
        <is>
          <t>y_r_286</t>
        </is>
      </c>
      <c r="EH1369" t="inlineStr">
        <is>
          <t>y_r_298</t>
        </is>
      </c>
      <c r="EI1369" t="inlineStr">
        <is>
          <t>y_r_300</t>
        </is>
      </c>
      <c r="EJ1369" t="inlineStr">
        <is>
          <t>y_r_308</t>
        </is>
      </c>
      <c r="EK1369" t="inlineStr">
        <is>
          <t>y_r_31</t>
        </is>
      </c>
      <c r="EL1369" t="inlineStr">
        <is>
          <t>y_r_321</t>
        </is>
      </c>
      <c r="EM1369" t="inlineStr">
        <is>
          <t>y_r_324</t>
        </is>
      </c>
      <c r="EN1369" t="inlineStr">
        <is>
          <t>y_r_33</t>
        </is>
      </c>
      <c r="EO1369" t="inlineStr">
        <is>
          <t>y_r_331</t>
        </is>
      </c>
      <c r="EP1369" t="inlineStr">
        <is>
          <t>y_r_347</t>
        </is>
      </c>
      <c r="EQ1369" t="inlineStr">
        <is>
          <t>y_r_358</t>
        </is>
      </c>
      <c r="ER1369" t="inlineStr">
        <is>
          <t>y_r_387</t>
        </is>
      </c>
      <c r="ES1369" t="inlineStr">
        <is>
          <t>y_r_390</t>
        </is>
      </c>
      <c r="ET1369" t="inlineStr">
        <is>
          <t>y_r_398</t>
        </is>
      </c>
      <c r="EU1369" t="inlineStr">
        <is>
          <t>y_r_407</t>
        </is>
      </c>
      <c r="EV1369" t="inlineStr">
        <is>
          <t>y_r_431</t>
        </is>
      </c>
      <c r="EW1369" t="inlineStr">
        <is>
          <t>y_r_444</t>
        </is>
      </c>
      <c r="EX1369" t="inlineStr">
        <is>
          <t>y_r_446</t>
        </is>
      </c>
      <c r="EY1369" t="inlineStr">
        <is>
          <t>y_r_449</t>
        </is>
      </c>
      <c r="EZ1369" t="inlineStr">
        <is>
          <t>y_r_454</t>
        </is>
      </c>
      <c r="FA1369" t="inlineStr">
        <is>
          <t>y_r_459</t>
        </is>
      </c>
      <c r="FB1369" t="inlineStr">
        <is>
          <t>y_r_461</t>
        </is>
      </c>
      <c r="FC1369" t="inlineStr">
        <is>
          <t>y_r_469</t>
        </is>
      </c>
      <c r="FD1369" t="inlineStr">
        <is>
          <t>y_r_471</t>
        </is>
      </c>
      <c r="FE1369" t="inlineStr">
        <is>
          <t>y_r_473</t>
        </is>
      </c>
      <c r="FF1369" t="inlineStr">
        <is>
          <t>y_r_474</t>
        </is>
      </c>
      <c r="FG1369" t="inlineStr">
        <is>
          <t>y_r_50</t>
        </is>
      </c>
      <c r="FH1369" t="inlineStr">
        <is>
          <t>y_r_504</t>
        </is>
      </c>
      <c r="FI1369" t="inlineStr">
        <is>
          <t>y_r_508</t>
        </is>
      </c>
      <c r="FJ1369" t="inlineStr">
        <is>
          <t>y_r_512</t>
        </is>
      </c>
      <c r="FK1369" t="inlineStr">
        <is>
          <t>y_r_516</t>
        </is>
      </c>
      <c r="FL1369" t="inlineStr">
        <is>
          <t>y_r_531</t>
        </is>
      </c>
      <c r="FM1369" t="inlineStr">
        <is>
          <t>y_r_536</t>
        </is>
      </c>
      <c r="FN1369" t="inlineStr">
        <is>
          <t>y_r_54</t>
        </is>
      </c>
      <c r="FO1369" t="inlineStr">
        <is>
          <t>y_r_554</t>
        </is>
      </c>
      <c r="FP1369" t="inlineStr">
        <is>
          <t>y_r_556</t>
        </is>
      </c>
      <c r="FQ1369" t="inlineStr">
        <is>
          <t>y_r_56</t>
        </is>
      </c>
      <c r="FR1369" t="inlineStr">
        <is>
          <t>y_r_561</t>
        </is>
      </c>
      <c r="FS1369" t="inlineStr">
        <is>
          <t>y_r_576</t>
        </is>
      </c>
      <c r="FT1369" t="inlineStr">
        <is>
          <t>y_r_58</t>
        </is>
      </c>
      <c r="FU1369" t="inlineStr">
        <is>
          <t>y_r_580</t>
        </is>
      </c>
      <c r="FV1369" t="inlineStr">
        <is>
          <t>y_r_583</t>
        </is>
      </c>
      <c r="FW1369" t="inlineStr">
        <is>
          <t>y_r_585</t>
        </is>
      </c>
      <c r="FX1369" t="inlineStr">
        <is>
          <t>y_r_590</t>
        </is>
      </c>
      <c r="FY1369" t="inlineStr">
        <is>
          <t>y_r_600</t>
        </is>
      </c>
      <c r="FZ1369" t="inlineStr">
        <is>
          <t>y_r_617</t>
        </is>
      </c>
      <c r="GA1369" t="inlineStr">
        <is>
          <t>y_r_629</t>
        </is>
      </c>
      <c r="GB1369" t="inlineStr">
        <is>
          <t>y_r_63</t>
        </is>
      </c>
      <c r="GC1369" t="inlineStr">
        <is>
          <t>y_r_631</t>
        </is>
      </c>
      <c r="GD1369" t="inlineStr">
        <is>
          <t>y_r_655</t>
        </is>
      </c>
      <c r="GE1369" t="inlineStr">
        <is>
          <t>y_r_668</t>
        </is>
      </c>
      <c r="GF1369" t="inlineStr">
        <is>
          <t>y_r_683</t>
        </is>
      </c>
      <c r="GG1369" t="inlineStr">
        <is>
          <t>y_r_698</t>
        </is>
      </c>
      <c r="GH1369" t="inlineStr">
        <is>
          <t>y_r_700</t>
        </is>
      </c>
      <c r="GI1369" t="inlineStr">
        <is>
          <t>y_r_707</t>
        </is>
      </c>
      <c r="GJ1369" t="inlineStr">
        <is>
          <t>y_r_733</t>
        </is>
      </c>
      <c r="GK1369" t="inlineStr">
        <is>
          <t>y_r_757</t>
        </is>
      </c>
      <c r="GL1369" t="inlineStr">
        <is>
          <t>y_r_76</t>
        </is>
      </c>
      <c r="GM1369" t="inlineStr">
        <is>
          <t>y_r_779</t>
        </is>
      </c>
      <c r="GN1369" t="inlineStr">
        <is>
          <t>y_r_793</t>
        </is>
      </c>
      <c r="GO1369" t="inlineStr">
        <is>
          <t>y_r_798</t>
        </is>
      </c>
      <c r="GP1369" t="inlineStr">
        <is>
          <t>y_r_800</t>
        </is>
      </c>
      <c r="GQ1369" t="inlineStr">
        <is>
          <t>y_r_806</t>
        </is>
      </c>
      <c r="GR1369" t="inlineStr">
        <is>
          <t>y_r_808</t>
        </is>
      </c>
      <c r="GS1369" t="inlineStr">
        <is>
          <t>y_r_811</t>
        </is>
      </c>
      <c r="GT1369" t="inlineStr">
        <is>
          <t>y_r_905</t>
        </is>
      </c>
      <c r="GU1369" t="inlineStr">
        <is>
          <t>y_r_907</t>
        </is>
      </c>
      <c r="GV1369" t="inlineStr">
        <is>
          <t>y_r_912</t>
        </is>
      </c>
      <c r="GW1369" t="inlineStr">
        <is>
          <t>y_r_913</t>
        </is>
      </c>
      <c r="GX1369" t="inlineStr">
        <is>
          <t>y_r_95</t>
        </is>
      </c>
      <c r="GY1369" t="inlineStr">
        <is>
          <t>y_r_959</t>
        </is>
      </c>
      <c r="GZ1369" t="inlineStr">
        <is>
          <t>y_r_97</t>
        </is>
      </c>
      <c r="HA1369" t="inlineStr">
        <is>
          <t>y_r_974</t>
        </is>
      </c>
      <c r="HB1369" t="inlineStr">
        <is>
          <t>y_r_986</t>
        </is>
      </c>
      <c r="HC1369" t="inlineStr">
        <is>
          <t>y_r_99</t>
        </is>
      </c>
      <c r="HD1369" t="inlineStr">
        <is>
          <t>y_r_997</t>
        </is>
      </c>
    </row>
    <row r="1370">
      <c r="A1370" s="9" t="n">
        <v>2000</v>
      </c>
      <c r="B1370" s="9" t="n">
        <v>50</v>
      </c>
      <c r="C1370" s="9" t="n">
        <v>0.5</v>
      </c>
      <c r="D1370" s="9" t="inlineStr">
        <is>
          <t>BA</t>
        </is>
      </c>
      <c r="E1370" s="9" t="inlineStr">
        <is>
          <t>test_files/BA/2000/496.txt</t>
        </is>
      </c>
      <c r="F1370" s="9" t="inlineStr">
        <is>
          <t>-</t>
        </is>
      </c>
      <c r="G1370" s="9" t="n">
        <v>55</v>
      </c>
      <c r="H1370" s="9" t="inlineStr">
        <is>
          <t>-</t>
        </is>
      </c>
      <c r="I1370" s="9" t="n">
        <v>82</v>
      </c>
      <c r="J1370" s="9" t="inlineStr">
        <is>
          <t>-</t>
        </is>
      </c>
      <c r="K1370" s="9" t="inlineStr">
        <is>
          <t>-</t>
        </is>
      </c>
      <c r="L1370" s="9" t="n">
        <v>82</v>
      </c>
      <c r="M1370" s="10" t="inlineStr">
        <is>
          <t>-</t>
        </is>
      </c>
      <c r="N1370" s="10" t="inlineStr">
        <is>
          <t>-</t>
        </is>
      </c>
      <c r="O1370" s="11" t="inlineStr">
        <is>
          <t>x_0</t>
        </is>
      </c>
      <c r="P1370" t="inlineStr">
        <is>
          <t>x_100</t>
        </is>
      </c>
      <c r="Q1370" t="inlineStr">
        <is>
          <t>x_104</t>
        </is>
      </c>
      <c r="R1370" t="inlineStr">
        <is>
          <t>x_106</t>
        </is>
      </c>
      <c r="S1370" t="inlineStr">
        <is>
          <t>x_107</t>
        </is>
      </c>
      <c r="T1370" t="inlineStr">
        <is>
          <t>x_11</t>
        </is>
      </c>
      <c r="U1370" s="5" t="inlineStr">
        <is>
          <t>x_115</t>
        </is>
      </c>
      <c r="V1370" t="inlineStr">
        <is>
          <t>x_119</t>
        </is>
      </c>
      <c r="W1370" t="inlineStr">
        <is>
          <t>x_120</t>
        </is>
      </c>
      <c r="X1370" t="inlineStr">
        <is>
          <t>x_126</t>
        </is>
      </c>
      <c r="Y1370" t="inlineStr">
        <is>
          <t>x_127</t>
        </is>
      </c>
      <c r="Z1370" t="inlineStr">
        <is>
          <t>x_129</t>
        </is>
      </c>
      <c r="AA1370" t="inlineStr">
        <is>
          <t>x_130</t>
        </is>
      </c>
      <c r="AB1370" t="inlineStr">
        <is>
          <t>x_135</t>
        </is>
      </c>
      <c r="AC1370" t="inlineStr">
        <is>
          <t>x_138</t>
        </is>
      </c>
      <c r="AD1370" t="inlineStr">
        <is>
          <t>x_14</t>
        </is>
      </c>
      <c r="AE1370" t="inlineStr">
        <is>
          <t>x_140</t>
        </is>
      </c>
      <c r="AF1370" t="inlineStr">
        <is>
          <t>x_16</t>
        </is>
      </c>
      <c r="AG1370" t="inlineStr">
        <is>
          <t>x_21</t>
        </is>
      </c>
      <c r="AH1370" t="inlineStr">
        <is>
          <t>x_22</t>
        </is>
      </c>
      <c r="AI1370" t="inlineStr">
        <is>
          <t>x_24</t>
        </is>
      </c>
      <c r="AJ1370" t="inlineStr">
        <is>
          <t>x_27</t>
        </is>
      </c>
      <c r="AK1370" t="inlineStr">
        <is>
          <t>x_3</t>
        </is>
      </c>
      <c r="AL1370" t="inlineStr">
        <is>
          <t>x_32</t>
        </is>
      </c>
      <c r="AM1370" t="inlineStr">
        <is>
          <t>x_35</t>
        </is>
      </c>
      <c r="AN1370" t="inlineStr">
        <is>
          <t>x_36</t>
        </is>
      </c>
      <c r="AO1370" t="inlineStr">
        <is>
          <t>x_37</t>
        </is>
      </c>
      <c r="AP1370" t="inlineStr">
        <is>
          <t>x_38</t>
        </is>
      </c>
      <c r="AQ1370" t="inlineStr">
        <is>
          <t>x_39</t>
        </is>
      </c>
      <c r="AR1370" t="inlineStr">
        <is>
          <t>x_4</t>
        </is>
      </c>
      <c r="AS1370" t="inlineStr">
        <is>
          <t>x_40</t>
        </is>
      </c>
      <c r="AT1370" t="inlineStr">
        <is>
          <t>x_43</t>
        </is>
      </c>
      <c r="AU1370" t="inlineStr">
        <is>
          <t>x_44</t>
        </is>
      </c>
      <c r="AV1370" t="inlineStr">
        <is>
          <t>x_47</t>
        </is>
      </c>
      <c r="AW1370" t="inlineStr">
        <is>
          <t>x_5</t>
        </is>
      </c>
      <c r="AX1370" t="inlineStr">
        <is>
          <t>x_52</t>
        </is>
      </c>
      <c r="AY1370" t="inlineStr">
        <is>
          <t>x_58</t>
        </is>
      </c>
      <c r="AZ1370" t="inlineStr">
        <is>
          <t>x_59</t>
        </is>
      </c>
      <c r="BA1370" t="inlineStr">
        <is>
          <t>x_60</t>
        </is>
      </c>
      <c r="BB1370" t="inlineStr">
        <is>
          <t>x_65</t>
        </is>
      </c>
      <c r="BC1370" t="inlineStr">
        <is>
          <t>x_66</t>
        </is>
      </c>
      <c r="BD1370" t="inlineStr">
        <is>
          <t>x_7</t>
        </is>
      </c>
      <c r="BE1370" t="inlineStr">
        <is>
          <t>x_70</t>
        </is>
      </c>
      <c r="BF1370" t="inlineStr">
        <is>
          <t>x_72</t>
        </is>
      </c>
      <c r="BG1370" t="inlineStr">
        <is>
          <t>x_77</t>
        </is>
      </c>
      <c r="BH1370" t="inlineStr">
        <is>
          <t>x_78</t>
        </is>
      </c>
      <c r="BI1370" t="inlineStr">
        <is>
          <t>x_79</t>
        </is>
      </c>
      <c r="BJ1370" t="inlineStr">
        <is>
          <t>x_81</t>
        </is>
      </c>
      <c r="BK1370" t="inlineStr">
        <is>
          <t>x_85</t>
        </is>
      </c>
      <c r="BL1370" t="inlineStr">
        <is>
          <t>x_95</t>
        </is>
      </c>
      <c r="BM1370" t="inlineStr">
        <is>
          <t>y_r_1031</t>
        </is>
      </c>
      <c r="BN1370" t="inlineStr">
        <is>
          <t>y_r_1040</t>
        </is>
      </c>
      <c r="BO1370" t="inlineStr">
        <is>
          <t>y_r_1061</t>
        </is>
      </c>
      <c r="BP1370" t="inlineStr">
        <is>
          <t>y_r_1084</t>
        </is>
      </c>
      <c r="BQ1370" t="inlineStr">
        <is>
          <t>y_r_109</t>
        </is>
      </c>
      <c r="BR1370" t="inlineStr">
        <is>
          <t>y_r_110</t>
        </is>
      </c>
      <c r="BS1370" t="inlineStr">
        <is>
          <t>y_r_1102</t>
        </is>
      </c>
      <c r="BT1370" t="inlineStr">
        <is>
          <t>y_r_1120</t>
        </is>
      </c>
      <c r="BU1370" t="inlineStr">
        <is>
          <t>y_r_1126</t>
        </is>
      </c>
      <c r="BV1370" t="inlineStr">
        <is>
          <t>y_r_1129</t>
        </is>
      </c>
      <c r="BW1370" t="inlineStr">
        <is>
          <t>y_r_1132</t>
        </is>
      </c>
      <c r="BX1370" t="inlineStr">
        <is>
          <t>y_r_1135</t>
        </is>
      </c>
      <c r="BY1370" t="inlineStr">
        <is>
          <t>y_r_114</t>
        </is>
      </c>
      <c r="BZ1370" t="inlineStr">
        <is>
          <t>y_r_1169</t>
        </is>
      </c>
      <c r="CA1370" t="inlineStr">
        <is>
          <t>y_r_1180</t>
        </is>
      </c>
      <c r="CB1370" t="inlineStr">
        <is>
          <t>y_r_1181</t>
        </is>
      </c>
      <c r="CC1370" t="inlineStr">
        <is>
          <t>y_r_1200</t>
        </is>
      </c>
      <c r="CD1370" t="inlineStr">
        <is>
          <t>y_r_1207</t>
        </is>
      </c>
      <c r="CE1370" t="inlineStr">
        <is>
          <t>y_r_1212</t>
        </is>
      </c>
      <c r="CF1370" t="inlineStr">
        <is>
          <t>y_r_1226</t>
        </is>
      </c>
      <c r="CG1370" t="inlineStr">
        <is>
          <t>y_r_1248</t>
        </is>
      </c>
      <c r="CH1370" t="inlineStr">
        <is>
          <t>y_r_1252</t>
        </is>
      </c>
      <c r="CI1370" t="inlineStr">
        <is>
          <t>y_r_126</t>
        </is>
      </c>
      <c r="CJ1370" t="inlineStr">
        <is>
          <t>y_r_1267</t>
        </is>
      </c>
      <c r="CK1370" t="inlineStr">
        <is>
          <t>y_r_1270</t>
        </is>
      </c>
      <c r="CL1370" t="inlineStr">
        <is>
          <t>y_r_1276</t>
        </is>
      </c>
      <c r="CM1370" t="inlineStr">
        <is>
          <t>y_r_129</t>
        </is>
      </c>
      <c r="CN1370" t="inlineStr">
        <is>
          <t>y_r_1296</t>
        </is>
      </c>
      <c r="CO1370" t="inlineStr">
        <is>
          <t>y_r_1323</t>
        </is>
      </c>
      <c r="CP1370" t="inlineStr">
        <is>
          <t>y_r_136</t>
        </is>
      </c>
      <c r="CQ1370" t="inlineStr">
        <is>
          <t>y_r_1371</t>
        </is>
      </c>
      <c r="CR1370" t="inlineStr">
        <is>
          <t>y_r_1379</t>
        </is>
      </c>
      <c r="CS1370" t="inlineStr">
        <is>
          <t>y_r_1412</t>
        </is>
      </c>
      <c r="CT1370" t="inlineStr">
        <is>
          <t>y_r_142</t>
        </is>
      </c>
      <c r="CU1370" t="inlineStr">
        <is>
          <t>y_r_1434</t>
        </is>
      </c>
      <c r="CV1370" t="inlineStr">
        <is>
          <t>y_r_1440</t>
        </is>
      </c>
      <c r="CW1370" t="inlineStr">
        <is>
          <t>y_r_1449</t>
        </is>
      </c>
      <c r="CX1370" t="inlineStr">
        <is>
          <t>y_r_1494</t>
        </is>
      </c>
      <c r="CY1370" t="inlineStr">
        <is>
          <t>y_r_1503</t>
        </is>
      </c>
      <c r="CZ1370" t="inlineStr">
        <is>
          <t>y_r_1509</t>
        </is>
      </c>
      <c r="DA1370" t="inlineStr">
        <is>
          <t>y_r_1551</t>
        </is>
      </c>
      <c r="DB1370" t="inlineStr">
        <is>
          <t>y_r_1567</t>
        </is>
      </c>
      <c r="DC1370" t="inlineStr">
        <is>
          <t>y_r_1591</t>
        </is>
      </c>
      <c r="DD1370" t="inlineStr">
        <is>
          <t>y_r_161</t>
        </is>
      </c>
      <c r="DE1370" t="inlineStr">
        <is>
          <t>y_r_1613</t>
        </is>
      </c>
      <c r="DF1370" t="inlineStr">
        <is>
          <t>y_r_162</t>
        </is>
      </c>
      <c r="DG1370" t="inlineStr">
        <is>
          <t>y_r_1625</t>
        </is>
      </c>
      <c r="DH1370" t="inlineStr">
        <is>
          <t>y_r_1629</t>
        </is>
      </c>
      <c r="DI1370" t="inlineStr">
        <is>
          <t>y_r_165</t>
        </is>
      </c>
      <c r="DJ1370" t="inlineStr">
        <is>
          <t>y_r_1665</t>
        </is>
      </c>
      <c r="DK1370" t="inlineStr">
        <is>
          <t>y_r_1692</t>
        </is>
      </c>
      <c r="DL1370" t="inlineStr">
        <is>
          <t>y_r_171</t>
        </is>
      </c>
      <c r="DM1370" t="inlineStr">
        <is>
          <t>y_r_176</t>
        </is>
      </c>
      <c r="DN1370" t="inlineStr">
        <is>
          <t>y_r_1784</t>
        </is>
      </c>
      <c r="DO1370" t="inlineStr">
        <is>
          <t>y_r_1804</t>
        </is>
      </c>
      <c r="DP1370" t="inlineStr">
        <is>
          <t>y_r_1816</t>
        </is>
      </c>
      <c r="DQ1370" t="inlineStr">
        <is>
          <t>y_r_1824</t>
        </is>
      </c>
      <c r="DR1370" t="inlineStr">
        <is>
          <t>y_r_1881</t>
        </is>
      </c>
      <c r="DS1370" t="inlineStr">
        <is>
          <t>y_r_1945</t>
        </is>
      </c>
      <c r="DT1370" t="inlineStr">
        <is>
          <t>y_r_196</t>
        </is>
      </c>
      <c r="DU1370" t="inlineStr">
        <is>
          <t>y_r_1991</t>
        </is>
      </c>
      <c r="DV1370" t="inlineStr">
        <is>
          <t>y_r_212</t>
        </is>
      </c>
      <c r="DW1370" t="inlineStr">
        <is>
          <t>y_r_215</t>
        </is>
      </c>
      <c r="DX1370" t="inlineStr">
        <is>
          <t>y_r_219</t>
        </is>
      </c>
      <c r="DY1370" t="inlineStr">
        <is>
          <t>y_r_224</t>
        </is>
      </c>
      <c r="DZ1370" t="inlineStr">
        <is>
          <t>y_r_229</t>
        </is>
      </c>
      <c r="EA1370" t="inlineStr">
        <is>
          <t>y_r_232</t>
        </is>
      </c>
      <c r="EB1370" t="inlineStr">
        <is>
          <t>y_r_237</t>
        </is>
      </c>
      <c r="EC1370" t="inlineStr">
        <is>
          <t>y_r_25</t>
        </is>
      </c>
      <c r="ED1370" t="inlineStr">
        <is>
          <t>y_r_250</t>
        </is>
      </c>
      <c r="EE1370" t="inlineStr">
        <is>
          <t>y_r_262</t>
        </is>
      </c>
      <c r="EF1370" t="inlineStr">
        <is>
          <t>y_r_266</t>
        </is>
      </c>
      <c r="EG1370" t="inlineStr">
        <is>
          <t>y_r_267</t>
        </is>
      </c>
      <c r="EH1370" t="inlineStr">
        <is>
          <t>y_r_272</t>
        </is>
      </c>
      <c r="EI1370" t="inlineStr">
        <is>
          <t>y_r_273</t>
        </is>
      </c>
      <c r="EJ1370" t="inlineStr">
        <is>
          <t>y_r_280</t>
        </is>
      </c>
      <c r="EK1370" t="inlineStr">
        <is>
          <t>y_r_284</t>
        </is>
      </c>
      <c r="EL1370" t="inlineStr">
        <is>
          <t>y_r_286</t>
        </is>
      </c>
      <c r="EM1370" t="inlineStr">
        <is>
          <t>y_r_289</t>
        </is>
      </c>
      <c r="EN1370" t="inlineStr">
        <is>
          <t>y_r_295</t>
        </is>
      </c>
      <c r="EO1370" t="inlineStr">
        <is>
          <t>y_r_298</t>
        </is>
      </c>
      <c r="EP1370" t="inlineStr">
        <is>
          <t>y_r_30</t>
        </is>
      </c>
      <c r="EQ1370" t="inlineStr">
        <is>
          <t>y_r_316</t>
        </is>
      </c>
      <c r="ER1370" t="inlineStr">
        <is>
          <t>y_r_321</t>
        </is>
      </c>
      <c r="ES1370" t="inlineStr">
        <is>
          <t>y_r_322</t>
        </is>
      </c>
      <c r="ET1370" t="inlineStr">
        <is>
          <t>y_r_335</t>
        </is>
      </c>
      <c r="EU1370" t="inlineStr">
        <is>
          <t>y_r_358</t>
        </is>
      </c>
      <c r="EV1370" t="inlineStr">
        <is>
          <t>y_r_361</t>
        </is>
      </c>
      <c r="EW1370" t="inlineStr">
        <is>
          <t>y_r_38</t>
        </is>
      </c>
      <c r="EX1370" t="inlineStr">
        <is>
          <t>y_r_380</t>
        </is>
      </c>
      <c r="EY1370" t="inlineStr">
        <is>
          <t>y_r_386</t>
        </is>
      </c>
      <c r="EZ1370" t="inlineStr">
        <is>
          <t>y_r_399</t>
        </is>
      </c>
      <c r="FA1370" t="inlineStr">
        <is>
          <t>y_r_405</t>
        </is>
      </c>
      <c r="FB1370" t="inlineStr">
        <is>
          <t>y_r_419</t>
        </is>
      </c>
      <c r="FC1370" t="inlineStr">
        <is>
          <t>y_r_422</t>
        </is>
      </c>
      <c r="FD1370" t="inlineStr">
        <is>
          <t>y_r_423</t>
        </is>
      </c>
      <c r="FE1370" t="inlineStr">
        <is>
          <t>y_r_428</t>
        </is>
      </c>
      <c r="FF1370" t="inlineStr">
        <is>
          <t>y_r_44</t>
        </is>
      </c>
      <c r="FG1370" t="inlineStr">
        <is>
          <t>y_r_45</t>
        </is>
      </c>
      <c r="FH1370" t="inlineStr">
        <is>
          <t>y_r_452</t>
        </is>
      </c>
      <c r="FI1370" t="inlineStr">
        <is>
          <t>y_r_456</t>
        </is>
      </c>
      <c r="FJ1370" t="inlineStr">
        <is>
          <t>y_r_458</t>
        </is>
      </c>
      <c r="FK1370" t="inlineStr">
        <is>
          <t>y_r_477</t>
        </is>
      </c>
      <c r="FL1370" t="inlineStr">
        <is>
          <t>y_r_485</t>
        </is>
      </c>
      <c r="FM1370" t="inlineStr">
        <is>
          <t>y_r_499</t>
        </is>
      </c>
      <c r="FN1370" t="inlineStr">
        <is>
          <t>y_r_500</t>
        </is>
      </c>
      <c r="FO1370" t="inlineStr">
        <is>
          <t>y_r_516</t>
        </is>
      </c>
      <c r="FP1370" t="inlineStr">
        <is>
          <t>y_r_519</t>
        </is>
      </c>
      <c r="FQ1370" t="inlineStr">
        <is>
          <t>y_r_52</t>
        </is>
      </c>
      <c r="FR1370" t="inlineStr">
        <is>
          <t>y_r_526</t>
        </is>
      </c>
      <c r="FS1370" t="inlineStr">
        <is>
          <t>y_r_541</t>
        </is>
      </c>
      <c r="FT1370" t="inlineStr">
        <is>
          <t>y_r_542</t>
        </is>
      </c>
      <c r="FU1370" t="inlineStr">
        <is>
          <t>y_r_545</t>
        </is>
      </c>
      <c r="FV1370" t="inlineStr">
        <is>
          <t>y_r_546</t>
        </is>
      </c>
      <c r="FW1370" t="inlineStr">
        <is>
          <t>y_r_555</t>
        </is>
      </c>
      <c r="FX1370" t="inlineStr">
        <is>
          <t>y_r_559</t>
        </is>
      </c>
      <c r="FY1370" t="inlineStr">
        <is>
          <t>y_r_578</t>
        </is>
      </c>
      <c r="FZ1370" t="inlineStr">
        <is>
          <t>y_r_584</t>
        </is>
      </c>
      <c r="GA1370" t="inlineStr">
        <is>
          <t>y_r_603</t>
        </is>
      </c>
      <c r="GB1370" t="inlineStr">
        <is>
          <t>y_r_607</t>
        </is>
      </c>
      <c r="GC1370" t="inlineStr">
        <is>
          <t>y_r_61</t>
        </is>
      </c>
      <c r="GD1370" t="inlineStr">
        <is>
          <t>y_r_62</t>
        </is>
      </c>
      <c r="GE1370" t="inlineStr">
        <is>
          <t>y_r_620</t>
        </is>
      </c>
      <c r="GF1370" t="inlineStr">
        <is>
          <t>y_r_632</t>
        </is>
      </c>
      <c r="GG1370" t="inlineStr">
        <is>
          <t>y_r_638</t>
        </is>
      </c>
      <c r="GH1370" t="inlineStr">
        <is>
          <t>y_r_653</t>
        </is>
      </c>
      <c r="GI1370" t="inlineStr">
        <is>
          <t>y_r_664</t>
        </is>
      </c>
      <c r="GJ1370" t="inlineStr">
        <is>
          <t>y_r_676</t>
        </is>
      </c>
      <c r="GK1370" t="inlineStr">
        <is>
          <t>y_r_679</t>
        </is>
      </c>
      <c r="GL1370" t="inlineStr">
        <is>
          <t>y_r_682</t>
        </is>
      </c>
      <c r="GM1370" t="inlineStr">
        <is>
          <t>y_r_699</t>
        </is>
      </c>
      <c r="GN1370" t="inlineStr">
        <is>
          <t>y_r_7</t>
        </is>
      </c>
      <c r="GO1370" t="inlineStr">
        <is>
          <t>y_r_700</t>
        </is>
      </c>
      <c r="GP1370" t="inlineStr">
        <is>
          <t>y_r_702</t>
        </is>
      </c>
      <c r="GQ1370" t="inlineStr">
        <is>
          <t>y_r_729</t>
        </is>
      </c>
      <c r="GR1370" t="inlineStr">
        <is>
          <t>y_r_733</t>
        </is>
      </c>
      <c r="GS1370" t="inlineStr">
        <is>
          <t>y_r_739</t>
        </is>
      </c>
      <c r="GT1370" t="inlineStr">
        <is>
          <t>y_r_744</t>
        </is>
      </c>
      <c r="GU1370" t="inlineStr">
        <is>
          <t>y_r_749</t>
        </is>
      </c>
      <c r="GV1370" t="inlineStr">
        <is>
          <t>y_r_75</t>
        </is>
      </c>
      <c r="GW1370" t="inlineStr">
        <is>
          <t>y_r_750</t>
        </is>
      </c>
      <c r="GX1370" t="inlineStr">
        <is>
          <t>y_r_763</t>
        </is>
      </c>
      <c r="GY1370" t="inlineStr">
        <is>
          <t>y_r_765</t>
        </is>
      </c>
      <c r="GZ1370" t="inlineStr">
        <is>
          <t>y_r_777</t>
        </is>
      </c>
      <c r="HA1370" t="inlineStr">
        <is>
          <t>y_r_79</t>
        </is>
      </c>
      <c r="HB1370" t="inlineStr">
        <is>
          <t>y_r_796</t>
        </is>
      </c>
      <c r="HC1370" t="inlineStr">
        <is>
          <t>y_r_8</t>
        </is>
      </c>
      <c r="HD1370" t="inlineStr">
        <is>
          <t>y_r_813</t>
        </is>
      </c>
      <c r="HE1370" t="inlineStr">
        <is>
          <t>y_r_822</t>
        </is>
      </c>
      <c r="HF1370" t="inlineStr">
        <is>
          <t>y_r_824</t>
        </is>
      </c>
      <c r="HG1370" t="inlineStr">
        <is>
          <t>y_r_836</t>
        </is>
      </c>
      <c r="HH1370" t="inlineStr">
        <is>
          <t>y_r_85</t>
        </is>
      </c>
      <c r="HI1370" t="inlineStr">
        <is>
          <t>y_r_857</t>
        </is>
      </c>
      <c r="HJ1370" t="inlineStr">
        <is>
          <t>y_r_858</t>
        </is>
      </c>
      <c r="HK1370" t="inlineStr">
        <is>
          <t>y_r_862</t>
        </is>
      </c>
      <c r="HL1370" t="inlineStr">
        <is>
          <t>y_r_888</t>
        </is>
      </c>
      <c r="HM1370" t="inlineStr">
        <is>
          <t>y_r_896</t>
        </is>
      </c>
      <c r="HN1370" t="inlineStr">
        <is>
          <t>y_r_902</t>
        </is>
      </c>
      <c r="HO1370" t="inlineStr">
        <is>
          <t>y_r_904</t>
        </is>
      </c>
      <c r="HP1370" t="inlineStr">
        <is>
          <t>y_r_936</t>
        </is>
      </c>
      <c r="HQ1370" t="inlineStr">
        <is>
          <t>y_r_951</t>
        </is>
      </c>
      <c r="HR1370" t="inlineStr">
        <is>
          <t>y_r_954</t>
        </is>
      </c>
      <c r="HS1370" t="inlineStr">
        <is>
          <t>y_r_959</t>
        </is>
      </c>
      <c r="HT1370" t="inlineStr">
        <is>
          <t>y_r_965</t>
        </is>
      </c>
      <c r="HU1370" t="inlineStr">
        <is>
          <t>y_r_982</t>
        </is>
      </c>
    </row>
    <row r="1371">
      <c r="A1371" s="9" t="n">
        <v>2000</v>
      </c>
      <c r="B1371" s="9" t="n">
        <v>50</v>
      </c>
      <c r="C1371" s="9" t="n">
        <v>0.5</v>
      </c>
      <c r="D1371" s="9" t="inlineStr">
        <is>
          <t>BA</t>
        </is>
      </c>
      <c r="E1371" s="9" t="inlineStr">
        <is>
          <t>test_files/BA/2000/499.txt</t>
        </is>
      </c>
      <c r="F1371" s="9" t="inlineStr">
        <is>
          <t>-</t>
        </is>
      </c>
      <c r="G1371" s="9" t="n">
        <v>65</v>
      </c>
      <c r="H1371" s="9" t="inlineStr">
        <is>
          <t>-</t>
        </is>
      </c>
      <c r="I1371" s="9" t="n">
        <v>97</v>
      </c>
      <c r="J1371" s="9" t="inlineStr">
        <is>
          <t>-</t>
        </is>
      </c>
      <c r="K1371" s="9" t="inlineStr">
        <is>
          <t>-</t>
        </is>
      </c>
      <c r="L1371" s="9" t="n">
        <v>97</v>
      </c>
      <c r="M1371" s="10" t="inlineStr">
        <is>
          <t>-</t>
        </is>
      </c>
      <c r="N1371" s="10" t="inlineStr">
        <is>
          <t>-</t>
        </is>
      </c>
      <c r="O1371" s="11" t="inlineStr">
        <is>
          <t>x_0</t>
        </is>
      </c>
      <c r="P1371" t="inlineStr">
        <is>
          <t>x_1</t>
        </is>
      </c>
      <c r="Q1371" t="inlineStr">
        <is>
          <t>x_104</t>
        </is>
      </c>
      <c r="R1371" t="inlineStr">
        <is>
          <t>x_115</t>
        </is>
      </c>
      <c r="S1371" t="inlineStr">
        <is>
          <t>x_12</t>
        </is>
      </c>
      <c r="T1371" t="inlineStr">
        <is>
          <t>x_128</t>
        </is>
      </c>
      <c r="U1371" s="5" t="inlineStr">
        <is>
          <t>x_13</t>
        </is>
      </c>
      <c r="V1371" t="inlineStr">
        <is>
          <t>x_133</t>
        </is>
      </c>
      <c r="W1371" t="inlineStr">
        <is>
          <t>x_14</t>
        </is>
      </c>
      <c r="X1371" t="inlineStr">
        <is>
          <t>x_140</t>
        </is>
      </c>
      <c r="Y1371" t="inlineStr">
        <is>
          <t>x_146</t>
        </is>
      </c>
      <c r="Z1371" t="inlineStr">
        <is>
          <t>x_15</t>
        </is>
      </c>
      <c r="AA1371" t="inlineStr">
        <is>
          <t>x_167</t>
        </is>
      </c>
      <c r="AB1371" t="inlineStr">
        <is>
          <t>x_168</t>
        </is>
      </c>
      <c r="AC1371" t="inlineStr">
        <is>
          <t>x_170</t>
        </is>
      </c>
      <c r="AD1371" t="inlineStr">
        <is>
          <t>x_190</t>
        </is>
      </c>
      <c r="AE1371" t="inlineStr">
        <is>
          <t>x_2</t>
        </is>
      </c>
      <c r="AF1371" t="inlineStr">
        <is>
          <t>x_213</t>
        </is>
      </c>
      <c r="AG1371" t="inlineStr">
        <is>
          <t>x_214</t>
        </is>
      </c>
      <c r="AH1371" t="inlineStr">
        <is>
          <t>x_22</t>
        </is>
      </c>
      <c r="AI1371" t="inlineStr">
        <is>
          <t>x_240</t>
        </is>
      </c>
      <c r="AJ1371" t="inlineStr">
        <is>
          <t>x_25</t>
        </is>
      </c>
      <c r="AK1371" t="inlineStr">
        <is>
          <t>x_26</t>
        </is>
      </c>
      <c r="AL1371" t="inlineStr">
        <is>
          <t>x_27</t>
        </is>
      </c>
      <c r="AM1371" t="inlineStr">
        <is>
          <t>x_30</t>
        </is>
      </c>
      <c r="AN1371" t="inlineStr">
        <is>
          <t>x_31</t>
        </is>
      </c>
      <c r="AO1371" t="inlineStr">
        <is>
          <t>x_32</t>
        </is>
      </c>
      <c r="AP1371" t="inlineStr">
        <is>
          <t>x_35</t>
        </is>
      </c>
      <c r="AQ1371" t="inlineStr">
        <is>
          <t>x_36</t>
        </is>
      </c>
      <c r="AR1371" t="inlineStr">
        <is>
          <t>x_37</t>
        </is>
      </c>
      <c r="AS1371" t="inlineStr">
        <is>
          <t>x_38</t>
        </is>
      </c>
      <c r="AT1371" t="inlineStr">
        <is>
          <t>x_43</t>
        </is>
      </c>
      <c r="AU1371" t="inlineStr">
        <is>
          <t>x_44</t>
        </is>
      </c>
      <c r="AV1371" t="inlineStr">
        <is>
          <t>x_48</t>
        </is>
      </c>
      <c r="AW1371" t="inlineStr">
        <is>
          <t>x_49</t>
        </is>
      </c>
      <c r="AX1371" t="inlineStr">
        <is>
          <t>x_50</t>
        </is>
      </c>
      <c r="AY1371" t="inlineStr">
        <is>
          <t>x_55</t>
        </is>
      </c>
      <c r="AZ1371" t="inlineStr">
        <is>
          <t>x_56</t>
        </is>
      </c>
      <c r="BA1371" t="inlineStr">
        <is>
          <t>x_57</t>
        </is>
      </c>
      <c r="BB1371" t="inlineStr">
        <is>
          <t>x_59</t>
        </is>
      </c>
      <c r="BC1371" t="inlineStr">
        <is>
          <t>x_6</t>
        </is>
      </c>
      <c r="BD1371" t="inlineStr">
        <is>
          <t>x_65</t>
        </is>
      </c>
      <c r="BE1371" t="inlineStr">
        <is>
          <t>x_67</t>
        </is>
      </c>
      <c r="BF1371" t="inlineStr">
        <is>
          <t>x_70</t>
        </is>
      </c>
      <c r="BG1371" t="inlineStr">
        <is>
          <t>x_74</t>
        </is>
      </c>
      <c r="BH1371" t="inlineStr">
        <is>
          <t>x_77</t>
        </is>
      </c>
      <c r="BI1371" t="inlineStr">
        <is>
          <t>x_78</t>
        </is>
      </c>
      <c r="BJ1371" t="inlineStr">
        <is>
          <t>x_79</t>
        </is>
      </c>
      <c r="BK1371" t="inlineStr">
        <is>
          <t>x_9</t>
        </is>
      </c>
      <c r="BL1371" t="inlineStr">
        <is>
          <t>x_98</t>
        </is>
      </c>
      <c r="BM1371" t="inlineStr">
        <is>
          <t>y_r_1007</t>
        </is>
      </c>
      <c r="BN1371" t="inlineStr">
        <is>
          <t>y_r_102</t>
        </is>
      </c>
      <c r="BO1371" t="inlineStr">
        <is>
          <t>y_r_1027</t>
        </is>
      </c>
      <c r="BP1371" t="inlineStr">
        <is>
          <t>y_r_1033</t>
        </is>
      </c>
      <c r="BQ1371" t="inlineStr">
        <is>
          <t>y_r_1034</t>
        </is>
      </c>
      <c r="BR1371" t="inlineStr">
        <is>
          <t>y_r_1035</t>
        </is>
      </c>
      <c r="BS1371" t="inlineStr">
        <is>
          <t>y_r_1038</t>
        </is>
      </c>
      <c r="BT1371" t="inlineStr">
        <is>
          <t>y_r_1054</t>
        </is>
      </c>
      <c r="BU1371" t="inlineStr">
        <is>
          <t>y_r_1063</t>
        </is>
      </c>
      <c r="BV1371" t="inlineStr">
        <is>
          <t>y_r_1068</t>
        </is>
      </c>
      <c r="BW1371" t="inlineStr">
        <is>
          <t>y_r_1093</t>
        </is>
      </c>
      <c r="BX1371" t="inlineStr">
        <is>
          <t>y_r_1096</t>
        </is>
      </c>
      <c r="BY1371" t="inlineStr">
        <is>
          <t>y_r_1135</t>
        </is>
      </c>
      <c r="BZ1371" t="inlineStr">
        <is>
          <t>y_r_1154</t>
        </is>
      </c>
      <c r="CA1371" t="inlineStr">
        <is>
          <t>y_r_1160</t>
        </is>
      </c>
      <c r="CB1371" t="inlineStr">
        <is>
          <t>y_r_1162</t>
        </is>
      </c>
      <c r="CC1371" t="inlineStr">
        <is>
          <t>y_r_1164</t>
        </is>
      </c>
      <c r="CD1371" t="inlineStr">
        <is>
          <t>y_r_1206</t>
        </is>
      </c>
      <c r="CE1371" t="inlineStr">
        <is>
          <t>y_r_1212</t>
        </is>
      </c>
      <c r="CF1371" t="inlineStr">
        <is>
          <t>y_r_1218</t>
        </is>
      </c>
      <c r="CG1371" t="inlineStr">
        <is>
          <t>y_r_1220</t>
        </is>
      </c>
      <c r="CH1371" t="inlineStr">
        <is>
          <t>y_r_1230</t>
        </is>
      </c>
      <c r="CI1371" t="inlineStr">
        <is>
          <t>y_r_124</t>
        </is>
      </c>
      <c r="CJ1371" t="inlineStr">
        <is>
          <t>y_r_1250</t>
        </is>
      </c>
      <c r="CK1371" t="inlineStr">
        <is>
          <t>y_r_1263</t>
        </is>
      </c>
      <c r="CL1371" t="inlineStr">
        <is>
          <t>y_r_127</t>
        </is>
      </c>
      <c r="CM1371" t="inlineStr">
        <is>
          <t>y_r_1281</t>
        </is>
      </c>
      <c r="CN1371" t="inlineStr">
        <is>
          <t>y_r_1300</t>
        </is>
      </c>
      <c r="CO1371" t="inlineStr">
        <is>
          <t>y_r_1304</t>
        </is>
      </c>
      <c r="CP1371" t="inlineStr">
        <is>
          <t>y_r_1317</t>
        </is>
      </c>
      <c r="CQ1371" t="inlineStr">
        <is>
          <t>y_r_1342</t>
        </is>
      </c>
      <c r="CR1371" t="inlineStr">
        <is>
          <t>y_r_1355</t>
        </is>
      </c>
      <c r="CS1371" t="inlineStr">
        <is>
          <t>y_r_136</t>
        </is>
      </c>
      <c r="CT1371" t="inlineStr">
        <is>
          <t>y_r_1361</t>
        </is>
      </c>
      <c r="CU1371" t="inlineStr">
        <is>
          <t>y_r_1362</t>
        </is>
      </c>
      <c r="CV1371" t="inlineStr">
        <is>
          <t>y_r_1368</t>
        </is>
      </c>
      <c r="CW1371" t="inlineStr">
        <is>
          <t>y_r_138</t>
        </is>
      </c>
      <c r="CX1371" t="inlineStr">
        <is>
          <t>y_r_1387</t>
        </is>
      </c>
      <c r="CY1371" t="inlineStr">
        <is>
          <t>y_r_1395</t>
        </is>
      </c>
      <c r="CZ1371" t="inlineStr">
        <is>
          <t>y_r_1434</t>
        </is>
      </c>
      <c r="DA1371" t="inlineStr">
        <is>
          <t>y_r_144</t>
        </is>
      </c>
      <c r="DB1371" t="inlineStr">
        <is>
          <t>y_r_1457</t>
        </is>
      </c>
      <c r="DC1371" t="inlineStr">
        <is>
          <t>y_r_1487</t>
        </is>
      </c>
      <c r="DD1371" t="inlineStr">
        <is>
          <t>y_r_1513</t>
        </is>
      </c>
      <c r="DE1371" t="inlineStr">
        <is>
          <t>y_r_1516</t>
        </is>
      </c>
      <c r="DF1371" t="inlineStr">
        <is>
          <t>y_r_1536</t>
        </is>
      </c>
      <c r="DG1371" t="inlineStr">
        <is>
          <t>y_r_158</t>
        </is>
      </c>
      <c r="DH1371" t="inlineStr">
        <is>
          <t>y_r_1596</t>
        </is>
      </c>
      <c r="DI1371" t="inlineStr">
        <is>
          <t>y_r_1597</t>
        </is>
      </c>
      <c r="DJ1371" t="inlineStr">
        <is>
          <t>y_r_16</t>
        </is>
      </c>
      <c r="DK1371" t="inlineStr">
        <is>
          <t>y_r_1606</t>
        </is>
      </c>
      <c r="DL1371" t="inlineStr">
        <is>
          <t>y_r_1607</t>
        </is>
      </c>
      <c r="DM1371" t="inlineStr">
        <is>
          <t>y_r_1609</t>
        </is>
      </c>
      <c r="DN1371" t="inlineStr">
        <is>
          <t>y_r_1636</t>
        </is>
      </c>
      <c r="DO1371" t="inlineStr">
        <is>
          <t>y_r_1662</t>
        </is>
      </c>
      <c r="DP1371" t="inlineStr">
        <is>
          <t>y_r_1668</t>
        </is>
      </c>
      <c r="DQ1371" t="inlineStr">
        <is>
          <t>y_r_1704</t>
        </is>
      </c>
      <c r="DR1371" t="inlineStr">
        <is>
          <t>y_r_171</t>
        </is>
      </c>
      <c r="DS1371" t="inlineStr">
        <is>
          <t>y_r_1733</t>
        </is>
      </c>
      <c r="DT1371" t="inlineStr">
        <is>
          <t>y_r_1742</t>
        </is>
      </c>
      <c r="DU1371" t="inlineStr">
        <is>
          <t>y_r_1746</t>
        </is>
      </c>
      <c r="DV1371" t="inlineStr">
        <is>
          <t>y_r_1757</t>
        </is>
      </c>
      <c r="DW1371" t="inlineStr">
        <is>
          <t>y_r_1775</t>
        </is>
      </c>
      <c r="DX1371" t="inlineStr">
        <is>
          <t>y_r_1791</t>
        </is>
      </c>
      <c r="DY1371" t="inlineStr">
        <is>
          <t>y_r_181</t>
        </is>
      </c>
      <c r="DZ1371" t="inlineStr">
        <is>
          <t>y_r_182</t>
        </is>
      </c>
      <c r="EA1371" t="inlineStr">
        <is>
          <t>y_r_1837</t>
        </is>
      </c>
      <c r="EB1371" t="inlineStr">
        <is>
          <t>y_r_1847</t>
        </is>
      </c>
      <c r="EC1371" t="inlineStr">
        <is>
          <t>y_r_1882</t>
        </is>
      </c>
      <c r="ED1371" t="inlineStr">
        <is>
          <t>y_r_1898</t>
        </is>
      </c>
      <c r="EE1371" t="inlineStr">
        <is>
          <t>y_r_1911</t>
        </is>
      </c>
      <c r="EF1371" t="inlineStr">
        <is>
          <t>y_r_1913</t>
        </is>
      </c>
      <c r="EG1371" t="inlineStr">
        <is>
          <t>y_r_1925</t>
        </is>
      </c>
      <c r="EH1371" t="inlineStr">
        <is>
          <t>y_r_1926</t>
        </is>
      </c>
      <c r="EI1371" t="inlineStr">
        <is>
          <t>y_r_193</t>
        </is>
      </c>
      <c r="EJ1371" t="inlineStr">
        <is>
          <t>y_r_1933</t>
        </is>
      </c>
      <c r="EK1371" t="inlineStr">
        <is>
          <t>y_r_1935</t>
        </is>
      </c>
      <c r="EL1371" t="inlineStr">
        <is>
          <t>y_r_1944</t>
        </is>
      </c>
      <c r="EM1371" t="inlineStr">
        <is>
          <t>y_r_1974</t>
        </is>
      </c>
      <c r="EN1371" t="inlineStr">
        <is>
          <t>y_r_1997</t>
        </is>
      </c>
      <c r="EO1371" t="inlineStr">
        <is>
          <t>y_r_201</t>
        </is>
      </c>
      <c r="EP1371" t="inlineStr">
        <is>
          <t>y_r_209</t>
        </is>
      </c>
      <c r="EQ1371" t="inlineStr">
        <is>
          <t>y_r_218</t>
        </is>
      </c>
      <c r="ER1371" t="inlineStr">
        <is>
          <t>y_r_222</t>
        </is>
      </c>
      <c r="ES1371" t="inlineStr">
        <is>
          <t>y_r_229</t>
        </is>
      </c>
      <c r="ET1371" t="inlineStr">
        <is>
          <t>y_r_232</t>
        </is>
      </c>
      <c r="EU1371" t="inlineStr">
        <is>
          <t>y_r_238</t>
        </is>
      </c>
      <c r="EV1371" t="inlineStr">
        <is>
          <t>y_r_245</t>
        </is>
      </c>
      <c r="EW1371" t="inlineStr">
        <is>
          <t>y_r_247</t>
        </is>
      </c>
      <c r="EX1371" t="inlineStr">
        <is>
          <t>y_r_253</t>
        </is>
      </c>
      <c r="EY1371" t="inlineStr">
        <is>
          <t>y_r_268</t>
        </is>
      </c>
      <c r="EZ1371" t="inlineStr">
        <is>
          <t>y_r_270</t>
        </is>
      </c>
      <c r="FA1371" t="inlineStr">
        <is>
          <t>y_r_272</t>
        </is>
      </c>
      <c r="FB1371" t="inlineStr">
        <is>
          <t>y_r_274</t>
        </is>
      </c>
      <c r="FC1371" t="inlineStr">
        <is>
          <t>y_r_283</t>
        </is>
      </c>
      <c r="FD1371" t="inlineStr">
        <is>
          <t>y_r_297</t>
        </is>
      </c>
      <c r="FE1371" t="inlineStr">
        <is>
          <t>y_r_32</t>
        </is>
      </c>
      <c r="FF1371" t="inlineStr">
        <is>
          <t>y_r_320</t>
        </is>
      </c>
      <c r="FG1371" t="inlineStr">
        <is>
          <t>y_r_326</t>
        </is>
      </c>
      <c r="FH1371" t="inlineStr">
        <is>
          <t>y_r_327</t>
        </is>
      </c>
      <c r="FI1371" t="inlineStr">
        <is>
          <t>y_r_333</t>
        </is>
      </c>
      <c r="FJ1371" t="inlineStr">
        <is>
          <t>y_r_334</t>
        </is>
      </c>
      <c r="FK1371" t="inlineStr">
        <is>
          <t>y_r_343</t>
        </is>
      </c>
      <c r="FL1371" t="inlineStr">
        <is>
          <t>y_r_358</t>
        </is>
      </c>
      <c r="FM1371" t="inlineStr">
        <is>
          <t>y_r_362</t>
        </is>
      </c>
      <c r="FN1371" t="inlineStr">
        <is>
          <t>y_r_378</t>
        </is>
      </c>
      <c r="FO1371" t="inlineStr">
        <is>
          <t>y_r_380</t>
        </is>
      </c>
      <c r="FP1371" t="inlineStr">
        <is>
          <t>y_r_382</t>
        </is>
      </c>
      <c r="FQ1371" t="inlineStr">
        <is>
          <t>y_r_400</t>
        </is>
      </c>
      <c r="FR1371" t="inlineStr">
        <is>
          <t>y_r_401</t>
        </is>
      </c>
      <c r="FS1371" t="inlineStr">
        <is>
          <t>y_r_402</t>
        </is>
      </c>
      <c r="FT1371" t="inlineStr">
        <is>
          <t>y_r_408</t>
        </is>
      </c>
      <c r="FU1371" t="inlineStr">
        <is>
          <t>y_r_412</t>
        </is>
      </c>
      <c r="FV1371" t="inlineStr">
        <is>
          <t>y_r_42</t>
        </is>
      </c>
      <c r="FW1371" t="inlineStr">
        <is>
          <t>y_r_437</t>
        </is>
      </c>
      <c r="FX1371" t="inlineStr">
        <is>
          <t>y_r_438</t>
        </is>
      </c>
      <c r="FY1371" t="inlineStr">
        <is>
          <t>y_r_446</t>
        </is>
      </c>
      <c r="FZ1371" t="inlineStr">
        <is>
          <t>y_r_452</t>
        </is>
      </c>
      <c r="GA1371" t="inlineStr">
        <is>
          <t>y_r_465</t>
        </is>
      </c>
      <c r="GB1371" t="inlineStr">
        <is>
          <t>y_r_473</t>
        </is>
      </c>
      <c r="GC1371" t="inlineStr">
        <is>
          <t>y_r_483</t>
        </is>
      </c>
      <c r="GD1371" t="inlineStr">
        <is>
          <t>y_r_484</t>
        </is>
      </c>
      <c r="GE1371" t="inlineStr">
        <is>
          <t>y_r_51</t>
        </is>
      </c>
      <c r="GF1371" t="inlineStr">
        <is>
          <t>y_r_510</t>
        </is>
      </c>
      <c r="GG1371" t="inlineStr">
        <is>
          <t>y_r_514</t>
        </is>
      </c>
      <c r="GH1371" t="inlineStr">
        <is>
          <t>y_r_527</t>
        </is>
      </c>
      <c r="GI1371" t="inlineStr">
        <is>
          <t>y_r_55</t>
        </is>
      </c>
      <c r="GJ1371" t="inlineStr">
        <is>
          <t>y_r_581</t>
        </is>
      </c>
      <c r="GK1371" t="inlineStr">
        <is>
          <t>y_r_582</t>
        </is>
      </c>
      <c r="GL1371" t="inlineStr">
        <is>
          <t>y_r_59</t>
        </is>
      </c>
      <c r="GM1371" t="inlineStr">
        <is>
          <t>y_r_597</t>
        </is>
      </c>
      <c r="GN1371" t="inlineStr">
        <is>
          <t>y_r_604</t>
        </is>
      </c>
      <c r="GO1371" t="inlineStr">
        <is>
          <t>y_r_608</t>
        </is>
      </c>
      <c r="GP1371" t="inlineStr">
        <is>
          <t>y_r_609</t>
        </is>
      </c>
      <c r="GQ1371" t="inlineStr">
        <is>
          <t>y_r_643</t>
        </is>
      </c>
      <c r="GR1371" t="inlineStr">
        <is>
          <t>y_r_647</t>
        </is>
      </c>
      <c r="GS1371" t="inlineStr">
        <is>
          <t>y_r_662</t>
        </is>
      </c>
      <c r="GT1371" t="inlineStr">
        <is>
          <t>y_r_673</t>
        </is>
      </c>
      <c r="GU1371" t="inlineStr">
        <is>
          <t>y_r_674</t>
        </is>
      </c>
      <c r="GV1371" t="inlineStr">
        <is>
          <t>y_r_678</t>
        </is>
      </c>
      <c r="GW1371" t="inlineStr">
        <is>
          <t>y_r_692</t>
        </is>
      </c>
      <c r="GX1371" t="inlineStr">
        <is>
          <t>y_r_729</t>
        </is>
      </c>
      <c r="GY1371" t="inlineStr">
        <is>
          <t>y_r_732</t>
        </is>
      </c>
      <c r="GZ1371" t="inlineStr">
        <is>
          <t>y_r_747</t>
        </is>
      </c>
      <c r="HA1371" t="inlineStr">
        <is>
          <t>y_r_75</t>
        </is>
      </c>
      <c r="HB1371" t="inlineStr">
        <is>
          <t>y_r_776</t>
        </is>
      </c>
      <c r="HC1371" t="inlineStr">
        <is>
          <t>y_r_79</t>
        </is>
      </c>
      <c r="HD1371" t="inlineStr">
        <is>
          <t>y_r_831</t>
        </is>
      </c>
      <c r="HE1371" t="inlineStr">
        <is>
          <t>y_r_842</t>
        </is>
      </c>
      <c r="HF1371" t="inlineStr">
        <is>
          <t>y_r_843</t>
        </is>
      </c>
      <c r="HG1371" t="inlineStr">
        <is>
          <t>y_r_864</t>
        </is>
      </c>
      <c r="HH1371" t="inlineStr">
        <is>
          <t>y_r_883</t>
        </is>
      </c>
      <c r="HI1371" t="inlineStr">
        <is>
          <t>y_r_907</t>
        </is>
      </c>
      <c r="HJ1371" t="inlineStr">
        <is>
          <t>y_r_938</t>
        </is>
      </c>
      <c r="HK1371" t="inlineStr">
        <is>
          <t>y_r_943</t>
        </is>
      </c>
      <c r="HL1371" t="inlineStr">
        <is>
          <t>y_r_946</t>
        </is>
      </c>
      <c r="HM1371" t="inlineStr">
        <is>
          <t>y_r_972</t>
        </is>
      </c>
      <c r="HN1371" t="inlineStr">
        <is>
          <t>y_r_977</t>
        </is>
      </c>
      <c r="HO1371" t="inlineStr">
        <is>
          <t>y_r_980</t>
        </is>
      </c>
      <c r="HP1371" t="inlineStr">
        <is>
          <t>y_r_981</t>
        </is>
      </c>
    </row>
    <row r="1372">
      <c r="A1372" s="9" t="n">
        <v>2000</v>
      </c>
      <c r="B1372" s="9" t="n">
        <v>50</v>
      </c>
      <c r="C1372" s="9" t="n">
        <v>0.5</v>
      </c>
      <c r="D1372" s="9" t="inlineStr">
        <is>
          <t>BA</t>
        </is>
      </c>
      <c r="E1372" s="9" t="inlineStr">
        <is>
          <t>test_files/BA/2000/502.txt</t>
        </is>
      </c>
      <c r="F1372" s="9" t="inlineStr">
        <is>
          <t>-</t>
        </is>
      </c>
      <c r="G1372" s="9" t="n">
        <v>124</v>
      </c>
      <c r="H1372" s="9" t="inlineStr">
        <is>
          <t>-</t>
        </is>
      </c>
      <c r="I1372" s="9" t="n">
        <v>166</v>
      </c>
      <c r="J1372" s="9" t="inlineStr">
        <is>
          <t>-</t>
        </is>
      </c>
      <c r="K1372" s="9" t="inlineStr">
        <is>
          <t>-</t>
        </is>
      </c>
      <c r="L1372" s="9" t="n">
        <v>166</v>
      </c>
      <c r="M1372" s="10" t="inlineStr">
        <is>
          <t>-</t>
        </is>
      </c>
      <c r="N1372" s="10" t="inlineStr">
        <is>
          <t>-</t>
        </is>
      </c>
      <c r="O1372" s="11" t="inlineStr">
        <is>
          <t>x_0</t>
        </is>
      </c>
      <c r="P1372" t="inlineStr">
        <is>
          <t>x_1</t>
        </is>
      </c>
      <c r="Q1372" t="inlineStr">
        <is>
          <t>x_10</t>
        </is>
      </c>
      <c r="R1372" t="inlineStr">
        <is>
          <t>x_106</t>
        </is>
      </c>
      <c r="S1372" t="inlineStr">
        <is>
          <t>x_108</t>
        </is>
      </c>
      <c r="T1372" t="inlineStr">
        <is>
          <t>x_117</t>
        </is>
      </c>
      <c r="U1372" s="5" t="inlineStr">
        <is>
          <t>x_119</t>
        </is>
      </c>
      <c r="V1372" t="inlineStr">
        <is>
          <t>x_123</t>
        </is>
      </c>
      <c r="W1372" t="inlineStr">
        <is>
          <t>x_124</t>
        </is>
      </c>
      <c r="X1372" t="inlineStr">
        <is>
          <t>x_127</t>
        </is>
      </c>
      <c r="Y1372" t="inlineStr">
        <is>
          <t>x_133</t>
        </is>
      </c>
      <c r="Z1372" t="inlineStr">
        <is>
          <t>x_156</t>
        </is>
      </c>
      <c r="AA1372" t="inlineStr">
        <is>
          <t>x_16</t>
        </is>
      </c>
      <c r="AB1372" t="inlineStr">
        <is>
          <t>x_168</t>
        </is>
      </c>
      <c r="AC1372" t="inlineStr">
        <is>
          <t>x_170</t>
        </is>
      </c>
      <c r="AD1372" t="inlineStr">
        <is>
          <t>x_176</t>
        </is>
      </c>
      <c r="AE1372" t="inlineStr">
        <is>
          <t>x_18</t>
        </is>
      </c>
      <c r="AF1372" t="inlineStr">
        <is>
          <t>x_186</t>
        </is>
      </c>
      <c r="AG1372" t="inlineStr">
        <is>
          <t>x_188</t>
        </is>
      </c>
      <c r="AH1372" t="inlineStr">
        <is>
          <t>x_20</t>
        </is>
      </c>
      <c r="AI1372" t="inlineStr">
        <is>
          <t>x_23</t>
        </is>
      </c>
      <c r="AJ1372" t="inlineStr">
        <is>
          <t>x_24</t>
        </is>
      </c>
      <c r="AK1372" t="inlineStr">
        <is>
          <t>x_29</t>
        </is>
      </c>
      <c r="AL1372" t="inlineStr">
        <is>
          <t>x_3</t>
        </is>
      </c>
      <c r="AM1372" t="inlineStr">
        <is>
          <t>x_30</t>
        </is>
      </c>
      <c r="AN1372" t="inlineStr">
        <is>
          <t>x_31</t>
        </is>
      </c>
      <c r="AO1372" t="inlineStr">
        <is>
          <t>x_36</t>
        </is>
      </c>
      <c r="AP1372" t="inlineStr">
        <is>
          <t>x_38</t>
        </is>
      </c>
      <c r="AQ1372" t="inlineStr">
        <is>
          <t>x_43</t>
        </is>
      </c>
      <c r="AR1372" t="inlineStr">
        <is>
          <t>x_5</t>
        </is>
      </c>
      <c r="AS1372" t="inlineStr">
        <is>
          <t>x_53</t>
        </is>
      </c>
      <c r="AT1372" t="inlineStr">
        <is>
          <t>x_54</t>
        </is>
      </c>
      <c r="AU1372" t="inlineStr">
        <is>
          <t>x_59</t>
        </is>
      </c>
      <c r="AV1372" t="inlineStr">
        <is>
          <t>x_6</t>
        </is>
      </c>
      <c r="AW1372" t="inlineStr">
        <is>
          <t>x_61</t>
        </is>
      </c>
      <c r="AX1372" t="inlineStr">
        <is>
          <t>x_62</t>
        </is>
      </c>
      <c r="AY1372" t="inlineStr">
        <is>
          <t>x_63</t>
        </is>
      </c>
      <c r="AZ1372" t="inlineStr">
        <is>
          <t>x_65</t>
        </is>
      </c>
      <c r="BA1372" t="inlineStr">
        <is>
          <t>x_70</t>
        </is>
      </c>
      <c r="BB1372" t="inlineStr">
        <is>
          <t>x_71</t>
        </is>
      </c>
      <c r="BC1372" t="inlineStr">
        <is>
          <t>x_76</t>
        </is>
      </c>
      <c r="BD1372" t="inlineStr">
        <is>
          <t>x_77</t>
        </is>
      </c>
      <c r="BE1372" t="inlineStr">
        <is>
          <t>x_78</t>
        </is>
      </c>
      <c r="BF1372" t="inlineStr">
        <is>
          <t>x_8</t>
        </is>
      </c>
      <c r="BG1372" t="inlineStr">
        <is>
          <t>x_80</t>
        </is>
      </c>
      <c r="BH1372" t="inlineStr">
        <is>
          <t>x_83</t>
        </is>
      </c>
      <c r="BI1372" t="inlineStr">
        <is>
          <t>x_89</t>
        </is>
      </c>
      <c r="BJ1372" t="inlineStr">
        <is>
          <t>x_9</t>
        </is>
      </c>
      <c r="BK1372" t="inlineStr">
        <is>
          <t>x_93</t>
        </is>
      </c>
      <c r="BL1372" t="inlineStr">
        <is>
          <t>x_96</t>
        </is>
      </c>
      <c r="BM1372" t="inlineStr">
        <is>
          <t>y_r_1000</t>
        </is>
      </c>
      <c r="BN1372" t="inlineStr">
        <is>
          <t>y_r_1001</t>
        </is>
      </c>
      <c r="BO1372" t="inlineStr">
        <is>
          <t>y_r_1005</t>
        </is>
      </c>
      <c r="BP1372" t="inlineStr">
        <is>
          <t>y_r_1006</t>
        </is>
      </c>
      <c r="BQ1372" t="inlineStr">
        <is>
          <t>y_r_1009</t>
        </is>
      </c>
      <c r="BR1372" t="inlineStr">
        <is>
          <t>y_r_101</t>
        </is>
      </c>
      <c r="BS1372" t="inlineStr">
        <is>
          <t>y_r_1026</t>
        </is>
      </c>
      <c r="BT1372" t="inlineStr">
        <is>
          <t>y_r_1040</t>
        </is>
      </c>
      <c r="BU1372" t="inlineStr">
        <is>
          <t>y_r_1044</t>
        </is>
      </c>
      <c r="BV1372" t="inlineStr">
        <is>
          <t>y_r_1046</t>
        </is>
      </c>
      <c r="BW1372" t="inlineStr">
        <is>
          <t>y_r_1051</t>
        </is>
      </c>
      <c r="BX1372" t="inlineStr">
        <is>
          <t>y_r_1052</t>
        </is>
      </c>
      <c r="BY1372" t="inlineStr">
        <is>
          <t>y_r_109</t>
        </is>
      </c>
      <c r="BZ1372" t="inlineStr">
        <is>
          <t>y_r_1098</t>
        </is>
      </c>
      <c r="CA1372" t="inlineStr">
        <is>
          <t>y_r_1099</t>
        </is>
      </c>
      <c r="CB1372" t="inlineStr">
        <is>
          <t>y_r_1102</t>
        </is>
      </c>
      <c r="CC1372" t="inlineStr">
        <is>
          <t>y_r_1109</t>
        </is>
      </c>
      <c r="CD1372" t="inlineStr">
        <is>
          <t>y_r_1110</t>
        </is>
      </c>
      <c r="CE1372" t="inlineStr">
        <is>
          <t>y_r_1129</t>
        </is>
      </c>
      <c r="CF1372" t="inlineStr">
        <is>
          <t>y_r_1144</t>
        </is>
      </c>
      <c r="CG1372" t="inlineStr">
        <is>
          <t>y_r_1154</t>
        </is>
      </c>
      <c r="CH1372" t="inlineStr">
        <is>
          <t>y_r_1166</t>
        </is>
      </c>
      <c r="CI1372" t="inlineStr">
        <is>
          <t>y_r_1178</t>
        </is>
      </c>
      <c r="CJ1372" t="inlineStr">
        <is>
          <t>y_r_1212</t>
        </is>
      </c>
      <c r="CK1372" t="inlineStr">
        <is>
          <t>y_r_1245</t>
        </is>
      </c>
      <c r="CL1372" t="inlineStr">
        <is>
          <t>y_r_1253</t>
        </is>
      </c>
      <c r="CM1372" t="inlineStr">
        <is>
          <t>y_r_1262</t>
        </is>
      </c>
      <c r="CN1372" t="inlineStr">
        <is>
          <t>y_r_1286</t>
        </is>
      </c>
      <c r="CO1372" t="inlineStr">
        <is>
          <t>y_r_1299</t>
        </is>
      </c>
      <c r="CP1372" t="inlineStr">
        <is>
          <t>y_r_1342</t>
        </is>
      </c>
      <c r="CQ1372" t="inlineStr">
        <is>
          <t>y_r_1358</t>
        </is>
      </c>
      <c r="CR1372" t="inlineStr">
        <is>
          <t>y_r_1384</t>
        </is>
      </c>
      <c r="CS1372" t="inlineStr">
        <is>
          <t>y_r_1409</t>
        </is>
      </c>
      <c r="CT1372" t="inlineStr">
        <is>
          <t>y_r_1417</t>
        </is>
      </c>
      <c r="CU1372" t="inlineStr">
        <is>
          <t>y_r_1490</t>
        </is>
      </c>
      <c r="CV1372" t="inlineStr">
        <is>
          <t>y_r_150</t>
        </is>
      </c>
      <c r="CW1372" t="inlineStr">
        <is>
          <t>y_r_1517</t>
        </is>
      </c>
      <c r="CX1372" t="inlineStr">
        <is>
          <t>y_r_153</t>
        </is>
      </c>
      <c r="CY1372" t="inlineStr">
        <is>
          <t>y_r_1537</t>
        </is>
      </c>
      <c r="CZ1372" t="inlineStr">
        <is>
          <t>y_r_154</t>
        </is>
      </c>
      <c r="DA1372" t="inlineStr">
        <is>
          <t>y_r_1540</t>
        </is>
      </c>
      <c r="DB1372" t="inlineStr">
        <is>
          <t>y_r_1552</t>
        </is>
      </c>
      <c r="DC1372" t="inlineStr">
        <is>
          <t>y_r_156</t>
        </is>
      </c>
      <c r="DD1372" t="inlineStr">
        <is>
          <t>y_r_1560</t>
        </is>
      </c>
      <c r="DE1372" t="inlineStr">
        <is>
          <t>y_r_157</t>
        </is>
      </c>
      <c r="DF1372" t="inlineStr">
        <is>
          <t>y_r_1587</t>
        </is>
      </c>
      <c r="DG1372" t="inlineStr">
        <is>
          <t>y_r_1602</t>
        </is>
      </c>
      <c r="DH1372" t="inlineStr">
        <is>
          <t>y_r_1605</t>
        </is>
      </c>
      <c r="DI1372" t="inlineStr">
        <is>
          <t>y_r_1623</t>
        </is>
      </c>
      <c r="DJ1372" t="inlineStr">
        <is>
          <t>y_r_1660</t>
        </is>
      </c>
      <c r="DK1372" t="inlineStr">
        <is>
          <t>y_r_167</t>
        </is>
      </c>
      <c r="DL1372" t="inlineStr">
        <is>
          <t>y_r_172</t>
        </is>
      </c>
      <c r="DM1372" t="inlineStr">
        <is>
          <t>y_r_1778</t>
        </is>
      </c>
      <c r="DN1372" t="inlineStr">
        <is>
          <t>y_r_18</t>
        </is>
      </c>
      <c r="DO1372" t="inlineStr">
        <is>
          <t>y_r_1806</t>
        </is>
      </c>
      <c r="DP1372" t="inlineStr">
        <is>
          <t>y_r_183</t>
        </is>
      </c>
      <c r="DQ1372" t="inlineStr">
        <is>
          <t>y_r_1835</t>
        </is>
      </c>
      <c r="DR1372" t="inlineStr">
        <is>
          <t>y_r_185</t>
        </is>
      </c>
      <c r="DS1372" t="inlineStr">
        <is>
          <t>y_r_190</t>
        </is>
      </c>
      <c r="DT1372" t="inlineStr">
        <is>
          <t>y_r_194</t>
        </is>
      </c>
      <c r="DU1372" t="inlineStr">
        <is>
          <t>y_r_1957</t>
        </is>
      </c>
      <c r="DV1372" t="inlineStr">
        <is>
          <t>y_r_203</t>
        </is>
      </c>
      <c r="DW1372" t="inlineStr">
        <is>
          <t>y_r_211</t>
        </is>
      </c>
      <c r="DX1372" t="inlineStr">
        <is>
          <t>y_r_212</t>
        </is>
      </c>
      <c r="DY1372" t="inlineStr">
        <is>
          <t>y_r_216</t>
        </is>
      </c>
      <c r="DZ1372" t="inlineStr">
        <is>
          <t>y_r_218</t>
        </is>
      </c>
      <c r="EA1372" t="inlineStr">
        <is>
          <t>y_r_232</t>
        </is>
      </c>
      <c r="EB1372" t="inlineStr">
        <is>
          <t>y_r_234</t>
        </is>
      </c>
      <c r="EC1372" t="inlineStr">
        <is>
          <t>y_r_239</t>
        </is>
      </c>
      <c r="ED1372" t="inlineStr">
        <is>
          <t>y_r_240</t>
        </is>
      </c>
      <c r="EE1372" t="inlineStr">
        <is>
          <t>y_r_245</t>
        </is>
      </c>
      <c r="EF1372" t="inlineStr">
        <is>
          <t>y_r_250</t>
        </is>
      </c>
      <c r="EG1372" t="inlineStr">
        <is>
          <t>y_r_257</t>
        </is>
      </c>
      <c r="EH1372" t="inlineStr">
        <is>
          <t>y_r_265</t>
        </is>
      </c>
      <c r="EI1372" t="inlineStr">
        <is>
          <t>y_r_27</t>
        </is>
      </c>
      <c r="EJ1372" t="inlineStr">
        <is>
          <t>y_r_283</t>
        </is>
      </c>
      <c r="EK1372" t="inlineStr">
        <is>
          <t>y_r_287</t>
        </is>
      </c>
      <c r="EL1372" t="inlineStr">
        <is>
          <t>y_r_297</t>
        </is>
      </c>
      <c r="EM1372" t="inlineStr">
        <is>
          <t>y_r_314</t>
        </is>
      </c>
      <c r="EN1372" t="inlineStr">
        <is>
          <t>y_r_317</t>
        </is>
      </c>
      <c r="EO1372" t="inlineStr">
        <is>
          <t>y_r_321</t>
        </is>
      </c>
      <c r="EP1372" t="inlineStr">
        <is>
          <t>y_r_322</t>
        </is>
      </c>
      <c r="EQ1372" t="inlineStr">
        <is>
          <t>y_r_323</t>
        </is>
      </c>
      <c r="ER1372" t="inlineStr">
        <is>
          <t>y_r_327</t>
        </is>
      </c>
      <c r="ES1372" t="inlineStr">
        <is>
          <t>y_r_332</t>
        </is>
      </c>
      <c r="ET1372" t="inlineStr">
        <is>
          <t>y_r_352</t>
        </is>
      </c>
      <c r="EU1372" t="inlineStr">
        <is>
          <t>y_r_353</t>
        </is>
      </c>
      <c r="EV1372" t="inlineStr">
        <is>
          <t>y_r_354</t>
        </is>
      </c>
      <c r="EW1372" t="inlineStr">
        <is>
          <t>y_r_360</t>
        </is>
      </c>
      <c r="EX1372" t="inlineStr">
        <is>
          <t>y_r_363</t>
        </is>
      </c>
      <c r="EY1372" t="inlineStr">
        <is>
          <t>y_r_365</t>
        </is>
      </c>
      <c r="EZ1372" t="inlineStr">
        <is>
          <t>y_r_382</t>
        </is>
      </c>
      <c r="FA1372" t="inlineStr">
        <is>
          <t>y_r_384</t>
        </is>
      </c>
      <c r="FB1372" t="inlineStr">
        <is>
          <t>y_r_385</t>
        </is>
      </c>
      <c r="FC1372" t="inlineStr">
        <is>
          <t>y_r_391</t>
        </is>
      </c>
      <c r="FD1372" t="inlineStr">
        <is>
          <t>y_r_405</t>
        </is>
      </c>
      <c r="FE1372" t="inlineStr">
        <is>
          <t>y_r_41</t>
        </is>
      </c>
      <c r="FF1372" t="inlineStr">
        <is>
          <t>y_r_426</t>
        </is>
      </c>
      <c r="FG1372" t="inlineStr">
        <is>
          <t>y_r_428</t>
        </is>
      </c>
      <c r="FH1372" t="inlineStr">
        <is>
          <t>y_r_43</t>
        </is>
      </c>
      <c r="FI1372" t="inlineStr">
        <is>
          <t>y_r_435</t>
        </is>
      </c>
      <c r="FJ1372" t="inlineStr">
        <is>
          <t>y_r_464</t>
        </is>
      </c>
      <c r="FK1372" t="inlineStr">
        <is>
          <t>y_r_465</t>
        </is>
      </c>
      <c r="FL1372" t="inlineStr">
        <is>
          <t>y_r_47</t>
        </is>
      </c>
      <c r="FM1372" t="inlineStr">
        <is>
          <t>y_r_470</t>
        </is>
      </c>
      <c r="FN1372" t="inlineStr">
        <is>
          <t>y_r_471</t>
        </is>
      </c>
      <c r="FO1372" t="inlineStr">
        <is>
          <t>y_r_473</t>
        </is>
      </c>
      <c r="FP1372" t="inlineStr">
        <is>
          <t>y_r_490</t>
        </is>
      </c>
      <c r="FQ1372" t="inlineStr">
        <is>
          <t>y_r_498</t>
        </is>
      </c>
      <c r="FR1372" t="inlineStr">
        <is>
          <t>y_r_509</t>
        </is>
      </c>
      <c r="FS1372" t="inlineStr">
        <is>
          <t>y_r_510</t>
        </is>
      </c>
      <c r="FT1372" t="inlineStr">
        <is>
          <t>y_r_513</t>
        </is>
      </c>
      <c r="FU1372" t="inlineStr">
        <is>
          <t>y_r_52</t>
        </is>
      </c>
      <c r="FV1372" t="inlineStr">
        <is>
          <t>y_r_53</t>
        </is>
      </c>
      <c r="FW1372" t="inlineStr">
        <is>
          <t>y_r_538</t>
        </is>
      </c>
      <c r="FX1372" t="inlineStr">
        <is>
          <t>y_r_540</t>
        </is>
      </c>
      <c r="FY1372" t="inlineStr">
        <is>
          <t>y_r_545</t>
        </is>
      </c>
      <c r="FZ1372" t="inlineStr">
        <is>
          <t>y_r_550</t>
        </is>
      </c>
      <c r="GA1372" t="inlineStr">
        <is>
          <t>y_r_552</t>
        </is>
      </c>
      <c r="GB1372" t="inlineStr">
        <is>
          <t>y_r_555</t>
        </is>
      </c>
      <c r="GC1372" t="inlineStr">
        <is>
          <t>y_r_560</t>
        </is>
      </c>
      <c r="GD1372" t="inlineStr">
        <is>
          <t>y_r_57</t>
        </is>
      </c>
      <c r="GE1372" t="inlineStr">
        <is>
          <t>y_r_581</t>
        </is>
      </c>
      <c r="GF1372" t="inlineStr">
        <is>
          <t>y_r_603</t>
        </is>
      </c>
      <c r="GG1372" t="inlineStr">
        <is>
          <t>y_r_607</t>
        </is>
      </c>
      <c r="GH1372" t="inlineStr">
        <is>
          <t>y_r_609</t>
        </is>
      </c>
      <c r="GI1372" t="inlineStr">
        <is>
          <t>y_r_610</t>
        </is>
      </c>
      <c r="GJ1372" t="inlineStr">
        <is>
          <t>y_r_617</t>
        </is>
      </c>
      <c r="GK1372" t="inlineStr">
        <is>
          <t>y_r_618</t>
        </is>
      </c>
      <c r="GL1372" t="inlineStr">
        <is>
          <t>y_r_62</t>
        </is>
      </c>
      <c r="GM1372" t="inlineStr">
        <is>
          <t>y_r_623</t>
        </is>
      </c>
      <c r="GN1372" t="inlineStr">
        <is>
          <t>y_r_633</t>
        </is>
      </c>
      <c r="GO1372" t="inlineStr">
        <is>
          <t>y_r_642</t>
        </is>
      </c>
      <c r="GP1372" t="inlineStr">
        <is>
          <t>y_r_643</t>
        </is>
      </c>
      <c r="GQ1372" t="inlineStr">
        <is>
          <t>y_r_651</t>
        </is>
      </c>
      <c r="GR1372" t="inlineStr">
        <is>
          <t>y_r_660</t>
        </is>
      </c>
      <c r="GS1372" t="inlineStr">
        <is>
          <t>y_r_662</t>
        </is>
      </c>
      <c r="GT1372" t="inlineStr">
        <is>
          <t>y_r_668</t>
        </is>
      </c>
      <c r="GU1372" t="inlineStr">
        <is>
          <t>y_r_669</t>
        </is>
      </c>
      <c r="GV1372" t="inlineStr">
        <is>
          <t>y_r_672</t>
        </is>
      </c>
      <c r="GW1372" t="inlineStr">
        <is>
          <t>y_r_702</t>
        </is>
      </c>
      <c r="GX1372" t="inlineStr">
        <is>
          <t>y_r_712</t>
        </is>
      </c>
      <c r="GY1372" t="inlineStr">
        <is>
          <t>y_r_715</t>
        </is>
      </c>
      <c r="GZ1372" t="inlineStr">
        <is>
          <t>y_r_719</t>
        </is>
      </c>
      <c r="HA1372" t="inlineStr">
        <is>
          <t>y_r_721</t>
        </is>
      </c>
      <c r="HB1372" t="inlineStr">
        <is>
          <t>y_r_724</t>
        </is>
      </c>
      <c r="HC1372" t="inlineStr">
        <is>
          <t>y_r_73</t>
        </is>
      </c>
      <c r="HD1372" t="inlineStr">
        <is>
          <t>y_r_736</t>
        </is>
      </c>
      <c r="HE1372" t="inlineStr">
        <is>
          <t>y_r_743</t>
        </is>
      </c>
      <c r="HF1372" t="inlineStr">
        <is>
          <t>y_r_80</t>
        </is>
      </c>
      <c r="HG1372" t="inlineStr">
        <is>
          <t>y_r_807</t>
        </is>
      </c>
      <c r="HH1372" t="inlineStr">
        <is>
          <t>y_r_827</t>
        </is>
      </c>
      <c r="HI1372" t="inlineStr">
        <is>
          <t>y_r_840</t>
        </is>
      </c>
      <c r="HJ1372" t="inlineStr">
        <is>
          <t>y_r_851</t>
        </is>
      </c>
      <c r="HK1372" t="inlineStr">
        <is>
          <t>y_r_855</t>
        </is>
      </c>
      <c r="HL1372" t="inlineStr">
        <is>
          <t>y_r_939</t>
        </is>
      </c>
      <c r="HM1372" t="inlineStr">
        <is>
          <t>y_r_946</t>
        </is>
      </c>
      <c r="HN1372" t="inlineStr">
        <is>
          <t>y_r_947</t>
        </is>
      </c>
      <c r="HO1372" t="inlineStr">
        <is>
          <t>y_r_953</t>
        </is>
      </c>
      <c r="HP1372" t="inlineStr">
        <is>
          <t>y_r_954</t>
        </is>
      </c>
      <c r="HQ1372" t="inlineStr">
        <is>
          <t>y_r_976</t>
        </is>
      </c>
      <c r="HR1372" t="inlineStr">
        <is>
          <t>y_r_980</t>
        </is>
      </c>
    </row>
    <row r="1373">
      <c r="A1373" s="9" t="n">
        <v>2000</v>
      </c>
      <c r="B1373" s="9" t="n">
        <v>50</v>
      </c>
      <c r="C1373" s="9" t="n">
        <v>0.5</v>
      </c>
      <c r="D1373" s="9" t="inlineStr">
        <is>
          <t>BA</t>
        </is>
      </c>
      <c r="E1373" s="9" t="inlineStr">
        <is>
          <t>test_files/BA/2000/505.txt</t>
        </is>
      </c>
      <c r="F1373" s="9" t="inlineStr">
        <is>
          <t>-</t>
        </is>
      </c>
      <c r="G1373" s="9" t="n">
        <v>80</v>
      </c>
      <c r="H1373" s="9" t="inlineStr">
        <is>
          <t>-</t>
        </is>
      </c>
      <c r="I1373" s="9" t="n">
        <v>110</v>
      </c>
      <c r="J1373" s="9" t="inlineStr">
        <is>
          <t>-</t>
        </is>
      </c>
      <c r="K1373" s="9" t="inlineStr">
        <is>
          <t>-</t>
        </is>
      </c>
      <c r="L1373" s="9" t="n">
        <v>110</v>
      </c>
      <c r="M1373" s="10" t="inlineStr">
        <is>
          <t>-</t>
        </is>
      </c>
      <c r="N1373" s="10" t="inlineStr">
        <is>
          <t>-</t>
        </is>
      </c>
      <c r="O1373" s="11" t="inlineStr">
        <is>
          <t>x_0</t>
        </is>
      </c>
      <c r="P1373" t="inlineStr">
        <is>
          <t>x_100</t>
        </is>
      </c>
      <c r="Q1373" t="inlineStr">
        <is>
          <t>x_101</t>
        </is>
      </c>
      <c r="R1373" t="inlineStr">
        <is>
          <t>x_104</t>
        </is>
      </c>
      <c r="S1373" t="inlineStr">
        <is>
          <t>x_110</t>
        </is>
      </c>
      <c r="T1373" t="inlineStr">
        <is>
          <t>x_114</t>
        </is>
      </c>
      <c r="U1373" s="5" t="inlineStr">
        <is>
          <t>x_116</t>
        </is>
      </c>
      <c r="V1373" t="inlineStr">
        <is>
          <t>x_124</t>
        </is>
      </c>
      <c r="W1373" t="inlineStr">
        <is>
          <t>x_13</t>
        </is>
      </c>
      <c r="X1373" t="inlineStr">
        <is>
          <t>x_131</t>
        </is>
      </c>
      <c r="Y1373" t="inlineStr">
        <is>
          <t>x_133</t>
        </is>
      </c>
      <c r="Z1373" t="inlineStr">
        <is>
          <t>x_136</t>
        </is>
      </c>
      <c r="AA1373" t="inlineStr">
        <is>
          <t>x_14</t>
        </is>
      </c>
      <c r="AB1373" t="inlineStr">
        <is>
          <t>x_153</t>
        </is>
      </c>
      <c r="AC1373" t="inlineStr">
        <is>
          <t>x_156</t>
        </is>
      </c>
      <c r="AD1373" t="inlineStr">
        <is>
          <t>x_158</t>
        </is>
      </c>
      <c r="AE1373" t="inlineStr">
        <is>
          <t>x_159</t>
        </is>
      </c>
      <c r="AF1373" t="inlineStr">
        <is>
          <t>x_169</t>
        </is>
      </c>
      <c r="AG1373" t="inlineStr">
        <is>
          <t>x_17</t>
        </is>
      </c>
      <c r="AH1373" t="inlineStr">
        <is>
          <t>x_18</t>
        </is>
      </c>
      <c r="AI1373" t="inlineStr">
        <is>
          <t>x_182</t>
        </is>
      </c>
      <c r="AJ1373" t="inlineStr">
        <is>
          <t>x_187</t>
        </is>
      </c>
      <c r="AK1373" t="inlineStr">
        <is>
          <t>x_188</t>
        </is>
      </c>
      <c r="AL1373" t="inlineStr">
        <is>
          <t>x_19</t>
        </is>
      </c>
      <c r="AM1373" t="inlineStr">
        <is>
          <t>x_2</t>
        </is>
      </c>
      <c r="AN1373" t="inlineStr">
        <is>
          <t>x_22</t>
        </is>
      </c>
      <c r="AO1373" t="inlineStr">
        <is>
          <t>x_28</t>
        </is>
      </c>
      <c r="AP1373" t="inlineStr">
        <is>
          <t>x_3</t>
        </is>
      </c>
      <c r="AQ1373" t="inlineStr">
        <is>
          <t>x_32</t>
        </is>
      </c>
      <c r="AR1373" t="inlineStr">
        <is>
          <t>x_33</t>
        </is>
      </c>
      <c r="AS1373" t="inlineStr">
        <is>
          <t>x_34</t>
        </is>
      </c>
      <c r="AT1373" t="inlineStr">
        <is>
          <t>x_35</t>
        </is>
      </c>
      <c r="AU1373" t="inlineStr">
        <is>
          <t>x_36</t>
        </is>
      </c>
      <c r="AV1373" t="inlineStr">
        <is>
          <t>x_38</t>
        </is>
      </c>
      <c r="AW1373" t="inlineStr">
        <is>
          <t>x_4</t>
        </is>
      </c>
      <c r="AX1373" t="inlineStr">
        <is>
          <t>x_47</t>
        </is>
      </c>
      <c r="AY1373" t="inlineStr">
        <is>
          <t>x_49</t>
        </is>
      </c>
      <c r="AZ1373" t="inlineStr">
        <is>
          <t>x_5</t>
        </is>
      </c>
      <c r="BA1373" t="inlineStr">
        <is>
          <t>x_53</t>
        </is>
      </c>
      <c r="BB1373" t="inlineStr">
        <is>
          <t>x_55</t>
        </is>
      </c>
      <c r="BC1373" t="inlineStr">
        <is>
          <t>x_59</t>
        </is>
      </c>
      <c r="BD1373" t="inlineStr">
        <is>
          <t>x_61</t>
        </is>
      </c>
      <c r="BE1373" t="inlineStr">
        <is>
          <t>x_68</t>
        </is>
      </c>
      <c r="BF1373" t="inlineStr">
        <is>
          <t>x_75</t>
        </is>
      </c>
      <c r="BG1373" t="inlineStr">
        <is>
          <t>x_78</t>
        </is>
      </c>
      <c r="BH1373" t="inlineStr">
        <is>
          <t>x_85</t>
        </is>
      </c>
      <c r="BI1373" t="inlineStr">
        <is>
          <t>x_86</t>
        </is>
      </c>
      <c r="BJ1373" t="inlineStr">
        <is>
          <t>x_90</t>
        </is>
      </c>
      <c r="BK1373" t="inlineStr">
        <is>
          <t>x_92</t>
        </is>
      </c>
      <c r="BL1373" t="inlineStr">
        <is>
          <t>x_98</t>
        </is>
      </c>
      <c r="BM1373" t="inlineStr">
        <is>
          <t>y_r_1002</t>
        </is>
      </c>
      <c r="BN1373" t="inlineStr">
        <is>
          <t>y_r_1048</t>
        </is>
      </c>
      <c r="BO1373" t="inlineStr">
        <is>
          <t>y_r_1058</t>
        </is>
      </c>
      <c r="BP1373" t="inlineStr">
        <is>
          <t>y_r_1060</t>
        </is>
      </c>
      <c r="BQ1373" t="inlineStr">
        <is>
          <t>y_r_1074</t>
        </is>
      </c>
      <c r="BR1373" t="inlineStr">
        <is>
          <t>y_r_1078</t>
        </is>
      </c>
      <c r="BS1373" t="inlineStr">
        <is>
          <t>y_r_108</t>
        </is>
      </c>
      <c r="BT1373" t="inlineStr">
        <is>
          <t>y_r_1086</t>
        </is>
      </c>
      <c r="BU1373" t="inlineStr">
        <is>
          <t>y_r_109</t>
        </is>
      </c>
      <c r="BV1373" t="inlineStr">
        <is>
          <t>y_r_1104</t>
        </is>
      </c>
      <c r="BW1373" t="inlineStr">
        <is>
          <t>y_r_1106</t>
        </is>
      </c>
      <c r="BX1373" t="inlineStr">
        <is>
          <t>y_r_1124</t>
        </is>
      </c>
      <c r="BY1373" t="inlineStr">
        <is>
          <t>y_r_1126</t>
        </is>
      </c>
      <c r="BZ1373" t="inlineStr">
        <is>
          <t>y_r_1144</t>
        </is>
      </c>
      <c r="CA1373" t="inlineStr">
        <is>
          <t>y_r_115</t>
        </is>
      </c>
      <c r="CB1373" t="inlineStr">
        <is>
          <t>y_r_1154</t>
        </is>
      </c>
      <c r="CC1373" t="inlineStr">
        <is>
          <t>y_r_1155</t>
        </is>
      </c>
      <c r="CD1373" t="inlineStr">
        <is>
          <t>y_r_1164</t>
        </is>
      </c>
      <c r="CE1373" t="inlineStr">
        <is>
          <t>y_r_1167</t>
        </is>
      </c>
      <c r="CF1373" t="inlineStr">
        <is>
          <t>y_r_1184</t>
        </is>
      </c>
      <c r="CG1373" t="inlineStr">
        <is>
          <t>y_r_1197</t>
        </is>
      </c>
      <c r="CH1373" t="inlineStr">
        <is>
          <t>y_r_121</t>
        </is>
      </c>
      <c r="CI1373" t="inlineStr">
        <is>
          <t>y_r_1210</t>
        </is>
      </c>
      <c r="CJ1373" t="inlineStr">
        <is>
          <t>y_r_1225</t>
        </is>
      </c>
      <c r="CK1373" t="inlineStr">
        <is>
          <t>y_r_1235</t>
        </is>
      </c>
      <c r="CL1373" t="inlineStr">
        <is>
          <t>y_r_1236</t>
        </is>
      </c>
      <c r="CM1373" t="inlineStr">
        <is>
          <t>y_r_1240</t>
        </is>
      </c>
      <c r="CN1373" t="inlineStr">
        <is>
          <t>y_r_1264</t>
        </is>
      </c>
      <c r="CO1373" t="inlineStr">
        <is>
          <t>y_r_1266</t>
        </is>
      </c>
      <c r="CP1373" t="inlineStr">
        <is>
          <t>y_r_1287</t>
        </is>
      </c>
      <c r="CQ1373" t="inlineStr">
        <is>
          <t>y_r_1288</t>
        </is>
      </c>
      <c r="CR1373" t="inlineStr">
        <is>
          <t>y_r_130</t>
        </is>
      </c>
      <c r="CS1373" t="inlineStr">
        <is>
          <t>y_r_1300</t>
        </is>
      </c>
      <c r="CT1373" t="inlineStr">
        <is>
          <t>y_r_1316</t>
        </is>
      </c>
      <c r="CU1373" t="inlineStr">
        <is>
          <t>y_r_132</t>
        </is>
      </c>
      <c r="CV1373" t="inlineStr">
        <is>
          <t>y_r_1337</t>
        </is>
      </c>
      <c r="CW1373" t="inlineStr">
        <is>
          <t>y_r_1348</t>
        </is>
      </c>
      <c r="CX1373" t="inlineStr">
        <is>
          <t>y_r_1354</t>
        </is>
      </c>
      <c r="CY1373" t="inlineStr">
        <is>
          <t>y_r_136</t>
        </is>
      </c>
      <c r="CZ1373" t="inlineStr">
        <is>
          <t>y_r_1373</t>
        </is>
      </c>
      <c r="DA1373" t="inlineStr">
        <is>
          <t>y_r_1378</t>
        </is>
      </c>
      <c r="DB1373" t="inlineStr">
        <is>
          <t>y_r_1386</t>
        </is>
      </c>
      <c r="DC1373" t="inlineStr">
        <is>
          <t>y_r_1392</t>
        </is>
      </c>
      <c r="DD1373" t="inlineStr">
        <is>
          <t>y_r_1397</t>
        </is>
      </c>
      <c r="DE1373" t="inlineStr">
        <is>
          <t>y_r_1416</t>
        </is>
      </c>
      <c r="DF1373" t="inlineStr">
        <is>
          <t>y_r_1423</t>
        </is>
      </c>
      <c r="DG1373" t="inlineStr">
        <is>
          <t>y_r_151</t>
        </is>
      </c>
      <c r="DH1373" t="inlineStr">
        <is>
          <t>y_r_1510</t>
        </is>
      </c>
      <c r="DI1373" t="inlineStr">
        <is>
          <t>y_r_1527</t>
        </is>
      </c>
      <c r="DJ1373" t="inlineStr">
        <is>
          <t>y_r_1537</t>
        </is>
      </c>
      <c r="DK1373" t="inlineStr">
        <is>
          <t>y_r_154</t>
        </is>
      </c>
      <c r="DL1373" t="inlineStr">
        <is>
          <t>y_r_1548</t>
        </is>
      </c>
      <c r="DM1373" t="inlineStr">
        <is>
          <t>y_r_1562</t>
        </is>
      </c>
      <c r="DN1373" t="inlineStr">
        <is>
          <t>y_r_1571</t>
        </is>
      </c>
      <c r="DO1373" t="inlineStr">
        <is>
          <t>y_r_1577</t>
        </is>
      </c>
      <c r="DP1373" t="inlineStr">
        <is>
          <t>y_r_1613</t>
        </is>
      </c>
      <c r="DQ1373" t="inlineStr">
        <is>
          <t>y_r_1635</t>
        </is>
      </c>
      <c r="DR1373" t="inlineStr">
        <is>
          <t>y_r_1639</t>
        </is>
      </c>
      <c r="DS1373" t="inlineStr">
        <is>
          <t>y_r_1643</t>
        </is>
      </c>
      <c r="DT1373" t="inlineStr">
        <is>
          <t>y_r_166</t>
        </is>
      </c>
      <c r="DU1373" t="inlineStr">
        <is>
          <t>y_r_1672</t>
        </is>
      </c>
      <c r="DV1373" t="inlineStr">
        <is>
          <t>y_r_1674</t>
        </is>
      </c>
      <c r="DW1373" t="inlineStr">
        <is>
          <t>y_r_168</t>
        </is>
      </c>
      <c r="DX1373" t="inlineStr">
        <is>
          <t>y_r_1703</t>
        </is>
      </c>
      <c r="DY1373" t="inlineStr">
        <is>
          <t>y_r_172</t>
        </is>
      </c>
      <c r="DZ1373" t="inlineStr">
        <is>
          <t>y_r_1729</t>
        </is>
      </c>
      <c r="EA1373" t="inlineStr">
        <is>
          <t>y_r_1745</t>
        </is>
      </c>
      <c r="EB1373" t="inlineStr">
        <is>
          <t>y_r_1754</t>
        </is>
      </c>
      <c r="EC1373" t="inlineStr">
        <is>
          <t>y_r_1786</t>
        </is>
      </c>
      <c r="ED1373" t="inlineStr">
        <is>
          <t>y_r_1799</t>
        </is>
      </c>
      <c r="EE1373" t="inlineStr">
        <is>
          <t>y_r_182</t>
        </is>
      </c>
      <c r="EF1373" t="inlineStr">
        <is>
          <t>y_r_1850</t>
        </is>
      </c>
      <c r="EG1373" t="inlineStr">
        <is>
          <t>y_r_1856</t>
        </is>
      </c>
      <c r="EH1373" t="inlineStr">
        <is>
          <t>y_r_1866</t>
        </is>
      </c>
      <c r="EI1373" t="inlineStr">
        <is>
          <t>y_r_1876</t>
        </is>
      </c>
      <c r="EJ1373" t="inlineStr">
        <is>
          <t>y_r_1886</t>
        </is>
      </c>
      <c r="EK1373" t="inlineStr">
        <is>
          <t>y_r_1902</t>
        </is>
      </c>
      <c r="EL1373" t="inlineStr">
        <is>
          <t>y_r_196</t>
        </is>
      </c>
      <c r="EM1373" t="inlineStr">
        <is>
          <t>y_r_204</t>
        </is>
      </c>
      <c r="EN1373" t="inlineStr">
        <is>
          <t>y_r_213</t>
        </is>
      </c>
      <c r="EO1373" t="inlineStr">
        <is>
          <t>y_r_22</t>
        </is>
      </c>
      <c r="EP1373" t="inlineStr">
        <is>
          <t>y_r_222</t>
        </is>
      </c>
      <c r="EQ1373" t="inlineStr">
        <is>
          <t>y_r_227</t>
        </is>
      </c>
      <c r="ER1373" t="inlineStr">
        <is>
          <t>y_r_229</t>
        </is>
      </c>
      <c r="ES1373" t="inlineStr">
        <is>
          <t>y_r_243</t>
        </is>
      </c>
      <c r="ET1373" t="inlineStr">
        <is>
          <t>y_r_244</t>
        </is>
      </c>
      <c r="EU1373" t="inlineStr">
        <is>
          <t>y_r_246</t>
        </is>
      </c>
      <c r="EV1373" t="inlineStr">
        <is>
          <t>y_r_259</t>
        </is>
      </c>
      <c r="EW1373" t="inlineStr">
        <is>
          <t>y_r_264</t>
        </is>
      </c>
      <c r="EX1373" t="inlineStr">
        <is>
          <t>y_r_268</t>
        </is>
      </c>
      <c r="EY1373" t="inlineStr">
        <is>
          <t>y_r_284</t>
        </is>
      </c>
      <c r="EZ1373" t="inlineStr">
        <is>
          <t>y_r_288</t>
        </is>
      </c>
      <c r="FA1373" t="inlineStr">
        <is>
          <t>y_r_292</t>
        </is>
      </c>
      <c r="FB1373" t="inlineStr">
        <is>
          <t>y_r_296</t>
        </is>
      </c>
      <c r="FC1373" t="inlineStr">
        <is>
          <t>y_r_323</t>
        </is>
      </c>
      <c r="FD1373" t="inlineStr">
        <is>
          <t>y_r_337</t>
        </is>
      </c>
      <c r="FE1373" t="inlineStr">
        <is>
          <t>y_r_342</t>
        </is>
      </c>
      <c r="FF1373" t="inlineStr">
        <is>
          <t>y_r_345</t>
        </is>
      </c>
      <c r="FG1373" t="inlineStr">
        <is>
          <t>y_r_364</t>
        </is>
      </c>
      <c r="FH1373" t="inlineStr">
        <is>
          <t>y_r_366</t>
        </is>
      </c>
      <c r="FI1373" t="inlineStr">
        <is>
          <t>y_r_371</t>
        </is>
      </c>
      <c r="FJ1373" t="inlineStr">
        <is>
          <t>y_r_385</t>
        </is>
      </c>
      <c r="FK1373" t="inlineStr">
        <is>
          <t>y_r_389</t>
        </is>
      </c>
      <c r="FL1373" t="inlineStr">
        <is>
          <t>y_r_393</t>
        </is>
      </c>
      <c r="FM1373" t="inlineStr">
        <is>
          <t>y_r_40</t>
        </is>
      </c>
      <c r="FN1373" t="inlineStr">
        <is>
          <t>y_r_405</t>
        </is>
      </c>
      <c r="FO1373" t="inlineStr">
        <is>
          <t>y_r_418</t>
        </is>
      </c>
      <c r="FP1373" t="inlineStr">
        <is>
          <t>y_r_419</t>
        </is>
      </c>
      <c r="FQ1373" t="inlineStr">
        <is>
          <t>y_r_422</t>
        </is>
      </c>
      <c r="FR1373" t="inlineStr">
        <is>
          <t>y_r_423</t>
        </is>
      </c>
      <c r="FS1373" t="inlineStr">
        <is>
          <t>y_r_424</t>
        </is>
      </c>
      <c r="FT1373" t="inlineStr">
        <is>
          <t>y_r_43</t>
        </is>
      </c>
      <c r="FU1373" t="inlineStr">
        <is>
          <t>y_r_46</t>
        </is>
      </c>
      <c r="FV1373" t="inlineStr">
        <is>
          <t>y_r_47</t>
        </is>
      </c>
      <c r="FW1373" t="inlineStr">
        <is>
          <t>y_r_477</t>
        </is>
      </c>
      <c r="FX1373" t="inlineStr">
        <is>
          <t>y_r_480</t>
        </is>
      </c>
      <c r="FY1373" t="inlineStr">
        <is>
          <t>y_r_501</t>
        </is>
      </c>
      <c r="FZ1373" t="inlineStr">
        <is>
          <t>y_r_505</t>
        </is>
      </c>
      <c r="GA1373" t="inlineStr">
        <is>
          <t>y_r_51</t>
        </is>
      </c>
      <c r="GB1373" t="inlineStr">
        <is>
          <t>y_r_513</t>
        </is>
      </c>
      <c r="GC1373" t="inlineStr">
        <is>
          <t>y_r_514</t>
        </is>
      </c>
      <c r="GD1373" t="inlineStr">
        <is>
          <t>y_r_538</t>
        </is>
      </c>
      <c r="GE1373" t="inlineStr">
        <is>
          <t>y_r_539</t>
        </is>
      </c>
      <c r="GF1373" t="inlineStr">
        <is>
          <t>y_r_540</t>
        </is>
      </c>
      <c r="GG1373" t="inlineStr">
        <is>
          <t>y_r_55</t>
        </is>
      </c>
      <c r="GH1373" t="inlineStr">
        <is>
          <t>y_r_550</t>
        </is>
      </c>
      <c r="GI1373" t="inlineStr">
        <is>
          <t>y_r_554</t>
        </is>
      </c>
      <c r="GJ1373" t="inlineStr">
        <is>
          <t>y_r_56</t>
        </is>
      </c>
      <c r="GK1373" t="inlineStr">
        <is>
          <t>y_r_575</t>
        </is>
      </c>
      <c r="GL1373" t="inlineStr">
        <is>
          <t>y_r_578</t>
        </is>
      </c>
      <c r="GM1373" t="inlineStr">
        <is>
          <t>y_r_581</t>
        </is>
      </c>
      <c r="GN1373" t="inlineStr">
        <is>
          <t>y_r_583</t>
        </is>
      </c>
      <c r="GO1373" t="inlineStr">
        <is>
          <t>y_r_588</t>
        </is>
      </c>
      <c r="GP1373" t="inlineStr">
        <is>
          <t>y_r_591</t>
        </is>
      </c>
      <c r="GQ1373" t="inlineStr">
        <is>
          <t>y_r_60</t>
        </is>
      </c>
      <c r="GR1373" t="inlineStr">
        <is>
          <t>y_r_607</t>
        </is>
      </c>
      <c r="GS1373" t="inlineStr">
        <is>
          <t>y_r_624</t>
        </is>
      </c>
      <c r="GT1373" t="inlineStr">
        <is>
          <t>y_r_637</t>
        </is>
      </c>
      <c r="GU1373" t="inlineStr">
        <is>
          <t>y_r_638</t>
        </is>
      </c>
      <c r="GV1373" t="inlineStr">
        <is>
          <t>y_r_642</t>
        </is>
      </c>
      <c r="GW1373" t="inlineStr">
        <is>
          <t>y_r_646</t>
        </is>
      </c>
      <c r="GX1373" t="inlineStr">
        <is>
          <t>y_r_649</t>
        </is>
      </c>
      <c r="GY1373" t="inlineStr">
        <is>
          <t>y_r_654</t>
        </is>
      </c>
      <c r="GZ1373" t="inlineStr">
        <is>
          <t>y_r_656</t>
        </is>
      </c>
      <c r="HA1373" t="inlineStr">
        <is>
          <t>y_r_657</t>
        </is>
      </c>
      <c r="HB1373" t="inlineStr">
        <is>
          <t>y_r_659</t>
        </is>
      </c>
      <c r="HC1373" t="inlineStr">
        <is>
          <t>y_r_662</t>
        </is>
      </c>
      <c r="HD1373" t="inlineStr">
        <is>
          <t>y_r_664</t>
        </is>
      </c>
      <c r="HE1373" t="inlineStr">
        <is>
          <t>y_r_678</t>
        </is>
      </c>
      <c r="HF1373" t="inlineStr">
        <is>
          <t>y_r_69</t>
        </is>
      </c>
      <c r="HG1373" t="inlineStr">
        <is>
          <t>y_r_693</t>
        </is>
      </c>
      <c r="HH1373" t="inlineStr">
        <is>
          <t>y_r_719</t>
        </is>
      </c>
      <c r="HI1373" t="inlineStr">
        <is>
          <t>y_r_726</t>
        </is>
      </c>
      <c r="HJ1373" t="inlineStr">
        <is>
          <t>y_r_727</t>
        </is>
      </c>
      <c r="HK1373" t="inlineStr">
        <is>
          <t>y_r_729</t>
        </is>
      </c>
      <c r="HL1373" t="inlineStr">
        <is>
          <t>y_r_732</t>
        </is>
      </c>
      <c r="HM1373" t="inlineStr">
        <is>
          <t>y_r_733</t>
        </is>
      </c>
      <c r="HN1373" t="inlineStr">
        <is>
          <t>y_r_741</t>
        </is>
      </c>
      <c r="HO1373" t="inlineStr">
        <is>
          <t>y_r_760</t>
        </is>
      </c>
      <c r="HP1373" t="inlineStr">
        <is>
          <t>y_r_775</t>
        </is>
      </c>
      <c r="HQ1373" t="inlineStr">
        <is>
          <t>y_r_776</t>
        </is>
      </c>
      <c r="HR1373" t="inlineStr">
        <is>
          <t>y_r_780</t>
        </is>
      </c>
      <c r="HS1373" t="inlineStr">
        <is>
          <t>y_r_781</t>
        </is>
      </c>
      <c r="HT1373" t="inlineStr">
        <is>
          <t>y_r_783</t>
        </is>
      </c>
      <c r="HU1373" t="inlineStr">
        <is>
          <t>y_r_786</t>
        </is>
      </c>
      <c r="HV1373" t="inlineStr">
        <is>
          <t>y_r_787</t>
        </is>
      </c>
      <c r="HW1373" t="inlineStr">
        <is>
          <t>y_r_789</t>
        </is>
      </c>
      <c r="HX1373" t="inlineStr">
        <is>
          <t>y_r_798</t>
        </is>
      </c>
      <c r="HY1373" t="inlineStr">
        <is>
          <t>y_r_81</t>
        </is>
      </c>
      <c r="HZ1373" t="inlineStr">
        <is>
          <t>y_r_830</t>
        </is>
      </c>
      <c r="IA1373" t="inlineStr">
        <is>
          <t>y_r_842</t>
        </is>
      </c>
      <c r="IB1373" t="inlineStr">
        <is>
          <t>y_r_859</t>
        </is>
      </c>
      <c r="IC1373" t="inlineStr">
        <is>
          <t>y_r_86</t>
        </is>
      </c>
      <c r="ID1373" t="inlineStr">
        <is>
          <t>y_r_860</t>
        </is>
      </c>
      <c r="IE1373" t="inlineStr">
        <is>
          <t>y_r_871</t>
        </is>
      </c>
      <c r="IF1373" t="inlineStr">
        <is>
          <t>y_r_883</t>
        </is>
      </c>
      <c r="IG1373" t="inlineStr">
        <is>
          <t>y_r_893</t>
        </is>
      </c>
      <c r="IH1373" t="inlineStr">
        <is>
          <t>y_r_91</t>
        </is>
      </c>
      <c r="II1373" t="inlineStr">
        <is>
          <t>y_r_915</t>
        </is>
      </c>
      <c r="IJ1373" t="inlineStr">
        <is>
          <t>y_r_925</t>
        </is>
      </c>
      <c r="IK1373" t="inlineStr">
        <is>
          <t>y_r_932</t>
        </is>
      </c>
      <c r="IL1373" t="inlineStr">
        <is>
          <t>y_r_938</t>
        </is>
      </c>
      <c r="IM1373" t="inlineStr">
        <is>
          <t>y_r_944</t>
        </is>
      </c>
      <c r="IN1373" t="inlineStr">
        <is>
          <t>y_r_950</t>
        </is>
      </c>
      <c r="IO1373" t="inlineStr">
        <is>
          <t>y_r_953</t>
        </is>
      </c>
      <c r="IP1373" t="inlineStr">
        <is>
          <t>y_r_958</t>
        </is>
      </c>
      <c r="IQ1373" t="inlineStr">
        <is>
          <t>y_r_975</t>
        </is>
      </c>
      <c r="IR1373" t="inlineStr">
        <is>
          <t>y_r_976</t>
        </is>
      </c>
      <c r="IS1373" t="inlineStr">
        <is>
          <t>y_r_992</t>
        </is>
      </c>
    </row>
    <row r="1374">
      <c r="A1374" s="9" t="n">
        <v>2000</v>
      </c>
      <c r="B1374" s="9" t="n">
        <v>50</v>
      </c>
      <c r="C1374" s="9" t="n">
        <v>0.5</v>
      </c>
      <c r="D1374" s="9" t="inlineStr">
        <is>
          <t>BA</t>
        </is>
      </c>
      <c r="E1374" s="9" t="inlineStr">
        <is>
          <t>test_files/BA/2000/508.txt</t>
        </is>
      </c>
      <c r="F1374" s="9" t="inlineStr">
        <is>
          <t>-</t>
        </is>
      </c>
      <c r="G1374" s="9" t="n">
        <v>165</v>
      </c>
      <c r="H1374" s="9" t="inlineStr">
        <is>
          <t>-</t>
        </is>
      </c>
      <c r="I1374" s="9" t="n">
        <v>198</v>
      </c>
      <c r="J1374" s="9" t="inlineStr">
        <is>
          <t>-</t>
        </is>
      </c>
      <c r="K1374" s="9" t="inlineStr">
        <is>
          <t>-</t>
        </is>
      </c>
      <c r="L1374" s="9" t="n">
        <v>198</v>
      </c>
      <c r="M1374" s="10" t="inlineStr">
        <is>
          <t>-</t>
        </is>
      </c>
      <c r="N1374" s="10" t="inlineStr">
        <is>
          <t>-</t>
        </is>
      </c>
      <c r="O1374" s="11" t="inlineStr">
        <is>
          <t>x_0</t>
        </is>
      </c>
      <c r="P1374" t="inlineStr">
        <is>
          <t>x_101</t>
        </is>
      </c>
      <c r="Q1374" t="inlineStr">
        <is>
          <t>x_110</t>
        </is>
      </c>
      <c r="R1374" t="inlineStr">
        <is>
          <t>x_113</t>
        </is>
      </c>
      <c r="S1374" t="inlineStr">
        <is>
          <t>x_115</t>
        </is>
      </c>
      <c r="T1374" t="inlineStr">
        <is>
          <t>x_119</t>
        </is>
      </c>
      <c r="U1374" s="5" t="inlineStr">
        <is>
          <t>x_122</t>
        </is>
      </c>
      <c r="V1374" t="inlineStr">
        <is>
          <t>x_123</t>
        </is>
      </c>
      <c r="W1374" t="inlineStr">
        <is>
          <t>x_125</t>
        </is>
      </c>
      <c r="X1374" t="inlineStr">
        <is>
          <t>x_126</t>
        </is>
      </c>
      <c r="Y1374" t="inlineStr">
        <is>
          <t>x_131</t>
        </is>
      </c>
      <c r="Z1374" t="inlineStr">
        <is>
          <t>x_132</t>
        </is>
      </c>
      <c r="AA1374" t="inlineStr">
        <is>
          <t>x_136</t>
        </is>
      </c>
      <c r="AB1374" t="inlineStr">
        <is>
          <t>x_138</t>
        </is>
      </c>
      <c r="AC1374" t="inlineStr">
        <is>
          <t>x_14</t>
        </is>
      </c>
      <c r="AD1374" t="inlineStr">
        <is>
          <t>x_146</t>
        </is>
      </c>
      <c r="AE1374" t="inlineStr">
        <is>
          <t>x_151</t>
        </is>
      </c>
      <c r="AF1374" t="inlineStr">
        <is>
          <t>x_156</t>
        </is>
      </c>
      <c r="AG1374" t="inlineStr">
        <is>
          <t>x_17</t>
        </is>
      </c>
      <c r="AH1374" t="inlineStr">
        <is>
          <t>x_20</t>
        </is>
      </c>
      <c r="AI1374" t="inlineStr">
        <is>
          <t>x_22</t>
        </is>
      </c>
      <c r="AJ1374" t="inlineStr">
        <is>
          <t>x_23</t>
        </is>
      </c>
      <c r="AK1374" t="inlineStr">
        <is>
          <t>x_24</t>
        </is>
      </c>
      <c r="AL1374" t="inlineStr">
        <is>
          <t>x_25</t>
        </is>
      </c>
      <c r="AM1374" t="inlineStr">
        <is>
          <t>x_27</t>
        </is>
      </c>
      <c r="AN1374" t="inlineStr">
        <is>
          <t>x_31</t>
        </is>
      </c>
      <c r="AO1374" t="inlineStr">
        <is>
          <t>x_32</t>
        </is>
      </c>
      <c r="AP1374" t="inlineStr">
        <is>
          <t>x_33</t>
        </is>
      </c>
      <c r="AQ1374" t="inlineStr">
        <is>
          <t>x_34</t>
        </is>
      </c>
      <c r="AR1374" t="inlineStr">
        <is>
          <t>x_35</t>
        </is>
      </c>
      <c r="AS1374" t="inlineStr">
        <is>
          <t>x_36</t>
        </is>
      </c>
      <c r="AT1374" t="inlineStr">
        <is>
          <t>x_43</t>
        </is>
      </c>
      <c r="AU1374" t="inlineStr">
        <is>
          <t>x_5</t>
        </is>
      </c>
      <c r="AV1374" t="inlineStr">
        <is>
          <t>x_54</t>
        </is>
      </c>
      <c r="AW1374" t="inlineStr">
        <is>
          <t>x_55</t>
        </is>
      </c>
      <c r="AX1374" t="inlineStr">
        <is>
          <t>x_56</t>
        </is>
      </c>
      <c r="AY1374" t="inlineStr">
        <is>
          <t>x_57</t>
        </is>
      </c>
      <c r="AZ1374" t="inlineStr">
        <is>
          <t>x_58</t>
        </is>
      </c>
      <c r="BA1374" t="inlineStr">
        <is>
          <t>x_64</t>
        </is>
      </c>
      <c r="BB1374" t="inlineStr">
        <is>
          <t>x_69</t>
        </is>
      </c>
      <c r="BC1374" t="inlineStr">
        <is>
          <t>x_7</t>
        </is>
      </c>
      <c r="BD1374" t="inlineStr">
        <is>
          <t>x_70</t>
        </is>
      </c>
      <c r="BE1374" t="inlineStr">
        <is>
          <t>x_72</t>
        </is>
      </c>
      <c r="BF1374" t="inlineStr">
        <is>
          <t>x_73</t>
        </is>
      </c>
      <c r="BG1374" t="inlineStr">
        <is>
          <t>x_75</t>
        </is>
      </c>
      <c r="BH1374" t="inlineStr">
        <is>
          <t>x_8</t>
        </is>
      </c>
      <c r="BI1374" t="inlineStr">
        <is>
          <t>x_81</t>
        </is>
      </c>
      <c r="BJ1374" t="inlineStr">
        <is>
          <t>x_82</t>
        </is>
      </c>
      <c r="BK1374" t="inlineStr">
        <is>
          <t>x_84</t>
        </is>
      </c>
      <c r="BL1374" t="inlineStr">
        <is>
          <t>x_91</t>
        </is>
      </c>
      <c r="BM1374" t="inlineStr">
        <is>
          <t>y_r0</t>
        </is>
      </c>
      <c r="BN1374" t="inlineStr">
        <is>
          <t>y_r_1001</t>
        </is>
      </c>
      <c r="BO1374" t="inlineStr">
        <is>
          <t>y_r_1017</t>
        </is>
      </c>
      <c r="BP1374" t="inlineStr">
        <is>
          <t>y_r_1030</t>
        </is>
      </c>
      <c r="BQ1374" t="inlineStr">
        <is>
          <t>y_r_1040</t>
        </is>
      </c>
      <c r="BR1374" t="inlineStr">
        <is>
          <t>y_r_1043</t>
        </is>
      </c>
      <c r="BS1374" t="inlineStr">
        <is>
          <t>y_r_1048</t>
        </is>
      </c>
      <c r="BT1374" t="inlineStr">
        <is>
          <t>y_r_1059</t>
        </is>
      </c>
      <c r="BU1374" t="inlineStr">
        <is>
          <t>y_r_1062</t>
        </is>
      </c>
      <c r="BV1374" t="inlineStr">
        <is>
          <t>y_r_107</t>
        </is>
      </c>
      <c r="BW1374" t="inlineStr">
        <is>
          <t>y_r_1079</t>
        </is>
      </c>
      <c r="BX1374" t="inlineStr">
        <is>
          <t>y_r_1103</t>
        </is>
      </c>
      <c r="BY1374" t="inlineStr">
        <is>
          <t>y_r_1112</t>
        </is>
      </c>
      <c r="BZ1374" t="inlineStr">
        <is>
          <t>y_r_1118</t>
        </is>
      </c>
      <c r="CA1374" t="inlineStr">
        <is>
          <t>y_r_112</t>
        </is>
      </c>
      <c r="CB1374" t="inlineStr">
        <is>
          <t>y_r_1159</t>
        </is>
      </c>
      <c r="CC1374" t="inlineStr">
        <is>
          <t>y_r_1166</t>
        </is>
      </c>
      <c r="CD1374" t="inlineStr">
        <is>
          <t>y_r_1167</t>
        </is>
      </c>
      <c r="CE1374" t="inlineStr">
        <is>
          <t>y_r_1168</t>
        </is>
      </c>
      <c r="CF1374" t="inlineStr">
        <is>
          <t>y_r_1170</t>
        </is>
      </c>
      <c r="CG1374" t="inlineStr">
        <is>
          <t>y_r_118</t>
        </is>
      </c>
      <c r="CH1374" t="inlineStr">
        <is>
          <t>y_r_1183</t>
        </is>
      </c>
      <c r="CI1374" t="inlineStr">
        <is>
          <t>y_r_1190</t>
        </is>
      </c>
      <c r="CJ1374" t="inlineStr">
        <is>
          <t>y_r_1192</t>
        </is>
      </c>
      <c r="CK1374" t="inlineStr">
        <is>
          <t>y_r_1196</t>
        </is>
      </c>
      <c r="CL1374" t="inlineStr">
        <is>
          <t>y_r_1202</t>
        </is>
      </c>
      <c r="CM1374" t="inlineStr">
        <is>
          <t>y_r_1209</t>
        </is>
      </c>
      <c r="CN1374" t="inlineStr">
        <is>
          <t>y_r_1252</t>
        </is>
      </c>
      <c r="CO1374" t="inlineStr">
        <is>
          <t>y_r_132</t>
        </is>
      </c>
      <c r="CP1374" t="inlineStr">
        <is>
          <t>y_r_1351</t>
        </is>
      </c>
      <c r="CQ1374" t="inlineStr">
        <is>
          <t>y_r_1356</t>
        </is>
      </c>
      <c r="CR1374" t="inlineStr">
        <is>
          <t>y_r_1371</t>
        </is>
      </c>
      <c r="CS1374" t="inlineStr">
        <is>
          <t>y_r_14</t>
        </is>
      </c>
      <c r="CT1374" t="inlineStr">
        <is>
          <t>y_r_1436</t>
        </is>
      </c>
      <c r="CU1374" t="inlineStr">
        <is>
          <t>y_r_1461</t>
        </is>
      </c>
      <c r="CV1374" t="inlineStr">
        <is>
          <t>y_r_148</t>
        </is>
      </c>
      <c r="CW1374" t="inlineStr">
        <is>
          <t>y_r_1485</t>
        </is>
      </c>
      <c r="CX1374" t="inlineStr">
        <is>
          <t>y_r_1489</t>
        </is>
      </c>
      <c r="CY1374" t="inlineStr">
        <is>
          <t>y_r_1492</t>
        </is>
      </c>
      <c r="CZ1374" t="inlineStr">
        <is>
          <t>y_r_1499</t>
        </is>
      </c>
      <c r="DA1374" t="inlineStr">
        <is>
          <t>y_r_1546</t>
        </is>
      </c>
      <c r="DB1374" t="inlineStr">
        <is>
          <t>y_r_1560</t>
        </is>
      </c>
      <c r="DC1374" t="inlineStr">
        <is>
          <t>y_r_162</t>
        </is>
      </c>
      <c r="DD1374" t="inlineStr">
        <is>
          <t>y_r_1639</t>
        </is>
      </c>
      <c r="DE1374" t="inlineStr">
        <is>
          <t>y_r_1657</t>
        </is>
      </c>
      <c r="DF1374" t="inlineStr">
        <is>
          <t>y_r_167</t>
        </is>
      </c>
      <c r="DG1374" t="inlineStr">
        <is>
          <t>y_r_1672</t>
        </is>
      </c>
      <c r="DH1374" t="inlineStr">
        <is>
          <t>y_r_1695</t>
        </is>
      </c>
      <c r="DI1374" t="inlineStr">
        <is>
          <t>y_r_1706</t>
        </is>
      </c>
      <c r="DJ1374" t="inlineStr">
        <is>
          <t>y_r_1709</t>
        </is>
      </c>
      <c r="DK1374" t="inlineStr">
        <is>
          <t>y_r_1717</t>
        </is>
      </c>
      <c r="DL1374" t="inlineStr">
        <is>
          <t>y_r_172</t>
        </is>
      </c>
      <c r="DM1374" t="inlineStr">
        <is>
          <t>y_r_1723</t>
        </is>
      </c>
      <c r="DN1374" t="inlineStr">
        <is>
          <t>y_r_1725</t>
        </is>
      </c>
      <c r="DO1374" t="inlineStr">
        <is>
          <t>y_r_1765</t>
        </is>
      </c>
      <c r="DP1374" t="inlineStr">
        <is>
          <t>y_r_1784</t>
        </is>
      </c>
      <c r="DQ1374" t="inlineStr">
        <is>
          <t>y_r_1806</t>
        </is>
      </c>
      <c r="DR1374" t="inlineStr">
        <is>
          <t>y_r_1850</t>
        </is>
      </c>
      <c r="DS1374" t="inlineStr">
        <is>
          <t>y_r_1872</t>
        </is>
      </c>
      <c r="DT1374" t="inlineStr">
        <is>
          <t>y_r_188</t>
        </is>
      </c>
      <c r="DU1374" t="inlineStr">
        <is>
          <t>y_r_1903</t>
        </is>
      </c>
      <c r="DV1374" t="inlineStr">
        <is>
          <t>y_r_1911</t>
        </is>
      </c>
      <c r="DW1374" t="inlineStr">
        <is>
          <t>y_r_1924</t>
        </is>
      </c>
      <c r="DX1374" t="inlineStr">
        <is>
          <t>y_r_1925</t>
        </is>
      </c>
      <c r="DY1374" t="inlineStr">
        <is>
          <t>y_r_1926</t>
        </is>
      </c>
      <c r="DZ1374" t="inlineStr">
        <is>
          <t>y_r_207</t>
        </is>
      </c>
      <c r="EA1374" t="inlineStr">
        <is>
          <t>y_r_219</t>
        </is>
      </c>
      <c r="EB1374" t="inlineStr">
        <is>
          <t>y_r_223</t>
        </is>
      </c>
      <c r="EC1374" t="inlineStr">
        <is>
          <t>y_r_225</t>
        </is>
      </c>
      <c r="ED1374" t="inlineStr">
        <is>
          <t>y_r_23</t>
        </is>
      </c>
      <c r="EE1374" t="inlineStr">
        <is>
          <t>y_r_24</t>
        </is>
      </c>
      <c r="EF1374" t="inlineStr">
        <is>
          <t>y_r_244</t>
        </is>
      </c>
      <c r="EG1374" t="inlineStr">
        <is>
          <t>y_r_249</t>
        </is>
      </c>
      <c r="EH1374" t="inlineStr">
        <is>
          <t>y_r_252</t>
        </is>
      </c>
      <c r="EI1374" t="inlineStr">
        <is>
          <t>y_r_258</t>
        </is>
      </c>
      <c r="EJ1374" t="inlineStr">
        <is>
          <t>y_r_259</t>
        </is>
      </c>
      <c r="EK1374" t="inlineStr">
        <is>
          <t>y_r_26</t>
        </is>
      </c>
      <c r="EL1374" t="inlineStr">
        <is>
          <t>y_r_266</t>
        </is>
      </c>
      <c r="EM1374" t="inlineStr">
        <is>
          <t>y_r_271</t>
        </is>
      </c>
      <c r="EN1374" t="inlineStr">
        <is>
          <t>y_r_277</t>
        </is>
      </c>
      <c r="EO1374" t="inlineStr">
        <is>
          <t>y_r_283</t>
        </is>
      </c>
      <c r="EP1374" t="inlineStr">
        <is>
          <t>y_r_287</t>
        </is>
      </c>
      <c r="EQ1374" t="inlineStr">
        <is>
          <t>y_r_289</t>
        </is>
      </c>
      <c r="ER1374" t="inlineStr">
        <is>
          <t>y_r_294</t>
        </is>
      </c>
      <c r="ES1374" t="inlineStr">
        <is>
          <t>y_r_299</t>
        </is>
      </c>
      <c r="ET1374" t="inlineStr">
        <is>
          <t>y_r_305</t>
        </is>
      </c>
      <c r="EU1374" t="inlineStr">
        <is>
          <t>y_r_307</t>
        </is>
      </c>
      <c r="EV1374" t="inlineStr">
        <is>
          <t>y_r_309</t>
        </is>
      </c>
      <c r="EW1374" t="inlineStr">
        <is>
          <t>y_r_313</t>
        </is>
      </c>
      <c r="EX1374" t="inlineStr">
        <is>
          <t>y_r_315</t>
        </is>
      </c>
      <c r="EY1374" t="inlineStr">
        <is>
          <t>y_r_322</t>
        </is>
      </c>
      <c r="EZ1374" t="inlineStr">
        <is>
          <t>y_r_34</t>
        </is>
      </c>
      <c r="FA1374" t="inlineStr">
        <is>
          <t>y_r_345</t>
        </is>
      </c>
      <c r="FB1374" t="inlineStr">
        <is>
          <t>y_r_350</t>
        </is>
      </c>
      <c r="FC1374" t="inlineStr">
        <is>
          <t>y_r_375</t>
        </is>
      </c>
      <c r="FD1374" t="inlineStr">
        <is>
          <t>y_r_378</t>
        </is>
      </c>
      <c r="FE1374" t="inlineStr">
        <is>
          <t>y_r_383</t>
        </is>
      </c>
      <c r="FF1374" t="inlineStr">
        <is>
          <t>y_r_393</t>
        </is>
      </c>
      <c r="FG1374" t="inlineStr">
        <is>
          <t>y_r_394</t>
        </is>
      </c>
      <c r="FH1374" t="inlineStr">
        <is>
          <t>y_r_398</t>
        </is>
      </c>
      <c r="FI1374" t="inlineStr">
        <is>
          <t>y_r_403</t>
        </is>
      </c>
      <c r="FJ1374" t="inlineStr">
        <is>
          <t>y_r_406</t>
        </is>
      </c>
      <c r="FK1374" t="inlineStr">
        <is>
          <t>y_r_414</t>
        </is>
      </c>
      <c r="FL1374" t="inlineStr">
        <is>
          <t>y_r_448</t>
        </is>
      </c>
      <c r="FM1374" t="inlineStr">
        <is>
          <t>y_r_456</t>
        </is>
      </c>
      <c r="FN1374" t="inlineStr">
        <is>
          <t>y_r_469</t>
        </is>
      </c>
      <c r="FO1374" t="inlineStr">
        <is>
          <t>y_r_475</t>
        </is>
      </c>
      <c r="FP1374" t="inlineStr">
        <is>
          <t>y_r_480</t>
        </is>
      </c>
      <c r="FQ1374" t="inlineStr">
        <is>
          <t>y_r_484</t>
        </is>
      </c>
      <c r="FR1374" t="inlineStr">
        <is>
          <t>y_r_495</t>
        </is>
      </c>
      <c r="FS1374" t="inlineStr">
        <is>
          <t>y_r_500</t>
        </is>
      </c>
      <c r="FT1374" t="inlineStr">
        <is>
          <t>y_r_516</t>
        </is>
      </c>
      <c r="FU1374" t="inlineStr">
        <is>
          <t>y_r_522</t>
        </is>
      </c>
      <c r="FV1374" t="inlineStr">
        <is>
          <t>y_r_54</t>
        </is>
      </c>
      <c r="FW1374" t="inlineStr">
        <is>
          <t>y_r_540</t>
        </is>
      </c>
      <c r="FX1374" t="inlineStr">
        <is>
          <t>y_r_544</t>
        </is>
      </c>
      <c r="FY1374" t="inlineStr">
        <is>
          <t>y_r_562</t>
        </is>
      </c>
      <c r="FZ1374" t="inlineStr">
        <is>
          <t>y_r_566</t>
        </is>
      </c>
      <c r="GA1374" t="inlineStr">
        <is>
          <t>y_r_576</t>
        </is>
      </c>
      <c r="GB1374" t="inlineStr">
        <is>
          <t>y_r_577</t>
        </is>
      </c>
      <c r="GC1374" t="inlineStr">
        <is>
          <t>y_r_586</t>
        </is>
      </c>
      <c r="GD1374" t="inlineStr">
        <is>
          <t>y_r_590</t>
        </is>
      </c>
      <c r="GE1374" t="inlineStr">
        <is>
          <t>y_r_594</t>
        </is>
      </c>
      <c r="GF1374" t="inlineStr">
        <is>
          <t>y_r_60</t>
        </is>
      </c>
      <c r="GG1374" t="inlineStr">
        <is>
          <t>y_r_601</t>
        </is>
      </c>
      <c r="GH1374" t="inlineStr">
        <is>
          <t>y_r_612</t>
        </is>
      </c>
      <c r="GI1374" t="inlineStr">
        <is>
          <t>y_r_616</t>
        </is>
      </c>
      <c r="GJ1374" t="inlineStr">
        <is>
          <t>y_r_63</t>
        </is>
      </c>
      <c r="GK1374" t="inlineStr">
        <is>
          <t>y_r_630</t>
        </is>
      </c>
      <c r="GL1374" t="inlineStr">
        <is>
          <t>y_r_644</t>
        </is>
      </c>
      <c r="GM1374" t="inlineStr">
        <is>
          <t>y_r_65</t>
        </is>
      </c>
      <c r="GN1374" t="inlineStr">
        <is>
          <t>y_r_660</t>
        </is>
      </c>
      <c r="GO1374" t="inlineStr">
        <is>
          <t>y_r_662</t>
        </is>
      </c>
      <c r="GP1374" t="inlineStr">
        <is>
          <t>y_r_668</t>
        </is>
      </c>
      <c r="GQ1374" t="inlineStr">
        <is>
          <t>y_r_673</t>
        </is>
      </c>
      <c r="GR1374" t="inlineStr">
        <is>
          <t>y_r_674</t>
        </is>
      </c>
      <c r="GS1374" t="inlineStr">
        <is>
          <t>y_r_683</t>
        </is>
      </c>
      <c r="GT1374" t="inlineStr">
        <is>
          <t>y_r_694</t>
        </is>
      </c>
      <c r="GU1374" t="inlineStr">
        <is>
          <t>y_r_70</t>
        </is>
      </c>
      <c r="GV1374" t="inlineStr">
        <is>
          <t>y_r_701</t>
        </is>
      </c>
      <c r="GW1374" t="inlineStr">
        <is>
          <t>y_r_711</t>
        </is>
      </c>
      <c r="GX1374" t="inlineStr">
        <is>
          <t>y_r_724</t>
        </is>
      </c>
      <c r="GY1374" t="inlineStr">
        <is>
          <t>y_r_743</t>
        </is>
      </c>
      <c r="GZ1374" t="inlineStr">
        <is>
          <t>y_r_759</t>
        </is>
      </c>
      <c r="HA1374" t="inlineStr">
        <is>
          <t>y_r_761</t>
        </is>
      </c>
      <c r="HB1374" t="inlineStr">
        <is>
          <t>y_r_799</t>
        </is>
      </c>
      <c r="HC1374" t="inlineStr">
        <is>
          <t>y_r_808</t>
        </is>
      </c>
      <c r="HD1374" t="inlineStr">
        <is>
          <t>y_r_81</t>
        </is>
      </c>
      <c r="HE1374" t="inlineStr">
        <is>
          <t>y_r_810</t>
        </is>
      </c>
      <c r="HF1374" t="inlineStr">
        <is>
          <t>y_r_830</t>
        </is>
      </c>
      <c r="HG1374" t="inlineStr">
        <is>
          <t>y_r_831</t>
        </is>
      </c>
      <c r="HH1374" t="inlineStr">
        <is>
          <t>y_r_838</t>
        </is>
      </c>
      <c r="HI1374" t="inlineStr">
        <is>
          <t>y_r_84</t>
        </is>
      </c>
      <c r="HJ1374" t="inlineStr">
        <is>
          <t>y_r_845</t>
        </is>
      </c>
      <c r="HK1374" t="inlineStr">
        <is>
          <t>y_r_854</t>
        </is>
      </c>
      <c r="HL1374" t="inlineStr">
        <is>
          <t>y_r_857</t>
        </is>
      </c>
      <c r="HM1374" t="inlineStr">
        <is>
          <t>y_r_861</t>
        </is>
      </c>
      <c r="HN1374" t="inlineStr">
        <is>
          <t>y_r_866</t>
        </is>
      </c>
      <c r="HO1374" t="inlineStr">
        <is>
          <t>y_r_877</t>
        </is>
      </c>
      <c r="HP1374" t="inlineStr">
        <is>
          <t>y_r_907</t>
        </is>
      </c>
      <c r="HQ1374" t="inlineStr">
        <is>
          <t>y_r_926</t>
        </is>
      </c>
      <c r="HR1374" t="inlineStr">
        <is>
          <t>y_r_939</t>
        </is>
      </c>
      <c r="HS1374" t="inlineStr">
        <is>
          <t>y_r_941</t>
        </is>
      </c>
      <c r="HT1374" t="inlineStr">
        <is>
          <t>y_r_947</t>
        </is>
      </c>
      <c r="HU1374" t="inlineStr">
        <is>
          <t>y_r_952</t>
        </is>
      </c>
      <c r="HV1374" t="inlineStr">
        <is>
          <t>y_r_983</t>
        </is>
      </c>
      <c r="HW1374" t="inlineStr">
        <is>
          <t>y_r_993</t>
        </is>
      </c>
    </row>
    <row r="1375">
      <c r="A1375" s="9" t="n">
        <v>2000</v>
      </c>
      <c r="B1375" s="9" t="n">
        <v>50</v>
      </c>
      <c r="C1375" s="9" t="n">
        <v>0.5</v>
      </c>
      <c r="D1375" s="9" t="inlineStr">
        <is>
          <t>BA</t>
        </is>
      </c>
      <c r="E1375" s="9" t="inlineStr">
        <is>
          <t>test_files/BA/2000/511.txt</t>
        </is>
      </c>
      <c r="F1375" s="9" t="inlineStr">
        <is>
          <t>-</t>
        </is>
      </c>
      <c r="G1375" s="9" t="n">
        <v>63</v>
      </c>
      <c r="H1375" s="9" t="inlineStr">
        <is>
          <t>-</t>
        </is>
      </c>
      <c r="I1375" s="9" t="n">
        <v>101</v>
      </c>
      <c r="J1375" s="9" t="inlineStr">
        <is>
          <t>-</t>
        </is>
      </c>
      <c r="K1375" s="9" t="inlineStr">
        <is>
          <t>-</t>
        </is>
      </c>
      <c r="L1375" s="9" t="n">
        <v>101</v>
      </c>
      <c r="M1375" s="10" t="inlineStr">
        <is>
          <t>-</t>
        </is>
      </c>
      <c r="N1375" s="10" t="inlineStr">
        <is>
          <t>-</t>
        </is>
      </c>
      <c r="O1375" s="11" t="inlineStr">
        <is>
          <t>x_0</t>
        </is>
      </c>
      <c r="P1375" t="inlineStr">
        <is>
          <t>x_10</t>
        </is>
      </c>
      <c r="Q1375" t="inlineStr">
        <is>
          <t>x_102</t>
        </is>
      </c>
      <c r="R1375" t="inlineStr">
        <is>
          <t>x_111</t>
        </is>
      </c>
      <c r="S1375" t="inlineStr">
        <is>
          <t>x_113</t>
        </is>
      </c>
      <c r="T1375" t="inlineStr">
        <is>
          <t>x_115</t>
        </is>
      </c>
      <c r="U1375" s="5" t="inlineStr">
        <is>
          <t>x_117</t>
        </is>
      </c>
      <c r="V1375" t="inlineStr">
        <is>
          <t>x_118</t>
        </is>
      </c>
      <c r="W1375" t="inlineStr">
        <is>
          <t>x_119</t>
        </is>
      </c>
      <c r="X1375" t="inlineStr">
        <is>
          <t>x_12</t>
        </is>
      </c>
      <c r="Y1375" t="inlineStr">
        <is>
          <t>x_125</t>
        </is>
      </c>
      <c r="Z1375" t="inlineStr">
        <is>
          <t>x_126</t>
        </is>
      </c>
      <c r="AA1375" t="inlineStr">
        <is>
          <t>x_13</t>
        </is>
      </c>
      <c r="AB1375" t="inlineStr">
        <is>
          <t>x_132</t>
        </is>
      </c>
      <c r="AC1375" t="inlineStr">
        <is>
          <t>x_134</t>
        </is>
      </c>
      <c r="AD1375" t="inlineStr">
        <is>
          <t>x_136</t>
        </is>
      </c>
      <c r="AE1375" t="inlineStr">
        <is>
          <t>x_140</t>
        </is>
      </c>
      <c r="AF1375" t="inlineStr">
        <is>
          <t>x_15</t>
        </is>
      </c>
      <c r="AG1375" t="inlineStr">
        <is>
          <t>x_16</t>
        </is>
      </c>
      <c r="AH1375" t="inlineStr">
        <is>
          <t>x_161</t>
        </is>
      </c>
      <c r="AI1375" t="inlineStr">
        <is>
          <t>x_168</t>
        </is>
      </c>
      <c r="AJ1375" t="inlineStr">
        <is>
          <t>x_26</t>
        </is>
      </c>
      <c r="AK1375" t="inlineStr">
        <is>
          <t>x_27</t>
        </is>
      </c>
      <c r="AL1375" t="inlineStr">
        <is>
          <t>x_29</t>
        </is>
      </c>
      <c r="AM1375" t="inlineStr">
        <is>
          <t>x_37</t>
        </is>
      </c>
      <c r="AN1375" t="inlineStr">
        <is>
          <t>x_4</t>
        </is>
      </c>
      <c r="AO1375" t="inlineStr">
        <is>
          <t>x_41</t>
        </is>
      </c>
      <c r="AP1375" t="inlineStr">
        <is>
          <t>x_43</t>
        </is>
      </c>
      <c r="AQ1375" t="inlineStr">
        <is>
          <t>x_48</t>
        </is>
      </c>
      <c r="AR1375" t="inlineStr">
        <is>
          <t>x_5</t>
        </is>
      </c>
      <c r="AS1375" t="inlineStr">
        <is>
          <t>x_51</t>
        </is>
      </c>
      <c r="AT1375" t="inlineStr">
        <is>
          <t>x_53</t>
        </is>
      </c>
      <c r="AU1375" t="inlineStr">
        <is>
          <t>x_57</t>
        </is>
      </c>
      <c r="AV1375" t="inlineStr">
        <is>
          <t>x_62</t>
        </is>
      </c>
      <c r="AW1375" t="inlineStr">
        <is>
          <t>x_67</t>
        </is>
      </c>
      <c r="AX1375" t="inlineStr">
        <is>
          <t>x_7</t>
        </is>
      </c>
      <c r="AY1375" t="inlineStr">
        <is>
          <t>x_71</t>
        </is>
      </c>
      <c r="AZ1375" t="inlineStr">
        <is>
          <t>x_75</t>
        </is>
      </c>
      <c r="BA1375" t="inlineStr">
        <is>
          <t>x_76</t>
        </is>
      </c>
      <c r="BB1375" t="inlineStr">
        <is>
          <t>x_77</t>
        </is>
      </c>
      <c r="BC1375" t="inlineStr">
        <is>
          <t>x_80</t>
        </is>
      </c>
      <c r="BD1375" t="inlineStr">
        <is>
          <t>x_82</t>
        </is>
      </c>
      <c r="BE1375" t="inlineStr">
        <is>
          <t>x_83</t>
        </is>
      </c>
      <c r="BF1375" t="inlineStr">
        <is>
          <t>x_86</t>
        </is>
      </c>
      <c r="BG1375" t="inlineStr">
        <is>
          <t>x_87</t>
        </is>
      </c>
      <c r="BH1375" t="inlineStr">
        <is>
          <t>x_89</t>
        </is>
      </c>
      <c r="BI1375" t="inlineStr">
        <is>
          <t>x_9</t>
        </is>
      </c>
      <c r="BJ1375" t="inlineStr">
        <is>
          <t>x_90</t>
        </is>
      </c>
      <c r="BK1375" t="inlineStr">
        <is>
          <t>x_97</t>
        </is>
      </c>
      <c r="BL1375" t="inlineStr">
        <is>
          <t>x_99</t>
        </is>
      </c>
      <c r="BM1375" t="inlineStr">
        <is>
          <t>y_r_101</t>
        </is>
      </c>
      <c r="BN1375" t="inlineStr">
        <is>
          <t>y_r_1039</t>
        </is>
      </c>
      <c r="BO1375" t="inlineStr">
        <is>
          <t>y_r_1050</t>
        </is>
      </c>
      <c r="BP1375" t="inlineStr">
        <is>
          <t>y_r_1098</t>
        </is>
      </c>
      <c r="BQ1375" t="inlineStr">
        <is>
          <t>y_r_110</t>
        </is>
      </c>
      <c r="BR1375" t="inlineStr">
        <is>
          <t>y_r_1108</t>
        </is>
      </c>
      <c r="BS1375" t="inlineStr">
        <is>
          <t>y_r_1112</t>
        </is>
      </c>
      <c r="BT1375" t="inlineStr">
        <is>
          <t>y_r_1126</t>
        </is>
      </c>
      <c r="BU1375" t="inlineStr">
        <is>
          <t>y_r_1127</t>
        </is>
      </c>
      <c r="BV1375" t="inlineStr">
        <is>
          <t>y_r_1165</t>
        </is>
      </c>
      <c r="BW1375" t="inlineStr">
        <is>
          <t>y_r_1168</t>
        </is>
      </c>
      <c r="BX1375" t="inlineStr">
        <is>
          <t>y_r_122</t>
        </is>
      </c>
      <c r="BY1375" t="inlineStr">
        <is>
          <t>y_r_1228</t>
        </is>
      </c>
      <c r="BZ1375" t="inlineStr">
        <is>
          <t>y_r_1229</t>
        </is>
      </c>
      <c r="CA1375" t="inlineStr">
        <is>
          <t>y_r_1230</t>
        </is>
      </c>
      <c r="CB1375" t="inlineStr">
        <is>
          <t>y_r_1237</t>
        </is>
      </c>
      <c r="CC1375" t="inlineStr">
        <is>
          <t>y_r_1241</t>
        </is>
      </c>
      <c r="CD1375" t="inlineStr">
        <is>
          <t>y_r_1245</t>
        </is>
      </c>
      <c r="CE1375" t="inlineStr">
        <is>
          <t>y_r_1259</t>
        </is>
      </c>
      <c r="CF1375" t="inlineStr">
        <is>
          <t>y_r_128</t>
        </is>
      </c>
      <c r="CG1375" t="inlineStr">
        <is>
          <t>y_r_1290</t>
        </is>
      </c>
      <c r="CH1375" t="inlineStr">
        <is>
          <t>y_r_1334</t>
        </is>
      </c>
      <c r="CI1375" t="inlineStr">
        <is>
          <t>y_r_134</t>
        </is>
      </c>
      <c r="CJ1375" t="inlineStr">
        <is>
          <t>y_r_1386</t>
        </is>
      </c>
      <c r="CK1375" t="inlineStr">
        <is>
          <t>y_r_1395</t>
        </is>
      </c>
      <c r="CL1375" t="inlineStr">
        <is>
          <t>y_r_1410</t>
        </is>
      </c>
      <c r="CM1375" t="inlineStr">
        <is>
          <t>y_r_142</t>
        </is>
      </c>
      <c r="CN1375" t="inlineStr">
        <is>
          <t>y_r_1436</t>
        </is>
      </c>
      <c r="CO1375" t="inlineStr">
        <is>
          <t>y_r_1453</t>
        </is>
      </c>
      <c r="CP1375" t="inlineStr">
        <is>
          <t>y_r_1462</t>
        </is>
      </c>
      <c r="CQ1375" t="inlineStr">
        <is>
          <t>y_r_1470</t>
        </is>
      </c>
      <c r="CR1375" t="inlineStr">
        <is>
          <t>y_r_148</t>
        </is>
      </c>
      <c r="CS1375" t="inlineStr">
        <is>
          <t>y_r_1515</t>
        </is>
      </c>
      <c r="CT1375" t="inlineStr">
        <is>
          <t>y_r_156</t>
        </is>
      </c>
      <c r="CU1375" t="inlineStr">
        <is>
          <t>y_r_1564</t>
        </is>
      </c>
      <c r="CV1375" t="inlineStr">
        <is>
          <t>y_r_1577</t>
        </is>
      </c>
      <c r="CW1375" t="inlineStr">
        <is>
          <t>y_r_1584</t>
        </is>
      </c>
      <c r="CX1375" t="inlineStr">
        <is>
          <t>y_r_1585</t>
        </is>
      </c>
      <c r="CY1375" t="inlineStr">
        <is>
          <t>y_r_159</t>
        </is>
      </c>
      <c r="CZ1375" t="inlineStr">
        <is>
          <t>y_r_16</t>
        </is>
      </c>
      <c r="DA1375" t="inlineStr">
        <is>
          <t>y_r_1622</t>
        </is>
      </c>
      <c r="DB1375" t="inlineStr">
        <is>
          <t>y_r_1638</t>
        </is>
      </c>
      <c r="DC1375" t="inlineStr">
        <is>
          <t>y_r_1651</t>
        </is>
      </c>
      <c r="DD1375" t="inlineStr">
        <is>
          <t>y_r_169</t>
        </is>
      </c>
      <c r="DE1375" t="inlineStr">
        <is>
          <t>y_r_1691</t>
        </is>
      </c>
      <c r="DF1375" t="inlineStr">
        <is>
          <t>y_r_170</t>
        </is>
      </c>
      <c r="DG1375" t="inlineStr">
        <is>
          <t>y_r_1703</t>
        </is>
      </c>
      <c r="DH1375" t="inlineStr">
        <is>
          <t>y_r_1738</t>
        </is>
      </c>
      <c r="DI1375" t="inlineStr">
        <is>
          <t>y_r_176</t>
        </is>
      </c>
      <c r="DJ1375" t="inlineStr">
        <is>
          <t>y_r_1770</t>
        </is>
      </c>
      <c r="DK1375" t="inlineStr">
        <is>
          <t>y_r_1772</t>
        </is>
      </c>
      <c r="DL1375" t="inlineStr">
        <is>
          <t>y_r_181</t>
        </is>
      </c>
      <c r="DM1375" t="inlineStr">
        <is>
          <t>y_r_1845</t>
        </is>
      </c>
      <c r="DN1375" t="inlineStr">
        <is>
          <t>y_r_1859</t>
        </is>
      </c>
      <c r="DO1375" t="inlineStr">
        <is>
          <t>y_r_1886</t>
        </is>
      </c>
      <c r="DP1375" t="inlineStr">
        <is>
          <t>y_r_1888</t>
        </is>
      </c>
      <c r="DQ1375" t="inlineStr">
        <is>
          <t>y_r_190</t>
        </is>
      </c>
      <c r="DR1375" t="inlineStr">
        <is>
          <t>y_r_191</t>
        </is>
      </c>
      <c r="DS1375" t="inlineStr">
        <is>
          <t>y_r_1916</t>
        </is>
      </c>
      <c r="DT1375" t="inlineStr">
        <is>
          <t>y_r_1921</t>
        </is>
      </c>
      <c r="DU1375" t="inlineStr">
        <is>
          <t>y_r_1951</t>
        </is>
      </c>
      <c r="DV1375" t="inlineStr">
        <is>
          <t>y_r_1961</t>
        </is>
      </c>
      <c r="DW1375" t="inlineStr">
        <is>
          <t>y_r_200</t>
        </is>
      </c>
      <c r="DX1375" t="inlineStr">
        <is>
          <t>y_r_210</t>
        </is>
      </c>
      <c r="DY1375" t="inlineStr">
        <is>
          <t>y_r_212</t>
        </is>
      </c>
      <c r="DZ1375" t="inlineStr">
        <is>
          <t>y_r_216</t>
        </is>
      </c>
      <c r="EA1375" t="inlineStr">
        <is>
          <t>y_r_220</t>
        </is>
      </c>
      <c r="EB1375" t="inlineStr">
        <is>
          <t>y_r_232</t>
        </is>
      </c>
      <c r="EC1375" t="inlineStr">
        <is>
          <t>y_r_238</t>
        </is>
      </c>
      <c r="ED1375" t="inlineStr">
        <is>
          <t>y_r_255</t>
        </is>
      </c>
      <c r="EE1375" t="inlineStr">
        <is>
          <t>y_r_265</t>
        </is>
      </c>
      <c r="EF1375" t="inlineStr">
        <is>
          <t>y_r_273</t>
        </is>
      </c>
      <c r="EG1375" t="inlineStr">
        <is>
          <t>y_r_276</t>
        </is>
      </c>
      <c r="EH1375" t="inlineStr">
        <is>
          <t>y_r_281</t>
        </is>
      </c>
      <c r="EI1375" t="inlineStr">
        <is>
          <t>y_r_284</t>
        </is>
      </c>
      <c r="EJ1375" t="inlineStr">
        <is>
          <t>y_r_286</t>
        </is>
      </c>
      <c r="EK1375" t="inlineStr">
        <is>
          <t>y_r_290</t>
        </is>
      </c>
      <c r="EL1375" t="inlineStr">
        <is>
          <t>y_r_304</t>
        </is>
      </c>
      <c r="EM1375" t="inlineStr">
        <is>
          <t>y_r_312</t>
        </is>
      </c>
      <c r="EN1375" t="inlineStr">
        <is>
          <t>y_r_314</t>
        </is>
      </c>
      <c r="EO1375" t="inlineStr">
        <is>
          <t>y_r_316</t>
        </is>
      </c>
      <c r="EP1375" t="inlineStr">
        <is>
          <t>y_r_33</t>
        </is>
      </c>
      <c r="EQ1375" t="inlineStr">
        <is>
          <t>y_r_341</t>
        </is>
      </c>
      <c r="ER1375" t="inlineStr">
        <is>
          <t>y_r_344</t>
        </is>
      </c>
      <c r="ES1375" t="inlineStr">
        <is>
          <t>y_r_352</t>
        </is>
      </c>
      <c r="ET1375" t="inlineStr">
        <is>
          <t>y_r_353</t>
        </is>
      </c>
      <c r="EU1375" t="inlineStr">
        <is>
          <t>y_r_375</t>
        </is>
      </c>
      <c r="EV1375" t="inlineStr">
        <is>
          <t>y_r_380</t>
        </is>
      </c>
      <c r="EW1375" t="inlineStr">
        <is>
          <t>y_r_383</t>
        </is>
      </c>
      <c r="EX1375" t="inlineStr">
        <is>
          <t>y_r_39</t>
        </is>
      </c>
      <c r="EY1375" t="inlineStr">
        <is>
          <t>y_r_410</t>
        </is>
      </c>
      <c r="EZ1375" t="inlineStr">
        <is>
          <t>y_r_411</t>
        </is>
      </c>
      <c r="FA1375" t="inlineStr">
        <is>
          <t>y_r_417</t>
        </is>
      </c>
      <c r="FB1375" t="inlineStr">
        <is>
          <t>y_r_424</t>
        </is>
      </c>
      <c r="FC1375" t="inlineStr">
        <is>
          <t>y_r_43</t>
        </is>
      </c>
      <c r="FD1375" t="inlineStr">
        <is>
          <t>y_r_431</t>
        </is>
      </c>
      <c r="FE1375" t="inlineStr">
        <is>
          <t>y_r_437</t>
        </is>
      </c>
      <c r="FF1375" t="inlineStr">
        <is>
          <t>y_r_465</t>
        </is>
      </c>
      <c r="FG1375" t="inlineStr">
        <is>
          <t>y_r_469</t>
        </is>
      </c>
      <c r="FH1375" t="inlineStr">
        <is>
          <t>y_r_471</t>
        </is>
      </c>
      <c r="FI1375" t="inlineStr">
        <is>
          <t>y_r_472</t>
        </is>
      </c>
      <c r="FJ1375" t="inlineStr">
        <is>
          <t>y_r_48</t>
        </is>
      </c>
      <c r="FK1375" t="inlineStr">
        <is>
          <t>y_r_487</t>
        </is>
      </c>
      <c r="FL1375" t="inlineStr">
        <is>
          <t>y_r_501</t>
        </is>
      </c>
      <c r="FM1375" t="inlineStr">
        <is>
          <t>y_r_520</t>
        </is>
      </c>
      <c r="FN1375" t="inlineStr">
        <is>
          <t>y_r_547</t>
        </is>
      </c>
      <c r="FO1375" t="inlineStr">
        <is>
          <t>y_r_559</t>
        </is>
      </c>
      <c r="FP1375" t="inlineStr">
        <is>
          <t>y_r_562</t>
        </is>
      </c>
      <c r="FQ1375" t="inlineStr">
        <is>
          <t>y_r_584</t>
        </is>
      </c>
      <c r="FR1375" t="inlineStr">
        <is>
          <t>y_r_591</t>
        </is>
      </c>
      <c r="FS1375" t="inlineStr">
        <is>
          <t>y_r_604</t>
        </is>
      </c>
      <c r="FT1375" t="inlineStr">
        <is>
          <t>y_r_61</t>
        </is>
      </c>
      <c r="FU1375" t="inlineStr">
        <is>
          <t>y_r_616</t>
        </is>
      </c>
      <c r="FV1375" t="inlineStr">
        <is>
          <t>y_r_62</t>
        </is>
      </c>
      <c r="FW1375" t="inlineStr">
        <is>
          <t>y_r_628</t>
        </is>
      </c>
      <c r="FX1375" t="inlineStr">
        <is>
          <t>y_r_640</t>
        </is>
      </c>
      <c r="FY1375" t="inlineStr">
        <is>
          <t>y_r_647</t>
        </is>
      </c>
      <c r="FZ1375" t="inlineStr">
        <is>
          <t>y_r_652</t>
        </is>
      </c>
      <c r="GA1375" t="inlineStr">
        <is>
          <t>y_r_653</t>
        </is>
      </c>
      <c r="GB1375" t="inlineStr">
        <is>
          <t>y_r_66</t>
        </is>
      </c>
      <c r="GC1375" t="inlineStr">
        <is>
          <t>y_r_663</t>
        </is>
      </c>
      <c r="GD1375" t="inlineStr">
        <is>
          <t>y_r_667</t>
        </is>
      </c>
      <c r="GE1375" t="inlineStr">
        <is>
          <t>y_r_68</t>
        </is>
      </c>
      <c r="GF1375" t="inlineStr">
        <is>
          <t>y_r_699</t>
        </is>
      </c>
      <c r="GG1375" t="inlineStr">
        <is>
          <t>y_r_70</t>
        </is>
      </c>
      <c r="GH1375" t="inlineStr">
        <is>
          <t>y_r_705</t>
        </is>
      </c>
      <c r="GI1375" t="inlineStr">
        <is>
          <t>y_r_708</t>
        </is>
      </c>
      <c r="GJ1375" t="inlineStr">
        <is>
          <t>y_r_724</t>
        </is>
      </c>
      <c r="GK1375" t="inlineStr">
        <is>
          <t>y_r_730</t>
        </is>
      </c>
      <c r="GL1375" t="inlineStr">
        <is>
          <t>y_r_743</t>
        </is>
      </c>
      <c r="GM1375" t="inlineStr">
        <is>
          <t>y_r_745</t>
        </is>
      </c>
      <c r="GN1375" t="inlineStr">
        <is>
          <t>y_r_749</t>
        </is>
      </c>
      <c r="GO1375" t="inlineStr">
        <is>
          <t>y_r_751</t>
        </is>
      </c>
      <c r="GP1375" t="inlineStr">
        <is>
          <t>y_r_757</t>
        </is>
      </c>
      <c r="GQ1375" t="inlineStr">
        <is>
          <t>y_r_758</t>
        </is>
      </c>
      <c r="GR1375" t="inlineStr">
        <is>
          <t>y_r_760</t>
        </is>
      </c>
      <c r="GS1375" t="inlineStr">
        <is>
          <t>y_r_773</t>
        </is>
      </c>
      <c r="GT1375" t="inlineStr">
        <is>
          <t>y_r_779</t>
        </is>
      </c>
      <c r="GU1375" t="inlineStr">
        <is>
          <t>y_r_785</t>
        </is>
      </c>
      <c r="GV1375" t="inlineStr">
        <is>
          <t>y_r_791</t>
        </is>
      </c>
      <c r="GW1375" t="inlineStr">
        <is>
          <t>y_r_807</t>
        </is>
      </c>
      <c r="GX1375" t="inlineStr">
        <is>
          <t>y_r_815</t>
        </is>
      </c>
      <c r="GY1375" t="inlineStr">
        <is>
          <t>y_r_816</t>
        </is>
      </c>
      <c r="GZ1375" t="inlineStr">
        <is>
          <t>y_r_822</t>
        </is>
      </c>
      <c r="HA1375" t="inlineStr">
        <is>
          <t>y_r_830</t>
        </is>
      </c>
      <c r="HB1375" t="inlineStr">
        <is>
          <t>y_r_840</t>
        </is>
      </c>
      <c r="HC1375" t="inlineStr">
        <is>
          <t>y_r_85</t>
        </is>
      </c>
      <c r="HD1375" t="inlineStr">
        <is>
          <t>y_r_853</t>
        </is>
      </c>
      <c r="HE1375" t="inlineStr">
        <is>
          <t>y_r_854</t>
        </is>
      </c>
      <c r="HF1375" t="inlineStr">
        <is>
          <t>y_r_857</t>
        </is>
      </c>
      <c r="HG1375" t="inlineStr">
        <is>
          <t>y_r_87</t>
        </is>
      </c>
      <c r="HH1375" t="inlineStr">
        <is>
          <t>y_r_874</t>
        </is>
      </c>
      <c r="HI1375" t="inlineStr">
        <is>
          <t>y_r_877</t>
        </is>
      </c>
      <c r="HJ1375" t="inlineStr">
        <is>
          <t>y_r_886</t>
        </is>
      </c>
      <c r="HK1375" t="inlineStr">
        <is>
          <t>y_r_903</t>
        </is>
      </c>
      <c r="HL1375" t="inlineStr">
        <is>
          <t>y_r_915</t>
        </is>
      </c>
      <c r="HM1375" t="inlineStr">
        <is>
          <t>y_r_92</t>
        </is>
      </c>
      <c r="HN1375" t="inlineStr">
        <is>
          <t>y_r_94</t>
        </is>
      </c>
      <c r="HO1375" t="inlineStr">
        <is>
          <t>y_r_943</t>
        </is>
      </c>
      <c r="HP1375" t="inlineStr">
        <is>
          <t>y_r_949</t>
        </is>
      </c>
      <c r="HQ1375" t="inlineStr">
        <is>
          <t>y_r_952</t>
        </is>
      </c>
      <c r="HR1375" t="inlineStr">
        <is>
          <t>y_r_967</t>
        </is>
      </c>
      <c r="HS1375" t="inlineStr">
        <is>
          <t>y_r_969</t>
        </is>
      </c>
      <c r="HT1375" t="inlineStr">
        <is>
          <t>y_r_976</t>
        </is>
      </c>
      <c r="HU1375" t="inlineStr">
        <is>
          <t>y_r_982</t>
        </is>
      </c>
      <c r="HV1375" t="inlineStr">
        <is>
          <t>y_r_99</t>
        </is>
      </c>
      <c r="HW1375" t="inlineStr">
        <is>
          <t>y_r_996</t>
        </is>
      </c>
    </row>
    <row r="1376">
      <c r="A1376" s="9" t="n">
        <v>2000</v>
      </c>
      <c r="B1376" s="9" t="n">
        <v>50</v>
      </c>
      <c r="C1376" s="9" t="n">
        <v>0.5</v>
      </c>
      <c r="D1376" s="9" t="inlineStr">
        <is>
          <t>BA</t>
        </is>
      </c>
      <c r="E1376" s="9" t="inlineStr">
        <is>
          <t>test_files/BA/2000/514.txt</t>
        </is>
      </c>
      <c r="F1376" s="9" t="inlineStr">
        <is>
          <t>-</t>
        </is>
      </c>
      <c r="G1376" s="9" t="n">
        <v>32</v>
      </c>
      <c r="H1376" s="9" t="inlineStr">
        <is>
          <t>-</t>
        </is>
      </c>
      <c r="I1376" s="9" t="n">
        <v>66</v>
      </c>
      <c r="J1376" s="9" t="inlineStr">
        <is>
          <t>-</t>
        </is>
      </c>
      <c r="K1376" s="9" t="inlineStr">
        <is>
          <t>-</t>
        </is>
      </c>
      <c r="L1376" s="9" t="n">
        <v>66</v>
      </c>
      <c r="M1376" s="10" t="inlineStr">
        <is>
          <t>-</t>
        </is>
      </c>
      <c r="N1376" s="10" t="inlineStr">
        <is>
          <t>-</t>
        </is>
      </c>
      <c r="O1376" s="11" t="inlineStr">
        <is>
          <t>x_0</t>
        </is>
      </c>
      <c r="P1376" t="inlineStr">
        <is>
          <t>x_1</t>
        </is>
      </c>
      <c r="Q1376" t="inlineStr">
        <is>
          <t>x_105</t>
        </is>
      </c>
      <c r="R1376" t="inlineStr">
        <is>
          <t>x_11</t>
        </is>
      </c>
      <c r="S1376" t="inlineStr">
        <is>
          <t>x_12</t>
        </is>
      </c>
      <c r="T1376" t="inlineStr">
        <is>
          <t>x_120</t>
        </is>
      </c>
      <c r="U1376" s="5" t="inlineStr">
        <is>
          <t>x_123</t>
        </is>
      </c>
      <c r="V1376" t="inlineStr">
        <is>
          <t>x_128</t>
        </is>
      </c>
      <c r="W1376" t="inlineStr">
        <is>
          <t>x_131</t>
        </is>
      </c>
      <c r="X1376" t="inlineStr">
        <is>
          <t>x_133</t>
        </is>
      </c>
      <c r="Y1376" t="inlineStr">
        <is>
          <t>x_134</t>
        </is>
      </c>
      <c r="Z1376" t="inlineStr">
        <is>
          <t>x_139</t>
        </is>
      </c>
      <c r="AA1376" t="inlineStr">
        <is>
          <t>x_14</t>
        </is>
      </c>
      <c r="AB1376" t="inlineStr">
        <is>
          <t>x_145</t>
        </is>
      </c>
      <c r="AC1376" t="inlineStr">
        <is>
          <t>x_147</t>
        </is>
      </c>
      <c r="AD1376" t="inlineStr">
        <is>
          <t>x_148</t>
        </is>
      </c>
      <c r="AE1376" t="inlineStr">
        <is>
          <t>x_151</t>
        </is>
      </c>
      <c r="AF1376" t="inlineStr">
        <is>
          <t>x_156</t>
        </is>
      </c>
      <c r="AG1376" t="inlineStr">
        <is>
          <t>x_16</t>
        </is>
      </c>
      <c r="AH1376" t="inlineStr">
        <is>
          <t>x_166</t>
        </is>
      </c>
      <c r="AI1376" t="inlineStr">
        <is>
          <t>x_17</t>
        </is>
      </c>
      <c r="AJ1376" t="inlineStr">
        <is>
          <t>x_170</t>
        </is>
      </c>
      <c r="AK1376" t="inlineStr">
        <is>
          <t>x_174</t>
        </is>
      </c>
      <c r="AL1376" t="inlineStr">
        <is>
          <t>x_178</t>
        </is>
      </c>
      <c r="AM1376" t="inlineStr">
        <is>
          <t>x_188</t>
        </is>
      </c>
      <c r="AN1376" t="inlineStr">
        <is>
          <t>x_19</t>
        </is>
      </c>
      <c r="AO1376" t="inlineStr">
        <is>
          <t>x_190</t>
        </is>
      </c>
      <c r="AP1376" t="inlineStr">
        <is>
          <t>x_198</t>
        </is>
      </c>
      <c r="AQ1376" t="inlineStr">
        <is>
          <t>x_200</t>
        </is>
      </c>
      <c r="AR1376" t="inlineStr">
        <is>
          <t>x_203</t>
        </is>
      </c>
      <c r="AS1376" t="inlineStr">
        <is>
          <t>x_23</t>
        </is>
      </c>
      <c r="AT1376" t="inlineStr">
        <is>
          <t>x_36</t>
        </is>
      </c>
      <c r="AU1376" t="inlineStr">
        <is>
          <t>x_39</t>
        </is>
      </c>
      <c r="AV1376" t="inlineStr">
        <is>
          <t>x_40</t>
        </is>
      </c>
      <c r="AW1376" t="inlineStr">
        <is>
          <t>x_41</t>
        </is>
      </c>
      <c r="AX1376" t="inlineStr">
        <is>
          <t>x_47</t>
        </is>
      </c>
      <c r="AY1376" t="inlineStr">
        <is>
          <t>x_49</t>
        </is>
      </c>
      <c r="AZ1376" t="inlineStr">
        <is>
          <t>x_5</t>
        </is>
      </c>
      <c r="BA1376" t="inlineStr">
        <is>
          <t>x_53</t>
        </is>
      </c>
      <c r="BB1376" t="inlineStr">
        <is>
          <t>x_54</t>
        </is>
      </c>
      <c r="BC1376" t="inlineStr">
        <is>
          <t>x_55</t>
        </is>
      </c>
      <c r="BD1376" t="inlineStr">
        <is>
          <t>x_6</t>
        </is>
      </c>
      <c r="BE1376" t="inlineStr">
        <is>
          <t>x_64</t>
        </is>
      </c>
      <c r="BF1376" t="inlineStr">
        <is>
          <t>x_65</t>
        </is>
      </c>
      <c r="BG1376" t="inlineStr">
        <is>
          <t>x_66</t>
        </is>
      </c>
      <c r="BH1376" t="inlineStr">
        <is>
          <t>x_7</t>
        </is>
      </c>
      <c r="BI1376" t="inlineStr">
        <is>
          <t>x_72</t>
        </is>
      </c>
      <c r="BJ1376" t="inlineStr">
        <is>
          <t>x_8</t>
        </is>
      </c>
      <c r="BK1376" t="inlineStr">
        <is>
          <t>x_88</t>
        </is>
      </c>
      <c r="BL1376" t="inlineStr">
        <is>
          <t>x_9</t>
        </is>
      </c>
      <c r="BM1376" t="inlineStr">
        <is>
          <t>y_r_1003</t>
        </is>
      </c>
      <c r="BN1376" t="inlineStr">
        <is>
          <t>y_r_101</t>
        </is>
      </c>
      <c r="BO1376" t="inlineStr">
        <is>
          <t>y_r_1020</t>
        </is>
      </c>
      <c r="BP1376" t="inlineStr">
        <is>
          <t>y_r_1034</t>
        </is>
      </c>
      <c r="BQ1376" t="inlineStr">
        <is>
          <t>y_r_1042</t>
        </is>
      </c>
      <c r="BR1376" t="inlineStr">
        <is>
          <t>y_r_1059</t>
        </is>
      </c>
      <c r="BS1376" t="inlineStr">
        <is>
          <t>y_r_1060</t>
        </is>
      </c>
      <c r="BT1376" t="inlineStr">
        <is>
          <t>y_r_1071</t>
        </is>
      </c>
      <c r="BU1376" t="inlineStr">
        <is>
          <t>y_r_1083</t>
        </is>
      </c>
      <c r="BV1376" t="inlineStr">
        <is>
          <t>y_r_109</t>
        </is>
      </c>
      <c r="BW1376" t="inlineStr">
        <is>
          <t>y_r_1094</t>
        </is>
      </c>
      <c r="BX1376" t="inlineStr">
        <is>
          <t>y_r_1119</t>
        </is>
      </c>
      <c r="BY1376" t="inlineStr">
        <is>
          <t>y_r_1130</t>
        </is>
      </c>
      <c r="BZ1376" t="inlineStr">
        <is>
          <t>y_r_1133</t>
        </is>
      </c>
      <c r="CA1376" t="inlineStr">
        <is>
          <t>y_r_1146</t>
        </is>
      </c>
      <c r="CB1376" t="inlineStr">
        <is>
          <t>y_r_1153</t>
        </is>
      </c>
      <c r="CC1376" t="inlineStr">
        <is>
          <t>y_r_1165</t>
        </is>
      </c>
      <c r="CD1376" t="inlineStr">
        <is>
          <t>y_r_1168</t>
        </is>
      </c>
      <c r="CE1376" t="inlineStr">
        <is>
          <t>y_r_1169</t>
        </is>
      </c>
      <c r="CF1376" t="inlineStr">
        <is>
          <t>y_r_1176</t>
        </is>
      </c>
      <c r="CG1376" t="inlineStr">
        <is>
          <t>y_r_1186</t>
        </is>
      </c>
      <c r="CH1376" t="inlineStr">
        <is>
          <t>y_r_1193</t>
        </is>
      </c>
      <c r="CI1376" t="inlineStr">
        <is>
          <t>y_r_1200</t>
        </is>
      </c>
      <c r="CJ1376" t="inlineStr">
        <is>
          <t>y_r_121</t>
        </is>
      </c>
      <c r="CK1376" t="inlineStr">
        <is>
          <t>y_r_1230</t>
        </is>
      </c>
      <c r="CL1376" t="inlineStr">
        <is>
          <t>y_r_1238</t>
        </is>
      </c>
      <c r="CM1376" t="inlineStr">
        <is>
          <t>y_r_126</t>
        </is>
      </c>
      <c r="CN1376" t="inlineStr">
        <is>
          <t>y_r_1298</t>
        </is>
      </c>
      <c r="CO1376" t="inlineStr">
        <is>
          <t>y_r_1302</t>
        </is>
      </c>
      <c r="CP1376" t="inlineStr">
        <is>
          <t>y_r_132</t>
        </is>
      </c>
      <c r="CQ1376" t="inlineStr">
        <is>
          <t>y_r_1321</t>
        </is>
      </c>
      <c r="CR1376" t="inlineStr">
        <is>
          <t>y_r_1338</t>
        </is>
      </c>
      <c r="CS1376" t="inlineStr">
        <is>
          <t>y_r_137</t>
        </is>
      </c>
      <c r="CT1376" t="inlineStr">
        <is>
          <t>y_r_138</t>
        </is>
      </c>
      <c r="CU1376" t="inlineStr">
        <is>
          <t>y_r_1400</t>
        </is>
      </c>
      <c r="CV1376" t="inlineStr">
        <is>
          <t>y_r_145</t>
        </is>
      </c>
      <c r="CW1376" t="inlineStr">
        <is>
          <t>y_r_1452</t>
        </is>
      </c>
      <c r="CX1376" t="inlineStr">
        <is>
          <t>y_r_148</t>
        </is>
      </c>
      <c r="CY1376" t="inlineStr">
        <is>
          <t>y_r_150</t>
        </is>
      </c>
      <c r="CZ1376" t="inlineStr">
        <is>
          <t>y_r_1506</t>
        </is>
      </c>
      <c r="DA1376" t="inlineStr">
        <is>
          <t>y_r_153</t>
        </is>
      </c>
      <c r="DB1376" t="inlineStr">
        <is>
          <t>y_r_1547</t>
        </is>
      </c>
      <c r="DC1376" t="inlineStr">
        <is>
          <t>y_r_1561</t>
        </is>
      </c>
      <c r="DD1376" t="inlineStr">
        <is>
          <t>y_r_1583</t>
        </is>
      </c>
      <c r="DE1376" t="inlineStr">
        <is>
          <t>y_r_160</t>
        </is>
      </c>
      <c r="DF1376" t="inlineStr">
        <is>
          <t>y_r_1617</t>
        </is>
      </c>
      <c r="DG1376" t="inlineStr">
        <is>
          <t>y_r_162</t>
        </is>
      </c>
      <c r="DH1376" t="inlineStr">
        <is>
          <t>y_r_1622</t>
        </is>
      </c>
      <c r="DI1376" t="inlineStr">
        <is>
          <t>y_r_1624</t>
        </is>
      </c>
      <c r="DJ1376" t="inlineStr">
        <is>
          <t>y_r_164</t>
        </is>
      </c>
      <c r="DK1376" t="inlineStr">
        <is>
          <t>y_r_1643</t>
        </is>
      </c>
      <c r="DL1376" t="inlineStr">
        <is>
          <t>y_r_1645</t>
        </is>
      </c>
      <c r="DM1376" t="inlineStr">
        <is>
          <t>y_r_165</t>
        </is>
      </c>
      <c r="DN1376" t="inlineStr">
        <is>
          <t>y_r_1653</t>
        </is>
      </c>
      <c r="DO1376" t="inlineStr">
        <is>
          <t>y_r_1660</t>
        </is>
      </c>
      <c r="DP1376" t="inlineStr">
        <is>
          <t>y_r_1664</t>
        </is>
      </c>
      <c r="DQ1376" t="inlineStr">
        <is>
          <t>y_r_167</t>
        </is>
      </c>
      <c r="DR1376" t="inlineStr">
        <is>
          <t>y_r_169</t>
        </is>
      </c>
      <c r="DS1376" t="inlineStr">
        <is>
          <t>y_r_17</t>
        </is>
      </c>
      <c r="DT1376" t="inlineStr">
        <is>
          <t>y_r_1736</t>
        </is>
      </c>
      <c r="DU1376" t="inlineStr">
        <is>
          <t>y_r_174</t>
        </is>
      </c>
      <c r="DV1376" t="inlineStr">
        <is>
          <t>y_r_1749</t>
        </is>
      </c>
      <c r="DW1376" t="inlineStr">
        <is>
          <t>y_r_185</t>
        </is>
      </c>
      <c r="DX1376" t="inlineStr">
        <is>
          <t>y_r_1903</t>
        </is>
      </c>
      <c r="DY1376" t="inlineStr">
        <is>
          <t>y_r_191</t>
        </is>
      </c>
      <c r="DZ1376" t="inlineStr">
        <is>
          <t>y_r_193</t>
        </is>
      </c>
      <c r="EA1376" t="inlineStr">
        <is>
          <t>y_r_196</t>
        </is>
      </c>
      <c r="EB1376" t="inlineStr">
        <is>
          <t>y_r_2</t>
        </is>
      </c>
      <c r="EC1376" t="inlineStr">
        <is>
          <t>y_r_201</t>
        </is>
      </c>
      <c r="ED1376" t="inlineStr">
        <is>
          <t>y_r_202</t>
        </is>
      </c>
      <c r="EE1376" t="inlineStr">
        <is>
          <t>y_r_206</t>
        </is>
      </c>
      <c r="EF1376" t="inlineStr">
        <is>
          <t>y_r_213</t>
        </is>
      </c>
      <c r="EG1376" t="inlineStr">
        <is>
          <t>y_r_214</t>
        </is>
      </c>
      <c r="EH1376" t="inlineStr">
        <is>
          <t>y_r_217</t>
        </is>
      </c>
      <c r="EI1376" t="inlineStr">
        <is>
          <t>y_r_232</t>
        </is>
      </c>
      <c r="EJ1376" t="inlineStr">
        <is>
          <t>y_r_236</t>
        </is>
      </c>
      <c r="EK1376" t="inlineStr">
        <is>
          <t>y_r_238</t>
        </is>
      </c>
      <c r="EL1376" t="inlineStr">
        <is>
          <t>y_r_240</t>
        </is>
      </c>
      <c r="EM1376" t="inlineStr">
        <is>
          <t>y_r_247</t>
        </is>
      </c>
      <c r="EN1376" t="inlineStr">
        <is>
          <t>y_r_266</t>
        </is>
      </c>
      <c r="EO1376" t="inlineStr">
        <is>
          <t>y_r_270</t>
        </is>
      </c>
      <c r="EP1376" t="inlineStr">
        <is>
          <t>y_r_273</t>
        </is>
      </c>
      <c r="EQ1376" t="inlineStr">
        <is>
          <t>y_r_292</t>
        </is>
      </c>
      <c r="ER1376" t="inlineStr">
        <is>
          <t>y_r_299</t>
        </is>
      </c>
      <c r="ES1376" t="inlineStr">
        <is>
          <t>y_r_30</t>
        </is>
      </c>
      <c r="ET1376" t="inlineStr">
        <is>
          <t>y_r_301</t>
        </is>
      </c>
      <c r="EU1376" t="inlineStr">
        <is>
          <t>y_r_314</t>
        </is>
      </c>
      <c r="EV1376" t="inlineStr">
        <is>
          <t>y_r_320</t>
        </is>
      </c>
      <c r="EW1376" t="inlineStr">
        <is>
          <t>y_r_323</t>
        </is>
      </c>
      <c r="EX1376" t="inlineStr">
        <is>
          <t>y_r_33</t>
        </is>
      </c>
      <c r="EY1376" t="inlineStr">
        <is>
          <t>y_r_34</t>
        </is>
      </c>
      <c r="EZ1376" t="inlineStr">
        <is>
          <t>y_r_342</t>
        </is>
      </c>
      <c r="FA1376" t="inlineStr">
        <is>
          <t>y_r_35</t>
        </is>
      </c>
      <c r="FB1376" t="inlineStr">
        <is>
          <t>y_r_351</t>
        </is>
      </c>
      <c r="FC1376" t="inlineStr">
        <is>
          <t>y_r_354</t>
        </is>
      </c>
      <c r="FD1376" t="inlineStr">
        <is>
          <t>y_r_358</t>
        </is>
      </c>
      <c r="FE1376" t="inlineStr">
        <is>
          <t>y_r_368</t>
        </is>
      </c>
      <c r="FF1376" t="inlineStr">
        <is>
          <t>y_r_370</t>
        </is>
      </c>
      <c r="FG1376" t="inlineStr">
        <is>
          <t>y_r_373</t>
        </is>
      </c>
      <c r="FH1376" t="inlineStr">
        <is>
          <t>y_r_377</t>
        </is>
      </c>
      <c r="FI1376" t="inlineStr">
        <is>
          <t>y_r_38</t>
        </is>
      </c>
      <c r="FJ1376" t="inlineStr">
        <is>
          <t>y_r_381</t>
        </is>
      </c>
      <c r="FK1376" t="inlineStr">
        <is>
          <t>y_r_382</t>
        </is>
      </c>
      <c r="FL1376" t="inlineStr">
        <is>
          <t>y_r_388</t>
        </is>
      </c>
      <c r="FM1376" t="inlineStr">
        <is>
          <t>y_r_389</t>
        </is>
      </c>
      <c r="FN1376" t="inlineStr">
        <is>
          <t>y_r_390</t>
        </is>
      </c>
      <c r="FO1376" t="inlineStr">
        <is>
          <t>y_r_401</t>
        </is>
      </c>
      <c r="FP1376" t="inlineStr">
        <is>
          <t>y_r_420</t>
        </is>
      </c>
      <c r="FQ1376" t="inlineStr">
        <is>
          <t>y_r_421</t>
        </is>
      </c>
      <c r="FR1376" t="inlineStr">
        <is>
          <t>y_r_430</t>
        </is>
      </c>
      <c r="FS1376" t="inlineStr">
        <is>
          <t>y_r_436</t>
        </is>
      </c>
      <c r="FT1376" t="inlineStr">
        <is>
          <t>y_r_456</t>
        </is>
      </c>
      <c r="FU1376" t="inlineStr">
        <is>
          <t>y_r_459</t>
        </is>
      </c>
      <c r="FV1376" t="inlineStr">
        <is>
          <t>y_r_467</t>
        </is>
      </c>
      <c r="FW1376" t="inlineStr">
        <is>
          <t>y_r_485</t>
        </is>
      </c>
      <c r="FX1376" t="inlineStr">
        <is>
          <t>y_r_49</t>
        </is>
      </c>
      <c r="FY1376" t="inlineStr">
        <is>
          <t>y_r_492</t>
        </is>
      </c>
      <c r="FZ1376" t="inlineStr">
        <is>
          <t>y_r_506</t>
        </is>
      </c>
      <c r="GA1376" t="inlineStr">
        <is>
          <t>y_r_51</t>
        </is>
      </c>
      <c r="GB1376" t="inlineStr">
        <is>
          <t>y_r_525</t>
        </is>
      </c>
      <c r="GC1376" t="inlineStr">
        <is>
          <t>y_r_526</t>
        </is>
      </c>
      <c r="GD1376" t="inlineStr">
        <is>
          <t>y_r_537</t>
        </is>
      </c>
      <c r="GE1376" t="inlineStr">
        <is>
          <t>y_r_54</t>
        </is>
      </c>
      <c r="GF1376" t="inlineStr">
        <is>
          <t>y_r_544</t>
        </is>
      </c>
      <c r="GG1376" t="inlineStr">
        <is>
          <t>y_r_56</t>
        </is>
      </c>
      <c r="GH1376" t="inlineStr">
        <is>
          <t>y_r_563</t>
        </is>
      </c>
      <c r="GI1376" t="inlineStr">
        <is>
          <t>y_r_568</t>
        </is>
      </c>
      <c r="GJ1376" t="inlineStr">
        <is>
          <t>y_r_575</t>
        </is>
      </c>
      <c r="GK1376" t="inlineStr">
        <is>
          <t>y_r_579</t>
        </is>
      </c>
      <c r="GL1376" t="inlineStr">
        <is>
          <t>y_r_581</t>
        </is>
      </c>
      <c r="GM1376" t="inlineStr">
        <is>
          <t>y_r_595</t>
        </is>
      </c>
      <c r="GN1376" t="inlineStr">
        <is>
          <t>y_r_641</t>
        </is>
      </c>
      <c r="GO1376" t="inlineStr">
        <is>
          <t>y_r_649</t>
        </is>
      </c>
      <c r="GP1376" t="inlineStr">
        <is>
          <t>y_r_651</t>
        </is>
      </c>
      <c r="GQ1376" t="inlineStr">
        <is>
          <t>y_r_656</t>
        </is>
      </c>
      <c r="GR1376" t="inlineStr">
        <is>
          <t>y_r_657</t>
        </is>
      </c>
      <c r="GS1376" t="inlineStr">
        <is>
          <t>y_r_662</t>
        </is>
      </c>
      <c r="GT1376" t="inlineStr">
        <is>
          <t>y_r_670</t>
        </is>
      </c>
      <c r="GU1376" t="inlineStr">
        <is>
          <t>y_r_672</t>
        </is>
      </c>
      <c r="GV1376" t="inlineStr">
        <is>
          <t>y_r_675</t>
        </is>
      </c>
      <c r="GW1376" t="inlineStr">
        <is>
          <t>y_r_682</t>
        </is>
      </c>
      <c r="GX1376" t="inlineStr">
        <is>
          <t>y_r_690</t>
        </is>
      </c>
      <c r="GY1376" t="inlineStr">
        <is>
          <t>y_r_703</t>
        </is>
      </c>
      <c r="GZ1376" t="inlineStr">
        <is>
          <t>y_r_706</t>
        </is>
      </c>
      <c r="HA1376" t="inlineStr">
        <is>
          <t>y_r_727</t>
        </is>
      </c>
      <c r="HB1376" t="inlineStr">
        <is>
          <t>y_r_737</t>
        </is>
      </c>
      <c r="HC1376" t="inlineStr">
        <is>
          <t>y_r_753</t>
        </is>
      </c>
      <c r="HD1376" t="inlineStr">
        <is>
          <t>y_r_754</t>
        </is>
      </c>
      <c r="HE1376" t="inlineStr">
        <is>
          <t>y_r_76</t>
        </is>
      </c>
      <c r="HF1376" t="inlineStr">
        <is>
          <t>y_r_760</t>
        </is>
      </c>
      <c r="HG1376" t="inlineStr">
        <is>
          <t>y_r_761</t>
        </is>
      </c>
      <c r="HH1376" t="inlineStr">
        <is>
          <t>y_r_763</t>
        </is>
      </c>
      <c r="HI1376" t="inlineStr">
        <is>
          <t>y_r_764</t>
        </is>
      </c>
      <c r="HJ1376" t="inlineStr">
        <is>
          <t>y_r_765</t>
        </is>
      </c>
      <c r="HK1376" t="inlineStr">
        <is>
          <t>y_r_780</t>
        </is>
      </c>
      <c r="HL1376" t="inlineStr">
        <is>
          <t>y_r_782</t>
        </is>
      </c>
      <c r="HM1376" t="inlineStr">
        <is>
          <t>y_r_785</t>
        </is>
      </c>
      <c r="HN1376" t="inlineStr">
        <is>
          <t>y_r_786</t>
        </is>
      </c>
      <c r="HO1376" t="inlineStr">
        <is>
          <t>y_r_81</t>
        </is>
      </c>
      <c r="HP1376" t="inlineStr">
        <is>
          <t>y_r_831</t>
        </is>
      </c>
      <c r="HQ1376" t="inlineStr">
        <is>
          <t>y_r_838</t>
        </is>
      </c>
      <c r="HR1376" t="inlineStr">
        <is>
          <t>y_r_88</t>
        </is>
      </c>
      <c r="HS1376" t="inlineStr">
        <is>
          <t>y_r_893</t>
        </is>
      </c>
      <c r="HT1376" t="inlineStr">
        <is>
          <t>y_r_963</t>
        </is>
      </c>
      <c r="HU1376" t="inlineStr">
        <is>
          <t>y_r_97</t>
        </is>
      </c>
      <c r="HV1376" t="inlineStr">
        <is>
          <t>y_r_995</t>
        </is>
      </c>
    </row>
    <row r="1377">
      <c r="A1377" s="9" t="n">
        <v>2000</v>
      </c>
      <c r="B1377" s="9" t="n">
        <v>50</v>
      </c>
      <c r="C1377" s="9" t="n">
        <v>0.5</v>
      </c>
      <c r="D1377" s="9" t="inlineStr">
        <is>
          <t>BA</t>
        </is>
      </c>
      <c r="E1377" s="9" t="inlineStr">
        <is>
          <t>test_files/BA/2000/517.txt</t>
        </is>
      </c>
      <c r="F1377" s="9" t="inlineStr">
        <is>
          <t>-</t>
        </is>
      </c>
      <c r="G1377" s="9" t="n">
        <v>74</v>
      </c>
      <c r="H1377" s="9" t="inlineStr">
        <is>
          <t>-</t>
        </is>
      </c>
      <c r="I1377" s="9" t="n">
        <v>112</v>
      </c>
      <c r="J1377" s="9" t="inlineStr">
        <is>
          <t>-</t>
        </is>
      </c>
      <c r="K1377" s="9" t="inlineStr">
        <is>
          <t>-</t>
        </is>
      </c>
      <c r="L1377" s="9" t="n">
        <v>112</v>
      </c>
      <c r="M1377" s="10" t="inlineStr">
        <is>
          <t>-</t>
        </is>
      </c>
      <c r="N1377" s="10" t="inlineStr">
        <is>
          <t>-</t>
        </is>
      </c>
      <c r="O1377" s="11" t="inlineStr">
        <is>
          <t>x_0</t>
        </is>
      </c>
      <c r="P1377" t="inlineStr">
        <is>
          <t>x_104</t>
        </is>
      </c>
      <c r="Q1377" t="inlineStr">
        <is>
          <t>x_107</t>
        </is>
      </c>
      <c r="R1377" t="inlineStr">
        <is>
          <t>x_108</t>
        </is>
      </c>
      <c r="S1377" t="inlineStr">
        <is>
          <t>x_11</t>
        </is>
      </c>
      <c r="T1377" t="inlineStr">
        <is>
          <t>x_12</t>
        </is>
      </c>
      <c r="U1377" s="5" t="inlineStr">
        <is>
          <t>x_13</t>
        </is>
      </c>
      <c r="V1377" t="inlineStr">
        <is>
          <t>x_132</t>
        </is>
      </c>
      <c r="W1377" t="inlineStr">
        <is>
          <t>x_140</t>
        </is>
      </c>
      <c r="X1377" t="inlineStr">
        <is>
          <t>x_141</t>
        </is>
      </c>
      <c r="Y1377" t="inlineStr">
        <is>
          <t>x_142</t>
        </is>
      </c>
      <c r="Z1377" t="inlineStr">
        <is>
          <t>x_145</t>
        </is>
      </c>
      <c r="AA1377" t="inlineStr">
        <is>
          <t>x_15</t>
        </is>
      </c>
      <c r="AB1377" t="inlineStr">
        <is>
          <t>x_152</t>
        </is>
      </c>
      <c r="AC1377" t="inlineStr">
        <is>
          <t>x_156</t>
        </is>
      </c>
      <c r="AD1377" t="inlineStr">
        <is>
          <t>x_17</t>
        </is>
      </c>
      <c r="AE1377" t="inlineStr">
        <is>
          <t>x_18</t>
        </is>
      </c>
      <c r="AF1377" t="inlineStr">
        <is>
          <t>x_188</t>
        </is>
      </c>
      <c r="AG1377" t="inlineStr">
        <is>
          <t>x_19</t>
        </is>
      </c>
      <c r="AH1377" t="inlineStr">
        <is>
          <t>x_2</t>
        </is>
      </c>
      <c r="AI1377" t="inlineStr">
        <is>
          <t>x_22</t>
        </is>
      </c>
      <c r="AJ1377" t="inlineStr">
        <is>
          <t>x_23</t>
        </is>
      </c>
      <c r="AK1377" t="inlineStr">
        <is>
          <t>x_25</t>
        </is>
      </c>
      <c r="AL1377" t="inlineStr">
        <is>
          <t>x_26</t>
        </is>
      </c>
      <c r="AM1377" t="inlineStr">
        <is>
          <t>x_27</t>
        </is>
      </c>
      <c r="AN1377" t="inlineStr">
        <is>
          <t>x_29</t>
        </is>
      </c>
      <c r="AO1377" t="inlineStr">
        <is>
          <t>x_32</t>
        </is>
      </c>
      <c r="AP1377" t="inlineStr">
        <is>
          <t>x_33</t>
        </is>
      </c>
      <c r="AQ1377" t="inlineStr">
        <is>
          <t>x_37</t>
        </is>
      </c>
      <c r="AR1377" t="inlineStr">
        <is>
          <t>x_4</t>
        </is>
      </c>
      <c r="AS1377" t="inlineStr">
        <is>
          <t>x_41</t>
        </is>
      </c>
      <c r="AT1377" t="inlineStr">
        <is>
          <t>x_43</t>
        </is>
      </c>
      <c r="AU1377" t="inlineStr">
        <is>
          <t>x_44</t>
        </is>
      </c>
      <c r="AV1377" t="inlineStr">
        <is>
          <t>x_46</t>
        </is>
      </c>
      <c r="AW1377" t="inlineStr">
        <is>
          <t>x_5</t>
        </is>
      </c>
      <c r="AX1377" t="inlineStr">
        <is>
          <t>x_51</t>
        </is>
      </c>
      <c r="AY1377" t="inlineStr">
        <is>
          <t>x_52</t>
        </is>
      </c>
      <c r="AZ1377" t="inlineStr">
        <is>
          <t>x_53</t>
        </is>
      </c>
      <c r="BA1377" t="inlineStr">
        <is>
          <t>x_54</t>
        </is>
      </c>
      <c r="BB1377" t="inlineStr">
        <is>
          <t>x_57</t>
        </is>
      </c>
      <c r="BC1377" t="inlineStr">
        <is>
          <t>x_58</t>
        </is>
      </c>
      <c r="BD1377" t="inlineStr">
        <is>
          <t>x_67</t>
        </is>
      </c>
      <c r="BE1377" t="inlineStr">
        <is>
          <t>x_7</t>
        </is>
      </c>
      <c r="BF1377" t="inlineStr">
        <is>
          <t>x_75</t>
        </is>
      </c>
      <c r="BG1377" t="inlineStr">
        <is>
          <t>x_85</t>
        </is>
      </c>
      <c r="BH1377" t="inlineStr">
        <is>
          <t>x_90</t>
        </is>
      </c>
      <c r="BI1377" t="inlineStr">
        <is>
          <t>x_91</t>
        </is>
      </c>
      <c r="BJ1377" t="inlineStr">
        <is>
          <t>x_92</t>
        </is>
      </c>
      <c r="BK1377" t="inlineStr">
        <is>
          <t>x_94</t>
        </is>
      </c>
      <c r="BL1377" t="inlineStr">
        <is>
          <t>x_96</t>
        </is>
      </c>
      <c r="BM1377" t="inlineStr">
        <is>
          <t>y_r_1002</t>
        </is>
      </c>
      <c r="BN1377" t="inlineStr">
        <is>
          <t>y_r_1008</t>
        </is>
      </c>
      <c r="BO1377" t="inlineStr">
        <is>
          <t>y_r_1019</t>
        </is>
      </c>
      <c r="BP1377" t="inlineStr">
        <is>
          <t>y_r_102</t>
        </is>
      </c>
      <c r="BQ1377" t="inlineStr">
        <is>
          <t>y_r_1022</t>
        </is>
      </c>
      <c r="BR1377" t="inlineStr">
        <is>
          <t>y_r_1034</t>
        </is>
      </c>
      <c r="BS1377" t="inlineStr">
        <is>
          <t>y_r_1053</t>
        </is>
      </c>
      <c r="BT1377" t="inlineStr">
        <is>
          <t>y_r_1056</t>
        </is>
      </c>
      <c r="BU1377" t="inlineStr">
        <is>
          <t>y_r_1063</t>
        </is>
      </c>
      <c r="BV1377" t="inlineStr">
        <is>
          <t>y_r_1066</t>
        </is>
      </c>
      <c r="BW1377" t="inlineStr">
        <is>
          <t>y_r_1070</t>
        </is>
      </c>
      <c r="BX1377" t="inlineStr">
        <is>
          <t>y_r_1076</t>
        </is>
      </c>
      <c r="BY1377" t="inlineStr">
        <is>
          <t>y_r_1077</t>
        </is>
      </c>
      <c r="BZ1377" t="inlineStr">
        <is>
          <t>y_r_1079</t>
        </is>
      </c>
      <c r="CA1377" t="inlineStr">
        <is>
          <t>y_r_1086</t>
        </is>
      </c>
      <c r="CB1377" t="inlineStr">
        <is>
          <t>y_r_1102</t>
        </is>
      </c>
      <c r="CC1377" t="inlineStr">
        <is>
          <t>y_r_1121</t>
        </is>
      </c>
      <c r="CD1377" t="inlineStr">
        <is>
          <t>y_r_1155</t>
        </is>
      </c>
      <c r="CE1377" t="inlineStr">
        <is>
          <t>y_r_118</t>
        </is>
      </c>
      <c r="CF1377" t="inlineStr">
        <is>
          <t>y_r_1214</t>
        </is>
      </c>
      <c r="CG1377" t="inlineStr">
        <is>
          <t>y_r_1215</t>
        </is>
      </c>
      <c r="CH1377" t="inlineStr">
        <is>
          <t>y_r_1228</t>
        </is>
      </c>
      <c r="CI1377" t="inlineStr">
        <is>
          <t>y_r_125</t>
        </is>
      </c>
      <c r="CJ1377" t="inlineStr">
        <is>
          <t>y_r_1253</t>
        </is>
      </c>
      <c r="CK1377" t="inlineStr">
        <is>
          <t>y_r_1274</t>
        </is>
      </c>
      <c r="CL1377" t="inlineStr">
        <is>
          <t>y_r_1277</t>
        </is>
      </c>
      <c r="CM1377" t="inlineStr">
        <is>
          <t>y_r_1280</t>
        </is>
      </c>
      <c r="CN1377" t="inlineStr">
        <is>
          <t>y_r_1286</t>
        </is>
      </c>
      <c r="CO1377" t="inlineStr">
        <is>
          <t>y_r_1295</t>
        </is>
      </c>
      <c r="CP1377" t="inlineStr">
        <is>
          <t>y_r_130</t>
        </is>
      </c>
      <c r="CQ1377" t="inlineStr">
        <is>
          <t>y_r_1308</t>
        </is>
      </c>
      <c r="CR1377" t="inlineStr">
        <is>
          <t>y_r_1319</t>
        </is>
      </c>
      <c r="CS1377" t="inlineStr">
        <is>
          <t>y_r_1322</t>
        </is>
      </c>
      <c r="CT1377" t="inlineStr">
        <is>
          <t>y_r_1363</t>
        </is>
      </c>
      <c r="CU1377" t="inlineStr">
        <is>
          <t>y_r_1367</t>
        </is>
      </c>
      <c r="CV1377" t="inlineStr">
        <is>
          <t>y_r_138</t>
        </is>
      </c>
      <c r="CW1377" t="inlineStr">
        <is>
          <t>y_r_140</t>
        </is>
      </c>
      <c r="CX1377" t="inlineStr">
        <is>
          <t>y_r_1424</t>
        </is>
      </c>
      <c r="CY1377" t="inlineStr">
        <is>
          <t>y_r_1433</t>
        </is>
      </c>
      <c r="CZ1377" t="inlineStr">
        <is>
          <t>y_r_1446</t>
        </is>
      </c>
      <c r="DA1377" t="inlineStr">
        <is>
          <t>y_r_1447</t>
        </is>
      </c>
      <c r="DB1377" t="inlineStr">
        <is>
          <t>y_r_1448</t>
        </is>
      </c>
      <c r="DC1377" t="inlineStr">
        <is>
          <t>y_r_1464</t>
        </is>
      </c>
      <c r="DD1377" t="inlineStr">
        <is>
          <t>y_r_147</t>
        </is>
      </c>
      <c r="DE1377" t="inlineStr">
        <is>
          <t>y_r_1502</t>
        </is>
      </c>
      <c r="DF1377" t="inlineStr">
        <is>
          <t>y_r_154</t>
        </is>
      </c>
      <c r="DG1377" t="inlineStr">
        <is>
          <t>y_r_1541</t>
        </is>
      </c>
      <c r="DH1377" t="inlineStr">
        <is>
          <t>y_r_155</t>
        </is>
      </c>
      <c r="DI1377" t="inlineStr">
        <is>
          <t>y_r_1551</t>
        </is>
      </c>
      <c r="DJ1377" t="inlineStr">
        <is>
          <t>y_r_1603</t>
        </is>
      </c>
      <c r="DK1377" t="inlineStr">
        <is>
          <t>y_r_1611</t>
        </is>
      </c>
      <c r="DL1377" t="inlineStr">
        <is>
          <t>y_r_1661</t>
        </is>
      </c>
      <c r="DM1377" t="inlineStr">
        <is>
          <t>y_r_1665</t>
        </is>
      </c>
      <c r="DN1377" t="inlineStr">
        <is>
          <t>y_r_1701</t>
        </is>
      </c>
      <c r="DO1377" t="inlineStr">
        <is>
          <t>y_r_1712</t>
        </is>
      </c>
      <c r="DP1377" t="inlineStr">
        <is>
          <t>y_r_172</t>
        </is>
      </c>
      <c r="DQ1377" t="inlineStr">
        <is>
          <t>y_r_1765</t>
        </is>
      </c>
      <c r="DR1377" t="inlineStr">
        <is>
          <t>y_r_178</t>
        </is>
      </c>
      <c r="DS1377" t="inlineStr">
        <is>
          <t>y_r_1785</t>
        </is>
      </c>
      <c r="DT1377" t="inlineStr">
        <is>
          <t>y_r_1852</t>
        </is>
      </c>
      <c r="DU1377" t="inlineStr">
        <is>
          <t>y_r_189</t>
        </is>
      </c>
      <c r="DV1377" t="inlineStr">
        <is>
          <t>y_r_1926</t>
        </is>
      </c>
      <c r="DW1377" t="inlineStr">
        <is>
          <t>y_r_198</t>
        </is>
      </c>
      <c r="DX1377" t="inlineStr">
        <is>
          <t>y_r_205</t>
        </is>
      </c>
      <c r="DY1377" t="inlineStr">
        <is>
          <t>y_r_229</t>
        </is>
      </c>
      <c r="DZ1377" t="inlineStr">
        <is>
          <t>y_r_239</t>
        </is>
      </c>
      <c r="EA1377" t="inlineStr">
        <is>
          <t>y_r_244</t>
        </is>
      </c>
      <c r="EB1377" t="inlineStr">
        <is>
          <t>y_r_25</t>
        </is>
      </c>
      <c r="EC1377" t="inlineStr">
        <is>
          <t>y_r_271</t>
        </is>
      </c>
      <c r="ED1377" t="inlineStr">
        <is>
          <t>y_r_284</t>
        </is>
      </c>
      <c r="EE1377" t="inlineStr">
        <is>
          <t>y_r_293</t>
        </is>
      </c>
      <c r="EF1377" t="inlineStr">
        <is>
          <t>y_r_298</t>
        </is>
      </c>
      <c r="EG1377" t="inlineStr">
        <is>
          <t>y_r_301</t>
        </is>
      </c>
      <c r="EH1377" t="inlineStr">
        <is>
          <t>y_r_308</t>
        </is>
      </c>
      <c r="EI1377" t="inlineStr">
        <is>
          <t>y_r_313</t>
        </is>
      </c>
      <c r="EJ1377" t="inlineStr">
        <is>
          <t>y_r_318</t>
        </is>
      </c>
      <c r="EK1377" t="inlineStr">
        <is>
          <t>y_r_321</t>
        </is>
      </c>
      <c r="EL1377" t="inlineStr">
        <is>
          <t>y_r_323</t>
        </is>
      </c>
      <c r="EM1377" t="inlineStr">
        <is>
          <t>y_r_330</t>
        </is>
      </c>
      <c r="EN1377" t="inlineStr">
        <is>
          <t>y_r_377</t>
        </is>
      </c>
      <c r="EO1377" t="inlineStr">
        <is>
          <t>y_r_387</t>
        </is>
      </c>
      <c r="EP1377" t="inlineStr">
        <is>
          <t>y_r_392</t>
        </is>
      </c>
      <c r="EQ1377" t="inlineStr">
        <is>
          <t>y_r_393</t>
        </is>
      </c>
      <c r="ER1377" t="inlineStr">
        <is>
          <t>y_r_397</t>
        </is>
      </c>
      <c r="ES1377" t="inlineStr">
        <is>
          <t>y_r_409</t>
        </is>
      </c>
      <c r="ET1377" t="inlineStr">
        <is>
          <t>y_r_427</t>
        </is>
      </c>
      <c r="EU1377" t="inlineStr">
        <is>
          <t>y_r_432</t>
        </is>
      </c>
      <c r="EV1377" t="inlineStr">
        <is>
          <t>y_r_433</t>
        </is>
      </c>
      <c r="EW1377" t="inlineStr">
        <is>
          <t>y_r_445</t>
        </is>
      </c>
      <c r="EX1377" t="inlineStr">
        <is>
          <t>y_r_449</t>
        </is>
      </c>
      <c r="EY1377" t="inlineStr">
        <is>
          <t>y_r_461</t>
        </is>
      </c>
      <c r="EZ1377" t="inlineStr">
        <is>
          <t>y_r_464</t>
        </is>
      </c>
      <c r="FA1377" t="inlineStr">
        <is>
          <t>y_r_468</t>
        </is>
      </c>
      <c r="FB1377" t="inlineStr">
        <is>
          <t>y_r_476</t>
        </is>
      </c>
      <c r="FC1377" t="inlineStr">
        <is>
          <t>y_r_489</t>
        </is>
      </c>
      <c r="FD1377" t="inlineStr">
        <is>
          <t>y_r_498</t>
        </is>
      </c>
      <c r="FE1377" t="inlineStr">
        <is>
          <t>y_r_505</t>
        </is>
      </c>
      <c r="FF1377" t="inlineStr">
        <is>
          <t>y_r_520</t>
        </is>
      </c>
      <c r="FG1377" t="inlineStr">
        <is>
          <t>y_r_529</t>
        </is>
      </c>
      <c r="FH1377" t="inlineStr">
        <is>
          <t>y_r_540</t>
        </is>
      </c>
      <c r="FI1377" t="inlineStr">
        <is>
          <t>y_r_543</t>
        </is>
      </c>
      <c r="FJ1377" t="inlineStr">
        <is>
          <t>y_r_547</t>
        </is>
      </c>
      <c r="FK1377" t="inlineStr">
        <is>
          <t>y_r_55</t>
        </is>
      </c>
      <c r="FL1377" t="inlineStr">
        <is>
          <t>y_r_551</t>
        </is>
      </c>
      <c r="FM1377" t="inlineStr">
        <is>
          <t>y_r_558</t>
        </is>
      </c>
      <c r="FN1377" t="inlineStr">
        <is>
          <t>y_r_568</t>
        </is>
      </c>
      <c r="FO1377" t="inlineStr">
        <is>
          <t>y_r_57</t>
        </is>
      </c>
      <c r="FP1377" t="inlineStr">
        <is>
          <t>y_r_578</t>
        </is>
      </c>
      <c r="FQ1377" t="inlineStr">
        <is>
          <t>y_r_582</t>
        </is>
      </c>
      <c r="FR1377" t="inlineStr">
        <is>
          <t>y_r_586</t>
        </is>
      </c>
      <c r="FS1377" t="inlineStr">
        <is>
          <t>y_r_609</t>
        </is>
      </c>
      <c r="FT1377" t="inlineStr">
        <is>
          <t>y_r_62</t>
        </is>
      </c>
      <c r="FU1377" t="inlineStr">
        <is>
          <t>y_r_625</t>
        </is>
      </c>
      <c r="FV1377" t="inlineStr">
        <is>
          <t>y_r_628</t>
        </is>
      </c>
      <c r="FW1377" t="inlineStr">
        <is>
          <t>y_r_63</t>
        </is>
      </c>
      <c r="FX1377" t="inlineStr">
        <is>
          <t>y_r_633</t>
        </is>
      </c>
      <c r="FY1377" t="inlineStr">
        <is>
          <t>y_r_634</t>
        </is>
      </c>
      <c r="FZ1377" t="inlineStr">
        <is>
          <t>y_r_644</t>
        </is>
      </c>
      <c r="GA1377" t="inlineStr">
        <is>
          <t>y_r_648</t>
        </is>
      </c>
      <c r="GB1377" t="inlineStr">
        <is>
          <t>y_r_653</t>
        </is>
      </c>
      <c r="GC1377" t="inlineStr">
        <is>
          <t>y_r_657</t>
        </is>
      </c>
      <c r="GD1377" t="inlineStr">
        <is>
          <t>y_r_66</t>
        </is>
      </c>
      <c r="GE1377" t="inlineStr">
        <is>
          <t>y_r_672</t>
        </is>
      </c>
      <c r="GF1377" t="inlineStr">
        <is>
          <t>y_r_690</t>
        </is>
      </c>
      <c r="GG1377" t="inlineStr">
        <is>
          <t>y_r_724</t>
        </is>
      </c>
      <c r="GH1377" t="inlineStr">
        <is>
          <t>y_r_73</t>
        </is>
      </c>
      <c r="GI1377" t="inlineStr">
        <is>
          <t>y_r_744</t>
        </is>
      </c>
      <c r="GJ1377" t="inlineStr">
        <is>
          <t>y_r_75</t>
        </is>
      </c>
      <c r="GK1377" t="inlineStr">
        <is>
          <t>y_r_751</t>
        </is>
      </c>
      <c r="GL1377" t="inlineStr">
        <is>
          <t>y_r_760</t>
        </is>
      </c>
      <c r="GM1377" t="inlineStr">
        <is>
          <t>y_r_776</t>
        </is>
      </c>
      <c r="GN1377" t="inlineStr">
        <is>
          <t>y_r_784</t>
        </is>
      </c>
      <c r="GO1377" t="inlineStr">
        <is>
          <t>y_r_791</t>
        </is>
      </c>
      <c r="GP1377" t="inlineStr">
        <is>
          <t>y_r_796</t>
        </is>
      </c>
      <c r="GQ1377" t="inlineStr">
        <is>
          <t>y_r_798</t>
        </is>
      </c>
      <c r="GR1377" t="inlineStr">
        <is>
          <t>y_r_802</t>
        </is>
      </c>
      <c r="GS1377" t="inlineStr">
        <is>
          <t>y_r_803</t>
        </is>
      </c>
      <c r="GT1377" t="inlineStr">
        <is>
          <t>y_r_811</t>
        </is>
      </c>
      <c r="GU1377" t="inlineStr">
        <is>
          <t>y_r_821</t>
        </is>
      </c>
      <c r="GV1377" t="inlineStr">
        <is>
          <t>y_r_850</t>
        </is>
      </c>
      <c r="GW1377" t="inlineStr">
        <is>
          <t>y_r_877</t>
        </is>
      </c>
      <c r="GX1377" t="inlineStr">
        <is>
          <t>y_r_89</t>
        </is>
      </c>
      <c r="GY1377" t="inlineStr">
        <is>
          <t>y_r_890</t>
        </is>
      </c>
      <c r="GZ1377" t="inlineStr">
        <is>
          <t>y_r_920</t>
        </is>
      </c>
      <c r="HA1377" t="inlineStr">
        <is>
          <t>y_r_922</t>
        </is>
      </c>
      <c r="HB1377" t="inlineStr">
        <is>
          <t>y_r_967</t>
        </is>
      </c>
      <c r="HC1377" t="inlineStr">
        <is>
          <t>y_r_969</t>
        </is>
      </c>
      <c r="HD1377" t="inlineStr">
        <is>
          <t>y_r_996</t>
        </is>
      </c>
    </row>
    <row r="1378">
      <c r="A1378" s="9" t="n">
        <v>2000</v>
      </c>
      <c r="B1378" s="9" t="n">
        <v>50</v>
      </c>
      <c r="C1378" s="9" t="n">
        <v>0.5</v>
      </c>
      <c r="D1378" s="9" t="inlineStr">
        <is>
          <t>BA</t>
        </is>
      </c>
      <c r="E1378" s="9" t="inlineStr">
        <is>
          <t>test_files/BA/2000/520.txt</t>
        </is>
      </c>
      <c r="F1378" s="9" t="inlineStr">
        <is>
          <t>-</t>
        </is>
      </c>
      <c r="G1378" s="9" t="n">
        <v>151</v>
      </c>
      <c r="H1378" s="9" t="inlineStr">
        <is>
          <t>-</t>
        </is>
      </c>
      <c r="I1378" s="9" t="n">
        <v>178</v>
      </c>
      <c r="J1378" s="9" t="inlineStr">
        <is>
          <t>-</t>
        </is>
      </c>
      <c r="K1378" s="9" t="inlineStr">
        <is>
          <t>-</t>
        </is>
      </c>
      <c r="L1378" s="9" t="n">
        <v>178</v>
      </c>
      <c r="M1378" s="10" t="inlineStr">
        <is>
          <t>-</t>
        </is>
      </c>
      <c r="N1378" s="10" t="inlineStr">
        <is>
          <t>-</t>
        </is>
      </c>
      <c r="O1378" s="11" t="inlineStr">
        <is>
          <t>x_0</t>
        </is>
      </c>
      <c r="P1378" t="inlineStr">
        <is>
          <t>x_1</t>
        </is>
      </c>
      <c r="Q1378" t="inlineStr">
        <is>
          <t>x_10</t>
        </is>
      </c>
      <c r="R1378" t="inlineStr">
        <is>
          <t>x_102</t>
        </is>
      </c>
      <c r="S1378" t="inlineStr">
        <is>
          <t>x_105</t>
        </is>
      </c>
      <c r="T1378" t="inlineStr">
        <is>
          <t>x_11</t>
        </is>
      </c>
      <c r="U1378" s="5" t="inlineStr">
        <is>
          <t>x_110</t>
        </is>
      </c>
      <c r="V1378" t="inlineStr">
        <is>
          <t>x_114</t>
        </is>
      </c>
      <c r="W1378" t="inlineStr">
        <is>
          <t>x_115</t>
        </is>
      </c>
      <c r="X1378" t="inlineStr">
        <is>
          <t>x_116</t>
        </is>
      </c>
      <c r="Y1378" t="inlineStr">
        <is>
          <t>x_122</t>
        </is>
      </c>
      <c r="Z1378" t="inlineStr">
        <is>
          <t>x_128</t>
        </is>
      </c>
      <c r="AA1378" t="inlineStr">
        <is>
          <t>x_144</t>
        </is>
      </c>
      <c r="AB1378" t="inlineStr">
        <is>
          <t>x_148</t>
        </is>
      </c>
      <c r="AC1378" t="inlineStr">
        <is>
          <t>x_151</t>
        </is>
      </c>
      <c r="AD1378" t="inlineStr">
        <is>
          <t>x_154</t>
        </is>
      </c>
      <c r="AE1378" t="inlineStr">
        <is>
          <t>x_17</t>
        </is>
      </c>
      <c r="AF1378" t="inlineStr">
        <is>
          <t>x_19</t>
        </is>
      </c>
      <c r="AG1378" t="inlineStr">
        <is>
          <t>x_21</t>
        </is>
      </c>
      <c r="AH1378" t="inlineStr">
        <is>
          <t>x_22</t>
        </is>
      </c>
      <c r="AI1378" t="inlineStr">
        <is>
          <t>x_26</t>
        </is>
      </c>
      <c r="AJ1378" t="inlineStr">
        <is>
          <t>x_29</t>
        </is>
      </c>
      <c r="AK1378" t="inlineStr">
        <is>
          <t>x_31</t>
        </is>
      </c>
      <c r="AL1378" t="inlineStr">
        <is>
          <t>x_39</t>
        </is>
      </c>
      <c r="AM1378" t="inlineStr">
        <is>
          <t>x_40</t>
        </is>
      </c>
      <c r="AN1378" t="inlineStr">
        <is>
          <t>x_41</t>
        </is>
      </c>
      <c r="AO1378" t="inlineStr">
        <is>
          <t>x_44</t>
        </is>
      </c>
      <c r="AP1378" t="inlineStr">
        <is>
          <t>x_47</t>
        </is>
      </c>
      <c r="AQ1378" t="inlineStr">
        <is>
          <t>x_48</t>
        </is>
      </c>
      <c r="AR1378" t="inlineStr">
        <is>
          <t>x_5</t>
        </is>
      </c>
      <c r="AS1378" t="inlineStr">
        <is>
          <t>x_51</t>
        </is>
      </c>
      <c r="AT1378" t="inlineStr">
        <is>
          <t>x_53</t>
        </is>
      </c>
      <c r="AU1378" t="inlineStr">
        <is>
          <t>x_55</t>
        </is>
      </c>
      <c r="AV1378" t="inlineStr">
        <is>
          <t>x_63</t>
        </is>
      </c>
      <c r="AW1378" t="inlineStr">
        <is>
          <t>x_71</t>
        </is>
      </c>
      <c r="AX1378" t="inlineStr">
        <is>
          <t>x_73</t>
        </is>
      </c>
      <c r="AY1378" t="inlineStr">
        <is>
          <t>x_78</t>
        </is>
      </c>
      <c r="AZ1378" t="inlineStr">
        <is>
          <t>x_79</t>
        </is>
      </c>
      <c r="BA1378" t="inlineStr">
        <is>
          <t>x_81</t>
        </is>
      </c>
      <c r="BB1378" t="inlineStr">
        <is>
          <t>x_82</t>
        </is>
      </c>
      <c r="BC1378" t="inlineStr">
        <is>
          <t>x_83</t>
        </is>
      </c>
      <c r="BD1378" t="inlineStr">
        <is>
          <t>x_86</t>
        </is>
      </c>
      <c r="BE1378" t="inlineStr">
        <is>
          <t>x_87</t>
        </is>
      </c>
      <c r="BF1378" t="inlineStr">
        <is>
          <t>x_90</t>
        </is>
      </c>
      <c r="BG1378" t="inlineStr">
        <is>
          <t>x_91</t>
        </is>
      </c>
      <c r="BH1378" t="inlineStr">
        <is>
          <t>x_92</t>
        </is>
      </c>
      <c r="BI1378" t="inlineStr">
        <is>
          <t>x_95</t>
        </is>
      </c>
      <c r="BJ1378" t="inlineStr">
        <is>
          <t>x_96</t>
        </is>
      </c>
      <c r="BK1378" t="inlineStr">
        <is>
          <t>x_97</t>
        </is>
      </c>
      <c r="BL1378" t="inlineStr">
        <is>
          <t>x_99</t>
        </is>
      </c>
      <c r="BM1378" t="inlineStr">
        <is>
          <t>y_r_10</t>
        </is>
      </c>
      <c r="BN1378" t="inlineStr">
        <is>
          <t>y_r_1038</t>
        </is>
      </c>
      <c r="BO1378" t="inlineStr">
        <is>
          <t>y_r_1059</t>
        </is>
      </c>
      <c r="BP1378" t="inlineStr">
        <is>
          <t>y_r_1066</t>
        </is>
      </c>
      <c r="BQ1378" t="inlineStr">
        <is>
          <t>y_r_107</t>
        </is>
      </c>
      <c r="BR1378" t="inlineStr">
        <is>
          <t>y_r_1079</t>
        </is>
      </c>
      <c r="BS1378" t="inlineStr">
        <is>
          <t>y_r_1080</t>
        </is>
      </c>
      <c r="BT1378" t="inlineStr">
        <is>
          <t>y_r_1086</t>
        </is>
      </c>
      <c r="BU1378" t="inlineStr">
        <is>
          <t>y_r_1089</t>
        </is>
      </c>
      <c r="BV1378" t="inlineStr">
        <is>
          <t>y_r_110</t>
        </is>
      </c>
      <c r="BW1378" t="inlineStr">
        <is>
          <t>y_r_1117</t>
        </is>
      </c>
      <c r="BX1378" t="inlineStr">
        <is>
          <t>y_r_1173</t>
        </is>
      </c>
      <c r="BY1378" t="inlineStr">
        <is>
          <t>y_r_1179</t>
        </is>
      </c>
      <c r="BZ1378" t="inlineStr">
        <is>
          <t>y_r_1184</t>
        </is>
      </c>
      <c r="CA1378" t="inlineStr">
        <is>
          <t>y_r_120</t>
        </is>
      </c>
      <c r="CB1378" t="inlineStr">
        <is>
          <t>y_r_1203</t>
        </is>
      </c>
      <c r="CC1378" t="inlineStr">
        <is>
          <t>y_r_1220</t>
        </is>
      </c>
      <c r="CD1378" t="inlineStr">
        <is>
          <t>y_r_1228</t>
        </is>
      </c>
      <c r="CE1378" t="inlineStr">
        <is>
          <t>y_r_1248</t>
        </is>
      </c>
      <c r="CF1378" t="inlineStr">
        <is>
          <t>y_r_125</t>
        </is>
      </c>
      <c r="CG1378" t="inlineStr">
        <is>
          <t>y_r_129</t>
        </is>
      </c>
      <c r="CH1378" t="inlineStr">
        <is>
          <t>y_r_1313</t>
        </is>
      </c>
      <c r="CI1378" t="inlineStr">
        <is>
          <t>y_r_1316</t>
        </is>
      </c>
      <c r="CJ1378" t="inlineStr">
        <is>
          <t>y_r_1327</t>
        </is>
      </c>
      <c r="CK1378" t="inlineStr">
        <is>
          <t>y_r_133</t>
        </is>
      </c>
      <c r="CL1378" t="inlineStr">
        <is>
          <t>y_r_135</t>
        </is>
      </c>
      <c r="CM1378" t="inlineStr">
        <is>
          <t>y_r_1382</t>
        </is>
      </c>
      <c r="CN1378" t="inlineStr">
        <is>
          <t>y_r_141</t>
        </is>
      </c>
      <c r="CO1378" t="inlineStr">
        <is>
          <t>y_r_1419</t>
        </is>
      </c>
      <c r="CP1378" t="inlineStr">
        <is>
          <t>y_r_1441</t>
        </is>
      </c>
      <c r="CQ1378" t="inlineStr">
        <is>
          <t>y_r_1442</t>
        </is>
      </c>
      <c r="CR1378" t="inlineStr">
        <is>
          <t>y_r_1461</t>
        </is>
      </c>
      <c r="CS1378" t="inlineStr">
        <is>
          <t>y_r_1485</t>
        </is>
      </c>
      <c r="CT1378" t="inlineStr">
        <is>
          <t>y_r_1509</t>
        </is>
      </c>
      <c r="CU1378" t="inlineStr">
        <is>
          <t>y_r_1523</t>
        </is>
      </c>
      <c r="CV1378" t="inlineStr">
        <is>
          <t>y_r_1534</t>
        </is>
      </c>
      <c r="CW1378" t="inlineStr">
        <is>
          <t>y_r_154</t>
        </is>
      </c>
      <c r="CX1378" t="inlineStr">
        <is>
          <t>y_r_1571</t>
        </is>
      </c>
      <c r="CY1378" t="inlineStr">
        <is>
          <t>y_r_1605</t>
        </is>
      </c>
      <c r="CZ1378" t="inlineStr">
        <is>
          <t>y_r_1607</t>
        </is>
      </c>
      <c r="DA1378" t="inlineStr">
        <is>
          <t>y_r_162</t>
        </is>
      </c>
      <c r="DB1378" t="inlineStr">
        <is>
          <t>y_r_17</t>
        </is>
      </c>
      <c r="DC1378" t="inlineStr">
        <is>
          <t>y_r_1722</t>
        </is>
      </c>
      <c r="DD1378" t="inlineStr">
        <is>
          <t>y_r_1728</t>
        </is>
      </c>
      <c r="DE1378" t="inlineStr">
        <is>
          <t>y_r_1729</t>
        </is>
      </c>
      <c r="DF1378" t="inlineStr">
        <is>
          <t>y_r_174</t>
        </is>
      </c>
      <c r="DG1378" t="inlineStr">
        <is>
          <t>y_r_1756</t>
        </is>
      </c>
      <c r="DH1378" t="inlineStr">
        <is>
          <t>y_r_1811</t>
        </is>
      </c>
      <c r="DI1378" t="inlineStr">
        <is>
          <t>y_r_1816</t>
        </is>
      </c>
      <c r="DJ1378" t="inlineStr">
        <is>
          <t>y_r_182</t>
        </is>
      </c>
      <c r="DK1378" t="inlineStr">
        <is>
          <t>y_r_1829</t>
        </is>
      </c>
      <c r="DL1378" t="inlineStr">
        <is>
          <t>y_r_1847</t>
        </is>
      </c>
      <c r="DM1378" t="inlineStr">
        <is>
          <t>y_r_1875</t>
        </is>
      </c>
      <c r="DN1378" t="inlineStr">
        <is>
          <t>y_r_1925</t>
        </is>
      </c>
      <c r="DO1378" t="inlineStr">
        <is>
          <t>y_r_196</t>
        </is>
      </c>
      <c r="DP1378" t="inlineStr">
        <is>
          <t>y_r_198</t>
        </is>
      </c>
      <c r="DQ1378" t="inlineStr">
        <is>
          <t>y_r_1992</t>
        </is>
      </c>
      <c r="DR1378" t="inlineStr">
        <is>
          <t>y_r_201</t>
        </is>
      </c>
      <c r="DS1378" t="inlineStr">
        <is>
          <t>y_r_204</t>
        </is>
      </c>
      <c r="DT1378" t="inlineStr">
        <is>
          <t>y_r_216</t>
        </is>
      </c>
      <c r="DU1378" t="inlineStr">
        <is>
          <t>y_r_228</t>
        </is>
      </c>
      <c r="DV1378" t="inlineStr">
        <is>
          <t>y_r_230</t>
        </is>
      </c>
      <c r="DW1378" t="inlineStr">
        <is>
          <t>y_r_237</t>
        </is>
      </c>
      <c r="DX1378" t="inlineStr">
        <is>
          <t>y_r_241</t>
        </is>
      </c>
      <c r="DY1378" t="inlineStr">
        <is>
          <t>y_r_247</t>
        </is>
      </c>
      <c r="DZ1378" t="inlineStr">
        <is>
          <t>y_r_25</t>
        </is>
      </c>
      <c r="EA1378" t="inlineStr">
        <is>
          <t>y_r_250</t>
        </is>
      </c>
      <c r="EB1378" t="inlineStr">
        <is>
          <t>y_r_262</t>
        </is>
      </c>
      <c r="EC1378" t="inlineStr">
        <is>
          <t>y_r_277</t>
        </is>
      </c>
      <c r="ED1378" t="inlineStr">
        <is>
          <t>y_r_284</t>
        </is>
      </c>
      <c r="EE1378" t="inlineStr">
        <is>
          <t>y_r_289</t>
        </is>
      </c>
      <c r="EF1378" t="inlineStr">
        <is>
          <t>y_r_29</t>
        </is>
      </c>
      <c r="EG1378" t="inlineStr">
        <is>
          <t>y_r_291</t>
        </is>
      </c>
      <c r="EH1378" t="inlineStr">
        <is>
          <t>y_r_294</t>
        </is>
      </c>
      <c r="EI1378" t="inlineStr">
        <is>
          <t>y_r_295</t>
        </is>
      </c>
      <c r="EJ1378" t="inlineStr">
        <is>
          <t>y_r_30</t>
        </is>
      </c>
      <c r="EK1378" t="inlineStr">
        <is>
          <t>y_r_301</t>
        </is>
      </c>
      <c r="EL1378" t="inlineStr">
        <is>
          <t>y_r_304</t>
        </is>
      </c>
      <c r="EM1378" t="inlineStr">
        <is>
          <t>y_r_308</t>
        </is>
      </c>
      <c r="EN1378" t="inlineStr">
        <is>
          <t>y_r_309</t>
        </is>
      </c>
      <c r="EO1378" t="inlineStr">
        <is>
          <t>y_r_314</t>
        </is>
      </c>
      <c r="EP1378" t="inlineStr">
        <is>
          <t>y_r_32</t>
        </is>
      </c>
      <c r="EQ1378" t="inlineStr">
        <is>
          <t>y_r_329</t>
        </is>
      </c>
      <c r="ER1378" t="inlineStr">
        <is>
          <t>y_r_331</t>
        </is>
      </c>
      <c r="ES1378" t="inlineStr">
        <is>
          <t>y_r_354</t>
        </is>
      </c>
      <c r="ET1378" t="inlineStr">
        <is>
          <t>y_r_360</t>
        </is>
      </c>
      <c r="EU1378" t="inlineStr">
        <is>
          <t>y_r_363</t>
        </is>
      </c>
      <c r="EV1378" t="inlineStr">
        <is>
          <t>y_r_370</t>
        </is>
      </c>
      <c r="EW1378" t="inlineStr">
        <is>
          <t>y_r_375</t>
        </is>
      </c>
      <c r="EX1378" t="inlineStr">
        <is>
          <t>y_r_402</t>
        </is>
      </c>
      <c r="EY1378" t="inlineStr">
        <is>
          <t>y_r_41</t>
        </is>
      </c>
      <c r="EZ1378" t="inlineStr">
        <is>
          <t>y_r_413</t>
        </is>
      </c>
      <c r="FA1378" t="inlineStr">
        <is>
          <t>y_r_426</t>
        </is>
      </c>
      <c r="FB1378" t="inlineStr">
        <is>
          <t>y_r_430</t>
        </is>
      </c>
      <c r="FC1378" t="inlineStr">
        <is>
          <t>y_r_435</t>
        </is>
      </c>
      <c r="FD1378" t="inlineStr">
        <is>
          <t>y_r_440</t>
        </is>
      </c>
      <c r="FE1378" t="inlineStr">
        <is>
          <t>y_r_442</t>
        </is>
      </c>
      <c r="FF1378" t="inlineStr">
        <is>
          <t>y_r_445</t>
        </is>
      </c>
      <c r="FG1378" t="inlineStr">
        <is>
          <t>y_r_447</t>
        </is>
      </c>
      <c r="FH1378" t="inlineStr">
        <is>
          <t>y_r_46</t>
        </is>
      </c>
      <c r="FI1378" t="inlineStr">
        <is>
          <t>y_r_47</t>
        </is>
      </c>
      <c r="FJ1378" t="inlineStr">
        <is>
          <t>y_r_477</t>
        </is>
      </c>
      <c r="FK1378" t="inlineStr">
        <is>
          <t>y_r_481</t>
        </is>
      </c>
      <c r="FL1378" t="inlineStr">
        <is>
          <t>y_r_487</t>
        </is>
      </c>
      <c r="FM1378" t="inlineStr">
        <is>
          <t>y_r_492</t>
        </is>
      </c>
      <c r="FN1378" t="inlineStr">
        <is>
          <t>y_r_493</t>
        </is>
      </c>
      <c r="FO1378" t="inlineStr">
        <is>
          <t>y_r_494</t>
        </is>
      </c>
      <c r="FP1378" t="inlineStr">
        <is>
          <t>y_r_497</t>
        </is>
      </c>
      <c r="FQ1378" t="inlineStr">
        <is>
          <t>y_r_5</t>
        </is>
      </c>
      <c r="FR1378" t="inlineStr">
        <is>
          <t>y_r_513</t>
        </is>
      </c>
      <c r="FS1378" t="inlineStr">
        <is>
          <t>y_r_52</t>
        </is>
      </c>
      <c r="FT1378" t="inlineStr">
        <is>
          <t>y_r_522</t>
        </is>
      </c>
      <c r="FU1378" t="inlineStr">
        <is>
          <t>y_r_547</t>
        </is>
      </c>
      <c r="FV1378" t="inlineStr">
        <is>
          <t>y_r_554</t>
        </is>
      </c>
      <c r="FW1378" t="inlineStr">
        <is>
          <t>y_r_563</t>
        </is>
      </c>
      <c r="FX1378" t="inlineStr">
        <is>
          <t>y_r_575</t>
        </is>
      </c>
      <c r="FY1378" t="inlineStr">
        <is>
          <t>y_r_581</t>
        </is>
      </c>
      <c r="FZ1378" t="inlineStr">
        <is>
          <t>y_r_601</t>
        </is>
      </c>
      <c r="GA1378" t="inlineStr">
        <is>
          <t>y_r_603</t>
        </is>
      </c>
      <c r="GB1378" t="inlineStr">
        <is>
          <t>y_r_61</t>
        </is>
      </c>
      <c r="GC1378" t="inlineStr">
        <is>
          <t>y_r_628</t>
        </is>
      </c>
      <c r="GD1378" t="inlineStr">
        <is>
          <t>y_r_629</t>
        </is>
      </c>
      <c r="GE1378" t="inlineStr">
        <is>
          <t>y_r_66</t>
        </is>
      </c>
      <c r="GF1378" t="inlineStr">
        <is>
          <t>y_r_660</t>
        </is>
      </c>
      <c r="GG1378" t="inlineStr">
        <is>
          <t>y_r_669</t>
        </is>
      </c>
      <c r="GH1378" t="inlineStr">
        <is>
          <t>y_r_67</t>
        </is>
      </c>
      <c r="GI1378" t="inlineStr">
        <is>
          <t>y_r_670</t>
        </is>
      </c>
      <c r="GJ1378" t="inlineStr">
        <is>
          <t>y_r_672</t>
        </is>
      </c>
      <c r="GK1378" t="inlineStr">
        <is>
          <t>y_r_673</t>
        </is>
      </c>
      <c r="GL1378" t="inlineStr">
        <is>
          <t>y_r_681</t>
        </is>
      </c>
      <c r="GM1378" t="inlineStr">
        <is>
          <t>y_r_683</t>
        </is>
      </c>
      <c r="GN1378" t="inlineStr">
        <is>
          <t>y_r_689</t>
        </is>
      </c>
      <c r="GO1378" t="inlineStr">
        <is>
          <t>y_r_70</t>
        </is>
      </c>
      <c r="GP1378" t="inlineStr">
        <is>
          <t>y_r_710</t>
        </is>
      </c>
      <c r="GQ1378" t="inlineStr">
        <is>
          <t>y_r_721</t>
        </is>
      </c>
      <c r="GR1378" t="inlineStr">
        <is>
          <t>y_r_74</t>
        </is>
      </c>
      <c r="GS1378" t="inlineStr">
        <is>
          <t>y_r_757</t>
        </is>
      </c>
      <c r="GT1378" t="inlineStr">
        <is>
          <t>y_r_763</t>
        </is>
      </c>
      <c r="GU1378" t="inlineStr">
        <is>
          <t>y_r_765</t>
        </is>
      </c>
      <c r="GV1378" t="inlineStr">
        <is>
          <t>y_r_776</t>
        </is>
      </c>
      <c r="GW1378" t="inlineStr">
        <is>
          <t>y_r_798</t>
        </is>
      </c>
      <c r="GX1378" t="inlineStr">
        <is>
          <t>y_r_805</t>
        </is>
      </c>
      <c r="GY1378" t="inlineStr">
        <is>
          <t>y_r_812</t>
        </is>
      </c>
      <c r="GZ1378" t="inlineStr">
        <is>
          <t>y_r_832</t>
        </is>
      </c>
      <c r="HA1378" t="inlineStr">
        <is>
          <t>y_r_85</t>
        </is>
      </c>
      <c r="HB1378" t="inlineStr">
        <is>
          <t>y_r_850</t>
        </is>
      </c>
      <c r="HC1378" t="inlineStr">
        <is>
          <t>y_r_854</t>
        </is>
      </c>
      <c r="HD1378" t="inlineStr">
        <is>
          <t>y_r_858</t>
        </is>
      </c>
      <c r="HE1378" t="inlineStr">
        <is>
          <t>y_r_868</t>
        </is>
      </c>
      <c r="HF1378" t="inlineStr">
        <is>
          <t>y_r_879</t>
        </is>
      </c>
      <c r="HG1378" t="inlineStr">
        <is>
          <t>y_r_894</t>
        </is>
      </c>
      <c r="HH1378" t="inlineStr">
        <is>
          <t>y_r_905</t>
        </is>
      </c>
      <c r="HI1378" t="inlineStr">
        <is>
          <t>y_r_910</t>
        </is>
      </c>
      <c r="HJ1378" t="inlineStr">
        <is>
          <t>y_r_930</t>
        </is>
      </c>
      <c r="HK1378" t="inlineStr">
        <is>
          <t>y_r_95</t>
        </is>
      </c>
      <c r="HL1378" t="inlineStr">
        <is>
          <t>y_r_967</t>
        </is>
      </c>
      <c r="HM1378" t="inlineStr">
        <is>
          <t>y_r_978</t>
        </is>
      </c>
      <c r="HN1378" t="inlineStr">
        <is>
          <t>y_r_990</t>
        </is>
      </c>
      <c r="HO1378" t="inlineStr">
        <is>
          <t>y_r_999</t>
        </is>
      </c>
    </row>
    <row r="1379">
      <c r="A1379" s="9" t="n">
        <v>2000</v>
      </c>
      <c r="B1379" s="9" t="n">
        <v>50</v>
      </c>
      <c r="C1379" s="9" t="n">
        <v>0.5</v>
      </c>
      <c r="D1379" s="9" t="inlineStr">
        <is>
          <t>BA</t>
        </is>
      </c>
      <c r="E1379" s="9" t="inlineStr">
        <is>
          <t>test_files/BA/2000/523.txt</t>
        </is>
      </c>
      <c r="F1379" s="9" t="inlineStr">
        <is>
          <t>-</t>
        </is>
      </c>
      <c r="G1379" s="9" t="n">
        <v>118</v>
      </c>
      <c r="H1379" s="9" t="inlineStr">
        <is>
          <t>-</t>
        </is>
      </c>
      <c r="I1379" s="9" t="n">
        <v>147</v>
      </c>
      <c r="J1379" s="9" t="inlineStr">
        <is>
          <t>-</t>
        </is>
      </c>
      <c r="K1379" s="9" t="inlineStr">
        <is>
          <t>-</t>
        </is>
      </c>
      <c r="L1379" s="9" t="n">
        <v>147</v>
      </c>
      <c r="M1379" s="10" t="inlineStr">
        <is>
          <t>-</t>
        </is>
      </c>
      <c r="N1379" s="10" t="inlineStr">
        <is>
          <t>-</t>
        </is>
      </c>
      <c r="O1379" s="11" t="inlineStr">
        <is>
          <t>x_0</t>
        </is>
      </c>
      <c r="P1379" t="inlineStr">
        <is>
          <t>x_1</t>
        </is>
      </c>
      <c r="Q1379" t="inlineStr">
        <is>
          <t>x_111</t>
        </is>
      </c>
      <c r="R1379" t="inlineStr">
        <is>
          <t>x_113</t>
        </is>
      </c>
      <c r="S1379" t="inlineStr">
        <is>
          <t>x_114</t>
        </is>
      </c>
      <c r="T1379" t="inlineStr">
        <is>
          <t>x_118</t>
        </is>
      </c>
      <c r="U1379" s="5" t="inlineStr">
        <is>
          <t>x_12</t>
        </is>
      </c>
      <c r="V1379" t="inlineStr">
        <is>
          <t>x_120</t>
        </is>
      </c>
      <c r="W1379" t="inlineStr">
        <is>
          <t>x_121</t>
        </is>
      </c>
      <c r="X1379" t="inlineStr">
        <is>
          <t>x_122</t>
        </is>
      </c>
      <c r="Y1379" t="inlineStr">
        <is>
          <t>x_124</t>
        </is>
      </c>
      <c r="Z1379" t="inlineStr">
        <is>
          <t>x_130</t>
        </is>
      </c>
      <c r="AA1379" t="inlineStr">
        <is>
          <t>x_143</t>
        </is>
      </c>
      <c r="AB1379" t="inlineStr">
        <is>
          <t>x_145</t>
        </is>
      </c>
      <c r="AC1379" t="inlineStr">
        <is>
          <t>x_149</t>
        </is>
      </c>
      <c r="AD1379" t="inlineStr">
        <is>
          <t>x_15</t>
        </is>
      </c>
      <c r="AE1379" t="inlineStr">
        <is>
          <t>x_16</t>
        </is>
      </c>
      <c r="AF1379" t="inlineStr">
        <is>
          <t>x_17</t>
        </is>
      </c>
      <c r="AG1379" t="inlineStr">
        <is>
          <t>x_21</t>
        </is>
      </c>
      <c r="AH1379" t="inlineStr">
        <is>
          <t>x_23</t>
        </is>
      </c>
      <c r="AI1379" t="inlineStr">
        <is>
          <t>x_24</t>
        </is>
      </c>
      <c r="AJ1379" t="inlineStr">
        <is>
          <t>x_25</t>
        </is>
      </c>
      <c r="AK1379" t="inlineStr">
        <is>
          <t>x_29</t>
        </is>
      </c>
      <c r="AL1379" t="inlineStr">
        <is>
          <t>x_32</t>
        </is>
      </c>
      <c r="AM1379" t="inlineStr">
        <is>
          <t>x_38</t>
        </is>
      </c>
      <c r="AN1379" t="inlineStr">
        <is>
          <t>x_39</t>
        </is>
      </c>
      <c r="AO1379" t="inlineStr">
        <is>
          <t>x_45</t>
        </is>
      </c>
      <c r="AP1379" t="inlineStr">
        <is>
          <t>x_49</t>
        </is>
      </c>
      <c r="AQ1379" t="inlineStr">
        <is>
          <t>x_5</t>
        </is>
      </c>
      <c r="AR1379" t="inlineStr">
        <is>
          <t>x_54</t>
        </is>
      </c>
      <c r="AS1379" t="inlineStr">
        <is>
          <t>x_57</t>
        </is>
      </c>
      <c r="AT1379" t="inlineStr">
        <is>
          <t>x_58</t>
        </is>
      </c>
      <c r="AU1379" t="inlineStr">
        <is>
          <t>x_59</t>
        </is>
      </c>
      <c r="AV1379" t="inlineStr">
        <is>
          <t>x_6</t>
        </is>
      </c>
      <c r="AW1379" t="inlineStr">
        <is>
          <t>x_61</t>
        </is>
      </c>
      <c r="AX1379" t="inlineStr">
        <is>
          <t>x_65</t>
        </is>
      </c>
      <c r="AY1379" t="inlineStr">
        <is>
          <t>x_69</t>
        </is>
      </c>
      <c r="AZ1379" t="inlineStr">
        <is>
          <t>x_70</t>
        </is>
      </c>
      <c r="BA1379" t="inlineStr">
        <is>
          <t>x_75</t>
        </is>
      </c>
      <c r="BB1379" t="inlineStr">
        <is>
          <t>x_78</t>
        </is>
      </c>
      <c r="BC1379" t="inlineStr">
        <is>
          <t>x_8</t>
        </is>
      </c>
      <c r="BD1379" t="inlineStr">
        <is>
          <t>x_81</t>
        </is>
      </c>
      <c r="BE1379" t="inlineStr">
        <is>
          <t>x_83</t>
        </is>
      </c>
      <c r="BF1379" t="inlineStr">
        <is>
          <t>x_86</t>
        </is>
      </c>
      <c r="BG1379" t="inlineStr">
        <is>
          <t>x_87</t>
        </is>
      </c>
      <c r="BH1379" t="inlineStr">
        <is>
          <t>x_89</t>
        </is>
      </c>
      <c r="BI1379" t="inlineStr">
        <is>
          <t>x_91</t>
        </is>
      </c>
      <c r="BJ1379" t="inlineStr">
        <is>
          <t>x_94</t>
        </is>
      </c>
      <c r="BK1379" t="inlineStr">
        <is>
          <t>x_96</t>
        </is>
      </c>
      <c r="BL1379" t="inlineStr">
        <is>
          <t>x_98</t>
        </is>
      </c>
      <c r="BM1379" t="inlineStr">
        <is>
          <t>y_r_1002</t>
        </is>
      </c>
      <c r="BN1379" t="inlineStr">
        <is>
          <t>y_r_1016</t>
        </is>
      </c>
      <c r="BO1379" t="inlineStr">
        <is>
          <t>y_r_1017</t>
        </is>
      </c>
      <c r="BP1379" t="inlineStr">
        <is>
          <t>y_r_103</t>
        </is>
      </c>
      <c r="BQ1379" t="inlineStr">
        <is>
          <t>y_r_1030</t>
        </is>
      </c>
      <c r="BR1379" t="inlineStr">
        <is>
          <t>y_r_1032</t>
        </is>
      </c>
      <c r="BS1379" t="inlineStr">
        <is>
          <t>y_r_1037</t>
        </is>
      </c>
      <c r="BT1379" t="inlineStr">
        <is>
          <t>y_r_1040</t>
        </is>
      </c>
      <c r="BU1379" t="inlineStr">
        <is>
          <t>y_r_1042</t>
        </is>
      </c>
      <c r="BV1379" t="inlineStr">
        <is>
          <t>y_r_1043</t>
        </is>
      </c>
      <c r="BW1379" t="inlineStr">
        <is>
          <t>y_r_1049</t>
        </is>
      </c>
      <c r="BX1379" t="inlineStr">
        <is>
          <t>y_r_1065</t>
        </is>
      </c>
      <c r="BY1379" t="inlineStr">
        <is>
          <t>y_r_107</t>
        </is>
      </c>
      <c r="BZ1379" t="inlineStr">
        <is>
          <t>y_r_1084</t>
        </is>
      </c>
      <c r="CA1379" t="inlineStr">
        <is>
          <t>y_r_1134</t>
        </is>
      </c>
      <c r="CB1379" t="inlineStr">
        <is>
          <t>y_r_1139</t>
        </is>
      </c>
      <c r="CC1379" t="inlineStr">
        <is>
          <t>y_r_1141</t>
        </is>
      </c>
      <c r="CD1379" t="inlineStr">
        <is>
          <t>y_r_1151</t>
        </is>
      </c>
      <c r="CE1379" t="inlineStr">
        <is>
          <t>y_r_1153</t>
        </is>
      </c>
      <c r="CF1379" t="inlineStr">
        <is>
          <t>y_r_1154</t>
        </is>
      </c>
      <c r="CG1379" t="inlineStr">
        <is>
          <t>y_r_1159</t>
        </is>
      </c>
      <c r="CH1379" t="inlineStr">
        <is>
          <t>y_r_116</t>
        </is>
      </c>
      <c r="CI1379" t="inlineStr">
        <is>
          <t>y_r_1186</t>
        </is>
      </c>
      <c r="CJ1379" t="inlineStr">
        <is>
          <t>y_r_1195</t>
        </is>
      </c>
      <c r="CK1379" t="inlineStr">
        <is>
          <t>y_r_1203</t>
        </is>
      </c>
      <c r="CL1379" t="inlineStr">
        <is>
          <t>y_r_1218</t>
        </is>
      </c>
      <c r="CM1379" t="inlineStr">
        <is>
          <t>y_r_1241</t>
        </is>
      </c>
      <c r="CN1379" t="inlineStr">
        <is>
          <t>y_r_1243</t>
        </is>
      </c>
      <c r="CO1379" t="inlineStr">
        <is>
          <t>y_r_131</t>
        </is>
      </c>
      <c r="CP1379" t="inlineStr">
        <is>
          <t>y_r_1393</t>
        </is>
      </c>
      <c r="CQ1379" t="inlineStr">
        <is>
          <t>y_r_1414</t>
        </is>
      </c>
      <c r="CR1379" t="inlineStr">
        <is>
          <t>y_r_1478</t>
        </is>
      </c>
      <c r="CS1379" t="inlineStr">
        <is>
          <t>y_r_1492</t>
        </is>
      </c>
      <c r="CT1379" t="inlineStr">
        <is>
          <t>y_r_15</t>
        </is>
      </c>
      <c r="CU1379" t="inlineStr">
        <is>
          <t>y_r_151</t>
        </is>
      </c>
      <c r="CV1379" t="inlineStr">
        <is>
          <t>y_r_1519</t>
        </is>
      </c>
      <c r="CW1379" t="inlineStr">
        <is>
          <t>y_r_1520</t>
        </is>
      </c>
      <c r="CX1379" t="inlineStr">
        <is>
          <t>y_r_153</t>
        </is>
      </c>
      <c r="CY1379" t="inlineStr">
        <is>
          <t>y_r_1532</t>
        </is>
      </c>
      <c r="CZ1379" t="inlineStr">
        <is>
          <t>y_r_154</t>
        </is>
      </c>
      <c r="DA1379" t="inlineStr">
        <is>
          <t>y_r_1570</t>
        </is>
      </c>
      <c r="DB1379" t="inlineStr">
        <is>
          <t>y_r_160</t>
        </is>
      </c>
      <c r="DC1379" t="inlineStr">
        <is>
          <t>y_r_1620</t>
        </is>
      </c>
      <c r="DD1379" t="inlineStr">
        <is>
          <t>y_r_1650</t>
        </is>
      </c>
      <c r="DE1379" t="inlineStr">
        <is>
          <t>y_r_166</t>
        </is>
      </c>
      <c r="DF1379" t="inlineStr">
        <is>
          <t>y_r_1673</t>
        </is>
      </c>
      <c r="DG1379" t="inlineStr">
        <is>
          <t>y_r_1678</t>
        </is>
      </c>
      <c r="DH1379" t="inlineStr">
        <is>
          <t>y_r_169</t>
        </is>
      </c>
      <c r="DI1379" t="inlineStr">
        <is>
          <t>y_r_1694</t>
        </is>
      </c>
      <c r="DJ1379" t="inlineStr">
        <is>
          <t>y_r_1699</t>
        </is>
      </c>
      <c r="DK1379" t="inlineStr">
        <is>
          <t>y_r_170</t>
        </is>
      </c>
      <c r="DL1379" t="inlineStr">
        <is>
          <t>y_r_173</t>
        </is>
      </c>
      <c r="DM1379" t="inlineStr">
        <is>
          <t>y_r_1732</t>
        </is>
      </c>
      <c r="DN1379" t="inlineStr">
        <is>
          <t>y_r_1735</t>
        </is>
      </c>
      <c r="DO1379" t="inlineStr">
        <is>
          <t>y_r_175</t>
        </is>
      </c>
      <c r="DP1379" t="inlineStr">
        <is>
          <t>y_r_181</t>
        </is>
      </c>
      <c r="DQ1379" t="inlineStr">
        <is>
          <t>y_r_1813</t>
        </is>
      </c>
      <c r="DR1379" t="inlineStr">
        <is>
          <t>y_r_1837</t>
        </is>
      </c>
      <c r="DS1379" t="inlineStr">
        <is>
          <t>y_r_184</t>
        </is>
      </c>
      <c r="DT1379" t="inlineStr">
        <is>
          <t>y_r_188</t>
        </is>
      </c>
      <c r="DU1379" t="inlineStr">
        <is>
          <t>y_r_1881</t>
        </is>
      </c>
      <c r="DV1379" t="inlineStr">
        <is>
          <t>y_r_190</t>
        </is>
      </c>
      <c r="DW1379" t="inlineStr">
        <is>
          <t>y_r_1988</t>
        </is>
      </c>
      <c r="DX1379" t="inlineStr">
        <is>
          <t>y_r_20</t>
        </is>
      </c>
      <c r="DY1379" t="inlineStr">
        <is>
          <t>y_r_207</t>
        </is>
      </c>
      <c r="DZ1379" t="inlineStr">
        <is>
          <t>y_r_212</t>
        </is>
      </c>
      <c r="EA1379" t="inlineStr">
        <is>
          <t>y_r_219</t>
        </is>
      </c>
      <c r="EB1379" t="inlineStr">
        <is>
          <t>y_r_225</t>
        </is>
      </c>
      <c r="EC1379" t="inlineStr">
        <is>
          <t>y_r_232</t>
        </is>
      </c>
      <c r="ED1379" t="inlineStr">
        <is>
          <t>y_r_242</t>
        </is>
      </c>
      <c r="EE1379" t="inlineStr">
        <is>
          <t>y_r_257</t>
        </is>
      </c>
      <c r="EF1379" t="inlineStr">
        <is>
          <t>y_r_258</t>
        </is>
      </c>
      <c r="EG1379" t="inlineStr">
        <is>
          <t>y_r_259</t>
        </is>
      </c>
      <c r="EH1379" t="inlineStr">
        <is>
          <t>y_r_266</t>
        </is>
      </c>
      <c r="EI1379" t="inlineStr">
        <is>
          <t>y_r_288</t>
        </is>
      </c>
      <c r="EJ1379" t="inlineStr">
        <is>
          <t>y_r_29</t>
        </is>
      </c>
      <c r="EK1379" t="inlineStr">
        <is>
          <t>y_r_292</t>
        </is>
      </c>
      <c r="EL1379" t="inlineStr">
        <is>
          <t>y_r_297</t>
        </is>
      </c>
      <c r="EM1379" t="inlineStr">
        <is>
          <t>y_r_308</t>
        </is>
      </c>
      <c r="EN1379" t="inlineStr">
        <is>
          <t>y_r_310</t>
        </is>
      </c>
      <c r="EO1379" t="inlineStr">
        <is>
          <t>y_r_314</t>
        </is>
      </c>
      <c r="EP1379" t="inlineStr">
        <is>
          <t>y_r_317</t>
        </is>
      </c>
      <c r="EQ1379" t="inlineStr">
        <is>
          <t>y_r_323</t>
        </is>
      </c>
      <c r="ER1379" t="inlineStr">
        <is>
          <t>y_r_326</t>
        </is>
      </c>
      <c r="ES1379" t="inlineStr">
        <is>
          <t>y_r_332</t>
        </is>
      </c>
      <c r="ET1379" t="inlineStr">
        <is>
          <t>y_r_344</t>
        </is>
      </c>
      <c r="EU1379" t="inlineStr">
        <is>
          <t>y_r_348</t>
        </is>
      </c>
      <c r="EV1379" t="inlineStr">
        <is>
          <t>y_r_364</t>
        </is>
      </c>
      <c r="EW1379" t="inlineStr">
        <is>
          <t>y_r_370</t>
        </is>
      </c>
      <c r="EX1379" t="inlineStr">
        <is>
          <t>y_r_385</t>
        </is>
      </c>
      <c r="EY1379" t="inlineStr">
        <is>
          <t>y_r_393</t>
        </is>
      </c>
      <c r="EZ1379" t="inlineStr">
        <is>
          <t>y_r_399</t>
        </is>
      </c>
      <c r="FA1379" t="inlineStr">
        <is>
          <t>y_r_411</t>
        </is>
      </c>
      <c r="FB1379" t="inlineStr">
        <is>
          <t>y_r_424</t>
        </is>
      </c>
      <c r="FC1379" t="inlineStr">
        <is>
          <t>y_r_431</t>
        </is>
      </c>
      <c r="FD1379" t="inlineStr">
        <is>
          <t>y_r_437</t>
        </is>
      </c>
      <c r="FE1379" t="inlineStr">
        <is>
          <t>y_r_44</t>
        </is>
      </c>
      <c r="FF1379" t="inlineStr">
        <is>
          <t>y_r_458</t>
        </is>
      </c>
      <c r="FG1379" t="inlineStr">
        <is>
          <t>y_r_465</t>
        </is>
      </c>
      <c r="FH1379" t="inlineStr">
        <is>
          <t>y_r_490</t>
        </is>
      </c>
      <c r="FI1379" t="inlineStr">
        <is>
          <t>y_r_498</t>
        </is>
      </c>
      <c r="FJ1379" t="inlineStr">
        <is>
          <t>y_r_504</t>
        </is>
      </c>
      <c r="FK1379" t="inlineStr">
        <is>
          <t>y_r_506</t>
        </is>
      </c>
      <c r="FL1379" t="inlineStr">
        <is>
          <t>y_r_507</t>
        </is>
      </c>
      <c r="FM1379" t="inlineStr">
        <is>
          <t>y_r_511</t>
        </is>
      </c>
      <c r="FN1379" t="inlineStr">
        <is>
          <t>y_r_513</t>
        </is>
      </c>
      <c r="FO1379" t="inlineStr">
        <is>
          <t>y_r_528</t>
        </is>
      </c>
      <c r="FP1379" t="inlineStr">
        <is>
          <t>y_r_54</t>
        </is>
      </c>
      <c r="FQ1379" t="inlineStr">
        <is>
          <t>y_r_55</t>
        </is>
      </c>
      <c r="FR1379" t="inlineStr">
        <is>
          <t>y_r_560</t>
        </is>
      </c>
      <c r="FS1379" t="inlineStr">
        <is>
          <t>y_r_562</t>
        </is>
      </c>
      <c r="FT1379" t="inlineStr">
        <is>
          <t>y_r_600</t>
        </is>
      </c>
      <c r="FU1379" t="inlineStr">
        <is>
          <t>y_r_619</t>
        </is>
      </c>
      <c r="FV1379" t="inlineStr">
        <is>
          <t>y_r_621</t>
        </is>
      </c>
      <c r="FW1379" t="inlineStr">
        <is>
          <t>y_r_623</t>
        </is>
      </c>
      <c r="FX1379" t="inlineStr">
        <is>
          <t>y_r_630</t>
        </is>
      </c>
      <c r="FY1379" t="inlineStr">
        <is>
          <t>y_r_662</t>
        </is>
      </c>
      <c r="FZ1379" t="inlineStr">
        <is>
          <t>y_r_666</t>
        </is>
      </c>
      <c r="GA1379" t="inlineStr">
        <is>
          <t>y_r_670</t>
        </is>
      </c>
      <c r="GB1379" t="inlineStr">
        <is>
          <t>y_r_710</t>
        </is>
      </c>
      <c r="GC1379" t="inlineStr">
        <is>
          <t>y_r_712</t>
        </is>
      </c>
      <c r="GD1379" t="inlineStr">
        <is>
          <t>y_r_717</t>
        </is>
      </c>
      <c r="GE1379" t="inlineStr">
        <is>
          <t>y_r_732</t>
        </is>
      </c>
      <c r="GF1379" t="inlineStr">
        <is>
          <t>y_r_761</t>
        </is>
      </c>
      <c r="GG1379" t="inlineStr">
        <is>
          <t>y_r_786</t>
        </is>
      </c>
      <c r="GH1379" t="inlineStr">
        <is>
          <t>y_r_794</t>
        </is>
      </c>
      <c r="GI1379" t="inlineStr">
        <is>
          <t>y_r_800</t>
        </is>
      </c>
      <c r="GJ1379" t="inlineStr">
        <is>
          <t>y_r_824</t>
        </is>
      </c>
      <c r="GK1379" t="inlineStr">
        <is>
          <t>y_r_831</t>
        </is>
      </c>
      <c r="GL1379" t="inlineStr">
        <is>
          <t>y_r_868</t>
        </is>
      </c>
      <c r="GM1379" t="inlineStr">
        <is>
          <t>y_r_875</t>
        </is>
      </c>
      <c r="GN1379" t="inlineStr">
        <is>
          <t>y_r_92</t>
        </is>
      </c>
      <c r="GO1379" t="inlineStr">
        <is>
          <t>y_r_923</t>
        </is>
      </c>
      <c r="GP1379" t="inlineStr">
        <is>
          <t>y_r_926</t>
        </is>
      </c>
      <c r="GQ1379" t="inlineStr">
        <is>
          <t>y_r_929</t>
        </is>
      </c>
      <c r="GR1379" t="inlineStr">
        <is>
          <t>y_r_93</t>
        </is>
      </c>
      <c r="GS1379" t="inlineStr">
        <is>
          <t>y_r_959</t>
        </is>
      </c>
      <c r="GT1379" t="inlineStr">
        <is>
          <t>y_r_965</t>
        </is>
      </c>
      <c r="GU1379" t="inlineStr">
        <is>
          <t>y_r_97</t>
        </is>
      </c>
      <c r="GV1379" t="inlineStr">
        <is>
          <t>y_r_972</t>
        </is>
      </c>
      <c r="GW1379" t="inlineStr">
        <is>
          <t>y_r_989</t>
        </is>
      </c>
    </row>
    <row r="1380">
      <c r="A1380" s="9" t="n">
        <v>2000</v>
      </c>
      <c r="B1380" s="9" t="n">
        <v>50</v>
      </c>
      <c r="C1380" s="9" t="n">
        <v>0.5</v>
      </c>
      <c r="D1380" s="9" t="inlineStr">
        <is>
          <t>BA</t>
        </is>
      </c>
      <c r="E1380" s="9" t="inlineStr">
        <is>
          <t>test_files/BA/2000/526.txt</t>
        </is>
      </c>
      <c r="F1380" s="9" t="inlineStr">
        <is>
          <t>-</t>
        </is>
      </c>
      <c r="G1380" s="9" t="n">
        <v>115</v>
      </c>
      <c r="H1380" s="9" t="inlineStr">
        <is>
          <t>-</t>
        </is>
      </c>
      <c r="I1380" s="9" t="n">
        <v>156</v>
      </c>
      <c r="J1380" s="9" t="inlineStr">
        <is>
          <t>-</t>
        </is>
      </c>
      <c r="K1380" s="9" t="inlineStr">
        <is>
          <t>-</t>
        </is>
      </c>
      <c r="L1380" s="9" t="n">
        <v>156</v>
      </c>
      <c r="M1380" s="10" t="inlineStr">
        <is>
          <t>-</t>
        </is>
      </c>
      <c r="N1380" s="10" t="inlineStr">
        <is>
          <t>-</t>
        </is>
      </c>
      <c r="O1380" s="11" t="inlineStr">
        <is>
          <t>x_0</t>
        </is>
      </c>
      <c r="P1380" t="inlineStr">
        <is>
          <t>x_1</t>
        </is>
      </c>
      <c r="Q1380" t="inlineStr">
        <is>
          <t>x_101</t>
        </is>
      </c>
      <c r="R1380" t="inlineStr">
        <is>
          <t>x_104</t>
        </is>
      </c>
      <c r="S1380" t="inlineStr">
        <is>
          <t>x_105</t>
        </is>
      </c>
      <c r="T1380" t="inlineStr">
        <is>
          <t>x_111</t>
        </is>
      </c>
      <c r="U1380" s="5" t="inlineStr">
        <is>
          <t>x_112</t>
        </is>
      </c>
      <c r="V1380" t="inlineStr">
        <is>
          <t>x_12</t>
        </is>
      </c>
      <c r="W1380" t="inlineStr">
        <is>
          <t>x_13</t>
        </is>
      </c>
      <c r="X1380" t="inlineStr">
        <is>
          <t>x_130</t>
        </is>
      </c>
      <c r="Y1380" t="inlineStr">
        <is>
          <t>x_132</t>
        </is>
      </c>
      <c r="Z1380" t="inlineStr">
        <is>
          <t>x_136</t>
        </is>
      </c>
      <c r="AA1380" t="inlineStr">
        <is>
          <t>x_141</t>
        </is>
      </c>
      <c r="AB1380" t="inlineStr">
        <is>
          <t>x_146</t>
        </is>
      </c>
      <c r="AC1380" t="inlineStr">
        <is>
          <t>x_150</t>
        </is>
      </c>
      <c r="AD1380" t="inlineStr">
        <is>
          <t>x_16</t>
        </is>
      </c>
      <c r="AE1380" t="inlineStr">
        <is>
          <t>x_164</t>
        </is>
      </c>
      <c r="AF1380" t="inlineStr">
        <is>
          <t>x_167</t>
        </is>
      </c>
      <c r="AG1380" t="inlineStr">
        <is>
          <t>x_168</t>
        </is>
      </c>
      <c r="AH1380" t="inlineStr">
        <is>
          <t>x_170</t>
        </is>
      </c>
      <c r="AI1380" t="inlineStr">
        <is>
          <t>x_196</t>
        </is>
      </c>
      <c r="AJ1380" t="inlineStr">
        <is>
          <t>x_198</t>
        </is>
      </c>
      <c r="AK1380" t="inlineStr">
        <is>
          <t>x_20</t>
        </is>
      </c>
      <c r="AL1380" t="inlineStr">
        <is>
          <t>x_212</t>
        </is>
      </c>
      <c r="AM1380" t="inlineStr">
        <is>
          <t>x_23</t>
        </is>
      </c>
      <c r="AN1380" t="inlineStr">
        <is>
          <t>x_26</t>
        </is>
      </c>
      <c r="AO1380" t="inlineStr">
        <is>
          <t>x_29</t>
        </is>
      </c>
      <c r="AP1380" t="inlineStr">
        <is>
          <t>x_3</t>
        </is>
      </c>
      <c r="AQ1380" t="inlineStr">
        <is>
          <t>x_33</t>
        </is>
      </c>
      <c r="AR1380" t="inlineStr">
        <is>
          <t>x_4</t>
        </is>
      </c>
      <c r="AS1380" t="inlineStr">
        <is>
          <t>x_40</t>
        </is>
      </c>
      <c r="AT1380" t="inlineStr">
        <is>
          <t>x_44</t>
        </is>
      </c>
      <c r="AU1380" t="inlineStr">
        <is>
          <t>x_45</t>
        </is>
      </c>
      <c r="AV1380" t="inlineStr">
        <is>
          <t>x_46</t>
        </is>
      </c>
      <c r="AW1380" t="inlineStr">
        <is>
          <t>x_48</t>
        </is>
      </c>
      <c r="AX1380" t="inlineStr">
        <is>
          <t>x_55</t>
        </is>
      </c>
      <c r="AY1380" t="inlineStr">
        <is>
          <t>x_56</t>
        </is>
      </c>
      <c r="AZ1380" t="inlineStr">
        <is>
          <t>x_58</t>
        </is>
      </c>
      <c r="BA1380" t="inlineStr">
        <is>
          <t>x_59</t>
        </is>
      </c>
      <c r="BB1380" t="inlineStr">
        <is>
          <t>x_61</t>
        </is>
      </c>
      <c r="BC1380" t="inlineStr">
        <is>
          <t>x_67</t>
        </is>
      </c>
      <c r="BD1380" t="inlineStr">
        <is>
          <t>x_68</t>
        </is>
      </c>
      <c r="BE1380" t="inlineStr">
        <is>
          <t>x_70</t>
        </is>
      </c>
      <c r="BF1380" t="inlineStr">
        <is>
          <t>x_75</t>
        </is>
      </c>
      <c r="BG1380" t="inlineStr">
        <is>
          <t>x_8</t>
        </is>
      </c>
      <c r="BH1380" t="inlineStr">
        <is>
          <t>x_84</t>
        </is>
      </c>
      <c r="BI1380" t="inlineStr">
        <is>
          <t>x_89</t>
        </is>
      </c>
      <c r="BJ1380" t="inlineStr">
        <is>
          <t>x_90</t>
        </is>
      </c>
      <c r="BK1380" t="inlineStr">
        <is>
          <t>x_95</t>
        </is>
      </c>
      <c r="BL1380" t="inlineStr">
        <is>
          <t>x_97</t>
        </is>
      </c>
      <c r="BM1380" t="inlineStr">
        <is>
          <t>y_r_1</t>
        </is>
      </c>
      <c r="BN1380" t="inlineStr">
        <is>
          <t>y_r_101</t>
        </is>
      </c>
      <c r="BO1380" t="inlineStr">
        <is>
          <t>y_r_1027</t>
        </is>
      </c>
      <c r="BP1380" t="inlineStr">
        <is>
          <t>y_r_1059</t>
        </is>
      </c>
      <c r="BQ1380" t="inlineStr">
        <is>
          <t>y_r_1100</t>
        </is>
      </c>
      <c r="BR1380" t="inlineStr">
        <is>
          <t>y_r_1106</t>
        </is>
      </c>
      <c r="BS1380" t="inlineStr">
        <is>
          <t>y_r_1115</t>
        </is>
      </c>
      <c r="BT1380" t="inlineStr">
        <is>
          <t>y_r_1119</t>
        </is>
      </c>
      <c r="BU1380" t="inlineStr">
        <is>
          <t>y_r_1122</t>
        </is>
      </c>
      <c r="BV1380" t="inlineStr">
        <is>
          <t>y_r_1128</t>
        </is>
      </c>
      <c r="BW1380" t="inlineStr">
        <is>
          <t>y_r_1172</t>
        </is>
      </c>
      <c r="BX1380" t="inlineStr">
        <is>
          <t>y_r_1175</t>
        </is>
      </c>
      <c r="BY1380" t="inlineStr">
        <is>
          <t>y_r_1190</t>
        </is>
      </c>
      <c r="BZ1380" t="inlineStr">
        <is>
          <t>y_r_1197</t>
        </is>
      </c>
      <c r="CA1380" t="inlineStr">
        <is>
          <t>y_r_1210</t>
        </is>
      </c>
      <c r="CB1380" t="inlineStr">
        <is>
          <t>y_r_1229</t>
        </is>
      </c>
      <c r="CC1380" t="inlineStr">
        <is>
          <t>y_r_1241</t>
        </is>
      </c>
      <c r="CD1380" t="inlineStr">
        <is>
          <t>y_r_1261</t>
        </is>
      </c>
      <c r="CE1380" t="inlineStr">
        <is>
          <t>y_r_1274</t>
        </is>
      </c>
      <c r="CF1380" t="inlineStr">
        <is>
          <t>y_r_130</t>
        </is>
      </c>
      <c r="CG1380" t="inlineStr">
        <is>
          <t>y_r_1311</t>
        </is>
      </c>
      <c r="CH1380" t="inlineStr">
        <is>
          <t>y_r_1347</t>
        </is>
      </c>
      <c r="CI1380" t="inlineStr">
        <is>
          <t>y_r_1384</t>
        </is>
      </c>
      <c r="CJ1380" t="inlineStr">
        <is>
          <t>y_r_1397</t>
        </is>
      </c>
      <c r="CK1380" t="inlineStr">
        <is>
          <t>y_r_1406</t>
        </is>
      </c>
      <c r="CL1380" t="inlineStr">
        <is>
          <t>y_r_1429</t>
        </is>
      </c>
      <c r="CM1380" t="inlineStr">
        <is>
          <t>y_r_1452</t>
        </is>
      </c>
      <c r="CN1380" t="inlineStr">
        <is>
          <t>y_r_1461</t>
        </is>
      </c>
      <c r="CO1380" t="inlineStr">
        <is>
          <t>y_r_1464</t>
        </is>
      </c>
      <c r="CP1380" t="inlineStr">
        <is>
          <t>y_r_147</t>
        </is>
      </c>
      <c r="CQ1380" t="inlineStr">
        <is>
          <t>y_r_1479</t>
        </is>
      </c>
      <c r="CR1380" t="inlineStr">
        <is>
          <t>y_r_1489</t>
        </is>
      </c>
      <c r="CS1380" t="inlineStr">
        <is>
          <t>y_r_1498</t>
        </is>
      </c>
      <c r="CT1380" t="inlineStr">
        <is>
          <t>y_r_1499</t>
        </is>
      </c>
      <c r="CU1380" t="inlineStr">
        <is>
          <t>y_r_1519</t>
        </is>
      </c>
      <c r="CV1380" t="inlineStr">
        <is>
          <t>y_r_152</t>
        </is>
      </c>
      <c r="CW1380" t="inlineStr">
        <is>
          <t>y_r_1524</t>
        </is>
      </c>
      <c r="CX1380" t="inlineStr">
        <is>
          <t>y_r_153</t>
        </is>
      </c>
      <c r="CY1380" t="inlineStr">
        <is>
          <t>y_r_1546</t>
        </is>
      </c>
      <c r="CZ1380" t="inlineStr">
        <is>
          <t>y_r_1550</t>
        </is>
      </c>
      <c r="DA1380" t="inlineStr">
        <is>
          <t>y_r_1562</t>
        </is>
      </c>
      <c r="DB1380" t="inlineStr">
        <is>
          <t>y_r_1569</t>
        </is>
      </c>
      <c r="DC1380" t="inlineStr">
        <is>
          <t>y_r_159</t>
        </is>
      </c>
      <c r="DD1380" t="inlineStr">
        <is>
          <t>y_r_1639</t>
        </is>
      </c>
      <c r="DE1380" t="inlineStr">
        <is>
          <t>y_r_1650</t>
        </is>
      </c>
      <c r="DF1380" t="inlineStr">
        <is>
          <t>y_r_1681</t>
        </is>
      </c>
      <c r="DG1380" t="inlineStr">
        <is>
          <t>y_r_1708</t>
        </is>
      </c>
      <c r="DH1380" t="inlineStr">
        <is>
          <t>y_r_1735</t>
        </is>
      </c>
      <c r="DI1380" t="inlineStr">
        <is>
          <t>y_r_1747</t>
        </is>
      </c>
      <c r="DJ1380" t="inlineStr">
        <is>
          <t>y_r_1757</t>
        </is>
      </c>
      <c r="DK1380" t="inlineStr">
        <is>
          <t>y_r_1758</t>
        </is>
      </c>
      <c r="DL1380" t="inlineStr">
        <is>
          <t>y_r_1778</t>
        </is>
      </c>
      <c r="DM1380" t="inlineStr">
        <is>
          <t>y_r_1798</t>
        </is>
      </c>
      <c r="DN1380" t="inlineStr">
        <is>
          <t>y_r_1811</t>
        </is>
      </c>
      <c r="DO1380" t="inlineStr">
        <is>
          <t>y_r_1835</t>
        </is>
      </c>
      <c r="DP1380" t="inlineStr">
        <is>
          <t>y_r_1845</t>
        </is>
      </c>
      <c r="DQ1380" t="inlineStr">
        <is>
          <t>y_r_187</t>
        </is>
      </c>
      <c r="DR1380" t="inlineStr">
        <is>
          <t>y_r_1888</t>
        </is>
      </c>
      <c r="DS1380" t="inlineStr">
        <is>
          <t>y_r_1922</t>
        </is>
      </c>
      <c r="DT1380" t="inlineStr">
        <is>
          <t>y_r_1934</t>
        </is>
      </c>
      <c r="DU1380" t="inlineStr">
        <is>
          <t>y_r_1945</t>
        </is>
      </c>
      <c r="DV1380" t="inlineStr">
        <is>
          <t>y_r_1983</t>
        </is>
      </c>
      <c r="DW1380" t="inlineStr">
        <is>
          <t>y_r_216</t>
        </is>
      </c>
      <c r="DX1380" t="inlineStr">
        <is>
          <t>y_r_233</t>
        </is>
      </c>
      <c r="DY1380" t="inlineStr">
        <is>
          <t>y_r_237</t>
        </is>
      </c>
      <c r="DZ1380" t="inlineStr">
        <is>
          <t>y_r_243</t>
        </is>
      </c>
      <c r="EA1380" t="inlineStr">
        <is>
          <t>y_r_247</t>
        </is>
      </c>
      <c r="EB1380" t="inlineStr">
        <is>
          <t>y_r_252</t>
        </is>
      </c>
      <c r="EC1380" t="inlineStr">
        <is>
          <t>y_r_253</t>
        </is>
      </c>
      <c r="ED1380" t="inlineStr">
        <is>
          <t>y_r_255</t>
        </is>
      </c>
      <c r="EE1380" t="inlineStr">
        <is>
          <t>y_r_273</t>
        </is>
      </c>
      <c r="EF1380" t="inlineStr">
        <is>
          <t>y_r_279</t>
        </is>
      </c>
      <c r="EG1380" t="inlineStr">
        <is>
          <t>y_r_280</t>
        </is>
      </c>
      <c r="EH1380" t="inlineStr">
        <is>
          <t>y_r_289</t>
        </is>
      </c>
      <c r="EI1380" t="inlineStr">
        <is>
          <t>y_r_304</t>
        </is>
      </c>
      <c r="EJ1380" t="inlineStr">
        <is>
          <t>y_r_306</t>
        </is>
      </c>
      <c r="EK1380" t="inlineStr">
        <is>
          <t>y_r_307</t>
        </is>
      </c>
      <c r="EL1380" t="inlineStr">
        <is>
          <t>y_r_312</t>
        </is>
      </c>
      <c r="EM1380" t="inlineStr">
        <is>
          <t>y_r_319</t>
        </is>
      </c>
      <c r="EN1380" t="inlineStr">
        <is>
          <t>y_r_320</t>
        </is>
      </c>
      <c r="EO1380" t="inlineStr">
        <is>
          <t>y_r_325</t>
        </is>
      </c>
      <c r="EP1380" t="inlineStr">
        <is>
          <t>y_r_336</t>
        </is>
      </c>
      <c r="EQ1380" t="inlineStr">
        <is>
          <t>y_r_337</t>
        </is>
      </c>
      <c r="ER1380" t="inlineStr">
        <is>
          <t>y_r_338</t>
        </is>
      </c>
      <c r="ES1380" t="inlineStr">
        <is>
          <t>y_r_345</t>
        </is>
      </c>
      <c r="ET1380" t="inlineStr">
        <is>
          <t>y_r_346</t>
        </is>
      </c>
      <c r="EU1380" t="inlineStr">
        <is>
          <t>y_r_355</t>
        </is>
      </c>
      <c r="EV1380" t="inlineStr">
        <is>
          <t>y_r_360</t>
        </is>
      </c>
      <c r="EW1380" t="inlineStr">
        <is>
          <t>y_r_371</t>
        </is>
      </c>
      <c r="EX1380" t="inlineStr">
        <is>
          <t>y_r_377</t>
        </is>
      </c>
      <c r="EY1380" t="inlineStr">
        <is>
          <t>y_r_383</t>
        </is>
      </c>
      <c r="EZ1380" t="inlineStr">
        <is>
          <t>y_r_392</t>
        </is>
      </c>
      <c r="FA1380" t="inlineStr">
        <is>
          <t>y_r_402</t>
        </is>
      </c>
      <c r="FB1380" t="inlineStr">
        <is>
          <t>y_r_412</t>
        </is>
      </c>
      <c r="FC1380" t="inlineStr">
        <is>
          <t>y_r_418</t>
        </is>
      </c>
      <c r="FD1380" t="inlineStr">
        <is>
          <t>y_r_419</t>
        </is>
      </c>
      <c r="FE1380" t="inlineStr">
        <is>
          <t>y_r_422</t>
        </is>
      </c>
      <c r="FF1380" t="inlineStr">
        <is>
          <t>y_r_425</t>
        </is>
      </c>
      <c r="FG1380" t="inlineStr">
        <is>
          <t>y_r_432</t>
        </is>
      </c>
      <c r="FH1380" t="inlineStr">
        <is>
          <t>y_r_437</t>
        </is>
      </c>
      <c r="FI1380" t="inlineStr">
        <is>
          <t>y_r_448</t>
        </is>
      </c>
      <c r="FJ1380" t="inlineStr">
        <is>
          <t>y_r_46</t>
        </is>
      </c>
      <c r="FK1380" t="inlineStr">
        <is>
          <t>y_r_466</t>
        </is>
      </c>
      <c r="FL1380" t="inlineStr">
        <is>
          <t>y_r_471</t>
        </is>
      </c>
      <c r="FM1380" t="inlineStr">
        <is>
          <t>y_r_484</t>
        </is>
      </c>
      <c r="FN1380" t="inlineStr">
        <is>
          <t>y_r_489</t>
        </is>
      </c>
      <c r="FO1380" t="inlineStr">
        <is>
          <t>y_r_49</t>
        </is>
      </c>
      <c r="FP1380" t="inlineStr">
        <is>
          <t>y_r_507</t>
        </is>
      </c>
      <c r="FQ1380" t="inlineStr">
        <is>
          <t>y_r_508</t>
        </is>
      </c>
      <c r="FR1380" t="inlineStr">
        <is>
          <t>y_r_509</t>
        </is>
      </c>
      <c r="FS1380" t="inlineStr">
        <is>
          <t>y_r_521</t>
        </is>
      </c>
      <c r="FT1380" t="inlineStr">
        <is>
          <t>y_r_53</t>
        </is>
      </c>
      <c r="FU1380" t="inlineStr">
        <is>
          <t>y_r_532</t>
        </is>
      </c>
      <c r="FV1380" t="inlineStr">
        <is>
          <t>y_r_54</t>
        </is>
      </c>
      <c r="FW1380" t="inlineStr">
        <is>
          <t>y_r_549</t>
        </is>
      </c>
      <c r="FX1380" t="inlineStr">
        <is>
          <t>y_r_556</t>
        </is>
      </c>
      <c r="FY1380" t="inlineStr">
        <is>
          <t>y_r_56</t>
        </is>
      </c>
      <c r="FZ1380" t="inlineStr">
        <is>
          <t>y_r_564</t>
        </is>
      </c>
      <c r="GA1380" t="inlineStr">
        <is>
          <t>y_r_566</t>
        </is>
      </c>
      <c r="GB1380" t="inlineStr">
        <is>
          <t>y_r_58</t>
        </is>
      </c>
      <c r="GC1380" t="inlineStr">
        <is>
          <t>y_r_59</t>
        </is>
      </c>
      <c r="GD1380" t="inlineStr">
        <is>
          <t>y_r_593</t>
        </is>
      </c>
      <c r="GE1380" t="inlineStr">
        <is>
          <t>y_r_595</t>
        </is>
      </c>
      <c r="GF1380" t="inlineStr">
        <is>
          <t>y_r_60</t>
        </is>
      </c>
      <c r="GG1380" t="inlineStr">
        <is>
          <t>y_r_604</t>
        </is>
      </c>
      <c r="GH1380" t="inlineStr">
        <is>
          <t>y_r_622</t>
        </is>
      </c>
      <c r="GI1380" t="inlineStr">
        <is>
          <t>y_r_659</t>
        </is>
      </c>
      <c r="GJ1380" t="inlineStr">
        <is>
          <t>y_r_660</t>
        </is>
      </c>
      <c r="GK1380" t="inlineStr">
        <is>
          <t>y_r_662</t>
        </is>
      </c>
      <c r="GL1380" t="inlineStr">
        <is>
          <t>y_r_667</t>
        </is>
      </c>
      <c r="GM1380" t="inlineStr">
        <is>
          <t>y_r_673</t>
        </is>
      </c>
      <c r="GN1380" t="inlineStr">
        <is>
          <t>y_r_674</t>
        </is>
      </c>
      <c r="GO1380" t="inlineStr">
        <is>
          <t>y_r_697</t>
        </is>
      </c>
      <c r="GP1380" t="inlineStr">
        <is>
          <t>y_r_698</t>
        </is>
      </c>
      <c r="GQ1380" t="inlineStr">
        <is>
          <t>y_r_70</t>
        </is>
      </c>
      <c r="GR1380" t="inlineStr">
        <is>
          <t>y_r_708</t>
        </is>
      </c>
      <c r="GS1380" t="inlineStr">
        <is>
          <t>y_r_710</t>
        </is>
      </c>
      <c r="GT1380" t="inlineStr">
        <is>
          <t>y_r_712</t>
        </is>
      </c>
      <c r="GU1380" t="inlineStr">
        <is>
          <t>y_r_730</t>
        </is>
      </c>
      <c r="GV1380" t="inlineStr">
        <is>
          <t>y_r_736</t>
        </is>
      </c>
      <c r="GW1380" t="inlineStr">
        <is>
          <t>y_r_738</t>
        </is>
      </c>
      <c r="GX1380" t="inlineStr">
        <is>
          <t>y_r_741</t>
        </is>
      </c>
      <c r="GY1380" t="inlineStr">
        <is>
          <t>y_r_753</t>
        </is>
      </c>
      <c r="GZ1380" t="inlineStr">
        <is>
          <t>y_r_758</t>
        </is>
      </c>
      <c r="HA1380" t="inlineStr">
        <is>
          <t>y_r_771</t>
        </is>
      </c>
      <c r="HB1380" t="inlineStr">
        <is>
          <t>y_r_781</t>
        </is>
      </c>
      <c r="HC1380" t="inlineStr">
        <is>
          <t>y_r_794</t>
        </is>
      </c>
      <c r="HD1380" t="inlineStr">
        <is>
          <t>y_r_820</t>
        </is>
      </c>
      <c r="HE1380" t="inlineStr">
        <is>
          <t>y_r_84</t>
        </is>
      </c>
      <c r="HF1380" t="inlineStr">
        <is>
          <t>y_r_841</t>
        </is>
      </c>
      <c r="HG1380" t="inlineStr">
        <is>
          <t>y_r_860</t>
        </is>
      </c>
      <c r="HH1380" t="inlineStr">
        <is>
          <t>y_r_873</t>
        </is>
      </c>
      <c r="HI1380" t="inlineStr">
        <is>
          <t>y_r_895</t>
        </is>
      </c>
      <c r="HJ1380" t="inlineStr">
        <is>
          <t>y_r_904</t>
        </is>
      </c>
      <c r="HK1380" t="inlineStr">
        <is>
          <t>y_r_910</t>
        </is>
      </c>
      <c r="HL1380" t="inlineStr">
        <is>
          <t>y_r_911</t>
        </is>
      </c>
      <c r="HM1380" t="inlineStr">
        <is>
          <t>y_r_913</t>
        </is>
      </c>
      <c r="HN1380" t="inlineStr">
        <is>
          <t>y_r_919</t>
        </is>
      </c>
      <c r="HO1380" t="inlineStr">
        <is>
          <t>y_r_932</t>
        </is>
      </c>
      <c r="HP1380" t="inlineStr">
        <is>
          <t>y_r_938</t>
        </is>
      </c>
      <c r="HQ1380" t="inlineStr">
        <is>
          <t>y_r_962</t>
        </is>
      </c>
      <c r="HR1380" t="inlineStr">
        <is>
          <t>y_r_969</t>
        </is>
      </c>
      <c r="HS1380" t="inlineStr">
        <is>
          <t>y_r_97</t>
        </is>
      </c>
    </row>
    <row r="1381">
      <c r="A1381" s="9" t="n">
        <v>2000</v>
      </c>
      <c r="B1381" s="9" t="n">
        <v>50</v>
      </c>
      <c r="C1381" s="9" t="n">
        <v>0.5</v>
      </c>
      <c r="D1381" s="9" t="inlineStr">
        <is>
          <t>BA</t>
        </is>
      </c>
      <c r="E1381" s="9" t="inlineStr">
        <is>
          <t>test_files/BA/2000/529.txt</t>
        </is>
      </c>
      <c r="F1381" s="9" t="inlineStr">
        <is>
          <t>-</t>
        </is>
      </c>
      <c r="G1381" s="9" t="n">
        <v>163</v>
      </c>
      <c r="H1381" s="9" t="inlineStr">
        <is>
          <t>-</t>
        </is>
      </c>
      <c r="I1381" s="9" t="n">
        <v>197</v>
      </c>
      <c r="J1381" s="9" t="inlineStr">
        <is>
          <t>-</t>
        </is>
      </c>
      <c r="K1381" s="9" t="inlineStr">
        <is>
          <t>-</t>
        </is>
      </c>
      <c r="L1381" s="9" t="n">
        <v>197</v>
      </c>
      <c r="M1381" s="10" t="inlineStr">
        <is>
          <t>-</t>
        </is>
      </c>
      <c r="N1381" s="10" t="inlineStr">
        <is>
          <t>-</t>
        </is>
      </c>
      <c r="O1381" s="11" t="inlineStr">
        <is>
          <t>x_0</t>
        </is>
      </c>
      <c r="P1381" t="inlineStr">
        <is>
          <t>x_1</t>
        </is>
      </c>
      <c r="Q1381" t="inlineStr">
        <is>
          <t>x_10</t>
        </is>
      </c>
      <c r="R1381" t="inlineStr">
        <is>
          <t>x_108</t>
        </is>
      </c>
      <c r="S1381" t="inlineStr">
        <is>
          <t>x_11</t>
        </is>
      </c>
      <c r="T1381" t="inlineStr">
        <is>
          <t>x_113</t>
        </is>
      </c>
      <c r="U1381" s="5" t="inlineStr">
        <is>
          <t>x_115</t>
        </is>
      </c>
      <c r="V1381" t="inlineStr">
        <is>
          <t>x_118</t>
        </is>
      </c>
      <c r="W1381" t="inlineStr">
        <is>
          <t>x_12</t>
        </is>
      </c>
      <c r="X1381" t="inlineStr">
        <is>
          <t>x_124</t>
        </is>
      </c>
      <c r="Y1381" t="inlineStr">
        <is>
          <t>x_126</t>
        </is>
      </c>
      <c r="Z1381" t="inlineStr">
        <is>
          <t>x_13</t>
        </is>
      </c>
      <c r="AA1381" t="inlineStr">
        <is>
          <t>x_135</t>
        </is>
      </c>
      <c r="AB1381" t="inlineStr">
        <is>
          <t>x_142</t>
        </is>
      </c>
      <c r="AC1381" t="inlineStr">
        <is>
          <t>x_15</t>
        </is>
      </c>
      <c r="AD1381" t="inlineStr">
        <is>
          <t>x_153</t>
        </is>
      </c>
      <c r="AE1381" t="inlineStr">
        <is>
          <t>x_16</t>
        </is>
      </c>
      <c r="AF1381" t="inlineStr">
        <is>
          <t>x_160</t>
        </is>
      </c>
      <c r="AG1381" t="inlineStr">
        <is>
          <t>x_165</t>
        </is>
      </c>
      <c r="AH1381" t="inlineStr">
        <is>
          <t>x_167</t>
        </is>
      </c>
      <c r="AI1381" t="inlineStr">
        <is>
          <t>x_17</t>
        </is>
      </c>
      <c r="AJ1381" t="inlineStr">
        <is>
          <t>x_174</t>
        </is>
      </c>
      <c r="AK1381" t="inlineStr">
        <is>
          <t>x_18</t>
        </is>
      </c>
      <c r="AL1381" t="inlineStr">
        <is>
          <t>x_180</t>
        </is>
      </c>
      <c r="AM1381" t="inlineStr">
        <is>
          <t>x_19</t>
        </is>
      </c>
      <c r="AN1381" t="inlineStr">
        <is>
          <t>x_25</t>
        </is>
      </c>
      <c r="AO1381" t="inlineStr">
        <is>
          <t>x_28</t>
        </is>
      </c>
      <c r="AP1381" t="inlineStr">
        <is>
          <t>x_29</t>
        </is>
      </c>
      <c r="AQ1381" t="inlineStr">
        <is>
          <t>x_3</t>
        </is>
      </c>
      <c r="AR1381" t="inlineStr">
        <is>
          <t>x_38</t>
        </is>
      </c>
      <c r="AS1381" t="inlineStr">
        <is>
          <t>x_4</t>
        </is>
      </c>
      <c r="AT1381" t="inlineStr">
        <is>
          <t>x_41</t>
        </is>
      </c>
      <c r="AU1381" t="inlineStr">
        <is>
          <t>x_42</t>
        </is>
      </c>
      <c r="AV1381" t="inlineStr">
        <is>
          <t>x_47</t>
        </is>
      </c>
      <c r="AW1381" t="inlineStr">
        <is>
          <t>x_5</t>
        </is>
      </c>
      <c r="AX1381" t="inlineStr">
        <is>
          <t>x_52</t>
        </is>
      </c>
      <c r="AY1381" t="inlineStr">
        <is>
          <t>x_56</t>
        </is>
      </c>
      <c r="AZ1381" t="inlineStr">
        <is>
          <t>x_61</t>
        </is>
      </c>
      <c r="BA1381" t="inlineStr">
        <is>
          <t>x_62</t>
        </is>
      </c>
      <c r="BB1381" t="inlineStr">
        <is>
          <t>x_65</t>
        </is>
      </c>
      <c r="BC1381" t="inlineStr">
        <is>
          <t>x_7</t>
        </is>
      </c>
      <c r="BD1381" t="inlineStr">
        <is>
          <t>x_72</t>
        </is>
      </c>
      <c r="BE1381" t="inlineStr">
        <is>
          <t>x_76</t>
        </is>
      </c>
      <c r="BF1381" t="inlineStr">
        <is>
          <t>x_77</t>
        </is>
      </c>
      <c r="BG1381" t="inlineStr">
        <is>
          <t>x_78</t>
        </is>
      </c>
      <c r="BH1381" t="inlineStr">
        <is>
          <t>x_79</t>
        </is>
      </c>
      <c r="BI1381" t="inlineStr">
        <is>
          <t>x_85</t>
        </is>
      </c>
      <c r="BJ1381" t="inlineStr">
        <is>
          <t>x_91</t>
        </is>
      </c>
      <c r="BK1381" t="inlineStr">
        <is>
          <t>x_97</t>
        </is>
      </c>
      <c r="BL1381" t="inlineStr">
        <is>
          <t>x_99</t>
        </is>
      </c>
      <c r="BM1381" t="inlineStr">
        <is>
          <t>y_r_1005</t>
        </is>
      </c>
      <c r="BN1381" t="inlineStr">
        <is>
          <t>y_r_1024</t>
        </is>
      </c>
      <c r="BO1381" t="inlineStr">
        <is>
          <t>y_r_1038</t>
        </is>
      </c>
      <c r="BP1381" t="inlineStr">
        <is>
          <t>y_r_1039</t>
        </is>
      </c>
      <c r="BQ1381" t="inlineStr">
        <is>
          <t>y_r_1057</t>
        </is>
      </c>
      <c r="BR1381" t="inlineStr">
        <is>
          <t>y_r_1062</t>
        </is>
      </c>
      <c r="BS1381" t="inlineStr">
        <is>
          <t>y_r_1088</t>
        </is>
      </c>
      <c r="BT1381" t="inlineStr">
        <is>
          <t>y_r_1090</t>
        </is>
      </c>
      <c r="BU1381" t="inlineStr">
        <is>
          <t>y_r_1092</t>
        </is>
      </c>
      <c r="BV1381" t="inlineStr">
        <is>
          <t>y_r_111</t>
        </is>
      </c>
      <c r="BW1381" t="inlineStr">
        <is>
          <t>y_r_112</t>
        </is>
      </c>
      <c r="BX1381" t="inlineStr">
        <is>
          <t>y_r_1135</t>
        </is>
      </c>
      <c r="BY1381" t="inlineStr">
        <is>
          <t>y_r_1142</t>
        </is>
      </c>
      <c r="BZ1381" t="inlineStr">
        <is>
          <t>y_r_1149</t>
        </is>
      </c>
      <c r="CA1381" t="inlineStr">
        <is>
          <t>y_r_115</t>
        </is>
      </c>
      <c r="CB1381" t="inlineStr">
        <is>
          <t>y_r_1164</t>
        </is>
      </c>
      <c r="CC1381" t="inlineStr">
        <is>
          <t>y_r_1179</t>
        </is>
      </c>
      <c r="CD1381" t="inlineStr">
        <is>
          <t>y_r_118</t>
        </is>
      </c>
      <c r="CE1381" t="inlineStr">
        <is>
          <t>y_r_119</t>
        </is>
      </c>
      <c r="CF1381" t="inlineStr">
        <is>
          <t>y_r_1204</t>
        </is>
      </c>
      <c r="CG1381" t="inlineStr">
        <is>
          <t>y_r_1211</t>
        </is>
      </c>
      <c r="CH1381" t="inlineStr">
        <is>
          <t>y_r_1229</t>
        </is>
      </c>
      <c r="CI1381" t="inlineStr">
        <is>
          <t>y_r_123</t>
        </is>
      </c>
      <c r="CJ1381" t="inlineStr">
        <is>
          <t>y_r_1240</t>
        </is>
      </c>
      <c r="CK1381" t="inlineStr">
        <is>
          <t>y_r_1247</t>
        </is>
      </c>
      <c r="CL1381" t="inlineStr">
        <is>
          <t>y_r_1251</t>
        </is>
      </c>
      <c r="CM1381" t="inlineStr">
        <is>
          <t>y_r_1267</t>
        </is>
      </c>
      <c r="CN1381" t="inlineStr">
        <is>
          <t>y_r_1270</t>
        </is>
      </c>
      <c r="CO1381" t="inlineStr">
        <is>
          <t>y_r_1289</t>
        </is>
      </c>
      <c r="CP1381" t="inlineStr">
        <is>
          <t>y_r_130</t>
        </is>
      </c>
      <c r="CQ1381" t="inlineStr">
        <is>
          <t>y_r_1301</t>
        </is>
      </c>
      <c r="CR1381" t="inlineStr">
        <is>
          <t>y_r_1323</t>
        </is>
      </c>
      <c r="CS1381" t="inlineStr">
        <is>
          <t>y_r_1327</t>
        </is>
      </c>
      <c r="CT1381" t="inlineStr">
        <is>
          <t>y_r_1332</t>
        </is>
      </c>
      <c r="CU1381" t="inlineStr">
        <is>
          <t>y_r_1335</t>
        </is>
      </c>
      <c r="CV1381" t="inlineStr">
        <is>
          <t>y_r_135</t>
        </is>
      </c>
      <c r="CW1381" t="inlineStr">
        <is>
          <t>y_r_137</t>
        </is>
      </c>
      <c r="CX1381" t="inlineStr">
        <is>
          <t>y_r_1371</t>
        </is>
      </c>
      <c r="CY1381" t="inlineStr">
        <is>
          <t>y_r_1379</t>
        </is>
      </c>
      <c r="CZ1381" t="inlineStr">
        <is>
          <t>y_r_1385</t>
        </is>
      </c>
      <c r="DA1381" t="inlineStr">
        <is>
          <t>y_r_1387</t>
        </is>
      </c>
      <c r="DB1381" t="inlineStr">
        <is>
          <t>y_r_1448</t>
        </is>
      </c>
      <c r="DC1381" t="inlineStr">
        <is>
          <t>y_r_1451</t>
        </is>
      </c>
      <c r="DD1381" t="inlineStr">
        <is>
          <t>y_r_1468</t>
        </is>
      </c>
      <c r="DE1381" t="inlineStr">
        <is>
          <t>y_r_1505</t>
        </is>
      </c>
      <c r="DF1381" t="inlineStr">
        <is>
          <t>y_r_1506</t>
        </is>
      </c>
      <c r="DG1381" t="inlineStr">
        <is>
          <t>y_r_1561</t>
        </is>
      </c>
      <c r="DH1381" t="inlineStr">
        <is>
          <t>y_r_1587</t>
        </is>
      </c>
      <c r="DI1381" t="inlineStr">
        <is>
          <t>y_r_1589</t>
        </is>
      </c>
      <c r="DJ1381" t="inlineStr">
        <is>
          <t>y_r_16</t>
        </is>
      </c>
      <c r="DK1381" t="inlineStr">
        <is>
          <t>y_r_1619</t>
        </is>
      </c>
      <c r="DL1381" t="inlineStr">
        <is>
          <t>y_r_1638</t>
        </is>
      </c>
      <c r="DM1381" t="inlineStr">
        <is>
          <t>y_r_165</t>
        </is>
      </c>
      <c r="DN1381" t="inlineStr">
        <is>
          <t>y_r_1665</t>
        </is>
      </c>
      <c r="DO1381" t="inlineStr">
        <is>
          <t>y_r_167</t>
        </is>
      </c>
      <c r="DP1381" t="inlineStr">
        <is>
          <t>y_r_1675</t>
        </is>
      </c>
      <c r="DQ1381" t="inlineStr">
        <is>
          <t>y_r_171</t>
        </is>
      </c>
      <c r="DR1381" t="inlineStr">
        <is>
          <t>y_r_1730</t>
        </is>
      </c>
      <c r="DS1381" t="inlineStr">
        <is>
          <t>y_r_174</t>
        </is>
      </c>
      <c r="DT1381" t="inlineStr">
        <is>
          <t>y_r_1746</t>
        </is>
      </c>
      <c r="DU1381" t="inlineStr">
        <is>
          <t>y_r_1761</t>
        </is>
      </c>
      <c r="DV1381" t="inlineStr">
        <is>
          <t>y_r_1769</t>
        </is>
      </c>
      <c r="DW1381" t="inlineStr">
        <is>
          <t>y_r_183</t>
        </is>
      </c>
      <c r="DX1381" t="inlineStr">
        <is>
          <t>y_r_1832</t>
        </is>
      </c>
      <c r="DY1381" t="inlineStr">
        <is>
          <t>y_r_185</t>
        </is>
      </c>
      <c r="DZ1381" t="inlineStr">
        <is>
          <t>y_r_1858</t>
        </is>
      </c>
      <c r="EA1381" t="inlineStr">
        <is>
          <t>y_r_186</t>
        </is>
      </c>
      <c r="EB1381" t="inlineStr">
        <is>
          <t>y_r_188</t>
        </is>
      </c>
      <c r="EC1381" t="inlineStr">
        <is>
          <t>y_r_1891</t>
        </is>
      </c>
      <c r="ED1381" t="inlineStr">
        <is>
          <t>y_r_1896</t>
        </is>
      </c>
      <c r="EE1381" t="inlineStr">
        <is>
          <t>y_r_1944</t>
        </is>
      </c>
      <c r="EF1381" t="inlineStr">
        <is>
          <t>y_r_1952</t>
        </is>
      </c>
      <c r="EG1381" t="inlineStr">
        <is>
          <t>y_r_196</t>
        </is>
      </c>
      <c r="EH1381" t="inlineStr">
        <is>
          <t>y_r_1972</t>
        </is>
      </c>
      <c r="EI1381" t="inlineStr">
        <is>
          <t>y_r_1977</t>
        </is>
      </c>
      <c r="EJ1381" t="inlineStr">
        <is>
          <t>y_r_1999</t>
        </is>
      </c>
      <c r="EK1381" t="inlineStr">
        <is>
          <t>y_r_203</t>
        </is>
      </c>
      <c r="EL1381" t="inlineStr">
        <is>
          <t>y_r_211</t>
        </is>
      </c>
      <c r="EM1381" t="inlineStr">
        <is>
          <t>y_r_216</t>
        </is>
      </c>
      <c r="EN1381" t="inlineStr">
        <is>
          <t>y_r_219</t>
        </is>
      </c>
      <c r="EO1381" t="inlineStr">
        <is>
          <t>y_r_220</t>
        </is>
      </c>
      <c r="EP1381" t="inlineStr">
        <is>
          <t>y_r_222</t>
        </is>
      </c>
      <c r="EQ1381" t="inlineStr">
        <is>
          <t>y_r_224</t>
        </is>
      </c>
      <c r="ER1381" t="inlineStr">
        <is>
          <t>y_r_226</t>
        </is>
      </c>
      <c r="ES1381" t="inlineStr">
        <is>
          <t>y_r_23</t>
        </is>
      </c>
      <c r="ET1381" t="inlineStr">
        <is>
          <t>y_r_242</t>
        </is>
      </c>
      <c r="EU1381" t="inlineStr">
        <is>
          <t>y_r_246</t>
        </is>
      </c>
      <c r="EV1381" t="inlineStr">
        <is>
          <t>y_r_260</t>
        </is>
      </c>
      <c r="EW1381" t="inlineStr">
        <is>
          <t>y_r_272</t>
        </is>
      </c>
      <c r="EX1381" t="inlineStr">
        <is>
          <t>y_r_289</t>
        </is>
      </c>
      <c r="EY1381" t="inlineStr">
        <is>
          <t>y_r_30</t>
        </is>
      </c>
      <c r="EZ1381" t="inlineStr">
        <is>
          <t>y_r_320</t>
        </is>
      </c>
      <c r="FA1381" t="inlineStr">
        <is>
          <t>y_r_326</t>
        </is>
      </c>
      <c r="FB1381" t="inlineStr">
        <is>
          <t>y_r_335</t>
        </is>
      </c>
      <c r="FC1381" t="inlineStr">
        <is>
          <t>y_r_353</t>
        </is>
      </c>
      <c r="FD1381" t="inlineStr">
        <is>
          <t>y_r_377</t>
        </is>
      </c>
      <c r="FE1381" t="inlineStr">
        <is>
          <t>y_r_381</t>
        </is>
      </c>
      <c r="FF1381" t="inlineStr">
        <is>
          <t>y_r_385</t>
        </is>
      </c>
      <c r="FG1381" t="inlineStr">
        <is>
          <t>y_r_388</t>
        </is>
      </c>
      <c r="FH1381" t="inlineStr">
        <is>
          <t>y_r_416</t>
        </is>
      </c>
      <c r="FI1381" t="inlineStr">
        <is>
          <t>y_r_418</t>
        </is>
      </c>
      <c r="FJ1381" t="inlineStr">
        <is>
          <t>y_r_423</t>
        </is>
      </c>
      <c r="FK1381" t="inlineStr">
        <is>
          <t>y_r_43</t>
        </is>
      </c>
      <c r="FL1381" t="inlineStr">
        <is>
          <t>y_r_430</t>
        </is>
      </c>
      <c r="FM1381" t="inlineStr">
        <is>
          <t>y_r_44</t>
        </is>
      </c>
      <c r="FN1381" t="inlineStr">
        <is>
          <t>y_r_450</t>
        </is>
      </c>
      <c r="FO1381" t="inlineStr">
        <is>
          <t>y_r_459</t>
        </is>
      </c>
      <c r="FP1381" t="inlineStr">
        <is>
          <t>y_r_50</t>
        </is>
      </c>
      <c r="FQ1381" t="inlineStr">
        <is>
          <t>y_r_504</t>
        </is>
      </c>
      <c r="FR1381" t="inlineStr">
        <is>
          <t>y_r_513</t>
        </is>
      </c>
      <c r="FS1381" t="inlineStr">
        <is>
          <t>y_r_527</t>
        </is>
      </c>
      <c r="FT1381" t="inlineStr">
        <is>
          <t>y_r_528</t>
        </is>
      </c>
      <c r="FU1381" t="inlineStr">
        <is>
          <t>y_r_531</t>
        </is>
      </c>
      <c r="FV1381" t="inlineStr">
        <is>
          <t>y_r_537</t>
        </is>
      </c>
      <c r="FW1381" t="inlineStr">
        <is>
          <t>y_r_546</t>
        </is>
      </c>
      <c r="FX1381" t="inlineStr">
        <is>
          <t>y_r_582</t>
        </is>
      </c>
      <c r="FY1381" t="inlineStr">
        <is>
          <t>y_r_585</t>
        </is>
      </c>
      <c r="FZ1381" t="inlineStr">
        <is>
          <t>y_r_590</t>
        </is>
      </c>
      <c r="GA1381" t="inlineStr">
        <is>
          <t>y_r_602</t>
        </is>
      </c>
      <c r="GB1381" t="inlineStr">
        <is>
          <t>y_r_609</t>
        </is>
      </c>
      <c r="GC1381" t="inlineStr">
        <is>
          <t>y_r_61</t>
        </is>
      </c>
      <c r="GD1381" t="inlineStr">
        <is>
          <t>y_r_611</t>
        </is>
      </c>
      <c r="GE1381" t="inlineStr">
        <is>
          <t>y_r_619</t>
        </is>
      </c>
      <c r="GF1381" t="inlineStr">
        <is>
          <t>y_r_63</t>
        </is>
      </c>
      <c r="GG1381" t="inlineStr">
        <is>
          <t>y_r_634</t>
        </is>
      </c>
      <c r="GH1381" t="inlineStr">
        <is>
          <t>y_r_642</t>
        </is>
      </c>
      <c r="GI1381" t="inlineStr">
        <is>
          <t>y_r_650</t>
        </is>
      </c>
      <c r="GJ1381" t="inlineStr">
        <is>
          <t>y_r_672</t>
        </is>
      </c>
      <c r="GK1381" t="inlineStr">
        <is>
          <t>y_r_676</t>
        </is>
      </c>
      <c r="GL1381" t="inlineStr">
        <is>
          <t>y_r_696</t>
        </is>
      </c>
      <c r="GM1381" t="inlineStr">
        <is>
          <t>y_r_702</t>
        </is>
      </c>
      <c r="GN1381" t="inlineStr">
        <is>
          <t>y_r_710</t>
        </is>
      </c>
      <c r="GO1381" t="inlineStr">
        <is>
          <t>y_r_711</t>
        </is>
      </c>
      <c r="GP1381" t="inlineStr">
        <is>
          <t>y_r_718</t>
        </is>
      </c>
      <c r="GQ1381" t="inlineStr">
        <is>
          <t>y_r_725</t>
        </is>
      </c>
      <c r="GR1381" t="inlineStr">
        <is>
          <t>y_r_732</t>
        </is>
      </c>
      <c r="GS1381" t="inlineStr">
        <is>
          <t>y_r_75</t>
        </is>
      </c>
      <c r="GT1381" t="inlineStr">
        <is>
          <t>y_r_761</t>
        </is>
      </c>
      <c r="GU1381" t="inlineStr">
        <is>
          <t>y_r_762</t>
        </is>
      </c>
      <c r="GV1381" t="inlineStr">
        <is>
          <t>y_r_768</t>
        </is>
      </c>
      <c r="GW1381" t="inlineStr">
        <is>
          <t>y_r_772</t>
        </is>
      </c>
      <c r="GX1381" t="inlineStr">
        <is>
          <t>y_r_773</t>
        </is>
      </c>
      <c r="GY1381" t="inlineStr">
        <is>
          <t>y_r_784</t>
        </is>
      </c>
      <c r="GZ1381" t="inlineStr">
        <is>
          <t>y_r_787</t>
        </is>
      </c>
      <c r="HA1381" t="inlineStr">
        <is>
          <t>y_r_795</t>
        </is>
      </c>
      <c r="HB1381" t="inlineStr">
        <is>
          <t>y_r_80</t>
        </is>
      </c>
      <c r="HC1381" t="inlineStr">
        <is>
          <t>y_r_800</t>
        </is>
      </c>
      <c r="HD1381" t="inlineStr">
        <is>
          <t>y_r_805</t>
        </is>
      </c>
      <c r="HE1381" t="inlineStr">
        <is>
          <t>y_r_824</t>
        </is>
      </c>
      <c r="HF1381" t="inlineStr">
        <is>
          <t>y_r_833</t>
        </is>
      </c>
      <c r="HG1381" t="inlineStr">
        <is>
          <t>y_r_84</t>
        </is>
      </c>
      <c r="HH1381" t="inlineStr">
        <is>
          <t>y_r_855</t>
        </is>
      </c>
      <c r="HI1381" t="inlineStr">
        <is>
          <t>y_r_862</t>
        </is>
      </c>
      <c r="HJ1381" t="inlineStr">
        <is>
          <t>y_r_868</t>
        </is>
      </c>
      <c r="HK1381" t="inlineStr">
        <is>
          <t>y_r_877</t>
        </is>
      </c>
      <c r="HL1381" t="inlineStr">
        <is>
          <t>y_r_888</t>
        </is>
      </c>
      <c r="HM1381" t="inlineStr">
        <is>
          <t>y_r_896</t>
        </is>
      </c>
      <c r="HN1381" t="inlineStr">
        <is>
          <t>y_r_920</t>
        </is>
      </c>
      <c r="HO1381" t="inlineStr">
        <is>
          <t>y_r_94</t>
        </is>
      </c>
      <c r="HP1381" t="inlineStr">
        <is>
          <t>y_r_960</t>
        </is>
      </c>
      <c r="HQ1381" t="inlineStr">
        <is>
          <t>y_r_97</t>
        </is>
      </c>
      <c r="HR1381" t="inlineStr">
        <is>
          <t>y_r_983</t>
        </is>
      </c>
    </row>
    <row r="1382">
      <c r="A1382" s="9" t="n">
        <v>2000</v>
      </c>
      <c r="B1382" s="9" t="n">
        <v>50</v>
      </c>
      <c r="C1382" s="9" t="n">
        <v>0.5</v>
      </c>
      <c r="D1382" s="9" t="inlineStr">
        <is>
          <t>BA</t>
        </is>
      </c>
      <c r="E1382" s="9" t="inlineStr">
        <is>
          <t>test_files/BA/2000/532.txt</t>
        </is>
      </c>
      <c r="F1382" s="9" t="inlineStr">
        <is>
          <t>-</t>
        </is>
      </c>
      <c r="G1382" s="9" t="n">
        <v>56</v>
      </c>
      <c r="H1382" s="9" t="inlineStr">
        <is>
          <t>-</t>
        </is>
      </c>
      <c r="I1382" s="9" t="n">
        <v>92</v>
      </c>
      <c r="J1382" s="9" t="inlineStr">
        <is>
          <t>-</t>
        </is>
      </c>
      <c r="K1382" s="9" t="inlineStr">
        <is>
          <t>-</t>
        </is>
      </c>
      <c r="L1382" s="9" t="n">
        <v>92</v>
      </c>
      <c r="M1382" s="10" t="inlineStr">
        <is>
          <t>-</t>
        </is>
      </c>
      <c r="N1382" s="10" t="inlineStr">
        <is>
          <t>-</t>
        </is>
      </c>
      <c r="O1382" s="11" t="inlineStr">
        <is>
          <t>x_0</t>
        </is>
      </c>
      <c r="P1382" t="inlineStr">
        <is>
          <t>x_1</t>
        </is>
      </c>
      <c r="Q1382" t="inlineStr">
        <is>
          <t>x_106</t>
        </is>
      </c>
      <c r="R1382" t="inlineStr">
        <is>
          <t>x_107</t>
        </is>
      </c>
      <c r="S1382" t="inlineStr">
        <is>
          <t>x_111</t>
        </is>
      </c>
      <c r="T1382" t="inlineStr">
        <is>
          <t>x_115</t>
        </is>
      </c>
      <c r="U1382" s="5" t="inlineStr">
        <is>
          <t>x_12</t>
        </is>
      </c>
      <c r="V1382" t="inlineStr">
        <is>
          <t>x_127</t>
        </is>
      </c>
      <c r="W1382" t="inlineStr">
        <is>
          <t>x_13</t>
        </is>
      </c>
      <c r="X1382" t="inlineStr">
        <is>
          <t>x_140</t>
        </is>
      </c>
      <c r="Y1382" t="inlineStr">
        <is>
          <t>x_141</t>
        </is>
      </c>
      <c r="Z1382" t="inlineStr">
        <is>
          <t>x_147</t>
        </is>
      </c>
      <c r="AA1382" t="inlineStr">
        <is>
          <t>x_149</t>
        </is>
      </c>
      <c r="AB1382" t="inlineStr">
        <is>
          <t>x_157</t>
        </is>
      </c>
      <c r="AC1382" t="inlineStr">
        <is>
          <t>x_160</t>
        </is>
      </c>
      <c r="AD1382" t="inlineStr">
        <is>
          <t>x_163</t>
        </is>
      </c>
      <c r="AE1382" t="inlineStr">
        <is>
          <t>x_164</t>
        </is>
      </c>
      <c r="AF1382" t="inlineStr">
        <is>
          <t>x_180</t>
        </is>
      </c>
      <c r="AG1382" t="inlineStr">
        <is>
          <t>x_183</t>
        </is>
      </c>
      <c r="AH1382" t="inlineStr">
        <is>
          <t>x_192</t>
        </is>
      </c>
      <c r="AI1382" t="inlineStr">
        <is>
          <t>x_193</t>
        </is>
      </c>
      <c r="AJ1382" t="inlineStr">
        <is>
          <t>x_20</t>
        </is>
      </c>
      <c r="AK1382" t="inlineStr">
        <is>
          <t>x_21</t>
        </is>
      </c>
      <c r="AL1382" t="inlineStr">
        <is>
          <t>x_22</t>
        </is>
      </c>
      <c r="AM1382" t="inlineStr">
        <is>
          <t>x_26</t>
        </is>
      </c>
      <c r="AN1382" t="inlineStr">
        <is>
          <t>x_27</t>
        </is>
      </c>
      <c r="AO1382" t="inlineStr">
        <is>
          <t>x_29</t>
        </is>
      </c>
      <c r="AP1382" t="inlineStr">
        <is>
          <t>x_30</t>
        </is>
      </c>
      <c r="AQ1382" t="inlineStr">
        <is>
          <t>x_33</t>
        </is>
      </c>
      <c r="AR1382" t="inlineStr">
        <is>
          <t>x_36</t>
        </is>
      </c>
      <c r="AS1382" t="inlineStr">
        <is>
          <t>x_37</t>
        </is>
      </c>
      <c r="AT1382" t="inlineStr">
        <is>
          <t>x_40</t>
        </is>
      </c>
      <c r="AU1382" t="inlineStr">
        <is>
          <t>x_43</t>
        </is>
      </c>
      <c r="AV1382" t="inlineStr">
        <is>
          <t>x_44</t>
        </is>
      </c>
      <c r="AW1382" t="inlineStr">
        <is>
          <t>x_46</t>
        </is>
      </c>
      <c r="AX1382" t="inlineStr">
        <is>
          <t>x_47</t>
        </is>
      </c>
      <c r="AY1382" t="inlineStr">
        <is>
          <t>x_5</t>
        </is>
      </c>
      <c r="AZ1382" t="inlineStr">
        <is>
          <t>x_55</t>
        </is>
      </c>
      <c r="BA1382" t="inlineStr">
        <is>
          <t>x_58</t>
        </is>
      </c>
      <c r="BB1382" t="inlineStr">
        <is>
          <t>x_6</t>
        </is>
      </c>
      <c r="BC1382" t="inlineStr">
        <is>
          <t>x_66</t>
        </is>
      </c>
      <c r="BD1382" t="inlineStr">
        <is>
          <t>x_7</t>
        </is>
      </c>
      <c r="BE1382" t="inlineStr">
        <is>
          <t>x_77</t>
        </is>
      </c>
      <c r="BF1382" t="inlineStr">
        <is>
          <t>x_78</t>
        </is>
      </c>
      <c r="BG1382" t="inlineStr">
        <is>
          <t>x_8</t>
        </is>
      </c>
      <c r="BH1382" t="inlineStr">
        <is>
          <t>x_85</t>
        </is>
      </c>
      <c r="BI1382" t="inlineStr">
        <is>
          <t>x_90</t>
        </is>
      </c>
      <c r="BJ1382" t="inlineStr">
        <is>
          <t>x_91</t>
        </is>
      </c>
      <c r="BK1382" t="inlineStr">
        <is>
          <t>x_92</t>
        </is>
      </c>
      <c r="BL1382" t="inlineStr">
        <is>
          <t>x_93</t>
        </is>
      </c>
      <c r="BM1382" t="inlineStr">
        <is>
          <t>y_r_1009</t>
        </is>
      </c>
      <c r="BN1382" t="inlineStr">
        <is>
          <t>y_r_1013</t>
        </is>
      </c>
      <c r="BO1382" t="inlineStr">
        <is>
          <t>y_r_1020</t>
        </is>
      </c>
      <c r="BP1382" t="inlineStr">
        <is>
          <t>y_r_1044</t>
        </is>
      </c>
      <c r="BQ1382" t="inlineStr">
        <is>
          <t>y_r_1060</t>
        </is>
      </c>
      <c r="BR1382" t="inlineStr">
        <is>
          <t>y_r_1087</t>
        </is>
      </c>
      <c r="BS1382" t="inlineStr">
        <is>
          <t>y_r_1088</t>
        </is>
      </c>
      <c r="BT1382" t="inlineStr">
        <is>
          <t>y_r_109</t>
        </is>
      </c>
      <c r="BU1382" t="inlineStr">
        <is>
          <t>y_r_1090</t>
        </is>
      </c>
      <c r="BV1382" t="inlineStr">
        <is>
          <t>y_r_1116</t>
        </is>
      </c>
      <c r="BW1382" t="inlineStr">
        <is>
          <t>y_r_1121</t>
        </is>
      </c>
      <c r="BX1382" t="inlineStr">
        <is>
          <t>y_r_1130</t>
        </is>
      </c>
      <c r="BY1382" t="inlineStr">
        <is>
          <t>y_r_1135</t>
        </is>
      </c>
      <c r="BZ1382" t="inlineStr">
        <is>
          <t>y_r_1147</t>
        </is>
      </c>
      <c r="CA1382" t="inlineStr">
        <is>
          <t>y_r_1184</t>
        </is>
      </c>
      <c r="CB1382" t="inlineStr">
        <is>
          <t>y_r_1192</t>
        </is>
      </c>
      <c r="CC1382" t="inlineStr">
        <is>
          <t>y_r_1212</t>
        </is>
      </c>
      <c r="CD1382" t="inlineStr">
        <is>
          <t>y_r_1216</t>
        </is>
      </c>
      <c r="CE1382" t="inlineStr">
        <is>
          <t>y_r_1222</t>
        </is>
      </c>
      <c r="CF1382" t="inlineStr">
        <is>
          <t>y_r_123</t>
        </is>
      </c>
      <c r="CG1382" t="inlineStr">
        <is>
          <t>y_r_1233</t>
        </is>
      </c>
      <c r="CH1382" t="inlineStr">
        <is>
          <t>y_r_125</t>
        </is>
      </c>
      <c r="CI1382" t="inlineStr">
        <is>
          <t>y_r_1262</t>
        </is>
      </c>
      <c r="CJ1382" t="inlineStr">
        <is>
          <t>y_r_1272</t>
        </is>
      </c>
      <c r="CK1382" t="inlineStr">
        <is>
          <t>y_r_1278</t>
        </is>
      </c>
      <c r="CL1382" t="inlineStr">
        <is>
          <t>y_r_1282</t>
        </is>
      </c>
      <c r="CM1382" t="inlineStr">
        <is>
          <t>y_r_1286</t>
        </is>
      </c>
      <c r="CN1382" t="inlineStr">
        <is>
          <t>y_r_1289</t>
        </is>
      </c>
      <c r="CO1382" t="inlineStr">
        <is>
          <t>y_r_1298</t>
        </is>
      </c>
      <c r="CP1382" t="inlineStr">
        <is>
          <t>y_r_1299</t>
        </is>
      </c>
      <c r="CQ1382" t="inlineStr">
        <is>
          <t>y_r_1302</t>
        </is>
      </c>
      <c r="CR1382" t="inlineStr">
        <is>
          <t>y_r_1309</t>
        </is>
      </c>
      <c r="CS1382" t="inlineStr">
        <is>
          <t>y_r_1313</t>
        </is>
      </c>
      <c r="CT1382" t="inlineStr">
        <is>
          <t>y_r_1318</t>
        </is>
      </c>
      <c r="CU1382" t="inlineStr">
        <is>
          <t>y_r_1324</t>
        </is>
      </c>
      <c r="CV1382" t="inlineStr">
        <is>
          <t>y_r_133</t>
        </is>
      </c>
      <c r="CW1382" t="inlineStr">
        <is>
          <t>y_r_1347</t>
        </is>
      </c>
      <c r="CX1382" t="inlineStr">
        <is>
          <t>y_r_1355</t>
        </is>
      </c>
      <c r="CY1382" t="inlineStr">
        <is>
          <t>y_r_137</t>
        </is>
      </c>
      <c r="CZ1382" t="inlineStr">
        <is>
          <t>y_r_139</t>
        </is>
      </c>
      <c r="DA1382" t="inlineStr">
        <is>
          <t>y_r_14</t>
        </is>
      </c>
      <c r="DB1382" t="inlineStr">
        <is>
          <t>y_r_140</t>
        </is>
      </c>
      <c r="DC1382" t="inlineStr">
        <is>
          <t>y_r_1419</t>
        </is>
      </c>
      <c r="DD1382" t="inlineStr">
        <is>
          <t>y_r_1447</t>
        </is>
      </c>
      <c r="DE1382" t="inlineStr">
        <is>
          <t>y_r_1452</t>
        </is>
      </c>
      <c r="DF1382" t="inlineStr">
        <is>
          <t>y_r_146</t>
        </is>
      </c>
      <c r="DG1382" t="inlineStr">
        <is>
          <t>y_r_1461</t>
        </is>
      </c>
      <c r="DH1382" t="inlineStr">
        <is>
          <t>y_r_147</t>
        </is>
      </c>
      <c r="DI1382" t="inlineStr">
        <is>
          <t>y_r_1472</t>
        </is>
      </c>
      <c r="DJ1382" t="inlineStr">
        <is>
          <t>y_r_1479</t>
        </is>
      </c>
      <c r="DK1382" t="inlineStr">
        <is>
          <t>y_r_1489</t>
        </is>
      </c>
      <c r="DL1382" t="inlineStr">
        <is>
          <t>y_r_1494</t>
        </is>
      </c>
      <c r="DM1382" t="inlineStr">
        <is>
          <t>y_r_1510</t>
        </is>
      </c>
      <c r="DN1382" t="inlineStr">
        <is>
          <t>y_r_1541</t>
        </is>
      </c>
      <c r="DO1382" t="inlineStr">
        <is>
          <t>y_r_1546</t>
        </is>
      </c>
      <c r="DP1382" t="inlineStr">
        <is>
          <t>y_r_155</t>
        </is>
      </c>
      <c r="DQ1382" t="inlineStr">
        <is>
          <t>y_r_1558</t>
        </is>
      </c>
      <c r="DR1382" t="inlineStr">
        <is>
          <t>y_r_1561</t>
        </is>
      </c>
      <c r="DS1382" t="inlineStr">
        <is>
          <t>y_r_158</t>
        </is>
      </c>
      <c r="DT1382" t="inlineStr">
        <is>
          <t>y_r_1587</t>
        </is>
      </c>
      <c r="DU1382" t="inlineStr">
        <is>
          <t>y_r_1616</t>
        </is>
      </c>
      <c r="DV1382" t="inlineStr">
        <is>
          <t>y_r_1628</t>
        </is>
      </c>
      <c r="DW1382" t="inlineStr">
        <is>
          <t>y_r_1678</t>
        </is>
      </c>
      <c r="DX1382" t="inlineStr">
        <is>
          <t>y_r_1685</t>
        </is>
      </c>
      <c r="DY1382" t="inlineStr">
        <is>
          <t>y_r_1691</t>
        </is>
      </c>
      <c r="DZ1382" t="inlineStr">
        <is>
          <t>y_r_17</t>
        </is>
      </c>
      <c r="EA1382" t="inlineStr">
        <is>
          <t>y_r_170</t>
        </is>
      </c>
      <c r="EB1382" t="inlineStr">
        <is>
          <t>y_r_171</t>
        </is>
      </c>
      <c r="EC1382" t="inlineStr">
        <is>
          <t>y_r_1710</t>
        </is>
      </c>
      <c r="ED1382" t="inlineStr">
        <is>
          <t>y_r_1722</t>
        </is>
      </c>
      <c r="EE1382" t="inlineStr">
        <is>
          <t>y_r_1738</t>
        </is>
      </c>
      <c r="EF1382" t="inlineStr">
        <is>
          <t>y_r_1739</t>
        </is>
      </c>
      <c r="EG1382" t="inlineStr">
        <is>
          <t>y_r_1744</t>
        </is>
      </c>
      <c r="EH1382" t="inlineStr">
        <is>
          <t>y_r_175</t>
        </is>
      </c>
      <c r="EI1382" t="inlineStr">
        <is>
          <t>y_r_177</t>
        </is>
      </c>
      <c r="EJ1382" t="inlineStr">
        <is>
          <t>y_r_1803</t>
        </is>
      </c>
      <c r="EK1382" t="inlineStr">
        <is>
          <t>y_r_1825</t>
        </is>
      </c>
      <c r="EL1382" t="inlineStr">
        <is>
          <t>y_r_1835</t>
        </is>
      </c>
      <c r="EM1382" t="inlineStr">
        <is>
          <t>y_r_1852</t>
        </is>
      </c>
      <c r="EN1382" t="inlineStr">
        <is>
          <t>y_r_1854</t>
        </is>
      </c>
      <c r="EO1382" t="inlineStr">
        <is>
          <t>y_r_1855</t>
        </is>
      </c>
      <c r="EP1382" t="inlineStr">
        <is>
          <t>y_r_187</t>
        </is>
      </c>
      <c r="EQ1382" t="inlineStr">
        <is>
          <t>y_r_1877</t>
        </is>
      </c>
      <c r="ER1382" t="inlineStr">
        <is>
          <t>y_r_1879</t>
        </is>
      </c>
      <c r="ES1382" t="inlineStr">
        <is>
          <t>y_r_1891</t>
        </is>
      </c>
      <c r="ET1382" t="inlineStr">
        <is>
          <t>y_r_1925</t>
        </is>
      </c>
      <c r="EU1382" t="inlineStr">
        <is>
          <t>y_r_1960</t>
        </is>
      </c>
      <c r="EV1382" t="inlineStr">
        <is>
          <t>y_r_1984</t>
        </is>
      </c>
      <c r="EW1382" t="inlineStr">
        <is>
          <t>y_r_206</t>
        </is>
      </c>
      <c r="EX1382" t="inlineStr">
        <is>
          <t>y_r_219</t>
        </is>
      </c>
      <c r="EY1382" t="inlineStr">
        <is>
          <t>y_r_220</t>
        </is>
      </c>
      <c r="EZ1382" t="inlineStr">
        <is>
          <t>y_r_223</t>
        </is>
      </c>
      <c r="FA1382" t="inlineStr">
        <is>
          <t>y_r_225</t>
        </is>
      </c>
      <c r="FB1382" t="inlineStr">
        <is>
          <t>y_r_229</t>
        </is>
      </c>
      <c r="FC1382" t="inlineStr">
        <is>
          <t>y_r_232</t>
        </is>
      </c>
      <c r="FD1382" t="inlineStr">
        <is>
          <t>y_r_262</t>
        </is>
      </c>
      <c r="FE1382" t="inlineStr">
        <is>
          <t>y_r_264</t>
        </is>
      </c>
      <c r="FF1382" t="inlineStr">
        <is>
          <t>y_r_270</t>
        </is>
      </c>
      <c r="FG1382" t="inlineStr">
        <is>
          <t>y_r_273</t>
        </is>
      </c>
      <c r="FH1382" t="inlineStr">
        <is>
          <t>y_r_285</t>
        </is>
      </c>
      <c r="FI1382" t="inlineStr">
        <is>
          <t>y_r_301</t>
        </is>
      </c>
      <c r="FJ1382" t="inlineStr">
        <is>
          <t>y_r_302</t>
        </is>
      </c>
      <c r="FK1382" t="inlineStr">
        <is>
          <t>y_r_312</t>
        </is>
      </c>
      <c r="FL1382" t="inlineStr">
        <is>
          <t>y_r_321</t>
        </is>
      </c>
      <c r="FM1382" t="inlineStr">
        <is>
          <t>y_r_331</t>
        </is>
      </c>
      <c r="FN1382" t="inlineStr">
        <is>
          <t>y_r_332</t>
        </is>
      </c>
      <c r="FO1382" t="inlineStr">
        <is>
          <t>y_r_334</t>
        </is>
      </c>
      <c r="FP1382" t="inlineStr">
        <is>
          <t>y_r_341</t>
        </is>
      </c>
      <c r="FQ1382" t="inlineStr">
        <is>
          <t>y_r_342</t>
        </is>
      </c>
      <c r="FR1382" t="inlineStr">
        <is>
          <t>y_r_343</t>
        </is>
      </c>
      <c r="FS1382" t="inlineStr">
        <is>
          <t>y_r_350</t>
        </is>
      </c>
      <c r="FT1382" t="inlineStr">
        <is>
          <t>y_r_352</t>
        </is>
      </c>
      <c r="FU1382" t="inlineStr">
        <is>
          <t>y_r_362</t>
        </is>
      </c>
      <c r="FV1382" t="inlineStr">
        <is>
          <t>y_r_373</t>
        </is>
      </c>
      <c r="FW1382" t="inlineStr">
        <is>
          <t>y_r_376</t>
        </is>
      </c>
      <c r="FX1382" t="inlineStr">
        <is>
          <t>y_r_38</t>
        </is>
      </c>
      <c r="FY1382" t="inlineStr">
        <is>
          <t>y_r_385</t>
        </is>
      </c>
      <c r="FZ1382" t="inlineStr">
        <is>
          <t>y_r_387</t>
        </is>
      </c>
      <c r="GA1382" t="inlineStr">
        <is>
          <t>y_r_390</t>
        </is>
      </c>
      <c r="GB1382" t="inlineStr">
        <is>
          <t>y_r_394</t>
        </is>
      </c>
      <c r="GC1382" t="inlineStr">
        <is>
          <t>y_r_397</t>
        </is>
      </c>
      <c r="GD1382" t="inlineStr">
        <is>
          <t>y_r_398</t>
        </is>
      </c>
      <c r="GE1382" t="inlineStr">
        <is>
          <t>y_r_404</t>
        </is>
      </c>
      <c r="GF1382" t="inlineStr">
        <is>
          <t>y_r_405</t>
        </is>
      </c>
      <c r="GG1382" t="inlineStr">
        <is>
          <t>y_r_408</t>
        </is>
      </c>
      <c r="GH1382" t="inlineStr">
        <is>
          <t>y_r_41</t>
        </is>
      </c>
      <c r="GI1382" t="inlineStr">
        <is>
          <t>y_r_418</t>
        </is>
      </c>
      <c r="GJ1382" t="inlineStr">
        <is>
          <t>y_r_424</t>
        </is>
      </c>
      <c r="GK1382" t="inlineStr">
        <is>
          <t>y_r_425</t>
        </is>
      </c>
      <c r="GL1382" t="inlineStr">
        <is>
          <t>y_r_428</t>
        </is>
      </c>
      <c r="GM1382" t="inlineStr">
        <is>
          <t>y_r_430</t>
        </is>
      </c>
      <c r="GN1382" t="inlineStr">
        <is>
          <t>y_r_447</t>
        </is>
      </c>
      <c r="GO1382" t="inlineStr">
        <is>
          <t>y_r_456</t>
        </is>
      </c>
      <c r="GP1382" t="inlineStr">
        <is>
          <t>y_r_458</t>
        </is>
      </c>
      <c r="GQ1382" t="inlineStr">
        <is>
          <t>y_r_479</t>
        </is>
      </c>
      <c r="GR1382" t="inlineStr">
        <is>
          <t>y_r_481</t>
        </is>
      </c>
      <c r="GS1382" t="inlineStr">
        <is>
          <t>y_r_482</t>
        </is>
      </c>
      <c r="GT1382" t="inlineStr">
        <is>
          <t>y_r_487</t>
        </is>
      </c>
      <c r="GU1382" t="inlineStr">
        <is>
          <t>y_r_493</t>
        </is>
      </c>
      <c r="GV1382" t="inlineStr">
        <is>
          <t>y_r_501</t>
        </is>
      </c>
      <c r="GW1382" t="inlineStr">
        <is>
          <t>y_r_506</t>
        </is>
      </c>
      <c r="GX1382" t="inlineStr">
        <is>
          <t>y_r_510</t>
        </is>
      </c>
      <c r="GY1382" t="inlineStr">
        <is>
          <t>y_r_511</t>
        </is>
      </c>
      <c r="GZ1382" t="inlineStr">
        <is>
          <t>y_r_513</t>
        </is>
      </c>
      <c r="HA1382" t="inlineStr">
        <is>
          <t>y_r_515</t>
        </is>
      </c>
      <c r="HB1382" t="inlineStr">
        <is>
          <t>y_r_516</t>
        </is>
      </c>
      <c r="HC1382" t="inlineStr">
        <is>
          <t>y_r_544</t>
        </is>
      </c>
      <c r="HD1382" t="inlineStr">
        <is>
          <t>y_r_545</t>
        </is>
      </c>
      <c r="HE1382" t="inlineStr">
        <is>
          <t>y_r_553</t>
        </is>
      </c>
      <c r="HF1382" t="inlineStr">
        <is>
          <t>y_r_56</t>
        </is>
      </c>
      <c r="HG1382" t="inlineStr">
        <is>
          <t>y_r_569</t>
        </is>
      </c>
      <c r="HH1382" t="inlineStr">
        <is>
          <t>y_r_576</t>
        </is>
      </c>
      <c r="HI1382" t="inlineStr">
        <is>
          <t>y_r_584</t>
        </is>
      </c>
      <c r="HJ1382" t="inlineStr">
        <is>
          <t>y_r_604</t>
        </is>
      </c>
      <c r="HK1382" t="inlineStr">
        <is>
          <t>y_r_615</t>
        </is>
      </c>
      <c r="HL1382" t="inlineStr">
        <is>
          <t>y_r_618</t>
        </is>
      </c>
      <c r="HM1382" t="inlineStr">
        <is>
          <t>y_r_626</t>
        </is>
      </c>
      <c r="HN1382" t="inlineStr">
        <is>
          <t>y_r_628</t>
        </is>
      </c>
      <c r="HO1382" t="inlineStr">
        <is>
          <t>y_r_629</t>
        </is>
      </c>
      <c r="HP1382" t="inlineStr">
        <is>
          <t>y_r_634</t>
        </is>
      </c>
      <c r="HQ1382" t="inlineStr">
        <is>
          <t>y_r_64</t>
        </is>
      </c>
      <c r="HR1382" t="inlineStr">
        <is>
          <t>y_r_643</t>
        </is>
      </c>
      <c r="HS1382" t="inlineStr">
        <is>
          <t>y_r_65</t>
        </is>
      </c>
      <c r="HT1382" t="inlineStr">
        <is>
          <t>y_r_651</t>
        </is>
      </c>
      <c r="HU1382" t="inlineStr">
        <is>
          <t>y_r_66</t>
        </is>
      </c>
      <c r="HV1382" t="inlineStr">
        <is>
          <t>y_r_666</t>
        </is>
      </c>
      <c r="HW1382" t="inlineStr">
        <is>
          <t>y_r_704</t>
        </is>
      </c>
      <c r="HX1382" t="inlineStr">
        <is>
          <t>y_r_720</t>
        </is>
      </c>
      <c r="HY1382" t="inlineStr">
        <is>
          <t>y_r_721</t>
        </is>
      </c>
      <c r="HZ1382" t="inlineStr">
        <is>
          <t>y_r_736</t>
        </is>
      </c>
      <c r="IA1382" t="inlineStr">
        <is>
          <t>y_r_743</t>
        </is>
      </c>
      <c r="IB1382" t="inlineStr">
        <is>
          <t>y_r_751</t>
        </is>
      </c>
      <c r="IC1382" t="inlineStr">
        <is>
          <t>y_r_77</t>
        </is>
      </c>
      <c r="ID1382" t="inlineStr">
        <is>
          <t>y_r_780</t>
        </is>
      </c>
      <c r="IE1382" t="inlineStr">
        <is>
          <t>y_r_854</t>
        </is>
      </c>
      <c r="IF1382" t="inlineStr">
        <is>
          <t>y_r_863</t>
        </is>
      </c>
      <c r="IG1382" t="inlineStr">
        <is>
          <t>y_r_865</t>
        </is>
      </c>
      <c r="IH1382" t="inlineStr">
        <is>
          <t>y_r_871</t>
        </is>
      </c>
      <c r="II1382" t="inlineStr">
        <is>
          <t>y_r_88</t>
        </is>
      </c>
      <c r="IJ1382" t="inlineStr">
        <is>
          <t>y_r_882</t>
        </is>
      </c>
      <c r="IK1382" t="inlineStr">
        <is>
          <t>y_r_898</t>
        </is>
      </c>
      <c r="IL1382" t="inlineStr">
        <is>
          <t>y_r_905</t>
        </is>
      </c>
      <c r="IM1382" t="inlineStr">
        <is>
          <t>y_r_909</t>
        </is>
      </c>
      <c r="IN1382" t="inlineStr">
        <is>
          <t>y_r_912</t>
        </is>
      </c>
      <c r="IO1382" t="inlineStr">
        <is>
          <t>y_r_914</t>
        </is>
      </c>
      <c r="IP1382" t="inlineStr">
        <is>
          <t>y_r_928</t>
        </is>
      </c>
      <c r="IQ1382" t="inlineStr">
        <is>
          <t>y_r_93</t>
        </is>
      </c>
      <c r="IR1382" t="inlineStr">
        <is>
          <t>y_r_939</t>
        </is>
      </c>
      <c r="IS1382" t="inlineStr">
        <is>
          <t>y_r_943</t>
        </is>
      </c>
      <c r="IT1382" t="inlineStr">
        <is>
          <t>y_r_945</t>
        </is>
      </c>
      <c r="IU1382" t="inlineStr">
        <is>
          <t>y_r_951</t>
        </is>
      </c>
      <c r="IV1382" t="inlineStr">
        <is>
          <t>y_r_97</t>
        </is>
      </c>
      <c r="IW1382" t="inlineStr">
        <is>
          <t>y_r_974</t>
        </is>
      </c>
      <c r="IX1382" t="inlineStr">
        <is>
          <t>y_r_975</t>
        </is>
      </c>
      <c r="IY1382" t="inlineStr">
        <is>
          <t>y_r_998</t>
        </is>
      </c>
    </row>
    <row r="1383">
      <c r="A1383" s="9" t="n">
        <v>2000</v>
      </c>
      <c r="B1383" s="9" t="n">
        <v>50</v>
      </c>
      <c r="C1383" s="9" t="n">
        <v>0.5</v>
      </c>
      <c r="D1383" s="9" t="inlineStr">
        <is>
          <t>BA</t>
        </is>
      </c>
      <c r="E1383" s="9" t="inlineStr">
        <is>
          <t>test_files/BA/2000/535.txt</t>
        </is>
      </c>
      <c r="F1383" s="9" t="inlineStr">
        <is>
          <t>-</t>
        </is>
      </c>
      <c r="G1383" s="9" t="n">
        <v>141</v>
      </c>
      <c r="H1383" s="9" t="inlineStr">
        <is>
          <t>-</t>
        </is>
      </c>
      <c r="I1383" s="9" t="n">
        <v>171</v>
      </c>
      <c r="J1383" s="9" t="inlineStr">
        <is>
          <t>-</t>
        </is>
      </c>
      <c r="K1383" s="9" t="inlineStr">
        <is>
          <t>-</t>
        </is>
      </c>
      <c r="L1383" s="9" t="n">
        <v>171</v>
      </c>
      <c r="M1383" s="10" t="inlineStr">
        <is>
          <t>-</t>
        </is>
      </c>
      <c r="N1383" s="10" t="inlineStr">
        <is>
          <t>-</t>
        </is>
      </c>
      <c r="O1383" s="11" t="inlineStr">
        <is>
          <t>x_0</t>
        </is>
      </c>
      <c r="P1383" t="inlineStr">
        <is>
          <t>x_1</t>
        </is>
      </c>
      <c r="Q1383" t="inlineStr">
        <is>
          <t>x_101</t>
        </is>
      </c>
      <c r="R1383" t="inlineStr">
        <is>
          <t>x_105</t>
        </is>
      </c>
      <c r="S1383" t="inlineStr">
        <is>
          <t>x_11</t>
        </is>
      </c>
      <c r="T1383" t="inlineStr">
        <is>
          <t>x_112</t>
        </is>
      </c>
      <c r="U1383" s="5" t="inlineStr">
        <is>
          <t>x_113</t>
        </is>
      </c>
      <c r="V1383" t="inlineStr">
        <is>
          <t>x_118</t>
        </is>
      </c>
      <c r="W1383" t="inlineStr">
        <is>
          <t>x_119</t>
        </is>
      </c>
      <c r="X1383" t="inlineStr">
        <is>
          <t>x_13</t>
        </is>
      </c>
      <c r="Y1383" t="inlineStr">
        <is>
          <t>x_130</t>
        </is>
      </c>
      <c r="Z1383" t="inlineStr">
        <is>
          <t>x_136</t>
        </is>
      </c>
      <c r="AA1383" t="inlineStr">
        <is>
          <t>x_143</t>
        </is>
      </c>
      <c r="AB1383" t="inlineStr">
        <is>
          <t>x_148</t>
        </is>
      </c>
      <c r="AC1383" t="inlineStr">
        <is>
          <t>x_152</t>
        </is>
      </c>
      <c r="AD1383" t="inlineStr">
        <is>
          <t>x_17</t>
        </is>
      </c>
      <c r="AE1383" t="inlineStr">
        <is>
          <t>x_18</t>
        </is>
      </c>
      <c r="AF1383" t="inlineStr">
        <is>
          <t>x_181</t>
        </is>
      </c>
      <c r="AG1383" t="inlineStr">
        <is>
          <t>x_185</t>
        </is>
      </c>
      <c r="AH1383" t="inlineStr">
        <is>
          <t>x_19</t>
        </is>
      </c>
      <c r="AI1383" t="inlineStr">
        <is>
          <t>x_190</t>
        </is>
      </c>
      <c r="AJ1383" t="inlineStr">
        <is>
          <t>x_2</t>
        </is>
      </c>
      <c r="AK1383" t="inlineStr">
        <is>
          <t>x_204</t>
        </is>
      </c>
      <c r="AL1383" t="inlineStr">
        <is>
          <t>x_21</t>
        </is>
      </c>
      <c r="AM1383" t="inlineStr">
        <is>
          <t>x_23</t>
        </is>
      </c>
      <c r="AN1383" t="inlineStr">
        <is>
          <t>x_25</t>
        </is>
      </c>
      <c r="AO1383" t="inlineStr">
        <is>
          <t>x_27</t>
        </is>
      </c>
      <c r="AP1383" t="inlineStr">
        <is>
          <t>x_3</t>
        </is>
      </c>
      <c r="AQ1383" t="inlineStr">
        <is>
          <t>x_31</t>
        </is>
      </c>
      <c r="AR1383" t="inlineStr">
        <is>
          <t>x_33</t>
        </is>
      </c>
      <c r="AS1383" t="inlineStr">
        <is>
          <t>x_35</t>
        </is>
      </c>
      <c r="AT1383" t="inlineStr">
        <is>
          <t>x_37</t>
        </is>
      </c>
      <c r="AU1383" t="inlineStr">
        <is>
          <t>x_39</t>
        </is>
      </c>
      <c r="AV1383" t="inlineStr">
        <is>
          <t>x_4</t>
        </is>
      </c>
      <c r="AW1383" t="inlineStr">
        <is>
          <t>x_42</t>
        </is>
      </c>
      <c r="AX1383" t="inlineStr">
        <is>
          <t>x_5</t>
        </is>
      </c>
      <c r="AY1383" t="inlineStr">
        <is>
          <t>x_51</t>
        </is>
      </c>
      <c r="AZ1383" t="inlineStr">
        <is>
          <t>x_56</t>
        </is>
      </c>
      <c r="BA1383" t="inlineStr">
        <is>
          <t>x_59</t>
        </is>
      </c>
      <c r="BB1383" t="inlineStr">
        <is>
          <t>x_6</t>
        </is>
      </c>
      <c r="BC1383" t="inlineStr">
        <is>
          <t>x_64</t>
        </is>
      </c>
      <c r="BD1383" t="inlineStr">
        <is>
          <t>x_69</t>
        </is>
      </c>
      <c r="BE1383" t="inlineStr">
        <is>
          <t>x_70</t>
        </is>
      </c>
      <c r="BF1383" t="inlineStr">
        <is>
          <t>x_76</t>
        </is>
      </c>
      <c r="BG1383" t="inlineStr">
        <is>
          <t>x_77</t>
        </is>
      </c>
      <c r="BH1383" t="inlineStr">
        <is>
          <t>x_79</t>
        </is>
      </c>
      <c r="BI1383" t="inlineStr">
        <is>
          <t>x_83</t>
        </is>
      </c>
      <c r="BJ1383" t="inlineStr">
        <is>
          <t>x_87</t>
        </is>
      </c>
      <c r="BK1383" t="inlineStr">
        <is>
          <t>x_93</t>
        </is>
      </c>
      <c r="BL1383" t="inlineStr">
        <is>
          <t>x_96</t>
        </is>
      </c>
      <c r="BM1383" t="inlineStr">
        <is>
          <t>y_r_100</t>
        </is>
      </c>
      <c r="BN1383" t="inlineStr">
        <is>
          <t>y_r_1002</t>
        </is>
      </c>
      <c r="BO1383" t="inlineStr">
        <is>
          <t>y_r_101</t>
        </is>
      </c>
      <c r="BP1383" t="inlineStr">
        <is>
          <t>y_r_1010</t>
        </is>
      </c>
      <c r="BQ1383" t="inlineStr">
        <is>
          <t>y_r_1021</t>
        </is>
      </c>
      <c r="BR1383" t="inlineStr">
        <is>
          <t>y_r_1040</t>
        </is>
      </c>
      <c r="BS1383" t="inlineStr">
        <is>
          <t>y_r_1044</t>
        </is>
      </c>
      <c r="BT1383" t="inlineStr">
        <is>
          <t>y_r_1047</t>
        </is>
      </c>
      <c r="BU1383" t="inlineStr">
        <is>
          <t>y_r_1054</t>
        </is>
      </c>
      <c r="BV1383" t="inlineStr">
        <is>
          <t>y_r_1077</t>
        </is>
      </c>
      <c r="BW1383" t="inlineStr">
        <is>
          <t>y_r_1080</t>
        </is>
      </c>
      <c r="BX1383" t="inlineStr">
        <is>
          <t>y_r_1081</t>
        </is>
      </c>
      <c r="BY1383" t="inlineStr">
        <is>
          <t>y_r_1086</t>
        </is>
      </c>
      <c r="BZ1383" t="inlineStr">
        <is>
          <t>y_r_1088</t>
        </is>
      </c>
      <c r="CA1383" t="inlineStr">
        <is>
          <t>y_r_1092</t>
        </is>
      </c>
      <c r="CB1383" t="inlineStr">
        <is>
          <t>y_r_1103</t>
        </is>
      </c>
      <c r="CC1383" t="inlineStr">
        <is>
          <t>y_r_1121</t>
        </is>
      </c>
      <c r="CD1383" t="inlineStr">
        <is>
          <t>y_r_113</t>
        </is>
      </c>
      <c r="CE1383" t="inlineStr">
        <is>
          <t>y_r_1148</t>
        </is>
      </c>
      <c r="CF1383" t="inlineStr">
        <is>
          <t>y_r_1155</t>
        </is>
      </c>
      <c r="CG1383" t="inlineStr">
        <is>
          <t>y_r_1160</t>
        </is>
      </c>
      <c r="CH1383" t="inlineStr">
        <is>
          <t>y_r_1169</t>
        </is>
      </c>
      <c r="CI1383" t="inlineStr">
        <is>
          <t>y_r_1173</t>
        </is>
      </c>
      <c r="CJ1383" t="inlineStr">
        <is>
          <t>y_r_1178</t>
        </is>
      </c>
      <c r="CK1383" t="inlineStr">
        <is>
          <t>y_r_1189</t>
        </is>
      </c>
      <c r="CL1383" t="inlineStr">
        <is>
          <t>y_r_120</t>
        </is>
      </c>
      <c r="CM1383" t="inlineStr">
        <is>
          <t>y_r_1200</t>
        </is>
      </c>
      <c r="CN1383" t="inlineStr">
        <is>
          <t>y_r_1218</t>
        </is>
      </c>
      <c r="CO1383" t="inlineStr">
        <is>
          <t>y_r_1232</t>
        </is>
      </c>
      <c r="CP1383" t="inlineStr">
        <is>
          <t>y_r_1237</t>
        </is>
      </c>
      <c r="CQ1383" t="inlineStr">
        <is>
          <t>y_r_1244</t>
        </is>
      </c>
      <c r="CR1383" t="inlineStr">
        <is>
          <t>y_r_126</t>
        </is>
      </c>
      <c r="CS1383" t="inlineStr">
        <is>
          <t>y_r_1281</t>
        </is>
      </c>
      <c r="CT1383" t="inlineStr">
        <is>
          <t>y_r_1298</t>
        </is>
      </c>
      <c r="CU1383" t="inlineStr">
        <is>
          <t>y_r_13</t>
        </is>
      </c>
      <c r="CV1383" t="inlineStr">
        <is>
          <t>y_r_130</t>
        </is>
      </c>
      <c r="CW1383" t="inlineStr">
        <is>
          <t>y_r_1316</t>
        </is>
      </c>
      <c r="CX1383" t="inlineStr">
        <is>
          <t>y_r_1317</t>
        </is>
      </c>
      <c r="CY1383" t="inlineStr">
        <is>
          <t>y_r_1325</t>
        </is>
      </c>
      <c r="CZ1383" t="inlineStr">
        <is>
          <t>y_r_1350</t>
        </is>
      </c>
      <c r="DA1383" t="inlineStr">
        <is>
          <t>y_r_136</t>
        </is>
      </c>
      <c r="DB1383" t="inlineStr">
        <is>
          <t>y_r_138</t>
        </is>
      </c>
      <c r="DC1383" t="inlineStr">
        <is>
          <t>y_r_1380</t>
        </is>
      </c>
      <c r="DD1383" t="inlineStr">
        <is>
          <t>y_r_1389</t>
        </is>
      </c>
      <c r="DE1383" t="inlineStr">
        <is>
          <t>y_r_1390</t>
        </is>
      </c>
      <c r="DF1383" t="inlineStr">
        <is>
          <t>y_r_141</t>
        </is>
      </c>
      <c r="DG1383" t="inlineStr">
        <is>
          <t>y_r_1413</t>
        </is>
      </c>
      <c r="DH1383" t="inlineStr">
        <is>
          <t>y_r_1464</t>
        </is>
      </c>
      <c r="DI1383" t="inlineStr">
        <is>
          <t>y_r_1467</t>
        </is>
      </c>
      <c r="DJ1383" t="inlineStr">
        <is>
          <t>y_r_147</t>
        </is>
      </c>
      <c r="DK1383" t="inlineStr">
        <is>
          <t>y_r_1493</t>
        </is>
      </c>
      <c r="DL1383" t="inlineStr">
        <is>
          <t>y_r_15</t>
        </is>
      </c>
      <c r="DM1383" t="inlineStr">
        <is>
          <t>y_r_1505</t>
        </is>
      </c>
      <c r="DN1383" t="inlineStr">
        <is>
          <t>y_r_1529</t>
        </is>
      </c>
      <c r="DO1383" t="inlineStr">
        <is>
          <t>y_r_1535</t>
        </is>
      </c>
      <c r="DP1383" t="inlineStr">
        <is>
          <t>y_r_1553</t>
        </is>
      </c>
      <c r="DQ1383" t="inlineStr">
        <is>
          <t>y_r_1557</t>
        </is>
      </c>
      <c r="DR1383" t="inlineStr">
        <is>
          <t>y_r_1563</t>
        </is>
      </c>
      <c r="DS1383" t="inlineStr">
        <is>
          <t>y_r_1566</t>
        </is>
      </c>
      <c r="DT1383" t="inlineStr">
        <is>
          <t>y_r_1577</t>
        </is>
      </c>
      <c r="DU1383" t="inlineStr">
        <is>
          <t>y_r_16</t>
        </is>
      </c>
      <c r="DV1383" t="inlineStr">
        <is>
          <t>y_r_1604</t>
        </is>
      </c>
      <c r="DW1383" t="inlineStr">
        <is>
          <t>y_r_1623</t>
        </is>
      </c>
      <c r="DX1383" t="inlineStr">
        <is>
          <t>y_r_163</t>
        </is>
      </c>
      <c r="DY1383" t="inlineStr">
        <is>
          <t>y_r_1632</t>
        </is>
      </c>
      <c r="DZ1383" t="inlineStr">
        <is>
          <t>y_r_1638</t>
        </is>
      </c>
      <c r="EA1383" t="inlineStr">
        <is>
          <t>y_r_165</t>
        </is>
      </c>
      <c r="EB1383" t="inlineStr">
        <is>
          <t>y_r_1654</t>
        </is>
      </c>
      <c r="EC1383" t="inlineStr">
        <is>
          <t>y_r_1669</t>
        </is>
      </c>
      <c r="ED1383" t="inlineStr">
        <is>
          <t>y_r_167</t>
        </is>
      </c>
      <c r="EE1383" t="inlineStr">
        <is>
          <t>y_r_1687</t>
        </is>
      </c>
      <c r="EF1383" t="inlineStr">
        <is>
          <t>y_r_1697</t>
        </is>
      </c>
      <c r="EG1383" t="inlineStr">
        <is>
          <t>y_r_171</t>
        </is>
      </c>
      <c r="EH1383" t="inlineStr">
        <is>
          <t>y_r_1714</t>
        </is>
      </c>
      <c r="EI1383" t="inlineStr">
        <is>
          <t>y_r_174</t>
        </is>
      </c>
      <c r="EJ1383" t="inlineStr">
        <is>
          <t>y_r_177</t>
        </is>
      </c>
      <c r="EK1383" t="inlineStr">
        <is>
          <t>y_r_1783</t>
        </is>
      </c>
      <c r="EL1383" t="inlineStr">
        <is>
          <t>y_r_180</t>
        </is>
      </c>
      <c r="EM1383" t="inlineStr">
        <is>
          <t>y_r_1801</t>
        </is>
      </c>
      <c r="EN1383" t="inlineStr">
        <is>
          <t>y_r_181</t>
        </is>
      </c>
      <c r="EO1383" t="inlineStr">
        <is>
          <t>y_r_1844</t>
        </is>
      </c>
      <c r="EP1383" t="inlineStr">
        <is>
          <t>y_r_188</t>
        </is>
      </c>
      <c r="EQ1383" t="inlineStr">
        <is>
          <t>y_r_1889</t>
        </is>
      </c>
      <c r="ER1383" t="inlineStr">
        <is>
          <t>y_r_1897</t>
        </is>
      </c>
      <c r="ES1383" t="inlineStr">
        <is>
          <t>y_r_1934</t>
        </is>
      </c>
      <c r="ET1383" t="inlineStr">
        <is>
          <t>y_r_1975</t>
        </is>
      </c>
      <c r="EU1383" t="inlineStr">
        <is>
          <t>y_r_198</t>
        </is>
      </c>
      <c r="EV1383" t="inlineStr">
        <is>
          <t>y_r_199</t>
        </is>
      </c>
      <c r="EW1383" t="inlineStr">
        <is>
          <t>y_r_1995</t>
        </is>
      </c>
      <c r="EX1383" t="inlineStr">
        <is>
          <t>y_r_206</t>
        </is>
      </c>
      <c r="EY1383" t="inlineStr">
        <is>
          <t>y_r_21</t>
        </is>
      </c>
      <c r="EZ1383" t="inlineStr">
        <is>
          <t>y_r_210</t>
        </is>
      </c>
      <c r="FA1383" t="inlineStr">
        <is>
          <t>y_r_228</t>
        </is>
      </c>
      <c r="FB1383" t="inlineStr">
        <is>
          <t>y_r_239</t>
        </is>
      </c>
      <c r="FC1383" t="inlineStr">
        <is>
          <t>y_r_249</t>
        </is>
      </c>
      <c r="FD1383" t="inlineStr">
        <is>
          <t>y_r_250</t>
        </is>
      </c>
      <c r="FE1383" t="inlineStr">
        <is>
          <t>y_r_253</t>
        </is>
      </c>
      <c r="FF1383" t="inlineStr">
        <is>
          <t>y_r_257</t>
        </is>
      </c>
      <c r="FG1383" t="inlineStr">
        <is>
          <t>y_r_261</t>
        </is>
      </c>
      <c r="FH1383" t="inlineStr">
        <is>
          <t>y_r_272</t>
        </is>
      </c>
      <c r="FI1383" t="inlineStr">
        <is>
          <t>y_r_274</t>
        </is>
      </c>
      <c r="FJ1383" t="inlineStr">
        <is>
          <t>y_r_285</t>
        </is>
      </c>
      <c r="FK1383" t="inlineStr">
        <is>
          <t>y_r_289</t>
        </is>
      </c>
      <c r="FL1383" t="inlineStr">
        <is>
          <t>y_r_292</t>
        </is>
      </c>
      <c r="FM1383" t="inlineStr">
        <is>
          <t>y_r_312</t>
        </is>
      </c>
      <c r="FN1383" t="inlineStr">
        <is>
          <t>y_r_320</t>
        </is>
      </c>
      <c r="FO1383" t="inlineStr">
        <is>
          <t>y_r_321</t>
        </is>
      </c>
      <c r="FP1383" t="inlineStr">
        <is>
          <t>y_r_326</t>
        </is>
      </c>
      <c r="FQ1383" t="inlineStr">
        <is>
          <t>y_r_336</t>
        </is>
      </c>
      <c r="FR1383" t="inlineStr">
        <is>
          <t>y_r_34</t>
        </is>
      </c>
      <c r="FS1383" t="inlineStr">
        <is>
          <t>y_r_344</t>
        </is>
      </c>
      <c r="FT1383" t="inlineStr">
        <is>
          <t>y_r_348</t>
        </is>
      </c>
      <c r="FU1383" t="inlineStr">
        <is>
          <t>y_r_350</t>
        </is>
      </c>
      <c r="FV1383" t="inlineStr">
        <is>
          <t>y_r_355</t>
        </is>
      </c>
      <c r="FW1383" t="inlineStr">
        <is>
          <t>y_r_358</t>
        </is>
      </c>
      <c r="FX1383" t="inlineStr">
        <is>
          <t>y_r_360</t>
        </is>
      </c>
      <c r="FY1383" t="inlineStr">
        <is>
          <t>y_r_374</t>
        </is>
      </c>
      <c r="FZ1383" t="inlineStr">
        <is>
          <t>y_r_388</t>
        </is>
      </c>
      <c r="GA1383" t="inlineStr">
        <is>
          <t>y_r_393</t>
        </is>
      </c>
      <c r="GB1383" t="inlineStr">
        <is>
          <t>y_r_418</t>
        </is>
      </c>
      <c r="GC1383" t="inlineStr">
        <is>
          <t>y_r_429</t>
        </is>
      </c>
      <c r="GD1383" t="inlineStr">
        <is>
          <t>y_r_434</t>
        </is>
      </c>
      <c r="GE1383" t="inlineStr">
        <is>
          <t>y_r_445</t>
        </is>
      </c>
      <c r="GF1383" t="inlineStr">
        <is>
          <t>y_r_449</t>
        </is>
      </c>
      <c r="GG1383" t="inlineStr">
        <is>
          <t>y_r_45</t>
        </is>
      </c>
      <c r="GH1383" t="inlineStr">
        <is>
          <t>y_r_450</t>
        </is>
      </c>
      <c r="GI1383" t="inlineStr">
        <is>
          <t>y_r_466</t>
        </is>
      </c>
      <c r="GJ1383" t="inlineStr">
        <is>
          <t>y_r_474</t>
        </is>
      </c>
      <c r="GK1383" t="inlineStr">
        <is>
          <t>y_r_475</t>
        </is>
      </c>
      <c r="GL1383" t="inlineStr">
        <is>
          <t>y_r_477</t>
        </is>
      </c>
      <c r="GM1383" t="inlineStr">
        <is>
          <t>y_r_478</t>
        </is>
      </c>
      <c r="GN1383" t="inlineStr">
        <is>
          <t>y_r_486</t>
        </is>
      </c>
      <c r="GO1383" t="inlineStr">
        <is>
          <t>y_r_490</t>
        </is>
      </c>
      <c r="GP1383" t="inlineStr">
        <is>
          <t>y_r_495</t>
        </is>
      </c>
      <c r="GQ1383" t="inlineStr">
        <is>
          <t>y_r_496</t>
        </is>
      </c>
      <c r="GR1383" t="inlineStr">
        <is>
          <t>y_r_497</t>
        </is>
      </c>
      <c r="GS1383" t="inlineStr">
        <is>
          <t>y_r_503</t>
        </is>
      </c>
      <c r="GT1383" t="inlineStr">
        <is>
          <t>y_r_514</t>
        </is>
      </c>
      <c r="GU1383" t="inlineStr">
        <is>
          <t>y_r_52</t>
        </is>
      </c>
      <c r="GV1383" t="inlineStr">
        <is>
          <t>y_r_520</t>
        </is>
      </c>
      <c r="GW1383" t="inlineStr">
        <is>
          <t>y_r_532</t>
        </is>
      </c>
      <c r="GX1383" t="inlineStr">
        <is>
          <t>y_r_534</t>
        </is>
      </c>
      <c r="GY1383" t="inlineStr">
        <is>
          <t>y_r_555</t>
        </is>
      </c>
      <c r="GZ1383" t="inlineStr">
        <is>
          <t>y_r_561</t>
        </is>
      </c>
      <c r="HA1383" t="inlineStr">
        <is>
          <t>y_r_564</t>
        </is>
      </c>
      <c r="HB1383" t="inlineStr">
        <is>
          <t>y_r_565</t>
        </is>
      </c>
      <c r="HC1383" t="inlineStr">
        <is>
          <t>y_r_574</t>
        </is>
      </c>
      <c r="HD1383" t="inlineStr">
        <is>
          <t>y_r_575</t>
        </is>
      </c>
      <c r="HE1383" t="inlineStr">
        <is>
          <t>y_r_597</t>
        </is>
      </c>
      <c r="HF1383" t="inlineStr">
        <is>
          <t>y_r_598</t>
        </is>
      </c>
      <c r="HG1383" t="inlineStr">
        <is>
          <t>y_r_606</t>
        </is>
      </c>
      <c r="HH1383" t="inlineStr">
        <is>
          <t>y_r_62</t>
        </is>
      </c>
      <c r="HI1383" t="inlineStr">
        <is>
          <t>y_r_635</t>
        </is>
      </c>
      <c r="HJ1383" t="inlineStr">
        <is>
          <t>y_r_646</t>
        </is>
      </c>
      <c r="HK1383" t="inlineStr">
        <is>
          <t>y_r_650</t>
        </is>
      </c>
      <c r="HL1383" t="inlineStr">
        <is>
          <t>y_r_656</t>
        </is>
      </c>
      <c r="HM1383" t="inlineStr">
        <is>
          <t>y_r_663</t>
        </is>
      </c>
      <c r="HN1383" t="inlineStr">
        <is>
          <t>y_r_667</t>
        </is>
      </c>
      <c r="HO1383" t="inlineStr">
        <is>
          <t>y_r_68</t>
        </is>
      </c>
      <c r="HP1383" t="inlineStr">
        <is>
          <t>y_r_689</t>
        </is>
      </c>
      <c r="HQ1383" t="inlineStr">
        <is>
          <t>y_r_695</t>
        </is>
      </c>
      <c r="HR1383" t="inlineStr">
        <is>
          <t>y_r_700</t>
        </is>
      </c>
      <c r="HS1383" t="inlineStr">
        <is>
          <t>y_r_712</t>
        </is>
      </c>
      <c r="HT1383" t="inlineStr">
        <is>
          <t>y_r_719</t>
        </is>
      </c>
      <c r="HU1383" t="inlineStr">
        <is>
          <t>y_r_723</t>
        </is>
      </c>
      <c r="HV1383" t="inlineStr">
        <is>
          <t>y_r_732</t>
        </is>
      </c>
      <c r="HW1383" t="inlineStr">
        <is>
          <t>y_r_743</t>
        </is>
      </c>
      <c r="HX1383" t="inlineStr">
        <is>
          <t>y_r_749</t>
        </is>
      </c>
      <c r="HY1383" t="inlineStr">
        <is>
          <t>y_r_762</t>
        </is>
      </c>
      <c r="HZ1383" t="inlineStr">
        <is>
          <t>y_r_764</t>
        </is>
      </c>
      <c r="IA1383" t="inlineStr">
        <is>
          <t>y_r_775</t>
        </is>
      </c>
      <c r="IB1383" t="inlineStr">
        <is>
          <t>y_r_784</t>
        </is>
      </c>
      <c r="IC1383" t="inlineStr">
        <is>
          <t>y_r_807</t>
        </is>
      </c>
      <c r="ID1383" t="inlineStr">
        <is>
          <t>y_r_820</t>
        </is>
      </c>
      <c r="IE1383" t="inlineStr">
        <is>
          <t>y_r_853</t>
        </is>
      </c>
      <c r="IF1383" t="inlineStr">
        <is>
          <t>y_r_858</t>
        </is>
      </c>
      <c r="IG1383" t="inlineStr">
        <is>
          <t>y_r_861</t>
        </is>
      </c>
      <c r="IH1383" t="inlineStr">
        <is>
          <t>y_r_864</t>
        </is>
      </c>
      <c r="II1383" t="inlineStr">
        <is>
          <t>y_r_865</t>
        </is>
      </c>
      <c r="IJ1383" t="inlineStr">
        <is>
          <t>y_r_887</t>
        </is>
      </c>
      <c r="IK1383" t="inlineStr">
        <is>
          <t>y_r_902</t>
        </is>
      </c>
      <c r="IL1383" t="inlineStr">
        <is>
          <t>y_r_905</t>
        </is>
      </c>
      <c r="IM1383" t="inlineStr">
        <is>
          <t>y_r_909</t>
        </is>
      </c>
      <c r="IN1383" t="inlineStr">
        <is>
          <t>y_r_94</t>
        </is>
      </c>
      <c r="IO1383" t="inlineStr">
        <is>
          <t>y_r_942</t>
        </is>
      </c>
      <c r="IP1383" t="inlineStr">
        <is>
          <t>y_r_944</t>
        </is>
      </c>
      <c r="IQ1383" t="inlineStr">
        <is>
          <t>y_r_975</t>
        </is>
      </c>
      <c r="IR1383" t="inlineStr">
        <is>
          <t>y_r_977</t>
        </is>
      </c>
      <c r="IS1383" t="inlineStr">
        <is>
          <t>y_r_98</t>
        </is>
      </c>
      <c r="IT1383" t="inlineStr">
        <is>
          <t>y_r_984</t>
        </is>
      </c>
      <c r="IU1383" t="inlineStr">
        <is>
          <t>y_r_995</t>
        </is>
      </c>
    </row>
    <row r="1384">
      <c r="A1384" s="9" t="n">
        <v>2000</v>
      </c>
      <c r="B1384" s="9" t="n">
        <v>50</v>
      </c>
      <c r="C1384" s="9" t="n">
        <v>0.5</v>
      </c>
      <c r="D1384" s="9" t="inlineStr">
        <is>
          <t>BA</t>
        </is>
      </c>
      <c r="E1384" s="9" t="inlineStr">
        <is>
          <t>test_files/BA/2000/538.txt</t>
        </is>
      </c>
      <c r="F1384" s="9" t="inlineStr">
        <is>
          <t>-</t>
        </is>
      </c>
      <c r="G1384" s="9" t="n">
        <v>92</v>
      </c>
      <c r="H1384" s="9" t="inlineStr">
        <is>
          <t>-</t>
        </is>
      </c>
      <c r="I1384" s="9" t="n">
        <v>122</v>
      </c>
      <c r="J1384" s="9" t="inlineStr">
        <is>
          <t>-</t>
        </is>
      </c>
      <c r="K1384" s="9" t="inlineStr">
        <is>
          <t>-</t>
        </is>
      </c>
      <c r="L1384" s="9" t="n">
        <v>122</v>
      </c>
      <c r="M1384" s="10" t="inlineStr">
        <is>
          <t>-</t>
        </is>
      </c>
      <c r="N1384" s="10" t="inlineStr">
        <is>
          <t>-</t>
        </is>
      </c>
      <c r="O1384" s="11" t="inlineStr">
        <is>
          <t>x_0</t>
        </is>
      </c>
      <c r="P1384" t="inlineStr">
        <is>
          <t>x_1</t>
        </is>
      </c>
      <c r="Q1384" t="inlineStr">
        <is>
          <t>x_102</t>
        </is>
      </c>
      <c r="R1384" t="inlineStr">
        <is>
          <t>x_104</t>
        </is>
      </c>
      <c r="S1384" t="inlineStr">
        <is>
          <t>x_109</t>
        </is>
      </c>
      <c r="T1384" t="inlineStr">
        <is>
          <t>x_11</t>
        </is>
      </c>
      <c r="U1384" s="5" t="inlineStr">
        <is>
          <t>x_122</t>
        </is>
      </c>
      <c r="V1384" t="inlineStr">
        <is>
          <t>x_125</t>
        </is>
      </c>
      <c r="W1384" t="inlineStr">
        <is>
          <t>x_129</t>
        </is>
      </c>
      <c r="X1384" t="inlineStr">
        <is>
          <t>x_134</t>
        </is>
      </c>
      <c r="Y1384" t="inlineStr">
        <is>
          <t>x_135</t>
        </is>
      </c>
      <c r="Z1384" t="inlineStr">
        <is>
          <t>x_141</t>
        </is>
      </c>
      <c r="AA1384" t="inlineStr">
        <is>
          <t>x_143</t>
        </is>
      </c>
      <c r="AB1384" t="inlineStr">
        <is>
          <t>x_15</t>
        </is>
      </c>
      <c r="AC1384" t="inlineStr">
        <is>
          <t>x_152</t>
        </is>
      </c>
      <c r="AD1384" t="inlineStr">
        <is>
          <t>x_154</t>
        </is>
      </c>
      <c r="AE1384" t="inlineStr">
        <is>
          <t>x_160</t>
        </is>
      </c>
      <c r="AF1384" t="inlineStr">
        <is>
          <t>x_162</t>
        </is>
      </c>
      <c r="AG1384" t="inlineStr">
        <is>
          <t>x_17</t>
        </is>
      </c>
      <c r="AH1384" t="inlineStr">
        <is>
          <t>x_18</t>
        </is>
      </c>
      <c r="AI1384" t="inlineStr">
        <is>
          <t>x_2</t>
        </is>
      </c>
      <c r="AJ1384" t="inlineStr">
        <is>
          <t>x_20</t>
        </is>
      </c>
      <c r="AK1384" t="inlineStr">
        <is>
          <t>x_25</t>
        </is>
      </c>
      <c r="AL1384" t="inlineStr">
        <is>
          <t>x_29</t>
        </is>
      </c>
      <c r="AM1384" t="inlineStr">
        <is>
          <t>x_3</t>
        </is>
      </c>
      <c r="AN1384" t="inlineStr">
        <is>
          <t>x_30</t>
        </is>
      </c>
      <c r="AO1384" t="inlineStr">
        <is>
          <t>x_34</t>
        </is>
      </c>
      <c r="AP1384" t="inlineStr">
        <is>
          <t>x_35</t>
        </is>
      </c>
      <c r="AQ1384" t="inlineStr">
        <is>
          <t>x_37</t>
        </is>
      </c>
      <c r="AR1384" t="inlineStr">
        <is>
          <t>x_38</t>
        </is>
      </c>
      <c r="AS1384" t="inlineStr">
        <is>
          <t>x_45</t>
        </is>
      </c>
      <c r="AT1384" t="inlineStr">
        <is>
          <t>x_5</t>
        </is>
      </c>
      <c r="AU1384" t="inlineStr">
        <is>
          <t>x_52</t>
        </is>
      </c>
      <c r="AV1384" t="inlineStr">
        <is>
          <t>x_55</t>
        </is>
      </c>
      <c r="AW1384" t="inlineStr">
        <is>
          <t>x_58</t>
        </is>
      </c>
      <c r="AX1384" t="inlineStr">
        <is>
          <t>x_60</t>
        </is>
      </c>
      <c r="AY1384" t="inlineStr">
        <is>
          <t>x_65</t>
        </is>
      </c>
      <c r="AZ1384" t="inlineStr">
        <is>
          <t>x_67</t>
        </is>
      </c>
      <c r="BA1384" t="inlineStr">
        <is>
          <t>x_68</t>
        </is>
      </c>
      <c r="BB1384" t="inlineStr">
        <is>
          <t>x_69</t>
        </is>
      </c>
      <c r="BC1384" t="inlineStr">
        <is>
          <t>x_7</t>
        </is>
      </c>
      <c r="BD1384" t="inlineStr">
        <is>
          <t>x_73</t>
        </is>
      </c>
      <c r="BE1384" t="inlineStr">
        <is>
          <t>x_74</t>
        </is>
      </c>
      <c r="BF1384" t="inlineStr">
        <is>
          <t>x_75</t>
        </is>
      </c>
      <c r="BG1384" t="inlineStr">
        <is>
          <t>x_77</t>
        </is>
      </c>
      <c r="BH1384" t="inlineStr">
        <is>
          <t>x_8</t>
        </is>
      </c>
      <c r="BI1384" t="inlineStr">
        <is>
          <t>x_83</t>
        </is>
      </c>
      <c r="BJ1384" t="inlineStr">
        <is>
          <t>x_88</t>
        </is>
      </c>
      <c r="BK1384" t="inlineStr">
        <is>
          <t>x_94</t>
        </is>
      </c>
      <c r="BL1384" t="inlineStr">
        <is>
          <t>x_95</t>
        </is>
      </c>
      <c r="BM1384" t="inlineStr">
        <is>
          <t>y_r_1003</t>
        </is>
      </c>
      <c r="BN1384" t="inlineStr">
        <is>
          <t>y_r_1025</t>
        </is>
      </c>
      <c r="BO1384" t="inlineStr">
        <is>
          <t>y_r_1069</t>
        </is>
      </c>
      <c r="BP1384" t="inlineStr">
        <is>
          <t>y_r_108</t>
        </is>
      </c>
      <c r="BQ1384" t="inlineStr">
        <is>
          <t>y_r_1088</t>
        </is>
      </c>
      <c r="BR1384" t="inlineStr">
        <is>
          <t>y_r_1089</t>
        </is>
      </c>
      <c r="BS1384" t="inlineStr">
        <is>
          <t>y_r_1098</t>
        </is>
      </c>
      <c r="BT1384" t="inlineStr">
        <is>
          <t>y_r_1105</t>
        </is>
      </c>
      <c r="BU1384" t="inlineStr">
        <is>
          <t>y_r_1114</t>
        </is>
      </c>
      <c r="BV1384" t="inlineStr">
        <is>
          <t>y_r_1129</t>
        </is>
      </c>
      <c r="BW1384" t="inlineStr">
        <is>
          <t>y_r_1154</t>
        </is>
      </c>
      <c r="BX1384" t="inlineStr">
        <is>
          <t>y_r_1162</t>
        </is>
      </c>
      <c r="BY1384" t="inlineStr">
        <is>
          <t>y_r_1164</t>
        </is>
      </c>
      <c r="BZ1384" t="inlineStr">
        <is>
          <t>y_r_1172</t>
        </is>
      </c>
      <c r="CA1384" t="inlineStr">
        <is>
          <t>y_r_1199</t>
        </is>
      </c>
      <c r="CB1384" t="inlineStr">
        <is>
          <t>y_r_12</t>
        </is>
      </c>
      <c r="CC1384" t="inlineStr">
        <is>
          <t>y_r_1205</t>
        </is>
      </c>
      <c r="CD1384" t="inlineStr">
        <is>
          <t>y_r_1246</t>
        </is>
      </c>
      <c r="CE1384" t="inlineStr">
        <is>
          <t>y_r_1247</t>
        </is>
      </c>
      <c r="CF1384" t="inlineStr">
        <is>
          <t>y_r_1254</t>
        </is>
      </c>
      <c r="CG1384" t="inlineStr">
        <is>
          <t>y_r_1257</t>
        </is>
      </c>
      <c r="CH1384" t="inlineStr">
        <is>
          <t>y_r_1266</t>
        </is>
      </c>
      <c r="CI1384" t="inlineStr">
        <is>
          <t>y_r_1278</t>
        </is>
      </c>
      <c r="CJ1384" t="inlineStr">
        <is>
          <t>y_r_1280</t>
        </is>
      </c>
      <c r="CK1384" t="inlineStr">
        <is>
          <t>y_r_1285</t>
        </is>
      </c>
      <c r="CL1384" t="inlineStr">
        <is>
          <t>y_r_1297</t>
        </is>
      </c>
      <c r="CM1384" t="inlineStr">
        <is>
          <t>y_r_130</t>
        </is>
      </c>
      <c r="CN1384" t="inlineStr">
        <is>
          <t>y_r_1310</t>
        </is>
      </c>
      <c r="CO1384" t="inlineStr">
        <is>
          <t>y_r_1311</t>
        </is>
      </c>
      <c r="CP1384" t="inlineStr">
        <is>
          <t>y_r_1318</t>
        </is>
      </c>
      <c r="CQ1384" t="inlineStr">
        <is>
          <t>y_r_1341</t>
        </is>
      </c>
      <c r="CR1384" t="inlineStr">
        <is>
          <t>y_r_1364</t>
        </is>
      </c>
      <c r="CS1384" t="inlineStr">
        <is>
          <t>y_r_1386</t>
        </is>
      </c>
      <c r="CT1384" t="inlineStr">
        <is>
          <t>y_r_140</t>
        </is>
      </c>
      <c r="CU1384" t="inlineStr">
        <is>
          <t>y_r_1403</t>
        </is>
      </c>
      <c r="CV1384" t="inlineStr">
        <is>
          <t>y_r_1429</t>
        </is>
      </c>
      <c r="CW1384" t="inlineStr">
        <is>
          <t>y_r_1436</t>
        </is>
      </c>
      <c r="CX1384" t="inlineStr">
        <is>
          <t>y_r_1444</t>
        </is>
      </c>
      <c r="CY1384" t="inlineStr">
        <is>
          <t>y_r_146</t>
        </is>
      </c>
      <c r="CZ1384" t="inlineStr">
        <is>
          <t>y_r_1463</t>
        </is>
      </c>
      <c r="DA1384" t="inlineStr">
        <is>
          <t>y_r_1470</t>
        </is>
      </c>
      <c r="DB1384" t="inlineStr">
        <is>
          <t>y_r_1494</t>
        </is>
      </c>
      <c r="DC1384" t="inlineStr">
        <is>
          <t>y_r_152</t>
        </is>
      </c>
      <c r="DD1384" t="inlineStr">
        <is>
          <t>y_r_1522</t>
        </is>
      </c>
      <c r="DE1384" t="inlineStr">
        <is>
          <t>y_r_1529</t>
        </is>
      </c>
      <c r="DF1384" t="inlineStr">
        <is>
          <t>y_r_1532</t>
        </is>
      </c>
      <c r="DG1384" t="inlineStr">
        <is>
          <t>y_r_157</t>
        </is>
      </c>
      <c r="DH1384" t="inlineStr">
        <is>
          <t>y_r_1575</t>
        </is>
      </c>
      <c r="DI1384" t="inlineStr">
        <is>
          <t>y_r_158</t>
        </is>
      </c>
      <c r="DJ1384" t="inlineStr">
        <is>
          <t>y_r_1638</t>
        </is>
      </c>
      <c r="DK1384" t="inlineStr">
        <is>
          <t>y_r_1643</t>
        </is>
      </c>
      <c r="DL1384" t="inlineStr">
        <is>
          <t>y_r_166</t>
        </is>
      </c>
      <c r="DM1384" t="inlineStr">
        <is>
          <t>y_r_1661</t>
        </is>
      </c>
      <c r="DN1384" t="inlineStr">
        <is>
          <t>y_r_1727</t>
        </is>
      </c>
      <c r="DO1384" t="inlineStr">
        <is>
          <t>y_r_1731</t>
        </is>
      </c>
      <c r="DP1384" t="inlineStr">
        <is>
          <t>y_r_1749</t>
        </is>
      </c>
      <c r="DQ1384" t="inlineStr">
        <is>
          <t>y_r_1756</t>
        </is>
      </c>
      <c r="DR1384" t="inlineStr">
        <is>
          <t>y_r_1758</t>
        </is>
      </c>
      <c r="DS1384" t="inlineStr">
        <is>
          <t>y_r_176</t>
        </is>
      </c>
      <c r="DT1384" t="inlineStr">
        <is>
          <t>y_r_177</t>
        </is>
      </c>
      <c r="DU1384" t="inlineStr">
        <is>
          <t>y_r_1818</t>
        </is>
      </c>
      <c r="DV1384" t="inlineStr">
        <is>
          <t>y_r_1831</t>
        </is>
      </c>
      <c r="DW1384" t="inlineStr">
        <is>
          <t>y_r_185</t>
        </is>
      </c>
      <c r="DX1384" t="inlineStr">
        <is>
          <t>y_r_1855</t>
        </is>
      </c>
      <c r="DY1384" t="inlineStr">
        <is>
          <t>y_r_1951</t>
        </is>
      </c>
      <c r="DZ1384" t="inlineStr">
        <is>
          <t>y_r_201</t>
        </is>
      </c>
      <c r="EA1384" t="inlineStr">
        <is>
          <t>y_r_207</t>
        </is>
      </c>
      <c r="EB1384" t="inlineStr">
        <is>
          <t>y_r_214</t>
        </is>
      </c>
      <c r="EC1384" t="inlineStr">
        <is>
          <t>y_r_216</t>
        </is>
      </c>
      <c r="ED1384" t="inlineStr">
        <is>
          <t>y_r_220</t>
        </is>
      </c>
      <c r="EE1384" t="inlineStr">
        <is>
          <t>y_r_224</t>
        </is>
      </c>
      <c r="EF1384" t="inlineStr">
        <is>
          <t>y_r_230</t>
        </is>
      </c>
      <c r="EG1384" t="inlineStr">
        <is>
          <t>y_r_235</t>
        </is>
      </c>
      <c r="EH1384" t="inlineStr">
        <is>
          <t>y_r_236</t>
        </is>
      </c>
      <c r="EI1384" t="inlineStr">
        <is>
          <t>y_r_237</t>
        </is>
      </c>
      <c r="EJ1384" t="inlineStr">
        <is>
          <t>y_r_245</t>
        </is>
      </c>
      <c r="EK1384" t="inlineStr">
        <is>
          <t>y_r_258</t>
        </is>
      </c>
      <c r="EL1384" t="inlineStr">
        <is>
          <t>y_r_265</t>
        </is>
      </c>
      <c r="EM1384" t="inlineStr">
        <is>
          <t>y_r_266</t>
        </is>
      </c>
      <c r="EN1384" t="inlineStr">
        <is>
          <t>y_r_268</t>
        </is>
      </c>
      <c r="EO1384" t="inlineStr">
        <is>
          <t>y_r_270</t>
        </is>
      </c>
      <c r="EP1384" t="inlineStr">
        <is>
          <t>y_r_278</t>
        </is>
      </c>
      <c r="EQ1384" t="inlineStr">
        <is>
          <t>y_r_28</t>
        </is>
      </c>
      <c r="ER1384" t="inlineStr">
        <is>
          <t>y_r_282</t>
        </is>
      </c>
      <c r="ES1384" t="inlineStr">
        <is>
          <t>y_r_287</t>
        </is>
      </c>
      <c r="ET1384" t="inlineStr">
        <is>
          <t>y_r_329</t>
        </is>
      </c>
      <c r="EU1384" t="inlineStr">
        <is>
          <t>y_r_330</t>
        </is>
      </c>
      <c r="EV1384" t="inlineStr">
        <is>
          <t>y_r_341</t>
        </is>
      </c>
      <c r="EW1384" t="inlineStr">
        <is>
          <t>y_r_342</t>
        </is>
      </c>
      <c r="EX1384" t="inlineStr">
        <is>
          <t>y_r_346</t>
        </is>
      </c>
      <c r="EY1384" t="inlineStr">
        <is>
          <t>y_r_348</t>
        </is>
      </c>
      <c r="EZ1384" t="inlineStr">
        <is>
          <t>y_r_352</t>
        </is>
      </c>
      <c r="FA1384" t="inlineStr">
        <is>
          <t>y_r_353</t>
        </is>
      </c>
      <c r="FB1384" t="inlineStr">
        <is>
          <t>y_r_362</t>
        </is>
      </c>
      <c r="FC1384" t="inlineStr">
        <is>
          <t>y_r_378</t>
        </is>
      </c>
      <c r="FD1384" t="inlineStr">
        <is>
          <t>y_r_383</t>
        </is>
      </c>
      <c r="FE1384" t="inlineStr">
        <is>
          <t>y_r_384</t>
        </is>
      </c>
      <c r="FF1384" t="inlineStr">
        <is>
          <t>y_r_391</t>
        </is>
      </c>
      <c r="FG1384" t="inlineStr">
        <is>
          <t>y_r_397</t>
        </is>
      </c>
      <c r="FH1384" t="inlineStr">
        <is>
          <t>y_r_405</t>
        </is>
      </c>
      <c r="FI1384" t="inlineStr">
        <is>
          <t>y_r_418</t>
        </is>
      </c>
      <c r="FJ1384" t="inlineStr">
        <is>
          <t>y_r_426</t>
        </is>
      </c>
      <c r="FK1384" t="inlineStr">
        <is>
          <t>y_r_430</t>
        </is>
      </c>
      <c r="FL1384" t="inlineStr">
        <is>
          <t>y_r_44</t>
        </is>
      </c>
      <c r="FM1384" t="inlineStr">
        <is>
          <t>y_r_445</t>
        </is>
      </c>
      <c r="FN1384" t="inlineStr">
        <is>
          <t>y_r_454</t>
        </is>
      </c>
      <c r="FO1384" t="inlineStr">
        <is>
          <t>y_r_455</t>
        </is>
      </c>
      <c r="FP1384" t="inlineStr">
        <is>
          <t>y_r_463</t>
        </is>
      </c>
      <c r="FQ1384" t="inlineStr">
        <is>
          <t>y_r_467</t>
        </is>
      </c>
      <c r="FR1384" t="inlineStr">
        <is>
          <t>y_r_47</t>
        </is>
      </c>
      <c r="FS1384" t="inlineStr">
        <is>
          <t>y_r_475</t>
        </is>
      </c>
      <c r="FT1384" t="inlineStr">
        <is>
          <t>y_r_476</t>
        </is>
      </c>
      <c r="FU1384" t="inlineStr">
        <is>
          <t>y_r_487</t>
        </is>
      </c>
      <c r="FV1384" t="inlineStr">
        <is>
          <t>y_r_494</t>
        </is>
      </c>
      <c r="FW1384" t="inlineStr">
        <is>
          <t>y_r_504</t>
        </is>
      </c>
      <c r="FX1384" t="inlineStr">
        <is>
          <t>y_r_506</t>
        </is>
      </c>
      <c r="FY1384" t="inlineStr">
        <is>
          <t>y_r_520</t>
        </is>
      </c>
      <c r="FZ1384" t="inlineStr">
        <is>
          <t>y_r_554</t>
        </is>
      </c>
      <c r="GA1384" t="inlineStr">
        <is>
          <t>y_r_568</t>
        </is>
      </c>
      <c r="GB1384" t="inlineStr">
        <is>
          <t>y_r_573</t>
        </is>
      </c>
      <c r="GC1384" t="inlineStr">
        <is>
          <t>y_r_58</t>
        </is>
      </c>
      <c r="GD1384" t="inlineStr">
        <is>
          <t>y_r_592</t>
        </is>
      </c>
      <c r="GE1384" t="inlineStr">
        <is>
          <t>y_r_599</t>
        </is>
      </c>
      <c r="GF1384" t="inlineStr">
        <is>
          <t>y_r_601</t>
        </is>
      </c>
      <c r="GG1384" t="inlineStr">
        <is>
          <t>y_r_609</t>
        </is>
      </c>
      <c r="GH1384" t="inlineStr">
        <is>
          <t>y_r_617</t>
        </is>
      </c>
      <c r="GI1384" t="inlineStr">
        <is>
          <t>y_r_628</t>
        </is>
      </c>
      <c r="GJ1384" t="inlineStr">
        <is>
          <t>y_r_637</t>
        </is>
      </c>
      <c r="GK1384" t="inlineStr">
        <is>
          <t>y_r_688</t>
        </is>
      </c>
      <c r="GL1384" t="inlineStr">
        <is>
          <t>y_r_719</t>
        </is>
      </c>
      <c r="GM1384" t="inlineStr">
        <is>
          <t>y_r_722</t>
        </is>
      </c>
      <c r="GN1384" t="inlineStr">
        <is>
          <t>y_r_724</t>
        </is>
      </c>
      <c r="GO1384" t="inlineStr">
        <is>
          <t>y_r_73</t>
        </is>
      </c>
      <c r="GP1384" t="inlineStr">
        <is>
          <t>y_r_734</t>
        </is>
      </c>
      <c r="GQ1384" t="inlineStr">
        <is>
          <t>y_r_744</t>
        </is>
      </c>
      <c r="GR1384" t="inlineStr">
        <is>
          <t>y_r_764</t>
        </is>
      </c>
      <c r="GS1384" t="inlineStr">
        <is>
          <t>y_r_767</t>
        </is>
      </c>
      <c r="GT1384" t="inlineStr">
        <is>
          <t>y_r_775</t>
        </is>
      </c>
      <c r="GU1384" t="inlineStr">
        <is>
          <t>y_r_801</t>
        </is>
      </c>
      <c r="GV1384" t="inlineStr">
        <is>
          <t>y_r_81</t>
        </is>
      </c>
      <c r="GW1384" t="inlineStr">
        <is>
          <t>y_r_814</t>
        </is>
      </c>
      <c r="GX1384" t="inlineStr">
        <is>
          <t>y_r_816</t>
        </is>
      </c>
      <c r="GY1384" t="inlineStr">
        <is>
          <t>y_r_828</t>
        </is>
      </c>
      <c r="GZ1384" t="inlineStr">
        <is>
          <t>y_r_837</t>
        </is>
      </c>
      <c r="HA1384" t="inlineStr">
        <is>
          <t>y_r_842</t>
        </is>
      </c>
      <c r="HB1384" t="inlineStr">
        <is>
          <t>y_r_856</t>
        </is>
      </c>
      <c r="HC1384" t="inlineStr">
        <is>
          <t>y_r_86</t>
        </is>
      </c>
      <c r="HD1384" t="inlineStr">
        <is>
          <t>y_r_868</t>
        </is>
      </c>
      <c r="HE1384" t="inlineStr">
        <is>
          <t>y_r_870</t>
        </is>
      </c>
      <c r="HF1384" t="inlineStr">
        <is>
          <t>y_r_882</t>
        </is>
      </c>
      <c r="HG1384" t="inlineStr">
        <is>
          <t>y_r_900</t>
        </is>
      </c>
      <c r="HH1384" t="inlineStr">
        <is>
          <t>y_r_926</t>
        </is>
      </c>
      <c r="HI1384" t="inlineStr">
        <is>
          <t>y_r_947</t>
        </is>
      </c>
      <c r="HJ1384" t="inlineStr">
        <is>
          <t>y_r_955</t>
        </is>
      </c>
      <c r="HK1384" t="inlineStr">
        <is>
          <t>y_r_974</t>
        </is>
      </c>
      <c r="HL1384" t="inlineStr">
        <is>
          <t>y_r_975</t>
        </is>
      </c>
      <c r="HM1384" t="inlineStr">
        <is>
          <t>y_r_987</t>
        </is>
      </c>
      <c r="HN1384" t="inlineStr">
        <is>
          <t>y_r_99</t>
        </is>
      </c>
    </row>
    <row r="1385">
      <c r="A1385" s="9" t="n">
        <v>2000</v>
      </c>
      <c r="B1385" s="9" t="n">
        <v>50</v>
      </c>
      <c r="C1385" s="9" t="n">
        <v>0.5</v>
      </c>
      <c r="D1385" s="9" t="inlineStr">
        <is>
          <t>BA</t>
        </is>
      </c>
      <c r="E1385" s="9" t="inlineStr">
        <is>
          <t>test_files/BA/2000/541.txt</t>
        </is>
      </c>
      <c r="F1385" s="9" t="inlineStr">
        <is>
          <t>-</t>
        </is>
      </c>
      <c r="G1385" s="9" t="n">
        <v>143</v>
      </c>
      <c r="H1385" s="9" t="inlineStr">
        <is>
          <t>-</t>
        </is>
      </c>
      <c r="I1385" s="9" t="n">
        <v>172</v>
      </c>
      <c r="J1385" s="9" t="inlineStr">
        <is>
          <t>-</t>
        </is>
      </c>
      <c r="K1385" s="9" t="inlineStr">
        <is>
          <t>-</t>
        </is>
      </c>
      <c r="L1385" s="9" t="n">
        <v>172</v>
      </c>
      <c r="M1385" s="10" t="inlineStr">
        <is>
          <t>-</t>
        </is>
      </c>
      <c r="N1385" s="10" t="inlineStr">
        <is>
          <t>-</t>
        </is>
      </c>
      <c r="O1385" s="11" t="inlineStr">
        <is>
          <t>x_0</t>
        </is>
      </c>
      <c r="P1385" t="inlineStr">
        <is>
          <t>x_1</t>
        </is>
      </c>
      <c r="Q1385" t="inlineStr">
        <is>
          <t>x_10</t>
        </is>
      </c>
      <c r="R1385" t="inlineStr">
        <is>
          <t>x_106</t>
        </is>
      </c>
      <c r="S1385" t="inlineStr">
        <is>
          <t>x_109</t>
        </is>
      </c>
      <c r="T1385" t="inlineStr">
        <is>
          <t>x_11</t>
        </is>
      </c>
      <c r="U1385" s="5" t="inlineStr">
        <is>
          <t>x_115</t>
        </is>
      </c>
      <c r="V1385" t="inlineStr">
        <is>
          <t>x_12</t>
        </is>
      </c>
      <c r="W1385" t="inlineStr">
        <is>
          <t>x_124</t>
        </is>
      </c>
      <c r="X1385" t="inlineStr">
        <is>
          <t>x_130</t>
        </is>
      </c>
      <c r="Y1385" t="inlineStr">
        <is>
          <t>x_131</t>
        </is>
      </c>
      <c r="Z1385" t="inlineStr">
        <is>
          <t>x_133</t>
        </is>
      </c>
      <c r="AA1385" t="inlineStr">
        <is>
          <t>x_143</t>
        </is>
      </c>
      <c r="AB1385" t="inlineStr">
        <is>
          <t>x_144</t>
        </is>
      </c>
      <c r="AC1385" t="inlineStr">
        <is>
          <t>x_146</t>
        </is>
      </c>
      <c r="AD1385" t="inlineStr">
        <is>
          <t>x_149</t>
        </is>
      </c>
      <c r="AE1385" t="inlineStr">
        <is>
          <t>x_151</t>
        </is>
      </c>
      <c r="AF1385" t="inlineStr">
        <is>
          <t>x_152</t>
        </is>
      </c>
      <c r="AG1385" t="inlineStr">
        <is>
          <t>x_17</t>
        </is>
      </c>
      <c r="AH1385" t="inlineStr">
        <is>
          <t>x_18</t>
        </is>
      </c>
      <c r="AI1385" t="inlineStr">
        <is>
          <t>x_19</t>
        </is>
      </c>
      <c r="AJ1385" t="inlineStr">
        <is>
          <t>x_20</t>
        </is>
      </c>
      <c r="AK1385" t="inlineStr">
        <is>
          <t>x_21</t>
        </is>
      </c>
      <c r="AL1385" t="inlineStr">
        <is>
          <t>x_25</t>
        </is>
      </c>
      <c r="AM1385" t="inlineStr">
        <is>
          <t>x_26</t>
        </is>
      </c>
      <c r="AN1385" t="inlineStr">
        <is>
          <t>x_27</t>
        </is>
      </c>
      <c r="AO1385" t="inlineStr">
        <is>
          <t>x_28</t>
        </is>
      </c>
      <c r="AP1385" t="inlineStr">
        <is>
          <t>x_3</t>
        </is>
      </c>
      <c r="AQ1385" t="inlineStr">
        <is>
          <t>x_35</t>
        </is>
      </c>
      <c r="AR1385" t="inlineStr">
        <is>
          <t>x_38</t>
        </is>
      </c>
      <c r="AS1385" t="inlineStr">
        <is>
          <t>x_43</t>
        </is>
      </c>
      <c r="AT1385" t="inlineStr">
        <is>
          <t>x_46</t>
        </is>
      </c>
      <c r="AU1385" t="inlineStr">
        <is>
          <t>x_49</t>
        </is>
      </c>
      <c r="AV1385" t="inlineStr">
        <is>
          <t>x_5</t>
        </is>
      </c>
      <c r="AW1385" t="inlineStr">
        <is>
          <t>x_50</t>
        </is>
      </c>
      <c r="AX1385" t="inlineStr">
        <is>
          <t>x_54</t>
        </is>
      </c>
      <c r="AY1385" t="inlineStr">
        <is>
          <t>x_57</t>
        </is>
      </c>
      <c r="AZ1385" t="inlineStr">
        <is>
          <t>x_59</t>
        </is>
      </c>
      <c r="BA1385" t="inlineStr">
        <is>
          <t>x_60</t>
        </is>
      </c>
      <c r="BB1385" t="inlineStr">
        <is>
          <t>x_65</t>
        </is>
      </c>
      <c r="BC1385" t="inlineStr">
        <is>
          <t>x_7</t>
        </is>
      </c>
      <c r="BD1385" t="inlineStr">
        <is>
          <t>x_79</t>
        </is>
      </c>
      <c r="BE1385" t="inlineStr">
        <is>
          <t>x_81</t>
        </is>
      </c>
      <c r="BF1385" t="inlineStr">
        <is>
          <t>x_82</t>
        </is>
      </c>
      <c r="BG1385" t="inlineStr">
        <is>
          <t>x_86</t>
        </is>
      </c>
      <c r="BH1385" t="inlineStr">
        <is>
          <t>x_89</t>
        </is>
      </c>
      <c r="BI1385" t="inlineStr">
        <is>
          <t>x_9</t>
        </is>
      </c>
      <c r="BJ1385" t="inlineStr">
        <is>
          <t>x_92</t>
        </is>
      </c>
      <c r="BK1385" t="inlineStr">
        <is>
          <t>x_93</t>
        </is>
      </c>
      <c r="BL1385" t="inlineStr">
        <is>
          <t>x_96</t>
        </is>
      </c>
      <c r="BM1385" t="inlineStr">
        <is>
          <t>y_r_1001</t>
        </is>
      </c>
      <c r="BN1385" t="inlineStr">
        <is>
          <t>y_r_1011</t>
        </is>
      </c>
      <c r="BO1385" t="inlineStr">
        <is>
          <t>y_r_1041</t>
        </is>
      </c>
      <c r="BP1385" t="inlineStr">
        <is>
          <t>y_r_1048</t>
        </is>
      </c>
      <c r="BQ1385" t="inlineStr">
        <is>
          <t>y_r_1065</t>
        </is>
      </c>
      <c r="BR1385" t="inlineStr">
        <is>
          <t>y_r_1072</t>
        </is>
      </c>
      <c r="BS1385" t="inlineStr">
        <is>
          <t>y_r_1097</t>
        </is>
      </c>
      <c r="BT1385" t="inlineStr">
        <is>
          <t>y_r_111</t>
        </is>
      </c>
      <c r="BU1385" t="inlineStr">
        <is>
          <t>y_r_1129</t>
        </is>
      </c>
      <c r="BV1385" t="inlineStr">
        <is>
          <t>y_r_113</t>
        </is>
      </c>
      <c r="BW1385" t="inlineStr">
        <is>
          <t>y_r_115</t>
        </is>
      </c>
      <c r="BX1385" t="inlineStr">
        <is>
          <t>y_r_1173</t>
        </is>
      </c>
      <c r="BY1385" t="inlineStr">
        <is>
          <t>y_r_1176</t>
        </is>
      </c>
      <c r="BZ1385" t="inlineStr">
        <is>
          <t>y_r_119</t>
        </is>
      </c>
      <c r="CA1385" t="inlineStr">
        <is>
          <t>y_r_1206</t>
        </is>
      </c>
      <c r="CB1385" t="inlineStr">
        <is>
          <t>y_r_1212</t>
        </is>
      </c>
      <c r="CC1385" t="inlineStr">
        <is>
          <t>y_r_1223</t>
        </is>
      </c>
      <c r="CD1385" t="inlineStr">
        <is>
          <t>y_r_1227</t>
        </is>
      </c>
      <c r="CE1385" t="inlineStr">
        <is>
          <t>y_r_123</t>
        </is>
      </c>
      <c r="CF1385" t="inlineStr">
        <is>
          <t>y_r_1239</t>
        </is>
      </c>
      <c r="CG1385" t="inlineStr">
        <is>
          <t>y_r_1248</t>
        </is>
      </c>
      <c r="CH1385" t="inlineStr">
        <is>
          <t>y_r_1279</t>
        </is>
      </c>
      <c r="CI1385" t="inlineStr">
        <is>
          <t>y_r_129</t>
        </is>
      </c>
      <c r="CJ1385" t="inlineStr">
        <is>
          <t>y_r_132</t>
        </is>
      </c>
      <c r="CK1385" t="inlineStr">
        <is>
          <t>y_r_1342</t>
        </is>
      </c>
      <c r="CL1385" t="inlineStr">
        <is>
          <t>y_r_135</t>
        </is>
      </c>
      <c r="CM1385" t="inlineStr">
        <is>
          <t>y_r_138</t>
        </is>
      </c>
      <c r="CN1385" t="inlineStr">
        <is>
          <t>y_r_1382</t>
        </is>
      </c>
      <c r="CO1385" t="inlineStr">
        <is>
          <t>y_r_1386</t>
        </is>
      </c>
      <c r="CP1385" t="inlineStr">
        <is>
          <t>y_r_1389</t>
        </is>
      </c>
      <c r="CQ1385" t="inlineStr">
        <is>
          <t>y_r_14</t>
        </is>
      </c>
      <c r="CR1385" t="inlineStr">
        <is>
          <t>y_r_142</t>
        </is>
      </c>
      <c r="CS1385" t="inlineStr">
        <is>
          <t>y_r_1424</t>
        </is>
      </c>
      <c r="CT1385" t="inlineStr">
        <is>
          <t>y_r_1425</t>
        </is>
      </c>
      <c r="CU1385" t="inlineStr">
        <is>
          <t>y_r_1446</t>
        </is>
      </c>
      <c r="CV1385" t="inlineStr">
        <is>
          <t>y_r_145</t>
        </is>
      </c>
      <c r="CW1385" t="inlineStr">
        <is>
          <t>y_r_1459</t>
        </is>
      </c>
      <c r="CX1385" t="inlineStr">
        <is>
          <t>y_r_1461</t>
        </is>
      </c>
      <c r="CY1385" t="inlineStr">
        <is>
          <t>y_r_1474</t>
        </is>
      </c>
      <c r="CZ1385" t="inlineStr">
        <is>
          <t>y_r_1476</t>
        </is>
      </c>
      <c r="DA1385" t="inlineStr">
        <is>
          <t>y_r_1510</t>
        </is>
      </c>
      <c r="DB1385" t="inlineStr">
        <is>
          <t>y_r_155</t>
        </is>
      </c>
      <c r="DC1385" t="inlineStr">
        <is>
          <t>y_r_1552</t>
        </is>
      </c>
      <c r="DD1385" t="inlineStr">
        <is>
          <t>y_r_1556</t>
        </is>
      </c>
      <c r="DE1385" t="inlineStr">
        <is>
          <t>y_r_159</t>
        </is>
      </c>
      <c r="DF1385" t="inlineStr">
        <is>
          <t>y_r_1597</t>
        </is>
      </c>
      <c r="DG1385" t="inlineStr">
        <is>
          <t>y_r_1608</t>
        </is>
      </c>
      <c r="DH1385" t="inlineStr">
        <is>
          <t>y_r_1627</t>
        </is>
      </c>
      <c r="DI1385" t="inlineStr">
        <is>
          <t>y_r_1645</t>
        </is>
      </c>
      <c r="DJ1385" t="inlineStr">
        <is>
          <t>y_r_1649</t>
        </is>
      </c>
      <c r="DK1385" t="inlineStr">
        <is>
          <t>y_r_1650</t>
        </is>
      </c>
      <c r="DL1385" t="inlineStr">
        <is>
          <t>y_r_1660</t>
        </is>
      </c>
      <c r="DM1385" t="inlineStr">
        <is>
          <t>y_r_167</t>
        </is>
      </c>
      <c r="DN1385" t="inlineStr">
        <is>
          <t>y_r_1671</t>
        </is>
      </c>
      <c r="DO1385" t="inlineStr">
        <is>
          <t>y_r_1688</t>
        </is>
      </c>
      <c r="DP1385" t="inlineStr">
        <is>
          <t>y_r_1698</t>
        </is>
      </c>
      <c r="DQ1385" t="inlineStr">
        <is>
          <t>y_r_1703</t>
        </is>
      </c>
      <c r="DR1385" t="inlineStr">
        <is>
          <t>y_r_171</t>
        </is>
      </c>
      <c r="DS1385" t="inlineStr">
        <is>
          <t>y_r_1720</t>
        </is>
      </c>
      <c r="DT1385" t="inlineStr">
        <is>
          <t>y_r_1728</t>
        </is>
      </c>
      <c r="DU1385" t="inlineStr">
        <is>
          <t>y_r_1767</t>
        </is>
      </c>
      <c r="DV1385" t="inlineStr">
        <is>
          <t>y_r_178</t>
        </is>
      </c>
      <c r="DW1385" t="inlineStr">
        <is>
          <t>y_r_1904</t>
        </is>
      </c>
      <c r="DX1385" t="inlineStr">
        <is>
          <t>y_r_1906</t>
        </is>
      </c>
      <c r="DY1385" t="inlineStr">
        <is>
          <t>y_r_193</t>
        </is>
      </c>
      <c r="DZ1385" t="inlineStr">
        <is>
          <t>y_r_194</t>
        </is>
      </c>
      <c r="EA1385" t="inlineStr">
        <is>
          <t>y_r_196</t>
        </is>
      </c>
      <c r="EB1385" t="inlineStr">
        <is>
          <t>y_r_198</t>
        </is>
      </c>
      <c r="EC1385" t="inlineStr">
        <is>
          <t>y_r_1985</t>
        </is>
      </c>
      <c r="ED1385" t="inlineStr">
        <is>
          <t>y_r_201</t>
        </is>
      </c>
      <c r="EE1385" t="inlineStr">
        <is>
          <t>y_r_209</t>
        </is>
      </c>
      <c r="EF1385" t="inlineStr">
        <is>
          <t>y_r_213</t>
        </is>
      </c>
      <c r="EG1385" t="inlineStr">
        <is>
          <t>y_r_219</t>
        </is>
      </c>
      <c r="EH1385" t="inlineStr">
        <is>
          <t>y_r_220</t>
        </is>
      </c>
      <c r="EI1385" t="inlineStr">
        <is>
          <t>y_r_226</t>
        </is>
      </c>
      <c r="EJ1385" t="inlineStr">
        <is>
          <t>y_r_236</t>
        </is>
      </c>
      <c r="EK1385" t="inlineStr">
        <is>
          <t>y_r_238</t>
        </is>
      </c>
      <c r="EL1385" t="inlineStr">
        <is>
          <t>y_r_242</t>
        </is>
      </c>
      <c r="EM1385" t="inlineStr">
        <is>
          <t>y_r_246</t>
        </is>
      </c>
      <c r="EN1385" t="inlineStr">
        <is>
          <t>y_r_256</t>
        </is>
      </c>
      <c r="EO1385" t="inlineStr">
        <is>
          <t>y_r_257</t>
        </is>
      </c>
      <c r="EP1385" t="inlineStr">
        <is>
          <t>y_r_267</t>
        </is>
      </c>
      <c r="EQ1385" t="inlineStr">
        <is>
          <t>y_r_27</t>
        </is>
      </c>
      <c r="ER1385" t="inlineStr">
        <is>
          <t>y_r_277</t>
        </is>
      </c>
      <c r="ES1385" t="inlineStr">
        <is>
          <t>y_r_286</t>
        </is>
      </c>
      <c r="ET1385" t="inlineStr">
        <is>
          <t>y_r_289</t>
        </is>
      </c>
      <c r="EU1385" t="inlineStr">
        <is>
          <t>y_r_308</t>
        </is>
      </c>
      <c r="EV1385" t="inlineStr">
        <is>
          <t>y_r_309</t>
        </is>
      </c>
      <c r="EW1385" t="inlineStr">
        <is>
          <t>y_r_310</t>
        </is>
      </c>
      <c r="EX1385" t="inlineStr">
        <is>
          <t>y_r_312</t>
        </is>
      </c>
      <c r="EY1385" t="inlineStr">
        <is>
          <t>y_r_32</t>
        </is>
      </c>
      <c r="EZ1385" t="inlineStr">
        <is>
          <t>y_r_321</t>
        </is>
      </c>
      <c r="FA1385" t="inlineStr">
        <is>
          <t>y_r_323</t>
        </is>
      </c>
      <c r="FB1385" t="inlineStr">
        <is>
          <t>y_r_330</t>
        </is>
      </c>
      <c r="FC1385" t="inlineStr">
        <is>
          <t>y_r_347</t>
        </is>
      </c>
      <c r="FD1385" t="inlineStr">
        <is>
          <t>y_r_35</t>
        </is>
      </c>
      <c r="FE1385" t="inlineStr">
        <is>
          <t>y_r_358</t>
        </is>
      </c>
      <c r="FF1385" t="inlineStr">
        <is>
          <t>y_r_36</t>
        </is>
      </c>
      <c r="FG1385" t="inlineStr">
        <is>
          <t>y_r_368</t>
        </is>
      </c>
      <c r="FH1385" t="inlineStr">
        <is>
          <t>y_r_379</t>
        </is>
      </c>
      <c r="FI1385" t="inlineStr">
        <is>
          <t>y_r_38</t>
        </is>
      </c>
      <c r="FJ1385" t="inlineStr">
        <is>
          <t>y_r_39</t>
        </is>
      </c>
      <c r="FK1385" t="inlineStr">
        <is>
          <t>y_r_397</t>
        </is>
      </c>
      <c r="FL1385" t="inlineStr">
        <is>
          <t>y_r_404</t>
        </is>
      </c>
      <c r="FM1385" t="inlineStr">
        <is>
          <t>y_r_414</t>
        </is>
      </c>
      <c r="FN1385" t="inlineStr">
        <is>
          <t>y_r_418</t>
        </is>
      </c>
      <c r="FO1385" t="inlineStr">
        <is>
          <t>y_r_425</t>
        </is>
      </c>
      <c r="FP1385" t="inlineStr">
        <is>
          <t>y_r_450</t>
        </is>
      </c>
      <c r="FQ1385" t="inlineStr">
        <is>
          <t>y_r_454</t>
        </is>
      </c>
      <c r="FR1385" t="inlineStr">
        <is>
          <t>y_r_456</t>
        </is>
      </c>
      <c r="FS1385" t="inlineStr">
        <is>
          <t>y_r_481</t>
        </is>
      </c>
      <c r="FT1385" t="inlineStr">
        <is>
          <t>y_r_483</t>
        </is>
      </c>
      <c r="FU1385" t="inlineStr">
        <is>
          <t>y_r_504</t>
        </is>
      </c>
      <c r="FV1385" t="inlineStr">
        <is>
          <t>y_r_506</t>
        </is>
      </c>
      <c r="FW1385" t="inlineStr">
        <is>
          <t>y_r_51</t>
        </is>
      </c>
      <c r="FX1385" t="inlineStr">
        <is>
          <t>y_r_528</t>
        </is>
      </c>
      <c r="FY1385" t="inlineStr">
        <is>
          <t>y_r_549</t>
        </is>
      </c>
      <c r="FZ1385" t="inlineStr">
        <is>
          <t>y_r_553</t>
        </is>
      </c>
      <c r="GA1385" t="inlineStr">
        <is>
          <t>y_r_573</t>
        </is>
      </c>
      <c r="GB1385" t="inlineStr">
        <is>
          <t>y_r_580</t>
        </is>
      </c>
      <c r="GC1385" t="inlineStr">
        <is>
          <t>y_r_582</t>
        </is>
      </c>
      <c r="GD1385" t="inlineStr">
        <is>
          <t>y_r_585</t>
        </is>
      </c>
      <c r="GE1385" t="inlineStr">
        <is>
          <t>y_r_59</t>
        </is>
      </c>
      <c r="GF1385" t="inlineStr">
        <is>
          <t>y_r_590</t>
        </is>
      </c>
      <c r="GG1385" t="inlineStr">
        <is>
          <t>y_r_603</t>
        </is>
      </c>
      <c r="GH1385" t="inlineStr">
        <is>
          <t>y_r_611</t>
        </is>
      </c>
      <c r="GI1385" t="inlineStr">
        <is>
          <t>y_r_613</t>
        </is>
      </c>
      <c r="GJ1385" t="inlineStr">
        <is>
          <t>y_r_620</t>
        </is>
      </c>
      <c r="GK1385" t="inlineStr">
        <is>
          <t>y_r_632</t>
        </is>
      </c>
      <c r="GL1385" t="inlineStr">
        <is>
          <t>y_r_635</t>
        </is>
      </c>
      <c r="GM1385" t="inlineStr">
        <is>
          <t>y_r_638</t>
        </is>
      </c>
      <c r="GN1385" t="inlineStr">
        <is>
          <t>y_r_641</t>
        </is>
      </c>
      <c r="GO1385" t="inlineStr">
        <is>
          <t>y_r_653</t>
        </is>
      </c>
      <c r="GP1385" t="inlineStr">
        <is>
          <t>y_r_655</t>
        </is>
      </c>
      <c r="GQ1385" t="inlineStr">
        <is>
          <t>y_r_673</t>
        </is>
      </c>
      <c r="GR1385" t="inlineStr">
        <is>
          <t>y_r_676</t>
        </is>
      </c>
      <c r="GS1385" t="inlineStr">
        <is>
          <t>y_r_680</t>
        </is>
      </c>
      <c r="GT1385" t="inlineStr">
        <is>
          <t>y_r_681</t>
        </is>
      </c>
      <c r="GU1385" t="inlineStr">
        <is>
          <t>y_r_683</t>
        </is>
      </c>
      <c r="GV1385" t="inlineStr">
        <is>
          <t>y_r_690</t>
        </is>
      </c>
      <c r="GW1385" t="inlineStr">
        <is>
          <t>y_r_691</t>
        </is>
      </c>
      <c r="GX1385" t="inlineStr">
        <is>
          <t>y_r_695</t>
        </is>
      </c>
      <c r="GY1385" t="inlineStr">
        <is>
          <t>y_r_700</t>
        </is>
      </c>
      <c r="GZ1385" t="inlineStr">
        <is>
          <t>y_r_701</t>
        </is>
      </c>
      <c r="HA1385" t="inlineStr">
        <is>
          <t>y_r_733</t>
        </is>
      </c>
      <c r="HB1385" t="inlineStr">
        <is>
          <t>y_r_743</t>
        </is>
      </c>
      <c r="HC1385" t="inlineStr">
        <is>
          <t>y_r_750</t>
        </is>
      </c>
      <c r="HD1385" t="inlineStr">
        <is>
          <t>y_r_752</t>
        </is>
      </c>
      <c r="HE1385" t="inlineStr">
        <is>
          <t>y_r_759</t>
        </is>
      </c>
      <c r="HF1385" t="inlineStr">
        <is>
          <t>y_r_76</t>
        </is>
      </c>
      <c r="HG1385" t="inlineStr">
        <is>
          <t>y_r_768</t>
        </is>
      </c>
      <c r="HH1385" t="inlineStr">
        <is>
          <t>y_r_787</t>
        </is>
      </c>
      <c r="HI1385" t="inlineStr">
        <is>
          <t>y_r_798</t>
        </is>
      </c>
      <c r="HJ1385" t="inlineStr">
        <is>
          <t>y_r_80</t>
        </is>
      </c>
      <c r="HK1385" t="inlineStr">
        <is>
          <t>y_r_803</t>
        </is>
      </c>
      <c r="HL1385" t="inlineStr">
        <is>
          <t>y_r_812</t>
        </is>
      </c>
      <c r="HM1385" t="inlineStr">
        <is>
          <t>y_r_831</t>
        </is>
      </c>
      <c r="HN1385" t="inlineStr">
        <is>
          <t>y_r_85</t>
        </is>
      </c>
      <c r="HO1385" t="inlineStr">
        <is>
          <t>y_r_853</t>
        </is>
      </c>
      <c r="HP1385" t="inlineStr">
        <is>
          <t>y_r_861</t>
        </is>
      </c>
      <c r="HQ1385" t="inlineStr">
        <is>
          <t>y_r_876</t>
        </is>
      </c>
      <c r="HR1385" t="inlineStr">
        <is>
          <t>y_r_885</t>
        </is>
      </c>
      <c r="HS1385" t="inlineStr">
        <is>
          <t>y_r_95</t>
        </is>
      </c>
      <c r="HT1385" t="inlineStr">
        <is>
          <t>y_r_97</t>
        </is>
      </c>
      <c r="HU1385" t="inlineStr">
        <is>
          <t>y_r_978</t>
        </is>
      </c>
      <c r="HV1385" t="inlineStr">
        <is>
          <t>y_r_982</t>
        </is>
      </c>
      <c r="HW1385" t="inlineStr">
        <is>
          <t>y_r_992</t>
        </is>
      </c>
    </row>
    <row r="1386">
      <c r="A1386" s="9" t="n">
        <v>2000</v>
      </c>
      <c r="B1386" s="9" t="n">
        <v>50</v>
      </c>
      <c r="C1386" s="9" t="n">
        <v>0.5</v>
      </c>
      <c r="D1386" s="9" t="inlineStr">
        <is>
          <t>BA</t>
        </is>
      </c>
      <c r="E1386" s="9" t="inlineStr">
        <is>
          <t>test_files/BA/2000/544.txt</t>
        </is>
      </c>
      <c r="F1386" s="9" t="inlineStr">
        <is>
          <t>-</t>
        </is>
      </c>
      <c r="G1386" s="9" t="n">
        <v>115</v>
      </c>
      <c r="H1386" s="9" t="inlineStr">
        <is>
          <t>-</t>
        </is>
      </c>
      <c r="I1386" s="9" t="n">
        <v>149</v>
      </c>
      <c r="J1386" s="9" t="inlineStr">
        <is>
          <t>-</t>
        </is>
      </c>
      <c r="K1386" s="9" t="inlineStr">
        <is>
          <t>-</t>
        </is>
      </c>
      <c r="L1386" s="9" t="n">
        <v>149</v>
      </c>
      <c r="M1386" s="10" t="inlineStr">
        <is>
          <t>-</t>
        </is>
      </c>
      <c r="N1386" s="10" t="inlineStr">
        <is>
          <t>-</t>
        </is>
      </c>
      <c r="O1386" s="11" t="inlineStr">
        <is>
          <t>x_0</t>
        </is>
      </c>
      <c r="P1386" t="inlineStr">
        <is>
          <t>x_10</t>
        </is>
      </c>
      <c r="Q1386" t="inlineStr">
        <is>
          <t>x_101</t>
        </is>
      </c>
      <c r="R1386" t="inlineStr">
        <is>
          <t>x_103</t>
        </is>
      </c>
      <c r="S1386" t="inlineStr">
        <is>
          <t>x_104</t>
        </is>
      </c>
      <c r="T1386" t="inlineStr">
        <is>
          <t>x_106</t>
        </is>
      </c>
      <c r="U1386" s="5" t="inlineStr">
        <is>
          <t>x_11</t>
        </is>
      </c>
      <c r="V1386" t="inlineStr">
        <is>
          <t>x_12</t>
        </is>
      </c>
      <c r="W1386" t="inlineStr">
        <is>
          <t>x_129</t>
        </is>
      </c>
      <c r="X1386" t="inlineStr">
        <is>
          <t>x_13</t>
        </is>
      </c>
      <c r="Y1386" t="inlineStr">
        <is>
          <t>x_134</t>
        </is>
      </c>
      <c r="Z1386" t="inlineStr">
        <is>
          <t>x_137</t>
        </is>
      </c>
      <c r="AA1386" t="inlineStr">
        <is>
          <t>x_143</t>
        </is>
      </c>
      <c r="AB1386" t="inlineStr">
        <is>
          <t>x_148</t>
        </is>
      </c>
      <c r="AC1386" t="inlineStr">
        <is>
          <t>x_150</t>
        </is>
      </c>
      <c r="AD1386" t="inlineStr">
        <is>
          <t>x_158</t>
        </is>
      </c>
      <c r="AE1386" t="inlineStr">
        <is>
          <t>x_159</t>
        </is>
      </c>
      <c r="AF1386" t="inlineStr">
        <is>
          <t>x_16</t>
        </is>
      </c>
      <c r="AG1386" t="inlineStr">
        <is>
          <t>x_165</t>
        </is>
      </c>
      <c r="AH1386" t="inlineStr">
        <is>
          <t>x_184</t>
        </is>
      </c>
      <c r="AI1386" t="inlineStr">
        <is>
          <t>x_187</t>
        </is>
      </c>
      <c r="AJ1386" t="inlineStr">
        <is>
          <t>x_193</t>
        </is>
      </c>
      <c r="AK1386" t="inlineStr">
        <is>
          <t>x_22</t>
        </is>
      </c>
      <c r="AL1386" t="inlineStr">
        <is>
          <t>x_23</t>
        </is>
      </c>
      <c r="AM1386" t="inlineStr">
        <is>
          <t>x_25</t>
        </is>
      </c>
      <c r="AN1386" t="inlineStr">
        <is>
          <t>x_27</t>
        </is>
      </c>
      <c r="AO1386" t="inlineStr">
        <is>
          <t>x_29</t>
        </is>
      </c>
      <c r="AP1386" t="inlineStr">
        <is>
          <t>x_3</t>
        </is>
      </c>
      <c r="AQ1386" t="inlineStr">
        <is>
          <t>x_31</t>
        </is>
      </c>
      <c r="AR1386" t="inlineStr">
        <is>
          <t>x_36</t>
        </is>
      </c>
      <c r="AS1386" t="inlineStr">
        <is>
          <t>x_38</t>
        </is>
      </c>
      <c r="AT1386" t="inlineStr">
        <is>
          <t>x_40</t>
        </is>
      </c>
      <c r="AU1386" t="inlineStr">
        <is>
          <t>x_48</t>
        </is>
      </c>
      <c r="AV1386" t="inlineStr">
        <is>
          <t>x_5</t>
        </is>
      </c>
      <c r="AW1386" t="inlineStr">
        <is>
          <t>x_54</t>
        </is>
      </c>
      <c r="AX1386" t="inlineStr">
        <is>
          <t>x_58</t>
        </is>
      </c>
      <c r="AY1386" t="inlineStr">
        <is>
          <t>x_60</t>
        </is>
      </c>
      <c r="AZ1386" t="inlineStr">
        <is>
          <t>x_63</t>
        </is>
      </c>
      <c r="BA1386" t="inlineStr">
        <is>
          <t>x_65</t>
        </is>
      </c>
      <c r="BB1386" t="inlineStr">
        <is>
          <t>x_69</t>
        </is>
      </c>
      <c r="BC1386" t="inlineStr">
        <is>
          <t>x_70</t>
        </is>
      </c>
      <c r="BD1386" t="inlineStr">
        <is>
          <t>x_73</t>
        </is>
      </c>
      <c r="BE1386" t="inlineStr">
        <is>
          <t>x_79</t>
        </is>
      </c>
      <c r="BF1386" t="inlineStr">
        <is>
          <t>x_8</t>
        </is>
      </c>
      <c r="BG1386" t="inlineStr">
        <is>
          <t>x_80</t>
        </is>
      </c>
      <c r="BH1386" t="inlineStr">
        <is>
          <t>x_84</t>
        </is>
      </c>
      <c r="BI1386" t="inlineStr">
        <is>
          <t>x_85</t>
        </is>
      </c>
      <c r="BJ1386" t="inlineStr">
        <is>
          <t>x_92</t>
        </is>
      </c>
      <c r="BK1386" t="inlineStr">
        <is>
          <t>x_93</t>
        </is>
      </c>
      <c r="BL1386" t="inlineStr">
        <is>
          <t>x_95</t>
        </is>
      </c>
      <c r="BM1386" t="inlineStr">
        <is>
          <t>y_r_1017</t>
        </is>
      </c>
      <c r="BN1386" t="inlineStr">
        <is>
          <t>y_r_1031</t>
        </is>
      </c>
      <c r="BO1386" t="inlineStr">
        <is>
          <t>y_r_1041</t>
        </is>
      </c>
      <c r="BP1386" t="inlineStr">
        <is>
          <t>y_r_1044</t>
        </is>
      </c>
      <c r="BQ1386" t="inlineStr">
        <is>
          <t>y_r_107</t>
        </is>
      </c>
      <c r="BR1386" t="inlineStr">
        <is>
          <t>y_r_1083</t>
        </is>
      </c>
      <c r="BS1386" t="inlineStr">
        <is>
          <t>y_r_1092</t>
        </is>
      </c>
      <c r="BT1386" t="inlineStr">
        <is>
          <t>y_r_1097</t>
        </is>
      </c>
      <c r="BU1386" t="inlineStr">
        <is>
          <t>y_r_1110</t>
        </is>
      </c>
      <c r="BV1386" t="inlineStr">
        <is>
          <t>y_r_1119</t>
        </is>
      </c>
      <c r="BW1386" t="inlineStr">
        <is>
          <t>y_r_1146</t>
        </is>
      </c>
      <c r="BX1386" t="inlineStr">
        <is>
          <t>y_r_1167</t>
        </is>
      </c>
      <c r="BY1386" t="inlineStr">
        <is>
          <t>y_r_1168</t>
        </is>
      </c>
      <c r="BZ1386" t="inlineStr">
        <is>
          <t>y_r_1172</t>
        </is>
      </c>
      <c r="CA1386" t="inlineStr">
        <is>
          <t>y_r_1177</t>
        </is>
      </c>
      <c r="CB1386" t="inlineStr">
        <is>
          <t>y_r_1184</t>
        </is>
      </c>
      <c r="CC1386" t="inlineStr">
        <is>
          <t>y_r_119</t>
        </is>
      </c>
      <c r="CD1386" t="inlineStr">
        <is>
          <t>y_r_1196</t>
        </is>
      </c>
      <c r="CE1386" t="inlineStr">
        <is>
          <t>y_r_1214</t>
        </is>
      </c>
      <c r="CF1386" t="inlineStr">
        <is>
          <t>y_r_124</t>
        </is>
      </c>
      <c r="CG1386" t="inlineStr">
        <is>
          <t>y_r_129</t>
        </is>
      </c>
      <c r="CH1386" t="inlineStr">
        <is>
          <t>y_r_1319</t>
        </is>
      </c>
      <c r="CI1386" t="inlineStr">
        <is>
          <t>y_r_132</t>
        </is>
      </c>
      <c r="CJ1386" t="inlineStr">
        <is>
          <t>y_r_1334</t>
        </is>
      </c>
      <c r="CK1386" t="inlineStr">
        <is>
          <t>y_r_1335</t>
        </is>
      </c>
      <c r="CL1386" t="inlineStr">
        <is>
          <t>y_r_1344</t>
        </is>
      </c>
      <c r="CM1386" t="inlineStr">
        <is>
          <t>y_r_1361</t>
        </is>
      </c>
      <c r="CN1386" t="inlineStr">
        <is>
          <t>y_r_138</t>
        </is>
      </c>
      <c r="CO1386" t="inlineStr">
        <is>
          <t>y_r_1395</t>
        </is>
      </c>
      <c r="CP1386" t="inlineStr">
        <is>
          <t>y_r_1402</t>
        </is>
      </c>
      <c r="CQ1386" t="inlineStr">
        <is>
          <t>y_r_1414</t>
        </is>
      </c>
      <c r="CR1386" t="inlineStr">
        <is>
          <t>y_r_1416</t>
        </is>
      </c>
      <c r="CS1386" t="inlineStr">
        <is>
          <t>y_r_142</t>
        </is>
      </c>
      <c r="CT1386" t="inlineStr">
        <is>
          <t>y_r_1454</t>
        </is>
      </c>
      <c r="CU1386" t="inlineStr">
        <is>
          <t>y_r_1467</t>
        </is>
      </c>
      <c r="CV1386" t="inlineStr">
        <is>
          <t>y_r_1473</t>
        </is>
      </c>
      <c r="CW1386" t="inlineStr">
        <is>
          <t>y_r_1477</t>
        </is>
      </c>
      <c r="CX1386" t="inlineStr">
        <is>
          <t>y_r_1483</t>
        </is>
      </c>
      <c r="CY1386" t="inlineStr">
        <is>
          <t>y_r_1499</t>
        </is>
      </c>
      <c r="CZ1386" t="inlineStr">
        <is>
          <t>y_r_1505</t>
        </is>
      </c>
      <c r="DA1386" t="inlineStr">
        <is>
          <t>y_r_1512</t>
        </is>
      </c>
      <c r="DB1386" t="inlineStr">
        <is>
          <t>y_r_153</t>
        </is>
      </c>
      <c r="DC1386" t="inlineStr">
        <is>
          <t>y_r_1549</t>
        </is>
      </c>
      <c r="DD1386" t="inlineStr">
        <is>
          <t>y_r_1631</t>
        </is>
      </c>
      <c r="DE1386" t="inlineStr">
        <is>
          <t>y_r_165</t>
        </is>
      </c>
      <c r="DF1386" t="inlineStr">
        <is>
          <t>y_r_166</t>
        </is>
      </c>
      <c r="DG1386" t="inlineStr">
        <is>
          <t>y_r_1676</t>
        </is>
      </c>
      <c r="DH1386" t="inlineStr">
        <is>
          <t>y_r_1685</t>
        </is>
      </c>
      <c r="DI1386" t="inlineStr">
        <is>
          <t>y_r_1696</t>
        </is>
      </c>
      <c r="DJ1386" t="inlineStr">
        <is>
          <t>y_r_170</t>
        </is>
      </c>
      <c r="DK1386" t="inlineStr">
        <is>
          <t>y_r_173</t>
        </is>
      </c>
      <c r="DL1386" t="inlineStr">
        <is>
          <t>y_r_174</t>
        </is>
      </c>
      <c r="DM1386" t="inlineStr">
        <is>
          <t>y_r_1768</t>
        </is>
      </c>
      <c r="DN1386" t="inlineStr">
        <is>
          <t>y_r_1777</t>
        </is>
      </c>
      <c r="DO1386" t="inlineStr">
        <is>
          <t>y_r_1789</t>
        </is>
      </c>
      <c r="DP1386" t="inlineStr">
        <is>
          <t>y_r_1838</t>
        </is>
      </c>
      <c r="DQ1386" t="inlineStr">
        <is>
          <t>y_r_184</t>
        </is>
      </c>
      <c r="DR1386" t="inlineStr">
        <is>
          <t>y_r_1885</t>
        </is>
      </c>
      <c r="DS1386" t="inlineStr">
        <is>
          <t>y_r_1911</t>
        </is>
      </c>
      <c r="DT1386" t="inlineStr">
        <is>
          <t>y_r_1919</t>
        </is>
      </c>
      <c r="DU1386" t="inlineStr">
        <is>
          <t>y_r_1928</t>
        </is>
      </c>
      <c r="DV1386" t="inlineStr">
        <is>
          <t>y_r_193</t>
        </is>
      </c>
      <c r="DW1386" t="inlineStr">
        <is>
          <t>y_r_1976</t>
        </is>
      </c>
      <c r="DX1386" t="inlineStr">
        <is>
          <t>y_r_198</t>
        </is>
      </c>
      <c r="DY1386" t="inlineStr">
        <is>
          <t>y_r_1986</t>
        </is>
      </c>
      <c r="DZ1386" t="inlineStr">
        <is>
          <t>y_r_207</t>
        </is>
      </c>
      <c r="EA1386" t="inlineStr">
        <is>
          <t>y_r_209</t>
        </is>
      </c>
      <c r="EB1386" t="inlineStr">
        <is>
          <t>y_r_210</t>
        </is>
      </c>
      <c r="EC1386" t="inlineStr">
        <is>
          <t>y_r_214</t>
        </is>
      </c>
      <c r="ED1386" t="inlineStr">
        <is>
          <t>y_r_231</t>
        </is>
      </c>
      <c r="EE1386" t="inlineStr">
        <is>
          <t>y_r_25</t>
        </is>
      </c>
      <c r="EF1386" t="inlineStr">
        <is>
          <t>y_r_254</t>
        </is>
      </c>
      <c r="EG1386" t="inlineStr">
        <is>
          <t>y_r_28</t>
        </is>
      </c>
      <c r="EH1386" t="inlineStr">
        <is>
          <t>y_r_289</t>
        </is>
      </c>
      <c r="EI1386" t="inlineStr">
        <is>
          <t>y_r_291</t>
        </is>
      </c>
      <c r="EJ1386" t="inlineStr">
        <is>
          <t>y_r_321</t>
        </is>
      </c>
      <c r="EK1386" t="inlineStr">
        <is>
          <t>y_r_327</t>
        </is>
      </c>
      <c r="EL1386" t="inlineStr">
        <is>
          <t>y_r_330</t>
        </is>
      </c>
      <c r="EM1386" t="inlineStr">
        <is>
          <t>y_r_335</t>
        </is>
      </c>
      <c r="EN1386" t="inlineStr">
        <is>
          <t>y_r_339</t>
        </is>
      </c>
      <c r="EO1386" t="inlineStr">
        <is>
          <t>y_r_342</t>
        </is>
      </c>
      <c r="EP1386" t="inlineStr">
        <is>
          <t>y_r_347</t>
        </is>
      </c>
      <c r="EQ1386" t="inlineStr">
        <is>
          <t>y_r_35</t>
        </is>
      </c>
      <c r="ER1386" t="inlineStr">
        <is>
          <t>y_r_351</t>
        </is>
      </c>
      <c r="ES1386" t="inlineStr">
        <is>
          <t>y_r_355</t>
        </is>
      </c>
      <c r="ET1386" t="inlineStr">
        <is>
          <t>y_r_364</t>
        </is>
      </c>
      <c r="EU1386" t="inlineStr">
        <is>
          <t>y_r_369</t>
        </is>
      </c>
      <c r="EV1386" t="inlineStr">
        <is>
          <t>y_r_38</t>
        </is>
      </c>
      <c r="EW1386" t="inlineStr">
        <is>
          <t>y_r_386</t>
        </is>
      </c>
      <c r="EX1386" t="inlineStr">
        <is>
          <t>y_r_398</t>
        </is>
      </c>
      <c r="EY1386" t="inlineStr">
        <is>
          <t>y_r_400</t>
        </is>
      </c>
      <c r="EZ1386" t="inlineStr">
        <is>
          <t>y_r_420</t>
        </is>
      </c>
      <c r="FA1386" t="inlineStr">
        <is>
          <t>y_r_426</t>
        </is>
      </c>
      <c r="FB1386" t="inlineStr">
        <is>
          <t>y_r_428</t>
        </is>
      </c>
      <c r="FC1386" t="inlineStr">
        <is>
          <t>y_r_429</t>
        </is>
      </c>
      <c r="FD1386" t="inlineStr">
        <is>
          <t>y_r_440</t>
        </is>
      </c>
      <c r="FE1386" t="inlineStr">
        <is>
          <t>y_r_445</t>
        </is>
      </c>
      <c r="FF1386" t="inlineStr">
        <is>
          <t>y_r_450</t>
        </is>
      </c>
      <c r="FG1386" t="inlineStr">
        <is>
          <t>y_r_468</t>
        </is>
      </c>
      <c r="FH1386" t="inlineStr">
        <is>
          <t>y_r_469</t>
        </is>
      </c>
      <c r="FI1386" t="inlineStr">
        <is>
          <t>y_r_472</t>
        </is>
      </c>
      <c r="FJ1386" t="inlineStr">
        <is>
          <t>y_r_481</t>
        </is>
      </c>
      <c r="FK1386" t="inlineStr">
        <is>
          <t>y_r_488</t>
        </is>
      </c>
      <c r="FL1386" t="inlineStr">
        <is>
          <t>y_r_493</t>
        </is>
      </c>
      <c r="FM1386" t="inlineStr">
        <is>
          <t>y_r_495</t>
        </is>
      </c>
      <c r="FN1386" t="inlineStr">
        <is>
          <t>y_r_520</t>
        </is>
      </c>
      <c r="FO1386" t="inlineStr">
        <is>
          <t>y_r_528</t>
        </is>
      </c>
      <c r="FP1386" t="inlineStr">
        <is>
          <t>y_r_53</t>
        </is>
      </c>
      <c r="FQ1386" t="inlineStr">
        <is>
          <t>y_r_535</t>
        </is>
      </c>
      <c r="FR1386" t="inlineStr">
        <is>
          <t>y_r_543</t>
        </is>
      </c>
      <c r="FS1386" t="inlineStr">
        <is>
          <t>y_r_550</t>
        </is>
      </c>
      <c r="FT1386" t="inlineStr">
        <is>
          <t>y_r_552</t>
        </is>
      </c>
      <c r="FU1386" t="inlineStr">
        <is>
          <t>y_r_553</t>
        </is>
      </c>
      <c r="FV1386" t="inlineStr">
        <is>
          <t>y_r_564</t>
        </is>
      </c>
      <c r="FW1386" t="inlineStr">
        <is>
          <t>y_r_577</t>
        </is>
      </c>
      <c r="FX1386" t="inlineStr">
        <is>
          <t>y_r_583</t>
        </is>
      </c>
      <c r="FY1386" t="inlineStr">
        <is>
          <t>y_r_589</t>
        </is>
      </c>
      <c r="FZ1386" t="inlineStr">
        <is>
          <t>y_r_59</t>
        </is>
      </c>
      <c r="GA1386" t="inlineStr">
        <is>
          <t>y_r_603</t>
        </is>
      </c>
      <c r="GB1386" t="inlineStr">
        <is>
          <t>y_r_604</t>
        </is>
      </c>
      <c r="GC1386" t="inlineStr">
        <is>
          <t>y_r_607</t>
        </is>
      </c>
      <c r="GD1386" t="inlineStr">
        <is>
          <t>y_r_627</t>
        </is>
      </c>
      <c r="GE1386" t="inlineStr">
        <is>
          <t>y_r_628</t>
        </is>
      </c>
      <c r="GF1386" t="inlineStr">
        <is>
          <t>y_r_63</t>
        </is>
      </c>
      <c r="GG1386" t="inlineStr">
        <is>
          <t>y_r_634</t>
        </is>
      </c>
      <c r="GH1386" t="inlineStr">
        <is>
          <t>y_r_635</t>
        </is>
      </c>
      <c r="GI1386" t="inlineStr">
        <is>
          <t>y_r_637</t>
        </is>
      </c>
      <c r="GJ1386" t="inlineStr">
        <is>
          <t>y_r_650</t>
        </is>
      </c>
      <c r="GK1386" t="inlineStr">
        <is>
          <t>y_r_66</t>
        </is>
      </c>
      <c r="GL1386" t="inlineStr">
        <is>
          <t>y_r_660</t>
        </is>
      </c>
      <c r="GM1386" t="inlineStr">
        <is>
          <t>y_r_672</t>
        </is>
      </c>
      <c r="GN1386" t="inlineStr">
        <is>
          <t>y_r_675</t>
        </is>
      </c>
      <c r="GO1386" t="inlineStr">
        <is>
          <t>y_r_686</t>
        </is>
      </c>
      <c r="GP1386" t="inlineStr">
        <is>
          <t>y_r_688</t>
        </is>
      </c>
      <c r="GQ1386" t="inlineStr">
        <is>
          <t>y_r_698</t>
        </is>
      </c>
      <c r="GR1386" t="inlineStr">
        <is>
          <t>y_r_703</t>
        </is>
      </c>
      <c r="GS1386" t="inlineStr">
        <is>
          <t>y_r_711</t>
        </is>
      </c>
      <c r="GT1386" t="inlineStr">
        <is>
          <t>y_r_712</t>
        </is>
      </c>
      <c r="GU1386" t="inlineStr">
        <is>
          <t>y_r_719</t>
        </is>
      </c>
      <c r="GV1386" t="inlineStr">
        <is>
          <t>y_r_725</t>
        </is>
      </c>
      <c r="GW1386" t="inlineStr">
        <is>
          <t>y_r_726</t>
        </is>
      </c>
      <c r="GX1386" t="inlineStr">
        <is>
          <t>y_r_733</t>
        </is>
      </c>
      <c r="GY1386" t="inlineStr">
        <is>
          <t>y_r_741</t>
        </is>
      </c>
      <c r="GZ1386" t="inlineStr">
        <is>
          <t>y_r_752</t>
        </is>
      </c>
      <c r="HA1386" t="inlineStr">
        <is>
          <t>y_r_754</t>
        </is>
      </c>
      <c r="HB1386" t="inlineStr">
        <is>
          <t>y_r_765</t>
        </is>
      </c>
      <c r="HC1386" t="inlineStr">
        <is>
          <t>y_r_770</t>
        </is>
      </c>
      <c r="HD1386" t="inlineStr">
        <is>
          <t>y_r_794</t>
        </is>
      </c>
      <c r="HE1386" t="inlineStr">
        <is>
          <t>y_r_801</t>
        </is>
      </c>
      <c r="HF1386" t="inlineStr">
        <is>
          <t>y_r_830</t>
        </is>
      </c>
      <c r="HG1386" t="inlineStr">
        <is>
          <t>y_r_837</t>
        </is>
      </c>
      <c r="HH1386" t="inlineStr">
        <is>
          <t>y_r_848</t>
        </is>
      </c>
      <c r="HI1386" t="inlineStr">
        <is>
          <t>y_r_86</t>
        </is>
      </c>
      <c r="HJ1386" t="inlineStr">
        <is>
          <t>y_r_87</t>
        </is>
      </c>
      <c r="HK1386" t="inlineStr">
        <is>
          <t>y_r_881</t>
        </is>
      </c>
      <c r="HL1386" t="inlineStr">
        <is>
          <t>y_r_897</t>
        </is>
      </c>
      <c r="HM1386" t="inlineStr">
        <is>
          <t>y_r_898</t>
        </is>
      </c>
      <c r="HN1386" t="inlineStr">
        <is>
          <t>y_r_90</t>
        </is>
      </c>
      <c r="HO1386" t="inlineStr">
        <is>
          <t>y_r_906</t>
        </is>
      </c>
      <c r="HP1386" t="inlineStr">
        <is>
          <t>y_r_907</t>
        </is>
      </c>
      <c r="HQ1386" t="inlineStr">
        <is>
          <t>y_r_91</t>
        </is>
      </c>
      <c r="HR1386" t="inlineStr">
        <is>
          <t>y_r_911</t>
        </is>
      </c>
      <c r="HS1386" t="inlineStr">
        <is>
          <t>y_r_946</t>
        </is>
      </c>
      <c r="HT1386" t="inlineStr">
        <is>
          <t>y_r_947</t>
        </is>
      </c>
      <c r="HU1386" t="inlineStr">
        <is>
          <t>y_r_948</t>
        </is>
      </c>
      <c r="HV1386" t="inlineStr">
        <is>
          <t>y_r_956</t>
        </is>
      </c>
      <c r="HW1386" t="inlineStr">
        <is>
          <t>y_r_962</t>
        </is>
      </c>
      <c r="HX1386" t="inlineStr">
        <is>
          <t>y_r_963</t>
        </is>
      </c>
      <c r="HY1386" t="inlineStr">
        <is>
          <t>y_r_972</t>
        </is>
      </c>
      <c r="HZ1386" t="inlineStr">
        <is>
          <t>y_r_976</t>
        </is>
      </c>
      <c r="IA1386" t="inlineStr">
        <is>
          <t>y_r_977</t>
        </is>
      </c>
      <c r="IB1386" t="inlineStr">
        <is>
          <t>y_r_984</t>
        </is>
      </c>
      <c r="IC1386" t="inlineStr">
        <is>
          <t>y_r_989</t>
        </is>
      </c>
      <c r="ID1386" t="inlineStr">
        <is>
          <t>y_r_993</t>
        </is>
      </c>
    </row>
    <row r="1387">
      <c r="A1387" s="9" t="n">
        <v>2000</v>
      </c>
      <c r="B1387" s="9" t="n">
        <v>50</v>
      </c>
      <c r="C1387" s="9" t="n">
        <v>0.5</v>
      </c>
      <c r="D1387" s="9" t="inlineStr">
        <is>
          <t>BA</t>
        </is>
      </c>
      <c r="E1387" s="9" t="inlineStr">
        <is>
          <t>test_files/BA/2000/547.txt</t>
        </is>
      </c>
      <c r="F1387" s="9" t="inlineStr">
        <is>
          <t>-</t>
        </is>
      </c>
      <c r="G1387" s="9" t="n">
        <v>102</v>
      </c>
      <c r="H1387" s="9" t="inlineStr">
        <is>
          <t>-</t>
        </is>
      </c>
      <c r="I1387" s="9" t="n">
        <v>129</v>
      </c>
      <c r="J1387" s="9" t="inlineStr">
        <is>
          <t>-</t>
        </is>
      </c>
      <c r="K1387" s="9" t="inlineStr">
        <is>
          <t>-</t>
        </is>
      </c>
      <c r="L1387" s="9" t="n">
        <v>129</v>
      </c>
      <c r="M1387" s="10" t="inlineStr">
        <is>
          <t>-</t>
        </is>
      </c>
      <c r="N1387" s="10" t="inlineStr">
        <is>
          <t>-</t>
        </is>
      </c>
      <c r="O1387" s="11" t="inlineStr">
        <is>
          <t>x_0</t>
        </is>
      </c>
      <c r="P1387" t="inlineStr">
        <is>
          <t>x_1</t>
        </is>
      </c>
      <c r="Q1387" t="inlineStr">
        <is>
          <t>x_101</t>
        </is>
      </c>
      <c r="R1387" t="inlineStr">
        <is>
          <t>x_104</t>
        </is>
      </c>
      <c r="S1387" t="inlineStr">
        <is>
          <t>x_105</t>
        </is>
      </c>
      <c r="T1387" t="inlineStr">
        <is>
          <t>x_106</t>
        </is>
      </c>
      <c r="U1387" s="5" t="inlineStr">
        <is>
          <t>x_11</t>
        </is>
      </c>
      <c r="V1387" t="inlineStr">
        <is>
          <t>x_12</t>
        </is>
      </c>
      <c r="W1387" t="inlineStr">
        <is>
          <t>x_124</t>
        </is>
      </c>
      <c r="X1387" t="inlineStr">
        <is>
          <t>x_126</t>
        </is>
      </c>
      <c r="Y1387" t="inlineStr">
        <is>
          <t>x_128</t>
        </is>
      </c>
      <c r="Z1387" t="inlineStr">
        <is>
          <t>x_129</t>
        </is>
      </c>
      <c r="AA1387" t="inlineStr">
        <is>
          <t>x_131</t>
        </is>
      </c>
      <c r="AB1387" t="inlineStr">
        <is>
          <t>x_132</t>
        </is>
      </c>
      <c r="AC1387" t="inlineStr">
        <is>
          <t>x_148</t>
        </is>
      </c>
      <c r="AD1387" t="inlineStr">
        <is>
          <t>x_155</t>
        </is>
      </c>
      <c r="AE1387" t="inlineStr">
        <is>
          <t>x_166</t>
        </is>
      </c>
      <c r="AF1387" t="inlineStr">
        <is>
          <t>x_167</t>
        </is>
      </c>
      <c r="AG1387" t="inlineStr">
        <is>
          <t>x_17</t>
        </is>
      </c>
      <c r="AH1387" t="inlineStr">
        <is>
          <t>x_175</t>
        </is>
      </c>
      <c r="AI1387" t="inlineStr">
        <is>
          <t>x_18</t>
        </is>
      </c>
      <c r="AJ1387" t="inlineStr">
        <is>
          <t>x_189</t>
        </is>
      </c>
      <c r="AK1387" t="inlineStr">
        <is>
          <t>x_19</t>
        </is>
      </c>
      <c r="AL1387" t="inlineStr">
        <is>
          <t>x_22</t>
        </is>
      </c>
      <c r="AM1387" t="inlineStr">
        <is>
          <t>x_23</t>
        </is>
      </c>
      <c r="AN1387" t="inlineStr">
        <is>
          <t>x_3</t>
        </is>
      </c>
      <c r="AO1387" t="inlineStr">
        <is>
          <t>x_32</t>
        </is>
      </c>
      <c r="AP1387" t="inlineStr">
        <is>
          <t>x_34</t>
        </is>
      </c>
      <c r="AQ1387" t="inlineStr">
        <is>
          <t>x_35</t>
        </is>
      </c>
      <c r="AR1387" t="inlineStr">
        <is>
          <t>x_36</t>
        </is>
      </c>
      <c r="AS1387" t="inlineStr">
        <is>
          <t>x_38</t>
        </is>
      </c>
      <c r="AT1387" t="inlineStr">
        <is>
          <t>x_4</t>
        </is>
      </c>
      <c r="AU1387" t="inlineStr">
        <is>
          <t>x_42</t>
        </is>
      </c>
      <c r="AV1387" t="inlineStr">
        <is>
          <t>x_44</t>
        </is>
      </c>
      <c r="AW1387" t="inlineStr">
        <is>
          <t>x_45</t>
        </is>
      </c>
      <c r="AX1387" t="inlineStr">
        <is>
          <t>x_47</t>
        </is>
      </c>
      <c r="AY1387" t="inlineStr">
        <is>
          <t>x_52</t>
        </is>
      </c>
      <c r="AZ1387" t="inlineStr">
        <is>
          <t>x_54</t>
        </is>
      </c>
      <c r="BA1387" t="inlineStr">
        <is>
          <t>x_57</t>
        </is>
      </c>
      <c r="BB1387" t="inlineStr">
        <is>
          <t>x_66</t>
        </is>
      </c>
      <c r="BC1387" t="inlineStr">
        <is>
          <t>x_7</t>
        </is>
      </c>
      <c r="BD1387" t="inlineStr">
        <is>
          <t>x_70</t>
        </is>
      </c>
      <c r="BE1387" t="inlineStr">
        <is>
          <t>x_72</t>
        </is>
      </c>
      <c r="BF1387" t="inlineStr">
        <is>
          <t>x_73</t>
        </is>
      </c>
      <c r="BG1387" t="inlineStr">
        <is>
          <t>x_74</t>
        </is>
      </c>
      <c r="BH1387" t="inlineStr">
        <is>
          <t>x_75</t>
        </is>
      </c>
      <c r="BI1387" t="inlineStr">
        <is>
          <t>x_77</t>
        </is>
      </c>
      <c r="BJ1387" t="inlineStr">
        <is>
          <t>x_89</t>
        </is>
      </c>
      <c r="BK1387" t="inlineStr">
        <is>
          <t>x_9</t>
        </is>
      </c>
      <c r="BL1387" t="inlineStr">
        <is>
          <t>x_97</t>
        </is>
      </c>
      <c r="BM1387" t="inlineStr">
        <is>
          <t>y_r0</t>
        </is>
      </c>
      <c r="BN1387" t="inlineStr">
        <is>
          <t>y_r_100</t>
        </is>
      </c>
      <c r="BO1387" t="inlineStr">
        <is>
          <t>y_r_1003</t>
        </is>
      </c>
      <c r="BP1387" t="inlineStr">
        <is>
          <t>y_r_1012</t>
        </is>
      </c>
      <c r="BQ1387" t="inlineStr">
        <is>
          <t>y_r_1017</t>
        </is>
      </c>
      <c r="BR1387" t="inlineStr">
        <is>
          <t>y_r_1025</t>
        </is>
      </c>
      <c r="BS1387" t="inlineStr">
        <is>
          <t>y_r_1026</t>
        </is>
      </c>
      <c r="BT1387" t="inlineStr">
        <is>
          <t>y_r_1031</t>
        </is>
      </c>
      <c r="BU1387" t="inlineStr">
        <is>
          <t>y_r_1036</t>
        </is>
      </c>
      <c r="BV1387" t="inlineStr">
        <is>
          <t>y_r_1062</t>
        </is>
      </c>
      <c r="BW1387" t="inlineStr">
        <is>
          <t>y_r_1071</t>
        </is>
      </c>
      <c r="BX1387" t="inlineStr">
        <is>
          <t>y_r_1087</t>
        </is>
      </c>
      <c r="BY1387" t="inlineStr">
        <is>
          <t>y_r_1097</t>
        </is>
      </c>
      <c r="BZ1387" t="inlineStr">
        <is>
          <t>y_r_1098</t>
        </is>
      </c>
      <c r="CA1387" t="inlineStr">
        <is>
          <t>y_r_1130</t>
        </is>
      </c>
      <c r="CB1387" t="inlineStr">
        <is>
          <t>y_r_1135</t>
        </is>
      </c>
      <c r="CC1387" t="inlineStr">
        <is>
          <t>y_r_1139</t>
        </is>
      </c>
      <c r="CD1387" t="inlineStr">
        <is>
          <t>y_r_1157</t>
        </is>
      </c>
      <c r="CE1387" t="inlineStr">
        <is>
          <t>y_r_1159</t>
        </is>
      </c>
      <c r="CF1387" t="inlineStr">
        <is>
          <t>y_r_1160</t>
        </is>
      </c>
      <c r="CG1387" t="inlineStr">
        <is>
          <t>y_r_1182</t>
        </is>
      </c>
      <c r="CH1387" t="inlineStr">
        <is>
          <t>y_r_123</t>
        </is>
      </c>
      <c r="CI1387" t="inlineStr">
        <is>
          <t>y_r_1239</t>
        </is>
      </c>
      <c r="CJ1387" t="inlineStr">
        <is>
          <t>y_r_1243</t>
        </is>
      </c>
      <c r="CK1387" t="inlineStr">
        <is>
          <t>y_r_127</t>
        </is>
      </c>
      <c r="CL1387" t="inlineStr">
        <is>
          <t>y_r_1282</t>
        </is>
      </c>
      <c r="CM1387" t="inlineStr">
        <is>
          <t>y_r_1309</t>
        </is>
      </c>
      <c r="CN1387" t="inlineStr">
        <is>
          <t>y_r_131</t>
        </is>
      </c>
      <c r="CO1387" t="inlineStr">
        <is>
          <t>y_r_136</t>
        </is>
      </c>
      <c r="CP1387" t="inlineStr">
        <is>
          <t>y_r_1376</t>
        </is>
      </c>
      <c r="CQ1387" t="inlineStr">
        <is>
          <t>y_r_1387</t>
        </is>
      </c>
      <c r="CR1387" t="inlineStr">
        <is>
          <t>y_r_139</t>
        </is>
      </c>
      <c r="CS1387" t="inlineStr">
        <is>
          <t>y_r_1397</t>
        </is>
      </c>
      <c r="CT1387" t="inlineStr">
        <is>
          <t>y_r_1400</t>
        </is>
      </c>
      <c r="CU1387" t="inlineStr">
        <is>
          <t>y_r_1409</t>
        </is>
      </c>
      <c r="CV1387" t="inlineStr">
        <is>
          <t>y_r_1432</t>
        </is>
      </c>
      <c r="CW1387" t="inlineStr">
        <is>
          <t>y_r_1437</t>
        </is>
      </c>
      <c r="CX1387" t="inlineStr">
        <is>
          <t>y_r_1455</t>
        </is>
      </c>
      <c r="CY1387" t="inlineStr">
        <is>
          <t>y_r_1475</t>
        </is>
      </c>
      <c r="CZ1387" t="inlineStr">
        <is>
          <t>y_r_148</t>
        </is>
      </c>
      <c r="DA1387" t="inlineStr">
        <is>
          <t>y_r_150</t>
        </is>
      </c>
      <c r="DB1387" t="inlineStr">
        <is>
          <t>y_r_153</t>
        </is>
      </c>
      <c r="DC1387" t="inlineStr">
        <is>
          <t>y_r_1542</t>
        </is>
      </c>
      <c r="DD1387" t="inlineStr">
        <is>
          <t>y_r_1546</t>
        </is>
      </c>
      <c r="DE1387" t="inlineStr">
        <is>
          <t>y_r_1573</t>
        </is>
      </c>
      <c r="DF1387" t="inlineStr">
        <is>
          <t>y_r_1600</t>
        </is>
      </c>
      <c r="DG1387" t="inlineStr">
        <is>
          <t>y_r_1606</t>
        </is>
      </c>
      <c r="DH1387" t="inlineStr">
        <is>
          <t>y_r_1607</t>
        </is>
      </c>
      <c r="DI1387" t="inlineStr">
        <is>
          <t>y_r_1616</t>
        </is>
      </c>
      <c r="DJ1387" t="inlineStr">
        <is>
          <t>y_r_164</t>
        </is>
      </c>
      <c r="DK1387" t="inlineStr">
        <is>
          <t>y_r_1686</t>
        </is>
      </c>
      <c r="DL1387" t="inlineStr">
        <is>
          <t>y_r_169</t>
        </is>
      </c>
      <c r="DM1387" t="inlineStr">
        <is>
          <t>y_r_1691</t>
        </is>
      </c>
      <c r="DN1387" t="inlineStr">
        <is>
          <t>y_r_1693</t>
        </is>
      </c>
      <c r="DO1387" t="inlineStr">
        <is>
          <t>y_r_1697</t>
        </is>
      </c>
      <c r="DP1387" t="inlineStr">
        <is>
          <t>y_r_171</t>
        </is>
      </c>
      <c r="DQ1387" t="inlineStr">
        <is>
          <t>y_r_1731</t>
        </is>
      </c>
      <c r="DR1387" t="inlineStr">
        <is>
          <t>y_r_1738</t>
        </is>
      </c>
      <c r="DS1387" t="inlineStr">
        <is>
          <t>y_r_1749</t>
        </is>
      </c>
      <c r="DT1387" t="inlineStr">
        <is>
          <t>y_r_1751</t>
        </is>
      </c>
      <c r="DU1387" t="inlineStr">
        <is>
          <t>y_r_1759</t>
        </is>
      </c>
      <c r="DV1387" t="inlineStr">
        <is>
          <t>y_r_1793</t>
        </is>
      </c>
      <c r="DW1387" t="inlineStr">
        <is>
          <t>y_r_1802</t>
        </is>
      </c>
      <c r="DX1387" t="inlineStr">
        <is>
          <t>y_r_182</t>
        </is>
      </c>
      <c r="DY1387" t="inlineStr">
        <is>
          <t>y_r_1853</t>
        </is>
      </c>
      <c r="DZ1387" t="inlineStr">
        <is>
          <t>y_r_186</t>
        </is>
      </c>
      <c r="EA1387" t="inlineStr">
        <is>
          <t>y_r_1871</t>
        </is>
      </c>
      <c r="EB1387" t="inlineStr">
        <is>
          <t>y_r_1872</t>
        </is>
      </c>
      <c r="EC1387" t="inlineStr">
        <is>
          <t>y_r_1907</t>
        </is>
      </c>
      <c r="ED1387" t="inlineStr">
        <is>
          <t>y_r_199</t>
        </is>
      </c>
      <c r="EE1387" t="inlineStr">
        <is>
          <t>y_r_204</t>
        </is>
      </c>
      <c r="EF1387" t="inlineStr">
        <is>
          <t>y_r_207</t>
        </is>
      </c>
      <c r="EG1387" t="inlineStr">
        <is>
          <t>y_r_208</t>
        </is>
      </c>
      <c r="EH1387" t="inlineStr">
        <is>
          <t>y_r_209</t>
        </is>
      </c>
      <c r="EI1387" t="inlineStr">
        <is>
          <t>y_r_213</t>
        </is>
      </c>
      <c r="EJ1387" t="inlineStr">
        <is>
          <t>y_r_220</t>
        </is>
      </c>
      <c r="EK1387" t="inlineStr">
        <is>
          <t>y_r_223</t>
        </is>
      </c>
      <c r="EL1387" t="inlineStr">
        <is>
          <t>y_r_239</t>
        </is>
      </c>
      <c r="EM1387" t="inlineStr">
        <is>
          <t>y_r_240</t>
        </is>
      </c>
      <c r="EN1387" t="inlineStr">
        <is>
          <t>y_r_243</t>
        </is>
      </c>
      <c r="EO1387" t="inlineStr">
        <is>
          <t>y_r_265</t>
        </is>
      </c>
      <c r="EP1387" t="inlineStr">
        <is>
          <t>y_r_279</t>
        </is>
      </c>
      <c r="EQ1387" t="inlineStr">
        <is>
          <t>y_r_290</t>
        </is>
      </c>
      <c r="ER1387" t="inlineStr">
        <is>
          <t>y_r_296</t>
        </is>
      </c>
      <c r="ES1387" t="inlineStr">
        <is>
          <t>y_r_298</t>
        </is>
      </c>
      <c r="ET1387" t="inlineStr">
        <is>
          <t>y_r_302</t>
        </is>
      </c>
      <c r="EU1387" t="inlineStr">
        <is>
          <t>y_r_304</t>
        </is>
      </c>
      <c r="EV1387" t="inlineStr">
        <is>
          <t>y_r_312</t>
        </is>
      </c>
      <c r="EW1387" t="inlineStr">
        <is>
          <t>y_r_328</t>
        </is>
      </c>
      <c r="EX1387" t="inlineStr">
        <is>
          <t>y_r_341</t>
        </is>
      </c>
      <c r="EY1387" t="inlineStr">
        <is>
          <t>y_r_350</t>
        </is>
      </c>
      <c r="EZ1387" t="inlineStr">
        <is>
          <t>y_r_36</t>
        </is>
      </c>
      <c r="FA1387" t="inlineStr">
        <is>
          <t>y_r_362</t>
        </is>
      </c>
      <c r="FB1387" t="inlineStr">
        <is>
          <t>y_r_363</t>
        </is>
      </c>
      <c r="FC1387" t="inlineStr">
        <is>
          <t>y_r_374</t>
        </is>
      </c>
      <c r="FD1387" t="inlineStr">
        <is>
          <t>y_r_379</t>
        </is>
      </c>
      <c r="FE1387" t="inlineStr">
        <is>
          <t>y_r_383</t>
        </is>
      </c>
      <c r="FF1387" t="inlineStr">
        <is>
          <t>y_r_397</t>
        </is>
      </c>
      <c r="FG1387" t="inlineStr">
        <is>
          <t>y_r_398</t>
        </is>
      </c>
      <c r="FH1387" t="inlineStr">
        <is>
          <t>y_r_400</t>
        </is>
      </c>
      <c r="FI1387" t="inlineStr">
        <is>
          <t>y_r_409</t>
        </is>
      </c>
      <c r="FJ1387" t="inlineStr">
        <is>
          <t>y_r_425</t>
        </is>
      </c>
      <c r="FK1387" t="inlineStr">
        <is>
          <t>y_r_448</t>
        </is>
      </c>
      <c r="FL1387" t="inlineStr">
        <is>
          <t>y_r_454</t>
        </is>
      </c>
      <c r="FM1387" t="inlineStr">
        <is>
          <t>y_r_469</t>
        </is>
      </c>
      <c r="FN1387" t="inlineStr">
        <is>
          <t>y_r_480</t>
        </is>
      </c>
      <c r="FO1387" t="inlineStr">
        <is>
          <t>y_r_482</t>
        </is>
      </c>
      <c r="FP1387" t="inlineStr">
        <is>
          <t>y_r_486</t>
        </is>
      </c>
      <c r="FQ1387" t="inlineStr">
        <is>
          <t>y_r_494</t>
        </is>
      </c>
      <c r="FR1387" t="inlineStr">
        <is>
          <t>y_r_495</t>
        </is>
      </c>
      <c r="FS1387" t="inlineStr">
        <is>
          <t>y_r_498</t>
        </is>
      </c>
      <c r="FT1387" t="inlineStr">
        <is>
          <t>y_r_50</t>
        </is>
      </c>
      <c r="FU1387" t="inlineStr">
        <is>
          <t>y_r_511</t>
        </is>
      </c>
      <c r="FV1387" t="inlineStr">
        <is>
          <t>y_r_512</t>
        </is>
      </c>
      <c r="FW1387" t="inlineStr">
        <is>
          <t>y_r_513</t>
        </is>
      </c>
      <c r="FX1387" t="inlineStr">
        <is>
          <t>y_r_519</t>
        </is>
      </c>
      <c r="FY1387" t="inlineStr">
        <is>
          <t>y_r_521</t>
        </is>
      </c>
      <c r="FZ1387" t="inlineStr">
        <is>
          <t>y_r_526</t>
        </is>
      </c>
      <c r="GA1387" t="inlineStr">
        <is>
          <t>y_r_528</t>
        </is>
      </c>
      <c r="GB1387" t="inlineStr">
        <is>
          <t>y_r_557</t>
        </is>
      </c>
      <c r="GC1387" t="inlineStr">
        <is>
          <t>y_r_562</t>
        </is>
      </c>
      <c r="GD1387" t="inlineStr">
        <is>
          <t>y_r_567</t>
        </is>
      </c>
      <c r="GE1387" t="inlineStr">
        <is>
          <t>y_r_568</t>
        </is>
      </c>
      <c r="GF1387" t="inlineStr">
        <is>
          <t>y_r_583</t>
        </is>
      </c>
      <c r="GG1387" t="inlineStr">
        <is>
          <t>y_r_597</t>
        </is>
      </c>
      <c r="GH1387" t="inlineStr">
        <is>
          <t>y_r_61</t>
        </is>
      </c>
      <c r="GI1387" t="inlineStr">
        <is>
          <t>y_r_613</t>
        </is>
      </c>
      <c r="GJ1387" t="inlineStr">
        <is>
          <t>y_r_62</t>
        </is>
      </c>
      <c r="GK1387" t="inlineStr">
        <is>
          <t>y_r_63</t>
        </is>
      </c>
      <c r="GL1387" t="inlineStr">
        <is>
          <t>y_r_646</t>
        </is>
      </c>
      <c r="GM1387" t="inlineStr">
        <is>
          <t>y_r_657</t>
        </is>
      </c>
      <c r="GN1387" t="inlineStr">
        <is>
          <t>y_r_661</t>
        </is>
      </c>
      <c r="GO1387" t="inlineStr">
        <is>
          <t>y_r_662</t>
        </is>
      </c>
      <c r="GP1387" t="inlineStr">
        <is>
          <t>y_r_671</t>
        </is>
      </c>
      <c r="GQ1387" t="inlineStr">
        <is>
          <t>y_r_69</t>
        </is>
      </c>
      <c r="GR1387" t="inlineStr">
        <is>
          <t>y_r_693</t>
        </is>
      </c>
      <c r="GS1387" t="inlineStr">
        <is>
          <t>y_r_702</t>
        </is>
      </c>
      <c r="GT1387" t="inlineStr">
        <is>
          <t>y_r_712</t>
        </is>
      </c>
      <c r="GU1387" t="inlineStr">
        <is>
          <t>y_r_720</t>
        </is>
      </c>
      <c r="GV1387" t="inlineStr">
        <is>
          <t>y_r_73</t>
        </is>
      </c>
      <c r="GW1387" t="inlineStr">
        <is>
          <t>y_r_74</t>
        </is>
      </c>
      <c r="GX1387" t="inlineStr">
        <is>
          <t>y_r_747</t>
        </is>
      </c>
      <c r="GY1387" t="inlineStr">
        <is>
          <t>y_r_765</t>
        </is>
      </c>
      <c r="GZ1387" t="inlineStr">
        <is>
          <t>y_r_77</t>
        </is>
      </c>
      <c r="HA1387" t="inlineStr">
        <is>
          <t>y_r_795</t>
        </is>
      </c>
      <c r="HB1387" t="inlineStr">
        <is>
          <t>y_r_797</t>
        </is>
      </c>
      <c r="HC1387" t="inlineStr">
        <is>
          <t>y_r_803</t>
        </is>
      </c>
      <c r="HD1387" t="inlineStr">
        <is>
          <t>y_r_804</t>
        </is>
      </c>
      <c r="HE1387" t="inlineStr">
        <is>
          <t>y_r_810</t>
        </is>
      </c>
      <c r="HF1387" t="inlineStr">
        <is>
          <t>y_r_820</t>
        </is>
      </c>
      <c r="HG1387" t="inlineStr">
        <is>
          <t>y_r_823</t>
        </is>
      </c>
      <c r="HH1387" t="inlineStr">
        <is>
          <t>y_r_846</t>
        </is>
      </c>
      <c r="HI1387" t="inlineStr">
        <is>
          <t>y_r_850</t>
        </is>
      </c>
      <c r="HJ1387" t="inlineStr">
        <is>
          <t>y_r_853</t>
        </is>
      </c>
      <c r="HK1387" t="inlineStr">
        <is>
          <t>y_r_87</t>
        </is>
      </c>
      <c r="HL1387" t="inlineStr">
        <is>
          <t>y_r_871</t>
        </is>
      </c>
      <c r="HM1387" t="inlineStr">
        <is>
          <t>y_r_877</t>
        </is>
      </c>
      <c r="HN1387" t="inlineStr">
        <is>
          <t>y_r_881</t>
        </is>
      </c>
      <c r="HO1387" t="inlineStr">
        <is>
          <t>y_r_914</t>
        </is>
      </c>
      <c r="HP1387" t="inlineStr">
        <is>
          <t>y_r_923</t>
        </is>
      </c>
      <c r="HQ1387" t="inlineStr">
        <is>
          <t>y_r_93</t>
        </is>
      </c>
      <c r="HR1387" t="inlineStr">
        <is>
          <t>y_r_935</t>
        </is>
      </c>
      <c r="HS1387" t="inlineStr">
        <is>
          <t>y_r_945</t>
        </is>
      </c>
      <c r="HT1387" t="inlineStr">
        <is>
          <t>y_r_95</t>
        </is>
      </c>
      <c r="HU1387" t="inlineStr">
        <is>
          <t>y_r_958</t>
        </is>
      </c>
      <c r="HV1387" t="inlineStr">
        <is>
          <t>y_r_96</t>
        </is>
      </c>
      <c r="HW1387" t="inlineStr">
        <is>
          <t>y_r_963</t>
        </is>
      </c>
      <c r="HX1387" t="inlineStr">
        <is>
          <t>y_r_976</t>
        </is>
      </c>
      <c r="HY1387" t="inlineStr">
        <is>
          <t>y_r_991</t>
        </is>
      </c>
      <c r="HZ1387" t="inlineStr">
        <is>
          <t>y_r_992</t>
        </is>
      </c>
      <c r="IA1387" t="inlineStr">
        <is>
          <t>y_r_999</t>
        </is>
      </c>
    </row>
    <row r="1388">
      <c r="A1388" s="9" t="n">
        <v>2000</v>
      </c>
      <c r="B1388" s="9" t="n">
        <v>50</v>
      </c>
      <c r="C1388" s="9" t="n">
        <v>0.5</v>
      </c>
      <c r="D1388" s="9" t="inlineStr">
        <is>
          <t>BA</t>
        </is>
      </c>
      <c r="E1388" s="9" t="inlineStr">
        <is>
          <t>test_files/BA/2000/550.txt</t>
        </is>
      </c>
      <c r="F1388" s="9" t="inlineStr">
        <is>
          <t>-</t>
        </is>
      </c>
      <c r="G1388" s="9" t="n">
        <v>108</v>
      </c>
      <c r="H1388" s="9" t="inlineStr">
        <is>
          <t>-</t>
        </is>
      </c>
      <c r="I1388" s="9" t="n">
        <v>133</v>
      </c>
      <c r="J1388" s="9" t="inlineStr">
        <is>
          <t>-</t>
        </is>
      </c>
      <c r="K1388" s="9" t="inlineStr">
        <is>
          <t>-</t>
        </is>
      </c>
      <c r="L1388" s="9" t="n">
        <v>133</v>
      </c>
      <c r="M1388" s="10" t="inlineStr">
        <is>
          <t>-</t>
        </is>
      </c>
      <c r="N1388" s="10" t="inlineStr">
        <is>
          <t>-</t>
        </is>
      </c>
      <c r="O1388" s="11" t="inlineStr">
        <is>
          <t>x_0</t>
        </is>
      </c>
      <c r="P1388" t="inlineStr">
        <is>
          <t>x_10</t>
        </is>
      </c>
      <c r="Q1388" t="inlineStr">
        <is>
          <t>x_101</t>
        </is>
      </c>
      <c r="R1388" t="inlineStr">
        <is>
          <t>x_103</t>
        </is>
      </c>
      <c r="S1388" t="inlineStr">
        <is>
          <t>x_12</t>
        </is>
      </c>
      <c r="T1388" t="inlineStr">
        <is>
          <t>x_128</t>
        </is>
      </c>
      <c r="U1388" s="5" t="inlineStr">
        <is>
          <t>x_139</t>
        </is>
      </c>
      <c r="V1388" t="inlineStr">
        <is>
          <t>x_140</t>
        </is>
      </c>
      <c r="W1388" t="inlineStr">
        <is>
          <t>x_141</t>
        </is>
      </c>
      <c r="X1388" t="inlineStr">
        <is>
          <t>x_143</t>
        </is>
      </c>
      <c r="Y1388" t="inlineStr">
        <is>
          <t>x_145</t>
        </is>
      </c>
      <c r="Z1388" t="inlineStr">
        <is>
          <t>x_15</t>
        </is>
      </c>
      <c r="AA1388" t="inlineStr">
        <is>
          <t>x_152</t>
        </is>
      </c>
      <c r="AB1388" t="inlineStr">
        <is>
          <t>x_160</t>
        </is>
      </c>
      <c r="AC1388" t="inlineStr">
        <is>
          <t>x_164</t>
        </is>
      </c>
      <c r="AD1388" t="inlineStr">
        <is>
          <t>x_170</t>
        </is>
      </c>
      <c r="AE1388" t="inlineStr">
        <is>
          <t>x_174</t>
        </is>
      </c>
      <c r="AF1388" t="inlineStr">
        <is>
          <t>x_175</t>
        </is>
      </c>
      <c r="AG1388" t="inlineStr">
        <is>
          <t>x_177</t>
        </is>
      </c>
      <c r="AH1388" t="inlineStr">
        <is>
          <t>x_178</t>
        </is>
      </c>
      <c r="AI1388" t="inlineStr">
        <is>
          <t>x_19</t>
        </is>
      </c>
      <c r="AJ1388" t="inlineStr">
        <is>
          <t>x_23</t>
        </is>
      </c>
      <c r="AK1388" t="inlineStr">
        <is>
          <t>x_24</t>
        </is>
      </c>
      <c r="AL1388" t="inlineStr">
        <is>
          <t>x_30</t>
        </is>
      </c>
      <c r="AM1388" t="inlineStr">
        <is>
          <t>x_37</t>
        </is>
      </c>
      <c r="AN1388" t="inlineStr">
        <is>
          <t>x_39</t>
        </is>
      </c>
      <c r="AO1388" t="inlineStr">
        <is>
          <t>x_4</t>
        </is>
      </c>
      <c r="AP1388" t="inlineStr">
        <is>
          <t>x_41</t>
        </is>
      </c>
      <c r="AQ1388" t="inlineStr">
        <is>
          <t>x_43</t>
        </is>
      </c>
      <c r="AR1388" t="inlineStr">
        <is>
          <t>x_44</t>
        </is>
      </c>
      <c r="AS1388" t="inlineStr">
        <is>
          <t>x_45</t>
        </is>
      </c>
      <c r="AT1388" t="inlineStr">
        <is>
          <t>x_46</t>
        </is>
      </c>
      <c r="AU1388" t="inlineStr">
        <is>
          <t>x_5</t>
        </is>
      </c>
      <c r="AV1388" t="inlineStr">
        <is>
          <t>x_53</t>
        </is>
      </c>
      <c r="AW1388" t="inlineStr">
        <is>
          <t>x_56</t>
        </is>
      </c>
      <c r="AX1388" t="inlineStr">
        <is>
          <t>x_6</t>
        </is>
      </c>
      <c r="AY1388" t="inlineStr">
        <is>
          <t>x_60</t>
        </is>
      </c>
      <c r="AZ1388" t="inlineStr">
        <is>
          <t>x_62</t>
        </is>
      </c>
      <c r="BA1388" t="inlineStr">
        <is>
          <t>x_63</t>
        </is>
      </c>
      <c r="BB1388" t="inlineStr">
        <is>
          <t>x_67</t>
        </is>
      </c>
      <c r="BC1388" t="inlineStr">
        <is>
          <t>x_7</t>
        </is>
      </c>
      <c r="BD1388" t="inlineStr">
        <is>
          <t>x_70</t>
        </is>
      </c>
      <c r="BE1388" t="inlineStr">
        <is>
          <t>x_73</t>
        </is>
      </c>
      <c r="BF1388" t="inlineStr">
        <is>
          <t>x_74</t>
        </is>
      </c>
      <c r="BG1388" t="inlineStr">
        <is>
          <t>x_75</t>
        </is>
      </c>
      <c r="BH1388" t="inlineStr">
        <is>
          <t>x_79</t>
        </is>
      </c>
      <c r="BI1388" t="inlineStr">
        <is>
          <t>x_81</t>
        </is>
      </c>
      <c r="BJ1388" t="inlineStr">
        <is>
          <t>x_88</t>
        </is>
      </c>
      <c r="BK1388" t="inlineStr">
        <is>
          <t>x_97</t>
        </is>
      </c>
      <c r="BL1388" t="inlineStr">
        <is>
          <t>x_98</t>
        </is>
      </c>
      <c r="BM1388" t="inlineStr">
        <is>
          <t>y_r_1016</t>
        </is>
      </c>
      <c r="BN1388" t="inlineStr">
        <is>
          <t>y_r_102</t>
        </is>
      </c>
      <c r="BO1388" t="inlineStr">
        <is>
          <t>y_r_1023</t>
        </is>
      </c>
      <c r="BP1388" t="inlineStr">
        <is>
          <t>y_r_104</t>
        </is>
      </c>
      <c r="BQ1388" t="inlineStr">
        <is>
          <t>y_r_1042</t>
        </is>
      </c>
      <c r="BR1388" t="inlineStr">
        <is>
          <t>y_r_1044</t>
        </is>
      </c>
      <c r="BS1388" t="inlineStr">
        <is>
          <t>y_r_1063</t>
        </is>
      </c>
      <c r="BT1388" t="inlineStr">
        <is>
          <t>y_r_1064</t>
        </is>
      </c>
      <c r="BU1388" t="inlineStr">
        <is>
          <t>y_r_1075</t>
        </is>
      </c>
      <c r="BV1388" t="inlineStr">
        <is>
          <t>y_r_1077</t>
        </is>
      </c>
      <c r="BW1388" t="inlineStr">
        <is>
          <t>y_r_1089</t>
        </is>
      </c>
      <c r="BX1388" t="inlineStr">
        <is>
          <t>y_r_109</t>
        </is>
      </c>
      <c r="BY1388" t="inlineStr">
        <is>
          <t>y_r_1093</t>
        </is>
      </c>
      <c r="BZ1388" t="inlineStr">
        <is>
          <t>y_r_1094</t>
        </is>
      </c>
      <c r="CA1388" t="inlineStr">
        <is>
          <t>y_r_1112</t>
        </is>
      </c>
      <c r="CB1388" t="inlineStr">
        <is>
          <t>y_r_1117</t>
        </is>
      </c>
      <c r="CC1388" t="inlineStr">
        <is>
          <t>y_r_1191</t>
        </is>
      </c>
      <c r="CD1388" t="inlineStr">
        <is>
          <t>y_r_1212</t>
        </is>
      </c>
      <c r="CE1388" t="inlineStr">
        <is>
          <t>y_r_1221</t>
        </is>
      </c>
      <c r="CF1388" t="inlineStr">
        <is>
          <t>y_r_1225</t>
        </is>
      </c>
      <c r="CG1388" t="inlineStr">
        <is>
          <t>y_r_124</t>
        </is>
      </c>
      <c r="CH1388" t="inlineStr">
        <is>
          <t>y_r_1244</t>
        </is>
      </c>
      <c r="CI1388" t="inlineStr">
        <is>
          <t>y_r_125</t>
        </is>
      </c>
      <c r="CJ1388" t="inlineStr">
        <is>
          <t>y_r_1273</t>
        </is>
      </c>
      <c r="CK1388" t="inlineStr">
        <is>
          <t>y_r_1280</t>
        </is>
      </c>
      <c r="CL1388" t="inlineStr">
        <is>
          <t>y_r_1292</t>
        </is>
      </c>
      <c r="CM1388" t="inlineStr">
        <is>
          <t>y_r_1296</t>
        </is>
      </c>
      <c r="CN1388" t="inlineStr">
        <is>
          <t>y_r_1300</t>
        </is>
      </c>
      <c r="CO1388" t="inlineStr">
        <is>
          <t>y_r_1305</t>
        </is>
      </c>
      <c r="CP1388" t="inlineStr">
        <is>
          <t>y_r_1310</t>
        </is>
      </c>
      <c r="CQ1388" t="inlineStr">
        <is>
          <t>y_r_1315</t>
        </is>
      </c>
      <c r="CR1388" t="inlineStr">
        <is>
          <t>y_r_1316</t>
        </is>
      </c>
      <c r="CS1388" t="inlineStr">
        <is>
          <t>y_r_1322</t>
        </is>
      </c>
      <c r="CT1388" t="inlineStr">
        <is>
          <t>y_r_1339</t>
        </is>
      </c>
      <c r="CU1388" t="inlineStr">
        <is>
          <t>y_r_1356</t>
        </is>
      </c>
      <c r="CV1388" t="inlineStr">
        <is>
          <t>y_r_1359</t>
        </is>
      </c>
      <c r="CW1388" t="inlineStr">
        <is>
          <t>y_r_1378</t>
        </is>
      </c>
      <c r="CX1388" t="inlineStr">
        <is>
          <t>y_r_1395</t>
        </is>
      </c>
      <c r="CY1388" t="inlineStr">
        <is>
          <t>y_r_1404</t>
        </is>
      </c>
      <c r="CZ1388" t="inlineStr">
        <is>
          <t>y_r_1439</t>
        </is>
      </c>
      <c r="DA1388" t="inlineStr">
        <is>
          <t>y_r_1454</t>
        </is>
      </c>
      <c r="DB1388" t="inlineStr">
        <is>
          <t>y_r_146</t>
        </is>
      </c>
      <c r="DC1388" t="inlineStr">
        <is>
          <t>y_r_1524</t>
        </is>
      </c>
      <c r="DD1388" t="inlineStr">
        <is>
          <t>y_r_1526</t>
        </is>
      </c>
      <c r="DE1388" t="inlineStr">
        <is>
          <t>y_r_1553</t>
        </is>
      </c>
      <c r="DF1388" t="inlineStr">
        <is>
          <t>y_r_1556</t>
        </is>
      </c>
      <c r="DG1388" t="inlineStr">
        <is>
          <t>y_r_1580</t>
        </is>
      </c>
      <c r="DH1388" t="inlineStr">
        <is>
          <t>y_r_1586</t>
        </is>
      </c>
      <c r="DI1388" t="inlineStr">
        <is>
          <t>y_r_1623</t>
        </is>
      </c>
      <c r="DJ1388" t="inlineStr">
        <is>
          <t>y_r_1634</t>
        </is>
      </c>
      <c r="DK1388" t="inlineStr">
        <is>
          <t>y_r_1636</t>
        </is>
      </c>
      <c r="DL1388" t="inlineStr">
        <is>
          <t>y_r_1637</t>
        </is>
      </c>
      <c r="DM1388" t="inlineStr">
        <is>
          <t>y_r_1674</t>
        </is>
      </c>
      <c r="DN1388" t="inlineStr">
        <is>
          <t>y_r_17</t>
        </is>
      </c>
      <c r="DO1388" t="inlineStr">
        <is>
          <t>y_r_1709</t>
        </is>
      </c>
      <c r="DP1388" t="inlineStr">
        <is>
          <t>y_r_1714</t>
        </is>
      </c>
      <c r="DQ1388" t="inlineStr">
        <is>
          <t>y_r_1725</t>
        </is>
      </c>
      <c r="DR1388" t="inlineStr">
        <is>
          <t>y_r_1732</t>
        </is>
      </c>
      <c r="DS1388" t="inlineStr">
        <is>
          <t>y_r_174</t>
        </is>
      </c>
      <c r="DT1388" t="inlineStr">
        <is>
          <t>y_r_1749</t>
        </is>
      </c>
      <c r="DU1388" t="inlineStr">
        <is>
          <t>y_r_1781</t>
        </is>
      </c>
      <c r="DV1388" t="inlineStr">
        <is>
          <t>y_r_1785</t>
        </is>
      </c>
      <c r="DW1388" t="inlineStr">
        <is>
          <t>y_r_179</t>
        </is>
      </c>
      <c r="DX1388" t="inlineStr">
        <is>
          <t>y_r_181</t>
        </is>
      </c>
      <c r="DY1388" t="inlineStr">
        <is>
          <t>y_r_1825</t>
        </is>
      </c>
      <c r="DZ1388" t="inlineStr">
        <is>
          <t>y_r_1826</t>
        </is>
      </c>
      <c r="EA1388" t="inlineStr">
        <is>
          <t>y_r_1827</t>
        </is>
      </c>
      <c r="EB1388" t="inlineStr">
        <is>
          <t>y_r_183</t>
        </is>
      </c>
      <c r="EC1388" t="inlineStr">
        <is>
          <t>y_r_1847</t>
        </is>
      </c>
      <c r="ED1388" t="inlineStr">
        <is>
          <t>y_r_185</t>
        </is>
      </c>
      <c r="EE1388" t="inlineStr">
        <is>
          <t>y_r_1856</t>
        </is>
      </c>
      <c r="EF1388" t="inlineStr">
        <is>
          <t>y_r_187</t>
        </is>
      </c>
      <c r="EG1388" t="inlineStr">
        <is>
          <t>y_r_1917</t>
        </is>
      </c>
      <c r="EH1388" t="inlineStr">
        <is>
          <t>y_r_1919</t>
        </is>
      </c>
      <c r="EI1388" t="inlineStr">
        <is>
          <t>y_r_1965</t>
        </is>
      </c>
      <c r="EJ1388" t="inlineStr">
        <is>
          <t>y_r_1991</t>
        </is>
      </c>
      <c r="EK1388" t="inlineStr">
        <is>
          <t>y_r_1993</t>
        </is>
      </c>
      <c r="EL1388" t="inlineStr">
        <is>
          <t>y_r_200</t>
        </is>
      </c>
      <c r="EM1388" t="inlineStr">
        <is>
          <t>y_r_201</t>
        </is>
      </c>
      <c r="EN1388" t="inlineStr">
        <is>
          <t>y_r_211</t>
        </is>
      </c>
      <c r="EO1388" t="inlineStr">
        <is>
          <t>y_r_223</t>
        </is>
      </c>
      <c r="EP1388" t="inlineStr">
        <is>
          <t>y_r_233</t>
        </is>
      </c>
      <c r="EQ1388" t="inlineStr">
        <is>
          <t>y_r_234</t>
        </is>
      </c>
      <c r="ER1388" t="inlineStr">
        <is>
          <t>y_r_237</t>
        </is>
      </c>
      <c r="ES1388" t="inlineStr">
        <is>
          <t>y_r_245</t>
        </is>
      </c>
      <c r="ET1388" t="inlineStr">
        <is>
          <t>y_r_252</t>
        </is>
      </c>
      <c r="EU1388" t="inlineStr">
        <is>
          <t>y_r_272</t>
        </is>
      </c>
      <c r="EV1388" t="inlineStr">
        <is>
          <t>y_r_273</t>
        </is>
      </c>
      <c r="EW1388" t="inlineStr">
        <is>
          <t>y_r_276</t>
        </is>
      </c>
      <c r="EX1388" t="inlineStr">
        <is>
          <t>y_r_279</t>
        </is>
      </c>
      <c r="EY1388" t="inlineStr">
        <is>
          <t>y_r_295</t>
        </is>
      </c>
      <c r="EZ1388" t="inlineStr">
        <is>
          <t>y_r_303</t>
        </is>
      </c>
      <c r="FA1388" t="inlineStr">
        <is>
          <t>y_r_305</t>
        </is>
      </c>
      <c r="FB1388" t="inlineStr">
        <is>
          <t>y_r_323</t>
        </is>
      </c>
      <c r="FC1388" t="inlineStr">
        <is>
          <t>y_r_326</t>
        </is>
      </c>
      <c r="FD1388" t="inlineStr">
        <is>
          <t>y_r_336</t>
        </is>
      </c>
      <c r="FE1388" t="inlineStr">
        <is>
          <t>y_r_345</t>
        </is>
      </c>
      <c r="FF1388" t="inlineStr">
        <is>
          <t>y_r_357</t>
        </is>
      </c>
      <c r="FG1388" t="inlineStr">
        <is>
          <t>y_r_363</t>
        </is>
      </c>
      <c r="FH1388" t="inlineStr">
        <is>
          <t>y_r_368</t>
        </is>
      </c>
      <c r="FI1388" t="inlineStr">
        <is>
          <t>y_r_371</t>
        </is>
      </c>
      <c r="FJ1388" t="inlineStr">
        <is>
          <t>y_r_372</t>
        </is>
      </c>
      <c r="FK1388" t="inlineStr">
        <is>
          <t>y_r_376</t>
        </is>
      </c>
      <c r="FL1388" t="inlineStr">
        <is>
          <t>y_r_396</t>
        </is>
      </c>
      <c r="FM1388" t="inlineStr">
        <is>
          <t>y_r_398</t>
        </is>
      </c>
      <c r="FN1388" t="inlineStr">
        <is>
          <t>y_r_420</t>
        </is>
      </c>
      <c r="FO1388" t="inlineStr">
        <is>
          <t>y_r_428</t>
        </is>
      </c>
      <c r="FP1388" t="inlineStr">
        <is>
          <t>y_r_438</t>
        </is>
      </c>
      <c r="FQ1388" t="inlineStr">
        <is>
          <t>y_r_440</t>
        </is>
      </c>
      <c r="FR1388" t="inlineStr">
        <is>
          <t>y_r_445</t>
        </is>
      </c>
      <c r="FS1388" t="inlineStr">
        <is>
          <t>y_r_452</t>
        </is>
      </c>
      <c r="FT1388" t="inlineStr">
        <is>
          <t>y_r_453</t>
        </is>
      </c>
      <c r="FU1388" t="inlineStr">
        <is>
          <t>y_r_459</t>
        </is>
      </c>
      <c r="FV1388" t="inlineStr">
        <is>
          <t>y_r_461</t>
        </is>
      </c>
      <c r="FW1388" t="inlineStr">
        <is>
          <t>y_r_464</t>
        </is>
      </c>
      <c r="FX1388" t="inlineStr">
        <is>
          <t>y_r_465</t>
        </is>
      </c>
      <c r="FY1388" t="inlineStr">
        <is>
          <t>y_r_477</t>
        </is>
      </c>
      <c r="FZ1388" t="inlineStr">
        <is>
          <t>y_r_479</t>
        </is>
      </c>
      <c r="GA1388" t="inlineStr">
        <is>
          <t>y_r_492</t>
        </is>
      </c>
      <c r="GB1388" t="inlineStr">
        <is>
          <t>y_r_5</t>
        </is>
      </c>
      <c r="GC1388" t="inlineStr">
        <is>
          <t>y_r_512</t>
        </is>
      </c>
      <c r="GD1388" t="inlineStr">
        <is>
          <t>y_r_514</t>
        </is>
      </c>
      <c r="GE1388" t="inlineStr">
        <is>
          <t>y_r_521</t>
        </is>
      </c>
      <c r="GF1388" t="inlineStr">
        <is>
          <t>y_r_524</t>
        </is>
      </c>
      <c r="GG1388" t="inlineStr">
        <is>
          <t>y_r_525</t>
        </is>
      </c>
      <c r="GH1388" t="inlineStr">
        <is>
          <t>y_r_529</t>
        </is>
      </c>
      <c r="GI1388" t="inlineStr">
        <is>
          <t>y_r_53</t>
        </is>
      </c>
      <c r="GJ1388" t="inlineStr">
        <is>
          <t>y_r_534</t>
        </is>
      </c>
      <c r="GK1388" t="inlineStr">
        <is>
          <t>y_r_542</t>
        </is>
      </c>
      <c r="GL1388" t="inlineStr">
        <is>
          <t>y_r_548</t>
        </is>
      </c>
      <c r="GM1388" t="inlineStr">
        <is>
          <t>y_r_549</t>
        </is>
      </c>
      <c r="GN1388" t="inlineStr">
        <is>
          <t>y_r_576</t>
        </is>
      </c>
      <c r="GO1388" t="inlineStr">
        <is>
          <t>y_r_581</t>
        </is>
      </c>
      <c r="GP1388" t="inlineStr">
        <is>
          <t>y_r_583</t>
        </is>
      </c>
      <c r="GQ1388" t="inlineStr">
        <is>
          <t>y_r_587</t>
        </is>
      </c>
      <c r="GR1388" t="inlineStr">
        <is>
          <t>y_r_588</t>
        </is>
      </c>
      <c r="GS1388" t="inlineStr">
        <is>
          <t>y_r_589</t>
        </is>
      </c>
      <c r="GT1388" t="inlineStr">
        <is>
          <t>y_r_591</t>
        </is>
      </c>
      <c r="GU1388" t="inlineStr">
        <is>
          <t>y_r_601</t>
        </is>
      </c>
      <c r="GV1388" t="inlineStr">
        <is>
          <t>y_r_609</t>
        </is>
      </c>
      <c r="GW1388" t="inlineStr">
        <is>
          <t>y_r_616</t>
        </is>
      </c>
      <c r="GX1388" t="inlineStr">
        <is>
          <t>y_r_622</t>
        </is>
      </c>
      <c r="GY1388" t="inlineStr">
        <is>
          <t>y_r_644</t>
        </is>
      </c>
      <c r="GZ1388" t="inlineStr">
        <is>
          <t>y_r_646</t>
        </is>
      </c>
      <c r="HA1388" t="inlineStr">
        <is>
          <t>y_r_68</t>
        </is>
      </c>
      <c r="HB1388" t="inlineStr">
        <is>
          <t>y_r_682</t>
        </is>
      </c>
      <c r="HC1388" t="inlineStr">
        <is>
          <t>y_r_69</t>
        </is>
      </c>
      <c r="HD1388" t="inlineStr">
        <is>
          <t>y_r_705</t>
        </is>
      </c>
      <c r="HE1388" t="inlineStr">
        <is>
          <t>y_r_723</t>
        </is>
      </c>
      <c r="HF1388" t="inlineStr">
        <is>
          <t>y_r_729</t>
        </is>
      </c>
      <c r="HG1388" t="inlineStr">
        <is>
          <t>y_r_73</t>
        </is>
      </c>
      <c r="HH1388" t="inlineStr">
        <is>
          <t>y_r_742</t>
        </is>
      </c>
      <c r="HI1388" t="inlineStr">
        <is>
          <t>y_r_75</t>
        </is>
      </c>
      <c r="HJ1388" t="inlineStr">
        <is>
          <t>y_r_77</t>
        </is>
      </c>
      <c r="HK1388" t="inlineStr">
        <is>
          <t>y_r_770</t>
        </is>
      </c>
      <c r="HL1388" t="inlineStr">
        <is>
          <t>y_r_776</t>
        </is>
      </c>
      <c r="HM1388" t="inlineStr">
        <is>
          <t>y_r_777</t>
        </is>
      </c>
      <c r="HN1388" t="inlineStr">
        <is>
          <t>y_r_780</t>
        </is>
      </c>
      <c r="HO1388" t="inlineStr">
        <is>
          <t>y_r_781</t>
        </is>
      </c>
      <c r="HP1388" t="inlineStr">
        <is>
          <t>y_r_81</t>
        </is>
      </c>
      <c r="HQ1388" t="inlineStr">
        <is>
          <t>y_r_826</t>
        </is>
      </c>
      <c r="HR1388" t="inlineStr">
        <is>
          <t>y_r_84</t>
        </is>
      </c>
      <c r="HS1388" t="inlineStr">
        <is>
          <t>y_r_844</t>
        </is>
      </c>
      <c r="HT1388" t="inlineStr">
        <is>
          <t>y_r_845</t>
        </is>
      </c>
      <c r="HU1388" t="inlineStr">
        <is>
          <t>y_r_851</t>
        </is>
      </c>
      <c r="HV1388" t="inlineStr">
        <is>
          <t>y_r_856</t>
        </is>
      </c>
      <c r="HW1388" t="inlineStr">
        <is>
          <t>y_r_86</t>
        </is>
      </c>
      <c r="HX1388" t="inlineStr">
        <is>
          <t>y_r_88</t>
        </is>
      </c>
      <c r="HY1388" t="inlineStr">
        <is>
          <t>y_r_888</t>
        </is>
      </c>
      <c r="HZ1388" t="inlineStr">
        <is>
          <t>y_r_889</t>
        </is>
      </c>
      <c r="IA1388" t="inlineStr">
        <is>
          <t>y_r_907</t>
        </is>
      </c>
      <c r="IB1388" t="inlineStr">
        <is>
          <t>y_r_91</t>
        </is>
      </c>
      <c r="IC1388" t="inlineStr">
        <is>
          <t>y_r_916</t>
        </is>
      </c>
      <c r="ID1388" t="inlineStr">
        <is>
          <t>y_r_918</t>
        </is>
      </c>
      <c r="IE1388" t="inlineStr">
        <is>
          <t>y_r_92</t>
        </is>
      </c>
      <c r="IF1388" t="inlineStr">
        <is>
          <t>y_r_929</t>
        </is>
      </c>
      <c r="IG1388" t="inlineStr">
        <is>
          <t>y_r_957</t>
        </is>
      </c>
      <c r="IH1388" t="inlineStr">
        <is>
          <t>y_r_959</t>
        </is>
      </c>
      <c r="II1388" t="inlineStr">
        <is>
          <t>y_r_972</t>
        </is>
      </c>
      <c r="IJ1388" t="inlineStr">
        <is>
          <t>y_r_987</t>
        </is>
      </c>
      <c r="IK1388" t="inlineStr">
        <is>
          <t>y_r_993</t>
        </is>
      </c>
    </row>
    <row r="1389">
      <c r="A1389" s="9" t="n">
        <v>2000</v>
      </c>
      <c r="B1389" s="9" t="n">
        <v>50</v>
      </c>
      <c r="C1389" s="9" t="n">
        <v>0.5</v>
      </c>
      <c r="D1389" s="9" t="inlineStr">
        <is>
          <t>BA</t>
        </is>
      </c>
      <c r="E1389" s="9" t="inlineStr">
        <is>
          <t>test_files/BA/2000/553.txt</t>
        </is>
      </c>
      <c r="F1389" s="9" t="inlineStr">
        <is>
          <t>-</t>
        </is>
      </c>
      <c r="G1389" s="9" t="n">
        <v>64</v>
      </c>
      <c r="H1389" s="9" t="inlineStr">
        <is>
          <t>-</t>
        </is>
      </c>
      <c r="I1389" s="9" t="n">
        <v>91</v>
      </c>
      <c r="J1389" s="9" t="inlineStr">
        <is>
          <t>-</t>
        </is>
      </c>
      <c r="K1389" s="9" t="inlineStr">
        <is>
          <t>-</t>
        </is>
      </c>
      <c r="L1389" s="9" t="n">
        <v>91</v>
      </c>
      <c r="M1389" s="10" t="inlineStr">
        <is>
          <t>-</t>
        </is>
      </c>
      <c r="N1389" s="10" t="inlineStr">
        <is>
          <t>-</t>
        </is>
      </c>
      <c r="O1389" s="11" t="inlineStr">
        <is>
          <t>x_0</t>
        </is>
      </c>
      <c r="P1389" t="inlineStr">
        <is>
          <t>x_102</t>
        </is>
      </c>
      <c r="Q1389" t="inlineStr">
        <is>
          <t>x_104</t>
        </is>
      </c>
      <c r="R1389" t="inlineStr">
        <is>
          <t>x_107</t>
        </is>
      </c>
      <c r="S1389" t="inlineStr">
        <is>
          <t>x_111</t>
        </is>
      </c>
      <c r="T1389" t="inlineStr">
        <is>
          <t>x_117</t>
        </is>
      </c>
      <c r="U1389" s="5" t="inlineStr">
        <is>
          <t>x_126</t>
        </is>
      </c>
      <c r="V1389" t="inlineStr">
        <is>
          <t>x_13</t>
        </is>
      </c>
      <c r="W1389" t="inlineStr">
        <is>
          <t>x_132</t>
        </is>
      </c>
      <c r="X1389" t="inlineStr">
        <is>
          <t>x_138</t>
        </is>
      </c>
      <c r="Y1389" t="inlineStr">
        <is>
          <t>x_139</t>
        </is>
      </c>
      <c r="Z1389" t="inlineStr">
        <is>
          <t>x_14</t>
        </is>
      </c>
      <c r="AA1389" t="inlineStr">
        <is>
          <t>x_147</t>
        </is>
      </c>
      <c r="AB1389" t="inlineStr">
        <is>
          <t>x_151</t>
        </is>
      </c>
      <c r="AC1389" t="inlineStr">
        <is>
          <t>x_154</t>
        </is>
      </c>
      <c r="AD1389" t="inlineStr">
        <is>
          <t>x_16</t>
        </is>
      </c>
      <c r="AE1389" t="inlineStr">
        <is>
          <t>x_164</t>
        </is>
      </c>
      <c r="AF1389" t="inlineStr">
        <is>
          <t>x_17</t>
        </is>
      </c>
      <c r="AG1389" t="inlineStr">
        <is>
          <t>x_18</t>
        </is>
      </c>
      <c r="AH1389" t="inlineStr">
        <is>
          <t>x_19</t>
        </is>
      </c>
      <c r="AI1389" t="inlineStr">
        <is>
          <t>x_190</t>
        </is>
      </c>
      <c r="AJ1389" t="inlineStr">
        <is>
          <t>x_193</t>
        </is>
      </c>
      <c r="AK1389" t="inlineStr">
        <is>
          <t>x_195</t>
        </is>
      </c>
      <c r="AL1389" t="inlineStr">
        <is>
          <t>x_198</t>
        </is>
      </c>
      <c r="AM1389" t="inlineStr">
        <is>
          <t>x_20</t>
        </is>
      </c>
      <c r="AN1389" t="inlineStr">
        <is>
          <t>x_209</t>
        </is>
      </c>
      <c r="AO1389" t="inlineStr">
        <is>
          <t>x_24</t>
        </is>
      </c>
      <c r="AP1389" t="inlineStr">
        <is>
          <t>x_3</t>
        </is>
      </c>
      <c r="AQ1389" t="inlineStr">
        <is>
          <t>x_32</t>
        </is>
      </c>
      <c r="AR1389" t="inlineStr">
        <is>
          <t>x_34</t>
        </is>
      </c>
      <c r="AS1389" t="inlineStr">
        <is>
          <t>x_35</t>
        </is>
      </c>
      <c r="AT1389" t="inlineStr">
        <is>
          <t>x_36</t>
        </is>
      </c>
      <c r="AU1389" t="inlineStr">
        <is>
          <t>x_4</t>
        </is>
      </c>
      <c r="AV1389" t="inlineStr">
        <is>
          <t>x_40</t>
        </is>
      </c>
      <c r="AW1389" t="inlineStr">
        <is>
          <t>x_41</t>
        </is>
      </c>
      <c r="AX1389" t="inlineStr">
        <is>
          <t>x_52</t>
        </is>
      </c>
      <c r="AY1389" t="inlineStr">
        <is>
          <t>x_55</t>
        </is>
      </c>
      <c r="AZ1389" t="inlineStr">
        <is>
          <t>x_60</t>
        </is>
      </c>
      <c r="BA1389" t="inlineStr">
        <is>
          <t>x_63</t>
        </is>
      </c>
      <c r="BB1389" t="inlineStr">
        <is>
          <t>x_64</t>
        </is>
      </c>
      <c r="BC1389" t="inlineStr">
        <is>
          <t>x_66</t>
        </is>
      </c>
      <c r="BD1389" t="inlineStr">
        <is>
          <t>x_68</t>
        </is>
      </c>
      <c r="BE1389" t="inlineStr">
        <is>
          <t>x_69</t>
        </is>
      </c>
      <c r="BF1389" t="inlineStr">
        <is>
          <t>x_7</t>
        </is>
      </c>
      <c r="BG1389" t="inlineStr">
        <is>
          <t>x_75</t>
        </is>
      </c>
      <c r="BH1389" t="inlineStr">
        <is>
          <t>x_78</t>
        </is>
      </c>
      <c r="BI1389" t="inlineStr">
        <is>
          <t>x_81</t>
        </is>
      </c>
      <c r="BJ1389" t="inlineStr">
        <is>
          <t>x_87</t>
        </is>
      </c>
      <c r="BK1389" t="inlineStr">
        <is>
          <t>x_90</t>
        </is>
      </c>
      <c r="BL1389" t="inlineStr">
        <is>
          <t>x_95</t>
        </is>
      </c>
      <c r="BM1389" t="inlineStr">
        <is>
          <t>y_r_1009</t>
        </is>
      </c>
      <c r="BN1389" t="inlineStr">
        <is>
          <t>y_r_1026</t>
        </is>
      </c>
      <c r="BO1389" t="inlineStr">
        <is>
          <t>y_r_1028</t>
        </is>
      </c>
      <c r="BP1389" t="inlineStr">
        <is>
          <t>y_r_1037</t>
        </is>
      </c>
      <c r="BQ1389" t="inlineStr">
        <is>
          <t>y_r_1061</t>
        </is>
      </c>
      <c r="BR1389" t="inlineStr">
        <is>
          <t>y_r_1063</t>
        </is>
      </c>
      <c r="BS1389" t="inlineStr">
        <is>
          <t>y_r_1064</t>
        </is>
      </c>
      <c r="BT1389" t="inlineStr">
        <is>
          <t>y_r_1067</t>
        </is>
      </c>
      <c r="BU1389" t="inlineStr">
        <is>
          <t>y_r_1084</t>
        </is>
      </c>
      <c r="BV1389" t="inlineStr">
        <is>
          <t>y_r_1098</t>
        </is>
      </c>
      <c r="BW1389" t="inlineStr">
        <is>
          <t>y_r_1121</t>
        </is>
      </c>
      <c r="BX1389" t="inlineStr">
        <is>
          <t>y_r_1123</t>
        </is>
      </c>
      <c r="BY1389" t="inlineStr">
        <is>
          <t>y_r_1139</t>
        </is>
      </c>
      <c r="BZ1389" t="inlineStr">
        <is>
          <t>y_r_1143</t>
        </is>
      </c>
      <c r="CA1389" t="inlineStr">
        <is>
          <t>y_r_1151</t>
        </is>
      </c>
      <c r="CB1389" t="inlineStr">
        <is>
          <t>y_r_1155</t>
        </is>
      </c>
      <c r="CC1389" t="inlineStr">
        <is>
          <t>y_r_116</t>
        </is>
      </c>
      <c r="CD1389" t="inlineStr">
        <is>
          <t>y_r_1168</t>
        </is>
      </c>
      <c r="CE1389" t="inlineStr">
        <is>
          <t>y_r_1182</t>
        </is>
      </c>
      <c r="CF1389" t="inlineStr">
        <is>
          <t>y_r_1183</t>
        </is>
      </c>
      <c r="CG1389" t="inlineStr">
        <is>
          <t>y_r_1188</t>
        </is>
      </c>
      <c r="CH1389" t="inlineStr">
        <is>
          <t>y_r_119</t>
        </is>
      </c>
      <c r="CI1389" t="inlineStr">
        <is>
          <t>y_r_1251</t>
        </is>
      </c>
      <c r="CJ1389" t="inlineStr">
        <is>
          <t>y_r_1252</t>
        </is>
      </c>
      <c r="CK1389" t="inlineStr">
        <is>
          <t>y_r_1263</t>
        </is>
      </c>
      <c r="CL1389" t="inlineStr">
        <is>
          <t>y_r_1295</t>
        </is>
      </c>
      <c r="CM1389" t="inlineStr">
        <is>
          <t>y_r_1301</t>
        </is>
      </c>
      <c r="CN1389" t="inlineStr">
        <is>
          <t>y_r_1318</t>
        </is>
      </c>
      <c r="CO1389" t="inlineStr">
        <is>
          <t>y_r_1319</t>
        </is>
      </c>
      <c r="CP1389" t="inlineStr">
        <is>
          <t>y_r_1326</t>
        </is>
      </c>
      <c r="CQ1389" t="inlineStr">
        <is>
          <t>y_r_133</t>
        </is>
      </c>
      <c r="CR1389" t="inlineStr">
        <is>
          <t>y_r_1333</t>
        </is>
      </c>
      <c r="CS1389" t="inlineStr">
        <is>
          <t>y_r_1340</t>
        </is>
      </c>
      <c r="CT1389" t="inlineStr">
        <is>
          <t>y_r_1343</t>
        </is>
      </c>
      <c r="CU1389" t="inlineStr">
        <is>
          <t>y_r_1354</t>
        </is>
      </c>
      <c r="CV1389" t="inlineStr">
        <is>
          <t>y_r_1358</t>
        </is>
      </c>
      <c r="CW1389" t="inlineStr">
        <is>
          <t>y_r_137</t>
        </is>
      </c>
      <c r="CX1389" t="inlineStr">
        <is>
          <t>y_r_1394</t>
        </is>
      </c>
      <c r="CY1389" t="inlineStr">
        <is>
          <t>y_r_1417</t>
        </is>
      </c>
      <c r="CZ1389" t="inlineStr">
        <is>
          <t>y_r_1422</t>
        </is>
      </c>
      <c r="DA1389" t="inlineStr">
        <is>
          <t>y_r_1437</t>
        </is>
      </c>
      <c r="DB1389" t="inlineStr">
        <is>
          <t>y_r_1451</t>
        </is>
      </c>
      <c r="DC1389" t="inlineStr">
        <is>
          <t>y_r_148</t>
        </is>
      </c>
      <c r="DD1389" t="inlineStr">
        <is>
          <t>y_r_1481</t>
        </is>
      </c>
      <c r="DE1389" t="inlineStr">
        <is>
          <t>y_r_1497</t>
        </is>
      </c>
      <c r="DF1389" t="inlineStr">
        <is>
          <t>y_r_1510</t>
        </is>
      </c>
      <c r="DG1389" t="inlineStr">
        <is>
          <t>y_r_1522</t>
        </is>
      </c>
      <c r="DH1389" t="inlineStr">
        <is>
          <t>y_r_1532</t>
        </is>
      </c>
      <c r="DI1389" t="inlineStr">
        <is>
          <t>y_r_1547</t>
        </is>
      </c>
      <c r="DJ1389" t="inlineStr">
        <is>
          <t>y_r_1557</t>
        </is>
      </c>
      <c r="DK1389" t="inlineStr">
        <is>
          <t>y_r_1571</t>
        </is>
      </c>
      <c r="DL1389" t="inlineStr">
        <is>
          <t>y_r_1580</t>
        </is>
      </c>
      <c r="DM1389" t="inlineStr">
        <is>
          <t>y_r_159</t>
        </is>
      </c>
      <c r="DN1389" t="inlineStr">
        <is>
          <t>y_r_1601</t>
        </is>
      </c>
      <c r="DO1389" t="inlineStr">
        <is>
          <t>y_r_161</t>
        </is>
      </c>
      <c r="DP1389" t="inlineStr">
        <is>
          <t>y_r_1610</t>
        </is>
      </c>
      <c r="DQ1389" t="inlineStr">
        <is>
          <t>y_r_164</t>
        </is>
      </c>
      <c r="DR1389" t="inlineStr">
        <is>
          <t>y_r_165</t>
        </is>
      </c>
      <c r="DS1389" t="inlineStr">
        <is>
          <t>y_r_1676</t>
        </is>
      </c>
      <c r="DT1389" t="inlineStr">
        <is>
          <t>y_r_1679</t>
        </is>
      </c>
      <c r="DU1389" t="inlineStr">
        <is>
          <t>y_r_174</t>
        </is>
      </c>
      <c r="DV1389" t="inlineStr">
        <is>
          <t>y_r_1744</t>
        </is>
      </c>
      <c r="DW1389" t="inlineStr">
        <is>
          <t>y_r_1749</t>
        </is>
      </c>
      <c r="DX1389" t="inlineStr">
        <is>
          <t>y_r_1752</t>
        </is>
      </c>
      <c r="DY1389" t="inlineStr">
        <is>
          <t>y_r_1764</t>
        </is>
      </c>
      <c r="DZ1389" t="inlineStr">
        <is>
          <t>y_r_178</t>
        </is>
      </c>
      <c r="EA1389" t="inlineStr">
        <is>
          <t>y_r_1791</t>
        </is>
      </c>
      <c r="EB1389" t="inlineStr">
        <is>
          <t>y_r_182</t>
        </is>
      </c>
      <c r="EC1389" t="inlineStr">
        <is>
          <t>y_r_1830</t>
        </is>
      </c>
      <c r="ED1389" t="inlineStr">
        <is>
          <t>y_r_1878</t>
        </is>
      </c>
      <c r="EE1389" t="inlineStr">
        <is>
          <t>y_r_1881</t>
        </is>
      </c>
      <c r="EF1389" t="inlineStr">
        <is>
          <t>y_r_1886</t>
        </is>
      </c>
      <c r="EG1389" t="inlineStr">
        <is>
          <t>y_r_189</t>
        </is>
      </c>
      <c r="EH1389" t="inlineStr">
        <is>
          <t>y_r_19</t>
        </is>
      </c>
      <c r="EI1389" t="inlineStr">
        <is>
          <t>y_r_191</t>
        </is>
      </c>
      <c r="EJ1389" t="inlineStr">
        <is>
          <t>y_r_1914</t>
        </is>
      </c>
      <c r="EK1389" t="inlineStr">
        <is>
          <t>y_r_193</t>
        </is>
      </c>
      <c r="EL1389" t="inlineStr">
        <is>
          <t>y_r_1940</t>
        </is>
      </c>
      <c r="EM1389" t="inlineStr">
        <is>
          <t>y_r_196</t>
        </is>
      </c>
      <c r="EN1389" t="inlineStr">
        <is>
          <t>y_r_202</t>
        </is>
      </c>
      <c r="EO1389" t="inlineStr">
        <is>
          <t>y_r_203</t>
        </is>
      </c>
      <c r="EP1389" t="inlineStr">
        <is>
          <t>y_r_211</t>
        </is>
      </c>
      <c r="EQ1389" t="inlineStr">
        <is>
          <t>y_r_224</t>
        </is>
      </c>
      <c r="ER1389" t="inlineStr">
        <is>
          <t>y_r_226</t>
        </is>
      </c>
      <c r="ES1389" t="inlineStr">
        <is>
          <t>y_r_237</t>
        </is>
      </c>
      <c r="ET1389" t="inlineStr">
        <is>
          <t>y_r_248</t>
        </is>
      </c>
      <c r="EU1389" t="inlineStr">
        <is>
          <t>y_r_25</t>
        </is>
      </c>
      <c r="EV1389" t="inlineStr">
        <is>
          <t>y_r_256</t>
        </is>
      </c>
      <c r="EW1389" t="inlineStr">
        <is>
          <t>y_r_257</t>
        </is>
      </c>
      <c r="EX1389" t="inlineStr">
        <is>
          <t>y_r_258</t>
        </is>
      </c>
      <c r="EY1389" t="inlineStr">
        <is>
          <t>y_r_267</t>
        </is>
      </c>
      <c r="EZ1389" t="inlineStr">
        <is>
          <t>y_r_271</t>
        </is>
      </c>
      <c r="FA1389" t="inlineStr">
        <is>
          <t>y_r_272</t>
        </is>
      </c>
      <c r="FB1389" t="inlineStr">
        <is>
          <t>y_r_274</t>
        </is>
      </c>
      <c r="FC1389" t="inlineStr">
        <is>
          <t>y_r_304</t>
        </is>
      </c>
      <c r="FD1389" t="inlineStr">
        <is>
          <t>y_r_306</t>
        </is>
      </c>
      <c r="FE1389" t="inlineStr">
        <is>
          <t>y_r_313</t>
        </is>
      </c>
      <c r="FF1389" t="inlineStr">
        <is>
          <t>y_r_322</t>
        </is>
      </c>
      <c r="FG1389" t="inlineStr">
        <is>
          <t>y_r_327</t>
        </is>
      </c>
      <c r="FH1389" t="inlineStr">
        <is>
          <t>y_r_331</t>
        </is>
      </c>
      <c r="FI1389" t="inlineStr">
        <is>
          <t>y_r_347</t>
        </is>
      </c>
      <c r="FJ1389" t="inlineStr">
        <is>
          <t>y_r_348</t>
        </is>
      </c>
      <c r="FK1389" t="inlineStr">
        <is>
          <t>y_r_350</t>
        </is>
      </c>
      <c r="FL1389" t="inlineStr">
        <is>
          <t>y_r_351</t>
        </is>
      </c>
      <c r="FM1389" t="inlineStr">
        <is>
          <t>y_r_352</t>
        </is>
      </c>
      <c r="FN1389" t="inlineStr">
        <is>
          <t>y_r_376</t>
        </is>
      </c>
      <c r="FO1389" t="inlineStr">
        <is>
          <t>y_r_380</t>
        </is>
      </c>
      <c r="FP1389" t="inlineStr">
        <is>
          <t>y_r_383</t>
        </is>
      </c>
      <c r="FQ1389" t="inlineStr">
        <is>
          <t>y_r_386</t>
        </is>
      </c>
      <c r="FR1389" t="inlineStr">
        <is>
          <t>y_r_388</t>
        </is>
      </c>
      <c r="FS1389" t="inlineStr">
        <is>
          <t>y_r_391</t>
        </is>
      </c>
      <c r="FT1389" t="inlineStr">
        <is>
          <t>y_r_396</t>
        </is>
      </c>
      <c r="FU1389" t="inlineStr">
        <is>
          <t>y_r_4</t>
        </is>
      </c>
      <c r="FV1389" t="inlineStr">
        <is>
          <t>y_r_411</t>
        </is>
      </c>
      <c r="FW1389" t="inlineStr">
        <is>
          <t>y_r_419</t>
        </is>
      </c>
      <c r="FX1389" t="inlineStr">
        <is>
          <t>y_r_422</t>
        </is>
      </c>
      <c r="FY1389" t="inlineStr">
        <is>
          <t>y_r_470</t>
        </is>
      </c>
      <c r="FZ1389" t="inlineStr">
        <is>
          <t>y_r_472</t>
        </is>
      </c>
      <c r="GA1389" t="inlineStr">
        <is>
          <t>y_r_483</t>
        </is>
      </c>
      <c r="GB1389" t="inlineStr">
        <is>
          <t>y_r_50</t>
        </is>
      </c>
      <c r="GC1389" t="inlineStr">
        <is>
          <t>y_r_503</t>
        </is>
      </c>
      <c r="GD1389" t="inlineStr">
        <is>
          <t>y_r_519</t>
        </is>
      </c>
      <c r="GE1389" t="inlineStr">
        <is>
          <t>y_r_52</t>
        </is>
      </c>
      <c r="GF1389" t="inlineStr">
        <is>
          <t>y_r_521</t>
        </is>
      </c>
      <c r="GG1389" t="inlineStr">
        <is>
          <t>y_r_522</t>
        </is>
      </c>
      <c r="GH1389" t="inlineStr">
        <is>
          <t>y_r_530</t>
        </is>
      </c>
      <c r="GI1389" t="inlineStr">
        <is>
          <t>y_r_545</t>
        </is>
      </c>
      <c r="GJ1389" t="inlineStr">
        <is>
          <t>y_r_547</t>
        </is>
      </c>
      <c r="GK1389" t="inlineStr">
        <is>
          <t>y_r_566</t>
        </is>
      </c>
      <c r="GL1389" t="inlineStr">
        <is>
          <t>y_r_572</t>
        </is>
      </c>
      <c r="GM1389" t="inlineStr">
        <is>
          <t>y_r_582</t>
        </is>
      </c>
      <c r="GN1389" t="inlineStr">
        <is>
          <t>y_r_583</t>
        </is>
      </c>
      <c r="GO1389" t="inlineStr">
        <is>
          <t>y_r_591</t>
        </is>
      </c>
      <c r="GP1389" t="inlineStr">
        <is>
          <t>y_r_599</t>
        </is>
      </c>
      <c r="GQ1389" t="inlineStr">
        <is>
          <t>y_r_601</t>
        </is>
      </c>
      <c r="GR1389" t="inlineStr">
        <is>
          <t>y_r_614</t>
        </is>
      </c>
      <c r="GS1389" t="inlineStr">
        <is>
          <t>y_r_621</t>
        </is>
      </c>
      <c r="GT1389" t="inlineStr">
        <is>
          <t>y_r_623</t>
        </is>
      </c>
      <c r="GU1389" t="inlineStr">
        <is>
          <t>y_r_626</t>
        </is>
      </c>
      <c r="GV1389" t="inlineStr">
        <is>
          <t>y_r_651</t>
        </is>
      </c>
      <c r="GW1389" t="inlineStr">
        <is>
          <t>y_r_655</t>
        </is>
      </c>
      <c r="GX1389" t="inlineStr">
        <is>
          <t>y_r_662</t>
        </is>
      </c>
      <c r="GY1389" t="inlineStr">
        <is>
          <t>y_r_665</t>
        </is>
      </c>
      <c r="GZ1389" t="inlineStr">
        <is>
          <t>y_r_67</t>
        </is>
      </c>
      <c r="HA1389" t="inlineStr">
        <is>
          <t>y_r_674</t>
        </is>
      </c>
      <c r="HB1389" t="inlineStr">
        <is>
          <t>y_r_676</t>
        </is>
      </c>
      <c r="HC1389" t="inlineStr">
        <is>
          <t>y_r_692</t>
        </is>
      </c>
      <c r="HD1389" t="inlineStr">
        <is>
          <t>y_r_70</t>
        </is>
      </c>
      <c r="HE1389" t="inlineStr">
        <is>
          <t>y_r_711</t>
        </is>
      </c>
      <c r="HF1389" t="inlineStr">
        <is>
          <t>y_r_713</t>
        </is>
      </c>
      <c r="HG1389" t="inlineStr">
        <is>
          <t>y_r_74</t>
        </is>
      </c>
      <c r="HH1389" t="inlineStr">
        <is>
          <t>y_r_749</t>
        </is>
      </c>
      <c r="HI1389" t="inlineStr">
        <is>
          <t>y_r_755</t>
        </is>
      </c>
      <c r="HJ1389" t="inlineStr">
        <is>
          <t>y_r_766</t>
        </is>
      </c>
      <c r="HK1389" t="inlineStr">
        <is>
          <t>y_r_773</t>
        </is>
      </c>
      <c r="HL1389" t="inlineStr">
        <is>
          <t>y_r_777</t>
        </is>
      </c>
      <c r="HM1389" t="inlineStr">
        <is>
          <t>y_r_781</t>
        </is>
      </c>
      <c r="HN1389" t="inlineStr">
        <is>
          <t>y_r_795</t>
        </is>
      </c>
      <c r="HO1389" t="inlineStr">
        <is>
          <t>y_r_80</t>
        </is>
      </c>
      <c r="HP1389" t="inlineStr">
        <is>
          <t>y_r_802</t>
        </is>
      </c>
      <c r="HQ1389" t="inlineStr">
        <is>
          <t>y_r_806</t>
        </is>
      </c>
      <c r="HR1389" t="inlineStr">
        <is>
          <t>y_r_829</t>
        </is>
      </c>
      <c r="HS1389" t="inlineStr">
        <is>
          <t>y_r_855</t>
        </is>
      </c>
      <c r="HT1389" t="inlineStr">
        <is>
          <t>y_r_86</t>
        </is>
      </c>
      <c r="HU1389" t="inlineStr">
        <is>
          <t>y_r_87</t>
        </is>
      </c>
      <c r="HV1389" t="inlineStr">
        <is>
          <t>y_r_889</t>
        </is>
      </c>
      <c r="HW1389" t="inlineStr">
        <is>
          <t>y_r_904</t>
        </is>
      </c>
      <c r="HX1389" t="inlineStr">
        <is>
          <t>y_r_906</t>
        </is>
      </c>
      <c r="HY1389" t="inlineStr">
        <is>
          <t>y_r_908</t>
        </is>
      </c>
      <c r="HZ1389" t="inlineStr">
        <is>
          <t>y_r_922</t>
        </is>
      </c>
      <c r="IA1389" t="inlineStr">
        <is>
          <t>y_r_924</t>
        </is>
      </c>
      <c r="IB1389" t="inlineStr">
        <is>
          <t>y_r_941</t>
        </is>
      </c>
      <c r="IC1389" t="inlineStr">
        <is>
          <t>y_r_944</t>
        </is>
      </c>
      <c r="ID1389" t="inlineStr">
        <is>
          <t>y_r_948</t>
        </is>
      </c>
      <c r="IE1389" t="inlineStr">
        <is>
          <t>y_r_959</t>
        </is>
      </c>
      <c r="IF1389" t="inlineStr">
        <is>
          <t>y_r_961</t>
        </is>
      </c>
    </row>
    <row r="1390">
      <c r="A1390" s="9" t="n">
        <v>2000</v>
      </c>
      <c r="B1390" s="9" t="n">
        <v>50</v>
      </c>
      <c r="C1390" s="9" t="n">
        <v>0.5</v>
      </c>
      <c r="D1390" s="9" t="inlineStr">
        <is>
          <t>BA</t>
        </is>
      </c>
      <c r="E1390" s="9" t="inlineStr">
        <is>
          <t>test_files/BA/2000/556.txt</t>
        </is>
      </c>
      <c r="F1390" s="9" t="inlineStr">
        <is>
          <t>-</t>
        </is>
      </c>
      <c r="G1390" s="9" t="n">
        <v>131</v>
      </c>
      <c r="H1390" s="9" t="inlineStr">
        <is>
          <t>-</t>
        </is>
      </c>
      <c r="I1390" s="9" t="n">
        <v>168</v>
      </c>
      <c r="J1390" s="9" t="inlineStr">
        <is>
          <t>-</t>
        </is>
      </c>
      <c r="K1390" s="9" t="inlineStr">
        <is>
          <t>-</t>
        </is>
      </c>
      <c r="L1390" s="9" t="n">
        <v>168</v>
      </c>
      <c r="M1390" s="10" t="inlineStr">
        <is>
          <t>-</t>
        </is>
      </c>
      <c r="N1390" s="10" t="inlineStr">
        <is>
          <t>-</t>
        </is>
      </c>
      <c r="O1390" s="11" t="inlineStr">
        <is>
          <t>x_0</t>
        </is>
      </c>
      <c r="P1390" t="inlineStr">
        <is>
          <t>x_105</t>
        </is>
      </c>
      <c r="Q1390" t="inlineStr">
        <is>
          <t>x_116</t>
        </is>
      </c>
      <c r="R1390" t="inlineStr">
        <is>
          <t>x_118</t>
        </is>
      </c>
      <c r="S1390" t="inlineStr">
        <is>
          <t>x_120</t>
        </is>
      </c>
      <c r="T1390" t="inlineStr">
        <is>
          <t>x_122</t>
        </is>
      </c>
      <c r="U1390" s="5" t="inlineStr">
        <is>
          <t>x_124</t>
        </is>
      </c>
      <c r="V1390" t="inlineStr">
        <is>
          <t>x_128</t>
        </is>
      </c>
      <c r="W1390" t="inlineStr">
        <is>
          <t>x_131</t>
        </is>
      </c>
      <c r="X1390" t="inlineStr">
        <is>
          <t>x_136</t>
        </is>
      </c>
      <c r="Y1390" t="inlineStr">
        <is>
          <t>x_139</t>
        </is>
      </c>
      <c r="Z1390" t="inlineStr">
        <is>
          <t>x_17</t>
        </is>
      </c>
      <c r="AA1390" t="inlineStr">
        <is>
          <t>x_174</t>
        </is>
      </c>
      <c r="AB1390" t="inlineStr">
        <is>
          <t>x_175</t>
        </is>
      </c>
      <c r="AC1390" t="inlineStr">
        <is>
          <t>x_176</t>
        </is>
      </c>
      <c r="AD1390" t="inlineStr">
        <is>
          <t>x_18</t>
        </is>
      </c>
      <c r="AE1390" t="inlineStr">
        <is>
          <t>x_182</t>
        </is>
      </c>
      <c r="AF1390" t="inlineStr">
        <is>
          <t>x_19</t>
        </is>
      </c>
      <c r="AG1390" t="inlineStr">
        <is>
          <t>x_2</t>
        </is>
      </c>
      <c r="AH1390" t="inlineStr">
        <is>
          <t>x_21</t>
        </is>
      </c>
      <c r="AI1390" t="inlineStr">
        <is>
          <t>x_221</t>
        </is>
      </c>
      <c r="AJ1390" t="inlineStr">
        <is>
          <t>x_226</t>
        </is>
      </c>
      <c r="AK1390" t="inlineStr">
        <is>
          <t>x_23</t>
        </is>
      </c>
      <c r="AL1390" t="inlineStr">
        <is>
          <t>x_235</t>
        </is>
      </c>
      <c r="AM1390" t="inlineStr">
        <is>
          <t>x_31</t>
        </is>
      </c>
      <c r="AN1390" t="inlineStr">
        <is>
          <t>x_32</t>
        </is>
      </c>
      <c r="AO1390" t="inlineStr">
        <is>
          <t>x_34</t>
        </is>
      </c>
      <c r="AP1390" t="inlineStr">
        <is>
          <t>x_35</t>
        </is>
      </c>
      <c r="AQ1390" t="inlineStr">
        <is>
          <t>x_4</t>
        </is>
      </c>
      <c r="AR1390" t="inlineStr">
        <is>
          <t>x_41</t>
        </is>
      </c>
      <c r="AS1390" t="inlineStr">
        <is>
          <t>x_44</t>
        </is>
      </c>
      <c r="AT1390" t="inlineStr">
        <is>
          <t>x_46</t>
        </is>
      </c>
      <c r="AU1390" t="inlineStr">
        <is>
          <t>x_50</t>
        </is>
      </c>
      <c r="AV1390" t="inlineStr">
        <is>
          <t>x_52</t>
        </is>
      </c>
      <c r="AW1390" t="inlineStr">
        <is>
          <t>x_55</t>
        </is>
      </c>
      <c r="AX1390" t="inlineStr">
        <is>
          <t>x_6</t>
        </is>
      </c>
      <c r="AY1390" t="inlineStr">
        <is>
          <t>x_61</t>
        </is>
      </c>
      <c r="AZ1390" t="inlineStr">
        <is>
          <t>x_62</t>
        </is>
      </c>
      <c r="BA1390" t="inlineStr">
        <is>
          <t>x_64</t>
        </is>
      </c>
      <c r="BB1390" t="inlineStr">
        <is>
          <t>x_67</t>
        </is>
      </c>
      <c r="BC1390" t="inlineStr">
        <is>
          <t>x_69</t>
        </is>
      </c>
      <c r="BD1390" t="inlineStr">
        <is>
          <t>x_74</t>
        </is>
      </c>
      <c r="BE1390" t="inlineStr">
        <is>
          <t>x_75</t>
        </is>
      </c>
      <c r="BF1390" t="inlineStr">
        <is>
          <t>x_8</t>
        </is>
      </c>
      <c r="BG1390" t="inlineStr">
        <is>
          <t>x_80</t>
        </is>
      </c>
      <c r="BH1390" t="inlineStr">
        <is>
          <t>x_81</t>
        </is>
      </c>
      <c r="BI1390" t="inlineStr">
        <is>
          <t>x_83</t>
        </is>
      </c>
      <c r="BJ1390" t="inlineStr">
        <is>
          <t>x_88</t>
        </is>
      </c>
      <c r="BK1390" t="inlineStr">
        <is>
          <t>x_94</t>
        </is>
      </c>
      <c r="BL1390" t="inlineStr">
        <is>
          <t>x_97</t>
        </is>
      </c>
      <c r="BM1390" t="inlineStr">
        <is>
          <t>y_r_1</t>
        </is>
      </c>
      <c r="BN1390" t="inlineStr">
        <is>
          <t>y_r_1004</t>
        </is>
      </c>
      <c r="BO1390" t="inlineStr">
        <is>
          <t>y_r_1012</t>
        </is>
      </c>
      <c r="BP1390" t="inlineStr">
        <is>
          <t>y_r_1033</t>
        </is>
      </c>
      <c r="BQ1390" t="inlineStr">
        <is>
          <t>y_r_1043</t>
        </is>
      </c>
      <c r="BR1390" t="inlineStr">
        <is>
          <t>y_r_1063</t>
        </is>
      </c>
      <c r="BS1390" t="inlineStr">
        <is>
          <t>y_r_1084</t>
        </is>
      </c>
      <c r="BT1390" t="inlineStr">
        <is>
          <t>y_r_1086</t>
        </is>
      </c>
      <c r="BU1390" t="inlineStr">
        <is>
          <t>y_r_1095</t>
        </is>
      </c>
      <c r="BV1390" t="inlineStr">
        <is>
          <t>y_r_1103</t>
        </is>
      </c>
      <c r="BW1390" t="inlineStr">
        <is>
          <t>y_r_112</t>
        </is>
      </c>
      <c r="BX1390" t="inlineStr">
        <is>
          <t>y_r_1125</t>
        </is>
      </c>
      <c r="BY1390" t="inlineStr">
        <is>
          <t>y_r_1136</t>
        </is>
      </c>
      <c r="BZ1390" t="inlineStr">
        <is>
          <t>y_r_1137</t>
        </is>
      </c>
      <c r="CA1390" t="inlineStr">
        <is>
          <t>y_r_1149</t>
        </is>
      </c>
      <c r="CB1390" t="inlineStr">
        <is>
          <t>y_r_1150</t>
        </is>
      </c>
      <c r="CC1390" t="inlineStr">
        <is>
          <t>y_r_1178</t>
        </is>
      </c>
      <c r="CD1390" t="inlineStr">
        <is>
          <t>y_r_118</t>
        </is>
      </c>
      <c r="CE1390" t="inlineStr">
        <is>
          <t>y_r_119</t>
        </is>
      </c>
      <c r="CF1390" t="inlineStr">
        <is>
          <t>y_r_1202</t>
        </is>
      </c>
      <c r="CG1390" t="inlineStr">
        <is>
          <t>y_r_1207</t>
        </is>
      </c>
      <c r="CH1390" t="inlineStr">
        <is>
          <t>y_r_1212</t>
        </is>
      </c>
      <c r="CI1390" t="inlineStr">
        <is>
          <t>y_r_1231</t>
        </is>
      </c>
      <c r="CJ1390" t="inlineStr">
        <is>
          <t>y_r_125</t>
        </is>
      </c>
      <c r="CK1390" t="inlineStr">
        <is>
          <t>y_r_1264</t>
        </is>
      </c>
      <c r="CL1390" t="inlineStr">
        <is>
          <t>y_r_127</t>
        </is>
      </c>
      <c r="CM1390" t="inlineStr">
        <is>
          <t>y_r_1278</t>
        </is>
      </c>
      <c r="CN1390" t="inlineStr">
        <is>
          <t>y_r_1281</t>
        </is>
      </c>
      <c r="CO1390" t="inlineStr">
        <is>
          <t>y_r_129</t>
        </is>
      </c>
      <c r="CP1390" t="inlineStr">
        <is>
          <t>y_r_1297</t>
        </is>
      </c>
      <c r="CQ1390" t="inlineStr">
        <is>
          <t>y_r_1299</t>
        </is>
      </c>
      <c r="CR1390" t="inlineStr">
        <is>
          <t>y_r_130</t>
        </is>
      </c>
      <c r="CS1390" t="inlineStr">
        <is>
          <t>y_r_1303</t>
        </is>
      </c>
      <c r="CT1390" t="inlineStr">
        <is>
          <t>y_r_1314</t>
        </is>
      </c>
      <c r="CU1390" t="inlineStr">
        <is>
          <t>y_r_132</t>
        </is>
      </c>
      <c r="CV1390" t="inlineStr">
        <is>
          <t>y_r_1337</t>
        </is>
      </c>
      <c r="CW1390" t="inlineStr">
        <is>
          <t>y_r_1343</t>
        </is>
      </c>
      <c r="CX1390" t="inlineStr">
        <is>
          <t>y_r_1398</t>
        </is>
      </c>
      <c r="CY1390" t="inlineStr">
        <is>
          <t>y_r_1407</t>
        </is>
      </c>
      <c r="CZ1390" t="inlineStr">
        <is>
          <t>y_r_1414</t>
        </is>
      </c>
      <c r="DA1390" t="inlineStr">
        <is>
          <t>y_r_1417</t>
        </is>
      </c>
      <c r="DB1390" t="inlineStr">
        <is>
          <t>y_r_143</t>
        </is>
      </c>
      <c r="DC1390" t="inlineStr">
        <is>
          <t>y_r_1437</t>
        </is>
      </c>
      <c r="DD1390" t="inlineStr">
        <is>
          <t>y_r_144</t>
        </is>
      </c>
      <c r="DE1390" t="inlineStr">
        <is>
          <t>y_r_145</t>
        </is>
      </c>
      <c r="DF1390" t="inlineStr">
        <is>
          <t>y_r_1454</t>
        </is>
      </c>
      <c r="DG1390" t="inlineStr">
        <is>
          <t>y_r_1459</t>
        </is>
      </c>
      <c r="DH1390" t="inlineStr">
        <is>
          <t>y_r_1476</t>
        </is>
      </c>
      <c r="DI1390" t="inlineStr">
        <is>
          <t>y_r_1489</t>
        </is>
      </c>
      <c r="DJ1390" t="inlineStr">
        <is>
          <t>y_r_1505</t>
        </is>
      </c>
      <c r="DK1390" t="inlineStr">
        <is>
          <t>y_r_1509</t>
        </is>
      </c>
      <c r="DL1390" t="inlineStr">
        <is>
          <t>y_r_153</t>
        </is>
      </c>
      <c r="DM1390" t="inlineStr">
        <is>
          <t>y_r_1532</t>
        </is>
      </c>
      <c r="DN1390" t="inlineStr">
        <is>
          <t>y_r_157</t>
        </is>
      </c>
      <c r="DO1390" t="inlineStr">
        <is>
          <t>y_r_1570</t>
        </is>
      </c>
      <c r="DP1390" t="inlineStr">
        <is>
          <t>y_r_1590</t>
        </is>
      </c>
      <c r="DQ1390" t="inlineStr">
        <is>
          <t>y_r_160</t>
        </is>
      </c>
      <c r="DR1390" t="inlineStr">
        <is>
          <t>y_r_161</t>
        </is>
      </c>
      <c r="DS1390" t="inlineStr">
        <is>
          <t>y_r_1614</t>
        </is>
      </c>
      <c r="DT1390" t="inlineStr">
        <is>
          <t>y_r_1629</t>
        </is>
      </c>
      <c r="DU1390" t="inlineStr">
        <is>
          <t>y_r_1646</t>
        </is>
      </c>
      <c r="DV1390" t="inlineStr">
        <is>
          <t>y_r_166</t>
        </is>
      </c>
      <c r="DW1390" t="inlineStr">
        <is>
          <t>y_r_167</t>
        </is>
      </c>
      <c r="DX1390" t="inlineStr">
        <is>
          <t>y_r_1672</t>
        </is>
      </c>
      <c r="DY1390" t="inlineStr">
        <is>
          <t>y_r_1675</t>
        </is>
      </c>
      <c r="DZ1390" t="inlineStr">
        <is>
          <t>y_r_1683</t>
        </is>
      </c>
      <c r="EA1390" t="inlineStr">
        <is>
          <t>y_r_1706</t>
        </is>
      </c>
      <c r="EB1390" t="inlineStr">
        <is>
          <t>y_r_1716</t>
        </is>
      </c>
      <c r="EC1390" t="inlineStr">
        <is>
          <t>y_r_1724</t>
        </is>
      </c>
      <c r="ED1390" t="inlineStr">
        <is>
          <t>y_r_1739</t>
        </is>
      </c>
      <c r="EE1390" t="inlineStr">
        <is>
          <t>y_r_174</t>
        </is>
      </c>
      <c r="EF1390" t="inlineStr">
        <is>
          <t>y_r_1742</t>
        </is>
      </c>
      <c r="EG1390" t="inlineStr">
        <is>
          <t>y_r_1769</t>
        </is>
      </c>
      <c r="EH1390" t="inlineStr">
        <is>
          <t>y_r_1779</t>
        </is>
      </c>
      <c r="EI1390" t="inlineStr">
        <is>
          <t>y_r_178</t>
        </is>
      </c>
      <c r="EJ1390" t="inlineStr">
        <is>
          <t>y_r_180</t>
        </is>
      </c>
      <c r="EK1390" t="inlineStr">
        <is>
          <t>y_r_1826</t>
        </is>
      </c>
      <c r="EL1390" t="inlineStr">
        <is>
          <t>y_r_1869</t>
        </is>
      </c>
      <c r="EM1390" t="inlineStr">
        <is>
          <t>y_r_1910</t>
        </is>
      </c>
      <c r="EN1390" t="inlineStr">
        <is>
          <t>y_r_1917</t>
        </is>
      </c>
      <c r="EO1390" t="inlineStr">
        <is>
          <t>y_r_1932</t>
        </is>
      </c>
      <c r="EP1390" t="inlineStr">
        <is>
          <t>y_r_1945</t>
        </is>
      </c>
      <c r="EQ1390" t="inlineStr">
        <is>
          <t>y_r_1948</t>
        </is>
      </c>
      <c r="ER1390" t="inlineStr">
        <is>
          <t>y_r_1994</t>
        </is>
      </c>
      <c r="ES1390" t="inlineStr">
        <is>
          <t>y_r_207</t>
        </is>
      </c>
      <c r="ET1390" t="inlineStr">
        <is>
          <t>y_r_217</t>
        </is>
      </c>
      <c r="EU1390" t="inlineStr">
        <is>
          <t>y_r_223</t>
        </is>
      </c>
      <c r="EV1390" t="inlineStr">
        <is>
          <t>y_r_230</t>
        </is>
      </c>
      <c r="EW1390" t="inlineStr">
        <is>
          <t>y_r_245</t>
        </is>
      </c>
      <c r="EX1390" t="inlineStr">
        <is>
          <t>y_r_255</t>
        </is>
      </c>
      <c r="EY1390" t="inlineStr">
        <is>
          <t>y_r_260</t>
        </is>
      </c>
      <c r="EZ1390" t="inlineStr">
        <is>
          <t>y_r_264</t>
        </is>
      </c>
      <c r="FA1390" t="inlineStr">
        <is>
          <t>y_r_276</t>
        </is>
      </c>
      <c r="FB1390" t="inlineStr">
        <is>
          <t>y_r_279</t>
        </is>
      </c>
      <c r="FC1390" t="inlineStr">
        <is>
          <t>y_r_28</t>
        </is>
      </c>
      <c r="FD1390" t="inlineStr">
        <is>
          <t>y_r_281</t>
        </is>
      </c>
      <c r="FE1390" t="inlineStr">
        <is>
          <t>y_r_284</t>
        </is>
      </c>
      <c r="FF1390" t="inlineStr">
        <is>
          <t>y_r_286</t>
        </is>
      </c>
      <c r="FG1390" t="inlineStr">
        <is>
          <t>y_r_290</t>
        </is>
      </c>
      <c r="FH1390" t="inlineStr">
        <is>
          <t>y_r_291</t>
        </is>
      </c>
      <c r="FI1390" t="inlineStr">
        <is>
          <t>y_r_302</t>
        </is>
      </c>
      <c r="FJ1390" t="inlineStr">
        <is>
          <t>y_r_308</t>
        </is>
      </c>
      <c r="FK1390" t="inlineStr">
        <is>
          <t>y_r_322</t>
        </is>
      </c>
      <c r="FL1390" t="inlineStr">
        <is>
          <t>y_r_324</t>
        </is>
      </c>
      <c r="FM1390" t="inlineStr">
        <is>
          <t>y_r_345</t>
        </is>
      </c>
      <c r="FN1390" t="inlineStr">
        <is>
          <t>y_r_349</t>
        </is>
      </c>
      <c r="FO1390" t="inlineStr">
        <is>
          <t>y_r_36</t>
        </is>
      </c>
      <c r="FP1390" t="inlineStr">
        <is>
          <t>y_r_361</t>
        </is>
      </c>
      <c r="FQ1390" t="inlineStr">
        <is>
          <t>y_r_368</t>
        </is>
      </c>
      <c r="FR1390" t="inlineStr">
        <is>
          <t>y_r_37</t>
        </is>
      </c>
      <c r="FS1390" t="inlineStr">
        <is>
          <t>y_r_370</t>
        </is>
      </c>
      <c r="FT1390" t="inlineStr">
        <is>
          <t>y_r_373</t>
        </is>
      </c>
      <c r="FU1390" t="inlineStr">
        <is>
          <t>y_r_375</t>
        </is>
      </c>
      <c r="FV1390" t="inlineStr">
        <is>
          <t>y_r_389</t>
        </is>
      </c>
      <c r="FW1390" t="inlineStr">
        <is>
          <t>y_r_39</t>
        </is>
      </c>
      <c r="FX1390" t="inlineStr">
        <is>
          <t>y_r_40</t>
        </is>
      </c>
      <c r="FY1390" t="inlineStr">
        <is>
          <t>y_r_408</t>
        </is>
      </c>
      <c r="FZ1390" t="inlineStr">
        <is>
          <t>y_r_412</t>
        </is>
      </c>
      <c r="GA1390" t="inlineStr">
        <is>
          <t>y_r_453</t>
        </is>
      </c>
      <c r="GB1390" t="inlineStr">
        <is>
          <t>y_r_459</t>
        </is>
      </c>
      <c r="GC1390" t="inlineStr">
        <is>
          <t>y_r_469</t>
        </is>
      </c>
      <c r="GD1390" t="inlineStr">
        <is>
          <t>y_r_476</t>
        </is>
      </c>
      <c r="GE1390" t="inlineStr">
        <is>
          <t>y_r_486</t>
        </is>
      </c>
      <c r="GF1390" t="inlineStr">
        <is>
          <t>y_r_488</t>
        </is>
      </c>
      <c r="GG1390" t="inlineStr">
        <is>
          <t>y_r_491</t>
        </is>
      </c>
      <c r="GH1390" t="inlineStr">
        <is>
          <t>y_r_494</t>
        </is>
      </c>
      <c r="GI1390" t="inlineStr">
        <is>
          <t>y_r_496</t>
        </is>
      </c>
      <c r="GJ1390" t="inlineStr">
        <is>
          <t>y_r_503</t>
        </is>
      </c>
      <c r="GK1390" t="inlineStr">
        <is>
          <t>y_r_506</t>
        </is>
      </c>
      <c r="GL1390" t="inlineStr">
        <is>
          <t>y_r_508</t>
        </is>
      </c>
      <c r="GM1390" t="inlineStr">
        <is>
          <t>y_r_528</t>
        </is>
      </c>
      <c r="GN1390" t="inlineStr">
        <is>
          <t>y_r_531</t>
        </is>
      </c>
      <c r="GO1390" t="inlineStr">
        <is>
          <t>y_r_551</t>
        </is>
      </c>
      <c r="GP1390" t="inlineStr">
        <is>
          <t>y_r_557</t>
        </is>
      </c>
      <c r="GQ1390" t="inlineStr">
        <is>
          <t>y_r_57</t>
        </is>
      </c>
      <c r="GR1390" t="inlineStr">
        <is>
          <t>y_r_579</t>
        </is>
      </c>
      <c r="GS1390" t="inlineStr">
        <is>
          <t>y_r_58</t>
        </is>
      </c>
      <c r="GT1390" t="inlineStr">
        <is>
          <t>y_r_585</t>
        </is>
      </c>
      <c r="GU1390" t="inlineStr">
        <is>
          <t>y_r_587</t>
        </is>
      </c>
      <c r="GV1390" t="inlineStr">
        <is>
          <t>y_r_592</t>
        </is>
      </c>
      <c r="GW1390" t="inlineStr">
        <is>
          <t>y_r_597</t>
        </is>
      </c>
      <c r="GX1390" t="inlineStr">
        <is>
          <t>y_r_60</t>
        </is>
      </c>
      <c r="GY1390" t="inlineStr">
        <is>
          <t>y_r_600</t>
        </is>
      </c>
      <c r="GZ1390" t="inlineStr">
        <is>
          <t>y_r_602</t>
        </is>
      </c>
      <c r="HA1390" t="inlineStr">
        <is>
          <t>y_r_604</t>
        </is>
      </c>
      <c r="HB1390" t="inlineStr">
        <is>
          <t>y_r_61</t>
        </is>
      </c>
      <c r="HC1390" t="inlineStr">
        <is>
          <t>y_r_621</t>
        </is>
      </c>
      <c r="HD1390" t="inlineStr">
        <is>
          <t>y_r_636</t>
        </is>
      </c>
      <c r="HE1390" t="inlineStr">
        <is>
          <t>y_r_657</t>
        </is>
      </c>
      <c r="HF1390" t="inlineStr">
        <is>
          <t>y_r_666</t>
        </is>
      </c>
      <c r="HG1390" t="inlineStr">
        <is>
          <t>y_r_698</t>
        </is>
      </c>
      <c r="HH1390" t="inlineStr">
        <is>
          <t>y_r_703</t>
        </is>
      </c>
      <c r="HI1390" t="inlineStr">
        <is>
          <t>y_r_710</t>
        </is>
      </c>
      <c r="HJ1390" t="inlineStr">
        <is>
          <t>y_r_717</t>
        </is>
      </c>
      <c r="HK1390" t="inlineStr">
        <is>
          <t>y_r_732</t>
        </is>
      </c>
      <c r="HL1390" t="inlineStr">
        <is>
          <t>y_r_767</t>
        </is>
      </c>
      <c r="HM1390" t="inlineStr">
        <is>
          <t>y_r_777</t>
        </is>
      </c>
      <c r="HN1390" t="inlineStr">
        <is>
          <t>y_r_787</t>
        </is>
      </c>
      <c r="HO1390" t="inlineStr">
        <is>
          <t>y_r_790</t>
        </is>
      </c>
      <c r="HP1390" t="inlineStr">
        <is>
          <t>y_r_813</t>
        </is>
      </c>
      <c r="HQ1390" t="inlineStr">
        <is>
          <t>y_r_822</t>
        </is>
      </c>
      <c r="HR1390" t="inlineStr">
        <is>
          <t>y_r_824</t>
        </is>
      </c>
      <c r="HS1390" t="inlineStr">
        <is>
          <t>y_r_849</t>
        </is>
      </c>
      <c r="HT1390" t="inlineStr">
        <is>
          <t>y_r_850</t>
        </is>
      </c>
      <c r="HU1390" t="inlineStr">
        <is>
          <t>y_r_851</t>
        </is>
      </c>
      <c r="HV1390" t="inlineStr">
        <is>
          <t>y_r_875</t>
        </is>
      </c>
      <c r="HW1390" t="inlineStr">
        <is>
          <t>y_r_885</t>
        </is>
      </c>
      <c r="HX1390" t="inlineStr">
        <is>
          <t>y_r_890</t>
        </is>
      </c>
      <c r="HY1390" t="inlineStr">
        <is>
          <t>y_r_905</t>
        </is>
      </c>
      <c r="HZ1390" t="inlineStr">
        <is>
          <t>y_r_909</t>
        </is>
      </c>
      <c r="IA1390" t="inlineStr">
        <is>
          <t>y_r_933</t>
        </is>
      </c>
      <c r="IB1390" t="inlineStr">
        <is>
          <t>y_r_94</t>
        </is>
      </c>
      <c r="IC1390" t="inlineStr">
        <is>
          <t>y_r_944</t>
        </is>
      </c>
      <c r="ID1390" t="inlineStr">
        <is>
          <t>y_r_948</t>
        </is>
      </c>
      <c r="IE1390" t="inlineStr">
        <is>
          <t>y_r_951</t>
        </is>
      </c>
      <c r="IF1390" t="inlineStr">
        <is>
          <t>y_r_952</t>
        </is>
      </c>
      <c r="IG1390" t="inlineStr">
        <is>
          <t>y_r_956</t>
        </is>
      </c>
      <c r="IH1390" t="inlineStr">
        <is>
          <t>y_r_982</t>
        </is>
      </c>
      <c r="II1390" t="inlineStr">
        <is>
          <t>y_r_984</t>
        </is>
      </c>
      <c r="IJ1390" t="inlineStr">
        <is>
          <t>y_r_995</t>
        </is>
      </c>
      <c r="IK1390" t="inlineStr">
        <is>
          <t>y_r_997</t>
        </is>
      </c>
    </row>
    <row r="1391">
      <c r="A1391" s="9" t="n">
        <v>2000</v>
      </c>
      <c r="B1391" s="9" t="n">
        <v>50</v>
      </c>
      <c r="C1391" s="9" t="n">
        <v>0.5</v>
      </c>
      <c r="D1391" s="9" t="inlineStr">
        <is>
          <t>BA</t>
        </is>
      </c>
      <c r="E1391" s="9" t="inlineStr">
        <is>
          <t>test_files/BA/2000/559.txt</t>
        </is>
      </c>
      <c r="F1391" s="9" t="inlineStr">
        <is>
          <t>-</t>
        </is>
      </c>
      <c r="G1391" s="9" t="n">
        <v>144</v>
      </c>
      <c r="H1391" s="9" t="inlineStr">
        <is>
          <t>-</t>
        </is>
      </c>
      <c r="I1391" s="9" t="n">
        <v>170</v>
      </c>
      <c r="J1391" s="9" t="inlineStr">
        <is>
          <t>-</t>
        </is>
      </c>
      <c r="K1391" s="9" t="inlineStr">
        <is>
          <t>-</t>
        </is>
      </c>
      <c r="L1391" s="9" t="n">
        <v>170</v>
      </c>
      <c r="M1391" s="10" t="inlineStr">
        <is>
          <t>-</t>
        </is>
      </c>
      <c r="N1391" s="10" t="inlineStr">
        <is>
          <t>-</t>
        </is>
      </c>
      <c r="O1391" s="11" t="inlineStr">
        <is>
          <t>x_0</t>
        </is>
      </c>
      <c r="P1391" t="inlineStr">
        <is>
          <t>x_1</t>
        </is>
      </c>
      <c r="Q1391" t="inlineStr">
        <is>
          <t>x_103</t>
        </is>
      </c>
      <c r="R1391" t="inlineStr">
        <is>
          <t>x_109</t>
        </is>
      </c>
      <c r="S1391" t="inlineStr">
        <is>
          <t>x_11</t>
        </is>
      </c>
      <c r="T1391" t="inlineStr">
        <is>
          <t>x_118</t>
        </is>
      </c>
      <c r="U1391" s="5" t="inlineStr">
        <is>
          <t>x_124</t>
        </is>
      </c>
      <c r="V1391" t="inlineStr">
        <is>
          <t>x_129</t>
        </is>
      </c>
      <c r="W1391" t="inlineStr">
        <is>
          <t>x_131</t>
        </is>
      </c>
      <c r="X1391" t="inlineStr">
        <is>
          <t>x_134</t>
        </is>
      </c>
      <c r="Y1391" t="inlineStr">
        <is>
          <t>x_146</t>
        </is>
      </c>
      <c r="Z1391" t="inlineStr">
        <is>
          <t>x_147</t>
        </is>
      </c>
      <c r="AA1391" t="inlineStr">
        <is>
          <t>x_151</t>
        </is>
      </c>
      <c r="AB1391" t="inlineStr">
        <is>
          <t>x_166</t>
        </is>
      </c>
      <c r="AC1391" t="inlineStr">
        <is>
          <t>x_167</t>
        </is>
      </c>
      <c r="AD1391" t="inlineStr">
        <is>
          <t>x_17</t>
        </is>
      </c>
      <c r="AE1391" t="inlineStr">
        <is>
          <t>x_175</t>
        </is>
      </c>
      <c r="AF1391" t="inlineStr">
        <is>
          <t>x_176</t>
        </is>
      </c>
      <c r="AG1391" t="inlineStr">
        <is>
          <t>x_20</t>
        </is>
      </c>
      <c r="AH1391" t="inlineStr">
        <is>
          <t>x_22</t>
        </is>
      </c>
      <c r="AI1391" t="inlineStr">
        <is>
          <t>x_23</t>
        </is>
      </c>
      <c r="AJ1391" t="inlineStr">
        <is>
          <t>x_25</t>
        </is>
      </c>
      <c r="AK1391" t="inlineStr">
        <is>
          <t>x_26</t>
        </is>
      </c>
      <c r="AL1391" t="inlineStr">
        <is>
          <t>x_28</t>
        </is>
      </c>
      <c r="AM1391" t="inlineStr">
        <is>
          <t>x_3</t>
        </is>
      </c>
      <c r="AN1391" t="inlineStr">
        <is>
          <t>x_32</t>
        </is>
      </c>
      <c r="AO1391" t="inlineStr">
        <is>
          <t>x_39</t>
        </is>
      </c>
      <c r="AP1391" t="inlineStr">
        <is>
          <t>x_4</t>
        </is>
      </c>
      <c r="AQ1391" t="inlineStr">
        <is>
          <t>x_41</t>
        </is>
      </c>
      <c r="AR1391" t="inlineStr">
        <is>
          <t>x_42</t>
        </is>
      </c>
      <c r="AS1391" t="inlineStr">
        <is>
          <t>x_43</t>
        </is>
      </c>
      <c r="AT1391" t="inlineStr">
        <is>
          <t>x_44</t>
        </is>
      </c>
      <c r="AU1391" t="inlineStr">
        <is>
          <t>x_45</t>
        </is>
      </c>
      <c r="AV1391" t="inlineStr">
        <is>
          <t>x_47</t>
        </is>
      </c>
      <c r="AW1391" t="inlineStr">
        <is>
          <t>x_48</t>
        </is>
      </c>
      <c r="AX1391" t="inlineStr">
        <is>
          <t>x_5</t>
        </is>
      </c>
      <c r="AY1391" t="inlineStr">
        <is>
          <t>x_50</t>
        </is>
      </c>
      <c r="AZ1391" t="inlineStr">
        <is>
          <t>x_54</t>
        </is>
      </c>
      <c r="BA1391" t="inlineStr">
        <is>
          <t>x_55</t>
        </is>
      </c>
      <c r="BB1391" t="inlineStr">
        <is>
          <t>x_6</t>
        </is>
      </c>
      <c r="BC1391" t="inlineStr">
        <is>
          <t>x_65</t>
        </is>
      </c>
      <c r="BD1391" t="inlineStr">
        <is>
          <t>x_67</t>
        </is>
      </c>
      <c r="BE1391" t="inlineStr">
        <is>
          <t>x_70</t>
        </is>
      </c>
      <c r="BF1391" t="inlineStr">
        <is>
          <t>x_76</t>
        </is>
      </c>
      <c r="BG1391" t="inlineStr">
        <is>
          <t>x_81</t>
        </is>
      </c>
      <c r="BH1391" t="inlineStr">
        <is>
          <t>x_82</t>
        </is>
      </c>
      <c r="BI1391" t="inlineStr">
        <is>
          <t>x_87</t>
        </is>
      </c>
      <c r="BJ1391" t="inlineStr">
        <is>
          <t>x_90</t>
        </is>
      </c>
      <c r="BK1391" t="inlineStr">
        <is>
          <t>x_91</t>
        </is>
      </c>
      <c r="BL1391" t="inlineStr">
        <is>
          <t>y_r_100</t>
        </is>
      </c>
      <c r="BM1391" t="inlineStr">
        <is>
          <t>y_r_101</t>
        </is>
      </c>
      <c r="BN1391" t="inlineStr">
        <is>
          <t>y_r_1027</t>
        </is>
      </c>
      <c r="BO1391" t="inlineStr">
        <is>
          <t>y_r_103</t>
        </is>
      </c>
      <c r="BP1391" t="inlineStr">
        <is>
          <t>y_r_1030</t>
        </is>
      </c>
      <c r="BQ1391" t="inlineStr">
        <is>
          <t>y_r_1031</t>
        </is>
      </c>
      <c r="BR1391" t="inlineStr">
        <is>
          <t>y_r_1037</t>
        </is>
      </c>
      <c r="BS1391" t="inlineStr">
        <is>
          <t>y_r_1041</t>
        </is>
      </c>
      <c r="BT1391" t="inlineStr">
        <is>
          <t>y_r_1045</t>
        </is>
      </c>
      <c r="BU1391" t="inlineStr">
        <is>
          <t>y_r_1072</t>
        </is>
      </c>
      <c r="BV1391" t="inlineStr">
        <is>
          <t>y_r_110</t>
        </is>
      </c>
      <c r="BW1391" t="inlineStr">
        <is>
          <t>y_r_1109</t>
        </is>
      </c>
      <c r="BX1391" t="inlineStr">
        <is>
          <t>y_r_1118</t>
        </is>
      </c>
      <c r="BY1391" t="inlineStr">
        <is>
          <t>y_r_1119</t>
        </is>
      </c>
      <c r="BZ1391" t="inlineStr">
        <is>
          <t>y_r_1124</t>
        </is>
      </c>
      <c r="CA1391" t="inlineStr">
        <is>
          <t>y_r_113</t>
        </is>
      </c>
      <c r="CB1391" t="inlineStr">
        <is>
          <t>y_r_1131</t>
        </is>
      </c>
      <c r="CC1391" t="inlineStr">
        <is>
          <t>y_r_1138</t>
        </is>
      </c>
      <c r="CD1391" t="inlineStr">
        <is>
          <t>y_r_1157</t>
        </is>
      </c>
      <c r="CE1391" t="inlineStr">
        <is>
          <t>y_r_1163</t>
        </is>
      </c>
      <c r="CF1391" t="inlineStr">
        <is>
          <t>y_r_117</t>
        </is>
      </c>
      <c r="CG1391" t="inlineStr">
        <is>
          <t>y_r_1181</t>
        </is>
      </c>
      <c r="CH1391" t="inlineStr">
        <is>
          <t>y_r_1184</t>
        </is>
      </c>
      <c r="CI1391" t="inlineStr">
        <is>
          <t>y_r_1231</t>
        </is>
      </c>
      <c r="CJ1391" t="inlineStr">
        <is>
          <t>y_r_1258</t>
        </is>
      </c>
      <c r="CK1391" t="inlineStr">
        <is>
          <t>y_r_1275</t>
        </is>
      </c>
      <c r="CL1391" t="inlineStr">
        <is>
          <t>y_r_1283</t>
        </is>
      </c>
      <c r="CM1391" t="inlineStr">
        <is>
          <t>y_r_130</t>
        </is>
      </c>
      <c r="CN1391" t="inlineStr">
        <is>
          <t>y_r_1301</t>
        </is>
      </c>
      <c r="CO1391" t="inlineStr">
        <is>
          <t>y_r_1308</t>
        </is>
      </c>
      <c r="CP1391" t="inlineStr">
        <is>
          <t>y_r_1319</t>
        </is>
      </c>
      <c r="CQ1391" t="inlineStr">
        <is>
          <t>y_r_1326</t>
        </is>
      </c>
      <c r="CR1391" t="inlineStr">
        <is>
          <t>y_r_1342</t>
        </is>
      </c>
      <c r="CS1391" t="inlineStr">
        <is>
          <t>y_r_1348</t>
        </is>
      </c>
      <c r="CT1391" t="inlineStr">
        <is>
          <t>y_r_136</t>
        </is>
      </c>
      <c r="CU1391" t="inlineStr">
        <is>
          <t>y_r_1365</t>
        </is>
      </c>
      <c r="CV1391" t="inlineStr">
        <is>
          <t>y_r_1367</t>
        </is>
      </c>
      <c r="CW1391" t="inlineStr">
        <is>
          <t>y_r_1372</t>
        </is>
      </c>
      <c r="CX1391" t="inlineStr">
        <is>
          <t>y_r_1399</t>
        </is>
      </c>
      <c r="CY1391" t="inlineStr">
        <is>
          <t>y_r_1418</t>
        </is>
      </c>
      <c r="CZ1391" t="inlineStr">
        <is>
          <t>y_r_142</t>
        </is>
      </c>
      <c r="DA1391" t="inlineStr">
        <is>
          <t>y_r_1434</t>
        </is>
      </c>
      <c r="DB1391" t="inlineStr">
        <is>
          <t>y_r_1442</t>
        </is>
      </c>
      <c r="DC1391" t="inlineStr">
        <is>
          <t>y_r_1459</t>
        </is>
      </c>
      <c r="DD1391" t="inlineStr">
        <is>
          <t>y_r_1487</t>
        </is>
      </c>
      <c r="DE1391" t="inlineStr">
        <is>
          <t>y_r_1522</t>
        </is>
      </c>
      <c r="DF1391" t="inlineStr">
        <is>
          <t>y_r_1537</t>
        </is>
      </c>
      <c r="DG1391" t="inlineStr">
        <is>
          <t>y_r_1551</t>
        </is>
      </c>
      <c r="DH1391" t="inlineStr">
        <is>
          <t>y_r_1583</t>
        </is>
      </c>
      <c r="DI1391" t="inlineStr">
        <is>
          <t>y_r_159</t>
        </is>
      </c>
      <c r="DJ1391" t="inlineStr">
        <is>
          <t>y_r_1623</t>
        </is>
      </c>
      <c r="DK1391" t="inlineStr">
        <is>
          <t>y_r_1638</t>
        </is>
      </c>
      <c r="DL1391" t="inlineStr">
        <is>
          <t>y_r_1656</t>
        </is>
      </c>
      <c r="DM1391" t="inlineStr">
        <is>
          <t>y_r_1675</t>
        </is>
      </c>
      <c r="DN1391" t="inlineStr">
        <is>
          <t>y_r_168</t>
        </is>
      </c>
      <c r="DO1391" t="inlineStr">
        <is>
          <t>y_r_1687</t>
        </is>
      </c>
      <c r="DP1391" t="inlineStr">
        <is>
          <t>y_r_169</t>
        </is>
      </c>
      <c r="DQ1391" t="inlineStr">
        <is>
          <t>y_r_1707</t>
        </is>
      </c>
      <c r="DR1391" t="inlineStr">
        <is>
          <t>y_r_1764</t>
        </is>
      </c>
      <c r="DS1391" t="inlineStr">
        <is>
          <t>y_r_1780</t>
        </is>
      </c>
      <c r="DT1391" t="inlineStr">
        <is>
          <t>y_r_1793</t>
        </is>
      </c>
      <c r="DU1391" t="inlineStr">
        <is>
          <t>y_r_180</t>
        </is>
      </c>
      <c r="DV1391" t="inlineStr">
        <is>
          <t>y_r_182</t>
        </is>
      </c>
      <c r="DW1391" t="inlineStr">
        <is>
          <t>y_r_183</t>
        </is>
      </c>
      <c r="DX1391" t="inlineStr">
        <is>
          <t>y_r_1834</t>
        </is>
      </c>
      <c r="DY1391" t="inlineStr">
        <is>
          <t>y_r_1860</t>
        </is>
      </c>
      <c r="DZ1391" t="inlineStr">
        <is>
          <t>y_r_1882</t>
        </is>
      </c>
      <c r="EA1391" t="inlineStr">
        <is>
          <t>y_r_1892</t>
        </is>
      </c>
      <c r="EB1391" t="inlineStr">
        <is>
          <t>y_r_1910</t>
        </is>
      </c>
      <c r="EC1391" t="inlineStr">
        <is>
          <t>y_r_1925</t>
        </is>
      </c>
      <c r="ED1391" t="inlineStr">
        <is>
          <t>y_r_1948</t>
        </is>
      </c>
      <c r="EE1391" t="inlineStr">
        <is>
          <t>y_r_195</t>
        </is>
      </c>
      <c r="EF1391" t="inlineStr">
        <is>
          <t>y_r_204</t>
        </is>
      </c>
      <c r="EG1391" t="inlineStr">
        <is>
          <t>y_r_209</t>
        </is>
      </c>
      <c r="EH1391" t="inlineStr">
        <is>
          <t>y_r_214</t>
        </is>
      </c>
      <c r="EI1391" t="inlineStr">
        <is>
          <t>y_r_218</t>
        </is>
      </c>
      <c r="EJ1391" t="inlineStr">
        <is>
          <t>y_r_219</t>
        </is>
      </c>
      <c r="EK1391" t="inlineStr">
        <is>
          <t>y_r_224</t>
        </is>
      </c>
      <c r="EL1391" t="inlineStr">
        <is>
          <t>y_r_225</t>
        </is>
      </c>
      <c r="EM1391" t="inlineStr">
        <is>
          <t>y_r_227</t>
        </is>
      </c>
      <c r="EN1391" t="inlineStr">
        <is>
          <t>y_r_228</t>
        </is>
      </c>
      <c r="EO1391" t="inlineStr">
        <is>
          <t>y_r_229</t>
        </is>
      </c>
      <c r="EP1391" t="inlineStr">
        <is>
          <t>y_r_243</t>
        </is>
      </c>
      <c r="EQ1391" t="inlineStr">
        <is>
          <t>y_r_247</t>
        </is>
      </c>
      <c r="ER1391" t="inlineStr">
        <is>
          <t>y_r_250</t>
        </is>
      </c>
      <c r="ES1391" t="inlineStr">
        <is>
          <t>y_r_254</t>
        </is>
      </c>
      <c r="ET1391" t="inlineStr">
        <is>
          <t>y_r_256</t>
        </is>
      </c>
      <c r="EU1391" t="inlineStr">
        <is>
          <t>y_r_257</t>
        </is>
      </c>
      <c r="EV1391" t="inlineStr">
        <is>
          <t>y_r_26</t>
        </is>
      </c>
      <c r="EW1391" t="inlineStr">
        <is>
          <t>y_r_264</t>
        </is>
      </c>
      <c r="EX1391" t="inlineStr">
        <is>
          <t>y_r_278</t>
        </is>
      </c>
      <c r="EY1391" t="inlineStr">
        <is>
          <t>y_r_286</t>
        </is>
      </c>
      <c r="EZ1391" t="inlineStr">
        <is>
          <t>y_r_301</t>
        </is>
      </c>
      <c r="FA1391" t="inlineStr">
        <is>
          <t>y_r_315</t>
        </is>
      </c>
      <c r="FB1391" t="inlineStr">
        <is>
          <t>y_r_316</t>
        </is>
      </c>
      <c r="FC1391" t="inlineStr">
        <is>
          <t>y_r_317</t>
        </is>
      </c>
      <c r="FD1391" t="inlineStr">
        <is>
          <t>y_r_331</t>
        </is>
      </c>
      <c r="FE1391" t="inlineStr">
        <is>
          <t>y_r_346</t>
        </is>
      </c>
      <c r="FF1391" t="inlineStr">
        <is>
          <t>y_r_359</t>
        </is>
      </c>
      <c r="FG1391" t="inlineStr">
        <is>
          <t>y_r_365</t>
        </is>
      </c>
      <c r="FH1391" t="inlineStr">
        <is>
          <t>y_r_367</t>
        </is>
      </c>
      <c r="FI1391" t="inlineStr">
        <is>
          <t>y_r_370</t>
        </is>
      </c>
      <c r="FJ1391" t="inlineStr">
        <is>
          <t>y_r_381</t>
        </is>
      </c>
      <c r="FK1391" t="inlineStr">
        <is>
          <t>y_r_392</t>
        </is>
      </c>
      <c r="FL1391" t="inlineStr">
        <is>
          <t>y_r_397</t>
        </is>
      </c>
      <c r="FM1391" t="inlineStr">
        <is>
          <t>y_r_399</t>
        </is>
      </c>
      <c r="FN1391" t="inlineStr">
        <is>
          <t>y_r_405</t>
        </is>
      </c>
      <c r="FO1391" t="inlineStr">
        <is>
          <t>y_r_412</t>
        </is>
      </c>
      <c r="FP1391" t="inlineStr">
        <is>
          <t>y_r_413</t>
        </is>
      </c>
      <c r="FQ1391" t="inlineStr">
        <is>
          <t>y_r_416</t>
        </is>
      </c>
      <c r="FR1391" t="inlineStr">
        <is>
          <t>y_r_421</t>
        </is>
      </c>
      <c r="FS1391" t="inlineStr">
        <is>
          <t>y_r_426</t>
        </is>
      </c>
      <c r="FT1391" t="inlineStr">
        <is>
          <t>y_r_435</t>
        </is>
      </c>
      <c r="FU1391" t="inlineStr">
        <is>
          <t>y_r_447</t>
        </is>
      </c>
      <c r="FV1391" t="inlineStr">
        <is>
          <t>y_r_450</t>
        </is>
      </c>
      <c r="FW1391" t="inlineStr">
        <is>
          <t>y_r_452</t>
        </is>
      </c>
      <c r="FX1391" t="inlineStr">
        <is>
          <t>y_r_463</t>
        </is>
      </c>
      <c r="FY1391" t="inlineStr">
        <is>
          <t>y_r_470</t>
        </is>
      </c>
      <c r="FZ1391" t="inlineStr">
        <is>
          <t>y_r_474</t>
        </is>
      </c>
      <c r="GA1391" t="inlineStr">
        <is>
          <t>y_r_475</t>
        </is>
      </c>
      <c r="GB1391" t="inlineStr">
        <is>
          <t>y_r_484</t>
        </is>
      </c>
      <c r="GC1391" t="inlineStr">
        <is>
          <t>y_r_510</t>
        </is>
      </c>
      <c r="GD1391" t="inlineStr">
        <is>
          <t>y_r_511</t>
        </is>
      </c>
      <c r="GE1391" t="inlineStr">
        <is>
          <t>y_r_518</t>
        </is>
      </c>
      <c r="GF1391" t="inlineStr">
        <is>
          <t>y_r_522</t>
        </is>
      </c>
      <c r="GG1391" t="inlineStr">
        <is>
          <t>y_r_55</t>
        </is>
      </c>
      <c r="GH1391" t="inlineStr">
        <is>
          <t>y_r_552</t>
        </is>
      </c>
      <c r="GI1391" t="inlineStr">
        <is>
          <t>y_r_57</t>
        </is>
      </c>
      <c r="GJ1391" t="inlineStr">
        <is>
          <t>y_r_58</t>
        </is>
      </c>
      <c r="GK1391" t="inlineStr">
        <is>
          <t>y_r_581</t>
        </is>
      </c>
      <c r="GL1391" t="inlineStr">
        <is>
          <t>y_r_582</t>
        </is>
      </c>
      <c r="GM1391" t="inlineStr">
        <is>
          <t>y_r_593</t>
        </is>
      </c>
      <c r="GN1391" t="inlineStr">
        <is>
          <t>y_r_595</t>
        </is>
      </c>
      <c r="GO1391" t="inlineStr">
        <is>
          <t>y_r_596</t>
        </is>
      </c>
      <c r="GP1391" t="inlineStr">
        <is>
          <t>y_r_6</t>
        </is>
      </c>
      <c r="GQ1391" t="inlineStr">
        <is>
          <t>y_r_60</t>
        </is>
      </c>
      <c r="GR1391" t="inlineStr">
        <is>
          <t>y_r_63</t>
        </is>
      </c>
      <c r="GS1391" t="inlineStr">
        <is>
          <t>y_r_64</t>
        </is>
      </c>
      <c r="GT1391" t="inlineStr">
        <is>
          <t>y_r_649</t>
        </is>
      </c>
      <c r="GU1391" t="inlineStr">
        <is>
          <t>y_r_69</t>
        </is>
      </c>
      <c r="GV1391" t="inlineStr">
        <is>
          <t>y_r_692</t>
        </is>
      </c>
      <c r="GW1391" t="inlineStr">
        <is>
          <t>y_r_697</t>
        </is>
      </c>
      <c r="GX1391" t="inlineStr">
        <is>
          <t>y_r_701</t>
        </is>
      </c>
      <c r="GY1391" t="inlineStr">
        <is>
          <t>y_r_703</t>
        </is>
      </c>
      <c r="GZ1391" t="inlineStr">
        <is>
          <t>y_r_709</t>
        </is>
      </c>
      <c r="HA1391" t="inlineStr">
        <is>
          <t>y_r_719</t>
        </is>
      </c>
      <c r="HB1391" t="inlineStr">
        <is>
          <t>y_r_734</t>
        </is>
      </c>
      <c r="HC1391" t="inlineStr">
        <is>
          <t>y_r_75</t>
        </is>
      </c>
      <c r="HD1391" t="inlineStr">
        <is>
          <t>y_r_755</t>
        </is>
      </c>
      <c r="HE1391" t="inlineStr">
        <is>
          <t>y_r_756</t>
        </is>
      </c>
      <c r="HF1391" t="inlineStr">
        <is>
          <t>y_r_757</t>
        </is>
      </c>
      <c r="HG1391" t="inlineStr">
        <is>
          <t>y_r_78</t>
        </is>
      </c>
      <c r="HH1391" t="inlineStr">
        <is>
          <t>y_r_781</t>
        </is>
      </c>
      <c r="HI1391" t="inlineStr">
        <is>
          <t>y_r_793</t>
        </is>
      </c>
      <c r="HJ1391" t="inlineStr">
        <is>
          <t>y_r_798</t>
        </is>
      </c>
      <c r="HK1391" t="inlineStr">
        <is>
          <t>y_r_807</t>
        </is>
      </c>
      <c r="HL1391" t="inlineStr">
        <is>
          <t>y_r_809</t>
        </is>
      </c>
      <c r="HM1391" t="inlineStr">
        <is>
          <t>y_r_810</t>
        </is>
      </c>
      <c r="HN1391" t="inlineStr">
        <is>
          <t>y_r_82</t>
        </is>
      </c>
      <c r="HO1391" t="inlineStr">
        <is>
          <t>y_r_820</t>
        </is>
      </c>
      <c r="HP1391" t="inlineStr">
        <is>
          <t>y_r_851</t>
        </is>
      </c>
      <c r="HQ1391" t="inlineStr">
        <is>
          <t>y_r_865</t>
        </is>
      </c>
      <c r="HR1391" t="inlineStr">
        <is>
          <t>y_r_874</t>
        </is>
      </c>
      <c r="HS1391" t="inlineStr">
        <is>
          <t>y_r_89</t>
        </is>
      </c>
      <c r="HT1391" t="inlineStr">
        <is>
          <t>y_r_893</t>
        </is>
      </c>
      <c r="HU1391" t="inlineStr">
        <is>
          <t>y_r_911</t>
        </is>
      </c>
      <c r="HV1391" t="inlineStr">
        <is>
          <t>y_r_914</t>
        </is>
      </c>
      <c r="HW1391" t="inlineStr">
        <is>
          <t>y_r_940</t>
        </is>
      </c>
      <c r="HX1391" t="inlineStr">
        <is>
          <t>y_r_944</t>
        </is>
      </c>
      <c r="HY1391" t="inlineStr">
        <is>
          <t>y_r_96</t>
        </is>
      </c>
      <c r="HZ1391" t="inlineStr">
        <is>
          <t>y_r_968</t>
        </is>
      </c>
      <c r="IA1391" t="inlineStr">
        <is>
          <t>y_r_969</t>
        </is>
      </c>
      <c r="IB1391" t="inlineStr">
        <is>
          <t>y_r_973</t>
        </is>
      </c>
      <c r="IC1391" t="inlineStr">
        <is>
          <t>y_r_974</t>
        </is>
      </c>
      <c r="ID1391" t="inlineStr">
        <is>
          <t>y_r_977</t>
        </is>
      </c>
      <c r="IE1391" t="inlineStr">
        <is>
          <t>y_r_98</t>
        </is>
      </c>
      <c r="IF1391" t="inlineStr">
        <is>
          <t>y_r_99</t>
        </is>
      </c>
    </row>
    <row r="1392">
      <c r="A1392" s="9" t="n">
        <v>2000</v>
      </c>
      <c r="B1392" s="9" t="n">
        <v>50</v>
      </c>
      <c r="C1392" s="9" t="n">
        <v>0.5</v>
      </c>
      <c r="D1392" s="9" t="inlineStr">
        <is>
          <t>BA</t>
        </is>
      </c>
      <c r="E1392" s="9" t="inlineStr">
        <is>
          <t>test_files/BA/2000/562.txt</t>
        </is>
      </c>
      <c r="F1392" s="9" t="inlineStr">
        <is>
          <t>-</t>
        </is>
      </c>
      <c r="G1392" s="9" t="n">
        <v>71</v>
      </c>
      <c r="H1392" s="9" t="inlineStr">
        <is>
          <t>-</t>
        </is>
      </c>
      <c r="I1392" s="9" t="n">
        <v>104</v>
      </c>
      <c r="J1392" s="9" t="inlineStr">
        <is>
          <t>-</t>
        </is>
      </c>
      <c r="K1392" s="9" t="inlineStr">
        <is>
          <t>-</t>
        </is>
      </c>
      <c r="L1392" s="9" t="n">
        <v>104</v>
      </c>
      <c r="M1392" s="10" t="inlineStr">
        <is>
          <t>-</t>
        </is>
      </c>
      <c r="N1392" s="10" t="inlineStr">
        <is>
          <t>-</t>
        </is>
      </c>
      <c r="O1392" s="11" t="inlineStr">
        <is>
          <t>x_0</t>
        </is>
      </c>
      <c r="P1392" t="inlineStr">
        <is>
          <t>x_104</t>
        </is>
      </c>
      <c r="Q1392" t="inlineStr">
        <is>
          <t>x_105</t>
        </is>
      </c>
      <c r="R1392" t="inlineStr">
        <is>
          <t>x_108</t>
        </is>
      </c>
      <c r="S1392" t="inlineStr">
        <is>
          <t>x_111</t>
        </is>
      </c>
      <c r="T1392" t="inlineStr">
        <is>
          <t>x_112</t>
        </is>
      </c>
      <c r="U1392" s="5" t="inlineStr">
        <is>
          <t>x_118</t>
        </is>
      </c>
      <c r="V1392" t="inlineStr">
        <is>
          <t>x_12</t>
        </is>
      </c>
      <c r="W1392" t="inlineStr">
        <is>
          <t>x_123</t>
        </is>
      </c>
      <c r="X1392" t="inlineStr">
        <is>
          <t>x_124</t>
        </is>
      </c>
      <c r="Y1392" t="inlineStr">
        <is>
          <t>x_127</t>
        </is>
      </c>
      <c r="Z1392" t="inlineStr">
        <is>
          <t>x_131</t>
        </is>
      </c>
      <c r="AA1392" t="inlineStr">
        <is>
          <t>x_132</t>
        </is>
      </c>
      <c r="AB1392" t="inlineStr">
        <is>
          <t>x_134</t>
        </is>
      </c>
      <c r="AC1392" t="inlineStr">
        <is>
          <t>x_136</t>
        </is>
      </c>
      <c r="AD1392" t="inlineStr">
        <is>
          <t>x_137</t>
        </is>
      </c>
      <c r="AE1392" t="inlineStr">
        <is>
          <t>x_138</t>
        </is>
      </c>
      <c r="AF1392" t="inlineStr">
        <is>
          <t>x_141</t>
        </is>
      </c>
      <c r="AG1392" t="inlineStr">
        <is>
          <t>x_142</t>
        </is>
      </c>
      <c r="AH1392" t="inlineStr">
        <is>
          <t>x_143</t>
        </is>
      </c>
      <c r="AI1392" t="inlineStr">
        <is>
          <t>x_162</t>
        </is>
      </c>
      <c r="AJ1392" t="inlineStr">
        <is>
          <t>x_21</t>
        </is>
      </c>
      <c r="AK1392" t="inlineStr">
        <is>
          <t>x_22</t>
        </is>
      </c>
      <c r="AL1392" t="inlineStr">
        <is>
          <t>x_24</t>
        </is>
      </c>
      <c r="AM1392" t="inlineStr">
        <is>
          <t>x_26</t>
        </is>
      </c>
      <c r="AN1392" t="inlineStr">
        <is>
          <t>x_29</t>
        </is>
      </c>
      <c r="AO1392" t="inlineStr">
        <is>
          <t>x_31</t>
        </is>
      </c>
      <c r="AP1392" t="inlineStr">
        <is>
          <t>x_33</t>
        </is>
      </c>
      <c r="AQ1392" t="inlineStr">
        <is>
          <t>x_35</t>
        </is>
      </c>
      <c r="AR1392" t="inlineStr">
        <is>
          <t>x_37</t>
        </is>
      </c>
      <c r="AS1392" t="inlineStr">
        <is>
          <t>x_40</t>
        </is>
      </c>
      <c r="AT1392" t="inlineStr">
        <is>
          <t>x_41</t>
        </is>
      </c>
      <c r="AU1392" t="inlineStr">
        <is>
          <t>x_44</t>
        </is>
      </c>
      <c r="AV1392" t="inlineStr">
        <is>
          <t>x_47</t>
        </is>
      </c>
      <c r="AW1392" t="inlineStr">
        <is>
          <t>x_5</t>
        </is>
      </c>
      <c r="AX1392" t="inlineStr">
        <is>
          <t>x_50</t>
        </is>
      </c>
      <c r="AY1392" t="inlineStr">
        <is>
          <t>x_51</t>
        </is>
      </c>
      <c r="AZ1392" t="inlineStr">
        <is>
          <t>x_57</t>
        </is>
      </c>
      <c r="BA1392" t="inlineStr">
        <is>
          <t>x_58</t>
        </is>
      </c>
      <c r="BB1392" t="inlineStr">
        <is>
          <t>x_61</t>
        </is>
      </c>
      <c r="BC1392" t="inlineStr">
        <is>
          <t>x_64</t>
        </is>
      </c>
      <c r="BD1392" t="inlineStr">
        <is>
          <t>x_69</t>
        </is>
      </c>
      <c r="BE1392" t="inlineStr">
        <is>
          <t>x_73</t>
        </is>
      </c>
      <c r="BF1392" t="inlineStr">
        <is>
          <t>x_76</t>
        </is>
      </c>
      <c r="BG1392" t="inlineStr">
        <is>
          <t>x_81</t>
        </is>
      </c>
      <c r="BH1392" t="inlineStr">
        <is>
          <t>x_85</t>
        </is>
      </c>
      <c r="BI1392" t="inlineStr">
        <is>
          <t>x_9</t>
        </is>
      </c>
      <c r="BJ1392" t="inlineStr">
        <is>
          <t>x_92</t>
        </is>
      </c>
      <c r="BK1392" t="inlineStr">
        <is>
          <t>x_98</t>
        </is>
      </c>
      <c r="BL1392" t="inlineStr">
        <is>
          <t>x_99</t>
        </is>
      </c>
      <c r="BM1392" t="inlineStr">
        <is>
          <t>y_r_1014</t>
        </is>
      </c>
      <c r="BN1392" t="inlineStr">
        <is>
          <t>y_r_1023</t>
        </is>
      </c>
      <c r="BO1392" t="inlineStr">
        <is>
          <t>y_r_1026</t>
        </is>
      </c>
      <c r="BP1392" t="inlineStr">
        <is>
          <t>y_r_1032</t>
        </is>
      </c>
      <c r="BQ1392" t="inlineStr">
        <is>
          <t>y_r_1039</t>
        </is>
      </c>
      <c r="BR1392" t="inlineStr">
        <is>
          <t>y_r_104</t>
        </is>
      </c>
      <c r="BS1392" t="inlineStr">
        <is>
          <t>y_r_1074</t>
        </is>
      </c>
      <c r="BT1392" t="inlineStr">
        <is>
          <t>y_r_108</t>
        </is>
      </c>
      <c r="BU1392" t="inlineStr">
        <is>
          <t>y_r_109</t>
        </is>
      </c>
      <c r="BV1392" t="inlineStr">
        <is>
          <t>y_r_1093</t>
        </is>
      </c>
      <c r="BW1392" t="inlineStr">
        <is>
          <t>y_r_1096</t>
        </is>
      </c>
      <c r="BX1392" t="inlineStr">
        <is>
          <t>y_r_111</t>
        </is>
      </c>
      <c r="BY1392" t="inlineStr">
        <is>
          <t>y_r_1121</t>
        </is>
      </c>
      <c r="BZ1392" t="inlineStr">
        <is>
          <t>y_r_1142</t>
        </is>
      </c>
      <c r="CA1392" t="inlineStr">
        <is>
          <t>y_r_1151</t>
        </is>
      </c>
      <c r="CB1392" t="inlineStr">
        <is>
          <t>y_r_1165</t>
        </is>
      </c>
      <c r="CC1392" t="inlineStr">
        <is>
          <t>y_r_117</t>
        </is>
      </c>
      <c r="CD1392" t="inlineStr">
        <is>
          <t>y_r_1198</t>
        </is>
      </c>
      <c r="CE1392" t="inlineStr">
        <is>
          <t>y_r_1214</t>
        </is>
      </c>
      <c r="CF1392" t="inlineStr">
        <is>
          <t>y_r_1225</t>
        </is>
      </c>
      <c r="CG1392" t="inlineStr">
        <is>
          <t>y_r_1244</t>
        </is>
      </c>
      <c r="CH1392" t="inlineStr">
        <is>
          <t>y_r_1248</t>
        </is>
      </c>
      <c r="CI1392" t="inlineStr">
        <is>
          <t>y_r_1259</t>
        </is>
      </c>
      <c r="CJ1392" t="inlineStr">
        <is>
          <t>y_r_1266</t>
        </is>
      </c>
      <c r="CK1392" t="inlineStr">
        <is>
          <t>y_r_130</t>
        </is>
      </c>
      <c r="CL1392" t="inlineStr">
        <is>
          <t>y_r_1305</t>
        </is>
      </c>
      <c r="CM1392" t="inlineStr">
        <is>
          <t>y_r_1326</t>
        </is>
      </c>
      <c r="CN1392" t="inlineStr">
        <is>
          <t>y_r_1349</t>
        </is>
      </c>
      <c r="CO1392" t="inlineStr">
        <is>
          <t>y_r_135</t>
        </is>
      </c>
      <c r="CP1392" t="inlineStr">
        <is>
          <t>y_r_1372</t>
        </is>
      </c>
      <c r="CQ1392" t="inlineStr">
        <is>
          <t>y_r_1388</t>
        </is>
      </c>
      <c r="CR1392" t="inlineStr">
        <is>
          <t>y_r_1396</t>
        </is>
      </c>
      <c r="CS1392" t="inlineStr">
        <is>
          <t>y_r_1455</t>
        </is>
      </c>
      <c r="CT1392" t="inlineStr">
        <is>
          <t>y_r_1462</t>
        </is>
      </c>
      <c r="CU1392" t="inlineStr">
        <is>
          <t>y_r_147</t>
        </is>
      </c>
      <c r="CV1392" t="inlineStr">
        <is>
          <t>y_r_1474</t>
        </is>
      </c>
      <c r="CW1392" t="inlineStr">
        <is>
          <t>y_r_1494</t>
        </is>
      </c>
      <c r="CX1392" t="inlineStr">
        <is>
          <t>y_r_150</t>
        </is>
      </c>
      <c r="CY1392" t="inlineStr">
        <is>
          <t>y_r_1513</t>
        </is>
      </c>
      <c r="CZ1392" t="inlineStr">
        <is>
          <t>y_r_1535</t>
        </is>
      </c>
      <c r="DA1392" t="inlineStr">
        <is>
          <t>y_r_1538</t>
        </is>
      </c>
      <c r="DB1392" t="inlineStr">
        <is>
          <t>y_r_154</t>
        </is>
      </c>
      <c r="DC1392" t="inlineStr">
        <is>
          <t>y_r_1547</t>
        </is>
      </c>
      <c r="DD1392" t="inlineStr">
        <is>
          <t>y_r_156</t>
        </is>
      </c>
      <c r="DE1392" t="inlineStr">
        <is>
          <t>y_r_157</t>
        </is>
      </c>
      <c r="DF1392" t="inlineStr">
        <is>
          <t>y_r_1573</t>
        </is>
      </c>
      <c r="DG1392" t="inlineStr">
        <is>
          <t>y_r_160</t>
        </is>
      </c>
      <c r="DH1392" t="inlineStr">
        <is>
          <t>y_r_1687</t>
        </is>
      </c>
      <c r="DI1392" t="inlineStr">
        <is>
          <t>y_r_1690</t>
        </is>
      </c>
      <c r="DJ1392" t="inlineStr">
        <is>
          <t>y_r_1745</t>
        </is>
      </c>
      <c r="DK1392" t="inlineStr">
        <is>
          <t>y_r_1752</t>
        </is>
      </c>
      <c r="DL1392" t="inlineStr">
        <is>
          <t>y_r_1780</t>
        </is>
      </c>
      <c r="DM1392" t="inlineStr">
        <is>
          <t>y_r_1797</t>
        </is>
      </c>
      <c r="DN1392" t="inlineStr">
        <is>
          <t>y_r_183</t>
        </is>
      </c>
      <c r="DO1392" t="inlineStr">
        <is>
          <t>y_r_1842</t>
        </is>
      </c>
      <c r="DP1392" t="inlineStr">
        <is>
          <t>y_r_1852</t>
        </is>
      </c>
      <c r="DQ1392" t="inlineStr">
        <is>
          <t>y_r_1860</t>
        </is>
      </c>
      <c r="DR1392" t="inlineStr">
        <is>
          <t>y_r_188</t>
        </is>
      </c>
      <c r="DS1392" t="inlineStr">
        <is>
          <t>y_r_1916</t>
        </is>
      </c>
      <c r="DT1392" t="inlineStr">
        <is>
          <t>y_r_193</t>
        </is>
      </c>
      <c r="DU1392" t="inlineStr">
        <is>
          <t>y_r_1935</t>
        </is>
      </c>
      <c r="DV1392" t="inlineStr">
        <is>
          <t>y_r_1941</t>
        </is>
      </c>
      <c r="DW1392" t="inlineStr">
        <is>
          <t>y_r_1960</t>
        </is>
      </c>
      <c r="DX1392" t="inlineStr">
        <is>
          <t>y_r_1971</t>
        </is>
      </c>
      <c r="DY1392" t="inlineStr">
        <is>
          <t>y_r_1980</t>
        </is>
      </c>
      <c r="DZ1392" t="inlineStr">
        <is>
          <t>y_r_200</t>
        </is>
      </c>
      <c r="EA1392" t="inlineStr">
        <is>
          <t>y_r_202</t>
        </is>
      </c>
      <c r="EB1392" t="inlineStr">
        <is>
          <t>y_r_206</t>
        </is>
      </c>
      <c r="EC1392" t="inlineStr">
        <is>
          <t>y_r_207</t>
        </is>
      </c>
      <c r="ED1392" t="inlineStr">
        <is>
          <t>y_r_214</t>
        </is>
      </c>
      <c r="EE1392" t="inlineStr">
        <is>
          <t>y_r_230</t>
        </is>
      </c>
      <c r="EF1392" t="inlineStr">
        <is>
          <t>y_r_242</t>
        </is>
      </c>
      <c r="EG1392" t="inlineStr">
        <is>
          <t>y_r_243</t>
        </is>
      </c>
      <c r="EH1392" t="inlineStr">
        <is>
          <t>y_r_246</t>
        </is>
      </c>
      <c r="EI1392" t="inlineStr">
        <is>
          <t>y_r_251</t>
        </is>
      </c>
      <c r="EJ1392" t="inlineStr">
        <is>
          <t>y_r_258</t>
        </is>
      </c>
      <c r="EK1392" t="inlineStr">
        <is>
          <t>y_r_26</t>
        </is>
      </c>
      <c r="EL1392" t="inlineStr">
        <is>
          <t>y_r_264</t>
        </is>
      </c>
      <c r="EM1392" t="inlineStr">
        <is>
          <t>y_r_273</t>
        </is>
      </c>
      <c r="EN1392" t="inlineStr">
        <is>
          <t>y_r_277</t>
        </is>
      </c>
      <c r="EO1392" t="inlineStr">
        <is>
          <t>y_r_288</t>
        </is>
      </c>
      <c r="EP1392" t="inlineStr">
        <is>
          <t>y_r_289</t>
        </is>
      </c>
      <c r="EQ1392" t="inlineStr">
        <is>
          <t>y_r_297</t>
        </is>
      </c>
      <c r="ER1392" t="inlineStr">
        <is>
          <t>y_r_303</t>
        </is>
      </c>
      <c r="ES1392" t="inlineStr">
        <is>
          <t>y_r_314</t>
        </is>
      </c>
      <c r="ET1392" t="inlineStr">
        <is>
          <t>y_r_315</t>
        </is>
      </c>
      <c r="EU1392" t="inlineStr">
        <is>
          <t>y_r_324</t>
        </is>
      </c>
      <c r="EV1392" t="inlineStr">
        <is>
          <t>y_r_325</t>
        </is>
      </c>
      <c r="EW1392" t="inlineStr">
        <is>
          <t>y_r_326</t>
        </is>
      </c>
      <c r="EX1392" t="inlineStr">
        <is>
          <t>y_r_330</t>
        </is>
      </c>
      <c r="EY1392" t="inlineStr">
        <is>
          <t>y_r_331</t>
        </is>
      </c>
      <c r="EZ1392" t="inlineStr">
        <is>
          <t>y_r_332</t>
        </is>
      </c>
      <c r="FA1392" t="inlineStr">
        <is>
          <t>y_r_338</t>
        </is>
      </c>
      <c r="FB1392" t="inlineStr">
        <is>
          <t>y_r_341</t>
        </is>
      </c>
      <c r="FC1392" t="inlineStr">
        <is>
          <t>y_r_342</t>
        </is>
      </c>
      <c r="FD1392" t="inlineStr">
        <is>
          <t>y_r_345</t>
        </is>
      </c>
      <c r="FE1392" t="inlineStr">
        <is>
          <t>y_r_346</t>
        </is>
      </c>
      <c r="FF1392" t="inlineStr">
        <is>
          <t>y_r_347</t>
        </is>
      </c>
      <c r="FG1392" t="inlineStr">
        <is>
          <t>y_r_349</t>
        </is>
      </c>
      <c r="FH1392" t="inlineStr">
        <is>
          <t>y_r_357</t>
        </is>
      </c>
      <c r="FI1392" t="inlineStr">
        <is>
          <t>y_r_369</t>
        </is>
      </c>
      <c r="FJ1392" t="inlineStr">
        <is>
          <t>y_r_381</t>
        </is>
      </c>
      <c r="FK1392" t="inlineStr">
        <is>
          <t>y_r_392</t>
        </is>
      </c>
      <c r="FL1392" t="inlineStr">
        <is>
          <t>y_r_41</t>
        </is>
      </c>
      <c r="FM1392" t="inlineStr">
        <is>
          <t>y_r_416</t>
        </is>
      </c>
      <c r="FN1392" t="inlineStr">
        <is>
          <t>y_r_418</t>
        </is>
      </c>
      <c r="FO1392" t="inlineStr">
        <is>
          <t>y_r_422</t>
        </is>
      </c>
      <c r="FP1392" t="inlineStr">
        <is>
          <t>y_r_435</t>
        </is>
      </c>
      <c r="FQ1392" t="inlineStr">
        <is>
          <t>y_r_441</t>
        </is>
      </c>
      <c r="FR1392" t="inlineStr">
        <is>
          <t>y_r_444</t>
        </is>
      </c>
      <c r="FS1392" t="inlineStr">
        <is>
          <t>y_r_449</t>
        </is>
      </c>
      <c r="FT1392" t="inlineStr">
        <is>
          <t>y_r_463</t>
        </is>
      </c>
      <c r="FU1392" t="inlineStr">
        <is>
          <t>y_r_480</t>
        </is>
      </c>
      <c r="FV1392" t="inlineStr">
        <is>
          <t>y_r_490</t>
        </is>
      </c>
      <c r="FW1392" t="inlineStr">
        <is>
          <t>y_r_491</t>
        </is>
      </c>
      <c r="FX1392" t="inlineStr">
        <is>
          <t>y_r_497</t>
        </is>
      </c>
      <c r="FY1392" t="inlineStr">
        <is>
          <t>y_r_501</t>
        </is>
      </c>
      <c r="FZ1392" t="inlineStr">
        <is>
          <t>y_r_52</t>
        </is>
      </c>
      <c r="GA1392" t="inlineStr">
        <is>
          <t>y_r_521</t>
        </is>
      </c>
      <c r="GB1392" t="inlineStr">
        <is>
          <t>y_r_525</t>
        </is>
      </c>
      <c r="GC1392" t="inlineStr">
        <is>
          <t>y_r_528</t>
        </is>
      </c>
      <c r="GD1392" t="inlineStr">
        <is>
          <t>y_r_534</t>
        </is>
      </c>
      <c r="GE1392" t="inlineStr">
        <is>
          <t>y_r_546</t>
        </is>
      </c>
      <c r="GF1392" t="inlineStr">
        <is>
          <t>y_r_55</t>
        </is>
      </c>
      <c r="GG1392" t="inlineStr">
        <is>
          <t>y_r_56</t>
        </is>
      </c>
      <c r="GH1392" t="inlineStr">
        <is>
          <t>y_r_568</t>
        </is>
      </c>
      <c r="GI1392" t="inlineStr">
        <is>
          <t>y_r_575</t>
        </is>
      </c>
      <c r="GJ1392" t="inlineStr">
        <is>
          <t>y_r_578</t>
        </is>
      </c>
      <c r="GK1392" t="inlineStr">
        <is>
          <t>y_r_586</t>
        </is>
      </c>
      <c r="GL1392" t="inlineStr">
        <is>
          <t>y_r_595</t>
        </is>
      </c>
      <c r="GM1392" t="inlineStr">
        <is>
          <t>y_r_61</t>
        </is>
      </c>
      <c r="GN1392" t="inlineStr">
        <is>
          <t>y_r_613</t>
        </is>
      </c>
      <c r="GO1392" t="inlineStr">
        <is>
          <t>y_r_650</t>
        </is>
      </c>
      <c r="GP1392" t="inlineStr">
        <is>
          <t>y_r_651</t>
        </is>
      </c>
      <c r="GQ1392" t="inlineStr">
        <is>
          <t>y_r_666</t>
        </is>
      </c>
      <c r="GR1392" t="inlineStr">
        <is>
          <t>y_r_670</t>
        </is>
      </c>
      <c r="GS1392" t="inlineStr">
        <is>
          <t>y_r_671</t>
        </is>
      </c>
      <c r="GT1392" t="inlineStr">
        <is>
          <t>y_r_677</t>
        </is>
      </c>
      <c r="GU1392" t="inlineStr">
        <is>
          <t>y_r_693</t>
        </is>
      </c>
      <c r="GV1392" t="inlineStr">
        <is>
          <t>y_r_701</t>
        </is>
      </c>
      <c r="GW1392" t="inlineStr">
        <is>
          <t>y_r_712</t>
        </is>
      </c>
      <c r="GX1392" t="inlineStr">
        <is>
          <t>y_r_714</t>
        </is>
      </c>
      <c r="GY1392" t="inlineStr">
        <is>
          <t>y_r_731</t>
        </is>
      </c>
      <c r="GZ1392" t="inlineStr">
        <is>
          <t>y_r_744</t>
        </is>
      </c>
      <c r="HA1392" t="inlineStr">
        <is>
          <t>y_r_748</t>
        </is>
      </c>
      <c r="HB1392" t="inlineStr">
        <is>
          <t>y_r_755</t>
        </is>
      </c>
      <c r="HC1392" t="inlineStr">
        <is>
          <t>y_r_76</t>
        </is>
      </c>
      <c r="HD1392" t="inlineStr">
        <is>
          <t>y_r_761</t>
        </is>
      </c>
      <c r="HE1392" t="inlineStr">
        <is>
          <t>y_r_763</t>
        </is>
      </c>
      <c r="HF1392" t="inlineStr">
        <is>
          <t>y_r_794</t>
        </is>
      </c>
      <c r="HG1392" t="inlineStr">
        <is>
          <t>y_r_811</t>
        </is>
      </c>
      <c r="HH1392" t="inlineStr">
        <is>
          <t>y_r_825</t>
        </is>
      </c>
      <c r="HI1392" t="inlineStr">
        <is>
          <t>y_r_827</t>
        </is>
      </c>
      <c r="HJ1392" t="inlineStr">
        <is>
          <t>y_r_840</t>
        </is>
      </c>
      <c r="HK1392" t="inlineStr">
        <is>
          <t>y_r_853</t>
        </is>
      </c>
      <c r="HL1392" t="inlineStr">
        <is>
          <t>y_r_877</t>
        </is>
      </c>
      <c r="HM1392" t="inlineStr">
        <is>
          <t>y_r_906</t>
        </is>
      </c>
      <c r="HN1392" t="inlineStr">
        <is>
          <t>y_r_907</t>
        </is>
      </c>
      <c r="HO1392" t="inlineStr">
        <is>
          <t>y_r_923</t>
        </is>
      </c>
      <c r="HP1392" t="inlineStr">
        <is>
          <t>y_r_924</t>
        </is>
      </c>
      <c r="HQ1392" t="inlineStr">
        <is>
          <t>y_r_929</t>
        </is>
      </c>
      <c r="HR1392" t="inlineStr">
        <is>
          <t>y_r_934</t>
        </is>
      </c>
      <c r="HS1392" t="inlineStr">
        <is>
          <t>y_r_971</t>
        </is>
      </c>
      <c r="HT1392" t="inlineStr">
        <is>
          <t>y_r_973</t>
        </is>
      </c>
      <c r="HU1392" t="inlineStr">
        <is>
          <t>y_r_985</t>
        </is>
      </c>
      <c r="HV1392" t="inlineStr">
        <is>
          <t>y_r_993</t>
        </is>
      </c>
      <c r="HW1392" t="inlineStr">
        <is>
          <t>y_r_996</t>
        </is>
      </c>
    </row>
    <row r="1393">
      <c r="A1393" s="9" t="n">
        <v>2000</v>
      </c>
      <c r="B1393" s="9" t="n">
        <v>50</v>
      </c>
      <c r="C1393" s="9" t="n">
        <v>0.5</v>
      </c>
      <c r="D1393" s="9" t="inlineStr">
        <is>
          <t>BA</t>
        </is>
      </c>
      <c r="E1393" s="9" t="inlineStr">
        <is>
          <t>test_files/BA/2000/565.txt</t>
        </is>
      </c>
      <c r="F1393" s="9" t="inlineStr">
        <is>
          <t>-</t>
        </is>
      </c>
      <c r="G1393" s="9" t="n">
        <v>92</v>
      </c>
      <c r="H1393" s="9" t="inlineStr">
        <is>
          <t>-</t>
        </is>
      </c>
      <c r="I1393" s="9" t="n">
        <v>119</v>
      </c>
      <c r="J1393" s="9" t="inlineStr">
        <is>
          <t>-</t>
        </is>
      </c>
      <c r="K1393" s="9" t="inlineStr">
        <is>
          <t>-</t>
        </is>
      </c>
      <c r="L1393" s="9" t="n">
        <v>119</v>
      </c>
      <c r="M1393" s="10" t="inlineStr">
        <is>
          <t>-</t>
        </is>
      </c>
      <c r="N1393" s="10" t="inlineStr">
        <is>
          <t>-</t>
        </is>
      </c>
      <c r="O1393" s="11" t="inlineStr">
        <is>
          <t>x_0</t>
        </is>
      </c>
      <c r="P1393" t="inlineStr">
        <is>
          <t>x_106</t>
        </is>
      </c>
      <c r="Q1393" t="inlineStr">
        <is>
          <t>x_109</t>
        </is>
      </c>
      <c r="R1393" t="inlineStr">
        <is>
          <t>x_112</t>
        </is>
      </c>
      <c r="S1393" t="inlineStr">
        <is>
          <t>x_123</t>
        </is>
      </c>
      <c r="T1393" t="inlineStr">
        <is>
          <t>x_127</t>
        </is>
      </c>
      <c r="U1393" s="5" t="inlineStr">
        <is>
          <t>x_128</t>
        </is>
      </c>
      <c r="V1393" t="inlineStr">
        <is>
          <t>x_129</t>
        </is>
      </c>
      <c r="W1393" t="inlineStr">
        <is>
          <t>x_136</t>
        </is>
      </c>
      <c r="X1393" t="inlineStr">
        <is>
          <t>x_140</t>
        </is>
      </c>
      <c r="Y1393" t="inlineStr">
        <is>
          <t>x_143</t>
        </is>
      </c>
      <c r="Z1393" t="inlineStr">
        <is>
          <t>x_144</t>
        </is>
      </c>
      <c r="AA1393" t="inlineStr">
        <is>
          <t>x_146</t>
        </is>
      </c>
      <c r="AB1393" t="inlineStr">
        <is>
          <t>x_149</t>
        </is>
      </c>
      <c r="AC1393" t="inlineStr">
        <is>
          <t>x_154</t>
        </is>
      </c>
      <c r="AD1393" t="inlineStr">
        <is>
          <t>x_16</t>
        </is>
      </c>
      <c r="AE1393" t="inlineStr">
        <is>
          <t>x_17</t>
        </is>
      </c>
      <c r="AF1393" t="inlineStr">
        <is>
          <t>x_18</t>
        </is>
      </c>
      <c r="AG1393" t="inlineStr">
        <is>
          <t>x_19</t>
        </is>
      </c>
      <c r="AH1393" t="inlineStr">
        <is>
          <t>x_2</t>
        </is>
      </c>
      <c r="AI1393" t="inlineStr">
        <is>
          <t>x_24</t>
        </is>
      </c>
      <c r="AJ1393" t="inlineStr">
        <is>
          <t>x_25</t>
        </is>
      </c>
      <c r="AK1393" t="inlineStr">
        <is>
          <t>x_33</t>
        </is>
      </c>
      <c r="AL1393" t="inlineStr">
        <is>
          <t>x_34</t>
        </is>
      </c>
      <c r="AM1393" t="inlineStr">
        <is>
          <t>x_37</t>
        </is>
      </c>
      <c r="AN1393" t="inlineStr">
        <is>
          <t>x_38</t>
        </is>
      </c>
      <c r="AO1393" t="inlineStr">
        <is>
          <t>x_43</t>
        </is>
      </c>
      <c r="AP1393" t="inlineStr">
        <is>
          <t>x_45</t>
        </is>
      </c>
      <c r="AQ1393" t="inlineStr">
        <is>
          <t>x_46</t>
        </is>
      </c>
      <c r="AR1393" t="inlineStr">
        <is>
          <t>x_47</t>
        </is>
      </c>
      <c r="AS1393" t="inlineStr">
        <is>
          <t>x_48</t>
        </is>
      </c>
      <c r="AT1393" t="inlineStr">
        <is>
          <t>x_49</t>
        </is>
      </c>
      <c r="AU1393" t="inlineStr">
        <is>
          <t>x_5</t>
        </is>
      </c>
      <c r="AV1393" t="inlineStr">
        <is>
          <t>x_52</t>
        </is>
      </c>
      <c r="AW1393" t="inlineStr">
        <is>
          <t>x_53</t>
        </is>
      </c>
      <c r="AX1393" t="inlineStr">
        <is>
          <t>x_54</t>
        </is>
      </c>
      <c r="AY1393" t="inlineStr">
        <is>
          <t>x_55</t>
        </is>
      </c>
      <c r="AZ1393" t="inlineStr">
        <is>
          <t>x_56</t>
        </is>
      </c>
      <c r="BA1393" t="inlineStr">
        <is>
          <t>x_59</t>
        </is>
      </c>
      <c r="BB1393" t="inlineStr">
        <is>
          <t>x_63</t>
        </is>
      </c>
      <c r="BC1393" t="inlineStr">
        <is>
          <t>x_66</t>
        </is>
      </c>
      <c r="BD1393" t="inlineStr">
        <is>
          <t>x_7</t>
        </is>
      </c>
      <c r="BE1393" t="inlineStr">
        <is>
          <t>x_76</t>
        </is>
      </c>
      <c r="BF1393" t="inlineStr">
        <is>
          <t>x_78</t>
        </is>
      </c>
      <c r="BG1393" t="inlineStr">
        <is>
          <t>x_82</t>
        </is>
      </c>
      <c r="BH1393" t="inlineStr">
        <is>
          <t>x_84</t>
        </is>
      </c>
      <c r="BI1393" t="inlineStr">
        <is>
          <t>x_89</t>
        </is>
      </c>
      <c r="BJ1393" t="inlineStr">
        <is>
          <t>x_9</t>
        </is>
      </c>
      <c r="BK1393" t="inlineStr">
        <is>
          <t>x_92</t>
        </is>
      </c>
      <c r="BL1393" t="inlineStr">
        <is>
          <t>x_94</t>
        </is>
      </c>
      <c r="BM1393" t="inlineStr">
        <is>
          <t>y_r_1009</t>
        </is>
      </c>
      <c r="BN1393" t="inlineStr">
        <is>
          <t>y_r_102</t>
        </is>
      </c>
      <c r="BO1393" t="inlineStr">
        <is>
          <t>y_r_103</t>
        </is>
      </c>
      <c r="BP1393" t="inlineStr">
        <is>
          <t>y_r_1036</t>
        </is>
      </c>
      <c r="BQ1393" t="inlineStr">
        <is>
          <t>y_r_1070</t>
        </is>
      </c>
      <c r="BR1393" t="inlineStr">
        <is>
          <t>y_r_1078</t>
        </is>
      </c>
      <c r="BS1393" t="inlineStr">
        <is>
          <t>y_r_1079</t>
        </is>
      </c>
      <c r="BT1393" t="inlineStr">
        <is>
          <t>y_r_1080</t>
        </is>
      </c>
      <c r="BU1393" t="inlineStr">
        <is>
          <t>y_r_1083</t>
        </is>
      </c>
      <c r="BV1393" t="inlineStr">
        <is>
          <t>y_r_109</t>
        </is>
      </c>
      <c r="BW1393" t="inlineStr">
        <is>
          <t>y_r_111</t>
        </is>
      </c>
      <c r="BX1393" t="inlineStr">
        <is>
          <t>y_r_1110</t>
        </is>
      </c>
      <c r="BY1393" t="inlineStr">
        <is>
          <t>y_r_112</t>
        </is>
      </c>
      <c r="BZ1393" t="inlineStr">
        <is>
          <t>y_r_1168</t>
        </is>
      </c>
      <c r="CA1393" t="inlineStr">
        <is>
          <t>y_r_1216</t>
        </is>
      </c>
      <c r="CB1393" t="inlineStr">
        <is>
          <t>y_r_1218</t>
        </is>
      </c>
      <c r="CC1393" t="inlineStr">
        <is>
          <t>y_r_1258</t>
        </is>
      </c>
      <c r="CD1393" t="inlineStr">
        <is>
          <t>y_r_127</t>
        </is>
      </c>
      <c r="CE1393" t="inlineStr">
        <is>
          <t>y_r_1294</t>
        </is>
      </c>
      <c r="CF1393" t="inlineStr">
        <is>
          <t>y_r_131</t>
        </is>
      </c>
      <c r="CG1393" t="inlineStr">
        <is>
          <t>y_r_132</t>
        </is>
      </c>
      <c r="CH1393" t="inlineStr">
        <is>
          <t>y_r_133</t>
        </is>
      </c>
      <c r="CI1393" t="inlineStr">
        <is>
          <t>y_r_1383</t>
        </is>
      </c>
      <c r="CJ1393" t="inlineStr">
        <is>
          <t>y_r_1403</t>
        </is>
      </c>
      <c r="CK1393" t="inlineStr">
        <is>
          <t>y_r_1407</t>
        </is>
      </c>
      <c r="CL1393" t="inlineStr">
        <is>
          <t>y_r_1450</t>
        </is>
      </c>
      <c r="CM1393" t="inlineStr">
        <is>
          <t>y_r_146</t>
        </is>
      </c>
      <c r="CN1393" t="inlineStr">
        <is>
          <t>y_r_1471</t>
        </is>
      </c>
      <c r="CO1393" t="inlineStr">
        <is>
          <t>y_r_1477</t>
        </is>
      </c>
      <c r="CP1393" t="inlineStr">
        <is>
          <t>y_r_1487</t>
        </is>
      </c>
      <c r="CQ1393" t="inlineStr">
        <is>
          <t>y_r_15</t>
        </is>
      </c>
      <c r="CR1393" t="inlineStr">
        <is>
          <t>y_r_1511</t>
        </is>
      </c>
      <c r="CS1393" t="inlineStr">
        <is>
          <t>y_r_1523</t>
        </is>
      </c>
      <c r="CT1393" t="inlineStr">
        <is>
          <t>y_r_1529</t>
        </is>
      </c>
      <c r="CU1393" t="inlineStr">
        <is>
          <t>y_r_1552</t>
        </is>
      </c>
      <c r="CV1393" t="inlineStr">
        <is>
          <t>y_r_1561</t>
        </is>
      </c>
      <c r="CW1393" t="inlineStr">
        <is>
          <t>y_r_157</t>
        </is>
      </c>
      <c r="CX1393" t="inlineStr">
        <is>
          <t>y_r_1598</t>
        </is>
      </c>
      <c r="CY1393" t="inlineStr">
        <is>
          <t>y_r_1606</t>
        </is>
      </c>
      <c r="CZ1393" t="inlineStr">
        <is>
          <t>y_r_1613</t>
        </is>
      </c>
      <c r="DA1393" t="inlineStr">
        <is>
          <t>y_r_1634</t>
        </is>
      </c>
      <c r="DB1393" t="inlineStr">
        <is>
          <t>y_r_1658</t>
        </is>
      </c>
      <c r="DC1393" t="inlineStr">
        <is>
          <t>y_r_1677</t>
        </is>
      </c>
      <c r="DD1393" t="inlineStr">
        <is>
          <t>y_r_170</t>
        </is>
      </c>
      <c r="DE1393" t="inlineStr">
        <is>
          <t>y_r_1709</t>
        </is>
      </c>
      <c r="DF1393" t="inlineStr">
        <is>
          <t>y_r_1729</t>
        </is>
      </c>
      <c r="DG1393" t="inlineStr">
        <is>
          <t>y_r_1737</t>
        </is>
      </c>
      <c r="DH1393" t="inlineStr">
        <is>
          <t>y_r_1739</t>
        </is>
      </c>
      <c r="DI1393" t="inlineStr">
        <is>
          <t>y_r_176</t>
        </is>
      </c>
      <c r="DJ1393" t="inlineStr">
        <is>
          <t>y_r_177</t>
        </is>
      </c>
      <c r="DK1393" t="inlineStr">
        <is>
          <t>y_r_1771</t>
        </is>
      </c>
      <c r="DL1393" t="inlineStr">
        <is>
          <t>y_r_1776</t>
        </is>
      </c>
      <c r="DM1393" t="inlineStr">
        <is>
          <t>y_r_1803</t>
        </is>
      </c>
      <c r="DN1393" t="inlineStr">
        <is>
          <t>y_r_1807</t>
        </is>
      </c>
      <c r="DO1393" t="inlineStr">
        <is>
          <t>y_r_182</t>
        </is>
      </c>
      <c r="DP1393" t="inlineStr">
        <is>
          <t>y_r_1833</t>
        </is>
      </c>
      <c r="DQ1393" t="inlineStr">
        <is>
          <t>y_r_185</t>
        </is>
      </c>
      <c r="DR1393" t="inlineStr">
        <is>
          <t>y_r_1856</t>
        </is>
      </c>
      <c r="DS1393" t="inlineStr">
        <is>
          <t>y_r_1859</t>
        </is>
      </c>
      <c r="DT1393" t="inlineStr">
        <is>
          <t>y_r_1877</t>
        </is>
      </c>
      <c r="DU1393" t="inlineStr">
        <is>
          <t>y_r_189</t>
        </is>
      </c>
      <c r="DV1393" t="inlineStr">
        <is>
          <t>y_r_1973</t>
        </is>
      </c>
      <c r="DW1393" t="inlineStr">
        <is>
          <t>y_r_199</t>
        </is>
      </c>
      <c r="DX1393" t="inlineStr">
        <is>
          <t>y_r_201</t>
        </is>
      </c>
      <c r="DY1393" t="inlineStr">
        <is>
          <t>y_r_204</t>
        </is>
      </c>
      <c r="DZ1393" t="inlineStr">
        <is>
          <t>y_r_21</t>
        </is>
      </c>
      <c r="EA1393" t="inlineStr">
        <is>
          <t>y_r_210</t>
        </is>
      </c>
      <c r="EB1393" t="inlineStr">
        <is>
          <t>y_r_220</t>
        </is>
      </c>
      <c r="EC1393" t="inlineStr">
        <is>
          <t>y_r_229</t>
        </is>
      </c>
      <c r="ED1393" t="inlineStr">
        <is>
          <t>y_r_236</t>
        </is>
      </c>
      <c r="EE1393" t="inlineStr">
        <is>
          <t>y_r_239</t>
        </is>
      </c>
      <c r="EF1393" t="inlineStr">
        <is>
          <t>y_r_243</t>
        </is>
      </c>
      <c r="EG1393" t="inlineStr">
        <is>
          <t>y_r_250</t>
        </is>
      </c>
      <c r="EH1393" t="inlineStr">
        <is>
          <t>y_r_251</t>
        </is>
      </c>
      <c r="EI1393" t="inlineStr">
        <is>
          <t>y_r_256</t>
        </is>
      </c>
      <c r="EJ1393" t="inlineStr">
        <is>
          <t>y_r_258</t>
        </is>
      </c>
      <c r="EK1393" t="inlineStr">
        <is>
          <t>y_r_259</t>
        </is>
      </c>
      <c r="EL1393" t="inlineStr">
        <is>
          <t>y_r_260</t>
        </is>
      </c>
      <c r="EM1393" t="inlineStr">
        <is>
          <t>y_r_262</t>
        </is>
      </c>
      <c r="EN1393" t="inlineStr">
        <is>
          <t>y_r_265</t>
        </is>
      </c>
      <c r="EO1393" t="inlineStr">
        <is>
          <t>y_r_273</t>
        </is>
      </c>
      <c r="EP1393" t="inlineStr">
        <is>
          <t>y_r_280</t>
        </is>
      </c>
      <c r="EQ1393" t="inlineStr">
        <is>
          <t>y_r_281</t>
        </is>
      </c>
      <c r="ER1393" t="inlineStr">
        <is>
          <t>y_r_286</t>
        </is>
      </c>
      <c r="ES1393" t="inlineStr">
        <is>
          <t>y_r_297</t>
        </is>
      </c>
      <c r="ET1393" t="inlineStr">
        <is>
          <t>y_r_30</t>
        </is>
      </c>
      <c r="EU1393" t="inlineStr">
        <is>
          <t>y_r_300</t>
        </is>
      </c>
      <c r="EV1393" t="inlineStr">
        <is>
          <t>y_r_313</t>
        </is>
      </c>
      <c r="EW1393" t="inlineStr">
        <is>
          <t>y_r_317</t>
        </is>
      </c>
      <c r="EX1393" t="inlineStr">
        <is>
          <t>y_r_320</t>
        </is>
      </c>
      <c r="EY1393" t="inlineStr">
        <is>
          <t>y_r_323</t>
        </is>
      </c>
      <c r="EZ1393" t="inlineStr">
        <is>
          <t>y_r_324</t>
        </is>
      </c>
      <c r="FA1393" t="inlineStr">
        <is>
          <t>y_r_325</t>
        </is>
      </c>
      <c r="FB1393" t="inlineStr">
        <is>
          <t>y_r_328</t>
        </is>
      </c>
      <c r="FC1393" t="inlineStr">
        <is>
          <t>y_r_329</t>
        </is>
      </c>
      <c r="FD1393" t="inlineStr">
        <is>
          <t>y_r_332</t>
        </is>
      </c>
      <c r="FE1393" t="inlineStr">
        <is>
          <t>y_r_336</t>
        </is>
      </c>
      <c r="FF1393" t="inlineStr">
        <is>
          <t>y_r_338</t>
        </is>
      </c>
      <c r="FG1393" t="inlineStr">
        <is>
          <t>y_r_342</t>
        </is>
      </c>
      <c r="FH1393" t="inlineStr">
        <is>
          <t>y_r_354</t>
        </is>
      </c>
      <c r="FI1393" t="inlineStr">
        <is>
          <t>y_r_358</t>
        </is>
      </c>
      <c r="FJ1393" t="inlineStr">
        <is>
          <t>y_r_40</t>
        </is>
      </c>
      <c r="FK1393" t="inlineStr">
        <is>
          <t>y_r_414</t>
        </is>
      </c>
      <c r="FL1393" t="inlineStr">
        <is>
          <t>y_r_433</t>
        </is>
      </c>
      <c r="FM1393" t="inlineStr">
        <is>
          <t>y_r_445</t>
        </is>
      </c>
      <c r="FN1393" t="inlineStr">
        <is>
          <t>y_r_447</t>
        </is>
      </c>
      <c r="FO1393" t="inlineStr">
        <is>
          <t>y_r_449</t>
        </is>
      </c>
      <c r="FP1393" t="inlineStr">
        <is>
          <t>y_r_451</t>
        </is>
      </c>
      <c r="FQ1393" t="inlineStr">
        <is>
          <t>y_r_452</t>
        </is>
      </c>
      <c r="FR1393" t="inlineStr">
        <is>
          <t>y_r_455</t>
        </is>
      </c>
      <c r="FS1393" t="inlineStr">
        <is>
          <t>y_r_466</t>
        </is>
      </c>
      <c r="FT1393" t="inlineStr">
        <is>
          <t>y_r_470</t>
        </is>
      </c>
      <c r="FU1393" t="inlineStr">
        <is>
          <t>y_r_471</t>
        </is>
      </c>
      <c r="FV1393" t="inlineStr">
        <is>
          <t>y_r_487</t>
        </is>
      </c>
      <c r="FW1393" t="inlineStr">
        <is>
          <t>y_r_494</t>
        </is>
      </c>
      <c r="FX1393" t="inlineStr">
        <is>
          <t>y_r_495</t>
        </is>
      </c>
      <c r="FY1393" t="inlineStr">
        <is>
          <t>y_r_534</t>
        </is>
      </c>
      <c r="FZ1393" t="inlineStr">
        <is>
          <t>y_r_540</t>
        </is>
      </c>
      <c r="GA1393" t="inlineStr">
        <is>
          <t>y_r_562</t>
        </is>
      </c>
      <c r="GB1393" t="inlineStr">
        <is>
          <t>y_r_567</t>
        </is>
      </c>
      <c r="GC1393" t="inlineStr">
        <is>
          <t>y_r_570</t>
        </is>
      </c>
      <c r="GD1393" t="inlineStr">
        <is>
          <t>y_r_575</t>
        </is>
      </c>
      <c r="GE1393" t="inlineStr">
        <is>
          <t>y_r_581</t>
        </is>
      </c>
      <c r="GF1393" t="inlineStr">
        <is>
          <t>y_r_605</t>
        </is>
      </c>
      <c r="GG1393" t="inlineStr">
        <is>
          <t>y_r_61</t>
        </is>
      </c>
      <c r="GH1393" t="inlineStr">
        <is>
          <t>y_r_610</t>
        </is>
      </c>
      <c r="GI1393" t="inlineStr">
        <is>
          <t>y_r_614</t>
        </is>
      </c>
      <c r="GJ1393" t="inlineStr">
        <is>
          <t>y_r_620</t>
        </is>
      </c>
      <c r="GK1393" t="inlineStr">
        <is>
          <t>y_r_627</t>
        </is>
      </c>
      <c r="GL1393" t="inlineStr">
        <is>
          <t>y_r_63</t>
        </is>
      </c>
      <c r="GM1393" t="inlineStr">
        <is>
          <t>y_r_630</t>
        </is>
      </c>
      <c r="GN1393" t="inlineStr">
        <is>
          <t>y_r_633</t>
        </is>
      </c>
      <c r="GO1393" t="inlineStr">
        <is>
          <t>y_r_634</t>
        </is>
      </c>
      <c r="GP1393" t="inlineStr">
        <is>
          <t>y_r_637</t>
        </is>
      </c>
      <c r="GQ1393" t="inlineStr">
        <is>
          <t>y_r_638</t>
        </is>
      </c>
      <c r="GR1393" t="inlineStr">
        <is>
          <t>y_r_641</t>
        </is>
      </c>
      <c r="GS1393" t="inlineStr">
        <is>
          <t>y_r_646</t>
        </is>
      </c>
      <c r="GT1393" t="inlineStr">
        <is>
          <t>y_r_65</t>
        </is>
      </c>
      <c r="GU1393" t="inlineStr">
        <is>
          <t>y_r_651</t>
        </is>
      </c>
      <c r="GV1393" t="inlineStr">
        <is>
          <t>y_r_657</t>
        </is>
      </c>
      <c r="GW1393" t="inlineStr">
        <is>
          <t>y_r_685</t>
        </is>
      </c>
      <c r="GX1393" t="inlineStr">
        <is>
          <t>y_r_696</t>
        </is>
      </c>
      <c r="GY1393" t="inlineStr">
        <is>
          <t>y_r_704</t>
        </is>
      </c>
      <c r="GZ1393" t="inlineStr">
        <is>
          <t>y_r_705</t>
        </is>
      </c>
      <c r="HA1393" t="inlineStr">
        <is>
          <t>y_r_717</t>
        </is>
      </c>
      <c r="HB1393" t="inlineStr">
        <is>
          <t>y_r_720</t>
        </is>
      </c>
      <c r="HC1393" t="inlineStr">
        <is>
          <t>y_r_728</t>
        </is>
      </c>
      <c r="HD1393" t="inlineStr">
        <is>
          <t>y_r_74</t>
        </is>
      </c>
      <c r="HE1393" t="inlineStr">
        <is>
          <t>y_r_787</t>
        </is>
      </c>
      <c r="HF1393" t="inlineStr">
        <is>
          <t>y_r_79</t>
        </is>
      </c>
      <c r="HG1393" t="inlineStr">
        <is>
          <t>y_r_793</t>
        </is>
      </c>
      <c r="HH1393" t="inlineStr">
        <is>
          <t>y_r_812</t>
        </is>
      </c>
      <c r="HI1393" t="inlineStr">
        <is>
          <t>y_r_844</t>
        </is>
      </c>
      <c r="HJ1393" t="inlineStr">
        <is>
          <t>y_r_848</t>
        </is>
      </c>
      <c r="HK1393" t="inlineStr">
        <is>
          <t>y_r_85</t>
        </is>
      </c>
      <c r="HL1393" t="inlineStr">
        <is>
          <t>y_r_851</t>
        </is>
      </c>
      <c r="HM1393" t="inlineStr">
        <is>
          <t>y_r_867</t>
        </is>
      </c>
      <c r="HN1393" t="inlineStr">
        <is>
          <t>y_r_869</t>
        </is>
      </c>
      <c r="HO1393" t="inlineStr">
        <is>
          <t>y_r_874</t>
        </is>
      </c>
      <c r="HP1393" t="inlineStr">
        <is>
          <t>y_r_9</t>
        </is>
      </c>
      <c r="HQ1393" t="inlineStr">
        <is>
          <t>y_r_916</t>
        </is>
      </c>
      <c r="HR1393" t="inlineStr">
        <is>
          <t>y_r_917</t>
        </is>
      </c>
      <c r="HS1393" t="inlineStr">
        <is>
          <t>y_r_92</t>
        </is>
      </c>
      <c r="HT1393" t="inlineStr">
        <is>
          <t>y_r_948</t>
        </is>
      </c>
      <c r="HU1393" t="inlineStr">
        <is>
          <t>y_r_954</t>
        </is>
      </c>
      <c r="HV1393" t="inlineStr">
        <is>
          <t>y_r_964</t>
        </is>
      </c>
    </row>
    <row r="1394">
      <c r="A1394" s="9" t="n">
        <v>2000</v>
      </c>
      <c r="B1394" s="9" t="n">
        <v>50</v>
      </c>
      <c r="C1394" s="9" t="n">
        <v>0.5</v>
      </c>
      <c r="D1394" s="9" t="inlineStr">
        <is>
          <t>BA</t>
        </is>
      </c>
      <c r="E1394" s="9" t="inlineStr">
        <is>
          <t>test_files/BA/2000/568.txt</t>
        </is>
      </c>
      <c r="F1394" s="9" t="inlineStr">
        <is>
          <t>-</t>
        </is>
      </c>
      <c r="G1394" s="9" t="n">
        <v>69</v>
      </c>
      <c r="H1394" s="9" t="inlineStr">
        <is>
          <t>-</t>
        </is>
      </c>
      <c r="I1394" s="9" t="n">
        <v>100</v>
      </c>
      <c r="J1394" s="9" t="inlineStr">
        <is>
          <t>-</t>
        </is>
      </c>
      <c r="K1394" s="9" t="inlineStr">
        <is>
          <t>-</t>
        </is>
      </c>
      <c r="L1394" s="9" t="n">
        <v>100</v>
      </c>
      <c r="M1394" s="10" t="inlineStr">
        <is>
          <t>-</t>
        </is>
      </c>
      <c r="N1394" s="10" t="inlineStr">
        <is>
          <t>-</t>
        </is>
      </c>
      <c r="O1394" s="11" t="inlineStr">
        <is>
          <t>x_0</t>
        </is>
      </c>
      <c r="P1394" t="inlineStr">
        <is>
          <t>x_10</t>
        </is>
      </c>
      <c r="Q1394" t="inlineStr">
        <is>
          <t>x_101</t>
        </is>
      </c>
      <c r="R1394" t="inlineStr">
        <is>
          <t>x_103</t>
        </is>
      </c>
      <c r="S1394" t="inlineStr">
        <is>
          <t>x_107</t>
        </is>
      </c>
      <c r="T1394" t="inlineStr">
        <is>
          <t>x_115</t>
        </is>
      </c>
      <c r="U1394" s="5" t="inlineStr">
        <is>
          <t>x_117</t>
        </is>
      </c>
      <c r="V1394" t="inlineStr">
        <is>
          <t>x_122</t>
        </is>
      </c>
      <c r="W1394" t="inlineStr">
        <is>
          <t>x_123</t>
        </is>
      </c>
      <c r="X1394" t="inlineStr">
        <is>
          <t>x_124</t>
        </is>
      </c>
      <c r="Y1394" t="inlineStr">
        <is>
          <t>x_125</t>
        </is>
      </c>
      <c r="Z1394" t="inlineStr">
        <is>
          <t>x_13</t>
        </is>
      </c>
      <c r="AA1394" t="inlineStr">
        <is>
          <t>x_134</t>
        </is>
      </c>
      <c r="AB1394" t="inlineStr">
        <is>
          <t>x_14</t>
        </is>
      </c>
      <c r="AC1394" t="inlineStr">
        <is>
          <t>x_143</t>
        </is>
      </c>
      <c r="AD1394" t="inlineStr">
        <is>
          <t>x_147</t>
        </is>
      </c>
      <c r="AE1394" t="inlineStr">
        <is>
          <t>x_15</t>
        </is>
      </c>
      <c r="AF1394" t="inlineStr">
        <is>
          <t>x_150</t>
        </is>
      </c>
      <c r="AG1394" t="inlineStr">
        <is>
          <t>x_16</t>
        </is>
      </c>
      <c r="AH1394" t="inlineStr">
        <is>
          <t>x_19</t>
        </is>
      </c>
      <c r="AI1394" t="inlineStr">
        <is>
          <t>x_23</t>
        </is>
      </c>
      <c r="AJ1394" t="inlineStr">
        <is>
          <t>x_24</t>
        </is>
      </c>
      <c r="AK1394" t="inlineStr">
        <is>
          <t>x_25</t>
        </is>
      </c>
      <c r="AL1394" t="inlineStr">
        <is>
          <t>x_26</t>
        </is>
      </c>
      <c r="AM1394" t="inlineStr">
        <is>
          <t>x_34</t>
        </is>
      </c>
      <c r="AN1394" t="inlineStr">
        <is>
          <t>x_37</t>
        </is>
      </c>
      <c r="AO1394" t="inlineStr">
        <is>
          <t>x_38</t>
        </is>
      </c>
      <c r="AP1394" t="inlineStr">
        <is>
          <t>x_43</t>
        </is>
      </c>
      <c r="AQ1394" t="inlineStr">
        <is>
          <t>x_49</t>
        </is>
      </c>
      <c r="AR1394" t="inlineStr">
        <is>
          <t>x_5</t>
        </is>
      </c>
      <c r="AS1394" t="inlineStr">
        <is>
          <t>x_50</t>
        </is>
      </c>
      <c r="AT1394" t="inlineStr">
        <is>
          <t>x_52</t>
        </is>
      </c>
      <c r="AU1394" t="inlineStr">
        <is>
          <t>x_53</t>
        </is>
      </c>
      <c r="AV1394" t="inlineStr">
        <is>
          <t>x_56</t>
        </is>
      </c>
      <c r="AW1394" t="inlineStr">
        <is>
          <t>x_57</t>
        </is>
      </c>
      <c r="AX1394" t="inlineStr">
        <is>
          <t>x_60</t>
        </is>
      </c>
      <c r="AY1394" t="inlineStr">
        <is>
          <t>x_62</t>
        </is>
      </c>
      <c r="AZ1394" t="inlineStr">
        <is>
          <t>x_63</t>
        </is>
      </c>
      <c r="BA1394" t="inlineStr">
        <is>
          <t>x_64</t>
        </is>
      </c>
      <c r="BB1394" t="inlineStr">
        <is>
          <t>x_65</t>
        </is>
      </c>
      <c r="BC1394" t="inlineStr">
        <is>
          <t>x_69</t>
        </is>
      </c>
      <c r="BD1394" t="inlineStr">
        <is>
          <t>x_77</t>
        </is>
      </c>
      <c r="BE1394" t="inlineStr">
        <is>
          <t>x_78</t>
        </is>
      </c>
      <c r="BF1394" t="inlineStr">
        <is>
          <t>x_83</t>
        </is>
      </c>
      <c r="BG1394" t="inlineStr">
        <is>
          <t>x_84</t>
        </is>
      </c>
      <c r="BH1394" t="inlineStr">
        <is>
          <t>x_91</t>
        </is>
      </c>
      <c r="BI1394" t="inlineStr">
        <is>
          <t>x_92</t>
        </is>
      </c>
      <c r="BJ1394" t="inlineStr">
        <is>
          <t>x_93</t>
        </is>
      </c>
      <c r="BK1394" t="inlineStr">
        <is>
          <t>x_97</t>
        </is>
      </c>
      <c r="BL1394" t="inlineStr">
        <is>
          <t>y_r_1012</t>
        </is>
      </c>
      <c r="BM1394" t="inlineStr">
        <is>
          <t>y_r_102</t>
        </is>
      </c>
      <c r="BN1394" t="inlineStr">
        <is>
          <t>y_r_1037</t>
        </is>
      </c>
      <c r="BO1394" t="inlineStr">
        <is>
          <t>y_r_1046</t>
        </is>
      </c>
      <c r="BP1394" t="inlineStr">
        <is>
          <t>y_r_106</t>
        </is>
      </c>
      <c r="BQ1394" t="inlineStr">
        <is>
          <t>y_r_1065</t>
        </is>
      </c>
      <c r="BR1394" t="inlineStr">
        <is>
          <t>y_r_1066</t>
        </is>
      </c>
      <c r="BS1394" t="inlineStr">
        <is>
          <t>y_r_1069</t>
        </is>
      </c>
      <c r="BT1394" t="inlineStr">
        <is>
          <t>y_r_1073</t>
        </is>
      </c>
      <c r="BU1394" t="inlineStr">
        <is>
          <t>y_r_1078</t>
        </is>
      </c>
      <c r="BV1394" t="inlineStr">
        <is>
          <t>y_r_1079</t>
        </is>
      </c>
      <c r="BW1394" t="inlineStr">
        <is>
          <t>y_r_1087</t>
        </is>
      </c>
      <c r="BX1394" t="inlineStr">
        <is>
          <t>y_r_110</t>
        </is>
      </c>
      <c r="BY1394" t="inlineStr">
        <is>
          <t>y_r_1103</t>
        </is>
      </c>
      <c r="BZ1394" t="inlineStr">
        <is>
          <t>y_r_1115</t>
        </is>
      </c>
      <c r="CA1394" t="inlineStr">
        <is>
          <t>y_r_112</t>
        </is>
      </c>
      <c r="CB1394" t="inlineStr">
        <is>
          <t>y_r_1129</t>
        </is>
      </c>
      <c r="CC1394" t="inlineStr">
        <is>
          <t>y_r_113</t>
        </is>
      </c>
      <c r="CD1394" t="inlineStr">
        <is>
          <t>y_r_1146</t>
        </is>
      </c>
      <c r="CE1394" t="inlineStr">
        <is>
          <t>y_r_1159</t>
        </is>
      </c>
      <c r="CF1394" t="inlineStr">
        <is>
          <t>y_r_116</t>
        </is>
      </c>
      <c r="CG1394" t="inlineStr">
        <is>
          <t>y_r_117</t>
        </is>
      </c>
      <c r="CH1394" t="inlineStr">
        <is>
          <t>y_r_1179</t>
        </is>
      </c>
      <c r="CI1394" t="inlineStr">
        <is>
          <t>y_r_1198</t>
        </is>
      </c>
      <c r="CJ1394" t="inlineStr">
        <is>
          <t>y_r_1206</t>
        </is>
      </c>
      <c r="CK1394" t="inlineStr">
        <is>
          <t>y_r_1224</t>
        </is>
      </c>
      <c r="CL1394" t="inlineStr">
        <is>
          <t>y_r_124</t>
        </is>
      </c>
      <c r="CM1394" t="inlineStr">
        <is>
          <t>y_r_1259</t>
        </is>
      </c>
      <c r="CN1394" t="inlineStr">
        <is>
          <t>y_r_1298</t>
        </is>
      </c>
      <c r="CO1394" t="inlineStr">
        <is>
          <t>y_r_1308</t>
        </is>
      </c>
      <c r="CP1394" t="inlineStr">
        <is>
          <t>y_r_133</t>
        </is>
      </c>
      <c r="CQ1394" t="inlineStr">
        <is>
          <t>y_r_134</t>
        </is>
      </c>
      <c r="CR1394" t="inlineStr">
        <is>
          <t>y_r_1348</t>
        </is>
      </c>
      <c r="CS1394" t="inlineStr">
        <is>
          <t>y_r_1365</t>
        </is>
      </c>
      <c r="CT1394" t="inlineStr">
        <is>
          <t>y_r_137</t>
        </is>
      </c>
      <c r="CU1394" t="inlineStr">
        <is>
          <t>y_r_1388</t>
        </is>
      </c>
      <c r="CV1394" t="inlineStr">
        <is>
          <t>y_r_141</t>
        </is>
      </c>
      <c r="CW1394" t="inlineStr">
        <is>
          <t>y_r_143</t>
        </is>
      </c>
      <c r="CX1394" t="inlineStr">
        <is>
          <t>y_r_1430</t>
        </is>
      </c>
      <c r="CY1394" t="inlineStr">
        <is>
          <t>y_r_1436</t>
        </is>
      </c>
      <c r="CZ1394" t="inlineStr">
        <is>
          <t>y_r_1474</t>
        </is>
      </c>
      <c r="DA1394" t="inlineStr">
        <is>
          <t>y_r_1475</t>
        </is>
      </c>
      <c r="DB1394" t="inlineStr">
        <is>
          <t>y_r_148</t>
        </is>
      </c>
      <c r="DC1394" t="inlineStr">
        <is>
          <t>y_r_1482</t>
        </is>
      </c>
      <c r="DD1394" t="inlineStr">
        <is>
          <t>y_r_149</t>
        </is>
      </c>
      <c r="DE1394" t="inlineStr">
        <is>
          <t>y_r_15</t>
        </is>
      </c>
      <c r="DF1394" t="inlineStr">
        <is>
          <t>y_r_1513</t>
        </is>
      </c>
      <c r="DG1394" t="inlineStr">
        <is>
          <t>y_r_1528</t>
        </is>
      </c>
      <c r="DH1394" t="inlineStr">
        <is>
          <t>y_r_153</t>
        </is>
      </c>
      <c r="DI1394" t="inlineStr">
        <is>
          <t>y_r_1538</t>
        </is>
      </c>
      <c r="DJ1394" t="inlineStr">
        <is>
          <t>y_r_1539</t>
        </is>
      </c>
      <c r="DK1394" t="inlineStr">
        <is>
          <t>y_r_154</t>
        </is>
      </c>
      <c r="DL1394" t="inlineStr">
        <is>
          <t>y_r_1546</t>
        </is>
      </c>
      <c r="DM1394" t="inlineStr">
        <is>
          <t>y_r_156</t>
        </is>
      </c>
      <c r="DN1394" t="inlineStr">
        <is>
          <t>y_r_1564</t>
        </is>
      </c>
      <c r="DO1394" t="inlineStr">
        <is>
          <t>y_r_1589</t>
        </is>
      </c>
      <c r="DP1394" t="inlineStr">
        <is>
          <t>y_r_1617</t>
        </is>
      </c>
      <c r="DQ1394" t="inlineStr">
        <is>
          <t>y_r_1637</t>
        </is>
      </c>
      <c r="DR1394" t="inlineStr">
        <is>
          <t>y_r_1665</t>
        </is>
      </c>
      <c r="DS1394" t="inlineStr">
        <is>
          <t>y_r_1668</t>
        </is>
      </c>
      <c r="DT1394" t="inlineStr">
        <is>
          <t>y_r_167</t>
        </is>
      </c>
      <c r="DU1394" t="inlineStr">
        <is>
          <t>y_r_1673</t>
        </is>
      </c>
      <c r="DV1394" t="inlineStr">
        <is>
          <t>y_r_1710</t>
        </is>
      </c>
      <c r="DW1394" t="inlineStr">
        <is>
          <t>y_r_1715</t>
        </is>
      </c>
      <c r="DX1394" t="inlineStr">
        <is>
          <t>y_r_179</t>
        </is>
      </c>
      <c r="DY1394" t="inlineStr">
        <is>
          <t>y_r_1843</t>
        </is>
      </c>
      <c r="DZ1394" t="inlineStr">
        <is>
          <t>y_r_1878</t>
        </is>
      </c>
      <c r="EA1394" t="inlineStr">
        <is>
          <t>y_r_188</t>
        </is>
      </c>
      <c r="EB1394" t="inlineStr">
        <is>
          <t>y_r_1885</t>
        </is>
      </c>
      <c r="EC1394" t="inlineStr">
        <is>
          <t>y_r_1962</t>
        </is>
      </c>
      <c r="ED1394" t="inlineStr">
        <is>
          <t>y_r_207</t>
        </is>
      </c>
      <c r="EE1394" t="inlineStr">
        <is>
          <t>y_r_208</t>
        </is>
      </c>
      <c r="EF1394" t="inlineStr">
        <is>
          <t>y_r_210</t>
        </is>
      </c>
      <c r="EG1394" t="inlineStr">
        <is>
          <t>y_r_213</t>
        </is>
      </c>
      <c r="EH1394" t="inlineStr">
        <is>
          <t>y_r_231</t>
        </is>
      </c>
      <c r="EI1394" t="inlineStr">
        <is>
          <t>y_r_232</t>
        </is>
      </c>
      <c r="EJ1394" t="inlineStr">
        <is>
          <t>y_r_234</t>
        </is>
      </c>
      <c r="EK1394" t="inlineStr">
        <is>
          <t>y_r_235</t>
        </is>
      </c>
      <c r="EL1394" t="inlineStr">
        <is>
          <t>y_r_240</t>
        </is>
      </c>
      <c r="EM1394" t="inlineStr">
        <is>
          <t>y_r_255</t>
        </is>
      </c>
      <c r="EN1394" t="inlineStr">
        <is>
          <t>y_r_257</t>
        </is>
      </c>
      <c r="EO1394" t="inlineStr">
        <is>
          <t>y_r_260</t>
        </is>
      </c>
      <c r="EP1394" t="inlineStr">
        <is>
          <t>y_r_261</t>
        </is>
      </c>
      <c r="EQ1394" t="inlineStr">
        <is>
          <t>y_r_267</t>
        </is>
      </c>
      <c r="ER1394" t="inlineStr">
        <is>
          <t>y_r_268</t>
        </is>
      </c>
      <c r="ES1394" t="inlineStr">
        <is>
          <t>y_r_276</t>
        </is>
      </c>
      <c r="ET1394" t="inlineStr">
        <is>
          <t>y_r_279</t>
        </is>
      </c>
      <c r="EU1394" t="inlineStr">
        <is>
          <t>y_r_292</t>
        </is>
      </c>
      <c r="EV1394" t="inlineStr">
        <is>
          <t>y_r_307</t>
        </is>
      </c>
      <c r="EW1394" t="inlineStr">
        <is>
          <t>y_r_309</t>
        </is>
      </c>
      <c r="EX1394" t="inlineStr">
        <is>
          <t>y_r_31</t>
        </is>
      </c>
      <c r="EY1394" t="inlineStr">
        <is>
          <t>y_r_32</t>
        </is>
      </c>
      <c r="EZ1394" t="inlineStr">
        <is>
          <t>y_r_346</t>
        </is>
      </c>
      <c r="FA1394" t="inlineStr">
        <is>
          <t>y_r_354</t>
        </is>
      </c>
      <c r="FB1394" t="inlineStr">
        <is>
          <t>y_r_364</t>
        </is>
      </c>
      <c r="FC1394" t="inlineStr">
        <is>
          <t>y_r_365</t>
        </is>
      </c>
      <c r="FD1394" t="inlineStr">
        <is>
          <t>y_r_369</t>
        </is>
      </c>
      <c r="FE1394" t="inlineStr">
        <is>
          <t>y_r_37</t>
        </is>
      </c>
      <c r="FF1394" t="inlineStr">
        <is>
          <t>y_r_373</t>
        </is>
      </c>
      <c r="FG1394" t="inlineStr">
        <is>
          <t>y_r_38</t>
        </is>
      </c>
      <c r="FH1394" t="inlineStr">
        <is>
          <t>y_r_407</t>
        </is>
      </c>
      <c r="FI1394" t="inlineStr">
        <is>
          <t>y_r_417</t>
        </is>
      </c>
      <c r="FJ1394" t="inlineStr">
        <is>
          <t>y_r_42</t>
        </is>
      </c>
      <c r="FK1394" t="inlineStr">
        <is>
          <t>y_r_420</t>
        </is>
      </c>
      <c r="FL1394" t="inlineStr">
        <is>
          <t>y_r_428</t>
        </is>
      </c>
      <c r="FM1394" t="inlineStr">
        <is>
          <t>y_r_429</t>
        </is>
      </c>
      <c r="FN1394" t="inlineStr">
        <is>
          <t>y_r_431</t>
        </is>
      </c>
      <c r="FO1394" t="inlineStr">
        <is>
          <t>y_r_440</t>
        </is>
      </c>
      <c r="FP1394" t="inlineStr">
        <is>
          <t>y_r_441</t>
        </is>
      </c>
      <c r="FQ1394" t="inlineStr">
        <is>
          <t>y_r_458</t>
        </is>
      </c>
      <c r="FR1394" t="inlineStr">
        <is>
          <t>y_r_472</t>
        </is>
      </c>
      <c r="FS1394" t="inlineStr">
        <is>
          <t>y_r_476</t>
        </is>
      </c>
      <c r="FT1394" t="inlineStr">
        <is>
          <t>y_r_487</t>
        </is>
      </c>
      <c r="FU1394" t="inlineStr">
        <is>
          <t>y_r_493</t>
        </is>
      </c>
      <c r="FV1394" t="inlineStr">
        <is>
          <t>y_r_496</t>
        </is>
      </c>
      <c r="FW1394" t="inlineStr">
        <is>
          <t>y_r_499</t>
        </is>
      </c>
      <c r="FX1394" t="inlineStr">
        <is>
          <t>y_r_5</t>
        </is>
      </c>
      <c r="FY1394" t="inlineStr">
        <is>
          <t>y_r_50</t>
        </is>
      </c>
      <c r="FZ1394" t="inlineStr">
        <is>
          <t>y_r_500</t>
        </is>
      </c>
      <c r="GA1394" t="inlineStr">
        <is>
          <t>y_r_504</t>
        </is>
      </c>
      <c r="GB1394" t="inlineStr">
        <is>
          <t>y_r_511</t>
        </is>
      </c>
      <c r="GC1394" t="inlineStr">
        <is>
          <t>y_r_521</t>
        </is>
      </c>
      <c r="GD1394" t="inlineStr">
        <is>
          <t>y_r_533</t>
        </is>
      </c>
      <c r="GE1394" t="inlineStr">
        <is>
          <t>y_r_534</t>
        </is>
      </c>
      <c r="GF1394" t="inlineStr">
        <is>
          <t>y_r_536</t>
        </is>
      </c>
      <c r="GG1394" t="inlineStr">
        <is>
          <t>y_r_538</t>
        </is>
      </c>
      <c r="GH1394" t="inlineStr">
        <is>
          <t>y_r_561</t>
        </is>
      </c>
      <c r="GI1394" t="inlineStr">
        <is>
          <t>y_r_581</t>
        </is>
      </c>
      <c r="GJ1394" t="inlineStr">
        <is>
          <t>y_r_587</t>
        </is>
      </c>
      <c r="GK1394" t="inlineStr">
        <is>
          <t>y_r_606</t>
        </is>
      </c>
      <c r="GL1394" t="inlineStr">
        <is>
          <t>y_r_613</t>
        </is>
      </c>
      <c r="GM1394" t="inlineStr">
        <is>
          <t>y_r_614</t>
        </is>
      </c>
      <c r="GN1394" t="inlineStr">
        <is>
          <t>y_r_620</t>
        </is>
      </c>
      <c r="GO1394" t="inlineStr">
        <is>
          <t>y_r_642</t>
        </is>
      </c>
      <c r="GP1394" t="inlineStr">
        <is>
          <t>y_r_643</t>
        </is>
      </c>
      <c r="GQ1394" t="inlineStr">
        <is>
          <t>y_r_658</t>
        </is>
      </c>
      <c r="GR1394" t="inlineStr">
        <is>
          <t>y_r_66</t>
        </is>
      </c>
      <c r="GS1394" t="inlineStr">
        <is>
          <t>y_r_663</t>
        </is>
      </c>
      <c r="GT1394" t="inlineStr">
        <is>
          <t>y_r_668</t>
        </is>
      </c>
      <c r="GU1394" t="inlineStr">
        <is>
          <t>y_r_67</t>
        </is>
      </c>
      <c r="GV1394" t="inlineStr">
        <is>
          <t>y_r_676</t>
        </is>
      </c>
      <c r="GW1394" t="inlineStr">
        <is>
          <t>y_r_681</t>
        </is>
      </c>
      <c r="GX1394" t="inlineStr">
        <is>
          <t>y_r_688</t>
        </is>
      </c>
      <c r="GY1394" t="inlineStr">
        <is>
          <t>y_r_69</t>
        </is>
      </c>
      <c r="GZ1394" t="inlineStr">
        <is>
          <t>y_r_711</t>
        </is>
      </c>
      <c r="HA1394" t="inlineStr">
        <is>
          <t>y_r_716</t>
        </is>
      </c>
      <c r="HB1394" t="inlineStr">
        <is>
          <t>y_r_72</t>
        </is>
      </c>
      <c r="HC1394" t="inlineStr">
        <is>
          <t>y_r_760</t>
        </is>
      </c>
      <c r="HD1394" t="inlineStr">
        <is>
          <t>y_r_771</t>
        </is>
      </c>
      <c r="HE1394" t="inlineStr">
        <is>
          <t>y_r_790</t>
        </is>
      </c>
      <c r="HF1394" t="inlineStr">
        <is>
          <t>y_r_798</t>
        </is>
      </c>
      <c r="HG1394" t="inlineStr">
        <is>
          <t>y_r_813</t>
        </is>
      </c>
      <c r="HH1394" t="inlineStr">
        <is>
          <t>y_r_824</t>
        </is>
      </c>
      <c r="HI1394" t="inlineStr">
        <is>
          <t>y_r_85</t>
        </is>
      </c>
      <c r="HJ1394" t="inlineStr">
        <is>
          <t>y_r_86</t>
        </is>
      </c>
      <c r="HK1394" t="inlineStr">
        <is>
          <t>y_r_861</t>
        </is>
      </c>
      <c r="HL1394" t="inlineStr">
        <is>
          <t>y_r_865</t>
        </is>
      </c>
      <c r="HM1394" t="inlineStr">
        <is>
          <t>y_r_866</t>
        </is>
      </c>
      <c r="HN1394" t="inlineStr">
        <is>
          <t>y_r_89</t>
        </is>
      </c>
      <c r="HO1394" t="inlineStr">
        <is>
          <t>y_r_906</t>
        </is>
      </c>
      <c r="HP1394" t="inlineStr">
        <is>
          <t>y_r_919</t>
        </is>
      </c>
      <c r="HQ1394" t="inlineStr">
        <is>
          <t>y_r_955</t>
        </is>
      </c>
      <c r="HR1394" t="inlineStr">
        <is>
          <t>y_r_959</t>
        </is>
      </c>
      <c r="HS1394" t="inlineStr">
        <is>
          <t>y_r_966</t>
        </is>
      </c>
      <c r="HT1394" t="inlineStr">
        <is>
          <t>y_r_97</t>
        </is>
      </c>
      <c r="HU1394" t="inlineStr">
        <is>
          <t>y_r_978</t>
        </is>
      </c>
      <c r="HV1394" t="inlineStr">
        <is>
          <t>y_r_996</t>
        </is>
      </c>
      <c r="HW1394" t="inlineStr">
        <is>
          <t>y_r_997</t>
        </is>
      </c>
    </row>
    <row r="1395">
      <c r="A1395" s="9" t="n">
        <v>2000</v>
      </c>
      <c r="B1395" s="9" t="n">
        <v>50</v>
      </c>
      <c r="C1395" s="9" t="n">
        <v>0.5</v>
      </c>
      <c r="D1395" s="9" t="inlineStr">
        <is>
          <t>BA</t>
        </is>
      </c>
      <c r="E1395" s="9" t="inlineStr">
        <is>
          <t>test_files/BA/2000/571.txt</t>
        </is>
      </c>
      <c r="F1395" s="9" t="inlineStr">
        <is>
          <t>-</t>
        </is>
      </c>
      <c r="G1395" s="9" t="n">
        <v>104</v>
      </c>
      <c r="H1395" s="9" t="inlineStr">
        <is>
          <t>-</t>
        </is>
      </c>
      <c r="I1395" s="9" t="n">
        <v>143</v>
      </c>
      <c r="J1395" s="9" t="inlineStr">
        <is>
          <t>-</t>
        </is>
      </c>
      <c r="K1395" s="9" t="inlineStr">
        <is>
          <t>-</t>
        </is>
      </c>
      <c r="L1395" s="9" t="n">
        <v>143</v>
      </c>
      <c r="M1395" s="10" t="inlineStr">
        <is>
          <t>-</t>
        </is>
      </c>
      <c r="N1395" s="10" t="inlineStr">
        <is>
          <t>-</t>
        </is>
      </c>
      <c r="O1395" s="11" t="inlineStr">
        <is>
          <t>x_0</t>
        </is>
      </c>
      <c r="P1395" t="inlineStr">
        <is>
          <t>x_1</t>
        </is>
      </c>
      <c r="Q1395" t="inlineStr">
        <is>
          <t>x_100</t>
        </is>
      </c>
      <c r="R1395" t="inlineStr">
        <is>
          <t>x_101</t>
        </is>
      </c>
      <c r="S1395" t="inlineStr">
        <is>
          <t>x_11</t>
        </is>
      </c>
      <c r="T1395" t="inlineStr">
        <is>
          <t>x_110</t>
        </is>
      </c>
      <c r="U1395" s="5" t="inlineStr">
        <is>
          <t>x_111</t>
        </is>
      </c>
      <c r="V1395" t="inlineStr">
        <is>
          <t>x_118</t>
        </is>
      </c>
      <c r="W1395" t="inlineStr">
        <is>
          <t>x_12</t>
        </is>
      </c>
      <c r="X1395" t="inlineStr">
        <is>
          <t>x_120</t>
        </is>
      </c>
      <c r="Y1395" t="inlineStr">
        <is>
          <t>x_122</t>
        </is>
      </c>
      <c r="Z1395" t="inlineStr">
        <is>
          <t>x_129</t>
        </is>
      </c>
      <c r="AA1395" t="inlineStr">
        <is>
          <t>x_13</t>
        </is>
      </c>
      <c r="AB1395" t="inlineStr">
        <is>
          <t>x_130</t>
        </is>
      </c>
      <c r="AC1395" t="inlineStr">
        <is>
          <t>x_132</t>
        </is>
      </c>
      <c r="AD1395" t="inlineStr">
        <is>
          <t>x_136</t>
        </is>
      </c>
      <c r="AE1395" t="inlineStr">
        <is>
          <t>x_138</t>
        </is>
      </c>
      <c r="AF1395" t="inlineStr">
        <is>
          <t>x_139</t>
        </is>
      </c>
      <c r="AG1395" t="inlineStr">
        <is>
          <t>x_142</t>
        </is>
      </c>
      <c r="AH1395" t="inlineStr">
        <is>
          <t>x_149</t>
        </is>
      </c>
      <c r="AI1395" t="inlineStr">
        <is>
          <t>x_153</t>
        </is>
      </c>
      <c r="AJ1395" t="inlineStr">
        <is>
          <t>x_154</t>
        </is>
      </c>
      <c r="AK1395" t="inlineStr">
        <is>
          <t>x_16</t>
        </is>
      </c>
      <c r="AL1395" t="inlineStr">
        <is>
          <t>x_160</t>
        </is>
      </c>
      <c r="AM1395" t="inlineStr">
        <is>
          <t>x_169</t>
        </is>
      </c>
      <c r="AN1395" t="inlineStr">
        <is>
          <t>x_177</t>
        </is>
      </c>
      <c r="AO1395" t="inlineStr">
        <is>
          <t>x_18</t>
        </is>
      </c>
      <c r="AP1395" t="inlineStr">
        <is>
          <t>x_182</t>
        </is>
      </c>
      <c r="AQ1395" t="inlineStr">
        <is>
          <t>x_185</t>
        </is>
      </c>
      <c r="AR1395" t="inlineStr">
        <is>
          <t>x_2</t>
        </is>
      </c>
      <c r="AS1395" t="inlineStr">
        <is>
          <t>x_21</t>
        </is>
      </c>
      <c r="AT1395" t="inlineStr">
        <is>
          <t>x_26</t>
        </is>
      </c>
      <c r="AU1395" t="inlineStr">
        <is>
          <t>x_30</t>
        </is>
      </c>
      <c r="AV1395" t="inlineStr">
        <is>
          <t>x_31</t>
        </is>
      </c>
      <c r="AW1395" t="inlineStr">
        <is>
          <t>x_32</t>
        </is>
      </c>
      <c r="AX1395" t="inlineStr">
        <is>
          <t>x_43</t>
        </is>
      </c>
      <c r="AY1395" t="inlineStr">
        <is>
          <t>x_46</t>
        </is>
      </c>
      <c r="AZ1395" t="inlineStr">
        <is>
          <t>x_47</t>
        </is>
      </c>
      <c r="BA1395" t="inlineStr">
        <is>
          <t>x_49</t>
        </is>
      </c>
      <c r="BB1395" t="inlineStr">
        <is>
          <t>x_50</t>
        </is>
      </c>
      <c r="BC1395" t="inlineStr">
        <is>
          <t>x_55</t>
        </is>
      </c>
      <c r="BD1395" t="inlineStr">
        <is>
          <t>x_56</t>
        </is>
      </c>
      <c r="BE1395" t="inlineStr">
        <is>
          <t>x_6</t>
        </is>
      </c>
      <c r="BF1395" t="inlineStr">
        <is>
          <t>x_62</t>
        </is>
      </c>
      <c r="BG1395" t="inlineStr">
        <is>
          <t>x_66</t>
        </is>
      </c>
      <c r="BH1395" t="inlineStr">
        <is>
          <t>x_67</t>
        </is>
      </c>
      <c r="BI1395" t="inlineStr">
        <is>
          <t>x_8</t>
        </is>
      </c>
      <c r="BJ1395" t="inlineStr">
        <is>
          <t>x_85</t>
        </is>
      </c>
      <c r="BK1395" t="inlineStr">
        <is>
          <t>x_86</t>
        </is>
      </c>
      <c r="BL1395" t="inlineStr">
        <is>
          <t>x_9</t>
        </is>
      </c>
      <c r="BM1395" t="inlineStr">
        <is>
          <t>y_r_1016</t>
        </is>
      </c>
      <c r="BN1395" t="inlineStr">
        <is>
          <t>y_r_103</t>
        </is>
      </c>
      <c r="BO1395" t="inlineStr">
        <is>
          <t>y_r_1043</t>
        </is>
      </c>
      <c r="BP1395" t="inlineStr">
        <is>
          <t>y_r_1058</t>
        </is>
      </c>
      <c r="BQ1395" t="inlineStr">
        <is>
          <t>y_r_1059</t>
        </is>
      </c>
      <c r="BR1395" t="inlineStr">
        <is>
          <t>y_r_1066</t>
        </is>
      </c>
      <c r="BS1395" t="inlineStr">
        <is>
          <t>y_r_1076</t>
        </is>
      </c>
      <c r="BT1395" t="inlineStr">
        <is>
          <t>y_r_1086</t>
        </is>
      </c>
      <c r="BU1395" t="inlineStr">
        <is>
          <t>y_r_1089</t>
        </is>
      </c>
      <c r="BV1395" t="inlineStr">
        <is>
          <t>y_r_1112</t>
        </is>
      </c>
      <c r="BW1395" t="inlineStr">
        <is>
          <t>y_r_1115</t>
        </is>
      </c>
      <c r="BX1395" t="inlineStr">
        <is>
          <t>y_r_1119</t>
        </is>
      </c>
      <c r="BY1395" t="inlineStr">
        <is>
          <t>y_r_1126</t>
        </is>
      </c>
      <c r="BZ1395" t="inlineStr">
        <is>
          <t>y_r_1134</t>
        </is>
      </c>
      <c r="CA1395" t="inlineStr">
        <is>
          <t>y_r_1138</t>
        </is>
      </c>
      <c r="CB1395" t="inlineStr">
        <is>
          <t>y_r_1142</t>
        </is>
      </c>
      <c r="CC1395" t="inlineStr">
        <is>
          <t>y_r_116</t>
        </is>
      </c>
      <c r="CD1395" t="inlineStr">
        <is>
          <t>y_r_1167</t>
        </is>
      </c>
      <c r="CE1395" t="inlineStr">
        <is>
          <t>y_r_119</t>
        </is>
      </c>
      <c r="CF1395" t="inlineStr">
        <is>
          <t>y_r_1194</t>
        </is>
      </c>
      <c r="CG1395" t="inlineStr">
        <is>
          <t>y_r_1210</t>
        </is>
      </c>
      <c r="CH1395" t="inlineStr">
        <is>
          <t>y_r_1212</t>
        </is>
      </c>
      <c r="CI1395" t="inlineStr">
        <is>
          <t>y_r_1221</t>
        </is>
      </c>
      <c r="CJ1395" t="inlineStr">
        <is>
          <t>y_r_1245</t>
        </is>
      </c>
      <c r="CK1395" t="inlineStr">
        <is>
          <t>y_r_1246</t>
        </is>
      </c>
      <c r="CL1395" t="inlineStr">
        <is>
          <t>y_r_1254</t>
        </is>
      </c>
      <c r="CM1395" t="inlineStr">
        <is>
          <t>y_r_127</t>
        </is>
      </c>
      <c r="CN1395" t="inlineStr">
        <is>
          <t>y_r_1274</t>
        </is>
      </c>
      <c r="CO1395" t="inlineStr">
        <is>
          <t>y_r_1279</t>
        </is>
      </c>
      <c r="CP1395" t="inlineStr">
        <is>
          <t>y_r_130</t>
        </is>
      </c>
      <c r="CQ1395" t="inlineStr">
        <is>
          <t>y_r_132</t>
        </is>
      </c>
      <c r="CR1395" t="inlineStr">
        <is>
          <t>y_r_1357</t>
        </is>
      </c>
      <c r="CS1395" t="inlineStr">
        <is>
          <t>y_r_1377</t>
        </is>
      </c>
      <c r="CT1395" t="inlineStr">
        <is>
          <t>y_r_1385</t>
        </is>
      </c>
      <c r="CU1395" t="inlineStr">
        <is>
          <t>y_r_1391</t>
        </is>
      </c>
      <c r="CV1395" t="inlineStr">
        <is>
          <t>y_r_1399</t>
        </is>
      </c>
      <c r="CW1395" t="inlineStr">
        <is>
          <t>y_r_14</t>
        </is>
      </c>
      <c r="CX1395" t="inlineStr">
        <is>
          <t>y_r_1409</t>
        </is>
      </c>
      <c r="CY1395" t="inlineStr">
        <is>
          <t>y_r_1413</t>
        </is>
      </c>
      <c r="CZ1395" t="inlineStr">
        <is>
          <t>y_r_1425</t>
        </is>
      </c>
      <c r="DA1395" t="inlineStr">
        <is>
          <t>y_r_144</t>
        </is>
      </c>
      <c r="DB1395" t="inlineStr">
        <is>
          <t>y_r_1447</t>
        </is>
      </c>
      <c r="DC1395" t="inlineStr">
        <is>
          <t>y_r_1461</t>
        </is>
      </c>
      <c r="DD1395" t="inlineStr">
        <is>
          <t>y_r_1465</t>
        </is>
      </c>
      <c r="DE1395" t="inlineStr">
        <is>
          <t>y_r_1471</t>
        </is>
      </c>
      <c r="DF1395" t="inlineStr">
        <is>
          <t>y_r_148</t>
        </is>
      </c>
      <c r="DG1395" t="inlineStr">
        <is>
          <t>y_r_1482</t>
        </is>
      </c>
      <c r="DH1395" t="inlineStr">
        <is>
          <t>y_r_151</t>
        </is>
      </c>
      <c r="DI1395" t="inlineStr">
        <is>
          <t>y_r_1532</t>
        </is>
      </c>
      <c r="DJ1395" t="inlineStr">
        <is>
          <t>y_r_155</t>
        </is>
      </c>
      <c r="DK1395" t="inlineStr">
        <is>
          <t>y_r_1559</t>
        </is>
      </c>
      <c r="DL1395" t="inlineStr">
        <is>
          <t>y_r_157</t>
        </is>
      </c>
      <c r="DM1395" t="inlineStr">
        <is>
          <t>y_r_16</t>
        </is>
      </c>
      <c r="DN1395" t="inlineStr">
        <is>
          <t>y_r_1676</t>
        </is>
      </c>
      <c r="DO1395" t="inlineStr">
        <is>
          <t>y_r_1677</t>
        </is>
      </c>
      <c r="DP1395" t="inlineStr">
        <is>
          <t>y_r_169</t>
        </is>
      </c>
      <c r="DQ1395" t="inlineStr">
        <is>
          <t>y_r_17</t>
        </is>
      </c>
      <c r="DR1395" t="inlineStr">
        <is>
          <t>y_r_1706</t>
        </is>
      </c>
      <c r="DS1395" t="inlineStr">
        <is>
          <t>y_r_1708</t>
        </is>
      </c>
      <c r="DT1395" t="inlineStr">
        <is>
          <t>y_r_1744</t>
        </is>
      </c>
      <c r="DU1395" t="inlineStr">
        <is>
          <t>y_r_1793</t>
        </is>
      </c>
      <c r="DV1395" t="inlineStr">
        <is>
          <t>y_r_1815</t>
        </is>
      </c>
      <c r="DW1395" t="inlineStr">
        <is>
          <t>y_r_1825</t>
        </is>
      </c>
      <c r="DX1395" t="inlineStr">
        <is>
          <t>y_r_1850</t>
        </is>
      </c>
      <c r="DY1395" t="inlineStr">
        <is>
          <t>y_r_1902</t>
        </is>
      </c>
      <c r="DZ1395" t="inlineStr">
        <is>
          <t>y_r_192</t>
        </is>
      </c>
      <c r="EA1395" t="inlineStr">
        <is>
          <t>y_r_194</t>
        </is>
      </c>
      <c r="EB1395" t="inlineStr">
        <is>
          <t>y_r_1983</t>
        </is>
      </c>
      <c r="EC1395" t="inlineStr">
        <is>
          <t>y_r_201</t>
        </is>
      </c>
      <c r="ED1395" t="inlineStr">
        <is>
          <t>y_r_203</t>
        </is>
      </c>
      <c r="EE1395" t="inlineStr">
        <is>
          <t>y_r_205</t>
        </is>
      </c>
      <c r="EF1395" t="inlineStr">
        <is>
          <t>y_r_206</t>
        </is>
      </c>
      <c r="EG1395" t="inlineStr">
        <is>
          <t>y_r_215</t>
        </is>
      </c>
      <c r="EH1395" t="inlineStr">
        <is>
          <t>y_r_227</t>
        </is>
      </c>
      <c r="EI1395" t="inlineStr">
        <is>
          <t>y_r_23</t>
        </is>
      </c>
      <c r="EJ1395" t="inlineStr">
        <is>
          <t>y_r_234</t>
        </is>
      </c>
      <c r="EK1395" t="inlineStr">
        <is>
          <t>y_r_235</t>
        </is>
      </c>
      <c r="EL1395" t="inlineStr">
        <is>
          <t>y_r_236</t>
        </is>
      </c>
      <c r="EM1395" t="inlineStr">
        <is>
          <t>y_r_253</t>
        </is>
      </c>
      <c r="EN1395" t="inlineStr">
        <is>
          <t>y_r_262</t>
        </is>
      </c>
      <c r="EO1395" t="inlineStr">
        <is>
          <t>y_r_270</t>
        </is>
      </c>
      <c r="EP1395" t="inlineStr">
        <is>
          <t>y_r_311</t>
        </is>
      </c>
      <c r="EQ1395" t="inlineStr">
        <is>
          <t>y_r_314</t>
        </is>
      </c>
      <c r="ER1395" t="inlineStr">
        <is>
          <t>y_r_329</t>
        </is>
      </c>
      <c r="ES1395" t="inlineStr">
        <is>
          <t>y_r_33</t>
        </is>
      </c>
      <c r="ET1395" t="inlineStr">
        <is>
          <t>y_r_337</t>
        </is>
      </c>
      <c r="EU1395" t="inlineStr">
        <is>
          <t>y_r_342</t>
        </is>
      </c>
      <c r="EV1395" t="inlineStr">
        <is>
          <t>y_r_346</t>
        </is>
      </c>
      <c r="EW1395" t="inlineStr">
        <is>
          <t>y_r_359</t>
        </is>
      </c>
      <c r="EX1395" t="inlineStr">
        <is>
          <t>y_r_360</t>
        </is>
      </c>
      <c r="EY1395" t="inlineStr">
        <is>
          <t>y_r_364</t>
        </is>
      </c>
      <c r="EZ1395" t="inlineStr">
        <is>
          <t>y_r_37</t>
        </is>
      </c>
      <c r="FA1395" t="inlineStr">
        <is>
          <t>y_r_376</t>
        </is>
      </c>
      <c r="FB1395" t="inlineStr">
        <is>
          <t>y_r_386</t>
        </is>
      </c>
      <c r="FC1395" t="inlineStr">
        <is>
          <t>y_r_397</t>
        </is>
      </c>
      <c r="FD1395" t="inlineStr">
        <is>
          <t>y_r_409</t>
        </is>
      </c>
      <c r="FE1395" t="inlineStr">
        <is>
          <t>y_r_411</t>
        </is>
      </c>
      <c r="FF1395" t="inlineStr">
        <is>
          <t>y_r_441</t>
        </is>
      </c>
      <c r="FG1395" t="inlineStr">
        <is>
          <t>y_r_451</t>
        </is>
      </c>
      <c r="FH1395" t="inlineStr">
        <is>
          <t>y_r_479</t>
        </is>
      </c>
      <c r="FI1395" t="inlineStr">
        <is>
          <t>y_r_486</t>
        </is>
      </c>
      <c r="FJ1395" t="inlineStr">
        <is>
          <t>y_r_49</t>
        </is>
      </c>
      <c r="FK1395" t="inlineStr">
        <is>
          <t>y_r_498</t>
        </is>
      </c>
      <c r="FL1395" t="inlineStr">
        <is>
          <t>y_r_50</t>
        </is>
      </c>
      <c r="FM1395" t="inlineStr">
        <is>
          <t>y_r_509</t>
        </is>
      </c>
      <c r="FN1395" t="inlineStr">
        <is>
          <t>y_r_514</t>
        </is>
      </c>
      <c r="FO1395" t="inlineStr">
        <is>
          <t>y_r_527</t>
        </is>
      </c>
      <c r="FP1395" t="inlineStr">
        <is>
          <t>y_r_541</t>
        </is>
      </c>
      <c r="FQ1395" t="inlineStr">
        <is>
          <t>y_r_542</t>
        </is>
      </c>
      <c r="FR1395" t="inlineStr">
        <is>
          <t>y_r_547</t>
        </is>
      </c>
      <c r="FS1395" t="inlineStr">
        <is>
          <t>y_r_548</t>
        </is>
      </c>
      <c r="FT1395" t="inlineStr">
        <is>
          <t>y_r_553</t>
        </is>
      </c>
      <c r="FU1395" t="inlineStr">
        <is>
          <t>y_r_556</t>
        </is>
      </c>
      <c r="FV1395" t="inlineStr">
        <is>
          <t>y_r_56</t>
        </is>
      </c>
      <c r="FW1395" t="inlineStr">
        <is>
          <t>y_r_561</t>
        </is>
      </c>
      <c r="FX1395" t="inlineStr">
        <is>
          <t>y_r_574</t>
        </is>
      </c>
      <c r="FY1395" t="inlineStr">
        <is>
          <t>y_r_58</t>
        </is>
      </c>
      <c r="FZ1395" t="inlineStr">
        <is>
          <t>y_r_594</t>
        </is>
      </c>
      <c r="GA1395" t="inlineStr">
        <is>
          <t>y_r_595</t>
        </is>
      </c>
      <c r="GB1395" t="inlineStr">
        <is>
          <t>y_r_599</t>
        </is>
      </c>
      <c r="GC1395" t="inlineStr">
        <is>
          <t>y_r_604</t>
        </is>
      </c>
      <c r="GD1395" t="inlineStr">
        <is>
          <t>y_r_61</t>
        </is>
      </c>
      <c r="GE1395" t="inlineStr">
        <is>
          <t>y_r_612</t>
        </is>
      </c>
      <c r="GF1395" t="inlineStr">
        <is>
          <t>y_r_618</t>
        </is>
      </c>
      <c r="GG1395" t="inlineStr">
        <is>
          <t>y_r_632</t>
        </is>
      </c>
      <c r="GH1395" t="inlineStr">
        <is>
          <t>y_r_636</t>
        </is>
      </c>
      <c r="GI1395" t="inlineStr">
        <is>
          <t>y_r_644</t>
        </is>
      </c>
      <c r="GJ1395" t="inlineStr">
        <is>
          <t>y_r_645</t>
        </is>
      </c>
      <c r="GK1395" t="inlineStr">
        <is>
          <t>y_r_650</t>
        </is>
      </c>
      <c r="GL1395" t="inlineStr">
        <is>
          <t>y_r_680</t>
        </is>
      </c>
      <c r="GM1395" t="inlineStr">
        <is>
          <t>y_r_682</t>
        </is>
      </c>
      <c r="GN1395" t="inlineStr">
        <is>
          <t>y_r_692</t>
        </is>
      </c>
      <c r="GO1395" t="inlineStr">
        <is>
          <t>y_r_697</t>
        </is>
      </c>
      <c r="GP1395" t="inlineStr">
        <is>
          <t>y_r_707</t>
        </is>
      </c>
      <c r="GQ1395" t="inlineStr">
        <is>
          <t>y_r_708</t>
        </is>
      </c>
      <c r="GR1395" t="inlineStr">
        <is>
          <t>y_r_72</t>
        </is>
      </c>
      <c r="GS1395" t="inlineStr">
        <is>
          <t>y_r_722</t>
        </is>
      </c>
      <c r="GT1395" t="inlineStr">
        <is>
          <t>y_r_739</t>
        </is>
      </c>
      <c r="GU1395" t="inlineStr">
        <is>
          <t>y_r_755</t>
        </is>
      </c>
      <c r="GV1395" t="inlineStr">
        <is>
          <t>y_r_757</t>
        </is>
      </c>
      <c r="GW1395" t="inlineStr">
        <is>
          <t>y_r_76</t>
        </is>
      </c>
      <c r="GX1395" t="inlineStr">
        <is>
          <t>y_r_762</t>
        </is>
      </c>
      <c r="GY1395" t="inlineStr">
        <is>
          <t>y_r_779</t>
        </is>
      </c>
      <c r="GZ1395" t="inlineStr">
        <is>
          <t>y_r_802</t>
        </is>
      </c>
      <c r="HA1395" t="inlineStr">
        <is>
          <t>y_r_81</t>
        </is>
      </c>
      <c r="HB1395" t="inlineStr">
        <is>
          <t>y_r_821</t>
        </is>
      </c>
      <c r="HC1395" t="inlineStr">
        <is>
          <t>y_r_871</t>
        </is>
      </c>
      <c r="HD1395" t="inlineStr">
        <is>
          <t>y_r_879</t>
        </is>
      </c>
      <c r="HE1395" t="inlineStr">
        <is>
          <t>y_r_885</t>
        </is>
      </c>
      <c r="HF1395" t="inlineStr">
        <is>
          <t>y_r_893</t>
        </is>
      </c>
      <c r="HG1395" t="inlineStr">
        <is>
          <t>y_r_895</t>
        </is>
      </c>
      <c r="HH1395" t="inlineStr">
        <is>
          <t>y_r_917</t>
        </is>
      </c>
      <c r="HI1395" t="inlineStr">
        <is>
          <t>y_r_918</t>
        </is>
      </c>
      <c r="HJ1395" t="inlineStr">
        <is>
          <t>y_r_922</t>
        </is>
      </c>
      <c r="HK1395" t="inlineStr">
        <is>
          <t>y_r_923</t>
        </is>
      </c>
      <c r="HL1395" t="inlineStr">
        <is>
          <t>y_r_933</t>
        </is>
      </c>
      <c r="HM1395" t="inlineStr">
        <is>
          <t>y_r_936</t>
        </is>
      </c>
      <c r="HN1395" t="inlineStr">
        <is>
          <t>y_r_940</t>
        </is>
      </c>
      <c r="HO1395" t="inlineStr">
        <is>
          <t>y_r_982</t>
        </is>
      </c>
      <c r="HP1395" t="inlineStr">
        <is>
          <t>y_r_993</t>
        </is>
      </c>
    </row>
    <row r="1396">
      <c r="A1396" s="9" t="n">
        <v>2000</v>
      </c>
      <c r="B1396" s="9" t="n">
        <v>50</v>
      </c>
      <c r="C1396" s="9" t="n">
        <v>0.5</v>
      </c>
      <c r="D1396" s="9" t="inlineStr">
        <is>
          <t>BA</t>
        </is>
      </c>
      <c r="E1396" s="9" t="inlineStr">
        <is>
          <t>test_files/BA/2000/574.txt</t>
        </is>
      </c>
      <c r="F1396" s="9" t="inlineStr">
        <is>
          <t>-</t>
        </is>
      </c>
      <c r="G1396" s="9" t="n">
        <v>42</v>
      </c>
      <c r="H1396" s="9" t="inlineStr">
        <is>
          <t>-</t>
        </is>
      </c>
      <c r="I1396" s="9" t="n">
        <v>80</v>
      </c>
      <c r="J1396" s="9" t="inlineStr">
        <is>
          <t>-</t>
        </is>
      </c>
      <c r="K1396" s="9" t="inlineStr">
        <is>
          <t>-</t>
        </is>
      </c>
      <c r="L1396" s="9" t="n">
        <v>80</v>
      </c>
      <c r="M1396" s="10" t="inlineStr">
        <is>
          <t>-</t>
        </is>
      </c>
      <c r="N1396" s="10" t="inlineStr">
        <is>
          <t>-</t>
        </is>
      </c>
      <c r="O1396" s="11" t="inlineStr">
        <is>
          <t>x_0</t>
        </is>
      </c>
      <c r="P1396" t="inlineStr">
        <is>
          <t>x_10</t>
        </is>
      </c>
      <c r="Q1396" t="inlineStr">
        <is>
          <t>x_107</t>
        </is>
      </c>
      <c r="R1396" t="inlineStr">
        <is>
          <t>x_110</t>
        </is>
      </c>
      <c r="S1396" t="inlineStr">
        <is>
          <t>x_112</t>
        </is>
      </c>
      <c r="T1396" t="inlineStr">
        <is>
          <t>x_12</t>
        </is>
      </c>
      <c r="U1396" s="5" t="inlineStr">
        <is>
          <t>x_121</t>
        </is>
      </c>
      <c r="V1396" t="inlineStr">
        <is>
          <t>x_126</t>
        </is>
      </c>
      <c r="W1396" t="inlineStr">
        <is>
          <t>x_131</t>
        </is>
      </c>
      <c r="X1396" t="inlineStr">
        <is>
          <t>x_139</t>
        </is>
      </c>
      <c r="Y1396" t="inlineStr">
        <is>
          <t>x_142</t>
        </is>
      </c>
      <c r="Z1396" t="inlineStr">
        <is>
          <t>x_158</t>
        </is>
      </c>
      <c r="AA1396" t="inlineStr">
        <is>
          <t>x_17</t>
        </is>
      </c>
      <c r="AB1396" t="inlineStr">
        <is>
          <t>x_174</t>
        </is>
      </c>
      <c r="AC1396" t="inlineStr">
        <is>
          <t>x_179</t>
        </is>
      </c>
      <c r="AD1396" t="inlineStr">
        <is>
          <t>x_180</t>
        </is>
      </c>
      <c r="AE1396" t="inlineStr">
        <is>
          <t>x_181</t>
        </is>
      </c>
      <c r="AF1396" t="inlineStr">
        <is>
          <t>x_191</t>
        </is>
      </c>
      <c r="AG1396" t="inlineStr">
        <is>
          <t>x_195</t>
        </is>
      </c>
      <c r="AH1396" t="inlineStr">
        <is>
          <t>x_20</t>
        </is>
      </c>
      <c r="AI1396" t="inlineStr">
        <is>
          <t>x_21</t>
        </is>
      </c>
      <c r="AJ1396" t="inlineStr">
        <is>
          <t>x_22</t>
        </is>
      </c>
      <c r="AK1396" t="inlineStr">
        <is>
          <t>x_24</t>
        </is>
      </c>
      <c r="AL1396" t="inlineStr">
        <is>
          <t>x_3</t>
        </is>
      </c>
      <c r="AM1396" t="inlineStr">
        <is>
          <t>x_32</t>
        </is>
      </c>
      <c r="AN1396" t="inlineStr">
        <is>
          <t>x_36</t>
        </is>
      </c>
      <c r="AO1396" t="inlineStr">
        <is>
          <t>x_37</t>
        </is>
      </c>
      <c r="AP1396" t="inlineStr">
        <is>
          <t>x_39</t>
        </is>
      </c>
      <c r="AQ1396" t="inlineStr">
        <is>
          <t>x_40</t>
        </is>
      </c>
      <c r="AR1396" t="inlineStr">
        <is>
          <t>x_45</t>
        </is>
      </c>
      <c r="AS1396" t="inlineStr">
        <is>
          <t>x_5</t>
        </is>
      </c>
      <c r="AT1396" t="inlineStr">
        <is>
          <t>x_50</t>
        </is>
      </c>
      <c r="AU1396" t="inlineStr">
        <is>
          <t>x_52</t>
        </is>
      </c>
      <c r="AV1396" t="inlineStr">
        <is>
          <t>x_58</t>
        </is>
      </c>
      <c r="AW1396" t="inlineStr">
        <is>
          <t>x_6</t>
        </is>
      </c>
      <c r="AX1396" t="inlineStr">
        <is>
          <t>x_63</t>
        </is>
      </c>
      <c r="AY1396" t="inlineStr">
        <is>
          <t>x_69</t>
        </is>
      </c>
      <c r="AZ1396" t="inlineStr">
        <is>
          <t>x_70</t>
        </is>
      </c>
      <c r="BA1396" t="inlineStr">
        <is>
          <t>x_72</t>
        </is>
      </c>
      <c r="BB1396" t="inlineStr">
        <is>
          <t>x_74</t>
        </is>
      </c>
      <c r="BC1396" t="inlineStr">
        <is>
          <t>x_75</t>
        </is>
      </c>
      <c r="BD1396" t="inlineStr">
        <is>
          <t>x_76</t>
        </is>
      </c>
      <c r="BE1396" t="inlineStr">
        <is>
          <t>x_77</t>
        </is>
      </c>
      <c r="BF1396" t="inlineStr">
        <is>
          <t>x_8</t>
        </is>
      </c>
      <c r="BG1396" t="inlineStr">
        <is>
          <t>x_80</t>
        </is>
      </c>
      <c r="BH1396" t="inlineStr">
        <is>
          <t>x_81</t>
        </is>
      </c>
      <c r="BI1396" t="inlineStr">
        <is>
          <t>x_9</t>
        </is>
      </c>
      <c r="BJ1396" t="inlineStr">
        <is>
          <t>x_92</t>
        </is>
      </c>
      <c r="BK1396" t="inlineStr">
        <is>
          <t>x_96</t>
        </is>
      </c>
      <c r="BL1396" t="inlineStr">
        <is>
          <t>y_r_1000</t>
        </is>
      </c>
      <c r="BM1396" t="inlineStr">
        <is>
          <t>y_r_1028</t>
        </is>
      </c>
      <c r="BN1396" t="inlineStr">
        <is>
          <t>y_r_1032</t>
        </is>
      </c>
      <c r="BO1396" t="inlineStr">
        <is>
          <t>y_r_1037</t>
        </is>
      </c>
      <c r="BP1396" t="inlineStr">
        <is>
          <t>y_r_1039</t>
        </is>
      </c>
      <c r="BQ1396" t="inlineStr">
        <is>
          <t>y_r_1040</t>
        </is>
      </c>
      <c r="BR1396" t="inlineStr">
        <is>
          <t>y_r_105</t>
        </is>
      </c>
      <c r="BS1396" t="inlineStr">
        <is>
          <t>y_r_1051</t>
        </is>
      </c>
      <c r="BT1396" t="inlineStr">
        <is>
          <t>y_r_1061</t>
        </is>
      </c>
      <c r="BU1396" t="inlineStr">
        <is>
          <t>y_r_108</t>
        </is>
      </c>
      <c r="BV1396" t="inlineStr">
        <is>
          <t>y_r_1109</t>
        </is>
      </c>
      <c r="BW1396" t="inlineStr">
        <is>
          <t>y_r_1115</t>
        </is>
      </c>
      <c r="BX1396" t="inlineStr">
        <is>
          <t>y_r_1144</t>
        </is>
      </c>
      <c r="BY1396" t="inlineStr">
        <is>
          <t>y_r_1150</t>
        </is>
      </c>
      <c r="BZ1396" t="inlineStr">
        <is>
          <t>y_r_1156</t>
        </is>
      </c>
      <c r="CA1396" t="inlineStr">
        <is>
          <t>y_r_1165</t>
        </is>
      </c>
      <c r="CB1396" t="inlineStr">
        <is>
          <t>y_r_1176</t>
        </is>
      </c>
      <c r="CC1396" t="inlineStr">
        <is>
          <t>y_r_1181</t>
        </is>
      </c>
      <c r="CD1396" t="inlineStr">
        <is>
          <t>y_r_1185</t>
        </is>
      </c>
      <c r="CE1396" t="inlineStr">
        <is>
          <t>y_r_119</t>
        </is>
      </c>
      <c r="CF1396" t="inlineStr">
        <is>
          <t>y_r_1193</t>
        </is>
      </c>
      <c r="CG1396" t="inlineStr">
        <is>
          <t>y_r_1194</t>
        </is>
      </c>
      <c r="CH1396" t="inlineStr">
        <is>
          <t>y_r_1201</t>
        </is>
      </c>
      <c r="CI1396" t="inlineStr">
        <is>
          <t>y_r_1203</t>
        </is>
      </c>
      <c r="CJ1396" t="inlineStr">
        <is>
          <t>y_r_1216</t>
        </is>
      </c>
      <c r="CK1396" t="inlineStr">
        <is>
          <t>y_r_1229</t>
        </is>
      </c>
      <c r="CL1396" t="inlineStr">
        <is>
          <t>y_r_1231</t>
        </is>
      </c>
      <c r="CM1396" t="inlineStr">
        <is>
          <t>y_r_124</t>
        </is>
      </c>
      <c r="CN1396" t="inlineStr">
        <is>
          <t>y_r_1243</t>
        </is>
      </c>
      <c r="CO1396" t="inlineStr">
        <is>
          <t>y_r_126</t>
        </is>
      </c>
      <c r="CP1396" t="inlineStr">
        <is>
          <t>y_r_1267</t>
        </is>
      </c>
      <c r="CQ1396" t="inlineStr">
        <is>
          <t>y_r_128</t>
        </is>
      </c>
      <c r="CR1396" t="inlineStr">
        <is>
          <t>y_r_1285</t>
        </is>
      </c>
      <c r="CS1396" t="inlineStr">
        <is>
          <t>y_r_1305</t>
        </is>
      </c>
      <c r="CT1396" t="inlineStr">
        <is>
          <t>y_r_1325</t>
        </is>
      </c>
      <c r="CU1396" t="inlineStr">
        <is>
          <t>y_r_1326</t>
        </is>
      </c>
      <c r="CV1396" t="inlineStr">
        <is>
          <t>y_r_133</t>
        </is>
      </c>
      <c r="CW1396" t="inlineStr">
        <is>
          <t>y_r_134</t>
        </is>
      </c>
      <c r="CX1396" t="inlineStr">
        <is>
          <t>y_r_1361</t>
        </is>
      </c>
      <c r="CY1396" t="inlineStr">
        <is>
          <t>y_r_1399</t>
        </is>
      </c>
      <c r="CZ1396" t="inlineStr">
        <is>
          <t>y_r_1446</t>
        </is>
      </c>
      <c r="DA1396" t="inlineStr">
        <is>
          <t>y_r_1465</t>
        </is>
      </c>
      <c r="DB1396" t="inlineStr">
        <is>
          <t>y_r_149</t>
        </is>
      </c>
      <c r="DC1396" t="inlineStr">
        <is>
          <t>y_r_15</t>
        </is>
      </c>
      <c r="DD1396" t="inlineStr">
        <is>
          <t>y_r_1503</t>
        </is>
      </c>
      <c r="DE1396" t="inlineStr">
        <is>
          <t>y_r_1504</t>
        </is>
      </c>
      <c r="DF1396" t="inlineStr">
        <is>
          <t>y_r_1510</t>
        </is>
      </c>
      <c r="DG1396" t="inlineStr">
        <is>
          <t>y_r_1516</t>
        </is>
      </c>
      <c r="DH1396" t="inlineStr">
        <is>
          <t>y_r_152</t>
        </is>
      </c>
      <c r="DI1396" t="inlineStr">
        <is>
          <t>y_r_1520</t>
        </is>
      </c>
      <c r="DJ1396" t="inlineStr">
        <is>
          <t>y_r_1522</t>
        </is>
      </c>
      <c r="DK1396" t="inlineStr">
        <is>
          <t>y_r_155</t>
        </is>
      </c>
      <c r="DL1396" t="inlineStr">
        <is>
          <t>y_r_1564</t>
        </is>
      </c>
      <c r="DM1396" t="inlineStr">
        <is>
          <t>y_r_1569</t>
        </is>
      </c>
      <c r="DN1396" t="inlineStr">
        <is>
          <t>y_r_157</t>
        </is>
      </c>
      <c r="DO1396" t="inlineStr">
        <is>
          <t>y_r_1573</t>
        </is>
      </c>
      <c r="DP1396" t="inlineStr">
        <is>
          <t>y_r_1588</t>
        </is>
      </c>
      <c r="DQ1396" t="inlineStr">
        <is>
          <t>y_r_159</t>
        </is>
      </c>
      <c r="DR1396" t="inlineStr">
        <is>
          <t>y_r_160</t>
        </is>
      </c>
      <c r="DS1396" t="inlineStr">
        <is>
          <t>y_r_1614</t>
        </is>
      </c>
      <c r="DT1396" t="inlineStr">
        <is>
          <t>y_r_163</t>
        </is>
      </c>
      <c r="DU1396" t="inlineStr">
        <is>
          <t>y_r_165</t>
        </is>
      </c>
      <c r="DV1396" t="inlineStr">
        <is>
          <t>y_r_1657</t>
        </is>
      </c>
      <c r="DW1396" t="inlineStr">
        <is>
          <t>y_r_166</t>
        </is>
      </c>
      <c r="DX1396" t="inlineStr">
        <is>
          <t>y_r_1668</t>
        </is>
      </c>
      <c r="DY1396" t="inlineStr">
        <is>
          <t>y_r_168</t>
        </is>
      </c>
      <c r="DZ1396" t="inlineStr">
        <is>
          <t>y_r_1690</t>
        </is>
      </c>
      <c r="EA1396" t="inlineStr">
        <is>
          <t>y_r_170</t>
        </is>
      </c>
      <c r="EB1396" t="inlineStr">
        <is>
          <t>y_r_1703</t>
        </is>
      </c>
      <c r="EC1396" t="inlineStr">
        <is>
          <t>y_r_1757</t>
        </is>
      </c>
      <c r="ED1396" t="inlineStr">
        <is>
          <t>y_r_1779</t>
        </is>
      </c>
      <c r="EE1396" t="inlineStr">
        <is>
          <t>y_r_1783</t>
        </is>
      </c>
      <c r="EF1396" t="inlineStr">
        <is>
          <t>y_r_180</t>
        </is>
      </c>
      <c r="EG1396" t="inlineStr">
        <is>
          <t>y_r_1802</t>
        </is>
      </c>
      <c r="EH1396" t="inlineStr">
        <is>
          <t>y_r_184</t>
        </is>
      </c>
      <c r="EI1396" t="inlineStr">
        <is>
          <t>y_r_1847</t>
        </is>
      </c>
      <c r="EJ1396" t="inlineStr">
        <is>
          <t>y_r_1863</t>
        </is>
      </c>
      <c r="EK1396" t="inlineStr">
        <is>
          <t>y_r_1864</t>
        </is>
      </c>
      <c r="EL1396" t="inlineStr">
        <is>
          <t>y_r_1869</t>
        </is>
      </c>
      <c r="EM1396" t="inlineStr">
        <is>
          <t>y_r_189</t>
        </is>
      </c>
      <c r="EN1396" t="inlineStr">
        <is>
          <t>y_r_1899</t>
        </is>
      </c>
      <c r="EO1396" t="inlineStr">
        <is>
          <t>y_r_191</t>
        </is>
      </c>
      <c r="EP1396" t="inlineStr">
        <is>
          <t>y_r_1945</t>
        </is>
      </c>
      <c r="EQ1396" t="inlineStr">
        <is>
          <t>y_r_200</t>
        </is>
      </c>
      <c r="ER1396" t="inlineStr">
        <is>
          <t>y_r_220</t>
        </is>
      </c>
      <c r="ES1396" t="inlineStr">
        <is>
          <t>y_r_225</t>
        </is>
      </c>
      <c r="ET1396" t="inlineStr">
        <is>
          <t>y_r_241</t>
        </is>
      </c>
      <c r="EU1396" t="inlineStr">
        <is>
          <t>y_r_242</t>
        </is>
      </c>
      <c r="EV1396" t="inlineStr">
        <is>
          <t>y_r_26</t>
        </is>
      </c>
      <c r="EW1396" t="inlineStr">
        <is>
          <t>y_r_270</t>
        </is>
      </c>
      <c r="EX1396" t="inlineStr">
        <is>
          <t>y_r_273</t>
        </is>
      </c>
      <c r="EY1396" t="inlineStr">
        <is>
          <t>y_r_277</t>
        </is>
      </c>
      <c r="EZ1396" t="inlineStr">
        <is>
          <t>y_r_282</t>
        </is>
      </c>
      <c r="FA1396" t="inlineStr">
        <is>
          <t>y_r_283</t>
        </is>
      </c>
      <c r="FB1396" t="inlineStr">
        <is>
          <t>y_r_295</t>
        </is>
      </c>
      <c r="FC1396" t="inlineStr">
        <is>
          <t>y_r_309</t>
        </is>
      </c>
      <c r="FD1396" t="inlineStr">
        <is>
          <t>y_r_310</t>
        </is>
      </c>
      <c r="FE1396" t="inlineStr">
        <is>
          <t>y_r_317</t>
        </is>
      </c>
      <c r="FF1396" t="inlineStr">
        <is>
          <t>y_r_32</t>
        </is>
      </c>
      <c r="FG1396" t="inlineStr">
        <is>
          <t>y_r_321</t>
        </is>
      </c>
      <c r="FH1396" t="inlineStr">
        <is>
          <t>y_r_331</t>
        </is>
      </c>
      <c r="FI1396" t="inlineStr">
        <is>
          <t>y_r_337</t>
        </is>
      </c>
      <c r="FJ1396" t="inlineStr">
        <is>
          <t>y_r_339</t>
        </is>
      </c>
      <c r="FK1396" t="inlineStr">
        <is>
          <t>y_r_347</t>
        </is>
      </c>
      <c r="FL1396" t="inlineStr">
        <is>
          <t>y_r_349</t>
        </is>
      </c>
      <c r="FM1396" t="inlineStr">
        <is>
          <t>y_r_351</t>
        </is>
      </c>
      <c r="FN1396" t="inlineStr">
        <is>
          <t>y_r_359</t>
        </is>
      </c>
      <c r="FO1396" t="inlineStr">
        <is>
          <t>y_r_374</t>
        </is>
      </c>
      <c r="FP1396" t="inlineStr">
        <is>
          <t>y_r_375</t>
        </is>
      </c>
      <c r="FQ1396" t="inlineStr">
        <is>
          <t>y_r_386</t>
        </is>
      </c>
      <c r="FR1396" t="inlineStr">
        <is>
          <t>y_r_392</t>
        </is>
      </c>
      <c r="FS1396" t="inlineStr">
        <is>
          <t>y_r_40</t>
        </is>
      </c>
      <c r="FT1396" t="inlineStr">
        <is>
          <t>y_r_421</t>
        </is>
      </c>
      <c r="FU1396" t="inlineStr">
        <is>
          <t>y_r_443</t>
        </is>
      </c>
      <c r="FV1396" t="inlineStr">
        <is>
          <t>y_r_460</t>
        </is>
      </c>
      <c r="FW1396" t="inlineStr">
        <is>
          <t>y_r_464</t>
        </is>
      </c>
      <c r="FX1396" t="inlineStr">
        <is>
          <t>y_r_484</t>
        </is>
      </c>
      <c r="FY1396" t="inlineStr">
        <is>
          <t>y_r_486</t>
        </is>
      </c>
      <c r="FZ1396" t="inlineStr">
        <is>
          <t>y_r_489</t>
        </is>
      </c>
      <c r="GA1396" t="inlineStr">
        <is>
          <t>y_r_49</t>
        </is>
      </c>
      <c r="GB1396" t="inlineStr">
        <is>
          <t>y_r_496</t>
        </is>
      </c>
      <c r="GC1396" t="inlineStr">
        <is>
          <t>y_r_507</t>
        </is>
      </c>
      <c r="GD1396" t="inlineStr">
        <is>
          <t>y_r_509</t>
        </is>
      </c>
      <c r="GE1396" t="inlineStr">
        <is>
          <t>y_r_517</t>
        </is>
      </c>
      <c r="GF1396" t="inlineStr">
        <is>
          <t>y_r_526</t>
        </is>
      </c>
      <c r="GG1396" t="inlineStr">
        <is>
          <t>y_r_542</t>
        </is>
      </c>
      <c r="GH1396" t="inlineStr">
        <is>
          <t>y_r_553</t>
        </is>
      </c>
      <c r="GI1396" t="inlineStr">
        <is>
          <t>y_r_562</t>
        </is>
      </c>
      <c r="GJ1396" t="inlineStr">
        <is>
          <t>y_r_570</t>
        </is>
      </c>
      <c r="GK1396" t="inlineStr">
        <is>
          <t>y_r_571</t>
        </is>
      </c>
      <c r="GL1396" t="inlineStr">
        <is>
          <t>y_r_574</t>
        </is>
      </c>
      <c r="GM1396" t="inlineStr">
        <is>
          <t>y_r_578</t>
        </is>
      </c>
      <c r="GN1396" t="inlineStr">
        <is>
          <t>y_r_583</t>
        </is>
      </c>
      <c r="GO1396" t="inlineStr">
        <is>
          <t>y_r_608</t>
        </is>
      </c>
      <c r="GP1396" t="inlineStr">
        <is>
          <t>y_r_61</t>
        </is>
      </c>
      <c r="GQ1396" t="inlineStr">
        <is>
          <t>y_r_610</t>
        </is>
      </c>
      <c r="GR1396" t="inlineStr">
        <is>
          <t>y_r_617</t>
        </is>
      </c>
      <c r="GS1396" t="inlineStr">
        <is>
          <t>y_r_628</t>
        </is>
      </c>
      <c r="GT1396" t="inlineStr">
        <is>
          <t>y_r_63</t>
        </is>
      </c>
      <c r="GU1396" t="inlineStr">
        <is>
          <t>y_r_656</t>
        </is>
      </c>
      <c r="GV1396" t="inlineStr">
        <is>
          <t>y_r_658</t>
        </is>
      </c>
      <c r="GW1396" t="inlineStr">
        <is>
          <t>y_r_660</t>
        </is>
      </c>
      <c r="GX1396" t="inlineStr">
        <is>
          <t>y_r_670</t>
        </is>
      </c>
      <c r="GY1396" t="inlineStr">
        <is>
          <t>y_r_68</t>
        </is>
      </c>
      <c r="GZ1396" t="inlineStr">
        <is>
          <t>y_r_695</t>
        </is>
      </c>
      <c r="HA1396" t="inlineStr">
        <is>
          <t>y_r_698</t>
        </is>
      </c>
      <c r="HB1396" t="inlineStr">
        <is>
          <t>y_r_70</t>
        </is>
      </c>
      <c r="HC1396" t="inlineStr">
        <is>
          <t>y_r_730</t>
        </is>
      </c>
      <c r="HD1396" t="inlineStr">
        <is>
          <t>y_r_744</t>
        </is>
      </c>
      <c r="HE1396" t="inlineStr">
        <is>
          <t>y_r_747</t>
        </is>
      </c>
      <c r="HF1396" t="inlineStr">
        <is>
          <t>y_r_759</t>
        </is>
      </c>
      <c r="HG1396" t="inlineStr">
        <is>
          <t>y_r_77</t>
        </is>
      </c>
      <c r="HH1396" t="inlineStr">
        <is>
          <t>y_r_783</t>
        </is>
      </c>
      <c r="HI1396" t="inlineStr">
        <is>
          <t>y_r_791</t>
        </is>
      </c>
      <c r="HJ1396" t="inlineStr">
        <is>
          <t>y_r_793</t>
        </is>
      </c>
      <c r="HK1396" t="inlineStr">
        <is>
          <t>y_r_80</t>
        </is>
      </c>
      <c r="HL1396" t="inlineStr">
        <is>
          <t>y_r_805</t>
        </is>
      </c>
      <c r="HM1396" t="inlineStr">
        <is>
          <t>y_r_82</t>
        </is>
      </c>
      <c r="HN1396" t="inlineStr">
        <is>
          <t>y_r_826</t>
        </is>
      </c>
      <c r="HO1396" t="inlineStr">
        <is>
          <t>y_r_827</t>
        </is>
      </c>
      <c r="HP1396" t="inlineStr">
        <is>
          <t>y_r_836</t>
        </is>
      </c>
      <c r="HQ1396" t="inlineStr">
        <is>
          <t>y_r_841</t>
        </is>
      </c>
      <c r="HR1396" t="inlineStr">
        <is>
          <t>y_r_855</t>
        </is>
      </c>
      <c r="HS1396" t="inlineStr">
        <is>
          <t>y_r_890</t>
        </is>
      </c>
      <c r="HT1396" t="inlineStr">
        <is>
          <t>y_r_904</t>
        </is>
      </c>
      <c r="HU1396" t="inlineStr">
        <is>
          <t>y_r_910</t>
        </is>
      </c>
      <c r="HV1396" t="inlineStr">
        <is>
          <t>y_r_917</t>
        </is>
      </c>
      <c r="HW1396" t="inlineStr">
        <is>
          <t>y_r_92</t>
        </is>
      </c>
      <c r="HX1396" t="inlineStr">
        <is>
          <t>y_r_939</t>
        </is>
      </c>
      <c r="HY1396" t="inlineStr">
        <is>
          <t>y_r_956</t>
        </is>
      </c>
      <c r="HZ1396" t="inlineStr">
        <is>
          <t>y_r_958</t>
        </is>
      </c>
      <c r="IA1396" t="inlineStr">
        <is>
          <t>y_r_965</t>
        </is>
      </c>
      <c r="IB1396" t="inlineStr">
        <is>
          <t>y_r_968</t>
        </is>
      </c>
      <c r="IC1396" t="inlineStr">
        <is>
          <t>y_r_969</t>
        </is>
      </c>
      <c r="ID1396" t="inlineStr">
        <is>
          <t>y_r_999</t>
        </is>
      </c>
    </row>
    <row r="1397">
      <c r="A1397" s="9" t="n">
        <v>2000</v>
      </c>
      <c r="B1397" s="9" t="n">
        <v>50</v>
      </c>
      <c r="C1397" s="9" t="n">
        <v>0.5</v>
      </c>
      <c r="D1397" s="9" t="inlineStr">
        <is>
          <t>BA</t>
        </is>
      </c>
      <c r="E1397" s="9" t="inlineStr">
        <is>
          <t>test_files/BA/2000/577.txt</t>
        </is>
      </c>
      <c r="F1397" s="9" t="inlineStr">
        <is>
          <t>-</t>
        </is>
      </c>
      <c r="G1397" s="9" t="n">
        <v>86</v>
      </c>
      <c r="H1397" s="9" t="inlineStr">
        <is>
          <t>-</t>
        </is>
      </c>
      <c r="I1397" s="9" t="n">
        <v>121</v>
      </c>
      <c r="J1397" s="9" t="inlineStr">
        <is>
          <t>-</t>
        </is>
      </c>
      <c r="K1397" s="9" t="inlineStr">
        <is>
          <t>-</t>
        </is>
      </c>
      <c r="L1397" s="9" t="n">
        <v>121</v>
      </c>
      <c r="M1397" s="10" t="inlineStr">
        <is>
          <t>-</t>
        </is>
      </c>
      <c r="N1397" s="10" t="inlineStr">
        <is>
          <t>-</t>
        </is>
      </c>
      <c r="O1397" s="11" t="inlineStr">
        <is>
          <t>x_0</t>
        </is>
      </c>
      <c r="P1397" t="inlineStr">
        <is>
          <t>x_104</t>
        </is>
      </c>
      <c r="Q1397" t="inlineStr">
        <is>
          <t>x_11</t>
        </is>
      </c>
      <c r="R1397" t="inlineStr">
        <is>
          <t>x_115</t>
        </is>
      </c>
      <c r="S1397" t="inlineStr">
        <is>
          <t>x_117</t>
        </is>
      </c>
      <c r="T1397" t="inlineStr">
        <is>
          <t>x_118</t>
        </is>
      </c>
      <c r="U1397" s="5" t="inlineStr">
        <is>
          <t>x_12</t>
        </is>
      </c>
      <c r="V1397" t="inlineStr">
        <is>
          <t>x_120</t>
        </is>
      </c>
      <c r="W1397" t="inlineStr">
        <is>
          <t>x_13</t>
        </is>
      </c>
      <c r="X1397" t="inlineStr">
        <is>
          <t>x_133</t>
        </is>
      </c>
      <c r="Y1397" t="inlineStr">
        <is>
          <t>x_134</t>
        </is>
      </c>
      <c r="Z1397" t="inlineStr">
        <is>
          <t>x_152</t>
        </is>
      </c>
      <c r="AA1397" t="inlineStr">
        <is>
          <t>x_157</t>
        </is>
      </c>
      <c r="AB1397" t="inlineStr">
        <is>
          <t>x_16</t>
        </is>
      </c>
      <c r="AC1397" t="inlineStr">
        <is>
          <t>x_173</t>
        </is>
      </c>
      <c r="AD1397" t="inlineStr">
        <is>
          <t>x_179</t>
        </is>
      </c>
      <c r="AE1397" t="inlineStr">
        <is>
          <t>x_18</t>
        </is>
      </c>
      <c r="AF1397" t="inlineStr">
        <is>
          <t>x_186</t>
        </is>
      </c>
      <c r="AG1397" t="inlineStr">
        <is>
          <t>x_189</t>
        </is>
      </c>
      <c r="AH1397" t="inlineStr">
        <is>
          <t>x_19</t>
        </is>
      </c>
      <c r="AI1397" t="inlineStr">
        <is>
          <t>x_2</t>
        </is>
      </c>
      <c r="AJ1397" t="inlineStr">
        <is>
          <t>x_20</t>
        </is>
      </c>
      <c r="AK1397" t="inlineStr">
        <is>
          <t>x_22</t>
        </is>
      </c>
      <c r="AL1397" t="inlineStr">
        <is>
          <t>x_23</t>
        </is>
      </c>
      <c r="AM1397" t="inlineStr">
        <is>
          <t>x_25</t>
        </is>
      </c>
      <c r="AN1397" t="inlineStr">
        <is>
          <t>x_26</t>
        </is>
      </c>
      <c r="AO1397" t="inlineStr">
        <is>
          <t>x_3</t>
        </is>
      </c>
      <c r="AP1397" t="inlineStr">
        <is>
          <t>x_31</t>
        </is>
      </c>
      <c r="AQ1397" t="inlineStr">
        <is>
          <t>x_32</t>
        </is>
      </c>
      <c r="AR1397" t="inlineStr">
        <is>
          <t>x_37</t>
        </is>
      </c>
      <c r="AS1397" t="inlineStr">
        <is>
          <t>x_38</t>
        </is>
      </c>
      <c r="AT1397" t="inlineStr">
        <is>
          <t>x_40</t>
        </is>
      </c>
      <c r="AU1397" t="inlineStr">
        <is>
          <t>x_41</t>
        </is>
      </c>
      <c r="AV1397" t="inlineStr">
        <is>
          <t>x_43</t>
        </is>
      </c>
      <c r="AW1397" t="inlineStr">
        <is>
          <t>x_44</t>
        </is>
      </c>
      <c r="AX1397" t="inlineStr">
        <is>
          <t>x_5</t>
        </is>
      </c>
      <c r="AY1397" t="inlineStr">
        <is>
          <t>x_55</t>
        </is>
      </c>
      <c r="AZ1397" t="inlineStr">
        <is>
          <t>x_6</t>
        </is>
      </c>
      <c r="BA1397" t="inlineStr">
        <is>
          <t>x_60</t>
        </is>
      </c>
      <c r="BB1397" t="inlineStr">
        <is>
          <t>x_64</t>
        </is>
      </c>
      <c r="BC1397" t="inlineStr">
        <is>
          <t>x_66</t>
        </is>
      </c>
      <c r="BD1397" t="inlineStr">
        <is>
          <t>x_68</t>
        </is>
      </c>
      <c r="BE1397" t="inlineStr">
        <is>
          <t>x_69</t>
        </is>
      </c>
      <c r="BF1397" t="inlineStr">
        <is>
          <t>x_73</t>
        </is>
      </c>
      <c r="BG1397" t="inlineStr">
        <is>
          <t>x_75</t>
        </is>
      </c>
      <c r="BH1397" t="inlineStr">
        <is>
          <t>x_8</t>
        </is>
      </c>
      <c r="BI1397" t="inlineStr">
        <is>
          <t>x_81</t>
        </is>
      </c>
      <c r="BJ1397" t="inlineStr">
        <is>
          <t>x_86</t>
        </is>
      </c>
      <c r="BK1397" t="inlineStr">
        <is>
          <t>x_93</t>
        </is>
      </c>
      <c r="BL1397" t="inlineStr">
        <is>
          <t>x_95</t>
        </is>
      </c>
      <c r="BM1397" t="inlineStr">
        <is>
          <t>y_r_102</t>
        </is>
      </c>
      <c r="BN1397" t="inlineStr">
        <is>
          <t>y_r_1020</t>
        </is>
      </c>
      <c r="BO1397" t="inlineStr">
        <is>
          <t>y_r_103</t>
        </is>
      </c>
      <c r="BP1397" t="inlineStr">
        <is>
          <t>y_r_1049</t>
        </is>
      </c>
      <c r="BQ1397" t="inlineStr">
        <is>
          <t>y_r_1051</t>
        </is>
      </c>
      <c r="BR1397" t="inlineStr">
        <is>
          <t>y_r_106</t>
        </is>
      </c>
      <c r="BS1397" t="inlineStr">
        <is>
          <t>y_r_1061</t>
        </is>
      </c>
      <c r="BT1397" t="inlineStr">
        <is>
          <t>y_r_107</t>
        </is>
      </c>
      <c r="BU1397" t="inlineStr">
        <is>
          <t>y_r_1072</t>
        </is>
      </c>
      <c r="BV1397" t="inlineStr">
        <is>
          <t>y_r_109</t>
        </is>
      </c>
      <c r="BW1397" t="inlineStr">
        <is>
          <t>y_r_1122</t>
        </is>
      </c>
      <c r="BX1397" t="inlineStr">
        <is>
          <t>y_r_1137</t>
        </is>
      </c>
      <c r="BY1397" t="inlineStr">
        <is>
          <t>y_r_1141</t>
        </is>
      </c>
      <c r="BZ1397" t="inlineStr">
        <is>
          <t>y_r_1151</t>
        </is>
      </c>
      <c r="CA1397" t="inlineStr">
        <is>
          <t>y_r_1177</t>
        </is>
      </c>
      <c r="CB1397" t="inlineStr">
        <is>
          <t>y_r_119</t>
        </is>
      </c>
      <c r="CC1397" t="inlineStr">
        <is>
          <t>y_r_1217</t>
        </is>
      </c>
      <c r="CD1397" t="inlineStr">
        <is>
          <t>y_r_124</t>
        </is>
      </c>
      <c r="CE1397" t="inlineStr">
        <is>
          <t>y_r_1246</t>
        </is>
      </c>
      <c r="CF1397" t="inlineStr">
        <is>
          <t>y_r_1273</t>
        </is>
      </c>
      <c r="CG1397" t="inlineStr">
        <is>
          <t>y_r_1305</t>
        </is>
      </c>
      <c r="CH1397" t="inlineStr">
        <is>
          <t>y_r_1321</t>
        </is>
      </c>
      <c r="CI1397" t="inlineStr">
        <is>
          <t>y_r_1324</t>
        </is>
      </c>
      <c r="CJ1397" t="inlineStr">
        <is>
          <t>y_r_1346</t>
        </is>
      </c>
      <c r="CK1397" t="inlineStr">
        <is>
          <t>y_r_1355</t>
        </is>
      </c>
      <c r="CL1397" t="inlineStr">
        <is>
          <t>y_r_136</t>
        </is>
      </c>
      <c r="CM1397" t="inlineStr">
        <is>
          <t>y_r_1390</t>
        </is>
      </c>
      <c r="CN1397" t="inlineStr">
        <is>
          <t>y_r_1436</t>
        </is>
      </c>
      <c r="CO1397" t="inlineStr">
        <is>
          <t>y_r_146</t>
        </is>
      </c>
      <c r="CP1397" t="inlineStr">
        <is>
          <t>y_r_1464</t>
        </is>
      </c>
      <c r="CQ1397" t="inlineStr">
        <is>
          <t>y_r_148</t>
        </is>
      </c>
      <c r="CR1397" t="inlineStr">
        <is>
          <t>y_r_151</t>
        </is>
      </c>
      <c r="CS1397" t="inlineStr">
        <is>
          <t>y_r_1526</t>
        </is>
      </c>
      <c r="CT1397" t="inlineStr">
        <is>
          <t>y_r_153</t>
        </is>
      </c>
      <c r="CU1397" t="inlineStr">
        <is>
          <t>y_r_1562</t>
        </is>
      </c>
      <c r="CV1397" t="inlineStr">
        <is>
          <t>y_r_1565</t>
        </is>
      </c>
      <c r="CW1397" t="inlineStr">
        <is>
          <t>y_r_1595</t>
        </is>
      </c>
      <c r="CX1397" t="inlineStr">
        <is>
          <t>y_r_1606</t>
        </is>
      </c>
      <c r="CY1397" t="inlineStr">
        <is>
          <t>y_r_162</t>
        </is>
      </c>
      <c r="CZ1397" t="inlineStr">
        <is>
          <t>y_r_1637</t>
        </is>
      </c>
      <c r="DA1397" t="inlineStr">
        <is>
          <t>y_r_1641</t>
        </is>
      </c>
      <c r="DB1397" t="inlineStr">
        <is>
          <t>y_r_1662</t>
        </is>
      </c>
      <c r="DC1397" t="inlineStr">
        <is>
          <t>y_r_1671</t>
        </is>
      </c>
      <c r="DD1397" t="inlineStr">
        <is>
          <t>y_r_1676</t>
        </is>
      </c>
      <c r="DE1397" t="inlineStr">
        <is>
          <t>y_r_1681</t>
        </is>
      </c>
      <c r="DF1397" t="inlineStr">
        <is>
          <t>y_r_169</t>
        </is>
      </c>
      <c r="DG1397" t="inlineStr">
        <is>
          <t>y_r_1699</t>
        </is>
      </c>
      <c r="DH1397" t="inlineStr">
        <is>
          <t>y_r_171</t>
        </is>
      </c>
      <c r="DI1397" t="inlineStr">
        <is>
          <t>y_r_174</t>
        </is>
      </c>
      <c r="DJ1397" t="inlineStr">
        <is>
          <t>y_r_175</t>
        </is>
      </c>
      <c r="DK1397" t="inlineStr">
        <is>
          <t>y_r_1760</t>
        </is>
      </c>
      <c r="DL1397" t="inlineStr">
        <is>
          <t>y_r_1763</t>
        </is>
      </c>
      <c r="DM1397" t="inlineStr">
        <is>
          <t>y_r_1773</t>
        </is>
      </c>
      <c r="DN1397" t="inlineStr">
        <is>
          <t>y_r_1774</t>
        </is>
      </c>
      <c r="DO1397" t="inlineStr">
        <is>
          <t>y_r_183</t>
        </is>
      </c>
      <c r="DP1397" t="inlineStr">
        <is>
          <t>y_r_1909</t>
        </is>
      </c>
      <c r="DQ1397" t="inlineStr">
        <is>
          <t>y_r_1919</t>
        </is>
      </c>
      <c r="DR1397" t="inlineStr">
        <is>
          <t>y_r_1931</t>
        </is>
      </c>
      <c r="DS1397" t="inlineStr">
        <is>
          <t>y_r_1969</t>
        </is>
      </c>
      <c r="DT1397" t="inlineStr">
        <is>
          <t>y_r_207</t>
        </is>
      </c>
      <c r="DU1397" t="inlineStr">
        <is>
          <t>y_r_220</t>
        </is>
      </c>
      <c r="DV1397" t="inlineStr">
        <is>
          <t>y_r_228</t>
        </is>
      </c>
      <c r="DW1397" t="inlineStr">
        <is>
          <t>y_r_230</t>
        </is>
      </c>
      <c r="DX1397" t="inlineStr">
        <is>
          <t>y_r_247</t>
        </is>
      </c>
      <c r="DY1397" t="inlineStr">
        <is>
          <t>y_r_249</t>
        </is>
      </c>
      <c r="DZ1397" t="inlineStr">
        <is>
          <t>y_r_255</t>
        </is>
      </c>
      <c r="EA1397" t="inlineStr">
        <is>
          <t>y_r_261</t>
        </is>
      </c>
      <c r="EB1397" t="inlineStr">
        <is>
          <t>y_r_271</t>
        </is>
      </c>
      <c r="EC1397" t="inlineStr">
        <is>
          <t>y_r_273</t>
        </is>
      </c>
      <c r="ED1397" t="inlineStr">
        <is>
          <t>y_r_276</t>
        </is>
      </c>
      <c r="EE1397" t="inlineStr">
        <is>
          <t>y_r_283</t>
        </is>
      </c>
      <c r="EF1397" t="inlineStr">
        <is>
          <t>y_r_284</t>
        </is>
      </c>
      <c r="EG1397" t="inlineStr">
        <is>
          <t>y_r_285</t>
        </is>
      </c>
      <c r="EH1397" t="inlineStr">
        <is>
          <t>y_r_294</t>
        </is>
      </c>
      <c r="EI1397" t="inlineStr">
        <is>
          <t>y_r_297</t>
        </is>
      </c>
      <c r="EJ1397" t="inlineStr">
        <is>
          <t>y_r_299</t>
        </is>
      </c>
      <c r="EK1397" t="inlineStr">
        <is>
          <t>y_r_314</t>
        </is>
      </c>
      <c r="EL1397" t="inlineStr">
        <is>
          <t>y_r_327</t>
        </is>
      </c>
      <c r="EM1397" t="inlineStr">
        <is>
          <t>y_r_328</t>
        </is>
      </c>
      <c r="EN1397" t="inlineStr">
        <is>
          <t>y_r_331</t>
        </is>
      </c>
      <c r="EO1397" t="inlineStr">
        <is>
          <t>y_r_337</t>
        </is>
      </c>
      <c r="EP1397" t="inlineStr">
        <is>
          <t>y_r_344</t>
        </is>
      </c>
      <c r="EQ1397" t="inlineStr">
        <is>
          <t>y_r_346</t>
        </is>
      </c>
      <c r="ER1397" t="inlineStr">
        <is>
          <t>y_r_352</t>
        </is>
      </c>
      <c r="ES1397" t="inlineStr">
        <is>
          <t>y_r_356</t>
        </is>
      </c>
      <c r="ET1397" t="inlineStr">
        <is>
          <t>y_r_364</t>
        </is>
      </c>
      <c r="EU1397" t="inlineStr">
        <is>
          <t>y_r_365</t>
        </is>
      </c>
      <c r="EV1397" t="inlineStr">
        <is>
          <t>y_r_367</t>
        </is>
      </c>
      <c r="EW1397" t="inlineStr">
        <is>
          <t>y_r_369</t>
        </is>
      </c>
      <c r="EX1397" t="inlineStr">
        <is>
          <t>y_r_407</t>
        </is>
      </c>
      <c r="EY1397" t="inlineStr">
        <is>
          <t>y_r_409</t>
        </is>
      </c>
      <c r="EZ1397" t="inlineStr">
        <is>
          <t>y_r_42</t>
        </is>
      </c>
      <c r="FA1397" t="inlineStr">
        <is>
          <t>y_r_421</t>
        </is>
      </c>
      <c r="FB1397" t="inlineStr">
        <is>
          <t>y_r_422</t>
        </is>
      </c>
      <c r="FC1397" t="inlineStr">
        <is>
          <t>y_r_425</t>
        </is>
      </c>
      <c r="FD1397" t="inlineStr">
        <is>
          <t>y_r_43</t>
        </is>
      </c>
      <c r="FE1397" t="inlineStr">
        <is>
          <t>y_r_433</t>
        </is>
      </c>
      <c r="FF1397" t="inlineStr">
        <is>
          <t>y_r_437</t>
        </is>
      </c>
      <c r="FG1397" t="inlineStr">
        <is>
          <t>y_r_44</t>
        </is>
      </c>
      <c r="FH1397" t="inlineStr">
        <is>
          <t>y_r_466</t>
        </is>
      </c>
      <c r="FI1397" t="inlineStr">
        <is>
          <t>y_r_471</t>
        </is>
      </c>
      <c r="FJ1397" t="inlineStr">
        <is>
          <t>y_r_497</t>
        </is>
      </c>
      <c r="FK1397" t="inlineStr">
        <is>
          <t>y_r_499</t>
        </is>
      </c>
      <c r="FL1397" t="inlineStr">
        <is>
          <t>y_r_500</t>
        </is>
      </c>
      <c r="FM1397" t="inlineStr">
        <is>
          <t>y_r_525</t>
        </is>
      </c>
      <c r="FN1397" t="inlineStr">
        <is>
          <t>y_r_540</t>
        </is>
      </c>
      <c r="FO1397" t="inlineStr">
        <is>
          <t>y_r_541</t>
        </is>
      </c>
      <c r="FP1397" t="inlineStr">
        <is>
          <t>y_r_542</t>
        </is>
      </c>
      <c r="FQ1397" t="inlineStr">
        <is>
          <t>y_r_551</t>
        </is>
      </c>
      <c r="FR1397" t="inlineStr">
        <is>
          <t>y_r_558</t>
        </is>
      </c>
      <c r="FS1397" t="inlineStr">
        <is>
          <t>y_r_560</t>
        </is>
      </c>
      <c r="FT1397" t="inlineStr">
        <is>
          <t>y_r_57</t>
        </is>
      </c>
      <c r="FU1397" t="inlineStr">
        <is>
          <t>y_r_580</t>
        </is>
      </c>
      <c r="FV1397" t="inlineStr">
        <is>
          <t>y_r_586</t>
        </is>
      </c>
      <c r="FW1397" t="inlineStr">
        <is>
          <t>y_r_595</t>
        </is>
      </c>
      <c r="FX1397" t="inlineStr">
        <is>
          <t>y_r_602</t>
        </is>
      </c>
      <c r="FY1397" t="inlineStr">
        <is>
          <t>y_r_608</t>
        </is>
      </c>
      <c r="FZ1397" t="inlineStr">
        <is>
          <t>y_r_614</t>
        </is>
      </c>
      <c r="GA1397" t="inlineStr">
        <is>
          <t>y_r_619</t>
        </is>
      </c>
      <c r="GB1397" t="inlineStr">
        <is>
          <t>y_r_626</t>
        </is>
      </c>
      <c r="GC1397" t="inlineStr">
        <is>
          <t>y_r_63</t>
        </is>
      </c>
      <c r="GD1397" t="inlineStr">
        <is>
          <t>y_r_637</t>
        </is>
      </c>
      <c r="GE1397" t="inlineStr">
        <is>
          <t>y_r_642</t>
        </is>
      </c>
      <c r="GF1397" t="inlineStr">
        <is>
          <t>y_r_663</t>
        </is>
      </c>
      <c r="GG1397" t="inlineStr">
        <is>
          <t>y_r_672</t>
        </is>
      </c>
      <c r="GH1397" t="inlineStr">
        <is>
          <t>y_r_685</t>
        </is>
      </c>
      <c r="GI1397" t="inlineStr">
        <is>
          <t>y_r_696</t>
        </is>
      </c>
      <c r="GJ1397" t="inlineStr">
        <is>
          <t>y_r_700</t>
        </is>
      </c>
      <c r="GK1397" t="inlineStr">
        <is>
          <t>y_r_701</t>
        </is>
      </c>
      <c r="GL1397" t="inlineStr">
        <is>
          <t>y_r_723</t>
        </is>
      </c>
      <c r="GM1397" t="inlineStr">
        <is>
          <t>y_r_727</t>
        </is>
      </c>
      <c r="GN1397" t="inlineStr">
        <is>
          <t>y_r_733</t>
        </is>
      </c>
      <c r="GO1397" t="inlineStr">
        <is>
          <t>y_r_767</t>
        </is>
      </c>
      <c r="GP1397" t="inlineStr">
        <is>
          <t>y_r_774</t>
        </is>
      </c>
      <c r="GQ1397" t="inlineStr">
        <is>
          <t>y_r_779</t>
        </is>
      </c>
      <c r="GR1397" t="inlineStr">
        <is>
          <t>y_r_781</t>
        </is>
      </c>
      <c r="GS1397" t="inlineStr">
        <is>
          <t>y_r_792</t>
        </is>
      </c>
      <c r="GT1397" t="inlineStr">
        <is>
          <t>y_r_794</t>
        </is>
      </c>
      <c r="GU1397" t="inlineStr">
        <is>
          <t>y_r_81</t>
        </is>
      </c>
      <c r="GV1397" t="inlineStr">
        <is>
          <t>y_r_840</t>
        </is>
      </c>
      <c r="GW1397" t="inlineStr">
        <is>
          <t>y_r_841</t>
        </is>
      </c>
      <c r="GX1397" t="inlineStr">
        <is>
          <t>y_r_85</t>
        </is>
      </c>
      <c r="GY1397" t="inlineStr">
        <is>
          <t>y_r_850</t>
        </is>
      </c>
      <c r="GZ1397" t="inlineStr">
        <is>
          <t>y_r_872</t>
        </is>
      </c>
      <c r="HA1397" t="inlineStr">
        <is>
          <t>y_r_878</t>
        </is>
      </c>
      <c r="HB1397" t="inlineStr">
        <is>
          <t>y_r_879</t>
        </is>
      </c>
      <c r="HC1397" t="inlineStr">
        <is>
          <t>y_r_897</t>
        </is>
      </c>
      <c r="HD1397" t="inlineStr">
        <is>
          <t>y_r_90</t>
        </is>
      </c>
      <c r="HE1397" t="inlineStr">
        <is>
          <t>y_r_904</t>
        </is>
      </c>
      <c r="HF1397" t="inlineStr">
        <is>
          <t>y_r_906</t>
        </is>
      </c>
      <c r="HG1397" t="inlineStr">
        <is>
          <t>y_r_926</t>
        </is>
      </c>
      <c r="HH1397" t="inlineStr">
        <is>
          <t>y_r_94</t>
        </is>
      </c>
      <c r="HI1397" t="inlineStr">
        <is>
          <t>y_r_941</t>
        </is>
      </c>
      <c r="HJ1397" t="inlineStr">
        <is>
          <t>y_r_942</t>
        </is>
      </c>
      <c r="HK1397" t="inlineStr">
        <is>
          <t>y_r_95</t>
        </is>
      </c>
      <c r="HL1397" t="inlineStr">
        <is>
          <t>y_r_97</t>
        </is>
      </c>
      <c r="HM1397" t="inlineStr">
        <is>
          <t>y_r_975</t>
        </is>
      </c>
      <c r="HN1397" t="inlineStr">
        <is>
          <t>y_r_982</t>
        </is>
      </c>
      <c r="HO1397" t="inlineStr">
        <is>
          <t>y_r_999</t>
        </is>
      </c>
    </row>
    <row r="1398">
      <c r="A1398" s="9" t="n">
        <v>2000</v>
      </c>
      <c r="B1398" s="9" t="n">
        <v>50</v>
      </c>
      <c r="C1398" s="9" t="n">
        <v>0.5</v>
      </c>
      <c r="D1398" s="9" t="inlineStr">
        <is>
          <t>BA</t>
        </is>
      </c>
      <c r="E1398" s="9" t="inlineStr">
        <is>
          <t>test_files/BA/2000/580.txt</t>
        </is>
      </c>
      <c r="F1398" s="9" t="inlineStr">
        <is>
          <t>-</t>
        </is>
      </c>
      <c r="G1398" s="9" t="n">
        <v>51</v>
      </c>
      <c r="H1398" s="9" t="inlineStr">
        <is>
          <t>-</t>
        </is>
      </c>
      <c r="I1398" s="9" t="n">
        <v>93</v>
      </c>
      <c r="J1398" s="9" t="inlineStr">
        <is>
          <t>-</t>
        </is>
      </c>
      <c r="K1398" s="9" t="inlineStr">
        <is>
          <t>-</t>
        </is>
      </c>
      <c r="L1398" s="9" t="n">
        <v>93</v>
      </c>
      <c r="M1398" s="10" t="inlineStr">
        <is>
          <t>-</t>
        </is>
      </c>
      <c r="N1398" s="10" t="inlineStr">
        <is>
          <t>-</t>
        </is>
      </c>
      <c r="O1398" s="11" t="inlineStr">
        <is>
          <t>x_0</t>
        </is>
      </c>
      <c r="P1398" t="inlineStr">
        <is>
          <t>x_103</t>
        </is>
      </c>
      <c r="Q1398" t="inlineStr">
        <is>
          <t>x_106</t>
        </is>
      </c>
      <c r="R1398" t="inlineStr">
        <is>
          <t>x_107</t>
        </is>
      </c>
      <c r="S1398" t="inlineStr">
        <is>
          <t>x_111</t>
        </is>
      </c>
      <c r="T1398" t="inlineStr">
        <is>
          <t>x_12</t>
        </is>
      </c>
      <c r="U1398" s="5" t="inlineStr">
        <is>
          <t>x_124</t>
        </is>
      </c>
      <c r="V1398" t="inlineStr">
        <is>
          <t>x_13</t>
        </is>
      </c>
      <c r="W1398" t="inlineStr">
        <is>
          <t>x_132</t>
        </is>
      </c>
      <c r="X1398" t="inlineStr">
        <is>
          <t>x_139</t>
        </is>
      </c>
      <c r="Y1398" t="inlineStr">
        <is>
          <t>x_15</t>
        </is>
      </c>
      <c r="Z1398" t="inlineStr">
        <is>
          <t>x_154</t>
        </is>
      </c>
      <c r="AA1398" t="inlineStr">
        <is>
          <t>x_155</t>
        </is>
      </c>
      <c r="AB1398" t="inlineStr">
        <is>
          <t>x_16</t>
        </is>
      </c>
      <c r="AC1398" t="inlineStr">
        <is>
          <t>x_170</t>
        </is>
      </c>
      <c r="AD1398" t="inlineStr">
        <is>
          <t>x_177</t>
        </is>
      </c>
      <c r="AE1398" t="inlineStr">
        <is>
          <t>x_18</t>
        </is>
      </c>
      <c r="AF1398" t="inlineStr">
        <is>
          <t>x_180</t>
        </is>
      </c>
      <c r="AG1398" t="inlineStr">
        <is>
          <t>x_184</t>
        </is>
      </c>
      <c r="AH1398" t="inlineStr">
        <is>
          <t>x_186</t>
        </is>
      </c>
      <c r="AI1398" t="inlineStr">
        <is>
          <t>x_187</t>
        </is>
      </c>
      <c r="AJ1398" t="inlineStr">
        <is>
          <t>x_2</t>
        </is>
      </c>
      <c r="AK1398" t="inlineStr">
        <is>
          <t>x_21</t>
        </is>
      </c>
      <c r="AL1398" t="inlineStr">
        <is>
          <t>x_25</t>
        </is>
      </c>
      <c r="AM1398" t="inlineStr">
        <is>
          <t>x_27</t>
        </is>
      </c>
      <c r="AN1398" t="inlineStr">
        <is>
          <t>x_3</t>
        </is>
      </c>
      <c r="AO1398" t="inlineStr">
        <is>
          <t>x_36</t>
        </is>
      </c>
      <c r="AP1398" t="inlineStr">
        <is>
          <t>x_37</t>
        </is>
      </c>
      <c r="AQ1398" t="inlineStr">
        <is>
          <t>x_38</t>
        </is>
      </c>
      <c r="AR1398" t="inlineStr">
        <is>
          <t>x_39</t>
        </is>
      </c>
      <c r="AS1398" t="inlineStr">
        <is>
          <t>x_40</t>
        </is>
      </c>
      <c r="AT1398" t="inlineStr">
        <is>
          <t>x_43</t>
        </is>
      </c>
      <c r="AU1398" t="inlineStr">
        <is>
          <t>x_44</t>
        </is>
      </c>
      <c r="AV1398" t="inlineStr">
        <is>
          <t>x_45</t>
        </is>
      </c>
      <c r="AW1398" t="inlineStr">
        <is>
          <t>x_47</t>
        </is>
      </c>
      <c r="AX1398" t="inlineStr">
        <is>
          <t>x_49</t>
        </is>
      </c>
      <c r="AY1398" t="inlineStr">
        <is>
          <t>x_54</t>
        </is>
      </c>
      <c r="AZ1398" t="inlineStr">
        <is>
          <t>x_6</t>
        </is>
      </c>
      <c r="BA1398" t="inlineStr">
        <is>
          <t>x_62</t>
        </is>
      </c>
      <c r="BB1398" t="inlineStr">
        <is>
          <t>x_7</t>
        </is>
      </c>
      <c r="BC1398" t="inlineStr">
        <is>
          <t>x_70</t>
        </is>
      </c>
      <c r="BD1398" t="inlineStr">
        <is>
          <t>x_71</t>
        </is>
      </c>
      <c r="BE1398" t="inlineStr">
        <is>
          <t>x_74</t>
        </is>
      </c>
      <c r="BF1398" t="inlineStr">
        <is>
          <t>x_79</t>
        </is>
      </c>
      <c r="BG1398" t="inlineStr">
        <is>
          <t>x_81</t>
        </is>
      </c>
      <c r="BH1398" t="inlineStr">
        <is>
          <t>x_84</t>
        </is>
      </c>
      <c r="BI1398" t="inlineStr">
        <is>
          <t>x_91</t>
        </is>
      </c>
      <c r="BJ1398" t="inlineStr">
        <is>
          <t>x_93</t>
        </is>
      </c>
      <c r="BK1398" t="inlineStr">
        <is>
          <t>x_96</t>
        </is>
      </c>
      <c r="BL1398" t="inlineStr">
        <is>
          <t>x_99</t>
        </is>
      </c>
      <c r="BM1398" t="inlineStr">
        <is>
          <t>y_r_1009</t>
        </is>
      </c>
      <c r="BN1398" t="inlineStr">
        <is>
          <t>y_r_1025</t>
        </is>
      </c>
      <c r="BO1398" t="inlineStr">
        <is>
          <t>y_r_1075</t>
        </is>
      </c>
      <c r="BP1398" t="inlineStr">
        <is>
          <t>y_r_1102</t>
        </is>
      </c>
      <c r="BQ1398" t="inlineStr">
        <is>
          <t>y_r_111</t>
        </is>
      </c>
      <c r="BR1398" t="inlineStr">
        <is>
          <t>y_r_1139</t>
        </is>
      </c>
      <c r="BS1398" t="inlineStr">
        <is>
          <t>y_r_115</t>
        </is>
      </c>
      <c r="BT1398" t="inlineStr">
        <is>
          <t>y_r_1154</t>
        </is>
      </c>
      <c r="BU1398" t="inlineStr">
        <is>
          <t>y_r_1155</t>
        </is>
      </c>
      <c r="BV1398" t="inlineStr">
        <is>
          <t>y_r_1159</t>
        </is>
      </c>
      <c r="BW1398" t="inlineStr">
        <is>
          <t>y_r_1170</t>
        </is>
      </c>
      <c r="BX1398" t="inlineStr">
        <is>
          <t>y_r_1203</t>
        </is>
      </c>
      <c r="BY1398" t="inlineStr">
        <is>
          <t>y_r_1210</t>
        </is>
      </c>
      <c r="BZ1398" t="inlineStr">
        <is>
          <t>y_r_1211</t>
        </is>
      </c>
      <c r="CA1398" t="inlineStr">
        <is>
          <t>y_r_1224</t>
        </is>
      </c>
      <c r="CB1398" t="inlineStr">
        <is>
          <t>y_r_1242</t>
        </is>
      </c>
      <c r="CC1398" t="inlineStr">
        <is>
          <t>y_r_1243</t>
        </is>
      </c>
      <c r="CD1398" t="inlineStr">
        <is>
          <t>y_r_127</t>
        </is>
      </c>
      <c r="CE1398" t="inlineStr">
        <is>
          <t>y_r_128</t>
        </is>
      </c>
      <c r="CF1398" t="inlineStr">
        <is>
          <t>y_r_1299</t>
        </is>
      </c>
      <c r="CG1398" t="inlineStr">
        <is>
          <t>y_r_1301</t>
        </is>
      </c>
      <c r="CH1398" t="inlineStr">
        <is>
          <t>y_r_1308</t>
        </is>
      </c>
      <c r="CI1398" t="inlineStr">
        <is>
          <t>y_r_1311</t>
        </is>
      </c>
      <c r="CJ1398" t="inlineStr">
        <is>
          <t>y_r_1316</t>
        </is>
      </c>
      <c r="CK1398" t="inlineStr">
        <is>
          <t>y_r_1330</t>
        </is>
      </c>
      <c r="CL1398" t="inlineStr">
        <is>
          <t>y_r_1339</t>
        </is>
      </c>
      <c r="CM1398" t="inlineStr">
        <is>
          <t>y_r_1341</t>
        </is>
      </c>
      <c r="CN1398" t="inlineStr">
        <is>
          <t>y_r_1345</t>
        </is>
      </c>
      <c r="CO1398" t="inlineStr">
        <is>
          <t>y_r_1403</t>
        </is>
      </c>
      <c r="CP1398" t="inlineStr">
        <is>
          <t>y_r_1407</t>
        </is>
      </c>
      <c r="CQ1398" t="inlineStr">
        <is>
          <t>y_r_1443</t>
        </is>
      </c>
      <c r="CR1398" t="inlineStr">
        <is>
          <t>y_r_1479</t>
        </is>
      </c>
      <c r="CS1398" t="inlineStr">
        <is>
          <t>y_r_1491</t>
        </is>
      </c>
      <c r="CT1398" t="inlineStr">
        <is>
          <t>y_r_1498</t>
        </is>
      </c>
      <c r="CU1398" t="inlineStr">
        <is>
          <t>y_r_1508</t>
        </is>
      </c>
      <c r="CV1398" t="inlineStr">
        <is>
          <t>y_r_1522</t>
        </is>
      </c>
      <c r="CW1398" t="inlineStr">
        <is>
          <t>y_r_154</t>
        </is>
      </c>
      <c r="CX1398" t="inlineStr">
        <is>
          <t>y_r_1554</t>
        </is>
      </c>
      <c r="CY1398" t="inlineStr">
        <is>
          <t>y_r_156</t>
        </is>
      </c>
      <c r="CZ1398" t="inlineStr">
        <is>
          <t>y_r_1567</t>
        </is>
      </c>
      <c r="DA1398" t="inlineStr">
        <is>
          <t>y_r_1577</t>
        </is>
      </c>
      <c r="DB1398" t="inlineStr">
        <is>
          <t>y_r_1589</t>
        </is>
      </c>
      <c r="DC1398" t="inlineStr">
        <is>
          <t>y_r_1601</t>
        </is>
      </c>
      <c r="DD1398" t="inlineStr">
        <is>
          <t>y_r_1603</t>
        </is>
      </c>
      <c r="DE1398" t="inlineStr">
        <is>
          <t>y_r_161</t>
        </is>
      </c>
      <c r="DF1398" t="inlineStr">
        <is>
          <t>y_r_162</t>
        </is>
      </c>
      <c r="DG1398" t="inlineStr">
        <is>
          <t>y_r_1638</t>
        </is>
      </c>
      <c r="DH1398" t="inlineStr">
        <is>
          <t>y_r_1650</t>
        </is>
      </c>
      <c r="DI1398" t="inlineStr">
        <is>
          <t>y_r_1704</t>
        </is>
      </c>
      <c r="DJ1398" t="inlineStr">
        <is>
          <t>y_r_1719</t>
        </is>
      </c>
      <c r="DK1398" t="inlineStr">
        <is>
          <t>y_r_1733</t>
        </is>
      </c>
      <c r="DL1398" t="inlineStr">
        <is>
          <t>y_r_174</t>
        </is>
      </c>
      <c r="DM1398" t="inlineStr">
        <is>
          <t>y_r_1743</t>
        </is>
      </c>
      <c r="DN1398" t="inlineStr">
        <is>
          <t>y_r_181</t>
        </is>
      </c>
      <c r="DO1398" t="inlineStr">
        <is>
          <t>y_r_1819</t>
        </is>
      </c>
      <c r="DP1398" t="inlineStr">
        <is>
          <t>y_r_1908</t>
        </is>
      </c>
      <c r="DQ1398" t="inlineStr">
        <is>
          <t>y_r_1913</t>
        </is>
      </c>
      <c r="DR1398" t="inlineStr">
        <is>
          <t>y_r_1941</t>
        </is>
      </c>
      <c r="DS1398" t="inlineStr">
        <is>
          <t>y_r_1962</t>
        </is>
      </c>
      <c r="DT1398" t="inlineStr">
        <is>
          <t>y_r_1969</t>
        </is>
      </c>
      <c r="DU1398" t="inlineStr">
        <is>
          <t>y_r_1999</t>
        </is>
      </c>
      <c r="DV1398" t="inlineStr">
        <is>
          <t>y_r_206</t>
        </is>
      </c>
      <c r="DW1398" t="inlineStr">
        <is>
          <t>y_r_208</t>
        </is>
      </c>
      <c r="DX1398" t="inlineStr">
        <is>
          <t>y_r_210</t>
        </is>
      </c>
      <c r="DY1398" t="inlineStr">
        <is>
          <t>y_r_22</t>
        </is>
      </c>
      <c r="DZ1398" t="inlineStr">
        <is>
          <t>y_r_228</t>
        </is>
      </c>
      <c r="EA1398" t="inlineStr">
        <is>
          <t>y_r_237</t>
        </is>
      </c>
      <c r="EB1398" t="inlineStr">
        <is>
          <t>y_r_250</t>
        </is>
      </c>
      <c r="EC1398" t="inlineStr">
        <is>
          <t>y_r_259</t>
        </is>
      </c>
      <c r="ED1398" t="inlineStr">
        <is>
          <t>y_r_261</t>
        </is>
      </c>
      <c r="EE1398" t="inlineStr">
        <is>
          <t>y_r_267</t>
        </is>
      </c>
      <c r="EF1398" t="inlineStr">
        <is>
          <t>y_r_271</t>
        </is>
      </c>
      <c r="EG1398" t="inlineStr">
        <is>
          <t>y_r_276</t>
        </is>
      </c>
      <c r="EH1398" t="inlineStr">
        <is>
          <t>y_r_277</t>
        </is>
      </c>
      <c r="EI1398" t="inlineStr">
        <is>
          <t>y_r_286</t>
        </is>
      </c>
      <c r="EJ1398" t="inlineStr">
        <is>
          <t>y_r_289</t>
        </is>
      </c>
      <c r="EK1398" t="inlineStr">
        <is>
          <t>y_r_291</t>
        </is>
      </c>
      <c r="EL1398" t="inlineStr">
        <is>
          <t>y_r_311</t>
        </is>
      </c>
      <c r="EM1398" t="inlineStr">
        <is>
          <t>y_r_313</t>
        </is>
      </c>
      <c r="EN1398" t="inlineStr">
        <is>
          <t>y_r_316</t>
        </is>
      </c>
      <c r="EO1398" t="inlineStr">
        <is>
          <t>y_r_321</t>
        </is>
      </c>
      <c r="EP1398" t="inlineStr">
        <is>
          <t>y_r_327</t>
        </is>
      </c>
      <c r="EQ1398" t="inlineStr">
        <is>
          <t>y_r_336</t>
        </is>
      </c>
      <c r="ER1398" t="inlineStr">
        <is>
          <t>y_r_339</t>
        </is>
      </c>
      <c r="ES1398" t="inlineStr">
        <is>
          <t>y_r_343</t>
        </is>
      </c>
      <c r="ET1398" t="inlineStr">
        <is>
          <t>y_r_351</t>
        </is>
      </c>
      <c r="EU1398" t="inlineStr">
        <is>
          <t>y_r_366</t>
        </is>
      </c>
      <c r="EV1398" t="inlineStr">
        <is>
          <t>y_r_372</t>
        </is>
      </c>
      <c r="EW1398" t="inlineStr">
        <is>
          <t>y_r_376</t>
        </is>
      </c>
      <c r="EX1398" t="inlineStr">
        <is>
          <t>y_r_38</t>
        </is>
      </c>
      <c r="EY1398" t="inlineStr">
        <is>
          <t>y_r_385</t>
        </is>
      </c>
      <c r="EZ1398" t="inlineStr">
        <is>
          <t>y_r_388</t>
        </is>
      </c>
      <c r="FA1398" t="inlineStr">
        <is>
          <t>y_r_391</t>
        </is>
      </c>
      <c r="FB1398" t="inlineStr">
        <is>
          <t>y_r_403</t>
        </is>
      </c>
      <c r="FC1398" t="inlineStr">
        <is>
          <t>y_r_405</t>
        </is>
      </c>
      <c r="FD1398" t="inlineStr">
        <is>
          <t>y_r_408</t>
        </is>
      </c>
      <c r="FE1398" t="inlineStr">
        <is>
          <t>y_r_425</t>
        </is>
      </c>
      <c r="FF1398" t="inlineStr">
        <is>
          <t>y_r_435</t>
        </is>
      </c>
      <c r="FG1398" t="inlineStr">
        <is>
          <t>y_r_449</t>
        </is>
      </c>
      <c r="FH1398" t="inlineStr">
        <is>
          <t>y_r_452</t>
        </is>
      </c>
      <c r="FI1398" t="inlineStr">
        <is>
          <t>y_r_458</t>
        </is>
      </c>
      <c r="FJ1398" t="inlineStr">
        <is>
          <t>y_r_466</t>
        </is>
      </c>
      <c r="FK1398" t="inlineStr">
        <is>
          <t>y_r_491</t>
        </is>
      </c>
      <c r="FL1398" t="inlineStr">
        <is>
          <t>y_r_508</t>
        </is>
      </c>
      <c r="FM1398" t="inlineStr">
        <is>
          <t>y_r_514</t>
        </is>
      </c>
      <c r="FN1398" t="inlineStr">
        <is>
          <t>y_r_519</t>
        </is>
      </c>
      <c r="FO1398" t="inlineStr">
        <is>
          <t>y_r_537</t>
        </is>
      </c>
      <c r="FP1398" t="inlineStr">
        <is>
          <t>y_r_545</t>
        </is>
      </c>
      <c r="FQ1398" t="inlineStr">
        <is>
          <t>y_r_576</t>
        </is>
      </c>
      <c r="FR1398" t="inlineStr">
        <is>
          <t>y_r_578</t>
        </is>
      </c>
      <c r="FS1398" t="inlineStr">
        <is>
          <t>y_r_593</t>
        </is>
      </c>
      <c r="FT1398" t="inlineStr">
        <is>
          <t>y_r_607</t>
        </is>
      </c>
      <c r="FU1398" t="inlineStr">
        <is>
          <t>y_r_61</t>
        </is>
      </c>
      <c r="FV1398" t="inlineStr">
        <is>
          <t>y_r_611</t>
        </is>
      </c>
      <c r="FW1398" t="inlineStr">
        <is>
          <t>y_r_613</t>
        </is>
      </c>
      <c r="FX1398" t="inlineStr">
        <is>
          <t>y_r_615</t>
        </is>
      </c>
      <c r="FY1398" t="inlineStr">
        <is>
          <t>y_r_640</t>
        </is>
      </c>
      <c r="FZ1398" t="inlineStr">
        <is>
          <t>y_r_650</t>
        </is>
      </c>
      <c r="GA1398" t="inlineStr">
        <is>
          <t>y_r_659</t>
        </is>
      </c>
      <c r="GB1398" t="inlineStr">
        <is>
          <t>y_r_660</t>
        </is>
      </c>
      <c r="GC1398" t="inlineStr">
        <is>
          <t>y_r_672</t>
        </is>
      </c>
      <c r="GD1398" t="inlineStr">
        <is>
          <t>y_r_683</t>
        </is>
      </c>
      <c r="GE1398" t="inlineStr">
        <is>
          <t>y_r_684</t>
        </is>
      </c>
      <c r="GF1398" t="inlineStr">
        <is>
          <t>y_r_696</t>
        </is>
      </c>
      <c r="GG1398" t="inlineStr">
        <is>
          <t>y_r_705</t>
        </is>
      </c>
      <c r="GH1398" t="inlineStr">
        <is>
          <t>y_r_71</t>
        </is>
      </c>
      <c r="GI1398" t="inlineStr">
        <is>
          <t>y_r_718</t>
        </is>
      </c>
      <c r="GJ1398" t="inlineStr">
        <is>
          <t>y_r_74</t>
        </is>
      </c>
      <c r="GK1398" t="inlineStr">
        <is>
          <t>y_r_75</t>
        </is>
      </c>
      <c r="GL1398" t="inlineStr">
        <is>
          <t>y_r_77</t>
        </is>
      </c>
      <c r="GM1398" t="inlineStr">
        <is>
          <t>y_r_775</t>
        </is>
      </c>
      <c r="GN1398" t="inlineStr">
        <is>
          <t>y_r_783</t>
        </is>
      </c>
      <c r="GO1398" t="inlineStr">
        <is>
          <t>y_r_785</t>
        </is>
      </c>
      <c r="GP1398" t="inlineStr">
        <is>
          <t>y_r_792</t>
        </is>
      </c>
      <c r="GQ1398" t="inlineStr">
        <is>
          <t>y_r_794</t>
        </is>
      </c>
      <c r="GR1398" t="inlineStr">
        <is>
          <t>y_r_816</t>
        </is>
      </c>
      <c r="GS1398" t="inlineStr">
        <is>
          <t>y_r_819</t>
        </is>
      </c>
      <c r="GT1398" t="inlineStr">
        <is>
          <t>y_r_822</t>
        </is>
      </c>
      <c r="GU1398" t="inlineStr">
        <is>
          <t>y_r_827</t>
        </is>
      </c>
      <c r="GV1398" t="inlineStr">
        <is>
          <t>y_r_839</t>
        </is>
      </c>
      <c r="GW1398" t="inlineStr">
        <is>
          <t>y_r_84</t>
        </is>
      </c>
      <c r="GX1398" t="inlineStr">
        <is>
          <t>y_r_843</t>
        </is>
      </c>
      <c r="GY1398" t="inlineStr">
        <is>
          <t>y_r_853</t>
        </is>
      </c>
      <c r="GZ1398" t="inlineStr">
        <is>
          <t>y_r_86</t>
        </is>
      </c>
      <c r="HA1398" t="inlineStr">
        <is>
          <t>y_r_861</t>
        </is>
      </c>
      <c r="HB1398" t="inlineStr">
        <is>
          <t>y_r_864</t>
        </is>
      </c>
      <c r="HC1398" t="inlineStr">
        <is>
          <t>y_r_868</t>
        </is>
      </c>
      <c r="HD1398" t="inlineStr">
        <is>
          <t>y_r_885</t>
        </is>
      </c>
      <c r="HE1398" t="inlineStr">
        <is>
          <t>y_r_889</t>
        </is>
      </c>
      <c r="HF1398" t="inlineStr">
        <is>
          <t>y_r_891</t>
        </is>
      </c>
      <c r="HG1398" t="inlineStr">
        <is>
          <t>y_r_902</t>
        </is>
      </c>
      <c r="HH1398" t="inlineStr">
        <is>
          <t>y_r_903</t>
        </is>
      </c>
      <c r="HI1398" t="inlineStr">
        <is>
          <t>y_r_914</t>
        </is>
      </c>
      <c r="HJ1398" t="inlineStr">
        <is>
          <t>y_r_926</t>
        </is>
      </c>
      <c r="HK1398" t="inlineStr">
        <is>
          <t>y_r_949</t>
        </is>
      </c>
      <c r="HL1398" t="inlineStr">
        <is>
          <t>y_r_950</t>
        </is>
      </c>
      <c r="HM1398" t="inlineStr">
        <is>
          <t>y_r_98</t>
        </is>
      </c>
      <c r="HN1398" t="inlineStr">
        <is>
          <t>y_r_982</t>
        </is>
      </c>
    </row>
    <row r="1399">
      <c r="A1399" s="9" t="n">
        <v>2000</v>
      </c>
      <c r="B1399" s="9" t="n">
        <v>50</v>
      </c>
      <c r="C1399" s="9" t="n">
        <v>0.5</v>
      </c>
      <c r="D1399" s="9" t="inlineStr">
        <is>
          <t>BA</t>
        </is>
      </c>
      <c r="E1399" s="9" t="inlineStr">
        <is>
          <t>test_files/BA/2000/583.txt</t>
        </is>
      </c>
      <c r="F1399" s="9" t="inlineStr">
        <is>
          <t>-</t>
        </is>
      </c>
      <c r="G1399" s="9" t="n">
        <v>60</v>
      </c>
      <c r="H1399" s="9" t="inlineStr">
        <is>
          <t>-</t>
        </is>
      </c>
      <c r="I1399" s="9" t="n">
        <v>103</v>
      </c>
      <c r="J1399" s="9" t="inlineStr">
        <is>
          <t>-</t>
        </is>
      </c>
      <c r="K1399" s="9" t="inlineStr">
        <is>
          <t>-</t>
        </is>
      </c>
      <c r="L1399" s="9" t="n">
        <v>103</v>
      </c>
      <c r="M1399" s="10" t="inlineStr">
        <is>
          <t>-</t>
        </is>
      </c>
      <c r="N1399" s="10" t="inlineStr">
        <is>
          <t>-</t>
        </is>
      </c>
      <c r="O1399" s="11" t="inlineStr">
        <is>
          <t>x_1</t>
        </is>
      </c>
      <c r="P1399" t="inlineStr">
        <is>
          <t>x_102</t>
        </is>
      </c>
      <c r="Q1399" t="inlineStr">
        <is>
          <t>x_108</t>
        </is>
      </c>
      <c r="R1399" t="inlineStr">
        <is>
          <t>x_11</t>
        </is>
      </c>
      <c r="S1399" t="inlineStr">
        <is>
          <t>x_115</t>
        </is>
      </c>
      <c r="T1399" t="inlineStr">
        <is>
          <t>x_116</t>
        </is>
      </c>
      <c r="U1399" s="5" t="inlineStr">
        <is>
          <t>x_12</t>
        </is>
      </c>
      <c r="V1399" t="inlineStr">
        <is>
          <t>x_128</t>
        </is>
      </c>
      <c r="W1399" t="inlineStr">
        <is>
          <t>x_129</t>
        </is>
      </c>
      <c r="X1399" t="inlineStr">
        <is>
          <t>x_13</t>
        </is>
      </c>
      <c r="Y1399" t="inlineStr">
        <is>
          <t>x_153</t>
        </is>
      </c>
      <c r="Z1399" t="inlineStr">
        <is>
          <t>x_16</t>
        </is>
      </c>
      <c r="AA1399" t="inlineStr">
        <is>
          <t>x_186</t>
        </is>
      </c>
      <c r="AB1399" t="inlineStr">
        <is>
          <t>x_19</t>
        </is>
      </c>
      <c r="AC1399" t="inlineStr">
        <is>
          <t>x_20</t>
        </is>
      </c>
      <c r="AD1399" t="inlineStr">
        <is>
          <t>x_202</t>
        </is>
      </c>
      <c r="AE1399" t="inlineStr">
        <is>
          <t>x_209</t>
        </is>
      </c>
      <c r="AF1399" t="inlineStr">
        <is>
          <t>x_21</t>
        </is>
      </c>
      <c r="AG1399" t="inlineStr">
        <is>
          <t>x_23</t>
        </is>
      </c>
      <c r="AH1399" t="inlineStr">
        <is>
          <t>x_25</t>
        </is>
      </c>
      <c r="AI1399" t="inlineStr">
        <is>
          <t>x_26</t>
        </is>
      </c>
      <c r="AJ1399" t="inlineStr">
        <is>
          <t>x_27</t>
        </is>
      </c>
      <c r="AK1399" t="inlineStr">
        <is>
          <t>x_29</t>
        </is>
      </c>
      <c r="AL1399" t="inlineStr">
        <is>
          <t>x_3</t>
        </is>
      </c>
      <c r="AM1399" t="inlineStr">
        <is>
          <t>x_30</t>
        </is>
      </c>
      <c r="AN1399" t="inlineStr">
        <is>
          <t>x_31</t>
        </is>
      </c>
      <c r="AO1399" t="inlineStr">
        <is>
          <t>x_32</t>
        </is>
      </c>
      <c r="AP1399" t="inlineStr">
        <is>
          <t>x_33</t>
        </is>
      </c>
      <c r="AQ1399" t="inlineStr">
        <is>
          <t>x_34</t>
        </is>
      </c>
      <c r="AR1399" t="inlineStr">
        <is>
          <t>x_35</t>
        </is>
      </c>
      <c r="AS1399" t="inlineStr">
        <is>
          <t>x_37</t>
        </is>
      </c>
      <c r="AT1399" t="inlineStr">
        <is>
          <t>x_41</t>
        </is>
      </c>
      <c r="AU1399" t="inlineStr">
        <is>
          <t>x_42</t>
        </is>
      </c>
      <c r="AV1399" t="inlineStr">
        <is>
          <t>x_43</t>
        </is>
      </c>
      <c r="AW1399" t="inlineStr">
        <is>
          <t>x_44</t>
        </is>
      </c>
      <c r="AX1399" t="inlineStr">
        <is>
          <t>x_5</t>
        </is>
      </c>
      <c r="AY1399" t="inlineStr">
        <is>
          <t>x_51</t>
        </is>
      </c>
      <c r="AZ1399" t="inlineStr">
        <is>
          <t>x_52</t>
        </is>
      </c>
      <c r="BA1399" t="inlineStr">
        <is>
          <t>x_53</t>
        </is>
      </c>
      <c r="BB1399" t="inlineStr">
        <is>
          <t>x_54</t>
        </is>
      </c>
      <c r="BC1399" t="inlineStr">
        <is>
          <t>x_58</t>
        </is>
      </c>
      <c r="BD1399" t="inlineStr">
        <is>
          <t>x_63</t>
        </is>
      </c>
      <c r="BE1399" t="inlineStr">
        <is>
          <t>x_64</t>
        </is>
      </c>
      <c r="BF1399" t="inlineStr">
        <is>
          <t>x_7</t>
        </is>
      </c>
      <c r="BG1399" t="inlineStr">
        <is>
          <t>x_75</t>
        </is>
      </c>
      <c r="BH1399" t="inlineStr">
        <is>
          <t>x_76</t>
        </is>
      </c>
      <c r="BI1399" t="inlineStr">
        <is>
          <t>x_81</t>
        </is>
      </c>
      <c r="BJ1399" t="inlineStr">
        <is>
          <t>x_87</t>
        </is>
      </c>
      <c r="BK1399" t="inlineStr">
        <is>
          <t>x_96</t>
        </is>
      </c>
      <c r="BL1399" t="inlineStr">
        <is>
          <t>x_98</t>
        </is>
      </c>
      <c r="BM1399" t="inlineStr">
        <is>
          <t>y_r_102</t>
        </is>
      </c>
      <c r="BN1399" t="inlineStr">
        <is>
          <t>y_r_1022</t>
        </is>
      </c>
      <c r="BO1399" t="inlineStr">
        <is>
          <t>y_r_1033</t>
        </is>
      </c>
      <c r="BP1399" t="inlineStr">
        <is>
          <t>y_r_1036</t>
        </is>
      </c>
      <c r="BQ1399" t="inlineStr">
        <is>
          <t>y_r_1093</t>
        </is>
      </c>
      <c r="BR1399" t="inlineStr">
        <is>
          <t>y_r_1104</t>
        </is>
      </c>
      <c r="BS1399" t="inlineStr">
        <is>
          <t>y_r_1110</t>
        </is>
      </c>
      <c r="BT1399" t="inlineStr">
        <is>
          <t>y_r_112</t>
        </is>
      </c>
      <c r="BU1399" t="inlineStr">
        <is>
          <t>y_r_1143</t>
        </is>
      </c>
      <c r="BV1399" t="inlineStr">
        <is>
          <t>y_r_1159</t>
        </is>
      </c>
      <c r="BW1399" t="inlineStr">
        <is>
          <t>y_r_1162</t>
        </is>
      </c>
      <c r="BX1399" t="inlineStr">
        <is>
          <t>y_r_1192</t>
        </is>
      </c>
      <c r="BY1399" t="inlineStr">
        <is>
          <t>y_r_1198</t>
        </is>
      </c>
      <c r="BZ1399" t="inlineStr">
        <is>
          <t>y_r_12</t>
        </is>
      </c>
      <c r="CA1399" t="inlineStr">
        <is>
          <t>y_r_1204</t>
        </is>
      </c>
      <c r="CB1399" t="inlineStr">
        <is>
          <t>y_r_1209</t>
        </is>
      </c>
      <c r="CC1399" t="inlineStr">
        <is>
          <t>y_r_1219</t>
        </is>
      </c>
      <c r="CD1399" t="inlineStr">
        <is>
          <t>y_r_1225</t>
        </is>
      </c>
      <c r="CE1399" t="inlineStr">
        <is>
          <t>y_r_123</t>
        </is>
      </c>
      <c r="CF1399" t="inlineStr">
        <is>
          <t>y_r_124</t>
        </is>
      </c>
      <c r="CG1399" t="inlineStr">
        <is>
          <t>y_r_1245</t>
        </is>
      </c>
      <c r="CH1399" t="inlineStr">
        <is>
          <t>y_r_125</t>
        </is>
      </c>
      <c r="CI1399" t="inlineStr">
        <is>
          <t>y_r_1250</t>
        </is>
      </c>
      <c r="CJ1399" t="inlineStr">
        <is>
          <t>y_r_1270</t>
        </is>
      </c>
      <c r="CK1399" t="inlineStr">
        <is>
          <t>y_r_1294</t>
        </is>
      </c>
      <c r="CL1399" t="inlineStr">
        <is>
          <t>y_r_1303</t>
        </is>
      </c>
      <c r="CM1399" t="inlineStr">
        <is>
          <t>y_r_131</t>
        </is>
      </c>
      <c r="CN1399" t="inlineStr">
        <is>
          <t>y_r_1311</t>
        </is>
      </c>
      <c r="CO1399" t="inlineStr">
        <is>
          <t>y_r_1322</t>
        </is>
      </c>
      <c r="CP1399" t="inlineStr">
        <is>
          <t>y_r_1327</t>
        </is>
      </c>
      <c r="CQ1399" t="inlineStr">
        <is>
          <t>y_r_1351</t>
        </is>
      </c>
      <c r="CR1399" t="inlineStr">
        <is>
          <t>y_r_1355</t>
        </is>
      </c>
      <c r="CS1399" t="inlineStr">
        <is>
          <t>y_r_1368</t>
        </is>
      </c>
      <c r="CT1399" t="inlineStr">
        <is>
          <t>y_r_1396</t>
        </is>
      </c>
      <c r="CU1399" t="inlineStr">
        <is>
          <t>y_r_1422</t>
        </is>
      </c>
      <c r="CV1399" t="inlineStr">
        <is>
          <t>y_r_1426</t>
        </is>
      </c>
      <c r="CW1399" t="inlineStr">
        <is>
          <t>y_r_143</t>
        </is>
      </c>
      <c r="CX1399" t="inlineStr">
        <is>
          <t>y_r_1436</t>
        </is>
      </c>
      <c r="CY1399" t="inlineStr">
        <is>
          <t>y_r_1439</t>
        </is>
      </c>
      <c r="CZ1399" t="inlineStr">
        <is>
          <t>y_r_1509</t>
        </is>
      </c>
      <c r="DA1399" t="inlineStr">
        <is>
          <t>y_r_157</t>
        </is>
      </c>
      <c r="DB1399" t="inlineStr">
        <is>
          <t>y_r_158</t>
        </is>
      </c>
      <c r="DC1399" t="inlineStr">
        <is>
          <t>y_r_159</t>
        </is>
      </c>
      <c r="DD1399" t="inlineStr">
        <is>
          <t>y_r_1613</t>
        </is>
      </c>
      <c r="DE1399" t="inlineStr">
        <is>
          <t>y_r_1679</t>
        </is>
      </c>
      <c r="DF1399" t="inlineStr">
        <is>
          <t>y_r_1684</t>
        </is>
      </c>
      <c r="DG1399" t="inlineStr">
        <is>
          <t>y_r_1698</t>
        </is>
      </c>
      <c r="DH1399" t="inlineStr">
        <is>
          <t>y_r_1699</t>
        </is>
      </c>
      <c r="DI1399" t="inlineStr">
        <is>
          <t>y_r_172</t>
        </is>
      </c>
      <c r="DJ1399" t="inlineStr">
        <is>
          <t>y_r_1746</t>
        </is>
      </c>
      <c r="DK1399" t="inlineStr">
        <is>
          <t>y_r_175</t>
        </is>
      </c>
      <c r="DL1399" t="inlineStr">
        <is>
          <t>y_r_1764</t>
        </is>
      </c>
      <c r="DM1399" t="inlineStr">
        <is>
          <t>y_r_1825</t>
        </is>
      </c>
      <c r="DN1399" t="inlineStr">
        <is>
          <t>y_r_1835</t>
        </is>
      </c>
      <c r="DO1399" t="inlineStr">
        <is>
          <t>y_r_1840</t>
        </is>
      </c>
      <c r="DP1399" t="inlineStr">
        <is>
          <t>y_r_1842</t>
        </is>
      </c>
      <c r="DQ1399" t="inlineStr">
        <is>
          <t>y_r_1881</t>
        </is>
      </c>
      <c r="DR1399" t="inlineStr">
        <is>
          <t>y_r_1888</t>
        </is>
      </c>
      <c r="DS1399" t="inlineStr">
        <is>
          <t>y_r_1968</t>
        </is>
      </c>
      <c r="DT1399" t="inlineStr">
        <is>
          <t>y_r_197</t>
        </is>
      </c>
      <c r="DU1399" t="inlineStr">
        <is>
          <t>y_r_198</t>
        </is>
      </c>
      <c r="DV1399" t="inlineStr">
        <is>
          <t>y_r_1982</t>
        </is>
      </c>
      <c r="DW1399" t="inlineStr">
        <is>
          <t>y_r_200</t>
        </is>
      </c>
      <c r="DX1399" t="inlineStr">
        <is>
          <t>y_r_207</t>
        </is>
      </c>
      <c r="DY1399" t="inlineStr">
        <is>
          <t>y_r_209</t>
        </is>
      </c>
      <c r="DZ1399" t="inlineStr">
        <is>
          <t>y_r_218</t>
        </is>
      </c>
      <c r="EA1399" t="inlineStr">
        <is>
          <t>y_r_224</t>
        </is>
      </c>
      <c r="EB1399" t="inlineStr">
        <is>
          <t>y_r_228</t>
        </is>
      </c>
      <c r="EC1399" t="inlineStr">
        <is>
          <t>y_r_233</t>
        </is>
      </c>
      <c r="ED1399" t="inlineStr">
        <is>
          <t>y_r_240</t>
        </is>
      </c>
      <c r="EE1399" t="inlineStr">
        <is>
          <t>y_r_258</t>
        </is>
      </c>
      <c r="EF1399" t="inlineStr">
        <is>
          <t>y_r_26</t>
        </is>
      </c>
      <c r="EG1399" t="inlineStr">
        <is>
          <t>y_r_264</t>
        </is>
      </c>
      <c r="EH1399" t="inlineStr">
        <is>
          <t>y_r_268</t>
        </is>
      </c>
      <c r="EI1399" t="inlineStr">
        <is>
          <t>y_r_272</t>
        </is>
      </c>
      <c r="EJ1399" t="inlineStr">
        <is>
          <t>y_r_276</t>
        </is>
      </c>
      <c r="EK1399" t="inlineStr">
        <is>
          <t>y_r_279</t>
        </is>
      </c>
      <c r="EL1399" t="inlineStr">
        <is>
          <t>y_r_28</t>
        </is>
      </c>
      <c r="EM1399" t="inlineStr">
        <is>
          <t>y_r_280</t>
        </is>
      </c>
      <c r="EN1399" t="inlineStr">
        <is>
          <t>y_r_284</t>
        </is>
      </c>
      <c r="EO1399" t="inlineStr">
        <is>
          <t>y_r_288</t>
        </is>
      </c>
      <c r="EP1399" t="inlineStr">
        <is>
          <t>y_r_291</t>
        </is>
      </c>
      <c r="EQ1399" t="inlineStr">
        <is>
          <t>y_r_294</t>
        </is>
      </c>
      <c r="ER1399" t="inlineStr">
        <is>
          <t>y_r_295</t>
        </is>
      </c>
      <c r="ES1399" t="inlineStr">
        <is>
          <t>y_r_296</t>
        </is>
      </c>
      <c r="ET1399" t="inlineStr">
        <is>
          <t>y_r_31</t>
        </is>
      </c>
      <c r="EU1399" t="inlineStr">
        <is>
          <t>y_r_32</t>
        </is>
      </c>
      <c r="EV1399" t="inlineStr">
        <is>
          <t>y_r_341</t>
        </is>
      </c>
      <c r="EW1399" t="inlineStr">
        <is>
          <t>y_r_347</t>
        </is>
      </c>
      <c r="EX1399" t="inlineStr">
        <is>
          <t>y_r_357</t>
        </is>
      </c>
      <c r="EY1399" t="inlineStr">
        <is>
          <t>y_r_359</t>
        </is>
      </c>
      <c r="EZ1399" t="inlineStr">
        <is>
          <t>y_r_360</t>
        </is>
      </c>
      <c r="FA1399" t="inlineStr">
        <is>
          <t>y_r_362</t>
        </is>
      </c>
      <c r="FB1399" t="inlineStr">
        <is>
          <t>y_r_363</t>
        </is>
      </c>
      <c r="FC1399" t="inlineStr">
        <is>
          <t>y_r_367</t>
        </is>
      </c>
      <c r="FD1399" t="inlineStr">
        <is>
          <t>y_r_369</t>
        </is>
      </c>
      <c r="FE1399" t="inlineStr">
        <is>
          <t>y_r_375</t>
        </is>
      </c>
      <c r="FF1399" t="inlineStr">
        <is>
          <t>y_r_376</t>
        </is>
      </c>
      <c r="FG1399" t="inlineStr">
        <is>
          <t>y_r_385</t>
        </is>
      </c>
      <c r="FH1399" t="inlineStr">
        <is>
          <t>y_r_403</t>
        </is>
      </c>
      <c r="FI1399" t="inlineStr">
        <is>
          <t>y_r_406</t>
        </is>
      </c>
      <c r="FJ1399" t="inlineStr">
        <is>
          <t>y_r_411</t>
        </is>
      </c>
      <c r="FK1399" t="inlineStr">
        <is>
          <t>y_r_412</t>
        </is>
      </c>
      <c r="FL1399" t="inlineStr">
        <is>
          <t>y_r_423</t>
        </is>
      </c>
      <c r="FM1399" t="inlineStr">
        <is>
          <t>y_r_428</t>
        </is>
      </c>
      <c r="FN1399" t="inlineStr">
        <is>
          <t>y_r_444</t>
        </is>
      </c>
      <c r="FO1399" t="inlineStr">
        <is>
          <t>y_r_45</t>
        </is>
      </c>
      <c r="FP1399" t="inlineStr">
        <is>
          <t>y_r_457</t>
        </is>
      </c>
      <c r="FQ1399" t="inlineStr">
        <is>
          <t>y_r_474</t>
        </is>
      </c>
      <c r="FR1399" t="inlineStr">
        <is>
          <t>y_r_486</t>
        </is>
      </c>
      <c r="FS1399" t="inlineStr">
        <is>
          <t>y_r_49</t>
        </is>
      </c>
      <c r="FT1399" t="inlineStr">
        <is>
          <t>y_r_504</t>
        </is>
      </c>
      <c r="FU1399" t="inlineStr">
        <is>
          <t>y_r_507</t>
        </is>
      </c>
      <c r="FV1399" t="inlineStr">
        <is>
          <t>y_r_515</t>
        </is>
      </c>
      <c r="FW1399" t="inlineStr">
        <is>
          <t>y_r_52</t>
        </is>
      </c>
      <c r="FX1399" t="inlineStr">
        <is>
          <t>y_r_523</t>
        </is>
      </c>
      <c r="FY1399" t="inlineStr">
        <is>
          <t>y_r_525</t>
        </is>
      </c>
      <c r="FZ1399" t="inlineStr">
        <is>
          <t>y_r_53</t>
        </is>
      </c>
      <c r="GA1399" t="inlineStr">
        <is>
          <t>y_r_530</t>
        </is>
      </c>
      <c r="GB1399" t="inlineStr">
        <is>
          <t>y_r_535</t>
        </is>
      </c>
      <c r="GC1399" t="inlineStr">
        <is>
          <t>y_r_540</t>
        </is>
      </c>
      <c r="GD1399" t="inlineStr">
        <is>
          <t>y_r_543</t>
        </is>
      </c>
      <c r="GE1399" t="inlineStr">
        <is>
          <t>y_r_549</t>
        </is>
      </c>
      <c r="GF1399" t="inlineStr">
        <is>
          <t>y_r_558</t>
        </is>
      </c>
      <c r="GG1399" t="inlineStr">
        <is>
          <t>y_r_572</t>
        </is>
      </c>
      <c r="GH1399" t="inlineStr">
        <is>
          <t>y_r_574</t>
        </is>
      </c>
      <c r="GI1399" t="inlineStr">
        <is>
          <t>y_r_58</t>
        </is>
      </c>
      <c r="GJ1399" t="inlineStr">
        <is>
          <t>y_r_582</t>
        </is>
      </c>
      <c r="GK1399" t="inlineStr">
        <is>
          <t>y_r_586</t>
        </is>
      </c>
      <c r="GL1399" t="inlineStr">
        <is>
          <t>y_r_592</t>
        </is>
      </c>
      <c r="GM1399" t="inlineStr">
        <is>
          <t>y_r_595</t>
        </is>
      </c>
      <c r="GN1399" t="inlineStr">
        <is>
          <t>y_r_603</t>
        </is>
      </c>
      <c r="GO1399" t="inlineStr">
        <is>
          <t>y_r_608</t>
        </is>
      </c>
      <c r="GP1399" t="inlineStr">
        <is>
          <t>y_r_621</t>
        </is>
      </c>
      <c r="GQ1399" t="inlineStr">
        <is>
          <t>y_r_624</t>
        </is>
      </c>
      <c r="GR1399" t="inlineStr">
        <is>
          <t>y_r_625</t>
        </is>
      </c>
      <c r="GS1399" t="inlineStr">
        <is>
          <t>y_r_626</t>
        </is>
      </c>
      <c r="GT1399" t="inlineStr">
        <is>
          <t>y_r_631</t>
        </is>
      </c>
      <c r="GU1399" t="inlineStr">
        <is>
          <t>y_r_643</t>
        </is>
      </c>
      <c r="GV1399" t="inlineStr">
        <is>
          <t>y_r_65</t>
        </is>
      </c>
      <c r="GW1399" t="inlineStr">
        <is>
          <t>y_r_651</t>
        </is>
      </c>
      <c r="GX1399" t="inlineStr">
        <is>
          <t>y_r_668</t>
        </is>
      </c>
      <c r="GY1399" t="inlineStr">
        <is>
          <t>y_r_697</t>
        </is>
      </c>
      <c r="GZ1399" t="inlineStr">
        <is>
          <t>y_r_715</t>
        </is>
      </c>
      <c r="HA1399" t="inlineStr">
        <is>
          <t>y_r_72</t>
        </is>
      </c>
      <c r="HB1399" t="inlineStr">
        <is>
          <t>y_r_744</t>
        </is>
      </c>
      <c r="HC1399" t="inlineStr">
        <is>
          <t>y_r_780</t>
        </is>
      </c>
      <c r="HD1399" t="inlineStr">
        <is>
          <t>y_r_81</t>
        </is>
      </c>
      <c r="HE1399" t="inlineStr">
        <is>
          <t>y_r_812</t>
        </is>
      </c>
      <c r="HF1399" t="inlineStr">
        <is>
          <t>y_r_816</t>
        </is>
      </c>
      <c r="HG1399" t="inlineStr">
        <is>
          <t>y_r_819</t>
        </is>
      </c>
      <c r="HH1399" t="inlineStr">
        <is>
          <t>y_r_82</t>
        </is>
      </c>
      <c r="HI1399" t="inlineStr">
        <is>
          <t>y_r_829</t>
        </is>
      </c>
      <c r="HJ1399" t="inlineStr">
        <is>
          <t>y_r_83</t>
        </is>
      </c>
      <c r="HK1399" t="inlineStr">
        <is>
          <t>y_r_839</t>
        </is>
      </c>
      <c r="HL1399" t="inlineStr">
        <is>
          <t>y_r_85</t>
        </is>
      </c>
      <c r="HM1399" t="inlineStr">
        <is>
          <t>y_r_893</t>
        </is>
      </c>
      <c r="HN1399" t="inlineStr">
        <is>
          <t>y_r_896</t>
        </is>
      </c>
      <c r="HO1399" t="inlineStr">
        <is>
          <t>y_r_908</t>
        </is>
      </c>
      <c r="HP1399" t="inlineStr">
        <is>
          <t>y_r_928</t>
        </is>
      </c>
      <c r="HQ1399" t="inlineStr">
        <is>
          <t>y_r_930</t>
        </is>
      </c>
      <c r="HR1399" t="inlineStr">
        <is>
          <t>y_r_941</t>
        </is>
      </c>
      <c r="HS1399" t="inlineStr">
        <is>
          <t>y_r_942</t>
        </is>
      </c>
      <c r="HT1399" t="inlineStr">
        <is>
          <t>y_r_948</t>
        </is>
      </c>
      <c r="HU1399" t="inlineStr">
        <is>
          <t>y_r_955</t>
        </is>
      </c>
      <c r="HV1399" t="inlineStr">
        <is>
          <t>y_r_959</t>
        </is>
      </c>
      <c r="HW1399" t="inlineStr">
        <is>
          <t>y_r_96</t>
        </is>
      </c>
      <c r="HX1399" t="inlineStr">
        <is>
          <t>y_r_960</t>
        </is>
      </c>
      <c r="HY1399" t="inlineStr">
        <is>
          <t>y_r_965</t>
        </is>
      </c>
      <c r="HZ1399" t="inlineStr">
        <is>
          <t>y_r_970</t>
        </is>
      </c>
      <c r="IA1399" t="inlineStr">
        <is>
          <t>y_r_972</t>
        </is>
      </c>
      <c r="IB1399" t="inlineStr">
        <is>
          <t>y_r_973</t>
        </is>
      </c>
      <c r="IC1399" t="inlineStr">
        <is>
          <t>y_r_994</t>
        </is>
      </c>
    </row>
    <row r="1400">
      <c r="A1400" s="9" t="n">
        <v>2000</v>
      </c>
      <c r="B1400" s="9" t="n">
        <v>50</v>
      </c>
      <c r="C1400" s="9" t="n">
        <v>0.5</v>
      </c>
      <c r="D1400" s="9" t="inlineStr">
        <is>
          <t>BA</t>
        </is>
      </c>
      <c r="E1400" s="9" t="inlineStr">
        <is>
          <t>test_files/BA/2000/586.txt</t>
        </is>
      </c>
      <c r="F1400" s="9" t="inlineStr">
        <is>
          <t>-</t>
        </is>
      </c>
      <c r="G1400" s="9" t="n">
        <v>91</v>
      </c>
      <c r="H1400" s="9" t="inlineStr">
        <is>
          <t>-</t>
        </is>
      </c>
      <c r="I1400" s="9" t="n">
        <v>118</v>
      </c>
      <c r="J1400" s="9" t="inlineStr">
        <is>
          <t>-</t>
        </is>
      </c>
      <c r="K1400" s="9" t="inlineStr">
        <is>
          <t>-</t>
        </is>
      </c>
      <c r="L1400" s="9" t="n">
        <v>118</v>
      </c>
      <c r="M1400" s="10" t="inlineStr">
        <is>
          <t>-</t>
        </is>
      </c>
      <c r="N1400" s="10" t="inlineStr">
        <is>
          <t>-</t>
        </is>
      </c>
      <c r="O1400" s="11" t="inlineStr">
        <is>
          <t>x_0</t>
        </is>
      </c>
      <c r="P1400" t="inlineStr">
        <is>
          <t>x_10</t>
        </is>
      </c>
      <c r="Q1400" t="inlineStr">
        <is>
          <t>x_108</t>
        </is>
      </c>
      <c r="R1400" t="inlineStr">
        <is>
          <t>x_109</t>
        </is>
      </c>
      <c r="S1400" t="inlineStr">
        <is>
          <t>x_11</t>
        </is>
      </c>
      <c r="T1400" t="inlineStr">
        <is>
          <t>x_110</t>
        </is>
      </c>
      <c r="U1400" s="5" t="inlineStr">
        <is>
          <t>x_122</t>
        </is>
      </c>
      <c r="V1400" t="inlineStr">
        <is>
          <t>x_126</t>
        </is>
      </c>
      <c r="W1400" t="inlineStr">
        <is>
          <t>x_135</t>
        </is>
      </c>
      <c r="X1400" t="inlineStr">
        <is>
          <t>x_138</t>
        </is>
      </c>
      <c r="Y1400" t="inlineStr">
        <is>
          <t>x_143</t>
        </is>
      </c>
      <c r="Z1400" t="inlineStr">
        <is>
          <t>x_146</t>
        </is>
      </c>
      <c r="AA1400" t="inlineStr">
        <is>
          <t>x_15</t>
        </is>
      </c>
      <c r="AB1400" t="inlineStr">
        <is>
          <t>x_16</t>
        </is>
      </c>
      <c r="AC1400" t="inlineStr">
        <is>
          <t>x_175</t>
        </is>
      </c>
      <c r="AD1400" t="inlineStr">
        <is>
          <t>x_183</t>
        </is>
      </c>
      <c r="AE1400" t="inlineStr">
        <is>
          <t>x_19</t>
        </is>
      </c>
      <c r="AF1400" t="inlineStr">
        <is>
          <t>x_23</t>
        </is>
      </c>
      <c r="AG1400" t="inlineStr">
        <is>
          <t>x_27</t>
        </is>
      </c>
      <c r="AH1400" t="inlineStr">
        <is>
          <t>x_32</t>
        </is>
      </c>
      <c r="AI1400" t="inlineStr">
        <is>
          <t>x_38</t>
        </is>
      </c>
      <c r="AJ1400" t="inlineStr">
        <is>
          <t>x_39</t>
        </is>
      </c>
      <c r="AK1400" t="inlineStr">
        <is>
          <t>x_4</t>
        </is>
      </c>
      <c r="AL1400" t="inlineStr">
        <is>
          <t>x_40</t>
        </is>
      </c>
      <c r="AM1400" t="inlineStr">
        <is>
          <t>x_41</t>
        </is>
      </c>
      <c r="AN1400" t="inlineStr">
        <is>
          <t>x_42</t>
        </is>
      </c>
      <c r="AO1400" t="inlineStr">
        <is>
          <t>x_43</t>
        </is>
      </c>
      <c r="AP1400" t="inlineStr">
        <is>
          <t>x_44</t>
        </is>
      </c>
      <c r="AQ1400" t="inlineStr">
        <is>
          <t>x_47</t>
        </is>
      </c>
      <c r="AR1400" t="inlineStr">
        <is>
          <t>x_48</t>
        </is>
      </c>
      <c r="AS1400" t="inlineStr">
        <is>
          <t>x_52</t>
        </is>
      </c>
      <c r="AT1400" t="inlineStr">
        <is>
          <t>x_54</t>
        </is>
      </c>
      <c r="AU1400" t="inlineStr">
        <is>
          <t>x_56</t>
        </is>
      </c>
      <c r="AV1400" t="inlineStr">
        <is>
          <t>x_57</t>
        </is>
      </c>
      <c r="AW1400" t="inlineStr">
        <is>
          <t>x_6</t>
        </is>
      </c>
      <c r="AX1400" t="inlineStr">
        <is>
          <t>x_61</t>
        </is>
      </c>
      <c r="AY1400" t="inlineStr">
        <is>
          <t>x_62</t>
        </is>
      </c>
      <c r="AZ1400" t="inlineStr">
        <is>
          <t>x_64</t>
        </is>
      </c>
      <c r="BA1400" t="inlineStr">
        <is>
          <t>x_7</t>
        </is>
      </c>
      <c r="BB1400" t="inlineStr">
        <is>
          <t>x_71</t>
        </is>
      </c>
      <c r="BC1400" t="inlineStr">
        <is>
          <t>x_72</t>
        </is>
      </c>
      <c r="BD1400" t="inlineStr">
        <is>
          <t>x_73</t>
        </is>
      </c>
      <c r="BE1400" t="inlineStr">
        <is>
          <t>x_76</t>
        </is>
      </c>
      <c r="BF1400" t="inlineStr">
        <is>
          <t>x_79</t>
        </is>
      </c>
      <c r="BG1400" t="inlineStr">
        <is>
          <t>x_8</t>
        </is>
      </c>
      <c r="BH1400" t="inlineStr">
        <is>
          <t>x_83</t>
        </is>
      </c>
      <c r="BI1400" t="inlineStr">
        <is>
          <t>x_89</t>
        </is>
      </c>
      <c r="BJ1400" t="inlineStr">
        <is>
          <t>x_92</t>
        </is>
      </c>
      <c r="BK1400" t="inlineStr">
        <is>
          <t>x_95</t>
        </is>
      </c>
      <c r="BL1400" t="inlineStr">
        <is>
          <t>x_99</t>
        </is>
      </c>
      <c r="BM1400" t="inlineStr">
        <is>
          <t>y_r0</t>
        </is>
      </c>
      <c r="BN1400" t="inlineStr">
        <is>
          <t>y_r_100</t>
        </is>
      </c>
      <c r="BO1400" t="inlineStr">
        <is>
          <t>y_r_1035</t>
        </is>
      </c>
      <c r="BP1400" t="inlineStr">
        <is>
          <t>y_r_104</t>
        </is>
      </c>
      <c r="BQ1400" t="inlineStr">
        <is>
          <t>y_r_1043</t>
        </is>
      </c>
      <c r="BR1400" t="inlineStr">
        <is>
          <t>y_r_1055</t>
        </is>
      </c>
      <c r="BS1400" t="inlineStr">
        <is>
          <t>y_r_1075</t>
        </is>
      </c>
      <c r="BT1400" t="inlineStr">
        <is>
          <t>y_r_1076</t>
        </is>
      </c>
      <c r="BU1400" t="inlineStr">
        <is>
          <t>y_r_1093</t>
        </is>
      </c>
      <c r="BV1400" t="inlineStr">
        <is>
          <t>y_r_1095</t>
        </is>
      </c>
      <c r="BW1400" t="inlineStr">
        <is>
          <t>y_r_110</t>
        </is>
      </c>
      <c r="BX1400" t="inlineStr">
        <is>
          <t>y_r_1135</t>
        </is>
      </c>
      <c r="BY1400" t="inlineStr">
        <is>
          <t>y_r_114</t>
        </is>
      </c>
      <c r="BZ1400" t="inlineStr">
        <is>
          <t>y_r_1146</t>
        </is>
      </c>
      <c r="CA1400" t="inlineStr">
        <is>
          <t>y_r_1171</t>
        </is>
      </c>
      <c r="CB1400" t="inlineStr">
        <is>
          <t>y_r_1174</t>
        </is>
      </c>
      <c r="CC1400" t="inlineStr">
        <is>
          <t>y_r_1180</t>
        </is>
      </c>
      <c r="CD1400" t="inlineStr">
        <is>
          <t>y_r_1186</t>
        </is>
      </c>
      <c r="CE1400" t="inlineStr">
        <is>
          <t>y_r_1204</t>
        </is>
      </c>
      <c r="CF1400" t="inlineStr">
        <is>
          <t>y_r_1211</t>
        </is>
      </c>
      <c r="CG1400" t="inlineStr">
        <is>
          <t>y_r_1219</t>
        </is>
      </c>
      <c r="CH1400" t="inlineStr">
        <is>
          <t>y_r_1228</t>
        </is>
      </c>
      <c r="CI1400" t="inlineStr">
        <is>
          <t>y_r_123</t>
        </is>
      </c>
      <c r="CJ1400" t="inlineStr">
        <is>
          <t>y_r_1230</t>
        </is>
      </c>
      <c r="CK1400" t="inlineStr">
        <is>
          <t>y_r_1233</t>
        </is>
      </c>
      <c r="CL1400" t="inlineStr">
        <is>
          <t>y_r_124</t>
        </is>
      </c>
      <c r="CM1400" t="inlineStr">
        <is>
          <t>y_r_1241</t>
        </is>
      </c>
      <c r="CN1400" t="inlineStr">
        <is>
          <t>y_r_1247</t>
        </is>
      </c>
      <c r="CO1400" t="inlineStr">
        <is>
          <t>y_r_1253</t>
        </is>
      </c>
      <c r="CP1400" t="inlineStr">
        <is>
          <t>y_r_1298</t>
        </is>
      </c>
      <c r="CQ1400" t="inlineStr">
        <is>
          <t>y_r_1307</t>
        </is>
      </c>
      <c r="CR1400" t="inlineStr">
        <is>
          <t>y_r_134</t>
        </is>
      </c>
      <c r="CS1400" t="inlineStr">
        <is>
          <t>y_r_1376</t>
        </is>
      </c>
      <c r="CT1400" t="inlineStr">
        <is>
          <t>y_r_1381</t>
        </is>
      </c>
      <c r="CU1400" t="inlineStr">
        <is>
          <t>y_r_1396</t>
        </is>
      </c>
      <c r="CV1400" t="inlineStr">
        <is>
          <t>y_r_145</t>
        </is>
      </c>
      <c r="CW1400" t="inlineStr">
        <is>
          <t>y_r_146</t>
        </is>
      </c>
      <c r="CX1400" t="inlineStr">
        <is>
          <t>y_r_1488</t>
        </is>
      </c>
      <c r="CY1400" t="inlineStr">
        <is>
          <t>y_r_1491</t>
        </is>
      </c>
      <c r="CZ1400" t="inlineStr">
        <is>
          <t>y_r_150</t>
        </is>
      </c>
      <c r="DA1400" t="inlineStr">
        <is>
          <t>y_r_1524</t>
        </is>
      </c>
      <c r="DB1400" t="inlineStr">
        <is>
          <t>y_r_1558</t>
        </is>
      </c>
      <c r="DC1400" t="inlineStr">
        <is>
          <t>y_r_1559</t>
        </is>
      </c>
      <c r="DD1400" t="inlineStr">
        <is>
          <t>y_r_1568</t>
        </is>
      </c>
      <c r="DE1400" t="inlineStr">
        <is>
          <t>y_r_1580</t>
        </is>
      </c>
      <c r="DF1400" t="inlineStr">
        <is>
          <t>y_r_1599</t>
        </is>
      </c>
      <c r="DG1400" t="inlineStr">
        <is>
          <t>y_r_1601</t>
        </is>
      </c>
      <c r="DH1400" t="inlineStr">
        <is>
          <t>y_r_161</t>
        </is>
      </c>
      <c r="DI1400" t="inlineStr">
        <is>
          <t>y_r_1625</t>
        </is>
      </c>
      <c r="DJ1400" t="inlineStr">
        <is>
          <t>y_r_163</t>
        </is>
      </c>
      <c r="DK1400" t="inlineStr">
        <is>
          <t>y_r_164</t>
        </is>
      </c>
      <c r="DL1400" t="inlineStr">
        <is>
          <t>y_r_1649</t>
        </is>
      </c>
      <c r="DM1400" t="inlineStr">
        <is>
          <t>y_r_1677</t>
        </is>
      </c>
      <c r="DN1400" t="inlineStr">
        <is>
          <t>y_r_168</t>
        </is>
      </c>
      <c r="DO1400" t="inlineStr">
        <is>
          <t>y_r_169</t>
        </is>
      </c>
      <c r="DP1400" t="inlineStr">
        <is>
          <t>y_r_1714</t>
        </is>
      </c>
      <c r="DQ1400" t="inlineStr">
        <is>
          <t>y_r_1727</t>
        </is>
      </c>
      <c r="DR1400" t="inlineStr">
        <is>
          <t>y_r_175</t>
        </is>
      </c>
      <c r="DS1400" t="inlineStr">
        <is>
          <t>y_r_1776</t>
        </is>
      </c>
      <c r="DT1400" t="inlineStr">
        <is>
          <t>y_r_1820</t>
        </is>
      </c>
      <c r="DU1400" t="inlineStr">
        <is>
          <t>y_r_1827</t>
        </is>
      </c>
      <c r="DV1400" t="inlineStr">
        <is>
          <t>y_r_187</t>
        </is>
      </c>
      <c r="DW1400" t="inlineStr">
        <is>
          <t>y_r_1895</t>
        </is>
      </c>
      <c r="DX1400" t="inlineStr">
        <is>
          <t>y_r_1907</t>
        </is>
      </c>
      <c r="DY1400" t="inlineStr">
        <is>
          <t>y_r_191</t>
        </is>
      </c>
      <c r="DZ1400" t="inlineStr">
        <is>
          <t>y_r_193</t>
        </is>
      </c>
      <c r="EA1400" t="inlineStr">
        <is>
          <t>y_r_1937</t>
        </is>
      </c>
      <c r="EB1400" t="inlineStr">
        <is>
          <t>y_r_194</t>
        </is>
      </c>
      <c r="EC1400" t="inlineStr">
        <is>
          <t>y_r_1959</t>
        </is>
      </c>
      <c r="ED1400" t="inlineStr">
        <is>
          <t>y_r_1988</t>
        </is>
      </c>
      <c r="EE1400" t="inlineStr">
        <is>
          <t>y_r_20</t>
        </is>
      </c>
      <c r="EF1400" t="inlineStr">
        <is>
          <t>y_r_207</t>
        </is>
      </c>
      <c r="EG1400" t="inlineStr">
        <is>
          <t>y_r_212</t>
        </is>
      </c>
      <c r="EH1400" t="inlineStr">
        <is>
          <t>y_r_221</t>
        </is>
      </c>
      <c r="EI1400" t="inlineStr">
        <is>
          <t>y_r_224</t>
        </is>
      </c>
      <c r="EJ1400" t="inlineStr">
        <is>
          <t>y_r_230</t>
        </is>
      </c>
      <c r="EK1400" t="inlineStr">
        <is>
          <t>y_r_232</t>
        </is>
      </c>
      <c r="EL1400" t="inlineStr">
        <is>
          <t>y_r_236</t>
        </is>
      </c>
      <c r="EM1400" t="inlineStr">
        <is>
          <t>y_r_247</t>
        </is>
      </c>
      <c r="EN1400" t="inlineStr">
        <is>
          <t>y_r_250</t>
        </is>
      </c>
      <c r="EO1400" t="inlineStr">
        <is>
          <t>y_r_251</t>
        </is>
      </c>
      <c r="EP1400" t="inlineStr">
        <is>
          <t>y_r_261</t>
        </is>
      </c>
      <c r="EQ1400" t="inlineStr">
        <is>
          <t>y_r_269</t>
        </is>
      </c>
      <c r="ER1400" t="inlineStr">
        <is>
          <t>y_r_270</t>
        </is>
      </c>
      <c r="ES1400" t="inlineStr">
        <is>
          <t>y_r_272</t>
        </is>
      </c>
      <c r="ET1400" t="inlineStr">
        <is>
          <t>y_r_274</t>
        </is>
      </c>
      <c r="EU1400" t="inlineStr">
        <is>
          <t>y_r_28</t>
        </is>
      </c>
      <c r="EV1400" t="inlineStr">
        <is>
          <t>y_r_282</t>
        </is>
      </c>
      <c r="EW1400" t="inlineStr">
        <is>
          <t>y_r_283</t>
        </is>
      </c>
      <c r="EX1400" t="inlineStr">
        <is>
          <t>y_r_302</t>
        </is>
      </c>
      <c r="EY1400" t="inlineStr">
        <is>
          <t>y_r_307</t>
        </is>
      </c>
      <c r="EZ1400" t="inlineStr">
        <is>
          <t>y_r_31</t>
        </is>
      </c>
      <c r="FA1400" t="inlineStr">
        <is>
          <t>y_r_323</t>
        </is>
      </c>
      <c r="FB1400" t="inlineStr">
        <is>
          <t>y_r_325</t>
        </is>
      </c>
      <c r="FC1400" t="inlineStr">
        <is>
          <t>y_r_351</t>
        </is>
      </c>
      <c r="FD1400" t="inlineStr">
        <is>
          <t>y_r_36</t>
        </is>
      </c>
      <c r="FE1400" t="inlineStr">
        <is>
          <t>y_r_361</t>
        </is>
      </c>
      <c r="FF1400" t="inlineStr">
        <is>
          <t>y_r_362</t>
        </is>
      </c>
      <c r="FG1400" t="inlineStr">
        <is>
          <t>y_r_363</t>
        </is>
      </c>
      <c r="FH1400" t="inlineStr">
        <is>
          <t>y_r_376</t>
        </is>
      </c>
      <c r="FI1400" t="inlineStr">
        <is>
          <t>y_r_383</t>
        </is>
      </c>
      <c r="FJ1400" t="inlineStr">
        <is>
          <t>y_r_386</t>
        </is>
      </c>
      <c r="FK1400" t="inlineStr">
        <is>
          <t>y_r_391</t>
        </is>
      </c>
      <c r="FL1400" t="inlineStr">
        <is>
          <t>y_r_400</t>
        </is>
      </c>
      <c r="FM1400" t="inlineStr">
        <is>
          <t>y_r_404</t>
        </is>
      </c>
      <c r="FN1400" t="inlineStr">
        <is>
          <t>y_r_41</t>
        </is>
      </c>
      <c r="FO1400" t="inlineStr">
        <is>
          <t>y_r_412</t>
        </is>
      </c>
      <c r="FP1400" t="inlineStr">
        <is>
          <t>y_r_413</t>
        </is>
      </c>
      <c r="FQ1400" t="inlineStr">
        <is>
          <t>y_r_415</t>
        </is>
      </c>
      <c r="FR1400" t="inlineStr">
        <is>
          <t>y_r_418</t>
        </is>
      </c>
      <c r="FS1400" t="inlineStr">
        <is>
          <t>y_r_428</t>
        </is>
      </c>
      <c r="FT1400" t="inlineStr">
        <is>
          <t>y_r_437</t>
        </is>
      </c>
      <c r="FU1400" t="inlineStr">
        <is>
          <t>y_r_442</t>
        </is>
      </c>
      <c r="FV1400" t="inlineStr">
        <is>
          <t>y_r_448</t>
        </is>
      </c>
      <c r="FW1400" t="inlineStr">
        <is>
          <t>y_r_459</t>
        </is>
      </c>
      <c r="FX1400" t="inlineStr">
        <is>
          <t>y_r_464</t>
        </is>
      </c>
      <c r="FY1400" t="inlineStr">
        <is>
          <t>y_r_477</t>
        </is>
      </c>
      <c r="FZ1400" t="inlineStr">
        <is>
          <t>y_r_482</t>
        </is>
      </c>
      <c r="GA1400" t="inlineStr">
        <is>
          <t>y_r_483</t>
        </is>
      </c>
      <c r="GB1400" t="inlineStr">
        <is>
          <t>y_r_49</t>
        </is>
      </c>
      <c r="GC1400" t="inlineStr">
        <is>
          <t>y_r_492</t>
        </is>
      </c>
      <c r="GD1400" t="inlineStr">
        <is>
          <t>y_r_510</t>
        </is>
      </c>
      <c r="GE1400" t="inlineStr">
        <is>
          <t>y_r_513</t>
        </is>
      </c>
      <c r="GF1400" t="inlineStr">
        <is>
          <t>y_r_521</t>
        </is>
      </c>
      <c r="GG1400" t="inlineStr">
        <is>
          <t>y_r_53</t>
        </is>
      </c>
      <c r="GH1400" t="inlineStr">
        <is>
          <t>y_r_532</t>
        </is>
      </c>
      <c r="GI1400" t="inlineStr">
        <is>
          <t>y_r_536</t>
        </is>
      </c>
      <c r="GJ1400" t="inlineStr">
        <is>
          <t>y_r_544</t>
        </is>
      </c>
      <c r="GK1400" t="inlineStr">
        <is>
          <t>y_r_557</t>
        </is>
      </c>
      <c r="GL1400" t="inlineStr">
        <is>
          <t>y_r_564</t>
        </is>
      </c>
      <c r="GM1400" t="inlineStr">
        <is>
          <t>y_r_568</t>
        </is>
      </c>
      <c r="GN1400" t="inlineStr">
        <is>
          <t>y_r_571</t>
        </is>
      </c>
      <c r="GO1400" t="inlineStr">
        <is>
          <t>y_r_577</t>
        </is>
      </c>
      <c r="GP1400" t="inlineStr">
        <is>
          <t>y_r_579</t>
        </is>
      </c>
      <c r="GQ1400" t="inlineStr">
        <is>
          <t>y_r_591</t>
        </is>
      </c>
      <c r="GR1400" t="inlineStr">
        <is>
          <t>y_r_592</t>
        </is>
      </c>
      <c r="GS1400" t="inlineStr">
        <is>
          <t>y_r_595</t>
        </is>
      </c>
      <c r="GT1400" t="inlineStr">
        <is>
          <t>y_r_598</t>
        </is>
      </c>
      <c r="GU1400" t="inlineStr">
        <is>
          <t>y_r_601</t>
        </is>
      </c>
      <c r="GV1400" t="inlineStr">
        <is>
          <t>y_r_61</t>
        </is>
      </c>
      <c r="GW1400" t="inlineStr">
        <is>
          <t>y_r_624</t>
        </is>
      </c>
      <c r="GX1400" t="inlineStr">
        <is>
          <t>y_r_628</t>
        </is>
      </c>
      <c r="GY1400" t="inlineStr">
        <is>
          <t>y_r_644</t>
        </is>
      </c>
      <c r="GZ1400" t="inlineStr">
        <is>
          <t>y_r_661</t>
        </is>
      </c>
      <c r="HA1400" t="inlineStr">
        <is>
          <t>y_r_665</t>
        </is>
      </c>
      <c r="HB1400" t="inlineStr">
        <is>
          <t>y_r_671</t>
        </is>
      </c>
      <c r="HC1400" t="inlineStr">
        <is>
          <t>y_r_677</t>
        </is>
      </c>
      <c r="HD1400" t="inlineStr">
        <is>
          <t>y_r_684</t>
        </is>
      </c>
      <c r="HE1400" t="inlineStr">
        <is>
          <t>y_r_692</t>
        </is>
      </c>
      <c r="HF1400" t="inlineStr">
        <is>
          <t>y_r_708</t>
        </is>
      </c>
      <c r="HG1400" t="inlineStr">
        <is>
          <t>y_r_723</t>
        </is>
      </c>
      <c r="HH1400" t="inlineStr">
        <is>
          <t>y_r_736</t>
        </is>
      </c>
      <c r="HI1400" t="inlineStr">
        <is>
          <t>y_r_739</t>
        </is>
      </c>
      <c r="HJ1400" t="inlineStr">
        <is>
          <t>y_r_757</t>
        </is>
      </c>
      <c r="HK1400" t="inlineStr">
        <is>
          <t>y_r_76</t>
        </is>
      </c>
      <c r="HL1400" t="inlineStr">
        <is>
          <t>y_r_77</t>
        </is>
      </c>
      <c r="HM1400" t="inlineStr">
        <is>
          <t>y_r_773</t>
        </is>
      </c>
      <c r="HN1400" t="inlineStr">
        <is>
          <t>y_r_776</t>
        </is>
      </c>
      <c r="HO1400" t="inlineStr">
        <is>
          <t>y_r_78</t>
        </is>
      </c>
      <c r="HP1400" t="inlineStr">
        <is>
          <t>y_r_787</t>
        </is>
      </c>
      <c r="HQ1400" t="inlineStr">
        <is>
          <t>y_r_789</t>
        </is>
      </c>
      <c r="HR1400" t="inlineStr">
        <is>
          <t>y_r_79</t>
        </is>
      </c>
      <c r="HS1400" t="inlineStr">
        <is>
          <t>y_r_808</t>
        </is>
      </c>
      <c r="HT1400" t="inlineStr">
        <is>
          <t>y_r_83</t>
        </is>
      </c>
      <c r="HU1400" t="inlineStr">
        <is>
          <t>y_r_835</t>
        </is>
      </c>
      <c r="HV1400" t="inlineStr">
        <is>
          <t>y_r_841</t>
        </is>
      </c>
      <c r="HW1400" t="inlineStr">
        <is>
          <t>y_r_848</t>
        </is>
      </c>
      <c r="HX1400" t="inlineStr">
        <is>
          <t>y_r_890</t>
        </is>
      </c>
      <c r="HY1400" t="inlineStr">
        <is>
          <t>y_r_899</t>
        </is>
      </c>
      <c r="HZ1400" t="inlineStr">
        <is>
          <t>y_r_930</t>
        </is>
      </c>
      <c r="IA1400" t="inlineStr">
        <is>
          <t>y_r_936</t>
        </is>
      </c>
      <c r="IB1400" t="inlineStr">
        <is>
          <t>y_r_945</t>
        </is>
      </c>
      <c r="IC1400" t="inlineStr">
        <is>
          <t>y_r_956</t>
        </is>
      </c>
      <c r="ID1400" t="inlineStr">
        <is>
          <t>y_r_960</t>
        </is>
      </c>
      <c r="IE1400" t="inlineStr">
        <is>
          <t>y_r_965</t>
        </is>
      </c>
      <c r="IF1400" t="inlineStr">
        <is>
          <t>y_r_967</t>
        </is>
      </c>
      <c r="IG1400" t="inlineStr">
        <is>
          <t>y_r_97</t>
        </is>
      </c>
      <c r="IH1400" t="inlineStr">
        <is>
          <t>y_r_985</t>
        </is>
      </c>
    </row>
    <row r="1401">
      <c r="A1401" s="9" t="n">
        <v>2000</v>
      </c>
      <c r="B1401" s="9" t="n">
        <v>50</v>
      </c>
      <c r="C1401" s="9" t="n">
        <v>0.5</v>
      </c>
      <c r="D1401" s="9" t="inlineStr">
        <is>
          <t>BA</t>
        </is>
      </c>
      <c r="E1401" s="9" t="inlineStr">
        <is>
          <t>test_files/BA/2000/589.txt</t>
        </is>
      </c>
      <c r="F1401" s="9" t="inlineStr">
        <is>
          <t>-</t>
        </is>
      </c>
      <c r="G1401" s="9" t="n">
        <v>36</v>
      </c>
      <c r="H1401" s="9" t="inlineStr">
        <is>
          <t>-</t>
        </is>
      </c>
      <c r="I1401" s="9" t="n">
        <v>70</v>
      </c>
      <c r="J1401" s="9" t="inlineStr">
        <is>
          <t>-</t>
        </is>
      </c>
      <c r="K1401" s="9" t="inlineStr">
        <is>
          <t>-</t>
        </is>
      </c>
      <c r="L1401" s="9" t="n">
        <v>70</v>
      </c>
      <c r="M1401" s="10" t="inlineStr">
        <is>
          <t>-</t>
        </is>
      </c>
      <c r="N1401" s="10" t="inlineStr">
        <is>
          <t>-</t>
        </is>
      </c>
      <c r="O1401" s="11" t="inlineStr">
        <is>
          <t>x_0</t>
        </is>
      </c>
      <c r="P1401" t="inlineStr">
        <is>
          <t>x_102</t>
        </is>
      </c>
      <c r="Q1401" t="inlineStr">
        <is>
          <t>x_103</t>
        </is>
      </c>
      <c r="R1401" t="inlineStr">
        <is>
          <t>x_105</t>
        </is>
      </c>
      <c r="S1401" t="inlineStr">
        <is>
          <t>x_11</t>
        </is>
      </c>
      <c r="T1401" t="inlineStr">
        <is>
          <t>x_112</t>
        </is>
      </c>
      <c r="U1401" s="5" t="inlineStr">
        <is>
          <t>x_115</t>
        </is>
      </c>
      <c r="V1401" t="inlineStr">
        <is>
          <t>x_118</t>
        </is>
      </c>
      <c r="W1401" t="inlineStr">
        <is>
          <t>x_121</t>
        </is>
      </c>
      <c r="X1401" t="inlineStr">
        <is>
          <t>x_122</t>
        </is>
      </c>
      <c r="Y1401" t="inlineStr">
        <is>
          <t>x_124</t>
        </is>
      </c>
      <c r="Z1401" t="inlineStr">
        <is>
          <t>x_126</t>
        </is>
      </c>
      <c r="AA1401" t="inlineStr">
        <is>
          <t>x_128</t>
        </is>
      </c>
      <c r="AB1401" t="inlineStr">
        <is>
          <t>x_134</t>
        </is>
      </c>
      <c r="AC1401" t="inlineStr">
        <is>
          <t>x_14</t>
        </is>
      </c>
      <c r="AD1401" t="inlineStr">
        <is>
          <t>x_141</t>
        </is>
      </c>
      <c r="AE1401" t="inlineStr">
        <is>
          <t>x_142</t>
        </is>
      </c>
      <c r="AF1401" t="inlineStr">
        <is>
          <t>x_145</t>
        </is>
      </c>
      <c r="AG1401" t="inlineStr">
        <is>
          <t>x_148</t>
        </is>
      </c>
      <c r="AH1401" t="inlineStr">
        <is>
          <t>x_156</t>
        </is>
      </c>
      <c r="AI1401" t="inlineStr">
        <is>
          <t>x_158</t>
        </is>
      </c>
      <c r="AJ1401" t="inlineStr">
        <is>
          <t>x_16</t>
        </is>
      </c>
      <c r="AK1401" t="inlineStr">
        <is>
          <t>x_164</t>
        </is>
      </c>
      <c r="AL1401" t="inlineStr">
        <is>
          <t>x_177</t>
        </is>
      </c>
      <c r="AM1401" t="inlineStr">
        <is>
          <t>x_181</t>
        </is>
      </c>
      <c r="AN1401" t="inlineStr">
        <is>
          <t>x_188</t>
        </is>
      </c>
      <c r="AO1401" t="inlineStr">
        <is>
          <t>x_19</t>
        </is>
      </c>
      <c r="AP1401" t="inlineStr">
        <is>
          <t>x_193</t>
        </is>
      </c>
      <c r="AQ1401" t="inlineStr">
        <is>
          <t>x_195</t>
        </is>
      </c>
      <c r="AR1401" t="inlineStr">
        <is>
          <t>x_21</t>
        </is>
      </c>
      <c r="AS1401" t="inlineStr">
        <is>
          <t>x_3</t>
        </is>
      </c>
      <c r="AT1401" t="inlineStr">
        <is>
          <t>x_32</t>
        </is>
      </c>
      <c r="AU1401" t="inlineStr">
        <is>
          <t>x_33</t>
        </is>
      </c>
      <c r="AV1401" t="inlineStr">
        <is>
          <t>x_38</t>
        </is>
      </c>
      <c r="AW1401" t="inlineStr">
        <is>
          <t>x_39</t>
        </is>
      </c>
      <c r="AX1401" t="inlineStr">
        <is>
          <t>x_41</t>
        </is>
      </c>
      <c r="AY1401" t="inlineStr">
        <is>
          <t>x_44</t>
        </is>
      </c>
      <c r="AZ1401" t="inlineStr">
        <is>
          <t>x_45</t>
        </is>
      </c>
      <c r="BA1401" t="inlineStr">
        <is>
          <t>x_47</t>
        </is>
      </c>
      <c r="BB1401" t="inlineStr">
        <is>
          <t>x_48</t>
        </is>
      </c>
      <c r="BC1401" t="inlineStr">
        <is>
          <t>x_49</t>
        </is>
      </c>
      <c r="BD1401" t="inlineStr">
        <is>
          <t>x_61</t>
        </is>
      </c>
      <c r="BE1401" t="inlineStr">
        <is>
          <t>x_65</t>
        </is>
      </c>
      <c r="BF1401" t="inlineStr">
        <is>
          <t>x_68</t>
        </is>
      </c>
      <c r="BG1401" t="inlineStr">
        <is>
          <t>x_69</t>
        </is>
      </c>
      <c r="BH1401" t="inlineStr">
        <is>
          <t>x_70</t>
        </is>
      </c>
      <c r="BI1401" t="inlineStr">
        <is>
          <t>x_85</t>
        </is>
      </c>
      <c r="BJ1401" t="inlineStr">
        <is>
          <t>x_91</t>
        </is>
      </c>
      <c r="BK1401" t="inlineStr">
        <is>
          <t>x_95</t>
        </is>
      </c>
      <c r="BL1401" t="inlineStr">
        <is>
          <t>x_97</t>
        </is>
      </c>
      <c r="BM1401" t="inlineStr">
        <is>
          <t>y_r_100</t>
        </is>
      </c>
      <c r="BN1401" t="inlineStr">
        <is>
          <t>y_r_101</t>
        </is>
      </c>
      <c r="BO1401" t="inlineStr">
        <is>
          <t>y_r_102</t>
        </is>
      </c>
      <c r="BP1401" t="inlineStr">
        <is>
          <t>y_r_1070</t>
        </is>
      </c>
      <c r="BQ1401" t="inlineStr">
        <is>
          <t>y_r_1076</t>
        </is>
      </c>
      <c r="BR1401" t="inlineStr">
        <is>
          <t>y_r_1093</t>
        </is>
      </c>
      <c r="BS1401" t="inlineStr">
        <is>
          <t>y_r_111</t>
        </is>
      </c>
      <c r="BT1401" t="inlineStr">
        <is>
          <t>y_r_1142</t>
        </is>
      </c>
      <c r="BU1401" t="inlineStr">
        <is>
          <t>y_r_1146</t>
        </is>
      </c>
      <c r="BV1401" t="inlineStr">
        <is>
          <t>y_r_1165</t>
        </is>
      </c>
      <c r="BW1401" t="inlineStr">
        <is>
          <t>y_r_1183</t>
        </is>
      </c>
      <c r="BX1401" t="inlineStr">
        <is>
          <t>y_r_1215</t>
        </is>
      </c>
      <c r="BY1401" t="inlineStr">
        <is>
          <t>y_r_125</t>
        </is>
      </c>
      <c r="BZ1401" t="inlineStr">
        <is>
          <t>y_r_1250</t>
        </is>
      </c>
      <c r="CA1401" t="inlineStr">
        <is>
          <t>y_r_1260</t>
        </is>
      </c>
      <c r="CB1401" t="inlineStr">
        <is>
          <t>y_r_1272</t>
        </is>
      </c>
      <c r="CC1401" t="inlineStr">
        <is>
          <t>y_r_1276</t>
        </is>
      </c>
      <c r="CD1401" t="inlineStr">
        <is>
          <t>y_r_1297</t>
        </is>
      </c>
      <c r="CE1401" t="inlineStr">
        <is>
          <t>y_r_13</t>
        </is>
      </c>
      <c r="CF1401" t="inlineStr">
        <is>
          <t>y_r_130</t>
        </is>
      </c>
      <c r="CG1401" t="inlineStr">
        <is>
          <t>y_r_131</t>
        </is>
      </c>
      <c r="CH1401" t="inlineStr">
        <is>
          <t>y_r_132</t>
        </is>
      </c>
      <c r="CI1401" t="inlineStr">
        <is>
          <t>y_r_1321</t>
        </is>
      </c>
      <c r="CJ1401" t="inlineStr">
        <is>
          <t>y_r_1331</t>
        </is>
      </c>
      <c r="CK1401" t="inlineStr">
        <is>
          <t>y_r_1339</t>
        </is>
      </c>
      <c r="CL1401" t="inlineStr">
        <is>
          <t>y_r_135</t>
        </is>
      </c>
      <c r="CM1401" t="inlineStr">
        <is>
          <t>y_r_1351</t>
        </is>
      </c>
      <c r="CN1401" t="inlineStr">
        <is>
          <t>y_r_1358</t>
        </is>
      </c>
      <c r="CO1401" t="inlineStr">
        <is>
          <t>y_r_1371</t>
        </is>
      </c>
      <c r="CP1401" t="inlineStr">
        <is>
          <t>y_r_138</t>
        </is>
      </c>
      <c r="CQ1401" t="inlineStr">
        <is>
          <t>y_r_1383</t>
        </is>
      </c>
      <c r="CR1401" t="inlineStr">
        <is>
          <t>y_r_1385</t>
        </is>
      </c>
      <c r="CS1401" t="inlineStr">
        <is>
          <t>y_r_1393</t>
        </is>
      </c>
      <c r="CT1401" t="inlineStr">
        <is>
          <t>y_r_1401</t>
        </is>
      </c>
      <c r="CU1401" t="inlineStr">
        <is>
          <t>y_r_1403</t>
        </is>
      </c>
      <c r="CV1401" t="inlineStr">
        <is>
          <t>y_r_1416</t>
        </is>
      </c>
      <c r="CW1401" t="inlineStr">
        <is>
          <t>y_r_1429</t>
        </is>
      </c>
      <c r="CX1401" t="inlineStr">
        <is>
          <t>y_r_1439</t>
        </is>
      </c>
      <c r="CY1401" t="inlineStr">
        <is>
          <t>y_r_1448</t>
        </is>
      </c>
      <c r="CZ1401" t="inlineStr">
        <is>
          <t>y_r_1459</t>
        </is>
      </c>
      <c r="DA1401" t="inlineStr">
        <is>
          <t>y_r_147</t>
        </is>
      </c>
      <c r="DB1401" t="inlineStr">
        <is>
          <t>y_r_1530</t>
        </is>
      </c>
      <c r="DC1401" t="inlineStr">
        <is>
          <t>y_r_1536</t>
        </is>
      </c>
      <c r="DD1401" t="inlineStr">
        <is>
          <t>y_r_154</t>
        </is>
      </c>
      <c r="DE1401" t="inlineStr">
        <is>
          <t>y_r_1540</t>
        </is>
      </c>
      <c r="DF1401" t="inlineStr">
        <is>
          <t>y_r_155</t>
        </is>
      </c>
      <c r="DG1401" t="inlineStr">
        <is>
          <t>y_r_1554</t>
        </is>
      </c>
      <c r="DH1401" t="inlineStr">
        <is>
          <t>y_r_1572</t>
        </is>
      </c>
      <c r="DI1401" t="inlineStr">
        <is>
          <t>y_r_1581</t>
        </is>
      </c>
      <c r="DJ1401" t="inlineStr">
        <is>
          <t>y_r_1584</t>
        </is>
      </c>
      <c r="DK1401" t="inlineStr">
        <is>
          <t>y_r_1596</t>
        </is>
      </c>
      <c r="DL1401" t="inlineStr">
        <is>
          <t>y_r_1628</t>
        </is>
      </c>
      <c r="DM1401" t="inlineStr">
        <is>
          <t>y_r_164</t>
        </is>
      </c>
      <c r="DN1401" t="inlineStr">
        <is>
          <t>y_r_1645</t>
        </is>
      </c>
      <c r="DO1401" t="inlineStr">
        <is>
          <t>y_r_1647</t>
        </is>
      </c>
      <c r="DP1401" t="inlineStr">
        <is>
          <t>y_r_1658</t>
        </is>
      </c>
      <c r="DQ1401" t="inlineStr">
        <is>
          <t>y_r_1662</t>
        </is>
      </c>
      <c r="DR1401" t="inlineStr">
        <is>
          <t>y_r_167</t>
        </is>
      </c>
      <c r="DS1401" t="inlineStr">
        <is>
          <t>y_r_1673</t>
        </is>
      </c>
      <c r="DT1401" t="inlineStr">
        <is>
          <t>y_r_1681</t>
        </is>
      </c>
      <c r="DU1401" t="inlineStr">
        <is>
          <t>y_r_169</t>
        </is>
      </c>
      <c r="DV1401" t="inlineStr">
        <is>
          <t>y_r_1714</t>
        </is>
      </c>
      <c r="DW1401" t="inlineStr">
        <is>
          <t>y_r_1722</t>
        </is>
      </c>
      <c r="DX1401" t="inlineStr">
        <is>
          <t>y_r_1730</t>
        </is>
      </c>
      <c r="DY1401" t="inlineStr">
        <is>
          <t>y_r_1789</t>
        </is>
      </c>
      <c r="DZ1401" t="inlineStr">
        <is>
          <t>y_r_181</t>
        </is>
      </c>
      <c r="EA1401" t="inlineStr">
        <is>
          <t>y_r_1829</t>
        </is>
      </c>
      <c r="EB1401" t="inlineStr">
        <is>
          <t>y_r_183</t>
        </is>
      </c>
      <c r="EC1401" t="inlineStr">
        <is>
          <t>y_r_184</t>
        </is>
      </c>
      <c r="ED1401" t="inlineStr">
        <is>
          <t>y_r_1848</t>
        </is>
      </c>
      <c r="EE1401" t="inlineStr">
        <is>
          <t>y_r_188</t>
        </is>
      </c>
      <c r="EF1401" t="inlineStr">
        <is>
          <t>y_r_189</t>
        </is>
      </c>
      <c r="EG1401" t="inlineStr">
        <is>
          <t>y_r_1894</t>
        </is>
      </c>
      <c r="EH1401" t="inlineStr">
        <is>
          <t>y_r_1909</t>
        </is>
      </c>
      <c r="EI1401" t="inlineStr">
        <is>
          <t>y_r_1910</t>
        </is>
      </c>
      <c r="EJ1401" t="inlineStr">
        <is>
          <t>y_r_1930</t>
        </is>
      </c>
      <c r="EK1401" t="inlineStr">
        <is>
          <t>y_r_1947</t>
        </is>
      </c>
      <c r="EL1401" t="inlineStr">
        <is>
          <t>y_r_195</t>
        </is>
      </c>
      <c r="EM1401" t="inlineStr">
        <is>
          <t>y_r_1950</t>
        </is>
      </c>
      <c r="EN1401" t="inlineStr">
        <is>
          <t>y_r_1972</t>
        </is>
      </c>
      <c r="EO1401" t="inlineStr">
        <is>
          <t>y_r_198</t>
        </is>
      </c>
      <c r="EP1401" t="inlineStr">
        <is>
          <t>y_r_200</t>
        </is>
      </c>
      <c r="EQ1401" t="inlineStr">
        <is>
          <t>y_r_203</t>
        </is>
      </c>
      <c r="ER1401" t="inlineStr">
        <is>
          <t>y_r_207</t>
        </is>
      </c>
      <c r="ES1401" t="inlineStr">
        <is>
          <t>y_r_210</t>
        </is>
      </c>
      <c r="ET1401" t="inlineStr">
        <is>
          <t>y_r_213</t>
        </is>
      </c>
      <c r="EU1401" t="inlineStr">
        <is>
          <t>y_r_224</t>
        </is>
      </c>
      <c r="EV1401" t="inlineStr">
        <is>
          <t>y_r_229</t>
        </is>
      </c>
      <c r="EW1401" t="inlineStr">
        <is>
          <t>y_r_231</t>
        </is>
      </c>
      <c r="EX1401" t="inlineStr">
        <is>
          <t>y_r_242</t>
        </is>
      </c>
      <c r="EY1401" t="inlineStr">
        <is>
          <t>y_r_243</t>
        </is>
      </c>
      <c r="EZ1401" t="inlineStr">
        <is>
          <t>y_r_251</t>
        </is>
      </c>
      <c r="FA1401" t="inlineStr">
        <is>
          <t>y_r_258</t>
        </is>
      </c>
      <c r="FB1401" t="inlineStr">
        <is>
          <t>y_r_26</t>
        </is>
      </c>
      <c r="FC1401" t="inlineStr">
        <is>
          <t>y_r_263</t>
        </is>
      </c>
      <c r="FD1401" t="inlineStr">
        <is>
          <t>y_r_264</t>
        </is>
      </c>
      <c r="FE1401" t="inlineStr">
        <is>
          <t>y_r_265</t>
        </is>
      </c>
      <c r="FF1401" t="inlineStr">
        <is>
          <t>y_r_278</t>
        </is>
      </c>
      <c r="FG1401" t="inlineStr">
        <is>
          <t>y_r_287</t>
        </is>
      </c>
      <c r="FH1401" t="inlineStr">
        <is>
          <t>y_r_290</t>
        </is>
      </c>
      <c r="FI1401" t="inlineStr">
        <is>
          <t>y_r_305</t>
        </is>
      </c>
      <c r="FJ1401" t="inlineStr">
        <is>
          <t>y_r_315</t>
        </is>
      </c>
      <c r="FK1401" t="inlineStr">
        <is>
          <t>y_r_317</t>
        </is>
      </c>
      <c r="FL1401" t="inlineStr">
        <is>
          <t>y_r_323</t>
        </is>
      </c>
      <c r="FM1401" t="inlineStr">
        <is>
          <t>y_r_339</t>
        </is>
      </c>
      <c r="FN1401" t="inlineStr">
        <is>
          <t>y_r_351</t>
        </is>
      </c>
      <c r="FO1401" t="inlineStr">
        <is>
          <t>y_r_355</t>
        </is>
      </c>
      <c r="FP1401" t="inlineStr">
        <is>
          <t>y_r_36</t>
        </is>
      </c>
      <c r="FQ1401" t="inlineStr">
        <is>
          <t>y_r_367</t>
        </is>
      </c>
      <c r="FR1401" t="inlineStr">
        <is>
          <t>y_r_372</t>
        </is>
      </c>
      <c r="FS1401" t="inlineStr">
        <is>
          <t>y_r_39</t>
        </is>
      </c>
      <c r="FT1401" t="inlineStr">
        <is>
          <t>y_r_390</t>
        </is>
      </c>
      <c r="FU1401" t="inlineStr">
        <is>
          <t>y_r_391</t>
        </is>
      </c>
      <c r="FV1401" t="inlineStr">
        <is>
          <t>y_r_399</t>
        </is>
      </c>
      <c r="FW1401" t="inlineStr">
        <is>
          <t>y_r_400</t>
        </is>
      </c>
      <c r="FX1401" t="inlineStr">
        <is>
          <t>y_r_417</t>
        </is>
      </c>
      <c r="FY1401" t="inlineStr">
        <is>
          <t>y_r_418</t>
        </is>
      </c>
      <c r="FZ1401" t="inlineStr">
        <is>
          <t>y_r_426</t>
        </is>
      </c>
      <c r="GA1401" t="inlineStr">
        <is>
          <t>y_r_436</t>
        </is>
      </c>
      <c r="GB1401" t="inlineStr">
        <is>
          <t>y_r_44</t>
        </is>
      </c>
      <c r="GC1401" t="inlineStr">
        <is>
          <t>y_r_440</t>
        </is>
      </c>
      <c r="GD1401" t="inlineStr">
        <is>
          <t>y_r_445</t>
        </is>
      </c>
      <c r="GE1401" t="inlineStr">
        <is>
          <t>y_r_463</t>
        </is>
      </c>
      <c r="GF1401" t="inlineStr">
        <is>
          <t>y_r_466</t>
        </is>
      </c>
      <c r="GG1401" t="inlineStr">
        <is>
          <t>y_r_470</t>
        </is>
      </c>
      <c r="GH1401" t="inlineStr">
        <is>
          <t>y_r_473</t>
        </is>
      </c>
      <c r="GI1401" t="inlineStr">
        <is>
          <t>y_r_48</t>
        </is>
      </c>
      <c r="GJ1401" t="inlineStr">
        <is>
          <t>y_r_492</t>
        </is>
      </c>
      <c r="GK1401" t="inlineStr">
        <is>
          <t>y_r_521</t>
        </is>
      </c>
      <c r="GL1401" t="inlineStr">
        <is>
          <t>y_r_533</t>
        </is>
      </c>
      <c r="GM1401" t="inlineStr">
        <is>
          <t>y_r_536</t>
        </is>
      </c>
      <c r="GN1401" t="inlineStr">
        <is>
          <t>y_r_54</t>
        </is>
      </c>
      <c r="GO1401" t="inlineStr">
        <is>
          <t>y_r_547</t>
        </is>
      </c>
      <c r="GP1401" t="inlineStr">
        <is>
          <t>y_r_551</t>
        </is>
      </c>
      <c r="GQ1401" t="inlineStr">
        <is>
          <t>y_r_556</t>
        </is>
      </c>
      <c r="GR1401" t="inlineStr">
        <is>
          <t>y_r_557</t>
        </is>
      </c>
      <c r="GS1401" t="inlineStr">
        <is>
          <t>y_r_561</t>
        </is>
      </c>
      <c r="GT1401" t="inlineStr">
        <is>
          <t>y_r_567</t>
        </is>
      </c>
      <c r="GU1401" t="inlineStr">
        <is>
          <t>y_r_574</t>
        </is>
      </c>
      <c r="GV1401" t="inlineStr">
        <is>
          <t>y_r_58</t>
        </is>
      </c>
      <c r="GW1401" t="inlineStr">
        <is>
          <t>y_r_582</t>
        </is>
      </c>
      <c r="GX1401" t="inlineStr">
        <is>
          <t>y_r_590</t>
        </is>
      </c>
      <c r="GY1401" t="inlineStr">
        <is>
          <t>y_r_591</t>
        </is>
      </c>
      <c r="GZ1401" t="inlineStr">
        <is>
          <t>y_r_604</t>
        </is>
      </c>
      <c r="HA1401" t="inlineStr">
        <is>
          <t>y_r_606</t>
        </is>
      </c>
      <c r="HB1401" t="inlineStr">
        <is>
          <t>y_r_607</t>
        </is>
      </c>
      <c r="HC1401" t="inlineStr">
        <is>
          <t>y_r_609</t>
        </is>
      </c>
      <c r="HD1401" t="inlineStr">
        <is>
          <t>y_r_616</t>
        </is>
      </c>
      <c r="HE1401" t="inlineStr">
        <is>
          <t>y_r_619</t>
        </is>
      </c>
      <c r="HF1401" t="inlineStr">
        <is>
          <t>y_r_62</t>
        </is>
      </c>
      <c r="HG1401" t="inlineStr">
        <is>
          <t>y_r_624</t>
        </is>
      </c>
      <c r="HH1401" t="inlineStr">
        <is>
          <t>y_r_627</t>
        </is>
      </c>
      <c r="HI1401" t="inlineStr">
        <is>
          <t>y_r_650</t>
        </is>
      </c>
      <c r="HJ1401" t="inlineStr">
        <is>
          <t>y_r_664</t>
        </is>
      </c>
      <c r="HK1401" t="inlineStr">
        <is>
          <t>y_r_668</t>
        </is>
      </c>
      <c r="HL1401" t="inlineStr">
        <is>
          <t>y_r_669</t>
        </is>
      </c>
      <c r="HM1401" t="inlineStr">
        <is>
          <t>y_r_671</t>
        </is>
      </c>
      <c r="HN1401" t="inlineStr">
        <is>
          <t>y_r_673</t>
        </is>
      </c>
      <c r="HO1401" t="inlineStr">
        <is>
          <t>y_r_676</t>
        </is>
      </c>
      <c r="HP1401" t="inlineStr">
        <is>
          <t>y_r_677</t>
        </is>
      </c>
      <c r="HQ1401" t="inlineStr">
        <is>
          <t>y_r_678</t>
        </is>
      </c>
      <c r="HR1401" t="inlineStr">
        <is>
          <t>y_r_683</t>
        </is>
      </c>
      <c r="HS1401" t="inlineStr">
        <is>
          <t>y_r_708</t>
        </is>
      </c>
      <c r="HT1401" t="inlineStr">
        <is>
          <t>y_r_71</t>
        </is>
      </c>
      <c r="HU1401" t="inlineStr">
        <is>
          <t>y_r_725</t>
        </is>
      </c>
      <c r="HV1401" t="inlineStr">
        <is>
          <t>y_r_733</t>
        </is>
      </c>
      <c r="HW1401" t="inlineStr">
        <is>
          <t>y_r_754</t>
        </is>
      </c>
      <c r="HX1401" t="inlineStr">
        <is>
          <t>y_r_756</t>
        </is>
      </c>
      <c r="HY1401" t="inlineStr">
        <is>
          <t>y_r_772</t>
        </is>
      </c>
      <c r="HZ1401" t="inlineStr">
        <is>
          <t>y_r_774</t>
        </is>
      </c>
      <c r="IA1401" t="inlineStr">
        <is>
          <t>y_r_781</t>
        </is>
      </c>
      <c r="IB1401" t="inlineStr">
        <is>
          <t>y_r_800</t>
        </is>
      </c>
      <c r="IC1401" t="inlineStr">
        <is>
          <t>y_r_804</t>
        </is>
      </c>
      <c r="ID1401" t="inlineStr">
        <is>
          <t>y_r_825</t>
        </is>
      </c>
      <c r="IE1401" t="inlineStr">
        <is>
          <t>y_r_84</t>
        </is>
      </c>
      <c r="IF1401" t="inlineStr">
        <is>
          <t>y_r_845</t>
        </is>
      </c>
      <c r="IG1401" t="inlineStr">
        <is>
          <t>y_r_856</t>
        </is>
      </c>
      <c r="IH1401" t="inlineStr">
        <is>
          <t>y_r_880</t>
        </is>
      </c>
      <c r="II1401" t="inlineStr">
        <is>
          <t>y_r_9</t>
        </is>
      </c>
      <c r="IJ1401" t="inlineStr">
        <is>
          <t>y_r_90</t>
        </is>
      </c>
      <c r="IK1401" t="inlineStr">
        <is>
          <t>y_r_92</t>
        </is>
      </c>
      <c r="IL1401" t="inlineStr">
        <is>
          <t>y_r_921</t>
        </is>
      </c>
      <c r="IM1401" t="inlineStr">
        <is>
          <t>y_r_93</t>
        </is>
      </c>
      <c r="IN1401" t="inlineStr">
        <is>
          <t>y_r_94</t>
        </is>
      </c>
      <c r="IO1401" t="inlineStr">
        <is>
          <t>y_r_959</t>
        </is>
      </c>
      <c r="IP1401" t="inlineStr">
        <is>
          <t>y_r_960</t>
        </is>
      </c>
      <c r="IQ1401" t="inlineStr">
        <is>
          <t>y_r_976</t>
        </is>
      </c>
      <c r="IR1401" t="inlineStr">
        <is>
          <t>y_r_979</t>
        </is>
      </c>
      <c r="IS1401" t="inlineStr">
        <is>
          <t>y_r_984</t>
        </is>
      </c>
      <c r="IT1401" t="inlineStr">
        <is>
          <t>y_r_996</t>
        </is>
      </c>
      <c r="IU1401" t="inlineStr">
        <is>
          <t>y_r_997</t>
        </is>
      </c>
    </row>
    <row r="1402">
      <c r="A1402" s="9" t="n">
        <v>2000</v>
      </c>
      <c r="B1402" s="9" t="n">
        <v>50</v>
      </c>
      <c r="C1402" s="9" t="n">
        <v>0.5</v>
      </c>
      <c r="D1402" s="9" t="inlineStr">
        <is>
          <t>BA</t>
        </is>
      </c>
      <c r="E1402" s="9" t="inlineStr">
        <is>
          <t>test_files/BA/2000/592.txt</t>
        </is>
      </c>
      <c r="F1402" s="9" t="inlineStr">
        <is>
          <t>-</t>
        </is>
      </c>
      <c r="G1402" s="9" t="n">
        <v>106</v>
      </c>
      <c r="H1402" s="9" t="inlineStr">
        <is>
          <t>-</t>
        </is>
      </c>
      <c r="I1402" s="9" t="n">
        <v>137</v>
      </c>
      <c r="J1402" s="9" t="inlineStr">
        <is>
          <t>-</t>
        </is>
      </c>
      <c r="K1402" s="9" t="inlineStr">
        <is>
          <t>-</t>
        </is>
      </c>
      <c r="L1402" s="9" t="n">
        <v>137</v>
      </c>
      <c r="M1402" s="10" t="inlineStr">
        <is>
          <t>-</t>
        </is>
      </c>
      <c r="N1402" s="10" t="inlineStr">
        <is>
          <t>-</t>
        </is>
      </c>
      <c r="O1402" s="11" t="inlineStr">
        <is>
          <t>x_0</t>
        </is>
      </c>
      <c r="P1402" t="inlineStr">
        <is>
          <t>x_1</t>
        </is>
      </c>
      <c r="Q1402" t="inlineStr">
        <is>
          <t>x_11</t>
        </is>
      </c>
      <c r="R1402" t="inlineStr">
        <is>
          <t>x_113</t>
        </is>
      </c>
      <c r="S1402" t="inlineStr">
        <is>
          <t>x_118</t>
        </is>
      </c>
      <c r="T1402" t="inlineStr">
        <is>
          <t>x_12</t>
        </is>
      </c>
      <c r="U1402" s="5" t="inlineStr">
        <is>
          <t>x_120</t>
        </is>
      </c>
      <c r="V1402" t="inlineStr">
        <is>
          <t>x_124</t>
        </is>
      </c>
      <c r="W1402" t="inlineStr">
        <is>
          <t>x_130</t>
        </is>
      </c>
      <c r="X1402" t="inlineStr">
        <is>
          <t>x_132</t>
        </is>
      </c>
      <c r="Y1402" t="inlineStr">
        <is>
          <t>x_134</t>
        </is>
      </c>
      <c r="Z1402" t="inlineStr">
        <is>
          <t>x_14</t>
        </is>
      </c>
      <c r="AA1402" t="inlineStr">
        <is>
          <t>x_143</t>
        </is>
      </c>
      <c r="AB1402" t="inlineStr">
        <is>
          <t>x_146</t>
        </is>
      </c>
      <c r="AC1402" t="inlineStr">
        <is>
          <t>x_148</t>
        </is>
      </c>
      <c r="AD1402" t="inlineStr">
        <is>
          <t>x_164</t>
        </is>
      </c>
      <c r="AE1402" t="inlineStr">
        <is>
          <t>x_166</t>
        </is>
      </c>
      <c r="AF1402" t="inlineStr">
        <is>
          <t>x_168</t>
        </is>
      </c>
      <c r="AG1402" t="inlineStr">
        <is>
          <t>x_172</t>
        </is>
      </c>
      <c r="AH1402" t="inlineStr">
        <is>
          <t>x_18</t>
        </is>
      </c>
      <c r="AI1402" t="inlineStr">
        <is>
          <t>x_19</t>
        </is>
      </c>
      <c r="AJ1402" t="inlineStr">
        <is>
          <t>x_22</t>
        </is>
      </c>
      <c r="AK1402" t="inlineStr">
        <is>
          <t>x_24</t>
        </is>
      </c>
      <c r="AL1402" t="inlineStr">
        <is>
          <t>x_25</t>
        </is>
      </c>
      <c r="AM1402" t="inlineStr">
        <is>
          <t>x_28</t>
        </is>
      </c>
      <c r="AN1402" t="inlineStr">
        <is>
          <t>x_31</t>
        </is>
      </c>
      <c r="AO1402" t="inlineStr">
        <is>
          <t>x_36</t>
        </is>
      </c>
      <c r="AP1402" t="inlineStr">
        <is>
          <t>x_37</t>
        </is>
      </c>
      <c r="AQ1402" t="inlineStr">
        <is>
          <t>x_38</t>
        </is>
      </c>
      <c r="AR1402" t="inlineStr">
        <is>
          <t>x_4</t>
        </is>
      </c>
      <c r="AS1402" t="inlineStr">
        <is>
          <t>x_46</t>
        </is>
      </c>
      <c r="AT1402" t="inlineStr">
        <is>
          <t>x_48</t>
        </is>
      </c>
      <c r="AU1402" t="inlineStr">
        <is>
          <t>x_5</t>
        </is>
      </c>
      <c r="AV1402" t="inlineStr">
        <is>
          <t>x_54</t>
        </is>
      </c>
      <c r="AW1402" t="inlineStr">
        <is>
          <t>x_59</t>
        </is>
      </c>
      <c r="AX1402" t="inlineStr">
        <is>
          <t>x_66</t>
        </is>
      </c>
      <c r="AY1402" t="inlineStr">
        <is>
          <t>x_67</t>
        </is>
      </c>
      <c r="AZ1402" t="inlineStr">
        <is>
          <t>x_69</t>
        </is>
      </c>
      <c r="BA1402" t="inlineStr">
        <is>
          <t>x_72</t>
        </is>
      </c>
      <c r="BB1402" t="inlineStr">
        <is>
          <t>x_74</t>
        </is>
      </c>
      <c r="BC1402" t="inlineStr">
        <is>
          <t>x_75</t>
        </is>
      </c>
      <c r="BD1402" t="inlineStr">
        <is>
          <t>x_77</t>
        </is>
      </c>
      <c r="BE1402" t="inlineStr">
        <is>
          <t>x_8</t>
        </is>
      </c>
      <c r="BF1402" t="inlineStr">
        <is>
          <t>x_80</t>
        </is>
      </c>
      <c r="BG1402" t="inlineStr">
        <is>
          <t>x_81</t>
        </is>
      </c>
      <c r="BH1402" t="inlineStr">
        <is>
          <t>x_87</t>
        </is>
      </c>
      <c r="BI1402" t="inlineStr">
        <is>
          <t>x_90</t>
        </is>
      </c>
      <c r="BJ1402" t="inlineStr">
        <is>
          <t>x_92</t>
        </is>
      </c>
      <c r="BK1402" t="inlineStr">
        <is>
          <t>x_95</t>
        </is>
      </c>
      <c r="BL1402" t="inlineStr">
        <is>
          <t>y_r_1015</t>
        </is>
      </c>
      <c r="BM1402" t="inlineStr">
        <is>
          <t>y_r_1021</t>
        </is>
      </c>
      <c r="BN1402" t="inlineStr">
        <is>
          <t>y_r_1040</t>
        </is>
      </c>
      <c r="BO1402" t="inlineStr">
        <is>
          <t>y_r_1048</t>
        </is>
      </c>
      <c r="BP1402" t="inlineStr">
        <is>
          <t>y_r_1051</t>
        </is>
      </c>
      <c r="BQ1402" t="inlineStr">
        <is>
          <t>y_r_1054</t>
        </is>
      </c>
      <c r="BR1402" t="inlineStr">
        <is>
          <t>y_r_1065</t>
        </is>
      </c>
      <c r="BS1402" t="inlineStr">
        <is>
          <t>y_r_107</t>
        </is>
      </c>
      <c r="BT1402" t="inlineStr">
        <is>
          <t>y_r_1074</t>
        </is>
      </c>
      <c r="BU1402" t="inlineStr">
        <is>
          <t>y_r_1094</t>
        </is>
      </c>
      <c r="BV1402" t="inlineStr">
        <is>
          <t>y_r_11</t>
        </is>
      </c>
      <c r="BW1402" t="inlineStr">
        <is>
          <t>y_r_1120</t>
        </is>
      </c>
      <c r="BX1402" t="inlineStr">
        <is>
          <t>y_r_1151</t>
        </is>
      </c>
      <c r="BY1402" t="inlineStr">
        <is>
          <t>y_r_1153</t>
        </is>
      </c>
      <c r="BZ1402" t="inlineStr">
        <is>
          <t>y_r_1155</t>
        </is>
      </c>
      <c r="CA1402" t="inlineStr">
        <is>
          <t>y_r_1169</t>
        </is>
      </c>
      <c r="CB1402" t="inlineStr">
        <is>
          <t>y_r_1175</t>
        </is>
      </c>
      <c r="CC1402" t="inlineStr">
        <is>
          <t>y_r_1184</t>
        </is>
      </c>
      <c r="CD1402" t="inlineStr">
        <is>
          <t>y_r_1186</t>
        </is>
      </c>
      <c r="CE1402" t="inlineStr">
        <is>
          <t>y_r_1199</t>
        </is>
      </c>
      <c r="CF1402" t="inlineStr">
        <is>
          <t>y_r_121</t>
        </is>
      </c>
      <c r="CG1402" t="inlineStr">
        <is>
          <t>y_r_1218</t>
        </is>
      </c>
      <c r="CH1402" t="inlineStr">
        <is>
          <t>y_r_1227</t>
        </is>
      </c>
      <c r="CI1402" t="inlineStr">
        <is>
          <t>y_r_123</t>
        </is>
      </c>
      <c r="CJ1402" t="inlineStr">
        <is>
          <t>y_r_126</t>
        </is>
      </c>
      <c r="CK1402" t="inlineStr">
        <is>
          <t>y_r_1265</t>
        </is>
      </c>
      <c r="CL1402" t="inlineStr">
        <is>
          <t>y_r_1279</t>
        </is>
      </c>
      <c r="CM1402" t="inlineStr">
        <is>
          <t>y_r_1299</t>
        </is>
      </c>
      <c r="CN1402" t="inlineStr">
        <is>
          <t>y_r_130</t>
        </is>
      </c>
      <c r="CO1402" t="inlineStr">
        <is>
          <t>y_r_1306</t>
        </is>
      </c>
      <c r="CP1402" t="inlineStr">
        <is>
          <t>y_r_1336</t>
        </is>
      </c>
      <c r="CQ1402" t="inlineStr">
        <is>
          <t>y_r_1356</t>
        </is>
      </c>
      <c r="CR1402" t="inlineStr">
        <is>
          <t>y_r_1371</t>
        </is>
      </c>
      <c r="CS1402" t="inlineStr">
        <is>
          <t>y_r_1375</t>
        </is>
      </c>
      <c r="CT1402" t="inlineStr">
        <is>
          <t>y_r_1386</t>
        </is>
      </c>
      <c r="CU1402" t="inlineStr">
        <is>
          <t>y_r_1394</t>
        </is>
      </c>
      <c r="CV1402" t="inlineStr">
        <is>
          <t>y_r_1399</t>
        </is>
      </c>
      <c r="CW1402" t="inlineStr">
        <is>
          <t>y_r_143</t>
        </is>
      </c>
      <c r="CX1402" t="inlineStr">
        <is>
          <t>y_r_1439</t>
        </is>
      </c>
      <c r="CY1402" t="inlineStr">
        <is>
          <t>y_r_145</t>
        </is>
      </c>
      <c r="CZ1402" t="inlineStr">
        <is>
          <t>y_r_1467</t>
        </is>
      </c>
      <c r="DA1402" t="inlineStr">
        <is>
          <t>y_r_1492</t>
        </is>
      </c>
      <c r="DB1402" t="inlineStr">
        <is>
          <t>y_r_1497</t>
        </is>
      </c>
      <c r="DC1402" t="inlineStr">
        <is>
          <t>y_r_1516</t>
        </is>
      </c>
      <c r="DD1402" t="inlineStr">
        <is>
          <t>y_r_1517</t>
        </is>
      </c>
      <c r="DE1402" t="inlineStr">
        <is>
          <t>y_r_1519</t>
        </is>
      </c>
      <c r="DF1402" t="inlineStr">
        <is>
          <t>y_r_1543</t>
        </is>
      </c>
      <c r="DG1402" t="inlineStr">
        <is>
          <t>y_r_1564</t>
        </is>
      </c>
      <c r="DH1402" t="inlineStr">
        <is>
          <t>y_r_160</t>
        </is>
      </c>
      <c r="DI1402" t="inlineStr">
        <is>
          <t>y_r_161</t>
        </is>
      </c>
      <c r="DJ1402" t="inlineStr">
        <is>
          <t>y_r_1610</t>
        </is>
      </c>
      <c r="DK1402" t="inlineStr">
        <is>
          <t>y_r_1612</t>
        </is>
      </c>
      <c r="DL1402" t="inlineStr">
        <is>
          <t>y_r_162</t>
        </is>
      </c>
      <c r="DM1402" t="inlineStr">
        <is>
          <t>y_r_1635</t>
        </is>
      </c>
      <c r="DN1402" t="inlineStr">
        <is>
          <t>y_r_1639</t>
        </is>
      </c>
      <c r="DO1402" t="inlineStr">
        <is>
          <t>y_r_1640</t>
        </is>
      </c>
      <c r="DP1402" t="inlineStr">
        <is>
          <t>y_r_1645</t>
        </is>
      </c>
      <c r="DQ1402" t="inlineStr">
        <is>
          <t>y_r_1666</t>
        </is>
      </c>
      <c r="DR1402" t="inlineStr">
        <is>
          <t>y_r_1671</t>
        </is>
      </c>
      <c r="DS1402" t="inlineStr">
        <is>
          <t>y_r_1707</t>
        </is>
      </c>
      <c r="DT1402" t="inlineStr">
        <is>
          <t>y_r_1716</t>
        </is>
      </c>
      <c r="DU1402" t="inlineStr">
        <is>
          <t>y_r_172</t>
        </is>
      </c>
      <c r="DV1402" t="inlineStr">
        <is>
          <t>y_r_1730</t>
        </is>
      </c>
      <c r="DW1402" t="inlineStr">
        <is>
          <t>y_r_1747</t>
        </is>
      </c>
      <c r="DX1402" t="inlineStr">
        <is>
          <t>y_r_175</t>
        </is>
      </c>
      <c r="DY1402" t="inlineStr">
        <is>
          <t>y_r_1757</t>
        </is>
      </c>
      <c r="DZ1402" t="inlineStr">
        <is>
          <t>y_r_181</t>
        </is>
      </c>
      <c r="EA1402" t="inlineStr">
        <is>
          <t>y_r_1851</t>
        </is>
      </c>
      <c r="EB1402" t="inlineStr">
        <is>
          <t>y_r_1857</t>
        </is>
      </c>
      <c r="EC1402" t="inlineStr">
        <is>
          <t>y_r_1875</t>
        </is>
      </c>
      <c r="ED1402" t="inlineStr">
        <is>
          <t>y_r_192</t>
        </is>
      </c>
      <c r="EE1402" t="inlineStr">
        <is>
          <t>y_r_1950</t>
        </is>
      </c>
      <c r="EF1402" t="inlineStr">
        <is>
          <t>y_r_1962</t>
        </is>
      </c>
      <c r="EG1402" t="inlineStr">
        <is>
          <t>y_r_1969</t>
        </is>
      </c>
      <c r="EH1402" t="inlineStr">
        <is>
          <t>y_r_1970</t>
        </is>
      </c>
      <c r="EI1402" t="inlineStr">
        <is>
          <t>y_r_20</t>
        </is>
      </c>
      <c r="EJ1402" t="inlineStr">
        <is>
          <t>y_r_21</t>
        </is>
      </c>
      <c r="EK1402" t="inlineStr">
        <is>
          <t>y_r_210</t>
        </is>
      </c>
      <c r="EL1402" t="inlineStr">
        <is>
          <t>y_r_214</t>
        </is>
      </c>
      <c r="EM1402" t="inlineStr">
        <is>
          <t>y_r_219</t>
        </is>
      </c>
      <c r="EN1402" t="inlineStr">
        <is>
          <t>y_r_228</t>
        </is>
      </c>
      <c r="EO1402" t="inlineStr">
        <is>
          <t>y_r_23</t>
        </is>
      </c>
      <c r="EP1402" t="inlineStr">
        <is>
          <t>y_r_232</t>
        </is>
      </c>
      <c r="EQ1402" t="inlineStr">
        <is>
          <t>y_r_235</t>
        </is>
      </c>
      <c r="ER1402" t="inlineStr">
        <is>
          <t>y_r_248</t>
        </is>
      </c>
      <c r="ES1402" t="inlineStr">
        <is>
          <t>y_r_254</t>
        </is>
      </c>
      <c r="ET1402" t="inlineStr">
        <is>
          <t>y_r_260</t>
        </is>
      </c>
      <c r="EU1402" t="inlineStr">
        <is>
          <t>y_r_270</t>
        </is>
      </c>
      <c r="EV1402" t="inlineStr">
        <is>
          <t>y_r_277</t>
        </is>
      </c>
      <c r="EW1402" t="inlineStr">
        <is>
          <t>y_r_284</t>
        </is>
      </c>
      <c r="EX1402" t="inlineStr">
        <is>
          <t>y_r_292</t>
        </is>
      </c>
      <c r="EY1402" t="inlineStr">
        <is>
          <t>y_r_293</t>
        </is>
      </c>
      <c r="EZ1402" t="inlineStr">
        <is>
          <t>y_r_306</t>
        </is>
      </c>
      <c r="FA1402" t="inlineStr">
        <is>
          <t>y_r_325</t>
        </is>
      </c>
      <c r="FB1402" t="inlineStr">
        <is>
          <t>y_r_340</t>
        </is>
      </c>
      <c r="FC1402" t="inlineStr">
        <is>
          <t>y_r_343</t>
        </is>
      </c>
      <c r="FD1402" t="inlineStr">
        <is>
          <t>y_r_344</t>
        </is>
      </c>
      <c r="FE1402" t="inlineStr">
        <is>
          <t>y_r_348</t>
        </is>
      </c>
      <c r="FF1402" t="inlineStr">
        <is>
          <t>y_r_353</t>
        </is>
      </c>
      <c r="FG1402" t="inlineStr">
        <is>
          <t>y_r_356</t>
        </is>
      </c>
      <c r="FH1402" t="inlineStr">
        <is>
          <t>y_r_362</t>
        </is>
      </c>
      <c r="FI1402" t="inlineStr">
        <is>
          <t>y_r_366</t>
        </is>
      </c>
      <c r="FJ1402" t="inlineStr">
        <is>
          <t>y_r_371</t>
        </is>
      </c>
      <c r="FK1402" t="inlineStr">
        <is>
          <t>y_r_381</t>
        </is>
      </c>
      <c r="FL1402" t="inlineStr">
        <is>
          <t>y_r_384</t>
        </is>
      </c>
      <c r="FM1402" t="inlineStr">
        <is>
          <t>y_r_385</t>
        </is>
      </c>
      <c r="FN1402" t="inlineStr">
        <is>
          <t>y_r_387</t>
        </is>
      </c>
      <c r="FO1402" t="inlineStr">
        <is>
          <t>y_r_390</t>
        </is>
      </c>
      <c r="FP1402" t="inlineStr">
        <is>
          <t>y_r_391</t>
        </is>
      </c>
      <c r="FQ1402" t="inlineStr">
        <is>
          <t>y_r_398</t>
        </is>
      </c>
      <c r="FR1402" t="inlineStr">
        <is>
          <t>y_r_401</t>
        </is>
      </c>
      <c r="FS1402" t="inlineStr">
        <is>
          <t>y_r_408</t>
        </is>
      </c>
      <c r="FT1402" t="inlineStr">
        <is>
          <t>y_r_410</t>
        </is>
      </c>
      <c r="FU1402" t="inlineStr">
        <is>
          <t>y_r_414</t>
        </is>
      </c>
      <c r="FV1402" t="inlineStr">
        <is>
          <t>y_r_433</t>
        </is>
      </c>
      <c r="FW1402" t="inlineStr">
        <is>
          <t>y_r_435</t>
        </is>
      </c>
      <c r="FX1402" t="inlineStr">
        <is>
          <t>y_r_443</t>
        </is>
      </c>
      <c r="FY1402" t="inlineStr">
        <is>
          <t>y_r_444</t>
        </is>
      </c>
      <c r="FZ1402" t="inlineStr">
        <is>
          <t>y_r_471</t>
        </is>
      </c>
      <c r="GA1402" t="inlineStr">
        <is>
          <t>y_r_48</t>
        </is>
      </c>
      <c r="GB1402" t="inlineStr">
        <is>
          <t>y_r_480</t>
        </is>
      </c>
      <c r="GC1402" t="inlineStr">
        <is>
          <t>y_r_484</t>
        </is>
      </c>
      <c r="GD1402" t="inlineStr">
        <is>
          <t>y_r_500</t>
        </is>
      </c>
      <c r="GE1402" t="inlineStr">
        <is>
          <t>y_r_502</t>
        </is>
      </c>
      <c r="GF1402" t="inlineStr">
        <is>
          <t>y_r_515</t>
        </is>
      </c>
      <c r="GG1402" t="inlineStr">
        <is>
          <t>y_r_519</t>
        </is>
      </c>
      <c r="GH1402" t="inlineStr">
        <is>
          <t>y_r_522</t>
        </is>
      </c>
      <c r="GI1402" t="inlineStr">
        <is>
          <t>y_r_532</t>
        </is>
      </c>
      <c r="GJ1402" t="inlineStr">
        <is>
          <t>y_r_540</t>
        </is>
      </c>
      <c r="GK1402" t="inlineStr">
        <is>
          <t>y_r_543</t>
        </is>
      </c>
      <c r="GL1402" t="inlineStr">
        <is>
          <t>y_r_545</t>
        </is>
      </c>
      <c r="GM1402" t="inlineStr">
        <is>
          <t>y_r_59</t>
        </is>
      </c>
      <c r="GN1402" t="inlineStr">
        <is>
          <t>y_r_61</t>
        </is>
      </c>
      <c r="GO1402" t="inlineStr">
        <is>
          <t>y_r_620</t>
        </is>
      </c>
      <c r="GP1402" t="inlineStr">
        <is>
          <t>y_r_626</t>
        </is>
      </c>
      <c r="GQ1402" t="inlineStr">
        <is>
          <t>y_r_631</t>
        </is>
      </c>
      <c r="GR1402" t="inlineStr">
        <is>
          <t>y_r_638</t>
        </is>
      </c>
      <c r="GS1402" t="inlineStr">
        <is>
          <t>y_r_642</t>
        </is>
      </c>
      <c r="GT1402" t="inlineStr">
        <is>
          <t>y_r_646</t>
        </is>
      </c>
      <c r="GU1402" t="inlineStr">
        <is>
          <t>y_r_652</t>
        </is>
      </c>
      <c r="GV1402" t="inlineStr">
        <is>
          <t>y_r_66</t>
        </is>
      </c>
      <c r="GW1402" t="inlineStr">
        <is>
          <t>y_r_675</t>
        </is>
      </c>
      <c r="GX1402" t="inlineStr">
        <is>
          <t>y_r_677</t>
        </is>
      </c>
      <c r="GY1402" t="inlineStr">
        <is>
          <t>y_r_686</t>
        </is>
      </c>
      <c r="GZ1402" t="inlineStr">
        <is>
          <t>y_r_71</t>
        </is>
      </c>
      <c r="HA1402" t="inlineStr">
        <is>
          <t>y_r_715</t>
        </is>
      </c>
      <c r="HB1402" t="inlineStr">
        <is>
          <t>y_r_722</t>
        </is>
      </c>
      <c r="HC1402" t="inlineStr">
        <is>
          <t>y_r_748</t>
        </is>
      </c>
      <c r="HD1402" t="inlineStr">
        <is>
          <t>y_r_752</t>
        </is>
      </c>
      <c r="HE1402" t="inlineStr">
        <is>
          <t>y_r_756</t>
        </is>
      </c>
      <c r="HF1402" t="inlineStr">
        <is>
          <t>y_r_767</t>
        </is>
      </c>
      <c r="HG1402" t="inlineStr">
        <is>
          <t>y_r_774</t>
        </is>
      </c>
      <c r="HH1402" t="inlineStr">
        <is>
          <t>y_r_802</t>
        </is>
      </c>
      <c r="HI1402" t="inlineStr">
        <is>
          <t>y_r_807</t>
        </is>
      </c>
      <c r="HJ1402" t="inlineStr">
        <is>
          <t>y_r_808</t>
        </is>
      </c>
      <c r="HK1402" t="inlineStr">
        <is>
          <t>y_r_810</t>
        </is>
      </c>
      <c r="HL1402" t="inlineStr">
        <is>
          <t>y_r_837</t>
        </is>
      </c>
      <c r="HM1402" t="inlineStr">
        <is>
          <t>y_r_838</t>
        </is>
      </c>
      <c r="HN1402" t="inlineStr">
        <is>
          <t>y_r_847</t>
        </is>
      </c>
      <c r="HO1402" t="inlineStr">
        <is>
          <t>y_r_853</t>
        </is>
      </c>
      <c r="HP1402" t="inlineStr">
        <is>
          <t>y_r_856</t>
        </is>
      </c>
      <c r="HQ1402" t="inlineStr">
        <is>
          <t>y_r_89</t>
        </is>
      </c>
      <c r="HR1402" t="inlineStr">
        <is>
          <t>y_r_902</t>
        </is>
      </c>
      <c r="HS1402" t="inlineStr">
        <is>
          <t>y_r_920</t>
        </is>
      </c>
      <c r="HT1402" t="inlineStr">
        <is>
          <t>y_r_927</t>
        </is>
      </c>
      <c r="HU1402" t="inlineStr">
        <is>
          <t>y_r_941</t>
        </is>
      </c>
      <c r="HV1402" t="inlineStr">
        <is>
          <t>y_r_945</t>
        </is>
      </c>
      <c r="HW1402" t="inlineStr">
        <is>
          <t>y_r_971</t>
        </is>
      </c>
    </row>
    <row r="1403">
      <c r="A1403" s="9" t="n">
        <v>2000</v>
      </c>
      <c r="B1403" s="9" t="n">
        <v>50</v>
      </c>
      <c r="C1403" s="9" t="n">
        <v>0.5</v>
      </c>
      <c r="D1403" s="9" t="inlineStr">
        <is>
          <t>BA</t>
        </is>
      </c>
      <c r="E1403" s="9" t="inlineStr">
        <is>
          <t>test_files/BA/2000/595.txt</t>
        </is>
      </c>
      <c r="F1403" s="9" t="inlineStr">
        <is>
          <t>-</t>
        </is>
      </c>
      <c r="G1403" s="9" t="n">
        <v>142</v>
      </c>
      <c r="H1403" s="9" t="inlineStr">
        <is>
          <t>-</t>
        </is>
      </c>
      <c r="I1403" s="9" t="n">
        <v>167</v>
      </c>
      <c r="J1403" s="9" t="inlineStr">
        <is>
          <t>-</t>
        </is>
      </c>
      <c r="K1403" s="9" t="inlineStr">
        <is>
          <t>-</t>
        </is>
      </c>
      <c r="L1403" s="9" t="n">
        <v>167</v>
      </c>
      <c r="M1403" s="10" t="inlineStr">
        <is>
          <t>-</t>
        </is>
      </c>
      <c r="N1403" s="10" t="inlineStr">
        <is>
          <t>-</t>
        </is>
      </c>
      <c r="O1403" s="11" t="inlineStr">
        <is>
          <t>x_0</t>
        </is>
      </c>
      <c r="P1403" t="inlineStr">
        <is>
          <t>x_1</t>
        </is>
      </c>
      <c r="Q1403" t="inlineStr">
        <is>
          <t>x_104</t>
        </is>
      </c>
      <c r="R1403" t="inlineStr">
        <is>
          <t>x_107</t>
        </is>
      </c>
      <c r="S1403" t="inlineStr">
        <is>
          <t>x_108</t>
        </is>
      </c>
      <c r="T1403" t="inlineStr">
        <is>
          <t>x_11</t>
        </is>
      </c>
      <c r="U1403" s="5" t="inlineStr">
        <is>
          <t>x_110</t>
        </is>
      </c>
      <c r="V1403" t="inlineStr">
        <is>
          <t>x_111</t>
        </is>
      </c>
      <c r="W1403" t="inlineStr">
        <is>
          <t>x_112</t>
        </is>
      </c>
      <c r="X1403" t="inlineStr">
        <is>
          <t>x_114</t>
        </is>
      </c>
      <c r="Y1403" t="inlineStr">
        <is>
          <t>x_116</t>
        </is>
      </c>
      <c r="Z1403" t="inlineStr">
        <is>
          <t>x_122</t>
        </is>
      </c>
      <c r="AA1403" t="inlineStr">
        <is>
          <t>x_126</t>
        </is>
      </c>
      <c r="AB1403" t="inlineStr">
        <is>
          <t>x_129</t>
        </is>
      </c>
      <c r="AC1403" t="inlineStr">
        <is>
          <t>x_13</t>
        </is>
      </c>
      <c r="AD1403" t="inlineStr">
        <is>
          <t>x_133</t>
        </is>
      </c>
      <c r="AE1403" t="inlineStr">
        <is>
          <t>x_137</t>
        </is>
      </c>
      <c r="AF1403" t="inlineStr">
        <is>
          <t>x_138</t>
        </is>
      </c>
      <c r="AG1403" t="inlineStr">
        <is>
          <t>x_14</t>
        </is>
      </c>
      <c r="AH1403" t="inlineStr">
        <is>
          <t>x_19</t>
        </is>
      </c>
      <c r="AI1403" t="inlineStr">
        <is>
          <t>x_22</t>
        </is>
      </c>
      <c r="AJ1403" t="inlineStr">
        <is>
          <t>x_24</t>
        </is>
      </c>
      <c r="AK1403" t="inlineStr">
        <is>
          <t>x_25</t>
        </is>
      </c>
      <c r="AL1403" t="inlineStr">
        <is>
          <t>x_27</t>
        </is>
      </c>
      <c r="AM1403" t="inlineStr">
        <is>
          <t>x_29</t>
        </is>
      </c>
      <c r="AN1403" t="inlineStr">
        <is>
          <t>x_34</t>
        </is>
      </c>
      <c r="AO1403" t="inlineStr">
        <is>
          <t>x_37</t>
        </is>
      </c>
      <c r="AP1403" t="inlineStr">
        <is>
          <t>x_39</t>
        </is>
      </c>
      <c r="AQ1403" t="inlineStr">
        <is>
          <t>x_4</t>
        </is>
      </c>
      <c r="AR1403" t="inlineStr">
        <is>
          <t>x_43</t>
        </is>
      </c>
      <c r="AS1403" t="inlineStr">
        <is>
          <t>x_44</t>
        </is>
      </c>
      <c r="AT1403" t="inlineStr">
        <is>
          <t>x_50</t>
        </is>
      </c>
      <c r="AU1403" t="inlineStr">
        <is>
          <t>x_51</t>
        </is>
      </c>
      <c r="AV1403" t="inlineStr">
        <is>
          <t>x_52</t>
        </is>
      </c>
      <c r="AW1403" t="inlineStr">
        <is>
          <t>x_54</t>
        </is>
      </c>
      <c r="AX1403" t="inlineStr">
        <is>
          <t>x_57</t>
        </is>
      </c>
      <c r="AY1403" t="inlineStr">
        <is>
          <t>x_58</t>
        </is>
      </c>
      <c r="AZ1403" t="inlineStr">
        <is>
          <t>x_6</t>
        </is>
      </c>
      <c r="BA1403" t="inlineStr">
        <is>
          <t>x_62</t>
        </is>
      </c>
      <c r="BB1403" t="inlineStr">
        <is>
          <t>x_64</t>
        </is>
      </c>
      <c r="BC1403" t="inlineStr">
        <is>
          <t>x_8</t>
        </is>
      </c>
      <c r="BD1403" t="inlineStr">
        <is>
          <t>x_80</t>
        </is>
      </c>
      <c r="BE1403" t="inlineStr">
        <is>
          <t>x_82</t>
        </is>
      </c>
      <c r="BF1403" t="inlineStr">
        <is>
          <t>x_89</t>
        </is>
      </c>
      <c r="BG1403" t="inlineStr">
        <is>
          <t>x_9</t>
        </is>
      </c>
      <c r="BH1403" t="inlineStr">
        <is>
          <t>x_90</t>
        </is>
      </c>
      <c r="BI1403" t="inlineStr">
        <is>
          <t>x_91</t>
        </is>
      </c>
      <c r="BJ1403" t="inlineStr">
        <is>
          <t>x_92</t>
        </is>
      </c>
      <c r="BK1403" t="inlineStr">
        <is>
          <t>x_93</t>
        </is>
      </c>
      <c r="BL1403" t="inlineStr">
        <is>
          <t>x_98</t>
        </is>
      </c>
      <c r="BM1403" t="inlineStr">
        <is>
          <t>y_r_1005</t>
        </is>
      </c>
      <c r="BN1403" t="inlineStr">
        <is>
          <t>y_r_1012</t>
        </is>
      </c>
      <c r="BO1403" t="inlineStr">
        <is>
          <t>y_r_1013</t>
        </is>
      </c>
      <c r="BP1403" t="inlineStr">
        <is>
          <t>y_r_1027</t>
        </is>
      </c>
      <c r="BQ1403" t="inlineStr">
        <is>
          <t>y_r_1067</t>
        </is>
      </c>
      <c r="BR1403" t="inlineStr">
        <is>
          <t>y_r_108</t>
        </is>
      </c>
      <c r="BS1403" t="inlineStr">
        <is>
          <t>y_r_1086</t>
        </is>
      </c>
      <c r="BT1403" t="inlineStr">
        <is>
          <t>y_r_1127</t>
        </is>
      </c>
      <c r="BU1403" t="inlineStr">
        <is>
          <t>y_r_1133</t>
        </is>
      </c>
      <c r="BV1403" t="inlineStr">
        <is>
          <t>y_r_1138</t>
        </is>
      </c>
      <c r="BW1403" t="inlineStr">
        <is>
          <t>y_r_114</t>
        </is>
      </c>
      <c r="BX1403" t="inlineStr">
        <is>
          <t>y_r_1150</t>
        </is>
      </c>
      <c r="BY1403" t="inlineStr">
        <is>
          <t>y_r_1155</t>
        </is>
      </c>
      <c r="BZ1403" t="inlineStr">
        <is>
          <t>y_r_1176</t>
        </is>
      </c>
      <c r="CA1403" t="inlineStr">
        <is>
          <t>y_r_1179</t>
        </is>
      </c>
      <c r="CB1403" t="inlineStr">
        <is>
          <t>y_r_1182</t>
        </is>
      </c>
      <c r="CC1403" t="inlineStr">
        <is>
          <t>y_r_1187</t>
        </is>
      </c>
      <c r="CD1403" t="inlineStr">
        <is>
          <t>y_r_1226</t>
        </is>
      </c>
      <c r="CE1403" t="inlineStr">
        <is>
          <t>y_r_1237</t>
        </is>
      </c>
      <c r="CF1403" t="inlineStr">
        <is>
          <t>y_r_1269</t>
        </is>
      </c>
      <c r="CG1403" t="inlineStr">
        <is>
          <t>y_r_1275</t>
        </is>
      </c>
      <c r="CH1403" t="inlineStr">
        <is>
          <t>y_r_1278</t>
        </is>
      </c>
      <c r="CI1403" t="inlineStr">
        <is>
          <t>y_r_1279</t>
        </is>
      </c>
      <c r="CJ1403" t="inlineStr">
        <is>
          <t>y_r_128</t>
        </is>
      </c>
      <c r="CK1403" t="inlineStr">
        <is>
          <t>y_r_137</t>
        </is>
      </c>
      <c r="CL1403" t="inlineStr">
        <is>
          <t>y_r_1386</t>
        </is>
      </c>
      <c r="CM1403" t="inlineStr">
        <is>
          <t>y_r_1392</t>
        </is>
      </c>
      <c r="CN1403" t="inlineStr">
        <is>
          <t>y_r_1395</t>
        </is>
      </c>
      <c r="CO1403" t="inlineStr">
        <is>
          <t>y_r_141</t>
        </is>
      </c>
      <c r="CP1403" t="inlineStr">
        <is>
          <t>y_r_1423</t>
        </is>
      </c>
      <c r="CQ1403" t="inlineStr">
        <is>
          <t>y_r_1438</t>
        </is>
      </c>
      <c r="CR1403" t="inlineStr">
        <is>
          <t>y_r_144</t>
        </is>
      </c>
      <c r="CS1403" t="inlineStr">
        <is>
          <t>y_r_1450</t>
        </is>
      </c>
      <c r="CT1403" t="inlineStr">
        <is>
          <t>y_r_1488</t>
        </is>
      </c>
      <c r="CU1403" t="inlineStr">
        <is>
          <t>y_r_1510</t>
        </is>
      </c>
      <c r="CV1403" t="inlineStr">
        <is>
          <t>y_r_1532</t>
        </is>
      </c>
      <c r="CW1403" t="inlineStr">
        <is>
          <t>y_r_154</t>
        </is>
      </c>
      <c r="CX1403" t="inlineStr">
        <is>
          <t>y_r_1555</t>
        </is>
      </c>
      <c r="CY1403" t="inlineStr">
        <is>
          <t>y_r_1557</t>
        </is>
      </c>
      <c r="CZ1403" t="inlineStr">
        <is>
          <t>y_r_1584</t>
        </is>
      </c>
      <c r="DA1403" t="inlineStr">
        <is>
          <t>y_r_1624</t>
        </is>
      </c>
      <c r="DB1403" t="inlineStr">
        <is>
          <t>y_r_1631</t>
        </is>
      </c>
      <c r="DC1403" t="inlineStr">
        <is>
          <t>y_r_1647</t>
        </is>
      </c>
      <c r="DD1403" t="inlineStr">
        <is>
          <t>y_r_1674</t>
        </is>
      </c>
      <c r="DE1403" t="inlineStr">
        <is>
          <t>y_r_1699</t>
        </is>
      </c>
      <c r="DF1403" t="inlineStr">
        <is>
          <t>y_r_1709</t>
        </is>
      </c>
      <c r="DG1403" t="inlineStr">
        <is>
          <t>y_r_1751</t>
        </is>
      </c>
      <c r="DH1403" t="inlineStr">
        <is>
          <t>y_r_176</t>
        </is>
      </c>
      <c r="DI1403" t="inlineStr">
        <is>
          <t>y_r_182</t>
        </is>
      </c>
      <c r="DJ1403" t="inlineStr">
        <is>
          <t>y_r_184</t>
        </is>
      </c>
      <c r="DK1403" t="inlineStr">
        <is>
          <t>y_r_1844</t>
        </is>
      </c>
      <c r="DL1403" t="inlineStr">
        <is>
          <t>y_r_186</t>
        </is>
      </c>
      <c r="DM1403" t="inlineStr">
        <is>
          <t>y_r_188</t>
        </is>
      </c>
      <c r="DN1403" t="inlineStr">
        <is>
          <t>y_r_1916</t>
        </is>
      </c>
      <c r="DO1403" t="inlineStr">
        <is>
          <t>y_r_195</t>
        </is>
      </c>
      <c r="DP1403" t="inlineStr">
        <is>
          <t>y_r_1956</t>
        </is>
      </c>
      <c r="DQ1403" t="inlineStr">
        <is>
          <t>y_r_201</t>
        </is>
      </c>
      <c r="DR1403" t="inlineStr">
        <is>
          <t>y_r_206</t>
        </is>
      </c>
      <c r="DS1403" t="inlineStr">
        <is>
          <t>y_r_208</t>
        </is>
      </c>
      <c r="DT1403" t="inlineStr">
        <is>
          <t>y_r_21</t>
        </is>
      </c>
      <c r="DU1403" t="inlineStr">
        <is>
          <t>y_r_211</t>
        </is>
      </c>
      <c r="DV1403" t="inlineStr">
        <is>
          <t>y_r_219</t>
        </is>
      </c>
      <c r="DW1403" t="inlineStr">
        <is>
          <t>y_r_22</t>
        </is>
      </c>
      <c r="DX1403" t="inlineStr">
        <is>
          <t>y_r_223</t>
        </is>
      </c>
      <c r="DY1403" t="inlineStr">
        <is>
          <t>y_r_23</t>
        </is>
      </c>
      <c r="DZ1403" t="inlineStr">
        <is>
          <t>y_r_233</t>
        </is>
      </c>
      <c r="EA1403" t="inlineStr">
        <is>
          <t>y_r_234</t>
        </is>
      </c>
      <c r="EB1403" t="inlineStr">
        <is>
          <t>y_r_24</t>
        </is>
      </c>
      <c r="EC1403" t="inlineStr">
        <is>
          <t>y_r_240</t>
        </is>
      </c>
      <c r="ED1403" t="inlineStr">
        <is>
          <t>y_r_248</t>
        </is>
      </c>
      <c r="EE1403" t="inlineStr">
        <is>
          <t>y_r_255</t>
        </is>
      </c>
      <c r="EF1403" t="inlineStr">
        <is>
          <t>y_r_261</t>
        </is>
      </c>
      <c r="EG1403" t="inlineStr">
        <is>
          <t>y_r_265</t>
        </is>
      </c>
      <c r="EH1403" t="inlineStr">
        <is>
          <t>y_r_271</t>
        </is>
      </c>
      <c r="EI1403" t="inlineStr">
        <is>
          <t>y_r_3</t>
        </is>
      </c>
      <c r="EJ1403" t="inlineStr">
        <is>
          <t>y_r_30</t>
        </is>
      </c>
      <c r="EK1403" t="inlineStr">
        <is>
          <t>y_r_305</t>
        </is>
      </c>
      <c r="EL1403" t="inlineStr">
        <is>
          <t>y_r_306</t>
        </is>
      </c>
      <c r="EM1403" t="inlineStr">
        <is>
          <t>y_r_31</t>
        </is>
      </c>
      <c r="EN1403" t="inlineStr">
        <is>
          <t>y_r_311</t>
        </is>
      </c>
      <c r="EO1403" t="inlineStr">
        <is>
          <t>y_r_312</t>
        </is>
      </c>
      <c r="EP1403" t="inlineStr">
        <is>
          <t>y_r_327</t>
        </is>
      </c>
      <c r="EQ1403" t="inlineStr">
        <is>
          <t>y_r_329</t>
        </is>
      </c>
      <c r="ER1403" t="inlineStr">
        <is>
          <t>y_r_346</t>
        </is>
      </c>
      <c r="ES1403" t="inlineStr">
        <is>
          <t>y_r_353</t>
        </is>
      </c>
      <c r="ET1403" t="inlineStr">
        <is>
          <t>y_r_358</t>
        </is>
      </c>
      <c r="EU1403" t="inlineStr">
        <is>
          <t>y_r_359</t>
        </is>
      </c>
      <c r="EV1403" t="inlineStr">
        <is>
          <t>y_r_36</t>
        </is>
      </c>
      <c r="EW1403" t="inlineStr">
        <is>
          <t>y_r_361</t>
        </is>
      </c>
      <c r="EX1403" t="inlineStr">
        <is>
          <t>y_r_365</t>
        </is>
      </c>
      <c r="EY1403" t="inlineStr">
        <is>
          <t>y_r_379</t>
        </is>
      </c>
      <c r="EZ1403" t="inlineStr">
        <is>
          <t>y_r_383</t>
        </is>
      </c>
      <c r="FA1403" t="inlineStr">
        <is>
          <t>y_r_384</t>
        </is>
      </c>
      <c r="FB1403" t="inlineStr">
        <is>
          <t>y_r_391</t>
        </is>
      </c>
      <c r="FC1403" t="inlineStr">
        <is>
          <t>y_r_394</t>
        </is>
      </c>
      <c r="FD1403" t="inlineStr">
        <is>
          <t>y_r_445</t>
        </is>
      </c>
      <c r="FE1403" t="inlineStr">
        <is>
          <t>y_r_460</t>
        </is>
      </c>
      <c r="FF1403" t="inlineStr">
        <is>
          <t>y_r_464</t>
        </is>
      </c>
      <c r="FG1403" t="inlineStr">
        <is>
          <t>y_r_487</t>
        </is>
      </c>
      <c r="FH1403" t="inlineStr">
        <is>
          <t>y_r_490</t>
        </is>
      </c>
      <c r="FI1403" t="inlineStr">
        <is>
          <t>y_r_506</t>
        </is>
      </c>
      <c r="FJ1403" t="inlineStr">
        <is>
          <t>y_r_53</t>
        </is>
      </c>
      <c r="FK1403" t="inlineStr">
        <is>
          <t>y_r_535</t>
        </is>
      </c>
      <c r="FL1403" t="inlineStr">
        <is>
          <t>y_r_540</t>
        </is>
      </c>
      <c r="FM1403" t="inlineStr">
        <is>
          <t>y_r_544</t>
        </is>
      </c>
      <c r="FN1403" t="inlineStr">
        <is>
          <t>y_r_548</t>
        </is>
      </c>
      <c r="FO1403" t="inlineStr">
        <is>
          <t>y_r_560</t>
        </is>
      </c>
      <c r="FP1403" t="inlineStr">
        <is>
          <t>y_r_574</t>
        </is>
      </c>
      <c r="FQ1403" t="inlineStr">
        <is>
          <t>y_r_578</t>
        </is>
      </c>
      <c r="FR1403" t="inlineStr">
        <is>
          <t>y_r_585</t>
        </is>
      </c>
      <c r="FS1403" t="inlineStr">
        <is>
          <t>y_r_588</t>
        </is>
      </c>
      <c r="FT1403" t="inlineStr">
        <is>
          <t>y_r_6</t>
        </is>
      </c>
      <c r="FU1403" t="inlineStr">
        <is>
          <t>y_r_621</t>
        </is>
      </c>
      <c r="FV1403" t="inlineStr">
        <is>
          <t>y_r_627</t>
        </is>
      </c>
      <c r="FW1403" t="inlineStr">
        <is>
          <t>y_r_634</t>
        </is>
      </c>
      <c r="FX1403" t="inlineStr">
        <is>
          <t>y_r_65</t>
        </is>
      </c>
      <c r="FY1403" t="inlineStr">
        <is>
          <t>y_r_653</t>
        </is>
      </c>
      <c r="FZ1403" t="inlineStr">
        <is>
          <t>y_r_663</t>
        </is>
      </c>
      <c r="GA1403" t="inlineStr">
        <is>
          <t>y_r_683</t>
        </is>
      </c>
      <c r="GB1403" t="inlineStr">
        <is>
          <t>y_r_686</t>
        </is>
      </c>
      <c r="GC1403" t="inlineStr">
        <is>
          <t>y_r_698</t>
        </is>
      </c>
      <c r="GD1403" t="inlineStr">
        <is>
          <t>y_r_701</t>
        </is>
      </c>
      <c r="GE1403" t="inlineStr">
        <is>
          <t>y_r_706</t>
        </is>
      </c>
      <c r="GF1403" t="inlineStr">
        <is>
          <t>y_r_708</t>
        </is>
      </c>
      <c r="GG1403" t="inlineStr">
        <is>
          <t>y_r_714</t>
        </is>
      </c>
      <c r="GH1403" t="inlineStr">
        <is>
          <t>y_r_730</t>
        </is>
      </c>
      <c r="GI1403" t="inlineStr">
        <is>
          <t>y_r_735</t>
        </is>
      </c>
      <c r="GJ1403" t="inlineStr">
        <is>
          <t>y_r_737</t>
        </is>
      </c>
      <c r="GK1403" t="inlineStr">
        <is>
          <t>y_r_77</t>
        </is>
      </c>
      <c r="GL1403" t="inlineStr">
        <is>
          <t>y_r_792</t>
        </is>
      </c>
      <c r="GM1403" t="inlineStr">
        <is>
          <t>y_r_820</t>
        </is>
      </c>
      <c r="GN1403" t="inlineStr">
        <is>
          <t>y_r_829</t>
        </is>
      </c>
      <c r="GO1403" t="inlineStr">
        <is>
          <t>y_r_85</t>
        </is>
      </c>
      <c r="GP1403" t="inlineStr">
        <is>
          <t>y_r_862</t>
        </is>
      </c>
      <c r="GQ1403" t="inlineStr">
        <is>
          <t>y_r_864</t>
        </is>
      </c>
      <c r="GR1403" t="inlineStr">
        <is>
          <t>y_r_869</t>
        </is>
      </c>
      <c r="GS1403" t="inlineStr">
        <is>
          <t>y_r_882</t>
        </is>
      </c>
      <c r="GT1403" t="inlineStr">
        <is>
          <t>y_r_886</t>
        </is>
      </c>
      <c r="GU1403" t="inlineStr">
        <is>
          <t>y_r_899</t>
        </is>
      </c>
      <c r="GV1403" t="inlineStr">
        <is>
          <t>y_r_904</t>
        </is>
      </c>
      <c r="GW1403" t="inlineStr">
        <is>
          <t>y_r_932</t>
        </is>
      </c>
      <c r="GX1403" t="inlineStr">
        <is>
          <t>y_r_936</t>
        </is>
      </c>
      <c r="GY1403" t="inlineStr">
        <is>
          <t>y_r_94</t>
        </is>
      </c>
      <c r="GZ1403" t="inlineStr">
        <is>
          <t>y_r_99</t>
        </is>
      </c>
      <c r="HA1403" t="inlineStr">
        <is>
          <t>y_r_992</t>
        </is>
      </c>
      <c r="HB1403" t="inlineStr">
        <is>
          <t>y_r_996</t>
        </is>
      </c>
      <c r="HC1403" t="inlineStr">
        <is>
          <t>y_r_999</t>
        </is>
      </c>
    </row>
    <row r="1404">
      <c r="A1404" s="9" t="n">
        <v>2000</v>
      </c>
      <c r="B1404" s="9" t="n">
        <v>50</v>
      </c>
      <c r="C1404" s="9" t="n">
        <v>0.5</v>
      </c>
      <c r="D1404" s="9" t="inlineStr">
        <is>
          <t>BA</t>
        </is>
      </c>
      <c r="E1404" s="9" t="inlineStr">
        <is>
          <t>test_files/BA/2000/598.txt</t>
        </is>
      </c>
      <c r="F1404" s="9" t="inlineStr">
        <is>
          <t>-</t>
        </is>
      </c>
      <c r="G1404" s="9" t="n">
        <v>67</v>
      </c>
      <c r="H1404" s="9" t="inlineStr">
        <is>
          <t>-</t>
        </is>
      </c>
      <c r="I1404" s="9" t="n">
        <v>102</v>
      </c>
      <c r="J1404" s="9" t="inlineStr">
        <is>
          <t>-</t>
        </is>
      </c>
      <c r="K1404" s="9" t="inlineStr">
        <is>
          <t>-</t>
        </is>
      </c>
      <c r="L1404" s="9" t="n">
        <v>102</v>
      </c>
      <c r="M1404" s="10" t="inlineStr">
        <is>
          <t>-</t>
        </is>
      </c>
      <c r="N1404" s="10" t="inlineStr">
        <is>
          <t>-</t>
        </is>
      </c>
      <c r="O1404" s="11" t="inlineStr">
        <is>
          <t>x_0</t>
        </is>
      </c>
      <c r="P1404" t="inlineStr">
        <is>
          <t>x_102</t>
        </is>
      </c>
      <c r="Q1404" t="inlineStr">
        <is>
          <t>x_103</t>
        </is>
      </c>
      <c r="R1404" t="inlineStr">
        <is>
          <t>x_109</t>
        </is>
      </c>
      <c r="S1404" t="inlineStr">
        <is>
          <t>x_127</t>
        </is>
      </c>
      <c r="T1404" t="inlineStr">
        <is>
          <t>x_135</t>
        </is>
      </c>
      <c r="U1404" s="5" t="inlineStr">
        <is>
          <t>x_137</t>
        </is>
      </c>
      <c r="V1404" t="inlineStr">
        <is>
          <t>x_138</t>
        </is>
      </c>
      <c r="W1404" t="inlineStr">
        <is>
          <t>x_14</t>
        </is>
      </c>
      <c r="X1404" t="inlineStr">
        <is>
          <t>x_141</t>
        </is>
      </c>
      <c r="Y1404" t="inlineStr">
        <is>
          <t>x_146</t>
        </is>
      </c>
      <c r="Z1404" t="inlineStr">
        <is>
          <t>x_149</t>
        </is>
      </c>
      <c r="AA1404" t="inlineStr">
        <is>
          <t>x_15</t>
        </is>
      </c>
      <c r="AB1404" t="inlineStr">
        <is>
          <t>x_150</t>
        </is>
      </c>
      <c r="AC1404" t="inlineStr">
        <is>
          <t>x_151</t>
        </is>
      </c>
      <c r="AD1404" t="inlineStr">
        <is>
          <t>x_161</t>
        </is>
      </c>
      <c r="AE1404" t="inlineStr">
        <is>
          <t>x_17</t>
        </is>
      </c>
      <c r="AF1404" t="inlineStr">
        <is>
          <t>x_179</t>
        </is>
      </c>
      <c r="AG1404" t="inlineStr">
        <is>
          <t>x_18</t>
        </is>
      </c>
      <c r="AH1404" t="inlineStr">
        <is>
          <t>x_185</t>
        </is>
      </c>
      <c r="AI1404" t="inlineStr">
        <is>
          <t>x_2</t>
        </is>
      </c>
      <c r="AJ1404" t="inlineStr">
        <is>
          <t>x_20</t>
        </is>
      </c>
      <c r="AK1404" t="inlineStr">
        <is>
          <t>x_21</t>
        </is>
      </c>
      <c r="AL1404" t="inlineStr">
        <is>
          <t>x_23</t>
        </is>
      </c>
      <c r="AM1404" t="inlineStr">
        <is>
          <t>x_24</t>
        </is>
      </c>
      <c r="AN1404" t="inlineStr">
        <is>
          <t>x_26</t>
        </is>
      </c>
      <c r="AO1404" t="inlineStr">
        <is>
          <t>x_27</t>
        </is>
      </c>
      <c r="AP1404" t="inlineStr">
        <is>
          <t>x_28</t>
        </is>
      </c>
      <c r="AQ1404" t="inlineStr">
        <is>
          <t>x_29</t>
        </is>
      </c>
      <c r="AR1404" t="inlineStr">
        <is>
          <t>x_32</t>
        </is>
      </c>
      <c r="AS1404" t="inlineStr">
        <is>
          <t>x_36</t>
        </is>
      </c>
      <c r="AT1404" t="inlineStr">
        <is>
          <t>x_38</t>
        </is>
      </c>
      <c r="AU1404" t="inlineStr">
        <is>
          <t>x_4</t>
        </is>
      </c>
      <c r="AV1404" t="inlineStr">
        <is>
          <t>x_41</t>
        </is>
      </c>
      <c r="AW1404" t="inlineStr">
        <is>
          <t>x_51</t>
        </is>
      </c>
      <c r="AX1404" t="inlineStr">
        <is>
          <t>x_55</t>
        </is>
      </c>
      <c r="AY1404" t="inlineStr">
        <is>
          <t>x_56</t>
        </is>
      </c>
      <c r="AZ1404" t="inlineStr">
        <is>
          <t>x_57</t>
        </is>
      </c>
      <c r="BA1404" t="inlineStr">
        <is>
          <t>x_6</t>
        </is>
      </c>
      <c r="BB1404" t="inlineStr">
        <is>
          <t>x_60</t>
        </is>
      </c>
      <c r="BC1404" t="inlineStr">
        <is>
          <t>x_62</t>
        </is>
      </c>
      <c r="BD1404" t="inlineStr">
        <is>
          <t>x_64</t>
        </is>
      </c>
      <c r="BE1404" t="inlineStr">
        <is>
          <t>x_81</t>
        </is>
      </c>
      <c r="BF1404" t="inlineStr">
        <is>
          <t>x_83</t>
        </is>
      </c>
      <c r="BG1404" t="inlineStr">
        <is>
          <t>x_84</t>
        </is>
      </c>
      <c r="BH1404" t="inlineStr">
        <is>
          <t>x_85</t>
        </is>
      </c>
      <c r="BI1404" t="inlineStr">
        <is>
          <t>x_86</t>
        </is>
      </c>
      <c r="BJ1404" t="inlineStr">
        <is>
          <t>x_89</t>
        </is>
      </c>
      <c r="BK1404" t="inlineStr">
        <is>
          <t>x_9</t>
        </is>
      </c>
      <c r="BL1404" t="inlineStr">
        <is>
          <t>x_90</t>
        </is>
      </c>
      <c r="BM1404" t="inlineStr">
        <is>
          <t>y_r_1</t>
        </is>
      </c>
      <c r="BN1404" t="inlineStr">
        <is>
          <t>y_r_100</t>
        </is>
      </c>
      <c r="BO1404" t="inlineStr">
        <is>
          <t>y_r_1009</t>
        </is>
      </c>
      <c r="BP1404" t="inlineStr">
        <is>
          <t>y_r_101</t>
        </is>
      </c>
      <c r="BQ1404" t="inlineStr">
        <is>
          <t>y_r_1014</t>
        </is>
      </c>
      <c r="BR1404" t="inlineStr">
        <is>
          <t>y_r_1021</t>
        </is>
      </c>
      <c r="BS1404" t="inlineStr">
        <is>
          <t>y_r_1027</t>
        </is>
      </c>
      <c r="BT1404" t="inlineStr">
        <is>
          <t>y_r_104</t>
        </is>
      </c>
      <c r="BU1404" t="inlineStr">
        <is>
          <t>y_r_1074</t>
        </is>
      </c>
      <c r="BV1404" t="inlineStr">
        <is>
          <t>y_r_1097</t>
        </is>
      </c>
      <c r="BW1404" t="inlineStr">
        <is>
          <t>y_r_1102</t>
        </is>
      </c>
      <c r="BX1404" t="inlineStr">
        <is>
          <t>y_r_111</t>
        </is>
      </c>
      <c r="BY1404" t="inlineStr">
        <is>
          <t>y_r_1111</t>
        </is>
      </c>
      <c r="BZ1404" t="inlineStr">
        <is>
          <t>y_r_1116</t>
        </is>
      </c>
      <c r="CA1404" t="inlineStr">
        <is>
          <t>y_r_1117</t>
        </is>
      </c>
      <c r="CB1404" t="inlineStr">
        <is>
          <t>y_r_1129</t>
        </is>
      </c>
      <c r="CC1404" t="inlineStr">
        <is>
          <t>y_r_1141</t>
        </is>
      </c>
      <c r="CD1404" t="inlineStr">
        <is>
          <t>y_r_1143</t>
        </is>
      </c>
      <c r="CE1404" t="inlineStr">
        <is>
          <t>y_r_1156</t>
        </is>
      </c>
      <c r="CF1404" t="inlineStr">
        <is>
          <t>y_r_118</t>
        </is>
      </c>
      <c r="CG1404" t="inlineStr">
        <is>
          <t>y_r_1182</t>
        </is>
      </c>
      <c r="CH1404" t="inlineStr">
        <is>
          <t>y_r_1219</t>
        </is>
      </c>
      <c r="CI1404" t="inlineStr">
        <is>
          <t>y_r_1222</t>
        </is>
      </c>
      <c r="CJ1404" t="inlineStr">
        <is>
          <t>y_r_1227</t>
        </is>
      </c>
      <c r="CK1404" t="inlineStr">
        <is>
          <t>y_r_1228</t>
        </is>
      </c>
      <c r="CL1404" t="inlineStr">
        <is>
          <t>y_r_123</t>
        </is>
      </c>
      <c r="CM1404" t="inlineStr">
        <is>
          <t>y_r_1248</t>
        </is>
      </c>
      <c r="CN1404" t="inlineStr">
        <is>
          <t>y_r_126</t>
        </is>
      </c>
      <c r="CO1404" t="inlineStr">
        <is>
          <t>y_r_127</t>
        </is>
      </c>
      <c r="CP1404" t="inlineStr">
        <is>
          <t>y_r_1292</t>
        </is>
      </c>
      <c r="CQ1404" t="inlineStr">
        <is>
          <t>y_r_1298</t>
        </is>
      </c>
      <c r="CR1404" t="inlineStr">
        <is>
          <t>y_r_1304</t>
        </is>
      </c>
      <c r="CS1404" t="inlineStr">
        <is>
          <t>y_r_135</t>
        </is>
      </c>
      <c r="CT1404" t="inlineStr">
        <is>
          <t>y_r_1356</t>
        </is>
      </c>
      <c r="CU1404" t="inlineStr">
        <is>
          <t>y_r_1362</t>
        </is>
      </c>
      <c r="CV1404" t="inlineStr">
        <is>
          <t>y_r_1374</t>
        </is>
      </c>
      <c r="CW1404" t="inlineStr">
        <is>
          <t>y_r_1375</t>
        </is>
      </c>
      <c r="CX1404" t="inlineStr">
        <is>
          <t>y_r_1376</t>
        </is>
      </c>
      <c r="CY1404" t="inlineStr">
        <is>
          <t>y_r_138</t>
        </is>
      </c>
      <c r="CZ1404" t="inlineStr">
        <is>
          <t>y_r_1396</t>
        </is>
      </c>
      <c r="DA1404" t="inlineStr">
        <is>
          <t>y_r_1403</t>
        </is>
      </c>
      <c r="DB1404" t="inlineStr">
        <is>
          <t>y_r_1429</t>
        </is>
      </c>
      <c r="DC1404" t="inlineStr">
        <is>
          <t>y_r_1469</t>
        </is>
      </c>
      <c r="DD1404" t="inlineStr">
        <is>
          <t>y_r_1473</t>
        </is>
      </c>
      <c r="DE1404" t="inlineStr">
        <is>
          <t>y_r_1479</t>
        </is>
      </c>
      <c r="DF1404" t="inlineStr">
        <is>
          <t>y_r_1493</t>
        </is>
      </c>
      <c r="DG1404" t="inlineStr">
        <is>
          <t>y_r_150</t>
        </is>
      </c>
      <c r="DH1404" t="inlineStr">
        <is>
          <t>y_r_1518</t>
        </is>
      </c>
      <c r="DI1404" t="inlineStr">
        <is>
          <t>y_r_1531</t>
        </is>
      </c>
      <c r="DJ1404" t="inlineStr">
        <is>
          <t>y_r_1534</t>
        </is>
      </c>
      <c r="DK1404" t="inlineStr">
        <is>
          <t>y_r_1560</t>
        </is>
      </c>
      <c r="DL1404" t="inlineStr">
        <is>
          <t>y_r_1579</t>
        </is>
      </c>
      <c r="DM1404" t="inlineStr">
        <is>
          <t>y_r_1619</t>
        </is>
      </c>
      <c r="DN1404" t="inlineStr">
        <is>
          <t>y_r_1653</t>
        </is>
      </c>
      <c r="DO1404" t="inlineStr">
        <is>
          <t>y_r_1679</t>
        </is>
      </c>
      <c r="DP1404" t="inlineStr">
        <is>
          <t>y_r_1688</t>
        </is>
      </c>
      <c r="DQ1404" t="inlineStr">
        <is>
          <t>y_r_170</t>
        </is>
      </c>
      <c r="DR1404" t="inlineStr">
        <is>
          <t>y_r_1712</t>
        </is>
      </c>
      <c r="DS1404" t="inlineStr">
        <is>
          <t>y_r_1796</t>
        </is>
      </c>
      <c r="DT1404" t="inlineStr">
        <is>
          <t>y_r_182</t>
        </is>
      </c>
      <c r="DU1404" t="inlineStr">
        <is>
          <t>y_r_183</t>
        </is>
      </c>
      <c r="DV1404" t="inlineStr">
        <is>
          <t>y_r_1856</t>
        </is>
      </c>
      <c r="DW1404" t="inlineStr">
        <is>
          <t>y_r_1858</t>
        </is>
      </c>
      <c r="DX1404" t="inlineStr">
        <is>
          <t>y_r_1865</t>
        </is>
      </c>
      <c r="DY1404" t="inlineStr">
        <is>
          <t>y_r_1887</t>
        </is>
      </c>
      <c r="DZ1404" t="inlineStr">
        <is>
          <t>y_r_189</t>
        </is>
      </c>
      <c r="EA1404" t="inlineStr">
        <is>
          <t>y_r_1892</t>
        </is>
      </c>
      <c r="EB1404" t="inlineStr">
        <is>
          <t>y_r_1918</t>
        </is>
      </c>
      <c r="EC1404" t="inlineStr">
        <is>
          <t>y_r_192</t>
        </is>
      </c>
      <c r="ED1404" t="inlineStr">
        <is>
          <t>y_r_1929</t>
        </is>
      </c>
      <c r="EE1404" t="inlineStr">
        <is>
          <t>y_r_1947</t>
        </is>
      </c>
      <c r="EF1404" t="inlineStr">
        <is>
          <t>y_r_197</t>
        </is>
      </c>
      <c r="EG1404" t="inlineStr">
        <is>
          <t>y_r_1979</t>
        </is>
      </c>
      <c r="EH1404" t="inlineStr">
        <is>
          <t>y_r_1981</t>
        </is>
      </c>
      <c r="EI1404" t="inlineStr">
        <is>
          <t>y_r_201</t>
        </is>
      </c>
      <c r="EJ1404" t="inlineStr">
        <is>
          <t>y_r_206</t>
        </is>
      </c>
      <c r="EK1404" t="inlineStr">
        <is>
          <t>y_r_211</t>
        </is>
      </c>
      <c r="EL1404" t="inlineStr">
        <is>
          <t>y_r_214</t>
        </is>
      </c>
      <c r="EM1404" t="inlineStr">
        <is>
          <t>y_r_216</t>
        </is>
      </c>
      <c r="EN1404" t="inlineStr">
        <is>
          <t>y_r_221</t>
        </is>
      </c>
      <c r="EO1404" t="inlineStr">
        <is>
          <t>y_r_228</t>
        </is>
      </c>
      <c r="EP1404" t="inlineStr">
        <is>
          <t>y_r_235</t>
        </is>
      </c>
      <c r="EQ1404" t="inlineStr">
        <is>
          <t>y_r_240</t>
        </is>
      </c>
      <c r="ER1404" t="inlineStr">
        <is>
          <t>y_r_245</t>
        </is>
      </c>
      <c r="ES1404" t="inlineStr">
        <is>
          <t>y_r_248</t>
        </is>
      </c>
      <c r="ET1404" t="inlineStr">
        <is>
          <t>y_r_25</t>
        </is>
      </c>
      <c r="EU1404" t="inlineStr">
        <is>
          <t>y_r_250</t>
        </is>
      </c>
      <c r="EV1404" t="inlineStr">
        <is>
          <t>y_r_253</t>
        </is>
      </c>
      <c r="EW1404" t="inlineStr">
        <is>
          <t>y_r_262</t>
        </is>
      </c>
      <c r="EX1404" t="inlineStr">
        <is>
          <t>y_r_272</t>
        </is>
      </c>
      <c r="EY1404" t="inlineStr">
        <is>
          <t>y_r_273</t>
        </is>
      </c>
      <c r="EZ1404" t="inlineStr">
        <is>
          <t>y_r_276</t>
        </is>
      </c>
      <c r="FA1404" t="inlineStr">
        <is>
          <t>y_r_279</t>
        </is>
      </c>
      <c r="FB1404" t="inlineStr">
        <is>
          <t>y_r_287</t>
        </is>
      </c>
      <c r="FC1404" t="inlineStr">
        <is>
          <t>y_r_292</t>
        </is>
      </c>
      <c r="FD1404" t="inlineStr">
        <is>
          <t>y_r_295</t>
        </is>
      </c>
      <c r="FE1404" t="inlineStr">
        <is>
          <t>y_r_299</t>
        </is>
      </c>
      <c r="FF1404" t="inlineStr">
        <is>
          <t>y_r_30</t>
        </is>
      </c>
      <c r="FG1404" t="inlineStr">
        <is>
          <t>y_r_318</t>
        </is>
      </c>
      <c r="FH1404" t="inlineStr">
        <is>
          <t>y_r_319</t>
        </is>
      </c>
      <c r="FI1404" t="inlineStr">
        <is>
          <t>y_r_337</t>
        </is>
      </c>
      <c r="FJ1404" t="inlineStr">
        <is>
          <t>y_r_350</t>
        </is>
      </c>
      <c r="FK1404" t="inlineStr">
        <is>
          <t>y_r_351</t>
        </is>
      </c>
      <c r="FL1404" t="inlineStr">
        <is>
          <t>y_r_352</t>
        </is>
      </c>
      <c r="FM1404" t="inlineStr">
        <is>
          <t>y_r_360</t>
        </is>
      </c>
      <c r="FN1404" t="inlineStr">
        <is>
          <t>y_r_362</t>
        </is>
      </c>
      <c r="FO1404" t="inlineStr">
        <is>
          <t>y_r_387</t>
        </is>
      </c>
      <c r="FP1404" t="inlineStr">
        <is>
          <t>y_r_393</t>
        </is>
      </c>
      <c r="FQ1404" t="inlineStr">
        <is>
          <t>y_r_404</t>
        </is>
      </c>
      <c r="FR1404" t="inlineStr">
        <is>
          <t>y_r_407</t>
        </is>
      </c>
      <c r="FS1404" t="inlineStr">
        <is>
          <t>y_r_42</t>
        </is>
      </c>
      <c r="FT1404" t="inlineStr">
        <is>
          <t>y_r_430</t>
        </is>
      </c>
      <c r="FU1404" t="inlineStr">
        <is>
          <t>y_r_438</t>
        </is>
      </c>
      <c r="FV1404" t="inlineStr">
        <is>
          <t>y_r_468</t>
        </is>
      </c>
      <c r="FW1404" t="inlineStr">
        <is>
          <t>y_r_470</t>
        </is>
      </c>
      <c r="FX1404" t="inlineStr">
        <is>
          <t>y_r_482</t>
        </is>
      </c>
      <c r="FY1404" t="inlineStr">
        <is>
          <t>y_r_49</t>
        </is>
      </c>
      <c r="FZ1404" t="inlineStr">
        <is>
          <t>y_r_500</t>
        </is>
      </c>
      <c r="GA1404" t="inlineStr">
        <is>
          <t>y_r_503</t>
        </is>
      </c>
      <c r="GB1404" t="inlineStr">
        <is>
          <t>y_r_515</t>
        </is>
      </c>
      <c r="GC1404" t="inlineStr">
        <is>
          <t>y_r_530</t>
        </is>
      </c>
      <c r="GD1404" t="inlineStr">
        <is>
          <t>y_r_537</t>
        </is>
      </c>
      <c r="GE1404" t="inlineStr">
        <is>
          <t>y_r_540</t>
        </is>
      </c>
      <c r="GF1404" t="inlineStr">
        <is>
          <t>y_r_544</t>
        </is>
      </c>
      <c r="GG1404" t="inlineStr">
        <is>
          <t>y_r_554</t>
        </is>
      </c>
      <c r="GH1404" t="inlineStr">
        <is>
          <t>y_r_558</t>
        </is>
      </c>
      <c r="GI1404" t="inlineStr">
        <is>
          <t>y_r_57</t>
        </is>
      </c>
      <c r="GJ1404" t="inlineStr">
        <is>
          <t>y_r_570</t>
        </is>
      </c>
      <c r="GK1404" t="inlineStr">
        <is>
          <t>y_r_574</t>
        </is>
      </c>
      <c r="GL1404" t="inlineStr">
        <is>
          <t>y_r_597</t>
        </is>
      </c>
      <c r="GM1404" t="inlineStr">
        <is>
          <t>y_r_612</t>
        </is>
      </c>
      <c r="GN1404" t="inlineStr">
        <is>
          <t>y_r_619</t>
        </is>
      </c>
      <c r="GO1404" t="inlineStr">
        <is>
          <t>y_r_632</t>
        </is>
      </c>
      <c r="GP1404" t="inlineStr">
        <is>
          <t>y_r_653</t>
        </is>
      </c>
      <c r="GQ1404" t="inlineStr">
        <is>
          <t>y_r_658</t>
        </is>
      </c>
      <c r="GR1404" t="inlineStr">
        <is>
          <t>y_r_666</t>
        </is>
      </c>
      <c r="GS1404" t="inlineStr">
        <is>
          <t>y_r_67</t>
        </is>
      </c>
      <c r="GT1404" t="inlineStr">
        <is>
          <t>y_r_693</t>
        </is>
      </c>
      <c r="GU1404" t="inlineStr">
        <is>
          <t>y_r_711</t>
        </is>
      </c>
      <c r="GV1404" t="inlineStr">
        <is>
          <t>y_r_715</t>
        </is>
      </c>
      <c r="GW1404" t="inlineStr">
        <is>
          <t>y_r_729</t>
        </is>
      </c>
      <c r="GX1404" t="inlineStr">
        <is>
          <t>y_r_731</t>
        </is>
      </c>
      <c r="GY1404" t="inlineStr">
        <is>
          <t>y_r_743</t>
        </is>
      </c>
      <c r="GZ1404" t="inlineStr">
        <is>
          <t>y_r_76</t>
        </is>
      </c>
      <c r="HA1404" t="inlineStr">
        <is>
          <t>y_r_771</t>
        </is>
      </c>
      <c r="HB1404" t="inlineStr">
        <is>
          <t>y_r_783</t>
        </is>
      </c>
      <c r="HC1404" t="inlineStr">
        <is>
          <t>y_r_785</t>
        </is>
      </c>
      <c r="HD1404" t="inlineStr">
        <is>
          <t>y_r_80</t>
        </is>
      </c>
      <c r="HE1404" t="inlineStr">
        <is>
          <t>y_r_818</t>
        </is>
      </c>
      <c r="HF1404" t="inlineStr">
        <is>
          <t>y_r_84</t>
        </is>
      </c>
      <c r="HG1404" t="inlineStr">
        <is>
          <t>y_r_845</t>
        </is>
      </c>
      <c r="HH1404" t="inlineStr">
        <is>
          <t>y_r_856</t>
        </is>
      </c>
      <c r="HI1404" t="inlineStr">
        <is>
          <t>y_r_873</t>
        </is>
      </c>
      <c r="HJ1404" t="inlineStr">
        <is>
          <t>y_r_881</t>
        </is>
      </c>
      <c r="HK1404" t="inlineStr">
        <is>
          <t>y_r_907</t>
        </is>
      </c>
      <c r="HL1404" t="inlineStr">
        <is>
          <t>y_r_913</t>
        </is>
      </c>
      <c r="HM1404" t="inlineStr">
        <is>
          <t>y_r_947</t>
        </is>
      </c>
      <c r="HN1404" t="inlineStr">
        <is>
          <t>y_r_960</t>
        </is>
      </c>
      <c r="HO1404" t="inlineStr">
        <is>
          <t>y_r_969</t>
        </is>
      </c>
      <c r="HP1404" t="inlineStr">
        <is>
          <t>y_r_97</t>
        </is>
      </c>
      <c r="HQ1404" t="inlineStr">
        <is>
          <t>y_r_979</t>
        </is>
      </c>
      <c r="HR1404" t="inlineStr">
        <is>
          <t>y_r_983</t>
        </is>
      </c>
      <c r="HS1404" t="inlineStr">
        <is>
          <t>y_r_99</t>
        </is>
      </c>
      <c r="HT1404" t="inlineStr">
        <is>
          <t>y_r_995</t>
        </is>
      </c>
    </row>
    <row r="1405">
      <c r="A1405" s="9" t="n">
        <v>150</v>
      </c>
      <c r="B1405" s="9" t="n">
        <v>5</v>
      </c>
      <c r="C1405" s="9" t="n">
        <v>0.5</v>
      </c>
      <c r="D1405" s="9" t="inlineStr">
        <is>
          <t>ER</t>
        </is>
      </c>
      <c r="E1405" s="9" t="inlineStr">
        <is>
          <t>test_files/ER/150/2.txt</t>
        </is>
      </c>
      <c r="F1405" s="9" t="inlineStr">
        <is>
          <t>-</t>
        </is>
      </c>
      <c r="G1405" s="9" t="n">
        <v>13</v>
      </c>
      <c r="H1405" s="9" t="inlineStr">
        <is>
          <t>-</t>
        </is>
      </c>
      <c r="I1405" s="9" t="n">
        <v>13</v>
      </c>
      <c r="J1405" s="9" t="inlineStr">
        <is>
          <t>-</t>
        </is>
      </c>
      <c r="K1405" s="9" t="inlineStr">
        <is>
          <t>-</t>
        </is>
      </c>
      <c r="L1405" s="9" t="n">
        <v>13</v>
      </c>
      <c r="M1405" s="10" t="inlineStr">
        <is>
          <t>-</t>
        </is>
      </c>
      <c r="N1405" s="10" t="inlineStr">
        <is>
          <t>-</t>
        </is>
      </c>
      <c r="O1405" s="11" t="inlineStr">
        <is>
          <t>x_10</t>
        </is>
      </c>
      <c r="P1405" t="inlineStr">
        <is>
          <t>x_11</t>
        </is>
      </c>
      <c r="Q1405" t="inlineStr">
        <is>
          <t>x_2</t>
        </is>
      </c>
      <c r="R1405" t="inlineStr">
        <is>
          <t>x_5</t>
        </is>
      </c>
      <c r="S1405" t="inlineStr">
        <is>
          <t>x_6</t>
        </is>
      </c>
      <c r="T1405" t="inlineStr">
        <is>
          <t>y_r0</t>
        </is>
      </c>
      <c r="U1405" s="5" t="inlineStr">
        <is>
          <t>y_r_1</t>
        </is>
      </c>
      <c r="V1405" t="inlineStr">
        <is>
          <t>y_r_125</t>
        </is>
      </c>
      <c r="W1405" t="inlineStr">
        <is>
          <t>y_r_14</t>
        </is>
      </c>
      <c r="X1405" t="inlineStr">
        <is>
          <t>y_r_142</t>
        </is>
      </c>
      <c r="Y1405" t="inlineStr">
        <is>
          <t>y_r_16</t>
        </is>
      </c>
      <c r="Z1405" t="inlineStr">
        <is>
          <t>y_r_27</t>
        </is>
      </c>
      <c r="AA1405" t="inlineStr">
        <is>
          <t>y_r_38</t>
        </is>
      </c>
      <c r="AB1405" t="inlineStr">
        <is>
          <t>y_r_39</t>
        </is>
      </c>
      <c r="AC1405" t="inlineStr">
        <is>
          <t>y_r_4</t>
        </is>
      </c>
      <c r="AD1405" t="inlineStr">
        <is>
          <t>y_r_60</t>
        </is>
      </c>
      <c r="AE1405" t="inlineStr">
        <is>
          <t>y_r_63</t>
        </is>
      </c>
      <c r="AF1405" t="inlineStr">
        <is>
          <t>y_r_69</t>
        </is>
      </c>
      <c r="AG1405" t="inlineStr">
        <is>
          <t>y_r_77</t>
        </is>
      </c>
      <c r="AH1405" t="inlineStr">
        <is>
          <t>y_r_79</t>
        </is>
      </c>
      <c r="AI1405" t="inlineStr">
        <is>
          <t>y_r_80</t>
        </is>
      </c>
      <c r="AJ1405" t="inlineStr">
        <is>
          <t>y_r_93</t>
        </is>
      </c>
      <c r="AK1405" t="inlineStr">
        <is>
          <t>y_r_94</t>
        </is>
      </c>
    </row>
    <row r="1406">
      <c r="A1406" s="9" t="n">
        <v>150</v>
      </c>
      <c r="B1406" s="9" t="n">
        <v>5</v>
      </c>
      <c r="C1406" s="9" t="n">
        <v>0.5</v>
      </c>
      <c r="D1406" s="9" t="inlineStr">
        <is>
          <t>ER</t>
        </is>
      </c>
      <c r="E1406" s="9" t="inlineStr">
        <is>
          <t>test_files/ER/150/5.txt</t>
        </is>
      </c>
      <c r="F1406" s="9" t="inlineStr">
        <is>
          <t>-</t>
        </is>
      </c>
      <c r="G1406" s="9" t="n">
        <v>0</v>
      </c>
      <c r="H1406" s="9" t="inlineStr">
        <is>
          <t>-</t>
        </is>
      </c>
      <c r="I1406" s="9" t="n">
        <v>2</v>
      </c>
      <c r="J1406" s="9" t="inlineStr">
        <is>
          <t>-</t>
        </is>
      </c>
      <c r="K1406" s="9" t="inlineStr">
        <is>
          <t>-</t>
        </is>
      </c>
      <c r="L1406" s="9" t="n">
        <v>2</v>
      </c>
      <c r="M1406" s="10" t="inlineStr">
        <is>
          <t>-</t>
        </is>
      </c>
      <c r="N1406" s="10" t="inlineStr">
        <is>
          <t>-</t>
        </is>
      </c>
      <c r="O1406" s="11" t="inlineStr">
        <is>
          <t>x_13</t>
        </is>
      </c>
      <c r="P1406" t="inlineStr">
        <is>
          <t>x_18</t>
        </is>
      </c>
      <c r="U1406" s="5" t="n"/>
    </row>
    <row r="1407">
      <c r="A1407" s="9" t="n">
        <v>150</v>
      </c>
      <c r="B1407" s="9" t="n">
        <v>5</v>
      </c>
      <c r="C1407" s="9" t="n">
        <v>0.5</v>
      </c>
      <c r="D1407" s="9" t="inlineStr">
        <is>
          <t>ER</t>
        </is>
      </c>
      <c r="E1407" s="9" t="inlineStr">
        <is>
          <t>test_files/ER/150/8.txt</t>
        </is>
      </c>
      <c r="F1407" s="9" t="inlineStr">
        <is>
          <t>-</t>
        </is>
      </c>
      <c r="G1407" s="9" t="n">
        <v>16</v>
      </c>
      <c r="H1407" s="9" t="inlineStr">
        <is>
          <t>-</t>
        </is>
      </c>
      <c r="I1407" s="9" t="n">
        <v>17</v>
      </c>
      <c r="J1407" s="9" t="inlineStr">
        <is>
          <t>-</t>
        </is>
      </c>
      <c r="K1407" s="9" t="inlineStr">
        <is>
          <t>-</t>
        </is>
      </c>
      <c r="L1407" s="9" t="n">
        <v>17</v>
      </c>
      <c r="M1407" s="10" t="inlineStr">
        <is>
          <t>-</t>
        </is>
      </c>
      <c r="N1407" s="10" t="inlineStr">
        <is>
          <t>-</t>
        </is>
      </c>
      <c r="O1407" s="11" t="inlineStr">
        <is>
          <t>x_0</t>
        </is>
      </c>
      <c r="P1407" t="inlineStr">
        <is>
          <t>x_2</t>
        </is>
      </c>
      <c r="Q1407" t="inlineStr">
        <is>
          <t>x_4</t>
        </is>
      </c>
      <c r="R1407" t="inlineStr">
        <is>
          <t>x_6</t>
        </is>
      </c>
      <c r="S1407" t="inlineStr">
        <is>
          <t>x_7</t>
        </is>
      </c>
      <c r="T1407" t="inlineStr">
        <is>
          <t>y_r_102</t>
        </is>
      </c>
      <c r="U1407" s="5" t="inlineStr">
        <is>
          <t>y_r_103</t>
        </is>
      </c>
      <c r="V1407" t="inlineStr">
        <is>
          <t>y_r_13</t>
        </is>
      </c>
      <c r="W1407" t="inlineStr">
        <is>
          <t>y_r_136</t>
        </is>
      </c>
      <c r="X1407" t="inlineStr">
        <is>
          <t>y_r_149</t>
        </is>
      </c>
      <c r="Y1407" t="inlineStr">
        <is>
          <t>y_r_19</t>
        </is>
      </c>
      <c r="Z1407" t="inlineStr">
        <is>
          <t>y_r_26</t>
        </is>
      </c>
      <c r="AA1407" t="inlineStr">
        <is>
          <t>y_r_37</t>
        </is>
      </c>
      <c r="AB1407" t="inlineStr">
        <is>
          <t>y_r_43</t>
        </is>
      </c>
      <c r="AC1407" t="inlineStr">
        <is>
          <t>y_r_59</t>
        </is>
      </c>
    </row>
    <row r="1408">
      <c r="A1408" s="9" t="n">
        <v>150</v>
      </c>
      <c r="B1408" s="9" t="n">
        <v>5</v>
      </c>
      <c r="C1408" s="9" t="n">
        <v>0.5</v>
      </c>
      <c r="D1408" s="9" t="inlineStr">
        <is>
          <t>ER</t>
        </is>
      </c>
      <c r="E1408" s="9" t="inlineStr">
        <is>
          <t>test_files/ER/150/11.txt</t>
        </is>
      </c>
      <c r="F1408" s="9" t="inlineStr">
        <is>
          <t>-</t>
        </is>
      </c>
      <c r="G1408" s="9" t="n">
        <v>7</v>
      </c>
      <c r="H1408" s="9" t="inlineStr">
        <is>
          <t>-</t>
        </is>
      </c>
      <c r="I1408" s="9" t="n">
        <v>7</v>
      </c>
      <c r="J1408" s="9" t="inlineStr">
        <is>
          <t>-</t>
        </is>
      </c>
      <c r="K1408" s="9" t="inlineStr">
        <is>
          <t>-</t>
        </is>
      </c>
      <c r="L1408" s="9" t="n">
        <v>7</v>
      </c>
      <c r="M1408" s="10" t="inlineStr">
        <is>
          <t>-</t>
        </is>
      </c>
      <c r="N1408" s="10" t="inlineStr">
        <is>
          <t>-</t>
        </is>
      </c>
      <c r="O1408" s="11" t="inlineStr">
        <is>
          <t>x_0</t>
        </is>
      </c>
      <c r="P1408" t="inlineStr">
        <is>
          <t>x_1</t>
        </is>
      </c>
      <c r="Q1408" t="inlineStr">
        <is>
          <t>x_2</t>
        </is>
      </c>
      <c r="R1408" t="inlineStr">
        <is>
          <t>x_3</t>
        </is>
      </c>
      <c r="S1408" t="inlineStr">
        <is>
          <t>x_4</t>
        </is>
      </c>
      <c r="T1408" t="inlineStr">
        <is>
          <t>y_r_103</t>
        </is>
      </c>
      <c r="U1408" s="5" t="inlineStr">
        <is>
          <t>y_r_113</t>
        </is>
      </c>
      <c r="V1408" t="inlineStr">
        <is>
          <t>y_r_126</t>
        </is>
      </c>
      <c r="W1408" t="inlineStr">
        <is>
          <t>y_r_127</t>
        </is>
      </c>
      <c r="X1408" t="inlineStr">
        <is>
          <t>y_r_140</t>
        </is>
      </c>
      <c r="Y1408" t="inlineStr">
        <is>
          <t>y_r_26</t>
        </is>
      </c>
      <c r="Z1408" t="inlineStr">
        <is>
          <t>y_r_34</t>
        </is>
      </c>
      <c r="AA1408" t="inlineStr">
        <is>
          <t>y_r_4</t>
        </is>
      </c>
      <c r="AB1408" t="inlineStr">
        <is>
          <t>y_r_47</t>
        </is>
      </c>
      <c r="AC1408" t="inlineStr">
        <is>
          <t>y_r_57</t>
        </is>
      </c>
      <c r="AD1408" t="inlineStr">
        <is>
          <t>y_r_59</t>
        </is>
      </c>
      <c r="AE1408" t="inlineStr">
        <is>
          <t>y_r_60</t>
        </is>
      </c>
      <c r="AF1408" t="inlineStr">
        <is>
          <t>y_r_62</t>
        </is>
      </c>
      <c r="AG1408" t="inlineStr">
        <is>
          <t>y_r_67</t>
        </is>
      </c>
      <c r="AH1408" t="inlineStr">
        <is>
          <t>y_r_70</t>
        </is>
      </c>
      <c r="AI1408" t="inlineStr">
        <is>
          <t>y_r_79</t>
        </is>
      </c>
      <c r="AJ1408" t="inlineStr">
        <is>
          <t>y_r_80</t>
        </is>
      </c>
      <c r="AK1408" t="inlineStr">
        <is>
          <t>y_r_84</t>
        </is>
      </c>
      <c r="AL1408" t="inlineStr">
        <is>
          <t>y_r_85</t>
        </is>
      </c>
      <c r="AM1408" t="inlineStr">
        <is>
          <t>y_r_92</t>
        </is>
      </c>
    </row>
    <row r="1409">
      <c r="A1409" s="9" t="n">
        <v>150</v>
      </c>
      <c r="B1409" s="9" t="n">
        <v>5</v>
      </c>
      <c r="C1409" s="9" t="n">
        <v>0.5</v>
      </c>
      <c r="D1409" s="9" t="inlineStr">
        <is>
          <t>ER</t>
        </is>
      </c>
      <c r="E1409" s="9" t="inlineStr">
        <is>
          <t>test_files/ER/150/14.txt</t>
        </is>
      </c>
      <c r="F1409" s="9" t="inlineStr">
        <is>
          <t>-</t>
        </is>
      </c>
      <c r="G1409" s="9" t="n">
        <v>10</v>
      </c>
      <c r="H1409" s="9" t="inlineStr">
        <is>
          <t>-</t>
        </is>
      </c>
      <c r="I1409" s="9" t="n">
        <v>10</v>
      </c>
      <c r="J1409" s="9" t="inlineStr">
        <is>
          <t>-</t>
        </is>
      </c>
      <c r="K1409" s="9" t="inlineStr">
        <is>
          <t>-</t>
        </is>
      </c>
      <c r="L1409" s="9" t="n">
        <v>10</v>
      </c>
      <c r="M1409" s="10" t="inlineStr">
        <is>
          <t>-</t>
        </is>
      </c>
      <c r="N1409" s="10" t="inlineStr">
        <is>
          <t>-</t>
        </is>
      </c>
      <c r="O1409" s="11" t="inlineStr">
        <is>
          <t>x_0</t>
        </is>
      </c>
      <c r="P1409" t="inlineStr">
        <is>
          <t>x_1</t>
        </is>
      </c>
      <c r="Q1409" t="inlineStr">
        <is>
          <t>x_2</t>
        </is>
      </c>
      <c r="R1409" t="inlineStr">
        <is>
          <t>x_3</t>
        </is>
      </c>
      <c r="S1409" t="inlineStr">
        <is>
          <t>x_4</t>
        </is>
      </c>
      <c r="T1409" t="inlineStr">
        <is>
          <t>y_r_10</t>
        </is>
      </c>
      <c r="U1409" s="5" t="inlineStr">
        <is>
          <t>y_r_17</t>
        </is>
      </c>
      <c r="V1409" t="inlineStr">
        <is>
          <t>y_r_21</t>
        </is>
      </c>
      <c r="W1409" t="inlineStr">
        <is>
          <t>y_r_43</t>
        </is>
      </c>
      <c r="X1409" t="inlineStr">
        <is>
          <t>y_r_59</t>
        </is>
      </c>
      <c r="Y1409" t="inlineStr">
        <is>
          <t>y_r_7</t>
        </is>
      </c>
      <c r="Z1409" t="inlineStr">
        <is>
          <t>y_r_71</t>
        </is>
      </c>
      <c r="AA1409" t="inlineStr">
        <is>
          <t>y_r_88</t>
        </is>
      </c>
    </row>
    <row r="1410">
      <c r="A1410" s="9" t="n">
        <v>150</v>
      </c>
      <c r="B1410" s="9" t="n">
        <v>5</v>
      </c>
      <c r="C1410" s="9" t="n">
        <v>0.5</v>
      </c>
      <c r="D1410" s="9" t="inlineStr">
        <is>
          <t>ER</t>
        </is>
      </c>
      <c r="E1410" s="9" t="inlineStr">
        <is>
          <t>test_files/ER/150/17.txt</t>
        </is>
      </c>
      <c r="F1410" s="9" t="inlineStr">
        <is>
          <t>-</t>
        </is>
      </c>
      <c r="G1410" s="9" t="n">
        <v>6</v>
      </c>
      <c r="H1410" s="9" t="inlineStr">
        <is>
          <t>-</t>
        </is>
      </c>
      <c r="I1410" s="9" t="n">
        <v>6</v>
      </c>
      <c r="J1410" s="9" t="inlineStr">
        <is>
          <t>-</t>
        </is>
      </c>
      <c r="K1410" s="9" t="inlineStr">
        <is>
          <t>-</t>
        </is>
      </c>
      <c r="L1410" s="9" t="n">
        <v>6</v>
      </c>
      <c r="M1410" s="10" t="inlineStr">
        <is>
          <t>-</t>
        </is>
      </c>
      <c r="N1410" s="10" t="inlineStr">
        <is>
          <t>-</t>
        </is>
      </c>
      <c r="O1410" s="11" t="inlineStr">
        <is>
          <t>x_0</t>
        </is>
      </c>
      <c r="P1410" t="inlineStr">
        <is>
          <t>x_1</t>
        </is>
      </c>
      <c r="Q1410" t="inlineStr">
        <is>
          <t>x_4</t>
        </is>
      </c>
      <c r="R1410" t="inlineStr">
        <is>
          <t>x_5</t>
        </is>
      </c>
      <c r="S1410" t="inlineStr">
        <is>
          <t>x_8</t>
        </is>
      </c>
      <c r="T1410" t="inlineStr">
        <is>
          <t>y_r_110</t>
        </is>
      </c>
      <c r="U1410" s="5" t="inlineStr">
        <is>
          <t>y_r_13</t>
        </is>
      </c>
      <c r="V1410" t="inlineStr">
        <is>
          <t>y_r_131</t>
        </is>
      </c>
      <c r="W1410" t="inlineStr">
        <is>
          <t>y_r_146</t>
        </is>
      </c>
      <c r="X1410" t="inlineStr">
        <is>
          <t>y_r_27</t>
        </is>
      </c>
      <c r="Y1410" t="inlineStr">
        <is>
          <t>y_r_32</t>
        </is>
      </c>
      <c r="Z1410" t="inlineStr">
        <is>
          <t>y_r_37</t>
        </is>
      </c>
      <c r="AA1410" t="inlineStr">
        <is>
          <t>y_r_51</t>
        </is>
      </c>
      <c r="AB1410" t="inlineStr">
        <is>
          <t>y_r_98</t>
        </is>
      </c>
    </row>
    <row r="1411">
      <c r="A1411" s="9" t="n">
        <v>150</v>
      </c>
      <c r="B1411" s="9" t="n">
        <v>5</v>
      </c>
      <c r="C1411" s="9" t="n">
        <v>0.5</v>
      </c>
      <c r="D1411" s="9" t="inlineStr">
        <is>
          <t>ER</t>
        </is>
      </c>
      <c r="E1411" s="9" t="inlineStr">
        <is>
          <t>test_files/ER/150/20.txt</t>
        </is>
      </c>
      <c r="F1411" s="9" t="inlineStr">
        <is>
          <t>-</t>
        </is>
      </c>
      <c r="G1411" s="9" t="n">
        <v>10</v>
      </c>
      <c r="H1411" s="9" t="inlineStr">
        <is>
          <t>-</t>
        </is>
      </c>
      <c r="I1411" s="9" t="n">
        <v>11</v>
      </c>
      <c r="J1411" s="9" t="inlineStr">
        <is>
          <t>-</t>
        </is>
      </c>
      <c r="K1411" s="9" t="inlineStr">
        <is>
          <t>-</t>
        </is>
      </c>
      <c r="L1411" s="9" t="n">
        <v>11</v>
      </c>
      <c r="M1411" s="10" t="inlineStr">
        <is>
          <t>-</t>
        </is>
      </c>
      <c r="N1411" s="10" t="inlineStr">
        <is>
          <t>-</t>
        </is>
      </c>
      <c r="O1411" s="11" t="inlineStr">
        <is>
          <t>x_0</t>
        </is>
      </c>
      <c r="P1411" t="inlineStr">
        <is>
          <t>x_13</t>
        </is>
      </c>
      <c r="Q1411" t="inlineStr">
        <is>
          <t>x_14</t>
        </is>
      </c>
      <c r="R1411" t="inlineStr">
        <is>
          <t>x_2</t>
        </is>
      </c>
      <c r="S1411" t="inlineStr">
        <is>
          <t>x_7</t>
        </is>
      </c>
      <c r="T1411" t="inlineStr">
        <is>
          <t>y_r_101</t>
        </is>
      </c>
      <c r="U1411" s="5" t="inlineStr">
        <is>
          <t>y_r_106</t>
        </is>
      </c>
      <c r="V1411" t="inlineStr">
        <is>
          <t>y_r_110</t>
        </is>
      </c>
      <c r="W1411" t="inlineStr">
        <is>
          <t>y_r_138</t>
        </is>
      </c>
      <c r="X1411" t="inlineStr">
        <is>
          <t>y_r_2</t>
        </is>
      </c>
      <c r="Y1411" t="inlineStr">
        <is>
          <t>y_r_23</t>
        </is>
      </c>
      <c r="Z1411" t="inlineStr">
        <is>
          <t>y_r_32</t>
        </is>
      </c>
      <c r="AA1411" t="inlineStr">
        <is>
          <t>y_r_39</t>
        </is>
      </c>
      <c r="AB1411" t="inlineStr">
        <is>
          <t>y_r_53</t>
        </is>
      </c>
      <c r="AC1411" t="inlineStr">
        <is>
          <t>y_r_60</t>
        </is>
      </c>
      <c r="AD1411" t="inlineStr">
        <is>
          <t>y_r_61</t>
        </is>
      </c>
      <c r="AE1411" t="inlineStr">
        <is>
          <t>y_r_63</t>
        </is>
      </c>
      <c r="AF1411" t="inlineStr">
        <is>
          <t>y_r_65</t>
        </is>
      </c>
      <c r="AG1411" t="inlineStr">
        <is>
          <t>y_r_68</t>
        </is>
      </c>
      <c r="AH1411" t="inlineStr">
        <is>
          <t>y_r_81</t>
        </is>
      </c>
    </row>
    <row r="1412">
      <c r="A1412" s="9" t="n">
        <v>150</v>
      </c>
      <c r="B1412" s="9" t="n">
        <v>5</v>
      </c>
      <c r="C1412" s="9" t="n">
        <v>0.5</v>
      </c>
      <c r="D1412" s="9" t="inlineStr">
        <is>
          <t>ER</t>
        </is>
      </c>
      <c r="E1412" s="9" t="inlineStr">
        <is>
          <t>test_files/ER/150/23.txt</t>
        </is>
      </c>
      <c r="F1412" s="9" t="inlineStr">
        <is>
          <t>-</t>
        </is>
      </c>
      <c r="G1412" s="9" t="n">
        <v>0</v>
      </c>
      <c r="H1412" s="9" t="inlineStr">
        <is>
          <t>-</t>
        </is>
      </c>
      <c r="I1412" s="9" t="n">
        <v>6</v>
      </c>
      <c r="J1412" s="9" t="inlineStr">
        <is>
          <t>-</t>
        </is>
      </c>
      <c r="K1412" s="9" t="inlineStr">
        <is>
          <t>-</t>
        </is>
      </c>
      <c r="L1412" s="9" t="n">
        <v>6</v>
      </c>
      <c r="M1412" s="10" t="inlineStr">
        <is>
          <t>-</t>
        </is>
      </c>
      <c r="N1412" s="10" t="inlineStr">
        <is>
          <t>-</t>
        </is>
      </c>
      <c r="O1412" s="11" t="inlineStr">
        <is>
          <t>x_0</t>
        </is>
      </c>
      <c r="P1412" t="inlineStr">
        <is>
          <t>x_10</t>
        </is>
      </c>
      <c r="Q1412" t="inlineStr">
        <is>
          <t>x_17</t>
        </is>
      </c>
      <c r="R1412" t="inlineStr">
        <is>
          <t>x_2</t>
        </is>
      </c>
      <c r="S1412" t="inlineStr">
        <is>
          <t>x_23</t>
        </is>
      </c>
      <c r="T1412" t="inlineStr">
        <is>
          <t>y_r_112</t>
        </is>
      </c>
      <c r="U1412" s="5" t="inlineStr">
        <is>
          <t>y_r_119</t>
        </is>
      </c>
      <c r="V1412" t="inlineStr">
        <is>
          <t>y_r_12</t>
        </is>
      </c>
      <c r="W1412" t="inlineStr">
        <is>
          <t>y_r_122</t>
        </is>
      </c>
      <c r="X1412" t="inlineStr">
        <is>
          <t>y_r_125</t>
        </is>
      </c>
      <c r="Y1412" t="inlineStr">
        <is>
          <t>y_r_131</t>
        </is>
      </c>
      <c r="Z1412" t="inlineStr">
        <is>
          <t>y_r_149</t>
        </is>
      </c>
      <c r="AA1412" t="inlineStr">
        <is>
          <t>y_r_3</t>
        </is>
      </c>
      <c r="AB1412" t="inlineStr">
        <is>
          <t>y_r_55</t>
        </is>
      </c>
      <c r="AC1412" t="inlineStr">
        <is>
          <t>y_r_57</t>
        </is>
      </c>
      <c r="AD1412" t="inlineStr">
        <is>
          <t>y_r_58</t>
        </is>
      </c>
      <c r="AE1412" t="inlineStr">
        <is>
          <t>y_r_68</t>
        </is>
      </c>
      <c r="AF1412" t="inlineStr">
        <is>
          <t>y_r_69</t>
        </is>
      </c>
      <c r="AG1412" t="inlineStr">
        <is>
          <t>y_r_9</t>
        </is>
      </c>
      <c r="AH1412" t="inlineStr">
        <is>
          <t>y_r_93</t>
        </is>
      </c>
      <c r="AI1412" t="inlineStr">
        <is>
          <t>y_r_99</t>
        </is>
      </c>
    </row>
    <row r="1413">
      <c r="A1413" s="9" t="n">
        <v>150</v>
      </c>
      <c r="B1413" s="9" t="n">
        <v>5</v>
      </c>
      <c r="C1413" s="9" t="n">
        <v>0.5</v>
      </c>
      <c r="D1413" s="9" t="inlineStr">
        <is>
          <t>ER</t>
        </is>
      </c>
      <c r="E1413" s="9" t="inlineStr">
        <is>
          <t>test_files/ER/150/26.txt</t>
        </is>
      </c>
      <c r="F1413" s="9" t="inlineStr">
        <is>
          <t>-</t>
        </is>
      </c>
      <c r="G1413" s="9" t="n">
        <v>18</v>
      </c>
      <c r="H1413" s="9" t="inlineStr">
        <is>
          <t>-</t>
        </is>
      </c>
      <c r="I1413" s="9" t="n">
        <v>18</v>
      </c>
      <c r="J1413" s="9" t="inlineStr">
        <is>
          <t>-</t>
        </is>
      </c>
      <c r="K1413" s="9" t="inlineStr">
        <is>
          <t>-</t>
        </is>
      </c>
      <c r="L1413" s="9" t="n">
        <v>18</v>
      </c>
      <c r="M1413" s="10" t="inlineStr">
        <is>
          <t>-</t>
        </is>
      </c>
      <c r="N1413" s="10" t="inlineStr">
        <is>
          <t>-</t>
        </is>
      </c>
      <c r="O1413" s="11" t="inlineStr">
        <is>
          <t>x_0</t>
        </is>
      </c>
      <c r="P1413" t="inlineStr">
        <is>
          <t>x_13</t>
        </is>
      </c>
      <c r="Q1413" t="inlineStr">
        <is>
          <t>x_2</t>
        </is>
      </c>
      <c r="R1413" t="inlineStr">
        <is>
          <t>x_7</t>
        </is>
      </c>
      <c r="S1413" t="inlineStr">
        <is>
          <t>x_9</t>
        </is>
      </c>
      <c r="T1413" t="inlineStr">
        <is>
          <t>y_r_10</t>
        </is>
      </c>
      <c r="U1413" s="5" t="inlineStr">
        <is>
          <t>y_r_131</t>
        </is>
      </c>
      <c r="V1413" t="inlineStr">
        <is>
          <t>y_r_135</t>
        </is>
      </c>
      <c r="W1413" t="inlineStr">
        <is>
          <t>y_r_139</t>
        </is>
      </c>
      <c r="X1413" t="inlineStr">
        <is>
          <t>y_r_14</t>
        </is>
      </c>
      <c r="Y1413" t="inlineStr">
        <is>
          <t>y_r_140</t>
        </is>
      </c>
      <c r="Z1413" t="inlineStr">
        <is>
          <t>y_r_22</t>
        </is>
      </c>
      <c r="AA1413" t="inlineStr">
        <is>
          <t>y_r_37</t>
        </is>
      </c>
      <c r="AB1413" t="inlineStr">
        <is>
          <t>y_r_39</t>
        </is>
      </c>
      <c r="AC1413" t="inlineStr">
        <is>
          <t>y_r_42</t>
        </is>
      </c>
      <c r="AD1413" t="inlineStr">
        <is>
          <t>y_r_5</t>
        </is>
      </c>
      <c r="AE1413" t="inlineStr">
        <is>
          <t>y_r_60</t>
        </is>
      </c>
      <c r="AF1413" t="inlineStr">
        <is>
          <t>y_r_63</t>
        </is>
      </c>
      <c r="AG1413" t="inlineStr">
        <is>
          <t>y_r_68</t>
        </is>
      </c>
      <c r="AH1413" t="inlineStr">
        <is>
          <t>y_r_77</t>
        </is>
      </c>
      <c r="AI1413" t="inlineStr">
        <is>
          <t>y_r_78</t>
        </is>
      </c>
      <c r="AJ1413" t="inlineStr">
        <is>
          <t>y_r_92</t>
        </is>
      </c>
    </row>
    <row r="1414">
      <c r="A1414" s="9" t="n">
        <v>150</v>
      </c>
      <c r="B1414" s="9" t="n">
        <v>5</v>
      </c>
      <c r="C1414" s="9" t="n">
        <v>0.5</v>
      </c>
      <c r="D1414" s="9" t="inlineStr">
        <is>
          <t>ER</t>
        </is>
      </c>
      <c r="E1414" s="9" t="inlineStr">
        <is>
          <t>test_files/ER/150/29.txt</t>
        </is>
      </c>
      <c r="F1414" s="9" t="inlineStr">
        <is>
          <t>-</t>
        </is>
      </c>
      <c r="G1414" s="9" t="n">
        <v>36</v>
      </c>
      <c r="H1414" s="9" t="inlineStr">
        <is>
          <t>-</t>
        </is>
      </c>
      <c r="I1414" s="9" t="n">
        <v>37</v>
      </c>
      <c r="J1414" s="9" t="inlineStr">
        <is>
          <t>-</t>
        </is>
      </c>
      <c r="K1414" s="9" t="inlineStr">
        <is>
          <t>-</t>
        </is>
      </c>
      <c r="L1414" s="9" t="n">
        <v>37</v>
      </c>
      <c r="M1414" s="10" t="inlineStr">
        <is>
          <t>-</t>
        </is>
      </c>
      <c r="N1414" s="10" t="inlineStr">
        <is>
          <t>-</t>
        </is>
      </c>
      <c r="O1414" s="11" t="inlineStr">
        <is>
          <t>x_0</t>
        </is>
      </c>
      <c r="P1414" t="inlineStr">
        <is>
          <t>x_1</t>
        </is>
      </c>
      <c r="Q1414" t="inlineStr">
        <is>
          <t>x_2</t>
        </is>
      </c>
      <c r="R1414" t="inlineStr">
        <is>
          <t>x_8</t>
        </is>
      </c>
      <c r="S1414" t="inlineStr">
        <is>
          <t>x_9</t>
        </is>
      </c>
      <c r="T1414" t="inlineStr">
        <is>
          <t>y_r_100</t>
        </is>
      </c>
      <c r="U1414" s="5" t="inlineStr">
        <is>
          <t>y_r_105</t>
        </is>
      </c>
      <c r="V1414" t="inlineStr">
        <is>
          <t>y_r_114</t>
        </is>
      </c>
      <c r="W1414" t="inlineStr">
        <is>
          <t>y_r_122</t>
        </is>
      </c>
      <c r="X1414" t="inlineStr">
        <is>
          <t>y_r_15</t>
        </is>
      </c>
      <c r="Y1414" t="inlineStr">
        <is>
          <t>y_r_27</t>
        </is>
      </c>
      <c r="Z1414" t="inlineStr">
        <is>
          <t>y_r_4</t>
        </is>
      </c>
      <c r="AA1414" t="inlineStr">
        <is>
          <t>y_r_40</t>
        </is>
      </c>
      <c r="AB1414" t="inlineStr">
        <is>
          <t>y_r_41</t>
        </is>
      </c>
      <c r="AC1414" t="inlineStr">
        <is>
          <t>y_r_44</t>
        </is>
      </c>
      <c r="AD1414" t="inlineStr">
        <is>
          <t>y_r_63</t>
        </is>
      </c>
      <c r="AE1414" t="inlineStr">
        <is>
          <t>y_r_68</t>
        </is>
      </c>
      <c r="AF1414" t="inlineStr">
        <is>
          <t>y_r_80</t>
        </is>
      </c>
      <c r="AG1414" t="inlineStr">
        <is>
          <t>y_r_92</t>
        </is>
      </c>
      <c r="AH1414" t="inlineStr">
        <is>
          <t>y_r_95</t>
        </is>
      </c>
    </row>
    <row r="1415">
      <c r="A1415" s="9" t="n">
        <v>150</v>
      </c>
      <c r="B1415" s="9" t="n">
        <v>5</v>
      </c>
      <c r="C1415" s="9" t="n">
        <v>0.5</v>
      </c>
      <c r="D1415" s="9" t="inlineStr">
        <is>
          <t>ER</t>
        </is>
      </c>
      <c r="E1415" s="9" t="inlineStr">
        <is>
          <t>test_files/ER/150/32.txt</t>
        </is>
      </c>
      <c r="F1415" s="9" t="inlineStr">
        <is>
          <t>-</t>
        </is>
      </c>
      <c r="G1415" s="9" t="n">
        <v>6</v>
      </c>
      <c r="H1415" s="9" t="inlineStr">
        <is>
          <t>-</t>
        </is>
      </c>
      <c r="I1415" s="9" t="n">
        <v>7</v>
      </c>
      <c r="J1415" s="9" t="inlineStr">
        <is>
          <t>-</t>
        </is>
      </c>
      <c r="K1415" s="9" t="inlineStr">
        <is>
          <t>-</t>
        </is>
      </c>
      <c r="L1415" s="9" t="n">
        <v>7</v>
      </c>
      <c r="M1415" s="10" t="inlineStr">
        <is>
          <t>-</t>
        </is>
      </c>
      <c r="N1415" s="10" t="inlineStr">
        <is>
          <t>-</t>
        </is>
      </c>
      <c r="O1415" s="11" t="inlineStr">
        <is>
          <t>x_0</t>
        </is>
      </c>
      <c r="P1415" t="inlineStr">
        <is>
          <t>x_10</t>
        </is>
      </c>
      <c r="Q1415" t="inlineStr">
        <is>
          <t>x_6</t>
        </is>
      </c>
      <c r="R1415" t="inlineStr">
        <is>
          <t>x_7</t>
        </is>
      </c>
      <c r="S1415" t="inlineStr">
        <is>
          <t>y_r_113</t>
        </is>
      </c>
      <c r="T1415" t="inlineStr">
        <is>
          <t>y_r_133</t>
        </is>
      </c>
      <c r="U1415" s="5" t="inlineStr">
        <is>
          <t>y_r_135</t>
        </is>
      </c>
      <c r="V1415" t="inlineStr">
        <is>
          <t>y_r_142</t>
        </is>
      </c>
      <c r="W1415" t="inlineStr">
        <is>
          <t>y_r_145</t>
        </is>
      </c>
      <c r="X1415" t="inlineStr">
        <is>
          <t>y_r_149</t>
        </is>
      </c>
      <c r="Y1415" t="inlineStr">
        <is>
          <t>y_r_24</t>
        </is>
      </c>
      <c r="Z1415" t="inlineStr">
        <is>
          <t>y_r_34</t>
        </is>
      </c>
      <c r="AA1415" t="inlineStr">
        <is>
          <t>y_r_38</t>
        </is>
      </c>
      <c r="AB1415" t="inlineStr">
        <is>
          <t>y_r_45</t>
        </is>
      </c>
      <c r="AC1415" t="inlineStr">
        <is>
          <t>y_r_69</t>
        </is>
      </c>
      <c r="AD1415" t="inlineStr">
        <is>
          <t>y_r_82</t>
        </is>
      </c>
      <c r="AE1415" t="inlineStr">
        <is>
          <t>y_r_97</t>
        </is>
      </c>
    </row>
    <row r="1416">
      <c r="A1416" s="9" t="n">
        <v>150</v>
      </c>
      <c r="B1416" s="9" t="n">
        <v>5</v>
      </c>
      <c r="C1416" s="9" t="n">
        <v>0.5</v>
      </c>
      <c r="D1416" s="9" t="inlineStr">
        <is>
          <t>ER</t>
        </is>
      </c>
      <c r="E1416" s="9" t="inlineStr">
        <is>
          <t>test_files/ER/150/35.txt</t>
        </is>
      </c>
      <c r="F1416" s="9" t="inlineStr">
        <is>
          <t>-</t>
        </is>
      </c>
      <c r="G1416" s="9" t="n">
        <v>11</v>
      </c>
      <c r="H1416" s="9" t="inlineStr">
        <is>
          <t>-</t>
        </is>
      </c>
      <c r="I1416" s="9" t="n">
        <v>12</v>
      </c>
      <c r="J1416" s="9" t="inlineStr">
        <is>
          <t>-</t>
        </is>
      </c>
      <c r="K1416" s="9" t="inlineStr">
        <is>
          <t>-</t>
        </is>
      </c>
      <c r="L1416" s="9" t="n">
        <v>12</v>
      </c>
      <c r="M1416" s="10" t="inlineStr">
        <is>
          <t>-</t>
        </is>
      </c>
      <c r="N1416" s="10" t="inlineStr">
        <is>
          <t>-</t>
        </is>
      </c>
      <c r="O1416" s="11" t="inlineStr">
        <is>
          <t>x_0</t>
        </is>
      </c>
      <c r="P1416" t="inlineStr">
        <is>
          <t>x_2</t>
        </is>
      </c>
      <c r="Q1416" t="inlineStr">
        <is>
          <t>x_6</t>
        </is>
      </c>
      <c r="R1416" t="inlineStr">
        <is>
          <t>x_7</t>
        </is>
      </c>
      <c r="S1416" t="inlineStr">
        <is>
          <t>x_8</t>
        </is>
      </c>
      <c r="T1416" t="inlineStr">
        <is>
          <t>y_r_128</t>
        </is>
      </c>
      <c r="U1416" s="5" t="inlineStr">
        <is>
          <t>y_r_137</t>
        </is>
      </c>
      <c r="V1416" t="inlineStr">
        <is>
          <t>y_r_145</t>
        </is>
      </c>
      <c r="W1416" t="inlineStr">
        <is>
          <t>y_r_17</t>
        </is>
      </c>
      <c r="X1416" t="inlineStr">
        <is>
          <t>y_r_43</t>
        </is>
      </c>
      <c r="Y1416" t="inlineStr">
        <is>
          <t>y_r_51</t>
        </is>
      </c>
      <c r="Z1416" t="inlineStr">
        <is>
          <t>y_r_55</t>
        </is>
      </c>
      <c r="AA1416" t="inlineStr">
        <is>
          <t>y_r_60</t>
        </is>
      </c>
      <c r="AB1416" t="inlineStr">
        <is>
          <t>y_r_68</t>
        </is>
      </c>
      <c r="AC1416" t="inlineStr">
        <is>
          <t>y_r_72</t>
        </is>
      </c>
      <c r="AD1416" t="inlineStr">
        <is>
          <t>y_r_79</t>
        </is>
      </c>
      <c r="AE1416" t="inlineStr">
        <is>
          <t>y_r_8</t>
        </is>
      </c>
      <c r="AF1416" t="inlineStr">
        <is>
          <t>y_r_83</t>
        </is>
      </c>
      <c r="AG1416" t="inlineStr">
        <is>
          <t>y_r_84</t>
        </is>
      </c>
    </row>
    <row r="1417">
      <c r="A1417" s="9" t="n">
        <v>150</v>
      </c>
      <c r="B1417" s="9" t="n">
        <v>5</v>
      </c>
      <c r="C1417" s="9" t="n">
        <v>0.5</v>
      </c>
      <c r="D1417" s="9" t="inlineStr">
        <is>
          <t>ER</t>
        </is>
      </c>
      <c r="E1417" s="9" t="inlineStr">
        <is>
          <t>test_files/ER/150/38.txt</t>
        </is>
      </c>
      <c r="F1417" s="9" t="inlineStr">
        <is>
          <t>-</t>
        </is>
      </c>
      <c r="G1417" s="9" t="n">
        <v>0</v>
      </c>
      <c r="H1417" s="9" t="inlineStr">
        <is>
          <t>-</t>
        </is>
      </c>
      <c r="I1417" s="9" t="n">
        <v>3</v>
      </c>
      <c r="J1417" s="9" t="inlineStr">
        <is>
          <t>-</t>
        </is>
      </c>
      <c r="K1417" s="9" t="inlineStr">
        <is>
          <t>-</t>
        </is>
      </c>
      <c r="L1417" s="9" t="n">
        <v>3</v>
      </c>
      <c r="M1417" s="10" t="inlineStr">
        <is>
          <t>-</t>
        </is>
      </c>
      <c r="N1417" s="10" t="inlineStr">
        <is>
          <t>-</t>
        </is>
      </c>
      <c r="O1417" s="11" t="inlineStr">
        <is>
          <t>x_14</t>
        </is>
      </c>
      <c r="P1417" t="inlineStr">
        <is>
          <t>x_19</t>
        </is>
      </c>
      <c r="Q1417" t="inlineStr">
        <is>
          <t>x_8</t>
        </is>
      </c>
      <c r="U1417" s="5" t="n"/>
    </row>
    <row r="1418">
      <c r="A1418" s="9" t="n">
        <v>150</v>
      </c>
      <c r="B1418" s="9" t="n">
        <v>5</v>
      </c>
      <c r="C1418" s="9" t="n">
        <v>0.5</v>
      </c>
      <c r="D1418" s="9" t="inlineStr">
        <is>
          <t>ER</t>
        </is>
      </c>
      <c r="E1418" s="9" t="inlineStr">
        <is>
          <t>test_files/ER/150/41.txt</t>
        </is>
      </c>
      <c r="F1418" s="9" t="inlineStr">
        <is>
          <t>-</t>
        </is>
      </c>
      <c r="G1418" s="9" t="n">
        <v>2</v>
      </c>
      <c r="H1418" s="9" t="inlineStr">
        <is>
          <t>-</t>
        </is>
      </c>
      <c r="I1418" s="9" t="n">
        <v>5</v>
      </c>
      <c r="J1418" s="9" t="inlineStr">
        <is>
          <t>-</t>
        </is>
      </c>
      <c r="K1418" s="9" t="inlineStr">
        <is>
          <t>-</t>
        </is>
      </c>
      <c r="L1418" s="9" t="n">
        <v>5</v>
      </c>
      <c r="M1418" s="10" t="inlineStr">
        <is>
          <t>-</t>
        </is>
      </c>
      <c r="N1418" s="10" t="inlineStr">
        <is>
          <t>-</t>
        </is>
      </c>
      <c r="O1418" s="11" t="inlineStr">
        <is>
          <t>x_0</t>
        </is>
      </c>
      <c r="P1418" t="inlineStr">
        <is>
          <t>x_14</t>
        </is>
      </c>
      <c r="Q1418" t="inlineStr">
        <is>
          <t>x_6</t>
        </is>
      </c>
      <c r="R1418" t="inlineStr">
        <is>
          <t>x_7</t>
        </is>
      </c>
      <c r="S1418" t="inlineStr">
        <is>
          <t>x_9</t>
        </is>
      </c>
      <c r="T1418" t="inlineStr">
        <is>
          <t>y_r_101</t>
        </is>
      </c>
      <c r="U1418" s="5" t="inlineStr">
        <is>
          <t>y_r_128</t>
        </is>
      </c>
      <c r="V1418" t="inlineStr">
        <is>
          <t>y_r_133</t>
        </is>
      </c>
      <c r="W1418" t="inlineStr">
        <is>
          <t>y_r_139</t>
        </is>
      </c>
      <c r="X1418" t="inlineStr">
        <is>
          <t>y_r_141</t>
        </is>
      </c>
      <c r="Y1418" t="inlineStr">
        <is>
          <t>y_r_15</t>
        </is>
      </c>
      <c r="Z1418" t="inlineStr">
        <is>
          <t>y_r_22</t>
        </is>
      </c>
      <c r="AA1418" t="inlineStr">
        <is>
          <t>y_r_3</t>
        </is>
      </c>
      <c r="AB1418" t="inlineStr">
        <is>
          <t>y_r_42</t>
        </is>
      </c>
      <c r="AC1418" t="inlineStr">
        <is>
          <t>y_r_45</t>
        </is>
      </c>
      <c r="AD1418" t="inlineStr">
        <is>
          <t>y_r_64</t>
        </is>
      </c>
      <c r="AE1418" t="inlineStr">
        <is>
          <t>y_r_70</t>
        </is>
      </c>
      <c r="AF1418" t="inlineStr">
        <is>
          <t>y_r_77</t>
        </is>
      </c>
      <c r="AG1418" t="inlineStr">
        <is>
          <t>y_r_89</t>
        </is>
      </c>
      <c r="AH1418" t="inlineStr">
        <is>
          <t>y_r_95</t>
        </is>
      </c>
    </row>
    <row r="1419">
      <c r="A1419" s="9" t="n">
        <v>150</v>
      </c>
      <c r="B1419" s="9" t="n">
        <v>5</v>
      </c>
      <c r="C1419" s="9" t="n">
        <v>0.5</v>
      </c>
      <c r="D1419" s="9" t="inlineStr">
        <is>
          <t>ER</t>
        </is>
      </c>
      <c r="E1419" s="9" t="inlineStr">
        <is>
          <t>test_files/ER/150/44.txt</t>
        </is>
      </c>
      <c r="F1419" s="9" t="inlineStr">
        <is>
          <t>-</t>
        </is>
      </c>
      <c r="G1419" s="9" t="n">
        <v>25</v>
      </c>
      <c r="H1419" s="9" t="inlineStr">
        <is>
          <t>-</t>
        </is>
      </c>
      <c r="I1419" s="9" t="n">
        <v>27</v>
      </c>
      <c r="J1419" s="9" t="inlineStr">
        <is>
          <t>-</t>
        </is>
      </c>
      <c r="K1419" s="9" t="inlineStr">
        <is>
          <t>-</t>
        </is>
      </c>
      <c r="L1419" s="9" t="n">
        <v>27</v>
      </c>
      <c r="M1419" s="10" t="inlineStr">
        <is>
          <t>-</t>
        </is>
      </c>
      <c r="N1419" s="10" t="inlineStr">
        <is>
          <t>-</t>
        </is>
      </c>
      <c r="O1419" s="11" t="inlineStr">
        <is>
          <t>x_0</t>
        </is>
      </c>
      <c r="P1419" t="inlineStr">
        <is>
          <t>x_2</t>
        </is>
      </c>
      <c r="Q1419" t="inlineStr">
        <is>
          <t>x_3</t>
        </is>
      </c>
      <c r="R1419" t="inlineStr">
        <is>
          <t>x_6</t>
        </is>
      </c>
      <c r="S1419" t="inlineStr">
        <is>
          <t>x_7</t>
        </is>
      </c>
      <c r="T1419" t="inlineStr">
        <is>
          <t>y_r_1</t>
        </is>
      </c>
      <c r="U1419" s="5" t="inlineStr">
        <is>
          <t>y_r_100</t>
        </is>
      </c>
      <c r="V1419" t="inlineStr">
        <is>
          <t>y_r_104</t>
        </is>
      </c>
      <c r="W1419" t="inlineStr">
        <is>
          <t>y_r_113</t>
        </is>
      </c>
      <c r="X1419" t="inlineStr">
        <is>
          <t>y_r_124</t>
        </is>
      </c>
      <c r="Y1419" t="inlineStr">
        <is>
          <t>y_r_137</t>
        </is>
      </c>
      <c r="Z1419" t="inlineStr">
        <is>
          <t>y_r_138</t>
        </is>
      </c>
      <c r="AA1419" t="inlineStr">
        <is>
          <t>y_r_142</t>
        </is>
      </c>
      <c r="AB1419" t="inlineStr">
        <is>
          <t>y_r_144</t>
        </is>
      </c>
      <c r="AC1419" t="inlineStr">
        <is>
          <t>y_r_17</t>
        </is>
      </c>
      <c r="AD1419" t="inlineStr">
        <is>
          <t>y_r_2</t>
        </is>
      </c>
      <c r="AE1419" t="inlineStr">
        <is>
          <t>y_r_21</t>
        </is>
      </c>
      <c r="AF1419" t="inlineStr">
        <is>
          <t>y_r_34</t>
        </is>
      </c>
      <c r="AG1419" t="inlineStr">
        <is>
          <t>y_r_43</t>
        </is>
      </c>
      <c r="AH1419" t="inlineStr">
        <is>
          <t>y_r_49</t>
        </is>
      </c>
      <c r="AI1419" t="inlineStr">
        <is>
          <t>y_r_59</t>
        </is>
      </c>
      <c r="AJ1419" t="inlineStr">
        <is>
          <t>y_r_71</t>
        </is>
      </c>
      <c r="AK1419" t="inlineStr">
        <is>
          <t>y_r_75</t>
        </is>
      </c>
      <c r="AL1419" t="inlineStr">
        <is>
          <t>y_r_96</t>
        </is>
      </c>
    </row>
    <row r="1420">
      <c r="A1420" s="9" t="n">
        <v>150</v>
      </c>
      <c r="B1420" s="9" t="n">
        <v>5</v>
      </c>
      <c r="C1420" s="9" t="n">
        <v>0.5</v>
      </c>
      <c r="D1420" s="9" t="inlineStr">
        <is>
          <t>ER</t>
        </is>
      </c>
      <c r="E1420" s="9" t="inlineStr">
        <is>
          <t>test_files/ER/150/47.txt</t>
        </is>
      </c>
      <c r="F1420" s="9" t="inlineStr">
        <is>
          <t>-</t>
        </is>
      </c>
      <c r="G1420" s="9" t="n">
        <v>9</v>
      </c>
      <c r="H1420" s="9" t="inlineStr">
        <is>
          <t>-</t>
        </is>
      </c>
      <c r="I1420" s="9" t="n">
        <v>11</v>
      </c>
      <c r="J1420" s="9" t="inlineStr">
        <is>
          <t>-</t>
        </is>
      </c>
      <c r="K1420" s="9" t="inlineStr">
        <is>
          <t>-</t>
        </is>
      </c>
      <c r="L1420" s="9" t="n">
        <v>11</v>
      </c>
      <c r="M1420" s="10" t="inlineStr">
        <is>
          <t>-</t>
        </is>
      </c>
      <c r="N1420" s="10" t="inlineStr">
        <is>
          <t>-</t>
        </is>
      </c>
      <c r="O1420" s="11" t="inlineStr">
        <is>
          <t>x_0</t>
        </is>
      </c>
      <c r="P1420" t="inlineStr">
        <is>
          <t>x_14</t>
        </is>
      </c>
      <c r="Q1420" t="inlineStr">
        <is>
          <t>x_6</t>
        </is>
      </c>
      <c r="R1420" t="inlineStr">
        <is>
          <t>x_7</t>
        </is>
      </c>
      <c r="S1420" t="inlineStr">
        <is>
          <t>x_8</t>
        </is>
      </c>
      <c r="T1420" t="inlineStr">
        <is>
          <t>y_r0</t>
        </is>
      </c>
      <c r="U1420" s="5" t="inlineStr">
        <is>
          <t>y_r_1</t>
        </is>
      </c>
      <c r="V1420" t="inlineStr">
        <is>
          <t>y_r_107</t>
        </is>
      </c>
      <c r="W1420" t="inlineStr">
        <is>
          <t>y_r_110</t>
        </is>
      </c>
      <c r="X1420" t="inlineStr">
        <is>
          <t>y_r_112</t>
        </is>
      </c>
      <c r="Y1420" t="inlineStr">
        <is>
          <t>y_r_128</t>
        </is>
      </c>
      <c r="Z1420" t="inlineStr">
        <is>
          <t>y_r_130</t>
        </is>
      </c>
      <c r="AA1420" t="inlineStr">
        <is>
          <t>y_r_135</t>
        </is>
      </c>
      <c r="AB1420" t="inlineStr">
        <is>
          <t>y_r_141</t>
        </is>
      </c>
      <c r="AC1420" t="inlineStr">
        <is>
          <t>y_r_144</t>
        </is>
      </c>
      <c r="AD1420" t="inlineStr">
        <is>
          <t>y_r_21</t>
        </is>
      </c>
      <c r="AE1420" t="inlineStr">
        <is>
          <t>y_r_24</t>
        </is>
      </c>
      <c r="AF1420" t="inlineStr">
        <is>
          <t>y_r_27</t>
        </is>
      </c>
      <c r="AG1420" t="inlineStr">
        <is>
          <t>y_r_28</t>
        </is>
      </c>
      <c r="AH1420" t="inlineStr">
        <is>
          <t>y_r_33</t>
        </is>
      </c>
      <c r="AI1420" t="inlineStr">
        <is>
          <t>y_r_37</t>
        </is>
      </c>
      <c r="AJ1420" t="inlineStr">
        <is>
          <t>y_r_41</t>
        </is>
      </c>
      <c r="AK1420" t="inlineStr">
        <is>
          <t>y_r_42</t>
        </is>
      </c>
      <c r="AL1420" t="inlineStr">
        <is>
          <t>y_r_45</t>
        </is>
      </c>
      <c r="AM1420" t="inlineStr">
        <is>
          <t>y_r_81</t>
        </is>
      </c>
      <c r="AN1420" t="inlineStr">
        <is>
          <t>y_r_83</t>
        </is>
      </c>
      <c r="AO1420" t="inlineStr">
        <is>
          <t>y_r_85</t>
        </is>
      </c>
      <c r="AP1420" t="inlineStr">
        <is>
          <t>y_r_87</t>
        </is>
      </c>
      <c r="AQ1420" t="inlineStr">
        <is>
          <t>y_r_97</t>
        </is>
      </c>
    </row>
    <row r="1421">
      <c r="A1421" s="9" t="n">
        <v>150</v>
      </c>
      <c r="B1421" s="9" t="n">
        <v>5</v>
      </c>
      <c r="C1421" s="9" t="n">
        <v>0.5</v>
      </c>
      <c r="D1421" s="9" t="inlineStr">
        <is>
          <t>ER</t>
        </is>
      </c>
      <c r="E1421" s="9" t="inlineStr">
        <is>
          <t>test_files/ER/150/50.txt</t>
        </is>
      </c>
      <c r="F1421" s="9" t="inlineStr">
        <is>
          <t>-</t>
        </is>
      </c>
      <c r="G1421" s="9" t="n">
        <v>5</v>
      </c>
      <c r="H1421" s="9" t="inlineStr">
        <is>
          <t>-</t>
        </is>
      </c>
      <c r="I1421" s="9" t="n">
        <v>7</v>
      </c>
      <c r="J1421" s="9" t="inlineStr">
        <is>
          <t>-</t>
        </is>
      </c>
      <c r="K1421" s="9" t="inlineStr">
        <is>
          <t>-</t>
        </is>
      </c>
      <c r="L1421" s="9" t="n">
        <v>7</v>
      </c>
      <c r="M1421" s="10" t="inlineStr">
        <is>
          <t>-</t>
        </is>
      </c>
      <c r="N1421" s="10" t="inlineStr">
        <is>
          <t>-</t>
        </is>
      </c>
      <c r="O1421" s="11" t="inlineStr">
        <is>
          <t>x_0</t>
        </is>
      </c>
      <c r="P1421" t="inlineStr">
        <is>
          <t>x_1</t>
        </is>
      </c>
      <c r="Q1421" t="inlineStr">
        <is>
          <t>x_10</t>
        </is>
      </c>
      <c r="R1421" t="inlineStr">
        <is>
          <t>x_11</t>
        </is>
      </c>
      <c r="S1421" t="inlineStr">
        <is>
          <t>x_9</t>
        </is>
      </c>
      <c r="T1421" t="inlineStr">
        <is>
          <t>y_r0</t>
        </is>
      </c>
      <c r="U1421" s="5" t="inlineStr">
        <is>
          <t>y_r_1</t>
        </is>
      </c>
      <c r="V1421" t="inlineStr">
        <is>
          <t>y_r_100</t>
        </is>
      </c>
      <c r="W1421" t="inlineStr">
        <is>
          <t>y_r_149</t>
        </is>
      </c>
      <c r="X1421" t="inlineStr">
        <is>
          <t>y_r_37</t>
        </is>
      </c>
      <c r="Y1421" t="inlineStr">
        <is>
          <t>y_r_72</t>
        </is>
      </c>
      <c r="Z1421" t="inlineStr">
        <is>
          <t>y_r_80</t>
        </is>
      </c>
      <c r="AA1421" t="inlineStr">
        <is>
          <t>y_r_94</t>
        </is>
      </c>
      <c r="AB1421" t="inlineStr">
        <is>
          <t>y_r_98</t>
        </is>
      </c>
    </row>
    <row r="1422">
      <c r="A1422" s="9" t="n">
        <v>150</v>
      </c>
      <c r="B1422" s="9" t="n">
        <v>5</v>
      </c>
      <c r="C1422" s="9" t="n">
        <v>0.5</v>
      </c>
      <c r="D1422" s="9" t="inlineStr">
        <is>
          <t>ER</t>
        </is>
      </c>
      <c r="E1422" s="9" t="inlineStr">
        <is>
          <t>test_files/ER/150/53.txt</t>
        </is>
      </c>
      <c r="F1422" s="9" t="inlineStr">
        <is>
          <t>-</t>
        </is>
      </c>
      <c r="G1422" s="9" t="n">
        <v>4</v>
      </c>
      <c r="H1422" s="9" t="inlineStr">
        <is>
          <t>-</t>
        </is>
      </c>
      <c r="I1422" s="9" t="n">
        <v>4</v>
      </c>
      <c r="J1422" s="9" t="inlineStr">
        <is>
          <t>-</t>
        </is>
      </c>
      <c r="K1422" s="9" t="inlineStr">
        <is>
          <t>-</t>
        </is>
      </c>
      <c r="L1422" s="9" t="n">
        <v>4</v>
      </c>
      <c r="M1422" s="10" t="inlineStr">
        <is>
          <t>-</t>
        </is>
      </c>
      <c r="N1422" s="10" t="inlineStr">
        <is>
          <t>-</t>
        </is>
      </c>
      <c r="O1422" s="11" t="inlineStr">
        <is>
          <t>x_0</t>
        </is>
      </c>
      <c r="P1422" t="inlineStr">
        <is>
          <t>x_1</t>
        </is>
      </c>
      <c r="Q1422" t="inlineStr">
        <is>
          <t>x_10</t>
        </is>
      </c>
      <c r="R1422" t="inlineStr">
        <is>
          <t>x_14</t>
        </is>
      </c>
      <c r="S1422" t="inlineStr">
        <is>
          <t>x_2</t>
        </is>
      </c>
      <c r="T1422" t="inlineStr">
        <is>
          <t>y_r_11</t>
        </is>
      </c>
      <c r="U1422" s="5" t="inlineStr">
        <is>
          <t>y_r_112</t>
        </is>
      </c>
      <c r="V1422" t="inlineStr">
        <is>
          <t>y_r_113</t>
        </is>
      </c>
      <c r="W1422" t="inlineStr">
        <is>
          <t>y_r_126</t>
        </is>
      </c>
      <c r="X1422" t="inlineStr">
        <is>
          <t>y_r_13</t>
        </is>
      </c>
      <c r="Y1422" t="inlineStr">
        <is>
          <t>y_r_28</t>
        </is>
      </c>
      <c r="Z1422" t="inlineStr">
        <is>
          <t>y_r_39</t>
        </is>
      </c>
      <c r="AA1422" t="inlineStr">
        <is>
          <t>y_r_43</t>
        </is>
      </c>
      <c r="AB1422" t="inlineStr">
        <is>
          <t>y_r_48</t>
        </is>
      </c>
      <c r="AC1422" t="inlineStr">
        <is>
          <t>y_r_62</t>
        </is>
      </c>
      <c r="AD1422" t="inlineStr">
        <is>
          <t>y_r_63</t>
        </is>
      </c>
      <c r="AE1422" t="inlineStr">
        <is>
          <t>y_r_65</t>
        </is>
      </c>
      <c r="AF1422" t="inlineStr">
        <is>
          <t>y_r_66</t>
        </is>
      </c>
      <c r="AG1422" t="inlineStr">
        <is>
          <t>y_r_67</t>
        </is>
      </c>
      <c r="AH1422" t="inlineStr">
        <is>
          <t>y_r_69</t>
        </is>
      </c>
    </row>
    <row r="1423">
      <c r="A1423" s="9" t="n">
        <v>150</v>
      </c>
      <c r="B1423" s="9" t="n">
        <v>5</v>
      </c>
      <c r="C1423" s="9" t="n">
        <v>0.5</v>
      </c>
      <c r="D1423" s="9" t="inlineStr">
        <is>
          <t>ER</t>
        </is>
      </c>
      <c r="E1423" s="9" t="inlineStr">
        <is>
          <t>test_files/ER/150/56.txt</t>
        </is>
      </c>
      <c r="F1423" s="9" t="inlineStr">
        <is>
          <t>-</t>
        </is>
      </c>
      <c r="G1423" s="9" t="n">
        <v>0</v>
      </c>
      <c r="H1423" s="9" t="inlineStr">
        <is>
          <t>-</t>
        </is>
      </c>
      <c r="I1423" s="9" t="n">
        <v>1</v>
      </c>
      <c r="J1423" s="9" t="inlineStr">
        <is>
          <t>-</t>
        </is>
      </c>
      <c r="K1423" s="9" t="inlineStr">
        <is>
          <t>-</t>
        </is>
      </c>
      <c r="L1423" s="9" t="n">
        <v>1</v>
      </c>
      <c r="M1423" s="10" t="inlineStr">
        <is>
          <t>-</t>
        </is>
      </c>
      <c r="N1423" s="10" t="inlineStr">
        <is>
          <t>-</t>
        </is>
      </c>
      <c r="O1423" s="11" t="inlineStr">
        <is>
          <t>x_4</t>
        </is>
      </c>
      <c r="U1423" s="5" t="n"/>
    </row>
    <row r="1424">
      <c r="A1424" s="9" t="n">
        <v>150</v>
      </c>
      <c r="B1424" s="9" t="n">
        <v>5</v>
      </c>
      <c r="C1424" s="9" t="n">
        <v>0.5</v>
      </c>
      <c r="D1424" s="9" t="inlineStr">
        <is>
          <t>ER</t>
        </is>
      </c>
      <c r="E1424" s="9" t="inlineStr">
        <is>
          <t>test_files/ER/150/59.txt</t>
        </is>
      </c>
      <c r="F1424" s="9" t="inlineStr">
        <is>
          <t>-</t>
        </is>
      </c>
      <c r="G1424" s="9" t="n">
        <v>13</v>
      </c>
      <c r="H1424" s="9" t="inlineStr">
        <is>
          <t>-</t>
        </is>
      </c>
      <c r="I1424" s="9" t="n">
        <v>16</v>
      </c>
      <c r="J1424" s="9" t="inlineStr">
        <is>
          <t>-</t>
        </is>
      </c>
      <c r="K1424" s="9" t="inlineStr">
        <is>
          <t>-</t>
        </is>
      </c>
      <c r="L1424" s="9" t="n">
        <v>16</v>
      </c>
      <c r="M1424" s="10" t="inlineStr">
        <is>
          <t>-</t>
        </is>
      </c>
      <c r="N1424" s="10" t="inlineStr">
        <is>
          <t>-</t>
        </is>
      </c>
      <c r="O1424" s="11" t="inlineStr">
        <is>
          <t>x_0</t>
        </is>
      </c>
      <c r="P1424" t="inlineStr">
        <is>
          <t>x_1</t>
        </is>
      </c>
      <c r="Q1424" t="inlineStr">
        <is>
          <t>x_2</t>
        </is>
      </c>
      <c r="R1424" t="inlineStr">
        <is>
          <t>x_7</t>
        </is>
      </c>
      <c r="S1424" t="inlineStr">
        <is>
          <t>x_8</t>
        </is>
      </c>
      <c r="T1424" t="inlineStr">
        <is>
          <t>y_r_1</t>
        </is>
      </c>
      <c r="U1424" s="5" t="inlineStr">
        <is>
          <t>y_r_105</t>
        </is>
      </c>
      <c r="V1424" t="inlineStr">
        <is>
          <t>y_r_120</t>
        </is>
      </c>
      <c r="W1424" t="inlineStr">
        <is>
          <t>y_r_132</t>
        </is>
      </c>
      <c r="X1424" t="inlineStr">
        <is>
          <t>y_r_15</t>
        </is>
      </c>
      <c r="Y1424" t="inlineStr">
        <is>
          <t>y_r_40</t>
        </is>
      </c>
      <c r="Z1424" t="inlineStr">
        <is>
          <t>y_r_44</t>
        </is>
      </c>
      <c r="AA1424" t="inlineStr">
        <is>
          <t>y_r_51</t>
        </is>
      </c>
      <c r="AB1424" t="inlineStr">
        <is>
          <t>y_r_56</t>
        </is>
      </c>
      <c r="AC1424" t="inlineStr">
        <is>
          <t>y_r_57</t>
        </is>
      </c>
      <c r="AD1424" t="inlineStr">
        <is>
          <t>y_r_59</t>
        </is>
      </c>
      <c r="AE1424" t="inlineStr">
        <is>
          <t>y_r_88</t>
        </is>
      </c>
    </row>
    <row r="1425">
      <c r="A1425" s="9" t="n">
        <v>150</v>
      </c>
      <c r="B1425" s="9" t="n">
        <v>5</v>
      </c>
      <c r="C1425" s="9" t="n">
        <v>0.5</v>
      </c>
      <c r="D1425" s="9" t="inlineStr">
        <is>
          <t>ER</t>
        </is>
      </c>
      <c r="E1425" s="9" t="inlineStr">
        <is>
          <t>test_files/ER/150/62.txt</t>
        </is>
      </c>
      <c r="F1425" s="9" t="inlineStr">
        <is>
          <t>-</t>
        </is>
      </c>
      <c r="G1425" s="9" t="n">
        <v>12</v>
      </c>
      <c r="H1425" s="9" t="inlineStr">
        <is>
          <t>-</t>
        </is>
      </c>
      <c r="I1425" s="9" t="n">
        <v>13</v>
      </c>
      <c r="J1425" s="9" t="inlineStr">
        <is>
          <t>-</t>
        </is>
      </c>
      <c r="K1425" s="9" t="inlineStr">
        <is>
          <t>-</t>
        </is>
      </c>
      <c r="L1425" s="9" t="n">
        <v>13</v>
      </c>
      <c r="M1425" s="10" t="inlineStr">
        <is>
          <t>-</t>
        </is>
      </c>
      <c r="N1425" s="10" t="inlineStr">
        <is>
          <t>-</t>
        </is>
      </c>
      <c r="O1425" s="11" t="inlineStr">
        <is>
          <t>x_0</t>
        </is>
      </c>
      <c r="P1425" t="inlineStr">
        <is>
          <t>x_4</t>
        </is>
      </c>
      <c r="Q1425" t="inlineStr">
        <is>
          <t>x_5</t>
        </is>
      </c>
      <c r="R1425" t="inlineStr">
        <is>
          <t>x_6</t>
        </is>
      </c>
      <c r="S1425" t="inlineStr">
        <is>
          <t>x_8</t>
        </is>
      </c>
      <c r="T1425" t="inlineStr">
        <is>
          <t>y_r_109</t>
        </is>
      </c>
      <c r="U1425" s="5" t="inlineStr">
        <is>
          <t>y_r_122</t>
        </is>
      </c>
      <c r="V1425" t="inlineStr">
        <is>
          <t>y_r_146</t>
        </is>
      </c>
      <c r="W1425" t="inlineStr">
        <is>
          <t>y_r_147</t>
        </is>
      </c>
      <c r="X1425" t="inlineStr">
        <is>
          <t>y_r_148</t>
        </is>
      </c>
      <c r="Y1425" t="inlineStr">
        <is>
          <t>y_r_15</t>
        </is>
      </c>
      <c r="Z1425" t="inlineStr">
        <is>
          <t>y_r_26</t>
        </is>
      </c>
      <c r="AA1425" t="inlineStr">
        <is>
          <t>y_r_6</t>
        </is>
      </c>
    </row>
    <row r="1426">
      <c r="A1426" s="9" t="n">
        <v>150</v>
      </c>
      <c r="B1426" s="9" t="n">
        <v>5</v>
      </c>
      <c r="C1426" s="9" t="n">
        <v>0.5</v>
      </c>
      <c r="D1426" s="9" t="inlineStr">
        <is>
          <t>ER</t>
        </is>
      </c>
      <c r="E1426" s="9" t="inlineStr">
        <is>
          <t>test_files/ER/150/65.txt</t>
        </is>
      </c>
      <c r="F1426" s="9" t="inlineStr">
        <is>
          <t>-</t>
        </is>
      </c>
      <c r="G1426" s="9" t="n">
        <v>3</v>
      </c>
      <c r="H1426" s="9" t="inlineStr">
        <is>
          <t>-</t>
        </is>
      </c>
      <c r="I1426" s="9" t="n">
        <v>5</v>
      </c>
      <c r="J1426" s="9" t="inlineStr">
        <is>
          <t>-</t>
        </is>
      </c>
      <c r="K1426" s="9" t="inlineStr">
        <is>
          <t>-</t>
        </is>
      </c>
      <c r="L1426" s="9" t="n">
        <v>5</v>
      </c>
      <c r="M1426" s="10" t="inlineStr">
        <is>
          <t>-</t>
        </is>
      </c>
      <c r="N1426" s="10" t="inlineStr">
        <is>
          <t>-</t>
        </is>
      </c>
      <c r="O1426" s="11" t="inlineStr">
        <is>
          <t>x_0</t>
        </is>
      </c>
      <c r="P1426" t="inlineStr">
        <is>
          <t>x_13</t>
        </is>
      </c>
      <c r="Q1426" t="inlineStr">
        <is>
          <t>x_2</t>
        </is>
      </c>
      <c r="R1426" t="inlineStr">
        <is>
          <t>x_4</t>
        </is>
      </c>
      <c r="S1426" t="inlineStr">
        <is>
          <t>x_9</t>
        </is>
      </c>
      <c r="T1426" t="inlineStr">
        <is>
          <t>y_r_103</t>
        </is>
      </c>
      <c r="U1426" s="5" t="inlineStr">
        <is>
          <t>y_r_109</t>
        </is>
      </c>
      <c r="V1426" t="inlineStr">
        <is>
          <t>y_r_125</t>
        </is>
      </c>
      <c r="W1426" t="inlineStr">
        <is>
          <t>y_r_132</t>
        </is>
      </c>
      <c r="X1426" t="inlineStr">
        <is>
          <t>y_r_136</t>
        </is>
      </c>
      <c r="Y1426" t="inlineStr">
        <is>
          <t>y_r_19</t>
        </is>
      </c>
      <c r="Z1426" t="inlineStr">
        <is>
          <t>y_r_20</t>
        </is>
      </c>
      <c r="AA1426" t="inlineStr">
        <is>
          <t>y_r_28</t>
        </is>
      </c>
      <c r="AB1426" t="inlineStr">
        <is>
          <t>y_r_29</t>
        </is>
      </c>
      <c r="AC1426" t="inlineStr">
        <is>
          <t>y_r_3</t>
        </is>
      </c>
      <c r="AD1426" t="inlineStr">
        <is>
          <t>y_r_48</t>
        </is>
      </c>
      <c r="AE1426" t="inlineStr">
        <is>
          <t>y_r_66</t>
        </is>
      </c>
      <c r="AF1426" t="inlineStr">
        <is>
          <t>y_r_74</t>
        </is>
      </c>
      <c r="AG1426" t="inlineStr">
        <is>
          <t>y_r_83</t>
        </is>
      </c>
      <c r="AH1426" t="inlineStr">
        <is>
          <t>y_r_85</t>
        </is>
      </c>
      <c r="AI1426" t="inlineStr">
        <is>
          <t>y_r_87</t>
        </is>
      </c>
      <c r="AJ1426" t="inlineStr">
        <is>
          <t>y_r_92</t>
        </is>
      </c>
    </row>
    <row r="1427">
      <c r="A1427" s="9" t="n">
        <v>150</v>
      </c>
      <c r="B1427" s="9" t="n">
        <v>5</v>
      </c>
      <c r="C1427" s="9" t="n">
        <v>0.5</v>
      </c>
      <c r="D1427" s="9" t="inlineStr">
        <is>
          <t>ER</t>
        </is>
      </c>
      <c r="E1427" s="9" t="inlineStr">
        <is>
          <t>test_files/ER/150/68.txt</t>
        </is>
      </c>
      <c r="F1427" s="9" t="inlineStr">
        <is>
          <t>-</t>
        </is>
      </c>
      <c r="G1427" s="9" t="n">
        <v>10</v>
      </c>
      <c r="H1427" s="9" t="inlineStr">
        <is>
          <t>-</t>
        </is>
      </c>
      <c r="I1427" s="9" t="n">
        <v>13</v>
      </c>
      <c r="J1427" s="9" t="inlineStr">
        <is>
          <t>-</t>
        </is>
      </c>
      <c r="K1427" s="9" t="inlineStr">
        <is>
          <t>-</t>
        </is>
      </c>
      <c r="L1427" s="9" t="n">
        <v>13</v>
      </c>
      <c r="M1427" s="10" t="inlineStr">
        <is>
          <t>-</t>
        </is>
      </c>
      <c r="N1427" s="10" t="inlineStr">
        <is>
          <t>-</t>
        </is>
      </c>
      <c r="O1427" s="11" t="inlineStr">
        <is>
          <t>x_0</t>
        </is>
      </c>
      <c r="P1427" t="inlineStr">
        <is>
          <t>x_10</t>
        </is>
      </c>
      <c r="Q1427" t="inlineStr">
        <is>
          <t>x_3</t>
        </is>
      </c>
      <c r="R1427" t="inlineStr">
        <is>
          <t>x_6</t>
        </is>
      </c>
      <c r="S1427" t="inlineStr">
        <is>
          <t>x_8</t>
        </is>
      </c>
      <c r="T1427" t="inlineStr">
        <is>
          <t>y_r_111</t>
        </is>
      </c>
      <c r="U1427" s="5" t="inlineStr">
        <is>
          <t>y_r_117</t>
        </is>
      </c>
      <c r="V1427" t="inlineStr">
        <is>
          <t>y_r_124</t>
        </is>
      </c>
      <c r="W1427" t="inlineStr">
        <is>
          <t>y_r_125</t>
        </is>
      </c>
      <c r="X1427" t="inlineStr">
        <is>
          <t>y_r_127</t>
        </is>
      </c>
      <c r="Y1427" t="inlineStr">
        <is>
          <t>y_r_13</t>
        </is>
      </c>
      <c r="Z1427" t="inlineStr">
        <is>
          <t>y_r_132</t>
        </is>
      </c>
      <c r="AA1427" t="inlineStr">
        <is>
          <t>y_r_136</t>
        </is>
      </c>
      <c r="AB1427" t="inlineStr">
        <is>
          <t>y_r_14</t>
        </is>
      </c>
      <c r="AC1427" t="inlineStr">
        <is>
          <t>y_r_17</t>
        </is>
      </c>
      <c r="AD1427" t="inlineStr">
        <is>
          <t>y_r_18</t>
        </is>
      </c>
      <c r="AE1427" t="inlineStr">
        <is>
          <t>y_r_30</t>
        </is>
      </c>
      <c r="AF1427" t="inlineStr">
        <is>
          <t>y_r_35</t>
        </is>
      </c>
      <c r="AG1427" t="inlineStr">
        <is>
          <t>y_r_39</t>
        </is>
      </c>
      <c r="AH1427" t="inlineStr">
        <is>
          <t>y_r_4</t>
        </is>
      </c>
      <c r="AI1427" t="inlineStr">
        <is>
          <t>y_r_41</t>
        </is>
      </c>
      <c r="AJ1427" t="inlineStr">
        <is>
          <t>y_r_45</t>
        </is>
      </c>
      <c r="AK1427" t="inlineStr">
        <is>
          <t>y_r_50</t>
        </is>
      </c>
      <c r="AL1427" t="inlineStr">
        <is>
          <t>y_r_57</t>
        </is>
      </c>
      <c r="AM1427" t="inlineStr">
        <is>
          <t>y_r_69</t>
        </is>
      </c>
      <c r="AN1427" t="inlineStr">
        <is>
          <t>y_r_79</t>
        </is>
      </c>
      <c r="AO1427" t="inlineStr">
        <is>
          <t>y_r_86</t>
        </is>
      </c>
    </row>
    <row r="1428">
      <c r="A1428" s="9" t="n">
        <v>150</v>
      </c>
      <c r="B1428" s="9" t="n">
        <v>5</v>
      </c>
      <c r="C1428" s="9" t="n">
        <v>0.5</v>
      </c>
      <c r="D1428" s="9" t="inlineStr">
        <is>
          <t>ER</t>
        </is>
      </c>
      <c r="E1428" s="9" t="inlineStr">
        <is>
          <t>test_files/ER/150/71.txt</t>
        </is>
      </c>
      <c r="F1428" s="9" t="inlineStr">
        <is>
          <t>-</t>
        </is>
      </c>
      <c r="G1428" s="9" t="n">
        <v>8</v>
      </c>
      <c r="H1428" s="9" t="inlineStr">
        <is>
          <t>-</t>
        </is>
      </c>
      <c r="I1428" s="9" t="n">
        <v>9</v>
      </c>
      <c r="J1428" s="9" t="inlineStr">
        <is>
          <t>-</t>
        </is>
      </c>
      <c r="K1428" s="9" t="inlineStr">
        <is>
          <t>-</t>
        </is>
      </c>
      <c r="L1428" s="9" t="n">
        <v>9</v>
      </c>
      <c r="M1428" s="10" t="inlineStr">
        <is>
          <t>-</t>
        </is>
      </c>
      <c r="N1428" s="10" t="inlineStr">
        <is>
          <t>-</t>
        </is>
      </c>
      <c r="O1428" s="11" t="inlineStr">
        <is>
          <t>x_0</t>
        </is>
      </c>
      <c r="P1428" t="inlineStr">
        <is>
          <t>x_1</t>
        </is>
      </c>
      <c r="Q1428" t="inlineStr">
        <is>
          <t>x_3</t>
        </is>
      </c>
      <c r="R1428" t="inlineStr">
        <is>
          <t>x_4</t>
        </is>
      </c>
      <c r="S1428" t="inlineStr">
        <is>
          <t>x_6</t>
        </is>
      </c>
      <c r="T1428" t="inlineStr">
        <is>
          <t>y_r_108</t>
        </is>
      </c>
      <c r="U1428" s="5" t="inlineStr">
        <is>
          <t>y_r_131</t>
        </is>
      </c>
      <c r="V1428" t="inlineStr">
        <is>
          <t>y_r_136</t>
        </is>
      </c>
      <c r="W1428" t="inlineStr">
        <is>
          <t>y_r_24</t>
        </is>
      </c>
      <c r="X1428" t="inlineStr">
        <is>
          <t>y_r_33</t>
        </is>
      </c>
      <c r="Y1428" t="inlineStr">
        <is>
          <t>y_r_39</t>
        </is>
      </c>
      <c r="Z1428" t="inlineStr">
        <is>
          <t>y_r_5</t>
        </is>
      </c>
      <c r="AA1428" t="inlineStr">
        <is>
          <t>y_r_51</t>
        </is>
      </c>
      <c r="AB1428" t="inlineStr">
        <is>
          <t>y_r_57</t>
        </is>
      </c>
      <c r="AC1428" t="inlineStr">
        <is>
          <t>y_r_70</t>
        </is>
      </c>
      <c r="AD1428" t="inlineStr">
        <is>
          <t>y_r_79</t>
        </is>
      </c>
      <c r="AE1428" t="inlineStr">
        <is>
          <t>y_r_8</t>
        </is>
      </c>
      <c r="AF1428" t="inlineStr">
        <is>
          <t>y_r_93</t>
        </is>
      </c>
    </row>
    <row r="1429">
      <c r="A1429" s="9" t="n">
        <v>150</v>
      </c>
      <c r="B1429" s="9" t="n">
        <v>5</v>
      </c>
      <c r="C1429" s="9" t="n">
        <v>0.5</v>
      </c>
      <c r="D1429" s="9" t="inlineStr">
        <is>
          <t>ER</t>
        </is>
      </c>
      <c r="E1429" s="9" t="inlineStr">
        <is>
          <t>test_files/ER/150/74.txt</t>
        </is>
      </c>
      <c r="F1429" s="9" t="inlineStr">
        <is>
          <t>-</t>
        </is>
      </c>
      <c r="G1429" s="9" t="n">
        <v>23</v>
      </c>
      <c r="H1429" s="9" t="inlineStr">
        <is>
          <t>-</t>
        </is>
      </c>
      <c r="I1429" s="9" t="n">
        <v>23</v>
      </c>
      <c r="J1429" s="9" t="inlineStr">
        <is>
          <t>-</t>
        </is>
      </c>
      <c r="K1429" s="9" t="inlineStr">
        <is>
          <t>-</t>
        </is>
      </c>
      <c r="L1429" s="9" t="n">
        <v>23</v>
      </c>
      <c r="M1429" s="10" t="inlineStr">
        <is>
          <t>-</t>
        </is>
      </c>
      <c r="N1429" s="10" t="inlineStr">
        <is>
          <t>-</t>
        </is>
      </c>
      <c r="O1429" s="11" t="inlineStr">
        <is>
          <t>x_0</t>
        </is>
      </c>
      <c r="P1429" t="inlineStr">
        <is>
          <t>x_1</t>
        </is>
      </c>
      <c r="Q1429" t="inlineStr">
        <is>
          <t>x_3</t>
        </is>
      </c>
      <c r="R1429" t="inlineStr">
        <is>
          <t>x_4</t>
        </is>
      </c>
      <c r="S1429" t="inlineStr">
        <is>
          <t>x_5</t>
        </is>
      </c>
      <c r="T1429" t="inlineStr">
        <is>
          <t>y_r_125</t>
        </is>
      </c>
      <c r="U1429" s="5" t="inlineStr">
        <is>
          <t>y_r_133</t>
        </is>
      </c>
      <c r="V1429" t="inlineStr">
        <is>
          <t>y_r_140</t>
        </is>
      </c>
      <c r="W1429" t="inlineStr">
        <is>
          <t>y_r_142</t>
        </is>
      </c>
      <c r="X1429" t="inlineStr">
        <is>
          <t>y_r_29</t>
        </is>
      </c>
      <c r="Y1429" t="inlineStr">
        <is>
          <t>y_r_32</t>
        </is>
      </c>
      <c r="Z1429" t="inlineStr">
        <is>
          <t>y_r_45</t>
        </is>
      </c>
      <c r="AA1429" t="inlineStr">
        <is>
          <t>y_r_54</t>
        </is>
      </c>
      <c r="AB1429" t="inlineStr">
        <is>
          <t>y_r_56</t>
        </is>
      </c>
      <c r="AC1429" t="inlineStr">
        <is>
          <t>y_r_65</t>
        </is>
      </c>
      <c r="AD1429" t="inlineStr">
        <is>
          <t>y_r_77</t>
        </is>
      </c>
      <c r="AE1429" t="inlineStr">
        <is>
          <t>y_r_96</t>
        </is>
      </c>
    </row>
    <row r="1430">
      <c r="A1430" s="9" t="n">
        <v>150</v>
      </c>
      <c r="B1430" s="9" t="n">
        <v>5</v>
      </c>
      <c r="C1430" s="9" t="n">
        <v>0.5</v>
      </c>
      <c r="D1430" s="9" t="inlineStr">
        <is>
          <t>ER</t>
        </is>
      </c>
      <c r="E1430" s="9" t="inlineStr">
        <is>
          <t>test_files/ER/150/77.txt</t>
        </is>
      </c>
      <c r="F1430" s="9" t="inlineStr">
        <is>
          <t>-</t>
        </is>
      </c>
      <c r="G1430" s="9" t="n">
        <v>29</v>
      </c>
      <c r="H1430" s="9" t="inlineStr">
        <is>
          <t>-</t>
        </is>
      </c>
      <c r="I1430" s="9" t="n">
        <v>29</v>
      </c>
      <c r="J1430" s="9" t="inlineStr">
        <is>
          <t>-</t>
        </is>
      </c>
      <c r="K1430" s="9" t="inlineStr">
        <is>
          <t>-</t>
        </is>
      </c>
      <c r="L1430" s="9" t="n">
        <v>29</v>
      </c>
      <c r="M1430" s="10" t="inlineStr">
        <is>
          <t>-</t>
        </is>
      </c>
      <c r="N1430" s="10" t="inlineStr">
        <is>
          <t>-</t>
        </is>
      </c>
      <c r="O1430" s="11" t="inlineStr">
        <is>
          <t>x_1</t>
        </is>
      </c>
      <c r="P1430" t="inlineStr">
        <is>
          <t>x_10</t>
        </is>
      </c>
      <c r="Q1430" t="inlineStr">
        <is>
          <t>x_11</t>
        </is>
      </c>
      <c r="R1430" t="inlineStr">
        <is>
          <t>x_12</t>
        </is>
      </c>
      <c r="S1430" t="inlineStr">
        <is>
          <t>x_4</t>
        </is>
      </c>
      <c r="T1430" t="inlineStr">
        <is>
          <t>y_r_100</t>
        </is>
      </c>
      <c r="U1430" s="5" t="inlineStr">
        <is>
          <t>y_r_101</t>
        </is>
      </c>
      <c r="V1430" t="inlineStr">
        <is>
          <t>y_r_103</t>
        </is>
      </c>
      <c r="W1430" t="inlineStr">
        <is>
          <t>y_r_104</t>
        </is>
      </c>
      <c r="X1430" t="inlineStr">
        <is>
          <t>y_r_106</t>
        </is>
      </c>
      <c r="Y1430" t="inlineStr">
        <is>
          <t>y_r_114</t>
        </is>
      </c>
      <c r="Z1430" t="inlineStr">
        <is>
          <t>y_r_116</t>
        </is>
      </c>
      <c r="AA1430" t="inlineStr">
        <is>
          <t>y_r_117</t>
        </is>
      </c>
      <c r="AB1430" t="inlineStr">
        <is>
          <t>y_r_139</t>
        </is>
      </c>
      <c r="AC1430" t="inlineStr">
        <is>
          <t>y_r_141</t>
        </is>
      </c>
      <c r="AD1430" t="inlineStr">
        <is>
          <t>y_r_15</t>
        </is>
      </c>
      <c r="AE1430" t="inlineStr">
        <is>
          <t>y_r_39</t>
        </is>
      </c>
      <c r="AF1430" t="inlineStr">
        <is>
          <t>y_r_44</t>
        </is>
      </c>
      <c r="AG1430" t="inlineStr">
        <is>
          <t>y_r_83</t>
        </is>
      </c>
    </row>
    <row r="1431">
      <c r="A1431" s="9" t="n">
        <v>150</v>
      </c>
      <c r="B1431" s="9" t="n">
        <v>5</v>
      </c>
      <c r="C1431" s="9" t="n">
        <v>0.5</v>
      </c>
      <c r="D1431" s="9" t="inlineStr">
        <is>
          <t>ER</t>
        </is>
      </c>
      <c r="E1431" s="9" t="inlineStr">
        <is>
          <t>test_files/ER/150/80.txt</t>
        </is>
      </c>
      <c r="F1431" s="9" t="inlineStr">
        <is>
          <t>-</t>
        </is>
      </c>
      <c r="G1431" s="9" t="n">
        <v>17</v>
      </c>
      <c r="H1431" s="9" t="inlineStr">
        <is>
          <t>-</t>
        </is>
      </c>
      <c r="I1431" s="9" t="n">
        <v>18</v>
      </c>
      <c r="J1431" s="9" t="inlineStr">
        <is>
          <t>-</t>
        </is>
      </c>
      <c r="K1431" s="9" t="inlineStr">
        <is>
          <t>-</t>
        </is>
      </c>
      <c r="L1431" s="9" t="n">
        <v>18</v>
      </c>
      <c r="M1431" s="10" t="inlineStr">
        <is>
          <t>-</t>
        </is>
      </c>
      <c r="N1431" s="10" t="inlineStr">
        <is>
          <t>-</t>
        </is>
      </c>
      <c r="O1431" s="11" t="inlineStr">
        <is>
          <t>x_0</t>
        </is>
      </c>
      <c r="P1431" t="inlineStr">
        <is>
          <t>x_2</t>
        </is>
      </c>
      <c r="Q1431" t="inlineStr">
        <is>
          <t>x_3</t>
        </is>
      </c>
      <c r="R1431" t="inlineStr">
        <is>
          <t>x_4</t>
        </is>
      </c>
      <c r="S1431" t="inlineStr">
        <is>
          <t>x_9</t>
        </is>
      </c>
      <c r="T1431" t="inlineStr">
        <is>
          <t>y_r_101</t>
        </is>
      </c>
      <c r="U1431" s="5" t="inlineStr">
        <is>
          <t>y_r_111</t>
        </is>
      </c>
      <c r="V1431" t="inlineStr">
        <is>
          <t>y_r_112</t>
        </is>
      </c>
      <c r="W1431" t="inlineStr">
        <is>
          <t>y_r_127</t>
        </is>
      </c>
      <c r="X1431" t="inlineStr">
        <is>
          <t>y_r_138</t>
        </is>
      </c>
      <c r="Y1431" t="inlineStr">
        <is>
          <t>y_r_139</t>
        </is>
      </c>
      <c r="Z1431" t="inlineStr">
        <is>
          <t>y_r_35</t>
        </is>
      </c>
      <c r="AA1431" t="inlineStr">
        <is>
          <t>y_r_47</t>
        </is>
      </c>
    </row>
    <row r="1432">
      <c r="A1432" s="9" t="n">
        <v>150</v>
      </c>
      <c r="B1432" s="9" t="n">
        <v>5</v>
      </c>
      <c r="C1432" s="9" t="n">
        <v>0.5</v>
      </c>
      <c r="D1432" s="9" t="inlineStr">
        <is>
          <t>ER</t>
        </is>
      </c>
      <c r="E1432" s="9" t="inlineStr">
        <is>
          <t>test_files/ER/150/83.txt</t>
        </is>
      </c>
      <c r="F1432" s="9" t="inlineStr">
        <is>
          <t>-</t>
        </is>
      </c>
      <c r="G1432" s="9" t="n">
        <v>0</v>
      </c>
      <c r="H1432" s="9" t="inlineStr">
        <is>
          <t>-</t>
        </is>
      </c>
      <c r="I1432" s="9" t="n">
        <v>2</v>
      </c>
      <c r="J1432" s="9" t="inlineStr">
        <is>
          <t>-</t>
        </is>
      </c>
      <c r="K1432" s="9" t="inlineStr">
        <is>
          <t>-</t>
        </is>
      </c>
      <c r="L1432" s="9" t="n">
        <v>2</v>
      </c>
      <c r="M1432" s="10" t="inlineStr">
        <is>
          <t>-</t>
        </is>
      </c>
      <c r="N1432" s="10" t="inlineStr">
        <is>
          <t>-</t>
        </is>
      </c>
      <c r="O1432" s="11" t="inlineStr">
        <is>
          <t>x_0</t>
        </is>
      </c>
      <c r="P1432" t="inlineStr">
        <is>
          <t>x_1</t>
        </is>
      </c>
      <c r="Q1432" t="inlineStr">
        <is>
          <t>x_2</t>
        </is>
      </c>
      <c r="R1432" t="inlineStr">
        <is>
          <t>x_4</t>
        </is>
      </c>
      <c r="S1432" t="inlineStr">
        <is>
          <t>x_9</t>
        </is>
      </c>
      <c r="T1432" t="inlineStr">
        <is>
          <t>y_r0</t>
        </is>
      </c>
      <c r="U1432" s="5" t="inlineStr">
        <is>
          <t>y_r_1</t>
        </is>
      </c>
      <c r="V1432" t="inlineStr">
        <is>
          <t>y_r_110</t>
        </is>
      </c>
      <c r="W1432" t="inlineStr">
        <is>
          <t>y_r_119</t>
        </is>
      </c>
      <c r="X1432" t="inlineStr">
        <is>
          <t>y_r_124</t>
        </is>
      </c>
      <c r="Y1432" t="inlineStr">
        <is>
          <t>y_r_13</t>
        </is>
      </c>
      <c r="Z1432" t="inlineStr">
        <is>
          <t>y_r_136</t>
        </is>
      </c>
      <c r="AA1432" t="inlineStr">
        <is>
          <t>y_r_138</t>
        </is>
      </c>
      <c r="AB1432" t="inlineStr">
        <is>
          <t>y_r_38</t>
        </is>
      </c>
      <c r="AC1432" t="inlineStr">
        <is>
          <t>y_r_45</t>
        </is>
      </c>
      <c r="AD1432" t="inlineStr">
        <is>
          <t>y_r_51</t>
        </is>
      </c>
      <c r="AE1432" t="inlineStr">
        <is>
          <t>y_r_52</t>
        </is>
      </c>
      <c r="AF1432" t="inlineStr">
        <is>
          <t>y_r_9</t>
        </is>
      </c>
    </row>
    <row r="1433">
      <c r="A1433" s="9" t="n">
        <v>150</v>
      </c>
      <c r="B1433" s="9" t="n">
        <v>5</v>
      </c>
      <c r="C1433" s="9" t="n">
        <v>0.5</v>
      </c>
      <c r="D1433" s="9" t="inlineStr">
        <is>
          <t>ER</t>
        </is>
      </c>
      <c r="E1433" s="9" t="inlineStr">
        <is>
          <t>test_files/ER/150/86.txt</t>
        </is>
      </c>
      <c r="F1433" s="9" t="inlineStr">
        <is>
          <t>-</t>
        </is>
      </c>
      <c r="G1433" s="9" t="n">
        <v>16</v>
      </c>
      <c r="H1433" s="9" t="inlineStr">
        <is>
          <t>-</t>
        </is>
      </c>
      <c r="I1433" s="9" t="n">
        <v>18</v>
      </c>
      <c r="J1433" s="9" t="inlineStr">
        <is>
          <t>-</t>
        </is>
      </c>
      <c r="K1433" s="9" t="inlineStr">
        <is>
          <t>-</t>
        </is>
      </c>
      <c r="L1433" s="9" t="n">
        <v>18</v>
      </c>
      <c r="M1433" s="10" t="inlineStr">
        <is>
          <t>-</t>
        </is>
      </c>
      <c r="N1433" s="10" t="inlineStr">
        <is>
          <t>-</t>
        </is>
      </c>
      <c r="O1433" s="11" t="inlineStr">
        <is>
          <t>x_0</t>
        </is>
      </c>
      <c r="P1433" t="inlineStr">
        <is>
          <t>x_10</t>
        </is>
      </c>
      <c r="Q1433" t="inlineStr">
        <is>
          <t>x_11</t>
        </is>
      </c>
      <c r="R1433" t="inlineStr">
        <is>
          <t>x_15</t>
        </is>
      </c>
      <c r="S1433" t="inlineStr">
        <is>
          <t>x_3</t>
        </is>
      </c>
      <c r="T1433" t="inlineStr">
        <is>
          <t>y_r0</t>
        </is>
      </c>
      <c r="U1433" s="5" t="inlineStr">
        <is>
          <t>y_r_100</t>
        </is>
      </c>
      <c r="V1433" t="inlineStr">
        <is>
          <t>y_r_107</t>
        </is>
      </c>
      <c r="W1433" t="inlineStr">
        <is>
          <t>y_r_123</t>
        </is>
      </c>
      <c r="X1433" t="inlineStr">
        <is>
          <t>y_r_124</t>
        </is>
      </c>
      <c r="Y1433" t="inlineStr">
        <is>
          <t>y_r_126</t>
        </is>
      </c>
      <c r="Z1433" t="inlineStr">
        <is>
          <t>y_r_131</t>
        </is>
      </c>
      <c r="AA1433" t="inlineStr">
        <is>
          <t>y_r_141</t>
        </is>
      </c>
      <c r="AB1433" t="inlineStr">
        <is>
          <t>y_r_17</t>
        </is>
      </c>
      <c r="AC1433" t="inlineStr">
        <is>
          <t>y_r_32</t>
        </is>
      </c>
      <c r="AD1433" t="inlineStr">
        <is>
          <t>y_r_55</t>
        </is>
      </c>
      <c r="AE1433" t="inlineStr">
        <is>
          <t>y_r_56</t>
        </is>
      </c>
      <c r="AF1433" t="inlineStr">
        <is>
          <t>y_r_99</t>
        </is>
      </c>
    </row>
    <row r="1434">
      <c r="A1434" s="9" t="n">
        <v>150</v>
      </c>
      <c r="B1434" s="9" t="n">
        <v>5</v>
      </c>
      <c r="C1434" s="9" t="n">
        <v>0.5</v>
      </c>
      <c r="D1434" s="9" t="inlineStr">
        <is>
          <t>ER</t>
        </is>
      </c>
      <c r="E1434" s="9" t="inlineStr">
        <is>
          <t>test_files/ER/150/89.txt</t>
        </is>
      </c>
      <c r="F1434" s="9" t="inlineStr">
        <is>
          <t>-</t>
        </is>
      </c>
      <c r="G1434" s="9" t="n">
        <v>1</v>
      </c>
      <c r="H1434" s="9" t="inlineStr">
        <is>
          <t>-</t>
        </is>
      </c>
      <c r="I1434" s="9" t="n">
        <v>4</v>
      </c>
      <c r="J1434" s="9" t="inlineStr">
        <is>
          <t>-</t>
        </is>
      </c>
      <c r="K1434" s="9" t="inlineStr">
        <is>
          <t>-</t>
        </is>
      </c>
      <c r="L1434" s="9" t="n">
        <v>4</v>
      </c>
      <c r="M1434" s="10" t="inlineStr">
        <is>
          <t>-</t>
        </is>
      </c>
      <c r="N1434" s="10" t="inlineStr">
        <is>
          <t>-</t>
        </is>
      </c>
      <c r="O1434" s="11" t="inlineStr">
        <is>
          <t>x_10</t>
        </is>
      </c>
      <c r="P1434" t="inlineStr">
        <is>
          <t>x_13</t>
        </is>
      </c>
      <c r="Q1434" t="inlineStr">
        <is>
          <t>x_15</t>
        </is>
      </c>
      <c r="R1434" t="inlineStr">
        <is>
          <t>x_4</t>
        </is>
      </c>
      <c r="U1434" s="5" t="n"/>
    </row>
    <row r="1435">
      <c r="A1435" s="9" t="n">
        <v>150</v>
      </c>
      <c r="B1435" s="9" t="n">
        <v>5</v>
      </c>
      <c r="C1435" s="9" t="n">
        <v>0.5</v>
      </c>
      <c r="D1435" s="9" t="inlineStr">
        <is>
          <t>ER</t>
        </is>
      </c>
      <c r="E1435" s="9" t="inlineStr">
        <is>
          <t>test_files/ER/150/92.txt</t>
        </is>
      </c>
      <c r="F1435" s="9" t="inlineStr">
        <is>
          <t>-</t>
        </is>
      </c>
      <c r="G1435" s="9" t="n">
        <v>25</v>
      </c>
      <c r="H1435" s="9" t="inlineStr">
        <is>
          <t>-</t>
        </is>
      </c>
      <c r="I1435" s="9" t="n">
        <v>29</v>
      </c>
      <c r="J1435" s="9" t="inlineStr">
        <is>
          <t>-</t>
        </is>
      </c>
      <c r="K1435" s="9" t="inlineStr">
        <is>
          <t>-</t>
        </is>
      </c>
      <c r="L1435" s="9" t="n">
        <v>29</v>
      </c>
      <c r="M1435" s="10" t="inlineStr">
        <is>
          <t>-</t>
        </is>
      </c>
      <c r="N1435" s="10" t="inlineStr">
        <is>
          <t>-</t>
        </is>
      </c>
      <c r="O1435" s="11" t="inlineStr">
        <is>
          <t>x_0</t>
        </is>
      </c>
      <c r="P1435" t="inlineStr">
        <is>
          <t>x_2</t>
        </is>
      </c>
      <c r="Q1435" t="inlineStr">
        <is>
          <t>x_3</t>
        </is>
      </c>
      <c r="R1435" t="inlineStr">
        <is>
          <t>x_7</t>
        </is>
      </c>
      <c r="S1435" t="inlineStr">
        <is>
          <t>y_r_113</t>
        </is>
      </c>
      <c r="T1435" t="inlineStr">
        <is>
          <t>y_r_117</t>
        </is>
      </c>
      <c r="U1435" s="5" t="inlineStr">
        <is>
          <t>y_r_122</t>
        </is>
      </c>
      <c r="V1435" t="inlineStr">
        <is>
          <t>y_r_136</t>
        </is>
      </c>
      <c r="W1435" t="inlineStr">
        <is>
          <t>y_r_140</t>
        </is>
      </c>
      <c r="X1435" t="inlineStr">
        <is>
          <t>y_r_148</t>
        </is>
      </c>
      <c r="Y1435" t="inlineStr">
        <is>
          <t>y_r_28</t>
        </is>
      </c>
      <c r="Z1435" t="inlineStr">
        <is>
          <t>y_r_99</t>
        </is>
      </c>
    </row>
    <row r="1436">
      <c r="A1436" s="9" t="n">
        <v>150</v>
      </c>
      <c r="B1436" s="9" t="n">
        <v>5</v>
      </c>
      <c r="C1436" s="9" t="n">
        <v>0.5</v>
      </c>
      <c r="D1436" s="9" t="inlineStr">
        <is>
          <t>ER</t>
        </is>
      </c>
      <c r="E1436" s="9" t="inlineStr">
        <is>
          <t>test_files/ER/150/95.txt</t>
        </is>
      </c>
      <c r="F1436" s="9" t="inlineStr">
        <is>
          <t>-</t>
        </is>
      </c>
      <c r="G1436" s="9" t="n">
        <v>12</v>
      </c>
      <c r="H1436" s="9" t="inlineStr">
        <is>
          <t>-</t>
        </is>
      </c>
      <c r="I1436" s="9" t="n">
        <v>13</v>
      </c>
      <c r="J1436" s="9" t="inlineStr">
        <is>
          <t>-</t>
        </is>
      </c>
      <c r="K1436" s="9" t="inlineStr">
        <is>
          <t>-</t>
        </is>
      </c>
      <c r="L1436" s="9" t="n">
        <v>13</v>
      </c>
      <c r="M1436" s="10" t="inlineStr">
        <is>
          <t>-</t>
        </is>
      </c>
      <c r="N1436" s="10" t="inlineStr">
        <is>
          <t>-</t>
        </is>
      </c>
      <c r="O1436" s="11" t="inlineStr">
        <is>
          <t>x_0</t>
        </is>
      </c>
      <c r="P1436" t="inlineStr">
        <is>
          <t>x_2</t>
        </is>
      </c>
      <c r="Q1436" t="inlineStr">
        <is>
          <t>x_5</t>
        </is>
      </c>
      <c r="R1436" t="inlineStr">
        <is>
          <t>x_6</t>
        </is>
      </c>
      <c r="S1436" t="inlineStr">
        <is>
          <t>y_r_11</t>
        </is>
      </c>
      <c r="T1436" t="inlineStr">
        <is>
          <t>y_r_113</t>
        </is>
      </c>
      <c r="U1436" s="5" t="inlineStr">
        <is>
          <t>y_r_114</t>
        </is>
      </c>
      <c r="V1436" t="inlineStr">
        <is>
          <t>y_r_116</t>
        </is>
      </c>
      <c r="W1436" t="inlineStr">
        <is>
          <t>y_r_12</t>
        </is>
      </c>
      <c r="X1436" t="inlineStr">
        <is>
          <t>y_r_21</t>
        </is>
      </c>
      <c r="Y1436" t="inlineStr">
        <is>
          <t>y_r_29</t>
        </is>
      </c>
      <c r="Z1436" t="inlineStr">
        <is>
          <t>y_r_32</t>
        </is>
      </c>
      <c r="AA1436" t="inlineStr">
        <is>
          <t>y_r_35</t>
        </is>
      </c>
      <c r="AB1436" t="inlineStr">
        <is>
          <t>y_r_40</t>
        </is>
      </c>
      <c r="AC1436" t="inlineStr">
        <is>
          <t>y_r_57</t>
        </is>
      </c>
      <c r="AD1436" t="inlineStr">
        <is>
          <t>y_r_58</t>
        </is>
      </c>
      <c r="AE1436" t="inlineStr">
        <is>
          <t>y_r_59</t>
        </is>
      </c>
      <c r="AF1436" t="inlineStr">
        <is>
          <t>y_r_68</t>
        </is>
      </c>
      <c r="AG1436" t="inlineStr">
        <is>
          <t>y_r_71</t>
        </is>
      </c>
      <c r="AH1436" t="inlineStr">
        <is>
          <t>y_r_73</t>
        </is>
      </c>
      <c r="AI1436" t="inlineStr">
        <is>
          <t>y_r_77</t>
        </is>
      </c>
    </row>
    <row r="1437">
      <c r="A1437" s="9" t="n">
        <v>150</v>
      </c>
      <c r="B1437" s="9" t="n">
        <v>5</v>
      </c>
      <c r="C1437" s="9" t="n">
        <v>0.5</v>
      </c>
      <c r="D1437" s="9" t="inlineStr">
        <is>
          <t>ER</t>
        </is>
      </c>
      <c r="E1437" s="9" t="inlineStr">
        <is>
          <t>test_files/ER/150/98.txt</t>
        </is>
      </c>
      <c r="F1437" s="9" t="inlineStr">
        <is>
          <t>-</t>
        </is>
      </c>
      <c r="G1437" s="9" t="n">
        <v>17</v>
      </c>
      <c r="H1437" s="9" t="inlineStr">
        <is>
          <t>-</t>
        </is>
      </c>
      <c r="I1437" s="9" t="n">
        <v>17</v>
      </c>
      <c r="J1437" s="9" t="inlineStr">
        <is>
          <t>-</t>
        </is>
      </c>
      <c r="K1437" s="9" t="inlineStr">
        <is>
          <t>-</t>
        </is>
      </c>
      <c r="L1437" s="9" t="n">
        <v>17</v>
      </c>
      <c r="M1437" s="10" t="inlineStr">
        <is>
          <t>-</t>
        </is>
      </c>
      <c r="N1437" s="10" t="inlineStr">
        <is>
          <t>-</t>
        </is>
      </c>
      <c r="O1437" s="11" t="inlineStr">
        <is>
          <t>x_0</t>
        </is>
      </c>
      <c r="P1437" t="inlineStr">
        <is>
          <t>x_3</t>
        </is>
      </c>
      <c r="Q1437" t="inlineStr">
        <is>
          <t>x_6</t>
        </is>
      </c>
      <c r="R1437" t="inlineStr">
        <is>
          <t>x_7</t>
        </is>
      </c>
      <c r="S1437" t="inlineStr">
        <is>
          <t>x_9</t>
        </is>
      </c>
      <c r="T1437" t="inlineStr">
        <is>
          <t>y_r_103</t>
        </is>
      </c>
      <c r="U1437" s="5" t="inlineStr">
        <is>
          <t>y_r_109</t>
        </is>
      </c>
      <c r="V1437" t="inlineStr">
        <is>
          <t>y_r_115</t>
        </is>
      </c>
      <c r="W1437" t="inlineStr">
        <is>
          <t>y_r_130</t>
        </is>
      </c>
      <c r="X1437" t="inlineStr">
        <is>
          <t>y_r_149</t>
        </is>
      </c>
      <c r="Y1437" t="inlineStr">
        <is>
          <t>y_r_24</t>
        </is>
      </c>
      <c r="Z1437" t="inlineStr">
        <is>
          <t>y_r_26</t>
        </is>
      </c>
      <c r="AA1437" t="inlineStr">
        <is>
          <t>y_r_32</t>
        </is>
      </c>
      <c r="AB1437" t="inlineStr">
        <is>
          <t>y_r_39</t>
        </is>
      </c>
      <c r="AC1437" t="inlineStr">
        <is>
          <t>y_r_45</t>
        </is>
      </c>
      <c r="AD1437" t="inlineStr">
        <is>
          <t>y_r_46</t>
        </is>
      </c>
      <c r="AE1437" t="inlineStr">
        <is>
          <t>y_r_71</t>
        </is>
      </c>
      <c r="AF1437" t="inlineStr">
        <is>
          <t>y_r_82</t>
        </is>
      </c>
      <c r="AG1437" t="inlineStr">
        <is>
          <t>y_r_84</t>
        </is>
      </c>
    </row>
    <row r="1438">
      <c r="A1438" s="9" t="n">
        <v>150</v>
      </c>
      <c r="B1438" s="9" t="n">
        <v>5</v>
      </c>
      <c r="C1438" s="9" t="n">
        <v>0.5</v>
      </c>
      <c r="D1438" s="9" t="inlineStr">
        <is>
          <t>ER</t>
        </is>
      </c>
      <c r="E1438" s="9" t="inlineStr">
        <is>
          <t>test_files/ER/150/101.txt</t>
        </is>
      </c>
      <c r="F1438" s="9" t="inlineStr">
        <is>
          <t>-</t>
        </is>
      </c>
      <c r="G1438" s="9" t="n">
        <v>8</v>
      </c>
      <c r="H1438" s="9" t="inlineStr">
        <is>
          <t>-</t>
        </is>
      </c>
      <c r="I1438" s="9" t="n">
        <v>10</v>
      </c>
      <c r="J1438" s="9" t="inlineStr">
        <is>
          <t>-</t>
        </is>
      </c>
      <c r="K1438" s="9" t="inlineStr">
        <is>
          <t>-</t>
        </is>
      </c>
      <c r="L1438" s="9" t="n">
        <v>10</v>
      </c>
      <c r="M1438" s="10" t="inlineStr">
        <is>
          <t>-</t>
        </is>
      </c>
      <c r="N1438" s="10" t="inlineStr">
        <is>
          <t>-</t>
        </is>
      </c>
      <c r="O1438" s="11" t="inlineStr">
        <is>
          <t>x_0</t>
        </is>
      </c>
      <c r="P1438" t="inlineStr">
        <is>
          <t>x_12</t>
        </is>
      </c>
      <c r="Q1438" t="inlineStr">
        <is>
          <t>x_3</t>
        </is>
      </c>
      <c r="R1438" t="inlineStr">
        <is>
          <t>x_5</t>
        </is>
      </c>
      <c r="S1438" t="inlineStr">
        <is>
          <t>x_9</t>
        </is>
      </c>
      <c r="T1438" t="inlineStr">
        <is>
          <t>y_r_1</t>
        </is>
      </c>
      <c r="U1438" s="5" t="inlineStr">
        <is>
          <t>y_r_103</t>
        </is>
      </c>
      <c r="V1438" t="inlineStr">
        <is>
          <t>y_r_104</t>
        </is>
      </c>
      <c r="W1438" t="inlineStr">
        <is>
          <t>y_r_118</t>
        </is>
      </c>
      <c r="X1438" t="inlineStr">
        <is>
          <t>y_r_124</t>
        </is>
      </c>
      <c r="Y1438" t="inlineStr">
        <is>
          <t>y_r_132</t>
        </is>
      </c>
      <c r="Z1438" t="inlineStr">
        <is>
          <t>y_r_140</t>
        </is>
      </c>
      <c r="AA1438" t="inlineStr">
        <is>
          <t>y_r_141</t>
        </is>
      </c>
      <c r="AB1438" t="inlineStr">
        <is>
          <t>y_r_147</t>
        </is>
      </c>
      <c r="AC1438" t="inlineStr">
        <is>
          <t>y_r_149</t>
        </is>
      </c>
      <c r="AD1438" t="inlineStr">
        <is>
          <t>y_r_21</t>
        </is>
      </c>
      <c r="AE1438" t="inlineStr">
        <is>
          <t>y_r_23</t>
        </is>
      </c>
      <c r="AF1438" t="inlineStr">
        <is>
          <t>y_r_34</t>
        </is>
      </c>
      <c r="AG1438" t="inlineStr">
        <is>
          <t>y_r_35</t>
        </is>
      </c>
      <c r="AH1438" t="inlineStr">
        <is>
          <t>y_r_46</t>
        </is>
      </c>
      <c r="AI1438" t="inlineStr">
        <is>
          <t>y_r_52</t>
        </is>
      </c>
      <c r="AJ1438" t="inlineStr">
        <is>
          <t>y_r_55</t>
        </is>
      </c>
      <c r="AK1438" t="inlineStr">
        <is>
          <t>y_r_67</t>
        </is>
      </c>
      <c r="AL1438" t="inlineStr">
        <is>
          <t>y_r_82</t>
        </is>
      </c>
    </row>
    <row r="1439">
      <c r="A1439" s="9" t="n">
        <v>150</v>
      </c>
      <c r="B1439" s="9" t="n">
        <v>5</v>
      </c>
      <c r="C1439" s="9" t="n">
        <v>0.5</v>
      </c>
      <c r="D1439" s="9" t="inlineStr">
        <is>
          <t>ER</t>
        </is>
      </c>
      <c r="E1439" s="9" t="inlineStr">
        <is>
          <t>test_files/ER/150/104.txt</t>
        </is>
      </c>
      <c r="F1439" s="9" t="inlineStr">
        <is>
          <t>-</t>
        </is>
      </c>
      <c r="G1439" s="9" t="n">
        <v>15</v>
      </c>
      <c r="H1439" s="9" t="inlineStr">
        <is>
          <t>-</t>
        </is>
      </c>
      <c r="I1439" s="9" t="n">
        <v>15</v>
      </c>
      <c r="J1439" s="9" t="inlineStr">
        <is>
          <t>-</t>
        </is>
      </c>
      <c r="K1439" s="9" t="inlineStr">
        <is>
          <t>-</t>
        </is>
      </c>
      <c r="L1439" s="9" t="n">
        <v>15</v>
      </c>
      <c r="M1439" s="10" t="inlineStr">
        <is>
          <t>-</t>
        </is>
      </c>
      <c r="N1439" s="10" t="inlineStr">
        <is>
          <t>-</t>
        </is>
      </c>
      <c r="O1439" s="11" t="inlineStr">
        <is>
          <t>x_0</t>
        </is>
      </c>
      <c r="P1439" t="inlineStr">
        <is>
          <t>x_5</t>
        </is>
      </c>
      <c r="Q1439" t="inlineStr">
        <is>
          <t>x_7</t>
        </is>
      </c>
      <c r="R1439" t="inlineStr">
        <is>
          <t>x_8</t>
        </is>
      </c>
      <c r="S1439" t="inlineStr">
        <is>
          <t>x_9</t>
        </is>
      </c>
      <c r="T1439" t="inlineStr">
        <is>
          <t>y_r_119</t>
        </is>
      </c>
      <c r="U1439" s="5" t="inlineStr">
        <is>
          <t>y_r_125</t>
        </is>
      </c>
      <c r="V1439" t="inlineStr">
        <is>
          <t>y_r_137</t>
        </is>
      </c>
      <c r="W1439" t="inlineStr">
        <is>
          <t>y_r_149</t>
        </is>
      </c>
      <c r="X1439" t="inlineStr">
        <is>
          <t>y_r_3</t>
        </is>
      </c>
      <c r="Y1439" t="inlineStr">
        <is>
          <t>y_r_34</t>
        </is>
      </c>
      <c r="Z1439" t="inlineStr">
        <is>
          <t>y_r_42</t>
        </is>
      </c>
      <c r="AA1439" t="inlineStr">
        <is>
          <t>y_r_50</t>
        </is>
      </c>
      <c r="AB1439" t="inlineStr">
        <is>
          <t>y_r_57</t>
        </is>
      </c>
      <c r="AC1439" t="inlineStr">
        <is>
          <t>y_r_62</t>
        </is>
      </c>
      <c r="AD1439" t="inlineStr">
        <is>
          <t>y_r_83</t>
        </is>
      </c>
      <c r="AE1439" t="inlineStr">
        <is>
          <t>y_r_97</t>
        </is>
      </c>
    </row>
    <row r="1440">
      <c r="A1440" s="9" t="n">
        <v>150</v>
      </c>
      <c r="B1440" s="9" t="n">
        <v>5</v>
      </c>
      <c r="C1440" s="9" t="n">
        <v>0.5</v>
      </c>
      <c r="D1440" s="9" t="inlineStr">
        <is>
          <t>ER</t>
        </is>
      </c>
      <c r="E1440" s="9" t="inlineStr">
        <is>
          <t>test_files/ER/150/107.txt</t>
        </is>
      </c>
      <c r="F1440" s="9" t="inlineStr">
        <is>
          <t>-</t>
        </is>
      </c>
      <c r="G1440" s="9" t="n">
        <v>0</v>
      </c>
      <c r="H1440" s="9" t="inlineStr">
        <is>
          <t>-</t>
        </is>
      </c>
      <c r="I1440" s="9" t="n">
        <v>2</v>
      </c>
      <c r="J1440" s="9" t="inlineStr">
        <is>
          <t>-</t>
        </is>
      </c>
      <c r="K1440" s="9" t="inlineStr">
        <is>
          <t>-</t>
        </is>
      </c>
      <c r="L1440" s="9" t="n">
        <v>2</v>
      </c>
      <c r="M1440" s="10" t="inlineStr">
        <is>
          <t>-</t>
        </is>
      </c>
      <c r="N1440" s="10" t="inlineStr">
        <is>
          <t>-</t>
        </is>
      </c>
      <c r="O1440" s="11" t="inlineStr">
        <is>
          <t>x_11</t>
        </is>
      </c>
      <c r="P1440" t="inlineStr">
        <is>
          <t>x_8</t>
        </is>
      </c>
      <c r="U1440" s="5" t="n"/>
    </row>
    <row r="1441">
      <c r="A1441" s="9" t="n">
        <v>150</v>
      </c>
      <c r="B1441" s="9" t="n">
        <v>5</v>
      </c>
      <c r="C1441" s="9" t="n">
        <v>0.5</v>
      </c>
      <c r="D1441" s="9" t="inlineStr">
        <is>
          <t>ER</t>
        </is>
      </c>
      <c r="E1441" s="9" t="inlineStr">
        <is>
          <t>test_files/ER/150/110.txt</t>
        </is>
      </c>
      <c r="F1441" s="9" t="inlineStr">
        <is>
          <t>-</t>
        </is>
      </c>
      <c r="G1441" s="9" t="n">
        <v>15</v>
      </c>
      <c r="H1441" s="9" t="inlineStr">
        <is>
          <t>-</t>
        </is>
      </c>
      <c r="I1441" s="9" t="n">
        <v>18</v>
      </c>
      <c r="J1441" s="9" t="inlineStr">
        <is>
          <t>-</t>
        </is>
      </c>
      <c r="K1441" s="9" t="inlineStr">
        <is>
          <t>-</t>
        </is>
      </c>
      <c r="L1441" s="9" t="n">
        <v>18</v>
      </c>
      <c r="M1441" s="10" t="inlineStr">
        <is>
          <t>-</t>
        </is>
      </c>
      <c r="N1441" s="10" t="inlineStr">
        <is>
          <t>-</t>
        </is>
      </c>
      <c r="O1441" s="11" t="inlineStr">
        <is>
          <t>x_0</t>
        </is>
      </c>
      <c r="P1441" t="inlineStr">
        <is>
          <t>x_14</t>
        </is>
      </c>
      <c r="Q1441" t="inlineStr">
        <is>
          <t>x_3</t>
        </is>
      </c>
      <c r="R1441" t="inlineStr">
        <is>
          <t>x_4</t>
        </is>
      </c>
      <c r="S1441" t="inlineStr">
        <is>
          <t>x_6</t>
        </is>
      </c>
      <c r="T1441" t="inlineStr">
        <is>
          <t>y_r_102</t>
        </is>
      </c>
      <c r="U1441" s="5" t="inlineStr">
        <is>
          <t>y_r_103</t>
        </is>
      </c>
      <c r="V1441" t="inlineStr">
        <is>
          <t>y_r_114</t>
        </is>
      </c>
      <c r="W1441" t="inlineStr">
        <is>
          <t>y_r_117</t>
        </is>
      </c>
      <c r="X1441" t="inlineStr">
        <is>
          <t>y_r_127</t>
        </is>
      </c>
      <c r="Y1441" t="inlineStr">
        <is>
          <t>y_r_13</t>
        </is>
      </c>
      <c r="Z1441" t="inlineStr">
        <is>
          <t>y_r_134</t>
        </is>
      </c>
      <c r="AA1441" t="inlineStr">
        <is>
          <t>y_r_136</t>
        </is>
      </c>
      <c r="AB1441" t="inlineStr">
        <is>
          <t>y_r_147</t>
        </is>
      </c>
      <c r="AC1441" t="inlineStr">
        <is>
          <t>y_r_16</t>
        </is>
      </c>
      <c r="AD1441" t="inlineStr">
        <is>
          <t>y_r_2</t>
        </is>
      </c>
      <c r="AE1441" t="inlineStr">
        <is>
          <t>y_r_25</t>
        </is>
      </c>
      <c r="AF1441" t="inlineStr">
        <is>
          <t>y_r_39</t>
        </is>
      </c>
      <c r="AG1441" t="inlineStr">
        <is>
          <t>y_r_43</t>
        </is>
      </c>
      <c r="AH1441" t="inlineStr">
        <is>
          <t>y_r_46</t>
        </is>
      </c>
      <c r="AI1441" t="inlineStr">
        <is>
          <t>y_r_48</t>
        </is>
      </c>
      <c r="AJ1441" t="inlineStr">
        <is>
          <t>y_r_51</t>
        </is>
      </c>
      <c r="AK1441" t="inlineStr">
        <is>
          <t>y_r_53</t>
        </is>
      </c>
      <c r="AL1441" t="inlineStr">
        <is>
          <t>y_r_6</t>
        </is>
      </c>
      <c r="AM1441" t="inlineStr">
        <is>
          <t>y_r_61</t>
        </is>
      </c>
      <c r="AN1441" t="inlineStr">
        <is>
          <t>y_r_68</t>
        </is>
      </c>
      <c r="AO1441" t="inlineStr">
        <is>
          <t>y_r_72</t>
        </is>
      </c>
      <c r="AP1441" t="inlineStr">
        <is>
          <t>y_r_83</t>
        </is>
      </c>
    </row>
    <row r="1442">
      <c r="A1442" s="9" t="n">
        <v>150</v>
      </c>
      <c r="B1442" s="9" t="n">
        <v>5</v>
      </c>
      <c r="C1442" s="9" t="n">
        <v>0.5</v>
      </c>
      <c r="D1442" s="9" t="inlineStr">
        <is>
          <t>ER</t>
        </is>
      </c>
      <c r="E1442" s="9" t="inlineStr">
        <is>
          <t>test_files/ER/150/113.txt</t>
        </is>
      </c>
      <c r="F1442" s="9" t="inlineStr">
        <is>
          <t>-</t>
        </is>
      </c>
      <c r="G1442" s="9" t="n">
        <v>0</v>
      </c>
      <c r="H1442" s="9" t="inlineStr">
        <is>
          <t>-</t>
        </is>
      </c>
      <c r="I1442" s="9" t="n">
        <v>2</v>
      </c>
      <c r="J1442" s="9" t="inlineStr">
        <is>
          <t>-</t>
        </is>
      </c>
      <c r="K1442" s="9" t="inlineStr">
        <is>
          <t>-</t>
        </is>
      </c>
      <c r="L1442" s="9" t="n">
        <v>2</v>
      </c>
      <c r="M1442" s="10" t="inlineStr">
        <is>
          <t>-</t>
        </is>
      </c>
      <c r="N1442" s="10" t="inlineStr">
        <is>
          <t>-</t>
        </is>
      </c>
      <c r="O1442" s="11" t="inlineStr">
        <is>
          <t>x_0</t>
        </is>
      </c>
      <c r="P1442" t="inlineStr">
        <is>
          <t>x_1</t>
        </is>
      </c>
      <c r="Q1442" t="inlineStr">
        <is>
          <t>x_15</t>
        </is>
      </c>
      <c r="R1442" t="inlineStr">
        <is>
          <t>x_7</t>
        </is>
      </c>
      <c r="S1442" t="inlineStr">
        <is>
          <t>x_9</t>
        </is>
      </c>
      <c r="T1442" t="inlineStr">
        <is>
          <t>y_r_100</t>
        </is>
      </c>
      <c r="U1442" s="5" t="inlineStr">
        <is>
          <t>y_r_111</t>
        </is>
      </c>
      <c r="V1442" t="inlineStr">
        <is>
          <t>y_r_128</t>
        </is>
      </c>
      <c r="W1442" t="inlineStr">
        <is>
          <t>y_r_129</t>
        </is>
      </c>
      <c r="X1442" t="inlineStr">
        <is>
          <t>y_r_133</t>
        </is>
      </c>
      <c r="Y1442" t="inlineStr">
        <is>
          <t>y_r_16</t>
        </is>
      </c>
      <c r="Z1442" t="inlineStr">
        <is>
          <t>y_r_20</t>
        </is>
      </c>
      <c r="AA1442" t="inlineStr">
        <is>
          <t>y_r_21</t>
        </is>
      </c>
      <c r="AB1442" t="inlineStr">
        <is>
          <t>y_r_25</t>
        </is>
      </c>
      <c r="AC1442" t="inlineStr">
        <is>
          <t>y_r_27</t>
        </is>
      </c>
      <c r="AD1442" t="inlineStr">
        <is>
          <t>y_r_29</t>
        </is>
      </c>
      <c r="AE1442" t="inlineStr">
        <is>
          <t>y_r_35</t>
        </is>
      </c>
      <c r="AF1442" t="inlineStr">
        <is>
          <t>y_r_44</t>
        </is>
      </c>
      <c r="AG1442" t="inlineStr">
        <is>
          <t>y_r_45</t>
        </is>
      </c>
      <c r="AH1442" t="inlineStr">
        <is>
          <t>y_r_61</t>
        </is>
      </c>
      <c r="AI1442" t="inlineStr">
        <is>
          <t>y_r_7</t>
        </is>
      </c>
      <c r="AJ1442" t="inlineStr">
        <is>
          <t>y_r_78</t>
        </is>
      </c>
      <c r="AK1442" t="inlineStr">
        <is>
          <t>y_r_81</t>
        </is>
      </c>
      <c r="AL1442" t="inlineStr">
        <is>
          <t>y_r_83</t>
        </is>
      </c>
    </row>
    <row r="1443">
      <c r="A1443" s="9" t="n">
        <v>150</v>
      </c>
      <c r="B1443" s="9" t="n">
        <v>5</v>
      </c>
      <c r="C1443" s="9" t="n">
        <v>0.5</v>
      </c>
      <c r="D1443" s="9" t="inlineStr">
        <is>
          <t>ER</t>
        </is>
      </c>
      <c r="E1443" s="9" t="inlineStr">
        <is>
          <t>test_files/ER/150/116.txt</t>
        </is>
      </c>
      <c r="F1443" s="9" t="inlineStr">
        <is>
          <t>-</t>
        </is>
      </c>
      <c r="G1443" s="9" t="n">
        <v>7</v>
      </c>
      <c r="H1443" s="9" t="inlineStr">
        <is>
          <t>-</t>
        </is>
      </c>
      <c r="I1443" s="9" t="n">
        <v>8</v>
      </c>
      <c r="J1443" s="9" t="inlineStr">
        <is>
          <t>-</t>
        </is>
      </c>
      <c r="K1443" s="9" t="inlineStr">
        <is>
          <t>-</t>
        </is>
      </c>
      <c r="L1443" s="9" t="n">
        <v>8</v>
      </c>
      <c r="M1443" s="10" t="inlineStr">
        <is>
          <t>-</t>
        </is>
      </c>
      <c r="N1443" s="10" t="inlineStr">
        <is>
          <t>-</t>
        </is>
      </c>
      <c r="O1443" s="11" t="inlineStr">
        <is>
          <t>x_0</t>
        </is>
      </c>
      <c r="P1443" t="inlineStr">
        <is>
          <t>x_12</t>
        </is>
      </c>
      <c r="Q1443" t="inlineStr">
        <is>
          <t>x_13</t>
        </is>
      </c>
      <c r="R1443" t="inlineStr">
        <is>
          <t>x_4</t>
        </is>
      </c>
      <c r="S1443" t="inlineStr">
        <is>
          <t>x_9</t>
        </is>
      </c>
      <c r="T1443" t="inlineStr">
        <is>
          <t>y_r_10</t>
        </is>
      </c>
      <c r="U1443" s="5" t="inlineStr">
        <is>
          <t>y_r_12</t>
        </is>
      </c>
      <c r="V1443" t="inlineStr">
        <is>
          <t>y_r_123</t>
        </is>
      </c>
      <c r="W1443" t="inlineStr">
        <is>
          <t>y_r_131</t>
        </is>
      </c>
      <c r="X1443" t="inlineStr">
        <is>
          <t>y_r_14</t>
        </is>
      </c>
      <c r="Y1443" t="inlineStr">
        <is>
          <t>y_r_140</t>
        </is>
      </c>
      <c r="Z1443" t="inlineStr">
        <is>
          <t>y_r_141</t>
        </is>
      </c>
      <c r="AA1443" t="inlineStr">
        <is>
          <t>y_r_2</t>
        </is>
      </c>
      <c r="AB1443" t="inlineStr">
        <is>
          <t>y_r_22</t>
        </is>
      </c>
      <c r="AC1443" t="inlineStr">
        <is>
          <t>y_r_23</t>
        </is>
      </c>
      <c r="AD1443" t="inlineStr">
        <is>
          <t>y_r_27</t>
        </is>
      </c>
      <c r="AE1443" t="inlineStr">
        <is>
          <t>y_r_36</t>
        </is>
      </c>
      <c r="AF1443" t="inlineStr">
        <is>
          <t>y_r_39</t>
        </is>
      </c>
      <c r="AG1443" t="inlineStr">
        <is>
          <t>y_r_46</t>
        </is>
      </c>
      <c r="AH1443" t="inlineStr">
        <is>
          <t>y_r_50</t>
        </is>
      </c>
      <c r="AI1443" t="inlineStr">
        <is>
          <t>y_r_62</t>
        </is>
      </c>
      <c r="AJ1443" t="inlineStr">
        <is>
          <t>y_r_64</t>
        </is>
      </c>
      <c r="AK1443" t="inlineStr">
        <is>
          <t>y_r_71</t>
        </is>
      </c>
      <c r="AL1443" t="inlineStr">
        <is>
          <t>y_r_75</t>
        </is>
      </c>
      <c r="AM1443" t="inlineStr">
        <is>
          <t>y_r_78</t>
        </is>
      </c>
      <c r="AN1443" t="inlineStr">
        <is>
          <t>y_r_79</t>
        </is>
      </c>
      <c r="AO1443" t="inlineStr">
        <is>
          <t>y_r_89</t>
        </is>
      </c>
      <c r="AP1443" t="inlineStr">
        <is>
          <t>y_r_98</t>
        </is>
      </c>
    </row>
    <row r="1444">
      <c r="A1444" s="9" t="n">
        <v>150</v>
      </c>
      <c r="B1444" s="9" t="n">
        <v>5</v>
      </c>
      <c r="C1444" s="9" t="n">
        <v>0.5</v>
      </c>
      <c r="D1444" s="9" t="inlineStr">
        <is>
          <t>ER</t>
        </is>
      </c>
      <c r="E1444" s="9" t="inlineStr">
        <is>
          <t>test_files/ER/150/119.txt</t>
        </is>
      </c>
      <c r="F1444" s="9" t="inlineStr">
        <is>
          <t>-</t>
        </is>
      </c>
      <c r="G1444" s="9" t="n">
        <v>0</v>
      </c>
      <c r="H1444" s="9" t="inlineStr">
        <is>
          <t>-</t>
        </is>
      </c>
      <c r="I1444" s="9" t="n">
        <v>1</v>
      </c>
      <c r="J1444" s="9" t="inlineStr">
        <is>
          <t>-</t>
        </is>
      </c>
      <c r="K1444" s="9" t="inlineStr">
        <is>
          <t>-</t>
        </is>
      </c>
      <c r="L1444" s="9" t="n">
        <v>1</v>
      </c>
      <c r="M1444" s="10" t="inlineStr">
        <is>
          <t>-</t>
        </is>
      </c>
      <c r="N1444" s="10" t="inlineStr">
        <is>
          <t>-</t>
        </is>
      </c>
      <c r="O1444" s="11" t="inlineStr">
        <is>
          <t>x_4</t>
        </is>
      </c>
      <c r="U1444" s="5" t="n"/>
    </row>
    <row r="1445">
      <c r="A1445" s="9" t="n">
        <v>150</v>
      </c>
      <c r="B1445" s="9" t="n">
        <v>5</v>
      </c>
      <c r="C1445" s="9" t="n">
        <v>0.5</v>
      </c>
      <c r="D1445" s="9" t="inlineStr">
        <is>
          <t>ER</t>
        </is>
      </c>
      <c r="E1445" s="9" t="inlineStr">
        <is>
          <t>test_files/ER/150/122.txt</t>
        </is>
      </c>
      <c r="F1445" s="9" t="inlineStr">
        <is>
          <t>-</t>
        </is>
      </c>
      <c r="G1445" s="9" t="n">
        <v>35</v>
      </c>
      <c r="H1445" s="9" t="inlineStr">
        <is>
          <t>-</t>
        </is>
      </c>
      <c r="I1445" s="9" t="n">
        <v>35</v>
      </c>
      <c r="J1445" s="9" t="inlineStr">
        <is>
          <t>-</t>
        </is>
      </c>
      <c r="K1445" s="9" t="inlineStr">
        <is>
          <t>-</t>
        </is>
      </c>
      <c r="L1445" s="9" t="n">
        <v>35</v>
      </c>
      <c r="M1445" s="10" t="inlineStr">
        <is>
          <t>-</t>
        </is>
      </c>
      <c r="N1445" s="10" t="inlineStr">
        <is>
          <t>-</t>
        </is>
      </c>
      <c r="O1445" s="11" t="inlineStr">
        <is>
          <t>x_0</t>
        </is>
      </c>
      <c r="P1445" t="inlineStr">
        <is>
          <t>x_3</t>
        </is>
      </c>
      <c r="Q1445" t="inlineStr">
        <is>
          <t>x_4</t>
        </is>
      </c>
      <c r="R1445" t="inlineStr">
        <is>
          <t>x_5</t>
        </is>
      </c>
      <c r="S1445" t="inlineStr">
        <is>
          <t>x_6</t>
        </is>
      </c>
      <c r="T1445" t="inlineStr">
        <is>
          <t>y_r_127</t>
        </is>
      </c>
      <c r="U1445" s="5" t="inlineStr">
        <is>
          <t>y_r_144</t>
        </is>
      </c>
      <c r="V1445" t="inlineStr">
        <is>
          <t>y_r_31</t>
        </is>
      </c>
      <c r="W1445" t="inlineStr">
        <is>
          <t>y_r_5</t>
        </is>
      </c>
      <c r="X1445" t="inlineStr">
        <is>
          <t>y_r_68</t>
        </is>
      </c>
      <c r="Y1445" t="inlineStr">
        <is>
          <t>y_r_86</t>
        </is>
      </c>
      <c r="Z1445" t="inlineStr">
        <is>
          <t>y_r_96</t>
        </is>
      </c>
    </row>
    <row r="1446">
      <c r="A1446" s="9" t="n">
        <v>150</v>
      </c>
      <c r="B1446" s="9" t="n">
        <v>5</v>
      </c>
      <c r="C1446" s="9" t="n">
        <v>0.5</v>
      </c>
      <c r="D1446" s="9" t="inlineStr">
        <is>
          <t>ER</t>
        </is>
      </c>
      <c r="E1446" s="9" t="inlineStr">
        <is>
          <t>test_files/ER/150/125.txt</t>
        </is>
      </c>
      <c r="F1446" s="9" t="inlineStr">
        <is>
          <t>-</t>
        </is>
      </c>
      <c r="G1446" s="9" t="n">
        <v>16</v>
      </c>
      <c r="H1446" s="9" t="inlineStr">
        <is>
          <t>-</t>
        </is>
      </c>
      <c r="I1446" s="9" t="n">
        <v>16</v>
      </c>
      <c r="J1446" s="9" t="inlineStr">
        <is>
          <t>-</t>
        </is>
      </c>
      <c r="K1446" s="9" t="inlineStr">
        <is>
          <t>-</t>
        </is>
      </c>
      <c r="L1446" s="9" t="n">
        <v>16</v>
      </c>
      <c r="M1446" s="10" t="inlineStr">
        <is>
          <t>-</t>
        </is>
      </c>
      <c r="N1446" s="10" t="inlineStr">
        <is>
          <t>-</t>
        </is>
      </c>
      <c r="O1446" s="11" t="inlineStr">
        <is>
          <t>x_0</t>
        </is>
      </c>
      <c r="P1446" t="inlineStr">
        <is>
          <t>x_7</t>
        </is>
      </c>
      <c r="Q1446" t="inlineStr">
        <is>
          <t>x_8</t>
        </is>
      </c>
      <c r="R1446" t="inlineStr">
        <is>
          <t>y_r_107</t>
        </is>
      </c>
      <c r="S1446" t="inlineStr">
        <is>
          <t>y_r_128</t>
        </is>
      </c>
      <c r="T1446" t="inlineStr">
        <is>
          <t>y_r_136</t>
        </is>
      </c>
      <c r="U1446" s="5" t="inlineStr">
        <is>
          <t>y_r_14</t>
        </is>
      </c>
      <c r="V1446" t="inlineStr">
        <is>
          <t>y_r_149</t>
        </is>
      </c>
      <c r="W1446" t="inlineStr">
        <is>
          <t>y_r_3</t>
        </is>
      </c>
      <c r="X1446" t="inlineStr">
        <is>
          <t>y_r_35</t>
        </is>
      </c>
      <c r="Y1446" t="inlineStr">
        <is>
          <t>y_r_5</t>
        </is>
      </c>
      <c r="Z1446" t="inlineStr">
        <is>
          <t>y_r_52</t>
        </is>
      </c>
      <c r="AA1446" t="inlineStr">
        <is>
          <t>y_r_70</t>
        </is>
      </c>
    </row>
    <row r="1447">
      <c r="A1447" s="9" t="n">
        <v>150</v>
      </c>
      <c r="B1447" s="9" t="n">
        <v>5</v>
      </c>
      <c r="C1447" s="9" t="n">
        <v>0.5</v>
      </c>
      <c r="D1447" s="9" t="inlineStr">
        <is>
          <t>ER</t>
        </is>
      </c>
      <c r="E1447" s="9" t="inlineStr">
        <is>
          <t>test_files/ER/150/128.txt</t>
        </is>
      </c>
      <c r="F1447" s="9" t="inlineStr">
        <is>
          <t>-</t>
        </is>
      </c>
      <c r="G1447" s="9" t="n">
        <v>23</v>
      </c>
      <c r="H1447" s="9" t="inlineStr">
        <is>
          <t>-</t>
        </is>
      </c>
      <c r="I1447" s="9" t="n">
        <v>23</v>
      </c>
      <c r="J1447" s="9" t="inlineStr">
        <is>
          <t>-</t>
        </is>
      </c>
      <c r="K1447" s="9" t="inlineStr">
        <is>
          <t>-</t>
        </is>
      </c>
      <c r="L1447" s="9" t="n">
        <v>23</v>
      </c>
      <c r="M1447" s="10" t="inlineStr">
        <is>
          <t>-</t>
        </is>
      </c>
      <c r="N1447" s="10" t="inlineStr">
        <is>
          <t>-</t>
        </is>
      </c>
      <c r="O1447" s="11" t="inlineStr">
        <is>
          <t>x_0</t>
        </is>
      </c>
      <c r="P1447" t="inlineStr">
        <is>
          <t>x_2</t>
        </is>
      </c>
      <c r="Q1447" t="inlineStr">
        <is>
          <t>x_3</t>
        </is>
      </c>
      <c r="R1447" t="inlineStr">
        <is>
          <t>y_r_110</t>
        </is>
      </c>
      <c r="S1447" t="inlineStr">
        <is>
          <t>y_r_119</t>
        </is>
      </c>
      <c r="T1447" t="inlineStr">
        <is>
          <t>y_r_131</t>
        </is>
      </c>
      <c r="U1447" s="5" t="inlineStr">
        <is>
          <t>y_r_148</t>
        </is>
      </c>
      <c r="V1447" t="inlineStr">
        <is>
          <t>y_r_2</t>
        </is>
      </c>
      <c r="W1447" t="inlineStr">
        <is>
          <t>y_r_79</t>
        </is>
      </c>
      <c r="X1447" t="inlineStr">
        <is>
          <t>y_r_81</t>
        </is>
      </c>
    </row>
    <row r="1448">
      <c r="A1448" s="9" t="n">
        <v>150</v>
      </c>
      <c r="B1448" s="9" t="n">
        <v>5</v>
      </c>
      <c r="C1448" s="9" t="n">
        <v>0.5</v>
      </c>
      <c r="D1448" s="9" t="inlineStr">
        <is>
          <t>ER</t>
        </is>
      </c>
      <c r="E1448" s="9" t="inlineStr">
        <is>
          <t>test_files/ER/150/131.txt</t>
        </is>
      </c>
      <c r="F1448" s="9" t="inlineStr">
        <is>
          <t>-</t>
        </is>
      </c>
      <c r="G1448" s="9" t="n">
        <v>21</v>
      </c>
      <c r="H1448" s="9" t="inlineStr">
        <is>
          <t>-</t>
        </is>
      </c>
      <c r="I1448" s="9" t="n">
        <v>22</v>
      </c>
      <c r="J1448" s="9" t="inlineStr">
        <is>
          <t>-</t>
        </is>
      </c>
      <c r="K1448" s="9" t="inlineStr">
        <is>
          <t>-</t>
        </is>
      </c>
      <c r="L1448" s="9" t="n">
        <v>22</v>
      </c>
      <c r="M1448" s="10" t="inlineStr">
        <is>
          <t>-</t>
        </is>
      </c>
      <c r="N1448" s="10" t="inlineStr">
        <is>
          <t>-</t>
        </is>
      </c>
      <c r="O1448" s="11" t="inlineStr">
        <is>
          <t>x_0</t>
        </is>
      </c>
      <c r="P1448" t="inlineStr">
        <is>
          <t>x_2</t>
        </is>
      </c>
      <c r="Q1448" t="inlineStr">
        <is>
          <t>x_6</t>
        </is>
      </c>
      <c r="R1448" t="inlineStr">
        <is>
          <t>x_8</t>
        </is>
      </c>
      <c r="S1448" t="inlineStr">
        <is>
          <t>y_r_128</t>
        </is>
      </c>
      <c r="T1448" t="inlineStr">
        <is>
          <t>y_r_21</t>
        </is>
      </c>
      <c r="U1448" s="5" t="inlineStr">
        <is>
          <t>y_r_22</t>
        </is>
      </c>
      <c r="V1448" t="inlineStr">
        <is>
          <t>y_r_3</t>
        </is>
      </c>
      <c r="W1448" t="inlineStr">
        <is>
          <t>y_r_33</t>
        </is>
      </c>
      <c r="X1448" t="inlineStr">
        <is>
          <t>y_r_41</t>
        </is>
      </c>
      <c r="Y1448" t="inlineStr">
        <is>
          <t>y_r_47</t>
        </is>
      </c>
      <c r="Z1448" t="inlineStr">
        <is>
          <t>y_r_58</t>
        </is>
      </c>
    </row>
    <row r="1449">
      <c r="A1449" s="9" t="n">
        <v>150</v>
      </c>
      <c r="B1449" s="9" t="n">
        <v>5</v>
      </c>
      <c r="C1449" s="9" t="n">
        <v>0.5</v>
      </c>
      <c r="D1449" s="9" t="inlineStr">
        <is>
          <t>ER</t>
        </is>
      </c>
      <c r="E1449" s="9" t="inlineStr">
        <is>
          <t>test_files/ER/150/134.txt</t>
        </is>
      </c>
      <c r="F1449" s="9" t="inlineStr">
        <is>
          <t>-</t>
        </is>
      </c>
      <c r="G1449" s="9" t="n">
        <v>15</v>
      </c>
      <c r="H1449" s="9" t="inlineStr">
        <is>
          <t>-</t>
        </is>
      </c>
      <c r="I1449" s="9" t="n">
        <v>18</v>
      </c>
      <c r="J1449" s="9" t="inlineStr">
        <is>
          <t>-</t>
        </is>
      </c>
      <c r="K1449" s="9" t="inlineStr">
        <is>
          <t>-</t>
        </is>
      </c>
      <c r="L1449" s="9" t="n">
        <v>18</v>
      </c>
      <c r="M1449" s="10" t="inlineStr">
        <is>
          <t>-</t>
        </is>
      </c>
      <c r="N1449" s="10" t="inlineStr">
        <is>
          <t>-</t>
        </is>
      </c>
      <c r="O1449" s="11" t="inlineStr">
        <is>
          <t>x_0</t>
        </is>
      </c>
      <c r="P1449" t="inlineStr">
        <is>
          <t>x_1</t>
        </is>
      </c>
      <c r="Q1449" t="inlineStr">
        <is>
          <t>x_5</t>
        </is>
      </c>
      <c r="R1449" t="inlineStr">
        <is>
          <t>x_9</t>
        </is>
      </c>
      <c r="S1449" t="inlineStr">
        <is>
          <t>y_r_11</t>
        </is>
      </c>
      <c r="T1449" t="inlineStr">
        <is>
          <t>y_r_123</t>
        </is>
      </c>
      <c r="U1449" s="5" t="inlineStr">
        <is>
          <t>y_r_144</t>
        </is>
      </c>
      <c r="V1449" t="inlineStr">
        <is>
          <t>y_r_149</t>
        </is>
      </c>
      <c r="W1449" t="inlineStr">
        <is>
          <t>y_r_19</t>
        </is>
      </c>
      <c r="X1449" t="inlineStr">
        <is>
          <t>y_r_33</t>
        </is>
      </c>
      <c r="Y1449" t="inlineStr">
        <is>
          <t>y_r_4</t>
        </is>
      </c>
      <c r="Z1449" t="inlineStr">
        <is>
          <t>y_r_40</t>
        </is>
      </c>
      <c r="AA1449" t="inlineStr">
        <is>
          <t>y_r_50</t>
        </is>
      </c>
      <c r="AB1449" t="inlineStr">
        <is>
          <t>y_r_51</t>
        </is>
      </c>
      <c r="AC1449" t="inlineStr">
        <is>
          <t>y_r_53</t>
        </is>
      </c>
      <c r="AD1449" t="inlineStr">
        <is>
          <t>y_r_57</t>
        </is>
      </c>
      <c r="AE1449" t="inlineStr">
        <is>
          <t>y_r_66</t>
        </is>
      </c>
      <c r="AF1449" t="inlineStr">
        <is>
          <t>y_r_67</t>
        </is>
      </c>
      <c r="AG1449" t="inlineStr">
        <is>
          <t>y_r_69</t>
        </is>
      </c>
      <c r="AH1449" t="inlineStr">
        <is>
          <t>y_r_74</t>
        </is>
      </c>
    </row>
    <row r="1450">
      <c r="A1450" s="9" t="n">
        <v>150</v>
      </c>
      <c r="B1450" s="9" t="n">
        <v>5</v>
      </c>
      <c r="C1450" s="9" t="n">
        <v>0.5</v>
      </c>
      <c r="D1450" s="9" t="inlineStr">
        <is>
          <t>ER</t>
        </is>
      </c>
      <c r="E1450" s="9" t="inlineStr">
        <is>
          <t>test_files/ER/150/137.txt</t>
        </is>
      </c>
      <c r="F1450" s="9" t="inlineStr">
        <is>
          <t>-</t>
        </is>
      </c>
      <c r="G1450" s="9" t="n">
        <v>0</v>
      </c>
      <c r="H1450" s="9" t="inlineStr">
        <is>
          <t>-</t>
        </is>
      </c>
      <c r="I1450" s="9" t="n">
        <v>2</v>
      </c>
      <c r="J1450" s="9" t="inlineStr">
        <is>
          <t>-</t>
        </is>
      </c>
      <c r="K1450" s="9" t="inlineStr">
        <is>
          <t>-</t>
        </is>
      </c>
      <c r="L1450" s="9" t="n">
        <v>2</v>
      </c>
      <c r="M1450" s="10" t="inlineStr">
        <is>
          <t>-</t>
        </is>
      </c>
      <c r="N1450" s="10" t="inlineStr">
        <is>
          <t>-</t>
        </is>
      </c>
      <c r="O1450" s="11" t="inlineStr">
        <is>
          <t>x_11</t>
        </is>
      </c>
      <c r="P1450" t="inlineStr">
        <is>
          <t>x_2</t>
        </is>
      </c>
      <c r="U1450" s="5" t="n"/>
    </row>
    <row r="1451">
      <c r="A1451" s="9" t="n">
        <v>150</v>
      </c>
      <c r="B1451" s="9" t="n">
        <v>5</v>
      </c>
      <c r="C1451" s="9" t="n">
        <v>0.5</v>
      </c>
      <c r="D1451" s="9" t="inlineStr">
        <is>
          <t>ER</t>
        </is>
      </c>
      <c r="E1451" s="9" t="inlineStr">
        <is>
          <t>test_files/ER/150/140.txt</t>
        </is>
      </c>
      <c r="F1451" s="9" t="inlineStr">
        <is>
          <t>-</t>
        </is>
      </c>
      <c r="G1451" s="9" t="n">
        <v>0</v>
      </c>
      <c r="H1451" s="9" t="inlineStr">
        <is>
          <t>-</t>
        </is>
      </c>
      <c r="I1451" s="9" t="n">
        <v>2</v>
      </c>
      <c r="J1451" s="9" t="inlineStr">
        <is>
          <t>-</t>
        </is>
      </c>
      <c r="K1451" s="9" t="inlineStr">
        <is>
          <t>-</t>
        </is>
      </c>
      <c r="L1451" s="9" t="n">
        <v>2</v>
      </c>
      <c r="M1451" s="10" t="inlineStr">
        <is>
          <t>-</t>
        </is>
      </c>
      <c r="N1451" s="10" t="inlineStr">
        <is>
          <t>-</t>
        </is>
      </c>
      <c r="O1451" s="11" t="inlineStr">
        <is>
          <t>x_12</t>
        </is>
      </c>
      <c r="P1451" t="inlineStr">
        <is>
          <t>x_4</t>
        </is>
      </c>
      <c r="Q1451" t="inlineStr">
        <is>
          <t>x_6</t>
        </is>
      </c>
      <c r="R1451" t="inlineStr">
        <is>
          <t>y_r_133</t>
        </is>
      </c>
      <c r="U1451" s="5" t="n"/>
    </row>
    <row r="1452">
      <c r="A1452" s="9" t="n">
        <v>150</v>
      </c>
      <c r="B1452" s="9" t="n">
        <v>5</v>
      </c>
      <c r="C1452" s="9" t="n">
        <v>0.5</v>
      </c>
      <c r="D1452" s="9" t="inlineStr">
        <is>
          <t>ER</t>
        </is>
      </c>
      <c r="E1452" s="9" t="inlineStr">
        <is>
          <t>test_files/ER/150/143.txt</t>
        </is>
      </c>
      <c r="F1452" s="9" t="inlineStr">
        <is>
          <t>-</t>
        </is>
      </c>
      <c r="G1452" s="9" t="n">
        <v>15</v>
      </c>
      <c r="H1452" s="9" t="inlineStr">
        <is>
          <t>-</t>
        </is>
      </c>
      <c r="I1452" s="9" t="n">
        <v>15</v>
      </c>
      <c r="J1452" s="9" t="inlineStr">
        <is>
          <t>-</t>
        </is>
      </c>
      <c r="K1452" s="9" t="inlineStr">
        <is>
          <t>-</t>
        </is>
      </c>
      <c r="L1452" s="9" t="n">
        <v>15</v>
      </c>
      <c r="M1452" s="10" t="inlineStr">
        <is>
          <t>-</t>
        </is>
      </c>
      <c r="N1452" s="10" t="inlineStr">
        <is>
          <t>-</t>
        </is>
      </c>
      <c r="O1452" s="11" t="inlineStr">
        <is>
          <t>x_0</t>
        </is>
      </c>
      <c r="P1452" t="inlineStr">
        <is>
          <t>x_4</t>
        </is>
      </c>
      <c r="Q1452" t="inlineStr">
        <is>
          <t>x_6</t>
        </is>
      </c>
      <c r="R1452" t="inlineStr">
        <is>
          <t>x_7</t>
        </is>
      </c>
      <c r="S1452" t="inlineStr">
        <is>
          <t>x_8</t>
        </is>
      </c>
      <c r="T1452" t="inlineStr">
        <is>
          <t>y_r_11</t>
        </is>
      </c>
      <c r="U1452" s="5" t="inlineStr">
        <is>
          <t>y_r_136</t>
        </is>
      </c>
      <c r="V1452" t="inlineStr">
        <is>
          <t>y_r_148</t>
        </is>
      </c>
      <c r="W1452" t="inlineStr">
        <is>
          <t>y_r_15</t>
        </is>
      </c>
      <c r="X1452" t="inlineStr">
        <is>
          <t>y_r_81</t>
        </is>
      </c>
      <c r="Y1452" t="inlineStr">
        <is>
          <t>y_r_89</t>
        </is>
      </c>
      <c r="Z1452" t="inlineStr">
        <is>
          <t>y_r_91</t>
        </is>
      </c>
      <c r="AA1452" t="inlineStr">
        <is>
          <t>y_r_95</t>
        </is>
      </c>
      <c r="AB1452" t="inlineStr">
        <is>
          <t>y_r_96</t>
        </is>
      </c>
      <c r="AC1452" t="inlineStr">
        <is>
          <t>y_r_98</t>
        </is>
      </c>
    </row>
    <row r="1453">
      <c r="A1453" s="9" t="n">
        <v>150</v>
      </c>
      <c r="B1453" s="9" t="n">
        <v>5</v>
      </c>
      <c r="C1453" s="9" t="n">
        <v>0.5</v>
      </c>
      <c r="D1453" s="9" t="inlineStr">
        <is>
          <t>ER</t>
        </is>
      </c>
      <c r="E1453" s="9" t="inlineStr">
        <is>
          <t>test_files/ER/150/146.txt</t>
        </is>
      </c>
      <c r="F1453" s="9" t="inlineStr">
        <is>
          <t>-</t>
        </is>
      </c>
      <c r="G1453" s="9" t="n">
        <v>13</v>
      </c>
      <c r="H1453" s="9" t="inlineStr">
        <is>
          <t>-</t>
        </is>
      </c>
      <c r="I1453" s="9" t="n">
        <v>13</v>
      </c>
      <c r="J1453" s="9" t="inlineStr">
        <is>
          <t>-</t>
        </is>
      </c>
      <c r="K1453" s="9" t="inlineStr">
        <is>
          <t>-</t>
        </is>
      </c>
      <c r="L1453" s="9" t="n">
        <v>13</v>
      </c>
      <c r="M1453" s="10" t="inlineStr">
        <is>
          <t>-</t>
        </is>
      </c>
      <c r="N1453" s="10" t="inlineStr">
        <is>
          <t>-</t>
        </is>
      </c>
      <c r="O1453" s="11" t="inlineStr">
        <is>
          <t>x_0</t>
        </is>
      </c>
      <c r="P1453" t="inlineStr">
        <is>
          <t>x_1</t>
        </is>
      </c>
      <c r="Q1453" t="inlineStr">
        <is>
          <t>x_11</t>
        </is>
      </c>
      <c r="R1453" t="inlineStr">
        <is>
          <t>x_15</t>
        </is>
      </c>
      <c r="S1453" t="inlineStr">
        <is>
          <t>x_9</t>
        </is>
      </c>
      <c r="T1453" t="inlineStr">
        <is>
          <t>y_r_10</t>
        </is>
      </c>
      <c r="U1453" s="5" t="inlineStr">
        <is>
          <t>y_r_100</t>
        </is>
      </c>
      <c r="V1453" t="inlineStr">
        <is>
          <t>y_r_108</t>
        </is>
      </c>
      <c r="W1453" t="inlineStr">
        <is>
          <t>y_r_110</t>
        </is>
      </c>
      <c r="X1453" t="inlineStr">
        <is>
          <t>y_r_115</t>
        </is>
      </c>
      <c r="Y1453" t="inlineStr">
        <is>
          <t>y_r_12</t>
        </is>
      </c>
      <c r="Z1453" t="inlineStr">
        <is>
          <t>y_r_124</t>
        </is>
      </c>
      <c r="AA1453" t="inlineStr">
        <is>
          <t>y_r_13</t>
        </is>
      </c>
      <c r="AB1453" t="inlineStr">
        <is>
          <t>y_r_14</t>
        </is>
      </c>
      <c r="AC1453" t="inlineStr">
        <is>
          <t>y_r_145</t>
        </is>
      </c>
      <c r="AD1453" t="inlineStr">
        <is>
          <t>y_r_15</t>
        </is>
      </c>
      <c r="AE1453" t="inlineStr">
        <is>
          <t>y_r_23</t>
        </is>
      </c>
      <c r="AF1453" t="inlineStr">
        <is>
          <t>y_r_24</t>
        </is>
      </c>
      <c r="AG1453" t="inlineStr">
        <is>
          <t>y_r_33</t>
        </is>
      </c>
      <c r="AH1453" t="inlineStr">
        <is>
          <t>y_r_42</t>
        </is>
      </c>
      <c r="AI1453" t="inlineStr">
        <is>
          <t>y_r_5</t>
        </is>
      </c>
      <c r="AJ1453" t="inlineStr">
        <is>
          <t>y_r_53</t>
        </is>
      </c>
      <c r="AK1453" t="inlineStr">
        <is>
          <t>y_r_70</t>
        </is>
      </c>
      <c r="AL1453" t="inlineStr">
        <is>
          <t>y_r_75</t>
        </is>
      </c>
      <c r="AM1453" t="inlineStr">
        <is>
          <t>y_r_78</t>
        </is>
      </c>
      <c r="AN1453" t="inlineStr">
        <is>
          <t>y_r_93</t>
        </is>
      </c>
    </row>
    <row r="1454">
      <c r="A1454" s="9" t="n">
        <v>150</v>
      </c>
      <c r="B1454" s="9" t="n">
        <v>5</v>
      </c>
      <c r="C1454" s="9" t="n">
        <v>0.5</v>
      </c>
      <c r="D1454" s="9" t="inlineStr">
        <is>
          <t>ER</t>
        </is>
      </c>
      <c r="E1454" s="9" t="inlineStr">
        <is>
          <t>test_files/ER/150/149.txt</t>
        </is>
      </c>
      <c r="F1454" s="9" t="inlineStr">
        <is>
          <t>-</t>
        </is>
      </c>
      <c r="G1454" s="9" t="n">
        <v>9</v>
      </c>
      <c r="H1454" s="9" t="inlineStr">
        <is>
          <t>-</t>
        </is>
      </c>
      <c r="I1454" s="9" t="n">
        <v>11</v>
      </c>
      <c r="J1454" s="9" t="inlineStr">
        <is>
          <t>-</t>
        </is>
      </c>
      <c r="K1454" s="9" t="inlineStr">
        <is>
          <t>-</t>
        </is>
      </c>
      <c r="L1454" s="9" t="n">
        <v>11</v>
      </c>
      <c r="M1454" s="10" t="inlineStr">
        <is>
          <t>-</t>
        </is>
      </c>
      <c r="N1454" s="10" t="inlineStr">
        <is>
          <t>-</t>
        </is>
      </c>
      <c r="O1454" s="11" t="inlineStr">
        <is>
          <t>x_0</t>
        </is>
      </c>
      <c r="P1454" t="inlineStr">
        <is>
          <t>x_10</t>
        </is>
      </c>
      <c r="Q1454" t="inlineStr">
        <is>
          <t>x_2</t>
        </is>
      </c>
      <c r="R1454" t="inlineStr">
        <is>
          <t>x_3</t>
        </is>
      </c>
      <c r="S1454" t="inlineStr">
        <is>
          <t>x_6</t>
        </is>
      </c>
      <c r="T1454" t="inlineStr">
        <is>
          <t>y_r0</t>
        </is>
      </c>
      <c r="U1454" s="5" t="inlineStr">
        <is>
          <t>y_r_1</t>
        </is>
      </c>
      <c r="V1454" t="inlineStr">
        <is>
          <t>y_r_121</t>
        </is>
      </c>
      <c r="W1454" t="inlineStr">
        <is>
          <t>y_r_122</t>
        </is>
      </c>
      <c r="X1454" t="inlineStr">
        <is>
          <t>y_r_124</t>
        </is>
      </c>
      <c r="Y1454" t="inlineStr">
        <is>
          <t>y_r_126</t>
        </is>
      </c>
      <c r="Z1454" t="inlineStr">
        <is>
          <t>y_r_14</t>
        </is>
      </c>
      <c r="AA1454" t="inlineStr">
        <is>
          <t>y_r_2</t>
        </is>
      </c>
      <c r="AB1454" t="inlineStr">
        <is>
          <t>y_r_22</t>
        </is>
      </c>
      <c r="AC1454" t="inlineStr">
        <is>
          <t>y_r_28</t>
        </is>
      </c>
      <c r="AD1454" t="inlineStr">
        <is>
          <t>y_r_35</t>
        </is>
      </c>
      <c r="AE1454" t="inlineStr">
        <is>
          <t>y_r_36</t>
        </is>
      </c>
      <c r="AF1454" t="inlineStr">
        <is>
          <t>y_r_59</t>
        </is>
      </c>
      <c r="AG1454" t="inlineStr">
        <is>
          <t>y_r_64</t>
        </is>
      </c>
      <c r="AH1454" t="inlineStr">
        <is>
          <t>y_r_7</t>
        </is>
      </c>
      <c r="AI1454" t="inlineStr">
        <is>
          <t>y_r_96</t>
        </is>
      </c>
    </row>
    <row r="1455">
      <c r="A1455" s="9" t="n">
        <v>500</v>
      </c>
      <c r="B1455" s="9" t="n">
        <v>10</v>
      </c>
      <c r="C1455" s="9" t="n">
        <v>0.5</v>
      </c>
      <c r="D1455" s="9" t="inlineStr">
        <is>
          <t>ER</t>
        </is>
      </c>
      <c r="E1455" s="9" t="inlineStr">
        <is>
          <t>test_files/ER/500/152.txt</t>
        </is>
      </c>
      <c r="F1455" s="9" t="inlineStr">
        <is>
          <t>-</t>
        </is>
      </c>
      <c r="G1455" s="9" t="n">
        <v>38</v>
      </c>
      <c r="H1455" s="9" t="inlineStr">
        <is>
          <t>-</t>
        </is>
      </c>
      <c r="I1455" s="9" t="n">
        <v>43</v>
      </c>
      <c r="J1455" s="9" t="inlineStr">
        <is>
          <t>-</t>
        </is>
      </c>
      <c r="K1455" s="9" t="inlineStr">
        <is>
          <t>-</t>
        </is>
      </c>
      <c r="L1455" s="9" t="n">
        <v>43</v>
      </c>
      <c r="M1455" s="10" t="inlineStr">
        <is>
          <t>-</t>
        </is>
      </c>
      <c r="N1455" s="10" t="inlineStr">
        <is>
          <t>-</t>
        </is>
      </c>
      <c r="O1455" s="11" t="inlineStr">
        <is>
          <t>x_0</t>
        </is>
      </c>
      <c r="P1455" t="inlineStr">
        <is>
          <t>x_1</t>
        </is>
      </c>
      <c r="Q1455" t="inlineStr">
        <is>
          <t>x_12</t>
        </is>
      </c>
      <c r="R1455" t="inlineStr">
        <is>
          <t>x_16</t>
        </is>
      </c>
      <c r="S1455" t="inlineStr">
        <is>
          <t>x_23</t>
        </is>
      </c>
      <c r="T1455" t="inlineStr">
        <is>
          <t>x_33</t>
        </is>
      </c>
      <c r="U1455" s="5" t="inlineStr">
        <is>
          <t>x_37</t>
        </is>
      </c>
      <c r="V1455" t="inlineStr">
        <is>
          <t>x_5</t>
        </is>
      </c>
      <c r="W1455" t="inlineStr">
        <is>
          <t>x_6</t>
        </is>
      </c>
      <c r="X1455" t="inlineStr">
        <is>
          <t>x_7</t>
        </is>
      </c>
      <c r="Y1455" t="inlineStr">
        <is>
          <t>y_r_113</t>
        </is>
      </c>
      <c r="Z1455" t="inlineStr">
        <is>
          <t>y_r_13</t>
        </is>
      </c>
      <c r="AA1455" t="inlineStr">
        <is>
          <t>y_r_151</t>
        </is>
      </c>
      <c r="AB1455" t="inlineStr">
        <is>
          <t>y_r_153</t>
        </is>
      </c>
      <c r="AC1455" t="inlineStr">
        <is>
          <t>y_r_161</t>
        </is>
      </c>
      <c r="AD1455" t="inlineStr">
        <is>
          <t>y_r_167</t>
        </is>
      </c>
      <c r="AE1455" t="inlineStr">
        <is>
          <t>y_r_175</t>
        </is>
      </c>
      <c r="AF1455" t="inlineStr">
        <is>
          <t>y_r_18</t>
        </is>
      </c>
      <c r="AG1455" t="inlineStr">
        <is>
          <t>y_r_181</t>
        </is>
      </c>
      <c r="AH1455" t="inlineStr">
        <is>
          <t>y_r_184</t>
        </is>
      </c>
      <c r="AI1455" t="inlineStr">
        <is>
          <t>y_r_191</t>
        </is>
      </c>
      <c r="AJ1455" t="inlineStr">
        <is>
          <t>y_r_193</t>
        </is>
      </c>
      <c r="AK1455" t="inlineStr">
        <is>
          <t>y_r_194</t>
        </is>
      </c>
      <c r="AL1455" t="inlineStr">
        <is>
          <t>y_r_200</t>
        </is>
      </c>
      <c r="AM1455" t="inlineStr">
        <is>
          <t>y_r_212</t>
        </is>
      </c>
      <c r="AN1455" t="inlineStr">
        <is>
          <t>y_r_22</t>
        </is>
      </c>
      <c r="AO1455" t="inlineStr">
        <is>
          <t>y_r_226</t>
        </is>
      </c>
      <c r="AP1455" t="inlineStr">
        <is>
          <t>y_r_230</t>
        </is>
      </c>
      <c r="AQ1455" t="inlineStr">
        <is>
          <t>y_r_234</t>
        </is>
      </c>
      <c r="AR1455" t="inlineStr">
        <is>
          <t>y_r_246</t>
        </is>
      </c>
      <c r="AS1455" t="inlineStr">
        <is>
          <t>y_r_249</t>
        </is>
      </c>
      <c r="AT1455" t="inlineStr">
        <is>
          <t>y_r_256</t>
        </is>
      </c>
      <c r="AU1455" t="inlineStr">
        <is>
          <t>y_r_271</t>
        </is>
      </c>
      <c r="AV1455" t="inlineStr">
        <is>
          <t>y_r_292</t>
        </is>
      </c>
      <c r="AW1455" t="inlineStr">
        <is>
          <t>y_r_295</t>
        </is>
      </c>
      <c r="AX1455" t="inlineStr">
        <is>
          <t>y_r_297</t>
        </is>
      </c>
      <c r="AY1455" t="inlineStr">
        <is>
          <t>y_r_305</t>
        </is>
      </c>
      <c r="AZ1455" t="inlineStr">
        <is>
          <t>y_r_309</t>
        </is>
      </c>
      <c r="BA1455" t="inlineStr">
        <is>
          <t>y_r_314</t>
        </is>
      </c>
      <c r="BB1455" t="inlineStr">
        <is>
          <t>y_r_324</t>
        </is>
      </c>
      <c r="BC1455" t="inlineStr">
        <is>
          <t>y_r_33</t>
        </is>
      </c>
      <c r="BD1455" t="inlineStr">
        <is>
          <t>y_r_331</t>
        </is>
      </c>
      <c r="BE1455" t="inlineStr">
        <is>
          <t>y_r_342</t>
        </is>
      </c>
      <c r="BF1455" t="inlineStr">
        <is>
          <t>y_r_343</t>
        </is>
      </c>
      <c r="BG1455" t="inlineStr">
        <is>
          <t>y_r_346</t>
        </is>
      </c>
      <c r="BH1455" t="inlineStr">
        <is>
          <t>y_r_359</t>
        </is>
      </c>
      <c r="BI1455" t="inlineStr">
        <is>
          <t>y_r_380</t>
        </is>
      </c>
      <c r="BJ1455" t="inlineStr">
        <is>
          <t>y_r_388</t>
        </is>
      </c>
      <c r="BK1455" t="inlineStr">
        <is>
          <t>y_r_40</t>
        </is>
      </c>
      <c r="BL1455" t="inlineStr">
        <is>
          <t>y_r_411</t>
        </is>
      </c>
      <c r="BM1455" t="inlineStr">
        <is>
          <t>y_r_421</t>
        </is>
      </c>
      <c r="BN1455" t="inlineStr">
        <is>
          <t>y_r_436</t>
        </is>
      </c>
      <c r="BO1455" t="inlineStr">
        <is>
          <t>y_r_437</t>
        </is>
      </c>
      <c r="BP1455" t="inlineStr">
        <is>
          <t>y_r_444</t>
        </is>
      </c>
      <c r="BQ1455" t="inlineStr">
        <is>
          <t>y_r_458</t>
        </is>
      </c>
      <c r="BR1455" t="inlineStr">
        <is>
          <t>y_r_47</t>
        </is>
      </c>
      <c r="BS1455" t="inlineStr">
        <is>
          <t>y_r_498</t>
        </is>
      </c>
      <c r="BT1455" t="inlineStr">
        <is>
          <t>y_r_51</t>
        </is>
      </c>
      <c r="BU1455" t="inlineStr">
        <is>
          <t>y_r_63</t>
        </is>
      </c>
      <c r="BV1455" t="inlineStr">
        <is>
          <t>y_r_75</t>
        </is>
      </c>
    </row>
    <row r="1456">
      <c r="A1456" s="9" t="n">
        <v>500</v>
      </c>
      <c r="B1456" s="9" t="n">
        <v>10</v>
      </c>
      <c r="C1456" s="9" t="n">
        <v>0.5</v>
      </c>
      <c r="D1456" s="9" t="inlineStr">
        <is>
          <t>ER</t>
        </is>
      </c>
      <c r="E1456" s="9" t="inlineStr">
        <is>
          <t>test_files/ER/500/155.txt</t>
        </is>
      </c>
      <c r="F1456" s="9" t="inlineStr">
        <is>
          <t>-</t>
        </is>
      </c>
      <c r="G1456" s="9" t="n">
        <v>25</v>
      </c>
      <c r="H1456" s="9" t="inlineStr">
        <is>
          <t>-</t>
        </is>
      </c>
      <c r="I1456" s="9" t="n">
        <v>27</v>
      </c>
      <c r="J1456" s="9" t="inlineStr">
        <is>
          <t>-</t>
        </is>
      </c>
      <c r="K1456" s="9" t="inlineStr">
        <is>
          <t>-</t>
        </is>
      </c>
      <c r="L1456" s="9" t="n">
        <v>27</v>
      </c>
      <c r="M1456" s="10" t="inlineStr">
        <is>
          <t>-</t>
        </is>
      </c>
      <c r="N1456" s="10" t="inlineStr">
        <is>
          <t>-</t>
        </is>
      </c>
      <c r="O1456" s="11" t="inlineStr">
        <is>
          <t>x_0</t>
        </is>
      </c>
      <c r="P1456" t="inlineStr">
        <is>
          <t>x_24</t>
        </is>
      </c>
      <c r="Q1456" t="inlineStr">
        <is>
          <t>x_25</t>
        </is>
      </c>
      <c r="R1456" t="inlineStr">
        <is>
          <t>x_27</t>
        </is>
      </c>
      <c r="S1456" t="inlineStr">
        <is>
          <t>x_28</t>
        </is>
      </c>
      <c r="T1456" t="inlineStr">
        <is>
          <t>x_29</t>
        </is>
      </c>
      <c r="U1456" s="5" t="inlineStr">
        <is>
          <t>x_31</t>
        </is>
      </c>
      <c r="V1456" t="inlineStr">
        <is>
          <t>x_36</t>
        </is>
      </c>
      <c r="W1456" t="inlineStr">
        <is>
          <t>x_37</t>
        </is>
      </c>
      <c r="X1456" t="inlineStr">
        <is>
          <t>x_5</t>
        </is>
      </c>
      <c r="Y1456" t="inlineStr">
        <is>
          <t>y_r0</t>
        </is>
      </c>
      <c r="Z1456" t="inlineStr">
        <is>
          <t>y_r_1</t>
        </is>
      </c>
      <c r="AA1456" t="inlineStr">
        <is>
          <t>y_r_103</t>
        </is>
      </c>
      <c r="AB1456" t="inlineStr">
        <is>
          <t>y_r_107</t>
        </is>
      </c>
      <c r="AC1456" t="inlineStr">
        <is>
          <t>y_r_115</t>
        </is>
      </c>
      <c r="AD1456" t="inlineStr">
        <is>
          <t>y_r_117</t>
        </is>
      </c>
      <c r="AE1456" t="inlineStr">
        <is>
          <t>y_r_121</t>
        </is>
      </c>
      <c r="AF1456" t="inlineStr">
        <is>
          <t>y_r_125</t>
        </is>
      </c>
      <c r="AG1456" t="inlineStr">
        <is>
          <t>y_r_135</t>
        </is>
      </c>
      <c r="AH1456" t="inlineStr">
        <is>
          <t>y_r_137</t>
        </is>
      </c>
      <c r="AI1456" t="inlineStr">
        <is>
          <t>y_r_138</t>
        </is>
      </c>
      <c r="AJ1456" t="inlineStr">
        <is>
          <t>y_r_142</t>
        </is>
      </c>
      <c r="AK1456" t="inlineStr">
        <is>
          <t>y_r_147</t>
        </is>
      </c>
      <c r="AL1456" t="inlineStr">
        <is>
          <t>y_r_16</t>
        </is>
      </c>
      <c r="AM1456" t="inlineStr">
        <is>
          <t>y_r_162</t>
        </is>
      </c>
      <c r="AN1456" t="inlineStr">
        <is>
          <t>y_r_165</t>
        </is>
      </c>
      <c r="AO1456" t="inlineStr">
        <is>
          <t>y_r_177</t>
        </is>
      </c>
      <c r="AP1456" t="inlineStr">
        <is>
          <t>y_r_179</t>
        </is>
      </c>
      <c r="AQ1456" t="inlineStr">
        <is>
          <t>y_r_180</t>
        </is>
      </c>
      <c r="AR1456" t="inlineStr">
        <is>
          <t>y_r_207</t>
        </is>
      </c>
      <c r="AS1456" t="inlineStr">
        <is>
          <t>y_r_21</t>
        </is>
      </c>
      <c r="AT1456" t="inlineStr">
        <is>
          <t>y_r_216</t>
        </is>
      </c>
      <c r="AU1456" t="inlineStr">
        <is>
          <t>y_r_243</t>
        </is>
      </c>
      <c r="AV1456" t="inlineStr">
        <is>
          <t>y_r_246</t>
        </is>
      </c>
      <c r="AW1456" t="inlineStr">
        <is>
          <t>y_r_250</t>
        </is>
      </c>
      <c r="AX1456" t="inlineStr">
        <is>
          <t>y_r_251</t>
        </is>
      </c>
      <c r="AY1456" t="inlineStr">
        <is>
          <t>y_r_266</t>
        </is>
      </c>
      <c r="AZ1456" t="inlineStr">
        <is>
          <t>y_r_287</t>
        </is>
      </c>
      <c r="BA1456" t="inlineStr">
        <is>
          <t>y_r_289</t>
        </is>
      </c>
      <c r="BB1456" t="inlineStr">
        <is>
          <t>y_r_291</t>
        </is>
      </c>
      <c r="BC1456" t="inlineStr">
        <is>
          <t>y_r_297</t>
        </is>
      </c>
      <c r="BD1456" t="inlineStr">
        <is>
          <t>y_r_299</t>
        </is>
      </c>
      <c r="BE1456" t="inlineStr">
        <is>
          <t>y_r_304</t>
        </is>
      </c>
      <c r="BF1456" t="inlineStr">
        <is>
          <t>y_r_307</t>
        </is>
      </c>
      <c r="BG1456" t="inlineStr">
        <is>
          <t>y_r_319</t>
        </is>
      </c>
      <c r="BH1456" t="inlineStr">
        <is>
          <t>y_r_320</t>
        </is>
      </c>
      <c r="BI1456" t="inlineStr">
        <is>
          <t>y_r_322</t>
        </is>
      </c>
      <c r="BJ1456" t="inlineStr">
        <is>
          <t>y_r_323</t>
        </is>
      </c>
      <c r="BK1456" t="inlineStr">
        <is>
          <t>y_r_329</t>
        </is>
      </c>
      <c r="BL1456" t="inlineStr">
        <is>
          <t>y_r_334</t>
        </is>
      </c>
      <c r="BM1456" t="inlineStr">
        <is>
          <t>y_r_358</t>
        </is>
      </c>
      <c r="BN1456" t="inlineStr">
        <is>
          <t>y_r_370</t>
        </is>
      </c>
      <c r="BO1456" t="inlineStr">
        <is>
          <t>y_r_373</t>
        </is>
      </c>
      <c r="BP1456" t="inlineStr">
        <is>
          <t>y_r_381</t>
        </is>
      </c>
      <c r="BQ1456" t="inlineStr">
        <is>
          <t>y_r_391</t>
        </is>
      </c>
      <c r="BR1456" t="inlineStr">
        <is>
          <t>y_r_394</t>
        </is>
      </c>
      <c r="BS1456" t="inlineStr">
        <is>
          <t>y_r_4</t>
        </is>
      </c>
      <c r="BT1456" t="inlineStr">
        <is>
          <t>y_r_403</t>
        </is>
      </c>
      <c r="BU1456" t="inlineStr">
        <is>
          <t>y_r_405</t>
        </is>
      </c>
      <c r="BV1456" t="inlineStr">
        <is>
          <t>y_r_411</t>
        </is>
      </c>
      <c r="BW1456" t="inlineStr">
        <is>
          <t>y_r_425</t>
        </is>
      </c>
      <c r="BX1456" t="inlineStr">
        <is>
          <t>y_r_428</t>
        </is>
      </c>
      <c r="BY1456" t="inlineStr">
        <is>
          <t>y_r_440</t>
        </is>
      </c>
      <c r="BZ1456" t="inlineStr">
        <is>
          <t>y_r_460</t>
        </is>
      </c>
      <c r="CA1456" t="inlineStr">
        <is>
          <t>y_r_467</t>
        </is>
      </c>
      <c r="CB1456" t="inlineStr">
        <is>
          <t>y_r_476</t>
        </is>
      </c>
      <c r="CC1456" t="inlineStr">
        <is>
          <t>y_r_478</t>
        </is>
      </c>
      <c r="CD1456" t="inlineStr">
        <is>
          <t>y_r_61</t>
        </is>
      </c>
      <c r="CE1456" t="inlineStr">
        <is>
          <t>y_r_70</t>
        </is>
      </c>
      <c r="CF1456" t="inlineStr">
        <is>
          <t>y_r_75</t>
        </is>
      </c>
      <c r="CG1456" t="inlineStr">
        <is>
          <t>y_r_85</t>
        </is>
      </c>
      <c r="CH1456" t="inlineStr">
        <is>
          <t>y_r_88</t>
        </is>
      </c>
      <c r="CI1456" t="inlineStr">
        <is>
          <t>y_r_89</t>
        </is>
      </c>
    </row>
    <row r="1457">
      <c r="A1457" s="9" t="n">
        <v>500</v>
      </c>
      <c r="B1457" s="9" t="n">
        <v>10</v>
      </c>
      <c r="C1457" s="9" t="n">
        <v>0.5</v>
      </c>
      <c r="D1457" s="9" t="inlineStr">
        <is>
          <t>ER</t>
        </is>
      </c>
      <c r="E1457" s="9" t="inlineStr">
        <is>
          <t>test_files/ER/500/158.txt</t>
        </is>
      </c>
      <c r="F1457" s="9" t="inlineStr">
        <is>
          <t>-</t>
        </is>
      </c>
      <c r="G1457" s="9" t="n">
        <v>7</v>
      </c>
      <c r="H1457" s="9" t="inlineStr">
        <is>
          <t>-</t>
        </is>
      </c>
      <c r="I1457" s="9" t="n">
        <v>11</v>
      </c>
      <c r="J1457" s="9" t="inlineStr">
        <is>
          <t>-</t>
        </is>
      </c>
      <c r="K1457" s="9" t="inlineStr">
        <is>
          <t>-</t>
        </is>
      </c>
      <c r="L1457" s="9" t="n">
        <v>11</v>
      </c>
      <c r="M1457" s="10" t="inlineStr">
        <is>
          <t>-</t>
        </is>
      </c>
      <c r="N1457" s="10" t="inlineStr">
        <is>
          <t>-</t>
        </is>
      </c>
      <c r="O1457" s="11" t="inlineStr">
        <is>
          <t>x_0</t>
        </is>
      </c>
      <c r="P1457" t="inlineStr">
        <is>
          <t>x_1</t>
        </is>
      </c>
      <c r="Q1457" t="inlineStr">
        <is>
          <t>x_11</t>
        </is>
      </c>
      <c r="R1457" t="inlineStr">
        <is>
          <t>x_12</t>
        </is>
      </c>
      <c r="S1457" t="inlineStr">
        <is>
          <t>x_16</t>
        </is>
      </c>
      <c r="T1457" t="inlineStr">
        <is>
          <t>x_25</t>
        </is>
      </c>
      <c r="U1457" s="5" t="inlineStr">
        <is>
          <t>x_28</t>
        </is>
      </c>
      <c r="V1457" t="inlineStr">
        <is>
          <t>x_31</t>
        </is>
      </c>
      <c r="W1457" t="inlineStr">
        <is>
          <t>x_36</t>
        </is>
      </c>
      <c r="X1457" t="inlineStr">
        <is>
          <t>x_8</t>
        </is>
      </c>
      <c r="Y1457" t="inlineStr">
        <is>
          <t>y_r0</t>
        </is>
      </c>
      <c r="Z1457" t="inlineStr">
        <is>
          <t>y_r_1</t>
        </is>
      </c>
      <c r="AA1457" t="inlineStr">
        <is>
          <t>y_r_123</t>
        </is>
      </c>
      <c r="AB1457" t="inlineStr">
        <is>
          <t>y_r_124</t>
        </is>
      </c>
      <c r="AC1457" t="inlineStr">
        <is>
          <t>y_r_127</t>
        </is>
      </c>
      <c r="AD1457" t="inlineStr">
        <is>
          <t>y_r_131</t>
        </is>
      </c>
      <c r="AE1457" t="inlineStr">
        <is>
          <t>y_r_138</t>
        </is>
      </c>
      <c r="AF1457" t="inlineStr">
        <is>
          <t>y_r_147</t>
        </is>
      </c>
      <c r="AG1457" t="inlineStr">
        <is>
          <t>y_r_150</t>
        </is>
      </c>
      <c r="AH1457" t="inlineStr">
        <is>
          <t>y_r_152</t>
        </is>
      </c>
      <c r="AI1457" t="inlineStr">
        <is>
          <t>y_r_16</t>
        </is>
      </c>
      <c r="AJ1457" t="inlineStr">
        <is>
          <t>y_r_164</t>
        </is>
      </c>
      <c r="AK1457" t="inlineStr">
        <is>
          <t>y_r_168</t>
        </is>
      </c>
      <c r="AL1457" t="inlineStr">
        <is>
          <t>y_r_182</t>
        </is>
      </c>
      <c r="AM1457" t="inlineStr">
        <is>
          <t>y_r_185</t>
        </is>
      </c>
      <c r="AN1457" t="inlineStr">
        <is>
          <t>y_r_195</t>
        </is>
      </c>
      <c r="AO1457" t="inlineStr">
        <is>
          <t>y_r_196</t>
        </is>
      </c>
      <c r="AP1457" t="inlineStr">
        <is>
          <t>y_r_202</t>
        </is>
      </c>
      <c r="AQ1457" t="inlineStr">
        <is>
          <t>y_r_209</t>
        </is>
      </c>
      <c r="AR1457" t="inlineStr">
        <is>
          <t>y_r_21</t>
        </is>
      </c>
      <c r="AS1457" t="inlineStr">
        <is>
          <t>y_r_213</t>
        </is>
      </c>
      <c r="AT1457" t="inlineStr">
        <is>
          <t>y_r_224</t>
        </is>
      </c>
      <c r="AU1457" t="inlineStr">
        <is>
          <t>y_r_227</t>
        </is>
      </c>
      <c r="AV1457" t="inlineStr">
        <is>
          <t>y_r_234</t>
        </is>
      </c>
      <c r="AW1457" t="inlineStr">
        <is>
          <t>y_r_241</t>
        </is>
      </c>
      <c r="AX1457" t="inlineStr">
        <is>
          <t>y_r_242</t>
        </is>
      </c>
      <c r="AY1457" t="inlineStr">
        <is>
          <t>y_r_247</t>
        </is>
      </c>
      <c r="AZ1457" t="inlineStr">
        <is>
          <t>y_r_253</t>
        </is>
      </c>
      <c r="BA1457" t="inlineStr">
        <is>
          <t>y_r_267</t>
        </is>
      </c>
      <c r="BB1457" t="inlineStr">
        <is>
          <t>y_r_281</t>
        </is>
      </c>
      <c r="BC1457" t="inlineStr">
        <is>
          <t>y_r_293</t>
        </is>
      </c>
      <c r="BD1457" t="inlineStr">
        <is>
          <t>y_r_296</t>
        </is>
      </c>
      <c r="BE1457" t="inlineStr">
        <is>
          <t>y_r_299</t>
        </is>
      </c>
      <c r="BF1457" t="inlineStr">
        <is>
          <t>y_r_301</t>
        </is>
      </c>
      <c r="BG1457" t="inlineStr">
        <is>
          <t>y_r_32</t>
        </is>
      </c>
      <c r="BH1457" t="inlineStr">
        <is>
          <t>y_r_331</t>
        </is>
      </c>
      <c r="BI1457" t="inlineStr">
        <is>
          <t>y_r_334</t>
        </is>
      </c>
      <c r="BJ1457" t="inlineStr">
        <is>
          <t>y_r_34</t>
        </is>
      </c>
      <c r="BK1457" t="inlineStr">
        <is>
          <t>y_r_360</t>
        </is>
      </c>
      <c r="BL1457" t="inlineStr">
        <is>
          <t>y_r_361</t>
        </is>
      </c>
      <c r="BM1457" t="inlineStr">
        <is>
          <t>y_r_372</t>
        </is>
      </c>
      <c r="BN1457" t="inlineStr">
        <is>
          <t>y_r_392</t>
        </is>
      </c>
      <c r="BO1457" t="inlineStr">
        <is>
          <t>y_r_396</t>
        </is>
      </c>
      <c r="BP1457" t="inlineStr">
        <is>
          <t>y_r_41</t>
        </is>
      </c>
      <c r="BQ1457" t="inlineStr">
        <is>
          <t>y_r_416</t>
        </is>
      </c>
      <c r="BR1457" t="inlineStr">
        <is>
          <t>y_r_43</t>
        </is>
      </c>
      <c r="BS1457" t="inlineStr">
        <is>
          <t>y_r_434</t>
        </is>
      </c>
      <c r="BT1457" t="inlineStr">
        <is>
          <t>y_r_435</t>
        </is>
      </c>
      <c r="BU1457" t="inlineStr">
        <is>
          <t>y_r_44</t>
        </is>
      </c>
      <c r="BV1457" t="inlineStr">
        <is>
          <t>y_r_443</t>
        </is>
      </c>
      <c r="BW1457" t="inlineStr">
        <is>
          <t>y_r_452</t>
        </is>
      </c>
      <c r="BX1457" t="inlineStr">
        <is>
          <t>y_r_456</t>
        </is>
      </c>
      <c r="BY1457" t="inlineStr">
        <is>
          <t>y_r_465</t>
        </is>
      </c>
      <c r="BZ1457" t="inlineStr">
        <is>
          <t>y_r_469</t>
        </is>
      </c>
      <c r="CA1457" t="inlineStr">
        <is>
          <t>y_r_47</t>
        </is>
      </c>
      <c r="CB1457" t="inlineStr">
        <is>
          <t>y_r_496</t>
        </is>
      </c>
      <c r="CC1457" t="inlineStr">
        <is>
          <t>y_r_68</t>
        </is>
      </c>
      <c r="CD1457" t="inlineStr">
        <is>
          <t>y_r_70</t>
        </is>
      </c>
      <c r="CE1457" t="inlineStr">
        <is>
          <t>y_r_73</t>
        </is>
      </c>
      <c r="CF1457" t="inlineStr">
        <is>
          <t>y_r_74</t>
        </is>
      </c>
      <c r="CG1457" t="inlineStr">
        <is>
          <t>y_r_77</t>
        </is>
      </c>
      <c r="CH1457" t="inlineStr">
        <is>
          <t>y_r_9</t>
        </is>
      </c>
      <c r="CI1457" t="inlineStr">
        <is>
          <t>y_r_90</t>
        </is>
      </c>
    </row>
    <row r="1458">
      <c r="A1458" s="9" t="n">
        <v>500</v>
      </c>
      <c r="B1458" s="9" t="n">
        <v>10</v>
      </c>
      <c r="C1458" s="9" t="n">
        <v>0.5</v>
      </c>
      <c r="D1458" s="9" t="inlineStr">
        <is>
          <t>ER</t>
        </is>
      </c>
      <c r="E1458" s="9" t="inlineStr">
        <is>
          <t>test_files/ER/500/161.txt</t>
        </is>
      </c>
      <c r="F1458" s="9" t="inlineStr">
        <is>
          <t>-</t>
        </is>
      </c>
      <c r="G1458" s="9" t="n">
        <v>16</v>
      </c>
      <c r="H1458" s="9" t="inlineStr">
        <is>
          <t>-</t>
        </is>
      </c>
      <c r="I1458" s="9" t="n">
        <v>19</v>
      </c>
      <c r="J1458" s="9" t="inlineStr">
        <is>
          <t>-</t>
        </is>
      </c>
      <c r="K1458" s="9" t="inlineStr">
        <is>
          <t>-</t>
        </is>
      </c>
      <c r="L1458" s="9" t="n">
        <v>19</v>
      </c>
      <c r="M1458" s="10" t="inlineStr">
        <is>
          <t>-</t>
        </is>
      </c>
      <c r="N1458" s="10" t="inlineStr">
        <is>
          <t>-</t>
        </is>
      </c>
      <c r="O1458" s="11" t="inlineStr">
        <is>
          <t>x_0</t>
        </is>
      </c>
      <c r="P1458" t="inlineStr">
        <is>
          <t>x_11</t>
        </is>
      </c>
      <c r="Q1458" t="inlineStr">
        <is>
          <t>x_15</t>
        </is>
      </c>
      <c r="R1458" t="inlineStr">
        <is>
          <t>x_16</t>
        </is>
      </c>
      <c r="S1458" t="inlineStr">
        <is>
          <t>x_18</t>
        </is>
      </c>
      <c r="T1458" t="inlineStr">
        <is>
          <t>x_20</t>
        </is>
      </c>
      <c r="U1458" s="5" t="inlineStr">
        <is>
          <t>x_25</t>
        </is>
      </c>
      <c r="V1458" t="inlineStr">
        <is>
          <t>x_27</t>
        </is>
      </c>
      <c r="W1458" t="inlineStr">
        <is>
          <t>x_29</t>
        </is>
      </c>
      <c r="X1458" t="inlineStr">
        <is>
          <t>x_31</t>
        </is>
      </c>
      <c r="Y1458" t="inlineStr">
        <is>
          <t>y_r_123</t>
        </is>
      </c>
      <c r="Z1458" t="inlineStr">
        <is>
          <t>y_r_151</t>
        </is>
      </c>
      <c r="AA1458" t="inlineStr">
        <is>
          <t>y_r_164</t>
        </is>
      </c>
      <c r="AB1458" t="inlineStr">
        <is>
          <t>y_r_168</t>
        </is>
      </c>
      <c r="AC1458" t="inlineStr">
        <is>
          <t>y_r_179</t>
        </is>
      </c>
      <c r="AD1458" t="inlineStr">
        <is>
          <t>y_r_181</t>
        </is>
      </c>
      <c r="AE1458" t="inlineStr">
        <is>
          <t>y_r_186</t>
        </is>
      </c>
      <c r="AF1458" t="inlineStr">
        <is>
          <t>y_r_197</t>
        </is>
      </c>
      <c r="AG1458" t="inlineStr">
        <is>
          <t>y_r_200</t>
        </is>
      </c>
      <c r="AH1458" t="inlineStr">
        <is>
          <t>y_r_202</t>
        </is>
      </c>
      <c r="AI1458" t="inlineStr">
        <is>
          <t>y_r_207</t>
        </is>
      </c>
      <c r="AJ1458" t="inlineStr">
        <is>
          <t>y_r_217</t>
        </is>
      </c>
      <c r="AK1458" t="inlineStr">
        <is>
          <t>y_r_23</t>
        </is>
      </c>
      <c r="AL1458" t="inlineStr">
        <is>
          <t>y_r_241</t>
        </is>
      </c>
      <c r="AM1458" t="inlineStr">
        <is>
          <t>y_r_259</t>
        </is>
      </c>
      <c r="AN1458" t="inlineStr">
        <is>
          <t>y_r_265</t>
        </is>
      </c>
      <c r="AO1458" t="inlineStr">
        <is>
          <t>y_r_285</t>
        </is>
      </c>
      <c r="AP1458" t="inlineStr">
        <is>
          <t>y_r_293</t>
        </is>
      </c>
      <c r="AQ1458" t="inlineStr">
        <is>
          <t>y_r_295</t>
        </is>
      </c>
      <c r="AR1458" t="inlineStr">
        <is>
          <t>y_r_298</t>
        </is>
      </c>
      <c r="AS1458" t="inlineStr">
        <is>
          <t>y_r_303</t>
        </is>
      </c>
      <c r="AT1458" t="inlineStr">
        <is>
          <t>y_r_32</t>
        </is>
      </c>
      <c r="AU1458" t="inlineStr">
        <is>
          <t>y_r_320</t>
        </is>
      </c>
      <c r="AV1458" t="inlineStr">
        <is>
          <t>y_r_324</t>
        </is>
      </c>
      <c r="AW1458" t="inlineStr">
        <is>
          <t>y_r_327</t>
        </is>
      </c>
      <c r="AX1458" t="inlineStr">
        <is>
          <t>y_r_365</t>
        </is>
      </c>
      <c r="AY1458" t="inlineStr">
        <is>
          <t>y_r_369</t>
        </is>
      </c>
      <c r="AZ1458" t="inlineStr">
        <is>
          <t>y_r_370</t>
        </is>
      </c>
      <c r="BA1458" t="inlineStr">
        <is>
          <t>y_r_381</t>
        </is>
      </c>
      <c r="BB1458" t="inlineStr">
        <is>
          <t>y_r_399</t>
        </is>
      </c>
      <c r="BC1458" t="inlineStr">
        <is>
          <t>y_r_410</t>
        </is>
      </c>
      <c r="BD1458" t="inlineStr">
        <is>
          <t>y_r_434</t>
        </is>
      </c>
      <c r="BE1458" t="inlineStr">
        <is>
          <t>y_r_436</t>
        </is>
      </c>
      <c r="BF1458" t="inlineStr">
        <is>
          <t>y_r_443</t>
        </is>
      </c>
      <c r="BG1458" t="inlineStr">
        <is>
          <t>y_r_450</t>
        </is>
      </c>
      <c r="BH1458" t="inlineStr">
        <is>
          <t>y_r_455</t>
        </is>
      </c>
      <c r="BI1458" t="inlineStr">
        <is>
          <t>y_r_463</t>
        </is>
      </c>
      <c r="BJ1458" t="inlineStr">
        <is>
          <t>y_r_466</t>
        </is>
      </c>
      <c r="BK1458" t="inlineStr">
        <is>
          <t>y_r_469</t>
        </is>
      </c>
      <c r="BL1458" t="inlineStr">
        <is>
          <t>y_r_479</t>
        </is>
      </c>
      <c r="BM1458" t="inlineStr">
        <is>
          <t>y_r_485</t>
        </is>
      </c>
      <c r="BN1458" t="inlineStr">
        <is>
          <t>y_r_51</t>
        </is>
      </c>
      <c r="BO1458" t="inlineStr">
        <is>
          <t>y_r_58</t>
        </is>
      </c>
      <c r="BP1458" t="inlineStr">
        <is>
          <t>y_r_60</t>
        </is>
      </c>
      <c r="BQ1458" t="inlineStr">
        <is>
          <t>y_r_64</t>
        </is>
      </c>
      <c r="BR1458" t="inlineStr">
        <is>
          <t>y_r_65</t>
        </is>
      </c>
      <c r="BS1458" t="inlineStr">
        <is>
          <t>y_r_74</t>
        </is>
      </c>
      <c r="BT1458" t="inlineStr">
        <is>
          <t>y_r_82</t>
        </is>
      </c>
    </row>
    <row r="1459">
      <c r="A1459" s="9" t="n">
        <v>500</v>
      </c>
      <c r="B1459" s="9" t="n">
        <v>10</v>
      </c>
      <c r="C1459" s="9" t="n">
        <v>0.5</v>
      </c>
      <c r="D1459" s="9" t="inlineStr">
        <is>
          <t>ER</t>
        </is>
      </c>
      <c r="E1459" s="9" t="inlineStr">
        <is>
          <t>test_files/ER/500/164.txt</t>
        </is>
      </c>
      <c r="F1459" s="9" t="inlineStr">
        <is>
          <t>-</t>
        </is>
      </c>
      <c r="G1459" s="9" t="n">
        <v>15</v>
      </c>
      <c r="H1459" s="9" t="inlineStr">
        <is>
          <t>-</t>
        </is>
      </c>
      <c r="I1459" s="9" t="n">
        <v>19</v>
      </c>
      <c r="J1459" s="9" t="inlineStr">
        <is>
          <t>-</t>
        </is>
      </c>
      <c r="K1459" s="9" t="inlineStr">
        <is>
          <t>-</t>
        </is>
      </c>
      <c r="L1459" s="9" t="n">
        <v>19</v>
      </c>
      <c r="M1459" s="10" t="inlineStr">
        <is>
          <t>-</t>
        </is>
      </c>
      <c r="N1459" s="10" t="inlineStr">
        <is>
          <t>-</t>
        </is>
      </c>
      <c r="O1459" s="11" t="inlineStr">
        <is>
          <t>x_0</t>
        </is>
      </c>
      <c r="P1459" t="inlineStr">
        <is>
          <t>x_1</t>
        </is>
      </c>
      <c r="Q1459" t="inlineStr">
        <is>
          <t>x_10</t>
        </is>
      </c>
      <c r="R1459" t="inlineStr">
        <is>
          <t>x_17</t>
        </is>
      </c>
      <c r="S1459" t="inlineStr">
        <is>
          <t>x_28</t>
        </is>
      </c>
      <c r="T1459" t="inlineStr">
        <is>
          <t>x_29</t>
        </is>
      </c>
      <c r="U1459" s="5" t="inlineStr">
        <is>
          <t>x_3</t>
        </is>
      </c>
      <c r="V1459" t="inlineStr">
        <is>
          <t>x_34</t>
        </is>
      </c>
      <c r="W1459" t="inlineStr">
        <is>
          <t>x_35</t>
        </is>
      </c>
      <c r="X1459" t="inlineStr">
        <is>
          <t>x_40</t>
        </is>
      </c>
      <c r="Y1459" t="inlineStr">
        <is>
          <t>y_r_101</t>
        </is>
      </c>
      <c r="Z1459" t="inlineStr">
        <is>
          <t>y_r_111</t>
        </is>
      </c>
      <c r="AA1459" t="inlineStr">
        <is>
          <t>y_r_112</t>
        </is>
      </c>
      <c r="AB1459" t="inlineStr">
        <is>
          <t>y_r_117</t>
        </is>
      </c>
      <c r="AC1459" t="inlineStr">
        <is>
          <t>y_r_118</t>
        </is>
      </c>
      <c r="AD1459" t="inlineStr">
        <is>
          <t>y_r_134</t>
        </is>
      </c>
      <c r="AE1459" t="inlineStr">
        <is>
          <t>y_r_143</t>
        </is>
      </c>
      <c r="AF1459" t="inlineStr">
        <is>
          <t>y_r_145</t>
        </is>
      </c>
      <c r="AG1459" t="inlineStr">
        <is>
          <t>y_r_152</t>
        </is>
      </c>
      <c r="AH1459" t="inlineStr">
        <is>
          <t>y_r_166</t>
        </is>
      </c>
      <c r="AI1459" t="inlineStr">
        <is>
          <t>y_r_174</t>
        </is>
      </c>
      <c r="AJ1459" t="inlineStr">
        <is>
          <t>y_r_187</t>
        </is>
      </c>
      <c r="AK1459" t="inlineStr">
        <is>
          <t>y_r_19</t>
        </is>
      </c>
      <c r="AL1459" t="inlineStr">
        <is>
          <t>y_r_197</t>
        </is>
      </c>
      <c r="AM1459" t="inlineStr">
        <is>
          <t>y_r_198</t>
        </is>
      </c>
      <c r="AN1459" t="inlineStr">
        <is>
          <t>y_r_199</t>
        </is>
      </c>
      <c r="AO1459" t="inlineStr">
        <is>
          <t>y_r_201</t>
        </is>
      </c>
      <c r="AP1459" t="inlineStr">
        <is>
          <t>y_r_234</t>
        </is>
      </c>
      <c r="AQ1459" t="inlineStr">
        <is>
          <t>y_r_243</t>
        </is>
      </c>
      <c r="AR1459" t="inlineStr">
        <is>
          <t>y_r_247</t>
        </is>
      </c>
      <c r="AS1459" t="inlineStr">
        <is>
          <t>y_r_261</t>
        </is>
      </c>
      <c r="AT1459" t="inlineStr">
        <is>
          <t>y_r_27</t>
        </is>
      </c>
      <c r="AU1459" t="inlineStr">
        <is>
          <t>y_r_271</t>
        </is>
      </c>
      <c r="AV1459" t="inlineStr">
        <is>
          <t>y_r_274</t>
        </is>
      </c>
      <c r="AW1459" t="inlineStr">
        <is>
          <t>y_r_275</t>
        </is>
      </c>
      <c r="AX1459" t="inlineStr">
        <is>
          <t>y_r_277</t>
        </is>
      </c>
      <c r="AY1459" t="inlineStr">
        <is>
          <t>y_r_288</t>
        </is>
      </c>
      <c r="AZ1459" t="inlineStr">
        <is>
          <t>y_r_289</t>
        </is>
      </c>
      <c r="BA1459" t="inlineStr">
        <is>
          <t>y_r_301</t>
        </is>
      </c>
      <c r="BB1459" t="inlineStr">
        <is>
          <t>y_r_306</t>
        </is>
      </c>
      <c r="BC1459" t="inlineStr">
        <is>
          <t>y_r_309</t>
        </is>
      </c>
      <c r="BD1459" t="inlineStr">
        <is>
          <t>y_r_314</t>
        </is>
      </c>
      <c r="BE1459" t="inlineStr">
        <is>
          <t>y_r_316</t>
        </is>
      </c>
      <c r="BF1459" t="inlineStr">
        <is>
          <t>y_r_317</t>
        </is>
      </c>
      <c r="BG1459" t="inlineStr">
        <is>
          <t>y_r_32</t>
        </is>
      </c>
      <c r="BH1459" t="inlineStr">
        <is>
          <t>y_r_34</t>
        </is>
      </c>
      <c r="BI1459" t="inlineStr">
        <is>
          <t>y_r_352</t>
        </is>
      </c>
      <c r="BJ1459" t="inlineStr">
        <is>
          <t>y_r_36</t>
        </is>
      </c>
      <c r="BK1459" t="inlineStr">
        <is>
          <t>y_r_361</t>
        </is>
      </c>
      <c r="BL1459" t="inlineStr">
        <is>
          <t>y_r_370</t>
        </is>
      </c>
      <c r="BM1459" t="inlineStr">
        <is>
          <t>y_r_375</t>
        </is>
      </c>
      <c r="BN1459" t="inlineStr">
        <is>
          <t>y_r_386</t>
        </is>
      </c>
      <c r="BO1459" t="inlineStr">
        <is>
          <t>y_r_389</t>
        </is>
      </c>
      <c r="BP1459" t="inlineStr">
        <is>
          <t>y_r_4</t>
        </is>
      </c>
      <c r="BQ1459" t="inlineStr">
        <is>
          <t>y_r_405</t>
        </is>
      </c>
      <c r="BR1459" t="inlineStr">
        <is>
          <t>y_r_409</t>
        </is>
      </c>
      <c r="BS1459" t="inlineStr">
        <is>
          <t>y_r_410</t>
        </is>
      </c>
      <c r="BT1459" t="inlineStr">
        <is>
          <t>y_r_411</t>
        </is>
      </c>
      <c r="BU1459" t="inlineStr">
        <is>
          <t>y_r_413</t>
        </is>
      </c>
      <c r="BV1459" t="inlineStr">
        <is>
          <t>y_r_446</t>
        </is>
      </c>
      <c r="BW1459" t="inlineStr">
        <is>
          <t>y_r_449</t>
        </is>
      </c>
      <c r="BX1459" t="inlineStr">
        <is>
          <t>y_r_455</t>
        </is>
      </c>
      <c r="BY1459" t="inlineStr">
        <is>
          <t>y_r_461</t>
        </is>
      </c>
      <c r="BZ1459" t="inlineStr">
        <is>
          <t>y_r_467</t>
        </is>
      </c>
      <c r="CA1459" t="inlineStr">
        <is>
          <t>y_r_473</t>
        </is>
      </c>
      <c r="CB1459" t="inlineStr">
        <is>
          <t>y_r_478</t>
        </is>
      </c>
      <c r="CC1459" t="inlineStr">
        <is>
          <t>y_r_482</t>
        </is>
      </c>
      <c r="CD1459" t="inlineStr">
        <is>
          <t>y_r_490</t>
        </is>
      </c>
      <c r="CE1459" t="inlineStr">
        <is>
          <t>y_r_493</t>
        </is>
      </c>
      <c r="CF1459" t="inlineStr">
        <is>
          <t>y_r_497</t>
        </is>
      </c>
      <c r="CG1459" t="inlineStr">
        <is>
          <t>y_r_60</t>
        </is>
      </c>
      <c r="CH1459" t="inlineStr">
        <is>
          <t>y_r_62</t>
        </is>
      </c>
      <c r="CI1459" t="inlineStr">
        <is>
          <t>y_r_81</t>
        </is>
      </c>
    </row>
    <row r="1460">
      <c r="A1460" s="9" t="n">
        <v>500</v>
      </c>
      <c r="B1460" s="9" t="n">
        <v>10</v>
      </c>
      <c r="C1460" s="9" t="n">
        <v>0.5</v>
      </c>
      <c r="D1460" s="9" t="inlineStr">
        <is>
          <t>ER</t>
        </is>
      </c>
      <c r="E1460" s="9" t="inlineStr">
        <is>
          <t>test_files/ER/500/167.txt</t>
        </is>
      </c>
      <c r="F1460" s="9" t="inlineStr">
        <is>
          <t>-</t>
        </is>
      </c>
      <c r="G1460" s="9" t="n">
        <v>40</v>
      </c>
      <c r="H1460" s="9" t="inlineStr">
        <is>
          <t>-</t>
        </is>
      </c>
      <c r="I1460" s="9" t="n">
        <v>43</v>
      </c>
      <c r="J1460" s="9" t="inlineStr">
        <is>
          <t>-</t>
        </is>
      </c>
      <c r="K1460" s="9" t="inlineStr">
        <is>
          <t>-</t>
        </is>
      </c>
      <c r="L1460" s="9" t="n">
        <v>43</v>
      </c>
      <c r="M1460" s="10" t="inlineStr">
        <is>
          <t>-</t>
        </is>
      </c>
      <c r="N1460" s="10" t="inlineStr">
        <is>
          <t>-</t>
        </is>
      </c>
      <c r="O1460" s="11" t="inlineStr">
        <is>
          <t>x_0</t>
        </is>
      </c>
      <c r="P1460" t="inlineStr">
        <is>
          <t>x_14</t>
        </is>
      </c>
      <c r="Q1460" t="inlineStr">
        <is>
          <t>x_15</t>
        </is>
      </c>
      <c r="R1460" t="inlineStr">
        <is>
          <t>x_17</t>
        </is>
      </c>
      <c r="S1460" t="inlineStr">
        <is>
          <t>x_18</t>
        </is>
      </c>
      <c r="T1460" t="inlineStr">
        <is>
          <t>x_2</t>
        </is>
      </c>
      <c r="U1460" s="5" t="inlineStr">
        <is>
          <t>x_22</t>
        </is>
      </c>
      <c r="V1460" t="inlineStr">
        <is>
          <t>x_5</t>
        </is>
      </c>
      <c r="W1460" t="inlineStr">
        <is>
          <t>x_7</t>
        </is>
      </c>
      <c r="X1460" t="inlineStr">
        <is>
          <t>x_8</t>
        </is>
      </c>
      <c r="Y1460" t="inlineStr">
        <is>
          <t>y_r_139</t>
        </is>
      </c>
      <c r="Z1460" t="inlineStr">
        <is>
          <t>y_r_172</t>
        </is>
      </c>
      <c r="AA1460" t="inlineStr">
        <is>
          <t>y_r_180</t>
        </is>
      </c>
      <c r="AB1460" t="inlineStr">
        <is>
          <t>y_r_183</t>
        </is>
      </c>
      <c r="AC1460" t="inlineStr">
        <is>
          <t>y_r_184</t>
        </is>
      </c>
      <c r="AD1460" t="inlineStr">
        <is>
          <t>y_r_2</t>
        </is>
      </c>
      <c r="AE1460" t="inlineStr">
        <is>
          <t>y_r_211</t>
        </is>
      </c>
      <c r="AF1460" t="inlineStr">
        <is>
          <t>y_r_221</t>
        </is>
      </c>
      <c r="AG1460" t="inlineStr">
        <is>
          <t>y_r_23</t>
        </is>
      </c>
      <c r="AH1460" t="inlineStr">
        <is>
          <t>y_r_235</t>
        </is>
      </c>
      <c r="AI1460" t="inlineStr">
        <is>
          <t>y_r_237</t>
        </is>
      </c>
      <c r="AJ1460" t="inlineStr">
        <is>
          <t>y_r_247</t>
        </is>
      </c>
      <c r="AK1460" t="inlineStr">
        <is>
          <t>y_r_254</t>
        </is>
      </c>
      <c r="AL1460" t="inlineStr">
        <is>
          <t>y_r_256</t>
        </is>
      </c>
      <c r="AM1460" t="inlineStr">
        <is>
          <t>y_r_264</t>
        </is>
      </c>
      <c r="AN1460" t="inlineStr">
        <is>
          <t>y_r_27</t>
        </is>
      </c>
      <c r="AO1460" t="inlineStr">
        <is>
          <t>y_r_271</t>
        </is>
      </c>
      <c r="AP1460" t="inlineStr">
        <is>
          <t>y_r_272</t>
        </is>
      </c>
      <c r="AQ1460" t="inlineStr">
        <is>
          <t>y_r_281</t>
        </is>
      </c>
      <c r="AR1460" t="inlineStr">
        <is>
          <t>y_r_286</t>
        </is>
      </c>
      <c r="AS1460" t="inlineStr">
        <is>
          <t>y_r_290</t>
        </is>
      </c>
      <c r="AT1460" t="inlineStr">
        <is>
          <t>y_r_297</t>
        </is>
      </c>
      <c r="AU1460" t="inlineStr">
        <is>
          <t>y_r_3</t>
        </is>
      </c>
      <c r="AV1460" t="inlineStr">
        <is>
          <t>y_r_303</t>
        </is>
      </c>
      <c r="AW1460" t="inlineStr">
        <is>
          <t>y_r_31</t>
        </is>
      </c>
      <c r="AX1460" t="inlineStr">
        <is>
          <t>y_r_343</t>
        </is>
      </c>
      <c r="AY1460" t="inlineStr">
        <is>
          <t>y_r_349</t>
        </is>
      </c>
      <c r="AZ1460" t="inlineStr">
        <is>
          <t>y_r_359</t>
        </is>
      </c>
      <c r="BA1460" t="inlineStr">
        <is>
          <t>y_r_393</t>
        </is>
      </c>
      <c r="BB1460" t="inlineStr">
        <is>
          <t>y_r_395</t>
        </is>
      </c>
      <c r="BC1460" t="inlineStr">
        <is>
          <t>y_r_425</t>
        </is>
      </c>
      <c r="BD1460" t="inlineStr">
        <is>
          <t>y_r_429</t>
        </is>
      </c>
      <c r="BE1460" t="inlineStr">
        <is>
          <t>y_r_441</t>
        </is>
      </c>
      <c r="BF1460" t="inlineStr">
        <is>
          <t>y_r_448</t>
        </is>
      </c>
      <c r="BG1460" t="inlineStr">
        <is>
          <t>y_r_465</t>
        </is>
      </c>
      <c r="BH1460" t="inlineStr">
        <is>
          <t>y_r_475</t>
        </is>
      </c>
      <c r="BI1460" t="inlineStr">
        <is>
          <t>y_r_61</t>
        </is>
      </c>
      <c r="BJ1460" t="inlineStr">
        <is>
          <t>y_r_65</t>
        </is>
      </c>
      <c r="BK1460" t="inlineStr">
        <is>
          <t>y_r_76</t>
        </is>
      </c>
    </row>
    <row r="1461">
      <c r="A1461" s="9" t="n">
        <v>500</v>
      </c>
      <c r="B1461" s="9" t="n">
        <v>10</v>
      </c>
      <c r="C1461" s="9" t="n">
        <v>0.5</v>
      </c>
      <c r="D1461" s="9" t="inlineStr">
        <is>
          <t>ER</t>
        </is>
      </c>
      <c r="E1461" s="9" t="inlineStr">
        <is>
          <t>test_files/ER/500/170.txt</t>
        </is>
      </c>
      <c r="F1461" s="9" t="inlineStr">
        <is>
          <t>-</t>
        </is>
      </c>
      <c r="G1461" s="9" t="n">
        <v>22</v>
      </c>
      <c r="H1461" s="9" t="inlineStr">
        <is>
          <t>-</t>
        </is>
      </c>
      <c r="I1461" s="9" t="n">
        <v>22</v>
      </c>
      <c r="J1461" s="9" t="inlineStr">
        <is>
          <t>-</t>
        </is>
      </c>
      <c r="K1461" s="9" t="inlineStr">
        <is>
          <t>-</t>
        </is>
      </c>
      <c r="L1461" s="9" t="n">
        <v>22</v>
      </c>
      <c r="M1461" s="10" t="inlineStr">
        <is>
          <t>-</t>
        </is>
      </c>
      <c r="N1461" s="10" t="inlineStr">
        <is>
          <t>-</t>
        </is>
      </c>
      <c r="O1461" s="11" t="inlineStr">
        <is>
          <t>x_1</t>
        </is>
      </c>
      <c r="P1461" t="inlineStr">
        <is>
          <t>x_11</t>
        </is>
      </c>
      <c r="Q1461" t="inlineStr">
        <is>
          <t>x_18</t>
        </is>
      </c>
      <c r="R1461" t="inlineStr">
        <is>
          <t>x_2</t>
        </is>
      </c>
      <c r="S1461" t="inlineStr">
        <is>
          <t>x_20</t>
        </is>
      </c>
      <c r="T1461" t="inlineStr">
        <is>
          <t>x_23</t>
        </is>
      </c>
      <c r="U1461" s="5" t="inlineStr">
        <is>
          <t>x_27</t>
        </is>
      </c>
      <c r="V1461" t="inlineStr">
        <is>
          <t>x_28</t>
        </is>
      </c>
      <c r="W1461" t="inlineStr">
        <is>
          <t>x_29</t>
        </is>
      </c>
      <c r="X1461" t="inlineStr">
        <is>
          <t>x_3</t>
        </is>
      </c>
      <c r="Y1461" t="inlineStr">
        <is>
          <t>y_r_104</t>
        </is>
      </c>
      <c r="Z1461" t="inlineStr">
        <is>
          <t>y_r_108</t>
        </is>
      </c>
      <c r="AA1461" t="inlineStr">
        <is>
          <t>y_r_117</t>
        </is>
      </c>
      <c r="AB1461" t="inlineStr">
        <is>
          <t>y_r_122</t>
        </is>
      </c>
      <c r="AC1461" t="inlineStr">
        <is>
          <t>y_r_124</t>
        </is>
      </c>
      <c r="AD1461" t="inlineStr">
        <is>
          <t>y_r_132</t>
        </is>
      </c>
      <c r="AE1461" t="inlineStr">
        <is>
          <t>y_r_134</t>
        </is>
      </c>
      <c r="AF1461" t="inlineStr">
        <is>
          <t>y_r_135</t>
        </is>
      </c>
      <c r="AG1461" t="inlineStr">
        <is>
          <t>y_r_137</t>
        </is>
      </c>
      <c r="AH1461" t="inlineStr">
        <is>
          <t>y_r_142</t>
        </is>
      </c>
      <c r="AI1461" t="inlineStr">
        <is>
          <t>y_r_149</t>
        </is>
      </c>
      <c r="AJ1461" t="inlineStr">
        <is>
          <t>y_r_152</t>
        </is>
      </c>
      <c r="AK1461" t="inlineStr">
        <is>
          <t>y_r_153</t>
        </is>
      </c>
      <c r="AL1461" t="inlineStr">
        <is>
          <t>y_r_154</t>
        </is>
      </c>
      <c r="AM1461" t="inlineStr">
        <is>
          <t>y_r_155</t>
        </is>
      </c>
      <c r="AN1461" t="inlineStr">
        <is>
          <t>y_r_158</t>
        </is>
      </c>
      <c r="AO1461" t="inlineStr">
        <is>
          <t>y_r_159</t>
        </is>
      </c>
      <c r="AP1461" t="inlineStr">
        <is>
          <t>y_r_171</t>
        </is>
      </c>
      <c r="AQ1461" t="inlineStr">
        <is>
          <t>y_r_197</t>
        </is>
      </c>
      <c r="AR1461" t="inlineStr">
        <is>
          <t>y_r_2</t>
        </is>
      </c>
      <c r="AS1461" t="inlineStr">
        <is>
          <t>y_r_205</t>
        </is>
      </c>
      <c r="AT1461" t="inlineStr">
        <is>
          <t>y_r_211</t>
        </is>
      </c>
      <c r="AU1461" t="inlineStr">
        <is>
          <t>y_r_226</t>
        </is>
      </c>
      <c r="AV1461" t="inlineStr">
        <is>
          <t>y_r_229</t>
        </is>
      </c>
      <c r="AW1461" t="inlineStr">
        <is>
          <t>y_r_236</t>
        </is>
      </c>
      <c r="AX1461" t="inlineStr">
        <is>
          <t>y_r_242</t>
        </is>
      </c>
      <c r="AY1461" t="inlineStr">
        <is>
          <t>y_r_247</t>
        </is>
      </c>
      <c r="AZ1461" t="inlineStr">
        <is>
          <t>y_r_253</t>
        </is>
      </c>
      <c r="BA1461" t="inlineStr">
        <is>
          <t>y_r_255</t>
        </is>
      </c>
      <c r="BB1461" t="inlineStr">
        <is>
          <t>y_r_257</t>
        </is>
      </c>
      <c r="BC1461" t="inlineStr">
        <is>
          <t>y_r_267</t>
        </is>
      </c>
      <c r="BD1461" t="inlineStr">
        <is>
          <t>y_r_270</t>
        </is>
      </c>
      <c r="BE1461" t="inlineStr">
        <is>
          <t>y_r_282</t>
        </is>
      </c>
      <c r="BF1461" t="inlineStr">
        <is>
          <t>y_r_293</t>
        </is>
      </c>
      <c r="BG1461" t="inlineStr">
        <is>
          <t>y_r_321</t>
        </is>
      </c>
      <c r="BH1461" t="inlineStr">
        <is>
          <t>y_r_334</t>
        </is>
      </c>
      <c r="BI1461" t="inlineStr">
        <is>
          <t>y_r_344</t>
        </is>
      </c>
      <c r="BJ1461" t="inlineStr">
        <is>
          <t>y_r_359</t>
        </is>
      </c>
      <c r="BK1461" t="inlineStr">
        <is>
          <t>y_r_371</t>
        </is>
      </c>
      <c r="BL1461" t="inlineStr">
        <is>
          <t>y_r_378</t>
        </is>
      </c>
      <c r="BM1461" t="inlineStr">
        <is>
          <t>y_r_380</t>
        </is>
      </c>
      <c r="BN1461" t="inlineStr">
        <is>
          <t>y_r_384</t>
        </is>
      </c>
      <c r="BO1461" t="inlineStr">
        <is>
          <t>y_r_393</t>
        </is>
      </c>
      <c r="BP1461" t="inlineStr">
        <is>
          <t>y_r_402</t>
        </is>
      </c>
      <c r="BQ1461" t="inlineStr">
        <is>
          <t>y_r_428</t>
        </is>
      </c>
      <c r="BR1461" t="inlineStr">
        <is>
          <t>y_r_440</t>
        </is>
      </c>
      <c r="BS1461" t="inlineStr">
        <is>
          <t>y_r_445</t>
        </is>
      </c>
      <c r="BT1461" t="inlineStr">
        <is>
          <t>y_r_459</t>
        </is>
      </c>
      <c r="BU1461" t="inlineStr">
        <is>
          <t>y_r_467</t>
        </is>
      </c>
      <c r="BV1461" t="inlineStr">
        <is>
          <t>y_r_470</t>
        </is>
      </c>
      <c r="BW1461" t="inlineStr">
        <is>
          <t>y_r_472</t>
        </is>
      </c>
      <c r="BX1461" t="inlineStr">
        <is>
          <t>y_r_48</t>
        </is>
      </c>
      <c r="BY1461" t="inlineStr">
        <is>
          <t>y_r_480</t>
        </is>
      </c>
      <c r="BZ1461" t="inlineStr">
        <is>
          <t>y_r_488</t>
        </is>
      </c>
      <c r="CA1461" t="inlineStr">
        <is>
          <t>y_r_50</t>
        </is>
      </c>
      <c r="CB1461" t="inlineStr">
        <is>
          <t>y_r_55</t>
        </is>
      </c>
      <c r="CC1461" t="inlineStr">
        <is>
          <t>y_r_62</t>
        </is>
      </c>
      <c r="CD1461" t="inlineStr">
        <is>
          <t>y_r_65</t>
        </is>
      </c>
      <c r="CE1461" t="inlineStr">
        <is>
          <t>y_r_88</t>
        </is>
      </c>
      <c r="CF1461" t="inlineStr">
        <is>
          <t>y_r_92</t>
        </is>
      </c>
      <c r="CG1461" t="inlineStr">
        <is>
          <t>y_r_95</t>
        </is>
      </c>
    </row>
    <row r="1462">
      <c r="A1462" s="9" t="n">
        <v>500</v>
      </c>
      <c r="B1462" s="9" t="n">
        <v>10</v>
      </c>
      <c r="C1462" s="9" t="n">
        <v>0.5</v>
      </c>
      <c r="D1462" s="9" t="inlineStr">
        <is>
          <t>ER</t>
        </is>
      </c>
      <c r="E1462" s="9" t="inlineStr">
        <is>
          <t>test_files/ER/500/173.txt</t>
        </is>
      </c>
      <c r="F1462" s="9" t="inlineStr">
        <is>
          <t>-</t>
        </is>
      </c>
      <c r="G1462" s="9" t="n">
        <v>16</v>
      </c>
      <c r="H1462" s="9" t="inlineStr">
        <is>
          <t>-</t>
        </is>
      </c>
      <c r="I1462" s="9" t="n">
        <v>24</v>
      </c>
      <c r="J1462" s="9" t="inlineStr">
        <is>
          <t>-</t>
        </is>
      </c>
      <c r="K1462" s="9" t="inlineStr">
        <is>
          <t>-</t>
        </is>
      </c>
      <c r="L1462" s="9" t="n">
        <v>24</v>
      </c>
      <c r="M1462" s="10" t="inlineStr">
        <is>
          <t>-</t>
        </is>
      </c>
      <c r="N1462" s="10" t="inlineStr">
        <is>
          <t>-</t>
        </is>
      </c>
      <c r="O1462" s="11" t="inlineStr">
        <is>
          <t>x_0</t>
        </is>
      </c>
      <c r="P1462" t="inlineStr">
        <is>
          <t>x_1</t>
        </is>
      </c>
      <c r="Q1462" t="inlineStr">
        <is>
          <t>x_16</t>
        </is>
      </c>
      <c r="R1462" t="inlineStr">
        <is>
          <t>x_17</t>
        </is>
      </c>
      <c r="S1462" t="inlineStr">
        <is>
          <t>x_2</t>
        </is>
      </c>
      <c r="T1462" t="inlineStr">
        <is>
          <t>x_20</t>
        </is>
      </c>
      <c r="U1462" s="5" t="inlineStr">
        <is>
          <t>x_3</t>
        </is>
      </c>
      <c r="V1462" t="inlineStr">
        <is>
          <t>x_45</t>
        </is>
      </c>
      <c r="W1462" t="inlineStr">
        <is>
          <t>x_6</t>
        </is>
      </c>
      <c r="X1462" t="inlineStr">
        <is>
          <t>x_9</t>
        </is>
      </c>
      <c r="Y1462" t="inlineStr">
        <is>
          <t>y_r0</t>
        </is>
      </c>
      <c r="Z1462" t="inlineStr">
        <is>
          <t>y_r_126</t>
        </is>
      </c>
      <c r="AA1462" t="inlineStr">
        <is>
          <t>y_r_130</t>
        </is>
      </c>
      <c r="AB1462" t="inlineStr">
        <is>
          <t>y_r_132</t>
        </is>
      </c>
      <c r="AC1462" t="inlineStr">
        <is>
          <t>y_r_151</t>
        </is>
      </c>
      <c r="AD1462" t="inlineStr">
        <is>
          <t>y_r_158</t>
        </is>
      </c>
      <c r="AE1462" t="inlineStr">
        <is>
          <t>y_r_174</t>
        </is>
      </c>
      <c r="AF1462" t="inlineStr">
        <is>
          <t>y_r_183</t>
        </is>
      </c>
      <c r="AG1462" t="inlineStr">
        <is>
          <t>y_r_184</t>
        </is>
      </c>
      <c r="AH1462" t="inlineStr">
        <is>
          <t>y_r_193</t>
        </is>
      </c>
      <c r="AI1462" t="inlineStr">
        <is>
          <t>y_r_197</t>
        </is>
      </c>
      <c r="AJ1462" t="inlineStr">
        <is>
          <t>y_r_213</t>
        </is>
      </c>
      <c r="AK1462" t="inlineStr">
        <is>
          <t>y_r_234</t>
        </is>
      </c>
      <c r="AL1462" t="inlineStr">
        <is>
          <t>y_r_25</t>
        </is>
      </c>
      <c r="AM1462" t="inlineStr">
        <is>
          <t>y_r_251</t>
        </is>
      </c>
      <c r="AN1462" t="inlineStr">
        <is>
          <t>y_r_257</t>
        </is>
      </c>
      <c r="AO1462" t="inlineStr">
        <is>
          <t>y_r_264</t>
        </is>
      </c>
      <c r="AP1462" t="inlineStr">
        <is>
          <t>y_r_273</t>
        </is>
      </c>
      <c r="AQ1462" t="inlineStr">
        <is>
          <t>y_r_295</t>
        </is>
      </c>
      <c r="AR1462" t="inlineStr">
        <is>
          <t>y_r_300</t>
        </is>
      </c>
      <c r="AS1462" t="inlineStr">
        <is>
          <t>y_r_309</t>
        </is>
      </c>
      <c r="AT1462" t="inlineStr">
        <is>
          <t>y_r_31</t>
        </is>
      </c>
      <c r="AU1462" t="inlineStr">
        <is>
          <t>y_r_318</t>
        </is>
      </c>
      <c r="AV1462" t="inlineStr">
        <is>
          <t>y_r_327</t>
        </is>
      </c>
      <c r="AW1462" t="inlineStr">
        <is>
          <t>y_r_334</t>
        </is>
      </c>
      <c r="AX1462" t="inlineStr">
        <is>
          <t>y_r_348</t>
        </is>
      </c>
      <c r="AY1462" t="inlineStr">
        <is>
          <t>y_r_360</t>
        </is>
      </c>
      <c r="AZ1462" t="inlineStr">
        <is>
          <t>y_r_361</t>
        </is>
      </c>
      <c r="BA1462" t="inlineStr">
        <is>
          <t>y_r_37</t>
        </is>
      </c>
      <c r="BB1462" t="inlineStr">
        <is>
          <t>y_r_381</t>
        </is>
      </c>
      <c r="BC1462" t="inlineStr">
        <is>
          <t>y_r_389</t>
        </is>
      </c>
      <c r="BD1462" t="inlineStr">
        <is>
          <t>y_r_405</t>
        </is>
      </c>
      <c r="BE1462" t="inlineStr">
        <is>
          <t>y_r_407</t>
        </is>
      </c>
      <c r="BF1462" t="inlineStr">
        <is>
          <t>y_r_408</t>
        </is>
      </c>
      <c r="BG1462" t="inlineStr">
        <is>
          <t>y_r_410</t>
        </is>
      </c>
      <c r="BH1462" t="inlineStr">
        <is>
          <t>y_r_413</t>
        </is>
      </c>
      <c r="BI1462" t="inlineStr">
        <is>
          <t>y_r_420</t>
        </is>
      </c>
      <c r="BJ1462" t="inlineStr">
        <is>
          <t>y_r_433</t>
        </is>
      </c>
      <c r="BK1462" t="inlineStr">
        <is>
          <t>y_r_444</t>
        </is>
      </c>
      <c r="BL1462" t="inlineStr">
        <is>
          <t>y_r_446</t>
        </is>
      </c>
      <c r="BM1462" t="inlineStr">
        <is>
          <t>y_r_447</t>
        </is>
      </c>
      <c r="BN1462" t="inlineStr">
        <is>
          <t>y_r_451</t>
        </is>
      </c>
      <c r="BO1462" t="inlineStr">
        <is>
          <t>y_r_453</t>
        </is>
      </c>
      <c r="BP1462" t="inlineStr">
        <is>
          <t>y_r_471</t>
        </is>
      </c>
      <c r="BQ1462" t="inlineStr">
        <is>
          <t>y_r_477</t>
        </is>
      </c>
      <c r="BR1462" t="inlineStr">
        <is>
          <t>y_r_479</t>
        </is>
      </c>
      <c r="BS1462" t="inlineStr">
        <is>
          <t>y_r_482</t>
        </is>
      </c>
      <c r="BT1462" t="inlineStr">
        <is>
          <t>y_r_484</t>
        </is>
      </c>
      <c r="BU1462" t="inlineStr">
        <is>
          <t>y_r_495</t>
        </is>
      </c>
      <c r="BV1462" t="inlineStr">
        <is>
          <t>y_r_60</t>
        </is>
      </c>
      <c r="BW1462" t="inlineStr">
        <is>
          <t>y_r_7</t>
        </is>
      </c>
      <c r="BX1462" t="inlineStr">
        <is>
          <t>y_r_75</t>
        </is>
      </c>
      <c r="BY1462" t="inlineStr">
        <is>
          <t>y_r_87</t>
        </is>
      </c>
    </row>
    <row r="1463">
      <c r="A1463" s="9" t="n">
        <v>500</v>
      </c>
      <c r="B1463" s="9" t="n">
        <v>10</v>
      </c>
      <c r="C1463" s="9" t="n">
        <v>0.5</v>
      </c>
      <c r="D1463" s="9" t="inlineStr">
        <is>
          <t>ER</t>
        </is>
      </c>
      <c r="E1463" s="9" t="inlineStr">
        <is>
          <t>test_files/ER/500/176.txt</t>
        </is>
      </c>
      <c r="F1463" s="9" t="inlineStr">
        <is>
          <t>-</t>
        </is>
      </c>
      <c r="G1463" s="9" t="n">
        <v>45</v>
      </c>
      <c r="H1463" s="9" t="inlineStr">
        <is>
          <t>-</t>
        </is>
      </c>
      <c r="I1463" s="9" t="n">
        <v>50</v>
      </c>
      <c r="J1463" s="9" t="inlineStr">
        <is>
          <t>-</t>
        </is>
      </c>
      <c r="K1463" s="9" t="inlineStr">
        <is>
          <t>-</t>
        </is>
      </c>
      <c r="L1463" s="9" t="n">
        <v>50</v>
      </c>
      <c r="M1463" s="10" t="inlineStr">
        <is>
          <t>-</t>
        </is>
      </c>
      <c r="N1463" s="10" t="inlineStr">
        <is>
          <t>-</t>
        </is>
      </c>
      <c r="O1463" s="11" t="inlineStr">
        <is>
          <t>x_0</t>
        </is>
      </c>
      <c r="P1463" t="inlineStr">
        <is>
          <t>x_23</t>
        </is>
      </c>
      <c r="Q1463" t="inlineStr">
        <is>
          <t>x_25</t>
        </is>
      </c>
      <c r="R1463" t="inlineStr">
        <is>
          <t>x_26</t>
        </is>
      </c>
      <c r="S1463" t="inlineStr">
        <is>
          <t>x_27</t>
        </is>
      </c>
      <c r="T1463" t="inlineStr">
        <is>
          <t>x_29</t>
        </is>
      </c>
      <c r="U1463" s="5" t="inlineStr">
        <is>
          <t>x_30</t>
        </is>
      </c>
      <c r="V1463" t="inlineStr">
        <is>
          <t>x_33</t>
        </is>
      </c>
      <c r="W1463" t="inlineStr">
        <is>
          <t>x_45</t>
        </is>
      </c>
      <c r="X1463" t="inlineStr">
        <is>
          <t>x_6</t>
        </is>
      </c>
      <c r="Y1463" t="inlineStr">
        <is>
          <t>y_r0</t>
        </is>
      </c>
      <c r="Z1463" t="inlineStr">
        <is>
          <t>y_r_106</t>
        </is>
      </c>
      <c r="AA1463" t="inlineStr">
        <is>
          <t>y_r_107</t>
        </is>
      </c>
      <c r="AB1463" t="inlineStr">
        <is>
          <t>y_r_114</t>
        </is>
      </c>
      <c r="AC1463" t="inlineStr">
        <is>
          <t>y_r_128</t>
        </is>
      </c>
      <c r="AD1463" t="inlineStr">
        <is>
          <t>y_r_133</t>
        </is>
      </c>
      <c r="AE1463" t="inlineStr">
        <is>
          <t>y_r_142</t>
        </is>
      </c>
      <c r="AF1463" t="inlineStr">
        <is>
          <t>y_r_161</t>
        </is>
      </c>
      <c r="AG1463" t="inlineStr">
        <is>
          <t>y_r_165</t>
        </is>
      </c>
      <c r="AH1463" t="inlineStr">
        <is>
          <t>y_r_175</t>
        </is>
      </c>
      <c r="AI1463" t="inlineStr">
        <is>
          <t>y_r_178</t>
        </is>
      </c>
      <c r="AJ1463" t="inlineStr">
        <is>
          <t>y_r_184</t>
        </is>
      </c>
      <c r="AK1463" t="inlineStr">
        <is>
          <t>y_r_195</t>
        </is>
      </c>
      <c r="AL1463" t="inlineStr">
        <is>
          <t>y_r_201</t>
        </is>
      </c>
      <c r="AM1463" t="inlineStr">
        <is>
          <t>y_r_209</t>
        </is>
      </c>
      <c r="AN1463" t="inlineStr">
        <is>
          <t>y_r_228</t>
        </is>
      </c>
      <c r="AO1463" t="inlineStr">
        <is>
          <t>y_r_233</t>
        </is>
      </c>
      <c r="AP1463" t="inlineStr">
        <is>
          <t>y_r_236</t>
        </is>
      </c>
      <c r="AQ1463" t="inlineStr">
        <is>
          <t>y_r_251</t>
        </is>
      </c>
      <c r="AR1463" t="inlineStr">
        <is>
          <t>y_r_252</t>
        </is>
      </c>
      <c r="AS1463" t="inlineStr">
        <is>
          <t>y_r_257</t>
        </is>
      </c>
      <c r="AT1463" t="inlineStr">
        <is>
          <t>y_r_263</t>
        </is>
      </c>
      <c r="AU1463" t="inlineStr">
        <is>
          <t>y_r_267</t>
        </is>
      </c>
      <c r="AV1463" t="inlineStr">
        <is>
          <t>y_r_284</t>
        </is>
      </c>
      <c r="AW1463" t="inlineStr">
        <is>
          <t>y_r_286</t>
        </is>
      </c>
      <c r="AX1463" t="inlineStr">
        <is>
          <t>y_r_289</t>
        </is>
      </c>
      <c r="AY1463" t="inlineStr">
        <is>
          <t>y_r_299</t>
        </is>
      </c>
      <c r="AZ1463" t="inlineStr">
        <is>
          <t>y_r_310</t>
        </is>
      </c>
      <c r="BA1463" t="inlineStr">
        <is>
          <t>y_r_317</t>
        </is>
      </c>
      <c r="BB1463" t="inlineStr">
        <is>
          <t>y_r_324</t>
        </is>
      </c>
      <c r="BC1463" t="inlineStr">
        <is>
          <t>y_r_33</t>
        </is>
      </c>
      <c r="BD1463" t="inlineStr">
        <is>
          <t>y_r_342</t>
        </is>
      </c>
      <c r="BE1463" t="inlineStr">
        <is>
          <t>y_r_345</t>
        </is>
      </c>
      <c r="BF1463" t="inlineStr">
        <is>
          <t>y_r_347</t>
        </is>
      </c>
      <c r="BG1463" t="inlineStr">
        <is>
          <t>y_r_349</t>
        </is>
      </c>
      <c r="BH1463" t="inlineStr">
        <is>
          <t>y_r_363</t>
        </is>
      </c>
      <c r="BI1463" t="inlineStr">
        <is>
          <t>y_r_365</t>
        </is>
      </c>
      <c r="BJ1463" t="inlineStr">
        <is>
          <t>y_r_372</t>
        </is>
      </c>
      <c r="BK1463" t="inlineStr">
        <is>
          <t>y_r_375</t>
        </is>
      </c>
      <c r="BL1463" t="inlineStr">
        <is>
          <t>y_r_394</t>
        </is>
      </c>
      <c r="BM1463" t="inlineStr">
        <is>
          <t>y_r_405</t>
        </is>
      </c>
      <c r="BN1463" t="inlineStr">
        <is>
          <t>y_r_407</t>
        </is>
      </c>
      <c r="BO1463" t="inlineStr">
        <is>
          <t>y_r_423</t>
        </is>
      </c>
      <c r="BP1463" t="inlineStr">
        <is>
          <t>y_r_433</t>
        </is>
      </c>
      <c r="BQ1463" t="inlineStr">
        <is>
          <t>y_r_449</t>
        </is>
      </c>
      <c r="BR1463" t="inlineStr">
        <is>
          <t>y_r_45</t>
        </is>
      </c>
      <c r="BS1463" t="inlineStr">
        <is>
          <t>y_r_457</t>
        </is>
      </c>
      <c r="BT1463" t="inlineStr">
        <is>
          <t>y_r_474</t>
        </is>
      </c>
      <c r="BU1463" t="inlineStr">
        <is>
          <t>y_r_48</t>
        </is>
      </c>
      <c r="BV1463" t="inlineStr">
        <is>
          <t>y_r_484</t>
        </is>
      </c>
      <c r="BW1463" t="inlineStr">
        <is>
          <t>y_r_485</t>
        </is>
      </c>
      <c r="BX1463" t="inlineStr">
        <is>
          <t>y_r_490</t>
        </is>
      </c>
      <c r="BY1463" t="inlineStr">
        <is>
          <t>y_r_5</t>
        </is>
      </c>
      <c r="BZ1463" t="inlineStr">
        <is>
          <t>y_r_52</t>
        </is>
      </c>
      <c r="CA1463" t="inlineStr">
        <is>
          <t>y_r_65</t>
        </is>
      </c>
      <c r="CB1463" t="inlineStr">
        <is>
          <t>y_r_70</t>
        </is>
      </c>
      <c r="CC1463" t="inlineStr">
        <is>
          <t>y_r_79</t>
        </is>
      </c>
      <c r="CD1463" t="inlineStr">
        <is>
          <t>y_r_84</t>
        </is>
      </c>
    </row>
    <row r="1464">
      <c r="A1464" s="9" t="n">
        <v>500</v>
      </c>
      <c r="B1464" s="9" t="n">
        <v>10</v>
      </c>
      <c r="C1464" s="9" t="n">
        <v>0.5</v>
      </c>
      <c r="D1464" s="9" t="inlineStr">
        <is>
          <t>ER</t>
        </is>
      </c>
      <c r="E1464" s="9" t="inlineStr">
        <is>
          <t>test_files/ER/500/179.txt</t>
        </is>
      </c>
      <c r="F1464" s="9" t="inlineStr">
        <is>
          <t>-</t>
        </is>
      </c>
      <c r="G1464" s="9" t="n">
        <v>32</v>
      </c>
      <c r="H1464" s="9" t="inlineStr">
        <is>
          <t>-</t>
        </is>
      </c>
      <c r="I1464" s="9" t="n">
        <v>33</v>
      </c>
      <c r="J1464" s="9" t="inlineStr">
        <is>
          <t>-</t>
        </is>
      </c>
      <c r="K1464" s="9" t="inlineStr">
        <is>
          <t>-</t>
        </is>
      </c>
      <c r="L1464" s="9" t="n">
        <v>33</v>
      </c>
      <c r="M1464" s="10" t="inlineStr">
        <is>
          <t>-</t>
        </is>
      </c>
      <c r="N1464" s="10" t="inlineStr">
        <is>
          <t>-</t>
        </is>
      </c>
      <c r="O1464" s="11" t="inlineStr">
        <is>
          <t>x_0</t>
        </is>
      </c>
      <c r="P1464" t="inlineStr">
        <is>
          <t>x_13</t>
        </is>
      </c>
      <c r="Q1464" t="inlineStr">
        <is>
          <t>x_16</t>
        </is>
      </c>
      <c r="R1464" t="inlineStr">
        <is>
          <t>x_2</t>
        </is>
      </c>
      <c r="S1464" t="inlineStr">
        <is>
          <t>x_22</t>
        </is>
      </c>
      <c r="T1464" t="inlineStr">
        <is>
          <t>x_29</t>
        </is>
      </c>
      <c r="U1464" s="5" t="inlineStr">
        <is>
          <t>x_30</t>
        </is>
      </c>
      <c r="V1464" t="inlineStr">
        <is>
          <t>x_31</t>
        </is>
      </c>
      <c r="W1464" t="inlineStr">
        <is>
          <t>x_4</t>
        </is>
      </c>
      <c r="X1464" t="inlineStr">
        <is>
          <t>x_7</t>
        </is>
      </c>
      <c r="Y1464" t="inlineStr">
        <is>
          <t>y_r_101</t>
        </is>
      </c>
      <c r="Z1464" t="inlineStr">
        <is>
          <t>y_r_110</t>
        </is>
      </c>
      <c r="AA1464" t="inlineStr">
        <is>
          <t>y_r_119</t>
        </is>
      </c>
      <c r="AB1464" t="inlineStr">
        <is>
          <t>y_r_12</t>
        </is>
      </c>
      <c r="AC1464" t="inlineStr">
        <is>
          <t>y_r_146</t>
        </is>
      </c>
      <c r="AD1464" t="inlineStr">
        <is>
          <t>y_r_149</t>
        </is>
      </c>
      <c r="AE1464" t="inlineStr">
        <is>
          <t>y_r_156</t>
        </is>
      </c>
      <c r="AF1464" t="inlineStr">
        <is>
          <t>y_r_157</t>
        </is>
      </c>
      <c r="AG1464" t="inlineStr">
        <is>
          <t>y_r_158</t>
        </is>
      </c>
      <c r="AH1464" t="inlineStr">
        <is>
          <t>y_r_169</t>
        </is>
      </c>
      <c r="AI1464" t="inlineStr">
        <is>
          <t>y_r_178</t>
        </is>
      </c>
      <c r="AJ1464" t="inlineStr">
        <is>
          <t>y_r_187</t>
        </is>
      </c>
      <c r="AK1464" t="inlineStr">
        <is>
          <t>y_r_194</t>
        </is>
      </c>
      <c r="AL1464" t="inlineStr">
        <is>
          <t>y_r_2</t>
        </is>
      </c>
      <c r="AM1464" t="inlineStr">
        <is>
          <t>y_r_206</t>
        </is>
      </c>
      <c r="AN1464" t="inlineStr">
        <is>
          <t>y_r_208</t>
        </is>
      </c>
      <c r="AO1464" t="inlineStr">
        <is>
          <t>y_r_217</t>
        </is>
      </c>
      <c r="AP1464" t="inlineStr">
        <is>
          <t>y_r_220</t>
        </is>
      </c>
      <c r="AQ1464" t="inlineStr">
        <is>
          <t>y_r_226</t>
        </is>
      </c>
      <c r="AR1464" t="inlineStr">
        <is>
          <t>y_r_230</t>
        </is>
      </c>
      <c r="AS1464" t="inlineStr">
        <is>
          <t>y_r_241</t>
        </is>
      </c>
      <c r="AT1464" t="inlineStr">
        <is>
          <t>y_r_258</t>
        </is>
      </c>
      <c r="AU1464" t="inlineStr">
        <is>
          <t>y_r_262</t>
        </is>
      </c>
      <c r="AV1464" t="inlineStr">
        <is>
          <t>y_r_264</t>
        </is>
      </c>
      <c r="AW1464" t="inlineStr">
        <is>
          <t>y_r_283</t>
        </is>
      </c>
      <c r="AX1464" t="inlineStr">
        <is>
          <t>y_r_290</t>
        </is>
      </c>
      <c r="AY1464" t="inlineStr">
        <is>
          <t>y_r_299</t>
        </is>
      </c>
      <c r="AZ1464" t="inlineStr">
        <is>
          <t>y_r_303</t>
        </is>
      </c>
      <c r="BA1464" t="inlineStr">
        <is>
          <t>y_r_314</t>
        </is>
      </c>
      <c r="BB1464" t="inlineStr">
        <is>
          <t>y_r_326</t>
        </is>
      </c>
      <c r="BC1464" t="inlineStr">
        <is>
          <t>y_r_338</t>
        </is>
      </c>
      <c r="BD1464" t="inlineStr">
        <is>
          <t>y_r_363</t>
        </is>
      </c>
      <c r="BE1464" t="inlineStr">
        <is>
          <t>y_r_385</t>
        </is>
      </c>
      <c r="BF1464" t="inlineStr">
        <is>
          <t>y_r_40</t>
        </is>
      </c>
      <c r="BG1464" t="inlineStr">
        <is>
          <t>y_r_411</t>
        </is>
      </c>
      <c r="BH1464" t="inlineStr">
        <is>
          <t>y_r_421</t>
        </is>
      </c>
      <c r="BI1464" t="inlineStr">
        <is>
          <t>y_r_424</t>
        </is>
      </c>
      <c r="BJ1464" t="inlineStr">
        <is>
          <t>y_r_451</t>
        </is>
      </c>
      <c r="BK1464" t="inlineStr">
        <is>
          <t>y_r_476</t>
        </is>
      </c>
      <c r="BL1464" t="inlineStr">
        <is>
          <t>y_r_488</t>
        </is>
      </c>
      <c r="BM1464" t="inlineStr">
        <is>
          <t>y_r_495</t>
        </is>
      </c>
      <c r="BN1464" t="inlineStr">
        <is>
          <t>y_r_6</t>
        </is>
      </c>
      <c r="BO1464" t="inlineStr">
        <is>
          <t>y_r_84</t>
        </is>
      </c>
      <c r="BP1464" t="inlineStr">
        <is>
          <t>y_r_92</t>
        </is>
      </c>
      <c r="BQ1464" t="inlineStr">
        <is>
          <t>y_r_93</t>
        </is>
      </c>
      <c r="BR1464" t="inlineStr">
        <is>
          <t>y_r_97</t>
        </is>
      </c>
    </row>
    <row r="1465">
      <c r="A1465" s="9" t="n">
        <v>500</v>
      </c>
      <c r="B1465" s="9" t="n">
        <v>10</v>
      </c>
      <c r="C1465" s="9" t="n">
        <v>0.5</v>
      </c>
      <c r="D1465" s="9" t="inlineStr">
        <is>
          <t>ER</t>
        </is>
      </c>
      <c r="E1465" s="9" t="inlineStr">
        <is>
          <t>test_files/ER/500/182.txt</t>
        </is>
      </c>
      <c r="F1465" s="9" t="inlineStr">
        <is>
          <t>-</t>
        </is>
      </c>
      <c r="G1465" s="9" t="n">
        <v>42</v>
      </c>
      <c r="H1465" s="9" t="inlineStr">
        <is>
          <t>-</t>
        </is>
      </c>
      <c r="I1465" s="9" t="n">
        <v>44</v>
      </c>
      <c r="J1465" s="9" t="inlineStr">
        <is>
          <t>-</t>
        </is>
      </c>
      <c r="K1465" s="9" t="inlineStr">
        <is>
          <t>-</t>
        </is>
      </c>
      <c r="L1465" s="9" t="n">
        <v>44</v>
      </c>
      <c r="M1465" s="10" t="inlineStr">
        <is>
          <t>-</t>
        </is>
      </c>
      <c r="N1465" s="10" t="inlineStr">
        <is>
          <t>-</t>
        </is>
      </c>
      <c r="O1465" s="11" t="inlineStr">
        <is>
          <t>x_0</t>
        </is>
      </c>
      <c r="P1465" t="inlineStr">
        <is>
          <t>x_11</t>
        </is>
      </c>
      <c r="Q1465" t="inlineStr">
        <is>
          <t>x_15</t>
        </is>
      </c>
      <c r="R1465" t="inlineStr">
        <is>
          <t>x_16</t>
        </is>
      </c>
      <c r="S1465" t="inlineStr">
        <is>
          <t>x_24</t>
        </is>
      </c>
      <c r="T1465" t="inlineStr">
        <is>
          <t>x_30</t>
        </is>
      </c>
      <c r="U1465" s="5" t="inlineStr">
        <is>
          <t>x_32</t>
        </is>
      </c>
      <c r="V1465" t="inlineStr">
        <is>
          <t>x_34</t>
        </is>
      </c>
      <c r="W1465" t="inlineStr">
        <is>
          <t>x_4</t>
        </is>
      </c>
      <c r="X1465" t="inlineStr">
        <is>
          <t>x_6</t>
        </is>
      </c>
      <c r="Y1465" t="inlineStr">
        <is>
          <t>y_r_101</t>
        </is>
      </c>
      <c r="Z1465" t="inlineStr">
        <is>
          <t>y_r_112</t>
        </is>
      </c>
      <c r="AA1465" t="inlineStr">
        <is>
          <t>y_r_116</t>
        </is>
      </c>
      <c r="AB1465" t="inlineStr">
        <is>
          <t>y_r_117</t>
        </is>
      </c>
      <c r="AC1465" t="inlineStr">
        <is>
          <t>y_r_119</t>
        </is>
      </c>
      <c r="AD1465" t="inlineStr">
        <is>
          <t>y_r_128</t>
        </is>
      </c>
      <c r="AE1465" t="inlineStr">
        <is>
          <t>y_r_18</t>
        </is>
      </c>
      <c r="AF1465" t="inlineStr">
        <is>
          <t>y_r_193</t>
        </is>
      </c>
      <c r="AG1465" t="inlineStr">
        <is>
          <t>y_r_197</t>
        </is>
      </c>
      <c r="AH1465" t="inlineStr">
        <is>
          <t>y_r_216</t>
        </is>
      </c>
      <c r="AI1465" t="inlineStr">
        <is>
          <t>y_r_22</t>
        </is>
      </c>
      <c r="AJ1465" t="inlineStr">
        <is>
          <t>y_r_222</t>
        </is>
      </c>
      <c r="AK1465" t="inlineStr">
        <is>
          <t>y_r_231</t>
        </is>
      </c>
      <c r="AL1465" t="inlineStr">
        <is>
          <t>y_r_233</t>
        </is>
      </c>
      <c r="AM1465" t="inlineStr">
        <is>
          <t>y_r_247</t>
        </is>
      </c>
      <c r="AN1465" t="inlineStr">
        <is>
          <t>y_r_250</t>
        </is>
      </c>
      <c r="AO1465" t="inlineStr">
        <is>
          <t>y_r_254</t>
        </is>
      </c>
      <c r="AP1465" t="inlineStr">
        <is>
          <t>y_r_259</t>
        </is>
      </c>
      <c r="AQ1465" t="inlineStr">
        <is>
          <t>y_r_264</t>
        </is>
      </c>
      <c r="AR1465" t="inlineStr">
        <is>
          <t>y_r_266</t>
        </is>
      </c>
      <c r="AS1465" t="inlineStr">
        <is>
          <t>y_r_269</t>
        </is>
      </c>
      <c r="AT1465" t="inlineStr">
        <is>
          <t>y_r_280</t>
        </is>
      </c>
      <c r="AU1465" t="inlineStr">
        <is>
          <t>y_r_292</t>
        </is>
      </c>
      <c r="AV1465" t="inlineStr">
        <is>
          <t>y_r_296</t>
        </is>
      </c>
      <c r="AW1465" t="inlineStr">
        <is>
          <t>y_r_299</t>
        </is>
      </c>
      <c r="AX1465" t="inlineStr">
        <is>
          <t>y_r_306</t>
        </is>
      </c>
      <c r="AY1465" t="inlineStr">
        <is>
          <t>y_r_307</t>
        </is>
      </c>
      <c r="AZ1465" t="inlineStr">
        <is>
          <t>y_r_309</t>
        </is>
      </c>
      <c r="BA1465" t="inlineStr">
        <is>
          <t>y_r_315</t>
        </is>
      </c>
      <c r="BB1465" t="inlineStr">
        <is>
          <t>y_r_347</t>
        </is>
      </c>
      <c r="BC1465" t="inlineStr">
        <is>
          <t>y_r_352</t>
        </is>
      </c>
      <c r="BD1465" t="inlineStr">
        <is>
          <t>y_r_364</t>
        </is>
      </c>
      <c r="BE1465" t="inlineStr">
        <is>
          <t>y_r_376</t>
        </is>
      </c>
      <c r="BF1465" t="inlineStr">
        <is>
          <t>y_r_39</t>
        </is>
      </c>
      <c r="BG1465" t="inlineStr">
        <is>
          <t>y_r_403</t>
        </is>
      </c>
      <c r="BH1465" t="inlineStr">
        <is>
          <t>y_r_435</t>
        </is>
      </c>
      <c r="BI1465" t="inlineStr">
        <is>
          <t>y_r_439</t>
        </is>
      </c>
      <c r="BJ1465" t="inlineStr">
        <is>
          <t>y_r_447</t>
        </is>
      </c>
      <c r="BK1465" t="inlineStr">
        <is>
          <t>y_r_457</t>
        </is>
      </c>
      <c r="BL1465" t="inlineStr">
        <is>
          <t>y_r_463</t>
        </is>
      </c>
      <c r="BM1465" t="inlineStr">
        <is>
          <t>y_r_467</t>
        </is>
      </c>
      <c r="BN1465" t="inlineStr">
        <is>
          <t>y_r_468</t>
        </is>
      </c>
      <c r="BO1465" t="inlineStr">
        <is>
          <t>y_r_469</t>
        </is>
      </c>
      <c r="BP1465" t="inlineStr">
        <is>
          <t>y_r_479</t>
        </is>
      </c>
      <c r="BQ1465" t="inlineStr">
        <is>
          <t>y_r_50</t>
        </is>
      </c>
      <c r="BR1465" t="inlineStr">
        <is>
          <t>y_r_58</t>
        </is>
      </c>
      <c r="BS1465" t="inlineStr">
        <is>
          <t>y_r_62</t>
        </is>
      </c>
      <c r="BT1465" t="inlineStr">
        <is>
          <t>y_r_83</t>
        </is>
      </c>
      <c r="BU1465" t="inlineStr">
        <is>
          <t>y_r_87</t>
        </is>
      </c>
      <c r="BV1465" t="inlineStr">
        <is>
          <t>y_r_97</t>
        </is>
      </c>
    </row>
    <row r="1466">
      <c r="A1466" s="9" t="n">
        <v>500</v>
      </c>
      <c r="B1466" s="9" t="n">
        <v>10</v>
      </c>
      <c r="C1466" s="9" t="n">
        <v>0.5</v>
      </c>
      <c r="D1466" s="9" t="inlineStr">
        <is>
          <t>ER</t>
        </is>
      </c>
      <c r="E1466" s="9" t="inlineStr">
        <is>
          <t>test_files/ER/500/185.txt</t>
        </is>
      </c>
      <c r="F1466" s="9" t="inlineStr">
        <is>
          <t>-</t>
        </is>
      </c>
      <c r="G1466" s="9" t="n">
        <v>0</v>
      </c>
      <c r="H1466" s="9" t="inlineStr">
        <is>
          <t>-</t>
        </is>
      </c>
      <c r="I1466" s="9" t="n">
        <v>7</v>
      </c>
      <c r="J1466" s="9" t="inlineStr">
        <is>
          <t>-</t>
        </is>
      </c>
      <c r="K1466" s="9" t="inlineStr">
        <is>
          <t>-</t>
        </is>
      </c>
      <c r="L1466" s="9" t="n">
        <v>7</v>
      </c>
      <c r="M1466" s="10" t="inlineStr">
        <is>
          <t>-</t>
        </is>
      </c>
      <c r="N1466" s="10" t="inlineStr">
        <is>
          <t>-</t>
        </is>
      </c>
      <c r="O1466" s="11" t="inlineStr">
        <is>
          <t>x_10</t>
        </is>
      </c>
      <c r="P1466" t="inlineStr">
        <is>
          <t>x_15</t>
        </is>
      </c>
      <c r="Q1466" t="inlineStr">
        <is>
          <t>x_19</t>
        </is>
      </c>
      <c r="R1466" t="inlineStr">
        <is>
          <t>x_20</t>
        </is>
      </c>
      <c r="S1466" t="inlineStr">
        <is>
          <t>x_3</t>
        </is>
      </c>
      <c r="T1466" t="inlineStr">
        <is>
          <t>x_38</t>
        </is>
      </c>
      <c r="U1466" s="5" t="inlineStr">
        <is>
          <t>x_4</t>
        </is>
      </c>
      <c r="V1466" t="inlineStr">
        <is>
          <t>x_40</t>
        </is>
      </c>
      <c r="W1466" t="inlineStr">
        <is>
          <t>x_5</t>
        </is>
      </c>
      <c r="X1466" t="inlineStr">
        <is>
          <t>y_r_1</t>
        </is>
      </c>
      <c r="Y1466" t="inlineStr">
        <is>
          <t>y_r_225</t>
        </is>
      </c>
      <c r="Z1466" t="inlineStr">
        <is>
          <t>y_r_294</t>
        </is>
      </c>
      <c r="AA1466" t="inlineStr">
        <is>
          <t>y_r_336</t>
        </is>
      </c>
      <c r="AB1466" t="inlineStr">
        <is>
          <t>y_r_428</t>
        </is>
      </c>
      <c r="AC1466" t="inlineStr">
        <is>
          <t>y_r_490</t>
        </is>
      </c>
      <c r="AD1466" t="inlineStr">
        <is>
          <t>y_r_499</t>
        </is>
      </c>
    </row>
    <row r="1467">
      <c r="A1467" s="9" t="n">
        <v>500</v>
      </c>
      <c r="B1467" s="9" t="n">
        <v>10</v>
      </c>
      <c r="C1467" s="9" t="n">
        <v>0.5</v>
      </c>
      <c r="D1467" s="9" t="inlineStr">
        <is>
          <t>ER</t>
        </is>
      </c>
      <c r="E1467" s="9" t="inlineStr">
        <is>
          <t>test_files/ER/500/188.txt</t>
        </is>
      </c>
      <c r="F1467" s="9" t="inlineStr">
        <is>
          <t>-</t>
        </is>
      </c>
      <c r="G1467" s="9" t="n">
        <v>0</v>
      </c>
      <c r="H1467" s="9" t="inlineStr">
        <is>
          <t>-</t>
        </is>
      </c>
      <c r="I1467" s="9" t="n">
        <v>5</v>
      </c>
      <c r="J1467" s="9" t="inlineStr">
        <is>
          <t>-</t>
        </is>
      </c>
      <c r="K1467" s="9" t="inlineStr">
        <is>
          <t>-</t>
        </is>
      </c>
      <c r="L1467" s="9" t="n">
        <v>5</v>
      </c>
      <c r="M1467" s="10" t="inlineStr">
        <is>
          <t>-</t>
        </is>
      </c>
      <c r="N1467" s="10" t="inlineStr">
        <is>
          <t>-</t>
        </is>
      </c>
      <c r="O1467" s="11" t="inlineStr">
        <is>
          <t>x_12</t>
        </is>
      </c>
      <c r="P1467" t="inlineStr">
        <is>
          <t>x_13</t>
        </is>
      </c>
      <c r="Q1467" t="inlineStr">
        <is>
          <t>x_20</t>
        </is>
      </c>
      <c r="R1467" t="inlineStr">
        <is>
          <t>x_21</t>
        </is>
      </c>
      <c r="S1467" t="inlineStr">
        <is>
          <t>x_26</t>
        </is>
      </c>
      <c r="T1467" t="inlineStr">
        <is>
          <t>x_3</t>
        </is>
      </c>
      <c r="U1467" s="5" t="inlineStr">
        <is>
          <t>x_33</t>
        </is>
      </c>
      <c r="V1467" t="inlineStr">
        <is>
          <t>x_38</t>
        </is>
      </c>
      <c r="W1467" t="inlineStr">
        <is>
          <t>x_39</t>
        </is>
      </c>
      <c r="X1467" t="inlineStr">
        <is>
          <t>x_4</t>
        </is>
      </c>
      <c r="Y1467" t="inlineStr">
        <is>
          <t>y_r_162</t>
        </is>
      </c>
      <c r="Z1467" t="inlineStr">
        <is>
          <t>y_r_191</t>
        </is>
      </c>
      <c r="AA1467" t="inlineStr">
        <is>
          <t>y_r_248</t>
        </is>
      </c>
      <c r="AB1467" t="inlineStr">
        <is>
          <t>y_r_280</t>
        </is>
      </c>
      <c r="AC1467" t="inlineStr">
        <is>
          <t>y_r_411</t>
        </is>
      </c>
    </row>
    <row r="1468">
      <c r="A1468" s="9" t="n">
        <v>500</v>
      </c>
      <c r="B1468" s="9" t="n">
        <v>10</v>
      </c>
      <c r="C1468" s="9" t="n">
        <v>0.5</v>
      </c>
      <c r="D1468" s="9" t="inlineStr">
        <is>
          <t>ER</t>
        </is>
      </c>
      <c r="E1468" s="9" t="inlineStr">
        <is>
          <t>test_files/ER/500/191.txt</t>
        </is>
      </c>
      <c r="F1468" s="9" t="inlineStr">
        <is>
          <t>-</t>
        </is>
      </c>
      <c r="G1468" s="9" t="n">
        <v>4</v>
      </c>
      <c r="H1468" s="9" t="inlineStr">
        <is>
          <t>-</t>
        </is>
      </c>
      <c r="I1468" s="9" t="n">
        <v>9</v>
      </c>
      <c r="J1468" s="9" t="inlineStr">
        <is>
          <t>-</t>
        </is>
      </c>
      <c r="K1468" s="9" t="inlineStr">
        <is>
          <t>-</t>
        </is>
      </c>
      <c r="L1468" s="9" t="n">
        <v>9</v>
      </c>
      <c r="M1468" s="10" t="inlineStr">
        <is>
          <t>-</t>
        </is>
      </c>
      <c r="N1468" s="10" t="inlineStr">
        <is>
          <t>-</t>
        </is>
      </c>
      <c r="O1468" s="11" t="inlineStr">
        <is>
          <t>x_0</t>
        </is>
      </c>
      <c r="P1468" t="inlineStr">
        <is>
          <t>x_11</t>
        </is>
      </c>
      <c r="Q1468" t="inlineStr">
        <is>
          <t>x_16</t>
        </is>
      </c>
      <c r="R1468" t="inlineStr">
        <is>
          <t>x_23</t>
        </is>
      </c>
      <c r="S1468" t="inlineStr">
        <is>
          <t>x_30</t>
        </is>
      </c>
      <c r="T1468" t="inlineStr">
        <is>
          <t>x_32</t>
        </is>
      </c>
      <c r="U1468" s="5" t="inlineStr">
        <is>
          <t>x_34</t>
        </is>
      </c>
      <c r="V1468" t="inlineStr">
        <is>
          <t>x_39</t>
        </is>
      </c>
      <c r="W1468" t="inlineStr">
        <is>
          <t>x_4</t>
        </is>
      </c>
      <c r="X1468" t="inlineStr">
        <is>
          <t>x_42</t>
        </is>
      </c>
      <c r="Y1468" t="inlineStr">
        <is>
          <t>y_r_103</t>
        </is>
      </c>
      <c r="Z1468" t="inlineStr">
        <is>
          <t>y_r_121</t>
        </is>
      </c>
      <c r="AA1468" t="inlineStr">
        <is>
          <t>y_r_128</t>
        </is>
      </c>
      <c r="AB1468" t="inlineStr">
        <is>
          <t>y_r_139</t>
        </is>
      </c>
      <c r="AC1468" t="inlineStr">
        <is>
          <t>y_r_146</t>
        </is>
      </c>
      <c r="AD1468" t="inlineStr">
        <is>
          <t>y_r_149</t>
        </is>
      </c>
      <c r="AE1468" t="inlineStr">
        <is>
          <t>y_r_158</t>
        </is>
      </c>
      <c r="AF1468" t="inlineStr">
        <is>
          <t>y_r_162</t>
        </is>
      </c>
      <c r="AG1468" t="inlineStr">
        <is>
          <t>y_r_165</t>
        </is>
      </c>
      <c r="AH1468" t="inlineStr">
        <is>
          <t>y_r_168</t>
        </is>
      </c>
      <c r="AI1468" t="inlineStr">
        <is>
          <t>y_r_170</t>
        </is>
      </c>
      <c r="AJ1468" t="inlineStr">
        <is>
          <t>y_r_173</t>
        </is>
      </c>
      <c r="AK1468" t="inlineStr">
        <is>
          <t>y_r_187</t>
        </is>
      </c>
      <c r="AL1468" t="inlineStr">
        <is>
          <t>y_r_197</t>
        </is>
      </c>
      <c r="AM1468" t="inlineStr">
        <is>
          <t>y_r_206</t>
        </is>
      </c>
      <c r="AN1468" t="inlineStr">
        <is>
          <t>y_r_212</t>
        </is>
      </c>
      <c r="AO1468" t="inlineStr">
        <is>
          <t>y_r_225</t>
        </is>
      </c>
      <c r="AP1468" t="inlineStr">
        <is>
          <t>y_r_240</t>
        </is>
      </c>
      <c r="AQ1468" t="inlineStr">
        <is>
          <t>y_r_245</t>
        </is>
      </c>
      <c r="AR1468" t="inlineStr">
        <is>
          <t>y_r_251</t>
        </is>
      </c>
      <c r="AS1468" t="inlineStr">
        <is>
          <t>y_r_26</t>
        </is>
      </c>
      <c r="AT1468" t="inlineStr">
        <is>
          <t>y_r_263</t>
        </is>
      </c>
      <c r="AU1468" t="inlineStr">
        <is>
          <t>y_r_265</t>
        </is>
      </c>
      <c r="AV1468" t="inlineStr">
        <is>
          <t>y_r_27</t>
        </is>
      </c>
      <c r="AW1468" t="inlineStr">
        <is>
          <t>y_r_278</t>
        </is>
      </c>
      <c r="AX1468" t="inlineStr">
        <is>
          <t>y_r_291</t>
        </is>
      </c>
      <c r="AY1468" t="inlineStr">
        <is>
          <t>y_r_304</t>
        </is>
      </c>
      <c r="AZ1468" t="inlineStr">
        <is>
          <t>y_r_307</t>
        </is>
      </c>
      <c r="BA1468" t="inlineStr">
        <is>
          <t>y_r_31</t>
        </is>
      </c>
      <c r="BB1468" t="inlineStr">
        <is>
          <t>y_r_317</t>
        </is>
      </c>
      <c r="BC1468" t="inlineStr">
        <is>
          <t>y_r_322</t>
        </is>
      </c>
      <c r="BD1468" t="inlineStr">
        <is>
          <t>y_r_326</t>
        </is>
      </c>
      <c r="BE1468" t="inlineStr">
        <is>
          <t>y_r_328</t>
        </is>
      </c>
      <c r="BF1468" t="inlineStr">
        <is>
          <t>y_r_338</t>
        </is>
      </c>
      <c r="BG1468" t="inlineStr">
        <is>
          <t>y_r_347</t>
        </is>
      </c>
      <c r="BH1468" t="inlineStr">
        <is>
          <t>y_r_363</t>
        </is>
      </c>
      <c r="BI1468" t="inlineStr">
        <is>
          <t>y_r_366</t>
        </is>
      </c>
      <c r="BJ1468" t="inlineStr">
        <is>
          <t>y_r_399</t>
        </is>
      </c>
      <c r="BK1468" t="inlineStr">
        <is>
          <t>y_r_400</t>
        </is>
      </c>
      <c r="BL1468" t="inlineStr">
        <is>
          <t>y_r_407</t>
        </is>
      </c>
      <c r="BM1468" t="inlineStr">
        <is>
          <t>y_r_41</t>
        </is>
      </c>
      <c r="BN1468" t="inlineStr">
        <is>
          <t>y_r_423</t>
        </is>
      </c>
      <c r="BO1468" t="inlineStr">
        <is>
          <t>y_r_428</t>
        </is>
      </c>
      <c r="BP1468" t="inlineStr">
        <is>
          <t>y_r_433</t>
        </is>
      </c>
      <c r="BQ1468" t="inlineStr">
        <is>
          <t>y_r_437</t>
        </is>
      </c>
      <c r="BR1468" t="inlineStr">
        <is>
          <t>y_r_445</t>
        </is>
      </c>
      <c r="BS1468" t="inlineStr">
        <is>
          <t>y_r_458</t>
        </is>
      </c>
      <c r="BT1468" t="inlineStr">
        <is>
          <t>y_r_459</t>
        </is>
      </c>
      <c r="BU1468" t="inlineStr">
        <is>
          <t>y_r_460</t>
        </is>
      </c>
      <c r="BV1468" t="inlineStr">
        <is>
          <t>y_r_464</t>
        </is>
      </c>
      <c r="BW1468" t="inlineStr">
        <is>
          <t>y_r_467</t>
        </is>
      </c>
      <c r="BX1468" t="inlineStr">
        <is>
          <t>y_r_470</t>
        </is>
      </c>
      <c r="BY1468" t="inlineStr">
        <is>
          <t>y_r_473</t>
        </is>
      </c>
      <c r="BZ1468" t="inlineStr">
        <is>
          <t>y_r_477</t>
        </is>
      </c>
      <c r="CA1468" t="inlineStr">
        <is>
          <t>y_r_488</t>
        </is>
      </c>
      <c r="CB1468" t="inlineStr">
        <is>
          <t>y_r_494</t>
        </is>
      </c>
      <c r="CC1468" t="inlineStr">
        <is>
          <t>y_r_62</t>
        </is>
      </c>
      <c r="CD1468" t="inlineStr">
        <is>
          <t>y_r_65</t>
        </is>
      </c>
    </row>
    <row r="1469">
      <c r="A1469" s="9" t="n">
        <v>500</v>
      </c>
      <c r="B1469" s="9" t="n">
        <v>10</v>
      </c>
      <c r="C1469" s="9" t="n">
        <v>0.5</v>
      </c>
      <c r="D1469" s="9" t="inlineStr">
        <is>
          <t>ER</t>
        </is>
      </c>
      <c r="E1469" s="9" t="inlineStr">
        <is>
          <t>test_files/ER/500/194.txt</t>
        </is>
      </c>
      <c r="F1469" s="9" t="inlineStr">
        <is>
          <t>-</t>
        </is>
      </c>
      <c r="G1469" s="9" t="n">
        <v>36</v>
      </c>
      <c r="H1469" s="9" t="inlineStr">
        <is>
          <t>-</t>
        </is>
      </c>
      <c r="I1469" s="9" t="n">
        <v>41</v>
      </c>
      <c r="J1469" s="9" t="inlineStr">
        <is>
          <t>-</t>
        </is>
      </c>
      <c r="K1469" s="9" t="inlineStr">
        <is>
          <t>-</t>
        </is>
      </c>
      <c r="L1469" s="9" t="n">
        <v>41</v>
      </c>
      <c r="M1469" s="10" t="inlineStr">
        <is>
          <t>-</t>
        </is>
      </c>
      <c r="N1469" s="10" t="inlineStr">
        <is>
          <t>-</t>
        </is>
      </c>
      <c r="O1469" s="11" t="inlineStr">
        <is>
          <t>x_0</t>
        </is>
      </c>
      <c r="P1469" t="inlineStr">
        <is>
          <t>x_1</t>
        </is>
      </c>
      <c r="Q1469" t="inlineStr">
        <is>
          <t>x_10</t>
        </is>
      </c>
      <c r="R1469" t="inlineStr">
        <is>
          <t>x_17</t>
        </is>
      </c>
      <c r="S1469" t="inlineStr">
        <is>
          <t>x_2</t>
        </is>
      </c>
      <c r="T1469" t="inlineStr">
        <is>
          <t>x_24</t>
        </is>
      </c>
      <c r="U1469" s="5" t="inlineStr">
        <is>
          <t>x_28</t>
        </is>
      </c>
      <c r="V1469" t="inlineStr">
        <is>
          <t>x_29</t>
        </is>
      </c>
      <c r="W1469" t="inlineStr">
        <is>
          <t>x_3</t>
        </is>
      </c>
      <c r="X1469" t="inlineStr">
        <is>
          <t>x_43</t>
        </is>
      </c>
      <c r="Y1469" t="inlineStr">
        <is>
          <t>y_r_1</t>
        </is>
      </c>
      <c r="Z1469" t="inlineStr">
        <is>
          <t>y_r_102</t>
        </is>
      </c>
      <c r="AA1469" t="inlineStr">
        <is>
          <t>y_r_109</t>
        </is>
      </c>
      <c r="AB1469" t="inlineStr">
        <is>
          <t>y_r_125</t>
        </is>
      </c>
      <c r="AC1469" t="inlineStr">
        <is>
          <t>y_r_126</t>
        </is>
      </c>
      <c r="AD1469" t="inlineStr">
        <is>
          <t>y_r_127</t>
        </is>
      </c>
      <c r="AE1469" t="inlineStr">
        <is>
          <t>y_r_151</t>
        </is>
      </c>
      <c r="AF1469" t="inlineStr">
        <is>
          <t>y_r_164</t>
        </is>
      </c>
      <c r="AG1469" t="inlineStr">
        <is>
          <t>y_r_165</t>
        </is>
      </c>
      <c r="AH1469" t="inlineStr">
        <is>
          <t>y_r_170</t>
        </is>
      </c>
      <c r="AI1469" t="inlineStr">
        <is>
          <t>y_r_172</t>
        </is>
      </c>
      <c r="AJ1469" t="inlineStr">
        <is>
          <t>y_r_179</t>
        </is>
      </c>
      <c r="AK1469" t="inlineStr">
        <is>
          <t>y_r_18</t>
        </is>
      </c>
      <c r="AL1469" t="inlineStr">
        <is>
          <t>y_r_200</t>
        </is>
      </c>
      <c r="AM1469" t="inlineStr">
        <is>
          <t>y_r_202</t>
        </is>
      </c>
      <c r="AN1469" t="inlineStr">
        <is>
          <t>y_r_208</t>
        </is>
      </c>
      <c r="AO1469" t="inlineStr">
        <is>
          <t>y_r_218</t>
        </is>
      </c>
      <c r="AP1469" t="inlineStr">
        <is>
          <t>y_r_223</t>
        </is>
      </c>
      <c r="AQ1469" t="inlineStr">
        <is>
          <t>y_r_234</t>
        </is>
      </c>
      <c r="AR1469" t="inlineStr">
        <is>
          <t>y_r_24</t>
        </is>
      </c>
      <c r="AS1469" t="inlineStr">
        <is>
          <t>y_r_240</t>
        </is>
      </c>
      <c r="AT1469" t="inlineStr">
        <is>
          <t>y_r_246</t>
        </is>
      </c>
      <c r="AU1469" t="inlineStr">
        <is>
          <t>y_r_250</t>
        </is>
      </c>
      <c r="AV1469" t="inlineStr">
        <is>
          <t>y_r_254</t>
        </is>
      </c>
      <c r="AW1469" t="inlineStr">
        <is>
          <t>y_r_262</t>
        </is>
      </c>
      <c r="AX1469" t="inlineStr">
        <is>
          <t>y_r_27</t>
        </is>
      </c>
      <c r="AY1469" t="inlineStr">
        <is>
          <t>y_r_275</t>
        </is>
      </c>
      <c r="AZ1469" t="inlineStr">
        <is>
          <t>y_r_279</t>
        </is>
      </c>
      <c r="BA1469" t="inlineStr">
        <is>
          <t>y_r_281</t>
        </is>
      </c>
      <c r="BB1469" t="inlineStr">
        <is>
          <t>y_r_292</t>
        </is>
      </c>
      <c r="BC1469" t="inlineStr">
        <is>
          <t>y_r_295</t>
        </is>
      </c>
      <c r="BD1469" t="inlineStr">
        <is>
          <t>y_r_298</t>
        </is>
      </c>
      <c r="BE1469" t="inlineStr">
        <is>
          <t>y_r_301</t>
        </is>
      </c>
      <c r="BF1469" t="inlineStr">
        <is>
          <t>y_r_308</t>
        </is>
      </c>
      <c r="BG1469" t="inlineStr">
        <is>
          <t>y_r_313</t>
        </is>
      </c>
      <c r="BH1469" t="inlineStr">
        <is>
          <t>y_r_327</t>
        </is>
      </c>
      <c r="BI1469" t="inlineStr">
        <is>
          <t>y_r_332</t>
        </is>
      </c>
      <c r="BJ1469" t="inlineStr">
        <is>
          <t>y_r_335</t>
        </is>
      </c>
      <c r="BK1469" t="inlineStr">
        <is>
          <t>y_r_347</t>
        </is>
      </c>
      <c r="BL1469" t="inlineStr">
        <is>
          <t>y_r_367</t>
        </is>
      </c>
      <c r="BM1469" t="inlineStr">
        <is>
          <t>y_r_37</t>
        </is>
      </c>
      <c r="BN1469" t="inlineStr">
        <is>
          <t>y_r_389</t>
        </is>
      </c>
      <c r="BO1469" t="inlineStr">
        <is>
          <t>y_r_398</t>
        </is>
      </c>
      <c r="BP1469" t="inlineStr">
        <is>
          <t>y_r_401</t>
        </is>
      </c>
      <c r="BQ1469" t="inlineStr">
        <is>
          <t>y_r_429</t>
        </is>
      </c>
      <c r="BR1469" t="inlineStr">
        <is>
          <t>y_r_43</t>
        </is>
      </c>
      <c r="BS1469" t="inlineStr">
        <is>
          <t>y_r_435</t>
        </is>
      </c>
      <c r="BT1469" t="inlineStr">
        <is>
          <t>y_r_44</t>
        </is>
      </c>
      <c r="BU1469" t="inlineStr">
        <is>
          <t>y_r_45</t>
        </is>
      </c>
      <c r="BV1469" t="inlineStr">
        <is>
          <t>y_r_469</t>
        </is>
      </c>
      <c r="BW1469" t="inlineStr">
        <is>
          <t>y_r_47</t>
        </is>
      </c>
      <c r="BX1469" t="inlineStr">
        <is>
          <t>y_r_472</t>
        </is>
      </c>
      <c r="BY1469" t="inlineStr">
        <is>
          <t>y_r_483</t>
        </is>
      </c>
      <c r="BZ1469" t="inlineStr">
        <is>
          <t>y_r_486</t>
        </is>
      </c>
      <c r="CA1469" t="inlineStr">
        <is>
          <t>y_r_495</t>
        </is>
      </c>
      <c r="CB1469" t="inlineStr">
        <is>
          <t>y_r_64</t>
        </is>
      </c>
      <c r="CC1469" t="inlineStr">
        <is>
          <t>y_r_67</t>
        </is>
      </c>
      <c r="CD1469" t="inlineStr">
        <is>
          <t>y_r_70</t>
        </is>
      </c>
      <c r="CE1469" t="inlineStr">
        <is>
          <t>y_r_87</t>
        </is>
      </c>
      <c r="CF1469" t="inlineStr">
        <is>
          <t>y_r_94</t>
        </is>
      </c>
    </row>
    <row r="1470">
      <c r="A1470" s="9" t="n">
        <v>500</v>
      </c>
      <c r="B1470" s="9" t="n">
        <v>10</v>
      </c>
      <c r="C1470" s="9" t="n">
        <v>0.5</v>
      </c>
      <c r="D1470" s="9" t="inlineStr">
        <is>
          <t>ER</t>
        </is>
      </c>
      <c r="E1470" s="9" t="inlineStr">
        <is>
          <t>test_files/ER/500/197.txt</t>
        </is>
      </c>
      <c r="F1470" s="9" t="inlineStr">
        <is>
          <t>-</t>
        </is>
      </c>
      <c r="G1470" s="9" t="n">
        <v>31</v>
      </c>
      <c r="H1470" s="9" t="inlineStr">
        <is>
          <t>-</t>
        </is>
      </c>
      <c r="I1470" s="9" t="n">
        <v>36</v>
      </c>
      <c r="J1470" s="9" t="inlineStr">
        <is>
          <t>-</t>
        </is>
      </c>
      <c r="K1470" s="9" t="inlineStr">
        <is>
          <t>-</t>
        </is>
      </c>
      <c r="L1470" s="9" t="n">
        <v>36</v>
      </c>
      <c r="M1470" s="10" t="inlineStr">
        <is>
          <t>-</t>
        </is>
      </c>
      <c r="N1470" s="10" t="inlineStr">
        <is>
          <t>-</t>
        </is>
      </c>
      <c r="O1470" s="11" t="inlineStr">
        <is>
          <t>x_0</t>
        </is>
      </c>
      <c r="P1470" t="inlineStr">
        <is>
          <t>x_10</t>
        </is>
      </c>
      <c r="Q1470" t="inlineStr">
        <is>
          <t>x_13</t>
        </is>
      </c>
      <c r="R1470" t="inlineStr">
        <is>
          <t>x_21</t>
        </is>
      </c>
      <c r="S1470" t="inlineStr">
        <is>
          <t>x_22</t>
        </is>
      </c>
      <c r="T1470" t="inlineStr">
        <is>
          <t>x_39</t>
        </is>
      </c>
      <c r="U1470" s="5" t="inlineStr">
        <is>
          <t>x_4</t>
        </is>
      </c>
      <c r="V1470" t="inlineStr">
        <is>
          <t>x_41</t>
        </is>
      </c>
      <c r="W1470" t="inlineStr">
        <is>
          <t>x_42</t>
        </is>
      </c>
      <c r="X1470" t="inlineStr">
        <is>
          <t>x_48</t>
        </is>
      </c>
      <c r="Y1470" t="inlineStr">
        <is>
          <t>y_r_103</t>
        </is>
      </c>
      <c r="Z1470" t="inlineStr">
        <is>
          <t>y_r_119</t>
        </is>
      </c>
      <c r="AA1470" t="inlineStr">
        <is>
          <t>y_r_154</t>
        </is>
      </c>
      <c r="AB1470" t="inlineStr">
        <is>
          <t>y_r_157</t>
        </is>
      </c>
      <c r="AC1470" t="inlineStr">
        <is>
          <t>y_r_16</t>
        </is>
      </c>
      <c r="AD1470" t="inlineStr">
        <is>
          <t>y_r_163</t>
        </is>
      </c>
      <c r="AE1470" t="inlineStr">
        <is>
          <t>y_r_184</t>
        </is>
      </c>
      <c r="AF1470" t="inlineStr">
        <is>
          <t>y_r_19</t>
        </is>
      </c>
      <c r="AG1470" t="inlineStr">
        <is>
          <t>y_r_2</t>
        </is>
      </c>
      <c r="AH1470" t="inlineStr">
        <is>
          <t>y_r_218</t>
        </is>
      </c>
      <c r="AI1470" t="inlineStr">
        <is>
          <t>y_r_219</t>
        </is>
      </c>
      <c r="AJ1470" t="inlineStr">
        <is>
          <t>y_r_230</t>
        </is>
      </c>
      <c r="AK1470" t="inlineStr">
        <is>
          <t>y_r_233</t>
        </is>
      </c>
      <c r="AL1470" t="inlineStr">
        <is>
          <t>y_r_235</t>
        </is>
      </c>
      <c r="AM1470" t="inlineStr">
        <is>
          <t>y_r_239</t>
        </is>
      </c>
      <c r="AN1470" t="inlineStr">
        <is>
          <t>y_r_244</t>
        </is>
      </c>
      <c r="AO1470" t="inlineStr">
        <is>
          <t>y_r_255</t>
        </is>
      </c>
      <c r="AP1470" t="inlineStr">
        <is>
          <t>y_r_268</t>
        </is>
      </c>
      <c r="AQ1470" t="inlineStr">
        <is>
          <t>y_r_270</t>
        </is>
      </c>
      <c r="AR1470" t="inlineStr">
        <is>
          <t>y_r_278</t>
        </is>
      </c>
      <c r="AS1470" t="inlineStr">
        <is>
          <t>y_r_279</t>
        </is>
      </c>
      <c r="AT1470" t="inlineStr">
        <is>
          <t>y_r_30</t>
        </is>
      </c>
      <c r="AU1470" t="inlineStr">
        <is>
          <t>y_r_300</t>
        </is>
      </c>
      <c r="AV1470" t="inlineStr">
        <is>
          <t>y_r_307</t>
        </is>
      </c>
      <c r="AW1470" t="inlineStr">
        <is>
          <t>y_r_308</t>
        </is>
      </c>
      <c r="AX1470" t="inlineStr">
        <is>
          <t>y_r_309</t>
        </is>
      </c>
      <c r="AY1470" t="inlineStr">
        <is>
          <t>y_r_327</t>
        </is>
      </c>
      <c r="AZ1470" t="inlineStr">
        <is>
          <t>y_r_342</t>
        </is>
      </c>
      <c r="BA1470" t="inlineStr">
        <is>
          <t>y_r_351</t>
        </is>
      </c>
      <c r="BB1470" t="inlineStr">
        <is>
          <t>y_r_364</t>
        </is>
      </c>
      <c r="BC1470" t="inlineStr">
        <is>
          <t>y_r_368</t>
        </is>
      </c>
      <c r="BD1470" t="inlineStr">
        <is>
          <t>y_r_370</t>
        </is>
      </c>
      <c r="BE1470" t="inlineStr">
        <is>
          <t>y_r_371</t>
        </is>
      </c>
      <c r="BF1470" t="inlineStr">
        <is>
          <t>y_r_372</t>
        </is>
      </c>
      <c r="BG1470" t="inlineStr">
        <is>
          <t>y_r_393</t>
        </is>
      </c>
      <c r="BH1470" t="inlineStr">
        <is>
          <t>y_r_400</t>
        </is>
      </c>
      <c r="BI1470" t="inlineStr">
        <is>
          <t>y_r_411</t>
        </is>
      </c>
      <c r="BJ1470" t="inlineStr">
        <is>
          <t>y_r_412</t>
        </is>
      </c>
      <c r="BK1470" t="inlineStr">
        <is>
          <t>y_r_413</t>
        </is>
      </c>
      <c r="BL1470" t="inlineStr">
        <is>
          <t>y_r_426</t>
        </is>
      </c>
      <c r="BM1470" t="inlineStr">
        <is>
          <t>y_r_439</t>
        </is>
      </c>
      <c r="BN1470" t="inlineStr">
        <is>
          <t>y_r_441</t>
        </is>
      </c>
      <c r="BO1470" t="inlineStr">
        <is>
          <t>y_r_443</t>
        </is>
      </c>
      <c r="BP1470" t="inlineStr">
        <is>
          <t>y_r_459</t>
        </is>
      </c>
      <c r="BQ1470" t="inlineStr">
        <is>
          <t>y_r_465</t>
        </is>
      </c>
      <c r="BR1470" t="inlineStr">
        <is>
          <t>y_r_472</t>
        </is>
      </c>
      <c r="BS1470" t="inlineStr">
        <is>
          <t>y_r_479</t>
        </is>
      </c>
      <c r="BT1470" t="inlineStr">
        <is>
          <t>y_r_491</t>
        </is>
      </c>
      <c r="BU1470" t="inlineStr">
        <is>
          <t>y_r_493</t>
        </is>
      </c>
      <c r="BV1470" t="inlineStr">
        <is>
          <t>y_r_494</t>
        </is>
      </c>
      <c r="BW1470" t="inlineStr">
        <is>
          <t>y_r_5</t>
        </is>
      </c>
      <c r="BX1470" t="inlineStr">
        <is>
          <t>y_r_58</t>
        </is>
      </c>
      <c r="BY1470" t="inlineStr">
        <is>
          <t>y_r_61</t>
        </is>
      </c>
      <c r="BZ1470" t="inlineStr">
        <is>
          <t>y_r_69</t>
        </is>
      </c>
      <c r="CA1470" t="inlineStr">
        <is>
          <t>y_r_75</t>
        </is>
      </c>
      <c r="CB1470" t="inlineStr">
        <is>
          <t>y_r_79</t>
        </is>
      </c>
      <c r="CC1470" t="inlineStr">
        <is>
          <t>y_r_99</t>
        </is>
      </c>
    </row>
    <row r="1471">
      <c r="A1471" s="9" t="n">
        <v>500</v>
      </c>
      <c r="B1471" s="9" t="n">
        <v>10</v>
      </c>
      <c r="C1471" s="9" t="n">
        <v>0.5</v>
      </c>
      <c r="D1471" s="9" t="inlineStr">
        <is>
          <t>ER</t>
        </is>
      </c>
      <c r="E1471" s="9" t="inlineStr">
        <is>
          <t>test_files/ER/500/200.txt</t>
        </is>
      </c>
      <c r="F1471" s="9" t="inlineStr">
        <is>
          <t>-</t>
        </is>
      </c>
      <c r="G1471" s="9" t="n">
        <v>50</v>
      </c>
      <c r="H1471" s="9" t="inlineStr">
        <is>
          <t>-</t>
        </is>
      </c>
      <c r="I1471" s="9" t="n">
        <v>54</v>
      </c>
      <c r="J1471" s="9" t="inlineStr">
        <is>
          <t>-</t>
        </is>
      </c>
      <c r="K1471" s="9" t="inlineStr">
        <is>
          <t>-</t>
        </is>
      </c>
      <c r="L1471" s="9" t="n">
        <v>54</v>
      </c>
      <c r="M1471" s="10" t="inlineStr">
        <is>
          <t>-</t>
        </is>
      </c>
      <c r="N1471" s="10" t="inlineStr">
        <is>
          <t>-</t>
        </is>
      </c>
      <c r="O1471" s="11" t="inlineStr">
        <is>
          <t>x_0</t>
        </is>
      </c>
      <c r="P1471" t="inlineStr">
        <is>
          <t>x_11</t>
        </is>
      </c>
      <c r="Q1471" t="inlineStr">
        <is>
          <t>x_12</t>
        </is>
      </c>
      <c r="R1471" t="inlineStr">
        <is>
          <t>x_20</t>
        </is>
      </c>
      <c r="S1471" t="inlineStr">
        <is>
          <t>x_22</t>
        </is>
      </c>
      <c r="T1471" t="inlineStr">
        <is>
          <t>x_24</t>
        </is>
      </c>
      <c r="U1471" s="5" t="inlineStr">
        <is>
          <t>x_26</t>
        </is>
      </c>
      <c r="V1471" t="inlineStr">
        <is>
          <t>x_29</t>
        </is>
      </c>
      <c r="W1471" t="inlineStr">
        <is>
          <t>x_3</t>
        </is>
      </c>
      <c r="X1471" t="inlineStr">
        <is>
          <t>x_5</t>
        </is>
      </c>
      <c r="Y1471" t="inlineStr">
        <is>
          <t>y_r_118</t>
        </is>
      </c>
      <c r="Z1471" t="inlineStr">
        <is>
          <t>y_r_126</t>
        </is>
      </c>
      <c r="AA1471" t="inlineStr">
        <is>
          <t>y_r_129</t>
        </is>
      </c>
      <c r="AB1471" t="inlineStr">
        <is>
          <t>y_r_139</t>
        </is>
      </c>
      <c r="AC1471" t="inlineStr">
        <is>
          <t>y_r_15</t>
        </is>
      </c>
      <c r="AD1471" t="inlineStr">
        <is>
          <t>y_r_170</t>
        </is>
      </c>
      <c r="AE1471" t="inlineStr">
        <is>
          <t>y_r_176</t>
        </is>
      </c>
      <c r="AF1471" t="inlineStr">
        <is>
          <t>y_r_177</t>
        </is>
      </c>
      <c r="AG1471" t="inlineStr">
        <is>
          <t>y_r_195</t>
        </is>
      </c>
      <c r="AH1471" t="inlineStr">
        <is>
          <t>y_r_196</t>
        </is>
      </c>
      <c r="AI1471" t="inlineStr">
        <is>
          <t>y_r_197</t>
        </is>
      </c>
      <c r="AJ1471" t="inlineStr">
        <is>
          <t>y_r_202</t>
        </is>
      </c>
      <c r="AK1471" t="inlineStr">
        <is>
          <t>y_r_231</t>
        </is>
      </c>
      <c r="AL1471" t="inlineStr">
        <is>
          <t>y_r_233</t>
        </is>
      </c>
      <c r="AM1471" t="inlineStr">
        <is>
          <t>y_r_235</t>
        </is>
      </c>
      <c r="AN1471" t="inlineStr">
        <is>
          <t>y_r_24</t>
        </is>
      </c>
      <c r="AO1471" t="inlineStr">
        <is>
          <t>y_r_250</t>
        </is>
      </c>
      <c r="AP1471" t="inlineStr">
        <is>
          <t>y_r_26</t>
        </is>
      </c>
      <c r="AQ1471" t="inlineStr">
        <is>
          <t>y_r_278</t>
        </is>
      </c>
      <c r="AR1471" t="inlineStr">
        <is>
          <t>y_r_282</t>
        </is>
      </c>
      <c r="AS1471" t="inlineStr">
        <is>
          <t>y_r_286</t>
        </is>
      </c>
      <c r="AT1471" t="inlineStr">
        <is>
          <t>y_r_303</t>
        </is>
      </c>
      <c r="AU1471" t="inlineStr">
        <is>
          <t>y_r_308</t>
        </is>
      </c>
      <c r="AV1471" t="inlineStr">
        <is>
          <t>y_r_310</t>
        </is>
      </c>
      <c r="AW1471" t="inlineStr">
        <is>
          <t>y_r_317</t>
        </is>
      </c>
      <c r="AX1471" t="inlineStr">
        <is>
          <t>y_r_338</t>
        </is>
      </c>
      <c r="AY1471" t="inlineStr">
        <is>
          <t>y_r_352</t>
        </is>
      </c>
      <c r="AZ1471" t="inlineStr">
        <is>
          <t>y_r_372</t>
        </is>
      </c>
      <c r="BA1471" t="inlineStr">
        <is>
          <t>y_r_378</t>
        </is>
      </c>
      <c r="BB1471" t="inlineStr">
        <is>
          <t>y_r_39</t>
        </is>
      </c>
      <c r="BC1471" t="inlineStr">
        <is>
          <t>y_r_395</t>
        </is>
      </c>
      <c r="BD1471" t="inlineStr">
        <is>
          <t>y_r_404</t>
        </is>
      </c>
      <c r="BE1471" t="inlineStr">
        <is>
          <t>y_r_414</t>
        </is>
      </c>
      <c r="BF1471" t="inlineStr">
        <is>
          <t>y_r_422</t>
        </is>
      </c>
      <c r="BG1471" t="inlineStr">
        <is>
          <t>y_r_427</t>
        </is>
      </c>
      <c r="BH1471" t="inlineStr">
        <is>
          <t>y_r_44</t>
        </is>
      </c>
      <c r="BI1471" t="inlineStr">
        <is>
          <t>y_r_454</t>
        </is>
      </c>
      <c r="BJ1471" t="inlineStr">
        <is>
          <t>y_r_459</t>
        </is>
      </c>
      <c r="BK1471" t="inlineStr">
        <is>
          <t>y_r_462</t>
        </is>
      </c>
      <c r="BL1471" t="inlineStr">
        <is>
          <t>y_r_474</t>
        </is>
      </c>
      <c r="BM1471" t="inlineStr">
        <is>
          <t>y_r_480</t>
        </is>
      </c>
      <c r="BN1471" t="inlineStr">
        <is>
          <t>y_r_499</t>
        </is>
      </c>
      <c r="BO1471" t="inlineStr">
        <is>
          <t>y_r_56</t>
        </is>
      </c>
      <c r="BP1471" t="inlineStr">
        <is>
          <t>y_r_73</t>
        </is>
      </c>
      <c r="BQ1471" t="inlineStr">
        <is>
          <t>y_r_88</t>
        </is>
      </c>
      <c r="BR1471" t="inlineStr">
        <is>
          <t>y_r_89</t>
        </is>
      </c>
    </row>
    <row r="1472">
      <c r="A1472" s="9" t="n">
        <v>500</v>
      </c>
      <c r="B1472" s="9" t="n">
        <v>10</v>
      </c>
      <c r="C1472" s="9" t="n">
        <v>0.5</v>
      </c>
      <c r="D1472" s="9" t="inlineStr">
        <is>
          <t>ER</t>
        </is>
      </c>
      <c r="E1472" s="9" t="inlineStr">
        <is>
          <t>test_files/ER/500/203.txt</t>
        </is>
      </c>
      <c r="F1472" s="9" t="inlineStr">
        <is>
          <t>-</t>
        </is>
      </c>
      <c r="G1472" s="9" t="n">
        <v>15</v>
      </c>
      <c r="H1472" s="9" t="inlineStr">
        <is>
          <t>-</t>
        </is>
      </c>
      <c r="I1472" s="9" t="n">
        <v>19</v>
      </c>
      <c r="J1472" s="9" t="inlineStr">
        <is>
          <t>-</t>
        </is>
      </c>
      <c r="K1472" s="9" t="inlineStr">
        <is>
          <t>-</t>
        </is>
      </c>
      <c r="L1472" s="9" t="n">
        <v>19</v>
      </c>
      <c r="M1472" s="10" t="inlineStr">
        <is>
          <t>-</t>
        </is>
      </c>
      <c r="N1472" s="10" t="inlineStr">
        <is>
          <t>-</t>
        </is>
      </c>
      <c r="O1472" s="11" t="inlineStr">
        <is>
          <t>x_0</t>
        </is>
      </c>
      <c r="P1472" t="inlineStr">
        <is>
          <t>x_15</t>
        </is>
      </c>
      <c r="Q1472" t="inlineStr">
        <is>
          <t>x_16</t>
        </is>
      </c>
      <c r="R1472" t="inlineStr">
        <is>
          <t>x_21</t>
        </is>
      </c>
      <c r="S1472" t="inlineStr">
        <is>
          <t>x_30</t>
        </is>
      </c>
      <c r="T1472" t="inlineStr">
        <is>
          <t>x_31</t>
        </is>
      </c>
      <c r="U1472" s="5" t="inlineStr">
        <is>
          <t>x_33</t>
        </is>
      </c>
      <c r="V1472" t="inlineStr">
        <is>
          <t>x_34</t>
        </is>
      </c>
      <c r="W1472" t="inlineStr">
        <is>
          <t>x_44</t>
        </is>
      </c>
      <c r="X1472" t="inlineStr">
        <is>
          <t>x_49</t>
        </is>
      </c>
      <c r="Y1472" t="inlineStr">
        <is>
          <t>y_r_104</t>
        </is>
      </c>
      <c r="Z1472" t="inlineStr">
        <is>
          <t>y_r_109</t>
        </is>
      </c>
      <c r="AA1472" t="inlineStr">
        <is>
          <t>y_r_110</t>
        </is>
      </c>
      <c r="AB1472" t="inlineStr">
        <is>
          <t>y_r_119</t>
        </is>
      </c>
      <c r="AC1472" t="inlineStr">
        <is>
          <t>y_r_123</t>
        </is>
      </c>
      <c r="AD1472" t="inlineStr">
        <is>
          <t>y_r_131</t>
        </is>
      </c>
      <c r="AE1472" t="inlineStr">
        <is>
          <t>y_r_147</t>
        </is>
      </c>
      <c r="AF1472" t="inlineStr">
        <is>
          <t>y_r_148</t>
        </is>
      </c>
      <c r="AG1472" t="inlineStr">
        <is>
          <t>y_r_168</t>
        </is>
      </c>
      <c r="AH1472" t="inlineStr">
        <is>
          <t>y_r_170</t>
        </is>
      </c>
      <c r="AI1472" t="inlineStr">
        <is>
          <t>y_r_175</t>
        </is>
      </c>
      <c r="AJ1472" t="inlineStr">
        <is>
          <t>y_r_200</t>
        </is>
      </c>
      <c r="AK1472" t="inlineStr">
        <is>
          <t>y_r_214</t>
        </is>
      </c>
      <c r="AL1472" t="inlineStr">
        <is>
          <t>y_r_233</t>
        </is>
      </c>
      <c r="AM1472" t="inlineStr">
        <is>
          <t>y_r_234</t>
        </is>
      </c>
      <c r="AN1472" t="inlineStr">
        <is>
          <t>y_r_238</t>
        </is>
      </c>
      <c r="AO1472" t="inlineStr">
        <is>
          <t>y_r_241</t>
        </is>
      </c>
      <c r="AP1472" t="inlineStr">
        <is>
          <t>y_r_245</t>
        </is>
      </c>
      <c r="AQ1472" t="inlineStr">
        <is>
          <t>y_r_250</t>
        </is>
      </c>
      <c r="AR1472" t="inlineStr">
        <is>
          <t>y_r_265</t>
        </is>
      </c>
      <c r="AS1472" t="inlineStr">
        <is>
          <t>y_r_292</t>
        </is>
      </c>
      <c r="AT1472" t="inlineStr">
        <is>
          <t>y_r_299</t>
        </is>
      </c>
      <c r="AU1472" t="inlineStr">
        <is>
          <t>y_r_302</t>
        </is>
      </c>
      <c r="AV1472" t="inlineStr">
        <is>
          <t>y_r_31</t>
        </is>
      </c>
      <c r="AW1472" t="inlineStr">
        <is>
          <t>y_r_314</t>
        </is>
      </c>
      <c r="AX1472" t="inlineStr">
        <is>
          <t>y_r_315</t>
        </is>
      </c>
      <c r="AY1472" t="inlineStr">
        <is>
          <t>y_r_32</t>
        </is>
      </c>
      <c r="AZ1472" t="inlineStr">
        <is>
          <t>y_r_325</t>
        </is>
      </c>
      <c r="BA1472" t="inlineStr">
        <is>
          <t>y_r_329</t>
        </is>
      </c>
      <c r="BB1472" t="inlineStr">
        <is>
          <t>y_r_335</t>
        </is>
      </c>
      <c r="BC1472" t="inlineStr">
        <is>
          <t>y_r_353</t>
        </is>
      </c>
      <c r="BD1472" t="inlineStr">
        <is>
          <t>y_r_354</t>
        </is>
      </c>
      <c r="BE1472" t="inlineStr">
        <is>
          <t>y_r_356</t>
        </is>
      </c>
      <c r="BF1472" t="inlineStr">
        <is>
          <t>y_r_37</t>
        </is>
      </c>
      <c r="BG1472" t="inlineStr">
        <is>
          <t>y_r_371</t>
        </is>
      </c>
      <c r="BH1472" t="inlineStr">
        <is>
          <t>y_r_373</t>
        </is>
      </c>
      <c r="BI1472" t="inlineStr">
        <is>
          <t>y_r_377</t>
        </is>
      </c>
      <c r="BJ1472" t="inlineStr">
        <is>
          <t>y_r_382</t>
        </is>
      </c>
      <c r="BK1472" t="inlineStr">
        <is>
          <t>y_r_386</t>
        </is>
      </c>
      <c r="BL1472" t="inlineStr">
        <is>
          <t>y_r_417</t>
        </is>
      </c>
      <c r="BM1472" t="inlineStr">
        <is>
          <t>y_r_421</t>
        </is>
      </c>
      <c r="BN1472" t="inlineStr">
        <is>
          <t>y_r_43</t>
        </is>
      </c>
      <c r="BO1472" t="inlineStr">
        <is>
          <t>y_r_439</t>
        </is>
      </c>
      <c r="BP1472" t="inlineStr">
        <is>
          <t>y_r_442</t>
        </is>
      </c>
      <c r="BQ1472" t="inlineStr">
        <is>
          <t>y_r_443</t>
        </is>
      </c>
      <c r="BR1472" t="inlineStr">
        <is>
          <t>y_r_460</t>
        </is>
      </c>
      <c r="BS1472" t="inlineStr">
        <is>
          <t>y_r_47</t>
        </is>
      </c>
      <c r="BT1472" t="inlineStr">
        <is>
          <t>y_r_470</t>
        </is>
      </c>
      <c r="BU1472" t="inlineStr">
        <is>
          <t>y_r_478</t>
        </is>
      </c>
      <c r="BV1472" t="inlineStr">
        <is>
          <t>y_r_481</t>
        </is>
      </c>
      <c r="BW1472" t="inlineStr">
        <is>
          <t>y_r_58</t>
        </is>
      </c>
      <c r="BX1472" t="inlineStr">
        <is>
          <t>y_r_6</t>
        </is>
      </c>
      <c r="BY1472" t="inlineStr">
        <is>
          <t>y_r_63</t>
        </is>
      </c>
      <c r="BZ1472" t="inlineStr">
        <is>
          <t>y_r_70</t>
        </is>
      </c>
      <c r="CA1472" t="inlineStr">
        <is>
          <t>y_r_72</t>
        </is>
      </c>
      <c r="CB1472" t="inlineStr">
        <is>
          <t>y_r_76</t>
        </is>
      </c>
      <c r="CC1472" t="inlineStr">
        <is>
          <t>y_r_92</t>
        </is>
      </c>
    </row>
    <row r="1473">
      <c r="A1473" s="9" t="n">
        <v>500</v>
      </c>
      <c r="B1473" s="9" t="n">
        <v>10</v>
      </c>
      <c r="C1473" s="9" t="n">
        <v>0.5</v>
      </c>
      <c r="D1473" s="9" t="inlineStr">
        <is>
          <t>ER</t>
        </is>
      </c>
      <c r="E1473" s="9" t="inlineStr">
        <is>
          <t>test_files/ER/500/206.txt</t>
        </is>
      </c>
      <c r="F1473" s="9" t="inlineStr">
        <is>
          <t>-</t>
        </is>
      </c>
      <c r="G1473" s="9" t="n">
        <v>29</v>
      </c>
      <c r="H1473" s="9" t="inlineStr">
        <is>
          <t>-</t>
        </is>
      </c>
      <c r="I1473" s="9" t="n">
        <v>35</v>
      </c>
      <c r="J1473" s="9" t="inlineStr">
        <is>
          <t>-</t>
        </is>
      </c>
      <c r="K1473" s="9" t="inlineStr">
        <is>
          <t>-</t>
        </is>
      </c>
      <c r="L1473" s="9" t="n">
        <v>35</v>
      </c>
      <c r="M1473" s="10" t="inlineStr">
        <is>
          <t>-</t>
        </is>
      </c>
      <c r="N1473" s="10" t="inlineStr">
        <is>
          <t>-</t>
        </is>
      </c>
      <c r="O1473" s="11" t="inlineStr">
        <is>
          <t>x_0</t>
        </is>
      </c>
      <c r="P1473" t="inlineStr">
        <is>
          <t>x_13</t>
        </is>
      </c>
      <c r="Q1473" t="inlineStr">
        <is>
          <t>x_14</t>
        </is>
      </c>
      <c r="R1473" t="inlineStr">
        <is>
          <t>x_21</t>
        </is>
      </c>
      <c r="S1473" t="inlineStr">
        <is>
          <t>x_25</t>
        </is>
      </c>
      <c r="T1473" t="inlineStr">
        <is>
          <t>x_26</t>
        </is>
      </c>
      <c r="U1473" s="5" t="inlineStr">
        <is>
          <t>x_33</t>
        </is>
      </c>
      <c r="V1473" t="inlineStr">
        <is>
          <t>x_35</t>
        </is>
      </c>
      <c r="W1473" t="inlineStr">
        <is>
          <t>x_4</t>
        </is>
      </c>
      <c r="X1473" t="inlineStr">
        <is>
          <t>x_6</t>
        </is>
      </c>
      <c r="Y1473" t="inlineStr">
        <is>
          <t>y_r_110</t>
        </is>
      </c>
      <c r="Z1473" t="inlineStr">
        <is>
          <t>y_r_130</t>
        </is>
      </c>
      <c r="AA1473" t="inlineStr">
        <is>
          <t>y_r_14</t>
        </is>
      </c>
      <c r="AB1473" t="inlineStr">
        <is>
          <t>y_r_144</t>
        </is>
      </c>
      <c r="AC1473" t="inlineStr">
        <is>
          <t>y_r_165</t>
        </is>
      </c>
      <c r="AD1473" t="inlineStr">
        <is>
          <t>y_r_185</t>
        </is>
      </c>
      <c r="AE1473" t="inlineStr">
        <is>
          <t>y_r_196</t>
        </is>
      </c>
      <c r="AF1473" t="inlineStr">
        <is>
          <t>y_r_199</t>
        </is>
      </c>
      <c r="AG1473" t="inlineStr">
        <is>
          <t>y_r_201</t>
        </is>
      </c>
      <c r="AH1473" t="inlineStr">
        <is>
          <t>y_r_205</t>
        </is>
      </c>
      <c r="AI1473" t="inlineStr">
        <is>
          <t>y_r_212</t>
        </is>
      </c>
      <c r="AJ1473" t="inlineStr">
        <is>
          <t>y_r_244</t>
        </is>
      </c>
      <c r="AK1473" t="inlineStr">
        <is>
          <t>y_r_246</t>
        </is>
      </c>
      <c r="AL1473" t="inlineStr">
        <is>
          <t>y_r_257</t>
        </is>
      </c>
      <c r="AM1473" t="inlineStr">
        <is>
          <t>y_r_26</t>
        </is>
      </c>
      <c r="AN1473" t="inlineStr">
        <is>
          <t>y_r_262</t>
        </is>
      </c>
      <c r="AO1473" t="inlineStr">
        <is>
          <t>y_r_263</t>
        </is>
      </c>
      <c r="AP1473" t="inlineStr">
        <is>
          <t>y_r_266</t>
        </is>
      </c>
      <c r="AQ1473" t="inlineStr">
        <is>
          <t>y_r_267</t>
        </is>
      </c>
      <c r="AR1473" t="inlineStr">
        <is>
          <t>y_r_269</t>
        </is>
      </c>
      <c r="AS1473" t="inlineStr">
        <is>
          <t>y_r_281</t>
        </is>
      </c>
      <c r="AT1473" t="inlineStr">
        <is>
          <t>y_r_284</t>
        </is>
      </c>
      <c r="AU1473" t="inlineStr">
        <is>
          <t>y_r_294</t>
        </is>
      </c>
      <c r="AV1473" t="inlineStr">
        <is>
          <t>y_r_298</t>
        </is>
      </c>
      <c r="AW1473" t="inlineStr">
        <is>
          <t>y_r_302</t>
        </is>
      </c>
      <c r="AX1473" t="inlineStr">
        <is>
          <t>y_r_303</t>
        </is>
      </c>
      <c r="AY1473" t="inlineStr">
        <is>
          <t>y_r_308</t>
        </is>
      </c>
      <c r="AZ1473" t="inlineStr">
        <is>
          <t>y_r_354</t>
        </is>
      </c>
      <c r="BA1473" t="inlineStr">
        <is>
          <t>y_r_360</t>
        </is>
      </c>
      <c r="BB1473" t="inlineStr">
        <is>
          <t>y_r_370</t>
        </is>
      </c>
      <c r="BC1473" t="inlineStr">
        <is>
          <t>y_r_377</t>
        </is>
      </c>
      <c r="BD1473" t="inlineStr">
        <is>
          <t>y_r_38</t>
        </is>
      </c>
      <c r="BE1473" t="inlineStr">
        <is>
          <t>y_r_387</t>
        </is>
      </c>
      <c r="BF1473" t="inlineStr">
        <is>
          <t>y_r_392</t>
        </is>
      </c>
      <c r="BG1473" t="inlineStr">
        <is>
          <t>y_r_397</t>
        </is>
      </c>
      <c r="BH1473" t="inlineStr">
        <is>
          <t>y_r_404</t>
        </is>
      </c>
      <c r="BI1473" t="inlineStr">
        <is>
          <t>y_r_407</t>
        </is>
      </c>
      <c r="BJ1473" t="inlineStr">
        <is>
          <t>y_r_410</t>
        </is>
      </c>
      <c r="BK1473" t="inlineStr">
        <is>
          <t>y_r_415</t>
        </is>
      </c>
      <c r="BL1473" t="inlineStr">
        <is>
          <t>y_r_427</t>
        </is>
      </c>
      <c r="BM1473" t="inlineStr">
        <is>
          <t>y_r_432</t>
        </is>
      </c>
      <c r="BN1473" t="inlineStr">
        <is>
          <t>y_r_440</t>
        </is>
      </c>
      <c r="BO1473" t="inlineStr">
        <is>
          <t>y_r_463</t>
        </is>
      </c>
      <c r="BP1473" t="inlineStr">
        <is>
          <t>y_r_464</t>
        </is>
      </c>
      <c r="BQ1473" t="inlineStr">
        <is>
          <t>y_r_478</t>
        </is>
      </c>
    </row>
    <row r="1474">
      <c r="A1474" s="9" t="n">
        <v>500</v>
      </c>
      <c r="B1474" s="9" t="n">
        <v>10</v>
      </c>
      <c r="C1474" s="9" t="n">
        <v>0.5</v>
      </c>
      <c r="D1474" s="9" t="inlineStr">
        <is>
          <t>ER</t>
        </is>
      </c>
      <c r="E1474" s="9" t="inlineStr">
        <is>
          <t>test_files/ER/500/209.txt</t>
        </is>
      </c>
      <c r="F1474" s="9" t="inlineStr">
        <is>
          <t>-</t>
        </is>
      </c>
      <c r="G1474" s="9" t="n">
        <v>25</v>
      </c>
      <c r="H1474" s="9" t="inlineStr">
        <is>
          <t>-</t>
        </is>
      </c>
      <c r="I1474" s="9" t="n">
        <v>28</v>
      </c>
      <c r="J1474" s="9" t="inlineStr">
        <is>
          <t>-</t>
        </is>
      </c>
      <c r="K1474" s="9" t="inlineStr">
        <is>
          <t>-</t>
        </is>
      </c>
      <c r="L1474" s="9" t="n">
        <v>28</v>
      </c>
      <c r="M1474" s="10" t="inlineStr">
        <is>
          <t>-</t>
        </is>
      </c>
      <c r="N1474" s="10" t="inlineStr">
        <is>
          <t>-</t>
        </is>
      </c>
      <c r="O1474" s="11" t="inlineStr">
        <is>
          <t>x_0</t>
        </is>
      </c>
      <c r="P1474" t="inlineStr">
        <is>
          <t>x_10</t>
        </is>
      </c>
      <c r="Q1474" t="inlineStr">
        <is>
          <t>x_12</t>
        </is>
      </c>
      <c r="R1474" t="inlineStr">
        <is>
          <t>x_13</t>
        </is>
      </c>
      <c r="S1474" t="inlineStr">
        <is>
          <t>x_25</t>
        </is>
      </c>
      <c r="T1474" t="inlineStr">
        <is>
          <t>x_26</t>
        </is>
      </c>
      <c r="U1474" s="5" t="inlineStr">
        <is>
          <t>x_29</t>
        </is>
      </c>
      <c r="V1474" t="inlineStr">
        <is>
          <t>x_3</t>
        </is>
      </c>
      <c r="W1474" t="inlineStr">
        <is>
          <t>x_31</t>
        </is>
      </c>
      <c r="X1474" t="inlineStr">
        <is>
          <t>x_6</t>
        </is>
      </c>
      <c r="Y1474" t="inlineStr">
        <is>
          <t>y_r_107</t>
        </is>
      </c>
      <c r="Z1474" t="inlineStr">
        <is>
          <t>y_r_110</t>
        </is>
      </c>
      <c r="AA1474" t="inlineStr">
        <is>
          <t>y_r_114</t>
        </is>
      </c>
      <c r="AB1474" t="inlineStr">
        <is>
          <t>y_r_15</t>
        </is>
      </c>
      <c r="AC1474" t="inlineStr">
        <is>
          <t>y_r_157</t>
        </is>
      </c>
      <c r="AD1474" t="inlineStr">
        <is>
          <t>y_r_161</t>
        </is>
      </c>
      <c r="AE1474" t="inlineStr">
        <is>
          <t>y_r_166</t>
        </is>
      </c>
      <c r="AF1474" t="inlineStr">
        <is>
          <t>y_r_179</t>
        </is>
      </c>
      <c r="AG1474" t="inlineStr">
        <is>
          <t>y_r_192</t>
        </is>
      </c>
      <c r="AH1474" t="inlineStr">
        <is>
          <t>y_r_196</t>
        </is>
      </c>
      <c r="AI1474" t="inlineStr">
        <is>
          <t>y_r_213</t>
        </is>
      </c>
      <c r="AJ1474" t="inlineStr">
        <is>
          <t>y_r_234</t>
        </is>
      </c>
      <c r="AK1474" t="inlineStr">
        <is>
          <t>y_r_276</t>
        </is>
      </c>
      <c r="AL1474" t="inlineStr">
        <is>
          <t>y_r_277</t>
        </is>
      </c>
      <c r="AM1474" t="inlineStr">
        <is>
          <t>y_r_298</t>
        </is>
      </c>
      <c r="AN1474" t="inlineStr">
        <is>
          <t>y_r_316</t>
        </is>
      </c>
      <c r="AO1474" t="inlineStr">
        <is>
          <t>y_r_322</t>
        </is>
      </c>
      <c r="AP1474" t="inlineStr">
        <is>
          <t>y_r_374</t>
        </is>
      </c>
      <c r="AQ1474" t="inlineStr">
        <is>
          <t>y_r_376</t>
        </is>
      </c>
      <c r="AR1474" t="inlineStr">
        <is>
          <t>y_r_379</t>
        </is>
      </c>
      <c r="AS1474" t="inlineStr">
        <is>
          <t>y_r_391</t>
        </is>
      </c>
      <c r="AT1474" t="inlineStr">
        <is>
          <t>y_r_399</t>
        </is>
      </c>
      <c r="AU1474" t="inlineStr">
        <is>
          <t>y_r_406</t>
        </is>
      </c>
      <c r="AV1474" t="inlineStr">
        <is>
          <t>y_r_422</t>
        </is>
      </c>
      <c r="AW1474" t="inlineStr">
        <is>
          <t>y_r_431</t>
        </is>
      </c>
      <c r="AX1474" t="inlineStr">
        <is>
          <t>y_r_449</t>
        </is>
      </c>
      <c r="AY1474" t="inlineStr">
        <is>
          <t>y_r_45</t>
        </is>
      </c>
      <c r="AZ1474" t="inlineStr">
        <is>
          <t>y_r_461</t>
        </is>
      </c>
      <c r="BA1474" t="inlineStr">
        <is>
          <t>y_r_472</t>
        </is>
      </c>
      <c r="BB1474" t="inlineStr">
        <is>
          <t>y_r_473</t>
        </is>
      </c>
      <c r="BC1474" t="inlineStr">
        <is>
          <t>y_r_481</t>
        </is>
      </c>
      <c r="BD1474" t="inlineStr">
        <is>
          <t>y_r_491</t>
        </is>
      </c>
      <c r="BE1474" t="inlineStr">
        <is>
          <t>y_r_5</t>
        </is>
      </c>
      <c r="BF1474" t="inlineStr">
        <is>
          <t>y_r_52</t>
        </is>
      </c>
      <c r="BG1474" t="inlineStr">
        <is>
          <t>y_r_55</t>
        </is>
      </c>
      <c r="BH1474" t="inlineStr">
        <is>
          <t>y_r_56</t>
        </is>
      </c>
      <c r="BI1474" t="inlineStr">
        <is>
          <t>y_r_62</t>
        </is>
      </c>
      <c r="BJ1474" t="inlineStr">
        <is>
          <t>y_r_64</t>
        </is>
      </c>
      <c r="BK1474" t="inlineStr">
        <is>
          <t>y_r_69</t>
        </is>
      </c>
      <c r="BL1474" t="inlineStr">
        <is>
          <t>y_r_81</t>
        </is>
      </c>
      <c r="BM1474" t="inlineStr">
        <is>
          <t>y_r_95</t>
        </is>
      </c>
    </row>
    <row r="1475">
      <c r="A1475" s="9" t="n">
        <v>500</v>
      </c>
      <c r="B1475" s="9" t="n">
        <v>10</v>
      </c>
      <c r="C1475" s="9" t="n">
        <v>0.5</v>
      </c>
      <c r="D1475" s="9" t="inlineStr">
        <is>
          <t>ER</t>
        </is>
      </c>
      <c r="E1475" s="9" t="inlineStr">
        <is>
          <t>test_files/ER/500/212.txt</t>
        </is>
      </c>
      <c r="F1475" s="9" t="inlineStr">
        <is>
          <t>-</t>
        </is>
      </c>
      <c r="G1475" s="9" t="n">
        <v>0</v>
      </c>
      <c r="H1475" s="9" t="inlineStr">
        <is>
          <t>-</t>
        </is>
      </c>
      <c r="I1475" s="9" t="n">
        <v>9</v>
      </c>
      <c r="J1475" s="9" t="inlineStr">
        <is>
          <t>-</t>
        </is>
      </c>
      <c r="K1475" s="9" t="inlineStr">
        <is>
          <t>-</t>
        </is>
      </c>
      <c r="L1475" s="9" t="n">
        <v>9</v>
      </c>
      <c r="M1475" s="10" t="inlineStr">
        <is>
          <t>-</t>
        </is>
      </c>
      <c r="N1475" s="10" t="inlineStr">
        <is>
          <t>-</t>
        </is>
      </c>
      <c r="O1475" s="11" t="inlineStr">
        <is>
          <t>x_10</t>
        </is>
      </c>
      <c r="P1475" t="inlineStr">
        <is>
          <t>x_13</t>
        </is>
      </c>
      <c r="Q1475" t="inlineStr">
        <is>
          <t>x_2</t>
        </is>
      </c>
      <c r="R1475" t="inlineStr">
        <is>
          <t>x_28</t>
        </is>
      </c>
      <c r="S1475" t="inlineStr">
        <is>
          <t>x_31</t>
        </is>
      </c>
      <c r="T1475" t="inlineStr">
        <is>
          <t>x_33</t>
        </is>
      </c>
      <c r="U1475" s="5" t="inlineStr">
        <is>
          <t>x_37</t>
        </is>
      </c>
      <c r="V1475" t="inlineStr">
        <is>
          <t>x_44</t>
        </is>
      </c>
      <c r="W1475" t="inlineStr">
        <is>
          <t>x_7</t>
        </is>
      </c>
      <c r="X1475" t="inlineStr">
        <is>
          <t>x_8</t>
        </is>
      </c>
      <c r="Y1475" t="inlineStr">
        <is>
          <t>y_r_265</t>
        </is>
      </c>
      <c r="Z1475" t="inlineStr">
        <is>
          <t>y_r_51</t>
        </is>
      </c>
    </row>
    <row r="1476">
      <c r="A1476" s="9" t="n">
        <v>500</v>
      </c>
      <c r="B1476" s="9" t="n">
        <v>10</v>
      </c>
      <c r="C1476" s="9" t="n">
        <v>0.5</v>
      </c>
      <c r="D1476" s="9" t="inlineStr">
        <is>
          <t>ER</t>
        </is>
      </c>
      <c r="E1476" s="9" t="inlineStr">
        <is>
          <t>test_files/ER/500/215.txt</t>
        </is>
      </c>
      <c r="F1476" s="9" t="inlineStr">
        <is>
          <t>-</t>
        </is>
      </c>
      <c r="G1476" s="9" t="n">
        <v>0</v>
      </c>
      <c r="H1476" s="9" t="inlineStr">
        <is>
          <t>-</t>
        </is>
      </c>
      <c r="I1476" s="9" t="n">
        <v>5</v>
      </c>
      <c r="J1476" s="9" t="inlineStr">
        <is>
          <t>-</t>
        </is>
      </c>
      <c r="K1476" s="9" t="inlineStr">
        <is>
          <t>-</t>
        </is>
      </c>
      <c r="L1476" s="9" t="n">
        <v>5</v>
      </c>
      <c r="M1476" s="10" t="inlineStr">
        <is>
          <t>-</t>
        </is>
      </c>
      <c r="N1476" s="10" t="inlineStr">
        <is>
          <t>-</t>
        </is>
      </c>
      <c r="O1476" s="11" t="inlineStr">
        <is>
          <t>x_20</t>
        </is>
      </c>
      <c r="P1476" t="inlineStr">
        <is>
          <t>x_26</t>
        </is>
      </c>
      <c r="Q1476" t="inlineStr">
        <is>
          <t>x_31</t>
        </is>
      </c>
      <c r="R1476" t="inlineStr">
        <is>
          <t>x_32</t>
        </is>
      </c>
      <c r="S1476" t="inlineStr">
        <is>
          <t>x_38</t>
        </is>
      </c>
      <c r="U1476" s="5" t="n"/>
    </row>
    <row r="1477">
      <c r="A1477" s="9" t="n">
        <v>500</v>
      </c>
      <c r="B1477" s="9" t="n">
        <v>10</v>
      </c>
      <c r="C1477" s="9" t="n">
        <v>0.5</v>
      </c>
      <c r="D1477" s="9" t="inlineStr">
        <is>
          <t>ER</t>
        </is>
      </c>
      <c r="E1477" s="9" t="inlineStr">
        <is>
          <t>test_files/ER/500/218.txt</t>
        </is>
      </c>
      <c r="F1477" s="9" t="inlineStr">
        <is>
          <t>-</t>
        </is>
      </c>
      <c r="G1477" s="9" t="n">
        <v>42</v>
      </c>
      <c r="H1477" s="9" t="inlineStr">
        <is>
          <t>-</t>
        </is>
      </c>
      <c r="I1477" s="9" t="n">
        <v>44</v>
      </c>
      <c r="J1477" s="9" t="inlineStr">
        <is>
          <t>-</t>
        </is>
      </c>
      <c r="K1477" s="9" t="inlineStr">
        <is>
          <t>-</t>
        </is>
      </c>
      <c r="L1477" s="9" t="n">
        <v>44</v>
      </c>
      <c r="M1477" s="10" t="inlineStr">
        <is>
          <t>-</t>
        </is>
      </c>
      <c r="N1477" s="10" t="inlineStr">
        <is>
          <t>-</t>
        </is>
      </c>
      <c r="O1477" s="11" t="inlineStr">
        <is>
          <t>x_0</t>
        </is>
      </c>
      <c r="P1477" t="inlineStr">
        <is>
          <t>x_12</t>
        </is>
      </c>
      <c r="Q1477" t="inlineStr">
        <is>
          <t>x_13</t>
        </is>
      </c>
      <c r="R1477" t="inlineStr">
        <is>
          <t>x_15</t>
        </is>
      </c>
      <c r="S1477" t="inlineStr">
        <is>
          <t>x_2</t>
        </is>
      </c>
      <c r="T1477" t="inlineStr">
        <is>
          <t>x_24</t>
        </is>
      </c>
      <c r="U1477" s="5" t="inlineStr">
        <is>
          <t>x_27</t>
        </is>
      </c>
      <c r="V1477" t="inlineStr">
        <is>
          <t>x_30</t>
        </is>
      </c>
      <c r="W1477" t="inlineStr">
        <is>
          <t>x_5</t>
        </is>
      </c>
      <c r="X1477" t="inlineStr">
        <is>
          <t>x_8</t>
        </is>
      </c>
      <c r="Y1477" t="inlineStr">
        <is>
          <t>y_r_100</t>
        </is>
      </c>
      <c r="Z1477" t="inlineStr">
        <is>
          <t>y_r_102</t>
        </is>
      </c>
      <c r="AA1477" t="inlineStr">
        <is>
          <t>y_r_131</t>
        </is>
      </c>
      <c r="AB1477" t="inlineStr">
        <is>
          <t>y_r_132</t>
        </is>
      </c>
      <c r="AC1477" t="inlineStr">
        <is>
          <t>y_r_138</t>
        </is>
      </c>
      <c r="AD1477" t="inlineStr">
        <is>
          <t>y_r_140</t>
        </is>
      </c>
      <c r="AE1477" t="inlineStr">
        <is>
          <t>y_r_142</t>
        </is>
      </c>
      <c r="AF1477" t="inlineStr">
        <is>
          <t>y_r_143</t>
        </is>
      </c>
      <c r="AG1477" t="inlineStr">
        <is>
          <t>y_r_168</t>
        </is>
      </c>
      <c r="AH1477" t="inlineStr">
        <is>
          <t>y_r_176</t>
        </is>
      </c>
      <c r="AI1477" t="inlineStr">
        <is>
          <t>y_r_180</t>
        </is>
      </c>
      <c r="AJ1477" t="inlineStr">
        <is>
          <t>y_r_203</t>
        </is>
      </c>
      <c r="AK1477" t="inlineStr">
        <is>
          <t>y_r_211</t>
        </is>
      </c>
      <c r="AL1477" t="inlineStr">
        <is>
          <t>y_r_236</t>
        </is>
      </c>
      <c r="AM1477" t="inlineStr">
        <is>
          <t>y_r_254</t>
        </is>
      </c>
      <c r="AN1477" t="inlineStr">
        <is>
          <t>y_r_264</t>
        </is>
      </c>
      <c r="AO1477" t="inlineStr">
        <is>
          <t>y_r_27</t>
        </is>
      </c>
      <c r="AP1477" t="inlineStr">
        <is>
          <t>y_r_278</t>
        </is>
      </c>
      <c r="AQ1477" t="inlineStr">
        <is>
          <t>y_r_28</t>
        </is>
      </c>
      <c r="AR1477" t="inlineStr">
        <is>
          <t>y_r_282</t>
        </is>
      </c>
      <c r="AS1477" t="inlineStr">
        <is>
          <t>y_r_300</t>
        </is>
      </c>
      <c r="AT1477" t="inlineStr">
        <is>
          <t>y_r_305</t>
        </is>
      </c>
      <c r="AU1477" t="inlineStr">
        <is>
          <t>y_r_317</t>
        </is>
      </c>
      <c r="AV1477" t="inlineStr">
        <is>
          <t>y_r_325</t>
        </is>
      </c>
      <c r="AW1477" t="inlineStr">
        <is>
          <t>y_r_340</t>
        </is>
      </c>
      <c r="AX1477" t="inlineStr">
        <is>
          <t>y_r_354</t>
        </is>
      </c>
      <c r="AY1477" t="inlineStr">
        <is>
          <t>y_r_360</t>
        </is>
      </c>
      <c r="AZ1477" t="inlineStr">
        <is>
          <t>y_r_362</t>
        </is>
      </c>
      <c r="BA1477" t="inlineStr">
        <is>
          <t>y_r_38</t>
        </is>
      </c>
      <c r="BB1477" t="inlineStr">
        <is>
          <t>y_r_380</t>
        </is>
      </c>
      <c r="BC1477" t="inlineStr">
        <is>
          <t>y_r_408</t>
        </is>
      </c>
      <c r="BD1477" t="inlineStr">
        <is>
          <t>y_r_409</t>
        </is>
      </c>
      <c r="BE1477" t="inlineStr">
        <is>
          <t>y_r_418</t>
        </is>
      </c>
      <c r="BF1477" t="inlineStr">
        <is>
          <t>y_r_420</t>
        </is>
      </c>
      <c r="BG1477" t="inlineStr">
        <is>
          <t>y_r_433</t>
        </is>
      </c>
      <c r="BH1477" t="inlineStr">
        <is>
          <t>y_r_436</t>
        </is>
      </c>
      <c r="BI1477" t="inlineStr">
        <is>
          <t>y_r_461</t>
        </is>
      </c>
      <c r="BJ1477" t="inlineStr">
        <is>
          <t>y_r_471</t>
        </is>
      </c>
      <c r="BK1477" t="inlineStr">
        <is>
          <t>y_r_474</t>
        </is>
      </c>
      <c r="BL1477" t="inlineStr">
        <is>
          <t>y_r_479</t>
        </is>
      </c>
      <c r="BM1477" t="inlineStr">
        <is>
          <t>y_r_49</t>
        </is>
      </c>
      <c r="BN1477" t="inlineStr">
        <is>
          <t>y_r_59</t>
        </is>
      </c>
      <c r="BO1477" t="inlineStr">
        <is>
          <t>y_r_69</t>
        </is>
      </c>
      <c r="BP1477" t="inlineStr">
        <is>
          <t>y_r_76</t>
        </is>
      </c>
      <c r="BQ1477" t="inlineStr">
        <is>
          <t>y_r_82</t>
        </is>
      </c>
      <c r="BR1477" t="inlineStr">
        <is>
          <t>y_r_88</t>
        </is>
      </c>
      <c r="BS1477" t="inlineStr">
        <is>
          <t>y_r_93</t>
        </is>
      </c>
    </row>
    <row r="1478">
      <c r="A1478" s="9" t="n">
        <v>500</v>
      </c>
      <c r="B1478" s="9" t="n">
        <v>10</v>
      </c>
      <c r="C1478" s="9" t="n">
        <v>0.5</v>
      </c>
      <c r="D1478" s="9" t="inlineStr">
        <is>
          <t>ER</t>
        </is>
      </c>
      <c r="E1478" s="9" t="inlineStr">
        <is>
          <t>test_files/ER/500/221.txt</t>
        </is>
      </c>
      <c r="F1478" s="9" t="inlineStr">
        <is>
          <t>-</t>
        </is>
      </c>
      <c r="G1478" s="9" t="n">
        <v>19</v>
      </c>
      <c r="H1478" s="9" t="inlineStr">
        <is>
          <t>-</t>
        </is>
      </c>
      <c r="I1478" s="9" t="n">
        <v>22</v>
      </c>
      <c r="J1478" s="9" t="inlineStr">
        <is>
          <t>-</t>
        </is>
      </c>
      <c r="K1478" s="9" t="inlineStr">
        <is>
          <t>-</t>
        </is>
      </c>
      <c r="L1478" s="9" t="n">
        <v>22</v>
      </c>
      <c r="M1478" s="10" t="inlineStr">
        <is>
          <t>-</t>
        </is>
      </c>
      <c r="N1478" s="10" t="inlineStr">
        <is>
          <t>-</t>
        </is>
      </c>
      <c r="O1478" s="11" t="inlineStr">
        <is>
          <t>x_0</t>
        </is>
      </c>
      <c r="P1478" t="inlineStr">
        <is>
          <t>x_12</t>
        </is>
      </c>
      <c r="Q1478" t="inlineStr">
        <is>
          <t>x_14</t>
        </is>
      </c>
      <c r="R1478" t="inlineStr">
        <is>
          <t>x_21</t>
        </is>
      </c>
      <c r="S1478" t="inlineStr">
        <is>
          <t>x_22</t>
        </is>
      </c>
      <c r="T1478" t="inlineStr">
        <is>
          <t>x_28</t>
        </is>
      </c>
      <c r="U1478" s="5" t="inlineStr">
        <is>
          <t>x_29</t>
        </is>
      </c>
      <c r="V1478" t="inlineStr">
        <is>
          <t>x_4</t>
        </is>
      </c>
      <c r="W1478" t="inlineStr">
        <is>
          <t>x_7</t>
        </is>
      </c>
      <c r="X1478" t="inlineStr">
        <is>
          <t>x_8</t>
        </is>
      </c>
      <c r="Y1478" t="inlineStr">
        <is>
          <t>y_r_101</t>
        </is>
      </c>
      <c r="Z1478" t="inlineStr">
        <is>
          <t>y_r_106</t>
        </is>
      </c>
      <c r="AA1478" t="inlineStr">
        <is>
          <t>y_r_11</t>
        </is>
      </c>
      <c r="AB1478" t="inlineStr">
        <is>
          <t>y_r_12</t>
        </is>
      </c>
      <c r="AC1478" t="inlineStr">
        <is>
          <t>y_r_124</t>
        </is>
      </c>
      <c r="AD1478" t="inlineStr">
        <is>
          <t>y_r_139</t>
        </is>
      </c>
      <c r="AE1478" t="inlineStr">
        <is>
          <t>y_r_141</t>
        </is>
      </c>
      <c r="AF1478" t="inlineStr">
        <is>
          <t>y_r_145</t>
        </is>
      </c>
      <c r="AG1478" t="inlineStr">
        <is>
          <t>y_r_156</t>
        </is>
      </c>
      <c r="AH1478" t="inlineStr">
        <is>
          <t>y_r_160</t>
        </is>
      </c>
      <c r="AI1478" t="inlineStr">
        <is>
          <t>y_r_165</t>
        </is>
      </c>
      <c r="AJ1478" t="inlineStr">
        <is>
          <t>y_r_168</t>
        </is>
      </c>
      <c r="AK1478" t="inlineStr">
        <is>
          <t>y_r_177</t>
        </is>
      </c>
      <c r="AL1478" t="inlineStr">
        <is>
          <t>y_r_186</t>
        </is>
      </c>
      <c r="AM1478" t="inlineStr">
        <is>
          <t>y_r_192</t>
        </is>
      </c>
      <c r="AN1478" t="inlineStr">
        <is>
          <t>y_r_216</t>
        </is>
      </c>
      <c r="AO1478" t="inlineStr">
        <is>
          <t>y_r_226</t>
        </is>
      </c>
      <c r="AP1478" t="inlineStr">
        <is>
          <t>y_r_228</t>
        </is>
      </c>
      <c r="AQ1478" t="inlineStr">
        <is>
          <t>y_r_229</t>
        </is>
      </c>
      <c r="AR1478" t="inlineStr">
        <is>
          <t>y_r_249</t>
        </is>
      </c>
      <c r="AS1478" t="inlineStr">
        <is>
          <t>y_r_254</t>
        </is>
      </c>
      <c r="AT1478" t="inlineStr">
        <is>
          <t>y_r_255</t>
        </is>
      </c>
      <c r="AU1478" t="inlineStr">
        <is>
          <t>y_r_257</t>
        </is>
      </c>
      <c r="AV1478" t="inlineStr">
        <is>
          <t>y_r_262</t>
        </is>
      </c>
      <c r="AW1478" t="inlineStr">
        <is>
          <t>y_r_265</t>
        </is>
      </c>
      <c r="AX1478" t="inlineStr">
        <is>
          <t>y_r_269</t>
        </is>
      </c>
      <c r="AY1478" t="inlineStr">
        <is>
          <t>y_r_288</t>
        </is>
      </c>
      <c r="AZ1478" t="inlineStr">
        <is>
          <t>y_r_289</t>
        </is>
      </c>
      <c r="BA1478" t="inlineStr">
        <is>
          <t>y_r_3</t>
        </is>
      </c>
      <c r="BB1478" t="inlineStr">
        <is>
          <t>y_r_304</t>
        </is>
      </c>
      <c r="BC1478" t="inlineStr">
        <is>
          <t>y_r_310</t>
        </is>
      </c>
      <c r="BD1478" t="inlineStr">
        <is>
          <t>y_r_322</t>
        </is>
      </c>
      <c r="BE1478" t="inlineStr">
        <is>
          <t>y_r_325</t>
        </is>
      </c>
      <c r="BF1478" t="inlineStr">
        <is>
          <t>y_r_355</t>
        </is>
      </c>
      <c r="BG1478" t="inlineStr">
        <is>
          <t>y_r_374</t>
        </is>
      </c>
      <c r="BH1478" t="inlineStr">
        <is>
          <t>y_r_379</t>
        </is>
      </c>
      <c r="BI1478" t="inlineStr">
        <is>
          <t>y_r_385</t>
        </is>
      </c>
      <c r="BJ1478" t="inlineStr">
        <is>
          <t>y_r_39</t>
        </is>
      </c>
      <c r="BK1478" t="inlineStr">
        <is>
          <t>y_r_393</t>
        </is>
      </c>
      <c r="BL1478" t="inlineStr">
        <is>
          <t>y_r_394</t>
        </is>
      </c>
      <c r="BM1478" t="inlineStr">
        <is>
          <t>y_r_40</t>
        </is>
      </c>
      <c r="BN1478" t="inlineStr">
        <is>
          <t>y_r_402</t>
        </is>
      </c>
      <c r="BO1478" t="inlineStr">
        <is>
          <t>y_r_417</t>
        </is>
      </c>
      <c r="BP1478" t="inlineStr">
        <is>
          <t>y_r_419</t>
        </is>
      </c>
      <c r="BQ1478" t="inlineStr">
        <is>
          <t>y_r_425</t>
        </is>
      </c>
      <c r="BR1478" t="inlineStr">
        <is>
          <t>y_r_431</t>
        </is>
      </c>
      <c r="BS1478" t="inlineStr">
        <is>
          <t>y_r_44</t>
        </is>
      </c>
      <c r="BT1478" t="inlineStr">
        <is>
          <t>y_r_456</t>
        </is>
      </c>
      <c r="BU1478" t="inlineStr">
        <is>
          <t>y_r_463</t>
        </is>
      </c>
      <c r="BV1478" t="inlineStr">
        <is>
          <t>y_r_468</t>
        </is>
      </c>
      <c r="BW1478" t="inlineStr">
        <is>
          <t>y_r_474</t>
        </is>
      </c>
      <c r="BX1478" t="inlineStr">
        <is>
          <t>y_r_477</t>
        </is>
      </c>
      <c r="BY1478" t="inlineStr">
        <is>
          <t>y_r_481</t>
        </is>
      </c>
      <c r="BZ1478" t="inlineStr">
        <is>
          <t>y_r_482</t>
        </is>
      </c>
      <c r="CA1478" t="inlineStr">
        <is>
          <t>y_r_59</t>
        </is>
      </c>
      <c r="CB1478" t="inlineStr">
        <is>
          <t>y_r_64</t>
        </is>
      </c>
      <c r="CC1478" t="inlineStr">
        <is>
          <t>y_r_67</t>
        </is>
      </c>
      <c r="CD1478" t="inlineStr">
        <is>
          <t>y_r_68</t>
        </is>
      </c>
      <c r="CE1478" t="inlineStr">
        <is>
          <t>y_r_69</t>
        </is>
      </c>
      <c r="CF1478" t="inlineStr">
        <is>
          <t>y_r_75</t>
        </is>
      </c>
      <c r="CG1478" t="inlineStr">
        <is>
          <t>y_r_85</t>
        </is>
      </c>
      <c r="CH1478" t="inlineStr">
        <is>
          <t>y_r_95</t>
        </is>
      </c>
    </row>
    <row r="1479">
      <c r="A1479" s="9" t="n">
        <v>500</v>
      </c>
      <c r="B1479" s="9" t="n">
        <v>10</v>
      </c>
      <c r="C1479" s="9" t="n">
        <v>0.5</v>
      </c>
      <c r="D1479" s="9" t="inlineStr">
        <is>
          <t>ER</t>
        </is>
      </c>
      <c r="E1479" s="9" t="inlineStr">
        <is>
          <t>test_files/ER/500/224.txt</t>
        </is>
      </c>
      <c r="F1479" s="9" t="inlineStr">
        <is>
          <t>-</t>
        </is>
      </c>
      <c r="G1479" s="9" t="n">
        <v>43</v>
      </c>
      <c r="H1479" s="9" t="inlineStr">
        <is>
          <t>-</t>
        </is>
      </c>
      <c r="I1479" s="9" t="n">
        <v>47</v>
      </c>
      <c r="J1479" s="9" t="inlineStr">
        <is>
          <t>-</t>
        </is>
      </c>
      <c r="K1479" s="9" t="inlineStr">
        <is>
          <t>-</t>
        </is>
      </c>
      <c r="L1479" s="9" t="n">
        <v>47</v>
      </c>
      <c r="M1479" s="10" t="inlineStr">
        <is>
          <t>-</t>
        </is>
      </c>
      <c r="N1479" s="10" t="inlineStr">
        <is>
          <t>-</t>
        </is>
      </c>
      <c r="O1479" s="11" t="inlineStr">
        <is>
          <t>x_0</t>
        </is>
      </c>
      <c r="P1479" t="inlineStr">
        <is>
          <t>x_1</t>
        </is>
      </c>
      <c r="Q1479" t="inlineStr">
        <is>
          <t>x_16</t>
        </is>
      </c>
      <c r="R1479" t="inlineStr">
        <is>
          <t>x_18</t>
        </is>
      </c>
      <c r="S1479" t="inlineStr">
        <is>
          <t>x_23</t>
        </is>
      </c>
      <c r="T1479" t="inlineStr">
        <is>
          <t>x_27</t>
        </is>
      </c>
      <c r="U1479" s="5" t="inlineStr">
        <is>
          <t>x_33</t>
        </is>
      </c>
      <c r="V1479" t="inlineStr">
        <is>
          <t>x_37</t>
        </is>
      </c>
      <c r="W1479" t="inlineStr">
        <is>
          <t>x_43</t>
        </is>
      </c>
      <c r="X1479" t="inlineStr">
        <is>
          <t>x_7</t>
        </is>
      </c>
      <c r="Y1479" t="inlineStr">
        <is>
          <t>y_r0</t>
        </is>
      </c>
      <c r="Z1479" t="inlineStr">
        <is>
          <t>y_r_10</t>
        </is>
      </c>
      <c r="AA1479" t="inlineStr">
        <is>
          <t>y_r_108</t>
        </is>
      </c>
      <c r="AB1479" t="inlineStr">
        <is>
          <t>y_r_11</t>
        </is>
      </c>
      <c r="AC1479" t="inlineStr">
        <is>
          <t>y_r_126</t>
        </is>
      </c>
      <c r="AD1479" t="inlineStr">
        <is>
          <t>y_r_13</t>
        </is>
      </c>
      <c r="AE1479" t="inlineStr">
        <is>
          <t>y_r_137</t>
        </is>
      </c>
      <c r="AF1479" t="inlineStr">
        <is>
          <t>y_r_139</t>
        </is>
      </c>
      <c r="AG1479" t="inlineStr">
        <is>
          <t>y_r_145</t>
        </is>
      </c>
      <c r="AH1479" t="inlineStr">
        <is>
          <t>y_r_147</t>
        </is>
      </c>
      <c r="AI1479" t="inlineStr">
        <is>
          <t>y_r_150</t>
        </is>
      </c>
      <c r="AJ1479" t="inlineStr">
        <is>
          <t>y_r_151</t>
        </is>
      </c>
      <c r="AK1479" t="inlineStr">
        <is>
          <t>y_r_153</t>
        </is>
      </c>
      <c r="AL1479" t="inlineStr">
        <is>
          <t>y_r_157</t>
        </is>
      </c>
      <c r="AM1479" t="inlineStr">
        <is>
          <t>y_r_188</t>
        </is>
      </c>
      <c r="AN1479" t="inlineStr">
        <is>
          <t>y_r_199</t>
        </is>
      </c>
      <c r="AO1479" t="inlineStr">
        <is>
          <t>y_r_220</t>
        </is>
      </c>
      <c r="AP1479" t="inlineStr">
        <is>
          <t>y_r_222</t>
        </is>
      </c>
      <c r="AQ1479" t="inlineStr">
        <is>
          <t>y_r_223</t>
        </is>
      </c>
      <c r="AR1479" t="inlineStr">
        <is>
          <t>y_r_225</t>
        </is>
      </c>
      <c r="AS1479" t="inlineStr">
        <is>
          <t>y_r_256</t>
        </is>
      </c>
      <c r="AT1479" t="inlineStr">
        <is>
          <t>y_r_258</t>
        </is>
      </c>
      <c r="AU1479" t="inlineStr">
        <is>
          <t>y_r_259</t>
        </is>
      </c>
      <c r="AV1479" t="inlineStr">
        <is>
          <t>y_r_273</t>
        </is>
      </c>
      <c r="AW1479" t="inlineStr">
        <is>
          <t>y_r_277</t>
        </is>
      </c>
      <c r="AX1479" t="inlineStr">
        <is>
          <t>y_r_278</t>
        </is>
      </c>
      <c r="AY1479" t="inlineStr">
        <is>
          <t>y_r_282</t>
        </is>
      </c>
      <c r="AZ1479" t="inlineStr">
        <is>
          <t>y_r_295</t>
        </is>
      </c>
      <c r="BA1479" t="inlineStr">
        <is>
          <t>y_r_305</t>
        </is>
      </c>
      <c r="BB1479" t="inlineStr">
        <is>
          <t>y_r_311</t>
        </is>
      </c>
      <c r="BC1479" t="inlineStr">
        <is>
          <t>y_r_313</t>
        </is>
      </c>
      <c r="BD1479" t="inlineStr">
        <is>
          <t>y_r_314</t>
        </is>
      </c>
      <c r="BE1479" t="inlineStr">
        <is>
          <t>y_r_319</t>
        </is>
      </c>
      <c r="BF1479" t="inlineStr">
        <is>
          <t>y_r_326</t>
        </is>
      </c>
      <c r="BG1479" t="inlineStr">
        <is>
          <t>y_r_334</t>
        </is>
      </c>
      <c r="BH1479" t="inlineStr">
        <is>
          <t>y_r_34</t>
        </is>
      </c>
      <c r="BI1479" t="inlineStr">
        <is>
          <t>y_r_350</t>
        </is>
      </c>
      <c r="BJ1479" t="inlineStr">
        <is>
          <t>y_r_363</t>
        </is>
      </c>
      <c r="BK1479" t="inlineStr">
        <is>
          <t>y_r_388</t>
        </is>
      </c>
      <c r="BL1479" t="inlineStr">
        <is>
          <t>y_r_413</t>
        </is>
      </c>
      <c r="BM1479" t="inlineStr">
        <is>
          <t>y_r_418</t>
        </is>
      </c>
      <c r="BN1479" t="inlineStr">
        <is>
          <t>y_r_42</t>
        </is>
      </c>
      <c r="BO1479" t="inlineStr">
        <is>
          <t>y_r_428</t>
        </is>
      </c>
      <c r="BP1479" t="inlineStr">
        <is>
          <t>y_r_433</t>
        </is>
      </c>
      <c r="BQ1479" t="inlineStr">
        <is>
          <t>y_r_472</t>
        </is>
      </c>
      <c r="BR1479" t="inlineStr">
        <is>
          <t>y_r_477</t>
        </is>
      </c>
      <c r="BS1479" t="inlineStr">
        <is>
          <t>y_r_478</t>
        </is>
      </c>
      <c r="BT1479" t="inlineStr">
        <is>
          <t>y_r_487</t>
        </is>
      </c>
      <c r="BU1479" t="inlineStr">
        <is>
          <t>y_r_488</t>
        </is>
      </c>
      <c r="BV1479" t="inlineStr">
        <is>
          <t>y_r_491</t>
        </is>
      </c>
      <c r="BW1479" t="inlineStr">
        <is>
          <t>y_r_499</t>
        </is>
      </c>
      <c r="BX1479" t="inlineStr">
        <is>
          <t>y_r_7</t>
        </is>
      </c>
      <c r="BY1479" t="inlineStr">
        <is>
          <t>y_r_76</t>
        </is>
      </c>
      <c r="BZ1479" t="inlineStr">
        <is>
          <t>y_r_82</t>
        </is>
      </c>
    </row>
    <row r="1480">
      <c r="A1480" s="9" t="n">
        <v>500</v>
      </c>
      <c r="B1480" s="9" t="n">
        <v>10</v>
      </c>
      <c r="C1480" s="9" t="n">
        <v>0.5</v>
      </c>
      <c r="D1480" s="9" t="inlineStr">
        <is>
          <t>ER</t>
        </is>
      </c>
      <c r="E1480" s="9" t="inlineStr">
        <is>
          <t>test_files/ER/500/227.txt</t>
        </is>
      </c>
      <c r="F1480" s="9" t="inlineStr">
        <is>
          <t>-</t>
        </is>
      </c>
      <c r="G1480" s="9" t="n">
        <v>41</v>
      </c>
      <c r="H1480" s="9" t="inlineStr">
        <is>
          <t>-</t>
        </is>
      </c>
      <c r="I1480" s="9" t="n">
        <v>42</v>
      </c>
      <c r="J1480" s="9" t="inlineStr">
        <is>
          <t>-</t>
        </is>
      </c>
      <c r="K1480" s="9" t="inlineStr">
        <is>
          <t>-</t>
        </is>
      </c>
      <c r="L1480" s="9" t="n">
        <v>42</v>
      </c>
      <c r="M1480" s="10" t="inlineStr">
        <is>
          <t>-</t>
        </is>
      </c>
      <c r="N1480" s="10" t="inlineStr">
        <is>
          <t>-</t>
        </is>
      </c>
      <c r="O1480" s="11" t="inlineStr">
        <is>
          <t>x_0</t>
        </is>
      </c>
      <c r="P1480" t="inlineStr">
        <is>
          <t>x_12</t>
        </is>
      </c>
      <c r="Q1480" t="inlineStr">
        <is>
          <t>x_2</t>
        </is>
      </c>
      <c r="R1480" t="inlineStr">
        <is>
          <t>x_26</t>
        </is>
      </c>
      <c r="S1480" t="inlineStr">
        <is>
          <t>x_27</t>
        </is>
      </c>
      <c r="T1480" t="inlineStr">
        <is>
          <t>x_3</t>
        </is>
      </c>
      <c r="U1480" s="5" t="inlineStr">
        <is>
          <t>x_32</t>
        </is>
      </c>
      <c r="V1480" t="inlineStr">
        <is>
          <t>x_4</t>
        </is>
      </c>
      <c r="W1480" t="inlineStr">
        <is>
          <t>x_6</t>
        </is>
      </c>
      <c r="X1480" t="inlineStr">
        <is>
          <t>x_9</t>
        </is>
      </c>
      <c r="Y1480" t="inlineStr">
        <is>
          <t>y_r_109</t>
        </is>
      </c>
      <c r="Z1480" t="inlineStr">
        <is>
          <t>y_r_118</t>
        </is>
      </c>
      <c r="AA1480" t="inlineStr">
        <is>
          <t>y_r_128</t>
        </is>
      </c>
      <c r="AB1480" t="inlineStr">
        <is>
          <t>y_r_141</t>
        </is>
      </c>
      <c r="AC1480" t="inlineStr">
        <is>
          <t>y_r_156</t>
        </is>
      </c>
      <c r="AD1480" t="inlineStr">
        <is>
          <t>y_r_158</t>
        </is>
      </c>
      <c r="AE1480" t="inlineStr">
        <is>
          <t>y_r_164</t>
        </is>
      </c>
      <c r="AF1480" t="inlineStr">
        <is>
          <t>y_r_178</t>
        </is>
      </c>
      <c r="AG1480" t="inlineStr">
        <is>
          <t>y_r_18</t>
        </is>
      </c>
      <c r="AH1480" t="inlineStr">
        <is>
          <t>y_r_186</t>
        </is>
      </c>
      <c r="AI1480" t="inlineStr">
        <is>
          <t>y_r_192</t>
        </is>
      </c>
      <c r="AJ1480" t="inlineStr">
        <is>
          <t>y_r_193</t>
        </is>
      </c>
      <c r="AK1480" t="inlineStr">
        <is>
          <t>y_r_194</t>
        </is>
      </c>
      <c r="AL1480" t="inlineStr">
        <is>
          <t>y_r_206</t>
        </is>
      </c>
      <c r="AM1480" t="inlineStr">
        <is>
          <t>y_r_209</t>
        </is>
      </c>
      <c r="AN1480" t="inlineStr">
        <is>
          <t>y_r_211</t>
        </is>
      </c>
      <c r="AO1480" t="inlineStr">
        <is>
          <t>y_r_221</t>
        </is>
      </c>
      <c r="AP1480" t="inlineStr">
        <is>
          <t>y_r_227</t>
        </is>
      </c>
      <c r="AQ1480" t="inlineStr">
        <is>
          <t>y_r_228</t>
        </is>
      </c>
      <c r="AR1480" t="inlineStr">
        <is>
          <t>y_r_232</t>
        </is>
      </c>
      <c r="AS1480" t="inlineStr">
        <is>
          <t>y_r_247</t>
        </is>
      </c>
      <c r="AT1480" t="inlineStr">
        <is>
          <t>y_r_254</t>
        </is>
      </c>
      <c r="AU1480" t="inlineStr">
        <is>
          <t>y_r_274</t>
        </is>
      </c>
      <c r="AV1480" t="inlineStr">
        <is>
          <t>y_r_287</t>
        </is>
      </c>
      <c r="AW1480" t="inlineStr">
        <is>
          <t>y_r_290</t>
        </is>
      </c>
      <c r="AX1480" t="inlineStr">
        <is>
          <t>y_r_291</t>
        </is>
      </c>
      <c r="AY1480" t="inlineStr">
        <is>
          <t>y_r_3</t>
        </is>
      </c>
      <c r="AZ1480" t="inlineStr">
        <is>
          <t>y_r_301</t>
        </is>
      </c>
      <c r="BA1480" t="inlineStr">
        <is>
          <t>y_r_309</t>
        </is>
      </c>
      <c r="BB1480" t="inlineStr">
        <is>
          <t>y_r_317</t>
        </is>
      </c>
      <c r="BC1480" t="inlineStr">
        <is>
          <t>y_r_322</t>
        </is>
      </c>
      <c r="BD1480" t="inlineStr">
        <is>
          <t>y_r_336</t>
        </is>
      </c>
      <c r="BE1480" t="inlineStr">
        <is>
          <t>y_r_337</t>
        </is>
      </c>
      <c r="BF1480" t="inlineStr">
        <is>
          <t>y_r_341</t>
        </is>
      </c>
      <c r="BG1480" t="inlineStr">
        <is>
          <t>y_r_343</t>
        </is>
      </c>
      <c r="BH1480" t="inlineStr">
        <is>
          <t>y_r_346</t>
        </is>
      </c>
      <c r="BI1480" t="inlineStr">
        <is>
          <t>y_r_35</t>
        </is>
      </c>
      <c r="BJ1480" t="inlineStr">
        <is>
          <t>y_r_359</t>
        </is>
      </c>
      <c r="BK1480" t="inlineStr">
        <is>
          <t>y_r_362</t>
        </is>
      </c>
      <c r="BL1480" t="inlineStr">
        <is>
          <t>y_r_369</t>
        </is>
      </c>
      <c r="BM1480" t="inlineStr">
        <is>
          <t>y_r_37</t>
        </is>
      </c>
      <c r="BN1480" t="inlineStr">
        <is>
          <t>y_r_378</t>
        </is>
      </c>
      <c r="BO1480" t="inlineStr">
        <is>
          <t>y_r_385</t>
        </is>
      </c>
      <c r="BP1480" t="inlineStr">
        <is>
          <t>y_r_39</t>
        </is>
      </c>
      <c r="BQ1480" t="inlineStr">
        <is>
          <t>y_r_4</t>
        </is>
      </c>
      <c r="BR1480" t="inlineStr">
        <is>
          <t>y_r_409</t>
        </is>
      </c>
      <c r="BS1480" t="inlineStr">
        <is>
          <t>y_r_416</t>
        </is>
      </c>
      <c r="BT1480" t="inlineStr">
        <is>
          <t>y_r_436</t>
        </is>
      </c>
      <c r="BU1480" t="inlineStr">
        <is>
          <t>y_r_442</t>
        </is>
      </c>
      <c r="BV1480" t="inlineStr">
        <is>
          <t>y_r_451</t>
        </is>
      </c>
      <c r="BW1480" t="inlineStr">
        <is>
          <t>y_r_470</t>
        </is>
      </c>
      <c r="BX1480" t="inlineStr">
        <is>
          <t>y_r_480</t>
        </is>
      </c>
      <c r="BY1480" t="inlineStr">
        <is>
          <t>y_r_483</t>
        </is>
      </c>
      <c r="BZ1480" t="inlineStr">
        <is>
          <t>y_r_497</t>
        </is>
      </c>
      <c r="CA1480" t="inlineStr">
        <is>
          <t>y_r_5</t>
        </is>
      </c>
      <c r="CB1480" t="inlineStr">
        <is>
          <t>y_r_55</t>
        </is>
      </c>
      <c r="CC1480" t="inlineStr">
        <is>
          <t>y_r_93</t>
        </is>
      </c>
      <c r="CD1480" t="inlineStr">
        <is>
          <t>y_r_95</t>
        </is>
      </c>
    </row>
    <row r="1481">
      <c r="A1481" s="9" t="n">
        <v>500</v>
      </c>
      <c r="B1481" s="9" t="n">
        <v>10</v>
      </c>
      <c r="C1481" s="9" t="n">
        <v>0.5</v>
      </c>
      <c r="D1481" s="9" t="inlineStr">
        <is>
          <t>ER</t>
        </is>
      </c>
      <c r="E1481" s="9" t="inlineStr">
        <is>
          <t>test_files/ER/500/230.txt</t>
        </is>
      </c>
      <c r="F1481" s="9" t="inlineStr">
        <is>
          <t>-</t>
        </is>
      </c>
      <c r="G1481" s="9" t="n">
        <v>37</v>
      </c>
      <c r="H1481" s="9" t="inlineStr">
        <is>
          <t>-</t>
        </is>
      </c>
      <c r="I1481" s="9" t="n">
        <v>40</v>
      </c>
      <c r="J1481" s="9" t="inlineStr">
        <is>
          <t>-</t>
        </is>
      </c>
      <c r="K1481" s="9" t="inlineStr">
        <is>
          <t>-</t>
        </is>
      </c>
      <c r="L1481" s="9" t="n">
        <v>40</v>
      </c>
      <c r="M1481" s="10" t="inlineStr">
        <is>
          <t>-</t>
        </is>
      </c>
      <c r="N1481" s="10" t="inlineStr">
        <is>
          <t>-</t>
        </is>
      </c>
      <c r="O1481" s="11" t="inlineStr">
        <is>
          <t>x_1</t>
        </is>
      </c>
      <c r="P1481" t="inlineStr">
        <is>
          <t>x_17</t>
        </is>
      </c>
      <c r="Q1481" t="inlineStr">
        <is>
          <t>x_2</t>
        </is>
      </c>
      <c r="R1481" t="inlineStr">
        <is>
          <t>x_22</t>
        </is>
      </c>
      <c r="S1481" t="inlineStr">
        <is>
          <t>x_24</t>
        </is>
      </c>
      <c r="T1481" t="inlineStr">
        <is>
          <t>x_25</t>
        </is>
      </c>
      <c r="U1481" s="5" t="inlineStr">
        <is>
          <t>x_26</t>
        </is>
      </c>
      <c r="V1481" t="inlineStr">
        <is>
          <t>x_29</t>
        </is>
      </c>
      <c r="W1481" t="inlineStr">
        <is>
          <t>x_3</t>
        </is>
      </c>
      <c r="X1481" t="inlineStr">
        <is>
          <t>x_4</t>
        </is>
      </c>
      <c r="Y1481" t="inlineStr">
        <is>
          <t>y_r_100</t>
        </is>
      </c>
      <c r="Z1481" t="inlineStr">
        <is>
          <t>y_r_109</t>
        </is>
      </c>
      <c r="AA1481" t="inlineStr">
        <is>
          <t>y_r_136</t>
        </is>
      </c>
      <c r="AB1481" t="inlineStr">
        <is>
          <t>y_r_137</t>
        </is>
      </c>
      <c r="AC1481" t="inlineStr">
        <is>
          <t>y_r_156</t>
        </is>
      </c>
      <c r="AD1481" t="inlineStr">
        <is>
          <t>y_r_160</t>
        </is>
      </c>
      <c r="AE1481" t="inlineStr">
        <is>
          <t>y_r_207</t>
        </is>
      </c>
      <c r="AF1481" t="inlineStr">
        <is>
          <t>y_r_227</t>
        </is>
      </c>
      <c r="AG1481" t="inlineStr">
        <is>
          <t>y_r_232</t>
        </is>
      </c>
      <c r="AH1481" t="inlineStr">
        <is>
          <t>y_r_249</t>
        </is>
      </c>
      <c r="AI1481" t="inlineStr">
        <is>
          <t>y_r_251</t>
        </is>
      </c>
      <c r="AJ1481" t="inlineStr">
        <is>
          <t>y_r_268</t>
        </is>
      </c>
      <c r="AK1481" t="inlineStr">
        <is>
          <t>y_r_277</t>
        </is>
      </c>
      <c r="AL1481" t="inlineStr">
        <is>
          <t>y_r_285</t>
        </is>
      </c>
      <c r="AM1481" t="inlineStr">
        <is>
          <t>y_r_3</t>
        </is>
      </c>
      <c r="AN1481" t="inlineStr">
        <is>
          <t>y_r_309</t>
        </is>
      </c>
      <c r="AO1481" t="inlineStr">
        <is>
          <t>y_r_310</t>
        </is>
      </c>
      <c r="AP1481" t="inlineStr">
        <is>
          <t>y_r_316</t>
        </is>
      </c>
      <c r="AQ1481" t="inlineStr">
        <is>
          <t>y_r_32</t>
        </is>
      </c>
      <c r="AR1481" t="inlineStr">
        <is>
          <t>y_r_326</t>
        </is>
      </c>
      <c r="AS1481" t="inlineStr">
        <is>
          <t>y_r_329</t>
        </is>
      </c>
      <c r="AT1481" t="inlineStr">
        <is>
          <t>y_r_334</t>
        </is>
      </c>
      <c r="AU1481" t="inlineStr">
        <is>
          <t>y_r_361</t>
        </is>
      </c>
      <c r="AV1481" t="inlineStr">
        <is>
          <t>y_r_374</t>
        </is>
      </c>
      <c r="AW1481" t="inlineStr">
        <is>
          <t>y_r_377</t>
        </is>
      </c>
      <c r="AX1481" t="inlineStr">
        <is>
          <t>y_r_380</t>
        </is>
      </c>
      <c r="AY1481" t="inlineStr">
        <is>
          <t>y_r_382</t>
        </is>
      </c>
      <c r="AZ1481" t="inlineStr">
        <is>
          <t>y_r_388</t>
        </is>
      </c>
      <c r="BA1481" t="inlineStr">
        <is>
          <t>y_r_40</t>
        </is>
      </c>
      <c r="BB1481" t="inlineStr">
        <is>
          <t>y_r_404</t>
        </is>
      </c>
      <c r="BC1481" t="inlineStr">
        <is>
          <t>y_r_420</t>
        </is>
      </c>
      <c r="BD1481" t="inlineStr">
        <is>
          <t>y_r_433</t>
        </is>
      </c>
      <c r="BE1481" t="inlineStr">
        <is>
          <t>y_r_436</t>
        </is>
      </c>
      <c r="BF1481" t="inlineStr">
        <is>
          <t>y_r_442</t>
        </is>
      </c>
      <c r="BG1481" t="inlineStr">
        <is>
          <t>y_r_444</t>
        </is>
      </c>
      <c r="BH1481" t="inlineStr">
        <is>
          <t>y_r_481</t>
        </is>
      </c>
      <c r="BI1481" t="inlineStr">
        <is>
          <t>y_r_482</t>
        </is>
      </c>
      <c r="BJ1481" t="inlineStr">
        <is>
          <t>y_r_49</t>
        </is>
      </c>
      <c r="BK1481" t="inlineStr">
        <is>
          <t>y_r_490</t>
        </is>
      </c>
      <c r="BL1481" t="inlineStr">
        <is>
          <t>y_r_493</t>
        </is>
      </c>
      <c r="BM1481" t="inlineStr">
        <is>
          <t>y_r_495</t>
        </is>
      </c>
      <c r="BN1481" t="inlineStr">
        <is>
          <t>y_r_50</t>
        </is>
      </c>
      <c r="BO1481" t="inlineStr">
        <is>
          <t>y_r_60</t>
        </is>
      </c>
      <c r="BP1481" t="inlineStr">
        <is>
          <t>y_r_64</t>
        </is>
      </c>
      <c r="BQ1481" t="inlineStr">
        <is>
          <t>y_r_65</t>
        </is>
      </c>
      <c r="BR1481" t="inlineStr">
        <is>
          <t>y_r_69</t>
        </is>
      </c>
      <c r="BS1481" t="inlineStr">
        <is>
          <t>y_r_7</t>
        </is>
      </c>
      <c r="BT1481" t="inlineStr">
        <is>
          <t>y_r_9</t>
        </is>
      </c>
      <c r="BU1481" t="inlineStr">
        <is>
          <t>y_r_95</t>
        </is>
      </c>
      <c r="BV1481" t="inlineStr">
        <is>
          <t>y_r_96</t>
        </is>
      </c>
    </row>
    <row r="1482">
      <c r="A1482" s="9" t="n">
        <v>500</v>
      </c>
      <c r="B1482" s="9" t="n">
        <v>10</v>
      </c>
      <c r="C1482" s="9" t="n">
        <v>0.5</v>
      </c>
      <c r="D1482" s="9" t="inlineStr">
        <is>
          <t>ER</t>
        </is>
      </c>
      <c r="E1482" s="9" t="inlineStr">
        <is>
          <t>test_files/ER/500/233.txt</t>
        </is>
      </c>
      <c r="F1482" s="9" t="inlineStr">
        <is>
          <t>-</t>
        </is>
      </c>
      <c r="G1482" s="9" t="n">
        <v>28</v>
      </c>
      <c r="H1482" s="9" t="inlineStr">
        <is>
          <t>-</t>
        </is>
      </c>
      <c r="I1482" s="9" t="n">
        <v>32</v>
      </c>
      <c r="J1482" s="9" t="inlineStr">
        <is>
          <t>-</t>
        </is>
      </c>
      <c r="K1482" s="9" t="inlineStr">
        <is>
          <t>-</t>
        </is>
      </c>
      <c r="L1482" s="9" t="n">
        <v>32</v>
      </c>
      <c r="M1482" s="10" t="inlineStr">
        <is>
          <t>-</t>
        </is>
      </c>
      <c r="N1482" s="10" t="inlineStr">
        <is>
          <t>-</t>
        </is>
      </c>
      <c r="O1482" s="11" t="inlineStr">
        <is>
          <t>x_0</t>
        </is>
      </c>
      <c r="P1482" t="inlineStr">
        <is>
          <t>x_1</t>
        </is>
      </c>
      <c r="Q1482" t="inlineStr">
        <is>
          <t>x_10</t>
        </is>
      </c>
      <c r="R1482" t="inlineStr">
        <is>
          <t>x_11</t>
        </is>
      </c>
      <c r="S1482" t="inlineStr">
        <is>
          <t>x_25</t>
        </is>
      </c>
      <c r="T1482" t="inlineStr">
        <is>
          <t>x_27</t>
        </is>
      </c>
      <c r="U1482" s="5" t="inlineStr">
        <is>
          <t>x_29</t>
        </is>
      </c>
      <c r="V1482" t="inlineStr">
        <is>
          <t>x_32</t>
        </is>
      </c>
      <c r="W1482" t="inlineStr">
        <is>
          <t>x_5</t>
        </is>
      </c>
      <c r="X1482" t="inlineStr">
        <is>
          <t>x_7</t>
        </is>
      </c>
      <c r="Y1482" t="inlineStr">
        <is>
          <t>y_r_103</t>
        </is>
      </c>
      <c r="Z1482" t="inlineStr">
        <is>
          <t>y_r_111</t>
        </is>
      </c>
      <c r="AA1482" t="inlineStr">
        <is>
          <t>y_r_114</t>
        </is>
      </c>
      <c r="AB1482" t="inlineStr">
        <is>
          <t>y_r_115</t>
        </is>
      </c>
      <c r="AC1482" t="inlineStr">
        <is>
          <t>y_r_139</t>
        </is>
      </c>
      <c r="AD1482" t="inlineStr">
        <is>
          <t>y_r_14</t>
        </is>
      </c>
      <c r="AE1482" t="inlineStr">
        <is>
          <t>y_r_148</t>
        </is>
      </c>
      <c r="AF1482" t="inlineStr">
        <is>
          <t>y_r_153</t>
        </is>
      </c>
      <c r="AG1482" t="inlineStr">
        <is>
          <t>y_r_156</t>
        </is>
      </c>
      <c r="AH1482" t="inlineStr">
        <is>
          <t>y_r_158</t>
        </is>
      </c>
      <c r="AI1482" t="inlineStr">
        <is>
          <t>y_r_168</t>
        </is>
      </c>
      <c r="AJ1482" t="inlineStr">
        <is>
          <t>y_r_198</t>
        </is>
      </c>
      <c r="AK1482" t="inlineStr">
        <is>
          <t>y_r_214</t>
        </is>
      </c>
      <c r="AL1482" t="inlineStr">
        <is>
          <t>y_r_220</t>
        </is>
      </c>
      <c r="AM1482" t="inlineStr">
        <is>
          <t>y_r_222</t>
        </is>
      </c>
      <c r="AN1482" t="inlineStr">
        <is>
          <t>y_r_227</t>
        </is>
      </c>
      <c r="AO1482" t="inlineStr">
        <is>
          <t>y_r_228</t>
        </is>
      </c>
      <c r="AP1482" t="inlineStr">
        <is>
          <t>y_r_229</t>
        </is>
      </c>
      <c r="AQ1482" t="inlineStr">
        <is>
          <t>y_r_231</t>
        </is>
      </c>
      <c r="AR1482" t="inlineStr">
        <is>
          <t>y_r_232</t>
        </is>
      </c>
      <c r="AS1482" t="inlineStr">
        <is>
          <t>y_r_247</t>
        </is>
      </c>
      <c r="AT1482" t="inlineStr">
        <is>
          <t>y_r_256</t>
        </is>
      </c>
      <c r="AU1482" t="inlineStr">
        <is>
          <t>y_r_29</t>
        </is>
      </c>
      <c r="AV1482" t="inlineStr">
        <is>
          <t>y_r_306</t>
        </is>
      </c>
      <c r="AW1482" t="inlineStr">
        <is>
          <t>y_r_310</t>
        </is>
      </c>
      <c r="AX1482" t="inlineStr">
        <is>
          <t>y_r_321</t>
        </is>
      </c>
      <c r="AY1482" t="inlineStr">
        <is>
          <t>y_r_323</t>
        </is>
      </c>
      <c r="AZ1482" t="inlineStr">
        <is>
          <t>y_r_326</t>
        </is>
      </c>
      <c r="BA1482" t="inlineStr">
        <is>
          <t>y_r_328</t>
        </is>
      </c>
      <c r="BB1482" t="inlineStr">
        <is>
          <t>y_r_340</t>
        </is>
      </c>
      <c r="BC1482" t="inlineStr">
        <is>
          <t>y_r_344</t>
        </is>
      </c>
      <c r="BD1482" t="inlineStr">
        <is>
          <t>y_r_368</t>
        </is>
      </c>
      <c r="BE1482" t="inlineStr">
        <is>
          <t>y_r_374</t>
        </is>
      </c>
      <c r="BF1482" t="inlineStr">
        <is>
          <t>y_r_378</t>
        </is>
      </c>
      <c r="BG1482" t="inlineStr">
        <is>
          <t>y_r_386</t>
        </is>
      </c>
      <c r="BH1482" t="inlineStr">
        <is>
          <t>y_r_388</t>
        </is>
      </c>
      <c r="BI1482" t="inlineStr">
        <is>
          <t>y_r_40</t>
        </is>
      </c>
      <c r="BJ1482" t="inlineStr">
        <is>
          <t>y_r_407</t>
        </is>
      </c>
      <c r="BK1482" t="inlineStr">
        <is>
          <t>y_r_411</t>
        </is>
      </c>
      <c r="BL1482" t="inlineStr">
        <is>
          <t>y_r_427</t>
        </is>
      </c>
      <c r="BM1482" t="inlineStr">
        <is>
          <t>y_r_429</t>
        </is>
      </c>
      <c r="BN1482" t="inlineStr">
        <is>
          <t>y_r_432</t>
        </is>
      </c>
      <c r="BO1482" t="inlineStr">
        <is>
          <t>y_r_446</t>
        </is>
      </c>
      <c r="BP1482" t="inlineStr">
        <is>
          <t>y_r_454</t>
        </is>
      </c>
      <c r="BQ1482" t="inlineStr">
        <is>
          <t>y_r_458</t>
        </is>
      </c>
      <c r="BR1482" t="inlineStr">
        <is>
          <t>y_r_463</t>
        </is>
      </c>
      <c r="BS1482" t="inlineStr">
        <is>
          <t>y_r_482</t>
        </is>
      </c>
      <c r="BT1482" t="inlineStr">
        <is>
          <t>y_r_490</t>
        </is>
      </c>
      <c r="BU1482" t="inlineStr">
        <is>
          <t>y_r_494</t>
        </is>
      </c>
      <c r="BV1482" t="inlineStr">
        <is>
          <t>y_r_61</t>
        </is>
      </c>
      <c r="BW1482" t="inlineStr">
        <is>
          <t>y_r_65</t>
        </is>
      </c>
      <c r="BX1482" t="inlineStr">
        <is>
          <t>y_r_89</t>
        </is>
      </c>
    </row>
    <row r="1483">
      <c r="A1483" s="9" t="n">
        <v>500</v>
      </c>
      <c r="B1483" s="9" t="n">
        <v>10</v>
      </c>
      <c r="C1483" s="9" t="n">
        <v>0.5</v>
      </c>
      <c r="D1483" s="9" t="inlineStr">
        <is>
          <t>ER</t>
        </is>
      </c>
      <c r="E1483" s="9" t="inlineStr">
        <is>
          <t>test_files/ER/500/236.txt</t>
        </is>
      </c>
      <c r="F1483" s="9" t="inlineStr">
        <is>
          <t>-</t>
        </is>
      </c>
      <c r="G1483" s="9" t="n">
        <v>27</v>
      </c>
      <c r="H1483" s="9" t="inlineStr">
        <is>
          <t>-</t>
        </is>
      </c>
      <c r="I1483" s="9" t="n">
        <v>33</v>
      </c>
      <c r="J1483" s="9" t="inlineStr">
        <is>
          <t>-</t>
        </is>
      </c>
      <c r="K1483" s="9" t="inlineStr">
        <is>
          <t>-</t>
        </is>
      </c>
      <c r="L1483" s="9" t="n">
        <v>33</v>
      </c>
      <c r="M1483" s="10" t="inlineStr">
        <is>
          <t>-</t>
        </is>
      </c>
      <c r="N1483" s="10" t="inlineStr">
        <is>
          <t>-</t>
        </is>
      </c>
      <c r="O1483" s="11" t="inlineStr">
        <is>
          <t>x_1</t>
        </is>
      </c>
      <c r="P1483" t="inlineStr">
        <is>
          <t>x_10</t>
        </is>
      </c>
      <c r="Q1483" t="inlineStr">
        <is>
          <t>x_14</t>
        </is>
      </c>
      <c r="R1483" t="inlineStr">
        <is>
          <t>x_24</t>
        </is>
      </c>
      <c r="S1483" t="inlineStr">
        <is>
          <t>x_30</t>
        </is>
      </c>
      <c r="T1483" t="inlineStr">
        <is>
          <t>x_39</t>
        </is>
      </c>
      <c r="U1483" s="5" t="inlineStr">
        <is>
          <t>x_4</t>
        </is>
      </c>
      <c r="V1483" t="inlineStr">
        <is>
          <t>x_5</t>
        </is>
      </c>
      <c r="W1483" t="inlineStr">
        <is>
          <t>x_6</t>
        </is>
      </c>
      <c r="X1483" t="inlineStr">
        <is>
          <t>x_7</t>
        </is>
      </c>
      <c r="Y1483" t="inlineStr">
        <is>
          <t>y_r_120</t>
        </is>
      </c>
      <c r="Z1483" t="inlineStr">
        <is>
          <t>y_r_122</t>
        </is>
      </c>
      <c r="AA1483" t="inlineStr">
        <is>
          <t>y_r_163</t>
        </is>
      </c>
      <c r="AB1483" t="inlineStr">
        <is>
          <t>y_r_165</t>
        </is>
      </c>
      <c r="AC1483" t="inlineStr">
        <is>
          <t>y_r_186</t>
        </is>
      </c>
      <c r="AD1483" t="inlineStr">
        <is>
          <t>y_r_188</t>
        </is>
      </c>
      <c r="AE1483" t="inlineStr">
        <is>
          <t>y_r_199</t>
        </is>
      </c>
      <c r="AF1483" t="inlineStr">
        <is>
          <t>y_r_20</t>
        </is>
      </c>
      <c r="AG1483" t="inlineStr">
        <is>
          <t>y_r_201</t>
        </is>
      </c>
      <c r="AH1483" t="inlineStr">
        <is>
          <t>y_r_207</t>
        </is>
      </c>
      <c r="AI1483" t="inlineStr">
        <is>
          <t>y_r_208</t>
        </is>
      </c>
      <c r="AJ1483" t="inlineStr">
        <is>
          <t>y_r_213</t>
        </is>
      </c>
      <c r="AK1483" t="inlineStr">
        <is>
          <t>y_r_22</t>
        </is>
      </c>
      <c r="AL1483" t="inlineStr">
        <is>
          <t>y_r_220</t>
        </is>
      </c>
      <c r="AM1483" t="inlineStr">
        <is>
          <t>y_r_236</t>
        </is>
      </c>
      <c r="AN1483" t="inlineStr">
        <is>
          <t>y_r_244</t>
        </is>
      </c>
      <c r="AO1483" t="inlineStr">
        <is>
          <t>y_r_25</t>
        </is>
      </c>
      <c r="AP1483" t="inlineStr">
        <is>
          <t>y_r_252</t>
        </is>
      </c>
      <c r="AQ1483" t="inlineStr">
        <is>
          <t>y_r_257</t>
        </is>
      </c>
      <c r="AR1483" t="inlineStr">
        <is>
          <t>y_r_260</t>
        </is>
      </c>
      <c r="AS1483" t="inlineStr">
        <is>
          <t>y_r_265</t>
        </is>
      </c>
      <c r="AT1483" t="inlineStr">
        <is>
          <t>y_r_296</t>
        </is>
      </c>
      <c r="AU1483" t="inlineStr">
        <is>
          <t>y_r_308</t>
        </is>
      </c>
      <c r="AV1483" t="inlineStr">
        <is>
          <t>y_r_33</t>
        </is>
      </c>
      <c r="AW1483" t="inlineStr">
        <is>
          <t>y_r_347</t>
        </is>
      </c>
      <c r="AX1483" t="inlineStr">
        <is>
          <t>y_r_36</t>
        </is>
      </c>
      <c r="AY1483" t="inlineStr">
        <is>
          <t>y_r_370</t>
        </is>
      </c>
      <c r="AZ1483" t="inlineStr">
        <is>
          <t>y_r_39</t>
        </is>
      </c>
      <c r="BA1483" t="inlineStr">
        <is>
          <t>y_r_406</t>
        </is>
      </c>
      <c r="BB1483" t="inlineStr">
        <is>
          <t>y_r_432</t>
        </is>
      </c>
      <c r="BC1483" t="inlineStr">
        <is>
          <t>y_r_437</t>
        </is>
      </c>
      <c r="BD1483" t="inlineStr">
        <is>
          <t>y_r_443</t>
        </is>
      </c>
      <c r="BE1483" t="inlineStr">
        <is>
          <t>y_r_451</t>
        </is>
      </c>
      <c r="BF1483" t="inlineStr">
        <is>
          <t>y_r_453</t>
        </is>
      </c>
      <c r="BG1483" t="inlineStr">
        <is>
          <t>y_r_454</t>
        </is>
      </c>
      <c r="BH1483" t="inlineStr">
        <is>
          <t>y_r_455</t>
        </is>
      </c>
      <c r="BI1483" t="inlineStr">
        <is>
          <t>y_r_464</t>
        </is>
      </c>
      <c r="BJ1483" t="inlineStr">
        <is>
          <t>y_r_477</t>
        </is>
      </c>
      <c r="BK1483" t="inlineStr">
        <is>
          <t>y_r_482</t>
        </is>
      </c>
      <c r="BL1483" t="inlineStr">
        <is>
          <t>y_r_495</t>
        </is>
      </c>
      <c r="BM1483" t="inlineStr">
        <is>
          <t>y_r_54</t>
        </is>
      </c>
      <c r="BN1483" t="inlineStr">
        <is>
          <t>y_r_55</t>
        </is>
      </c>
      <c r="BO1483" t="inlineStr">
        <is>
          <t>y_r_56</t>
        </is>
      </c>
      <c r="BP1483" t="inlineStr">
        <is>
          <t>y_r_7</t>
        </is>
      </c>
      <c r="BQ1483" t="inlineStr">
        <is>
          <t>y_r_72</t>
        </is>
      </c>
      <c r="BR1483" t="inlineStr">
        <is>
          <t>y_r_84</t>
        </is>
      </c>
      <c r="BS1483" t="inlineStr">
        <is>
          <t>y_r_85</t>
        </is>
      </c>
      <c r="BT1483" t="inlineStr">
        <is>
          <t>y_r_87</t>
        </is>
      </c>
      <c r="BU1483" t="inlineStr">
        <is>
          <t>y_r_88</t>
        </is>
      </c>
      <c r="BV1483" t="inlineStr">
        <is>
          <t>y_r_9</t>
        </is>
      </c>
      <c r="BW1483" t="inlineStr">
        <is>
          <t>y_r_99</t>
        </is>
      </c>
    </row>
    <row r="1484">
      <c r="A1484" s="9" t="n">
        <v>500</v>
      </c>
      <c r="B1484" s="9" t="n">
        <v>10</v>
      </c>
      <c r="C1484" s="9" t="n">
        <v>0.5</v>
      </c>
      <c r="D1484" s="9" t="inlineStr">
        <is>
          <t>ER</t>
        </is>
      </c>
      <c r="E1484" s="9" t="inlineStr">
        <is>
          <t>test_files/ER/500/239.txt</t>
        </is>
      </c>
      <c r="F1484" s="9" t="inlineStr">
        <is>
          <t>-</t>
        </is>
      </c>
      <c r="G1484" s="9" t="n">
        <v>18</v>
      </c>
      <c r="H1484" s="9" t="inlineStr">
        <is>
          <t>-</t>
        </is>
      </c>
      <c r="I1484" s="9" t="n">
        <v>20</v>
      </c>
      <c r="J1484" s="9" t="inlineStr">
        <is>
          <t>-</t>
        </is>
      </c>
      <c r="K1484" s="9" t="inlineStr">
        <is>
          <t>-</t>
        </is>
      </c>
      <c r="L1484" s="9" t="n">
        <v>20</v>
      </c>
      <c r="M1484" s="10" t="inlineStr">
        <is>
          <t>-</t>
        </is>
      </c>
      <c r="N1484" s="10" t="inlineStr">
        <is>
          <t>-</t>
        </is>
      </c>
      <c r="O1484" s="11" t="inlineStr">
        <is>
          <t>x_0</t>
        </is>
      </c>
      <c r="P1484" t="inlineStr">
        <is>
          <t>x_11</t>
        </is>
      </c>
      <c r="Q1484" t="inlineStr">
        <is>
          <t>x_19</t>
        </is>
      </c>
      <c r="R1484" t="inlineStr">
        <is>
          <t>x_24</t>
        </is>
      </c>
      <c r="S1484" t="inlineStr">
        <is>
          <t>x_27</t>
        </is>
      </c>
      <c r="T1484" t="inlineStr">
        <is>
          <t>x_34</t>
        </is>
      </c>
      <c r="U1484" s="5" t="inlineStr">
        <is>
          <t>x_36</t>
        </is>
      </c>
      <c r="V1484" t="inlineStr">
        <is>
          <t>x_7</t>
        </is>
      </c>
      <c r="W1484" t="inlineStr">
        <is>
          <t>x_8</t>
        </is>
      </c>
      <c r="X1484" t="inlineStr">
        <is>
          <t>x_9</t>
        </is>
      </c>
      <c r="Y1484" t="inlineStr">
        <is>
          <t>y_r_105</t>
        </is>
      </c>
      <c r="Z1484" t="inlineStr">
        <is>
          <t>y_r_106</t>
        </is>
      </c>
      <c r="AA1484" t="inlineStr">
        <is>
          <t>y_r_132</t>
        </is>
      </c>
      <c r="AB1484" t="inlineStr">
        <is>
          <t>y_r_137</t>
        </is>
      </c>
      <c r="AC1484" t="inlineStr">
        <is>
          <t>y_r_14</t>
        </is>
      </c>
      <c r="AD1484" t="inlineStr">
        <is>
          <t>y_r_151</t>
        </is>
      </c>
      <c r="AE1484" t="inlineStr">
        <is>
          <t>y_r_159</t>
        </is>
      </c>
      <c r="AF1484" t="inlineStr">
        <is>
          <t>y_r_17</t>
        </is>
      </c>
      <c r="AG1484" t="inlineStr">
        <is>
          <t>y_r_170</t>
        </is>
      </c>
      <c r="AH1484" t="inlineStr">
        <is>
          <t>y_r_179</t>
        </is>
      </c>
      <c r="AI1484" t="inlineStr">
        <is>
          <t>y_r_18</t>
        </is>
      </c>
      <c r="AJ1484" t="inlineStr">
        <is>
          <t>y_r_191</t>
        </is>
      </c>
      <c r="AK1484" t="inlineStr">
        <is>
          <t>y_r_194</t>
        </is>
      </c>
      <c r="AL1484" t="inlineStr">
        <is>
          <t>y_r_195</t>
        </is>
      </c>
      <c r="AM1484" t="inlineStr">
        <is>
          <t>y_r_196</t>
        </is>
      </c>
      <c r="AN1484" t="inlineStr">
        <is>
          <t>y_r_197</t>
        </is>
      </c>
      <c r="AO1484" t="inlineStr">
        <is>
          <t>y_r_199</t>
        </is>
      </c>
      <c r="AP1484" t="inlineStr">
        <is>
          <t>y_r_2</t>
        </is>
      </c>
      <c r="AQ1484" t="inlineStr">
        <is>
          <t>y_r_201</t>
        </is>
      </c>
      <c r="AR1484" t="inlineStr">
        <is>
          <t>y_r_22</t>
        </is>
      </c>
      <c r="AS1484" t="inlineStr">
        <is>
          <t>y_r_224</t>
        </is>
      </c>
      <c r="AT1484" t="inlineStr">
        <is>
          <t>y_r_256</t>
        </is>
      </c>
      <c r="AU1484" t="inlineStr">
        <is>
          <t>y_r_258</t>
        </is>
      </c>
      <c r="AV1484" t="inlineStr">
        <is>
          <t>y_r_259</t>
        </is>
      </c>
      <c r="AW1484" t="inlineStr">
        <is>
          <t>y_r_261</t>
        </is>
      </c>
      <c r="AX1484" t="inlineStr">
        <is>
          <t>y_r_262</t>
        </is>
      </c>
      <c r="AY1484" t="inlineStr">
        <is>
          <t>y_r_264</t>
        </is>
      </c>
      <c r="AZ1484" t="inlineStr">
        <is>
          <t>y_r_278</t>
        </is>
      </c>
      <c r="BA1484" t="inlineStr">
        <is>
          <t>y_r_287</t>
        </is>
      </c>
      <c r="BB1484" t="inlineStr">
        <is>
          <t>y_r_289</t>
        </is>
      </c>
      <c r="BC1484" t="inlineStr">
        <is>
          <t>y_r_293</t>
        </is>
      </c>
      <c r="BD1484" t="inlineStr">
        <is>
          <t>y_r_304</t>
        </is>
      </c>
      <c r="BE1484" t="inlineStr">
        <is>
          <t>y_r_308</t>
        </is>
      </c>
      <c r="BF1484" t="inlineStr">
        <is>
          <t>y_r_314</t>
        </is>
      </c>
      <c r="BG1484" t="inlineStr">
        <is>
          <t>y_r_326</t>
        </is>
      </c>
      <c r="BH1484" t="inlineStr">
        <is>
          <t>y_r_381</t>
        </is>
      </c>
      <c r="BI1484" t="inlineStr">
        <is>
          <t>y_r_384</t>
        </is>
      </c>
      <c r="BJ1484" t="inlineStr">
        <is>
          <t>y_r_390</t>
        </is>
      </c>
      <c r="BK1484" t="inlineStr">
        <is>
          <t>y_r_402</t>
        </is>
      </c>
      <c r="BL1484" t="inlineStr">
        <is>
          <t>y_r_41</t>
        </is>
      </c>
      <c r="BM1484" t="inlineStr">
        <is>
          <t>y_r_412</t>
        </is>
      </c>
      <c r="BN1484" t="inlineStr">
        <is>
          <t>y_r_414</t>
        </is>
      </c>
      <c r="BO1484" t="inlineStr">
        <is>
          <t>y_r_418</t>
        </is>
      </c>
      <c r="BP1484" t="inlineStr">
        <is>
          <t>y_r_430</t>
        </is>
      </c>
      <c r="BQ1484" t="inlineStr">
        <is>
          <t>y_r_433</t>
        </is>
      </c>
      <c r="BR1484" t="inlineStr">
        <is>
          <t>y_r_451</t>
        </is>
      </c>
      <c r="BS1484" t="inlineStr">
        <is>
          <t>y_r_484</t>
        </is>
      </c>
      <c r="BT1484" t="inlineStr">
        <is>
          <t>y_r_54</t>
        </is>
      </c>
      <c r="BU1484" t="inlineStr">
        <is>
          <t>y_r_66</t>
        </is>
      </c>
      <c r="BV1484" t="inlineStr">
        <is>
          <t>y_r_69</t>
        </is>
      </c>
      <c r="BW1484" t="inlineStr">
        <is>
          <t>y_r_7</t>
        </is>
      </c>
      <c r="BX1484" t="inlineStr">
        <is>
          <t>y_r_77</t>
        </is>
      </c>
      <c r="BY1484" t="inlineStr">
        <is>
          <t>y_r_80</t>
        </is>
      </c>
      <c r="BZ1484" t="inlineStr">
        <is>
          <t>y_r_85</t>
        </is>
      </c>
      <c r="CA1484" t="inlineStr">
        <is>
          <t>y_r_96</t>
        </is>
      </c>
      <c r="CB1484" t="inlineStr">
        <is>
          <t>y_r_97</t>
        </is>
      </c>
    </row>
    <row r="1485">
      <c r="A1485" s="9" t="n">
        <v>500</v>
      </c>
      <c r="B1485" s="9" t="n">
        <v>10</v>
      </c>
      <c r="C1485" s="9" t="n">
        <v>0.5</v>
      </c>
      <c r="D1485" s="9" t="inlineStr">
        <is>
          <t>ER</t>
        </is>
      </c>
      <c r="E1485" s="9" t="inlineStr">
        <is>
          <t>test_files/ER/500/242.txt</t>
        </is>
      </c>
      <c r="F1485" s="9" t="inlineStr">
        <is>
          <t>-</t>
        </is>
      </c>
      <c r="G1485" s="9" t="n">
        <v>20</v>
      </c>
      <c r="H1485" s="9" t="inlineStr">
        <is>
          <t>-</t>
        </is>
      </c>
      <c r="I1485" s="9" t="n">
        <v>22</v>
      </c>
      <c r="J1485" s="9" t="inlineStr">
        <is>
          <t>-</t>
        </is>
      </c>
      <c r="K1485" s="9" t="inlineStr">
        <is>
          <t>-</t>
        </is>
      </c>
      <c r="L1485" s="9" t="n">
        <v>22</v>
      </c>
      <c r="M1485" s="10" t="inlineStr">
        <is>
          <t>-</t>
        </is>
      </c>
      <c r="N1485" s="10" t="inlineStr">
        <is>
          <t>-</t>
        </is>
      </c>
      <c r="O1485" s="11" t="inlineStr">
        <is>
          <t>x_0</t>
        </is>
      </c>
      <c r="P1485" t="inlineStr">
        <is>
          <t>x_1</t>
        </is>
      </c>
      <c r="Q1485" t="inlineStr">
        <is>
          <t>x_10</t>
        </is>
      </c>
      <c r="R1485" t="inlineStr">
        <is>
          <t>x_18</t>
        </is>
      </c>
      <c r="S1485" t="inlineStr">
        <is>
          <t>x_24</t>
        </is>
      </c>
      <c r="T1485" t="inlineStr">
        <is>
          <t>x_25</t>
        </is>
      </c>
      <c r="U1485" s="5" t="inlineStr">
        <is>
          <t>x_26</t>
        </is>
      </c>
      <c r="V1485" t="inlineStr">
        <is>
          <t>x_3</t>
        </is>
      </c>
      <c r="W1485" t="inlineStr">
        <is>
          <t>x_6</t>
        </is>
      </c>
      <c r="X1485" t="inlineStr">
        <is>
          <t>x_8</t>
        </is>
      </c>
      <c r="Y1485" t="inlineStr">
        <is>
          <t>y_r_101</t>
        </is>
      </c>
      <c r="Z1485" t="inlineStr">
        <is>
          <t>y_r_102</t>
        </is>
      </c>
      <c r="AA1485" t="inlineStr">
        <is>
          <t>y_r_109</t>
        </is>
      </c>
      <c r="AB1485" t="inlineStr">
        <is>
          <t>y_r_114</t>
        </is>
      </c>
      <c r="AC1485" t="inlineStr">
        <is>
          <t>y_r_118</t>
        </is>
      </c>
      <c r="AD1485" t="inlineStr">
        <is>
          <t>y_r_122</t>
        </is>
      </c>
      <c r="AE1485" t="inlineStr">
        <is>
          <t>y_r_129</t>
        </is>
      </c>
      <c r="AF1485" t="inlineStr">
        <is>
          <t>y_r_131</t>
        </is>
      </c>
      <c r="AG1485" t="inlineStr">
        <is>
          <t>y_r_144</t>
        </is>
      </c>
      <c r="AH1485" t="inlineStr">
        <is>
          <t>y_r_146</t>
        </is>
      </c>
      <c r="AI1485" t="inlineStr">
        <is>
          <t>y_r_162</t>
        </is>
      </c>
      <c r="AJ1485" t="inlineStr">
        <is>
          <t>y_r_163</t>
        </is>
      </c>
      <c r="AK1485" t="inlineStr">
        <is>
          <t>y_r_171</t>
        </is>
      </c>
      <c r="AL1485" t="inlineStr">
        <is>
          <t>y_r_179</t>
        </is>
      </c>
      <c r="AM1485" t="inlineStr">
        <is>
          <t>y_r_183</t>
        </is>
      </c>
      <c r="AN1485" t="inlineStr">
        <is>
          <t>y_r_200</t>
        </is>
      </c>
      <c r="AO1485" t="inlineStr">
        <is>
          <t>y_r_224</t>
        </is>
      </c>
      <c r="AP1485" t="inlineStr">
        <is>
          <t>y_r_226</t>
        </is>
      </c>
      <c r="AQ1485" t="inlineStr">
        <is>
          <t>y_r_234</t>
        </is>
      </c>
      <c r="AR1485" t="inlineStr">
        <is>
          <t>y_r_241</t>
        </is>
      </c>
      <c r="AS1485" t="inlineStr">
        <is>
          <t>y_r_246</t>
        </is>
      </c>
      <c r="AT1485" t="inlineStr">
        <is>
          <t>y_r_249</t>
        </is>
      </c>
      <c r="AU1485" t="inlineStr">
        <is>
          <t>y_r_250</t>
        </is>
      </c>
      <c r="AV1485" t="inlineStr">
        <is>
          <t>y_r_259</t>
        </is>
      </c>
      <c r="AW1485" t="inlineStr">
        <is>
          <t>y_r_271</t>
        </is>
      </c>
      <c r="AX1485" t="inlineStr">
        <is>
          <t>y_r_281</t>
        </is>
      </c>
      <c r="AY1485" t="inlineStr">
        <is>
          <t>y_r_282</t>
        </is>
      </c>
      <c r="AZ1485" t="inlineStr">
        <is>
          <t>y_r_296</t>
        </is>
      </c>
      <c r="BA1485" t="inlineStr">
        <is>
          <t>y_r_303</t>
        </is>
      </c>
      <c r="BB1485" t="inlineStr">
        <is>
          <t>y_r_306</t>
        </is>
      </c>
      <c r="BC1485" t="inlineStr">
        <is>
          <t>y_r_307</t>
        </is>
      </c>
      <c r="BD1485" t="inlineStr">
        <is>
          <t>y_r_31</t>
        </is>
      </c>
      <c r="BE1485" t="inlineStr">
        <is>
          <t>y_r_313</t>
        </is>
      </c>
      <c r="BF1485" t="inlineStr">
        <is>
          <t>y_r_323</t>
        </is>
      </c>
      <c r="BG1485" t="inlineStr">
        <is>
          <t>y_r_345</t>
        </is>
      </c>
      <c r="BH1485" t="inlineStr">
        <is>
          <t>y_r_363</t>
        </is>
      </c>
      <c r="BI1485" t="inlineStr">
        <is>
          <t>y_r_365</t>
        </is>
      </c>
      <c r="BJ1485" t="inlineStr">
        <is>
          <t>y_r_401</t>
        </is>
      </c>
      <c r="BK1485" t="inlineStr">
        <is>
          <t>y_r_406</t>
        </is>
      </c>
      <c r="BL1485" t="inlineStr">
        <is>
          <t>y_r_410</t>
        </is>
      </c>
      <c r="BM1485" t="inlineStr">
        <is>
          <t>y_r_414</t>
        </is>
      </c>
      <c r="BN1485" t="inlineStr">
        <is>
          <t>y_r_441</t>
        </is>
      </c>
      <c r="BO1485" t="inlineStr">
        <is>
          <t>y_r_446</t>
        </is>
      </c>
      <c r="BP1485" t="inlineStr">
        <is>
          <t>y_r_469</t>
        </is>
      </c>
      <c r="BQ1485" t="inlineStr">
        <is>
          <t>y_r_470</t>
        </is>
      </c>
      <c r="BR1485" t="inlineStr">
        <is>
          <t>y_r_475</t>
        </is>
      </c>
      <c r="BS1485" t="inlineStr">
        <is>
          <t>y_r_482</t>
        </is>
      </c>
      <c r="BT1485" t="inlineStr">
        <is>
          <t>y_r_8</t>
        </is>
      </c>
      <c r="BU1485" t="inlineStr">
        <is>
          <t>y_r_87</t>
        </is>
      </c>
      <c r="BV1485" t="inlineStr">
        <is>
          <t>y_r_9</t>
        </is>
      </c>
    </row>
    <row r="1486">
      <c r="A1486" s="9" t="n">
        <v>500</v>
      </c>
      <c r="B1486" s="9" t="n">
        <v>10</v>
      </c>
      <c r="C1486" s="9" t="n">
        <v>0.5</v>
      </c>
      <c r="D1486" s="9" t="inlineStr">
        <is>
          <t>ER</t>
        </is>
      </c>
      <c r="E1486" s="9" t="inlineStr">
        <is>
          <t>test_files/ER/500/245.txt</t>
        </is>
      </c>
      <c r="F1486" s="9" t="inlineStr">
        <is>
          <t>-</t>
        </is>
      </c>
      <c r="G1486" s="9" t="n">
        <v>44</v>
      </c>
      <c r="H1486" s="9" t="inlineStr">
        <is>
          <t>-</t>
        </is>
      </c>
      <c r="I1486" s="9" t="n">
        <v>54</v>
      </c>
      <c r="J1486" s="9" t="inlineStr">
        <is>
          <t>-</t>
        </is>
      </c>
      <c r="K1486" s="9" t="inlineStr">
        <is>
          <t>-</t>
        </is>
      </c>
      <c r="L1486" s="9" t="n">
        <v>54</v>
      </c>
      <c r="M1486" s="10" t="inlineStr">
        <is>
          <t>-</t>
        </is>
      </c>
      <c r="N1486" s="10" t="inlineStr">
        <is>
          <t>-</t>
        </is>
      </c>
      <c r="O1486" s="11" t="inlineStr">
        <is>
          <t>x_0</t>
        </is>
      </c>
      <c r="P1486" t="inlineStr">
        <is>
          <t>x_10</t>
        </is>
      </c>
      <c r="Q1486" t="inlineStr">
        <is>
          <t>x_12</t>
        </is>
      </c>
      <c r="R1486" t="inlineStr">
        <is>
          <t>x_13</t>
        </is>
      </c>
      <c r="S1486" t="inlineStr">
        <is>
          <t>x_17</t>
        </is>
      </c>
      <c r="T1486" t="inlineStr">
        <is>
          <t>x_23</t>
        </is>
      </c>
      <c r="U1486" s="5" t="inlineStr">
        <is>
          <t>x_24</t>
        </is>
      </c>
      <c r="V1486" t="inlineStr">
        <is>
          <t>x_5</t>
        </is>
      </c>
      <c r="W1486" t="inlineStr">
        <is>
          <t>x_7</t>
        </is>
      </c>
      <c r="X1486" t="inlineStr">
        <is>
          <t>x_9</t>
        </is>
      </c>
      <c r="Y1486" t="inlineStr">
        <is>
          <t>y_r_100</t>
        </is>
      </c>
      <c r="Z1486" t="inlineStr">
        <is>
          <t>y_r_101</t>
        </is>
      </c>
      <c r="AA1486" t="inlineStr">
        <is>
          <t>y_r_105</t>
        </is>
      </c>
      <c r="AB1486" t="inlineStr">
        <is>
          <t>y_r_112</t>
        </is>
      </c>
      <c r="AC1486" t="inlineStr">
        <is>
          <t>y_r_167</t>
        </is>
      </c>
      <c r="AD1486" t="inlineStr">
        <is>
          <t>y_r_18</t>
        </is>
      </c>
      <c r="AE1486" t="inlineStr">
        <is>
          <t>y_r_180</t>
        </is>
      </c>
      <c r="AF1486" t="inlineStr">
        <is>
          <t>y_r_187</t>
        </is>
      </c>
      <c r="AG1486" t="inlineStr">
        <is>
          <t>y_r_226</t>
        </is>
      </c>
      <c r="AH1486" t="inlineStr">
        <is>
          <t>y_r_240</t>
        </is>
      </c>
      <c r="AI1486" t="inlineStr">
        <is>
          <t>y_r_252</t>
        </is>
      </c>
      <c r="AJ1486" t="inlineStr">
        <is>
          <t>y_r_253</t>
        </is>
      </c>
      <c r="AK1486" t="inlineStr">
        <is>
          <t>y_r_255</t>
        </is>
      </c>
      <c r="AL1486" t="inlineStr">
        <is>
          <t>y_r_265</t>
        </is>
      </c>
      <c r="AM1486" t="inlineStr">
        <is>
          <t>y_r_269</t>
        </is>
      </c>
      <c r="AN1486" t="inlineStr">
        <is>
          <t>y_r_271</t>
        </is>
      </c>
      <c r="AO1486" t="inlineStr">
        <is>
          <t>y_r_291</t>
        </is>
      </c>
      <c r="AP1486" t="inlineStr">
        <is>
          <t>y_r_3</t>
        </is>
      </c>
      <c r="AQ1486" t="inlineStr">
        <is>
          <t>y_r_300</t>
        </is>
      </c>
      <c r="AR1486" t="inlineStr">
        <is>
          <t>y_r_303</t>
        </is>
      </c>
      <c r="AS1486" t="inlineStr">
        <is>
          <t>y_r_309</t>
        </is>
      </c>
      <c r="AT1486" t="inlineStr">
        <is>
          <t>y_r_319</t>
        </is>
      </c>
      <c r="AU1486" t="inlineStr">
        <is>
          <t>y_r_323</t>
        </is>
      </c>
      <c r="AV1486" t="inlineStr">
        <is>
          <t>y_r_339</t>
        </is>
      </c>
      <c r="AW1486" t="inlineStr">
        <is>
          <t>y_r_34</t>
        </is>
      </c>
      <c r="AX1486" t="inlineStr">
        <is>
          <t>y_r_344</t>
        </is>
      </c>
      <c r="AY1486" t="inlineStr">
        <is>
          <t>y_r_346</t>
        </is>
      </c>
      <c r="AZ1486" t="inlineStr">
        <is>
          <t>y_r_363</t>
        </is>
      </c>
      <c r="BA1486" t="inlineStr">
        <is>
          <t>y_r_375</t>
        </is>
      </c>
      <c r="BB1486" t="inlineStr">
        <is>
          <t>y_r_389</t>
        </is>
      </c>
      <c r="BC1486" t="inlineStr">
        <is>
          <t>y_r_390</t>
        </is>
      </c>
      <c r="BD1486" t="inlineStr">
        <is>
          <t>y_r_40</t>
        </is>
      </c>
      <c r="BE1486" t="inlineStr">
        <is>
          <t>y_r_402</t>
        </is>
      </c>
      <c r="BF1486" t="inlineStr">
        <is>
          <t>y_r_451</t>
        </is>
      </c>
      <c r="BG1486" t="inlineStr">
        <is>
          <t>y_r_453</t>
        </is>
      </c>
      <c r="BH1486" t="inlineStr">
        <is>
          <t>y_r_463</t>
        </is>
      </c>
      <c r="BI1486" t="inlineStr">
        <is>
          <t>y_r_473</t>
        </is>
      </c>
      <c r="BJ1486" t="inlineStr">
        <is>
          <t>y_r_478</t>
        </is>
      </c>
      <c r="BK1486" t="inlineStr">
        <is>
          <t>y_r_497</t>
        </is>
      </c>
      <c r="BL1486" t="inlineStr">
        <is>
          <t>y_r_51</t>
        </is>
      </c>
      <c r="BM1486" t="inlineStr">
        <is>
          <t>y_r_60</t>
        </is>
      </c>
      <c r="BN1486" t="inlineStr">
        <is>
          <t>y_r_62</t>
        </is>
      </c>
      <c r="BO1486" t="inlineStr">
        <is>
          <t>y_r_74</t>
        </is>
      </c>
      <c r="BP1486" t="inlineStr">
        <is>
          <t>y_r_75</t>
        </is>
      </c>
      <c r="BQ1486" t="inlineStr">
        <is>
          <t>y_r_95</t>
        </is>
      </c>
      <c r="BR1486" t="inlineStr">
        <is>
          <t>y_r_98</t>
        </is>
      </c>
    </row>
    <row r="1487">
      <c r="A1487" s="9" t="n">
        <v>500</v>
      </c>
      <c r="B1487" s="9" t="n">
        <v>10</v>
      </c>
      <c r="C1487" s="9" t="n">
        <v>0.5</v>
      </c>
      <c r="D1487" s="9" t="inlineStr">
        <is>
          <t>ER</t>
        </is>
      </c>
      <c r="E1487" s="9" t="inlineStr">
        <is>
          <t>test_files/ER/500/248.txt</t>
        </is>
      </c>
      <c r="F1487" s="9" t="inlineStr">
        <is>
          <t>-</t>
        </is>
      </c>
      <c r="G1487" s="9" t="n">
        <v>17</v>
      </c>
      <c r="H1487" s="9" t="inlineStr">
        <is>
          <t>-</t>
        </is>
      </c>
      <c r="I1487" s="9" t="n">
        <v>20</v>
      </c>
      <c r="J1487" s="9" t="inlineStr">
        <is>
          <t>-</t>
        </is>
      </c>
      <c r="K1487" s="9" t="inlineStr">
        <is>
          <t>-</t>
        </is>
      </c>
      <c r="L1487" s="9" t="n">
        <v>20</v>
      </c>
      <c r="M1487" s="10" t="inlineStr">
        <is>
          <t>-</t>
        </is>
      </c>
      <c r="N1487" s="10" t="inlineStr">
        <is>
          <t>-</t>
        </is>
      </c>
      <c r="O1487" s="11" t="inlineStr">
        <is>
          <t>x_0</t>
        </is>
      </c>
      <c r="P1487" t="inlineStr">
        <is>
          <t>x_19</t>
        </is>
      </c>
      <c r="Q1487" t="inlineStr">
        <is>
          <t>x_24</t>
        </is>
      </c>
      <c r="R1487" t="inlineStr">
        <is>
          <t>x_25</t>
        </is>
      </c>
      <c r="S1487" t="inlineStr">
        <is>
          <t>x_31</t>
        </is>
      </c>
      <c r="T1487" t="inlineStr">
        <is>
          <t>x_32</t>
        </is>
      </c>
      <c r="U1487" s="5" t="inlineStr">
        <is>
          <t>x_35</t>
        </is>
      </c>
      <c r="V1487" t="inlineStr">
        <is>
          <t>x_7</t>
        </is>
      </c>
      <c r="W1487" t="inlineStr">
        <is>
          <t>x_8</t>
        </is>
      </c>
      <c r="X1487" t="inlineStr">
        <is>
          <t>x_9</t>
        </is>
      </c>
      <c r="Y1487" t="inlineStr">
        <is>
          <t>y_r_1</t>
        </is>
      </c>
      <c r="Z1487" t="inlineStr">
        <is>
          <t>y_r_11</t>
        </is>
      </c>
      <c r="AA1487" t="inlineStr">
        <is>
          <t>y_r_110</t>
        </is>
      </c>
      <c r="AB1487" t="inlineStr">
        <is>
          <t>y_r_128</t>
        </is>
      </c>
      <c r="AC1487" t="inlineStr">
        <is>
          <t>y_r_129</t>
        </is>
      </c>
      <c r="AD1487" t="inlineStr">
        <is>
          <t>y_r_130</t>
        </is>
      </c>
      <c r="AE1487" t="inlineStr">
        <is>
          <t>y_r_132</t>
        </is>
      </c>
      <c r="AF1487" t="inlineStr">
        <is>
          <t>y_r_135</t>
        </is>
      </c>
      <c r="AG1487" t="inlineStr">
        <is>
          <t>y_r_142</t>
        </is>
      </c>
      <c r="AH1487" t="inlineStr">
        <is>
          <t>y_r_148</t>
        </is>
      </c>
      <c r="AI1487" t="inlineStr">
        <is>
          <t>y_r_151</t>
        </is>
      </c>
      <c r="AJ1487" t="inlineStr">
        <is>
          <t>y_r_155</t>
        </is>
      </c>
      <c r="AK1487" t="inlineStr">
        <is>
          <t>y_r_157</t>
        </is>
      </c>
      <c r="AL1487" t="inlineStr">
        <is>
          <t>y_r_212</t>
        </is>
      </c>
      <c r="AM1487" t="inlineStr">
        <is>
          <t>y_r_214</t>
        </is>
      </c>
      <c r="AN1487" t="inlineStr">
        <is>
          <t>y_r_223</t>
        </is>
      </c>
      <c r="AO1487" t="inlineStr">
        <is>
          <t>y_r_226</t>
        </is>
      </c>
      <c r="AP1487" t="inlineStr">
        <is>
          <t>y_r_23</t>
        </is>
      </c>
      <c r="AQ1487" t="inlineStr">
        <is>
          <t>y_r_242</t>
        </is>
      </c>
      <c r="AR1487" t="inlineStr">
        <is>
          <t>y_r_243</t>
        </is>
      </c>
      <c r="AS1487" t="inlineStr">
        <is>
          <t>y_r_250</t>
        </is>
      </c>
      <c r="AT1487" t="inlineStr">
        <is>
          <t>y_r_259</t>
        </is>
      </c>
      <c r="AU1487" t="inlineStr">
        <is>
          <t>y_r_261</t>
        </is>
      </c>
      <c r="AV1487" t="inlineStr">
        <is>
          <t>y_r_272</t>
        </is>
      </c>
      <c r="AW1487" t="inlineStr">
        <is>
          <t>y_r_274</t>
        </is>
      </c>
      <c r="AX1487" t="inlineStr">
        <is>
          <t>y_r_285</t>
        </is>
      </c>
      <c r="AY1487" t="inlineStr">
        <is>
          <t>y_r_295</t>
        </is>
      </c>
      <c r="AZ1487" t="inlineStr">
        <is>
          <t>y_r_302</t>
        </is>
      </c>
      <c r="BA1487" t="inlineStr">
        <is>
          <t>y_r_308</t>
        </is>
      </c>
      <c r="BB1487" t="inlineStr">
        <is>
          <t>y_r_316</t>
        </is>
      </c>
      <c r="BC1487" t="inlineStr">
        <is>
          <t>y_r_328</t>
        </is>
      </c>
      <c r="BD1487" t="inlineStr">
        <is>
          <t>y_r_332</t>
        </is>
      </c>
      <c r="BE1487" t="inlineStr">
        <is>
          <t>y_r_334</t>
        </is>
      </c>
      <c r="BF1487" t="inlineStr">
        <is>
          <t>y_r_35</t>
        </is>
      </c>
      <c r="BG1487" t="inlineStr">
        <is>
          <t>y_r_358</t>
        </is>
      </c>
      <c r="BH1487" t="inlineStr">
        <is>
          <t>y_r_380</t>
        </is>
      </c>
      <c r="BI1487" t="inlineStr">
        <is>
          <t>y_r_381</t>
        </is>
      </c>
      <c r="BJ1487" t="inlineStr">
        <is>
          <t>y_r_387</t>
        </is>
      </c>
      <c r="BK1487" t="inlineStr">
        <is>
          <t>y_r_390</t>
        </is>
      </c>
      <c r="BL1487" t="inlineStr">
        <is>
          <t>y_r_394</t>
        </is>
      </c>
      <c r="BM1487" t="inlineStr">
        <is>
          <t>y_r_396</t>
        </is>
      </c>
      <c r="BN1487" t="inlineStr">
        <is>
          <t>y_r_401</t>
        </is>
      </c>
      <c r="BO1487" t="inlineStr">
        <is>
          <t>y_r_407</t>
        </is>
      </c>
      <c r="BP1487" t="inlineStr">
        <is>
          <t>y_r_415</t>
        </is>
      </c>
      <c r="BQ1487" t="inlineStr">
        <is>
          <t>y_r_420</t>
        </is>
      </c>
      <c r="BR1487" t="inlineStr">
        <is>
          <t>y_r_423</t>
        </is>
      </c>
      <c r="BS1487" t="inlineStr">
        <is>
          <t>y_r_424</t>
        </is>
      </c>
      <c r="BT1487" t="inlineStr">
        <is>
          <t>y_r_457</t>
        </is>
      </c>
      <c r="BU1487" t="inlineStr">
        <is>
          <t>y_r_465</t>
        </is>
      </c>
      <c r="BV1487" t="inlineStr">
        <is>
          <t>y_r_466</t>
        </is>
      </c>
      <c r="BW1487" t="inlineStr">
        <is>
          <t>y_r_468</t>
        </is>
      </c>
      <c r="BX1487" t="inlineStr">
        <is>
          <t>y_r_469</t>
        </is>
      </c>
      <c r="BY1487" t="inlineStr">
        <is>
          <t>y_r_476</t>
        </is>
      </c>
      <c r="BZ1487" t="inlineStr">
        <is>
          <t>y_r_487</t>
        </is>
      </c>
      <c r="CA1487" t="inlineStr">
        <is>
          <t>y_r_490</t>
        </is>
      </c>
      <c r="CB1487" t="inlineStr">
        <is>
          <t>y_r_498</t>
        </is>
      </c>
      <c r="CC1487" t="inlineStr">
        <is>
          <t>y_r_499</t>
        </is>
      </c>
      <c r="CD1487" t="inlineStr">
        <is>
          <t>y_r_59</t>
        </is>
      </c>
      <c r="CE1487" t="inlineStr">
        <is>
          <t>y_r_60</t>
        </is>
      </c>
      <c r="CF1487" t="inlineStr">
        <is>
          <t>y_r_63</t>
        </is>
      </c>
      <c r="CG1487" t="inlineStr">
        <is>
          <t>y_r_74</t>
        </is>
      </c>
      <c r="CH1487" t="inlineStr">
        <is>
          <t>y_r_82</t>
        </is>
      </c>
      <c r="CI1487" t="inlineStr">
        <is>
          <t>y_r_9</t>
        </is>
      </c>
    </row>
    <row r="1488">
      <c r="A1488" s="9" t="n">
        <v>500</v>
      </c>
      <c r="B1488" s="9" t="n">
        <v>10</v>
      </c>
      <c r="C1488" s="9" t="n">
        <v>0.5</v>
      </c>
      <c r="D1488" s="9" t="inlineStr">
        <is>
          <t>ER</t>
        </is>
      </c>
      <c r="E1488" s="9" t="inlineStr">
        <is>
          <t>test_files/ER/500/251.txt</t>
        </is>
      </c>
      <c r="F1488" s="9" t="inlineStr">
        <is>
          <t>-</t>
        </is>
      </c>
      <c r="G1488" s="9" t="n">
        <v>21</v>
      </c>
      <c r="H1488" s="9" t="inlineStr">
        <is>
          <t>-</t>
        </is>
      </c>
      <c r="I1488" s="9" t="n">
        <v>27</v>
      </c>
      <c r="J1488" s="9" t="inlineStr">
        <is>
          <t>-</t>
        </is>
      </c>
      <c r="K1488" s="9" t="inlineStr">
        <is>
          <t>-</t>
        </is>
      </c>
      <c r="L1488" s="9" t="n">
        <v>27</v>
      </c>
      <c r="M1488" s="10" t="inlineStr">
        <is>
          <t>-</t>
        </is>
      </c>
      <c r="N1488" s="10" t="inlineStr">
        <is>
          <t>-</t>
        </is>
      </c>
      <c r="O1488" s="11" t="inlineStr">
        <is>
          <t>x_0</t>
        </is>
      </c>
      <c r="P1488" t="inlineStr">
        <is>
          <t>x_1</t>
        </is>
      </c>
      <c r="Q1488" t="inlineStr">
        <is>
          <t>x_11</t>
        </is>
      </c>
      <c r="R1488" t="inlineStr">
        <is>
          <t>x_20</t>
        </is>
      </c>
      <c r="S1488" t="inlineStr">
        <is>
          <t>x_22</t>
        </is>
      </c>
      <c r="T1488" t="inlineStr">
        <is>
          <t>x_23</t>
        </is>
      </c>
      <c r="U1488" s="5" t="inlineStr">
        <is>
          <t>x_25</t>
        </is>
      </c>
      <c r="V1488" t="inlineStr">
        <is>
          <t>x_27</t>
        </is>
      </c>
      <c r="W1488" t="inlineStr">
        <is>
          <t>x_34</t>
        </is>
      </c>
      <c r="X1488" t="inlineStr">
        <is>
          <t>x_4</t>
        </is>
      </c>
      <c r="Y1488" t="inlineStr">
        <is>
          <t>y_r_10</t>
        </is>
      </c>
      <c r="Z1488" t="inlineStr">
        <is>
          <t>y_r_105</t>
        </is>
      </c>
      <c r="AA1488" t="inlineStr">
        <is>
          <t>y_r_114</t>
        </is>
      </c>
      <c r="AB1488" t="inlineStr">
        <is>
          <t>y_r_13</t>
        </is>
      </c>
      <c r="AC1488" t="inlineStr">
        <is>
          <t>y_r_150</t>
        </is>
      </c>
      <c r="AD1488" t="inlineStr">
        <is>
          <t>y_r_171</t>
        </is>
      </c>
      <c r="AE1488" t="inlineStr">
        <is>
          <t>y_r_172</t>
        </is>
      </c>
      <c r="AF1488" t="inlineStr">
        <is>
          <t>y_r_18</t>
        </is>
      </c>
      <c r="AG1488" t="inlineStr">
        <is>
          <t>y_r_191</t>
        </is>
      </c>
      <c r="AH1488" t="inlineStr">
        <is>
          <t>y_r_199</t>
        </is>
      </c>
      <c r="AI1488" t="inlineStr">
        <is>
          <t>y_r_213</t>
        </is>
      </c>
      <c r="AJ1488" t="inlineStr">
        <is>
          <t>y_r_22</t>
        </is>
      </c>
      <c r="AK1488" t="inlineStr">
        <is>
          <t>y_r_221</t>
        </is>
      </c>
      <c r="AL1488" t="inlineStr">
        <is>
          <t>y_r_222</t>
        </is>
      </c>
      <c r="AM1488" t="inlineStr">
        <is>
          <t>y_r_224</t>
        </is>
      </c>
      <c r="AN1488" t="inlineStr">
        <is>
          <t>y_r_230</t>
        </is>
      </c>
      <c r="AO1488" t="inlineStr">
        <is>
          <t>y_r_243</t>
        </is>
      </c>
      <c r="AP1488" t="inlineStr">
        <is>
          <t>y_r_256</t>
        </is>
      </c>
      <c r="AQ1488" t="inlineStr">
        <is>
          <t>y_r_260</t>
        </is>
      </c>
      <c r="AR1488" t="inlineStr">
        <is>
          <t>y_r_273</t>
        </is>
      </c>
      <c r="AS1488" t="inlineStr">
        <is>
          <t>y_r_28</t>
        </is>
      </c>
      <c r="AT1488" t="inlineStr">
        <is>
          <t>y_r_284</t>
        </is>
      </c>
      <c r="AU1488" t="inlineStr">
        <is>
          <t>y_r_288</t>
        </is>
      </c>
      <c r="AV1488" t="inlineStr">
        <is>
          <t>y_r_289</t>
        </is>
      </c>
      <c r="AW1488" t="inlineStr">
        <is>
          <t>y_r_290</t>
        </is>
      </c>
      <c r="AX1488" t="inlineStr">
        <is>
          <t>y_r_3</t>
        </is>
      </c>
      <c r="AY1488" t="inlineStr">
        <is>
          <t>y_r_300</t>
        </is>
      </c>
      <c r="AZ1488" t="inlineStr">
        <is>
          <t>y_r_305</t>
        </is>
      </c>
      <c r="BA1488" t="inlineStr">
        <is>
          <t>y_r_318</t>
        </is>
      </c>
      <c r="BB1488" t="inlineStr">
        <is>
          <t>y_r_332</t>
        </is>
      </c>
      <c r="BC1488" t="inlineStr">
        <is>
          <t>y_r_338</t>
        </is>
      </c>
      <c r="BD1488" t="inlineStr">
        <is>
          <t>y_r_347</t>
        </is>
      </c>
      <c r="BE1488" t="inlineStr">
        <is>
          <t>y_r_348</t>
        </is>
      </c>
      <c r="BF1488" t="inlineStr">
        <is>
          <t>y_r_357</t>
        </is>
      </c>
      <c r="BG1488" t="inlineStr">
        <is>
          <t>y_r_363</t>
        </is>
      </c>
      <c r="BH1488" t="inlineStr">
        <is>
          <t>y_r_367</t>
        </is>
      </c>
      <c r="BI1488" t="inlineStr">
        <is>
          <t>y_r_371</t>
        </is>
      </c>
      <c r="BJ1488" t="inlineStr">
        <is>
          <t>y_r_373</t>
        </is>
      </c>
      <c r="BK1488" t="inlineStr">
        <is>
          <t>y_r_376</t>
        </is>
      </c>
      <c r="BL1488" t="inlineStr">
        <is>
          <t>y_r_377</t>
        </is>
      </c>
      <c r="BM1488" t="inlineStr">
        <is>
          <t>y_r_383</t>
        </is>
      </c>
      <c r="BN1488" t="inlineStr">
        <is>
          <t>y_r_400</t>
        </is>
      </c>
      <c r="BO1488" t="inlineStr">
        <is>
          <t>y_r_406</t>
        </is>
      </c>
      <c r="BP1488" t="inlineStr">
        <is>
          <t>y_r_433</t>
        </is>
      </c>
      <c r="BQ1488" t="inlineStr">
        <is>
          <t>y_r_450</t>
        </is>
      </c>
      <c r="BR1488" t="inlineStr">
        <is>
          <t>y_r_458</t>
        </is>
      </c>
      <c r="BS1488" t="inlineStr">
        <is>
          <t>y_r_46</t>
        </is>
      </c>
      <c r="BT1488" t="inlineStr">
        <is>
          <t>y_r_466</t>
        </is>
      </c>
      <c r="BU1488" t="inlineStr">
        <is>
          <t>y_r_476</t>
        </is>
      </c>
      <c r="BV1488" t="inlineStr">
        <is>
          <t>y_r_477</t>
        </is>
      </c>
      <c r="BW1488" t="inlineStr">
        <is>
          <t>y_r_483</t>
        </is>
      </c>
      <c r="BX1488" t="inlineStr">
        <is>
          <t>y_r_5</t>
        </is>
      </c>
      <c r="BY1488" t="inlineStr">
        <is>
          <t>y_r_66</t>
        </is>
      </c>
      <c r="BZ1488" t="inlineStr">
        <is>
          <t>y_r_72</t>
        </is>
      </c>
      <c r="CA1488" t="inlineStr">
        <is>
          <t>y_r_83</t>
        </is>
      </c>
    </row>
    <row r="1489">
      <c r="A1489" s="9" t="n">
        <v>500</v>
      </c>
      <c r="B1489" s="9" t="n">
        <v>10</v>
      </c>
      <c r="C1489" s="9" t="n">
        <v>0.5</v>
      </c>
      <c r="D1489" s="9" t="inlineStr">
        <is>
          <t>ER</t>
        </is>
      </c>
      <c r="E1489" s="9" t="inlineStr">
        <is>
          <t>test_files/ER/500/254.txt</t>
        </is>
      </c>
      <c r="F1489" s="9" t="inlineStr">
        <is>
          <t>-</t>
        </is>
      </c>
      <c r="G1489" s="9" t="n">
        <v>67</v>
      </c>
      <c r="H1489" s="9" t="inlineStr">
        <is>
          <t>-</t>
        </is>
      </c>
      <c r="I1489" s="9" t="n">
        <v>68</v>
      </c>
      <c r="J1489" s="9" t="inlineStr">
        <is>
          <t>-</t>
        </is>
      </c>
      <c r="K1489" s="9" t="inlineStr">
        <is>
          <t>-</t>
        </is>
      </c>
      <c r="L1489" s="9" t="n">
        <v>68</v>
      </c>
      <c r="M1489" s="10" t="inlineStr">
        <is>
          <t>-</t>
        </is>
      </c>
      <c r="N1489" s="10" t="inlineStr">
        <is>
          <t>-</t>
        </is>
      </c>
      <c r="O1489" s="11" t="inlineStr">
        <is>
          <t>x_0</t>
        </is>
      </c>
      <c r="P1489" t="inlineStr">
        <is>
          <t>x_11</t>
        </is>
      </c>
      <c r="Q1489" t="inlineStr">
        <is>
          <t>x_12</t>
        </is>
      </c>
      <c r="R1489" t="inlineStr">
        <is>
          <t>x_19</t>
        </is>
      </c>
      <c r="S1489" t="inlineStr">
        <is>
          <t>x_23</t>
        </is>
      </c>
      <c r="T1489" t="inlineStr">
        <is>
          <t>x_28</t>
        </is>
      </c>
      <c r="U1489" s="5" t="inlineStr">
        <is>
          <t>x_3</t>
        </is>
      </c>
      <c r="V1489" t="inlineStr">
        <is>
          <t>x_4</t>
        </is>
      </c>
      <c r="W1489" t="inlineStr">
        <is>
          <t>x_6</t>
        </is>
      </c>
      <c r="X1489" t="inlineStr">
        <is>
          <t>x_7</t>
        </is>
      </c>
      <c r="Y1489" t="inlineStr">
        <is>
          <t>y_r_116</t>
        </is>
      </c>
      <c r="Z1489" t="inlineStr">
        <is>
          <t>y_r_163</t>
        </is>
      </c>
      <c r="AA1489" t="inlineStr">
        <is>
          <t>y_r_166</t>
        </is>
      </c>
      <c r="AB1489" t="inlineStr">
        <is>
          <t>y_r_168</t>
        </is>
      </c>
      <c r="AC1489" t="inlineStr">
        <is>
          <t>y_r_175</t>
        </is>
      </c>
      <c r="AD1489" t="inlineStr">
        <is>
          <t>y_r_176</t>
        </is>
      </c>
      <c r="AE1489" t="inlineStr">
        <is>
          <t>y_r_181</t>
        </is>
      </c>
      <c r="AF1489" t="inlineStr">
        <is>
          <t>y_r_199</t>
        </is>
      </c>
      <c r="AG1489" t="inlineStr">
        <is>
          <t>y_r_2</t>
        </is>
      </c>
      <c r="AH1489" t="inlineStr">
        <is>
          <t>y_r_20</t>
        </is>
      </c>
      <c r="AI1489" t="inlineStr">
        <is>
          <t>y_r_228</t>
        </is>
      </c>
      <c r="AJ1489" t="inlineStr">
        <is>
          <t>y_r_234</t>
        </is>
      </c>
      <c r="AK1489" t="inlineStr">
        <is>
          <t>y_r_267</t>
        </is>
      </c>
      <c r="AL1489" t="inlineStr">
        <is>
          <t>y_r_281</t>
        </is>
      </c>
      <c r="AM1489" t="inlineStr">
        <is>
          <t>y_r_303</t>
        </is>
      </c>
      <c r="AN1489" t="inlineStr">
        <is>
          <t>y_r_305</t>
        </is>
      </c>
      <c r="AO1489" t="inlineStr">
        <is>
          <t>y_r_344</t>
        </is>
      </c>
      <c r="AP1489" t="inlineStr">
        <is>
          <t>y_r_360</t>
        </is>
      </c>
      <c r="AQ1489" t="inlineStr">
        <is>
          <t>y_r_365</t>
        </is>
      </c>
      <c r="AR1489" t="inlineStr">
        <is>
          <t>y_r_374</t>
        </is>
      </c>
      <c r="AS1489" t="inlineStr">
        <is>
          <t>y_r_383</t>
        </is>
      </c>
      <c r="AT1489" t="inlineStr">
        <is>
          <t>y_r_386</t>
        </is>
      </c>
      <c r="AU1489" t="inlineStr">
        <is>
          <t>y_r_414</t>
        </is>
      </c>
      <c r="AV1489" t="inlineStr">
        <is>
          <t>y_r_42</t>
        </is>
      </c>
      <c r="AW1489" t="inlineStr">
        <is>
          <t>y_r_43</t>
        </is>
      </c>
      <c r="AX1489" t="inlineStr">
        <is>
          <t>y_r_442</t>
        </is>
      </c>
      <c r="AY1489" t="inlineStr">
        <is>
          <t>y_r_452</t>
        </is>
      </c>
      <c r="AZ1489" t="inlineStr">
        <is>
          <t>y_r_473</t>
        </is>
      </c>
      <c r="BA1489" t="inlineStr">
        <is>
          <t>y_r_478</t>
        </is>
      </c>
      <c r="BB1489" t="inlineStr">
        <is>
          <t>y_r_50</t>
        </is>
      </c>
      <c r="BC1489" t="inlineStr">
        <is>
          <t>y_r_65</t>
        </is>
      </c>
      <c r="BD1489" t="inlineStr">
        <is>
          <t>y_r_82</t>
        </is>
      </c>
      <c r="BE1489" t="inlineStr">
        <is>
          <t>y_r_88</t>
        </is>
      </c>
      <c r="BF1489" t="inlineStr">
        <is>
          <t>y_r_93</t>
        </is>
      </c>
      <c r="BG1489" t="inlineStr">
        <is>
          <t>y_r_94</t>
        </is>
      </c>
    </row>
    <row r="1490">
      <c r="A1490" s="9" t="n">
        <v>500</v>
      </c>
      <c r="B1490" s="9" t="n">
        <v>10</v>
      </c>
      <c r="C1490" s="9" t="n">
        <v>0.5</v>
      </c>
      <c r="D1490" s="9" t="inlineStr">
        <is>
          <t>ER</t>
        </is>
      </c>
      <c r="E1490" s="9" t="inlineStr">
        <is>
          <t>test_files/ER/500/257.txt</t>
        </is>
      </c>
      <c r="F1490" s="9" t="inlineStr">
        <is>
          <t>-</t>
        </is>
      </c>
      <c r="G1490" s="9" t="n">
        <v>2</v>
      </c>
      <c r="H1490" s="9" t="inlineStr">
        <is>
          <t>-</t>
        </is>
      </c>
      <c r="I1490" s="9" t="n">
        <v>4</v>
      </c>
      <c r="J1490" s="9" t="inlineStr">
        <is>
          <t>-</t>
        </is>
      </c>
      <c r="K1490" s="9" t="inlineStr">
        <is>
          <t>-</t>
        </is>
      </c>
      <c r="L1490" s="9" t="n">
        <v>4</v>
      </c>
      <c r="M1490" s="10" t="inlineStr">
        <is>
          <t>-</t>
        </is>
      </c>
      <c r="N1490" s="10" t="inlineStr">
        <is>
          <t>-</t>
        </is>
      </c>
      <c r="O1490" s="11" t="inlineStr">
        <is>
          <t>x_0</t>
        </is>
      </c>
      <c r="P1490" t="inlineStr">
        <is>
          <t>x_1</t>
        </is>
      </c>
      <c r="Q1490" t="inlineStr">
        <is>
          <t>x_13</t>
        </is>
      </c>
      <c r="R1490" t="inlineStr">
        <is>
          <t>x_15</t>
        </is>
      </c>
      <c r="S1490" t="inlineStr">
        <is>
          <t>x_18</t>
        </is>
      </c>
      <c r="T1490" t="inlineStr">
        <is>
          <t>x_2</t>
        </is>
      </c>
      <c r="U1490" s="5" t="inlineStr">
        <is>
          <t>x_21</t>
        </is>
      </c>
      <c r="V1490" t="inlineStr">
        <is>
          <t>x_23</t>
        </is>
      </c>
      <c r="W1490" t="inlineStr">
        <is>
          <t>x_28</t>
        </is>
      </c>
      <c r="X1490" t="inlineStr">
        <is>
          <t>x_8</t>
        </is>
      </c>
      <c r="Y1490" t="inlineStr">
        <is>
          <t>y_r_102</t>
        </is>
      </c>
      <c r="Z1490" t="inlineStr">
        <is>
          <t>y_r_111</t>
        </is>
      </c>
      <c r="AA1490" t="inlineStr">
        <is>
          <t>y_r_127</t>
        </is>
      </c>
      <c r="AB1490" t="inlineStr">
        <is>
          <t>y_r_137</t>
        </is>
      </c>
      <c r="AC1490" t="inlineStr">
        <is>
          <t>y_r_149</t>
        </is>
      </c>
      <c r="AD1490" t="inlineStr">
        <is>
          <t>y_r_17</t>
        </is>
      </c>
      <c r="AE1490" t="inlineStr">
        <is>
          <t>y_r_170</t>
        </is>
      </c>
      <c r="AF1490" t="inlineStr">
        <is>
          <t>y_r_171</t>
        </is>
      </c>
      <c r="AG1490" t="inlineStr">
        <is>
          <t>y_r_19</t>
        </is>
      </c>
      <c r="AH1490" t="inlineStr">
        <is>
          <t>y_r_191</t>
        </is>
      </c>
      <c r="AI1490" t="inlineStr">
        <is>
          <t>y_r_195</t>
        </is>
      </c>
      <c r="AJ1490" t="inlineStr">
        <is>
          <t>y_r_213</t>
        </is>
      </c>
      <c r="AK1490" t="inlineStr">
        <is>
          <t>y_r_216</t>
        </is>
      </c>
      <c r="AL1490" t="inlineStr">
        <is>
          <t>y_r_233</t>
        </is>
      </c>
      <c r="AM1490" t="inlineStr">
        <is>
          <t>y_r_24</t>
        </is>
      </c>
      <c r="AN1490" t="inlineStr">
        <is>
          <t>y_r_242</t>
        </is>
      </c>
      <c r="AO1490" t="inlineStr">
        <is>
          <t>y_r_248</t>
        </is>
      </c>
      <c r="AP1490" t="inlineStr">
        <is>
          <t>y_r_255</t>
        </is>
      </c>
      <c r="AQ1490" t="inlineStr">
        <is>
          <t>y_r_258</t>
        </is>
      </c>
      <c r="AR1490" t="inlineStr">
        <is>
          <t>y_r_262</t>
        </is>
      </c>
      <c r="AS1490" t="inlineStr">
        <is>
          <t>y_r_266</t>
        </is>
      </c>
      <c r="AT1490" t="inlineStr">
        <is>
          <t>y_r_280</t>
        </is>
      </c>
      <c r="AU1490" t="inlineStr">
        <is>
          <t>y_r_283</t>
        </is>
      </c>
      <c r="AV1490" t="inlineStr">
        <is>
          <t>y_r_31</t>
        </is>
      </c>
      <c r="AW1490" t="inlineStr">
        <is>
          <t>y_r_335</t>
        </is>
      </c>
      <c r="AX1490" t="inlineStr">
        <is>
          <t>y_r_368</t>
        </is>
      </c>
      <c r="AY1490" t="inlineStr">
        <is>
          <t>y_r_372</t>
        </is>
      </c>
      <c r="AZ1490" t="inlineStr">
        <is>
          <t>y_r_378</t>
        </is>
      </c>
      <c r="BA1490" t="inlineStr">
        <is>
          <t>y_r_380</t>
        </is>
      </c>
      <c r="BB1490" t="inlineStr">
        <is>
          <t>y_r_381</t>
        </is>
      </c>
      <c r="BC1490" t="inlineStr">
        <is>
          <t>y_r_384</t>
        </is>
      </c>
      <c r="BD1490" t="inlineStr">
        <is>
          <t>y_r_41</t>
        </is>
      </c>
      <c r="BE1490" t="inlineStr">
        <is>
          <t>y_r_419</t>
        </is>
      </c>
      <c r="BF1490" t="inlineStr">
        <is>
          <t>y_r_423</t>
        </is>
      </c>
      <c r="BG1490" t="inlineStr">
        <is>
          <t>y_r_426</t>
        </is>
      </c>
      <c r="BH1490" t="inlineStr">
        <is>
          <t>y_r_429</t>
        </is>
      </c>
      <c r="BI1490" t="inlineStr">
        <is>
          <t>y_r_436</t>
        </is>
      </c>
      <c r="BJ1490" t="inlineStr">
        <is>
          <t>y_r_439</t>
        </is>
      </c>
      <c r="BK1490" t="inlineStr">
        <is>
          <t>y_r_44</t>
        </is>
      </c>
      <c r="BL1490" t="inlineStr">
        <is>
          <t>y_r_466</t>
        </is>
      </c>
      <c r="BM1490" t="inlineStr">
        <is>
          <t>y_r_469</t>
        </is>
      </c>
      <c r="BN1490" t="inlineStr">
        <is>
          <t>y_r_477</t>
        </is>
      </c>
      <c r="BO1490" t="inlineStr">
        <is>
          <t>y_r_478</t>
        </is>
      </c>
      <c r="BP1490" t="inlineStr">
        <is>
          <t>y_r_480</t>
        </is>
      </c>
      <c r="BQ1490" t="inlineStr">
        <is>
          <t>y_r_487</t>
        </is>
      </c>
      <c r="BR1490" t="inlineStr">
        <is>
          <t>y_r_54</t>
        </is>
      </c>
      <c r="BS1490" t="inlineStr">
        <is>
          <t>y_r_55</t>
        </is>
      </c>
      <c r="BT1490" t="inlineStr">
        <is>
          <t>y_r_56</t>
        </is>
      </c>
      <c r="BU1490" t="inlineStr">
        <is>
          <t>y_r_57</t>
        </is>
      </c>
      <c r="BV1490" t="inlineStr">
        <is>
          <t>y_r_62</t>
        </is>
      </c>
      <c r="BW1490" t="inlineStr">
        <is>
          <t>y_r_63</t>
        </is>
      </c>
      <c r="BX1490" t="inlineStr">
        <is>
          <t>y_r_67</t>
        </is>
      </c>
      <c r="BY1490" t="inlineStr">
        <is>
          <t>y_r_70</t>
        </is>
      </c>
      <c r="BZ1490" t="inlineStr">
        <is>
          <t>y_r_77</t>
        </is>
      </c>
      <c r="CA1490" t="inlineStr">
        <is>
          <t>y_r_8</t>
        </is>
      </c>
      <c r="CB1490" t="inlineStr">
        <is>
          <t>y_r_9</t>
        </is>
      </c>
      <c r="CC1490" t="inlineStr">
        <is>
          <t>y_r_90</t>
        </is>
      </c>
      <c r="CD1490" t="inlineStr">
        <is>
          <t>y_r_91</t>
        </is>
      </c>
    </row>
    <row r="1491">
      <c r="A1491" s="9" t="n">
        <v>500</v>
      </c>
      <c r="B1491" s="9" t="n">
        <v>10</v>
      </c>
      <c r="C1491" s="9" t="n">
        <v>0.5</v>
      </c>
      <c r="D1491" s="9" t="inlineStr">
        <is>
          <t>ER</t>
        </is>
      </c>
      <c r="E1491" s="9" t="inlineStr">
        <is>
          <t>test_files/ER/500/260.txt</t>
        </is>
      </c>
      <c r="F1491" s="9" t="inlineStr">
        <is>
          <t>-</t>
        </is>
      </c>
      <c r="G1491" s="9" t="n">
        <v>0</v>
      </c>
      <c r="H1491" s="9" t="inlineStr">
        <is>
          <t>-</t>
        </is>
      </c>
      <c r="I1491" s="9" t="n">
        <v>8</v>
      </c>
      <c r="J1491" s="9" t="inlineStr">
        <is>
          <t>-</t>
        </is>
      </c>
      <c r="K1491" s="9" t="inlineStr">
        <is>
          <t>-</t>
        </is>
      </c>
      <c r="L1491" s="9" t="n">
        <v>8</v>
      </c>
      <c r="M1491" s="10" t="inlineStr">
        <is>
          <t>-</t>
        </is>
      </c>
      <c r="N1491" s="10" t="inlineStr">
        <is>
          <t>-</t>
        </is>
      </c>
      <c r="O1491" s="11" t="inlineStr">
        <is>
          <t>x_1</t>
        </is>
      </c>
      <c r="P1491" t="inlineStr">
        <is>
          <t>x_13</t>
        </is>
      </c>
      <c r="Q1491" t="inlineStr">
        <is>
          <t>x_21</t>
        </is>
      </c>
      <c r="R1491" t="inlineStr">
        <is>
          <t>x_23</t>
        </is>
      </c>
      <c r="S1491" t="inlineStr">
        <is>
          <t>x_35</t>
        </is>
      </c>
      <c r="T1491" t="inlineStr">
        <is>
          <t>x_4</t>
        </is>
      </c>
      <c r="U1491" s="5" t="inlineStr">
        <is>
          <t>x_47</t>
        </is>
      </c>
      <c r="V1491" t="inlineStr">
        <is>
          <t>x_5</t>
        </is>
      </c>
      <c r="W1491" t="inlineStr">
        <is>
          <t>x_7</t>
        </is>
      </c>
      <c r="X1491" t="inlineStr">
        <is>
          <t>y_r_390</t>
        </is>
      </c>
      <c r="Y1491" t="inlineStr">
        <is>
          <t>y_r_435</t>
        </is>
      </c>
      <c r="Z1491" t="inlineStr">
        <is>
          <t>y_r_452</t>
        </is>
      </c>
      <c r="AA1491" t="inlineStr">
        <is>
          <t>y_r_86</t>
        </is>
      </c>
    </row>
    <row r="1492">
      <c r="A1492" s="9" t="n">
        <v>500</v>
      </c>
      <c r="B1492" s="9" t="n">
        <v>10</v>
      </c>
      <c r="C1492" s="9" t="n">
        <v>0.5</v>
      </c>
      <c r="D1492" s="9" t="inlineStr">
        <is>
          <t>ER</t>
        </is>
      </c>
      <c r="E1492" s="9" t="inlineStr">
        <is>
          <t>test_files/ER/500/263.txt</t>
        </is>
      </c>
      <c r="F1492" s="9" t="inlineStr">
        <is>
          <t>-</t>
        </is>
      </c>
      <c r="G1492" s="9" t="n">
        <v>23</v>
      </c>
      <c r="H1492" s="9" t="inlineStr">
        <is>
          <t>-</t>
        </is>
      </c>
      <c r="I1492" s="9" t="n">
        <v>28</v>
      </c>
      <c r="J1492" s="9" t="inlineStr">
        <is>
          <t>-</t>
        </is>
      </c>
      <c r="K1492" s="9" t="inlineStr">
        <is>
          <t>-</t>
        </is>
      </c>
      <c r="L1492" s="9" t="n">
        <v>28</v>
      </c>
      <c r="M1492" s="10" t="inlineStr">
        <is>
          <t>-</t>
        </is>
      </c>
      <c r="N1492" s="10" t="inlineStr">
        <is>
          <t>-</t>
        </is>
      </c>
      <c r="O1492" s="11" t="inlineStr">
        <is>
          <t>x_0</t>
        </is>
      </c>
      <c r="P1492" t="inlineStr">
        <is>
          <t>x_1</t>
        </is>
      </c>
      <c r="Q1492" t="inlineStr">
        <is>
          <t>x_11</t>
        </is>
      </c>
      <c r="R1492" t="inlineStr">
        <is>
          <t>x_12</t>
        </is>
      </c>
      <c r="S1492" t="inlineStr">
        <is>
          <t>x_20</t>
        </is>
      </c>
      <c r="T1492" t="inlineStr">
        <is>
          <t>x_32</t>
        </is>
      </c>
      <c r="U1492" s="5" t="inlineStr">
        <is>
          <t>x_5</t>
        </is>
      </c>
      <c r="V1492" t="inlineStr">
        <is>
          <t>x_54</t>
        </is>
      </c>
      <c r="W1492" t="inlineStr">
        <is>
          <t>x_55</t>
        </is>
      </c>
      <c r="X1492" t="inlineStr">
        <is>
          <t>x_8</t>
        </is>
      </c>
      <c r="Y1492" t="inlineStr">
        <is>
          <t>y_r_104</t>
        </is>
      </c>
      <c r="Z1492" t="inlineStr">
        <is>
          <t>y_r_105</t>
        </is>
      </c>
      <c r="AA1492" t="inlineStr">
        <is>
          <t>y_r_119</t>
        </is>
      </c>
      <c r="AB1492" t="inlineStr">
        <is>
          <t>y_r_125</t>
        </is>
      </c>
      <c r="AC1492" t="inlineStr">
        <is>
          <t>y_r_130</t>
        </is>
      </c>
      <c r="AD1492" t="inlineStr">
        <is>
          <t>y_r_148</t>
        </is>
      </c>
      <c r="AE1492" t="inlineStr">
        <is>
          <t>y_r_150</t>
        </is>
      </c>
      <c r="AF1492" t="inlineStr">
        <is>
          <t>y_r_151</t>
        </is>
      </c>
      <c r="AG1492" t="inlineStr">
        <is>
          <t>y_r_175</t>
        </is>
      </c>
      <c r="AH1492" t="inlineStr">
        <is>
          <t>y_r_188</t>
        </is>
      </c>
      <c r="AI1492" t="inlineStr">
        <is>
          <t>y_r_198</t>
        </is>
      </c>
      <c r="AJ1492" t="inlineStr">
        <is>
          <t>y_r_199</t>
        </is>
      </c>
      <c r="AK1492" t="inlineStr">
        <is>
          <t>y_r_20</t>
        </is>
      </c>
      <c r="AL1492" t="inlineStr">
        <is>
          <t>y_r_208</t>
        </is>
      </c>
      <c r="AM1492" t="inlineStr">
        <is>
          <t>y_r_222</t>
        </is>
      </c>
      <c r="AN1492" t="inlineStr">
        <is>
          <t>y_r_226</t>
        </is>
      </c>
      <c r="AO1492" t="inlineStr">
        <is>
          <t>y_r_229</t>
        </is>
      </c>
      <c r="AP1492" t="inlineStr">
        <is>
          <t>y_r_244</t>
        </is>
      </c>
      <c r="AQ1492" t="inlineStr">
        <is>
          <t>y_r_254</t>
        </is>
      </c>
      <c r="AR1492" t="inlineStr">
        <is>
          <t>y_r_28</t>
        </is>
      </c>
      <c r="AS1492" t="inlineStr">
        <is>
          <t>y_r_285</t>
        </is>
      </c>
      <c r="AT1492" t="inlineStr">
        <is>
          <t>y_r_286</t>
        </is>
      </c>
      <c r="AU1492" t="inlineStr">
        <is>
          <t>y_r_300</t>
        </is>
      </c>
      <c r="AV1492" t="inlineStr">
        <is>
          <t>y_r_303</t>
        </is>
      </c>
      <c r="AW1492" t="inlineStr">
        <is>
          <t>y_r_304</t>
        </is>
      </c>
      <c r="AX1492" t="inlineStr">
        <is>
          <t>y_r_31</t>
        </is>
      </c>
      <c r="AY1492" t="inlineStr">
        <is>
          <t>y_r_323</t>
        </is>
      </c>
      <c r="AZ1492" t="inlineStr">
        <is>
          <t>y_r_326</t>
        </is>
      </c>
      <c r="BA1492" t="inlineStr">
        <is>
          <t>y_r_329</t>
        </is>
      </c>
      <c r="BB1492" t="inlineStr">
        <is>
          <t>y_r_33</t>
        </is>
      </c>
      <c r="BC1492" t="inlineStr">
        <is>
          <t>y_r_335</t>
        </is>
      </c>
      <c r="BD1492" t="inlineStr">
        <is>
          <t>y_r_336</t>
        </is>
      </c>
      <c r="BE1492" t="inlineStr">
        <is>
          <t>y_r_339</t>
        </is>
      </c>
      <c r="BF1492" t="inlineStr">
        <is>
          <t>y_r_350</t>
        </is>
      </c>
      <c r="BG1492" t="inlineStr">
        <is>
          <t>y_r_352</t>
        </is>
      </c>
      <c r="BH1492" t="inlineStr">
        <is>
          <t>y_r_354</t>
        </is>
      </c>
      <c r="BI1492" t="inlineStr">
        <is>
          <t>y_r_355</t>
        </is>
      </c>
      <c r="BJ1492" t="inlineStr">
        <is>
          <t>y_r_36</t>
        </is>
      </c>
      <c r="BK1492" t="inlineStr">
        <is>
          <t>y_r_366</t>
        </is>
      </c>
      <c r="BL1492" t="inlineStr">
        <is>
          <t>y_r_367</t>
        </is>
      </c>
      <c r="BM1492" t="inlineStr">
        <is>
          <t>y_r_369</t>
        </is>
      </c>
      <c r="BN1492" t="inlineStr">
        <is>
          <t>y_r_377</t>
        </is>
      </c>
      <c r="BO1492" t="inlineStr">
        <is>
          <t>y_r_387</t>
        </is>
      </c>
      <c r="BP1492" t="inlineStr">
        <is>
          <t>y_r_388</t>
        </is>
      </c>
      <c r="BQ1492" t="inlineStr">
        <is>
          <t>y_r_39</t>
        </is>
      </c>
      <c r="BR1492" t="inlineStr">
        <is>
          <t>y_r_392</t>
        </is>
      </c>
      <c r="BS1492" t="inlineStr">
        <is>
          <t>y_r_397</t>
        </is>
      </c>
      <c r="BT1492" t="inlineStr">
        <is>
          <t>y_r_402</t>
        </is>
      </c>
      <c r="BU1492" t="inlineStr">
        <is>
          <t>y_r_403</t>
        </is>
      </c>
      <c r="BV1492" t="inlineStr">
        <is>
          <t>y_r_404</t>
        </is>
      </c>
      <c r="BW1492" t="inlineStr">
        <is>
          <t>y_r_42</t>
        </is>
      </c>
      <c r="BX1492" t="inlineStr">
        <is>
          <t>y_r_426</t>
        </is>
      </c>
      <c r="BY1492" t="inlineStr">
        <is>
          <t>y_r_435</t>
        </is>
      </c>
      <c r="BZ1492" t="inlineStr">
        <is>
          <t>y_r_436</t>
        </is>
      </c>
      <c r="CA1492" t="inlineStr">
        <is>
          <t>y_r_44</t>
        </is>
      </c>
      <c r="CB1492" t="inlineStr">
        <is>
          <t>y_r_448</t>
        </is>
      </c>
      <c r="CC1492" t="inlineStr">
        <is>
          <t>y_r_452</t>
        </is>
      </c>
      <c r="CD1492" t="inlineStr">
        <is>
          <t>y_r_464</t>
        </is>
      </c>
      <c r="CE1492" t="inlineStr">
        <is>
          <t>y_r_478</t>
        </is>
      </c>
      <c r="CF1492" t="inlineStr">
        <is>
          <t>y_r_482</t>
        </is>
      </c>
      <c r="CG1492" t="inlineStr">
        <is>
          <t>y_r_484</t>
        </is>
      </c>
      <c r="CH1492" t="inlineStr">
        <is>
          <t>y_r_485</t>
        </is>
      </c>
      <c r="CI1492" t="inlineStr">
        <is>
          <t>y_r_491</t>
        </is>
      </c>
      <c r="CJ1492" t="inlineStr">
        <is>
          <t>y_r_498</t>
        </is>
      </c>
      <c r="CK1492" t="inlineStr">
        <is>
          <t>y_r_69</t>
        </is>
      </c>
      <c r="CL1492" t="inlineStr">
        <is>
          <t>y_r_71</t>
        </is>
      </c>
      <c r="CM1492" t="inlineStr">
        <is>
          <t>y_r_74</t>
        </is>
      </c>
      <c r="CN1492" t="inlineStr">
        <is>
          <t>y_r_77</t>
        </is>
      </c>
      <c r="CO1492" t="inlineStr">
        <is>
          <t>y_r_78</t>
        </is>
      </c>
      <c r="CP1492" t="inlineStr">
        <is>
          <t>y_r_82</t>
        </is>
      </c>
      <c r="CQ1492" t="inlineStr">
        <is>
          <t>y_r_87</t>
        </is>
      </c>
      <c r="CR1492" t="inlineStr">
        <is>
          <t>y_r_95</t>
        </is>
      </c>
    </row>
    <row r="1493">
      <c r="A1493" s="9" t="n">
        <v>500</v>
      </c>
      <c r="B1493" s="9" t="n">
        <v>10</v>
      </c>
      <c r="C1493" s="9" t="n">
        <v>0.5</v>
      </c>
      <c r="D1493" s="9" t="inlineStr">
        <is>
          <t>ER</t>
        </is>
      </c>
      <c r="E1493" s="9" t="inlineStr">
        <is>
          <t>test_files/ER/500/266.txt</t>
        </is>
      </c>
      <c r="F1493" s="9" t="inlineStr">
        <is>
          <t>-</t>
        </is>
      </c>
      <c r="G1493" s="9" t="n">
        <v>32</v>
      </c>
      <c r="H1493" s="9" t="inlineStr">
        <is>
          <t>-</t>
        </is>
      </c>
      <c r="I1493" s="9" t="n">
        <v>32</v>
      </c>
      <c r="J1493" s="9" t="inlineStr">
        <is>
          <t>-</t>
        </is>
      </c>
      <c r="K1493" s="9" t="inlineStr">
        <is>
          <t>-</t>
        </is>
      </c>
      <c r="L1493" s="9" t="n">
        <v>32</v>
      </c>
      <c r="M1493" s="10" t="inlineStr">
        <is>
          <t>-</t>
        </is>
      </c>
      <c r="N1493" s="10" t="inlineStr">
        <is>
          <t>-</t>
        </is>
      </c>
      <c r="O1493" s="11" t="inlineStr">
        <is>
          <t>x_0</t>
        </is>
      </c>
      <c r="P1493" t="inlineStr">
        <is>
          <t>x_1</t>
        </is>
      </c>
      <c r="Q1493" t="inlineStr">
        <is>
          <t>x_12</t>
        </is>
      </c>
      <c r="R1493" t="inlineStr">
        <is>
          <t>x_16</t>
        </is>
      </c>
      <c r="S1493" t="inlineStr">
        <is>
          <t>x_21</t>
        </is>
      </c>
      <c r="T1493" t="inlineStr">
        <is>
          <t>x_24</t>
        </is>
      </c>
      <c r="U1493" s="5" t="inlineStr">
        <is>
          <t>x_31</t>
        </is>
      </c>
      <c r="V1493" t="inlineStr">
        <is>
          <t>x_37</t>
        </is>
      </c>
      <c r="W1493" t="inlineStr">
        <is>
          <t>x_41</t>
        </is>
      </c>
      <c r="X1493" t="inlineStr">
        <is>
          <t>x_7</t>
        </is>
      </c>
      <c r="Y1493" t="inlineStr">
        <is>
          <t>y_r_102</t>
        </is>
      </c>
      <c r="Z1493" t="inlineStr">
        <is>
          <t>y_r_104</t>
        </is>
      </c>
      <c r="AA1493" t="inlineStr">
        <is>
          <t>y_r_109</t>
        </is>
      </c>
      <c r="AB1493" t="inlineStr">
        <is>
          <t>y_r_131</t>
        </is>
      </c>
      <c r="AC1493" t="inlineStr">
        <is>
          <t>y_r_141</t>
        </is>
      </c>
      <c r="AD1493" t="inlineStr">
        <is>
          <t>y_r_147</t>
        </is>
      </c>
      <c r="AE1493" t="inlineStr">
        <is>
          <t>y_r_154</t>
        </is>
      </c>
      <c r="AF1493" t="inlineStr">
        <is>
          <t>y_r_185</t>
        </is>
      </c>
      <c r="AG1493" t="inlineStr">
        <is>
          <t>y_r_19</t>
        </is>
      </c>
      <c r="AH1493" t="inlineStr">
        <is>
          <t>y_r_190</t>
        </is>
      </c>
      <c r="AI1493" t="inlineStr">
        <is>
          <t>y_r_211</t>
        </is>
      </c>
      <c r="AJ1493" t="inlineStr">
        <is>
          <t>y_r_212</t>
        </is>
      </c>
      <c r="AK1493" t="inlineStr">
        <is>
          <t>y_r_214</t>
        </is>
      </c>
      <c r="AL1493" t="inlineStr">
        <is>
          <t>y_r_233</t>
        </is>
      </c>
      <c r="AM1493" t="inlineStr">
        <is>
          <t>y_r_253</t>
        </is>
      </c>
      <c r="AN1493" t="inlineStr">
        <is>
          <t>y_r_266</t>
        </is>
      </c>
      <c r="AO1493" t="inlineStr">
        <is>
          <t>y_r_272</t>
        </is>
      </c>
      <c r="AP1493" t="inlineStr">
        <is>
          <t>y_r_296</t>
        </is>
      </c>
      <c r="AQ1493" t="inlineStr">
        <is>
          <t>y_r_298</t>
        </is>
      </c>
      <c r="AR1493" t="inlineStr">
        <is>
          <t>y_r_299</t>
        </is>
      </c>
      <c r="AS1493" t="inlineStr">
        <is>
          <t>y_r_31</t>
        </is>
      </c>
      <c r="AT1493" t="inlineStr">
        <is>
          <t>y_r_328</t>
        </is>
      </c>
      <c r="AU1493" t="inlineStr">
        <is>
          <t>y_r_331</t>
        </is>
      </c>
      <c r="AV1493" t="inlineStr">
        <is>
          <t>y_r_333</t>
        </is>
      </c>
      <c r="AW1493" t="inlineStr">
        <is>
          <t>y_r_34</t>
        </is>
      </c>
      <c r="AX1493" t="inlineStr">
        <is>
          <t>y_r_354</t>
        </is>
      </c>
      <c r="AY1493" t="inlineStr">
        <is>
          <t>y_r_357</t>
        </is>
      </c>
      <c r="AZ1493" t="inlineStr">
        <is>
          <t>y_r_359</t>
        </is>
      </c>
      <c r="BA1493" t="inlineStr">
        <is>
          <t>y_r_36</t>
        </is>
      </c>
      <c r="BB1493" t="inlineStr">
        <is>
          <t>y_r_371</t>
        </is>
      </c>
      <c r="BC1493" t="inlineStr">
        <is>
          <t>y_r_376</t>
        </is>
      </c>
      <c r="BD1493" t="inlineStr">
        <is>
          <t>y_r_380</t>
        </is>
      </c>
      <c r="BE1493" t="inlineStr">
        <is>
          <t>y_r_389</t>
        </is>
      </c>
      <c r="BF1493" t="inlineStr">
        <is>
          <t>y_r_393</t>
        </is>
      </c>
      <c r="BG1493" t="inlineStr">
        <is>
          <t>y_r_4</t>
        </is>
      </c>
      <c r="BH1493" t="inlineStr">
        <is>
          <t>y_r_411</t>
        </is>
      </c>
      <c r="BI1493" t="inlineStr">
        <is>
          <t>y_r_422</t>
        </is>
      </c>
      <c r="BJ1493" t="inlineStr">
        <is>
          <t>y_r_43</t>
        </is>
      </c>
      <c r="BK1493" t="inlineStr">
        <is>
          <t>y_r_433</t>
        </is>
      </c>
      <c r="BL1493" t="inlineStr">
        <is>
          <t>y_r_441</t>
        </is>
      </c>
      <c r="BM1493" t="inlineStr">
        <is>
          <t>y_r_444</t>
        </is>
      </c>
      <c r="BN1493" t="inlineStr">
        <is>
          <t>y_r_45</t>
        </is>
      </c>
      <c r="BO1493" t="inlineStr">
        <is>
          <t>y_r_467</t>
        </is>
      </c>
      <c r="BP1493" t="inlineStr">
        <is>
          <t>y_r_472</t>
        </is>
      </c>
      <c r="BQ1493" t="inlineStr">
        <is>
          <t>y_r_475</t>
        </is>
      </c>
      <c r="BR1493" t="inlineStr">
        <is>
          <t>y_r_479</t>
        </is>
      </c>
      <c r="BS1493" t="inlineStr">
        <is>
          <t>y_r_480</t>
        </is>
      </c>
      <c r="BT1493" t="inlineStr">
        <is>
          <t>y_r_486</t>
        </is>
      </c>
      <c r="BU1493" t="inlineStr">
        <is>
          <t>y_r_487</t>
        </is>
      </c>
      <c r="BV1493" t="inlineStr">
        <is>
          <t>y_r_498</t>
        </is>
      </c>
      <c r="BW1493" t="inlineStr">
        <is>
          <t>y_r_59</t>
        </is>
      </c>
      <c r="BX1493" t="inlineStr">
        <is>
          <t>y_r_65</t>
        </is>
      </c>
      <c r="BY1493" t="inlineStr">
        <is>
          <t>y_r_73</t>
        </is>
      </c>
      <c r="BZ1493" t="inlineStr">
        <is>
          <t>y_r_78</t>
        </is>
      </c>
      <c r="CA1493" t="inlineStr">
        <is>
          <t>y_r_81</t>
        </is>
      </c>
      <c r="CB1493" t="inlineStr">
        <is>
          <t>y_r_90</t>
        </is>
      </c>
      <c r="CC1493" t="inlineStr">
        <is>
          <t>y_r_98</t>
        </is>
      </c>
    </row>
    <row r="1494">
      <c r="A1494" s="9" t="n">
        <v>500</v>
      </c>
      <c r="B1494" s="9" t="n">
        <v>10</v>
      </c>
      <c r="C1494" s="9" t="n">
        <v>0.5</v>
      </c>
      <c r="D1494" s="9" t="inlineStr">
        <is>
          <t>ER</t>
        </is>
      </c>
      <c r="E1494" s="9" t="inlineStr">
        <is>
          <t>test_files/ER/500/269.txt</t>
        </is>
      </c>
      <c r="F1494" s="9" t="inlineStr">
        <is>
          <t>-</t>
        </is>
      </c>
      <c r="G1494" s="9" t="n">
        <v>13</v>
      </c>
      <c r="H1494" s="9" t="inlineStr">
        <is>
          <t>-</t>
        </is>
      </c>
      <c r="I1494" s="9" t="n">
        <v>20</v>
      </c>
      <c r="J1494" s="9" t="inlineStr">
        <is>
          <t>-</t>
        </is>
      </c>
      <c r="K1494" s="9" t="inlineStr">
        <is>
          <t>-</t>
        </is>
      </c>
      <c r="L1494" s="9" t="n">
        <v>20</v>
      </c>
      <c r="M1494" s="10" t="inlineStr">
        <is>
          <t>-</t>
        </is>
      </c>
      <c r="N1494" s="10" t="inlineStr">
        <is>
          <t>-</t>
        </is>
      </c>
      <c r="O1494" s="11" t="inlineStr">
        <is>
          <t>x_0</t>
        </is>
      </c>
      <c r="P1494" t="inlineStr">
        <is>
          <t>x_10</t>
        </is>
      </c>
      <c r="Q1494" t="inlineStr">
        <is>
          <t>x_12</t>
        </is>
      </c>
      <c r="R1494" t="inlineStr">
        <is>
          <t>x_20</t>
        </is>
      </c>
      <c r="S1494" t="inlineStr">
        <is>
          <t>x_30</t>
        </is>
      </c>
      <c r="T1494" t="inlineStr">
        <is>
          <t>x_43</t>
        </is>
      </c>
      <c r="U1494" s="5" t="inlineStr">
        <is>
          <t>x_44</t>
        </is>
      </c>
      <c r="V1494" t="inlineStr">
        <is>
          <t>x_6</t>
        </is>
      </c>
      <c r="W1494" t="inlineStr">
        <is>
          <t>x_7</t>
        </is>
      </c>
      <c r="X1494" t="inlineStr">
        <is>
          <t>x_9</t>
        </is>
      </c>
      <c r="Y1494" t="inlineStr">
        <is>
          <t>y_r0</t>
        </is>
      </c>
      <c r="Z1494" t="inlineStr">
        <is>
          <t>y_r_126</t>
        </is>
      </c>
      <c r="AA1494" t="inlineStr">
        <is>
          <t>y_r_127</t>
        </is>
      </c>
      <c r="AB1494" t="inlineStr">
        <is>
          <t>y_r_133</t>
        </is>
      </c>
      <c r="AC1494" t="inlineStr">
        <is>
          <t>y_r_152</t>
        </is>
      </c>
      <c r="AD1494" t="inlineStr">
        <is>
          <t>y_r_153</t>
        </is>
      </c>
      <c r="AE1494" t="inlineStr">
        <is>
          <t>y_r_154</t>
        </is>
      </c>
      <c r="AF1494" t="inlineStr">
        <is>
          <t>y_r_155</t>
        </is>
      </c>
      <c r="AG1494" t="inlineStr">
        <is>
          <t>y_r_166</t>
        </is>
      </c>
      <c r="AH1494" t="inlineStr">
        <is>
          <t>y_r_170</t>
        </is>
      </c>
      <c r="AI1494" t="inlineStr">
        <is>
          <t>y_r_173</t>
        </is>
      </c>
      <c r="AJ1494" t="inlineStr">
        <is>
          <t>y_r_187</t>
        </is>
      </c>
      <c r="AK1494" t="inlineStr">
        <is>
          <t>y_r_200</t>
        </is>
      </c>
      <c r="AL1494" t="inlineStr">
        <is>
          <t>y_r_226</t>
        </is>
      </c>
      <c r="AM1494" t="inlineStr">
        <is>
          <t>y_r_237</t>
        </is>
      </c>
      <c r="AN1494" t="inlineStr">
        <is>
          <t>y_r_24</t>
        </is>
      </c>
      <c r="AO1494" t="inlineStr">
        <is>
          <t>y_r_243</t>
        </is>
      </c>
      <c r="AP1494" t="inlineStr">
        <is>
          <t>y_r_249</t>
        </is>
      </c>
      <c r="AQ1494" t="inlineStr">
        <is>
          <t>y_r_256</t>
        </is>
      </c>
      <c r="AR1494" t="inlineStr">
        <is>
          <t>y_r_26</t>
        </is>
      </c>
      <c r="AS1494" t="inlineStr">
        <is>
          <t>y_r_264</t>
        </is>
      </c>
      <c r="AT1494" t="inlineStr">
        <is>
          <t>y_r_266</t>
        </is>
      </c>
      <c r="AU1494" t="inlineStr">
        <is>
          <t>y_r_286</t>
        </is>
      </c>
      <c r="AV1494" t="inlineStr">
        <is>
          <t>y_r_299</t>
        </is>
      </c>
      <c r="AW1494" t="inlineStr">
        <is>
          <t>y_r_30</t>
        </is>
      </c>
      <c r="AX1494" t="inlineStr">
        <is>
          <t>y_r_300</t>
        </is>
      </c>
      <c r="AY1494" t="inlineStr">
        <is>
          <t>y_r_308</t>
        </is>
      </c>
      <c r="AZ1494" t="inlineStr">
        <is>
          <t>y_r_330</t>
        </is>
      </c>
      <c r="BA1494" t="inlineStr">
        <is>
          <t>y_r_343</t>
        </is>
      </c>
      <c r="BB1494" t="inlineStr">
        <is>
          <t>y_r_349</t>
        </is>
      </c>
      <c r="BC1494" t="inlineStr">
        <is>
          <t>y_r_35</t>
        </is>
      </c>
      <c r="BD1494" t="inlineStr">
        <is>
          <t>y_r_364</t>
        </is>
      </c>
      <c r="BE1494" t="inlineStr">
        <is>
          <t>y_r_368</t>
        </is>
      </c>
      <c r="BF1494" t="inlineStr">
        <is>
          <t>y_r_371</t>
        </is>
      </c>
      <c r="BG1494" t="inlineStr">
        <is>
          <t>y_r_383</t>
        </is>
      </c>
      <c r="BH1494" t="inlineStr">
        <is>
          <t>y_r_392</t>
        </is>
      </c>
      <c r="BI1494" t="inlineStr">
        <is>
          <t>y_r_395</t>
        </is>
      </c>
      <c r="BJ1494" t="inlineStr">
        <is>
          <t>y_r_402</t>
        </is>
      </c>
      <c r="BK1494" t="inlineStr">
        <is>
          <t>y_r_403</t>
        </is>
      </c>
      <c r="BL1494" t="inlineStr">
        <is>
          <t>y_r_417</t>
        </is>
      </c>
      <c r="BM1494" t="inlineStr">
        <is>
          <t>y_r_418</t>
        </is>
      </c>
      <c r="BN1494" t="inlineStr">
        <is>
          <t>y_r_42</t>
        </is>
      </c>
      <c r="BO1494" t="inlineStr">
        <is>
          <t>y_r_430</t>
        </is>
      </c>
      <c r="BP1494" t="inlineStr">
        <is>
          <t>y_r_433</t>
        </is>
      </c>
      <c r="BQ1494" t="inlineStr">
        <is>
          <t>y_r_455</t>
        </is>
      </c>
      <c r="BR1494" t="inlineStr">
        <is>
          <t>y_r_463</t>
        </is>
      </c>
      <c r="BS1494" t="inlineStr">
        <is>
          <t>y_r_466</t>
        </is>
      </c>
      <c r="BT1494" t="inlineStr">
        <is>
          <t>y_r_470</t>
        </is>
      </c>
      <c r="BU1494" t="inlineStr">
        <is>
          <t>y_r_49</t>
        </is>
      </c>
      <c r="BV1494" t="inlineStr">
        <is>
          <t>y_r_492</t>
        </is>
      </c>
      <c r="BW1494" t="inlineStr">
        <is>
          <t>y_r_493</t>
        </is>
      </c>
      <c r="BX1494" t="inlineStr">
        <is>
          <t>y_r_497</t>
        </is>
      </c>
      <c r="BY1494" t="inlineStr">
        <is>
          <t>y_r_67</t>
        </is>
      </c>
      <c r="BZ1494" t="inlineStr">
        <is>
          <t>y_r_85</t>
        </is>
      </c>
      <c r="CA1494" t="inlineStr">
        <is>
          <t>y_r_87</t>
        </is>
      </c>
      <c r="CB1494" t="inlineStr">
        <is>
          <t>y_r_94</t>
        </is>
      </c>
      <c r="CC1494" t="inlineStr">
        <is>
          <t>y_r_96</t>
        </is>
      </c>
    </row>
    <row r="1495">
      <c r="A1495" s="9" t="n">
        <v>500</v>
      </c>
      <c r="B1495" s="9" t="n">
        <v>10</v>
      </c>
      <c r="C1495" s="9" t="n">
        <v>0.5</v>
      </c>
      <c r="D1495" s="9" t="inlineStr">
        <is>
          <t>ER</t>
        </is>
      </c>
      <c r="E1495" s="9" t="inlineStr">
        <is>
          <t>test_files/ER/500/272.txt</t>
        </is>
      </c>
      <c r="F1495" s="9" t="inlineStr">
        <is>
          <t>-</t>
        </is>
      </c>
      <c r="G1495" s="9" t="n">
        <v>0</v>
      </c>
      <c r="H1495" s="9" t="inlineStr">
        <is>
          <t>-</t>
        </is>
      </c>
      <c r="I1495" s="9" t="n">
        <v>11</v>
      </c>
      <c r="J1495" s="9" t="inlineStr">
        <is>
          <t>-</t>
        </is>
      </c>
      <c r="K1495" s="9" t="inlineStr">
        <is>
          <t>-</t>
        </is>
      </c>
      <c r="L1495" s="9" t="n">
        <v>11</v>
      </c>
      <c r="M1495" s="10" t="inlineStr">
        <is>
          <t>-</t>
        </is>
      </c>
      <c r="N1495" s="10" t="inlineStr">
        <is>
          <t>-</t>
        </is>
      </c>
      <c r="O1495" s="11" t="inlineStr">
        <is>
          <t>x_10</t>
        </is>
      </c>
      <c r="P1495" t="inlineStr">
        <is>
          <t>x_14</t>
        </is>
      </c>
      <c r="Q1495" t="inlineStr">
        <is>
          <t>x_3</t>
        </is>
      </c>
      <c r="R1495" t="inlineStr">
        <is>
          <t>x_31</t>
        </is>
      </c>
      <c r="S1495" t="inlineStr">
        <is>
          <t>x_38</t>
        </is>
      </c>
      <c r="T1495" t="inlineStr">
        <is>
          <t>x_43</t>
        </is>
      </c>
      <c r="U1495" s="5" t="inlineStr">
        <is>
          <t>x_46</t>
        </is>
      </c>
      <c r="V1495" t="inlineStr">
        <is>
          <t>x_52</t>
        </is>
      </c>
      <c r="W1495" t="inlineStr">
        <is>
          <t>x_60</t>
        </is>
      </c>
      <c r="X1495" t="inlineStr">
        <is>
          <t>x_8</t>
        </is>
      </c>
    </row>
    <row r="1496">
      <c r="A1496" s="9" t="n">
        <v>500</v>
      </c>
      <c r="B1496" s="9" t="n">
        <v>10</v>
      </c>
      <c r="C1496" s="9" t="n">
        <v>0.5</v>
      </c>
      <c r="D1496" s="9" t="inlineStr">
        <is>
          <t>ER</t>
        </is>
      </c>
      <c r="E1496" s="9" t="inlineStr">
        <is>
          <t>test_files/ER/500/275.txt</t>
        </is>
      </c>
      <c r="F1496" s="9" t="inlineStr">
        <is>
          <t>-</t>
        </is>
      </c>
      <c r="G1496" s="9" t="n">
        <v>0</v>
      </c>
      <c r="H1496" s="9" t="inlineStr">
        <is>
          <t>-</t>
        </is>
      </c>
      <c r="I1496" s="9" t="n">
        <v>5</v>
      </c>
      <c r="J1496" s="9" t="inlineStr">
        <is>
          <t>-</t>
        </is>
      </c>
      <c r="K1496" s="9" t="inlineStr">
        <is>
          <t>-</t>
        </is>
      </c>
      <c r="L1496" s="9" t="n">
        <v>5</v>
      </c>
      <c r="M1496" s="10" t="inlineStr">
        <is>
          <t>-</t>
        </is>
      </c>
      <c r="N1496" s="10" t="inlineStr">
        <is>
          <t>-</t>
        </is>
      </c>
      <c r="O1496" s="11" t="inlineStr">
        <is>
          <t>x_10</t>
        </is>
      </c>
      <c r="P1496" t="inlineStr">
        <is>
          <t>x_13</t>
        </is>
      </c>
      <c r="Q1496" t="inlineStr">
        <is>
          <t>x_19</t>
        </is>
      </c>
      <c r="R1496" t="inlineStr">
        <is>
          <t>x_21</t>
        </is>
      </c>
      <c r="S1496" t="inlineStr">
        <is>
          <t>x_30</t>
        </is>
      </c>
      <c r="T1496" t="inlineStr">
        <is>
          <t>x_31</t>
        </is>
      </c>
      <c r="U1496" s="5" t="inlineStr">
        <is>
          <t>x_4</t>
        </is>
      </c>
      <c r="V1496" t="inlineStr">
        <is>
          <t>x_46</t>
        </is>
      </c>
      <c r="W1496" t="inlineStr">
        <is>
          <t>y_r_10</t>
        </is>
      </c>
      <c r="X1496" t="inlineStr">
        <is>
          <t>y_r_213</t>
        </is>
      </c>
      <c r="Y1496" t="inlineStr">
        <is>
          <t>y_r_240</t>
        </is>
      </c>
    </row>
    <row r="1497">
      <c r="A1497" s="9" t="n">
        <v>500</v>
      </c>
      <c r="B1497" s="9" t="n">
        <v>10</v>
      </c>
      <c r="C1497" s="9" t="n">
        <v>0.5</v>
      </c>
      <c r="D1497" s="9" t="inlineStr">
        <is>
          <t>ER</t>
        </is>
      </c>
      <c r="E1497" s="9" t="inlineStr">
        <is>
          <t>test_files/ER/500/278.txt</t>
        </is>
      </c>
      <c r="F1497" s="9" t="inlineStr">
        <is>
          <t>-</t>
        </is>
      </c>
      <c r="G1497" s="9" t="n">
        <v>0</v>
      </c>
      <c r="H1497" s="9" t="inlineStr">
        <is>
          <t>-</t>
        </is>
      </c>
      <c r="I1497" s="9" t="n">
        <v>9</v>
      </c>
      <c r="J1497" s="9" t="inlineStr">
        <is>
          <t>-</t>
        </is>
      </c>
      <c r="K1497" s="9" t="inlineStr">
        <is>
          <t>-</t>
        </is>
      </c>
      <c r="L1497" s="9" t="n">
        <v>9</v>
      </c>
      <c r="M1497" s="10" t="inlineStr">
        <is>
          <t>-</t>
        </is>
      </c>
      <c r="N1497" s="10" t="inlineStr">
        <is>
          <t>-</t>
        </is>
      </c>
      <c r="O1497" s="11" t="inlineStr">
        <is>
          <t>x_11</t>
        </is>
      </c>
      <c r="P1497" t="inlineStr">
        <is>
          <t>x_2</t>
        </is>
      </c>
      <c r="Q1497" t="inlineStr">
        <is>
          <t>x_24</t>
        </is>
      </c>
      <c r="R1497" t="inlineStr">
        <is>
          <t>x_26</t>
        </is>
      </c>
      <c r="S1497" t="inlineStr">
        <is>
          <t>x_34</t>
        </is>
      </c>
      <c r="T1497" t="inlineStr">
        <is>
          <t>x_36</t>
        </is>
      </c>
      <c r="U1497" s="5" t="inlineStr">
        <is>
          <t>x_42</t>
        </is>
      </c>
      <c r="V1497" t="inlineStr">
        <is>
          <t>x_43</t>
        </is>
      </c>
      <c r="W1497" t="inlineStr">
        <is>
          <t>x_46</t>
        </is>
      </c>
      <c r="X1497" t="inlineStr">
        <is>
          <t>x_8</t>
        </is>
      </c>
      <c r="Y1497" t="inlineStr">
        <is>
          <t>y_r_167</t>
        </is>
      </c>
      <c r="Z1497" t="inlineStr">
        <is>
          <t>y_r_245</t>
        </is>
      </c>
    </row>
    <row r="1498">
      <c r="A1498" s="9" t="n">
        <v>500</v>
      </c>
      <c r="B1498" s="9" t="n">
        <v>10</v>
      </c>
      <c r="C1498" s="9" t="n">
        <v>0.5</v>
      </c>
      <c r="D1498" s="9" t="inlineStr">
        <is>
          <t>ER</t>
        </is>
      </c>
      <c r="E1498" s="9" t="inlineStr">
        <is>
          <t>test_files/ER/500/281.txt</t>
        </is>
      </c>
      <c r="F1498" s="9" t="inlineStr">
        <is>
          <t>-</t>
        </is>
      </c>
      <c r="G1498" s="9" t="n">
        <v>13</v>
      </c>
      <c r="H1498" s="9" t="inlineStr">
        <is>
          <t>-</t>
        </is>
      </c>
      <c r="I1498" s="9" t="n">
        <v>17</v>
      </c>
      <c r="J1498" s="9" t="inlineStr">
        <is>
          <t>-</t>
        </is>
      </c>
      <c r="K1498" s="9" t="inlineStr">
        <is>
          <t>-</t>
        </is>
      </c>
      <c r="L1498" s="9" t="n">
        <v>17</v>
      </c>
      <c r="M1498" s="10" t="inlineStr">
        <is>
          <t>-</t>
        </is>
      </c>
      <c r="N1498" s="10" t="inlineStr">
        <is>
          <t>-</t>
        </is>
      </c>
      <c r="O1498" s="11" t="inlineStr">
        <is>
          <t>x_0</t>
        </is>
      </c>
      <c r="P1498" t="inlineStr">
        <is>
          <t>x_10</t>
        </is>
      </c>
      <c r="Q1498" t="inlineStr">
        <is>
          <t>x_13</t>
        </is>
      </c>
      <c r="R1498" t="inlineStr">
        <is>
          <t>x_15</t>
        </is>
      </c>
      <c r="S1498" t="inlineStr">
        <is>
          <t>x_16</t>
        </is>
      </c>
      <c r="T1498" t="inlineStr">
        <is>
          <t>x_19</t>
        </is>
      </c>
      <c r="U1498" s="5" t="inlineStr">
        <is>
          <t>x_3</t>
        </is>
      </c>
      <c r="V1498" t="inlineStr">
        <is>
          <t>x_36</t>
        </is>
      </c>
      <c r="W1498" t="inlineStr">
        <is>
          <t>x_38</t>
        </is>
      </c>
      <c r="X1498" t="inlineStr">
        <is>
          <t>x_5</t>
        </is>
      </c>
      <c r="Y1498" t="inlineStr">
        <is>
          <t>y_r0</t>
        </is>
      </c>
      <c r="Z1498" t="inlineStr">
        <is>
          <t>y_r_105</t>
        </is>
      </c>
      <c r="AA1498" t="inlineStr">
        <is>
          <t>y_r_112</t>
        </is>
      </c>
      <c r="AB1498" t="inlineStr">
        <is>
          <t>y_r_126</t>
        </is>
      </c>
      <c r="AC1498" t="inlineStr">
        <is>
          <t>y_r_142</t>
        </is>
      </c>
      <c r="AD1498" t="inlineStr">
        <is>
          <t>y_r_144</t>
        </is>
      </c>
      <c r="AE1498" t="inlineStr">
        <is>
          <t>y_r_15</t>
        </is>
      </c>
      <c r="AF1498" t="inlineStr">
        <is>
          <t>y_r_150</t>
        </is>
      </c>
      <c r="AG1498" t="inlineStr">
        <is>
          <t>y_r_153</t>
        </is>
      </c>
      <c r="AH1498" t="inlineStr">
        <is>
          <t>y_r_159</t>
        </is>
      </c>
      <c r="AI1498" t="inlineStr">
        <is>
          <t>y_r_161</t>
        </is>
      </c>
      <c r="AJ1498" t="inlineStr">
        <is>
          <t>y_r_169</t>
        </is>
      </c>
      <c r="AK1498" t="inlineStr">
        <is>
          <t>y_r_175</t>
        </is>
      </c>
      <c r="AL1498" t="inlineStr">
        <is>
          <t>y_r_177</t>
        </is>
      </c>
      <c r="AM1498" t="inlineStr">
        <is>
          <t>y_r_179</t>
        </is>
      </c>
      <c r="AN1498" t="inlineStr">
        <is>
          <t>y_r_18</t>
        </is>
      </c>
      <c r="AO1498" t="inlineStr">
        <is>
          <t>y_r_20</t>
        </is>
      </c>
      <c r="AP1498" t="inlineStr">
        <is>
          <t>y_r_208</t>
        </is>
      </c>
      <c r="AQ1498" t="inlineStr">
        <is>
          <t>y_r_225</t>
        </is>
      </c>
      <c r="AR1498" t="inlineStr">
        <is>
          <t>y_r_227</t>
        </is>
      </c>
      <c r="AS1498" t="inlineStr">
        <is>
          <t>y_r_241</t>
        </is>
      </c>
      <c r="AT1498" t="inlineStr">
        <is>
          <t>y_r_243</t>
        </is>
      </c>
      <c r="AU1498" t="inlineStr">
        <is>
          <t>y_r_245</t>
        </is>
      </c>
      <c r="AV1498" t="inlineStr">
        <is>
          <t>y_r_256</t>
        </is>
      </c>
      <c r="AW1498" t="inlineStr">
        <is>
          <t>y_r_26</t>
        </is>
      </c>
      <c r="AX1498" t="inlineStr">
        <is>
          <t>y_r_27</t>
        </is>
      </c>
      <c r="AY1498" t="inlineStr">
        <is>
          <t>y_r_272</t>
        </is>
      </c>
      <c r="AZ1498" t="inlineStr">
        <is>
          <t>y_r_278</t>
        </is>
      </c>
      <c r="BA1498" t="inlineStr">
        <is>
          <t>y_r_287</t>
        </is>
      </c>
      <c r="BB1498" t="inlineStr">
        <is>
          <t>y_r_293</t>
        </is>
      </c>
      <c r="BC1498" t="inlineStr">
        <is>
          <t>y_r_299</t>
        </is>
      </c>
      <c r="BD1498" t="inlineStr">
        <is>
          <t>y_r_313</t>
        </is>
      </c>
      <c r="BE1498" t="inlineStr">
        <is>
          <t>y_r_340</t>
        </is>
      </c>
      <c r="BF1498" t="inlineStr">
        <is>
          <t>y_r_36</t>
        </is>
      </c>
      <c r="BG1498" t="inlineStr">
        <is>
          <t>y_r_369</t>
        </is>
      </c>
      <c r="BH1498" t="inlineStr">
        <is>
          <t>y_r_371</t>
        </is>
      </c>
      <c r="BI1498" t="inlineStr">
        <is>
          <t>y_r_375</t>
        </is>
      </c>
      <c r="BJ1498" t="inlineStr">
        <is>
          <t>y_r_387</t>
        </is>
      </c>
      <c r="BK1498" t="inlineStr">
        <is>
          <t>y_r_39</t>
        </is>
      </c>
      <c r="BL1498" t="inlineStr">
        <is>
          <t>y_r_397</t>
        </is>
      </c>
      <c r="BM1498" t="inlineStr">
        <is>
          <t>y_r_406</t>
        </is>
      </c>
      <c r="BN1498" t="inlineStr">
        <is>
          <t>y_r_424</t>
        </is>
      </c>
      <c r="BO1498" t="inlineStr">
        <is>
          <t>y_r_430</t>
        </is>
      </c>
      <c r="BP1498" t="inlineStr">
        <is>
          <t>y_r_431</t>
        </is>
      </c>
      <c r="BQ1498" t="inlineStr">
        <is>
          <t>y_r_437</t>
        </is>
      </c>
      <c r="BR1498" t="inlineStr">
        <is>
          <t>y_r_439</t>
        </is>
      </c>
      <c r="BS1498" t="inlineStr">
        <is>
          <t>y_r_448</t>
        </is>
      </c>
      <c r="BT1498" t="inlineStr">
        <is>
          <t>y_r_46</t>
        </is>
      </c>
      <c r="BU1498" t="inlineStr">
        <is>
          <t>y_r_465</t>
        </is>
      </c>
      <c r="BV1498" t="inlineStr">
        <is>
          <t>y_r_482</t>
        </is>
      </c>
      <c r="BW1498" t="inlineStr">
        <is>
          <t>y_r_486</t>
        </is>
      </c>
      <c r="BX1498" t="inlineStr">
        <is>
          <t>y_r_493</t>
        </is>
      </c>
      <c r="BY1498" t="inlineStr">
        <is>
          <t>y_r_495</t>
        </is>
      </c>
      <c r="BZ1498" t="inlineStr">
        <is>
          <t>y_r_70</t>
        </is>
      </c>
      <c r="CA1498" t="inlineStr">
        <is>
          <t>y_r_78</t>
        </is>
      </c>
      <c r="CB1498" t="inlineStr">
        <is>
          <t>y_r_85</t>
        </is>
      </c>
      <c r="CC1498" t="inlineStr">
        <is>
          <t>y_r_87</t>
        </is>
      </c>
      <c r="CD1498" t="inlineStr">
        <is>
          <t>y_r_88</t>
        </is>
      </c>
      <c r="CE1498" t="inlineStr">
        <is>
          <t>y_r_98</t>
        </is>
      </c>
    </row>
    <row r="1499">
      <c r="A1499" s="9" t="n">
        <v>500</v>
      </c>
      <c r="B1499" s="9" t="n">
        <v>10</v>
      </c>
      <c r="C1499" s="9" t="n">
        <v>0.5</v>
      </c>
      <c r="D1499" s="9" t="inlineStr">
        <is>
          <t>ER</t>
        </is>
      </c>
      <c r="E1499" s="9" t="inlineStr">
        <is>
          <t>test_files/ER/500/284.txt</t>
        </is>
      </c>
      <c r="F1499" s="9" t="inlineStr">
        <is>
          <t>-</t>
        </is>
      </c>
      <c r="G1499" s="9" t="n">
        <v>0</v>
      </c>
      <c r="H1499" s="9" t="inlineStr">
        <is>
          <t>-</t>
        </is>
      </c>
      <c r="I1499" s="9" t="n">
        <v>3</v>
      </c>
      <c r="J1499" s="9" t="inlineStr">
        <is>
          <t>-</t>
        </is>
      </c>
      <c r="K1499" s="9" t="inlineStr">
        <is>
          <t>-</t>
        </is>
      </c>
      <c r="L1499" s="9" t="n">
        <v>3</v>
      </c>
      <c r="M1499" s="10" t="inlineStr">
        <is>
          <t>-</t>
        </is>
      </c>
      <c r="N1499" s="10" t="inlineStr">
        <is>
          <t>-</t>
        </is>
      </c>
      <c r="O1499" s="11" t="inlineStr">
        <is>
          <t>x_19</t>
        </is>
      </c>
      <c r="P1499" t="inlineStr">
        <is>
          <t>x_44</t>
        </is>
      </c>
      <c r="Q1499" t="inlineStr">
        <is>
          <t>x_7</t>
        </is>
      </c>
      <c r="U1499" s="5" t="n"/>
    </row>
    <row r="1500">
      <c r="A1500" s="9" t="n">
        <v>500</v>
      </c>
      <c r="B1500" s="9" t="n">
        <v>10</v>
      </c>
      <c r="C1500" s="9" t="n">
        <v>0.5</v>
      </c>
      <c r="D1500" s="9" t="inlineStr">
        <is>
          <t>ER</t>
        </is>
      </c>
      <c r="E1500" s="9" t="inlineStr">
        <is>
          <t>test_files/ER/500/287.txt</t>
        </is>
      </c>
      <c r="F1500" s="9" t="inlineStr">
        <is>
          <t>-</t>
        </is>
      </c>
      <c r="G1500" s="9" t="n">
        <v>34</v>
      </c>
      <c r="H1500" s="9" t="inlineStr">
        <is>
          <t>-</t>
        </is>
      </c>
      <c r="I1500" s="9" t="n">
        <v>36</v>
      </c>
      <c r="J1500" s="9" t="inlineStr">
        <is>
          <t>-</t>
        </is>
      </c>
      <c r="K1500" s="9" t="inlineStr">
        <is>
          <t>-</t>
        </is>
      </c>
      <c r="L1500" s="9" t="n">
        <v>36</v>
      </c>
      <c r="M1500" s="10" t="inlineStr">
        <is>
          <t>-</t>
        </is>
      </c>
      <c r="N1500" s="10" t="inlineStr">
        <is>
          <t>-</t>
        </is>
      </c>
      <c r="O1500" s="11" t="inlineStr">
        <is>
          <t>x_0</t>
        </is>
      </c>
      <c r="P1500" t="inlineStr">
        <is>
          <t>x_16</t>
        </is>
      </c>
      <c r="Q1500" t="inlineStr">
        <is>
          <t>x_22</t>
        </is>
      </c>
      <c r="R1500" t="inlineStr">
        <is>
          <t>x_27</t>
        </is>
      </c>
      <c r="S1500" t="inlineStr">
        <is>
          <t>x_28</t>
        </is>
      </c>
      <c r="T1500" t="inlineStr">
        <is>
          <t>x_36</t>
        </is>
      </c>
      <c r="U1500" s="5" t="inlineStr">
        <is>
          <t>x_38</t>
        </is>
      </c>
      <c r="V1500" t="inlineStr">
        <is>
          <t>x_5</t>
        </is>
      </c>
      <c r="W1500" t="inlineStr">
        <is>
          <t>x_7</t>
        </is>
      </c>
      <c r="X1500" t="inlineStr">
        <is>
          <t>x_8</t>
        </is>
      </c>
      <c r="Y1500" t="inlineStr">
        <is>
          <t>y_r_103</t>
        </is>
      </c>
      <c r="Z1500" t="inlineStr">
        <is>
          <t>y_r_104</t>
        </is>
      </c>
      <c r="AA1500" t="inlineStr">
        <is>
          <t>y_r_11</t>
        </is>
      </c>
      <c r="AB1500" t="inlineStr">
        <is>
          <t>y_r_116</t>
        </is>
      </c>
      <c r="AC1500" t="inlineStr">
        <is>
          <t>y_r_12</t>
        </is>
      </c>
      <c r="AD1500" t="inlineStr">
        <is>
          <t>y_r_13</t>
        </is>
      </c>
      <c r="AE1500" t="inlineStr">
        <is>
          <t>y_r_136</t>
        </is>
      </c>
      <c r="AF1500" t="inlineStr">
        <is>
          <t>y_r_138</t>
        </is>
      </c>
      <c r="AG1500" t="inlineStr">
        <is>
          <t>y_r_139</t>
        </is>
      </c>
      <c r="AH1500" t="inlineStr">
        <is>
          <t>y_r_142</t>
        </is>
      </c>
      <c r="AI1500" t="inlineStr">
        <is>
          <t>y_r_156</t>
        </is>
      </c>
      <c r="AJ1500" t="inlineStr">
        <is>
          <t>y_r_160</t>
        </is>
      </c>
      <c r="AK1500" t="inlineStr">
        <is>
          <t>y_r_176</t>
        </is>
      </c>
      <c r="AL1500" t="inlineStr">
        <is>
          <t>y_r_186</t>
        </is>
      </c>
      <c r="AM1500" t="inlineStr">
        <is>
          <t>y_r_198</t>
        </is>
      </c>
      <c r="AN1500" t="inlineStr">
        <is>
          <t>y_r_204</t>
        </is>
      </c>
      <c r="AO1500" t="inlineStr">
        <is>
          <t>y_r_219</t>
        </is>
      </c>
      <c r="AP1500" t="inlineStr">
        <is>
          <t>y_r_221</t>
        </is>
      </c>
      <c r="AQ1500" t="inlineStr">
        <is>
          <t>y_r_226</t>
        </is>
      </c>
      <c r="AR1500" t="inlineStr">
        <is>
          <t>y_r_228</t>
        </is>
      </c>
      <c r="AS1500" t="inlineStr">
        <is>
          <t>y_r_229</t>
        </is>
      </c>
      <c r="AT1500" t="inlineStr">
        <is>
          <t>y_r_237</t>
        </is>
      </c>
      <c r="AU1500" t="inlineStr">
        <is>
          <t>y_r_246</t>
        </is>
      </c>
      <c r="AV1500" t="inlineStr">
        <is>
          <t>y_r_248</t>
        </is>
      </c>
      <c r="AW1500" t="inlineStr">
        <is>
          <t>y_r_263</t>
        </is>
      </c>
      <c r="AX1500" t="inlineStr">
        <is>
          <t>y_r_267</t>
        </is>
      </c>
      <c r="AY1500" t="inlineStr">
        <is>
          <t>y_r_270</t>
        </is>
      </c>
      <c r="AZ1500" t="inlineStr">
        <is>
          <t>y_r_275</t>
        </is>
      </c>
      <c r="BA1500" t="inlineStr">
        <is>
          <t>y_r_286</t>
        </is>
      </c>
      <c r="BB1500" t="inlineStr">
        <is>
          <t>y_r_294</t>
        </is>
      </c>
      <c r="BC1500" t="inlineStr">
        <is>
          <t>y_r_3</t>
        </is>
      </c>
      <c r="BD1500" t="inlineStr">
        <is>
          <t>y_r_316</t>
        </is>
      </c>
      <c r="BE1500" t="inlineStr">
        <is>
          <t>y_r_320</t>
        </is>
      </c>
      <c r="BF1500" t="inlineStr">
        <is>
          <t>y_r_344</t>
        </is>
      </c>
      <c r="BG1500" t="inlineStr">
        <is>
          <t>y_r_348</t>
        </is>
      </c>
      <c r="BH1500" t="inlineStr">
        <is>
          <t>y_r_349</t>
        </is>
      </c>
      <c r="BI1500" t="inlineStr">
        <is>
          <t>y_r_370</t>
        </is>
      </c>
      <c r="BJ1500" t="inlineStr">
        <is>
          <t>y_r_371</t>
        </is>
      </c>
      <c r="BK1500" t="inlineStr">
        <is>
          <t>y_r_380</t>
        </is>
      </c>
      <c r="BL1500" t="inlineStr">
        <is>
          <t>y_r_39</t>
        </is>
      </c>
      <c r="BM1500" t="inlineStr">
        <is>
          <t>y_r_392</t>
        </is>
      </c>
      <c r="BN1500" t="inlineStr">
        <is>
          <t>y_r_399</t>
        </is>
      </c>
      <c r="BO1500" t="inlineStr">
        <is>
          <t>y_r_404</t>
        </is>
      </c>
      <c r="BP1500" t="inlineStr">
        <is>
          <t>y_r_421</t>
        </is>
      </c>
      <c r="BQ1500" t="inlineStr">
        <is>
          <t>y_r_43</t>
        </is>
      </c>
      <c r="BR1500" t="inlineStr">
        <is>
          <t>y_r_433</t>
        </is>
      </c>
      <c r="BS1500" t="inlineStr">
        <is>
          <t>y_r_435</t>
        </is>
      </c>
      <c r="BT1500" t="inlineStr">
        <is>
          <t>y_r_439</t>
        </is>
      </c>
      <c r="BU1500" t="inlineStr">
        <is>
          <t>y_r_472</t>
        </is>
      </c>
      <c r="BV1500" t="inlineStr">
        <is>
          <t>y_r_48</t>
        </is>
      </c>
      <c r="BW1500" t="inlineStr">
        <is>
          <t>y_r_491</t>
        </is>
      </c>
      <c r="BX1500" t="inlineStr">
        <is>
          <t>y_r_50</t>
        </is>
      </c>
      <c r="BY1500" t="inlineStr">
        <is>
          <t>y_r_54</t>
        </is>
      </c>
      <c r="BZ1500" t="inlineStr">
        <is>
          <t>y_r_6</t>
        </is>
      </c>
      <c r="CA1500" t="inlineStr">
        <is>
          <t>y_r_69</t>
        </is>
      </c>
      <c r="CB1500" t="inlineStr">
        <is>
          <t>y_r_78</t>
        </is>
      </c>
      <c r="CC1500" t="inlineStr">
        <is>
          <t>y_r_96</t>
        </is>
      </c>
    </row>
    <row r="1501">
      <c r="A1501" s="9" t="n">
        <v>500</v>
      </c>
      <c r="B1501" s="9" t="n">
        <v>10</v>
      </c>
      <c r="C1501" s="9" t="n">
        <v>0.5</v>
      </c>
      <c r="D1501" s="9" t="inlineStr">
        <is>
          <t>ER</t>
        </is>
      </c>
      <c r="E1501" s="9" t="inlineStr">
        <is>
          <t>test_files/ER/500/290.txt</t>
        </is>
      </c>
      <c r="F1501" s="9" t="inlineStr">
        <is>
          <t>-</t>
        </is>
      </c>
      <c r="G1501" s="9" t="n">
        <v>48</v>
      </c>
      <c r="H1501" s="9" t="inlineStr">
        <is>
          <t>-</t>
        </is>
      </c>
      <c r="I1501" s="9" t="n">
        <v>51</v>
      </c>
      <c r="J1501" s="9" t="inlineStr">
        <is>
          <t>-</t>
        </is>
      </c>
      <c r="K1501" s="9" t="inlineStr">
        <is>
          <t>-</t>
        </is>
      </c>
      <c r="L1501" s="9" t="n">
        <v>51</v>
      </c>
      <c r="M1501" s="10" t="inlineStr">
        <is>
          <t>-</t>
        </is>
      </c>
      <c r="N1501" s="10" t="inlineStr">
        <is>
          <t>-</t>
        </is>
      </c>
      <c r="O1501" s="11" t="inlineStr">
        <is>
          <t>x_0</t>
        </is>
      </c>
      <c r="P1501" t="inlineStr">
        <is>
          <t>x_1</t>
        </is>
      </c>
      <c r="Q1501" t="inlineStr">
        <is>
          <t>x_10</t>
        </is>
      </c>
      <c r="R1501" t="inlineStr">
        <is>
          <t>x_15</t>
        </is>
      </c>
      <c r="S1501" t="inlineStr">
        <is>
          <t>x_24</t>
        </is>
      </c>
      <c r="T1501" t="inlineStr">
        <is>
          <t>x_27</t>
        </is>
      </c>
      <c r="U1501" s="5" t="inlineStr">
        <is>
          <t>x_3</t>
        </is>
      </c>
      <c r="V1501" t="inlineStr">
        <is>
          <t>x_38</t>
        </is>
      </c>
      <c r="W1501" t="inlineStr">
        <is>
          <t>x_39</t>
        </is>
      </c>
      <c r="X1501" t="inlineStr">
        <is>
          <t>x_7</t>
        </is>
      </c>
      <c r="Y1501" t="inlineStr">
        <is>
          <t>y_r_1</t>
        </is>
      </c>
      <c r="Z1501" t="inlineStr">
        <is>
          <t>y_r_119</t>
        </is>
      </c>
      <c r="AA1501" t="inlineStr">
        <is>
          <t>y_r_13</t>
        </is>
      </c>
      <c r="AB1501" t="inlineStr">
        <is>
          <t>y_r_140</t>
        </is>
      </c>
      <c r="AC1501" t="inlineStr">
        <is>
          <t>y_r_146</t>
        </is>
      </c>
      <c r="AD1501" t="inlineStr">
        <is>
          <t>y_r_156</t>
        </is>
      </c>
      <c r="AE1501" t="inlineStr">
        <is>
          <t>y_r_159</t>
        </is>
      </c>
      <c r="AF1501" t="inlineStr">
        <is>
          <t>y_r_17</t>
        </is>
      </c>
      <c r="AG1501" t="inlineStr">
        <is>
          <t>y_r_177</t>
        </is>
      </c>
      <c r="AH1501" t="inlineStr">
        <is>
          <t>y_r_180</t>
        </is>
      </c>
      <c r="AI1501" t="inlineStr">
        <is>
          <t>y_r_181</t>
        </is>
      </c>
      <c r="AJ1501" t="inlineStr">
        <is>
          <t>y_r_184</t>
        </is>
      </c>
      <c r="AK1501" t="inlineStr">
        <is>
          <t>y_r_186</t>
        </is>
      </c>
      <c r="AL1501" t="inlineStr">
        <is>
          <t>y_r_189</t>
        </is>
      </c>
      <c r="AM1501" t="inlineStr">
        <is>
          <t>y_r_190</t>
        </is>
      </c>
      <c r="AN1501" t="inlineStr">
        <is>
          <t>y_r_195</t>
        </is>
      </c>
      <c r="AO1501" t="inlineStr">
        <is>
          <t>y_r_20</t>
        </is>
      </c>
      <c r="AP1501" t="inlineStr">
        <is>
          <t>y_r_204</t>
        </is>
      </c>
      <c r="AQ1501" t="inlineStr">
        <is>
          <t>y_r_207</t>
        </is>
      </c>
      <c r="AR1501" t="inlineStr">
        <is>
          <t>y_r_213</t>
        </is>
      </c>
      <c r="AS1501" t="inlineStr">
        <is>
          <t>y_r_218</t>
        </is>
      </c>
      <c r="AT1501" t="inlineStr">
        <is>
          <t>y_r_223</t>
        </is>
      </c>
      <c r="AU1501" t="inlineStr">
        <is>
          <t>y_r_225</t>
        </is>
      </c>
      <c r="AV1501" t="inlineStr">
        <is>
          <t>y_r_236</t>
        </is>
      </c>
      <c r="AW1501" t="inlineStr">
        <is>
          <t>y_r_240</t>
        </is>
      </c>
      <c r="AX1501" t="inlineStr">
        <is>
          <t>y_r_241</t>
        </is>
      </c>
      <c r="AY1501" t="inlineStr">
        <is>
          <t>y_r_248</t>
        </is>
      </c>
      <c r="AZ1501" t="inlineStr">
        <is>
          <t>y_r_256</t>
        </is>
      </c>
      <c r="BA1501" t="inlineStr">
        <is>
          <t>y_r_259</t>
        </is>
      </c>
      <c r="BB1501" t="inlineStr">
        <is>
          <t>y_r_26</t>
        </is>
      </c>
      <c r="BC1501" t="inlineStr">
        <is>
          <t>y_r_269</t>
        </is>
      </c>
      <c r="BD1501" t="inlineStr">
        <is>
          <t>y_r_27</t>
        </is>
      </c>
      <c r="BE1501" t="inlineStr">
        <is>
          <t>y_r_3</t>
        </is>
      </c>
      <c r="BF1501" t="inlineStr">
        <is>
          <t>y_r_30</t>
        </is>
      </c>
      <c r="BG1501" t="inlineStr">
        <is>
          <t>y_r_316</t>
        </is>
      </c>
      <c r="BH1501" t="inlineStr">
        <is>
          <t>y_r_332</t>
        </is>
      </c>
      <c r="BI1501" t="inlineStr">
        <is>
          <t>y_r_342</t>
        </is>
      </c>
      <c r="BJ1501" t="inlineStr">
        <is>
          <t>y_r_344</t>
        </is>
      </c>
      <c r="BK1501" t="inlineStr">
        <is>
          <t>y_r_348</t>
        </is>
      </c>
      <c r="BL1501" t="inlineStr">
        <is>
          <t>y_r_353</t>
        </is>
      </c>
      <c r="BM1501" t="inlineStr">
        <is>
          <t>y_r_357</t>
        </is>
      </c>
      <c r="BN1501" t="inlineStr">
        <is>
          <t>y_r_364</t>
        </is>
      </c>
      <c r="BO1501" t="inlineStr">
        <is>
          <t>y_r_365</t>
        </is>
      </c>
      <c r="BP1501" t="inlineStr">
        <is>
          <t>y_r_367</t>
        </is>
      </c>
      <c r="BQ1501" t="inlineStr">
        <is>
          <t>y_r_398</t>
        </is>
      </c>
      <c r="BR1501" t="inlineStr">
        <is>
          <t>y_r_401</t>
        </is>
      </c>
      <c r="BS1501" t="inlineStr">
        <is>
          <t>y_r_411</t>
        </is>
      </c>
      <c r="BT1501" t="inlineStr">
        <is>
          <t>y_r_412</t>
        </is>
      </c>
      <c r="BU1501" t="inlineStr">
        <is>
          <t>y_r_428</t>
        </is>
      </c>
      <c r="BV1501" t="inlineStr">
        <is>
          <t>y_r_43</t>
        </is>
      </c>
      <c r="BW1501" t="inlineStr">
        <is>
          <t>y_r_436</t>
        </is>
      </c>
      <c r="BX1501" t="inlineStr">
        <is>
          <t>y_r_446</t>
        </is>
      </c>
      <c r="BY1501" t="inlineStr">
        <is>
          <t>y_r_448</t>
        </is>
      </c>
      <c r="BZ1501" t="inlineStr">
        <is>
          <t>y_r_45</t>
        </is>
      </c>
      <c r="CA1501" t="inlineStr">
        <is>
          <t>y_r_451</t>
        </is>
      </c>
      <c r="CB1501" t="inlineStr">
        <is>
          <t>y_r_456</t>
        </is>
      </c>
      <c r="CC1501" t="inlineStr">
        <is>
          <t>y_r_459</t>
        </is>
      </c>
      <c r="CD1501" t="inlineStr">
        <is>
          <t>y_r_46</t>
        </is>
      </c>
      <c r="CE1501" t="inlineStr">
        <is>
          <t>y_r_460</t>
        </is>
      </c>
      <c r="CF1501" t="inlineStr">
        <is>
          <t>y_r_463</t>
        </is>
      </c>
      <c r="CG1501" t="inlineStr">
        <is>
          <t>y_r_470</t>
        </is>
      </c>
      <c r="CH1501" t="inlineStr">
        <is>
          <t>y_r_473</t>
        </is>
      </c>
      <c r="CI1501" t="inlineStr">
        <is>
          <t>y_r_474</t>
        </is>
      </c>
      <c r="CJ1501" t="inlineStr">
        <is>
          <t>y_r_476</t>
        </is>
      </c>
      <c r="CK1501" t="inlineStr">
        <is>
          <t>y_r_485</t>
        </is>
      </c>
      <c r="CL1501" t="inlineStr">
        <is>
          <t>y_r_488</t>
        </is>
      </c>
      <c r="CM1501" t="inlineStr">
        <is>
          <t>y_r_497</t>
        </is>
      </c>
      <c r="CN1501" t="inlineStr">
        <is>
          <t>y_r_52</t>
        </is>
      </c>
      <c r="CO1501" t="inlineStr">
        <is>
          <t>y_r_58</t>
        </is>
      </c>
      <c r="CP1501" t="inlineStr">
        <is>
          <t>y_r_6</t>
        </is>
      </c>
      <c r="CQ1501" t="inlineStr">
        <is>
          <t>y_r_61</t>
        </is>
      </c>
      <c r="CR1501" t="inlineStr">
        <is>
          <t>y_r_62</t>
        </is>
      </c>
      <c r="CS1501" t="inlineStr">
        <is>
          <t>y_r_63</t>
        </is>
      </c>
      <c r="CT1501" t="inlineStr">
        <is>
          <t>y_r_88</t>
        </is>
      </c>
      <c r="CU1501" t="inlineStr">
        <is>
          <t>y_r_89</t>
        </is>
      </c>
      <c r="CV1501" t="inlineStr">
        <is>
          <t>y_r_90</t>
        </is>
      </c>
    </row>
    <row r="1502">
      <c r="A1502" s="9" t="n">
        <v>500</v>
      </c>
      <c r="B1502" s="9" t="n">
        <v>10</v>
      </c>
      <c r="C1502" s="9" t="n">
        <v>0.5</v>
      </c>
      <c r="D1502" s="9" t="inlineStr">
        <is>
          <t>ER</t>
        </is>
      </c>
      <c r="E1502" s="9" t="inlineStr">
        <is>
          <t>test_files/ER/500/293.txt</t>
        </is>
      </c>
      <c r="F1502" s="9" t="inlineStr">
        <is>
          <t>-</t>
        </is>
      </c>
      <c r="G1502" s="9" t="n">
        <v>10</v>
      </c>
      <c r="H1502" s="9" t="inlineStr">
        <is>
          <t>-</t>
        </is>
      </c>
      <c r="I1502" s="9" t="n">
        <v>17</v>
      </c>
      <c r="J1502" s="9" t="inlineStr">
        <is>
          <t>-</t>
        </is>
      </c>
      <c r="K1502" s="9" t="inlineStr">
        <is>
          <t>-</t>
        </is>
      </c>
      <c r="L1502" s="9" t="n">
        <v>17</v>
      </c>
      <c r="M1502" s="10" t="inlineStr">
        <is>
          <t>-</t>
        </is>
      </c>
      <c r="N1502" s="10" t="inlineStr">
        <is>
          <t>-</t>
        </is>
      </c>
      <c r="O1502" s="11" t="inlineStr">
        <is>
          <t>x_0</t>
        </is>
      </c>
      <c r="P1502" t="inlineStr">
        <is>
          <t>x_12</t>
        </is>
      </c>
      <c r="Q1502" t="inlineStr">
        <is>
          <t>x_17</t>
        </is>
      </c>
      <c r="R1502" t="inlineStr">
        <is>
          <t>x_19</t>
        </is>
      </c>
      <c r="S1502" t="inlineStr">
        <is>
          <t>x_25</t>
        </is>
      </c>
      <c r="T1502" t="inlineStr">
        <is>
          <t>x_27</t>
        </is>
      </c>
      <c r="U1502" s="5" t="inlineStr">
        <is>
          <t>x_31</t>
        </is>
      </c>
      <c r="V1502" t="inlineStr">
        <is>
          <t>x_4</t>
        </is>
      </c>
      <c r="W1502" t="inlineStr">
        <is>
          <t>x_6</t>
        </is>
      </c>
      <c r="X1502" t="inlineStr">
        <is>
          <t>x_7</t>
        </is>
      </c>
      <c r="Y1502" t="inlineStr">
        <is>
          <t>y_r_107</t>
        </is>
      </c>
      <c r="Z1502" t="inlineStr">
        <is>
          <t>y_r_108</t>
        </is>
      </c>
      <c r="AA1502" t="inlineStr">
        <is>
          <t>y_r_109</t>
        </is>
      </c>
      <c r="AB1502" t="inlineStr">
        <is>
          <t>y_r_117</t>
        </is>
      </c>
      <c r="AC1502" t="inlineStr">
        <is>
          <t>y_r_12</t>
        </is>
      </c>
      <c r="AD1502" t="inlineStr">
        <is>
          <t>y_r_129</t>
        </is>
      </c>
      <c r="AE1502" t="inlineStr">
        <is>
          <t>y_r_133</t>
        </is>
      </c>
      <c r="AF1502" t="inlineStr">
        <is>
          <t>y_r_14</t>
        </is>
      </c>
      <c r="AG1502" t="inlineStr">
        <is>
          <t>y_r_15</t>
        </is>
      </c>
      <c r="AH1502" t="inlineStr">
        <is>
          <t>y_r_158</t>
        </is>
      </c>
      <c r="AI1502" t="inlineStr">
        <is>
          <t>y_r_16</t>
        </is>
      </c>
      <c r="AJ1502" t="inlineStr">
        <is>
          <t>y_r_18</t>
        </is>
      </c>
      <c r="AK1502" t="inlineStr">
        <is>
          <t>y_r_188</t>
        </is>
      </c>
      <c r="AL1502" t="inlineStr">
        <is>
          <t>y_r_191</t>
        </is>
      </c>
      <c r="AM1502" t="inlineStr">
        <is>
          <t>y_r_2</t>
        </is>
      </c>
      <c r="AN1502" t="inlineStr">
        <is>
          <t>y_r_205</t>
        </is>
      </c>
      <c r="AO1502" t="inlineStr">
        <is>
          <t>y_r_230</t>
        </is>
      </c>
      <c r="AP1502" t="inlineStr">
        <is>
          <t>y_r_235</t>
        </is>
      </c>
      <c r="AQ1502" t="inlineStr">
        <is>
          <t>y_r_242</t>
        </is>
      </c>
      <c r="AR1502" t="inlineStr">
        <is>
          <t>y_r_246</t>
        </is>
      </c>
      <c r="AS1502" t="inlineStr">
        <is>
          <t>y_r_251</t>
        </is>
      </c>
      <c r="AT1502" t="inlineStr">
        <is>
          <t>y_r_253</t>
        </is>
      </c>
      <c r="AU1502" t="inlineStr">
        <is>
          <t>y_r_273</t>
        </is>
      </c>
      <c r="AV1502" t="inlineStr">
        <is>
          <t>y_r_276</t>
        </is>
      </c>
      <c r="AW1502" t="inlineStr">
        <is>
          <t>y_r_303</t>
        </is>
      </c>
      <c r="AX1502" t="inlineStr">
        <is>
          <t>y_r_310</t>
        </is>
      </c>
      <c r="AY1502" t="inlineStr">
        <is>
          <t>y_r_315</t>
        </is>
      </c>
      <c r="AZ1502" t="inlineStr">
        <is>
          <t>y_r_323</t>
        </is>
      </c>
      <c r="BA1502" t="inlineStr">
        <is>
          <t>y_r_345</t>
        </is>
      </c>
      <c r="BB1502" t="inlineStr">
        <is>
          <t>y_r_347</t>
        </is>
      </c>
      <c r="BC1502" t="inlineStr">
        <is>
          <t>y_r_352</t>
        </is>
      </c>
      <c r="BD1502" t="inlineStr">
        <is>
          <t>y_r_363</t>
        </is>
      </c>
      <c r="BE1502" t="inlineStr">
        <is>
          <t>y_r_364</t>
        </is>
      </c>
      <c r="BF1502" t="inlineStr">
        <is>
          <t>y_r_376</t>
        </is>
      </c>
      <c r="BG1502" t="inlineStr">
        <is>
          <t>y_r_386</t>
        </is>
      </c>
      <c r="BH1502" t="inlineStr">
        <is>
          <t>y_r_394</t>
        </is>
      </c>
      <c r="BI1502" t="inlineStr">
        <is>
          <t>y_r_40</t>
        </is>
      </c>
      <c r="BJ1502" t="inlineStr">
        <is>
          <t>y_r_405</t>
        </is>
      </c>
      <c r="BK1502" t="inlineStr">
        <is>
          <t>y_r_415</t>
        </is>
      </c>
      <c r="BL1502" t="inlineStr">
        <is>
          <t>y_r_423</t>
        </is>
      </c>
      <c r="BM1502" t="inlineStr">
        <is>
          <t>y_r_431</t>
        </is>
      </c>
      <c r="BN1502" t="inlineStr">
        <is>
          <t>y_r_436</t>
        </is>
      </c>
      <c r="BO1502" t="inlineStr">
        <is>
          <t>y_r_437</t>
        </is>
      </c>
      <c r="BP1502" t="inlineStr">
        <is>
          <t>y_r_438</t>
        </is>
      </c>
      <c r="BQ1502" t="inlineStr">
        <is>
          <t>y_r_47</t>
        </is>
      </c>
      <c r="BR1502" t="inlineStr">
        <is>
          <t>y_r_473</t>
        </is>
      </c>
      <c r="BS1502" t="inlineStr">
        <is>
          <t>y_r_478</t>
        </is>
      </c>
      <c r="BT1502" t="inlineStr">
        <is>
          <t>y_r_48</t>
        </is>
      </c>
      <c r="BU1502" t="inlineStr">
        <is>
          <t>y_r_484</t>
        </is>
      </c>
      <c r="BV1502" t="inlineStr">
        <is>
          <t>y_r_487</t>
        </is>
      </c>
      <c r="BW1502" t="inlineStr">
        <is>
          <t>y_r_488</t>
        </is>
      </c>
      <c r="BX1502" t="inlineStr">
        <is>
          <t>y_r_491</t>
        </is>
      </c>
      <c r="BY1502" t="inlineStr">
        <is>
          <t>y_r_56</t>
        </is>
      </c>
      <c r="BZ1502" t="inlineStr">
        <is>
          <t>y_r_59</t>
        </is>
      </c>
      <c r="CA1502" t="inlineStr">
        <is>
          <t>y_r_61</t>
        </is>
      </c>
      <c r="CB1502" t="inlineStr">
        <is>
          <t>y_r_64</t>
        </is>
      </c>
      <c r="CC1502" t="inlineStr">
        <is>
          <t>y_r_68</t>
        </is>
      </c>
    </row>
    <row r="1503">
      <c r="A1503" s="9" t="n">
        <v>500</v>
      </c>
      <c r="B1503" s="9" t="n">
        <v>10</v>
      </c>
      <c r="C1503" s="9" t="n">
        <v>0.5</v>
      </c>
      <c r="D1503" s="9" t="inlineStr">
        <is>
          <t>ER</t>
        </is>
      </c>
      <c r="E1503" s="9" t="inlineStr">
        <is>
          <t>test_files/ER/500/296.txt</t>
        </is>
      </c>
      <c r="F1503" s="9" t="inlineStr">
        <is>
          <t>-</t>
        </is>
      </c>
      <c r="G1503" s="9" t="n">
        <v>11</v>
      </c>
      <c r="H1503" s="9" t="inlineStr">
        <is>
          <t>-</t>
        </is>
      </c>
      <c r="I1503" s="9" t="n">
        <v>14</v>
      </c>
      <c r="J1503" s="9" t="inlineStr">
        <is>
          <t>-</t>
        </is>
      </c>
      <c r="K1503" s="9" t="inlineStr">
        <is>
          <t>-</t>
        </is>
      </c>
      <c r="L1503" s="9" t="n">
        <v>14</v>
      </c>
      <c r="M1503" s="10" t="inlineStr">
        <is>
          <t>-</t>
        </is>
      </c>
      <c r="N1503" s="10" t="inlineStr">
        <is>
          <t>-</t>
        </is>
      </c>
      <c r="O1503" s="11" t="inlineStr">
        <is>
          <t>x_0</t>
        </is>
      </c>
      <c r="P1503" t="inlineStr">
        <is>
          <t>x_10</t>
        </is>
      </c>
      <c r="Q1503" t="inlineStr">
        <is>
          <t>x_11</t>
        </is>
      </c>
      <c r="R1503" t="inlineStr">
        <is>
          <t>x_18</t>
        </is>
      </c>
      <c r="S1503" t="inlineStr">
        <is>
          <t>x_19</t>
        </is>
      </c>
      <c r="T1503" t="inlineStr">
        <is>
          <t>x_20</t>
        </is>
      </c>
      <c r="U1503" s="5" t="inlineStr">
        <is>
          <t>x_27</t>
        </is>
      </c>
      <c r="V1503" t="inlineStr">
        <is>
          <t>x_31</t>
        </is>
      </c>
      <c r="W1503" t="inlineStr">
        <is>
          <t>x_32</t>
        </is>
      </c>
      <c r="X1503" t="inlineStr">
        <is>
          <t>x_36</t>
        </is>
      </c>
      <c r="Y1503" t="inlineStr">
        <is>
          <t>y_r_112</t>
        </is>
      </c>
      <c r="Z1503" t="inlineStr">
        <is>
          <t>y_r_114</t>
        </is>
      </c>
      <c r="AA1503" t="inlineStr">
        <is>
          <t>y_r_120</t>
        </is>
      </c>
      <c r="AB1503" t="inlineStr">
        <is>
          <t>y_r_121</t>
        </is>
      </c>
      <c r="AC1503" t="inlineStr">
        <is>
          <t>y_r_126</t>
        </is>
      </c>
      <c r="AD1503" t="inlineStr">
        <is>
          <t>y_r_130</t>
        </is>
      </c>
      <c r="AE1503" t="inlineStr">
        <is>
          <t>y_r_169</t>
        </is>
      </c>
      <c r="AF1503" t="inlineStr">
        <is>
          <t>y_r_17</t>
        </is>
      </c>
      <c r="AG1503" t="inlineStr">
        <is>
          <t>y_r_174</t>
        </is>
      </c>
      <c r="AH1503" t="inlineStr">
        <is>
          <t>y_r_178</t>
        </is>
      </c>
      <c r="AI1503" t="inlineStr">
        <is>
          <t>y_r_189</t>
        </is>
      </c>
      <c r="AJ1503" t="inlineStr">
        <is>
          <t>y_r_200</t>
        </is>
      </c>
      <c r="AK1503" t="inlineStr">
        <is>
          <t>y_r_208</t>
        </is>
      </c>
      <c r="AL1503" t="inlineStr">
        <is>
          <t>y_r_214</t>
        </is>
      </c>
      <c r="AM1503" t="inlineStr">
        <is>
          <t>y_r_230</t>
        </is>
      </c>
      <c r="AN1503" t="inlineStr">
        <is>
          <t>y_r_233</t>
        </is>
      </c>
      <c r="AO1503" t="inlineStr">
        <is>
          <t>y_r_236</t>
        </is>
      </c>
      <c r="AP1503" t="inlineStr">
        <is>
          <t>y_r_278</t>
        </is>
      </c>
      <c r="AQ1503" t="inlineStr">
        <is>
          <t>y_r_289</t>
        </is>
      </c>
      <c r="AR1503" t="inlineStr">
        <is>
          <t>y_r_300</t>
        </is>
      </c>
      <c r="AS1503" t="inlineStr">
        <is>
          <t>y_r_312</t>
        </is>
      </c>
      <c r="AT1503" t="inlineStr">
        <is>
          <t>y_r_32</t>
        </is>
      </c>
      <c r="AU1503" t="inlineStr">
        <is>
          <t>y_r_327</t>
        </is>
      </c>
      <c r="AV1503" t="inlineStr">
        <is>
          <t>y_r_329</t>
        </is>
      </c>
      <c r="AW1503" t="inlineStr">
        <is>
          <t>y_r_332</t>
        </is>
      </c>
      <c r="AX1503" t="inlineStr">
        <is>
          <t>y_r_336</t>
        </is>
      </c>
      <c r="AY1503" t="inlineStr">
        <is>
          <t>y_r_345</t>
        </is>
      </c>
      <c r="AZ1503" t="inlineStr">
        <is>
          <t>y_r_347</t>
        </is>
      </c>
      <c r="BA1503" t="inlineStr">
        <is>
          <t>y_r_358</t>
        </is>
      </c>
      <c r="BB1503" t="inlineStr">
        <is>
          <t>y_r_385</t>
        </is>
      </c>
      <c r="BC1503" t="inlineStr">
        <is>
          <t>y_r_388</t>
        </is>
      </c>
      <c r="BD1503" t="inlineStr">
        <is>
          <t>y_r_390</t>
        </is>
      </c>
      <c r="BE1503" t="inlineStr">
        <is>
          <t>y_r_394</t>
        </is>
      </c>
      <c r="BF1503" t="inlineStr">
        <is>
          <t>y_r_397</t>
        </is>
      </c>
      <c r="BG1503" t="inlineStr">
        <is>
          <t>y_r_402</t>
        </is>
      </c>
      <c r="BH1503" t="inlineStr">
        <is>
          <t>y_r_409</t>
        </is>
      </c>
      <c r="BI1503" t="inlineStr">
        <is>
          <t>y_r_417</t>
        </is>
      </c>
      <c r="BJ1503" t="inlineStr">
        <is>
          <t>y_r_424</t>
        </is>
      </c>
      <c r="BK1503" t="inlineStr">
        <is>
          <t>y_r_431</t>
        </is>
      </c>
      <c r="BL1503" t="inlineStr">
        <is>
          <t>y_r_432</t>
        </is>
      </c>
      <c r="BM1503" t="inlineStr">
        <is>
          <t>y_r_437</t>
        </is>
      </c>
      <c r="BN1503" t="inlineStr">
        <is>
          <t>y_r_443</t>
        </is>
      </c>
      <c r="BO1503" t="inlineStr">
        <is>
          <t>y_r_445</t>
        </is>
      </c>
      <c r="BP1503" t="inlineStr">
        <is>
          <t>y_r_447</t>
        </is>
      </c>
      <c r="BQ1503" t="inlineStr">
        <is>
          <t>y_r_448</t>
        </is>
      </c>
      <c r="BR1503" t="inlineStr">
        <is>
          <t>y_r_449</t>
        </is>
      </c>
      <c r="BS1503" t="inlineStr">
        <is>
          <t>y_r_458</t>
        </is>
      </c>
      <c r="BT1503" t="inlineStr">
        <is>
          <t>y_r_461</t>
        </is>
      </c>
      <c r="BU1503" t="inlineStr">
        <is>
          <t>y_r_462</t>
        </is>
      </c>
      <c r="BV1503" t="inlineStr">
        <is>
          <t>y_r_475</t>
        </is>
      </c>
      <c r="BW1503" t="inlineStr">
        <is>
          <t>y_r_489</t>
        </is>
      </c>
      <c r="BX1503" t="inlineStr">
        <is>
          <t>y_r_497</t>
        </is>
      </c>
      <c r="BY1503" t="inlineStr">
        <is>
          <t>y_r_53</t>
        </is>
      </c>
      <c r="BZ1503" t="inlineStr">
        <is>
          <t>y_r_65</t>
        </is>
      </c>
      <c r="CA1503" t="inlineStr">
        <is>
          <t>y_r_66</t>
        </is>
      </c>
      <c r="CB1503" t="inlineStr">
        <is>
          <t>y_r_70</t>
        </is>
      </c>
      <c r="CC1503" t="inlineStr">
        <is>
          <t>y_r_83</t>
        </is>
      </c>
      <c r="CD1503" t="inlineStr">
        <is>
          <t>y_r_92</t>
        </is>
      </c>
    </row>
    <row r="1504">
      <c r="A1504" s="9" t="n">
        <v>500</v>
      </c>
      <c r="B1504" s="9" t="n">
        <v>10</v>
      </c>
      <c r="C1504" s="9" t="n">
        <v>0.5</v>
      </c>
      <c r="D1504" s="9" t="inlineStr">
        <is>
          <t>ER</t>
        </is>
      </c>
      <c r="E1504" s="9" t="inlineStr">
        <is>
          <t>test_files/ER/500/299.txt</t>
        </is>
      </c>
      <c r="F1504" s="9" t="inlineStr">
        <is>
          <t>-</t>
        </is>
      </c>
      <c r="G1504" s="9" t="n">
        <v>24</v>
      </c>
      <c r="H1504" s="9" t="inlineStr">
        <is>
          <t>-</t>
        </is>
      </c>
      <c r="I1504" s="9" t="n">
        <v>26</v>
      </c>
      <c r="J1504" s="9" t="inlineStr">
        <is>
          <t>-</t>
        </is>
      </c>
      <c r="K1504" s="9" t="inlineStr">
        <is>
          <t>-</t>
        </is>
      </c>
      <c r="L1504" s="9" t="n">
        <v>26</v>
      </c>
      <c r="M1504" s="10" t="inlineStr">
        <is>
          <t>-</t>
        </is>
      </c>
      <c r="N1504" s="10" t="inlineStr">
        <is>
          <t>-</t>
        </is>
      </c>
      <c r="O1504" s="11" t="inlineStr">
        <is>
          <t>x_0</t>
        </is>
      </c>
      <c r="P1504" t="inlineStr">
        <is>
          <t>x_12</t>
        </is>
      </c>
      <c r="Q1504" t="inlineStr">
        <is>
          <t>x_15</t>
        </is>
      </c>
      <c r="R1504" t="inlineStr">
        <is>
          <t>x_18</t>
        </is>
      </c>
      <c r="S1504" t="inlineStr">
        <is>
          <t>x_22</t>
        </is>
      </c>
      <c r="T1504" t="inlineStr">
        <is>
          <t>x_23</t>
        </is>
      </c>
      <c r="U1504" s="5" t="inlineStr">
        <is>
          <t>x_24</t>
        </is>
      </c>
      <c r="V1504" t="inlineStr">
        <is>
          <t>x_27</t>
        </is>
      </c>
      <c r="W1504" t="inlineStr">
        <is>
          <t>x_28</t>
        </is>
      </c>
      <c r="X1504" t="inlineStr">
        <is>
          <t>x_34</t>
        </is>
      </c>
      <c r="Y1504" t="inlineStr">
        <is>
          <t>y_r_106</t>
        </is>
      </c>
      <c r="Z1504" t="inlineStr">
        <is>
          <t>y_r_110</t>
        </is>
      </c>
      <c r="AA1504" t="inlineStr">
        <is>
          <t>y_r_116</t>
        </is>
      </c>
      <c r="AB1504" t="inlineStr">
        <is>
          <t>y_r_127</t>
        </is>
      </c>
      <c r="AC1504" t="inlineStr">
        <is>
          <t>y_r_134</t>
        </is>
      </c>
      <c r="AD1504" t="inlineStr">
        <is>
          <t>y_r_145</t>
        </is>
      </c>
      <c r="AE1504" t="inlineStr">
        <is>
          <t>y_r_151</t>
        </is>
      </c>
      <c r="AF1504" t="inlineStr">
        <is>
          <t>y_r_181</t>
        </is>
      </c>
      <c r="AG1504" t="inlineStr">
        <is>
          <t>y_r_200</t>
        </is>
      </c>
      <c r="AH1504" t="inlineStr">
        <is>
          <t>y_r_204</t>
        </is>
      </c>
      <c r="AI1504" t="inlineStr">
        <is>
          <t>y_r_207</t>
        </is>
      </c>
      <c r="AJ1504" t="inlineStr">
        <is>
          <t>y_r_223</t>
        </is>
      </c>
      <c r="AK1504" t="inlineStr">
        <is>
          <t>y_r_232</t>
        </is>
      </c>
      <c r="AL1504" t="inlineStr">
        <is>
          <t>y_r_236</t>
        </is>
      </c>
      <c r="AM1504" t="inlineStr">
        <is>
          <t>y_r_244</t>
        </is>
      </c>
      <c r="AN1504" t="inlineStr">
        <is>
          <t>y_r_25</t>
        </is>
      </c>
      <c r="AO1504" t="inlineStr">
        <is>
          <t>y_r_251</t>
        </is>
      </c>
      <c r="AP1504" t="inlineStr">
        <is>
          <t>y_r_271</t>
        </is>
      </c>
      <c r="AQ1504" t="inlineStr">
        <is>
          <t>y_r_3</t>
        </is>
      </c>
      <c r="AR1504" t="inlineStr">
        <is>
          <t>y_r_314</t>
        </is>
      </c>
      <c r="AS1504" t="inlineStr">
        <is>
          <t>y_r_318</t>
        </is>
      </c>
      <c r="AT1504" t="inlineStr">
        <is>
          <t>y_r_319</t>
        </is>
      </c>
      <c r="AU1504" t="inlineStr">
        <is>
          <t>y_r_323</t>
        </is>
      </c>
      <c r="AV1504" t="inlineStr">
        <is>
          <t>y_r_332</t>
        </is>
      </c>
      <c r="AW1504" t="inlineStr">
        <is>
          <t>y_r_339</t>
        </is>
      </c>
      <c r="AX1504" t="inlineStr">
        <is>
          <t>y_r_35</t>
        </is>
      </c>
      <c r="AY1504" t="inlineStr">
        <is>
          <t>y_r_402</t>
        </is>
      </c>
      <c r="AZ1504" t="inlineStr">
        <is>
          <t>y_r_405</t>
        </is>
      </c>
      <c r="BA1504" t="inlineStr">
        <is>
          <t>y_r_406</t>
        </is>
      </c>
      <c r="BB1504" t="inlineStr">
        <is>
          <t>y_r_428</t>
        </is>
      </c>
      <c r="BC1504" t="inlineStr">
        <is>
          <t>y_r_439</t>
        </is>
      </c>
      <c r="BD1504" t="inlineStr">
        <is>
          <t>y_r_442</t>
        </is>
      </c>
      <c r="BE1504" t="inlineStr">
        <is>
          <t>y_r_47</t>
        </is>
      </c>
      <c r="BF1504" t="inlineStr">
        <is>
          <t>y_r_49</t>
        </is>
      </c>
      <c r="BG1504" t="inlineStr">
        <is>
          <t>y_r_499</t>
        </is>
      </c>
      <c r="BH1504" t="inlineStr">
        <is>
          <t>y_r_56</t>
        </is>
      </c>
      <c r="BI1504" t="inlineStr">
        <is>
          <t>y_r_60</t>
        </is>
      </c>
      <c r="BJ1504" t="inlineStr">
        <is>
          <t>y_r_72</t>
        </is>
      </c>
      <c r="BK1504" t="inlineStr">
        <is>
          <t>y_r_86</t>
        </is>
      </c>
      <c r="BL1504" t="inlineStr">
        <is>
          <t>y_r_95</t>
        </is>
      </c>
      <c r="BM1504" t="inlineStr">
        <is>
          <t>y_r_99</t>
        </is>
      </c>
    </row>
    <row r="1505">
      <c r="A1505" s="9" t="n">
        <v>1000</v>
      </c>
      <c r="B1505" s="9" t="n">
        <v>20</v>
      </c>
      <c r="C1505" s="9" t="n">
        <v>0.5</v>
      </c>
      <c r="D1505" s="9" t="inlineStr">
        <is>
          <t>ER</t>
        </is>
      </c>
      <c r="E1505" s="9" t="inlineStr">
        <is>
          <t>test_files/ER/1000/302.txt</t>
        </is>
      </c>
      <c r="F1505" s="9" t="inlineStr">
        <is>
          <t>-</t>
        </is>
      </c>
      <c r="G1505" s="9" t="n">
        <v>42</v>
      </c>
      <c r="H1505" s="9" t="inlineStr">
        <is>
          <t>-</t>
        </is>
      </c>
      <c r="I1505" s="9" t="n">
        <v>52</v>
      </c>
      <c r="J1505" s="9" t="inlineStr">
        <is>
          <t>-</t>
        </is>
      </c>
      <c r="K1505" s="9" t="inlineStr">
        <is>
          <t>-</t>
        </is>
      </c>
      <c r="L1505" s="9" t="n">
        <v>52</v>
      </c>
      <c r="M1505" s="10" t="inlineStr">
        <is>
          <t>-</t>
        </is>
      </c>
      <c r="N1505" s="10" t="inlineStr">
        <is>
          <t>-</t>
        </is>
      </c>
      <c r="O1505" s="11" t="inlineStr">
        <is>
          <t>x_0</t>
        </is>
      </c>
      <c r="P1505" t="inlineStr">
        <is>
          <t>x_12</t>
        </is>
      </c>
      <c r="Q1505" t="inlineStr">
        <is>
          <t>x_13</t>
        </is>
      </c>
      <c r="R1505" t="inlineStr">
        <is>
          <t>x_16</t>
        </is>
      </c>
      <c r="S1505" t="inlineStr">
        <is>
          <t>x_22</t>
        </is>
      </c>
      <c r="T1505" t="inlineStr">
        <is>
          <t>x_23</t>
        </is>
      </c>
      <c r="U1505" s="5" t="inlineStr">
        <is>
          <t>x_25</t>
        </is>
      </c>
      <c r="V1505" t="inlineStr">
        <is>
          <t>x_26</t>
        </is>
      </c>
      <c r="W1505" t="inlineStr">
        <is>
          <t>x_36</t>
        </is>
      </c>
      <c r="X1505" t="inlineStr">
        <is>
          <t>x_37</t>
        </is>
      </c>
      <c r="Y1505" t="inlineStr">
        <is>
          <t>x_4</t>
        </is>
      </c>
      <c r="Z1505" t="inlineStr">
        <is>
          <t>x_47</t>
        </is>
      </c>
      <c r="AA1505" t="inlineStr">
        <is>
          <t>x_48</t>
        </is>
      </c>
      <c r="AB1505" t="inlineStr">
        <is>
          <t>x_51</t>
        </is>
      </c>
      <c r="AC1505" t="inlineStr">
        <is>
          <t>x_54</t>
        </is>
      </c>
      <c r="AD1505" t="inlineStr">
        <is>
          <t>x_55</t>
        </is>
      </c>
      <c r="AE1505" t="inlineStr">
        <is>
          <t>x_64</t>
        </is>
      </c>
      <c r="AF1505" t="inlineStr">
        <is>
          <t>x_66</t>
        </is>
      </c>
      <c r="AG1505" t="inlineStr">
        <is>
          <t>x_7</t>
        </is>
      </c>
      <c r="AH1505" t="inlineStr">
        <is>
          <t>x_9</t>
        </is>
      </c>
      <c r="AI1505" t="inlineStr">
        <is>
          <t>y_r_10</t>
        </is>
      </c>
      <c r="AJ1505" t="inlineStr">
        <is>
          <t>y_r_12</t>
        </is>
      </c>
      <c r="AK1505" t="inlineStr">
        <is>
          <t>y_r_123</t>
        </is>
      </c>
      <c r="AL1505" t="inlineStr">
        <is>
          <t>y_r_161</t>
        </is>
      </c>
      <c r="AM1505" t="inlineStr">
        <is>
          <t>y_r_178</t>
        </is>
      </c>
      <c r="AN1505" t="inlineStr">
        <is>
          <t>y_r_182</t>
        </is>
      </c>
      <c r="AO1505" t="inlineStr">
        <is>
          <t>y_r_191</t>
        </is>
      </c>
      <c r="AP1505" t="inlineStr">
        <is>
          <t>y_r_192</t>
        </is>
      </c>
      <c r="AQ1505" t="inlineStr">
        <is>
          <t>y_r_193</t>
        </is>
      </c>
      <c r="AR1505" t="inlineStr">
        <is>
          <t>y_r_196</t>
        </is>
      </c>
      <c r="AS1505" t="inlineStr">
        <is>
          <t>y_r_198</t>
        </is>
      </c>
      <c r="AT1505" t="inlineStr">
        <is>
          <t>y_r_2</t>
        </is>
      </c>
      <c r="AU1505" t="inlineStr">
        <is>
          <t>y_r_228</t>
        </is>
      </c>
      <c r="AV1505" t="inlineStr">
        <is>
          <t>y_r_235</t>
        </is>
      </c>
      <c r="AW1505" t="inlineStr">
        <is>
          <t>y_r_237</t>
        </is>
      </c>
      <c r="AX1505" t="inlineStr">
        <is>
          <t>y_r_267</t>
        </is>
      </c>
      <c r="AY1505" t="inlineStr">
        <is>
          <t>y_r_275</t>
        </is>
      </c>
      <c r="AZ1505" t="inlineStr">
        <is>
          <t>y_r_299</t>
        </is>
      </c>
      <c r="BA1505" t="inlineStr">
        <is>
          <t>y_r_302</t>
        </is>
      </c>
      <c r="BB1505" t="inlineStr">
        <is>
          <t>y_r_305</t>
        </is>
      </c>
      <c r="BC1505" t="inlineStr">
        <is>
          <t>y_r_314</t>
        </is>
      </c>
      <c r="BD1505" t="inlineStr">
        <is>
          <t>y_r_321</t>
        </is>
      </c>
      <c r="BE1505" t="inlineStr">
        <is>
          <t>y_r_328</t>
        </is>
      </c>
      <c r="BF1505" t="inlineStr">
        <is>
          <t>y_r_331</t>
        </is>
      </c>
      <c r="BG1505" t="inlineStr">
        <is>
          <t>y_r_345</t>
        </is>
      </c>
      <c r="BH1505" t="inlineStr">
        <is>
          <t>y_r_355</t>
        </is>
      </c>
      <c r="BI1505" t="inlineStr">
        <is>
          <t>y_r_357</t>
        </is>
      </c>
      <c r="BJ1505" t="inlineStr">
        <is>
          <t>y_r_368</t>
        </is>
      </c>
      <c r="BK1505" t="inlineStr">
        <is>
          <t>y_r_380</t>
        </is>
      </c>
      <c r="BL1505" t="inlineStr">
        <is>
          <t>y_r_386</t>
        </is>
      </c>
      <c r="BM1505" t="inlineStr">
        <is>
          <t>y_r_387</t>
        </is>
      </c>
      <c r="BN1505" t="inlineStr">
        <is>
          <t>y_r_391</t>
        </is>
      </c>
      <c r="BO1505" t="inlineStr">
        <is>
          <t>y_r_394</t>
        </is>
      </c>
      <c r="BP1505" t="inlineStr">
        <is>
          <t>y_r_399</t>
        </is>
      </c>
      <c r="BQ1505" t="inlineStr">
        <is>
          <t>y_r_40</t>
        </is>
      </c>
      <c r="BR1505" t="inlineStr">
        <is>
          <t>y_r_408</t>
        </is>
      </c>
      <c r="BS1505" t="inlineStr">
        <is>
          <t>y_r_428</t>
        </is>
      </c>
      <c r="BT1505" t="inlineStr">
        <is>
          <t>y_r_498</t>
        </is>
      </c>
      <c r="BU1505" t="inlineStr">
        <is>
          <t>y_r_510</t>
        </is>
      </c>
      <c r="BV1505" t="inlineStr">
        <is>
          <t>y_r_525</t>
        </is>
      </c>
      <c r="BW1505" t="inlineStr">
        <is>
          <t>y_r_530</t>
        </is>
      </c>
      <c r="BX1505" t="inlineStr">
        <is>
          <t>y_r_544</t>
        </is>
      </c>
      <c r="BY1505" t="inlineStr">
        <is>
          <t>y_r_546</t>
        </is>
      </c>
      <c r="BZ1505" t="inlineStr">
        <is>
          <t>y_r_585</t>
        </is>
      </c>
      <c r="CA1505" t="inlineStr">
        <is>
          <t>y_r_590</t>
        </is>
      </c>
      <c r="CB1505" t="inlineStr">
        <is>
          <t>y_r_593</t>
        </is>
      </c>
      <c r="CC1505" t="inlineStr">
        <is>
          <t>y_r_601</t>
        </is>
      </c>
      <c r="CD1505" t="inlineStr">
        <is>
          <t>y_r_605</t>
        </is>
      </c>
      <c r="CE1505" t="inlineStr">
        <is>
          <t>y_r_609</t>
        </is>
      </c>
      <c r="CF1505" t="inlineStr">
        <is>
          <t>y_r_611</t>
        </is>
      </c>
      <c r="CG1505" t="inlineStr">
        <is>
          <t>y_r_614</t>
        </is>
      </c>
      <c r="CH1505" t="inlineStr">
        <is>
          <t>y_r_623</t>
        </is>
      </c>
      <c r="CI1505" t="inlineStr">
        <is>
          <t>y_r_631</t>
        </is>
      </c>
      <c r="CJ1505" t="inlineStr">
        <is>
          <t>y_r_635</t>
        </is>
      </c>
      <c r="CK1505" t="inlineStr">
        <is>
          <t>y_r_636</t>
        </is>
      </c>
      <c r="CL1505" t="inlineStr">
        <is>
          <t>y_r_637</t>
        </is>
      </c>
      <c r="CM1505" t="inlineStr">
        <is>
          <t>y_r_648</t>
        </is>
      </c>
      <c r="CN1505" t="inlineStr">
        <is>
          <t>y_r_65</t>
        </is>
      </c>
      <c r="CO1505" t="inlineStr">
        <is>
          <t>y_r_666</t>
        </is>
      </c>
      <c r="CP1505" t="inlineStr">
        <is>
          <t>y_r_677</t>
        </is>
      </c>
      <c r="CQ1505" t="inlineStr">
        <is>
          <t>y_r_679</t>
        </is>
      </c>
      <c r="CR1505" t="inlineStr">
        <is>
          <t>y_r_689</t>
        </is>
      </c>
      <c r="CS1505" t="inlineStr">
        <is>
          <t>y_r_70</t>
        </is>
      </c>
      <c r="CT1505" t="inlineStr">
        <is>
          <t>y_r_700</t>
        </is>
      </c>
      <c r="CU1505" t="inlineStr">
        <is>
          <t>y_r_712</t>
        </is>
      </c>
      <c r="CV1505" t="inlineStr">
        <is>
          <t>y_r_717</t>
        </is>
      </c>
      <c r="CW1505" t="inlineStr">
        <is>
          <t>y_r_720</t>
        </is>
      </c>
      <c r="CX1505" t="inlineStr">
        <is>
          <t>y_r_724</t>
        </is>
      </c>
      <c r="CY1505" t="inlineStr">
        <is>
          <t>y_r_737</t>
        </is>
      </c>
      <c r="CZ1505" t="inlineStr">
        <is>
          <t>y_r_739</t>
        </is>
      </c>
      <c r="DA1505" t="inlineStr">
        <is>
          <t>y_r_74</t>
        </is>
      </c>
      <c r="DB1505" t="inlineStr">
        <is>
          <t>y_r_752</t>
        </is>
      </c>
      <c r="DC1505" t="inlineStr">
        <is>
          <t>y_r_778</t>
        </is>
      </c>
      <c r="DD1505" t="inlineStr">
        <is>
          <t>y_r_796</t>
        </is>
      </c>
      <c r="DE1505" t="inlineStr">
        <is>
          <t>y_r_800</t>
        </is>
      </c>
      <c r="DF1505" t="inlineStr">
        <is>
          <t>y_r_802</t>
        </is>
      </c>
      <c r="DG1505" t="inlineStr">
        <is>
          <t>y_r_804</t>
        </is>
      </c>
      <c r="DH1505" t="inlineStr">
        <is>
          <t>y_r_816</t>
        </is>
      </c>
      <c r="DI1505" t="inlineStr">
        <is>
          <t>y_r_825</t>
        </is>
      </c>
      <c r="DJ1505" t="inlineStr">
        <is>
          <t>y_r_831</t>
        </is>
      </c>
      <c r="DK1505" t="inlineStr">
        <is>
          <t>y_r_833</t>
        </is>
      </c>
      <c r="DL1505" t="inlineStr">
        <is>
          <t>y_r_853</t>
        </is>
      </c>
      <c r="DM1505" t="inlineStr">
        <is>
          <t>y_r_866</t>
        </is>
      </c>
      <c r="DN1505" t="inlineStr">
        <is>
          <t>y_r_879</t>
        </is>
      </c>
      <c r="DO1505" t="inlineStr">
        <is>
          <t>y_r_883</t>
        </is>
      </c>
      <c r="DP1505" t="inlineStr">
        <is>
          <t>y_r_887</t>
        </is>
      </c>
      <c r="DQ1505" t="inlineStr">
        <is>
          <t>y_r_893</t>
        </is>
      </c>
      <c r="DR1505" t="inlineStr">
        <is>
          <t>y_r_895</t>
        </is>
      </c>
      <c r="DS1505" t="inlineStr">
        <is>
          <t>y_r_898</t>
        </is>
      </c>
      <c r="DT1505" t="inlineStr">
        <is>
          <t>y_r_899</t>
        </is>
      </c>
      <c r="DU1505" t="inlineStr">
        <is>
          <t>y_r_909</t>
        </is>
      </c>
      <c r="DV1505" t="inlineStr">
        <is>
          <t>y_r_915</t>
        </is>
      </c>
      <c r="DW1505" t="inlineStr">
        <is>
          <t>y_r_922</t>
        </is>
      </c>
      <c r="DX1505" t="inlineStr">
        <is>
          <t>y_r_927</t>
        </is>
      </c>
      <c r="DY1505" t="inlineStr">
        <is>
          <t>y_r_928</t>
        </is>
      </c>
      <c r="DZ1505" t="inlineStr">
        <is>
          <t>y_r_937</t>
        </is>
      </c>
      <c r="EA1505" t="inlineStr">
        <is>
          <t>y_r_939</t>
        </is>
      </c>
      <c r="EB1505" t="inlineStr">
        <is>
          <t>y_r_974</t>
        </is>
      </c>
      <c r="EC1505" t="inlineStr">
        <is>
          <t>y_r_976</t>
        </is>
      </c>
    </row>
    <row r="1506">
      <c r="A1506" s="9" t="n">
        <v>1000</v>
      </c>
      <c r="B1506" s="9" t="n">
        <v>20</v>
      </c>
      <c r="C1506" s="9" t="n">
        <v>0.5</v>
      </c>
      <c r="D1506" s="9" t="inlineStr">
        <is>
          <t>ER</t>
        </is>
      </c>
      <c r="E1506" s="9" t="inlineStr">
        <is>
          <t>test_files/ER/1000/305.txt</t>
        </is>
      </c>
      <c r="F1506" s="9" t="inlineStr">
        <is>
          <t>-</t>
        </is>
      </c>
      <c r="G1506" s="9" t="n">
        <v>28</v>
      </c>
      <c r="H1506" s="9" t="inlineStr">
        <is>
          <t>-</t>
        </is>
      </c>
      <c r="I1506" s="9" t="n">
        <v>38</v>
      </c>
      <c r="J1506" s="9" t="inlineStr">
        <is>
          <t>-</t>
        </is>
      </c>
      <c r="K1506" s="9" t="inlineStr">
        <is>
          <t>-</t>
        </is>
      </c>
      <c r="L1506" s="9" t="n">
        <v>38</v>
      </c>
      <c r="M1506" s="10" t="inlineStr">
        <is>
          <t>-</t>
        </is>
      </c>
      <c r="N1506" s="10" t="inlineStr">
        <is>
          <t>-</t>
        </is>
      </c>
      <c r="O1506" s="11" t="inlineStr">
        <is>
          <t>x_0</t>
        </is>
      </c>
      <c r="P1506" t="inlineStr">
        <is>
          <t>x_1</t>
        </is>
      </c>
      <c r="Q1506" t="inlineStr">
        <is>
          <t>x_15</t>
        </is>
      </c>
      <c r="R1506" t="inlineStr">
        <is>
          <t>x_18</t>
        </is>
      </c>
      <c r="S1506" t="inlineStr">
        <is>
          <t>x_20</t>
        </is>
      </c>
      <c r="T1506" t="inlineStr">
        <is>
          <t>x_22</t>
        </is>
      </c>
      <c r="U1506" s="5" t="inlineStr">
        <is>
          <t>x_23</t>
        </is>
      </c>
      <c r="V1506" t="inlineStr">
        <is>
          <t>x_28</t>
        </is>
      </c>
      <c r="W1506" t="inlineStr">
        <is>
          <t>x_33</t>
        </is>
      </c>
      <c r="X1506" t="inlineStr">
        <is>
          <t>x_36</t>
        </is>
      </c>
      <c r="Y1506" t="inlineStr">
        <is>
          <t>x_4</t>
        </is>
      </c>
      <c r="Z1506" t="inlineStr">
        <is>
          <t>x_46</t>
        </is>
      </c>
      <c r="AA1506" t="inlineStr">
        <is>
          <t>x_5</t>
        </is>
      </c>
      <c r="AB1506" t="inlineStr">
        <is>
          <t>x_52</t>
        </is>
      </c>
      <c r="AC1506" t="inlineStr">
        <is>
          <t>x_53</t>
        </is>
      </c>
      <c r="AD1506" t="inlineStr">
        <is>
          <t>x_55</t>
        </is>
      </c>
      <c r="AE1506" t="inlineStr">
        <is>
          <t>x_62</t>
        </is>
      </c>
      <c r="AF1506" t="inlineStr">
        <is>
          <t>x_68</t>
        </is>
      </c>
      <c r="AG1506" t="inlineStr">
        <is>
          <t>x_71</t>
        </is>
      </c>
      <c r="AH1506" t="inlineStr">
        <is>
          <t>x_74</t>
        </is>
      </c>
      <c r="AI1506" t="inlineStr">
        <is>
          <t>y_r_102</t>
        </is>
      </c>
      <c r="AJ1506" t="inlineStr">
        <is>
          <t>y_r_117</t>
        </is>
      </c>
      <c r="AK1506" t="inlineStr">
        <is>
          <t>y_r_118</t>
        </is>
      </c>
      <c r="AL1506" t="inlineStr">
        <is>
          <t>y_r_120</t>
        </is>
      </c>
      <c r="AM1506" t="inlineStr">
        <is>
          <t>y_r_164</t>
        </is>
      </c>
      <c r="AN1506" t="inlineStr">
        <is>
          <t>y_r_165</t>
        </is>
      </c>
      <c r="AO1506" t="inlineStr">
        <is>
          <t>y_r_167</t>
        </is>
      </c>
      <c r="AP1506" t="inlineStr">
        <is>
          <t>y_r_191</t>
        </is>
      </c>
      <c r="AQ1506" t="inlineStr">
        <is>
          <t>y_r_193</t>
        </is>
      </c>
      <c r="AR1506" t="inlineStr">
        <is>
          <t>y_r_196</t>
        </is>
      </c>
      <c r="AS1506" t="inlineStr">
        <is>
          <t>y_r_199</t>
        </is>
      </c>
      <c r="AT1506" t="inlineStr">
        <is>
          <t>y_r_203</t>
        </is>
      </c>
      <c r="AU1506" t="inlineStr">
        <is>
          <t>y_r_204</t>
        </is>
      </c>
      <c r="AV1506" t="inlineStr">
        <is>
          <t>y_r_215</t>
        </is>
      </c>
      <c r="AW1506" t="inlineStr">
        <is>
          <t>y_r_223</t>
        </is>
      </c>
      <c r="AX1506" t="inlineStr">
        <is>
          <t>y_r_230</t>
        </is>
      </c>
      <c r="AY1506" t="inlineStr">
        <is>
          <t>y_r_236</t>
        </is>
      </c>
      <c r="AZ1506" t="inlineStr">
        <is>
          <t>y_r_249</t>
        </is>
      </c>
      <c r="BA1506" t="inlineStr">
        <is>
          <t>y_r_254</t>
        </is>
      </c>
      <c r="BB1506" t="inlineStr">
        <is>
          <t>y_r_262</t>
        </is>
      </c>
      <c r="BC1506" t="inlineStr">
        <is>
          <t>y_r_275</t>
        </is>
      </c>
      <c r="BD1506" t="inlineStr">
        <is>
          <t>y_r_296</t>
        </is>
      </c>
      <c r="BE1506" t="inlineStr">
        <is>
          <t>y_r_303</t>
        </is>
      </c>
      <c r="BF1506" t="inlineStr">
        <is>
          <t>y_r_318</t>
        </is>
      </c>
      <c r="BG1506" t="inlineStr">
        <is>
          <t>y_r_330</t>
        </is>
      </c>
      <c r="BH1506" t="inlineStr">
        <is>
          <t>y_r_36</t>
        </is>
      </c>
      <c r="BI1506" t="inlineStr">
        <is>
          <t>y_r_361</t>
        </is>
      </c>
      <c r="BJ1506" t="inlineStr">
        <is>
          <t>y_r_372</t>
        </is>
      </c>
      <c r="BK1506" t="inlineStr">
        <is>
          <t>y_r_392</t>
        </is>
      </c>
      <c r="BL1506" t="inlineStr">
        <is>
          <t>y_r_394</t>
        </is>
      </c>
      <c r="BM1506" t="inlineStr">
        <is>
          <t>y_r_414</t>
        </is>
      </c>
      <c r="BN1506" t="inlineStr">
        <is>
          <t>y_r_417</t>
        </is>
      </c>
      <c r="BO1506" t="inlineStr">
        <is>
          <t>y_r_437</t>
        </is>
      </c>
      <c r="BP1506" t="inlineStr">
        <is>
          <t>y_r_440</t>
        </is>
      </c>
      <c r="BQ1506" t="inlineStr">
        <is>
          <t>y_r_453</t>
        </is>
      </c>
      <c r="BR1506" t="inlineStr">
        <is>
          <t>y_r_460</t>
        </is>
      </c>
      <c r="BS1506" t="inlineStr">
        <is>
          <t>y_r_474</t>
        </is>
      </c>
      <c r="BT1506" t="inlineStr">
        <is>
          <t>y_r_479</t>
        </is>
      </c>
      <c r="BU1506" t="inlineStr">
        <is>
          <t>y_r_487</t>
        </is>
      </c>
      <c r="BV1506" t="inlineStr">
        <is>
          <t>y_r_493</t>
        </is>
      </c>
      <c r="BW1506" t="inlineStr">
        <is>
          <t>y_r_496</t>
        </is>
      </c>
      <c r="BX1506" t="inlineStr">
        <is>
          <t>y_r_499</t>
        </is>
      </c>
      <c r="BY1506" t="inlineStr">
        <is>
          <t>y_r_509</t>
        </is>
      </c>
      <c r="BZ1506" t="inlineStr">
        <is>
          <t>y_r_51</t>
        </is>
      </c>
      <c r="CA1506" t="inlineStr">
        <is>
          <t>y_r_512</t>
        </is>
      </c>
      <c r="CB1506" t="inlineStr">
        <is>
          <t>y_r_524</t>
        </is>
      </c>
      <c r="CC1506" t="inlineStr">
        <is>
          <t>y_r_532</t>
        </is>
      </c>
      <c r="CD1506" t="inlineStr">
        <is>
          <t>y_r_536</t>
        </is>
      </c>
      <c r="CE1506" t="inlineStr">
        <is>
          <t>y_r_538</t>
        </is>
      </c>
      <c r="CF1506" t="inlineStr">
        <is>
          <t>y_r_542</t>
        </is>
      </c>
      <c r="CG1506" t="inlineStr">
        <is>
          <t>y_r_563</t>
        </is>
      </c>
      <c r="CH1506" t="inlineStr">
        <is>
          <t>y_r_574</t>
        </is>
      </c>
      <c r="CI1506" t="inlineStr">
        <is>
          <t>y_r_586</t>
        </is>
      </c>
      <c r="CJ1506" t="inlineStr">
        <is>
          <t>y_r_60</t>
        </is>
      </c>
      <c r="CK1506" t="inlineStr">
        <is>
          <t>y_r_603</t>
        </is>
      </c>
      <c r="CL1506" t="inlineStr">
        <is>
          <t>y_r_620</t>
        </is>
      </c>
      <c r="CM1506" t="inlineStr">
        <is>
          <t>y_r_626</t>
        </is>
      </c>
      <c r="CN1506" t="inlineStr">
        <is>
          <t>y_r_635</t>
        </is>
      </c>
      <c r="CO1506" t="inlineStr">
        <is>
          <t>y_r_636</t>
        </is>
      </c>
      <c r="CP1506" t="inlineStr">
        <is>
          <t>y_r_644</t>
        </is>
      </c>
      <c r="CQ1506" t="inlineStr">
        <is>
          <t>y_r_651</t>
        </is>
      </c>
      <c r="CR1506" t="inlineStr">
        <is>
          <t>y_r_656</t>
        </is>
      </c>
      <c r="CS1506" t="inlineStr">
        <is>
          <t>y_r_662</t>
        </is>
      </c>
      <c r="CT1506" t="inlineStr">
        <is>
          <t>y_r_675</t>
        </is>
      </c>
      <c r="CU1506" t="inlineStr">
        <is>
          <t>y_r_69</t>
        </is>
      </c>
      <c r="CV1506" t="inlineStr">
        <is>
          <t>y_r_698</t>
        </is>
      </c>
      <c r="CW1506" t="inlineStr">
        <is>
          <t>y_r_70</t>
        </is>
      </c>
      <c r="CX1506" t="inlineStr">
        <is>
          <t>y_r_708</t>
        </is>
      </c>
      <c r="CY1506" t="inlineStr">
        <is>
          <t>y_r_710</t>
        </is>
      </c>
      <c r="CZ1506" t="inlineStr">
        <is>
          <t>y_r_717</t>
        </is>
      </c>
      <c r="DA1506" t="inlineStr">
        <is>
          <t>y_r_728</t>
        </is>
      </c>
      <c r="DB1506" t="inlineStr">
        <is>
          <t>y_r_730</t>
        </is>
      </c>
      <c r="DC1506" t="inlineStr">
        <is>
          <t>y_r_733</t>
        </is>
      </c>
      <c r="DD1506" t="inlineStr">
        <is>
          <t>y_r_736</t>
        </is>
      </c>
      <c r="DE1506" t="inlineStr">
        <is>
          <t>y_r_74</t>
        </is>
      </c>
      <c r="DF1506" t="inlineStr">
        <is>
          <t>y_r_743</t>
        </is>
      </c>
      <c r="DG1506" t="inlineStr">
        <is>
          <t>y_r_777</t>
        </is>
      </c>
      <c r="DH1506" t="inlineStr">
        <is>
          <t>y_r_824</t>
        </is>
      </c>
      <c r="DI1506" t="inlineStr">
        <is>
          <t>y_r_834</t>
        </is>
      </c>
      <c r="DJ1506" t="inlineStr">
        <is>
          <t>y_r_836</t>
        </is>
      </c>
      <c r="DK1506" t="inlineStr">
        <is>
          <t>y_r_869</t>
        </is>
      </c>
      <c r="DL1506" t="inlineStr">
        <is>
          <t>y_r_87</t>
        </is>
      </c>
      <c r="DM1506" t="inlineStr">
        <is>
          <t>y_r_870</t>
        </is>
      </c>
      <c r="DN1506" t="inlineStr">
        <is>
          <t>y_r_88</t>
        </is>
      </c>
      <c r="DO1506" t="inlineStr">
        <is>
          <t>y_r_895</t>
        </is>
      </c>
      <c r="DP1506" t="inlineStr">
        <is>
          <t>y_r_898</t>
        </is>
      </c>
      <c r="DQ1506" t="inlineStr">
        <is>
          <t>y_r_913</t>
        </is>
      </c>
      <c r="DR1506" t="inlineStr">
        <is>
          <t>y_r_918</t>
        </is>
      </c>
      <c r="DS1506" t="inlineStr">
        <is>
          <t>y_r_935</t>
        </is>
      </c>
      <c r="DT1506" t="inlineStr">
        <is>
          <t>y_r_938</t>
        </is>
      </c>
      <c r="DU1506" t="inlineStr">
        <is>
          <t>y_r_943</t>
        </is>
      </c>
      <c r="DV1506" t="inlineStr">
        <is>
          <t>y_r_949</t>
        </is>
      </c>
      <c r="DW1506" t="inlineStr">
        <is>
          <t>y_r_954</t>
        </is>
      </c>
      <c r="DX1506" t="inlineStr">
        <is>
          <t>y_r_964</t>
        </is>
      </c>
      <c r="DY1506" t="inlineStr">
        <is>
          <t>y_r_968</t>
        </is>
      </c>
      <c r="DZ1506" t="inlineStr">
        <is>
          <t>y_r_973</t>
        </is>
      </c>
      <c r="EA1506" t="inlineStr">
        <is>
          <t>y_r_976</t>
        </is>
      </c>
      <c r="EB1506" t="inlineStr">
        <is>
          <t>y_r_979</t>
        </is>
      </c>
    </row>
    <row r="1507">
      <c r="A1507" s="9" t="n">
        <v>1000</v>
      </c>
      <c r="B1507" s="9" t="n">
        <v>20</v>
      </c>
      <c r="C1507" s="9" t="n">
        <v>0.5</v>
      </c>
      <c r="D1507" s="9" t="inlineStr">
        <is>
          <t>ER</t>
        </is>
      </c>
      <c r="E1507" s="9" t="inlineStr">
        <is>
          <t>test_files/ER/1000/308.txt</t>
        </is>
      </c>
      <c r="F1507" s="9" t="inlineStr">
        <is>
          <t>-</t>
        </is>
      </c>
      <c r="G1507" s="9" t="n">
        <v>22</v>
      </c>
      <c r="H1507" s="9" t="inlineStr">
        <is>
          <t>-</t>
        </is>
      </c>
      <c r="I1507" s="9" t="n">
        <v>30</v>
      </c>
      <c r="J1507" s="9" t="inlineStr">
        <is>
          <t>-</t>
        </is>
      </c>
      <c r="K1507" s="9" t="inlineStr">
        <is>
          <t>-</t>
        </is>
      </c>
      <c r="L1507" s="9" t="n">
        <v>30</v>
      </c>
      <c r="M1507" s="10" t="inlineStr">
        <is>
          <t>-</t>
        </is>
      </c>
      <c r="N1507" s="10" t="inlineStr">
        <is>
          <t>-</t>
        </is>
      </c>
      <c r="O1507" s="11" t="inlineStr">
        <is>
          <t>x_0</t>
        </is>
      </c>
      <c r="P1507" t="inlineStr">
        <is>
          <t>x_16</t>
        </is>
      </c>
      <c r="Q1507" t="inlineStr">
        <is>
          <t>x_17</t>
        </is>
      </c>
      <c r="R1507" t="inlineStr">
        <is>
          <t>x_18</t>
        </is>
      </c>
      <c r="S1507" t="inlineStr">
        <is>
          <t>x_25</t>
        </is>
      </c>
      <c r="T1507" t="inlineStr">
        <is>
          <t>x_28</t>
        </is>
      </c>
      <c r="U1507" s="5" t="inlineStr">
        <is>
          <t>x_32</t>
        </is>
      </c>
      <c r="V1507" t="inlineStr">
        <is>
          <t>x_34</t>
        </is>
      </c>
      <c r="W1507" t="inlineStr">
        <is>
          <t>x_35</t>
        </is>
      </c>
      <c r="X1507" t="inlineStr">
        <is>
          <t>x_39</t>
        </is>
      </c>
      <c r="Y1507" t="inlineStr">
        <is>
          <t>x_48</t>
        </is>
      </c>
      <c r="Z1507" t="inlineStr">
        <is>
          <t>x_49</t>
        </is>
      </c>
      <c r="AA1507" t="inlineStr">
        <is>
          <t>x_5</t>
        </is>
      </c>
      <c r="AB1507" t="inlineStr">
        <is>
          <t>x_53</t>
        </is>
      </c>
      <c r="AC1507" t="inlineStr">
        <is>
          <t>x_57</t>
        </is>
      </c>
      <c r="AD1507" t="inlineStr">
        <is>
          <t>x_63</t>
        </is>
      </c>
      <c r="AE1507" t="inlineStr">
        <is>
          <t>x_66</t>
        </is>
      </c>
      <c r="AF1507" t="inlineStr">
        <is>
          <t>x_67</t>
        </is>
      </c>
      <c r="AG1507" t="inlineStr">
        <is>
          <t>x_8</t>
        </is>
      </c>
      <c r="AH1507" t="inlineStr">
        <is>
          <t>x_9</t>
        </is>
      </c>
      <c r="AI1507" t="inlineStr">
        <is>
          <t>y_r_103</t>
        </is>
      </c>
      <c r="AJ1507" t="inlineStr">
        <is>
          <t>y_r_108</t>
        </is>
      </c>
      <c r="AK1507" t="inlineStr">
        <is>
          <t>y_r_119</t>
        </is>
      </c>
      <c r="AL1507" t="inlineStr">
        <is>
          <t>y_r_136</t>
        </is>
      </c>
      <c r="AM1507" t="inlineStr">
        <is>
          <t>y_r_139</t>
        </is>
      </c>
      <c r="AN1507" t="inlineStr">
        <is>
          <t>y_r_14</t>
        </is>
      </c>
      <c r="AO1507" t="inlineStr">
        <is>
          <t>y_r_143</t>
        </is>
      </c>
      <c r="AP1507" t="inlineStr">
        <is>
          <t>y_r_168</t>
        </is>
      </c>
      <c r="AQ1507" t="inlineStr">
        <is>
          <t>y_r_177</t>
        </is>
      </c>
      <c r="AR1507" t="inlineStr">
        <is>
          <t>y_r_182</t>
        </is>
      </c>
      <c r="AS1507" t="inlineStr">
        <is>
          <t>y_r_188</t>
        </is>
      </c>
      <c r="AT1507" t="inlineStr">
        <is>
          <t>y_r_189</t>
        </is>
      </c>
      <c r="AU1507" t="inlineStr">
        <is>
          <t>y_r_20</t>
        </is>
      </c>
      <c r="AV1507" t="inlineStr">
        <is>
          <t>y_r_21</t>
        </is>
      </c>
      <c r="AW1507" t="inlineStr">
        <is>
          <t>y_r_212</t>
        </is>
      </c>
      <c r="AX1507" t="inlineStr">
        <is>
          <t>y_r_217</t>
        </is>
      </c>
      <c r="AY1507" t="inlineStr">
        <is>
          <t>y_r_225</t>
        </is>
      </c>
      <c r="AZ1507" t="inlineStr">
        <is>
          <t>y_r_243</t>
        </is>
      </c>
      <c r="BA1507" t="inlineStr">
        <is>
          <t>y_r_251</t>
        </is>
      </c>
      <c r="BB1507" t="inlineStr">
        <is>
          <t>y_r_259</t>
        </is>
      </c>
      <c r="BC1507" t="inlineStr">
        <is>
          <t>y_r_260</t>
        </is>
      </c>
      <c r="BD1507" t="inlineStr">
        <is>
          <t>y_r_261</t>
        </is>
      </c>
      <c r="BE1507" t="inlineStr">
        <is>
          <t>y_r_270</t>
        </is>
      </c>
      <c r="BF1507" t="inlineStr">
        <is>
          <t>y_r_272</t>
        </is>
      </c>
      <c r="BG1507" t="inlineStr">
        <is>
          <t>y_r_289</t>
        </is>
      </c>
      <c r="BH1507" t="inlineStr">
        <is>
          <t>y_r_302</t>
        </is>
      </c>
      <c r="BI1507" t="inlineStr">
        <is>
          <t>y_r_315</t>
        </is>
      </c>
      <c r="BJ1507" t="inlineStr">
        <is>
          <t>y_r_323</t>
        </is>
      </c>
      <c r="BK1507" t="inlineStr">
        <is>
          <t>y_r_328</t>
        </is>
      </c>
      <c r="BL1507" t="inlineStr">
        <is>
          <t>y_r_329</t>
        </is>
      </c>
      <c r="BM1507" t="inlineStr">
        <is>
          <t>y_r_331</t>
        </is>
      </c>
      <c r="BN1507" t="inlineStr">
        <is>
          <t>y_r_333</t>
        </is>
      </c>
      <c r="BO1507" t="inlineStr">
        <is>
          <t>y_r_34</t>
        </is>
      </c>
      <c r="BP1507" t="inlineStr">
        <is>
          <t>y_r_340</t>
        </is>
      </c>
      <c r="BQ1507" t="inlineStr">
        <is>
          <t>y_r_358</t>
        </is>
      </c>
      <c r="BR1507" t="inlineStr">
        <is>
          <t>y_r_373</t>
        </is>
      </c>
      <c r="BS1507" t="inlineStr">
        <is>
          <t>y_r_382</t>
        </is>
      </c>
      <c r="BT1507" t="inlineStr">
        <is>
          <t>y_r_390</t>
        </is>
      </c>
      <c r="BU1507" t="inlineStr">
        <is>
          <t>y_r_393</t>
        </is>
      </c>
      <c r="BV1507" t="inlineStr">
        <is>
          <t>y_r_408</t>
        </is>
      </c>
      <c r="BW1507" t="inlineStr">
        <is>
          <t>y_r_418</t>
        </is>
      </c>
      <c r="BX1507" t="inlineStr">
        <is>
          <t>y_r_432</t>
        </is>
      </c>
      <c r="BY1507" t="inlineStr">
        <is>
          <t>y_r_436</t>
        </is>
      </c>
      <c r="BZ1507" t="inlineStr">
        <is>
          <t>y_r_443</t>
        </is>
      </c>
      <c r="CA1507" t="inlineStr">
        <is>
          <t>y_r_455</t>
        </is>
      </c>
      <c r="CB1507" t="inlineStr">
        <is>
          <t>y_r_469</t>
        </is>
      </c>
      <c r="CC1507" t="inlineStr">
        <is>
          <t>y_r_473</t>
        </is>
      </c>
      <c r="CD1507" t="inlineStr">
        <is>
          <t>y_r_481</t>
        </is>
      </c>
      <c r="CE1507" t="inlineStr">
        <is>
          <t>y_r_485</t>
        </is>
      </c>
      <c r="CF1507" t="inlineStr">
        <is>
          <t>y_r_486</t>
        </is>
      </c>
      <c r="CG1507" t="inlineStr">
        <is>
          <t>y_r_498</t>
        </is>
      </c>
      <c r="CH1507" t="inlineStr">
        <is>
          <t>y_r_506</t>
        </is>
      </c>
      <c r="CI1507" t="inlineStr">
        <is>
          <t>y_r_519</t>
        </is>
      </c>
      <c r="CJ1507" t="inlineStr">
        <is>
          <t>y_r_525</t>
        </is>
      </c>
      <c r="CK1507" t="inlineStr">
        <is>
          <t>y_r_534</t>
        </is>
      </c>
      <c r="CL1507" t="inlineStr">
        <is>
          <t>y_r_542</t>
        </is>
      </c>
      <c r="CM1507" t="inlineStr">
        <is>
          <t>y_r_55</t>
        </is>
      </c>
      <c r="CN1507" t="inlineStr">
        <is>
          <t>y_r_551</t>
        </is>
      </c>
      <c r="CO1507" t="inlineStr">
        <is>
          <t>y_r_552</t>
        </is>
      </c>
      <c r="CP1507" t="inlineStr">
        <is>
          <t>y_r_559</t>
        </is>
      </c>
      <c r="CQ1507" t="inlineStr">
        <is>
          <t>y_r_570</t>
        </is>
      </c>
      <c r="CR1507" t="inlineStr">
        <is>
          <t>y_r_580</t>
        </is>
      </c>
      <c r="CS1507" t="inlineStr">
        <is>
          <t>y_r_59</t>
        </is>
      </c>
      <c r="CT1507" t="inlineStr">
        <is>
          <t>y_r_595</t>
        </is>
      </c>
      <c r="CU1507" t="inlineStr">
        <is>
          <t>y_r_60</t>
        </is>
      </c>
      <c r="CV1507" t="inlineStr">
        <is>
          <t>y_r_606</t>
        </is>
      </c>
      <c r="CW1507" t="inlineStr">
        <is>
          <t>y_r_608</t>
        </is>
      </c>
      <c r="CX1507" t="inlineStr">
        <is>
          <t>y_r_616</t>
        </is>
      </c>
      <c r="CY1507" t="inlineStr">
        <is>
          <t>y_r_626</t>
        </is>
      </c>
      <c r="CZ1507" t="inlineStr">
        <is>
          <t>y_r_63</t>
        </is>
      </c>
      <c r="DA1507" t="inlineStr">
        <is>
          <t>y_r_631</t>
        </is>
      </c>
      <c r="DB1507" t="inlineStr">
        <is>
          <t>y_r_633</t>
        </is>
      </c>
      <c r="DC1507" t="inlineStr">
        <is>
          <t>y_r_634</t>
        </is>
      </c>
      <c r="DD1507" t="inlineStr">
        <is>
          <t>y_r_642</t>
        </is>
      </c>
      <c r="DE1507" t="inlineStr">
        <is>
          <t>y_r_643</t>
        </is>
      </c>
      <c r="DF1507" t="inlineStr">
        <is>
          <t>y_r_645</t>
        </is>
      </c>
      <c r="DG1507" t="inlineStr">
        <is>
          <t>y_r_653</t>
        </is>
      </c>
      <c r="DH1507" t="inlineStr">
        <is>
          <t>y_r_657</t>
        </is>
      </c>
      <c r="DI1507" t="inlineStr">
        <is>
          <t>y_r_658</t>
        </is>
      </c>
      <c r="DJ1507" t="inlineStr">
        <is>
          <t>y_r_662</t>
        </is>
      </c>
      <c r="DK1507" t="inlineStr">
        <is>
          <t>y_r_688</t>
        </is>
      </c>
      <c r="DL1507" t="inlineStr">
        <is>
          <t>y_r_698</t>
        </is>
      </c>
      <c r="DM1507" t="inlineStr">
        <is>
          <t>y_r_700</t>
        </is>
      </c>
      <c r="DN1507" t="inlineStr">
        <is>
          <t>y_r_71</t>
        </is>
      </c>
      <c r="DO1507" t="inlineStr">
        <is>
          <t>y_r_711</t>
        </is>
      </c>
      <c r="DP1507" t="inlineStr">
        <is>
          <t>y_r_713</t>
        </is>
      </c>
      <c r="DQ1507" t="inlineStr">
        <is>
          <t>y_r_717</t>
        </is>
      </c>
      <c r="DR1507" t="inlineStr">
        <is>
          <t>y_r_747</t>
        </is>
      </c>
      <c r="DS1507" t="inlineStr">
        <is>
          <t>y_r_757</t>
        </is>
      </c>
      <c r="DT1507" t="inlineStr">
        <is>
          <t>y_r_764</t>
        </is>
      </c>
      <c r="DU1507" t="inlineStr">
        <is>
          <t>y_r_788</t>
        </is>
      </c>
      <c r="DV1507" t="inlineStr">
        <is>
          <t>y_r_790</t>
        </is>
      </c>
      <c r="DW1507" t="inlineStr">
        <is>
          <t>y_r_797</t>
        </is>
      </c>
      <c r="DX1507" t="inlineStr">
        <is>
          <t>y_r_807</t>
        </is>
      </c>
      <c r="DY1507" t="inlineStr">
        <is>
          <t>y_r_808</t>
        </is>
      </c>
      <c r="DZ1507" t="inlineStr">
        <is>
          <t>y_r_810</t>
        </is>
      </c>
      <c r="EA1507" t="inlineStr">
        <is>
          <t>y_r_811</t>
        </is>
      </c>
      <c r="EB1507" t="inlineStr">
        <is>
          <t>y_r_828</t>
        </is>
      </c>
      <c r="EC1507" t="inlineStr">
        <is>
          <t>y_r_834</t>
        </is>
      </c>
      <c r="ED1507" t="inlineStr">
        <is>
          <t>y_r_839</t>
        </is>
      </c>
      <c r="EE1507" t="inlineStr">
        <is>
          <t>y_r_840</t>
        </is>
      </c>
      <c r="EF1507" t="inlineStr">
        <is>
          <t>y_r_845</t>
        </is>
      </c>
      <c r="EG1507" t="inlineStr">
        <is>
          <t>y_r_846</t>
        </is>
      </c>
      <c r="EH1507" t="inlineStr">
        <is>
          <t>y_r_851</t>
        </is>
      </c>
      <c r="EI1507" t="inlineStr">
        <is>
          <t>y_r_860</t>
        </is>
      </c>
      <c r="EJ1507" t="inlineStr">
        <is>
          <t>y_r_867</t>
        </is>
      </c>
      <c r="EK1507" t="inlineStr">
        <is>
          <t>y_r_870</t>
        </is>
      </c>
      <c r="EL1507" t="inlineStr">
        <is>
          <t>y_r_878</t>
        </is>
      </c>
      <c r="EM1507" t="inlineStr">
        <is>
          <t>y_r_890</t>
        </is>
      </c>
      <c r="EN1507" t="inlineStr">
        <is>
          <t>y_r_894</t>
        </is>
      </c>
      <c r="EO1507" t="inlineStr">
        <is>
          <t>y_r_905</t>
        </is>
      </c>
      <c r="EP1507" t="inlineStr">
        <is>
          <t>y_r_912</t>
        </is>
      </c>
      <c r="EQ1507" t="inlineStr">
        <is>
          <t>y_r_921</t>
        </is>
      </c>
      <c r="ER1507" t="inlineStr">
        <is>
          <t>y_r_938</t>
        </is>
      </c>
      <c r="ES1507" t="inlineStr">
        <is>
          <t>y_r_94</t>
        </is>
      </c>
      <c r="ET1507" t="inlineStr">
        <is>
          <t>y_r_952</t>
        </is>
      </c>
      <c r="EU1507" t="inlineStr">
        <is>
          <t>y_r_982</t>
        </is>
      </c>
      <c r="EV1507" t="inlineStr">
        <is>
          <t>y_r_987</t>
        </is>
      </c>
      <c r="EW1507" t="inlineStr">
        <is>
          <t>y_r_997</t>
        </is>
      </c>
    </row>
    <row r="1508">
      <c r="A1508" s="9" t="n">
        <v>1000</v>
      </c>
      <c r="B1508" s="9" t="n">
        <v>20</v>
      </c>
      <c r="C1508" s="9" t="n">
        <v>0.5</v>
      </c>
      <c r="D1508" s="9" t="inlineStr">
        <is>
          <t>ER</t>
        </is>
      </c>
      <c r="E1508" s="9" t="inlineStr">
        <is>
          <t>test_files/ER/1000/311.txt</t>
        </is>
      </c>
      <c r="F1508" s="9" t="inlineStr">
        <is>
          <t>-</t>
        </is>
      </c>
      <c r="G1508" s="9" t="n">
        <v>39</v>
      </c>
      <c r="H1508" s="9" t="inlineStr">
        <is>
          <t>-</t>
        </is>
      </c>
      <c r="I1508" s="9" t="n">
        <v>46</v>
      </c>
      <c r="J1508" s="9" t="inlineStr">
        <is>
          <t>-</t>
        </is>
      </c>
      <c r="K1508" s="9" t="inlineStr">
        <is>
          <t>-</t>
        </is>
      </c>
      <c r="L1508" s="9" t="n">
        <v>46</v>
      </c>
      <c r="M1508" s="10" t="inlineStr">
        <is>
          <t>-</t>
        </is>
      </c>
      <c r="N1508" s="10" t="inlineStr">
        <is>
          <t>-</t>
        </is>
      </c>
      <c r="O1508" s="11" t="inlineStr">
        <is>
          <t>x_0</t>
        </is>
      </c>
      <c r="P1508" t="inlineStr">
        <is>
          <t>x_13</t>
        </is>
      </c>
      <c r="Q1508" t="inlineStr">
        <is>
          <t>x_15</t>
        </is>
      </c>
      <c r="R1508" t="inlineStr">
        <is>
          <t>x_20</t>
        </is>
      </c>
      <c r="S1508" t="inlineStr">
        <is>
          <t>x_25</t>
        </is>
      </c>
      <c r="T1508" t="inlineStr">
        <is>
          <t>x_29</t>
        </is>
      </c>
      <c r="U1508" s="5" t="inlineStr">
        <is>
          <t>x_3</t>
        </is>
      </c>
      <c r="V1508" t="inlineStr">
        <is>
          <t>x_31</t>
        </is>
      </c>
      <c r="W1508" t="inlineStr">
        <is>
          <t>x_32</t>
        </is>
      </c>
      <c r="X1508" t="inlineStr">
        <is>
          <t>x_50</t>
        </is>
      </c>
      <c r="Y1508" t="inlineStr">
        <is>
          <t>x_54</t>
        </is>
      </c>
      <c r="Z1508" t="inlineStr">
        <is>
          <t>x_55</t>
        </is>
      </c>
      <c r="AA1508" t="inlineStr">
        <is>
          <t>x_56</t>
        </is>
      </c>
      <c r="AB1508" t="inlineStr">
        <is>
          <t>x_6</t>
        </is>
      </c>
      <c r="AC1508" t="inlineStr">
        <is>
          <t>x_63</t>
        </is>
      </c>
      <c r="AD1508" t="inlineStr">
        <is>
          <t>x_65</t>
        </is>
      </c>
      <c r="AE1508" t="inlineStr">
        <is>
          <t>x_70</t>
        </is>
      </c>
      <c r="AF1508" t="inlineStr">
        <is>
          <t>x_72</t>
        </is>
      </c>
      <c r="AG1508" t="inlineStr">
        <is>
          <t>x_73</t>
        </is>
      </c>
      <c r="AH1508" t="inlineStr">
        <is>
          <t>x_76</t>
        </is>
      </c>
      <c r="AI1508" t="inlineStr">
        <is>
          <t>y_r_100</t>
        </is>
      </c>
      <c r="AJ1508" t="inlineStr">
        <is>
          <t>y_r_108</t>
        </is>
      </c>
      <c r="AK1508" t="inlineStr">
        <is>
          <t>y_r_117</t>
        </is>
      </c>
      <c r="AL1508" t="inlineStr">
        <is>
          <t>y_r_124</t>
        </is>
      </c>
      <c r="AM1508" t="inlineStr">
        <is>
          <t>y_r_136</t>
        </is>
      </c>
      <c r="AN1508" t="inlineStr">
        <is>
          <t>y_r_14</t>
        </is>
      </c>
      <c r="AO1508" t="inlineStr">
        <is>
          <t>y_r_156</t>
        </is>
      </c>
      <c r="AP1508" t="inlineStr">
        <is>
          <t>y_r_157</t>
        </is>
      </c>
      <c r="AQ1508" t="inlineStr">
        <is>
          <t>y_r_16</t>
        </is>
      </c>
      <c r="AR1508" t="inlineStr">
        <is>
          <t>y_r_162</t>
        </is>
      </c>
      <c r="AS1508" t="inlineStr">
        <is>
          <t>y_r_165</t>
        </is>
      </c>
      <c r="AT1508" t="inlineStr">
        <is>
          <t>y_r_166</t>
        </is>
      </c>
      <c r="AU1508" t="inlineStr">
        <is>
          <t>y_r_168</t>
        </is>
      </c>
      <c r="AV1508" t="inlineStr">
        <is>
          <t>y_r_174</t>
        </is>
      </c>
      <c r="AW1508" t="inlineStr">
        <is>
          <t>y_r_179</t>
        </is>
      </c>
      <c r="AX1508" t="inlineStr">
        <is>
          <t>y_r_187</t>
        </is>
      </c>
      <c r="AY1508" t="inlineStr">
        <is>
          <t>y_r_208</t>
        </is>
      </c>
      <c r="AZ1508" t="inlineStr">
        <is>
          <t>y_r_21</t>
        </is>
      </c>
      <c r="BA1508" t="inlineStr">
        <is>
          <t>y_r_224</t>
        </is>
      </c>
      <c r="BB1508" t="inlineStr">
        <is>
          <t>y_r_227</t>
        </is>
      </c>
      <c r="BC1508" t="inlineStr">
        <is>
          <t>y_r_230</t>
        </is>
      </c>
      <c r="BD1508" t="inlineStr">
        <is>
          <t>y_r_232</t>
        </is>
      </c>
      <c r="BE1508" t="inlineStr">
        <is>
          <t>y_r_244</t>
        </is>
      </c>
      <c r="BF1508" t="inlineStr">
        <is>
          <t>y_r_251</t>
        </is>
      </c>
      <c r="BG1508" t="inlineStr">
        <is>
          <t>y_r_269</t>
        </is>
      </c>
      <c r="BH1508" t="inlineStr">
        <is>
          <t>y_r_29</t>
        </is>
      </c>
      <c r="BI1508" t="inlineStr">
        <is>
          <t>y_r_290</t>
        </is>
      </c>
      <c r="BJ1508" t="inlineStr">
        <is>
          <t>y_r_291</t>
        </is>
      </c>
      <c r="BK1508" t="inlineStr">
        <is>
          <t>y_r_30</t>
        </is>
      </c>
      <c r="BL1508" t="inlineStr">
        <is>
          <t>y_r_307</t>
        </is>
      </c>
      <c r="BM1508" t="inlineStr">
        <is>
          <t>y_r_327</t>
        </is>
      </c>
      <c r="BN1508" t="inlineStr">
        <is>
          <t>y_r_337</t>
        </is>
      </c>
      <c r="BO1508" t="inlineStr">
        <is>
          <t>y_r_34</t>
        </is>
      </c>
      <c r="BP1508" t="inlineStr">
        <is>
          <t>y_r_357</t>
        </is>
      </c>
      <c r="BQ1508" t="inlineStr">
        <is>
          <t>y_r_377</t>
        </is>
      </c>
      <c r="BR1508" t="inlineStr">
        <is>
          <t>y_r_396</t>
        </is>
      </c>
      <c r="BS1508" t="inlineStr">
        <is>
          <t>y_r_399</t>
        </is>
      </c>
      <c r="BT1508" t="inlineStr">
        <is>
          <t>y_r_4</t>
        </is>
      </c>
      <c r="BU1508" t="inlineStr">
        <is>
          <t>y_r_401</t>
        </is>
      </c>
      <c r="BV1508" t="inlineStr">
        <is>
          <t>y_r_407</t>
        </is>
      </c>
      <c r="BW1508" t="inlineStr">
        <is>
          <t>y_r_408</t>
        </is>
      </c>
      <c r="BX1508" t="inlineStr">
        <is>
          <t>y_r_410</t>
        </is>
      </c>
      <c r="BY1508" t="inlineStr">
        <is>
          <t>y_r_414</t>
        </is>
      </c>
      <c r="BZ1508" t="inlineStr">
        <is>
          <t>y_r_421</t>
        </is>
      </c>
      <c r="CA1508" t="inlineStr">
        <is>
          <t>y_r_423</t>
        </is>
      </c>
      <c r="CB1508" t="inlineStr">
        <is>
          <t>y_r_424</t>
        </is>
      </c>
      <c r="CC1508" t="inlineStr">
        <is>
          <t>y_r_426</t>
        </is>
      </c>
      <c r="CD1508" t="inlineStr">
        <is>
          <t>y_r_434</t>
        </is>
      </c>
      <c r="CE1508" t="inlineStr">
        <is>
          <t>y_r_443</t>
        </is>
      </c>
      <c r="CF1508" t="inlineStr">
        <is>
          <t>y_r_447</t>
        </is>
      </c>
      <c r="CG1508" t="inlineStr">
        <is>
          <t>y_r_45</t>
        </is>
      </c>
      <c r="CH1508" t="inlineStr">
        <is>
          <t>y_r_461</t>
        </is>
      </c>
      <c r="CI1508" t="inlineStr">
        <is>
          <t>y_r_466</t>
        </is>
      </c>
      <c r="CJ1508" t="inlineStr">
        <is>
          <t>y_r_467</t>
        </is>
      </c>
      <c r="CK1508" t="inlineStr">
        <is>
          <t>y_r_477</t>
        </is>
      </c>
      <c r="CL1508" t="inlineStr">
        <is>
          <t>y_r_480</t>
        </is>
      </c>
      <c r="CM1508" t="inlineStr">
        <is>
          <t>y_r_498</t>
        </is>
      </c>
      <c r="CN1508" t="inlineStr">
        <is>
          <t>y_r_5</t>
        </is>
      </c>
      <c r="CO1508" t="inlineStr">
        <is>
          <t>y_r_504</t>
        </is>
      </c>
      <c r="CP1508" t="inlineStr">
        <is>
          <t>y_r_512</t>
        </is>
      </c>
      <c r="CQ1508" t="inlineStr">
        <is>
          <t>y_r_518</t>
        </is>
      </c>
      <c r="CR1508" t="inlineStr">
        <is>
          <t>y_r_521</t>
        </is>
      </c>
      <c r="CS1508" t="inlineStr">
        <is>
          <t>y_r_526</t>
        </is>
      </c>
      <c r="CT1508" t="inlineStr">
        <is>
          <t>y_r_53</t>
        </is>
      </c>
      <c r="CU1508" t="inlineStr">
        <is>
          <t>y_r_533</t>
        </is>
      </c>
      <c r="CV1508" t="inlineStr">
        <is>
          <t>y_r_535</t>
        </is>
      </c>
      <c r="CW1508" t="inlineStr">
        <is>
          <t>y_r_537</t>
        </is>
      </c>
      <c r="CX1508" t="inlineStr">
        <is>
          <t>y_r_565</t>
        </is>
      </c>
      <c r="CY1508" t="inlineStr">
        <is>
          <t>y_r_579</t>
        </is>
      </c>
      <c r="CZ1508" t="inlineStr">
        <is>
          <t>y_r_588</t>
        </is>
      </c>
      <c r="DA1508" t="inlineStr">
        <is>
          <t>y_r_589</t>
        </is>
      </c>
      <c r="DB1508" t="inlineStr">
        <is>
          <t>y_r_594</t>
        </is>
      </c>
      <c r="DC1508" t="inlineStr">
        <is>
          <t>y_r_60</t>
        </is>
      </c>
      <c r="DD1508" t="inlineStr">
        <is>
          <t>y_r_606</t>
        </is>
      </c>
      <c r="DE1508" t="inlineStr">
        <is>
          <t>y_r_619</t>
        </is>
      </c>
      <c r="DF1508" t="inlineStr">
        <is>
          <t>y_r_622</t>
        </is>
      </c>
      <c r="DG1508" t="inlineStr">
        <is>
          <t>y_r_629</t>
        </is>
      </c>
      <c r="DH1508" t="inlineStr">
        <is>
          <t>y_r_632</t>
        </is>
      </c>
      <c r="DI1508" t="inlineStr">
        <is>
          <t>y_r_651</t>
        </is>
      </c>
      <c r="DJ1508" t="inlineStr">
        <is>
          <t>y_r_652</t>
        </is>
      </c>
      <c r="DK1508" t="inlineStr">
        <is>
          <t>y_r_654</t>
        </is>
      </c>
      <c r="DL1508" t="inlineStr">
        <is>
          <t>y_r_655</t>
        </is>
      </c>
      <c r="DM1508" t="inlineStr">
        <is>
          <t>y_r_660</t>
        </is>
      </c>
      <c r="DN1508" t="inlineStr">
        <is>
          <t>y_r_661</t>
        </is>
      </c>
      <c r="DO1508" t="inlineStr">
        <is>
          <t>y_r_670</t>
        </is>
      </c>
      <c r="DP1508" t="inlineStr">
        <is>
          <t>y_r_68</t>
        </is>
      </c>
      <c r="DQ1508" t="inlineStr">
        <is>
          <t>y_r_695</t>
        </is>
      </c>
      <c r="DR1508" t="inlineStr">
        <is>
          <t>y_r_698</t>
        </is>
      </c>
      <c r="DS1508" t="inlineStr">
        <is>
          <t>y_r_699</t>
        </is>
      </c>
      <c r="DT1508" t="inlineStr">
        <is>
          <t>y_r_722</t>
        </is>
      </c>
      <c r="DU1508" t="inlineStr">
        <is>
          <t>y_r_725</t>
        </is>
      </c>
      <c r="DV1508" t="inlineStr">
        <is>
          <t>y_r_727</t>
        </is>
      </c>
      <c r="DW1508" t="inlineStr">
        <is>
          <t>y_r_73</t>
        </is>
      </c>
      <c r="DX1508" t="inlineStr">
        <is>
          <t>y_r_738</t>
        </is>
      </c>
      <c r="DY1508" t="inlineStr">
        <is>
          <t>y_r_743</t>
        </is>
      </c>
      <c r="DZ1508" t="inlineStr">
        <is>
          <t>y_r_748</t>
        </is>
      </c>
      <c r="EA1508" t="inlineStr">
        <is>
          <t>y_r_752</t>
        </is>
      </c>
      <c r="EB1508" t="inlineStr">
        <is>
          <t>y_r_759</t>
        </is>
      </c>
      <c r="EC1508" t="inlineStr">
        <is>
          <t>y_r_767</t>
        </is>
      </c>
      <c r="ED1508" t="inlineStr">
        <is>
          <t>y_r_802</t>
        </is>
      </c>
      <c r="EE1508" t="inlineStr">
        <is>
          <t>y_r_809</t>
        </is>
      </c>
      <c r="EF1508" t="inlineStr">
        <is>
          <t>y_r_817</t>
        </is>
      </c>
      <c r="EG1508" t="inlineStr">
        <is>
          <t>y_r_825</t>
        </is>
      </c>
      <c r="EH1508" t="inlineStr">
        <is>
          <t>y_r_826</t>
        </is>
      </c>
      <c r="EI1508" t="inlineStr">
        <is>
          <t>y_r_830</t>
        </is>
      </c>
      <c r="EJ1508" t="inlineStr">
        <is>
          <t>y_r_838</t>
        </is>
      </c>
      <c r="EK1508" t="inlineStr">
        <is>
          <t>y_r_843</t>
        </is>
      </c>
      <c r="EL1508" t="inlineStr">
        <is>
          <t>y_r_857</t>
        </is>
      </c>
      <c r="EM1508" t="inlineStr">
        <is>
          <t>y_r_862</t>
        </is>
      </c>
      <c r="EN1508" t="inlineStr">
        <is>
          <t>y_r_891</t>
        </is>
      </c>
      <c r="EO1508" t="inlineStr">
        <is>
          <t>y_r_894</t>
        </is>
      </c>
      <c r="EP1508" t="inlineStr">
        <is>
          <t>y_r_903</t>
        </is>
      </c>
      <c r="EQ1508" t="inlineStr">
        <is>
          <t>y_r_910</t>
        </is>
      </c>
      <c r="ER1508" t="inlineStr">
        <is>
          <t>y_r_921</t>
        </is>
      </c>
      <c r="ES1508" t="inlineStr">
        <is>
          <t>y_r_928</t>
        </is>
      </c>
      <c r="ET1508" t="inlineStr">
        <is>
          <t>y_r_93</t>
        </is>
      </c>
      <c r="EU1508" t="inlineStr">
        <is>
          <t>y_r_933</t>
        </is>
      </c>
      <c r="EV1508" t="inlineStr">
        <is>
          <t>y_r_952</t>
        </is>
      </c>
      <c r="EW1508" t="inlineStr">
        <is>
          <t>y_r_959</t>
        </is>
      </c>
      <c r="EX1508" t="inlineStr">
        <is>
          <t>y_r_983</t>
        </is>
      </c>
      <c r="EY1508" t="inlineStr">
        <is>
          <t>y_r_984</t>
        </is>
      </c>
      <c r="EZ1508" t="inlineStr">
        <is>
          <t>y_r_988</t>
        </is>
      </c>
    </row>
    <row r="1509">
      <c r="A1509" s="9" t="n">
        <v>1000</v>
      </c>
      <c r="B1509" s="9" t="n">
        <v>20</v>
      </c>
      <c r="C1509" s="9" t="n">
        <v>0.5</v>
      </c>
      <c r="D1509" s="9" t="inlineStr">
        <is>
          <t>ER</t>
        </is>
      </c>
      <c r="E1509" s="9" t="inlineStr">
        <is>
          <t>test_files/ER/1000/314.txt</t>
        </is>
      </c>
      <c r="F1509" s="9" t="inlineStr">
        <is>
          <t>-</t>
        </is>
      </c>
      <c r="G1509" s="9" t="n">
        <v>56</v>
      </c>
      <c r="H1509" s="9" t="inlineStr">
        <is>
          <t>-</t>
        </is>
      </c>
      <c r="I1509" s="9" t="n">
        <v>61</v>
      </c>
      <c r="J1509" s="9" t="inlineStr">
        <is>
          <t>-</t>
        </is>
      </c>
      <c r="K1509" s="9" t="inlineStr">
        <is>
          <t>-</t>
        </is>
      </c>
      <c r="L1509" s="9" t="n">
        <v>61</v>
      </c>
      <c r="M1509" s="10" t="inlineStr">
        <is>
          <t>-</t>
        </is>
      </c>
      <c r="N1509" s="10" t="inlineStr">
        <is>
          <t>-</t>
        </is>
      </c>
      <c r="O1509" s="11" t="inlineStr">
        <is>
          <t>x_0</t>
        </is>
      </c>
      <c r="P1509" t="inlineStr">
        <is>
          <t>x_15</t>
        </is>
      </c>
      <c r="Q1509" t="inlineStr">
        <is>
          <t>x_17</t>
        </is>
      </c>
      <c r="R1509" t="inlineStr">
        <is>
          <t>x_23</t>
        </is>
      </c>
      <c r="S1509" t="inlineStr">
        <is>
          <t>x_25</t>
        </is>
      </c>
      <c r="T1509" t="inlineStr">
        <is>
          <t>x_27</t>
        </is>
      </c>
      <c r="U1509" s="5" t="inlineStr">
        <is>
          <t>x_3</t>
        </is>
      </c>
      <c r="V1509" t="inlineStr">
        <is>
          <t>x_30</t>
        </is>
      </c>
      <c r="W1509" t="inlineStr">
        <is>
          <t>x_31</t>
        </is>
      </c>
      <c r="X1509" t="inlineStr">
        <is>
          <t>x_33</t>
        </is>
      </c>
      <c r="Y1509" t="inlineStr">
        <is>
          <t>x_4</t>
        </is>
      </c>
      <c r="Z1509" t="inlineStr">
        <is>
          <t>x_46</t>
        </is>
      </c>
      <c r="AA1509" t="inlineStr">
        <is>
          <t>x_48</t>
        </is>
      </c>
      <c r="AB1509" t="inlineStr">
        <is>
          <t>x_55</t>
        </is>
      </c>
      <c r="AC1509" t="inlineStr">
        <is>
          <t>x_59</t>
        </is>
      </c>
      <c r="AD1509" t="inlineStr">
        <is>
          <t>x_60</t>
        </is>
      </c>
      <c r="AE1509" t="inlineStr">
        <is>
          <t>x_7</t>
        </is>
      </c>
      <c r="AF1509" t="inlineStr">
        <is>
          <t>x_76</t>
        </is>
      </c>
      <c r="AG1509" t="inlineStr">
        <is>
          <t>x_80</t>
        </is>
      </c>
      <c r="AH1509" t="inlineStr">
        <is>
          <t>x_82</t>
        </is>
      </c>
      <c r="AI1509" t="inlineStr">
        <is>
          <t>y_r_117</t>
        </is>
      </c>
      <c r="AJ1509" t="inlineStr">
        <is>
          <t>y_r_122</t>
        </is>
      </c>
      <c r="AK1509" t="inlineStr">
        <is>
          <t>y_r_13</t>
        </is>
      </c>
      <c r="AL1509" t="inlineStr">
        <is>
          <t>y_r_138</t>
        </is>
      </c>
      <c r="AM1509" t="inlineStr">
        <is>
          <t>y_r_148</t>
        </is>
      </c>
      <c r="AN1509" t="inlineStr">
        <is>
          <t>y_r_161</t>
        </is>
      </c>
      <c r="AO1509" t="inlineStr">
        <is>
          <t>y_r_18</t>
        </is>
      </c>
      <c r="AP1509" t="inlineStr">
        <is>
          <t>y_r_192</t>
        </is>
      </c>
      <c r="AQ1509" t="inlineStr">
        <is>
          <t>y_r_20</t>
        </is>
      </c>
      <c r="AR1509" t="inlineStr">
        <is>
          <t>y_r_209</t>
        </is>
      </c>
      <c r="AS1509" t="inlineStr">
        <is>
          <t>y_r_22</t>
        </is>
      </c>
      <c r="AT1509" t="inlineStr">
        <is>
          <t>y_r_234</t>
        </is>
      </c>
      <c r="AU1509" t="inlineStr">
        <is>
          <t>y_r_25</t>
        </is>
      </c>
      <c r="AV1509" t="inlineStr">
        <is>
          <t>y_r_272</t>
        </is>
      </c>
      <c r="AW1509" t="inlineStr">
        <is>
          <t>y_r_276</t>
        </is>
      </c>
      <c r="AX1509" t="inlineStr">
        <is>
          <t>y_r_279</t>
        </is>
      </c>
      <c r="AY1509" t="inlineStr">
        <is>
          <t>y_r_280</t>
        </is>
      </c>
      <c r="AZ1509" t="inlineStr">
        <is>
          <t>y_r_282</t>
        </is>
      </c>
      <c r="BA1509" t="inlineStr">
        <is>
          <t>y_r_284</t>
        </is>
      </c>
      <c r="BB1509" t="inlineStr">
        <is>
          <t>y_r_298</t>
        </is>
      </c>
      <c r="BC1509" t="inlineStr">
        <is>
          <t>y_r_301</t>
        </is>
      </c>
      <c r="BD1509" t="inlineStr">
        <is>
          <t>y_r_315</t>
        </is>
      </c>
      <c r="BE1509" t="inlineStr">
        <is>
          <t>y_r_321</t>
        </is>
      </c>
      <c r="BF1509" t="inlineStr">
        <is>
          <t>y_r_329</t>
        </is>
      </c>
      <c r="BG1509" t="inlineStr">
        <is>
          <t>y_r_344</t>
        </is>
      </c>
      <c r="BH1509" t="inlineStr">
        <is>
          <t>y_r_347</t>
        </is>
      </c>
      <c r="BI1509" t="inlineStr">
        <is>
          <t>y_r_350</t>
        </is>
      </c>
      <c r="BJ1509" t="inlineStr">
        <is>
          <t>y_r_354</t>
        </is>
      </c>
      <c r="BK1509" t="inlineStr">
        <is>
          <t>y_r_357</t>
        </is>
      </c>
      <c r="BL1509" t="inlineStr">
        <is>
          <t>y_r_363</t>
        </is>
      </c>
      <c r="BM1509" t="inlineStr">
        <is>
          <t>y_r_365</t>
        </is>
      </c>
      <c r="BN1509" t="inlineStr">
        <is>
          <t>y_r_37</t>
        </is>
      </c>
      <c r="BO1509" t="inlineStr">
        <is>
          <t>y_r_377</t>
        </is>
      </c>
      <c r="BP1509" t="inlineStr">
        <is>
          <t>y_r_38</t>
        </is>
      </c>
      <c r="BQ1509" t="inlineStr">
        <is>
          <t>y_r_386</t>
        </is>
      </c>
      <c r="BR1509" t="inlineStr">
        <is>
          <t>y_r_387</t>
        </is>
      </c>
      <c r="BS1509" t="inlineStr">
        <is>
          <t>y_r_394</t>
        </is>
      </c>
      <c r="BT1509" t="inlineStr">
        <is>
          <t>y_r_416</t>
        </is>
      </c>
      <c r="BU1509" t="inlineStr">
        <is>
          <t>y_r_417</t>
        </is>
      </c>
      <c r="BV1509" t="inlineStr">
        <is>
          <t>y_r_423</t>
        </is>
      </c>
      <c r="BW1509" t="inlineStr">
        <is>
          <t>y_r_437</t>
        </is>
      </c>
      <c r="BX1509" t="inlineStr">
        <is>
          <t>y_r_46</t>
        </is>
      </c>
      <c r="BY1509" t="inlineStr">
        <is>
          <t>y_r_463</t>
        </is>
      </c>
      <c r="BZ1509" t="inlineStr">
        <is>
          <t>y_r_483</t>
        </is>
      </c>
      <c r="CA1509" t="inlineStr">
        <is>
          <t>y_r_49</t>
        </is>
      </c>
      <c r="CB1509" t="inlineStr">
        <is>
          <t>y_r_510</t>
        </is>
      </c>
      <c r="CC1509" t="inlineStr">
        <is>
          <t>y_r_544</t>
        </is>
      </c>
      <c r="CD1509" t="inlineStr">
        <is>
          <t>y_r_546</t>
        </is>
      </c>
      <c r="CE1509" t="inlineStr">
        <is>
          <t>y_r_548</t>
        </is>
      </c>
      <c r="CF1509" t="inlineStr">
        <is>
          <t>y_r_55</t>
        </is>
      </c>
      <c r="CG1509" t="inlineStr">
        <is>
          <t>y_r_556</t>
        </is>
      </c>
      <c r="CH1509" t="inlineStr">
        <is>
          <t>y_r_560</t>
        </is>
      </c>
      <c r="CI1509" t="inlineStr">
        <is>
          <t>y_r_567</t>
        </is>
      </c>
      <c r="CJ1509" t="inlineStr">
        <is>
          <t>y_r_576</t>
        </is>
      </c>
      <c r="CK1509" t="inlineStr">
        <is>
          <t>y_r_586</t>
        </is>
      </c>
      <c r="CL1509" t="inlineStr">
        <is>
          <t>y_r_607</t>
        </is>
      </c>
      <c r="CM1509" t="inlineStr">
        <is>
          <t>y_r_610</t>
        </is>
      </c>
      <c r="CN1509" t="inlineStr">
        <is>
          <t>y_r_615</t>
        </is>
      </c>
      <c r="CO1509" t="inlineStr">
        <is>
          <t>y_r_624</t>
        </is>
      </c>
      <c r="CP1509" t="inlineStr">
        <is>
          <t>y_r_625</t>
        </is>
      </c>
      <c r="CQ1509" t="inlineStr">
        <is>
          <t>y_r_632</t>
        </is>
      </c>
      <c r="CR1509" t="inlineStr">
        <is>
          <t>y_r_638</t>
        </is>
      </c>
      <c r="CS1509" t="inlineStr">
        <is>
          <t>y_r_65</t>
        </is>
      </c>
      <c r="CT1509" t="inlineStr">
        <is>
          <t>y_r_652</t>
        </is>
      </c>
      <c r="CU1509" t="inlineStr">
        <is>
          <t>y_r_653</t>
        </is>
      </c>
      <c r="CV1509" t="inlineStr">
        <is>
          <t>y_r_656</t>
        </is>
      </c>
      <c r="CW1509" t="inlineStr">
        <is>
          <t>y_r_662</t>
        </is>
      </c>
      <c r="CX1509" t="inlineStr">
        <is>
          <t>y_r_677</t>
        </is>
      </c>
      <c r="CY1509" t="inlineStr">
        <is>
          <t>y_r_68</t>
        </is>
      </c>
      <c r="CZ1509" t="inlineStr">
        <is>
          <t>y_r_684</t>
        </is>
      </c>
      <c r="DA1509" t="inlineStr">
        <is>
          <t>y_r_686</t>
        </is>
      </c>
      <c r="DB1509" t="inlineStr">
        <is>
          <t>y_r_690</t>
        </is>
      </c>
      <c r="DC1509" t="inlineStr">
        <is>
          <t>y_r_712</t>
        </is>
      </c>
      <c r="DD1509" t="inlineStr">
        <is>
          <t>y_r_738</t>
        </is>
      </c>
      <c r="DE1509" t="inlineStr">
        <is>
          <t>y_r_742</t>
        </is>
      </c>
      <c r="DF1509" t="inlineStr">
        <is>
          <t>y_r_759</t>
        </is>
      </c>
      <c r="DG1509" t="inlineStr">
        <is>
          <t>y_r_774</t>
        </is>
      </c>
      <c r="DH1509" t="inlineStr">
        <is>
          <t>y_r_781</t>
        </is>
      </c>
      <c r="DI1509" t="inlineStr">
        <is>
          <t>y_r_8</t>
        </is>
      </c>
      <c r="DJ1509" t="inlineStr">
        <is>
          <t>y_r_804</t>
        </is>
      </c>
      <c r="DK1509" t="inlineStr">
        <is>
          <t>y_r_806</t>
        </is>
      </c>
      <c r="DL1509" t="inlineStr">
        <is>
          <t>y_r_808</t>
        </is>
      </c>
      <c r="DM1509" t="inlineStr">
        <is>
          <t>y_r_814</t>
        </is>
      </c>
      <c r="DN1509" t="inlineStr">
        <is>
          <t>y_r_83</t>
        </is>
      </c>
      <c r="DO1509" t="inlineStr">
        <is>
          <t>y_r_837</t>
        </is>
      </c>
      <c r="DP1509" t="inlineStr">
        <is>
          <t>y_r_841</t>
        </is>
      </c>
      <c r="DQ1509" t="inlineStr">
        <is>
          <t>y_r_848</t>
        </is>
      </c>
      <c r="DR1509" t="inlineStr">
        <is>
          <t>y_r_854</t>
        </is>
      </c>
      <c r="DS1509" t="inlineStr">
        <is>
          <t>y_r_859</t>
        </is>
      </c>
      <c r="DT1509" t="inlineStr">
        <is>
          <t>y_r_868</t>
        </is>
      </c>
      <c r="DU1509" t="inlineStr">
        <is>
          <t>y_r_877</t>
        </is>
      </c>
      <c r="DV1509" t="inlineStr">
        <is>
          <t>y_r_883</t>
        </is>
      </c>
      <c r="DW1509" t="inlineStr">
        <is>
          <t>y_r_892</t>
        </is>
      </c>
      <c r="DX1509" t="inlineStr">
        <is>
          <t>y_r_903</t>
        </is>
      </c>
      <c r="DY1509" t="inlineStr">
        <is>
          <t>y_r_909</t>
        </is>
      </c>
      <c r="DZ1509" t="inlineStr">
        <is>
          <t>y_r_913</t>
        </is>
      </c>
      <c r="EA1509" t="inlineStr">
        <is>
          <t>y_r_917</t>
        </is>
      </c>
      <c r="EB1509" t="inlineStr">
        <is>
          <t>y_r_918</t>
        </is>
      </c>
      <c r="EC1509" t="inlineStr">
        <is>
          <t>y_r_926</t>
        </is>
      </c>
      <c r="ED1509" t="inlineStr">
        <is>
          <t>y_r_932</t>
        </is>
      </c>
      <c r="EE1509" t="inlineStr">
        <is>
          <t>y_r_937</t>
        </is>
      </c>
      <c r="EF1509" t="inlineStr">
        <is>
          <t>y_r_952</t>
        </is>
      </c>
      <c r="EG1509" t="inlineStr">
        <is>
          <t>y_r_954</t>
        </is>
      </c>
      <c r="EH1509" t="inlineStr">
        <is>
          <t>y_r_964</t>
        </is>
      </c>
      <c r="EI1509" t="inlineStr">
        <is>
          <t>y_r_970</t>
        </is>
      </c>
      <c r="EJ1509" t="inlineStr">
        <is>
          <t>y_r_980</t>
        </is>
      </c>
      <c r="EK1509" t="inlineStr">
        <is>
          <t>y_r_982</t>
        </is>
      </c>
      <c r="EL1509" t="inlineStr">
        <is>
          <t>y_r_985</t>
        </is>
      </c>
      <c r="EM1509" t="inlineStr">
        <is>
          <t>y_r_988</t>
        </is>
      </c>
      <c r="EN1509" t="inlineStr">
        <is>
          <t>y_r_995</t>
        </is>
      </c>
    </row>
    <row r="1510">
      <c r="A1510" s="9" t="n">
        <v>1000</v>
      </c>
      <c r="B1510" s="9" t="n">
        <v>20</v>
      </c>
      <c r="C1510" s="9" t="n">
        <v>0.5</v>
      </c>
      <c r="D1510" s="9" t="inlineStr">
        <is>
          <t>ER</t>
        </is>
      </c>
      <c r="E1510" s="9" t="inlineStr">
        <is>
          <t>test_files/ER/1000/317.txt</t>
        </is>
      </c>
      <c r="F1510" s="9" t="inlineStr">
        <is>
          <t>-</t>
        </is>
      </c>
      <c r="G1510" s="9" t="n">
        <v>33</v>
      </c>
      <c r="H1510" s="9" t="inlineStr">
        <is>
          <t>-</t>
        </is>
      </c>
      <c r="I1510" s="9" t="n">
        <v>43</v>
      </c>
      <c r="J1510" s="9" t="inlineStr">
        <is>
          <t>-</t>
        </is>
      </c>
      <c r="K1510" s="9" t="inlineStr">
        <is>
          <t>-</t>
        </is>
      </c>
      <c r="L1510" s="9" t="n">
        <v>43</v>
      </c>
      <c r="M1510" s="10" t="inlineStr">
        <is>
          <t>-</t>
        </is>
      </c>
      <c r="N1510" s="10" t="inlineStr">
        <is>
          <t>-</t>
        </is>
      </c>
      <c r="O1510" s="11" t="inlineStr">
        <is>
          <t>x_0</t>
        </is>
      </c>
      <c r="P1510" t="inlineStr">
        <is>
          <t>x_1</t>
        </is>
      </c>
      <c r="Q1510" t="inlineStr">
        <is>
          <t>x_12</t>
        </is>
      </c>
      <c r="R1510" t="inlineStr">
        <is>
          <t>x_13</t>
        </is>
      </c>
      <c r="S1510" t="inlineStr">
        <is>
          <t>x_15</t>
        </is>
      </c>
      <c r="T1510" t="inlineStr">
        <is>
          <t>x_29</t>
        </is>
      </c>
      <c r="U1510" s="5" t="inlineStr">
        <is>
          <t>x_3</t>
        </is>
      </c>
      <c r="V1510" t="inlineStr">
        <is>
          <t>x_31</t>
        </is>
      </c>
      <c r="W1510" t="inlineStr">
        <is>
          <t>x_37</t>
        </is>
      </c>
      <c r="X1510" t="inlineStr">
        <is>
          <t>x_40</t>
        </is>
      </c>
      <c r="Y1510" t="inlineStr">
        <is>
          <t>x_41</t>
        </is>
      </c>
      <c r="Z1510" t="inlineStr">
        <is>
          <t>x_56</t>
        </is>
      </c>
      <c r="AA1510" t="inlineStr">
        <is>
          <t>x_58</t>
        </is>
      </c>
      <c r="AB1510" t="inlineStr">
        <is>
          <t>x_6</t>
        </is>
      </c>
      <c r="AC1510" t="inlineStr">
        <is>
          <t>x_61</t>
        </is>
      </c>
      <c r="AD1510" t="inlineStr">
        <is>
          <t>x_62</t>
        </is>
      </c>
      <c r="AE1510" t="inlineStr">
        <is>
          <t>x_63</t>
        </is>
      </c>
      <c r="AF1510" t="inlineStr">
        <is>
          <t>x_73</t>
        </is>
      </c>
      <c r="AG1510" t="inlineStr">
        <is>
          <t>x_75</t>
        </is>
      </c>
      <c r="AH1510" t="inlineStr">
        <is>
          <t>x_79</t>
        </is>
      </c>
      <c r="AI1510" t="inlineStr">
        <is>
          <t>y_r_106</t>
        </is>
      </c>
      <c r="AJ1510" t="inlineStr">
        <is>
          <t>y_r_11</t>
        </is>
      </c>
      <c r="AK1510" t="inlineStr">
        <is>
          <t>y_r_110</t>
        </is>
      </c>
      <c r="AL1510" t="inlineStr">
        <is>
          <t>y_r_121</t>
        </is>
      </c>
      <c r="AM1510" t="inlineStr">
        <is>
          <t>y_r_133</t>
        </is>
      </c>
      <c r="AN1510" t="inlineStr">
        <is>
          <t>y_r_168</t>
        </is>
      </c>
      <c r="AO1510" t="inlineStr">
        <is>
          <t>y_r_173</t>
        </is>
      </c>
      <c r="AP1510" t="inlineStr">
        <is>
          <t>y_r_179</t>
        </is>
      </c>
      <c r="AQ1510" t="inlineStr">
        <is>
          <t>y_r_182</t>
        </is>
      </c>
      <c r="AR1510" t="inlineStr">
        <is>
          <t>y_r_195</t>
        </is>
      </c>
      <c r="AS1510" t="inlineStr">
        <is>
          <t>y_r_196</t>
        </is>
      </c>
      <c r="AT1510" t="inlineStr">
        <is>
          <t>y_r_213</t>
        </is>
      </c>
      <c r="AU1510" t="inlineStr">
        <is>
          <t>y_r_218</t>
        </is>
      </c>
      <c r="AV1510" t="inlineStr">
        <is>
          <t>y_r_221</t>
        </is>
      </c>
      <c r="AW1510" t="inlineStr">
        <is>
          <t>y_r_223</t>
        </is>
      </c>
      <c r="AX1510" t="inlineStr">
        <is>
          <t>y_r_229</t>
        </is>
      </c>
      <c r="AY1510" t="inlineStr">
        <is>
          <t>y_r_25</t>
        </is>
      </c>
      <c r="AZ1510" t="inlineStr">
        <is>
          <t>y_r_257</t>
        </is>
      </c>
      <c r="BA1510" t="inlineStr">
        <is>
          <t>y_r_258</t>
        </is>
      </c>
      <c r="BB1510" t="inlineStr">
        <is>
          <t>y_r_270</t>
        </is>
      </c>
      <c r="BC1510" t="inlineStr">
        <is>
          <t>y_r_272</t>
        </is>
      </c>
      <c r="BD1510" t="inlineStr">
        <is>
          <t>y_r_286</t>
        </is>
      </c>
      <c r="BE1510" t="inlineStr">
        <is>
          <t>y_r_298</t>
        </is>
      </c>
      <c r="BF1510" t="inlineStr">
        <is>
          <t>y_r_31</t>
        </is>
      </c>
      <c r="BG1510" t="inlineStr">
        <is>
          <t>y_r_322</t>
        </is>
      </c>
      <c r="BH1510" t="inlineStr">
        <is>
          <t>y_r_331</t>
        </is>
      </c>
      <c r="BI1510" t="inlineStr">
        <is>
          <t>y_r_339</t>
        </is>
      </c>
      <c r="BJ1510" t="inlineStr">
        <is>
          <t>y_r_349</t>
        </is>
      </c>
      <c r="BK1510" t="inlineStr">
        <is>
          <t>y_r_356</t>
        </is>
      </c>
      <c r="BL1510" t="inlineStr">
        <is>
          <t>y_r_357</t>
        </is>
      </c>
      <c r="BM1510" t="inlineStr">
        <is>
          <t>y_r_36</t>
        </is>
      </c>
      <c r="BN1510" t="inlineStr">
        <is>
          <t>y_r_360</t>
        </is>
      </c>
      <c r="BO1510" t="inlineStr">
        <is>
          <t>y_r_377</t>
        </is>
      </c>
      <c r="BP1510" t="inlineStr">
        <is>
          <t>y_r_386</t>
        </is>
      </c>
      <c r="BQ1510" t="inlineStr">
        <is>
          <t>y_r_404</t>
        </is>
      </c>
      <c r="BR1510" t="inlineStr">
        <is>
          <t>y_r_416</t>
        </is>
      </c>
      <c r="BS1510" t="inlineStr">
        <is>
          <t>y_r_417</t>
        </is>
      </c>
      <c r="BT1510" t="inlineStr">
        <is>
          <t>y_r_438</t>
        </is>
      </c>
      <c r="BU1510" t="inlineStr">
        <is>
          <t>y_r_441</t>
        </is>
      </c>
      <c r="BV1510" t="inlineStr">
        <is>
          <t>y_r_45</t>
        </is>
      </c>
      <c r="BW1510" t="inlineStr">
        <is>
          <t>y_r_452</t>
        </is>
      </c>
      <c r="BX1510" t="inlineStr">
        <is>
          <t>y_r_461</t>
        </is>
      </c>
      <c r="BY1510" t="inlineStr">
        <is>
          <t>y_r_465</t>
        </is>
      </c>
      <c r="BZ1510" t="inlineStr">
        <is>
          <t>y_r_472</t>
        </is>
      </c>
      <c r="CA1510" t="inlineStr">
        <is>
          <t>y_r_474</t>
        </is>
      </c>
      <c r="CB1510" t="inlineStr">
        <is>
          <t>y_r_478</t>
        </is>
      </c>
      <c r="CC1510" t="inlineStr">
        <is>
          <t>y_r_481</t>
        </is>
      </c>
      <c r="CD1510" t="inlineStr">
        <is>
          <t>y_r_487</t>
        </is>
      </c>
      <c r="CE1510" t="inlineStr">
        <is>
          <t>y_r_494</t>
        </is>
      </c>
      <c r="CF1510" t="inlineStr">
        <is>
          <t>y_r_519</t>
        </is>
      </c>
      <c r="CG1510" t="inlineStr">
        <is>
          <t>y_r_521</t>
        </is>
      </c>
      <c r="CH1510" t="inlineStr">
        <is>
          <t>y_r_526</t>
        </is>
      </c>
      <c r="CI1510" t="inlineStr">
        <is>
          <t>y_r_529</t>
        </is>
      </c>
      <c r="CJ1510" t="inlineStr">
        <is>
          <t>y_r_530</t>
        </is>
      </c>
      <c r="CK1510" t="inlineStr">
        <is>
          <t>y_r_538</t>
        </is>
      </c>
      <c r="CL1510" t="inlineStr">
        <is>
          <t>y_r_543</t>
        </is>
      </c>
      <c r="CM1510" t="inlineStr">
        <is>
          <t>y_r_548</t>
        </is>
      </c>
      <c r="CN1510" t="inlineStr">
        <is>
          <t>y_r_556</t>
        </is>
      </c>
      <c r="CO1510" t="inlineStr">
        <is>
          <t>y_r_568</t>
        </is>
      </c>
      <c r="CP1510" t="inlineStr">
        <is>
          <t>y_r_573</t>
        </is>
      </c>
      <c r="CQ1510" t="inlineStr">
        <is>
          <t>y_r_580</t>
        </is>
      </c>
      <c r="CR1510" t="inlineStr">
        <is>
          <t>y_r_583</t>
        </is>
      </c>
      <c r="CS1510" t="inlineStr">
        <is>
          <t>y_r_588</t>
        </is>
      </c>
      <c r="CT1510" t="inlineStr">
        <is>
          <t>y_r_596</t>
        </is>
      </c>
      <c r="CU1510" t="inlineStr">
        <is>
          <t>y_r_616</t>
        </is>
      </c>
      <c r="CV1510" t="inlineStr">
        <is>
          <t>y_r_617</t>
        </is>
      </c>
      <c r="CW1510" t="inlineStr">
        <is>
          <t>y_r_618</t>
        </is>
      </c>
      <c r="CX1510" t="inlineStr">
        <is>
          <t>y_r_621</t>
        </is>
      </c>
      <c r="CY1510" t="inlineStr">
        <is>
          <t>y_r_635</t>
        </is>
      </c>
      <c r="CZ1510" t="inlineStr">
        <is>
          <t>y_r_639</t>
        </is>
      </c>
      <c r="DA1510" t="inlineStr">
        <is>
          <t>y_r_658</t>
        </is>
      </c>
      <c r="DB1510" t="inlineStr">
        <is>
          <t>y_r_669</t>
        </is>
      </c>
      <c r="DC1510" t="inlineStr">
        <is>
          <t>y_r_670</t>
        </is>
      </c>
      <c r="DD1510" t="inlineStr">
        <is>
          <t>y_r_672</t>
        </is>
      </c>
      <c r="DE1510" t="inlineStr">
        <is>
          <t>y_r_709</t>
        </is>
      </c>
      <c r="DF1510" t="inlineStr">
        <is>
          <t>y_r_724</t>
        </is>
      </c>
      <c r="DG1510" t="inlineStr">
        <is>
          <t>y_r_725</t>
        </is>
      </c>
      <c r="DH1510" t="inlineStr">
        <is>
          <t>y_r_731</t>
        </is>
      </c>
      <c r="DI1510" t="inlineStr">
        <is>
          <t>y_r_751</t>
        </is>
      </c>
      <c r="DJ1510" t="inlineStr">
        <is>
          <t>y_r_752</t>
        </is>
      </c>
      <c r="DK1510" t="inlineStr">
        <is>
          <t>y_r_756</t>
        </is>
      </c>
      <c r="DL1510" t="inlineStr">
        <is>
          <t>y_r_761</t>
        </is>
      </c>
      <c r="DM1510" t="inlineStr">
        <is>
          <t>y_r_762</t>
        </is>
      </c>
      <c r="DN1510" t="inlineStr">
        <is>
          <t>y_r_766</t>
        </is>
      </c>
      <c r="DO1510" t="inlineStr">
        <is>
          <t>y_r_79</t>
        </is>
      </c>
      <c r="DP1510" t="inlineStr">
        <is>
          <t>y_r_793</t>
        </is>
      </c>
      <c r="DQ1510" t="inlineStr">
        <is>
          <t>y_r_797</t>
        </is>
      </c>
      <c r="DR1510" t="inlineStr">
        <is>
          <t>y_r_799</t>
        </is>
      </c>
      <c r="DS1510" t="inlineStr">
        <is>
          <t>y_r_802</t>
        </is>
      </c>
      <c r="DT1510" t="inlineStr">
        <is>
          <t>y_r_818</t>
        </is>
      </c>
      <c r="DU1510" t="inlineStr">
        <is>
          <t>y_r_820</t>
        </is>
      </c>
      <c r="DV1510" t="inlineStr">
        <is>
          <t>y_r_829</t>
        </is>
      </c>
      <c r="DW1510" t="inlineStr">
        <is>
          <t>y_r_839</t>
        </is>
      </c>
      <c r="DX1510" t="inlineStr">
        <is>
          <t>y_r_844</t>
        </is>
      </c>
      <c r="DY1510" t="inlineStr">
        <is>
          <t>y_r_851</t>
        </is>
      </c>
      <c r="DZ1510" t="inlineStr">
        <is>
          <t>y_r_86</t>
        </is>
      </c>
      <c r="EA1510" t="inlineStr">
        <is>
          <t>y_r_861</t>
        </is>
      </c>
      <c r="EB1510" t="inlineStr">
        <is>
          <t>y_r_864</t>
        </is>
      </c>
      <c r="EC1510" t="inlineStr">
        <is>
          <t>y_r_874</t>
        </is>
      </c>
      <c r="ED1510" t="inlineStr">
        <is>
          <t>y_r_878</t>
        </is>
      </c>
      <c r="EE1510" t="inlineStr">
        <is>
          <t>y_r_883</t>
        </is>
      </c>
      <c r="EF1510" t="inlineStr">
        <is>
          <t>y_r_90</t>
        </is>
      </c>
      <c r="EG1510" t="inlineStr">
        <is>
          <t>y_r_900</t>
        </is>
      </c>
      <c r="EH1510" t="inlineStr">
        <is>
          <t>y_r_906</t>
        </is>
      </c>
      <c r="EI1510" t="inlineStr">
        <is>
          <t>y_r_923</t>
        </is>
      </c>
      <c r="EJ1510" t="inlineStr">
        <is>
          <t>y_r_928</t>
        </is>
      </c>
      <c r="EK1510" t="inlineStr">
        <is>
          <t>y_r_940</t>
        </is>
      </c>
      <c r="EL1510" t="inlineStr">
        <is>
          <t>y_r_945</t>
        </is>
      </c>
      <c r="EM1510" t="inlineStr">
        <is>
          <t>y_r_962</t>
        </is>
      </c>
      <c r="EN1510" t="inlineStr">
        <is>
          <t>y_r_964</t>
        </is>
      </c>
      <c r="EO1510" t="inlineStr">
        <is>
          <t>y_r_971</t>
        </is>
      </c>
      <c r="EP1510" t="inlineStr">
        <is>
          <t>y_r_972</t>
        </is>
      </c>
      <c r="EQ1510" t="inlineStr">
        <is>
          <t>y_r_98</t>
        </is>
      </c>
      <c r="ER1510" t="inlineStr">
        <is>
          <t>y_r_991</t>
        </is>
      </c>
    </row>
    <row r="1511">
      <c r="A1511" s="9" t="n">
        <v>1000</v>
      </c>
      <c r="B1511" s="9" t="n">
        <v>20</v>
      </c>
      <c r="C1511" s="9" t="n">
        <v>0.5</v>
      </c>
      <c r="D1511" s="9" t="inlineStr">
        <is>
          <t>ER</t>
        </is>
      </c>
      <c r="E1511" s="9" t="inlineStr">
        <is>
          <t>test_files/ER/1000/320.txt</t>
        </is>
      </c>
      <c r="F1511" s="9" t="inlineStr">
        <is>
          <t>-</t>
        </is>
      </c>
      <c r="G1511" s="9" t="n">
        <v>4</v>
      </c>
      <c r="H1511" s="9" t="inlineStr">
        <is>
          <t>-</t>
        </is>
      </c>
      <c r="I1511" s="9" t="n">
        <v>13</v>
      </c>
      <c r="J1511" s="9" t="inlineStr">
        <is>
          <t>-</t>
        </is>
      </c>
      <c r="K1511" s="9" t="inlineStr">
        <is>
          <t>-</t>
        </is>
      </c>
      <c r="L1511" s="9" t="n">
        <v>13</v>
      </c>
      <c r="M1511" s="10" t="inlineStr">
        <is>
          <t>-</t>
        </is>
      </c>
      <c r="N1511" s="10" t="inlineStr">
        <is>
          <t>-</t>
        </is>
      </c>
      <c r="O1511" s="11" t="inlineStr">
        <is>
          <t>x_0</t>
        </is>
      </c>
      <c r="P1511" t="inlineStr">
        <is>
          <t>x_12</t>
        </is>
      </c>
      <c r="Q1511" t="inlineStr">
        <is>
          <t>x_20</t>
        </is>
      </c>
      <c r="R1511" t="inlineStr">
        <is>
          <t>x_25</t>
        </is>
      </c>
      <c r="S1511" t="inlineStr">
        <is>
          <t>x_3</t>
        </is>
      </c>
      <c r="T1511" t="inlineStr">
        <is>
          <t>x_31</t>
        </is>
      </c>
      <c r="U1511" s="5" t="inlineStr">
        <is>
          <t>x_33</t>
        </is>
      </c>
      <c r="V1511" t="inlineStr">
        <is>
          <t>x_35</t>
        </is>
      </c>
      <c r="W1511" t="inlineStr">
        <is>
          <t>x_44</t>
        </is>
      </c>
      <c r="X1511" t="inlineStr">
        <is>
          <t>x_45</t>
        </is>
      </c>
      <c r="Y1511" t="inlineStr">
        <is>
          <t>x_52</t>
        </is>
      </c>
      <c r="Z1511" t="inlineStr">
        <is>
          <t>x_58</t>
        </is>
      </c>
      <c r="AA1511" t="inlineStr">
        <is>
          <t>x_61</t>
        </is>
      </c>
      <c r="AB1511" t="inlineStr">
        <is>
          <t>x_68</t>
        </is>
      </c>
      <c r="AC1511" t="inlineStr">
        <is>
          <t>x_70</t>
        </is>
      </c>
      <c r="AD1511" t="inlineStr">
        <is>
          <t>x_72</t>
        </is>
      </c>
      <c r="AE1511" t="inlineStr">
        <is>
          <t>x_75</t>
        </is>
      </c>
      <c r="AF1511" t="inlineStr">
        <is>
          <t>x_85</t>
        </is>
      </c>
      <c r="AG1511" t="inlineStr">
        <is>
          <t>x_88</t>
        </is>
      </c>
      <c r="AH1511" t="inlineStr">
        <is>
          <t>x_9</t>
        </is>
      </c>
      <c r="AI1511" t="inlineStr">
        <is>
          <t>y_r_104</t>
        </is>
      </c>
      <c r="AJ1511" t="inlineStr">
        <is>
          <t>y_r_106</t>
        </is>
      </c>
      <c r="AK1511" t="inlineStr">
        <is>
          <t>y_r_109</t>
        </is>
      </c>
      <c r="AL1511" t="inlineStr">
        <is>
          <t>y_r_111</t>
        </is>
      </c>
      <c r="AM1511" t="inlineStr">
        <is>
          <t>y_r_128</t>
        </is>
      </c>
      <c r="AN1511" t="inlineStr">
        <is>
          <t>y_r_135</t>
        </is>
      </c>
      <c r="AO1511" t="inlineStr">
        <is>
          <t>y_r_143</t>
        </is>
      </c>
      <c r="AP1511" t="inlineStr">
        <is>
          <t>y_r_145</t>
        </is>
      </c>
      <c r="AQ1511" t="inlineStr">
        <is>
          <t>y_r_15</t>
        </is>
      </c>
      <c r="AR1511" t="inlineStr">
        <is>
          <t>y_r_151</t>
        </is>
      </c>
      <c r="AS1511" t="inlineStr">
        <is>
          <t>y_r_154</t>
        </is>
      </c>
      <c r="AT1511" t="inlineStr">
        <is>
          <t>y_r_157</t>
        </is>
      </c>
      <c r="AU1511" t="inlineStr">
        <is>
          <t>y_r_162</t>
        </is>
      </c>
      <c r="AV1511" t="inlineStr">
        <is>
          <t>y_r_163</t>
        </is>
      </c>
      <c r="AW1511" t="inlineStr">
        <is>
          <t>y_r_164</t>
        </is>
      </c>
      <c r="AX1511" t="inlineStr">
        <is>
          <t>y_r_172</t>
        </is>
      </c>
      <c r="AY1511" t="inlineStr">
        <is>
          <t>y_r_173</t>
        </is>
      </c>
      <c r="AZ1511" t="inlineStr">
        <is>
          <t>y_r_180</t>
        </is>
      </c>
      <c r="BA1511" t="inlineStr">
        <is>
          <t>y_r_194</t>
        </is>
      </c>
      <c r="BB1511" t="inlineStr">
        <is>
          <t>y_r_198</t>
        </is>
      </c>
      <c r="BC1511" t="inlineStr">
        <is>
          <t>y_r_209</t>
        </is>
      </c>
      <c r="BD1511" t="inlineStr">
        <is>
          <t>y_r_215</t>
        </is>
      </c>
      <c r="BE1511" t="inlineStr">
        <is>
          <t>y_r_219</t>
        </is>
      </c>
      <c r="BF1511" t="inlineStr">
        <is>
          <t>y_r_22</t>
        </is>
      </c>
      <c r="BG1511" t="inlineStr">
        <is>
          <t>y_r_222</t>
        </is>
      </c>
      <c r="BH1511" t="inlineStr">
        <is>
          <t>y_r_239</t>
        </is>
      </c>
      <c r="BI1511" t="inlineStr">
        <is>
          <t>y_r_242</t>
        </is>
      </c>
      <c r="BJ1511" t="inlineStr">
        <is>
          <t>y_r_247</t>
        </is>
      </c>
      <c r="BK1511" t="inlineStr">
        <is>
          <t>y_r_257</t>
        </is>
      </c>
      <c r="BL1511" t="inlineStr">
        <is>
          <t>y_r_263</t>
        </is>
      </c>
      <c r="BM1511" t="inlineStr">
        <is>
          <t>y_r_264</t>
        </is>
      </c>
      <c r="BN1511" t="inlineStr">
        <is>
          <t>y_r_27</t>
        </is>
      </c>
      <c r="BO1511" t="inlineStr">
        <is>
          <t>y_r_320</t>
        </is>
      </c>
      <c r="BP1511" t="inlineStr">
        <is>
          <t>y_r_324</t>
        </is>
      </c>
      <c r="BQ1511" t="inlineStr">
        <is>
          <t>y_r_334</t>
        </is>
      </c>
      <c r="BR1511" t="inlineStr">
        <is>
          <t>y_r_339</t>
        </is>
      </c>
      <c r="BS1511" t="inlineStr">
        <is>
          <t>y_r_344</t>
        </is>
      </c>
      <c r="BT1511" t="inlineStr">
        <is>
          <t>y_r_356</t>
        </is>
      </c>
      <c r="BU1511" t="inlineStr">
        <is>
          <t>y_r_36</t>
        </is>
      </c>
      <c r="BV1511" t="inlineStr">
        <is>
          <t>y_r_376</t>
        </is>
      </c>
      <c r="BW1511" t="inlineStr">
        <is>
          <t>y_r_397</t>
        </is>
      </c>
      <c r="BX1511" t="inlineStr">
        <is>
          <t>y_r_405</t>
        </is>
      </c>
      <c r="BY1511" t="inlineStr">
        <is>
          <t>y_r_409</t>
        </is>
      </c>
      <c r="BZ1511" t="inlineStr">
        <is>
          <t>y_r_411</t>
        </is>
      </c>
      <c r="CA1511" t="inlineStr">
        <is>
          <t>y_r_438</t>
        </is>
      </c>
      <c r="CB1511" t="inlineStr">
        <is>
          <t>y_r_444</t>
        </is>
      </c>
      <c r="CC1511" t="inlineStr">
        <is>
          <t>y_r_458</t>
        </is>
      </c>
      <c r="CD1511" t="inlineStr">
        <is>
          <t>y_r_459</t>
        </is>
      </c>
      <c r="CE1511" t="inlineStr">
        <is>
          <t>y_r_460</t>
        </is>
      </c>
      <c r="CF1511" t="inlineStr">
        <is>
          <t>y_r_481</t>
        </is>
      </c>
      <c r="CG1511" t="inlineStr">
        <is>
          <t>y_r_484</t>
        </is>
      </c>
      <c r="CH1511" t="inlineStr">
        <is>
          <t>y_r_494</t>
        </is>
      </c>
      <c r="CI1511" t="inlineStr">
        <is>
          <t>y_r_498</t>
        </is>
      </c>
      <c r="CJ1511" t="inlineStr">
        <is>
          <t>y_r_533</t>
        </is>
      </c>
      <c r="CK1511" t="inlineStr">
        <is>
          <t>y_r_566</t>
        </is>
      </c>
      <c r="CL1511" t="inlineStr">
        <is>
          <t>y_r_570</t>
        </is>
      </c>
      <c r="CM1511" t="inlineStr">
        <is>
          <t>y_r_578</t>
        </is>
      </c>
      <c r="CN1511" t="inlineStr">
        <is>
          <t>y_r_584</t>
        </is>
      </c>
      <c r="CO1511" t="inlineStr">
        <is>
          <t>y_r_589</t>
        </is>
      </c>
      <c r="CP1511" t="inlineStr">
        <is>
          <t>y_r_604</t>
        </is>
      </c>
      <c r="CQ1511" t="inlineStr">
        <is>
          <t>y_r_624</t>
        </is>
      </c>
      <c r="CR1511" t="inlineStr">
        <is>
          <t>y_r_626</t>
        </is>
      </c>
      <c r="CS1511" t="inlineStr">
        <is>
          <t>y_r_628</t>
        </is>
      </c>
      <c r="CT1511" t="inlineStr">
        <is>
          <t>y_r_630</t>
        </is>
      </c>
      <c r="CU1511" t="inlineStr">
        <is>
          <t>y_r_643</t>
        </is>
      </c>
      <c r="CV1511" t="inlineStr">
        <is>
          <t>y_r_644</t>
        </is>
      </c>
      <c r="CW1511" t="inlineStr">
        <is>
          <t>y_r_651</t>
        </is>
      </c>
      <c r="CX1511" t="inlineStr">
        <is>
          <t>y_r_652</t>
        </is>
      </c>
      <c r="CY1511" t="inlineStr">
        <is>
          <t>y_r_659</t>
        </is>
      </c>
      <c r="CZ1511" t="inlineStr">
        <is>
          <t>y_r_662</t>
        </is>
      </c>
      <c r="DA1511" t="inlineStr">
        <is>
          <t>y_r_667</t>
        </is>
      </c>
      <c r="DB1511" t="inlineStr">
        <is>
          <t>y_r_67</t>
        </is>
      </c>
      <c r="DC1511" t="inlineStr">
        <is>
          <t>y_r_675</t>
        </is>
      </c>
      <c r="DD1511" t="inlineStr">
        <is>
          <t>y_r_677</t>
        </is>
      </c>
      <c r="DE1511" t="inlineStr">
        <is>
          <t>y_r_679</t>
        </is>
      </c>
      <c r="DF1511" t="inlineStr">
        <is>
          <t>y_r_710</t>
        </is>
      </c>
      <c r="DG1511" t="inlineStr">
        <is>
          <t>y_r_714</t>
        </is>
      </c>
      <c r="DH1511" t="inlineStr">
        <is>
          <t>y_r_722</t>
        </is>
      </c>
      <c r="DI1511" t="inlineStr">
        <is>
          <t>y_r_725</t>
        </is>
      </c>
      <c r="DJ1511" t="inlineStr">
        <is>
          <t>y_r_726</t>
        </is>
      </c>
      <c r="DK1511" t="inlineStr">
        <is>
          <t>y_r_730</t>
        </is>
      </c>
      <c r="DL1511" t="inlineStr">
        <is>
          <t>y_r_741</t>
        </is>
      </c>
      <c r="DM1511" t="inlineStr">
        <is>
          <t>y_r_749</t>
        </is>
      </c>
      <c r="DN1511" t="inlineStr">
        <is>
          <t>y_r_757</t>
        </is>
      </c>
      <c r="DO1511" t="inlineStr">
        <is>
          <t>y_r_778</t>
        </is>
      </c>
      <c r="DP1511" t="inlineStr">
        <is>
          <t>y_r_783</t>
        </is>
      </c>
      <c r="DQ1511" t="inlineStr">
        <is>
          <t>y_r_785</t>
        </is>
      </c>
      <c r="DR1511" t="inlineStr">
        <is>
          <t>y_r_790</t>
        </is>
      </c>
      <c r="DS1511" t="inlineStr">
        <is>
          <t>y_r_80</t>
        </is>
      </c>
      <c r="DT1511" t="inlineStr">
        <is>
          <t>y_r_801</t>
        </is>
      </c>
      <c r="DU1511" t="inlineStr">
        <is>
          <t>y_r_803</t>
        </is>
      </c>
      <c r="DV1511" t="inlineStr">
        <is>
          <t>y_r_804</t>
        </is>
      </c>
      <c r="DW1511" t="inlineStr">
        <is>
          <t>y_r_808</t>
        </is>
      </c>
      <c r="DX1511" t="inlineStr">
        <is>
          <t>y_r_810</t>
        </is>
      </c>
      <c r="DY1511" t="inlineStr">
        <is>
          <t>y_r_812</t>
        </is>
      </c>
      <c r="DZ1511" t="inlineStr">
        <is>
          <t>y_r_813</t>
        </is>
      </c>
      <c r="EA1511" t="inlineStr">
        <is>
          <t>y_r_821</t>
        </is>
      </c>
      <c r="EB1511" t="inlineStr">
        <is>
          <t>y_r_84</t>
        </is>
      </c>
      <c r="EC1511" t="inlineStr">
        <is>
          <t>y_r_842</t>
        </is>
      </c>
      <c r="ED1511" t="inlineStr">
        <is>
          <t>y_r_852</t>
        </is>
      </c>
      <c r="EE1511" t="inlineStr">
        <is>
          <t>y_r_859</t>
        </is>
      </c>
      <c r="EF1511" t="inlineStr">
        <is>
          <t>y_r_862</t>
        </is>
      </c>
      <c r="EG1511" t="inlineStr">
        <is>
          <t>y_r_869</t>
        </is>
      </c>
      <c r="EH1511" t="inlineStr">
        <is>
          <t>y_r_87</t>
        </is>
      </c>
      <c r="EI1511" t="inlineStr">
        <is>
          <t>y_r_879</t>
        </is>
      </c>
      <c r="EJ1511" t="inlineStr">
        <is>
          <t>y_r_881</t>
        </is>
      </c>
      <c r="EK1511" t="inlineStr">
        <is>
          <t>y_r_886</t>
        </is>
      </c>
      <c r="EL1511" t="inlineStr">
        <is>
          <t>y_r_889</t>
        </is>
      </c>
      <c r="EM1511" t="inlineStr">
        <is>
          <t>y_r_9</t>
        </is>
      </c>
      <c r="EN1511" t="inlineStr">
        <is>
          <t>y_r_900</t>
        </is>
      </c>
      <c r="EO1511" t="inlineStr">
        <is>
          <t>y_r_907</t>
        </is>
      </c>
      <c r="EP1511" t="inlineStr">
        <is>
          <t>y_r_918</t>
        </is>
      </c>
      <c r="EQ1511" t="inlineStr">
        <is>
          <t>y_r_92</t>
        </is>
      </c>
      <c r="ER1511" t="inlineStr">
        <is>
          <t>y_r_920</t>
        </is>
      </c>
      <c r="ES1511" t="inlineStr">
        <is>
          <t>y_r_929</t>
        </is>
      </c>
      <c r="ET1511" t="inlineStr">
        <is>
          <t>y_r_931</t>
        </is>
      </c>
      <c r="EU1511" t="inlineStr">
        <is>
          <t>y_r_937</t>
        </is>
      </c>
      <c r="EV1511" t="inlineStr">
        <is>
          <t>y_r_939</t>
        </is>
      </c>
      <c r="EW1511" t="inlineStr">
        <is>
          <t>y_r_95</t>
        </is>
      </c>
      <c r="EX1511" t="inlineStr">
        <is>
          <t>y_r_962</t>
        </is>
      </c>
      <c r="EY1511" t="inlineStr">
        <is>
          <t>y_r_969</t>
        </is>
      </c>
      <c r="EZ1511" t="inlineStr">
        <is>
          <t>y_r_983</t>
        </is>
      </c>
      <c r="FA1511" t="inlineStr">
        <is>
          <t>y_r_987</t>
        </is>
      </c>
      <c r="FB1511" t="inlineStr">
        <is>
          <t>y_r_988</t>
        </is>
      </c>
      <c r="FC1511" t="inlineStr">
        <is>
          <t>y_r_998</t>
        </is>
      </c>
    </row>
    <row r="1512">
      <c r="A1512" s="9" t="n">
        <v>1000</v>
      </c>
      <c r="B1512" s="9" t="n">
        <v>20</v>
      </c>
      <c r="C1512" s="9" t="n">
        <v>0.5</v>
      </c>
      <c r="D1512" s="9" t="inlineStr">
        <is>
          <t>ER</t>
        </is>
      </c>
      <c r="E1512" s="9" t="inlineStr">
        <is>
          <t>test_files/ER/1000/323.txt</t>
        </is>
      </c>
      <c r="F1512" s="9" t="inlineStr">
        <is>
          <t>-</t>
        </is>
      </c>
      <c r="G1512" s="9" t="n">
        <v>4</v>
      </c>
      <c r="H1512" s="9" t="inlineStr">
        <is>
          <t>-</t>
        </is>
      </c>
      <c r="I1512" s="9" t="n">
        <v>13</v>
      </c>
      <c r="J1512" s="9" t="inlineStr">
        <is>
          <t>-</t>
        </is>
      </c>
      <c r="K1512" s="9" t="inlineStr">
        <is>
          <t>-</t>
        </is>
      </c>
      <c r="L1512" s="9" t="n">
        <v>13</v>
      </c>
      <c r="M1512" s="10" t="inlineStr">
        <is>
          <t>-</t>
        </is>
      </c>
      <c r="N1512" s="10" t="inlineStr">
        <is>
          <t>-</t>
        </is>
      </c>
      <c r="O1512" s="11" t="inlineStr">
        <is>
          <t>x_1</t>
        </is>
      </c>
      <c r="P1512" t="inlineStr">
        <is>
          <t>x_16</t>
        </is>
      </c>
      <c r="Q1512" t="inlineStr">
        <is>
          <t>x_23</t>
        </is>
      </c>
      <c r="R1512" t="inlineStr">
        <is>
          <t>x_25</t>
        </is>
      </c>
      <c r="S1512" t="inlineStr">
        <is>
          <t>x_29</t>
        </is>
      </c>
      <c r="T1512" t="inlineStr">
        <is>
          <t>x_40</t>
        </is>
      </c>
      <c r="U1512" s="5" t="inlineStr">
        <is>
          <t>x_44</t>
        </is>
      </c>
      <c r="V1512" t="inlineStr">
        <is>
          <t>x_47</t>
        </is>
      </c>
      <c r="W1512" t="inlineStr">
        <is>
          <t>x_5</t>
        </is>
      </c>
      <c r="X1512" t="inlineStr">
        <is>
          <t>x_53</t>
        </is>
      </c>
      <c r="Y1512" t="inlineStr">
        <is>
          <t>x_55</t>
        </is>
      </c>
      <c r="Z1512" t="inlineStr">
        <is>
          <t>x_56</t>
        </is>
      </c>
      <c r="AA1512" t="inlineStr">
        <is>
          <t>x_58</t>
        </is>
      </c>
      <c r="AB1512" t="inlineStr">
        <is>
          <t>x_62</t>
        </is>
      </c>
      <c r="AC1512" t="inlineStr">
        <is>
          <t>x_69</t>
        </is>
      </c>
      <c r="AD1512" t="inlineStr">
        <is>
          <t>x_70</t>
        </is>
      </c>
      <c r="AE1512" t="inlineStr">
        <is>
          <t>x_73</t>
        </is>
      </c>
      <c r="AF1512" t="inlineStr">
        <is>
          <t>x_81</t>
        </is>
      </c>
      <c r="AG1512" t="inlineStr">
        <is>
          <t>x_9</t>
        </is>
      </c>
      <c r="AH1512" t="inlineStr">
        <is>
          <t>y_r_13</t>
        </is>
      </c>
      <c r="AI1512" t="inlineStr">
        <is>
          <t>y_r_181</t>
        </is>
      </c>
      <c r="AJ1512" t="inlineStr">
        <is>
          <t>y_r_188</t>
        </is>
      </c>
      <c r="AK1512" t="inlineStr">
        <is>
          <t>y_r_240</t>
        </is>
      </c>
      <c r="AL1512" t="inlineStr">
        <is>
          <t>y_r_411</t>
        </is>
      </c>
      <c r="AM1512" t="inlineStr">
        <is>
          <t>y_r_413</t>
        </is>
      </c>
      <c r="AN1512" t="inlineStr">
        <is>
          <t>y_r_440</t>
        </is>
      </c>
      <c r="AO1512" t="inlineStr">
        <is>
          <t>y_r_510</t>
        </is>
      </c>
      <c r="AP1512" t="inlineStr">
        <is>
          <t>y_r_64</t>
        </is>
      </c>
      <c r="AQ1512" t="inlineStr">
        <is>
          <t>y_r_641</t>
        </is>
      </c>
      <c r="AR1512" t="inlineStr">
        <is>
          <t>y_r_659</t>
        </is>
      </c>
      <c r="AS1512" t="inlineStr">
        <is>
          <t>y_r_706</t>
        </is>
      </c>
      <c r="AT1512" t="inlineStr">
        <is>
          <t>y_r_893</t>
        </is>
      </c>
    </row>
    <row r="1513">
      <c r="A1513" s="9" t="n">
        <v>1000</v>
      </c>
      <c r="B1513" s="9" t="n">
        <v>20</v>
      </c>
      <c r="C1513" s="9" t="n">
        <v>0.5</v>
      </c>
      <c r="D1513" s="9" t="inlineStr">
        <is>
          <t>ER</t>
        </is>
      </c>
      <c r="E1513" s="9" t="inlineStr">
        <is>
          <t>test_files/ER/1000/326.txt</t>
        </is>
      </c>
      <c r="F1513" s="9" t="inlineStr">
        <is>
          <t>-</t>
        </is>
      </c>
      <c r="G1513" s="9" t="n">
        <v>11</v>
      </c>
      <c r="H1513" s="9" t="inlineStr">
        <is>
          <t>-</t>
        </is>
      </c>
      <c r="I1513" s="9" t="n">
        <v>21</v>
      </c>
      <c r="J1513" s="9" t="inlineStr">
        <is>
          <t>-</t>
        </is>
      </c>
      <c r="K1513" s="9" t="inlineStr">
        <is>
          <t>-</t>
        </is>
      </c>
      <c r="L1513" s="9" t="n">
        <v>21</v>
      </c>
      <c r="M1513" s="10" t="inlineStr">
        <is>
          <t>-</t>
        </is>
      </c>
      <c r="N1513" s="10" t="inlineStr">
        <is>
          <t>-</t>
        </is>
      </c>
      <c r="O1513" s="11" t="inlineStr">
        <is>
          <t>x_0</t>
        </is>
      </c>
      <c r="P1513" t="inlineStr">
        <is>
          <t>x_1</t>
        </is>
      </c>
      <c r="Q1513" t="inlineStr">
        <is>
          <t>x_12</t>
        </is>
      </c>
      <c r="R1513" t="inlineStr">
        <is>
          <t>x_14</t>
        </is>
      </c>
      <c r="S1513" t="inlineStr">
        <is>
          <t>x_16</t>
        </is>
      </c>
      <c r="T1513" t="inlineStr">
        <is>
          <t>x_21</t>
        </is>
      </c>
      <c r="U1513" s="5" t="inlineStr">
        <is>
          <t>x_35</t>
        </is>
      </c>
      <c r="V1513" t="inlineStr">
        <is>
          <t>x_4</t>
        </is>
      </c>
      <c r="W1513" t="inlineStr">
        <is>
          <t>x_57</t>
        </is>
      </c>
      <c r="X1513" t="inlineStr">
        <is>
          <t>x_58</t>
        </is>
      </c>
      <c r="Y1513" t="inlineStr">
        <is>
          <t>x_61</t>
        </is>
      </c>
      <c r="Z1513" t="inlineStr">
        <is>
          <t>x_71</t>
        </is>
      </c>
      <c r="AA1513" t="inlineStr">
        <is>
          <t>x_79</t>
        </is>
      </c>
      <c r="AB1513" t="inlineStr">
        <is>
          <t>x_8</t>
        </is>
      </c>
      <c r="AC1513" t="inlineStr">
        <is>
          <t>x_85</t>
        </is>
      </c>
      <c r="AD1513" t="inlineStr">
        <is>
          <t>x_87</t>
        </is>
      </c>
      <c r="AE1513" t="inlineStr">
        <is>
          <t>x_88</t>
        </is>
      </c>
      <c r="AF1513" t="inlineStr">
        <is>
          <t>x_9</t>
        </is>
      </c>
      <c r="AG1513" t="inlineStr">
        <is>
          <t>x_90</t>
        </is>
      </c>
      <c r="AH1513" t="inlineStr">
        <is>
          <t>x_91</t>
        </is>
      </c>
      <c r="AI1513" t="inlineStr">
        <is>
          <t>y_r_114</t>
        </is>
      </c>
      <c r="AJ1513" t="inlineStr">
        <is>
          <t>y_r_116</t>
        </is>
      </c>
      <c r="AK1513" t="inlineStr">
        <is>
          <t>y_r_117</t>
        </is>
      </c>
      <c r="AL1513" t="inlineStr">
        <is>
          <t>y_r_136</t>
        </is>
      </c>
      <c r="AM1513" t="inlineStr">
        <is>
          <t>y_r_137</t>
        </is>
      </c>
      <c r="AN1513" t="inlineStr">
        <is>
          <t>y_r_138</t>
        </is>
      </c>
      <c r="AO1513" t="inlineStr">
        <is>
          <t>y_r_14</t>
        </is>
      </c>
      <c r="AP1513" t="inlineStr">
        <is>
          <t>y_r_145</t>
        </is>
      </c>
      <c r="AQ1513" t="inlineStr">
        <is>
          <t>y_r_150</t>
        </is>
      </c>
      <c r="AR1513" t="inlineStr">
        <is>
          <t>y_r_164</t>
        </is>
      </c>
      <c r="AS1513" t="inlineStr">
        <is>
          <t>y_r_175</t>
        </is>
      </c>
      <c r="AT1513" t="inlineStr">
        <is>
          <t>y_r_177</t>
        </is>
      </c>
      <c r="AU1513" t="inlineStr">
        <is>
          <t>y_r_178</t>
        </is>
      </c>
      <c r="AV1513" t="inlineStr">
        <is>
          <t>y_r_198</t>
        </is>
      </c>
      <c r="AW1513" t="inlineStr">
        <is>
          <t>y_r_20</t>
        </is>
      </c>
      <c r="AX1513" t="inlineStr">
        <is>
          <t>y_r_217</t>
        </is>
      </c>
      <c r="AY1513" t="inlineStr">
        <is>
          <t>y_r_221</t>
        </is>
      </c>
      <c r="AZ1513" t="inlineStr">
        <is>
          <t>y_r_222</t>
        </is>
      </c>
      <c r="BA1513" t="inlineStr">
        <is>
          <t>y_r_224</t>
        </is>
      </c>
      <c r="BB1513" t="inlineStr">
        <is>
          <t>y_r_232</t>
        </is>
      </c>
      <c r="BC1513" t="inlineStr">
        <is>
          <t>y_r_252</t>
        </is>
      </c>
      <c r="BD1513" t="inlineStr">
        <is>
          <t>y_r_261</t>
        </is>
      </c>
      <c r="BE1513" t="inlineStr">
        <is>
          <t>y_r_29</t>
        </is>
      </c>
      <c r="BF1513" t="inlineStr">
        <is>
          <t>y_r_293</t>
        </is>
      </c>
      <c r="BG1513" t="inlineStr">
        <is>
          <t>y_r_296</t>
        </is>
      </c>
      <c r="BH1513" t="inlineStr">
        <is>
          <t>y_r_306</t>
        </is>
      </c>
      <c r="BI1513" t="inlineStr">
        <is>
          <t>y_r_313</t>
        </is>
      </c>
      <c r="BJ1513" t="inlineStr">
        <is>
          <t>y_r_316</t>
        </is>
      </c>
      <c r="BK1513" t="inlineStr">
        <is>
          <t>y_r_320</t>
        </is>
      </c>
      <c r="BL1513" t="inlineStr">
        <is>
          <t>y_r_326</t>
        </is>
      </c>
      <c r="BM1513" t="inlineStr">
        <is>
          <t>y_r_330</t>
        </is>
      </c>
      <c r="BN1513" t="inlineStr">
        <is>
          <t>y_r_335</t>
        </is>
      </c>
      <c r="BO1513" t="inlineStr">
        <is>
          <t>y_r_338</t>
        </is>
      </c>
      <c r="BP1513" t="inlineStr">
        <is>
          <t>y_r_350</t>
        </is>
      </c>
      <c r="BQ1513" t="inlineStr">
        <is>
          <t>y_r_356</t>
        </is>
      </c>
      <c r="BR1513" t="inlineStr">
        <is>
          <t>y_r_357</t>
        </is>
      </c>
      <c r="BS1513" t="inlineStr">
        <is>
          <t>y_r_361</t>
        </is>
      </c>
      <c r="BT1513" t="inlineStr">
        <is>
          <t>y_r_362</t>
        </is>
      </c>
      <c r="BU1513" t="inlineStr">
        <is>
          <t>y_r_371</t>
        </is>
      </c>
      <c r="BV1513" t="inlineStr">
        <is>
          <t>y_r_374</t>
        </is>
      </c>
      <c r="BW1513" t="inlineStr">
        <is>
          <t>y_r_379</t>
        </is>
      </c>
      <c r="BX1513" t="inlineStr">
        <is>
          <t>y_r_404</t>
        </is>
      </c>
      <c r="BY1513" t="inlineStr">
        <is>
          <t>y_r_429</t>
        </is>
      </c>
      <c r="BZ1513" t="inlineStr">
        <is>
          <t>y_r_432</t>
        </is>
      </c>
      <c r="CA1513" t="inlineStr">
        <is>
          <t>y_r_450</t>
        </is>
      </c>
      <c r="CB1513" t="inlineStr">
        <is>
          <t>y_r_457</t>
        </is>
      </c>
      <c r="CC1513" t="inlineStr">
        <is>
          <t>y_r_463</t>
        </is>
      </c>
      <c r="CD1513" t="inlineStr">
        <is>
          <t>y_r_479</t>
        </is>
      </c>
      <c r="CE1513" t="inlineStr">
        <is>
          <t>y_r_485</t>
        </is>
      </c>
      <c r="CF1513" t="inlineStr">
        <is>
          <t>y_r_49</t>
        </is>
      </c>
      <c r="CG1513" t="inlineStr">
        <is>
          <t>y_r_5</t>
        </is>
      </c>
      <c r="CH1513" t="inlineStr">
        <is>
          <t>y_r_50</t>
        </is>
      </c>
      <c r="CI1513" t="inlineStr">
        <is>
          <t>y_r_500</t>
        </is>
      </c>
      <c r="CJ1513" t="inlineStr">
        <is>
          <t>y_r_505</t>
        </is>
      </c>
      <c r="CK1513" t="inlineStr">
        <is>
          <t>y_r_515</t>
        </is>
      </c>
      <c r="CL1513" t="inlineStr">
        <is>
          <t>y_r_516</t>
        </is>
      </c>
      <c r="CM1513" t="inlineStr">
        <is>
          <t>y_r_519</t>
        </is>
      </c>
      <c r="CN1513" t="inlineStr">
        <is>
          <t>y_r_523</t>
        </is>
      </c>
      <c r="CO1513" t="inlineStr">
        <is>
          <t>y_r_537</t>
        </is>
      </c>
      <c r="CP1513" t="inlineStr">
        <is>
          <t>y_r_559</t>
        </is>
      </c>
      <c r="CQ1513" t="inlineStr">
        <is>
          <t>y_r_575</t>
        </is>
      </c>
      <c r="CR1513" t="inlineStr">
        <is>
          <t>y_r_576</t>
        </is>
      </c>
      <c r="CS1513" t="inlineStr">
        <is>
          <t>y_r_577</t>
        </is>
      </c>
      <c r="CT1513" t="inlineStr">
        <is>
          <t>y_r_590</t>
        </is>
      </c>
      <c r="CU1513" t="inlineStr">
        <is>
          <t>y_r_593</t>
        </is>
      </c>
      <c r="CV1513" t="inlineStr">
        <is>
          <t>y_r_599</t>
        </is>
      </c>
      <c r="CW1513" t="inlineStr">
        <is>
          <t>y_r_6</t>
        </is>
      </c>
      <c r="CX1513" t="inlineStr">
        <is>
          <t>y_r_606</t>
        </is>
      </c>
      <c r="CY1513" t="inlineStr">
        <is>
          <t>y_r_609</t>
        </is>
      </c>
      <c r="CZ1513" t="inlineStr">
        <is>
          <t>y_r_638</t>
        </is>
      </c>
      <c r="DA1513" t="inlineStr">
        <is>
          <t>y_r_639</t>
        </is>
      </c>
      <c r="DB1513" t="inlineStr">
        <is>
          <t>y_r_648</t>
        </is>
      </c>
      <c r="DC1513" t="inlineStr">
        <is>
          <t>y_r_650</t>
        </is>
      </c>
      <c r="DD1513" t="inlineStr">
        <is>
          <t>y_r_662</t>
        </is>
      </c>
      <c r="DE1513" t="inlineStr">
        <is>
          <t>y_r_665</t>
        </is>
      </c>
      <c r="DF1513" t="inlineStr">
        <is>
          <t>y_r_669</t>
        </is>
      </c>
      <c r="DG1513" t="inlineStr">
        <is>
          <t>y_r_67</t>
        </is>
      </c>
      <c r="DH1513" t="inlineStr">
        <is>
          <t>y_r_674</t>
        </is>
      </c>
      <c r="DI1513" t="inlineStr">
        <is>
          <t>y_r_679</t>
        </is>
      </c>
      <c r="DJ1513" t="inlineStr">
        <is>
          <t>y_r_69</t>
        </is>
      </c>
      <c r="DK1513" t="inlineStr">
        <is>
          <t>y_r_691</t>
        </is>
      </c>
      <c r="DL1513" t="inlineStr">
        <is>
          <t>y_r_701</t>
        </is>
      </c>
      <c r="DM1513" t="inlineStr">
        <is>
          <t>y_r_71</t>
        </is>
      </c>
      <c r="DN1513" t="inlineStr">
        <is>
          <t>y_r_723</t>
        </is>
      </c>
      <c r="DO1513" t="inlineStr">
        <is>
          <t>y_r_725</t>
        </is>
      </c>
      <c r="DP1513" t="inlineStr">
        <is>
          <t>y_r_726</t>
        </is>
      </c>
      <c r="DQ1513" t="inlineStr">
        <is>
          <t>y_r_727</t>
        </is>
      </c>
      <c r="DR1513" t="inlineStr">
        <is>
          <t>y_r_731</t>
        </is>
      </c>
      <c r="DS1513" t="inlineStr">
        <is>
          <t>y_r_732</t>
        </is>
      </c>
      <c r="DT1513" t="inlineStr">
        <is>
          <t>y_r_740</t>
        </is>
      </c>
      <c r="DU1513" t="inlineStr">
        <is>
          <t>y_r_741</t>
        </is>
      </c>
      <c r="DV1513" t="inlineStr">
        <is>
          <t>y_r_748</t>
        </is>
      </c>
      <c r="DW1513" t="inlineStr">
        <is>
          <t>y_r_753</t>
        </is>
      </c>
      <c r="DX1513" t="inlineStr">
        <is>
          <t>y_r_762</t>
        </is>
      </c>
      <c r="DY1513" t="inlineStr">
        <is>
          <t>y_r_770</t>
        </is>
      </c>
      <c r="DZ1513" t="inlineStr">
        <is>
          <t>y_r_780</t>
        </is>
      </c>
      <c r="EA1513" t="inlineStr">
        <is>
          <t>y_r_783</t>
        </is>
      </c>
      <c r="EB1513" t="inlineStr">
        <is>
          <t>y_r_795</t>
        </is>
      </c>
      <c r="EC1513" t="inlineStr">
        <is>
          <t>y_r_798</t>
        </is>
      </c>
      <c r="ED1513" t="inlineStr">
        <is>
          <t>y_r_80</t>
        </is>
      </c>
      <c r="EE1513" t="inlineStr">
        <is>
          <t>y_r_805</t>
        </is>
      </c>
      <c r="EF1513" t="inlineStr">
        <is>
          <t>y_r_807</t>
        </is>
      </c>
      <c r="EG1513" t="inlineStr">
        <is>
          <t>y_r_825</t>
        </is>
      </c>
      <c r="EH1513" t="inlineStr">
        <is>
          <t>y_r_83</t>
        </is>
      </c>
      <c r="EI1513" t="inlineStr">
        <is>
          <t>y_r_831</t>
        </is>
      </c>
      <c r="EJ1513" t="inlineStr">
        <is>
          <t>y_r_832</t>
        </is>
      </c>
      <c r="EK1513" t="inlineStr">
        <is>
          <t>y_r_833</t>
        </is>
      </c>
      <c r="EL1513" t="inlineStr">
        <is>
          <t>y_r_841</t>
        </is>
      </c>
      <c r="EM1513" t="inlineStr">
        <is>
          <t>y_r_842</t>
        </is>
      </c>
      <c r="EN1513" t="inlineStr">
        <is>
          <t>y_r_846</t>
        </is>
      </c>
      <c r="EO1513" t="inlineStr">
        <is>
          <t>y_r_859</t>
        </is>
      </c>
      <c r="EP1513" t="inlineStr">
        <is>
          <t>y_r_86</t>
        </is>
      </c>
      <c r="EQ1513" t="inlineStr">
        <is>
          <t>y_r_880</t>
        </is>
      </c>
      <c r="ER1513" t="inlineStr">
        <is>
          <t>y_r_881</t>
        </is>
      </c>
      <c r="ES1513" t="inlineStr">
        <is>
          <t>y_r_889</t>
        </is>
      </c>
      <c r="ET1513" t="inlineStr">
        <is>
          <t>y_r_890</t>
        </is>
      </c>
      <c r="EU1513" t="inlineStr">
        <is>
          <t>y_r_900</t>
        </is>
      </c>
      <c r="EV1513" t="inlineStr">
        <is>
          <t>y_r_903</t>
        </is>
      </c>
      <c r="EW1513" t="inlineStr">
        <is>
          <t>y_r_905</t>
        </is>
      </c>
      <c r="EX1513" t="inlineStr">
        <is>
          <t>y_r_907</t>
        </is>
      </c>
      <c r="EY1513" t="inlineStr">
        <is>
          <t>y_r_922</t>
        </is>
      </c>
      <c r="EZ1513" t="inlineStr">
        <is>
          <t>y_r_931</t>
        </is>
      </c>
      <c r="FA1513" t="inlineStr">
        <is>
          <t>y_r_933</t>
        </is>
      </c>
      <c r="FB1513" t="inlineStr">
        <is>
          <t>y_r_937</t>
        </is>
      </c>
      <c r="FC1513" t="inlineStr">
        <is>
          <t>y_r_945</t>
        </is>
      </c>
      <c r="FD1513" t="inlineStr">
        <is>
          <t>y_r_951</t>
        </is>
      </c>
      <c r="FE1513" t="inlineStr">
        <is>
          <t>y_r_952</t>
        </is>
      </c>
      <c r="FF1513" t="inlineStr">
        <is>
          <t>y_r_971</t>
        </is>
      </c>
      <c r="FG1513" t="inlineStr">
        <is>
          <t>y_r_972</t>
        </is>
      </c>
      <c r="FH1513" t="inlineStr">
        <is>
          <t>y_r_973</t>
        </is>
      </c>
      <c r="FI1513" t="inlineStr">
        <is>
          <t>y_r_989</t>
        </is>
      </c>
      <c r="FJ1513" t="inlineStr">
        <is>
          <t>y_r_992</t>
        </is>
      </c>
      <c r="FK1513" t="inlineStr">
        <is>
          <t>y_r_995</t>
        </is>
      </c>
    </row>
    <row r="1514">
      <c r="A1514" s="9" t="n">
        <v>1000</v>
      </c>
      <c r="B1514" s="9" t="n">
        <v>20</v>
      </c>
      <c r="C1514" s="9" t="n">
        <v>0.5</v>
      </c>
      <c r="D1514" s="9" t="inlineStr">
        <is>
          <t>ER</t>
        </is>
      </c>
      <c r="E1514" s="9" t="inlineStr">
        <is>
          <t>test_files/ER/1000/329.txt</t>
        </is>
      </c>
      <c r="F1514" s="9" t="inlineStr">
        <is>
          <t>-</t>
        </is>
      </c>
      <c r="G1514" s="9" t="n">
        <v>26</v>
      </c>
      <c r="H1514" s="9" t="inlineStr">
        <is>
          <t>-</t>
        </is>
      </c>
      <c r="I1514" s="9" t="n">
        <v>33</v>
      </c>
      <c r="J1514" s="9" t="inlineStr">
        <is>
          <t>-</t>
        </is>
      </c>
      <c r="K1514" s="9" t="inlineStr">
        <is>
          <t>-</t>
        </is>
      </c>
      <c r="L1514" s="9" t="n">
        <v>33</v>
      </c>
      <c r="M1514" s="10" t="inlineStr">
        <is>
          <t>-</t>
        </is>
      </c>
      <c r="N1514" s="10" t="inlineStr">
        <is>
          <t>-</t>
        </is>
      </c>
      <c r="O1514" s="11" t="inlineStr">
        <is>
          <t>x_0</t>
        </is>
      </c>
      <c r="P1514" t="inlineStr">
        <is>
          <t>x_1</t>
        </is>
      </c>
      <c r="Q1514" t="inlineStr">
        <is>
          <t>x_10</t>
        </is>
      </c>
      <c r="R1514" t="inlineStr">
        <is>
          <t>x_19</t>
        </is>
      </c>
      <c r="S1514" t="inlineStr">
        <is>
          <t>x_23</t>
        </is>
      </c>
      <c r="T1514" t="inlineStr">
        <is>
          <t>x_26</t>
        </is>
      </c>
      <c r="U1514" s="5" t="inlineStr">
        <is>
          <t>x_29</t>
        </is>
      </c>
      <c r="V1514" t="inlineStr">
        <is>
          <t>x_31</t>
        </is>
      </c>
      <c r="W1514" t="inlineStr">
        <is>
          <t>x_32</t>
        </is>
      </c>
      <c r="X1514" t="inlineStr">
        <is>
          <t>x_36</t>
        </is>
      </c>
      <c r="Y1514" t="inlineStr">
        <is>
          <t>x_4</t>
        </is>
      </c>
      <c r="Z1514" t="inlineStr">
        <is>
          <t>x_40</t>
        </is>
      </c>
      <c r="AA1514" t="inlineStr">
        <is>
          <t>x_41</t>
        </is>
      </c>
      <c r="AB1514" t="inlineStr">
        <is>
          <t>x_44</t>
        </is>
      </c>
      <c r="AC1514" t="inlineStr">
        <is>
          <t>x_48</t>
        </is>
      </c>
      <c r="AD1514" t="inlineStr">
        <is>
          <t>x_50</t>
        </is>
      </c>
      <c r="AE1514" t="inlineStr">
        <is>
          <t>x_51</t>
        </is>
      </c>
      <c r="AF1514" t="inlineStr">
        <is>
          <t>x_61</t>
        </is>
      </c>
      <c r="AG1514" t="inlineStr">
        <is>
          <t>x_71</t>
        </is>
      </c>
      <c r="AH1514" t="inlineStr">
        <is>
          <t>x_72</t>
        </is>
      </c>
      <c r="AI1514" t="inlineStr">
        <is>
          <t>y_r_104</t>
        </is>
      </c>
      <c r="AJ1514" t="inlineStr">
        <is>
          <t>y_r_129</t>
        </is>
      </c>
      <c r="AK1514" t="inlineStr">
        <is>
          <t>y_r_133</t>
        </is>
      </c>
      <c r="AL1514" t="inlineStr">
        <is>
          <t>y_r_136</t>
        </is>
      </c>
      <c r="AM1514" t="inlineStr">
        <is>
          <t>y_r_142</t>
        </is>
      </c>
      <c r="AN1514" t="inlineStr">
        <is>
          <t>y_r_148</t>
        </is>
      </c>
      <c r="AO1514" t="inlineStr">
        <is>
          <t>y_r_15</t>
        </is>
      </c>
      <c r="AP1514" t="inlineStr">
        <is>
          <t>y_r_18</t>
        </is>
      </c>
      <c r="AQ1514" t="inlineStr">
        <is>
          <t>y_r_188</t>
        </is>
      </c>
      <c r="AR1514" t="inlineStr">
        <is>
          <t>y_r_203</t>
        </is>
      </c>
      <c r="AS1514" t="inlineStr">
        <is>
          <t>y_r_206</t>
        </is>
      </c>
      <c r="AT1514" t="inlineStr">
        <is>
          <t>y_r_218</t>
        </is>
      </c>
      <c r="AU1514" t="inlineStr">
        <is>
          <t>y_r_223</t>
        </is>
      </c>
      <c r="AV1514" t="inlineStr">
        <is>
          <t>y_r_258</t>
        </is>
      </c>
      <c r="AW1514" t="inlineStr">
        <is>
          <t>y_r_267</t>
        </is>
      </c>
      <c r="AX1514" t="inlineStr">
        <is>
          <t>y_r_276</t>
        </is>
      </c>
      <c r="AY1514" t="inlineStr">
        <is>
          <t>y_r_287</t>
        </is>
      </c>
      <c r="AZ1514" t="inlineStr">
        <is>
          <t>y_r_307</t>
        </is>
      </c>
      <c r="BA1514" t="inlineStr">
        <is>
          <t>y_r_310</t>
        </is>
      </c>
      <c r="BB1514" t="inlineStr">
        <is>
          <t>y_r_311</t>
        </is>
      </c>
      <c r="BC1514" t="inlineStr">
        <is>
          <t>y_r_317</t>
        </is>
      </c>
      <c r="BD1514" t="inlineStr">
        <is>
          <t>y_r_32</t>
        </is>
      </c>
      <c r="BE1514" t="inlineStr">
        <is>
          <t>y_r_323</t>
        </is>
      </c>
      <c r="BF1514" t="inlineStr">
        <is>
          <t>y_r_325</t>
        </is>
      </c>
      <c r="BG1514" t="inlineStr">
        <is>
          <t>y_r_358</t>
        </is>
      </c>
      <c r="BH1514" t="inlineStr">
        <is>
          <t>y_r_377</t>
        </is>
      </c>
      <c r="BI1514" t="inlineStr">
        <is>
          <t>y_r_38</t>
        </is>
      </c>
      <c r="BJ1514" t="inlineStr">
        <is>
          <t>y_r_386</t>
        </is>
      </c>
      <c r="BK1514" t="inlineStr">
        <is>
          <t>y_r_408</t>
        </is>
      </c>
      <c r="BL1514" t="inlineStr">
        <is>
          <t>y_r_413</t>
        </is>
      </c>
      <c r="BM1514" t="inlineStr">
        <is>
          <t>y_r_431</t>
        </is>
      </c>
      <c r="BN1514" t="inlineStr">
        <is>
          <t>y_r_435</t>
        </is>
      </c>
      <c r="BO1514" t="inlineStr">
        <is>
          <t>y_r_441</t>
        </is>
      </c>
      <c r="BP1514" t="inlineStr">
        <is>
          <t>y_r_449</t>
        </is>
      </c>
      <c r="BQ1514" t="inlineStr">
        <is>
          <t>y_r_454</t>
        </is>
      </c>
      <c r="BR1514" t="inlineStr">
        <is>
          <t>y_r_464</t>
        </is>
      </c>
      <c r="BS1514" t="inlineStr">
        <is>
          <t>y_r_468</t>
        </is>
      </c>
      <c r="BT1514" t="inlineStr">
        <is>
          <t>y_r_47</t>
        </is>
      </c>
      <c r="BU1514" t="inlineStr">
        <is>
          <t>y_r_475</t>
        </is>
      </c>
      <c r="BV1514" t="inlineStr">
        <is>
          <t>y_r_479</t>
        </is>
      </c>
      <c r="BW1514" t="inlineStr">
        <is>
          <t>y_r_495</t>
        </is>
      </c>
      <c r="BX1514" t="inlineStr">
        <is>
          <t>y_r_500</t>
        </is>
      </c>
      <c r="BY1514" t="inlineStr">
        <is>
          <t>y_r_502</t>
        </is>
      </c>
      <c r="BZ1514" t="inlineStr">
        <is>
          <t>y_r_527</t>
        </is>
      </c>
      <c r="CA1514" t="inlineStr">
        <is>
          <t>y_r_533</t>
        </is>
      </c>
      <c r="CB1514" t="inlineStr">
        <is>
          <t>y_r_539</t>
        </is>
      </c>
      <c r="CC1514" t="inlineStr">
        <is>
          <t>y_r_555</t>
        </is>
      </c>
      <c r="CD1514" t="inlineStr">
        <is>
          <t>y_r_56</t>
        </is>
      </c>
      <c r="CE1514" t="inlineStr">
        <is>
          <t>y_r_566</t>
        </is>
      </c>
      <c r="CF1514" t="inlineStr">
        <is>
          <t>y_r_572</t>
        </is>
      </c>
      <c r="CG1514" t="inlineStr">
        <is>
          <t>y_r_582</t>
        </is>
      </c>
      <c r="CH1514" t="inlineStr">
        <is>
          <t>y_r_589</t>
        </is>
      </c>
      <c r="CI1514" t="inlineStr">
        <is>
          <t>y_r_602</t>
        </is>
      </c>
      <c r="CJ1514" t="inlineStr">
        <is>
          <t>y_r_609</t>
        </is>
      </c>
      <c r="CK1514" t="inlineStr">
        <is>
          <t>y_r_632</t>
        </is>
      </c>
      <c r="CL1514" t="inlineStr">
        <is>
          <t>y_r_641</t>
        </is>
      </c>
      <c r="CM1514" t="inlineStr">
        <is>
          <t>y_r_666</t>
        </is>
      </c>
      <c r="CN1514" t="inlineStr">
        <is>
          <t>y_r_675</t>
        </is>
      </c>
      <c r="CO1514" t="inlineStr">
        <is>
          <t>y_r_678</t>
        </is>
      </c>
      <c r="CP1514" t="inlineStr">
        <is>
          <t>y_r_684</t>
        </is>
      </c>
      <c r="CQ1514" t="inlineStr">
        <is>
          <t>y_r_698</t>
        </is>
      </c>
      <c r="CR1514" t="inlineStr">
        <is>
          <t>y_r_70</t>
        </is>
      </c>
      <c r="CS1514" t="inlineStr">
        <is>
          <t>y_r_701</t>
        </is>
      </c>
      <c r="CT1514" t="inlineStr">
        <is>
          <t>y_r_706</t>
        </is>
      </c>
      <c r="CU1514" t="inlineStr">
        <is>
          <t>y_r_72</t>
        </is>
      </c>
      <c r="CV1514" t="inlineStr">
        <is>
          <t>y_r_723</t>
        </is>
      </c>
      <c r="CW1514" t="inlineStr">
        <is>
          <t>y_r_725</t>
        </is>
      </c>
      <c r="CX1514" t="inlineStr">
        <is>
          <t>y_r_728</t>
        </is>
      </c>
      <c r="CY1514" t="inlineStr">
        <is>
          <t>y_r_733</t>
        </is>
      </c>
      <c r="CZ1514" t="inlineStr">
        <is>
          <t>y_r_734</t>
        </is>
      </c>
      <c r="DA1514" t="inlineStr">
        <is>
          <t>y_r_740</t>
        </is>
      </c>
      <c r="DB1514" t="inlineStr">
        <is>
          <t>y_r_746</t>
        </is>
      </c>
      <c r="DC1514" t="inlineStr">
        <is>
          <t>y_r_753</t>
        </is>
      </c>
      <c r="DD1514" t="inlineStr">
        <is>
          <t>y_r_766</t>
        </is>
      </c>
      <c r="DE1514" t="inlineStr">
        <is>
          <t>y_r_777</t>
        </is>
      </c>
      <c r="DF1514" t="inlineStr">
        <is>
          <t>y_r_778</t>
        </is>
      </c>
      <c r="DG1514" t="inlineStr">
        <is>
          <t>y_r_783</t>
        </is>
      </c>
      <c r="DH1514" t="inlineStr">
        <is>
          <t>y_r_787</t>
        </is>
      </c>
      <c r="DI1514" t="inlineStr">
        <is>
          <t>y_r_794</t>
        </is>
      </c>
      <c r="DJ1514" t="inlineStr">
        <is>
          <t>y_r_806</t>
        </is>
      </c>
      <c r="DK1514" t="inlineStr">
        <is>
          <t>y_r_812</t>
        </is>
      </c>
      <c r="DL1514" t="inlineStr">
        <is>
          <t>y_r_813</t>
        </is>
      </c>
      <c r="DM1514" t="inlineStr">
        <is>
          <t>y_r_815</t>
        </is>
      </c>
      <c r="DN1514" t="inlineStr">
        <is>
          <t>y_r_829</t>
        </is>
      </c>
      <c r="DO1514" t="inlineStr">
        <is>
          <t>y_r_840</t>
        </is>
      </c>
      <c r="DP1514" t="inlineStr">
        <is>
          <t>y_r_849</t>
        </is>
      </c>
      <c r="DQ1514" t="inlineStr">
        <is>
          <t>y_r_86</t>
        </is>
      </c>
      <c r="DR1514" t="inlineStr">
        <is>
          <t>y_r_862</t>
        </is>
      </c>
      <c r="DS1514" t="inlineStr">
        <is>
          <t>y_r_866</t>
        </is>
      </c>
      <c r="DT1514" t="inlineStr">
        <is>
          <t>y_r_868</t>
        </is>
      </c>
      <c r="DU1514" t="inlineStr">
        <is>
          <t>y_r_881</t>
        </is>
      </c>
      <c r="DV1514" t="inlineStr">
        <is>
          <t>y_r_883</t>
        </is>
      </c>
      <c r="DW1514" t="inlineStr">
        <is>
          <t>y_r_887</t>
        </is>
      </c>
      <c r="DX1514" t="inlineStr">
        <is>
          <t>y_r_9</t>
        </is>
      </c>
      <c r="DY1514" t="inlineStr">
        <is>
          <t>y_r_905</t>
        </is>
      </c>
      <c r="DZ1514" t="inlineStr">
        <is>
          <t>y_r_907</t>
        </is>
      </c>
      <c r="EA1514" t="inlineStr">
        <is>
          <t>y_r_910</t>
        </is>
      </c>
      <c r="EB1514" t="inlineStr">
        <is>
          <t>y_r_928</t>
        </is>
      </c>
      <c r="EC1514" t="inlineStr">
        <is>
          <t>y_r_93</t>
        </is>
      </c>
      <c r="ED1514" t="inlineStr">
        <is>
          <t>y_r_953</t>
        </is>
      </c>
      <c r="EE1514" t="inlineStr">
        <is>
          <t>y_r_958</t>
        </is>
      </c>
      <c r="EF1514" t="inlineStr">
        <is>
          <t>y_r_969</t>
        </is>
      </c>
      <c r="EG1514" t="inlineStr">
        <is>
          <t>y_r_990</t>
        </is>
      </c>
      <c r="EH1514" t="inlineStr">
        <is>
          <t>y_r_992</t>
        </is>
      </c>
    </row>
    <row r="1515">
      <c r="A1515" s="9" t="n">
        <v>1000</v>
      </c>
      <c r="B1515" s="9" t="n">
        <v>20</v>
      </c>
      <c r="C1515" s="9" t="n">
        <v>0.5</v>
      </c>
      <c r="D1515" s="9" t="inlineStr">
        <is>
          <t>ER</t>
        </is>
      </c>
      <c r="E1515" s="9" t="inlineStr">
        <is>
          <t>test_files/ER/1000/332.txt</t>
        </is>
      </c>
      <c r="F1515" s="9" t="inlineStr">
        <is>
          <t>-</t>
        </is>
      </c>
      <c r="G1515" s="9" t="n">
        <v>63</v>
      </c>
      <c r="H1515" s="9" t="inlineStr">
        <is>
          <t>-</t>
        </is>
      </c>
      <c r="I1515" s="9" t="n">
        <v>71</v>
      </c>
      <c r="J1515" s="9" t="inlineStr">
        <is>
          <t>-</t>
        </is>
      </c>
      <c r="K1515" s="9" t="inlineStr">
        <is>
          <t>-</t>
        </is>
      </c>
      <c r="L1515" s="9" t="n">
        <v>71</v>
      </c>
      <c r="M1515" s="10" t="inlineStr">
        <is>
          <t>-</t>
        </is>
      </c>
      <c r="N1515" s="10" t="inlineStr">
        <is>
          <t>-</t>
        </is>
      </c>
      <c r="O1515" s="11" t="inlineStr">
        <is>
          <t>x_0</t>
        </is>
      </c>
      <c r="P1515" t="inlineStr">
        <is>
          <t>x_13</t>
        </is>
      </c>
      <c r="Q1515" t="inlineStr">
        <is>
          <t>x_14</t>
        </is>
      </c>
      <c r="R1515" t="inlineStr">
        <is>
          <t>x_17</t>
        </is>
      </c>
      <c r="S1515" t="inlineStr">
        <is>
          <t>x_19</t>
        </is>
      </c>
      <c r="T1515" t="inlineStr">
        <is>
          <t>x_2</t>
        </is>
      </c>
      <c r="U1515" s="5" t="inlineStr">
        <is>
          <t>x_23</t>
        </is>
      </c>
      <c r="V1515" t="inlineStr">
        <is>
          <t>x_24</t>
        </is>
      </c>
      <c r="W1515" t="inlineStr">
        <is>
          <t>x_27</t>
        </is>
      </c>
      <c r="X1515" t="inlineStr">
        <is>
          <t>x_30</t>
        </is>
      </c>
      <c r="Y1515" t="inlineStr">
        <is>
          <t>x_35</t>
        </is>
      </c>
      <c r="Z1515" t="inlineStr">
        <is>
          <t>x_36</t>
        </is>
      </c>
      <c r="AA1515" t="inlineStr">
        <is>
          <t>x_39</t>
        </is>
      </c>
      <c r="AB1515" t="inlineStr">
        <is>
          <t>x_42</t>
        </is>
      </c>
      <c r="AC1515" t="inlineStr">
        <is>
          <t>x_55</t>
        </is>
      </c>
      <c r="AD1515" t="inlineStr">
        <is>
          <t>x_56</t>
        </is>
      </c>
      <c r="AE1515" t="inlineStr">
        <is>
          <t>x_60</t>
        </is>
      </c>
      <c r="AF1515" t="inlineStr">
        <is>
          <t>x_74</t>
        </is>
      </c>
      <c r="AG1515" t="inlineStr">
        <is>
          <t>x_81</t>
        </is>
      </c>
      <c r="AH1515" t="inlineStr">
        <is>
          <t>x_83</t>
        </is>
      </c>
      <c r="AI1515" t="inlineStr">
        <is>
          <t>y_r0</t>
        </is>
      </c>
      <c r="AJ1515" t="inlineStr">
        <is>
          <t>y_r_103</t>
        </is>
      </c>
      <c r="AK1515" t="inlineStr">
        <is>
          <t>y_r_110</t>
        </is>
      </c>
      <c r="AL1515" t="inlineStr">
        <is>
          <t>y_r_114</t>
        </is>
      </c>
      <c r="AM1515" t="inlineStr">
        <is>
          <t>y_r_127</t>
        </is>
      </c>
      <c r="AN1515" t="inlineStr">
        <is>
          <t>y_r_13</t>
        </is>
      </c>
      <c r="AO1515" t="inlineStr">
        <is>
          <t>y_r_130</t>
        </is>
      </c>
      <c r="AP1515" t="inlineStr">
        <is>
          <t>y_r_134</t>
        </is>
      </c>
      <c r="AQ1515" t="inlineStr">
        <is>
          <t>y_r_137</t>
        </is>
      </c>
      <c r="AR1515" t="inlineStr">
        <is>
          <t>y_r_146</t>
        </is>
      </c>
      <c r="AS1515" t="inlineStr">
        <is>
          <t>y_r_149</t>
        </is>
      </c>
      <c r="AT1515" t="inlineStr">
        <is>
          <t>y_r_168</t>
        </is>
      </c>
      <c r="AU1515" t="inlineStr">
        <is>
          <t>y_r_169</t>
        </is>
      </c>
      <c r="AV1515" t="inlineStr">
        <is>
          <t>y_r_171</t>
        </is>
      </c>
      <c r="AW1515" t="inlineStr">
        <is>
          <t>y_r_196</t>
        </is>
      </c>
      <c r="AX1515" t="inlineStr">
        <is>
          <t>y_r_199</t>
        </is>
      </c>
      <c r="AY1515" t="inlineStr">
        <is>
          <t>y_r_210</t>
        </is>
      </c>
      <c r="AZ1515" t="inlineStr">
        <is>
          <t>y_r_214</t>
        </is>
      </c>
      <c r="BA1515" t="inlineStr">
        <is>
          <t>y_r_216</t>
        </is>
      </c>
      <c r="BB1515" t="inlineStr">
        <is>
          <t>y_r_225</t>
        </is>
      </c>
      <c r="BC1515" t="inlineStr">
        <is>
          <t>y_r_233</t>
        </is>
      </c>
      <c r="BD1515" t="inlineStr">
        <is>
          <t>y_r_244</t>
        </is>
      </c>
      <c r="BE1515" t="inlineStr">
        <is>
          <t>y_r_283</t>
        </is>
      </c>
      <c r="BF1515" t="inlineStr">
        <is>
          <t>y_r_296</t>
        </is>
      </c>
      <c r="BG1515" t="inlineStr">
        <is>
          <t>y_r_30</t>
        </is>
      </c>
      <c r="BH1515" t="inlineStr">
        <is>
          <t>y_r_300</t>
        </is>
      </c>
      <c r="BI1515" t="inlineStr">
        <is>
          <t>y_r_311</t>
        </is>
      </c>
      <c r="BJ1515" t="inlineStr">
        <is>
          <t>y_r_336</t>
        </is>
      </c>
      <c r="BK1515" t="inlineStr">
        <is>
          <t>y_r_357</t>
        </is>
      </c>
      <c r="BL1515" t="inlineStr">
        <is>
          <t>y_r_360</t>
        </is>
      </c>
      <c r="BM1515" t="inlineStr">
        <is>
          <t>y_r_37</t>
        </is>
      </c>
      <c r="BN1515" t="inlineStr">
        <is>
          <t>y_r_395</t>
        </is>
      </c>
      <c r="BO1515" t="inlineStr">
        <is>
          <t>y_r_411</t>
        </is>
      </c>
      <c r="BP1515" t="inlineStr">
        <is>
          <t>y_r_412</t>
        </is>
      </c>
      <c r="BQ1515" t="inlineStr">
        <is>
          <t>y_r_42</t>
        </is>
      </c>
      <c r="BR1515" t="inlineStr">
        <is>
          <t>y_r_426</t>
        </is>
      </c>
      <c r="BS1515" t="inlineStr">
        <is>
          <t>y_r_439</t>
        </is>
      </c>
      <c r="BT1515" t="inlineStr">
        <is>
          <t>y_r_452</t>
        </is>
      </c>
      <c r="BU1515" t="inlineStr">
        <is>
          <t>y_r_459</t>
        </is>
      </c>
      <c r="BV1515" t="inlineStr">
        <is>
          <t>y_r_474</t>
        </is>
      </c>
      <c r="BW1515" t="inlineStr">
        <is>
          <t>y_r_475</t>
        </is>
      </c>
      <c r="BX1515" t="inlineStr">
        <is>
          <t>y_r_48</t>
        </is>
      </c>
      <c r="BY1515" t="inlineStr">
        <is>
          <t>y_r_482</t>
        </is>
      </c>
      <c r="BZ1515" t="inlineStr">
        <is>
          <t>y_r_495</t>
        </is>
      </c>
      <c r="CA1515" t="inlineStr">
        <is>
          <t>y_r_499</t>
        </is>
      </c>
      <c r="CB1515" t="inlineStr">
        <is>
          <t>y_r_5</t>
        </is>
      </c>
      <c r="CC1515" t="inlineStr">
        <is>
          <t>y_r_501</t>
        </is>
      </c>
      <c r="CD1515" t="inlineStr">
        <is>
          <t>y_r_53</t>
        </is>
      </c>
      <c r="CE1515" t="inlineStr">
        <is>
          <t>y_r_531</t>
        </is>
      </c>
      <c r="CF1515" t="inlineStr">
        <is>
          <t>y_r_534</t>
        </is>
      </c>
      <c r="CG1515" t="inlineStr">
        <is>
          <t>y_r_537</t>
        </is>
      </c>
      <c r="CH1515" t="inlineStr">
        <is>
          <t>y_r_543</t>
        </is>
      </c>
      <c r="CI1515" t="inlineStr">
        <is>
          <t>y_r_556</t>
        </is>
      </c>
      <c r="CJ1515" t="inlineStr">
        <is>
          <t>y_r_558</t>
        </is>
      </c>
      <c r="CK1515" t="inlineStr">
        <is>
          <t>y_r_559</t>
        </is>
      </c>
      <c r="CL1515" t="inlineStr">
        <is>
          <t>y_r_567</t>
        </is>
      </c>
      <c r="CM1515" t="inlineStr">
        <is>
          <t>y_r_586</t>
        </is>
      </c>
      <c r="CN1515" t="inlineStr">
        <is>
          <t>y_r_588</t>
        </is>
      </c>
      <c r="CO1515" t="inlineStr">
        <is>
          <t>y_r_596</t>
        </is>
      </c>
      <c r="CP1515" t="inlineStr">
        <is>
          <t>y_r_602</t>
        </is>
      </c>
      <c r="CQ1515" t="inlineStr">
        <is>
          <t>y_r_606</t>
        </is>
      </c>
      <c r="CR1515" t="inlineStr">
        <is>
          <t>y_r_610</t>
        </is>
      </c>
      <c r="CS1515" t="inlineStr">
        <is>
          <t>y_r_617</t>
        </is>
      </c>
      <c r="CT1515" t="inlineStr">
        <is>
          <t>y_r_637</t>
        </is>
      </c>
      <c r="CU1515" t="inlineStr">
        <is>
          <t>y_r_650</t>
        </is>
      </c>
      <c r="CV1515" t="inlineStr">
        <is>
          <t>y_r_663</t>
        </is>
      </c>
      <c r="CW1515" t="inlineStr">
        <is>
          <t>y_r_677</t>
        </is>
      </c>
      <c r="CX1515" t="inlineStr">
        <is>
          <t>y_r_692</t>
        </is>
      </c>
      <c r="CY1515" t="inlineStr">
        <is>
          <t>y_r_712</t>
        </is>
      </c>
      <c r="CZ1515" t="inlineStr">
        <is>
          <t>y_r_715</t>
        </is>
      </c>
      <c r="DA1515" t="inlineStr">
        <is>
          <t>y_r_732</t>
        </is>
      </c>
      <c r="DB1515" t="inlineStr">
        <is>
          <t>y_r_743</t>
        </is>
      </c>
      <c r="DC1515" t="inlineStr">
        <is>
          <t>y_r_753</t>
        </is>
      </c>
      <c r="DD1515" t="inlineStr">
        <is>
          <t>y_r_758</t>
        </is>
      </c>
      <c r="DE1515" t="inlineStr">
        <is>
          <t>y_r_76</t>
        </is>
      </c>
      <c r="DF1515" t="inlineStr">
        <is>
          <t>y_r_792</t>
        </is>
      </c>
      <c r="DG1515" t="inlineStr">
        <is>
          <t>y_r_8</t>
        </is>
      </c>
      <c r="DH1515" t="inlineStr">
        <is>
          <t>y_r_808</t>
        </is>
      </c>
      <c r="DI1515" t="inlineStr">
        <is>
          <t>y_r_814</t>
        </is>
      </c>
      <c r="DJ1515" t="inlineStr">
        <is>
          <t>y_r_815</t>
        </is>
      </c>
      <c r="DK1515" t="inlineStr">
        <is>
          <t>y_r_862</t>
        </is>
      </c>
      <c r="DL1515" t="inlineStr">
        <is>
          <t>y_r_864</t>
        </is>
      </c>
      <c r="DM1515" t="inlineStr">
        <is>
          <t>y_r_865</t>
        </is>
      </c>
      <c r="DN1515" t="inlineStr">
        <is>
          <t>y_r_873</t>
        </is>
      </c>
      <c r="DO1515" t="inlineStr">
        <is>
          <t>y_r_894</t>
        </is>
      </c>
      <c r="DP1515" t="inlineStr">
        <is>
          <t>y_r_912</t>
        </is>
      </c>
      <c r="DQ1515" t="inlineStr">
        <is>
          <t>y_r_923</t>
        </is>
      </c>
      <c r="DR1515" t="inlineStr">
        <is>
          <t>y_r_926</t>
        </is>
      </c>
      <c r="DS1515" t="inlineStr">
        <is>
          <t>y_r_944</t>
        </is>
      </c>
      <c r="DT1515" t="inlineStr">
        <is>
          <t>y_r_954</t>
        </is>
      </c>
      <c r="DU1515" t="inlineStr">
        <is>
          <t>y_r_958</t>
        </is>
      </c>
      <c r="DV1515" t="inlineStr">
        <is>
          <t>y_r_986</t>
        </is>
      </c>
      <c r="DW1515" t="inlineStr">
        <is>
          <t>y_r_991</t>
        </is>
      </c>
    </row>
    <row r="1516">
      <c r="A1516" s="9" t="n">
        <v>1000</v>
      </c>
      <c r="B1516" s="9" t="n">
        <v>20</v>
      </c>
      <c r="C1516" s="9" t="n">
        <v>0.5</v>
      </c>
      <c r="D1516" s="9" t="inlineStr">
        <is>
          <t>ER</t>
        </is>
      </c>
      <c r="E1516" s="9" t="inlineStr">
        <is>
          <t>test_files/ER/1000/335.txt</t>
        </is>
      </c>
      <c r="F1516" s="9" t="inlineStr">
        <is>
          <t>-</t>
        </is>
      </c>
      <c r="G1516" s="9" t="n">
        <v>37</v>
      </c>
      <c r="H1516" s="9" t="inlineStr">
        <is>
          <t>-</t>
        </is>
      </c>
      <c r="I1516" s="9" t="n">
        <v>41</v>
      </c>
      <c r="J1516" s="9" t="inlineStr">
        <is>
          <t>-</t>
        </is>
      </c>
      <c r="K1516" s="9" t="inlineStr">
        <is>
          <t>-</t>
        </is>
      </c>
      <c r="L1516" s="9" t="n">
        <v>41</v>
      </c>
      <c r="M1516" s="10" t="inlineStr">
        <is>
          <t>-</t>
        </is>
      </c>
      <c r="N1516" s="10" t="inlineStr">
        <is>
          <t>-</t>
        </is>
      </c>
      <c r="O1516" s="11" t="inlineStr">
        <is>
          <t>x_0</t>
        </is>
      </c>
      <c r="P1516" t="inlineStr">
        <is>
          <t>x_10</t>
        </is>
      </c>
      <c r="Q1516" t="inlineStr">
        <is>
          <t>x_16</t>
        </is>
      </c>
      <c r="R1516" t="inlineStr">
        <is>
          <t>x_2</t>
        </is>
      </c>
      <c r="S1516" t="inlineStr">
        <is>
          <t>x_22</t>
        </is>
      </c>
      <c r="T1516" t="inlineStr">
        <is>
          <t>x_23</t>
        </is>
      </c>
      <c r="U1516" s="5" t="inlineStr">
        <is>
          <t>x_26</t>
        </is>
      </c>
      <c r="V1516" t="inlineStr">
        <is>
          <t>x_3</t>
        </is>
      </c>
      <c r="W1516" t="inlineStr">
        <is>
          <t>x_32</t>
        </is>
      </c>
      <c r="X1516" t="inlineStr">
        <is>
          <t>x_34</t>
        </is>
      </c>
      <c r="Y1516" t="inlineStr">
        <is>
          <t>x_35</t>
        </is>
      </c>
      <c r="Z1516" t="inlineStr">
        <is>
          <t>x_40</t>
        </is>
      </c>
      <c r="AA1516" t="inlineStr">
        <is>
          <t>x_45</t>
        </is>
      </c>
      <c r="AB1516" t="inlineStr">
        <is>
          <t>x_46</t>
        </is>
      </c>
      <c r="AC1516" t="inlineStr">
        <is>
          <t>x_47</t>
        </is>
      </c>
      <c r="AD1516" t="inlineStr">
        <is>
          <t>x_50</t>
        </is>
      </c>
      <c r="AE1516" t="inlineStr">
        <is>
          <t>x_52</t>
        </is>
      </c>
      <c r="AF1516" t="inlineStr">
        <is>
          <t>x_57</t>
        </is>
      </c>
      <c r="AG1516" t="inlineStr">
        <is>
          <t>x_6</t>
        </is>
      </c>
      <c r="AH1516" t="inlineStr">
        <is>
          <t>x_65</t>
        </is>
      </c>
      <c r="AI1516" t="inlineStr">
        <is>
          <t>y_r_109</t>
        </is>
      </c>
      <c r="AJ1516" t="inlineStr">
        <is>
          <t>y_r_123</t>
        </is>
      </c>
      <c r="AK1516" t="inlineStr">
        <is>
          <t>y_r_137</t>
        </is>
      </c>
      <c r="AL1516" t="inlineStr">
        <is>
          <t>y_r_149</t>
        </is>
      </c>
      <c r="AM1516" t="inlineStr">
        <is>
          <t>y_r_159</t>
        </is>
      </c>
      <c r="AN1516" t="inlineStr">
        <is>
          <t>y_r_16</t>
        </is>
      </c>
      <c r="AO1516" t="inlineStr">
        <is>
          <t>y_r_162</t>
        </is>
      </c>
      <c r="AP1516" t="inlineStr">
        <is>
          <t>y_r_163</t>
        </is>
      </c>
      <c r="AQ1516" t="inlineStr">
        <is>
          <t>y_r_169</t>
        </is>
      </c>
      <c r="AR1516" t="inlineStr">
        <is>
          <t>y_r_181</t>
        </is>
      </c>
      <c r="AS1516" t="inlineStr">
        <is>
          <t>y_r_203</t>
        </is>
      </c>
      <c r="AT1516" t="inlineStr">
        <is>
          <t>y_r_204</t>
        </is>
      </c>
      <c r="AU1516" t="inlineStr">
        <is>
          <t>y_r_207</t>
        </is>
      </c>
      <c r="AV1516" t="inlineStr">
        <is>
          <t>y_r_208</t>
        </is>
      </c>
      <c r="AW1516" t="inlineStr">
        <is>
          <t>y_r_209</t>
        </is>
      </c>
      <c r="AX1516" t="inlineStr">
        <is>
          <t>y_r_221</t>
        </is>
      </c>
      <c r="AY1516" t="inlineStr">
        <is>
          <t>y_r_222</t>
        </is>
      </c>
      <c r="AZ1516" t="inlineStr">
        <is>
          <t>y_r_229</t>
        </is>
      </c>
      <c r="BA1516" t="inlineStr">
        <is>
          <t>y_r_238</t>
        </is>
      </c>
      <c r="BB1516" t="inlineStr">
        <is>
          <t>y_r_259</t>
        </is>
      </c>
      <c r="BC1516" t="inlineStr">
        <is>
          <t>y_r_266</t>
        </is>
      </c>
      <c r="BD1516" t="inlineStr">
        <is>
          <t>y_r_269</t>
        </is>
      </c>
      <c r="BE1516" t="inlineStr">
        <is>
          <t>y_r_278</t>
        </is>
      </c>
      <c r="BF1516" t="inlineStr">
        <is>
          <t>y_r_282</t>
        </is>
      </c>
      <c r="BG1516" t="inlineStr">
        <is>
          <t>y_r_284</t>
        </is>
      </c>
      <c r="BH1516" t="inlineStr">
        <is>
          <t>y_r_29</t>
        </is>
      </c>
      <c r="BI1516" t="inlineStr">
        <is>
          <t>y_r_290</t>
        </is>
      </c>
      <c r="BJ1516" t="inlineStr">
        <is>
          <t>y_r_298</t>
        </is>
      </c>
      <c r="BK1516" t="inlineStr">
        <is>
          <t>y_r_305</t>
        </is>
      </c>
      <c r="BL1516" t="inlineStr">
        <is>
          <t>y_r_312</t>
        </is>
      </c>
      <c r="BM1516" t="inlineStr">
        <is>
          <t>y_r_313</t>
        </is>
      </c>
      <c r="BN1516" t="inlineStr">
        <is>
          <t>y_r_314</t>
        </is>
      </c>
      <c r="BO1516" t="inlineStr">
        <is>
          <t>y_r_321</t>
        </is>
      </c>
      <c r="BP1516" t="inlineStr">
        <is>
          <t>y_r_325</t>
        </is>
      </c>
      <c r="BQ1516" t="inlineStr">
        <is>
          <t>y_r_330</t>
        </is>
      </c>
      <c r="BR1516" t="inlineStr">
        <is>
          <t>y_r_339</t>
        </is>
      </c>
      <c r="BS1516" t="inlineStr">
        <is>
          <t>y_r_351</t>
        </is>
      </c>
      <c r="BT1516" t="inlineStr">
        <is>
          <t>y_r_358</t>
        </is>
      </c>
      <c r="BU1516" t="inlineStr">
        <is>
          <t>y_r_361</t>
        </is>
      </c>
      <c r="BV1516" t="inlineStr">
        <is>
          <t>y_r_366</t>
        </is>
      </c>
      <c r="BW1516" t="inlineStr">
        <is>
          <t>y_r_371</t>
        </is>
      </c>
      <c r="BX1516" t="inlineStr">
        <is>
          <t>y_r_373</t>
        </is>
      </c>
      <c r="BY1516" t="inlineStr">
        <is>
          <t>y_r_388</t>
        </is>
      </c>
      <c r="BZ1516" t="inlineStr">
        <is>
          <t>y_r_395</t>
        </is>
      </c>
      <c r="CA1516" t="inlineStr">
        <is>
          <t>y_r_40</t>
        </is>
      </c>
      <c r="CB1516" t="inlineStr">
        <is>
          <t>y_r_425</t>
        </is>
      </c>
      <c r="CC1516" t="inlineStr">
        <is>
          <t>y_r_44</t>
        </is>
      </c>
      <c r="CD1516" t="inlineStr">
        <is>
          <t>y_r_451</t>
        </is>
      </c>
      <c r="CE1516" t="inlineStr">
        <is>
          <t>y_r_512</t>
        </is>
      </c>
      <c r="CF1516" t="inlineStr">
        <is>
          <t>y_r_519</t>
        </is>
      </c>
      <c r="CG1516" t="inlineStr">
        <is>
          <t>y_r_52</t>
        </is>
      </c>
      <c r="CH1516" t="inlineStr">
        <is>
          <t>y_r_520</t>
        </is>
      </c>
      <c r="CI1516" t="inlineStr">
        <is>
          <t>y_r_526</t>
        </is>
      </c>
      <c r="CJ1516" t="inlineStr">
        <is>
          <t>y_r_534</t>
        </is>
      </c>
      <c r="CK1516" t="inlineStr">
        <is>
          <t>y_r_545</t>
        </is>
      </c>
      <c r="CL1516" t="inlineStr">
        <is>
          <t>y_r_55</t>
        </is>
      </c>
      <c r="CM1516" t="inlineStr">
        <is>
          <t>y_r_554</t>
        </is>
      </c>
      <c r="CN1516" t="inlineStr">
        <is>
          <t>y_r_563</t>
        </is>
      </c>
      <c r="CO1516" t="inlineStr">
        <is>
          <t>y_r_567</t>
        </is>
      </c>
      <c r="CP1516" t="inlineStr">
        <is>
          <t>y_r_575</t>
        </is>
      </c>
      <c r="CQ1516" t="inlineStr">
        <is>
          <t>y_r_585</t>
        </is>
      </c>
      <c r="CR1516" t="inlineStr">
        <is>
          <t>y_r_598</t>
        </is>
      </c>
      <c r="CS1516" t="inlineStr">
        <is>
          <t>y_r_605</t>
        </is>
      </c>
      <c r="CT1516" t="inlineStr">
        <is>
          <t>y_r_608</t>
        </is>
      </c>
      <c r="CU1516" t="inlineStr">
        <is>
          <t>y_r_624</t>
        </is>
      </c>
      <c r="CV1516" t="inlineStr">
        <is>
          <t>y_r_630</t>
        </is>
      </c>
      <c r="CW1516" t="inlineStr">
        <is>
          <t>y_r_637</t>
        </is>
      </c>
      <c r="CX1516" t="inlineStr">
        <is>
          <t>y_r_642</t>
        </is>
      </c>
      <c r="CY1516" t="inlineStr">
        <is>
          <t>y_r_656</t>
        </is>
      </c>
      <c r="CZ1516" t="inlineStr">
        <is>
          <t>y_r_673</t>
        </is>
      </c>
      <c r="DA1516" t="inlineStr">
        <is>
          <t>y_r_675</t>
        </is>
      </c>
      <c r="DB1516" t="inlineStr">
        <is>
          <t>y_r_676</t>
        </is>
      </c>
      <c r="DC1516" t="inlineStr">
        <is>
          <t>y_r_685</t>
        </is>
      </c>
      <c r="DD1516" t="inlineStr">
        <is>
          <t>y_r_696</t>
        </is>
      </c>
      <c r="DE1516" t="inlineStr">
        <is>
          <t>y_r_701</t>
        </is>
      </c>
      <c r="DF1516" t="inlineStr">
        <is>
          <t>y_r_702</t>
        </is>
      </c>
      <c r="DG1516" t="inlineStr">
        <is>
          <t>y_r_706</t>
        </is>
      </c>
      <c r="DH1516" t="inlineStr">
        <is>
          <t>y_r_708</t>
        </is>
      </c>
      <c r="DI1516" t="inlineStr">
        <is>
          <t>y_r_71</t>
        </is>
      </c>
      <c r="DJ1516" t="inlineStr">
        <is>
          <t>y_r_718</t>
        </is>
      </c>
      <c r="DK1516" t="inlineStr">
        <is>
          <t>y_r_728</t>
        </is>
      </c>
      <c r="DL1516" t="inlineStr">
        <is>
          <t>y_r_730</t>
        </is>
      </c>
      <c r="DM1516" t="inlineStr">
        <is>
          <t>y_r_732</t>
        </is>
      </c>
      <c r="DN1516" t="inlineStr">
        <is>
          <t>y_r_748</t>
        </is>
      </c>
      <c r="DO1516" t="inlineStr">
        <is>
          <t>y_r_758</t>
        </is>
      </c>
      <c r="DP1516" t="inlineStr">
        <is>
          <t>y_r_768</t>
        </is>
      </c>
      <c r="DQ1516" t="inlineStr">
        <is>
          <t>y_r_783</t>
        </is>
      </c>
      <c r="DR1516" t="inlineStr">
        <is>
          <t>y_r_793</t>
        </is>
      </c>
      <c r="DS1516" t="inlineStr">
        <is>
          <t>y_r_805</t>
        </is>
      </c>
      <c r="DT1516" t="inlineStr">
        <is>
          <t>y_r_815</t>
        </is>
      </c>
      <c r="DU1516" t="inlineStr">
        <is>
          <t>y_r_825</t>
        </is>
      </c>
      <c r="DV1516" t="inlineStr">
        <is>
          <t>y_r_834</t>
        </is>
      </c>
      <c r="DW1516" t="inlineStr">
        <is>
          <t>y_r_835</t>
        </is>
      </c>
      <c r="DX1516" t="inlineStr">
        <is>
          <t>y_r_856</t>
        </is>
      </c>
      <c r="DY1516" t="inlineStr">
        <is>
          <t>y_r_858</t>
        </is>
      </c>
      <c r="DZ1516" t="inlineStr">
        <is>
          <t>y_r_864</t>
        </is>
      </c>
      <c r="EA1516" t="inlineStr">
        <is>
          <t>y_r_865</t>
        </is>
      </c>
      <c r="EB1516" t="inlineStr">
        <is>
          <t>y_r_867</t>
        </is>
      </c>
      <c r="EC1516" t="inlineStr">
        <is>
          <t>y_r_886</t>
        </is>
      </c>
      <c r="ED1516" t="inlineStr">
        <is>
          <t>y_r_889</t>
        </is>
      </c>
      <c r="EE1516" t="inlineStr">
        <is>
          <t>y_r_896</t>
        </is>
      </c>
      <c r="EF1516" t="inlineStr">
        <is>
          <t>y_r_9</t>
        </is>
      </c>
      <c r="EG1516" t="inlineStr">
        <is>
          <t>y_r_903</t>
        </is>
      </c>
      <c r="EH1516" t="inlineStr">
        <is>
          <t>y_r_911</t>
        </is>
      </c>
      <c r="EI1516" t="inlineStr">
        <is>
          <t>y_r_919</t>
        </is>
      </c>
      <c r="EJ1516" t="inlineStr">
        <is>
          <t>y_r_929</t>
        </is>
      </c>
      <c r="EK1516" t="inlineStr">
        <is>
          <t>y_r_930</t>
        </is>
      </c>
      <c r="EL1516" t="inlineStr">
        <is>
          <t>y_r_933</t>
        </is>
      </c>
      <c r="EM1516" t="inlineStr">
        <is>
          <t>y_r_948</t>
        </is>
      </c>
      <c r="EN1516" t="inlineStr">
        <is>
          <t>y_r_951</t>
        </is>
      </c>
      <c r="EO1516" t="inlineStr">
        <is>
          <t>y_r_953</t>
        </is>
      </c>
      <c r="EP1516" t="inlineStr">
        <is>
          <t>y_r_959</t>
        </is>
      </c>
      <c r="EQ1516" t="inlineStr">
        <is>
          <t>y_r_970</t>
        </is>
      </c>
      <c r="ER1516" t="inlineStr">
        <is>
          <t>y_r_980</t>
        </is>
      </c>
      <c r="ES1516" t="inlineStr">
        <is>
          <t>y_r_981</t>
        </is>
      </c>
      <c r="ET1516" t="inlineStr">
        <is>
          <t>y_r_983</t>
        </is>
      </c>
      <c r="EU1516" t="inlineStr">
        <is>
          <t>y_r_99</t>
        </is>
      </c>
      <c r="EV1516" t="inlineStr">
        <is>
          <t>y_r_991</t>
        </is>
      </c>
      <c r="EW1516" t="inlineStr">
        <is>
          <t>y_r_997</t>
        </is>
      </c>
    </row>
    <row r="1517">
      <c r="A1517" s="9" t="n">
        <v>1000</v>
      </c>
      <c r="B1517" s="9" t="n">
        <v>20</v>
      </c>
      <c r="C1517" s="9" t="n">
        <v>0.5</v>
      </c>
      <c r="D1517" s="9" t="inlineStr">
        <is>
          <t>ER</t>
        </is>
      </c>
      <c r="E1517" s="9" t="inlineStr">
        <is>
          <t>test_files/ER/1000/338.txt</t>
        </is>
      </c>
      <c r="F1517" s="9" t="inlineStr">
        <is>
          <t>-</t>
        </is>
      </c>
      <c r="G1517" s="9" t="n">
        <v>0</v>
      </c>
      <c r="H1517" s="9" t="inlineStr">
        <is>
          <t>-</t>
        </is>
      </c>
      <c r="I1517" s="9" t="n">
        <v>6</v>
      </c>
      <c r="J1517" s="9" t="inlineStr">
        <is>
          <t>-</t>
        </is>
      </c>
      <c r="K1517" s="9" t="inlineStr">
        <is>
          <t>-</t>
        </is>
      </c>
      <c r="L1517" s="9" t="n">
        <v>6</v>
      </c>
      <c r="M1517" s="10" t="inlineStr">
        <is>
          <t>-</t>
        </is>
      </c>
      <c r="N1517" s="10" t="inlineStr">
        <is>
          <t>-</t>
        </is>
      </c>
      <c r="O1517" s="11" t="inlineStr">
        <is>
          <t>x_10</t>
        </is>
      </c>
      <c r="P1517" t="inlineStr">
        <is>
          <t>x_42</t>
        </is>
      </c>
      <c r="Q1517" t="inlineStr">
        <is>
          <t>x_5</t>
        </is>
      </c>
      <c r="R1517" t="inlineStr">
        <is>
          <t>x_55</t>
        </is>
      </c>
      <c r="S1517" t="inlineStr">
        <is>
          <t>x_60</t>
        </is>
      </c>
      <c r="T1517" t="inlineStr">
        <is>
          <t>x_66</t>
        </is>
      </c>
      <c r="U1517" s="5" t="n"/>
    </row>
    <row r="1518">
      <c r="A1518" s="9" t="n">
        <v>1000</v>
      </c>
      <c r="B1518" s="9" t="n">
        <v>20</v>
      </c>
      <c r="C1518" s="9" t="n">
        <v>0.5</v>
      </c>
      <c r="D1518" s="9" t="inlineStr">
        <is>
          <t>ER</t>
        </is>
      </c>
      <c r="E1518" s="9" t="inlineStr">
        <is>
          <t>test_files/ER/1000/341.txt</t>
        </is>
      </c>
      <c r="F1518" s="9" t="inlineStr">
        <is>
          <t>-</t>
        </is>
      </c>
      <c r="G1518" s="9" t="n">
        <v>80</v>
      </c>
      <c r="H1518" s="9" t="inlineStr">
        <is>
          <t>-</t>
        </is>
      </c>
      <c r="I1518" s="9" t="n">
        <v>84</v>
      </c>
      <c r="J1518" s="9" t="inlineStr">
        <is>
          <t>-</t>
        </is>
      </c>
      <c r="K1518" s="9" t="inlineStr">
        <is>
          <t>-</t>
        </is>
      </c>
      <c r="L1518" s="9" t="n">
        <v>84</v>
      </c>
      <c r="M1518" s="10" t="inlineStr">
        <is>
          <t>-</t>
        </is>
      </c>
      <c r="N1518" s="10" t="inlineStr">
        <is>
          <t>-</t>
        </is>
      </c>
      <c r="O1518" s="11" t="inlineStr">
        <is>
          <t>x_0</t>
        </is>
      </c>
      <c r="P1518" t="inlineStr">
        <is>
          <t>x_12</t>
        </is>
      </c>
      <c r="Q1518" t="inlineStr">
        <is>
          <t>x_13</t>
        </is>
      </c>
      <c r="R1518" t="inlineStr">
        <is>
          <t>x_15</t>
        </is>
      </c>
      <c r="S1518" t="inlineStr">
        <is>
          <t>x_17</t>
        </is>
      </c>
      <c r="T1518" t="inlineStr">
        <is>
          <t>x_22</t>
        </is>
      </c>
      <c r="U1518" s="5" t="inlineStr">
        <is>
          <t>x_3</t>
        </is>
      </c>
      <c r="V1518" t="inlineStr">
        <is>
          <t>x_36</t>
        </is>
      </c>
      <c r="W1518" t="inlineStr">
        <is>
          <t>x_37</t>
        </is>
      </c>
      <c r="X1518" t="inlineStr">
        <is>
          <t>x_38</t>
        </is>
      </c>
      <c r="Y1518" t="inlineStr">
        <is>
          <t>x_43</t>
        </is>
      </c>
      <c r="Z1518" t="inlineStr">
        <is>
          <t>x_46</t>
        </is>
      </c>
      <c r="AA1518" t="inlineStr">
        <is>
          <t>x_49</t>
        </is>
      </c>
      <c r="AB1518" t="inlineStr">
        <is>
          <t>x_51</t>
        </is>
      </c>
      <c r="AC1518" t="inlineStr">
        <is>
          <t>x_55</t>
        </is>
      </c>
      <c r="AD1518" t="inlineStr">
        <is>
          <t>x_56</t>
        </is>
      </c>
      <c r="AE1518" t="inlineStr">
        <is>
          <t>x_57</t>
        </is>
      </c>
      <c r="AF1518" t="inlineStr">
        <is>
          <t>x_6</t>
        </is>
      </c>
      <c r="AG1518" t="inlineStr">
        <is>
          <t>x_60</t>
        </is>
      </c>
      <c r="AH1518" t="inlineStr">
        <is>
          <t>x_65</t>
        </is>
      </c>
      <c r="AI1518" t="inlineStr">
        <is>
          <t>y_r_1</t>
        </is>
      </c>
      <c r="AJ1518" t="inlineStr">
        <is>
          <t>y_r_116</t>
        </is>
      </c>
      <c r="AK1518" t="inlineStr">
        <is>
          <t>y_r_13</t>
        </is>
      </c>
      <c r="AL1518" t="inlineStr">
        <is>
          <t>y_r_138</t>
        </is>
      </c>
      <c r="AM1518" t="inlineStr">
        <is>
          <t>y_r_14</t>
        </is>
      </c>
      <c r="AN1518" t="inlineStr">
        <is>
          <t>y_r_152</t>
        </is>
      </c>
      <c r="AO1518" t="inlineStr">
        <is>
          <t>y_r_169</t>
        </is>
      </c>
      <c r="AP1518" t="inlineStr">
        <is>
          <t>y_r_19</t>
        </is>
      </c>
      <c r="AQ1518" t="inlineStr">
        <is>
          <t>y_r_208</t>
        </is>
      </c>
      <c r="AR1518" t="inlineStr">
        <is>
          <t>y_r_211</t>
        </is>
      </c>
      <c r="AS1518" t="inlineStr">
        <is>
          <t>y_r_212</t>
        </is>
      </c>
      <c r="AT1518" t="inlineStr">
        <is>
          <t>y_r_223</t>
        </is>
      </c>
      <c r="AU1518" t="inlineStr">
        <is>
          <t>y_r_233</t>
        </is>
      </c>
      <c r="AV1518" t="inlineStr">
        <is>
          <t>y_r_245</t>
        </is>
      </c>
      <c r="AW1518" t="inlineStr">
        <is>
          <t>y_r_270</t>
        </is>
      </c>
      <c r="AX1518" t="inlineStr">
        <is>
          <t>y_r_274</t>
        </is>
      </c>
      <c r="AY1518" t="inlineStr">
        <is>
          <t>y_r_290</t>
        </is>
      </c>
      <c r="AZ1518" t="inlineStr">
        <is>
          <t>y_r_291</t>
        </is>
      </c>
      <c r="BA1518" t="inlineStr">
        <is>
          <t>y_r_293</t>
        </is>
      </c>
      <c r="BB1518" t="inlineStr">
        <is>
          <t>y_r_294</t>
        </is>
      </c>
      <c r="BC1518" t="inlineStr">
        <is>
          <t>y_r_307</t>
        </is>
      </c>
      <c r="BD1518" t="inlineStr">
        <is>
          <t>y_r_309</t>
        </is>
      </c>
      <c r="BE1518" t="inlineStr">
        <is>
          <t>y_r_311</t>
        </is>
      </c>
      <c r="BF1518" t="inlineStr">
        <is>
          <t>y_r_314</t>
        </is>
      </c>
      <c r="BG1518" t="inlineStr">
        <is>
          <t>y_r_334</t>
        </is>
      </c>
      <c r="BH1518" t="inlineStr">
        <is>
          <t>y_r_344</t>
        </is>
      </c>
      <c r="BI1518" t="inlineStr">
        <is>
          <t>y_r_355</t>
        </is>
      </c>
      <c r="BJ1518" t="inlineStr">
        <is>
          <t>y_r_367</t>
        </is>
      </c>
      <c r="BK1518" t="inlineStr">
        <is>
          <t>y_r_375</t>
        </is>
      </c>
      <c r="BL1518" t="inlineStr">
        <is>
          <t>y_r_382</t>
        </is>
      </c>
      <c r="BM1518" t="inlineStr">
        <is>
          <t>y_r_41</t>
        </is>
      </c>
      <c r="BN1518" t="inlineStr">
        <is>
          <t>y_r_422</t>
        </is>
      </c>
      <c r="BO1518" t="inlineStr">
        <is>
          <t>y_r_454</t>
        </is>
      </c>
      <c r="BP1518" t="inlineStr">
        <is>
          <t>y_r_460</t>
        </is>
      </c>
      <c r="BQ1518" t="inlineStr">
        <is>
          <t>y_r_465</t>
        </is>
      </c>
      <c r="BR1518" t="inlineStr">
        <is>
          <t>y_r_483</t>
        </is>
      </c>
      <c r="BS1518" t="inlineStr">
        <is>
          <t>y_r_514</t>
        </is>
      </c>
      <c r="BT1518" t="inlineStr">
        <is>
          <t>y_r_529</t>
        </is>
      </c>
      <c r="BU1518" t="inlineStr">
        <is>
          <t>y_r_543</t>
        </is>
      </c>
      <c r="BV1518" t="inlineStr">
        <is>
          <t>y_r_553</t>
        </is>
      </c>
      <c r="BW1518" t="inlineStr">
        <is>
          <t>y_r_566</t>
        </is>
      </c>
      <c r="BX1518" t="inlineStr">
        <is>
          <t>y_r_608</t>
        </is>
      </c>
      <c r="BY1518" t="inlineStr">
        <is>
          <t>y_r_628</t>
        </is>
      </c>
      <c r="BZ1518" t="inlineStr">
        <is>
          <t>y_r_653</t>
        </is>
      </c>
      <c r="CA1518" t="inlineStr">
        <is>
          <t>y_r_721</t>
        </is>
      </c>
      <c r="CB1518" t="inlineStr">
        <is>
          <t>y_r_734</t>
        </is>
      </c>
      <c r="CC1518" t="inlineStr">
        <is>
          <t>y_r_735</t>
        </is>
      </c>
      <c r="CD1518" t="inlineStr">
        <is>
          <t>y_r_74</t>
        </is>
      </c>
      <c r="CE1518" t="inlineStr">
        <is>
          <t>y_r_790</t>
        </is>
      </c>
      <c r="CF1518" t="inlineStr">
        <is>
          <t>y_r_795</t>
        </is>
      </c>
      <c r="CG1518" t="inlineStr">
        <is>
          <t>y_r_799</t>
        </is>
      </c>
      <c r="CH1518" t="inlineStr">
        <is>
          <t>y_r_81</t>
        </is>
      </c>
      <c r="CI1518" t="inlineStr">
        <is>
          <t>y_r_817</t>
        </is>
      </c>
      <c r="CJ1518" t="inlineStr">
        <is>
          <t>y_r_82</t>
        </is>
      </c>
      <c r="CK1518" t="inlineStr">
        <is>
          <t>y_r_828</t>
        </is>
      </c>
      <c r="CL1518" t="inlineStr">
        <is>
          <t>y_r_837</t>
        </is>
      </c>
      <c r="CM1518" t="inlineStr">
        <is>
          <t>y_r_844</t>
        </is>
      </c>
      <c r="CN1518" t="inlineStr">
        <is>
          <t>y_r_872</t>
        </is>
      </c>
      <c r="CO1518" t="inlineStr">
        <is>
          <t>y_r_885</t>
        </is>
      </c>
      <c r="CP1518" t="inlineStr">
        <is>
          <t>y_r_888</t>
        </is>
      </c>
      <c r="CQ1518" t="inlineStr">
        <is>
          <t>y_r_89</t>
        </is>
      </c>
      <c r="CR1518" t="inlineStr">
        <is>
          <t>y_r_902</t>
        </is>
      </c>
      <c r="CS1518" t="inlineStr">
        <is>
          <t>y_r_906</t>
        </is>
      </c>
      <c r="CT1518" t="inlineStr">
        <is>
          <t>y_r_931</t>
        </is>
      </c>
      <c r="CU1518" t="inlineStr">
        <is>
          <t>y_r_95</t>
        </is>
      </c>
      <c r="CV1518" t="inlineStr">
        <is>
          <t>y_r_965</t>
        </is>
      </c>
      <c r="CW1518" t="inlineStr">
        <is>
          <t>y_r_967</t>
        </is>
      </c>
      <c r="CX1518" t="inlineStr">
        <is>
          <t>y_r_968</t>
        </is>
      </c>
      <c r="CY1518" t="inlineStr">
        <is>
          <t>y_r_973</t>
        </is>
      </c>
      <c r="CZ1518" t="inlineStr">
        <is>
          <t>y_r_974</t>
        </is>
      </c>
      <c r="DA1518" t="inlineStr">
        <is>
          <t>y_r_978</t>
        </is>
      </c>
    </row>
    <row r="1519">
      <c r="A1519" s="9" t="n">
        <v>1000</v>
      </c>
      <c r="B1519" s="9" t="n">
        <v>20</v>
      </c>
      <c r="C1519" s="9" t="n">
        <v>0.5</v>
      </c>
      <c r="D1519" s="9" t="inlineStr">
        <is>
          <t>ER</t>
        </is>
      </c>
      <c r="E1519" s="9" t="inlineStr">
        <is>
          <t>test_files/ER/1000/344.txt</t>
        </is>
      </c>
      <c r="F1519" s="9" t="inlineStr">
        <is>
          <t>-</t>
        </is>
      </c>
      <c r="G1519" s="9" t="n">
        <v>38</v>
      </c>
      <c r="H1519" s="9" t="inlineStr">
        <is>
          <t>-</t>
        </is>
      </c>
      <c r="I1519" s="9" t="n">
        <v>47</v>
      </c>
      <c r="J1519" s="9" t="inlineStr">
        <is>
          <t>-</t>
        </is>
      </c>
      <c r="K1519" s="9" t="inlineStr">
        <is>
          <t>-</t>
        </is>
      </c>
      <c r="L1519" s="9" t="n">
        <v>47</v>
      </c>
      <c r="M1519" s="10" t="inlineStr">
        <is>
          <t>-</t>
        </is>
      </c>
      <c r="N1519" s="10" t="inlineStr">
        <is>
          <t>-</t>
        </is>
      </c>
      <c r="O1519" s="11" t="inlineStr">
        <is>
          <t>x_1</t>
        </is>
      </c>
      <c r="P1519" t="inlineStr">
        <is>
          <t>x_11</t>
        </is>
      </c>
      <c r="Q1519" t="inlineStr">
        <is>
          <t>x_15</t>
        </is>
      </c>
      <c r="R1519" t="inlineStr">
        <is>
          <t>x_2</t>
        </is>
      </c>
      <c r="S1519" t="inlineStr">
        <is>
          <t>x_24</t>
        </is>
      </c>
      <c r="T1519" t="inlineStr">
        <is>
          <t>x_26</t>
        </is>
      </c>
      <c r="U1519" s="5" t="inlineStr">
        <is>
          <t>x_35</t>
        </is>
      </c>
      <c r="V1519" t="inlineStr">
        <is>
          <t>x_38</t>
        </is>
      </c>
      <c r="W1519" t="inlineStr">
        <is>
          <t>x_39</t>
        </is>
      </c>
      <c r="X1519" t="inlineStr">
        <is>
          <t>x_44</t>
        </is>
      </c>
      <c r="Y1519" t="inlineStr">
        <is>
          <t>x_47</t>
        </is>
      </c>
      <c r="Z1519" t="inlineStr">
        <is>
          <t>x_53</t>
        </is>
      </c>
      <c r="AA1519" t="inlineStr">
        <is>
          <t>x_54</t>
        </is>
      </c>
      <c r="AB1519" t="inlineStr">
        <is>
          <t>x_57</t>
        </is>
      </c>
      <c r="AC1519" t="inlineStr">
        <is>
          <t>x_6</t>
        </is>
      </c>
      <c r="AD1519" t="inlineStr">
        <is>
          <t>x_60</t>
        </is>
      </c>
      <c r="AE1519" t="inlineStr">
        <is>
          <t>x_7</t>
        </is>
      </c>
      <c r="AF1519" t="inlineStr">
        <is>
          <t>x_75</t>
        </is>
      </c>
      <c r="AG1519" t="inlineStr">
        <is>
          <t>x_76</t>
        </is>
      </c>
      <c r="AH1519" t="inlineStr">
        <is>
          <t>x_9</t>
        </is>
      </c>
      <c r="AI1519" t="inlineStr">
        <is>
          <t>y_r_100</t>
        </is>
      </c>
      <c r="AJ1519" t="inlineStr">
        <is>
          <t>y_r_115</t>
        </is>
      </c>
      <c r="AK1519" t="inlineStr">
        <is>
          <t>y_r_130</t>
        </is>
      </c>
      <c r="AL1519" t="inlineStr">
        <is>
          <t>y_r_132</t>
        </is>
      </c>
      <c r="AM1519" t="inlineStr">
        <is>
          <t>y_r_153</t>
        </is>
      </c>
      <c r="AN1519" t="inlineStr">
        <is>
          <t>y_r_156</t>
        </is>
      </c>
      <c r="AO1519" t="inlineStr">
        <is>
          <t>y_r_166</t>
        </is>
      </c>
      <c r="AP1519" t="inlineStr">
        <is>
          <t>y_r_17</t>
        </is>
      </c>
      <c r="AQ1519" t="inlineStr">
        <is>
          <t>y_r_179</t>
        </is>
      </c>
      <c r="AR1519" t="inlineStr">
        <is>
          <t>y_r_196</t>
        </is>
      </c>
      <c r="AS1519" t="inlineStr">
        <is>
          <t>y_r_203</t>
        </is>
      </c>
      <c r="AT1519" t="inlineStr">
        <is>
          <t>y_r_216</t>
        </is>
      </c>
      <c r="AU1519" t="inlineStr">
        <is>
          <t>y_r_225</t>
        </is>
      </c>
      <c r="AV1519" t="inlineStr">
        <is>
          <t>y_r_231</t>
        </is>
      </c>
      <c r="AW1519" t="inlineStr">
        <is>
          <t>y_r_243</t>
        </is>
      </c>
      <c r="AX1519" t="inlineStr">
        <is>
          <t>y_r_247</t>
        </is>
      </c>
      <c r="AY1519" t="inlineStr">
        <is>
          <t>y_r_265</t>
        </is>
      </c>
      <c r="AZ1519" t="inlineStr">
        <is>
          <t>y_r_268</t>
        </is>
      </c>
      <c r="BA1519" t="inlineStr">
        <is>
          <t>y_r_272</t>
        </is>
      </c>
      <c r="BB1519" t="inlineStr">
        <is>
          <t>y_r_303</t>
        </is>
      </c>
      <c r="BC1519" t="inlineStr">
        <is>
          <t>y_r_310</t>
        </is>
      </c>
      <c r="BD1519" t="inlineStr">
        <is>
          <t>y_r_314</t>
        </is>
      </c>
      <c r="BE1519" t="inlineStr">
        <is>
          <t>y_r_320</t>
        </is>
      </c>
      <c r="BF1519" t="inlineStr">
        <is>
          <t>y_r_327</t>
        </is>
      </c>
      <c r="BG1519" t="inlineStr">
        <is>
          <t>y_r_343</t>
        </is>
      </c>
      <c r="BH1519" t="inlineStr">
        <is>
          <t>y_r_344</t>
        </is>
      </c>
      <c r="BI1519" t="inlineStr">
        <is>
          <t>y_r_361</t>
        </is>
      </c>
      <c r="BJ1519" t="inlineStr">
        <is>
          <t>y_r_364</t>
        </is>
      </c>
      <c r="BK1519" t="inlineStr">
        <is>
          <t>y_r_371</t>
        </is>
      </c>
      <c r="BL1519" t="inlineStr">
        <is>
          <t>y_r_373</t>
        </is>
      </c>
      <c r="BM1519" t="inlineStr">
        <is>
          <t>y_r_378</t>
        </is>
      </c>
      <c r="BN1519" t="inlineStr">
        <is>
          <t>y_r_379</t>
        </is>
      </c>
      <c r="BO1519" t="inlineStr">
        <is>
          <t>y_r_40</t>
        </is>
      </c>
      <c r="BP1519" t="inlineStr">
        <is>
          <t>y_r_400</t>
        </is>
      </c>
      <c r="BQ1519" t="inlineStr">
        <is>
          <t>y_r_404</t>
        </is>
      </c>
      <c r="BR1519" t="inlineStr">
        <is>
          <t>y_r_406</t>
        </is>
      </c>
      <c r="BS1519" t="inlineStr">
        <is>
          <t>y_r_430</t>
        </is>
      </c>
      <c r="BT1519" t="inlineStr">
        <is>
          <t>y_r_438</t>
        </is>
      </c>
      <c r="BU1519" t="inlineStr">
        <is>
          <t>y_r_443</t>
        </is>
      </c>
      <c r="BV1519" t="inlineStr">
        <is>
          <t>y_r_444</t>
        </is>
      </c>
      <c r="BW1519" t="inlineStr">
        <is>
          <t>y_r_468</t>
        </is>
      </c>
      <c r="BX1519" t="inlineStr">
        <is>
          <t>y_r_469</t>
        </is>
      </c>
      <c r="BY1519" t="inlineStr">
        <is>
          <t>y_r_471</t>
        </is>
      </c>
      <c r="BZ1519" t="inlineStr">
        <is>
          <t>y_r_472</t>
        </is>
      </c>
      <c r="CA1519" t="inlineStr">
        <is>
          <t>y_r_48</t>
        </is>
      </c>
      <c r="CB1519" t="inlineStr">
        <is>
          <t>y_r_480</t>
        </is>
      </c>
      <c r="CC1519" t="inlineStr">
        <is>
          <t>y_r_509</t>
        </is>
      </c>
      <c r="CD1519" t="inlineStr">
        <is>
          <t>y_r_512</t>
        </is>
      </c>
      <c r="CE1519" t="inlineStr">
        <is>
          <t>y_r_53</t>
        </is>
      </c>
      <c r="CF1519" t="inlineStr">
        <is>
          <t>y_r_54</t>
        </is>
      </c>
      <c r="CG1519" t="inlineStr">
        <is>
          <t>y_r_547</t>
        </is>
      </c>
      <c r="CH1519" t="inlineStr">
        <is>
          <t>y_r_559</t>
        </is>
      </c>
      <c r="CI1519" t="inlineStr">
        <is>
          <t>y_r_58</t>
        </is>
      </c>
      <c r="CJ1519" t="inlineStr">
        <is>
          <t>y_r_584</t>
        </is>
      </c>
      <c r="CK1519" t="inlineStr">
        <is>
          <t>y_r_590</t>
        </is>
      </c>
      <c r="CL1519" t="inlineStr">
        <is>
          <t>y_r_603</t>
        </is>
      </c>
      <c r="CM1519" t="inlineStr">
        <is>
          <t>y_r_639</t>
        </is>
      </c>
      <c r="CN1519" t="inlineStr">
        <is>
          <t>y_r_652</t>
        </is>
      </c>
      <c r="CO1519" t="inlineStr">
        <is>
          <t>y_r_656</t>
        </is>
      </c>
      <c r="CP1519" t="inlineStr">
        <is>
          <t>y_r_661</t>
        </is>
      </c>
      <c r="CQ1519" t="inlineStr">
        <is>
          <t>y_r_666</t>
        </is>
      </c>
      <c r="CR1519" t="inlineStr">
        <is>
          <t>y_r_670</t>
        </is>
      </c>
      <c r="CS1519" t="inlineStr">
        <is>
          <t>y_r_686</t>
        </is>
      </c>
      <c r="CT1519" t="inlineStr">
        <is>
          <t>y_r_693</t>
        </is>
      </c>
      <c r="CU1519" t="inlineStr">
        <is>
          <t>y_r_698</t>
        </is>
      </c>
      <c r="CV1519" t="inlineStr">
        <is>
          <t>y_r_707</t>
        </is>
      </c>
      <c r="CW1519" t="inlineStr">
        <is>
          <t>y_r_717</t>
        </is>
      </c>
      <c r="CX1519" t="inlineStr">
        <is>
          <t>y_r_736</t>
        </is>
      </c>
      <c r="CY1519" t="inlineStr">
        <is>
          <t>y_r_743</t>
        </is>
      </c>
      <c r="CZ1519" t="inlineStr">
        <is>
          <t>y_r_762</t>
        </is>
      </c>
      <c r="DA1519" t="inlineStr">
        <is>
          <t>y_r_767</t>
        </is>
      </c>
      <c r="DB1519" t="inlineStr">
        <is>
          <t>y_r_795</t>
        </is>
      </c>
      <c r="DC1519" t="inlineStr">
        <is>
          <t>y_r_800</t>
        </is>
      </c>
      <c r="DD1519" t="inlineStr">
        <is>
          <t>y_r_807</t>
        </is>
      </c>
      <c r="DE1519" t="inlineStr">
        <is>
          <t>y_r_818</t>
        </is>
      </c>
      <c r="DF1519" t="inlineStr">
        <is>
          <t>y_r_82</t>
        </is>
      </c>
      <c r="DG1519" t="inlineStr">
        <is>
          <t>y_r_83</t>
        </is>
      </c>
      <c r="DH1519" t="inlineStr">
        <is>
          <t>y_r_830</t>
        </is>
      </c>
      <c r="DI1519" t="inlineStr">
        <is>
          <t>y_r_832</t>
        </is>
      </c>
      <c r="DJ1519" t="inlineStr">
        <is>
          <t>y_r_833</t>
        </is>
      </c>
      <c r="DK1519" t="inlineStr">
        <is>
          <t>y_r_847</t>
        </is>
      </c>
      <c r="DL1519" t="inlineStr">
        <is>
          <t>y_r_857</t>
        </is>
      </c>
      <c r="DM1519" t="inlineStr">
        <is>
          <t>y_r_858</t>
        </is>
      </c>
      <c r="DN1519" t="inlineStr">
        <is>
          <t>y_r_878</t>
        </is>
      </c>
      <c r="DO1519" t="inlineStr">
        <is>
          <t>y_r_889</t>
        </is>
      </c>
      <c r="DP1519" t="inlineStr">
        <is>
          <t>y_r_89</t>
        </is>
      </c>
      <c r="DQ1519" t="inlineStr">
        <is>
          <t>y_r_891</t>
        </is>
      </c>
      <c r="DR1519" t="inlineStr">
        <is>
          <t>y_r_905</t>
        </is>
      </c>
      <c r="DS1519" t="inlineStr">
        <is>
          <t>y_r_920</t>
        </is>
      </c>
      <c r="DT1519" t="inlineStr">
        <is>
          <t>y_r_928</t>
        </is>
      </c>
      <c r="DU1519" t="inlineStr">
        <is>
          <t>y_r_93</t>
        </is>
      </c>
      <c r="DV1519" t="inlineStr">
        <is>
          <t>y_r_932</t>
        </is>
      </c>
      <c r="DW1519" t="inlineStr">
        <is>
          <t>y_r_945</t>
        </is>
      </c>
      <c r="DX1519" t="inlineStr">
        <is>
          <t>y_r_946</t>
        </is>
      </c>
      <c r="DY1519" t="inlineStr">
        <is>
          <t>y_r_955</t>
        </is>
      </c>
      <c r="DZ1519" t="inlineStr">
        <is>
          <t>y_r_970</t>
        </is>
      </c>
      <c r="EA1519" t="inlineStr">
        <is>
          <t>y_r_972</t>
        </is>
      </c>
      <c r="EB1519" t="inlineStr">
        <is>
          <t>y_r_974</t>
        </is>
      </c>
      <c r="EC1519" t="inlineStr">
        <is>
          <t>y_r_99</t>
        </is>
      </c>
      <c r="ED1519" t="inlineStr">
        <is>
          <t>y_r_992</t>
        </is>
      </c>
      <c r="EE1519" t="inlineStr">
        <is>
          <t>y_r_994</t>
        </is>
      </c>
      <c r="EF1519" t="inlineStr">
        <is>
          <t>y_r_998</t>
        </is>
      </c>
    </row>
    <row r="1520">
      <c r="A1520" s="9" t="n">
        <v>1000</v>
      </c>
      <c r="B1520" s="9" t="n">
        <v>20</v>
      </c>
      <c r="C1520" s="9" t="n">
        <v>0.5</v>
      </c>
      <c r="D1520" s="9" t="inlineStr">
        <is>
          <t>ER</t>
        </is>
      </c>
      <c r="E1520" s="9" t="inlineStr">
        <is>
          <t>test_files/ER/1000/347.txt</t>
        </is>
      </c>
      <c r="F1520" s="9" t="inlineStr">
        <is>
          <t>-</t>
        </is>
      </c>
      <c r="G1520" s="9" t="n">
        <v>13</v>
      </c>
      <c r="H1520" s="9" t="inlineStr">
        <is>
          <t>-</t>
        </is>
      </c>
      <c r="I1520" s="9" t="n">
        <v>24</v>
      </c>
      <c r="J1520" s="9" t="inlineStr">
        <is>
          <t>-</t>
        </is>
      </c>
      <c r="K1520" s="9" t="inlineStr">
        <is>
          <t>-</t>
        </is>
      </c>
      <c r="L1520" s="9" t="n">
        <v>24</v>
      </c>
      <c r="M1520" s="10" t="inlineStr">
        <is>
          <t>-</t>
        </is>
      </c>
      <c r="N1520" s="10" t="inlineStr">
        <is>
          <t>-</t>
        </is>
      </c>
      <c r="O1520" s="11" t="inlineStr">
        <is>
          <t>x_0</t>
        </is>
      </c>
      <c r="P1520" t="inlineStr">
        <is>
          <t>x_17</t>
        </is>
      </c>
      <c r="Q1520" t="inlineStr">
        <is>
          <t>x_19</t>
        </is>
      </c>
      <c r="R1520" t="inlineStr">
        <is>
          <t>x_2</t>
        </is>
      </c>
      <c r="S1520" t="inlineStr">
        <is>
          <t>x_27</t>
        </is>
      </c>
      <c r="T1520" t="inlineStr">
        <is>
          <t>x_29</t>
        </is>
      </c>
      <c r="U1520" s="5" t="inlineStr">
        <is>
          <t>x_35</t>
        </is>
      </c>
      <c r="V1520" t="inlineStr">
        <is>
          <t>x_45</t>
        </is>
      </c>
      <c r="W1520" t="inlineStr">
        <is>
          <t>x_52</t>
        </is>
      </c>
      <c r="X1520" t="inlineStr">
        <is>
          <t>x_56</t>
        </is>
      </c>
      <c r="Y1520" t="inlineStr">
        <is>
          <t>x_6</t>
        </is>
      </c>
      <c r="Z1520" t="inlineStr">
        <is>
          <t>x_62</t>
        </is>
      </c>
      <c r="AA1520" t="inlineStr">
        <is>
          <t>x_73</t>
        </is>
      </c>
      <c r="AB1520" t="inlineStr">
        <is>
          <t>x_76</t>
        </is>
      </c>
      <c r="AC1520" t="inlineStr">
        <is>
          <t>x_78</t>
        </is>
      </c>
      <c r="AD1520" t="inlineStr">
        <is>
          <t>x_8</t>
        </is>
      </c>
      <c r="AE1520" t="inlineStr">
        <is>
          <t>x_81</t>
        </is>
      </c>
      <c r="AF1520" t="inlineStr">
        <is>
          <t>x_86</t>
        </is>
      </c>
      <c r="AG1520" t="inlineStr">
        <is>
          <t>x_92</t>
        </is>
      </c>
      <c r="AH1520" t="inlineStr">
        <is>
          <t>x_93</t>
        </is>
      </c>
      <c r="AI1520" t="inlineStr">
        <is>
          <t>y_r0</t>
        </is>
      </c>
      <c r="AJ1520" t="inlineStr">
        <is>
          <t>y_r_102</t>
        </is>
      </c>
      <c r="AK1520" t="inlineStr">
        <is>
          <t>y_r_104</t>
        </is>
      </c>
      <c r="AL1520" t="inlineStr">
        <is>
          <t>y_r_109</t>
        </is>
      </c>
      <c r="AM1520" t="inlineStr">
        <is>
          <t>y_r_110</t>
        </is>
      </c>
      <c r="AN1520" t="inlineStr">
        <is>
          <t>y_r_112</t>
        </is>
      </c>
      <c r="AO1520" t="inlineStr">
        <is>
          <t>y_r_12</t>
        </is>
      </c>
      <c r="AP1520" t="inlineStr">
        <is>
          <t>y_r_130</t>
        </is>
      </c>
      <c r="AQ1520" t="inlineStr">
        <is>
          <t>y_r_134</t>
        </is>
      </c>
      <c r="AR1520" t="inlineStr">
        <is>
          <t>y_r_142</t>
        </is>
      </c>
      <c r="AS1520" t="inlineStr">
        <is>
          <t>y_r_151</t>
        </is>
      </c>
      <c r="AT1520" t="inlineStr">
        <is>
          <t>y_r_155</t>
        </is>
      </c>
      <c r="AU1520" t="inlineStr">
        <is>
          <t>y_r_165</t>
        </is>
      </c>
      <c r="AV1520" t="inlineStr">
        <is>
          <t>y_r_167</t>
        </is>
      </c>
      <c r="AW1520" t="inlineStr">
        <is>
          <t>y_r_179</t>
        </is>
      </c>
      <c r="AX1520" t="inlineStr">
        <is>
          <t>y_r_182</t>
        </is>
      </c>
      <c r="AY1520" t="inlineStr">
        <is>
          <t>y_r_194</t>
        </is>
      </c>
      <c r="AZ1520" t="inlineStr">
        <is>
          <t>y_r_205</t>
        </is>
      </c>
      <c r="BA1520" t="inlineStr">
        <is>
          <t>y_r_222</t>
        </is>
      </c>
      <c r="BB1520" t="inlineStr">
        <is>
          <t>y_r_223</t>
        </is>
      </c>
      <c r="BC1520" t="inlineStr">
        <is>
          <t>y_r_245</t>
        </is>
      </c>
      <c r="BD1520" t="inlineStr">
        <is>
          <t>y_r_257</t>
        </is>
      </c>
      <c r="BE1520" t="inlineStr">
        <is>
          <t>y_r_26</t>
        </is>
      </c>
      <c r="BF1520" t="inlineStr">
        <is>
          <t>y_r_262</t>
        </is>
      </c>
      <c r="BG1520" t="inlineStr">
        <is>
          <t>y_r_265</t>
        </is>
      </c>
      <c r="BH1520" t="inlineStr">
        <is>
          <t>y_r_271</t>
        </is>
      </c>
      <c r="BI1520" t="inlineStr">
        <is>
          <t>y_r_28</t>
        </is>
      </c>
      <c r="BJ1520" t="inlineStr">
        <is>
          <t>y_r_287</t>
        </is>
      </c>
      <c r="BK1520" t="inlineStr">
        <is>
          <t>y_r_295</t>
        </is>
      </c>
      <c r="BL1520" t="inlineStr">
        <is>
          <t>y_r_31</t>
        </is>
      </c>
      <c r="BM1520" t="inlineStr">
        <is>
          <t>y_r_318</t>
        </is>
      </c>
      <c r="BN1520" t="inlineStr">
        <is>
          <t>y_r_324</t>
        </is>
      </c>
      <c r="BO1520" t="inlineStr">
        <is>
          <t>y_r_326</t>
        </is>
      </c>
      <c r="BP1520" t="inlineStr">
        <is>
          <t>y_r_345</t>
        </is>
      </c>
      <c r="BQ1520" t="inlineStr">
        <is>
          <t>y_r_349</t>
        </is>
      </c>
      <c r="BR1520" t="inlineStr">
        <is>
          <t>y_r_352</t>
        </is>
      </c>
      <c r="BS1520" t="inlineStr">
        <is>
          <t>y_r_366</t>
        </is>
      </c>
      <c r="BT1520" t="inlineStr">
        <is>
          <t>y_r_387</t>
        </is>
      </c>
      <c r="BU1520" t="inlineStr">
        <is>
          <t>y_r_395</t>
        </is>
      </c>
      <c r="BV1520" t="inlineStr">
        <is>
          <t>y_r_4</t>
        </is>
      </c>
      <c r="BW1520" t="inlineStr">
        <is>
          <t>y_r_415</t>
        </is>
      </c>
      <c r="BX1520" t="inlineStr">
        <is>
          <t>y_r_434</t>
        </is>
      </c>
      <c r="BY1520" t="inlineStr">
        <is>
          <t>y_r_440</t>
        </is>
      </c>
      <c r="BZ1520" t="inlineStr">
        <is>
          <t>y_r_444</t>
        </is>
      </c>
      <c r="CA1520" t="inlineStr">
        <is>
          <t>y_r_452</t>
        </is>
      </c>
      <c r="CB1520" t="inlineStr">
        <is>
          <t>y_r_456</t>
        </is>
      </c>
      <c r="CC1520" t="inlineStr">
        <is>
          <t>y_r_467</t>
        </is>
      </c>
      <c r="CD1520" t="inlineStr">
        <is>
          <t>y_r_47</t>
        </is>
      </c>
      <c r="CE1520" t="inlineStr">
        <is>
          <t>y_r_471</t>
        </is>
      </c>
      <c r="CF1520" t="inlineStr">
        <is>
          <t>y_r_479</t>
        </is>
      </c>
      <c r="CG1520" t="inlineStr">
        <is>
          <t>y_r_480</t>
        </is>
      </c>
      <c r="CH1520" t="inlineStr">
        <is>
          <t>y_r_488</t>
        </is>
      </c>
      <c r="CI1520" t="inlineStr">
        <is>
          <t>y_r_503</t>
        </is>
      </c>
      <c r="CJ1520" t="inlineStr">
        <is>
          <t>y_r_513</t>
        </is>
      </c>
      <c r="CK1520" t="inlineStr">
        <is>
          <t>y_r_52</t>
        </is>
      </c>
      <c r="CL1520" t="inlineStr">
        <is>
          <t>y_r_529</t>
        </is>
      </c>
      <c r="CM1520" t="inlineStr">
        <is>
          <t>y_r_549</t>
        </is>
      </c>
      <c r="CN1520" t="inlineStr">
        <is>
          <t>y_r_559</t>
        </is>
      </c>
      <c r="CO1520" t="inlineStr">
        <is>
          <t>y_r_570</t>
        </is>
      </c>
      <c r="CP1520" t="inlineStr">
        <is>
          <t>y_r_580</t>
        </is>
      </c>
      <c r="CQ1520" t="inlineStr">
        <is>
          <t>y_r_595</t>
        </is>
      </c>
      <c r="CR1520" t="inlineStr">
        <is>
          <t>y_r_60</t>
        </is>
      </c>
      <c r="CS1520" t="inlineStr">
        <is>
          <t>y_r_606</t>
        </is>
      </c>
      <c r="CT1520" t="inlineStr">
        <is>
          <t>y_r_612</t>
        </is>
      </c>
      <c r="CU1520" t="inlineStr">
        <is>
          <t>y_r_618</t>
        </is>
      </c>
      <c r="CV1520" t="inlineStr">
        <is>
          <t>y_r_619</t>
        </is>
      </c>
      <c r="CW1520" t="inlineStr">
        <is>
          <t>y_r_621</t>
        </is>
      </c>
      <c r="CX1520" t="inlineStr">
        <is>
          <t>y_r_624</t>
        </is>
      </c>
      <c r="CY1520" t="inlineStr">
        <is>
          <t>y_r_628</t>
        </is>
      </c>
      <c r="CZ1520" t="inlineStr">
        <is>
          <t>y_r_632</t>
        </is>
      </c>
      <c r="DA1520" t="inlineStr">
        <is>
          <t>y_r_634</t>
        </is>
      </c>
      <c r="DB1520" t="inlineStr">
        <is>
          <t>y_r_635</t>
        </is>
      </c>
      <c r="DC1520" t="inlineStr">
        <is>
          <t>y_r_649</t>
        </is>
      </c>
      <c r="DD1520" t="inlineStr">
        <is>
          <t>y_r_676</t>
        </is>
      </c>
      <c r="DE1520" t="inlineStr">
        <is>
          <t>y_r_682</t>
        </is>
      </c>
      <c r="DF1520" t="inlineStr">
        <is>
          <t>y_r_684</t>
        </is>
      </c>
      <c r="DG1520" t="inlineStr">
        <is>
          <t>y_r_687</t>
        </is>
      </c>
      <c r="DH1520" t="inlineStr">
        <is>
          <t>y_r_691</t>
        </is>
      </c>
      <c r="DI1520" t="inlineStr">
        <is>
          <t>y_r_693</t>
        </is>
      </c>
      <c r="DJ1520" t="inlineStr">
        <is>
          <t>y_r_694</t>
        </is>
      </c>
      <c r="DK1520" t="inlineStr">
        <is>
          <t>y_r_720</t>
        </is>
      </c>
      <c r="DL1520" t="inlineStr">
        <is>
          <t>y_r_754</t>
        </is>
      </c>
      <c r="DM1520" t="inlineStr">
        <is>
          <t>y_r_765</t>
        </is>
      </c>
      <c r="DN1520" t="inlineStr">
        <is>
          <t>y_r_779</t>
        </is>
      </c>
      <c r="DO1520" t="inlineStr">
        <is>
          <t>y_r_784</t>
        </is>
      </c>
      <c r="DP1520" t="inlineStr">
        <is>
          <t>y_r_791</t>
        </is>
      </c>
      <c r="DQ1520" t="inlineStr">
        <is>
          <t>y_r_81</t>
        </is>
      </c>
      <c r="DR1520" t="inlineStr">
        <is>
          <t>y_r_814</t>
        </is>
      </c>
      <c r="DS1520" t="inlineStr">
        <is>
          <t>y_r_816</t>
        </is>
      </c>
      <c r="DT1520" t="inlineStr">
        <is>
          <t>y_r_817</t>
        </is>
      </c>
      <c r="DU1520" t="inlineStr">
        <is>
          <t>y_r_828</t>
        </is>
      </c>
      <c r="DV1520" t="inlineStr">
        <is>
          <t>y_r_830</t>
        </is>
      </c>
      <c r="DW1520" t="inlineStr">
        <is>
          <t>y_r_835</t>
        </is>
      </c>
      <c r="DX1520" t="inlineStr">
        <is>
          <t>y_r_844</t>
        </is>
      </c>
      <c r="DY1520" t="inlineStr">
        <is>
          <t>y_r_845</t>
        </is>
      </c>
      <c r="DZ1520" t="inlineStr">
        <is>
          <t>y_r_848</t>
        </is>
      </c>
      <c r="EA1520" t="inlineStr">
        <is>
          <t>y_r_874</t>
        </is>
      </c>
      <c r="EB1520" t="inlineStr">
        <is>
          <t>y_r_877</t>
        </is>
      </c>
      <c r="EC1520" t="inlineStr">
        <is>
          <t>y_r_898</t>
        </is>
      </c>
      <c r="ED1520" t="inlineStr">
        <is>
          <t>y_r_942</t>
        </is>
      </c>
      <c r="EE1520" t="inlineStr">
        <is>
          <t>y_r_954</t>
        </is>
      </c>
      <c r="EF1520" t="inlineStr">
        <is>
          <t>y_r_966</t>
        </is>
      </c>
      <c r="EG1520" t="inlineStr">
        <is>
          <t>y_r_970</t>
        </is>
      </c>
      <c r="EH1520" t="inlineStr">
        <is>
          <t>y_r_978</t>
        </is>
      </c>
      <c r="EI1520" t="inlineStr">
        <is>
          <t>y_r_98</t>
        </is>
      </c>
      <c r="EJ1520" t="inlineStr">
        <is>
          <t>y_r_983</t>
        </is>
      </c>
      <c r="EK1520" t="inlineStr">
        <is>
          <t>y_r_986</t>
        </is>
      </c>
      <c r="EL1520" t="inlineStr">
        <is>
          <t>y_r_990</t>
        </is>
      </c>
      <c r="EM1520" t="inlineStr">
        <is>
          <t>y_r_995</t>
        </is>
      </c>
    </row>
    <row r="1521">
      <c r="A1521" s="9" t="n">
        <v>1000</v>
      </c>
      <c r="B1521" s="9" t="n">
        <v>20</v>
      </c>
      <c r="C1521" s="9" t="n">
        <v>0.5</v>
      </c>
      <c r="D1521" s="9" t="inlineStr">
        <is>
          <t>ER</t>
        </is>
      </c>
      <c r="E1521" s="9" t="inlineStr">
        <is>
          <t>test_files/ER/1000/350.txt</t>
        </is>
      </c>
      <c r="F1521" s="9" t="inlineStr">
        <is>
          <t>-</t>
        </is>
      </c>
      <c r="G1521" s="9" t="n">
        <v>66</v>
      </c>
      <c r="H1521" s="9" t="inlineStr">
        <is>
          <t>-</t>
        </is>
      </c>
      <c r="I1521" s="9" t="n">
        <v>72</v>
      </c>
      <c r="J1521" s="9" t="inlineStr">
        <is>
          <t>-</t>
        </is>
      </c>
      <c r="K1521" s="9" t="inlineStr">
        <is>
          <t>-</t>
        </is>
      </c>
      <c r="L1521" s="9" t="n">
        <v>72</v>
      </c>
      <c r="M1521" s="10" t="inlineStr">
        <is>
          <t>-</t>
        </is>
      </c>
      <c r="N1521" s="10" t="inlineStr">
        <is>
          <t>-</t>
        </is>
      </c>
      <c r="O1521" s="11" t="inlineStr">
        <is>
          <t>x_0</t>
        </is>
      </c>
      <c r="P1521" t="inlineStr">
        <is>
          <t>x_17</t>
        </is>
      </c>
      <c r="Q1521" t="inlineStr">
        <is>
          <t>x_18</t>
        </is>
      </c>
      <c r="R1521" t="inlineStr">
        <is>
          <t>x_20</t>
        </is>
      </c>
      <c r="S1521" t="inlineStr">
        <is>
          <t>x_22</t>
        </is>
      </c>
      <c r="T1521" t="inlineStr">
        <is>
          <t>x_26</t>
        </is>
      </c>
      <c r="U1521" s="5" t="inlineStr">
        <is>
          <t>x_27</t>
        </is>
      </c>
      <c r="V1521" t="inlineStr">
        <is>
          <t>x_29</t>
        </is>
      </c>
      <c r="W1521" t="inlineStr">
        <is>
          <t>x_3</t>
        </is>
      </c>
      <c r="X1521" t="inlineStr">
        <is>
          <t>x_38</t>
        </is>
      </c>
      <c r="Y1521" t="inlineStr">
        <is>
          <t>x_39</t>
        </is>
      </c>
      <c r="Z1521" t="inlineStr">
        <is>
          <t>x_40</t>
        </is>
      </c>
      <c r="AA1521" t="inlineStr">
        <is>
          <t>x_41</t>
        </is>
      </c>
      <c r="AB1521" t="inlineStr">
        <is>
          <t>x_5</t>
        </is>
      </c>
      <c r="AC1521" t="inlineStr">
        <is>
          <t>x_53</t>
        </is>
      </c>
      <c r="AD1521" t="inlineStr">
        <is>
          <t>x_66</t>
        </is>
      </c>
      <c r="AE1521" t="inlineStr">
        <is>
          <t>x_68</t>
        </is>
      </c>
      <c r="AF1521" t="inlineStr">
        <is>
          <t>x_69</t>
        </is>
      </c>
      <c r="AG1521" t="inlineStr">
        <is>
          <t>x_73</t>
        </is>
      </c>
      <c r="AH1521" t="inlineStr">
        <is>
          <t>x_9</t>
        </is>
      </c>
      <c r="AI1521" t="inlineStr">
        <is>
          <t>y_r_108</t>
        </is>
      </c>
      <c r="AJ1521" t="inlineStr">
        <is>
          <t>y_r_110</t>
        </is>
      </c>
      <c r="AK1521" t="inlineStr">
        <is>
          <t>y_r_12</t>
        </is>
      </c>
      <c r="AL1521" t="inlineStr">
        <is>
          <t>y_r_120</t>
        </is>
      </c>
      <c r="AM1521" t="inlineStr">
        <is>
          <t>y_r_166</t>
        </is>
      </c>
      <c r="AN1521" t="inlineStr">
        <is>
          <t>y_r_182</t>
        </is>
      </c>
      <c r="AO1521" t="inlineStr">
        <is>
          <t>y_r_186</t>
        </is>
      </c>
      <c r="AP1521" t="inlineStr">
        <is>
          <t>y_r_188</t>
        </is>
      </c>
      <c r="AQ1521" t="inlineStr">
        <is>
          <t>y_r_194</t>
        </is>
      </c>
      <c r="AR1521" t="inlineStr">
        <is>
          <t>y_r_195</t>
        </is>
      </c>
      <c r="AS1521" t="inlineStr">
        <is>
          <t>y_r_198</t>
        </is>
      </c>
      <c r="AT1521" t="inlineStr">
        <is>
          <t>y_r_205</t>
        </is>
      </c>
      <c r="AU1521" t="inlineStr">
        <is>
          <t>y_r_210</t>
        </is>
      </c>
      <c r="AV1521" t="inlineStr">
        <is>
          <t>y_r_211</t>
        </is>
      </c>
      <c r="AW1521" t="inlineStr">
        <is>
          <t>y_r_217</t>
        </is>
      </c>
      <c r="AX1521" t="inlineStr">
        <is>
          <t>y_r_236</t>
        </is>
      </c>
      <c r="AY1521" t="inlineStr">
        <is>
          <t>y_r_245</t>
        </is>
      </c>
      <c r="AZ1521" t="inlineStr">
        <is>
          <t>y_r_250</t>
        </is>
      </c>
      <c r="BA1521" t="inlineStr">
        <is>
          <t>y_r_254</t>
        </is>
      </c>
      <c r="BB1521" t="inlineStr">
        <is>
          <t>y_r_269</t>
        </is>
      </c>
      <c r="BC1521" t="inlineStr">
        <is>
          <t>y_r_27</t>
        </is>
      </c>
      <c r="BD1521" t="inlineStr">
        <is>
          <t>y_r_275</t>
        </is>
      </c>
      <c r="BE1521" t="inlineStr">
        <is>
          <t>y_r_280</t>
        </is>
      </c>
      <c r="BF1521" t="inlineStr">
        <is>
          <t>y_r_320</t>
        </is>
      </c>
      <c r="BG1521" t="inlineStr">
        <is>
          <t>y_r_326</t>
        </is>
      </c>
      <c r="BH1521" t="inlineStr">
        <is>
          <t>y_r_338</t>
        </is>
      </c>
      <c r="BI1521" t="inlineStr">
        <is>
          <t>y_r_35</t>
        </is>
      </c>
      <c r="BJ1521" t="inlineStr">
        <is>
          <t>y_r_355</t>
        </is>
      </c>
      <c r="BK1521" t="inlineStr">
        <is>
          <t>y_r_357</t>
        </is>
      </c>
      <c r="BL1521" t="inlineStr">
        <is>
          <t>y_r_358</t>
        </is>
      </c>
      <c r="BM1521" t="inlineStr">
        <is>
          <t>y_r_363</t>
        </is>
      </c>
      <c r="BN1521" t="inlineStr">
        <is>
          <t>y_r_368</t>
        </is>
      </c>
      <c r="BO1521" t="inlineStr">
        <is>
          <t>y_r_377</t>
        </is>
      </c>
      <c r="BP1521" t="inlineStr">
        <is>
          <t>y_r_403</t>
        </is>
      </c>
      <c r="BQ1521" t="inlineStr">
        <is>
          <t>y_r_409</t>
        </is>
      </c>
      <c r="BR1521" t="inlineStr">
        <is>
          <t>y_r_416</t>
        </is>
      </c>
      <c r="BS1521" t="inlineStr">
        <is>
          <t>y_r_439</t>
        </is>
      </c>
      <c r="BT1521" t="inlineStr">
        <is>
          <t>y_r_444</t>
        </is>
      </c>
      <c r="BU1521" t="inlineStr">
        <is>
          <t>y_r_449</t>
        </is>
      </c>
      <c r="BV1521" t="inlineStr">
        <is>
          <t>y_r_459</t>
        </is>
      </c>
      <c r="BW1521" t="inlineStr">
        <is>
          <t>y_r_478</t>
        </is>
      </c>
      <c r="BX1521" t="inlineStr">
        <is>
          <t>y_r_487</t>
        </is>
      </c>
      <c r="BY1521" t="inlineStr">
        <is>
          <t>y_r_489</t>
        </is>
      </c>
      <c r="BZ1521" t="inlineStr">
        <is>
          <t>y_r_5</t>
        </is>
      </c>
      <c r="CA1521" t="inlineStr">
        <is>
          <t>y_r_527</t>
        </is>
      </c>
      <c r="CB1521" t="inlineStr">
        <is>
          <t>y_r_529</t>
        </is>
      </c>
      <c r="CC1521" t="inlineStr">
        <is>
          <t>y_r_53</t>
        </is>
      </c>
      <c r="CD1521" t="inlineStr">
        <is>
          <t>y_r_530</t>
        </is>
      </c>
      <c r="CE1521" t="inlineStr">
        <is>
          <t>y_r_531</t>
        </is>
      </c>
      <c r="CF1521" t="inlineStr">
        <is>
          <t>y_r_539</t>
        </is>
      </c>
      <c r="CG1521" t="inlineStr">
        <is>
          <t>y_r_548</t>
        </is>
      </c>
      <c r="CH1521" t="inlineStr">
        <is>
          <t>y_r_557</t>
        </is>
      </c>
      <c r="CI1521" t="inlineStr">
        <is>
          <t>y_r_564</t>
        </is>
      </c>
      <c r="CJ1521" t="inlineStr">
        <is>
          <t>y_r_566</t>
        </is>
      </c>
      <c r="CK1521" t="inlineStr">
        <is>
          <t>y_r_592</t>
        </is>
      </c>
      <c r="CL1521" t="inlineStr">
        <is>
          <t>y_r_60</t>
        </is>
      </c>
      <c r="CM1521" t="inlineStr">
        <is>
          <t>y_r_605</t>
        </is>
      </c>
      <c r="CN1521" t="inlineStr">
        <is>
          <t>y_r_629</t>
        </is>
      </c>
      <c r="CO1521" t="inlineStr">
        <is>
          <t>y_r_631</t>
        </is>
      </c>
      <c r="CP1521" t="inlineStr">
        <is>
          <t>y_r_634</t>
        </is>
      </c>
      <c r="CQ1521" t="inlineStr">
        <is>
          <t>y_r_671</t>
        </is>
      </c>
      <c r="CR1521" t="inlineStr">
        <is>
          <t>y_r_682</t>
        </is>
      </c>
      <c r="CS1521" t="inlineStr">
        <is>
          <t>y_r_685</t>
        </is>
      </c>
      <c r="CT1521" t="inlineStr">
        <is>
          <t>y_r_687</t>
        </is>
      </c>
      <c r="CU1521" t="inlineStr">
        <is>
          <t>y_r_696</t>
        </is>
      </c>
      <c r="CV1521" t="inlineStr">
        <is>
          <t>y_r_700</t>
        </is>
      </c>
      <c r="CW1521" t="inlineStr">
        <is>
          <t>y_r_702</t>
        </is>
      </c>
      <c r="CX1521" t="inlineStr">
        <is>
          <t>y_r_707</t>
        </is>
      </c>
      <c r="CY1521" t="inlineStr">
        <is>
          <t>y_r_711</t>
        </is>
      </c>
      <c r="CZ1521" t="inlineStr">
        <is>
          <t>y_r_714</t>
        </is>
      </c>
      <c r="DA1521" t="inlineStr">
        <is>
          <t>y_r_718</t>
        </is>
      </c>
      <c r="DB1521" t="inlineStr">
        <is>
          <t>y_r_725</t>
        </is>
      </c>
      <c r="DC1521" t="inlineStr">
        <is>
          <t>y_r_736</t>
        </is>
      </c>
      <c r="DD1521" t="inlineStr">
        <is>
          <t>y_r_738</t>
        </is>
      </c>
      <c r="DE1521" t="inlineStr">
        <is>
          <t>y_r_739</t>
        </is>
      </c>
      <c r="DF1521" t="inlineStr">
        <is>
          <t>y_r_748</t>
        </is>
      </c>
      <c r="DG1521" t="inlineStr">
        <is>
          <t>y_r_760</t>
        </is>
      </c>
      <c r="DH1521" t="inlineStr">
        <is>
          <t>y_r_762</t>
        </is>
      </c>
      <c r="DI1521" t="inlineStr">
        <is>
          <t>y_r_767</t>
        </is>
      </c>
      <c r="DJ1521" t="inlineStr">
        <is>
          <t>y_r_78</t>
        </is>
      </c>
      <c r="DK1521" t="inlineStr">
        <is>
          <t>y_r_789</t>
        </is>
      </c>
      <c r="DL1521" t="inlineStr">
        <is>
          <t>y_r_791</t>
        </is>
      </c>
      <c r="DM1521" t="inlineStr">
        <is>
          <t>y_r_798</t>
        </is>
      </c>
      <c r="DN1521" t="inlineStr">
        <is>
          <t>y_r_80</t>
        </is>
      </c>
      <c r="DO1521" t="inlineStr">
        <is>
          <t>y_r_805</t>
        </is>
      </c>
      <c r="DP1521" t="inlineStr">
        <is>
          <t>y_r_815</t>
        </is>
      </c>
      <c r="DQ1521" t="inlineStr">
        <is>
          <t>y_r_816</t>
        </is>
      </c>
      <c r="DR1521" t="inlineStr">
        <is>
          <t>y_r_817</t>
        </is>
      </c>
      <c r="DS1521" t="inlineStr">
        <is>
          <t>y_r_828</t>
        </is>
      </c>
      <c r="DT1521" t="inlineStr">
        <is>
          <t>y_r_829</t>
        </is>
      </c>
      <c r="DU1521" t="inlineStr">
        <is>
          <t>y_r_834</t>
        </is>
      </c>
      <c r="DV1521" t="inlineStr">
        <is>
          <t>y_r_855</t>
        </is>
      </c>
      <c r="DW1521" t="inlineStr">
        <is>
          <t>y_r_863</t>
        </is>
      </c>
      <c r="DX1521" t="inlineStr">
        <is>
          <t>y_r_866</t>
        </is>
      </c>
      <c r="DY1521" t="inlineStr">
        <is>
          <t>y_r_872</t>
        </is>
      </c>
      <c r="DZ1521" t="inlineStr">
        <is>
          <t>y_r_888</t>
        </is>
      </c>
      <c r="EA1521" t="inlineStr">
        <is>
          <t>y_r_902</t>
        </is>
      </c>
      <c r="EB1521" t="inlineStr">
        <is>
          <t>y_r_917</t>
        </is>
      </c>
      <c r="EC1521" t="inlineStr">
        <is>
          <t>y_r_933</t>
        </is>
      </c>
      <c r="ED1521" t="inlineStr">
        <is>
          <t>y_r_935</t>
        </is>
      </c>
      <c r="EE1521" t="inlineStr">
        <is>
          <t>y_r_94</t>
        </is>
      </c>
      <c r="EF1521" t="inlineStr">
        <is>
          <t>y_r_955</t>
        </is>
      </c>
      <c r="EG1521" t="inlineStr">
        <is>
          <t>y_r_966</t>
        </is>
      </c>
      <c r="EH1521" t="inlineStr">
        <is>
          <t>y_r_969</t>
        </is>
      </c>
      <c r="EI1521" t="inlineStr">
        <is>
          <t>y_r_975</t>
        </is>
      </c>
      <c r="EJ1521" t="inlineStr">
        <is>
          <t>y_r_984</t>
        </is>
      </c>
      <c r="EK1521" t="inlineStr">
        <is>
          <t>y_r_987</t>
        </is>
      </c>
      <c r="EL1521" t="inlineStr">
        <is>
          <t>y_r_990</t>
        </is>
      </c>
      <c r="EM1521" t="inlineStr">
        <is>
          <t>y_r_996</t>
        </is>
      </c>
    </row>
    <row r="1522">
      <c r="A1522" s="9" t="n">
        <v>1000</v>
      </c>
      <c r="B1522" s="9" t="n">
        <v>20</v>
      </c>
      <c r="C1522" s="9" t="n">
        <v>0.5</v>
      </c>
      <c r="D1522" s="9" t="inlineStr">
        <is>
          <t>ER</t>
        </is>
      </c>
      <c r="E1522" s="9" t="inlineStr">
        <is>
          <t>test_files/ER/1000/353.txt</t>
        </is>
      </c>
      <c r="F1522" s="9" t="inlineStr">
        <is>
          <t>-</t>
        </is>
      </c>
      <c r="G1522" s="9" t="n">
        <v>40</v>
      </c>
      <c r="H1522" s="9" t="inlineStr">
        <is>
          <t>-</t>
        </is>
      </c>
      <c r="I1522" s="9" t="n">
        <v>47</v>
      </c>
      <c r="J1522" s="9" t="inlineStr">
        <is>
          <t>-</t>
        </is>
      </c>
      <c r="K1522" s="9" t="inlineStr">
        <is>
          <t>-</t>
        </is>
      </c>
      <c r="L1522" s="9" t="n">
        <v>47</v>
      </c>
      <c r="M1522" s="10" t="inlineStr">
        <is>
          <t>-</t>
        </is>
      </c>
      <c r="N1522" s="10" t="inlineStr">
        <is>
          <t>-</t>
        </is>
      </c>
      <c r="O1522" s="11" t="inlineStr">
        <is>
          <t>x_1</t>
        </is>
      </c>
      <c r="P1522" t="inlineStr">
        <is>
          <t>x_13</t>
        </is>
      </c>
      <c r="Q1522" t="inlineStr">
        <is>
          <t>x_31</t>
        </is>
      </c>
      <c r="R1522" t="inlineStr">
        <is>
          <t>x_33</t>
        </is>
      </c>
      <c r="S1522" t="inlineStr">
        <is>
          <t>x_41</t>
        </is>
      </c>
      <c r="T1522" t="inlineStr">
        <is>
          <t>x_42</t>
        </is>
      </c>
      <c r="U1522" s="5" t="inlineStr">
        <is>
          <t>x_44</t>
        </is>
      </c>
      <c r="V1522" t="inlineStr">
        <is>
          <t>x_47</t>
        </is>
      </c>
      <c r="W1522" t="inlineStr">
        <is>
          <t>x_48</t>
        </is>
      </c>
      <c r="X1522" t="inlineStr">
        <is>
          <t>x_5</t>
        </is>
      </c>
      <c r="Y1522" t="inlineStr">
        <is>
          <t>x_61</t>
        </is>
      </c>
      <c r="Z1522" t="inlineStr">
        <is>
          <t>x_7</t>
        </is>
      </c>
      <c r="AA1522" t="inlineStr">
        <is>
          <t>x_70</t>
        </is>
      </c>
      <c r="AB1522" t="inlineStr">
        <is>
          <t>x_72</t>
        </is>
      </c>
      <c r="AC1522" t="inlineStr">
        <is>
          <t>x_77</t>
        </is>
      </c>
      <c r="AD1522" t="inlineStr">
        <is>
          <t>x_8</t>
        </is>
      </c>
      <c r="AE1522" t="inlineStr">
        <is>
          <t>x_89</t>
        </is>
      </c>
      <c r="AF1522" t="inlineStr">
        <is>
          <t>x_92</t>
        </is>
      </c>
      <c r="AG1522" t="inlineStr">
        <is>
          <t>x_95</t>
        </is>
      </c>
      <c r="AH1522" t="inlineStr">
        <is>
          <t>x_96</t>
        </is>
      </c>
      <c r="AI1522" t="inlineStr">
        <is>
          <t>y_r_11</t>
        </is>
      </c>
      <c r="AJ1522" t="inlineStr">
        <is>
          <t>y_r_121</t>
        </is>
      </c>
      <c r="AK1522" t="inlineStr">
        <is>
          <t>y_r_124</t>
        </is>
      </c>
      <c r="AL1522" t="inlineStr">
        <is>
          <t>y_r_126</t>
        </is>
      </c>
      <c r="AM1522" t="inlineStr">
        <is>
          <t>y_r_127</t>
        </is>
      </c>
      <c r="AN1522" t="inlineStr">
        <is>
          <t>y_r_134</t>
        </is>
      </c>
      <c r="AO1522" t="inlineStr">
        <is>
          <t>y_r_146</t>
        </is>
      </c>
      <c r="AP1522" t="inlineStr">
        <is>
          <t>y_r_151</t>
        </is>
      </c>
      <c r="AQ1522" t="inlineStr">
        <is>
          <t>y_r_154</t>
        </is>
      </c>
      <c r="AR1522" t="inlineStr">
        <is>
          <t>y_r_155</t>
        </is>
      </c>
      <c r="AS1522" t="inlineStr">
        <is>
          <t>y_r_163</t>
        </is>
      </c>
      <c r="AT1522" t="inlineStr">
        <is>
          <t>y_r_17</t>
        </is>
      </c>
      <c r="AU1522" t="inlineStr">
        <is>
          <t>y_r_201</t>
        </is>
      </c>
      <c r="AV1522" t="inlineStr">
        <is>
          <t>y_r_202</t>
        </is>
      </c>
      <c r="AW1522" t="inlineStr">
        <is>
          <t>y_r_236</t>
        </is>
      </c>
      <c r="AX1522" t="inlineStr">
        <is>
          <t>y_r_239</t>
        </is>
      </c>
      <c r="AY1522" t="inlineStr">
        <is>
          <t>y_r_242</t>
        </is>
      </c>
      <c r="AZ1522" t="inlineStr">
        <is>
          <t>y_r_270</t>
        </is>
      </c>
      <c r="BA1522" t="inlineStr">
        <is>
          <t>y_r_296</t>
        </is>
      </c>
      <c r="BB1522" t="inlineStr">
        <is>
          <t>y_r_301</t>
        </is>
      </c>
      <c r="BC1522" t="inlineStr">
        <is>
          <t>y_r_305</t>
        </is>
      </c>
      <c r="BD1522" t="inlineStr">
        <is>
          <t>y_r_365</t>
        </is>
      </c>
      <c r="BE1522" t="inlineStr">
        <is>
          <t>y_r_380</t>
        </is>
      </c>
      <c r="BF1522" t="inlineStr">
        <is>
          <t>y_r_389</t>
        </is>
      </c>
      <c r="BG1522" t="inlineStr">
        <is>
          <t>y_r_401</t>
        </is>
      </c>
      <c r="BH1522" t="inlineStr">
        <is>
          <t>y_r_403</t>
        </is>
      </c>
      <c r="BI1522" t="inlineStr">
        <is>
          <t>y_r_404</t>
        </is>
      </c>
      <c r="BJ1522" t="inlineStr">
        <is>
          <t>y_r_408</t>
        </is>
      </c>
      <c r="BK1522" t="inlineStr">
        <is>
          <t>y_r_417</t>
        </is>
      </c>
      <c r="BL1522" t="inlineStr">
        <is>
          <t>y_r_419</t>
        </is>
      </c>
      <c r="BM1522" t="inlineStr">
        <is>
          <t>y_r_42</t>
        </is>
      </c>
      <c r="BN1522" t="inlineStr">
        <is>
          <t>y_r_435</t>
        </is>
      </c>
      <c r="BO1522" t="inlineStr">
        <is>
          <t>y_r_438</t>
        </is>
      </c>
      <c r="BP1522" t="inlineStr">
        <is>
          <t>y_r_445</t>
        </is>
      </c>
      <c r="BQ1522" t="inlineStr">
        <is>
          <t>y_r_446</t>
        </is>
      </c>
      <c r="BR1522" t="inlineStr">
        <is>
          <t>y_r_451</t>
        </is>
      </c>
      <c r="BS1522" t="inlineStr">
        <is>
          <t>y_r_455</t>
        </is>
      </c>
      <c r="BT1522" t="inlineStr">
        <is>
          <t>y_r_469</t>
        </is>
      </c>
      <c r="BU1522" t="inlineStr">
        <is>
          <t>y_r_47</t>
        </is>
      </c>
      <c r="BV1522" t="inlineStr">
        <is>
          <t>y_r_474</t>
        </is>
      </c>
      <c r="BW1522" t="inlineStr">
        <is>
          <t>y_r_48</t>
        </is>
      </c>
      <c r="BX1522" t="inlineStr">
        <is>
          <t>y_r_481</t>
        </is>
      </c>
      <c r="BY1522" t="inlineStr">
        <is>
          <t>y_r_487</t>
        </is>
      </c>
      <c r="BZ1522" t="inlineStr">
        <is>
          <t>y_r_491</t>
        </is>
      </c>
      <c r="CA1522" t="inlineStr">
        <is>
          <t>y_r_492</t>
        </is>
      </c>
      <c r="CB1522" t="inlineStr">
        <is>
          <t>y_r_5</t>
        </is>
      </c>
      <c r="CC1522" t="inlineStr">
        <is>
          <t>y_r_503</t>
        </is>
      </c>
      <c r="CD1522" t="inlineStr">
        <is>
          <t>y_r_505</t>
        </is>
      </c>
      <c r="CE1522" t="inlineStr">
        <is>
          <t>y_r_506</t>
        </is>
      </c>
      <c r="CF1522" t="inlineStr">
        <is>
          <t>y_r_526</t>
        </is>
      </c>
      <c r="CG1522" t="inlineStr">
        <is>
          <t>y_r_536</t>
        </is>
      </c>
      <c r="CH1522" t="inlineStr">
        <is>
          <t>y_r_537</t>
        </is>
      </c>
      <c r="CI1522" t="inlineStr">
        <is>
          <t>y_r_538</t>
        </is>
      </c>
      <c r="CJ1522" t="inlineStr">
        <is>
          <t>y_r_539</t>
        </is>
      </c>
      <c r="CK1522" t="inlineStr">
        <is>
          <t>y_r_547</t>
        </is>
      </c>
      <c r="CL1522" t="inlineStr">
        <is>
          <t>y_r_552</t>
        </is>
      </c>
      <c r="CM1522" t="inlineStr">
        <is>
          <t>y_r_562</t>
        </is>
      </c>
      <c r="CN1522" t="inlineStr">
        <is>
          <t>y_r_567</t>
        </is>
      </c>
      <c r="CO1522" t="inlineStr">
        <is>
          <t>y_r_570</t>
        </is>
      </c>
      <c r="CP1522" t="inlineStr">
        <is>
          <t>y_r_571</t>
        </is>
      </c>
      <c r="CQ1522" t="inlineStr">
        <is>
          <t>y_r_578</t>
        </is>
      </c>
      <c r="CR1522" t="inlineStr">
        <is>
          <t>y_r_585</t>
        </is>
      </c>
      <c r="CS1522" t="inlineStr">
        <is>
          <t>y_r_591</t>
        </is>
      </c>
      <c r="CT1522" t="inlineStr">
        <is>
          <t>y_r_603</t>
        </is>
      </c>
      <c r="CU1522" t="inlineStr">
        <is>
          <t>y_r_606</t>
        </is>
      </c>
      <c r="CV1522" t="inlineStr">
        <is>
          <t>y_r_609</t>
        </is>
      </c>
      <c r="CW1522" t="inlineStr">
        <is>
          <t>y_r_614</t>
        </is>
      </c>
      <c r="CX1522" t="inlineStr">
        <is>
          <t>y_r_62</t>
        </is>
      </c>
      <c r="CY1522" t="inlineStr">
        <is>
          <t>y_r_622</t>
        </is>
      </c>
      <c r="CZ1522" t="inlineStr">
        <is>
          <t>y_r_623</t>
        </is>
      </c>
      <c r="DA1522" t="inlineStr">
        <is>
          <t>y_r_625</t>
        </is>
      </c>
      <c r="DB1522" t="inlineStr">
        <is>
          <t>y_r_637</t>
        </is>
      </c>
      <c r="DC1522" t="inlineStr">
        <is>
          <t>y_r_647</t>
        </is>
      </c>
      <c r="DD1522" t="inlineStr">
        <is>
          <t>y_r_674</t>
        </is>
      </c>
      <c r="DE1522" t="inlineStr">
        <is>
          <t>y_r_678</t>
        </is>
      </c>
      <c r="DF1522" t="inlineStr">
        <is>
          <t>y_r_68</t>
        </is>
      </c>
      <c r="DG1522" t="inlineStr">
        <is>
          <t>y_r_688</t>
        </is>
      </c>
      <c r="DH1522" t="inlineStr">
        <is>
          <t>y_r_692</t>
        </is>
      </c>
      <c r="DI1522" t="inlineStr">
        <is>
          <t>y_r_712</t>
        </is>
      </c>
      <c r="DJ1522" t="inlineStr">
        <is>
          <t>y_r_713</t>
        </is>
      </c>
      <c r="DK1522" t="inlineStr">
        <is>
          <t>y_r_714</t>
        </is>
      </c>
      <c r="DL1522" t="inlineStr">
        <is>
          <t>y_r_723</t>
        </is>
      </c>
      <c r="DM1522" t="inlineStr">
        <is>
          <t>y_r_726</t>
        </is>
      </c>
      <c r="DN1522" t="inlineStr">
        <is>
          <t>y_r_736</t>
        </is>
      </c>
      <c r="DO1522" t="inlineStr">
        <is>
          <t>y_r_757</t>
        </is>
      </c>
      <c r="DP1522" t="inlineStr">
        <is>
          <t>y_r_759</t>
        </is>
      </c>
      <c r="DQ1522" t="inlineStr">
        <is>
          <t>y_r_763</t>
        </is>
      </c>
      <c r="DR1522" t="inlineStr">
        <is>
          <t>y_r_777</t>
        </is>
      </c>
      <c r="DS1522" t="inlineStr">
        <is>
          <t>y_r_782</t>
        </is>
      </c>
      <c r="DT1522" t="inlineStr">
        <is>
          <t>y_r_792</t>
        </is>
      </c>
      <c r="DU1522" t="inlineStr">
        <is>
          <t>y_r_794</t>
        </is>
      </c>
      <c r="DV1522" t="inlineStr">
        <is>
          <t>y_r_798</t>
        </is>
      </c>
      <c r="DW1522" t="inlineStr">
        <is>
          <t>y_r_8</t>
        </is>
      </c>
      <c r="DX1522" t="inlineStr">
        <is>
          <t>y_r_806</t>
        </is>
      </c>
      <c r="DY1522" t="inlineStr">
        <is>
          <t>y_r_807</t>
        </is>
      </c>
      <c r="DZ1522" t="inlineStr">
        <is>
          <t>y_r_823</t>
        </is>
      </c>
      <c r="EA1522" t="inlineStr">
        <is>
          <t>y_r_833</t>
        </is>
      </c>
      <c r="EB1522" t="inlineStr">
        <is>
          <t>y_r_842</t>
        </is>
      </c>
      <c r="EC1522" t="inlineStr">
        <is>
          <t>y_r_846</t>
        </is>
      </c>
      <c r="ED1522" t="inlineStr">
        <is>
          <t>y_r_890</t>
        </is>
      </c>
      <c r="EE1522" t="inlineStr">
        <is>
          <t>y_r_908</t>
        </is>
      </c>
      <c r="EF1522" t="inlineStr">
        <is>
          <t>y_r_910</t>
        </is>
      </c>
      <c r="EG1522" t="inlineStr">
        <is>
          <t>y_r_911</t>
        </is>
      </c>
      <c r="EH1522" t="inlineStr">
        <is>
          <t>y_r_916</t>
        </is>
      </c>
      <c r="EI1522" t="inlineStr">
        <is>
          <t>y_r_920</t>
        </is>
      </c>
      <c r="EJ1522" t="inlineStr">
        <is>
          <t>y_r_933</t>
        </is>
      </c>
      <c r="EK1522" t="inlineStr">
        <is>
          <t>y_r_936</t>
        </is>
      </c>
      <c r="EL1522" t="inlineStr">
        <is>
          <t>y_r_944</t>
        </is>
      </c>
      <c r="EM1522" t="inlineStr">
        <is>
          <t>y_r_946</t>
        </is>
      </c>
      <c r="EN1522" t="inlineStr">
        <is>
          <t>y_r_956</t>
        </is>
      </c>
      <c r="EO1522" t="inlineStr">
        <is>
          <t>y_r_963</t>
        </is>
      </c>
      <c r="EP1522" t="inlineStr">
        <is>
          <t>y_r_979</t>
        </is>
      </c>
      <c r="EQ1522" t="inlineStr">
        <is>
          <t>y_r_98</t>
        </is>
      </c>
      <c r="ER1522" t="inlineStr">
        <is>
          <t>y_r_999</t>
        </is>
      </c>
    </row>
    <row r="1523">
      <c r="A1523" s="9" t="n">
        <v>1000</v>
      </c>
      <c r="B1523" s="9" t="n">
        <v>20</v>
      </c>
      <c r="C1523" s="9" t="n">
        <v>0.5</v>
      </c>
      <c r="D1523" s="9" t="inlineStr">
        <is>
          <t>ER</t>
        </is>
      </c>
      <c r="E1523" s="9" t="inlineStr">
        <is>
          <t>test_files/ER/1000/356.txt</t>
        </is>
      </c>
      <c r="F1523" s="9" t="inlineStr">
        <is>
          <t>-</t>
        </is>
      </c>
      <c r="G1523" s="9" t="n">
        <v>26</v>
      </c>
      <c r="H1523" s="9" t="inlineStr">
        <is>
          <t>-</t>
        </is>
      </c>
      <c r="I1523" s="9" t="n">
        <v>33</v>
      </c>
      <c r="J1523" s="9" t="inlineStr">
        <is>
          <t>-</t>
        </is>
      </c>
      <c r="K1523" s="9" t="inlineStr">
        <is>
          <t>-</t>
        </is>
      </c>
      <c r="L1523" s="9" t="n">
        <v>33</v>
      </c>
      <c r="M1523" s="10" t="inlineStr">
        <is>
          <t>-</t>
        </is>
      </c>
      <c r="N1523" s="10" t="inlineStr">
        <is>
          <t>-</t>
        </is>
      </c>
      <c r="O1523" s="11" t="inlineStr">
        <is>
          <t>x_0</t>
        </is>
      </c>
      <c r="P1523" t="inlineStr">
        <is>
          <t>x_10</t>
        </is>
      </c>
      <c r="Q1523" t="inlineStr">
        <is>
          <t>x_14</t>
        </is>
      </c>
      <c r="R1523" t="inlineStr">
        <is>
          <t>x_15</t>
        </is>
      </c>
      <c r="S1523" t="inlineStr">
        <is>
          <t>x_17</t>
        </is>
      </c>
      <c r="T1523" t="inlineStr">
        <is>
          <t>x_19</t>
        </is>
      </c>
      <c r="U1523" s="5" t="inlineStr">
        <is>
          <t>x_2</t>
        </is>
      </c>
      <c r="V1523" t="inlineStr">
        <is>
          <t>x_22</t>
        </is>
      </c>
      <c r="W1523" t="inlineStr">
        <is>
          <t>x_30</t>
        </is>
      </c>
      <c r="X1523" t="inlineStr">
        <is>
          <t>x_33</t>
        </is>
      </c>
      <c r="Y1523" t="inlineStr">
        <is>
          <t>x_4</t>
        </is>
      </c>
      <c r="Z1523" t="inlineStr">
        <is>
          <t>x_56</t>
        </is>
      </c>
      <c r="AA1523" t="inlineStr">
        <is>
          <t>x_57</t>
        </is>
      </c>
      <c r="AB1523" t="inlineStr">
        <is>
          <t>x_70</t>
        </is>
      </c>
      <c r="AC1523" t="inlineStr">
        <is>
          <t>x_71</t>
        </is>
      </c>
      <c r="AD1523" t="inlineStr">
        <is>
          <t>x_76</t>
        </is>
      </c>
      <c r="AE1523" t="inlineStr">
        <is>
          <t>x_77</t>
        </is>
      </c>
      <c r="AF1523" t="inlineStr">
        <is>
          <t>x_79</t>
        </is>
      </c>
      <c r="AG1523" t="inlineStr">
        <is>
          <t>x_81</t>
        </is>
      </c>
      <c r="AH1523" t="inlineStr">
        <is>
          <t>x_9</t>
        </is>
      </c>
      <c r="AI1523" t="inlineStr">
        <is>
          <t>y_r_119</t>
        </is>
      </c>
      <c r="AJ1523" t="inlineStr">
        <is>
          <t>y_r_122</t>
        </is>
      </c>
      <c r="AK1523" t="inlineStr">
        <is>
          <t>y_r_14</t>
        </is>
      </c>
      <c r="AL1523" t="inlineStr">
        <is>
          <t>y_r_158</t>
        </is>
      </c>
      <c r="AM1523" t="inlineStr">
        <is>
          <t>y_r_160</t>
        </is>
      </c>
      <c r="AN1523" t="inlineStr">
        <is>
          <t>y_r_162</t>
        </is>
      </c>
      <c r="AO1523" t="inlineStr">
        <is>
          <t>y_r_185</t>
        </is>
      </c>
      <c r="AP1523" t="inlineStr">
        <is>
          <t>y_r_189</t>
        </is>
      </c>
      <c r="AQ1523" t="inlineStr">
        <is>
          <t>y_r_191</t>
        </is>
      </c>
      <c r="AR1523" t="inlineStr">
        <is>
          <t>y_r_197</t>
        </is>
      </c>
      <c r="AS1523" t="inlineStr">
        <is>
          <t>y_r_208</t>
        </is>
      </c>
      <c r="AT1523" t="inlineStr">
        <is>
          <t>y_r_211</t>
        </is>
      </c>
      <c r="AU1523" t="inlineStr">
        <is>
          <t>y_r_225</t>
        </is>
      </c>
      <c r="AV1523" t="inlineStr">
        <is>
          <t>y_r_231</t>
        </is>
      </c>
      <c r="AW1523" t="inlineStr">
        <is>
          <t>y_r_235</t>
        </is>
      </c>
      <c r="AX1523" t="inlineStr">
        <is>
          <t>y_r_238</t>
        </is>
      </c>
      <c r="AY1523" t="inlineStr">
        <is>
          <t>y_r_240</t>
        </is>
      </c>
      <c r="AZ1523" t="inlineStr">
        <is>
          <t>y_r_244</t>
        </is>
      </c>
      <c r="BA1523" t="inlineStr">
        <is>
          <t>y_r_249</t>
        </is>
      </c>
      <c r="BB1523" t="inlineStr">
        <is>
          <t>y_r_250</t>
        </is>
      </c>
      <c r="BC1523" t="inlineStr">
        <is>
          <t>y_r_255</t>
        </is>
      </c>
      <c r="BD1523" t="inlineStr">
        <is>
          <t>y_r_258</t>
        </is>
      </c>
      <c r="BE1523" t="inlineStr">
        <is>
          <t>y_r_260</t>
        </is>
      </c>
      <c r="BF1523" t="inlineStr">
        <is>
          <t>y_r_262</t>
        </is>
      </c>
      <c r="BG1523" t="inlineStr">
        <is>
          <t>y_r_268</t>
        </is>
      </c>
      <c r="BH1523" t="inlineStr">
        <is>
          <t>y_r_269</t>
        </is>
      </c>
      <c r="BI1523" t="inlineStr">
        <is>
          <t>y_r_27</t>
        </is>
      </c>
      <c r="BJ1523" t="inlineStr">
        <is>
          <t>y_r_283</t>
        </is>
      </c>
      <c r="BK1523" t="inlineStr">
        <is>
          <t>y_r_301</t>
        </is>
      </c>
      <c r="BL1523" t="inlineStr">
        <is>
          <t>y_r_323</t>
        </is>
      </c>
      <c r="BM1523" t="inlineStr">
        <is>
          <t>y_r_349</t>
        </is>
      </c>
      <c r="BN1523" t="inlineStr">
        <is>
          <t>y_r_354</t>
        </is>
      </c>
      <c r="BO1523" t="inlineStr">
        <is>
          <t>y_r_367</t>
        </is>
      </c>
      <c r="BP1523" t="inlineStr">
        <is>
          <t>y_r_370</t>
        </is>
      </c>
      <c r="BQ1523" t="inlineStr">
        <is>
          <t>y_r_395</t>
        </is>
      </c>
      <c r="BR1523" t="inlineStr">
        <is>
          <t>y_r_406</t>
        </is>
      </c>
      <c r="BS1523" t="inlineStr">
        <is>
          <t>y_r_41</t>
        </is>
      </c>
      <c r="BT1523" t="inlineStr">
        <is>
          <t>y_r_441</t>
        </is>
      </c>
      <c r="BU1523" t="inlineStr">
        <is>
          <t>y_r_447</t>
        </is>
      </c>
      <c r="BV1523" t="inlineStr">
        <is>
          <t>y_r_450</t>
        </is>
      </c>
      <c r="BW1523" t="inlineStr">
        <is>
          <t>y_r_451</t>
        </is>
      </c>
      <c r="BX1523" t="inlineStr">
        <is>
          <t>y_r_48</t>
        </is>
      </c>
      <c r="BY1523" t="inlineStr">
        <is>
          <t>y_r_482</t>
        </is>
      </c>
      <c r="BZ1523" t="inlineStr">
        <is>
          <t>y_r_489</t>
        </is>
      </c>
      <c r="CA1523" t="inlineStr">
        <is>
          <t>y_r_492</t>
        </is>
      </c>
      <c r="CB1523" t="inlineStr">
        <is>
          <t>y_r_496</t>
        </is>
      </c>
      <c r="CC1523" t="inlineStr">
        <is>
          <t>y_r_529</t>
        </is>
      </c>
      <c r="CD1523" t="inlineStr">
        <is>
          <t>y_r_531</t>
        </is>
      </c>
      <c r="CE1523" t="inlineStr">
        <is>
          <t>y_r_535</t>
        </is>
      </c>
      <c r="CF1523" t="inlineStr">
        <is>
          <t>y_r_539</t>
        </is>
      </c>
      <c r="CG1523" t="inlineStr">
        <is>
          <t>y_r_557</t>
        </is>
      </c>
      <c r="CH1523" t="inlineStr">
        <is>
          <t>y_r_559</t>
        </is>
      </c>
      <c r="CI1523" t="inlineStr">
        <is>
          <t>y_r_568</t>
        </is>
      </c>
      <c r="CJ1523" t="inlineStr">
        <is>
          <t>y_r_575</t>
        </is>
      </c>
      <c r="CK1523" t="inlineStr">
        <is>
          <t>y_r_615</t>
        </is>
      </c>
      <c r="CL1523" t="inlineStr">
        <is>
          <t>y_r_62</t>
        </is>
      </c>
      <c r="CM1523" t="inlineStr">
        <is>
          <t>y_r_626</t>
        </is>
      </c>
      <c r="CN1523" t="inlineStr">
        <is>
          <t>y_r_64</t>
        </is>
      </c>
      <c r="CO1523" t="inlineStr">
        <is>
          <t>y_r_642</t>
        </is>
      </c>
      <c r="CP1523" t="inlineStr">
        <is>
          <t>y_r_671</t>
        </is>
      </c>
      <c r="CQ1523" t="inlineStr">
        <is>
          <t>y_r_685</t>
        </is>
      </c>
      <c r="CR1523" t="inlineStr">
        <is>
          <t>y_r_69</t>
        </is>
      </c>
      <c r="CS1523" t="inlineStr">
        <is>
          <t>y_r_698</t>
        </is>
      </c>
      <c r="CT1523" t="inlineStr">
        <is>
          <t>y_r_7</t>
        </is>
      </c>
      <c r="CU1523" t="inlineStr">
        <is>
          <t>y_r_704</t>
        </is>
      </c>
      <c r="CV1523" t="inlineStr">
        <is>
          <t>y_r_705</t>
        </is>
      </c>
      <c r="CW1523" t="inlineStr">
        <is>
          <t>y_r_707</t>
        </is>
      </c>
      <c r="CX1523" t="inlineStr">
        <is>
          <t>y_r_71</t>
        </is>
      </c>
      <c r="CY1523" t="inlineStr">
        <is>
          <t>y_r_710</t>
        </is>
      </c>
      <c r="CZ1523" t="inlineStr">
        <is>
          <t>y_r_713</t>
        </is>
      </c>
      <c r="DA1523" t="inlineStr">
        <is>
          <t>y_r_716</t>
        </is>
      </c>
      <c r="DB1523" t="inlineStr">
        <is>
          <t>y_r_718</t>
        </is>
      </c>
      <c r="DC1523" t="inlineStr">
        <is>
          <t>y_r_722</t>
        </is>
      </c>
      <c r="DD1523" t="inlineStr">
        <is>
          <t>y_r_742</t>
        </is>
      </c>
      <c r="DE1523" t="inlineStr">
        <is>
          <t>y_r_753</t>
        </is>
      </c>
      <c r="DF1523" t="inlineStr">
        <is>
          <t>y_r_755</t>
        </is>
      </c>
      <c r="DG1523" t="inlineStr">
        <is>
          <t>y_r_757</t>
        </is>
      </c>
      <c r="DH1523" t="inlineStr">
        <is>
          <t>y_r_768</t>
        </is>
      </c>
      <c r="DI1523" t="inlineStr">
        <is>
          <t>y_r_777</t>
        </is>
      </c>
      <c r="DJ1523" t="inlineStr">
        <is>
          <t>y_r_787</t>
        </is>
      </c>
      <c r="DK1523" t="inlineStr">
        <is>
          <t>y_r_791</t>
        </is>
      </c>
      <c r="DL1523" t="inlineStr">
        <is>
          <t>y_r_804</t>
        </is>
      </c>
      <c r="DM1523" t="inlineStr">
        <is>
          <t>y_r_807</t>
        </is>
      </c>
      <c r="DN1523" t="inlineStr">
        <is>
          <t>y_r_834</t>
        </is>
      </c>
      <c r="DO1523" t="inlineStr">
        <is>
          <t>y_r_86</t>
        </is>
      </c>
      <c r="DP1523" t="inlineStr">
        <is>
          <t>y_r_866</t>
        </is>
      </c>
      <c r="DQ1523" t="inlineStr">
        <is>
          <t>y_r_878</t>
        </is>
      </c>
      <c r="DR1523" t="inlineStr">
        <is>
          <t>y_r_880</t>
        </is>
      </c>
      <c r="DS1523" t="inlineStr">
        <is>
          <t>y_r_903</t>
        </is>
      </c>
      <c r="DT1523" t="inlineStr">
        <is>
          <t>y_r_905</t>
        </is>
      </c>
      <c r="DU1523" t="inlineStr">
        <is>
          <t>y_r_912</t>
        </is>
      </c>
      <c r="DV1523" t="inlineStr">
        <is>
          <t>y_r_951</t>
        </is>
      </c>
      <c r="DW1523" t="inlineStr">
        <is>
          <t>y_r_96</t>
        </is>
      </c>
      <c r="DX1523" t="inlineStr">
        <is>
          <t>y_r_970</t>
        </is>
      </c>
      <c r="DY1523" t="inlineStr">
        <is>
          <t>y_r_996</t>
        </is>
      </c>
      <c r="DZ1523" t="inlineStr">
        <is>
          <t>y_r_997</t>
        </is>
      </c>
    </row>
    <row r="1524">
      <c r="A1524" s="9" t="n">
        <v>1000</v>
      </c>
      <c r="B1524" s="9" t="n">
        <v>20</v>
      </c>
      <c r="C1524" s="9" t="n">
        <v>0.5</v>
      </c>
      <c r="D1524" s="9" t="inlineStr">
        <is>
          <t>ER</t>
        </is>
      </c>
      <c r="E1524" s="9" t="inlineStr">
        <is>
          <t>test_files/ER/1000/359.txt</t>
        </is>
      </c>
      <c r="F1524" s="9" t="inlineStr">
        <is>
          <t>-</t>
        </is>
      </c>
      <c r="G1524" s="9" t="n">
        <v>67</v>
      </c>
      <c r="H1524" s="9" t="inlineStr">
        <is>
          <t>-</t>
        </is>
      </c>
      <c r="I1524" s="9" t="n">
        <v>73</v>
      </c>
      <c r="J1524" s="9" t="inlineStr">
        <is>
          <t>-</t>
        </is>
      </c>
      <c r="K1524" s="9" t="inlineStr">
        <is>
          <t>-</t>
        </is>
      </c>
      <c r="L1524" s="9" t="n">
        <v>73</v>
      </c>
      <c r="M1524" s="10" t="inlineStr">
        <is>
          <t>-</t>
        </is>
      </c>
      <c r="N1524" s="10" t="inlineStr">
        <is>
          <t>-</t>
        </is>
      </c>
      <c r="O1524" s="11" t="inlineStr">
        <is>
          <t>x_0</t>
        </is>
      </c>
      <c r="P1524" t="inlineStr">
        <is>
          <t>x_10</t>
        </is>
      </c>
      <c r="Q1524" t="inlineStr">
        <is>
          <t>x_11</t>
        </is>
      </c>
      <c r="R1524" t="inlineStr">
        <is>
          <t>x_12</t>
        </is>
      </c>
      <c r="S1524" t="inlineStr">
        <is>
          <t>x_13</t>
        </is>
      </c>
      <c r="T1524" t="inlineStr">
        <is>
          <t>x_17</t>
        </is>
      </c>
      <c r="U1524" s="5" t="inlineStr">
        <is>
          <t>x_18</t>
        </is>
      </c>
      <c r="V1524" t="inlineStr">
        <is>
          <t>x_2</t>
        </is>
      </c>
      <c r="W1524" t="inlineStr">
        <is>
          <t>x_21</t>
        </is>
      </c>
      <c r="X1524" t="inlineStr">
        <is>
          <t>x_28</t>
        </is>
      </c>
      <c r="Y1524" t="inlineStr">
        <is>
          <t>x_3</t>
        </is>
      </c>
      <c r="Z1524" t="inlineStr">
        <is>
          <t>x_33</t>
        </is>
      </c>
      <c r="AA1524" t="inlineStr">
        <is>
          <t>x_36</t>
        </is>
      </c>
      <c r="AB1524" t="inlineStr">
        <is>
          <t>x_38</t>
        </is>
      </c>
      <c r="AC1524" t="inlineStr">
        <is>
          <t>x_42</t>
        </is>
      </c>
      <c r="AD1524" t="inlineStr">
        <is>
          <t>x_50</t>
        </is>
      </c>
      <c r="AE1524" t="inlineStr">
        <is>
          <t>x_51</t>
        </is>
      </c>
      <c r="AF1524" t="inlineStr">
        <is>
          <t>x_52</t>
        </is>
      </c>
      <c r="AG1524" t="inlineStr">
        <is>
          <t>x_64</t>
        </is>
      </c>
      <c r="AH1524" t="inlineStr">
        <is>
          <t>x_7</t>
        </is>
      </c>
      <c r="AI1524" t="inlineStr">
        <is>
          <t>y_r_106</t>
        </is>
      </c>
      <c r="AJ1524" t="inlineStr">
        <is>
          <t>y_r_138</t>
        </is>
      </c>
      <c r="AK1524" t="inlineStr">
        <is>
          <t>y_r_148</t>
        </is>
      </c>
      <c r="AL1524" t="inlineStr">
        <is>
          <t>y_r_161</t>
        </is>
      </c>
      <c r="AM1524" t="inlineStr">
        <is>
          <t>y_r_173</t>
        </is>
      </c>
      <c r="AN1524" t="inlineStr">
        <is>
          <t>y_r_175</t>
        </is>
      </c>
      <c r="AO1524" t="inlineStr">
        <is>
          <t>y_r_189</t>
        </is>
      </c>
      <c r="AP1524" t="inlineStr">
        <is>
          <t>y_r_194</t>
        </is>
      </c>
      <c r="AQ1524" t="inlineStr">
        <is>
          <t>y_r_198</t>
        </is>
      </c>
      <c r="AR1524" t="inlineStr">
        <is>
          <t>y_r_199</t>
        </is>
      </c>
      <c r="AS1524" t="inlineStr">
        <is>
          <t>y_r_217</t>
        </is>
      </c>
      <c r="AT1524" t="inlineStr">
        <is>
          <t>y_r_222</t>
        </is>
      </c>
      <c r="AU1524" t="inlineStr">
        <is>
          <t>y_r_225</t>
        </is>
      </c>
      <c r="AV1524" t="inlineStr">
        <is>
          <t>y_r_227</t>
        </is>
      </c>
      <c r="AW1524" t="inlineStr">
        <is>
          <t>y_r_234</t>
        </is>
      </c>
      <c r="AX1524" t="inlineStr">
        <is>
          <t>y_r_252</t>
        </is>
      </c>
      <c r="AY1524" t="inlineStr">
        <is>
          <t>y_r_26</t>
        </is>
      </c>
      <c r="AZ1524" t="inlineStr">
        <is>
          <t>y_r_267</t>
        </is>
      </c>
      <c r="BA1524" t="inlineStr">
        <is>
          <t>y_r_269</t>
        </is>
      </c>
      <c r="BB1524" t="inlineStr">
        <is>
          <t>y_r_294</t>
        </is>
      </c>
      <c r="BC1524" t="inlineStr">
        <is>
          <t>y_r_304</t>
        </is>
      </c>
      <c r="BD1524" t="inlineStr">
        <is>
          <t>y_r_305</t>
        </is>
      </c>
      <c r="BE1524" t="inlineStr">
        <is>
          <t>y_r_308</t>
        </is>
      </c>
      <c r="BF1524" t="inlineStr">
        <is>
          <t>y_r_310</t>
        </is>
      </c>
      <c r="BG1524" t="inlineStr">
        <is>
          <t>y_r_314</t>
        </is>
      </c>
      <c r="BH1524" t="inlineStr">
        <is>
          <t>y_r_321</t>
        </is>
      </c>
      <c r="BI1524" t="inlineStr">
        <is>
          <t>y_r_347</t>
        </is>
      </c>
      <c r="BJ1524" t="inlineStr">
        <is>
          <t>y_r_349</t>
        </is>
      </c>
      <c r="BK1524" t="inlineStr">
        <is>
          <t>y_r_375</t>
        </is>
      </c>
      <c r="BL1524" t="inlineStr">
        <is>
          <t>y_r_377</t>
        </is>
      </c>
      <c r="BM1524" t="inlineStr">
        <is>
          <t>y_r_383</t>
        </is>
      </c>
      <c r="BN1524" t="inlineStr">
        <is>
          <t>y_r_40</t>
        </is>
      </c>
      <c r="BO1524" t="inlineStr">
        <is>
          <t>y_r_421</t>
        </is>
      </c>
      <c r="BP1524" t="inlineStr">
        <is>
          <t>y_r_437</t>
        </is>
      </c>
      <c r="BQ1524" t="inlineStr">
        <is>
          <t>y_r_443</t>
        </is>
      </c>
      <c r="BR1524" t="inlineStr">
        <is>
          <t>y_r_448</t>
        </is>
      </c>
      <c r="BS1524" t="inlineStr">
        <is>
          <t>y_r_472</t>
        </is>
      </c>
      <c r="BT1524" t="inlineStr">
        <is>
          <t>y_r_509</t>
        </is>
      </c>
      <c r="BU1524" t="inlineStr">
        <is>
          <t>y_r_51</t>
        </is>
      </c>
      <c r="BV1524" t="inlineStr">
        <is>
          <t>y_r_522</t>
        </is>
      </c>
      <c r="BW1524" t="inlineStr">
        <is>
          <t>y_r_53</t>
        </is>
      </c>
      <c r="BX1524" t="inlineStr">
        <is>
          <t>y_r_537</t>
        </is>
      </c>
      <c r="BY1524" t="inlineStr">
        <is>
          <t>y_r_546</t>
        </is>
      </c>
      <c r="BZ1524" t="inlineStr">
        <is>
          <t>y_r_555</t>
        </is>
      </c>
      <c r="CA1524" t="inlineStr">
        <is>
          <t>y_r_567</t>
        </is>
      </c>
      <c r="CB1524" t="inlineStr">
        <is>
          <t>y_r_586</t>
        </is>
      </c>
      <c r="CC1524" t="inlineStr">
        <is>
          <t>y_r_596</t>
        </is>
      </c>
      <c r="CD1524" t="inlineStr">
        <is>
          <t>y_r_60</t>
        </is>
      </c>
      <c r="CE1524" t="inlineStr">
        <is>
          <t>y_r_612</t>
        </is>
      </c>
      <c r="CF1524" t="inlineStr">
        <is>
          <t>y_r_613</t>
        </is>
      </c>
      <c r="CG1524" t="inlineStr">
        <is>
          <t>y_r_625</t>
        </is>
      </c>
      <c r="CH1524" t="inlineStr">
        <is>
          <t>y_r_628</t>
        </is>
      </c>
      <c r="CI1524" t="inlineStr">
        <is>
          <t>y_r_631</t>
        </is>
      </c>
      <c r="CJ1524" t="inlineStr">
        <is>
          <t>y_r_642</t>
        </is>
      </c>
      <c r="CK1524" t="inlineStr">
        <is>
          <t>y_r_647</t>
        </is>
      </c>
      <c r="CL1524" t="inlineStr">
        <is>
          <t>y_r_653</t>
        </is>
      </c>
      <c r="CM1524" t="inlineStr">
        <is>
          <t>y_r_664</t>
        </is>
      </c>
      <c r="CN1524" t="inlineStr">
        <is>
          <t>y_r_666</t>
        </is>
      </c>
      <c r="CO1524" t="inlineStr">
        <is>
          <t>y_r_677</t>
        </is>
      </c>
      <c r="CP1524" t="inlineStr">
        <is>
          <t>y_r_683</t>
        </is>
      </c>
      <c r="CQ1524" t="inlineStr">
        <is>
          <t>y_r_694</t>
        </is>
      </c>
      <c r="CR1524" t="inlineStr">
        <is>
          <t>y_r_705</t>
        </is>
      </c>
      <c r="CS1524" t="inlineStr">
        <is>
          <t>y_r_71</t>
        </is>
      </c>
      <c r="CT1524" t="inlineStr">
        <is>
          <t>y_r_718</t>
        </is>
      </c>
      <c r="CU1524" t="inlineStr">
        <is>
          <t>y_r_731</t>
        </is>
      </c>
      <c r="CV1524" t="inlineStr">
        <is>
          <t>y_r_733</t>
        </is>
      </c>
      <c r="CW1524" t="inlineStr">
        <is>
          <t>y_r_736</t>
        </is>
      </c>
      <c r="CX1524" t="inlineStr">
        <is>
          <t>y_r_746</t>
        </is>
      </c>
      <c r="CY1524" t="inlineStr">
        <is>
          <t>y_r_75</t>
        </is>
      </c>
      <c r="CZ1524" t="inlineStr">
        <is>
          <t>y_r_760</t>
        </is>
      </c>
      <c r="DA1524" t="inlineStr">
        <is>
          <t>y_r_767</t>
        </is>
      </c>
      <c r="DB1524" t="inlineStr">
        <is>
          <t>y_r_771</t>
        </is>
      </c>
      <c r="DC1524" t="inlineStr">
        <is>
          <t>y_r_779</t>
        </is>
      </c>
      <c r="DD1524" t="inlineStr">
        <is>
          <t>y_r_782</t>
        </is>
      </c>
      <c r="DE1524" t="inlineStr">
        <is>
          <t>y_r_783</t>
        </is>
      </c>
      <c r="DF1524" t="inlineStr">
        <is>
          <t>y_r_799</t>
        </is>
      </c>
      <c r="DG1524" t="inlineStr">
        <is>
          <t>y_r_801</t>
        </is>
      </c>
      <c r="DH1524" t="inlineStr">
        <is>
          <t>y_r_807</t>
        </is>
      </c>
      <c r="DI1524" t="inlineStr">
        <is>
          <t>y_r_811</t>
        </is>
      </c>
      <c r="DJ1524" t="inlineStr">
        <is>
          <t>y_r_815</t>
        </is>
      </c>
      <c r="DK1524" t="inlineStr">
        <is>
          <t>y_r_818</t>
        </is>
      </c>
      <c r="DL1524" t="inlineStr">
        <is>
          <t>y_r_827</t>
        </is>
      </c>
      <c r="DM1524" t="inlineStr">
        <is>
          <t>y_r_829</t>
        </is>
      </c>
      <c r="DN1524" t="inlineStr">
        <is>
          <t>y_r_831</t>
        </is>
      </c>
      <c r="DO1524" t="inlineStr">
        <is>
          <t>y_r_843</t>
        </is>
      </c>
      <c r="DP1524" t="inlineStr">
        <is>
          <t>y_r_854</t>
        </is>
      </c>
      <c r="DQ1524" t="inlineStr">
        <is>
          <t>y_r_877</t>
        </is>
      </c>
      <c r="DR1524" t="inlineStr">
        <is>
          <t>y_r_902</t>
        </is>
      </c>
      <c r="DS1524" t="inlineStr">
        <is>
          <t>y_r_917</t>
        </is>
      </c>
      <c r="DT1524" t="inlineStr">
        <is>
          <t>y_r_921</t>
        </is>
      </c>
      <c r="DU1524" t="inlineStr">
        <is>
          <t>y_r_935</t>
        </is>
      </c>
      <c r="DV1524" t="inlineStr">
        <is>
          <t>y_r_946</t>
        </is>
      </c>
      <c r="DW1524" t="inlineStr">
        <is>
          <t>y_r_951</t>
        </is>
      </c>
      <c r="DX1524" t="inlineStr">
        <is>
          <t>y_r_958</t>
        </is>
      </c>
      <c r="DY1524" t="inlineStr">
        <is>
          <t>y_r_969</t>
        </is>
      </c>
      <c r="DZ1524" t="inlineStr">
        <is>
          <t>y_r_972</t>
        </is>
      </c>
      <c r="EA1524" t="inlineStr">
        <is>
          <t>y_r_975</t>
        </is>
      </c>
      <c r="EB1524" t="inlineStr">
        <is>
          <t>y_r_986</t>
        </is>
      </c>
      <c r="EC1524" t="inlineStr">
        <is>
          <t>y_r_990</t>
        </is>
      </c>
    </row>
    <row r="1525">
      <c r="A1525" s="9" t="n">
        <v>1000</v>
      </c>
      <c r="B1525" s="9" t="n">
        <v>20</v>
      </c>
      <c r="C1525" s="9" t="n">
        <v>0.5</v>
      </c>
      <c r="D1525" s="9" t="inlineStr">
        <is>
          <t>ER</t>
        </is>
      </c>
      <c r="E1525" s="9" t="inlineStr">
        <is>
          <t>test_files/ER/1000/362.txt</t>
        </is>
      </c>
      <c r="F1525" s="9" t="inlineStr">
        <is>
          <t>-</t>
        </is>
      </c>
      <c r="G1525" s="9" t="n">
        <v>61</v>
      </c>
      <c r="H1525" s="9" t="inlineStr">
        <is>
          <t>-</t>
        </is>
      </c>
      <c r="I1525" s="9" t="n">
        <v>68</v>
      </c>
      <c r="J1525" s="9" t="inlineStr">
        <is>
          <t>-</t>
        </is>
      </c>
      <c r="K1525" s="9" t="inlineStr">
        <is>
          <t>-</t>
        </is>
      </c>
      <c r="L1525" s="9" t="n">
        <v>68</v>
      </c>
      <c r="M1525" s="10" t="inlineStr">
        <is>
          <t>-</t>
        </is>
      </c>
      <c r="N1525" s="10" t="inlineStr">
        <is>
          <t>-</t>
        </is>
      </c>
      <c r="O1525" s="11" t="inlineStr">
        <is>
          <t>x_0</t>
        </is>
      </c>
      <c r="P1525" t="inlineStr">
        <is>
          <t>x_1</t>
        </is>
      </c>
      <c r="Q1525" t="inlineStr">
        <is>
          <t>x_11</t>
        </is>
      </c>
      <c r="R1525" t="inlineStr">
        <is>
          <t>x_16</t>
        </is>
      </c>
      <c r="S1525" t="inlineStr">
        <is>
          <t>x_17</t>
        </is>
      </c>
      <c r="T1525" t="inlineStr">
        <is>
          <t>x_2</t>
        </is>
      </c>
      <c r="U1525" s="5" t="inlineStr">
        <is>
          <t>x_22</t>
        </is>
      </c>
      <c r="V1525" t="inlineStr">
        <is>
          <t>x_26</t>
        </is>
      </c>
      <c r="W1525" t="inlineStr">
        <is>
          <t>x_36</t>
        </is>
      </c>
      <c r="X1525" t="inlineStr">
        <is>
          <t>x_43</t>
        </is>
      </c>
      <c r="Y1525" t="inlineStr">
        <is>
          <t>x_5</t>
        </is>
      </c>
      <c r="Z1525" t="inlineStr">
        <is>
          <t>x_50</t>
        </is>
      </c>
      <c r="AA1525" t="inlineStr">
        <is>
          <t>x_55</t>
        </is>
      </c>
      <c r="AB1525" t="inlineStr">
        <is>
          <t>x_6</t>
        </is>
      </c>
      <c r="AC1525" t="inlineStr">
        <is>
          <t>x_63</t>
        </is>
      </c>
      <c r="AD1525" t="inlineStr">
        <is>
          <t>x_65</t>
        </is>
      </c>
      <c r="AE1525" t="inlineStr">
        <is>
          <t>x_69</t>
        </is>
      </c>
      <c r="AF1525" t="inlineStr">
        <is>
          <t>x_77</t>
        </is>
      </c>
      <c r="AG1525" t="inlineStr">
        <is>
          <t>x_78</t>
        </is>
      </c>
      <c r="AH1525" t="inlineStr">
        <is>
          <t>x_82</t>
        </is>
      </c>
      <c r="AI1525" t="inlineStr">
        <is>
          <t>y_r_101</t>
        </is>
      </c>
      <c r="AJ1525" t="inlineStr">
        <is>
          <t>y_r_106</t>
        </is>
      </c>
      <c r="AK1525" t="inlineStr">
        <is>
          <t>y_r_11</t>
        </is>
      </c>
      <c r="AL1525" t="inlineStr">
        <is>
          <t>y_r_113</t>
        </is>
      </c>
      <c r="AM1525" t="inlineStr">
        <is>
          <t>y_r_115</t>
        </is>
      </c>
      <c r="AN1525" t="inlineStr">
        <is>
          <t>y_r_17</t>
        </is>
      </c>
      <c r="AO1525" t="inlineStr">
        <is>
          <t>y_r_173</t>
        </is>
      </c>
      <c r="AP1525" t="inlineStr">
        <is>
          <t>y_r_2</t>
        </is>
      </c>
      <c r="AQ1525" t="inlineStr">
        <is>
          <t>y_r_211</t>
        </is>
      </c>
      <c r="AR1525" t="inlineStr">
        <is>
          <t>y_r_213</t>
        </is>
      </c>
      <c r="AS1525" t="inlineStr">
        <is>
          <t>y_r_231</t>
        </is>
      </c>
      <c r="AT1525" t="inlineStr">
        <is>
          <t>y_r_232</t>
        </is>
      </c>
      <c r="AU1525" t="inlineStr">
        <is>
          <t>y_r_237</t>
        </is>
      </c>
      <c r="AV1525" t="inlineStr">
        <is>
          <t>y_r_241</t>
        </is>
      </c>
      <c r="AW1525" t="inlineStr">
        <is>
          <t>y_r_253</t>
        </is>
      </c>
      <c r="AX1525" t="inlineStr">
        <is>
          <t>y_r_264</t>
        </is>
      </c>
      <c r="AY1525" t="inlineStr">
        <is>
          <t>y_r_27</t>
        </is>
      </c>
      <c r="AZ1525" t="inlineStr">
        <is>
          <t>y_r_272</t>
        </is>
      </c>
      <c r="BA1525" t="inlineStr">
        <is>
          <t>y_r_280</t>
        </is>
      </c>
      <c r="BB1525" t="inlineStr">
        <is>
          <t>y_r_282</t>
        </is>
      </c>
      <c r="BC1525" t="inlineStr">
        <is>
          <t>y_r_287</t>
        </is>
      </c>
      <c r="BD1525" t="inlineStr">
        <is>
          <t>y_r_288</t>
        </is>
      </c>
      <c r="BE1525" t="inlineStr">
        <is>
          <t>y_r_31</t>
        </is>
      </c>
      <c r="BF1525" t="inlineStr">
        <is>
          <t>y_r_312</t>
        </is>
      </c>
      <c r="BG1525" t="inlineStr">
        <is>
          <t>y_r_313</t>
        </is>
      </c>
      <c r="BH1525" t="inlineStr">
        <is>
          <t>y_r_32</t>
        </is>
      </c>
      <c r="BI1525" t="inlineStr">
        <is>
          <t>y_r_321</t>
        </is>
      </c>
      <c r="BJ1525" t="inlineStr">
        <is>
          <t>y_r_323</t>
        </is>
      </c>
      <c r="BK1525" t="inlineStr">
        <is>
          <t>y_r_328</t>
        </is>
      </c>
      <c r="BL1525" t="inlineStr">
        <is>
          <t>y_r_364</t>
        </is>
      </c>
      <c r="BM1525" t="inlineStr">
        <is>
          <t>y_r_378</t>
        </is>
      </c>
      <c r="BN1525" t="inlineStr">
        <is>
          <t>y_r_385</t>
        </is>
      </c>
      <c r="BO1525" t="inlineStr">
        <is>
          <t>y_r_391</t>
        </is>
      </c>
      <c r="BP1525" t="inlineStr">
        <is>
          <t>y_r_401</t>
        </is>
      </c>
      <c r="BQ1525" t="inlineStr">
        <is>
          <t>y_r_403</t>
        </is>
      </c>
      <c r="BR1525" t="inlineStr">
        <is>
          <t>y_r_404</t>
        </is>
      </c>
      <c r="BS1525" t="inlineStr">
        <is>
          <t>y_r_424</t>
        </is>
      </c>
      <c r="BT1525" t="inlineStr">
        <is>
          <t>y_r_43</t>
        </is>
      </c>
      <c r="BU1525" t="inlineStr">
        <is>
          <t>y_r_432</t>
        </is>
      </c>
      <c r="BV1525" t="inlineStr">
        <is>
          <t>y_r_455</t>
        </is>
      </c>
      <c r="BW1525" t="inlineStr">
        <is>
          <t>y_r_458</t>
        </is>
      </c>
      <c r="BX1525" t="inlineStr">
        <is>
          <t>y_r_459</t>
        </is>
      </c>
      <c r="BY1525" t="inlineStr">
        <is>
          <t>y_r_463</t>
        </is>
      </c>
      <c r="BZ1525" t="inlineStr">
        <is>
          <t>y_r_464</t>
        </is>
      </c>
      <c r="CA1525" t="inlineStr">
        <is>
          <t>y_r_466</t>
        </is>
      </c>
      <c r="CB1525" t="inlineStr">
        <is>
          <t>y_r_468</t>
        </is>
      </c>
      <c r="CC1525" t="inlineStr">
        <is>
          <t>y_r_479</t>
        </is>
      </c>
      <c r="CD1525" t="inlineStr">
        <is>
          <t>y_r_487</t>
        </is>
      </c>
      <c r="CE1525" t="inlineStr">
        <is>
          <t>y_r_49</t>
        </is>
      </c>
      <c r="CF1525" t="inlineStr">
        <is>
          <t>y_r_502</t>
        </is>
      </c>
      <c r="CG1525" t="inlineStr">
        <is>
          <t>y_r_505</t>
        </is>
      </c>
      <c r="CH1525" t="inlineStr">
        <is>
          <t>y_r_514</t>
        </is>
      </c>
      <c r="CI1525" t="inlineStr">
        <is>
          <t>y_r_520</t>
        </is>
      </c>
      <c r="CJ1525" t="inlineStr">
        <is>
          <t>y_r_522</t>
        </is>
      </c>
      <c r="CK1525" t="inlineStr">
        <is>
          <t>y_r_530</t>
        </is>
      </c>
      <c r="CL1525" t="inlineStr">
        <is>
          <t>y_r_546</t>
        </is>
      </c>
      <c r="CM1525" t="inlineStr">
        <is>
          <t>y_r_547</t>
        </is>
      </c>
      <c r="CN1525" t="inlineStr">
        <is>
          <t>y_r_551</t>
        </is>
      </c>
      <c r="CO1525" t="inlineStr">
        <is>
          <t>y_r_552</t>
        </is>
      </c>
      <c r="CP1525" t="inlineStr">
        <is>
          <t>y_r_557</t>
        </is>
      </c>
      <c r="CQ1525" t="inlineStr">
        <is>
          <t>y_r_561</t>
        </is>
      </c>
      <c r="CR1525" t="inlineStr">
        <is>
          <t>y_r_570</t>
        </is>
      </c>
      <c r="CS1525" t="inlineStr">
        <is>
          <t>y_r_583</t>
        </is>
      </c>
      <c r="CT1525" t="inlineStr">
        <is>
          <t>y_r_59</t>
        </is>
      </c>
      <c r="CU1525" t="inlineStr">
        <is>
          <t>y_r_61</t>
        </is>
      </c>
      <c r="CV1525" t="inlineStr">
        <is>
          <t>y_r_615</t>
        </is>
      </c>
      <c r="CW1525" t="inlineStr">
        <is>
          <t>y_r_630</t>
        </is>
      </c>
      <c r="CX1525" t="inlineStr">
        <is>
          <t>y_r_634</t>
        </is>
      </c>
      <c r="CY1525" t="inlineStr">
        <is>
          <t>y_r_635</t>
        </is>
      </c>
      <c r="CZ1525" t="inlineStr">
        <is>
          <t>y_r_641</t>
        </is>
      </c>
      <c r="DA1525" t="inlineStr">
        <is>
          <t>y_r_650</t>
        </is>
      </c>
      <c r="DB1525" t="inlineStr">
        <is>
          <t>y_r_656</t>
        </is>
      </c>
      <c r="DC1525" t="inlineStr">
        <is>
          <t>y_r_681</t>
        </is>
      </c>
      <c r="DD1525" t="inlineStr">
        <is>
          <t>y_r_693</t>
        </is>
      </c>
      <c r="DE1525" t="inlineStr">
        <is>
          <t>y_r_699</t>
        </is>
      </c>
      <c r="DF1525" t="inlineStr">
        <is>
          <t>y_r_710</t>
        </is>
      </c>
      <c r="DG1525" t="inlineStr">
        <is>
          <t>y_r_714</t>
        </is>
      </c>
      <c r="DH1525" t="inlineStr">
        <is>
          <t>y_r_718</t>
        </is>
      </c>
      <c r="DI1525" t="inlineStr">
        <is>
          <t>y_r_723</t>
        </is>
      </c>
      <c r="DJ1525" t="inlineStr">
        <is>
          <t>y_r_734</t>
        </is>
      </c>
      <c r="DK1525" t="inlineStr">
        <is>
          <t>y_r_735</t>
        </is>
      </c>
      <c r="DL1525" t="inlineStr">
        <is>
          <t>y_r_738</t>
        </is>
      </c>
      <c r="DM1525" t="inlineStr">
        <is>
          <t>y_r_744</t>
        </is>
      </c>
      <c r="DN1525" t="inlineStr">
        <is>
          <t>y_r_751</t>
        </is>
      </c>
      <c r="DO1525" t="inlineStr">
        <is>
          <t>y_r_76</t>
        </is>
      </c>
      <c r="DP1525" t="inlineStr">
        <is>
          <t>y_r_769</t>
        </is>
      </c>
      <c r="DQ1525" t="inlineStr">
        <is>
          <t>y_r_770</t>
        </is>
      </c>
      <c r="DR1525" t="inlineStr">
        <is>
          <t>y_r_772</t>
        </is>
      </c>
      <c r="DS1525" t="inlineStr">
        <is>
          <t>y_r_779</t>
        </is>
      </c>
      <c r="DT1525" t="inlineStr">
        <is>
          <t>y_r_781</t>
        </is>
      </c>
      <c r="DU1525" t="inlineStr">
        <is>
          <t>y_r_793</t>
        </is>
      </c>
      <c r="DV1525" t="inlineStr">
        <is>
          <t>y_r_794</t>
        </is>
      </c>
      <c r="DW1525" t="inlineStr">
        <is>
          <t>y_r_797</t>
        </is>
      </c>
      <c r="DX1525" t="inlineStr">
        <is>
          <t>y_r_798</t>
        </is>
      </c>
      <c r="DY1525" t="inlineStr">
        <is>
          <t>y_r_811</t>
        </is>
      </c>
      <c r="DZ1525" t="inlineStr">
        <is>
          <t>y_r_840</t>
        </is>
      </c>
      <c r="EA1525" t="inlineStr">
        <is>
          <t>y_r_845</t>
        </is>
      </c>
      <c r="EB1525" t="inlineStr">
        <is>
          <t>y_r_847</t>
        </is>
      </c>
      <c r="EC1525" t="inlineStr">
        <is>
          <t>y_r_859</t>
        </is>
      </c>
      <c r="ED1525" t="inlineStr">
        <is>
          <t>y_r_870</t>
        </is>
      </c>
      <c r="EE1525" t="inlineStr">
        <is>
          <t>y_r_873</t>
        </is>
      </c>
      <c r="EF1525" t="inlineStr">
        <is>
          <t>y_r_881</t>
        </is>
      </c>
      <c r="EG1525" t="inlineStr">
        <is>
          <t>y_r_884</t>
        </is>
      </c>
      <c r="EH1525" t="inlineStr">
        <is>
          <t>y_r_898</t>
        </is>
      </c>
      <c r="EI1525" t="inlineStr">
        <is>
          <t>y_r_903</t>
        </is>
      </c>
      <c r="EJ1525" t="inlineStr">
        <is>
          <t>y_r_912</t>
        </is>
      </c>
      <c r="EK1525" t="inlineStr">
        <is>
          <t>y_r_92</t>
        </is>
      </c>
      <c r="EL1525" t="inlineStr">
        <is>
          <t>y_r_926</t>
        </is>
      </c>
      <c r="EM1525" t="inlineStr">
        <is>
          <t>y_r_93</t>
        </is>
      </c>
      <c r="EN1525" t="inlineStr">
        <is>
          <t>y_r_932</t>
        </is>
      </c>
      <c r="EO1525" t="inlineStr">
        <is>
          <t>y_r_935</t>
        </is>
      </c>
      <c r="EP1525" t="inlineStr">
        <is>
          <t>y_r_939</t>
        </is>
      </c>
      <c r="EQ1525" t="inlineStr">
        <is>
          <t>y_r_947</t>
        </is>
      </c>
      <c r="ER1525" t="inlineStr">
        <is>
          <t>y_r_952</t>
        </is>
      </c>
      <c r="ES1525" t="inlineStr">
        <is>
          <t>y_r_963</t>
        </is>
      </c>
      <c r="ET1525" t="inlineStr">
        <is>
          <t>y_r_974</t>
        </is>
      </c>
      <c r="EU1525" t="inlineStr">
        <is>
          <t>y_r_98</t>
        </is>
      </c>
      <c r="EV1525" t="inlineStr">
        <is>
          <t>y_r_982</t>
        </is>
      </c>
      <c r="EW1525" t="inlineStr">
        <is>
          <t>y_r_984</t>
        </is>
      </c>
      <c r="EX1525" t="inlineStr">
        <is>
          <t>y_r_987</t>
        </is>
      </c>
      <c r="EY1525" t="inlineStr">
        <is>
          <t>y_r_993</t>
        </is>
      </c>
    </row>
    <row r="1526">
      <c r="A1526" s="9" t="n">
        <v>1000</v>
      </c>
      <c r="B1526" s="9" t="n">
        <v>20</v>
      </c>
      <c r="C1526" s="9" t="n">
        <v>0.5</v>
      </c>
      <c r="D1526" s="9" t="inlineStr">
        <is>
          <t>ER</t>
        </is>
      </c>
      <c r="E1526" s="9" t="inlineStr">
        <is>
          <t>test_files/ER/1000/365.txt</t>
        </is>
      </c>
      <c r="F1526" s="9" t="inlineStr">
        <is>
          <t>-</t>
        </is>
      </c>
      <c r="G1526" s="9" t="n">
        <v>43</v>
      </c>
      <c r="H1526" s="9" t="inlineStr">
        <is>
          <t>-</t>
        </is>
      </c>
      <c r="I1526" s="9" t="n">
        <v>52</v>
      </c>
      <c r="J1526" s="9" t="inlineStr">
        <is>
          <t>-</t>
        </is>
      </c>
      <c r="K1526" s="9" t="inlineStr">
        <is>
          <t>-</t>
        </is>
      </c>
      <c r="L1526" s="9" t="n">
        <v>52</v>
      </c>
      <c r="M1526" s="10" t="inlineStr">
        <is>
          <t>-</t>
        </is>
      </c>
      <c r="N1526" s="10" t="inlineStr">
        <is>
          <t>-</t>
        </is>
      </c>
      <c r="O1526" s="11" t="inlineStr">
        <is>
          <t>x_0</t>
        </is>
      </c>
      <c r="P1526" t="inlineStr">
        <is>
          <t>x_1</t>
        </is>
      </c>
      <c r="Q1526" t="inlineStr">
        <is>
          <t>x_12</t>
        </is>
      </c>
      <c r="R1526" t="inlineStr">
        <is>
          <t>x_18</t>
        </is>
      </c>
      <c r="S1526" t="inlineStr">
        <is>
          <t>x_24</t>
        </is>
      </c>
      <c r="T1526" t="inlineStr">
        <is>
          <t>x_25</t>
        </is>
      </c>
      <c r="U1526" s="5" t="inlineStr">
        <is>
          <t>x_3</t>
        </is>
      </c>
      <c r="V1526" t="inlineStr">
        <is>
          <t>x_33</t>
        </is>
      </c>
      <c r="W1526" t="inlineStr">
        <is>
          <t>x_34</t>
        </is>
      </c>
      <c r="X1526" t="inlineStr">
        <is>
          <t>x_35</t>
        </is>
      </c>
      <c r="Y1526" t="inlineStr">
        <is>
          <t>x_36</t>
        </is>
      </c>
      <c r="Z1526" t="inlineStr">
        <is>
          <t>x_41</t>
        </is>
      </c>
      <c r="AA1526" t="inlineStr">
        <is>
          <t>x_49</t>
        </is>
      </c>
      <c r="AB1526" t="inlineStr">
        <is>
          <t>x_51</t>
        </is>
      </c>
      <c r="AC1526" t="inlineStr">
        <is>
          <t>x_52</t>
        </is>
      </c>
      <c r="AD1526" t="inlineStr">
        <is>
          <t>x_6</t>
        </is>
      </c>
      <c r="AE1526" t="inlineStr">
        <is>
          <t>x_60</t>
        </is>
      </c>
      <c r="AF1526" t="inlineStr">
        <is>
          <t>x_62</t>
        </is>
      </c>
      <c r="AG1526" t="inlineStr">
        <is>
          <t>x_66</t>
        </is>
      </c>
      <c r="AH1526" t="inlineStr">
        <is>
          <t>x_73</t>
        </is>
      </c>
      <c r="AI1526" t="inlineStr">
        <is>
          <t>y_r_1</t>
        </is>
      </c>
      <c r="AJ1526" t="inlineStr">
        <is>
          <t>y_r_10</t>
        </is>
      </c>
      <c r="AK1526" t="inlineStr">
        <is>
          <t>y_r_110</t>
        </is>
      </c>
      <c r="AL1526" t="inlineStr">
        <is>
          <t>y_r_114</t>
        </is>
      </c>
      <c r="AM1526" t="inlineStr">
        <is>
          <t>y_r_121</t>
        </is>
      </c>
      <c r="AN1526" t="inlineStr">
        <is>
          <t>y_r_123</t>
        </is>
      </c>
      <c r="AO1526" t="inlineStr">
        <is>
          <t>y_r_128</t>
        </is>
      </c>
      <c r="AP1526" t="inlineStr">
        <is>
          <t>y_r_134</t>
        </is>
      </c>
      <c r="AQ1526" t="inlineStr">
        <is>
          <t>y_r_140</t>
        </is>
      </c>
      <c r="AR1526" t="inlineStr">
        <is>
          <t>y_r_147</t>
        </is>
      </c>
      <c r="AS1526" t="inlineStr">
        <is>
          <t>y_r_151</t>
        </is>
      </c>
      <c r="AT1526" t="inlineStr">
        <is>
          <t>y_r_16</t>
        </is>
      </c>
      <c r="AU1526" t="inlineStr">
        <is>
          <t>y_r_162</t>
        </is>
      </c>
      <c r="AV1526" t="inlineStr">
        <is>
          <t>y_r_168</t>
        </is>
      </c>
      <c r="AW1526" t="inlineStr">
        <is>
          <t>y_r_176</t>
        </is>
      </c>
      <c r="AX1526" t="inlineStr">
        <is>
          <t>y_r_183</t>
        </is>
      </c>
      <c r="AY1526" t="inlineStr">
        <is>
          <t>y_r_200</t>
        </is>
      </c>
      <c r="AZ1526" t="inlineStr">
        <is>
          <t>y_r_201</t>
        </is>
      </c>
      <c r="BA1526" t="inlineStr">
        <is>
          <t>y_r_208</t>
        </is>
      </c>
      <c r="BB1526" t="inlineStr">
        <is>
          <t>y_r_216</t>
        </is>
      </c>
      <c r="BC1526" t="inlineStr">
        <is>
          <t>y_r_221</t>
        </is>
      </c>
      <c r="BD1526" t="inlineStr">
        <is>
          <t>y_r_234</t>
        </is>
      </c>
      <c r="BE1526" t="inlineStr">
        <is>
          <t>y_r_240</t>
        </is>
      </c>
      <c r="BF1526" t="inlineStr">
        <is>
          <t>y_r_247</t>
        </is>
      </c>
      <c r="BG1526" t="inlineStr">
        <is>
          <t>y_r_252</t>
        </is>
      </c>
      <c r="BH1526" t="inlineStr">
        <is>
          <t>y_r_264</t>
        </is>
      </c>
      <c r="BI1526" t="inlineStr">
        <is>
          <t>y_r_266</t>
        </is>
      </c>
      <c r="BJ1526" t="inlineStr">
        <is>
          <t>y_r_269</t>
        </is>
      </c>
      <c r="BK1526" t="inlineStr">
        <is>
          <t>y_r_279</t>
        </is>
      </c>
      <c r="BL1526" t="inlineStr">
        <is>
          <t>y_r_288</t>
        </is>
      </c>
      <c r="BM1526" t="inlineStr">
        <is>
          <t>y_r_304</t>
        </is>
      </c>
      <c r="BN1526" t="inlineStr">
        <is>
          <t>y_r_306</t>
        </is>
      </c>
      <c r="BO1526" t="inlineStr">
        <is>
          <t>y_r_317</t>
        </is>
      </c>
      <c r="BP1526" t="inlineStr">
        <is>
          <t>y_r_321</t>
        </is>
      </c>
      <c r="BQ1526" t="inlineStr">
        <is>
          <t>y_r_323</t>
        </is>
      </c>
      <c r="BR1526" t="inlineStr">
        <is>
          <t>y_r_331</t>
        </is>
      </c>
      <c r="BS1526" t="inlineStr">
        <is>
          <t>y_r_335</t>
        </is>
      </c>
      <c r="BT1526" t="inlineStr">
        <is>
          <t>y_r_346</t>
        </is>
      </c>
      <c r="BU1526" t="inlineStr">
        <is>
          <t>y_r_347</t>
        </is>
      </c>
      <c r="BV1526" t="inlineStr">
        <is>
          <t>y_r_355</t>
        </is>
      </c>
      <c r="BW1526" t="inlineStr">
        <is>
          <t>y_r_36</t>
        </is>
      </c>
      <c r="BX1526" t="inlineStr">
        <is>
          <t>y_r_360</t>
        </is>
      </c>
      <c r="BY1526" t="inlineStr">
        <is>
          <t>y_r_378</t>
        </is>
      </c>
      <c r="BZ1526" t="inlineStr">
        <is>
          <t>y_r_38</t>
        </is>
      </c>
      <c r="CA1526" t="inlineStr">
        <is>
          <t>y_r_385</t>
        </is>
      </c>
      <c r="CB1526" t="inlineStr">
        <is>
          <t>y_r_394</t>
        </is>
      </c>
      <c r="CC1526" t="inlineStr">
        <is>
          <t>y_r_404</t>
        </is>
      </c>
      <c r="CD1526" t="inlineStr">
        <is>
          <t>y_r_423</t>
        </is>
      </c>
      <c r="CE1526" t="inlineStr">
        <is>
          <t>y_r_439</t>
        </is>
      </c>
      <c r="CF1526" t="inlineStr">
        <is>
          <t>y_r_445</t>
        </is>
      </c>
      <c r="CG1526" t="inlineStr">
        <is>
          <t>y_r_470</t>
        </is>
      </c>
      <c r="CH1526" t="inlineStr">
        <is>
          <t>y_r_476</t>
        </is>
      </c>
      <c r="CI1526" t="inlineStr">
        <is>
          <t>y_r_478</t>
        </is>
      </c>
      <c r="CJ1526" t="inlineStr">
        <is>
          <t>y_r_480</t>
        </is>
      </c>
      <c r="CK1526" t="inlineStr">
        <is>
          <t>y_r_485</t>
        </is>
      </c>
      <c r="CL1526" t="inlineStr">
        <is>
          <t>y_r_486</t>
        </is>
      </c>
      <c r="CM1526" t="inlineStr">
        <is>
          <t>y_r_49</t>
        </is>
      </c>
      <c r="CN1526" t="inlineStr">
        <is>
          <t>y_r_494</t>
        </is>
      </c>
      <c r="CO1526" t="inlineStr">
        <is>
          <t>y_r_5</t>
        </is>
      </c>
      <c r="CP1526" t="inlineStr">
        <is>
          <t>y_r_514</t>
        </is>
      </c>
      <c r="CQ1526" t="inlineStr">
        <is>
          <t>y_r_524</t>
        </is>
      </c>
      <c r="CR1526" t="inlineStr">
        <is>
          <t>y_r_536</t>
        </is>
      </c>
      <c r="CS1526" t="inlineStr">
        <is>
          <t>y_r_538</t>
        </is>
      </c>
      <c r="CT1526" t="inlineStr">
        <is>
          <t>y_r_542</t>
        </is>
      </c>
      <c r="CU1526" t="inlineStr">
        <is>
          <t>y_r_547</t>
        </is>
      </c>
      <c r="CV1526" t="inlineStr">
        <is>
          <t>y_r_549</t>
        </is>
      </c>
      <c r="CW1526" t="inlineStr">
        <is>
          <t>y_r_557</t>
        </is>
      </c>
      <c r="CX1526" t="inlineStr">
        <is>
          <t>y_r_574</t>
        </is>
      </c>
      <c r="CY1526" t="inlineStr">
        <is>
          <t>y_r_578</t>
        </is>
      </c>
      <c r="CZ1526" t="inlineStr">
        <is>
          <t>y_r_583</t>
        </is>
      </c>
      <c r="DA1526" t="inlineStr">
        <is>
          <t>y_r_595</t>
        </is>
      </c>
      <c r="DB1526" t="inlineStr">
        <is>
          <t>y_r_618</t>
        </is>
      </c>
      <c r="DC1526" t="inlineStr">
        <is>
          <t>y_r_624</t>
        </is>
      </c>
      <c r="DD1526" t="inlineStr">
        <is>
          <t>y_r_633</t>
        </is>
      </c>
      <c r="DE1526" t="inlineStr">
        <is>
          <t>y_r_637</t>
        </is>
      </c>
      <c r="DF1526" t="inlineStr">
        <is>
          <t>y_r_642</t>
        </is>
      </c>
      <c r="DG1526" t="inlineStr">
        <is>
          <t>y_r_645</t>
        </is>
      </c>
      <c r="DH1526" t="inlineStr">
        <is>
          <t>y_r_66</t>
        </is>
      </c>
      <c r="DI1526" t="inlineStr">
        <is>
          <t>y_r_662</t>
        </is>
      </c>
      <c r="DJ1526" t="inlineStr">
        <is>
          <t>y_r_664</t>
        </is>
      </c>
      <c r="DK1526" t="inlineStr">
        <is>
          <t>y_r_686</t>
        </is>
      </c>
      <c r="DL1526" t="inlineStr">
        <is>
          <t>y_r_687</t>
        </is>
      </c>
      <c r="DM1526" t="inlineStr">
        <is>
          <t>y_r_691</t>
        </is>
      </c>
      <c r="DN1526" t="inlineStr">
        <is>
          <t>y_r_692</t>
        </is>
      </c>
      <c r="DO1526" t="inlineStr">
        <is>
          <t>y_r_710</t>
        </is>
      </c>
      <c r="DP1526" t="inlineStr">
        <is>
          <t>y_r_712</t>
        </is>
      </c>
      <c r="DQ1526" t="inlineStr">
        <is>
          <t>y_r_714</t>
        </is>
      </c>
      <c r="DR1526" t="inlineStr">
        <is>
          <t>y_r_719</t>
        </is>
      </c>
      <c r="DS1526" t="inlineStr">
        <is>
          <t>y_r_731</t>
        </is>
      </c>
      <c r="DT1526" t="inlineStr">
        <is>
          <t>y_r_734</t>
        </is>
      </c>
      <c r="DU1526" t="inlineStr">
        <is>
          <t>y_r_744</t>
        </is>
      </c>
      <c r="DV1526" t="inlineStr">
        <is>
          <t>y_r_746</t>
        </is>
      </c>
      <c r="DW1526" t="inlineStr">
        <is>
          <t>y_r_774</t>
        </is>
      </c>
      <c r="DX1526" t="inlineStr">
        <is>
          <t>y_r_775</t>
        </is>
      </c>
      <c r="DY1526" t="inlineStr">
        <is>
          <t>y_r_784</t>
        </is>
      </c>
      <c r="DZ1526" t="inlineStr">
        <is>
          <t>y_r_797</t>
        </is>
      </c>
      <c r="EA1526" t="inlineStr">
        <is>
          <t>y_r_81</t>
        </is>
      </c>
      <c r="EB1526" t="inlineStr">
        <is>
          <t>y_r_816</t>
        </is>
      </c>
      <c r="EC1526" t="inlineStr">
        <is>
          <t>y_r_823</t>
        </is>
      </c>
      <c r="ED1526" t="inlineStr">
        <is>
          <t>y_r_849</t>
        </is>
      </c>
      <c r="EE1526" t="inlineStr">
        <is>
          <t>y_r_87</t>
        </is>
      </c>
      <c r="EF1526" t="inlineStr">
        <is>
          <t>y_r_874</t>
        </is>
      </c>
      <c r="EG1526" t="inlineStr">
        <is>
          <t>y_r_878</t>
        </is>
      </c>
      <c r="EH1526" t="inlineStr">
        <is>
          <t>y_r_880</t>
        </is>
      </c>
      <c r="EI1526" t="inlineStr">
        <is>
          <t>y_r_887</t>
        </is>
      </c>
      <c r="EJ1526" t="inlineStr">
        <is>
          <t>y_r_898</t>
        </is>
      </c>
      <c r="EK1526" t="inlineStr">
        <is>
          <t>y_r_91</t>
        </is>
      </c>
      <c r="EL1526" t="inlineStr">
        <is>
          <t>y_r_916</t>
        </is>
      </c>
      <c r="EM1526" t="inlineStr">
        <is>
          <t>y_r_923</t>
        </is>
      </c>
      <c r="EN1526" t="inlineStr">
        <is>
          <t>y_r_927</t>
        </is>
      </c>
      <c r="EO1526" t="inlineStr">
        <is>
          <t>y_r_936</t>
        </is>
      </c>
      <c r="EP1526" t="inlineStr">
        <is>
          <t>y_r_938</t>
        </is>
      </c>
      <c r="EQ1526" t="inlineStr">
        <is>
          <t>y_r_953</t>
        </is>
      </c>
      <c r="ER1526" t="inlineStr">
        <is>
          <t>y_r_974</t>
        </is>
      </c>
      <c r="ES1526" t="inlineStr">
        <is>
          <t>y_r_982</t>
        </is>
      </c>
      <c r="ET1526" t="inlineStr">
        <is>
          <t>y_r_988</t>
        </is>
      </c>
      <c r="EU1526" t="inlineStr">
        <is>
          <t>y_r_99</t>
        </is>
      </c>
      <c r="EV1526" t="inlineStr">
        <is>
          <t>y_r_994</t>
        </is>
      </c>
      <c r="EW1526" t="inlineStr">
        <is>
          <t>y_r_998</t>
        </is>
      </c>
    </row>
    <row r="1527">
      <c r="A1527" s="9" t="n">
        <v>1000</v>
      </c>
      <c r="B1527" s="9" t="n">
        <v>20</v>
      </c>
      <c r="C1527" s="9" t="n">
        <v>0.5</v>
      </c>
      <c r="D1527" s="9" t="inlineStr">
        <is>
          <t>ER</t>
        </is>
      </c>
      <c r="E1527" s="9" t="inlineStr">
        <is>
          <t>test_files/ER/1000/368.txt</t>
        </is>
      </c>
      <c r="F1527" s="9" t="inlineStr">
        <is>
          <t>-</t>
        </is>
      </c>
      <c r="G1527" s="9" t="n">
        <v>4</v>
      </c>
      <c r="H1527" s="9" t="inlineStr">
        <is>
          <t>-</t>
        </is>
      </c>
      <c r="I1527" s="9" t="n">
        <v>12</v>
      </c>
      <c r="J1527" s="9" t="inlineStr">
        <is>
          <t>-</t>
        </is>
      </c>
      <c r="K1527" s="9" t="inlineStr">
        <is>
          <t>-</t>
        </is>
      </c>
      <c r="L1527" s="9" t="n">
        <v>12</v>
      </c>
      <c r="M1527" s="10" t="inlineStr">
        <is>
          <t>-</t>
        </is>
      </c>
      <c r="N1527" s="10" t="inlineStr">
        <is>
          <t>-</t>
        </is>
      </c>
      <c r="O1527" s="11" t="inlineStr">
        <is>
          <t>x_0</t>
        </is>
      </c>
      <c r="P1527" t="inlineStr">
        <is>
          <t>x_10</t>
        </is>
      </c>
      <c r="Q1527" t="inlineStr">
        <is>
          <t>x_12</t>
        </is>
      </c>
      <c r="R1527" t="inlineStr">
        <is>
          <t>x_13</t>
        </is>
      </c>
      <c r="S1527" t="inlineStr">
        <is>
          <t>x_14</t>
        </is>
      </c>
      <c r="T1527" t="inlineStr">
        <is>
          <t>x_41</t>
        </is>
      </c>
      <c r="U1527" s="5" t="inlineStr">
        <is>
          <t>x_42</t>
        </is>
      </c>
      <c r="V1527" t="inlineStr">
        <is>
          <t>x_43</t>
        </is>
      </c>
      <c r="W1527" t="inlineStr">
        <is>
          <t>x_53</t>
        </is>
      </c>
      <c r="X1527" t="inlineStr">
        <is>
          <t>x_57</t>
        </is>
      </c>
      <c r="Y1527" t="inlineStr">
        <is>
          <t>x_6</t>
        </is>
      </c>
      <c r="Z1527" t="inlineStr">
        <is>
          <t>x_60</t>
        </is>
      </c>
      <c r="AA1527" t="inlineStr">
        <is>
          <t>x_61</t>
        </is>
      </c>
      <c r="AB1527" t="inlineStr">
        <is>
          <t>x_72</t>
        </is>
      </c>
      <c r="AC1527" t="inlineStr">
        <is>
          <t>x_73</t>
        </is>
      </c>
      <c r="AD1527" t="inlineStr">
        <is>
          <t>x_74</t>
        </is>
      </c>
      <c r="AE1527" t="inlineStr">
        <is>
          <t>x_75</t>
        </is>
      </c>
      <c r="AF1527" t="inlineStr">
        <is>
          <t>x_78</t>
        </is>
      </c>
      <c r="AG1527" t="inlineStr">
        <is>
          <t>x_8</t>
        </is>
      </c>
      <c r="AH1527" t="inlineStr">
        <is>
          <t>x_9</t>
        </is>
      </c>
      <c r="AI1527" t="inlineStr">
        <is>
          <t>y_r_103</t>
        </is>
      </c>
      <c r="AJ1527" t="inlineStr">
        <is>
          <t>y_r_121</t>
        </is>
      </c>
      <c r="AK1527" t="inlineStr">
        <is>
          <t>y_r_130</t>
        </is>
      </c>
      <c r="AL1527" t="inlineStr">
        <is>
          <t>y_r_131</t>
        </is>
      </c>
      <c r="AM1527" t="inlineStr">
        <is>
          <t>y_r_151</t>
        </is>
      </c>
      <c r="AN1527" t="inlineStr">
        <is>
          <t>y_r_154</t>
        </is>
      </c>
      <c r="AO1527" t="inlineStr">
        <is>
          <t>y_r_155</t>
        </is>
      </c>
      <c r="AP1527" t="inlineStr">
        <is>
          <t>y_r_156</t>
        </is>
      </c>
      <c r="AQ1527" t="inlineStr">
        <is>
          <t>y_r_16</t>
        </is>
      </c>
      <c r="AR1527" t="inlineStr">
        <is>
          <t>y_r_160</t>
        </is>
      </c>
      <c r="AS1527" t="inlineStr">
        <is>
          <t>y_r_169</t>
        </is>
      </c>
      <c r="AT1527" t="inlineStr">
        <is>
          <t>y_r_171</t>
        </is>
      </c>
      <c r="AU1527" t="inlineStr">
        <is>
          <t>y_r_184</t>
        </is>
      </c>
      <c r="AV1527" t="inlineStr">
        <is>
          <t>y_r_190</t>
        </is>
      </c>
      <c r="AW1527" t="inlineStr">
        <is>
          <t>y_r_196</t>
        </is>
      </c>
      <c r="AX1527" t="inlineStr">
        <is>
          <t>y_r_210</t>
        </is>
      </c>
      <c r="AY1527" t="inlineStr">
        <is>
          <t>y_r_211</t>
        </is>
      </c>
      <c r="AZ1527" t="inlineStr">
        <is>
          <t>y_r_218</t>
        </is>
      </c>
      <c r="BA1527" t="inlineStr">
        <is>
          <t>y_r_229</t>
        </is>
      </c>
      <c r="BB1527" t="inlineStr">
        <is>
          <t>y_r_23</t>
        </is>
      </c>
      <c r="BC1527" t="inlineStr">
        <is>
          <t>y_r_236</t>
        </is>
      </c>
      <c r="BD1527" t="inlineStr">
        <is>
          <t>y_r_238</t>
        </is>
      </c>
      <c r="BE1527" t="inlineStr">
        <is>
          <t>y_r_241</t>
        </is>
      </c>
      <c r="BF1527" t="inlineStr">
        <is>
          <t>y_r_245</t>
        </is>
      </c>
      <c r="BG1527" t="inlineStr">
        <is>
          <t>y_r_252</t>
        </is>
      </c>
      <c r="BH1527" t="inlineStr">
        <is>
          <t>y_r_255</t>
        </is>
      </c>
      <c r="BI1527" t="inlineStr">
        <is>
          <t>y_r_258</t>
        </is>
      </c>
      <c r="BJ1527" t="inlineStr">
        <is>
          <t>y_r_261</t>
        </is>
      </c>
      <c r="BK1527" t="inlineStr">
        <is>
          <t>y_r_272</t>
        </is>
      </c>
      <c r="BL1527" t="inlineStr">
        <is>
          <t>y_r_294</t>
        </is>
      </c>
      <c r="BM1527" t="inlineStr">
        <is>
          <t>y_r_299</t>
        </is>
      </c>
      <c r="BN1527" t="inlineStr">
        <is>
          <t>y_r_302</t>
        </is>
      </c>
      <c r="BO1527" t="inlineStr">
        <is>
          <t>y_r_307</t>
        </is>
      </c>
      <c r="BP1527" t="inlineStr">
        <is>
          <t>y_r_311</t>
        </is>
      </c>
      <c r="BQ1527" t="inlineStr">
        <is>
          <t>y_r_312</t>
        </is>
      </c>
      <c r="BR1527" t="inlineStr">
        <is>
          <t>y_r_315</t>
        </is>
      </c>
      <c r="BS1527" t="inlineStr">
        <is>
          <t>y_r_32</t>
        </is>
      </c>
      <c r="BT1527" t="inlineStr">
        <is>
          <t>y_r_321</t>
        </is>
      </c>
      <c r="BU1527" t="inlineStr">
        <is>
          <t>y_r_336</t>
        </is>
      </c>
      <c r="BV1527" t="inlineStr">
        <is>
          <t>y_r_34</t>
        </is>
      </c>
      <c r="BW1527" t="inlineStr">
        <is>
          <t>y_r_345</t>
        </is>
      </c>
      <c r="BX1527" t="inlineStr">
        <is>
          <t>y_r_348</t>
        </is>
      </c>
      <c r="BY1527" t="inlineStr">
        <is>
          <t>y_r_353</t>
        </is>
      </c>
      <c r="BZ1527" t="inlineStr">
        <is>
          <t>y_r_355</t>
        </is>
      </c>
      <c r="CA1527" t="inlineStr">
        <is>
          <t>y_r_359</t>
        </is>
      </c>
      <c r="CB1527" t="inlineStr">
        <is>
          <t>y_r_364</t>
        </is>
      </c>
      <c r="CC1527" t="inlineStr">
        <is>
          <t>y_r_370</t>
        </is>
      </c>
      <c r="CD1527" t="inlineStr">
        <is>
          <t>y_r_372</t>
        </is>
      </c>
      <c r="CE1527" t="inlineStr">
        <is>
          <t>y_r_374</t>
        </is>
      </c>
      <c r="CF1527" t="inlineStr">
        <is>
          <t>y_r_382</t>
        </is>
      </c>
      <c r="CG1527" t="inlineStr">
        <is>
          <t>y_r_420</t>
        </is>
      </c>
      <c r="CH1527" t="inlineStr">
        <is>
          <t>y_r_423</t>
        </is>
      </c>
      <c r="CI1527" t="inlineStr">
        <is>
          <t>y_r_425</t>
        </is>
      </c>
      <c r="CJ1527" t="inlineStr">
        <is>
          <t>y_r_43</t>
        </is>
      </c>
      <c r="CK1527" t="inlineStr">
        <is>
          <t>y_r_436</t>
        </is>
      </c>
      <c r="CL1527" t="inlineStr">
        <is>
          <t>y_r_445</t>
        </is>
      </c>
      <c r="CM1527" t="inlineStr">
        <is>
          <t>y_r_45</t>
        </is>
      </c>
      <c r="CN1527" t="inlineStr">
        <is>
          <t>y_r_450</t>
        </is>
      </c>
      <c r="CO1527" t="inlineStr">
        <is>
          <t>y_r_454</t>
        </is>
      </c>
      <c r="CP1527" t="inlineStr">
        <is>
          <t>y_r_457</t>
        </is>
      </c>
      <c r="CQ1527" t="inlineStr">
        <is>
          <t>y_r_459</t>
        </is>
      </c>
      <c r="CR1527" t="inlineStr">
        <is>
          <t>y_r_475</t>
        </is>
      </c>
      <c r="CS1527" t="inlineStr">
        <is>
          <t>y_r_482</t>
        </is>
      </c>
      <c r="CT1527" t="inlineStr">
        <is>
          <t>y_r_500</t>
        </is>
      </c>
      <c r="CU1527" t="inlineStr">
        <is>
          <t>y_r_508</t>
        </is>
      </c>
      <c r="CV1527" t="inlineStr">
        <is>
          <t>y_r_511</t>
        </is>
      </c>
      <c r="CW1527" t="inlineStr">
        <is>
          <t>y_r_518</t>
        </is>
      </c>
      <c r="CX1527" t="inlineStr">
        <is>
          <t>y_r_52</t>
        </is>
      </c>
      <c r="CY1527" t="inlineStr">
        <is>
          <t>y_r_525</t>
        </is>
      </c>
      <c r="CZ1527" t="inlineStr">
        <is>
          <t>y_r_540</t>
        </is>
      </c>
      <c r="DA1527" t="inlineStr">
        <is>
          <t>y_r_543</t>
        </is>
      </c>
      <c r="DB1527" t="inlineStr">
        <is>
          <t>y_r_552</t>
        </is>
      </c>
      <c r="DC1527" t="inlineStr">
        <is>
          <t>y_r_562</t>
        </is>
      </c>
      <c r="DD1527" t="inlineStr">
        <is>
          <t>y_r_566</t>
        </is>
      </c>
      <c r="DE1527" t="inlineStr">
        <is>
          <t>y_r_571</t>
        </is>
      </c>
      <c r="DF1527" t="inlineStr">
        <is>
          <t>y_r_574</t>
        </is>
      </c>
      <c r="DG1527" t="inlineStr">
        <is>
          <t>y_r_576</t>
        </is>
      </c>
      <c r="DH1527" t="inlineStr">
        <is>
          <t>y_r_588</t>
        </is>
      </c>
      <c r="DI1527" t="inlineStr">
        <is>
          <t>y_r_591</t>
        </is>
      </c>
      <c r="DJ1527" t="inlineStr">
        <is>
          <t>y_r_598</t>
        </is>
      </c>
      <c r="DK1527" t="inlineStr">
        <is>
          <t>y_r_60</t>
        </is>
      </c>
      <c r="DL1527" t="inlineStr">
        <is>
          <t>y_r_601</t>
        </is>
      </c>
      <c r="DM1527" t="inlineStr">
        <is>
          <t>y_r_607</t>
        </is>
      </c>
      <c r="DN1527" t="inlineStr">
        <is>
          <t>y_r_61</t>
        </is>
      </c>
      <c r="DO1527" t="inlineStr">
        <is>
          <t>y_r_617</t>
        </is>
      </c>
      <c r="DP1527" t="inlineStr">
        <is>
          <t>y_r_624</t>
        </is>
      </c>
      <c r="DQ1527" t="inlineStr">
        <is>
          <t>y_r_639</t>
        </is>
      </c>
      <c r="DR1527" t="inlineStr">
        <is>
          <t>y_r_661</t>
        </is>
      </c>
      <c r="DS1527" t="inlineStr">
        <is>
          <t>y_r_666</t>
        </is>
      </c>
      <c r="DT1527" t="inlineStr">
        <is>
          <t>y_r_667</t>
        </is>
      </c>
      <c r="DU1527" t="inlineStr">
        <is>
          <t>y_r_682</t>
        </is>
      </c>
      <c r="DV1527" t="inlineStr">
        <is>
          <t>y_r_686</t>
        </is>
      </c>
      <c r="DW1527" t="inlineStr">
        <is>
          <t>y_r_699</t>
        </is>
      </c>
      <c r="DX1527" t="inlineStr">
        <is>
          <t>y_r_700</t>
        </is>
      </c>
      <c r="DY1527" t="inlineStr">
        <is>
          <t>y_r_708</t>
        </is>
      </c>
      <c r="DZ1527" t="inlineStr">
        <is>
          <t>y_r_712</t>
        </is>
      </c>
      <c r="EA1527" t="inlineStr">
        <is>
          <t>y_r_716</t>
        </is>
      </c>
      <c r="EB1527" t="inlineStr">
        <is>
          <t>y_r_723</t>
        </is>
      </c>
      <c r="EC1527" t="inlineStr">
        <is>
          <t>y_r_738</t>
        </is>
      </c>
      <c r="ED1527" t="inlineStr">
        <is>
          <t>y_r_749</t>
        </is>
      </c>
      <c r="EE1527" t="inlineStr">
        <is>
          <t>y_r_752</t>
        </is>
      </c>
      <c r="EF1527" t="inlineStr">
        <is>
          <t>y_r_753</t>
        </is>
      </c>
      <c r="EG1527" t="inlineStr">
        <is>
          <t>y_r_758</t>
        </is>
      </c>
      <c r="EH1527" t="inlineStr">
        <is>
          <t>y_r_776</t>
        </is>
      </c>
      <c r="EI1527" t="inlineStr">
        <is>
          <t>y_r_782</t>
        </is>
      </c>
      <c r="EJ1527" t="inlineStr">
        <is>
          <t>y_r_786</t>
        </is>
      </c>
      <c r="EK1527" t="inlineStr">
        <is>
          <t>y_r_8</t>
        </is>
      </c>
      <c r="EL1527" t="inlineStr">
        <is>
          <t>y_r_816</t>
        </is>
      </c>
      <c r="EM1527" t="inlineStr">
        <is>
          <t>y_r_822</t>
        </is>
      </c>
      <c r="EN1527" t="inlineStr">
        <is>
          <t>y_r_827</t>
        </is>
      </c>
      <c r="EO1527" t="inlineStr">
        <is>
          <t>y_r_836</t>
        </is>
      </c>
      <c r="EP1527" t="inlineStr">
        <is>
          <t>y_r_84</t>
        </is>
      </c>
      <c r="EQ1527" t="inlineStr">
        <is>
          <t>y_r_843</t>
        </is>
      </c>
      <c r="ER1527" t="inlineStr">
        <is>
          <t>y_r_846</t>
        </is>
      </c>
      <c r="ES1527" t="inlineStr">
        <is>
          <t>y_r_853</t>
        </is>
      </c>
      <c r="ET1527" t="inlineStr">
        <is>
          <t>y_r_866</t>
        </is>
      </c>
      <c r="EU1527" t="inlineStr">
        <is>
          <t>y_r_882</t>
        </is>
      </c>
      <c r="EV1527" t="inlineStr">
        <is>
          <t>y_r_891</t>
        </is>
      </c>
      <c r="EW1527" t="inlineStr">
        <is>
          <t>y_r_924</t>
        </is>
      </c>
      <c r="EX1527" t="inlineStr">
        <is>
          <t>y_r_936</t>
        </is>
      </c>
      <c r="EY1527" t="inlineStr">
        <is>
          <t>y_r_945</t>
        </is>
      </c>
      <c r="EZ1527" t="inlineStr">
        <is>
          <t>y_r_948</t>
        </is>
      </c>
      <c r="FA1527" t="inlineStr">
        <is>
          <t>y_r_975</t>
        </is>
      </c>
      <c r="FB1527" t="inlineStr">
        <is>
          <t>y_r_976</t>
        </is>
      </c>
      <c r="FC1527" t="inlineStr">
        <is>
          <t>y_r_977</t>
        </is>
      </c>
      <c r="FD1527" t="inlineStr">
        <is>
          <t>y_r_986</t>
        </is>
      </c>
      <c r="FE1527" t="inlineStr">
        <is>
          <t>y_r_997</t>
        </is>
      </c>
    </row>
    <row r="1528">
      <c r="A1528" s="9" t="n">
        <v>1000</v>
      </c>
      <c r="B1528" s="9" t="n">
        <v>20</v>
      </c>
      <c r="C1528" s="9" t="n">
        <v>0.5</v>
      </c>
      <c r="D1528" s="9" t="inlineStr">
        <is>
          <t>ER</t>
        </is>
      </c>
      <c r="E1528" s="9" t="inlineStr">
        <is>
          <t>test_files/ER/1000/371.txt</t>
        </is>
      </c>
      <c r="F1528" s="9" t="inlineStr">
        <is>
          <t>-</t>
        </is>
      </c>
      <c r="G1528" s="9" t="n">
        <v>33</v>
      </c>
      <c r="H1528" s="9" t="inlineStr">
        <is>
          <t>-</t>
        </is>
      </c>
      <c r="I1528" s="9" t="n">
        <v>43</v>
      </c>
      <c r="J1528" s="9" t="inlineStr">
        <is>
          <t>-</t>
        </is>
      </c>
      <c r="K1528" s="9" t="inlineStr">
        <is>
          <t>-</t>
        </is>
      </c>
      <c r="L1528" s="9" t="n">
        <v>43</v>
      </c>
      <c r="M1528" s="10" t="inlineStr">
        <is>
          <t>-</t>
        </is>
      </c>
      <c r="N1528" s="10" t="inlineStr">
        <is>
          <t>-</t>
        </is>
      </c>
      <c r="O1528" s="11" t="inlineStr">
        <is>
          <t>x_0</t>
        </is>
      </c>
      <c r="P1528" t="inlineStr">
        <is>
          <t>x_11</t>
        </is>
      </c>
      <c r="Q1528" t="inlineStr">
        <is>
          <t>x_18</t>
        </is>
      </c>
      <c r="R1528" t="inlineStr">
        <is>
          <t>x_2</t>
        </is>
      </c>
      <c r="S1528" t="inlineStr">
        <is>
          <t>x_22</t>
        </is>
      </c>
      <c r="T1528" t="inlineStr">
        <is>
          <t>x_24</t>
        </is>
      </c>
      <c r="U1528" s="5" t="inlineStr">
        <is>
          <t>x_37</t>
        </is>
      </c>
      <c r="V1528" t="inlineStr">
        <is>
          <t>x_38</t>
        </is>
      </c>
      <c r="W1528" t="inlineStr">
        <is>
          <t>x_4</t>
        </is>
      </c>
      <c r="X1528" t="inlineStr">
        <is>
          <t>x_42</t>
        </is>
      </c>
      <c r="Y1528" t="inlineStr">
        <is>
          <t>x_47</t>
        </is>
      </c>
      <c r="Z1528" t="inlineStr">
        <is>
          <t>x_5</t>
        </is>
      </c>
      <c r="AA1528" t="inlineStr">
        <is>
          <t>x_58</t>
        </is>
      </c>
      <c r="AB1528" t="inlineStr">
        <is>
          <t>x_6</t>
        </is>
      </c>
      <c r="AC1528" t="inlineStr">
        <is>
          <t>x_60</t>
        </is>
      </c>
      <c r="AD1528" t="inlineStr">
        <is>
          <t>x_66</t>
        </is>
      </c>
      <c r="AE1528" t="inlineStr">
        <is>
          <t>x_7</t>
        </is>
      </c>
      <c r="AF1528" t="inlineStr">
        <is>
          <t>x_70</t>
        </is>
      </c>
      <c r="AG1528" t="inlineStr">
        <is>
          <t>x_72</t>
        </is>
      </c>
      <c r="AH1528" t="inlineStr">
        <is>
          <t>x_77</t>
        </is>
      </c>
      <c r="AI1528" t="inlineStr">
        <is>
          <t>y_r_100</t>
        </is>
      </c>
      <c r="AJ1528" t="inlineStr">
        <is>
          <t>y_r_102</t>
        </is>
      </c>
      <c r="AK1528" t="inlineStr">
        <is>
          <t>y_r_110</t>
        </is>
      </c>
      <c r="AL1528" t="inlineStr">
        <is>
          <t>y_r_112</t>
        </is>
      </c>
      <c r="AM1528" t="inlineStr">
        <is>
          <t>y_r_127</t>
        </is>
      </c>
      <c r="AN1528" t="inlineStr">
        <is>
          <t>y_r_130</t>
        </is>
      </c>
      <c r="AO1528" t="inlineStr">
        <is>
          <t>y_r_140</t>
        </is>
      </c>
      <c r="AP1528" t="inlineStr">
        <is>
          <t>y_r_151</t>
        </is>
      </c>
      <c r="AQ1528" t="inlineStr">
        <is>
          <t>y_r_159</t>
        </is>
      </c>
      <c r="AR1528" t="inlineStr">
        <is>
          <t>y_r_19</t>
        </is>
      </c>
      <c r="AS1528" t="inlineStr">
        <is>
          <t>y_r_212</t>
        </is>
      </c>
      <c r="AT1528" t="inlineStr">
        <is>
          <t>y_r_219</t>
        </is>
      </c>
      <c r="AU1528" t="inlineStr">
        <is>
          <t>y_r_233</t>
        </is>
      </c>
      <c r="AV1528" t="inlineStr">
        <is>
          <t>y_r_245</t>
        </is>
      </c>
      <c r="AW1528" t="inlineStr">
        <is>
          <t>y_r_247</t>
        </is>
      </c>
      <c r="AX1528" t="inlineStr">
        <is>
          <t>y_r_251</t>
        </is>
      </c>
      <c r="AY1528" t="inlineStr">
        <is>
          <t>y_r_27</t>
        </is>
      </c>
      <c r="AZ1528" t="inlineStr">
        <is>
          <t>y_r_270</t>
        </is>
      </c>
      <c r="BA1528" t="inlineStr">
        <is>
          <t>y_r_271</t>
        </is>
      </c>
      <c r="BB1528" t="inlineStr">
        <is>
          <t>y_r_276</t>
        </is>
      </c>
      <c r="BC1528" t="inlineStr">
        <is>
          <t>y_r_282</t>
        </is>
      </c>
      <c r="BD1528" t="inlineStr">
        <is>
          <t>y_r_310</t>
        </is>
      </c>
      <c r="BE1528" t="inlineStr">
        <is>
          <t>y_r_313</t>
        </is>
      </c>
      <c r="BF1528" t="inlineStr">
        <is>
          <t>y_r_315</t>
        </is>
      </c>
      <c r="BG1528" t="inlineStr">
        <is>
          <t>y_r_324</t>
        </is>
      </c>
      <c r="BH1528" t="inlineStr">
        <is>
          <t>y_r_326</t>
        </is>
      </c>
      <c r="BI1528" t="inlineStr">
        <is>
          <t>y_r_329</t>
        </is>
      </c>
      <c r="BJ1528" t="inlineStr">
        <is>
          <t>y_r_335</t>
        </is>
      </c>
      <c r="BK1528" t="inlineStr">
        <is>
          <t>y_r_340</t>
        </is>
      </c>
      <c r="BL1528" t="inlineStr">
        <is>
          <t>y_r_341</t>
        </is>
      </c>
      <c r="BM1528" t="inlineStr">
        <is>
          <t>y_r_349</t>
        </is>
      </c>
      <c r="BN1528" t="inlineStr">
        <is>
          <t>y_r_355</t>
        </is>
      </c>
      <c r="BO1528" t="inlineStr">
        <is>
          <t>y_r_359</t>
        </is>
      </c>
      <c r="BP1528" t="inlineStr">
        <is>
          <t>y_r_369</t>
        </is>
      </c>
      <c r="BQ1528" t="inlineStr">
        <is>
          <t>y_r_370</t>
        </is>
      </c>
      <c r="BR1528" t="inlineStr">
        <is>
          <t>y_r_373</t>
        </is>
      </c>
      <c r="BS1528" t="inlineStr">
        <is>
          <t>y_r_394</t>
        </is>
      </c>
      <c r="BT1528" t="inlineStr">
        <is>
          <t>y_r_402</t>
        </is>
      </c>
      <c r="BU1528" t="inlineStr">
        <is>
          <t>y_r_418</t>
        </is>
      </c>
      <c r="BV1528" t="inlineStr">
        <is>
          <t>y_r_419</t>
        </is>
      </c>
      <c r="BW1528" t="inlineStr">
        <is>
          <t>y_r_420</t>
        </is>
      </c>
      <c r="BX1528" t="inlineStr">
        <is>
          <t>y_r_421</t>
        </is>
      </c>
      <c r="BY1528" t="inlineStr">
        <is>
          <t>y_r_422</t>
        </is>
      </c>
      <c r="BZ1528" t="inlineStr">
        <is>
          <t>y_r_437</t>
        </is>
      </c>
      <c r="CA1528" t="inlineStr">
        <is>
          <t>y_r_438</t>
        </is>
      </c>
      <c r="CB1528" t="inlineStr">
        <is>
          <t>y_r_439</t>
        </is>
      </c>
      <c r="CC1528" t="inlineStr">
        <is>
          <t>y_r_450</t>
        </is>
      </c>
      <c r="CD1528" t="inlineStr">
        <is>
          <t>y_r_453</t>
        </is>
      </c>
      <c r="CE1528" t="inlineStr">
        <is>
          <t>y_r_461</t>
        </is>
      </c>
      <c r="CF1528" t="inlineStr">
        <is>
          <t>y_r_468</t>
        </is>
      </c>
      <c r="CG1528" t="inlineStr">
        <is>
          <t>y_r_47</t>
        </is>
      </c>
      <c r="CH1528" t="inlineStr">
        <is>
          <t>y_r_484</t>
        </is>
      </c>
      <c r="CI1528" t="inlineStr">
        <is>
          <t>y_r_498</t>
        </is>
      </c>
      <c r="CJ1528" t="inlineStr">
        <is>
          <t>y_r_50</t>
        </is>
      </c>
      <c r="CK1528" t="inlineStr">
        <is>
          <t>y_r_506</t>
        </is>
      </c>
      <c r="CL1528" t="inlineStr">
        <is>
          <t>y_r_511</t>
        </is>
      </c>
      <c r="CM1528" t="inlineStr">
        <is>
          <t>y_r_515</t>
        </is>
      </c>
      <c r="CN1528" t="inlineStr">
        <is>
          <t>y_r_532</t>
        </is>
      </c>
      <c r="CO1528" t="inlineStr">
        <is>
          <t>y_r_541</t>
        </is>
      </c>
      <c r="CP1528" t="inlineStr">
        <is>
          <t>y_r_543</t>
        </is>
      </c>
      <c r="CQ1528" t="inlineStr">
        <is>
          <t>y_r_545</t>
        </is>
      </c>
      <c r="CR1528" t="inlineStr">
        <is>
          <t>y_r_552</t>
        </is>
      </c>
      <c r="CS1528" t="inlineStr">
        <is>
          <t>y_r_561</t>
        </is>
      </c>
      <c r="CT1528" t="inlineStr">
        <is>
          <t>y_r_567</t>
        </is>
      </c>
      <c r="CU1528" t="inlineStr">
        <is>
          <t>y_r_569</t>
        </is>
      </c>
      <c r="CV1528" t="inlineStr">
        <is>
          <t>y_r_57</t>
        </is>
      </c>
      <c r="CW1528" t="inlineStr">
        <is>
          <t>y_r_573</t>
        </is>
      </c>
      <c r="CX1528" t="inlineStr">
        <is>
          <t>y_r_586</t>
        </is>
      </c>
      <c r="CY1528" t="inlineStr">
        <is>
          <t>y_r_598</t>
        </is>
      </c>
      <c r="CZ1528" t="inlineStr">
        <is>
          <t>y_r_605</t>
        </is>
      </c>
      <c r="DA1528" t="inlineStr">
        <is>
          <t>y_r_610</t>
        </is>
      </c>
      <c r="DB1528" t="inlineStr">
        <is>
          <t>y_r_612</t>
        </is>
      </c>
      <c r="DC1528" t="inlineStr">
        <is>
          <t>y_r_625</t>
        </is>
      </c>
      <c r="DD1528" t="inlineStr">
        <is>
          <t>y_r_655</t>
        </is>
      </c>
      <c r="DE1528" t="inlineStr">
        <is>
          <t>y_r_677</t>
        </is>
      </c>
      <c r="DF1528" t="inlineStr">
        <is>
          <t>y_r_682</t>
        </is>
      </c>
      <c r="DG1528" t="inlineStr">
        <is>
          <t>y_r_697</t>
        </is>
      </c>
      <c r="DH1528" t="inlineStr">
        <is>
          <t>y_r_708</t>
        </is>
      </c>
      <c r="DI1528" t="inlineStr">
        <is>
          <t>y_r_711</t>
        </is>
      </c>
      <c r="DJ1528" t="inlineStr">
        <is>
          <t>y_r_717</t>
        </is>
      </c>
      <c r="DK1528" t="inlineStr">
        <is>
          <t>y_r_733</t>
        </is>
      </c>
      <c r="DL1528" t="inlineStr">
        <is>
          <t>y_r_734</t>
        </is>
      </c>
      <c r="DM1528" t="inlineStr">
        <is>
          <t>y_r_754</t>
        </is>
      </c>
      <c r="DN1528" t="inlineStr">
        <is>
          <t>y_r_759</t>
        </is>
      </c>
      <c r="DO1528" t="inlineStr">
        <is>
          <t>y_r_76</t>
        </is>
      </c>
      <c r="DP1528" t="inlineStr">
        <is>
          <t>y_r_768</t>
        </is>
      </c>
      <c r="DQ1528" t="inlineStr">
        <is>
          <t>y_r_782</t>
        </is>
      </c>
      <c r="DR1528" t="inlineStr">
        <is>
          <t>y_r_783</t>
        </is>
      </c>
      <c r="DS1528" t="inlineStr">
        <is>
          <t>y_r_786</t>
        </is>
      </c>
      <c r="DT1528" t="inlineStr">
        <is>
          <t>y_r_796</t>
        </is>
      </c>
      <c r="DU1528" t="inlineStr">
        <is>
          <t>y_r_799</t>
        </is>
      </c>
      <c r="DV1528" t="inlineStr">
        <is>
          <t>y_r_812</t>
        </is>
      </c>
      <c r="DW1528" t="inlineStr">
        <is>
          <t>y_r_815</t>
        </is>
      </c>
      <c r="DX1528" t="inlineStr">
        <is>
          <t>y_r_818</t>
        </is>
      </c>
      <c r="DY1528" t="inlineStr">
        <is>
          <t>y_r_827</t>
        </is>
      </c>
      <c r="DZ1528" t="inlineStr">
        <is>
          <t>y_r_83</t>
        </is>
      </c>
      <c r="EA1528" t="inlineStr">
        <is>
          <t>y_r_831</t>
        </is>
      </c>
      <c r="EB1528" t="inlineStr">
        <is>
          <t>y_r_836</t>
        </is>
      </c>
      <c r="EC1528" t="inlineStr">
        <is>
          <t>y_r_845</t>
        </is>
      </c>
      <c r="ED1528" t="inlineStr">
        <is>
          <t>y_r_850</t>
        </is>
      </c>
      <c r="EE1528" t="inlineStr">
        <is>
          <t>y_r_859</t>
        </is>
      </c>
      <c r="EF1528" t="inlineStr">
        <is>
          <t>y_r_862</t>
        </is>
      </c>
      <c r="EG1528" t="inlineStr">
        <is>
          <t>y_r_867</t>
        </is>
      </c>
      <c r="EH1528" t="inlineStr">
        <is>
          <t>y_r_874</t>
        </is>
      </c>
      <c r="EI1528" t="inlineStr">
        <is>
          <t>y_r_877</t>
        </is>
      </c>
      <c r="EJ1528" t="inlineStr">
        <is>
          <t>y_r_890</t>
        </is>
      </c>
      <c r="EK1528" t="inlineStr">
        <is>
          <t>y_r_893</t>
        </is>
      </c>
      <c r="EL1528" t="inlineStr">
        <is>
          <t>y_r_904</t>
        </is>
      </c>
      <c r="EM1528" t="inlineStr">
        <is>
          <t>y_r_907</t>
        </is>
      </c>
      <c r="EN1528" t="inlineStr">
        <is>
          <t>y_r_920</t>
        </is>
      </c>
      <c r="EO1528" t="inlineStr">
        <is>
          <t>y_r_952</t>
        </is>
      </c>
      <c r="EP1528" t="inlineStr">
        <is>
          <t>y_r_967</t>
        </is>
      </c>
      <c r="EQ1528" t="inlineStr">
        <is>
          <t>y_r_974</t>
        </is>
      </c>
      <c r="ER1528" t="inlineStr">
        <is>
          <t>y_r_977</t>
        </is>
      </c>
    </row>
    <row r="1529">
      <c r="A1529" s="9" t="n">
        <v>1000</v>
      </c>
      <c r="B1529" s="9" t="n">
        <v>20</v>
      </c>
      <c r="C1529" s="9" t="n">
        <v>0.5</v>
      </c>
      <c r="D1529" s="9" t="inlineStr">
        <is>
          <t>ER</t>
        </is>
      </c>
      <c r="E1529" s="9" t="inlineStr">
        <is>
          <t>test_files/ER/1000/374.txt</t>
        </is>
      </c>
      <c r="F1529" s="9" t="inlineStr">
        <is>
          <t>-</t>
        </is>
      </c>
      <c r="G1529" s="9" t="n">
        <v>52</v>
      </c>
      <c r="H1529" s="9" t="inlineStr">
        <is>
          <t>-</t>
        </is>
      </c>
      <c r="I1529" s="9" t="n">
        <v>58</v>
      </c>
      <c r="J1529" s="9" t="inlineStr">
        <is>
          <t>-</t>
        </is>
      </c>
      <c r="K1529" s="9" t="inlineStr">
        <is>
          <t>-</t>
        </is>
      </c>
      <c r="L1529" s="9" t="n">
        <v>58</v>
      </c>
      <c r="M1529" s="10" t="inlineStr">
        <is>
          <t>-</t>
        </is>
      </c>
      <c r="N1529" s="10" t="inlineStr">
        <is>
          <t>-</t>
        </is>
      </c>
      <c r="O1529" s="11" t="inlineStr">
        <is>
          <t>x_0</t>
        </is>
      </c>
      <c r="P1529" t="inlineStr">
        <is>
          <t>x_1</t>
        </is>
      </c>
      <c r="Q1529" t="inlineStr">
        <is>
          <t>x_10</t>
        </is>
      </c>
      <c r="R1529" t="inlineStr">
        <is>
          <t>x_11</t>
        </is>
      </c>
      <c r="S1529" t="inlineStr">
        <is>
          <t>x_16</t>
        </is>
      </c>
      <c r="T1529" t="inlineStr">
        <is>
          <t>x_20</t>
        </is>
      </c>
      <c r="U1529" s="5" t="inlineStr">
        <is>
          <t>x_25</t>
        </is>
      </c>
      <c r="V1529" t="inlineStr">
        <is>
          <t>x_32</t>
        </is>
      </c>
      <c r="W1529" t="inlineStr">
        <is>
          <t>x_33</t>
        </is>
      </c>
      <c r="X1529" t="inlineStr">
        <is>
          <t>x_35</t>
        </is>
      </c>
      <c r="Y1529" t="inlineStr">
        <is>
          <t>x_37</t>
        </is>
      </c>
      <c r="Z1529" t="inlineStr">
        <is>
          <t>x_4</t>
        </is>
      </c>
      <c r="AA1529" t="inlineStr">
        <is>
          <t>x_49</t>
        </is>
      </c>
      <c r="AB1529" t="inlineStr">
        <is>
          <t>x_6</t>
        </is>
      </c>
      <c r="AC1529" t="inlineStr">
        <is>
          <t>x_61</t>
        </is>
      </c>
      <c r="AD1529" t="inlineStr">
        <is>
          <t>x_63</t>
        </is>
      </c>
      <c r="AE1529" t="inlineStr">
        <is>
          <t>x_66</t>
        </is>
      </c>
      <c r="AF1529" t="inlineStr">
        <is>
          <t>x_71</t>
        </is>
      </c>
      <c r="AG1529" t="inlineStr">
        <is>
          <t>x_80</t>
        </is>
      </c>
      <c r="AH1529" t="inlineStr">
        <is>
          <t>x_9</t>
        </is>
      </c>
      <c r="AI1529" t="inlineStr">
        <is>
          <t>y_r_101</t>
        </is>
      </c>
      <c r="AJ1529" t="inlineStr">
        <is>
          <t>y_r_103</t>
        </is>
      </c>
      <c r="AK1529" t="inlineStr">
        <is>
          <t>y_r_117</t>
        </is>
      </c>
      <c r="AL1529" t="inlineStr">
        <is>
          <t>y_r_120</t>
        </is>
      </c>
      <c r="AM1529" t="inlineStr">
        <is>
          <t>y_r_121</t>
        </is>
      </c>
      <c r="AN1529" t="inlineStr">
        <is>
          <t>y_r_137</t>
        </is>
      </c>
      <c r="AO1529" t="inlineStr">
        <is>
          <t>y_r_145</t>
        </is>
      </c>
      <c r="AP1529" t="inlineStr">
        <is>
          <t>y_r_189</t>
        </is>
      </c>
      <c r="AQ1529" t="inlineStr">
        <is>
          <t>y_r_206</t>
        </is>
      </c>
      <c r="AR1529" t="inlineStr">
        <is>
          <t>y_r_238</t>
        </is>
      </c>
      <c r="AS1529" t="inlineStr">
        <is>
          <t>y_r_259</t>
        </is>
      </c>
      <c r="AT1529" t="inlineStr">
        <is>
          <t>y_r_275</t>
        </is>
      </c>
      <c r="AU1529" t="inlineStr">
        <is>
          <t>y_r_276</t>
        </is>
      </c>
      <c r="AV1529" t="inlineStr">
        <is>
          <t>y_r_277</t>
        </is>
      </c>
      <c r="AW1529" t="inlineStr">
        <is>
          <t>y_r_281</t>
        </is>
      </c>
      <c r="AX1529" t="inlineStr">
        <is>
          <t>y_r_299</t>
        </is>
      </c>
      <c r="AY1529" t="inlineStr">
        <is>
          <t>y_r_3</t>
        </is>
      </c>
      <c r="AZ1529" t="inlineStr">
        <is>
          <t>y_r_302</t>
        </is>
      </c>
      <c r="BA1529" t="inlineStr">
        <is>
          <t>y_r_305</t>
        </is>
      </c>
      <c r="BB1529" t="inlineStr">
        <is>
          <t>y_r_308</t>
        </is>
      </c>
      <c r="BC1529" t="inlineStr">
        <is>
          <t>y_r_311</t>
        </is>
      </c>
      <c r="BD1529" t="inlineStr">
        <is>
          <t>y_r_323</t>
        </is>
      </c>
      <c r="BE1529" t="inlineStr">
        <is>
          <t>y_r_326</t>
        </is>
      </c>
      <c r="BF1529" t="inlineStr">
        <is>
          <t>y_r_357</t>
        </is>
      </c>
      <c r="BG1529" t="inlineStr">
        <is>
          <t>y_r_358</t>
        </is>
      </c>
      <c r="BH1529" t="inlineStr">
        <is>
          <t>y_r_364</t>
        </is>
      </c>
      <c r="BI1529" t="inlineStr">
        <is>
          <t>y_r_385</t>
        </is>
      </c>
      <c r="BJ1529" t="inlineStr">
        <is>
          <t>y_r_403</t>
        </is>
      </c>
      <c r="BK1529" t="inlineStr">
        <is>
          <t>y_r_41</t>
        </is>
      </c>
      <c r="BL1529" t="inlineStr">
        <is>
          <t>y_r_410</t>
        </is>
      </c>
      <c r="BM1529" t="inlineStr">
        <is>
          <t>y_r_412</t>
        </is>
      </c>
      <c r="BN1529" t="inlineStr">
        <is>
          <t>y_r_415</t>
        </is>
      </c>
      <c r="BO1529" t="inlineStr">
        <is>
          <t>y_r_420</t>
        </is>
      </c>
      <c r="BP1529" t="inlineStr">
        <is>
          <t>y_r_435</t>
        </is>
      </c>
      <c r="BQ1529" t="inlineStr">
        <is>
          <t>y_r_446</t>
        </is>
      </c>
      <c r="BR1529" t="inlineStr">
        <is>
          <t>y_r_481</t>
        </is>
      </c>
      <c r="BS1529" t="inlineStr">
        <is>
          <t>y_r_485</t>
        </is>
      </c>
      <c r="BT1529" t="inlineStr">
        <is>
          <t>y_r_493</t>
        </is>
      </c>
      <c r="BU1529" t="inlineStr">
        <is>
          <t>y_r_5</t>
        </is>
      </c>
      <c r="BV1529" t="inlineStr">
        <is>
          <t>y_r_50</t>
        </is>
      </c>
      <c r="BW1529" t="inlineStr">
        <is>
          <t>y_r_503</t>
        </is>
      </c>
      <c r="BX1529" t="inlineStr">
        <is>
          <t>y_r_505</t>
        </is>
      </c>
      <c r="BY1529" t="inlineStr">
        <is>
          <t>y_r_507</t>
        </is>
      </c>
      <c r="BZ1529" t="inlineStr">
        <is>
          <t>y_r_521</t>
        </is>
      </c>
      <c r="CA1529" t="inlineStr">
        <is>
          <t>y_r_538</t>
        </is>
      </c>
      <c r="CB1529" t="inlineStr">
        <is>
          <t>y_r_541</t>
        </is>
      </c>
      <c r="CC1529" t="inlineStr">
        <is>
          <t>y_r_548</t>
        </is>
      </c>
      <c r="CD1529" t="inlineStr">
        <is>
          <t>y_r_568</t>
        </is>
      </c>
      <c r="CE1529" t="inlineStr">
        <is>
          <t>y_r_589</t>
        </is>
      </c>
      <c r="CF1529" t="inlineStr">
        <is>
          <t>y_r_590</t>
        </is>
      </c>
      <c r="CG1529" t="inlineStr">
        <is>
          <t>y_r_593</t>
        </is>
      </c>
      <c r="CH1529" t="inlineStr">
        <is>
          <t>y_r_595</t>
        </is>
      </c>
      <c r="CI1529" t="inlineStr">
        <is>
          <t>y_r_605</t>
        </is>
      </c>
      <c r="CJ1529" t="inlineStr">
        <is>
          <t>y_r_609</t>
        </is>
      </c>
      <c r="CK1529" t="inlineStr">
        <is>
          <t>y_r_61</t>
        </is>
      </c>
      <c r="CL1529" t="inlineStr">
        <is>
          <t>y_r_613</t>
        </is>
      </c>
      <c r="CM1529" t="inlineStr">
        <is>
          <t>y_r_622</t>
        </is>
      </c>
      <c r="CN1529" t="inlineStr">
        <is>
          <t>y_r_630</t>
        </is>
      </c>
      <c r="CO1529" t="inlineStr">
        <is>
          <t>y_r_637</t>
        </is>
      </c>
      <c r="CP1529" t="inlineStr">
        <is>
          <t>y_r_654</t>
        </is>
      </c>
      <c r="CQ1529" t="inlineStr">
        <is>
          <t>y_r_677</t>
        </is>
      </c>
      <c r="CR1529" t="inlineStr">
        <is>
          <t>y_r_685</t>
        </is>
      </c>
      <c r="CS1529" t="inlineStr">
        <is>
          <t>y_r_695</t>
        </is>
      </c>
      <c r="CT1529" t="inlineStr">
        <is>
          <t>y_r_7</t>
        </is>
      </c>
      <c r="CU1529" t="inlineStr">
        <is>
          <t>y_r_705</t>
        </is>
      </c>
      <c r="CV1529" t="inlineStr">
        <is>
          <t>y_r_706</t>
        </is>
      </c>
      <c r="CW1529" t="inlineStr">
        <is>
          <t>y_r_71</t>
        </is>
      </c>
      <c r="CX1529" t="inlineStr">
        <is>
          <t>y_r_714</t>
        </is>
      </c>
      <c r="CY1529" t="inlineStr">
        <is>
          <t>y_r_715</t>
        </is>
      </c>
      <c r="CZ1529" t="inlineStr">
        <is>
          <t>y_r_72</t>
        </is>
      </c>
      <c r="DA1529" t="inlineStr">
        <is>
          <t>y_r_724</t>
        </is>
      </c>
      <c r="DB1529" t="inlineStr">
        <is>
          <t>y_r_740</t>
        </is>
      </c>
      <c r="DC1529" t="inlineStr">
        <is>
          <t>y_r_744</t>
        </is>
      </c>
      <c r="DD1529" t="inlineStr">
        <is>
          <t>y_r_757</t>
        </is>
      </c>
      <c r="DE1529" t="inlineStr">
        <is>
          <t>y_r_76</t>
        </is>
      </c>
      <c r="DF1529" t="inlineStr">
        <is>
          <t>y_r_763</t>
        </is>
      </c>
      <c r="DG1529" t="inlineStr">
        <is>
          <t>y_r_765</t>
        </is>
      </c>
      <c r="DH1529" t="inlineStr">
        <is>
          <t>y_r_768</t>
        </is>
      </c>
      <c r="DI1529" t="inlineStr">
        <is>
          <t>y_r_774</t>
        </is>
      </c>
      <c r="DJ1529" t="inlineStr">
        <is>
          <t>y_r_777</t>
        </is>
      </c>
      <c r="DK1529" t="inlineStr">
        <is>
          <t>y_r_795</t>
        </is>
      </c>
      <c r="DL1529" t="inlineStr">
        <is>
          <t>y_r_798</t>
        </is>
      </c>
      <c r="DM1529" t="inlineStr">
        <is>
          <t>y_r_801</t>
        </is>
      </c>
      <c r="DN1529" t="inlineStr">
        <is>
          <t>y_r_804</t>
        </is>
      </c>
      <c r="DO1529" t="inlineStr">
        <is>
          <t>y_r_805</t>
        </is>
      </c>
      <c r="DP1529" t="inlineStr">
        <is>
          <t>y_r_82</t>
        </is>
      </c>
      <c r="DQ1529" t="inlineStr">
        <is>
          <t>y_r_831</t>
        </is>
      </c>
      <c r="DR1529" t="inlineStr">
        <is>
          <t>y_r_834</t>
        </is>
      </c>
      <c r="DS1529" t="inlineStr">
        <is>
          <t>y_r_84</t>
        </is>
      </c>
      <c r="DT1529" t="inlineStr">
        <is>
          <t>y_r_840</t>
        </is>
      </c>
      <c r="DU1529" t="inlineStr">
        <is>
          <t>y_r_841</t>
        </is>
      </c>
      <c r="DV1529" t="inlineStr">
        <is>
          <t>y_r_852</t>
        </is>
      </c>
      <c r="DW1529" t="inlineStr">
        <is>
          <t>y_r_854</t>
        </is>
      </c>
      <c r="DX1529" t="inlineStr">
        <is>
          <t>y_r_868</t>
        </is>
      </c>
      <c r="DY1529" t="inlineStr">
        <is>
          <t>y_r_878</t>
        </is>
      </c>
      <c r="DZ1529" t="inlineStr">
        <is>
          <t>y_r_88</t>
        </is>
      </c>
      <c r="EA1529" t="inlineStr">
        <is>
          <t>y_r_888</t>
        </is>
      </c>
      <c r="EB1529" t="inlineStr">
        <is>
          <t>y_r_907</t>
        </is>
      </c>
      <c r="EC1529" t="inlineStr">
        <is>
          <t>y_r_924</t>
        </is>
      </c>
      <c r="ED1529" t="inlineStr">
        <is>
          <t>y_r_928</t>
        </is>
      </c>
      <c r="EE1529" t="inlineStr">
        <is>
          <t>y_r_93</t>
        </is>
      </c>
      <c r="EF1529" t="inlineStr">
        <is>
          <t>y_r_931</t>
        </is>
      </c>
      <c r="EG1529" t="inlineStr">
        <is>
          <t>y_r_939</t>
        </is>
      </c>
      <c r="EH1529" t="inlineStr">
        <is>
          <t>y_r_940</t>
        </is>
      </c>
      <c r="EI1529" t="inlineStr">
        <is>
          <t>y_r_943</t>
        </is>
      </c>
      <c r="EJ1529" t="inlineStr">
        <is>
          <t>y_r_948</t>
        </is>
      </c>
      <c r="EK1529" t="inlineStr">
        <is>
          <t>y_r_95</t>
        </is>
      </c>
      <c r="EL1529" t="inlineStr">
        <is>
          <t>y_r_965</t>
        </is>
      </c>
      <c r="EM1529" t="inlineStr">
        <is>
          <t>y_r_986</t>
        </is>
      </c>
    </row>
    <row r="1530">
      <c r="A1530" s="9" t="n">
        <v>1000</v>
      </c>
      <c r="B1530" s="9" t="n">
        <v>20</v>
      </c>
      <c r="C1530" s="9" t="n">
        <v>0.5</v>
      </c>
      <c r="D1530" s="9" t="inlineStr">
        <is>
          <t>ER</t>
        </is>
      </c>
      <c r="E1530" s="9" t="inlineStr">
        <is>
          <t>test_files/ER/1000/377.txt</t>
        </is>
      </c>
      <c r="F1530" s="9" t="inlineStr">
        <is>
          <t>-</t>
        </is>
      </c>
      <c r="G1530" s="9" t="n">
        <v>50</v>
      </c>
      <c r="H1530" s="9" t="inlineStr">
        <is>
          <t>-</t>
        </is>
      </c>
      <c r="I1530" s="9" t="n">
        <v>55</v>
      </c>
      <c r="J1530" s="9" t="inlineStr">
        <is>
          <t>-</t>
        </is>
      </c>
      <c r="K1530" s="9" t="inlineStr">
        <is>
          <t>-</t>
        </is>
      </c>
      <c r="L1530" s="9" t="n">
        <v>55</v>
      </c>
      <c r="M1530" s="10" t="inlineStr">
        <is>
          <t>-</t>
        </is>
      </c>
      <c r="N1530" s="10" t="inlineStr">
        <is>
          <t>-</t>
        </is>
      </c>
      <c r="O1530" s="11" t="inlineStr">
        <is>
          <t>x_0</t>
        </is>
      </c>
      <c r="P1530" t="inlineStr">
        <is>
          <t>x_13</t>
        </is>
      </c>
      <c r="Q1530" t="inlineStr">
        <is>
          <t>x_14</t>
        </is>
      </c>
      <c r="R1530" t="inlineStr">
        <is>
          <t>x_18</t>
        </is>
      </c>
      <c r="S1530" t="inlineStr">
        <is>
          <t>x_20</t>
        </is>
      </c>
      <c r="T1530" t="inlineStr">
        <is>
          <t>x_23</t>
        </is>
      </c>
      <c r="U1530" s="5" t="inlineStr">
        <is>
          <t>x_24</t>
        </is>
      </c>
      <c r="V1530" t="inlineStr">
        <is>
          <t>x_25</t>
        </is>
      </c>
      <c r="W1530" t="inlineStr">
        <is>
          <t>x_28</t>
        </is>
      </c>
      <c r="X1530" t="inlineStr">
        <is>
          <t>x_35</t>
        </is>
      </c>
      <c r="Y1530" t="inlineStr">
        <is>
          <t>x_4</t>
        </is>
      </c>
      <c r="Z1530" t="inlineStr">
        <is>
          <t>x_43</t>
        </is>
      </c>
      <c r="AA1530" t="inlineStr">
        <is>
          <t>x_45</t>
        </is>
      </c>
      <c r="AB1530" t="inlineStr">
        <is>
          <t>x_48</t>
        </is>
      </c>
      <c r="AC1530" t="inlineStr">
        <is>
          <t>x_52</t>
        </is>
      </c>
      <c r="AD1530" t="inlineStr">
        <is>
          <t>x_55</t>
        </is>
      </c>
      <c r="AE1530" t="inlineStr">
        <is>
          <t>x_58</t>
        </is>
      </c>
      <c r="AF1530" t="inlineStr">
        <is>
          <t>x_61</t>
        </is>
      </c>
      <c r="AG1530" t="inlineStr">
        <is>
          <t>x_69</t>
        </is>
      </c>
      <c r="AH1530" t="inlineStr">
        <is>
          <t>x_70</t>
        </is>
      </c>
      <c r="AI1530" t="inlineStr">
        <is>
          <t>y_r_103</t>
        </is>
      </c>
      <c r="AJ1530" t="inlineStr">
        <is>
          <t>y_r_106</t>
        </is>
      </c>
      <c r="AK1530" t="inlineStr">
        <is>
          <t>y_r_117</t>
        </is>
      </c>
      <c r="AL1530" t="inlineStr">
        <is>
          <t>y_r_129</t>
        </is>
      </c>
      <c r="AM1530" t="inlineStr">
        <is>
          <t>y_r_132</t>
        </is>
      </c>
      <c r="AN1530" t="inlineStr">
        <is>
          <t>y_r_163</t>
        </is>
      </c>
      <c r="AO1530" t="inlineStr">
        <is>
          <t>y_r_174</t>
        </is>
      </c>
      <c r="AP1530" t="inlineStr">
        <is>
          <t>y_r_175</t>
        </is>
      </c>
      <c r="AQ1530" t="inlineStr">
        <is>
          <t>y_r_198</t>
        </is>
      </c>
      <c r="AR1530" t="inlineStr">
        <is>
          <t>y_r_203</t>
        </is>
      </c>
      <c r="AS1530" t="inlineStr">
        <is>
          <t>y_r_213</t>
        </is>
      </c>
      <c r="AT1530" t="inlineStr">
        <is>
          <t>y_r_218</t>
        </is>
      </c>
      <c r="AU1530" t="inlineStr">
        <is>
          <t>y_r_225</t>
        </is>
      </c>
      <c r="AV1530" t="inlineStr">
        <is>
          <t>y_r_23</t>
        </is>
      </c>
      <c r="AW1530" t="inlineStr">
        <is>
          <t>y_r_264</t>
        </is>
      </c>
      <c r="AX1530" t="inlineStr">
        <is>
          <t>y_r_265</t>
        </is>
      </c>
      <c r="AY1530" t="inlineStr">
        <is>
          <t>y_r_271</t>
        </is>
      </c>
      <c r="AZ1530" t="inlineStr">
        <is>
          <t>y_r_274</t>
        </is>
      </c>
      <c r="BA1530" t="inlineStr">
        <is>
          <t>y_r_294</t>
        </is>
      </c>
      <c r="BB1530" t="inlineStr">
        <is>
          <t>y_r_298</t>
        </is>
      </c>
      <c r="BC1530" t="inlineStr">
        <is>
          <t>y_r_299</t>
        </is>
      </c>
      <c r="BD1530" t="inlineStr">
        <is>
          <t>y_r_302</t>
        </is>
      </c>
      <c r="BE1530" t="inlineStr">
        <is>
          <t>y_r_308</t>
        </is>
      </c>
      <c r="BF1530" t="inlineStr">
        <is>
          <t>y_r_315</t>
        </is>
      </c>
      <c r="BG1530" t="inlineStr">
        <is>
          <t>y_r_316</t>
        </is>
      </c>
      <c r="BH1530" t="inlineStr">
        <is>
          <t>y_r_323</t>
        </is>
      </c>
      <c r="BI1530" t="inlineStr">
        <is>
          <t>y_r_331</t>
        </is>
      </c>
      <c r="BJ1530" t="inlineStr">
        <is>
          <t>y_r_335</t>
        </is>
      </c>
      <c r="BK1530" t="inlineStr">
        <is>
          <t>y_r_366</t>
        </is>
      </c>
      <c r="BL1530" t="inlineStr">
        <is>
          <t>y_r_371</t>
        </is>
      </c>
      <c r="BM1530" t="inlineStr">
        <is>
          <t>y_r_373</t>
        </is>
      </c>
      <c r="BN1530" t="inlineStr">
        <is>
          <t>y_r_374</t>
        </is>
      </c>
      <c r="BO1530" t="inlineStr">
        <is>
          <t>y_r_378</t>
        </is>
      </c>
      <c r="BP1530" t="inlineStr">
        <is>
          <t>y_r_389</t>
        </is>
      </c>
      <c r="BQ1530" t="inlineStr">
        <is>
          <t>y_r_40</t>
        </is>
      </c>
      <c r="BR1530" t="inlineStr">
        <is>
          <t>y_r_402</t>
        </is>
      </c>
      <c r="BS1530" t="inlineStr">
        <is>
          <t>y_r_407</t>
        </is>
      </c>
      <c r="BT1530" t="inlineStr">
        <is>
          <t>y_r_418</t>
        </is>
      </c>
      <c r="BU1530" t="inlineStr">
        <is>
          <t>y_r_424</t>
        </is>
      </c>
      <c r="BV1530" t="inlineStr">
        <is>
          <t>y_r_434</t>
        </is>
      </c>
      <c r="BW1530" t="inlineStr">
        <is>
          <t>y_r_442</t>
        </is>
      </c>
      <c r="BX1530" t="inlineStr">
        <is>
          <t>y_r_456</t>
        </is>
      </c>
      <c r="BY1530" t="inlineStr">
        <is>
          <t>y_r_459</t>
        </is>
      </c>
      <c r="BZ1530" t="inlineStr">
        <is>
          <t>y_r_467</t>
        </is>
      </c>
      <c r="CA1530" t="inlineStr">
        <is>
          <t>y_r_476</t>
        </is>
      </c>
      <c r="CB1530" t="inlineStr">
        <is>
          <t>y_r_478</t>
        </is>
      </c>
      <c r="CC1530" t="inlineStr">
        <is>
          <t>y_r_490</t>
        </is>
      </c>
      <c r="CD1530" t="inlineStr">
        <is>
          <t>y_r_508</t>
        </is>
      </c>
      <c r="CE1530" t="inlineStr">
        <is>
          <t>y_r_514</t>
        </is>
      </c>
      <c r="CF1530" t="inlineStr">
        <is>
          <t>y_r_516</t>
        </is>
      </c>
      <c r="CG1530" t="inlineStr">
        <is>
          <t>y_r_545</t>
        </is>
      </c>
      <c r="CH1530" t="inlineStr">
        <is>
          <t>y_r_557</t>
        </is>
      </c>
      <c r="CI1530" t="inlineStr">
        <is>
          <t>y_r_559</t>
        </is>
      </c>
      <c r="CJ1530" t="inlineStr">
        <is>
          <t>y_r_564</t>
        </is>
      </c>
      <c r="CK1530" t="inlineStr">
        <is>
          <t>y_r_565</t>
        </is>
      </c>
      <c r="CL1530" t="inlineStr">
        <is>
          <t>y_r_567</t>
        </is>
      </c>
      <c r="CM1530" t="inlineStr">
        <is>
          <t>y_r_579</t>
        </is>
      </c>
      <c r="CN1530" t="inlineStr">
        <is>
          <t>y_r_587</t>
        </is>
      </c>
      <c r="CO1530" t="inlineStr">
        <is>
          <t>y_r_590</t>
        </is>
      </c>
      <c r="CP1530" t="inlineStr">
        <is>
          <t>y_r_595</t>
        </is>
      </c>
      <c r="CQ1530" t="inlineStr">
        <is>
          <t>y_r_608</t>
        </is>
      </c>
      <c r="CR1530" t="inlineStr">
        <is>
          <t>y_r_61</t>
        </is>
      </c>
      <c r="CS1530" t="inlineStr">
        <is>
          <t>y_r_625</t>
        </is>
      </c>
      <c r="CT1530" t="inlineStr">
        <is>
          <t>y_r_646</t>
        </is>
      </c>
      <c r="CU1530" t="inlineStr">
        <is>
          <t>y_r_660</t>
        </is>
      </c>
      <c r="CV1530" t="inlineStr">
        <is>
          <t>y_r_67</t>
        </is>
      </c>
      <c r="CW1530" t="inlineStr">
        <is>
          <t>y_r_692</t>
        </is>
      </c>
      <c r="CX1530" t="inlineStr">
        <is>
          <t>y_r_701</t>
        </is>
      </c>
      <c r="CY1530" t="inlineStr">
        <is>
          <t>y_r_713</t>
        </is>
      </c>
      <c r="CZ1530" t="inlineStr">
        <is>
          <t>y_r_716</t>
        </is>
      </c>
      <c r="DA1530" t="inlineStr">
        <is>
          <t>y_r_729</t>
        </is>
      </c>
      <c r="DB1530" t="inlineStr">
        <is>
          <t>y_r_738</t>
        </is>
      </c>
      <c r="DC1530" t="inlineStr">
        <is>
          <t>y_r_749</t>
        </is>
      </c>
      <c r="DD1530" t="inlineStr">
        <is>
          <t>y_r_756</t>
        </is>
      </c>
      <c r="DE1530" t="inlineStr">
        <is>
          <t>y_r_78</t>
        </is>
      </c>
      <c r="DF1530" t="inlineStr">
        <is>
          <t>y_r_787</t>
        </is>
      </c>
      <c r="DG1530" t="inlineStr">
        <is>
          <t>y_r_790</t>
        </is>
      </c>
      <c r="DH1530" t="inlineStr">
        <is>
          <t>y_r_791</t>
        </is>
      </c>
      <c r="DI1530" t="inlineStr">
        <is>
          <t>y_r_799</t>
        </is>
      </c>
      <c r="DJ1530" t="inlineStr">
        <is>
          <t>y_r_800</t>
        </is>
      </c>
      <c r="DK1530" t="inlineStr">
        <is>
          <t>y_r_81</t>
        </is>
      </c>
      <c r="DL1530" t="inlineStr">
        <is>
          <t>y_r_812</t>
        </is>
      </c>
      <c r="DM1530" t="inlineStr">
        <is>
          <t>y_r_816</t>
        </is>
      </c>
      <c r="DN1530" t="inlineStr">
        <is>
          <t>y_r_831</t>
        </is>
      </c>
      <c r="DO1530" t="inlineStr">
        <is>
          <t>y_r_837</t>
        </is>
      </c>
      <c r="DP1530" t="inlineStr">
        <is>
          <t>y_r_839</t>
        </is>
      </c>
      <c r="DQ1530" t="inlineStr">
        <is>
          <t>y_r_840</t>
        </is>
      </c>
      <c r="DR1530" t="inlineStr">
        <is>
          <t>y_r_844</t>
        </is>
      </c>
      <c r="DS1530" t="inlineStr">
        <is>
          <t>y_r_848</t>
        </is>
      </c>
      <c r="DT1530" t="inlineStr">
        <is>
          <t>y_r_850</t>
        </is>
      </c>
      <c r="DU1530" t="inlineStr">
        <is>
          <t>y_r_852</t>
        </is>
      </c>
      <c r="DV1530" t="inlineStr">
        <is>
          <t>y_r_865</t>
        </is>
      </c>
      <c r="DW1530" t="inlineStr">
        <is>
          <t>y_r_871</t>
        </is>
      </c>
      <c r="DX1530" t="inlineStr">
        <is>
          <t>y_r_872</t>
        </is>
      </c>
      <c r="DY1530" t="inlineStr">
        <is>
          <t>y_r_887</t>
        </is>
      </c>
      <c r="DZ1530" t="inlineStr">
        <is>
          <t>y_r_904</t>
        </is>
      </c>
      <c r="EA1530" t="inlineStr">
        <is>
          <t>y_r_907</t>
        </is>
      </c>
      <c r="EB1530" t="inlineStr">
        <is>
          <t>y_r_909</t>
        </is>
      </c>
      <c r="EC1530" t="inlineStr">
        <is>
          <t>y_r_915</t>
        </is>
      </c>
      <c r="ED1530" t="inlineStr">
        <is>
          <t>y_r_916</t>
        </is>
      </c>
      <c r="EE1530" t="inlineStr">
        <is>
          <t>y_r_917</t>
        </is>
      </c>
      <c r="EF1530" t="inlineStr">
        <is>
          <t>y_r_922</t>
        </is>
      </c>
      <c r="EG1530" t="inlineStr">
        <is>
          <t>y_r_925</t>
        </is>
      </c>
      <c r="EH1530" t="inlineStr">
        <is>
          <t>y_r_931</t>
        </is>
      </c>
      <c r="EI1530" t="inlineStr">
        <is>
          <t>y_r_934</t>
        </is>
      </c>
      <c r="EJ1530" t="inlineStr">
        <is>
          <t>y_r_940</t>
        </is>
      </c>
      <c r="EK1530" t="inlineStr">
        <is>
          <t>y_r_941</t>
        </is>
      </c>
      <c r="EL1530" t="inlineStr">
        <is>
          <t>y_r_942</t>
        </is>
      </c>
      <c r="EM1530" t="inlineStr">
        <is>
          <t>y_r_943</t>
        </is>
      </c>
      <c r="EN1530" t="inlineStr">
        <is>
          <t>y_r_954</t>
        </is>
      </c>
      <c r="EO1530" t="inlineStr">
        <is>
          <t>y_r_960</t>
        </is>
      </c>
      <c r="EP1530" t="inlineStr">
        <is>
          <t>y_r_971</t>
        </is>
      </c>
      <c r="EQ1530" t="inlineStr">
        <is>
          <t>y_r_986</t>
        </is>
      </c>
      <c r="ER1530" t="inlineStr">
        <is>
          <t>y_r_995</t>
        </is>
      </c>
    </row>
    <row r="1531">
      <c r="A1531" s="9" t="n">
        <v>1000</v>
      </c>
      <c r="B1531" s="9" t="n">
        <v>20</v>
      </c>
      <c r="C1531" s="9" t="n">
        <v>0.5</v>
      </c>
      <c r="D1531" s="9" t="inlineStr">
        <is>
          <t>ER</t>
        </is>
      </c>
      <c r="E1531" s="9" t="inlineStr">
        <is>
          <t>test_files/ER/1000/380.txt</t>
        </is>
      </c>
      <c r="F1531" s="9" t="inlineStr">
        <is>
          <t>-</t>
        </is>
      </c>
      <c r="G1531" s="9" t="n">
        <v>18</v>
      </c>
      <c r="H1531" s="9" t="inlineStr">
        <is>
          <t>-</t>
        </is>
      </c>
      <c r="I1531" s="9" t="n">
        <v>25</v>
      </c>
      <c r="J1531" s="9" t="inlineStr">
        <is>
          <t>-</t>
        </is>
      </c>
      <c r="K1531" s="9" t="inlineStr">
        <is>
          <t>-</t>
        </is>
      </c>
      <c r="L1531" s="9" t="n">
        <v>25</v>
      </c>
      <c r="M1531" s="10" t="inlineStr">
        <is>
          <t>-</t>
        </is>
      </c>
      <c r="N1531" s="10" t="inlineStr">
        <is>
          <t>-</t>
        </is>
      </c>
      <c r="O1531" s="11" t="inlineStr">
        <is>
          <t>x_0</t>
        </is>
      </c>
      <c r="P1531" t="inlineStr">
        <is>
          <t>x_1</t>
        </is>
      </c>
      <c r="Q1531" t="inlineStr">
        <is>
          <t>x_10</t>
        </is>
      </c>
      <c r="R1531" t="inlineStr">
        <is>
          <t>x_18</t>
        </is>
      </c>
      <c r="S1531" t="inlineStr">
        <is>
          <t>x_2</t>
        </is>
      </c>
      <c r="T1531" t="inlineStr">
        <is>
          <t>x_21</t>
        </is>
      </c>
      <c r="U1531" s="5" t="inlineStr">
        <is>
          <t>x_22</t>
        </is>
      </c>
      <c r="V1531" t="inlineStr">
        <is>
          <t>x_32</t>
        </is>
      </c>
      <c r="W1531" t="inlineStr">
        <is>
          <t>x_37</t>
        </is>
      </c>
      <c r="X1531" t="inlineStr">
        <is>
          <t>x_45</t>
        </is>
      </c>
      <c r="Y1531" t="inlineStr">
        <is>
          <t>x_46</t>
        </is>
      </c>
      <c r="Z1531" t="inlineStr">
        <is>
          <t>x_48</t>
        </is>
      </c>
      <c r="AA1531" t="inlineStr">
        <is>
          <t>x_49</t>
        </is>
      </c>
      <c r="AB1531" t="inlineStr">
        <is>
          <t>x_54</t>
        </is>
      </c>
      <c r="AC1531" t="inlineStr">
        <is>
          <t>x_55</t>
        </is>
      </c>
      <c r="AD1531" t="inlineStr">
        <is>
          <t>x_63</t>
        </is>
      </c>
      <c r="AE1531" t="inlineStr">
        <is>
          <t>x_64</t>
        </is>
      </c>
      <c r="AF1531" t="inlineStr">
        <is>
          <t>x_66</t>
        </is>
      </c>
      <c r="AG1531" t="inlineStr">
        <is>
          <t>x_8</t>
        </is>
      </c>
      <c r="AH1531" t="inlineStr">
        <is>
          <t>x_9</t>
        </is>
      </c>
      <c r="AI1531" t="inlineStr">
        <is>
          <t>y_r_11</t>
        </is>
      </c>
      <c r="AJ1531" t="inlineStr">
        <is>
          <t>y_r_120</t>
        </is>
      </c>
      <c r="AK1531" t="inlineStr">
        <is>
          <t>y_r_131</t>
        </is>
      </c>
      <c r="AL1531" t="inlineStr">
        <is>
          <t>y_r_134</t>
        </is>
      </c>
      <c r="AM1531" t="inlineStr">
        <is>
          <t>y_r_142</t>
        </is>
      </c>
      <c r="AN1531" t="inlineStr">
        <is>
          <t>y_r_167</t>
        </is>
      </c>
      <c r="AO1531" t="inlineStr">
        <is>
          <t>y_r_173</t>
        </is>
      </c>
      <c r="AP1531" t="inlineStr">
        <is>
          <t>y_r_215</t>
        </is>
      </c>
      <c r="AQ1531" t="inlineStr">
        <is>
          <t>y_r_217</t>
        </is>
      </c>
      <c r="AR1531" t="inlineStr">
        <is>
          <t>y_r_226</t>
        </is>
      </c>
      <c r="AS1531" t="inlineStr">
        <is>
          <t>y_r_227</t>
        </is>
      </c>
      <c r="AT1531" t="inlineStr">
        <is>
          <t>y_r_232</t>
        </is>
      </c>
      <c r="AU1531" t="inlineStr">
        <is>
          <t>y_r_26</t>
        </is>
      </c>
      <c r="AV1531" t="inlineStr">
        <is>
          <t>y_r_285</t>
        </is>
      </c>
      <c r="AW1531" t="inlineStr">
        <is>
          <t>y_r_29</t>
        </is>
      </c>
      <c r="AX1531" t="inlineStr">
        <is>
          <t>y_r_320</t>
        </is>
      </c>
      <c r="AY1531" t="inlineStr">
        <is>
          <t>y_r_34</t>
        </is>
      </c>
      <c r="AZ1531" t="inlineStr">
        <is>
          <t>y_r_355</t>
        </is>
      </c>
      <c r="BA1531" t="inlineStr">
        <is>
          <t>y_r_356</t>
        </is>
      </c>
      <c r="BB1531" t="inlineStr">
        <is>
          <t>y_r_359</t>
        </is>
      </c>
      <c r="BC1531" t="inlineStr">
        <is>
          <t>y_r_368</t>
        </is>
      </c>
      <c r="BD1531" t="inlineStr">
        <is>
          <t>y_r_377</t>
        </is>
      </c>
      <c r="BE1531" t="inlineStr">
        <is>
          <t>y_r_381</t>
        </is>
      </c>
      <c r="BF1531" t="inlineStr">
        <is>
          <t>y_r_393</t>
        </is>
      </c>
      <c r="BG1531" t="inlineStr">
        <is>
          <t>y_r_420</t>
        </is>
      </c>
      <c r="BH1531" t="inlineStr">
        <is>
          <t>y_r_425</t>
        </is>
      </c>
      <c r="BI1531" t="inlineStr">
        <is>
          <t>y_r_426</t>
        </is>
      </c>
      <c r="BJ1531" t="inlineStr">
        <is>
          <t>y_r_445</t>
        </is>
      </c>
      <c r="BK1531" t="inlineStr">
        <is>
          <t>y_r_452</t>
        </is>
      </c>
      <c r="BL1531" t="inlineStr">
        <is>
          <t>y_r_453</t>
        </is>
      </c>
      <c r="BM1531" t="inlineStr">
        <is>
          <t>y_r_454</t>
        </is>
      </c>
      <c r="BN1531" t="inlineStr">
        <is>
          <t>y_r_458</t>
        </is>
      </c>
      <c r="BO1531" t="inlineStr">
        <is>
          <t>y_r_473</t>
        </is>
      </c>
      <c r="BP1531" t="inlineStr">
        <is>
          <t>y_r_481</t>
        </is>
      </c>
      <c r="BQ1531" t="inlineStr">
        <is>
          <t>y_r_486</t>
        </is>
      </c>
      <c r="BR1531" t="inlineStr">
        <is>
          <t>y_r_490</t>
        </is>
      </c>
      <c r="BS1531" t="inlineStr">
        <is>
          <t>y_r_498</t>
        </is>
      </c>
      <c r="BT1531" t="inlineStr">
        <is>
          <t>y_r_509</t>
        </is>
      </c>
      <c r="BU1531" t="inlineStr">
        <is>
          <t>y_r_515</t>
        </is>
      </c>
      <c r="BV1531" t="inlineStr">
        <is>
          <t>y_r_519</t>
        </is>
      </c>
      <c r="BW1531" t="inlineStr">
        <is>
          <t>y_r_52</t>
        </is>
      </c>
      <c r="BX1531" t="inlineStr">
        <is>
          <t>y_r_520</t>
        </is>
      </c>
      <c r="BY1531" t="inlineStr">
        <is>
          <t>y_r_54</t>
        </is>
      </c>
      <c r="BZ1531" t="inlineStr">
        <is>
          <t>y_r_540</t>
        </is>
      </c>
      <c r="CA1531" t="inlineStr">
        <is>
          <t>y_r_544</t>
        </is>
      </c>
      <c r="CB1531" t="inlineStr">
        <is>
          <t>y_r_547</t>
        </is>
      </c>
      <c r="CC1531" t="inlineStr">
        <is>
          <t>y_r_562</t>
        </is>
      </c>
      <c r="CD1531" t="inlineStr">
        <is>
          <t>y_r_568</t>
        </is>
      </c>
      <c r="CE1531" t="inlineStr">
        <is>
          <t>y_r_573</t>
        </is>
      </c>
      <c r="CF1531" t="inlineStr">
        <is>
          <t>y_r_574</t>
        </is>
      </c>
      <c r="CG1531" t="inlineStr">
        <is>
          <t>y_r_58</t>
        </is>
      </c>
      <c r="CH1531" t="inlineStr">
        <is>
          <t>y_r_589</t>
        </is>
      </c>
      <c r="CI1531" t="inlineStr">
        <is>
          <t>y_r_591</t>
        </is>
      </c>
      <c r="CJ1531" t="inlineStr">
        <is>
          <t>y_r_600</t>
        </is>
      </c>
      <c r="CK1531" t="inlineStr">
        <is>
          <t>y_r_607</t>
        </is>
      </c>
      <c r="CL1531" t="inlineStr">
        <is>
          <t>y_r_648</t>
        </is>
      </c>
      <c r="CM1531" t="inlineStr">
        <is>
          <t>y_r_658</t>
        </is>
      </c>
      <c r="CN1531" t="inlineStr">
        <is>
          <t>y_r_67</t>
        </is>
      </c>
      <c r="CO1531" t="inlineStr">
        <is>
          <t>y_r_672</t>
        </is>
      </c>
      <c r="CP1531" t="inlineStr">
        <is>
          <t>y_r_673</t>
        </is>
      </c>
      <c r="CQ1531" t="inlineStr">
        <is>
          <t>y_r_681</t>
        </is>
      </c>
      <c r="CR1531" t="inlineStr">
        <is>
          <t>y_r_690</t>
        </is>
      </c>
      <c r="CS1531" t="inlineStr">
        <is>
          <t>y_r_700</t>
        </is>
      </c>
      <c r="CT1531" t="inlineStr">
        <is>
          <t>y_r_703</t>
        </is>
      </c>
      <c r="CU1531" t="inlineStr">
        <is>
          <t>y_r_706</t>
        </is>
      </c>
      <c r="CV1531" t="inlineStr">
        <is>
          <t>y_r_707</t>
        </is>
      </c>
      <c r="CW1531" t="inlineStr">
        <is>
          <t>y_r_732</t>
        </is>
      </c>
      <c r="CX1531" t="inlineStr">
        <is>
          <t>y_r_736</t>
        </is>
      </c>
      <c r="CY1531" t="inlineStr">
        <is>
          <t>y_r_739</t>
        </is>
      </c>
      <c r="CZ1531" t="inlineStr">
        <is>
          <t>y_r_75</t>
        </is>
      </c>
      <c r="DA1531" t="inlineStr">
        <is>
          <t>y_r_76</t>
        </is>
      </c>
      <c r="DB1531" t="inlineStr">
        <is>
          <t>y_r_761</t>
        </is>
      </c>
      <c r="DC1531" t="inlineStr">
        <is>
          <t>y_r_767</t>
        </is>
      </c>
      <c r="DD1531" t="inlineStr">
        <is>
          <t>y_r_768</t>
        </is>
      </c>
      <c r="DE1531" t="inlineStr">
        <is>
          <t>y_r_775</t>
        </is>
      </c>
      <c r="DF1531" t="inlineStr">
        <is>
          <t>y_r_790</t>
        </is>
      </c>
      <c r="DG1531" t="inlineStr">
        <is>
          <t>y_r_795</t>
        </is>
      </c>
      <c r="DH1531" t="inlineStr">
        <is>
          <t>y_r_847</t>
        </is>
      </c>
      <c r="DI1531" t="inlineStr">
        <is>
          <t>y_r_849</t>
        </is>
      </c>
      <c r="DJ1531" t="inlineStr">
        <is>
          <t>y_r_855</t>
        </is>
      </c>
      <c r="DK1531" t="inlineStr">
        <is>
          <t>y_r_863</t>
        </is>
      </c>
      <c r="DL1531" t="inlineStr">
        <is>
          <t>y_r_865</t>
        </is>
      </c>
      <c r="DM1531" t="inlineStr">
        <is>
          <t>y_r_925</t>
        </is>
      </c>
      <c r="DN1531" t="inlineStr">
        <is>
          <t>y_r_943</t>
        </is>
      </c>
      <c r="DO1531" t="inlineStr">
        <is>
          <t>y_r_944</t>
        </is>
      </c>
      <c r="DP1531" t="inlineStr">
        <is>
          <t>y_r_95</t>
        </is>
      </c>
      <c r="DQ1531" t="inlineStr">
        <is>
          <t>y_r_963</t>
        </is>
      </c>
    </row>
    <row r="1532">
      <c r="A1532" s="9" t="n">
        <v>1000</v>
      </c>
      <c r="B1532" s="9" t="n">
        <v>20</v>
      </c>
      <c r="C1532" s="9" t="n">
        <v>0.5</v>
      </c>
      <c r="D1532" s="9" t="inlineStr">
        <is>
          <t>ER</t>
        </is>
      </c>
      <c r="E1532" s="9" t="inlineStr">
        <is>
          <t>test_files/ER/1000/383.txt</t>
        </is>
      </c>
      <c r="F1532" s="9" t="inlineStr">
        <is>
          <t>-</t>
        </is>
      </c>
      <c r="G1532" s="9" t="n">
        <v>0</v>
      </c>
      <c r="H1532" s="9" t="inlineStr">
        <is>
          <t>-</t>
        </is>
      </c>
      <c r="I1532" s="9" t="n">
        <v>8</v>
      </c>
      <c r="J1532" s="9" t="inlineStr">
        <is>
          <t>-</t>
        </is>
      </c>
      <c r="K1532" s="9" t="inlineStr">
        <is>
          <t>-</t>
        </is>
      </c>
      <c r="L1532" s="9" t="n">
        <v>8</v>
      </c>
      <c r="M1532" s="10" t="inlineStr">
        <is>
          <t>-</t>
        </is>
      </c>
      <c r="N1532" s="10" t="inlineStr">
        <is>
          <t>-</t>
        </is>
      </c>
      <c r="O1532" s="11" t="inlineStr">
        <is>
          <t>x_1</t>
        </is>
      </c>
      <c r="P1532" t="inlineStr">
        <is>
          <t>x_18</t>
        </is>
      </c>
      <c r="Q1532" t="inlineStr">
        <is>
          <t>x_27</t>
        </is>
      </c>
      <c r="R1532" t="inlineStr">
        <is>
          <t>x_3</t>
        </is>
      </c>
      <c r="S1532" t="inlineStr">
        <is>
          <t>x_34</t>
        </is>
      </c>
      <c r="T1532" t="inlineStr">
        <is>
          <t>x_39</t>
        </is>
      </c>
      <c r="U1532" s="5" t="inlineStr">
        <is>
          <t>x_42</t>
        </is>
      </c>
      <c r="V1532" t="inlineStr">
        <is>
          <t>x_60</t>
        </is>
      </c>
      <c r="W1532" t="inlineStr">
        <is>
          <t>x_62</t>
        </is>
      </c>
      <c r="X1532" t="inlineStr">
        <is>
          <t>x_7</t>
        </is>
      </c>
      <c r="Y1532" t="inlineStr">
        <is>
          <t>x_74</t>
        </is>
      </c>
      <c r="Z1532" t="inlineStr">
        <is>
          <t>x_77</t>
        </is>
      </c>
      <c r="AA1532" t="inlineStr">
        <is>
          <t>x_83</t>
        </is>
      </c>
      <c r="AB1532" t="inlineStr">
        <is>
          <t>x_87</t>
        </is>
      </c>
      <c r="AC1532" t="inlineStr">
        <is>
          <t>x_9</t>
        </is>
      </c>
      <c r="AD1532" t="inlineStr">
        <is>
          <t>x_90</t>
        </is>
      </c>
      <c r="AE1532" t="inlineStr">
        <is>
          <t>x_91</t>
        </is>
      </c>
      <c r="AF1532" t="inlineStr">
        <is>
          <t>x_93</t>
        </is>
      </c>
      <c r="AG1532" t="inlineStr">
        <is>
          <t>y_r_24</t>
        </is>
      </c>
      <c r="AH1532" t="inlineStr">
        <is>
          <t>y_r_250</t>
        </is>
      </c>
      <c r="AI1532" t="inlineStr">
        <is>
          <t>y_r_300</t>
        </is>
      </c>
      <c r="AJ1532" t="inlineStr">
        <is>
          <t>y_r_357</t>
        </is>
      </c>
      <c r="AK1532" t="inlineStr">
        <is>
          <t>y_r_521</t>
        </is>
      </c>
      <c r="AL1532" t="inlineStr">
        <is>
          <t>y_r_65</t>
        </is>
      </c>
      <c r="AM1532" t="inlineStr">
        <is>
          <t>y_r_676</t>
        </is>
      </c>
      <c r="AN1532" t="inlineStr">
        <is>
          <t>y_r_735</t>
        </is>
      </c>
      <c r="AO1532" t="inlineStr">
        <is>
          <t>y_r_787</t>
        </is>
      </c>
      <c r="AP1532" t="inlineStr">
        <is>
          <t>y_r_834</t>
        </is>
      </c>
      <c r="AQ1532" t="inlineStr">
        <is>
          <t>y_r_930</t>
        </is>
      </c>
      <c r="AR1532" t="inlineStr">
        <is>
          <t>y_r_949</t>
        </is>
      </c>
    </row>
    <row r="1533">
      <c r="A1533" s="9" t="n">
        <v>1000</v>
      </c>
      <c r="B1533" s="9" t="n">
        <v>20</v>
      </c>
      <c r="C1533" s="9" t="n">
        <v>0.5</v>
      </c>
      <c r="D1533" s="9" t="inlineStr">
        <is>
          <t>ER</t>
        </is>
      </c>
      <c r="E1533" s="9" t="inlineStr">
        <is>
          <t>test_files/ER/1000/386.txt</t>
        </is>
      </c>
      <c r="F1533" s="9" t="inlineStr">
        <is>
          <t>-</t>
        </is>
      </c>
      <c r="G1533" s="9" t="n">
        <v>77</v>
      </c>
      <c r="H1533" s="9" t="inlineStr">
        <is>
          <t>-</t>
        </is>
      </c>
      <c r="I1533" s="9" t="n">
        <v>83</v>
      </c>
      <c r="J1533" s="9" t="inlineStr">
        <is>
          <t>-</t>
        </is>
      </c>
      <c r="K1533" s="9" t="inlineStr">
        <is>
          <t>-</t>
        </is>
      </c>
      <c r="L1533" s="9" t="n">
        <v>83</v>
      </c>
      <c r="M1533" s="10" t="inlineStr">
        <is>
          <t>-</t>
        </is>
      </c>
      <c r="N1533" s="10" t="inlineStr">
        <is>
          <t>-</t>
        </is>
      </c>
      <c r="O1533" s="11" t="inlineStr">
        <is>
          <t>x_1</t>
        </is>
      </c>
      <c r="P1533" t="inlineStr">
        <is>
          <t>x_12</t>
        </is>
      </c>
      <c r="Q1533" t="inlineStr">
        <is>
          <t>x_2</t>
        </is>
      </c>
      <c r="R1533" t="inlineStr">
        <is>
          <t>x_22</t>
        </is>
      </c>
      <c r="S1533" t="inlineStr">
        <is>
          <t>x_25</t>
        </is>
      </c>
      <c r="T1533" t="inlineStr">
        <is>
          <t>x_30</t>
        </is>
      </c>
      <c r="U1533" s="5" t="inlineStr">
        <is>
          <t>x_37</t>
        </is>
      </c>
      <c r="V1533" t="inlineStr">
        <is>
          <t>x_39</t>
        </is>
      </c>
      <c r="W1533" t="inlineStr">
        <is>
          <t>x_4</t>
        </is>
      </c>
      <c r="X1533" t="inlineStr">
        <is>
          <t>x_47</t>
        </is>
      </c>
      <c r="Y1533" t="inlineStr">
        <is>
          <t>x_5</t>
        </is>
      </c>
      <c r="Z1533" t="inlineStr">
        <is>
          <t>x_51</t>
        </is>
      </c>
      <c r="AA1533" t="inlineStr">
        <is>
          <t>x_53</t>
        </is>
      </c>
      <c r="AB1533" t="inlineStr">
        <is>
          <t>x_54</t>
        </is>
      </c>
      <c r="AC1533" t="inlineStr">
        <is>
          <t>x_57</t>
        </is>
      </c>
      <c r="AD1533" t="inlineStr">
        <is>
          <t>x_6</t>
        </is>
      </c>
      <c r="AE1533" t="inlineStr">
        <is>
          <t>x_61</t>
        </is>
      </c>
      <c r="AF1533" t="inlineStr">
        <is>
          <t>x_63</t>
        </is>
      </c>
      <c r="AG1533" t="inlineStr">
        <is>
          <t>x_68</t>
        </is>
      </c>
      <c r="AH1533" t="inlineStr">
        <is>
          <t>x_9</t>
        </is>
      </c>
      <c r="AI1533" t="inlineStr">
        <is>
          <t>y_r0</t>
        </is>
      </c>
      <c r="AJ1533" t="inlineStr">
        <is>
          <t>y_r_100</t>
        </is>
      </c>
      <c r="AK1533" t="inlineStr">
        <is>
          <t>y_r_103</t>
        </is>
      </c>
      <c r="AL1533" t="inlineStr">
        <is>
          <t>y_r_110</t>
        </is>
      </c>
      <c r="AM1533" t="inlineStr">
        <is>
          <t>y_r_111</t>
        </is>
      </c>
      <c r="AN1533" t="inlineStr">
        <is>
          <t>y_r_112</t>
        </is>
      </c>
      <c r="AO1533" t="inlineStr">
        <is>
          <t>y_r_115</t>
        </is>
      </c>
      <c r="AP1533" t="inlineStr">
        <is>
          <t>y_r_122</t>
        </is>
      </c>
      <c r="AQ1533" t="inlineStr">
        <is>
          <t>y_r_139</t>
        </is>
      </c>
      <c r="AR1533" t="inlineStr">
        <is>
          <t>y_r_14</t>
        </is>
      </c>
      <c r="AS1533" t="inlineStr">
        <is>
          <t>y_r_140</t>
        </is>
      </c>
      <c r="AT1533" t="inlineStr">
        <is>
          <t>y_r_144</t>
        </is>
      </c>
      <c r="AU1533" t="inlineStr">
        <is>
          <t>y_r_167</t>
        </is>
      </c>
      <c r="AV1533" t="inlineStr">
        <is>
          <t>y_r_176</t>
        </is>
      </c>
      <c r="AW1533" t="inlineStr">
        <is>
          <t>y_r_177</t>
        </is>
      </c>
      <c r="AX1533" t="inlineStr">
        <is>
          <t>y_r_188</t>
        </is>
      </c>
      <c r="AY1533" t="inlineStr">
        <is>
          <t>y_r_196</t>
        </is>
      </c>
      <c r="AZ1533" t="inlineStr">
        <is>
          <t>y_r_200</t>
        </is>
      </c>
      <c r="BA1533" t="inlineStr">
        <is>
          <t>y_r_206</t>
        </is>
      </c>
      <c r="BB1533" t="inlineStr">
        <is>
          <t>y_r_215</t>
        </is>
      </c>
      <c r="BC1533" t="inlineStr">
        <is>
          <t>y_r_221</t>
        </is>
      </c>
      <c r="BD1533" t="inlineStr">
        <is>
          <t>y_r_239</t>
        </is>
      </c>
      <c r="BE1533" t="inlineStr">
        <is>
          <t>y_r_241</t>
        </is>
      </c>
      <c r="BF1533" t="inlineStr">
        <is>
          <t>y_r_288</t>
        </is>
      </c>
      <c r="BG1533" t="inlineStr">
        <is>
          <t>y_r_307</t>
        </is>
      </c>
      <c r="BH1533" t="inlineStr">
        <is>
          <t>y_r_319</t>
        </is>
      </c>
      <c r="BI1533" t="inlineStr">
        <is>
          <t>y_r_32</t>
        </is>
      </c>
      <c r="BJ1533" t="inlineStr">
        <is>
          <t>y_r_325</t>
        </is>
      </c>
      <c r="BK1533" t="inlineStr">
        <is>
          <t>y_r_330</t>
        </is>
      </c>
      <c r="BL1533" t="inlineStr">
        <is>
          <t>y_r_334</t>
        </is>
      </c>
      <c r="BM1533" t="inlineStr">
        <is>
          <t>y_r_335</t>
        </is>
      </c>
      <c r="BN1533" t="inlineStr">
        <is>
          <t>y_r_341</t>
        </is>
      </c>
      <c r="BO1533" t="inlineStr">
        <is>
          <t>y_r_342</t>
        </is>
      </c>
      <c r="BP1533" t="inlineStr">
        <is>
          <t>y_r_349</t>
        </is>
      </c>
      <c r="BQ1533" t="inlineStr">
        <is>
          <t>y_r_354</t>
        </is>
      </c>
      <c r="BR1533" t="inlineStr">
        <is>
          <t>y_r_363</t>
        </is>
      </c>
      <c r="BS1533" t="inlineStr">
        <is>
          <t>y_r_373</t>
        </is>
      </c>
      <c r="BT1533" t="inlineStr">
        <is>
          <t>y_r_376</t>
        </is>
      </c>
      <c r="BU1533" t="inlineStr">
        <is>
          <t>y_r_378</t>
        </is>
      </c>
      <c r="BV1533" t="inlineStr">
        <is>
          <t>y_r_390</t>
        </is>
      </c>
      <c r="BW1533" t="inlineStr">
        <is>
          <t>y_r_395</t>
        </is>
      </c>
      <c r="BX1533" t="inlineStr">
        <is>
          <t>y_r_398</t>
        </is>
      </c>
      <c r="BY1533" t="inlineStr">
        <is>
          <t>y_r_406</t>
        </is>
      </c>
      <c r="BZ1533" t="inlineStr">
        <is>
          <t>y_r_411</t>
        </is>
      </c>
      <c r="CA1533" t="inlineStr">
        <is>
          <t>y_r_416</t>
        </is>
      </c>
      <c r="CB1533" t="inlineStr">
        <is>
          <t>y_r_420</t>
        </is>
      </c>
      <c r="CC1533" t="inlineStr">
        <is>
          <t>y_r_421</t>
        </is>
      </c>
      <c r="CD1533" t="inlineStr">
        <is>
          <t>y_r_423</t>
        </is>
      </c>
      <c r="CE1533" t="inlineStr">
        <is>
          <t>y_r_424</t>
        </is>
      </c>
      <c r="CF1533" t="inlineStr">
        <is>
          <t>y_r_429</t>
        </is>
      </c>
      <c r="CG1533" t="inlineStr">
        <is>
          <t>y_r_430</t>
        </is>
      </c>
      <c r="CH1533" t="inlineStr">
        <is>
          <t>y_r_434</t>
        </is>
      </c>
      <c r="CI1533" t="inlineStr">
        <is>
          <t>y_r_438</t>
        </is>
      </c>
      <c r="CJ1533" t="inlineStr">
        <is>
          <t>y_r_443</t>
        </is>
      </c>
      <c r="CK1533" t="inlineStr">
        <is>
          <t>y_r_453</t>
        </is>
      </c>
      <c r="CL1533" t="inlineStr">
        <is>
          <t>y_r_463</t>
        </is>
      </c>
      <c r="CM1533" t="inlineStr">
        <is>
          <t>y_r_466</t>
        </is>
      </c>
      <c r="CN1533" t="inlineStr">
        <is>
          <t>y_r_468</t>
        </is>
      </c>
      <c r="CO1533" t="inlineStr">
        <is>
          <t>y_r_47</t>
        </is>
      </c>
      <c r="CP1533" t="inlineStr">
        <is>
          <t>y_r_473</t>
        </is>
      </c>
      <c r="CQ1533" t="inlineStr">
        <is>
          <t>y_r_48</t>
        </is>
      </c>
      <c r="CR1533" t="inlineStr">
        <is>
          <t>y_r_485</t>
        </is>
      </c>
      <c r="CS1533" t="inlineStr">
        <is>
          <t>y_r_488</t>
        </is>
      </c>
      <c r="CT1533" t="inlineStr">
        <is>
          <t>y_r_5</t>
        </is>
      </c>
      <c r="CU1533" t="inlineStr">
        <is>
          <t>y_r_505</t>
        </is>
      </c>
      <c r="CV1533" t="inlineStr">
        <is>
          <t>y_r_507</t>
        </is>
      </c>
      <c r="CW1533" t="inlineStr">
        <is>
          <t>y_r_519</t>
        </is>
      </c>
      <c r="CX1533" t="inlineStr">
        <is>
          <t>y_r_52</t>
        </is>
      </c>
      <c r="CY1533" t="inlineStr">
        <is>
          <t>y_r_531</t>
        </is>
      </c>
      <c r="CZ1533" t="inlineStr">
        <is>
          <t>y_r_538</t>
        </is>
      </c>
      <c r="DA1533" t="inlineStr">
        <is>
          <t>y_r_545</t>
        </is>
      </c>
      <c r="DB1533" t="inlineStr">
        <is>
          <t>y_r_565</t>
        </is>
      </c>
      <c r="DC1533" t="inlineStr">
        <is>
          <t>y_r_568</t>
        </is>
      </c>
      <c r="DD1533" t="inlineStr">
        <is>
          <t>y_r_571</t>
        </is>
      </c>
      <c r="DE1533" t="inlineStr">
        <is>
          <t>y_r_582</t>
        </is>
      </c>
      <c r="DF1533" t="inlineStr">
        <is>
          <t>y_r_597</t>
        </is>
      </c>
      <c r="DG1533" t="inlineStr">
        <is>
          <t>y_r_6</t>
        </is>
      </c>
      <c r="DH1533" t="inlineStr">
        <is>
          <t>y_r_608</t>
        </is>
      </c>
      <c r="DI1533" t="inlineStr">
        <is>
          <t>y_r_621</t>
        </is>
      </c>
      <c r="DJ1533" t="inlineStr">
        <is>
          <t>y_r_623</t>
        </is>
      </c>
      <c r="DK1533" t="inlineStr">
        <is>
          <t>y_r_630</t>
        </is>
      </c>
      <c r="DL1533" t="inlineStr">
        <is>
          <t>y_r_639</t>
        </is>
      </c>
      <c r="DM1533" t="inlineStr">
        <is>
          <t>y_r_644</t>
        </is>
      </c>
      <c r="DN1533" t="inlineStr">
        <is>
          <t>y_r_647</t>
        </is>
      </c>
      <c r="DO1533" t="inlineStr">
        <is>
          <t>y_r_680</t>
        </is>
      </c>
      <c r="DP1533" t="inlineStr">
        <is>
          <t>y_r_687</t>
        </is>
      </c>
      <c r="DQ1533" t="inlineStr">
        <is>
          <t>y_r_691</t>
        </is>
      </c>
      <c r="DR1533" t="inlineStr">
        <is>
          <t>y_r_70</t>
        </is>
      </c>
      <c r="DS1533" t="inlineStr">
        <is>
          <t>y_r_707</t>
        </is>
      </c>
      <c r="DT1533" t="inlineStr">
        <is>
          <t>y_r_708</t>
        </is>
      </c>
      <c r="DU1533" t="inlineStr">
        <is>
          <t>y_r_709</t>
        </is>
      </c>
      <c r="DV1533" t="inlineStr">
        <is>
          <t>y_r_711</t>
        </is>
      </c>
      <c r="DW1533" t="inlineStr">
        <is>
          <t>y_r_730</t>
        </is>
      </c>
      <c r="DX1533" t="inlineStr">
        <is>
          <t>y_r_731</t>
        </is>
      </c>
      <c r="DY1533" t="inlineStr">
        <is>
          <t>y_r_737</t>
        </is>
      </c>
      <c r="DZ1533" t="inlineStr">
        <is>
          <t>y_r_744</t>
        </is>
      </c>
      <c r="EA1533" t="inlineStr">
        <is>
          <t>y_r_77</t>
        </is>
      </c>
      <c r="EB1533" t="inlineStr">
        <is>
          <t>y_r_771</t>
        </is>
      </c>
      <c r="EC1533" t="inlineStr">
        <is>
          <t>y_r_776</t>
        </is>
      </c>
      <c r="ED1533" t="inlineStr">
        <is>
          <t>y_r_79</t>
        </is>
      </c>
      <c r="EE1533" t="inlineStr">
        <is>
          <t>y_r_817</t>
        </is>
      </c>
      <c r="EF1533" t="inlineStr">
        <is>
          <t>y_r_83</t>
        </is>
      </c>
      <c r="EG1533" t="inlineStr">
        <is>
          <t>y_r_856</t>
        </is>
      </c>
      <c r="EH1533" t="inlineStr">
        <is>
          <t>y_r_880</t>
        </is>
      </c>
      <c r="EI1533" t="inlineStr">
        <is>
          <t>y_r_886</t>
        </is>
      </c>
      <c r="EJ1533" t="inlineStr">
        <is>
          <t>y_r_89</t>
        </is>
      </c>
      <c r="EK1533" t="inlineStr">
        <is>
          <t>y_r_894</t>
        </is>
      </c>
      <c r="EL1533" t="inlineStr">
        <is>
          <t>y_r_897</t>
        </is>
      </c>
      <c r="EM1533" t="inlineStr">
        <is>
          <t>y_r_9</t>
        </is>
      </c>
      <c r="EN1533" t="inlineStr">
        <is>
          <t>y_r_902</t>
        </is>
      </c>
      <c r="EO1533" t="inlineStr">
        <is>
          <t>y_r_907</t>
        </is>
      </c>
      <c r="EP1533" t="inlineStr">
        <is>
          <t>y_r_917</t>
        </is>
      </c>
      <c r="EQ1533" t="inlineStr">
        <is>
          <t>y_r_921</t>
        </is>
      </c>
      <c r="ER1533" t="inlineStr">
        <is>
          <t>y_r_926</t>
        </is>
      </c>
      <c r="ES1533" t="inlineStr">
        <is>
          <t>y_r_927</t>
        </is>
      </c>
      <c r="ET1533" t="inlineStr">
        <is>
          <t>y_r_937</t>
        </is>
      </c>
      <c r="EU1533" t="inlineStr">
        <is>
          <t>y_r_94</t>
        </is>
      </c>
      <c r="EV1533" t="inlineStr">
        <is>
          <t>y_r_953</t>
        </is>
      </c>
      <c r="EW1533" t="inlineStr">
        <is>
          <t>y_r_960</t>
        </is>
      </c>
      <c r="EX1533" t="inlineStr">
        <is>
          <t>y_r_961</t>
        </is>
      </c>
      <c r="EY1533" t="inlineStr">
        <is>
          <t>y_r_982</t>
        </is>
      </c>
      <c r="EZ1533" t="inlineStr">
        <is>
          <t>y_r_987</t>
        </is>
      </c>
      <c r="FA1533" t="inlineStr">
        <is>
          <t>y_r_990</t>
        </is>
      </c>
      <c r="FB1533" t="inlineStr">
        <is>
          <t>y_r_996</t>
        </is>
      </c>
    </row>
    <row r="1534">
      <c r="A1534" s="9" t="n">
        <v>1000</v>
      </c>
      <c r="B1534" s="9" t="n">
        <v>20</v>
      </c>
      <c r="C1534" s="9" t="n">
        <v>0.5</v>
      </c>
      <c r="D1534" s="9" t="inlineStr">
        <is>
          <t>ER</t>
        </is>
      </c>
      <c r="E1534" s="9" t="inlineStr">
        <is>
          <t>test_files/ER/1000/389.txt</t>
        </is>
      </c>
      <c r="F1534" s="9" t="inlineStr">
        <is>
          <t>-</t>
        </is>
      </c>
      <c r="G1534" s="9" t="n">
        <v>26</v>
      </c>
      <c r="H1534" s="9" t="inlineStr">
        <is>
          <t>-</t>
        </is>
      </c>
      <c r="I1534" s="9" t="n">
        <v>36</v>
      </c>
      <c r="J1534" s="9" t="inlineStr">
        <is>
          <t>-</t>
        </is>
      </c>
      <c r="K1534" s="9" t="inlineStr">
        <is>
          <t>-</t>
        </is>
      </c>
      <c r="L1534" s="9" t="n">
        <v>36</v>
      </c>
      <c r="M1534" s="10" t="inlineStr">
        <is>
          <t>-</t>
        </is>
      </c>
      <c r="N1534" s="10" t="inlineStr">
        <is>
          <t>-</t>
        </is>
      </c>
      <c r="O1534" s="11" t="inlineStr">
        <is>
          <t>x_1</t>
        </is>
      </c>
      <c r="P1534" t="inlineStr">
        <is>
          <t>x_10</t>
        </is>
      </c>
      <c r="Q1534" t="inlineStr">
        <is>
          <t>x_11</t>
        </is>
      </c>
      <c r="R1534" t="inlineStr">
        <is>
          <t>x_14</t>
        </is>
      </c>
      <c r="S1534" t="inlineStr">
        <is>
          <t>x_17</t>
        </is>
      </c>
      <c r="T1534" t="inlineStr">
        <is>
          <t>x_2</t>
        </is>
      </c>
      <c r="U1534" s="5" t="inlineStr">
        <is>
          <t>x_25</t>
        </is>
      </c>
      <c r="V1534" t="inlineStr">
        <is>
          <t>x_32</t>
        </is>
      </c>
      <c r="W1534" t="inlineStr">
        <is>
          <t>x_40</t>
        </is>
      </c>
      <c r="X1534" t="inlineStr">
        <is>
          <t>x_47</t>
        </is>
      </c>
      <c r="Y1534" t="inlineStr">
        <is>
          <t>x_5</t>
        </is>
      </c>
      <c r="Z1534" t="inlineStr">
        <is>
          <t>x_50</t>
        </is>
      </c>
      <c r="AA1534" t="inlineStr">
        <is>
          <t>x_51</t>
        </is>
      </c>
      <c r="AB1534" t="inlineStr">
        <is>
          <t>x_63</t>
        </is>
      </c>
      <c r="AC1534" t="inlineStr">
        <is>
          <t>x_64</t>
        </is>
      </c>
      <c r="AD1534" t="inlineStr">
        <is>
          <t>x_68</t>
        </is>
      </c>
      <c r="AE1534" t="inlineStr">
        <is>
          <t>x_73</t>
        </is>
      </c>
      <c r="AF1534" t="inlineStr">
        <is>
          <t>x_75</t>
        </is>
      </c>
      <c r="AG1534" t="inlineStr">
        <is>
          <t>x_79</t>
        </is>
      </c>
      <c r="AH1534" t="inlineStr">
        <is>
          <t>x_82</t>
        </is>
      </c>
      <c r="AI1534" t="inlineStr">
        <is>
          <t>y_r_1</t>
        </is>
      </c>
      <c r="AJ1534" t="inlineStr">
        <is>
          <t>y_r_107</t>
        </is>
      </c>
      <c r="AK1534" t="inlineStr">
        <is>
          <t>y_r_135</t>
        </is>
      </c>
      <c r="AL1534" t="inlineStr">
        <is>
          <t>y_r_147</t>
        </is>
      </c>
      <c r="AM1534" t="inlineStr">
        <is>
          <t>y_r_18</t>
        </is>
      </c>
      <c r="AN1534" t="inlineStr">
        <is>
          <t>y_r_210</t>
        </is>
      </c>
      <c r="AO1534" t="inlineStr">
        <is>
          <t>y_r_218</t>
        </is>
      </c>
      <c r="AP1534" t="inlineStr">
        <is>
          <t>y_r_227</t>
        </is>
      </c>
      <c r="AQ1534" t="inlineStr">
        <is>
          <t>y_r_229</t>
        </is>
      </c>
      <c r="AR1534" t="inlineStr">
        <is>
          <t>y_r_230</t>
        </is>
      </c>
      <c r="AS1534" t="inlineStr">
        <is>
          <t>y_r_261</t>
        </is>
      </c>
      <c r="AT1534" t="inlineStr">
        <is>
          <t>y_r_267</t>
        </is>
      </c>
      <c r="AU1534" t="inlineStr">
        <is>
          <t>y_r_272</t>
        </is>
      </c>
      <c r="AV1534" t="inlineStr">
        <is>
          <t>y_r_292</t>
        </is>
      </c>
      <c r="AW1534" t="inlineStr">
        <is>
          <t>y_r_296</t>
        </is>
      </c>
      <c r="AX1534" t="inlineStr">
        <is>
          <t>y_r_318</t>
        </is>
      </c>
      <c r="AY1534" t="inlineStr">
        <is>
          <t>y_r_32</t>
        </is>
      </c>
      <c r="AZ1534" t="inlineStr">
        <is>
          <t>y_r_321</t>
        </is>
      </c>
      <c r="BA1534" t="inlineStr">
        <is>
          <t>y_r_322</t>
        </is>
      </c>
      <c r="BB1534" t="inlineStr">
        <is>
          <t>y_r_325</t>
        </is>
      </c>
      <c r="BC1534" t="inlineStr">
        <is>
          <t>y_r_329</t>
        </is>
      </c>
      <c r="BD1534" t="inlineStr">
        <is>
          <t>y_r_333</t>
        </is>
      </c>
      <c r="BE1534" t="inlineStr">
        <is>
          <t>y_r_341</t>
        </is>
      </c>
      <c r="BF1534" t="inlineStr">
        <is>
          <t>y_r_378</t>
        </is>
      </c>
      <c r="BG1534" t="inlineStr">
        <is>
          <t>y_r_382</t>
        </is>
      </c>
      <c r="BH1534" t="inlineStr">
        <is>
          <t>y_r_383</t>
        </is>
      </c>
      <c r="BI1534" t="inlineStr">
        <is>
          <t>y_r_384</t>
        </is>
      </c>
      <c r="BJ1534" t="inlineStr">
        <is>
          <t>y_r_385</t>
        </is>
      </c>
      <c r="BK1534" t="inlineStr">
        <is>
          <t>y_r_401</t>
        </is>
      </c>
      <c r="BL1534" t="inlineStr">
        <is>
          <t>y_r_450</t>
        </is>
      </c>
      <c r="BM1534" t="inlineStr">
        <is>
          <t>y_r_458</t>
        </is>
      </c>
      <c r="BN1534" t="inlineStr">
        <is>
          <t>y_r_467</t>
        </is>
      </c>
      <c r="BO1534" t="inlineStr">
        <is>
          <t>y_r_477</t>
        </is>
      </c>
      <c r="BP1534" t="inlineStr">
        <is>
          <t>y_r_539</t>
        </is>
      </c>
      <c r="BQ1534" t="inlineStr">
        <is>
          <t>y_r_542</t>
        </is>
      </c>
      <c r="BR1534" t="inlineStr">
        <is>
          <t>y_r_554</t>
        </is>
      </c>
      <c r="BS1534" t="inlineStr">
        <is>
          <t>y_r_59</t>
        </is>
      </c>
      <c r="BT1534" t="inlineStr">
        <is>
          <t>y_r_60</t>
        </is>
      </c>
      <c r="BU1534" t="inlineStr">
        <is>
          <t>y_r_601</t>
        </is>
      </c>
      <c r="BV1534" t="inlineStr">
        <is>
          <t>y_r_614</t>
        </is>
      </c>
      <c r="BW1534" t="inlineStr">
        <is>
          <t>y_r_618</t>
        </is>
      </c>
      <c r="BX1534" t="inlineStr">
        <is>
          <t>y_r_619</t>
        </is>
      </c>
      <c r="BY1534" t="inlineStr">
        <is>
          <t>y_r_657</t>
        </is>
      </c>
      <c r="BZ1534" t="inlineStr">
        <is>
          <t>y_r_670</t>
        </is>
      </c>
      <c r="CA1534" t="inlineStr">
        <is>
          <t>y_r_690</t>
        </is>
      </c>
      <c r="CB1534" t="inlineStr">
        <is>
          <t>y_r_693</t>
        </is>
      </c>
      <c r="CC1534" t="inlineStr">
        <is>
          <t>y_r_701</t>
        </is>
      </c>
      <c r="CD1534" t="inlineStr">
        <is>
          <t>y_r_72</t>
        </is>
      </c>
      <c r="CE1534" t="inlineStr">
        <is>
          <t>y_r_720</t>
        </is>
      </c>
      <c r="CF1534" t="inlineStr">
        <is>
          <t>y_r_728</t>
        </is>
      </c>
      <c r="CG1534" t="inlineStr">
        <is>
          <t>y_r_731</t>
        </is>
      </c>
      <c r="CH1534" t="inlineStr">
        <is>
          <t>y_r_741</t>
        </is>
      </c>
      <c r="CI1534" t="inlineStr">
        <is>
          <t>y_r_752</t>
        </is>
      </c>
      <c r="CJ1534" t="inlineStr">
        <is>
          <t>y_r_758</t>
        </is>
      </c>
      <c r="CK1534" t="inlineStr">
        <is>
          <t>y_r_767</t>
        </is>
      </c>
      <c r="CL1534" t="inlineStr">
        <is>
          <t>y_r_777</t>
        </is>
      </c>
      <c r="CM1534" t="inlineStr">
        <is>
          <t>y_r_778</t>
        </is>
      </c>
      <c r="CN1534" t="inlineStr">
        <is>
          <t>y_r_781</t>
        </is>
      </c>
      <c r="CO1534" t="inlineStr">
        <is>
          <t>y_r_800</t>
        </is>
      </c>
      <c r="CP1534" t="inlineStr">
        <is>
          <t>y_r_804</t>
        </is>
      </c>
      <c r="CQ1534" t="inlineStr">
        <is>
          <t>y_r_805</t>
        </is>
      </c>
      <c r="CR1534" t="inlineStr">
        <is>
          <t>y_r_831</t>
        </is>
      </c>
      <c r="CS1534" t="inlineStr">
        <is>
          <t>y_r_840</t>
        </is>
      </c>
      <c r="CT1534" t="inlineStr">
        <is>
          <t>y_r_848</t>
        </is>
      </c>
      <c r="CU1534" t="inlineStr">
        <is>
          <t>y_r_879</t>
        </is>
      </c>
      <c r="CV1534" t="inlineStr">
        <is>
          <t>y_r_889</t>
        </is>
      </c>
      <c r="CW1534" t="inlineStr">
        <is>
          <t>y_r_894</t>
        </is>
      </c>
      <c r="CX1534" t="inlineStr">
        <is>
          <t>y_r_898</t>
        </is>
      </c>
      <c r="CY1534" t="inlineStr">
        <is>
          <t>y_r_899</t>
        </is>
      </c>
      <c r="CZ1534" t="inlineStr">
        <is>
          <t>y_r_920</t>
        </is>
      </c>
      <c r="DA1534" t="inlineStr">
        <is>
          <t>y_r_928</t>
        </is>
      </c>
      <c r="DB1534" t="inlineStr">
        <is>
          <t>y_r_929</t>
        </is>
      </c>
      <c r="DC1534" t="inlineStr">
        <is>
          <t>y_r_954</t>
        </is>
      </c>
      <c r="DD1534" t="inlineStr">
        <is>
          <t>y_r_98</t>
        </is>
      </c>
      <c r="DE1534" t="inlineStr">
        <is>
          <t>y_r_980</t>
        </is>
      </c>
      <c r="DF1534" t="inlineStr">
        <is>
          <t>y_r_998</t>
        </is>
      </c>
    </row>
    <row r="1535">
      <c r="A1535" s="9" t="n">
        <v>1000</v>
      </c>
      <c r="B1535" s="9" t="n">
        <v>20</v>
      </c>
      <c r="C1535" s="9" t="n">
        <v>0.5</v>
      </c>
      <c r="D1535" s="9" t="inlineStr">
        <is>
          <t>ER</t>
        </is>
      </c>
      <c r="E1535" s="9" t="inlineStr">
        <is>
          <t>test_files/ER/1000/392.txt</t>
        </is>
      </c>
      <c r="F1535" s="9" t="inlineStr">
        <is>
          <t>-</t>
        </is>
      </c>
      <c r="G1535" s="9" t="n">
        <v>25</v>
      </c>
      <c r="H1535" s="9" t="inlineStr">
        <is>
          <t>-</t>
        </is>
      </c>
      <c r="I1535" s="9" t="n">
        <v>32</v>
      </c>
      <c r="J1535" s="9" t="inlineStr">
        <is>
          <t>-</t>
        </is>
      </c>
      <c r="K1535" s="9" t="inlineStr">
        <is>
          <t>-</t>
        </is>
      </c>
      <c r="L1535" s="9" t="n">
        <v>32</v>
      </c>
      <c r="M1535" s="10" t="inlineStr">
        <is>
          <t>-</t>
        </is>
      </c>
      <c r="N1535" s="10" t="inlineStr">
        <is>
          <t>-</t>
        </is>
      </c>
      <c r="O1535" s="11" t="inlineStr">
        <is>
          <t>x_0</t>
        </is>
      </c>
      <c r="P1535" t="inlineStr">
        <is>
          <t>x_1</t>
        </is>
      </c>
      <c r="Q1535" t="inlineStr">
        <is>
          <t>x_14</t>
        </is>
      </c>
      <c r="R1535" t="inlineStr">
        <is>
          <t>x_16</t>
        </is>
      </c>
      <c r="S1535" t="inlineStr">
        <is>
          <t>x_19</t>
        </is>
      </c>
      <c r="T1535" t="inlineStr">
        <is>
          <t>x_21</t>
        </is>
      </c>
      <c r="U1535" s="5" t="inlineStr">
        <is>
          <t>x_33</t>
        </is>
      </c>
      <c r="V1535" t="inlineStr">
        <is>
          <t>x_34</t>
        </is>
      </c>
      <c r="W1535" t="inlineStr">
        <is>
          <t>x_38</t>
        </is>
      </c>
      <c r="X1535" t="inlineStr">
        <is>
          <t>x_4</t>
        </is>
      </c>
      <c r="Y1535" t="inlineStr">
        <is>
          <t>x_44</t>
        </is>
      </c>
      <c r="Z1535" t="inlineStr">
        <is>
          <t>x_47</t>
        </is>
      </c>
      <c r="AA1535" t="inlineStr">
        <is>
          <t>x_52</t>
        </is>
      </c>
      <c r="AB1535" t="inlineStr">
        <is>
          <t>x_53</t>
        </is>
      </c>
      <c r="AC1535" t="inlineStr">
        <is>
          <t>x_68</t>
        </is>
      </c>
      <c r="AD1535" t="inlineStr">
        <is>
          <t>x_71</t>
        </is>
      </c>
      <c r="AE1535" t="inlineStr">
        <is>
          <t>x_8</t>
        </is>
      </c>
      <c r="AF1535" t="inlineStr">
        <is>
          <t>x_81</t>
        </is>
      </c>
      <c r="AG1535" t="inlineStr">
        <is>
          <t>x_83</t>
        </is>
      </c>
      <c r="AH1535" t="inlineStr">
        <is>
          <t>x_87</t>
        </is>
      </c>
      <c r="AI1535" t="inlineStr">
        <is>
          <t>y_r_110</t>
        </is>
      </c>
      <c r="AJ1535" t="inlineStr">
        <is>
          <t>y_r_116</t>
        </is>
      </c>
      <c r="AK1535" t="inlineStr">
        <is>
          <t>y_r_130</t>
        </is>
      </c>
      <c r="AL1535" t="inlineStr">
        <is>
          <t>y_r_132</t>
        </is>
      </c>
      <c r="AM1535" t="inlineStr">
        <is>
          <t>y_r_153</t>
        </is>
      </c>
      <c r="AN1535" t="inlineStr">
        <is>
          <t>y_r_169</t>
        </is>
      </c>
      <c r="AO1535" t="inlineStr">
        <is>
          <t>y_r_175</t>
        </is>
      </c>
      <c r="AP1535" t="inlineStr">
        <is>
          <t>y_r_186</t>
        </is>
      </c>
      <c r="AQ1535" t="inlineStr">
        <is>
          <t>y_r_189</t>
        </is>
      </c>
      <c r="AR1535" t="inlineStr">
        <is>
          <t>y_r_207</t>
        </is>
      </c>
      <c r="AS1535" t="inlineStr">
        <is>
          <t>y_r_210</t>
        </is>
      </c>
      <c r="AT1535" t="inlineStr">
        <is>
          <t>y_r_224</t>
        </is>
      </c>
      <c r="AU1535" t="inlineStr">
        <is>
          <t>y_r_231</t>
        </is>
      </c>
      <c r="AV1535" t="inlineStr">
        <is>
          <t>y_r_237</t>
        </is>
      </c>
      <c r="AW1535" t="inlineStr">
        <is>
          <t>y_r_241</t>
        </is>
      </c>
      <c r="AX1535" t="inlineStr">
        <is>
          <t>y_r_245</t>
        </is>
      </c>
      <c r="AY1535" t="inlineStr">
        <is>
          <t>y_r_249</t>
        </is>
      </c>
      <c r="AZ1535" t="inlineStr">
        <is>
          <t>y_r_258</t>
        </is>
      </c>
      <c r="BA1535" t="inlineStr">
        <is>
          <t>y_r_266</t>
        </is>
      </c>
      <c r="BB1535" t="inlineStr">
        <is>
          <t>y_r_269</t>
        </is>
      </c>
      <c r="BC1535" t="inlineStr">
        <is>
          <t>y_r_271</t>
        </is>
      </c>
      <c r="BD1535" t="inlineStr">
        <is>
          <t>y_r_273</t>
        </is>
      </c>
      <c r="BE1535" t="inlineStr">
        <is>
          <t>y_r_274</t>
        </is>
      </c>
      <c r="BF1535" t="inlineStr">
        <is>
          <t>y_r_276</t>
        </is>
      </c>
      <c r="BG1535" t="inlineStr">
        <is>
          <t>y_r_287</t>
        </is>
      </c>
      <c r="BH1535" t="inlineStr">
        <is>
          <t>y_r_297</t>
        </is>
      </c>
      <c r="BI1535" t="inlineStr">
        <is>
          <t>y_r_304</t>
        </is>
      </c>
      <c r="BJ1535" t="inlineStr">
        <is>
          <t>y_r_313</t>
        </is>
      </c>
      <c r="BK1535" t="inlineStr">
        <is>
          <t>y_r_315</t>
        </is>
      </c>
      <c r="BL1535" t="inlineStr">
        <is>
          <t>y_r_323</t>
        </is>
      </c>
      <c r="BM1535" t="inlineStr">
        <is>
          <t>y_r_337</t>
        </is>
      </c>
      <c r="BN1535" t="inlineStr">
        <is>
          <t>y_r_350</t>
        </is>
      </c>
      <c r="BO1535" t="inlineStr">
        <is>
          <t>y_r_351</t>
        </is>
      </c>
      <c r="BP1535" t="inlineStr">
        <is>
          <t>y_r_359</t>
        </is>
      </c>
      <c r="BQ1535" t="inlineStr">
        <is>
          <t>y_r_361</t>
        </is>
      </c>
      <c r="BR1535" t="inlineStr">
        <is>
          <t>y_r_367</t>
        </is>
      </c>
      <c r="BS1535" t="inlineStr">
        <is>
          <t>y_r_383</t>
        </is>
      </c>
      <c r="BT1535" t="inlineStr">
        <is>
          <t>y_r_392</t>
        </is>
      </c>
      <c r="BU1535" t="inlineStr">
        <is>
          <t>y_r_394</t>
        </is>
      </c>
      <c r="BV1535" t="inlineStr">
        <is>
          <t>y_r_398</t>
        </is>
      </c>
      <c r="BW1535" t="inlineStr">
        <is>
          <t>y_r_400</t>
        </is>
      </c>
      <c r="BX1535" t="inlineStr">
        <is>
          <t>y_r_416</t>
        </is>
      </c>
      <c r="BY1535" t="inlineStr">
        <is>
          <t>y_r_424</t>
        </is>
      </c>
      <c r="BZ1535" t="inlineStr">
        <is>
          <t>y_r_43</t>
        </is>
      </c>
      <c r="CA1535" t="inlineStr">
        <is>
          <t>y_r_432</t>
        </is>
      </c>
      <c r="CB1535" t="inlineStr">
        <is>
          <t>y_r_441</t>
        </is>
      </c>
      <c r="CC1535" t="inlineStr">
        <is>
          <t>y_r_442</t>
        </is>
      </c>
      <c r="CD1535" t="inlineStr">
        <is>
          <t>y_r_451</t>
        </is>
      </c>
      <c r="CE1535" t="inlineStr">
        <is>
          <t>y_r_454</t>
        </is>
      </c>
      <c r="CF1535" t="inlineStr">
        <is>
          <t>y_r_466</t>
        </is>
      </c>
      <c r="CG1535" t="inlineStr">
        <is>
          <t>y_r_476</t>
        </is>
      </c>
      <c r="CH1535" t="inlineStr">
        <is>
          <t>y_r_483</t>
        </is>
      </c>
      <c r="CI1535" t="inlineStr">
        <is>
          <t>y_r_493</t>
        </is>
      </c>
      <c r="CJ1535" t="inlineStr">
        <is>
          <t>y_r_495</t>
        </is>
      </c>
      <c r="CK1535" t="inlineStr">
        <is>
          <t>y_r_499</t>
        </is>
      </c>
      <c r="CL1535" t="inlineStr">
        <is>
          <t>y_r_506</t>
        </is>
      </c>
      <c r="CM1535" t="inlineStr">
        <is>
          <t>y_r_513</t>
        </is>
      </c>
      <c r="CN1535" t="inlineStr">
        <is>
          <t>y_r_514</t>
        </is>
      </c>
      <c r="CO1535" t="inlineStr">
        <is>
          <t>y_r_516</t>
        </is>
      </c>
      <c r="CP1535" t="inlineStr">
        <is>
          <t>y_r_528</t>
        </is>
      </c>
      <c r="CQ1535" t="inlineStr">
        <is>
          <t>y_r_529</t>
        </is>
      </c>
      <c r="CR1535" t="inlineStr">
        <is>
          <t>y_r_530</t>
        </is>
      </c>
      <c r="CS1535" t="inlineStr">
        <is>
          <t>y_r_536</t>
        </is>
      </c>
      <c r="CT1535" t="inlineStr">
        <is>
          <t>y_r_545</t>
        </is>
      </c>
      <c r="CU1535" t="inlineStr">
        <is>
          <t>y_r_551</t>
        </is>
      </c>
      <c r="CV1535" t="inlineStr">
        <is>
          <t>y_r_560</t>
        </is>
      </c>
      <c r="CW1535" t="inlineStr">
        <is>
          <t>y_r_562</t>
        </is>
      </c>
      <c r="CX1535" t="inlineStr">
        <is>
          <t>y_r_569</t>
        </is>
      </c>
      <c r="CY1535" t="inlineStr">
        <is>
          <t>y_r_585</t>
        </is>
      </c>
      <c r="CZ1535" t="inlineStr">
        <is>
          <t>y_r_588</t>
        </is>
      </c>
      <c r="DA1535" t="inlineStr">
        <is>
          <t>y_r_591</t>
        </is>
      </c>
      <c r="DB1535" t="inlineStr">
        <is>
          <t>y_r_599</t>
        </is>
      </c>
      <c r="DC1535" t="inlineStr">
        <is>
          <t>y_r_608</t>
        </is>
      </c>
      <c r="DD1535" t="inlineStr">
        <is>
          <t>y_r_61</t>
        </is>
      </c>
      <c r="DE1535" t="inlineStr">
        <is>
          <t>y_r_625</t>
        </is>
      </c>
      <c r="DF1535" t="inlineStr">
        <is>
          <t>y_r_628</t>
        </is>
      </c>
      <c r="DG1535" t="inlineStr">
        <is>
          <t>y_r_648</t>
        </is>
      </c>
      <c r="DH1535" t="inlineStr">
        <is>
          <t>y_r_652</t>
        </is>
      </c>
      <c r="DI1535" t="inlineStr">
        <is>
          <t>y_r_661</t>
        </is>
      </c>
      <c r="DJ1535" t="inlineStr">
        <is>
          <t>y_r_668</t>
        </is>
      </c>
      <c r="DK1535" t="inlineStr">
        <is>
          <t>y_r_680</t>
        </is>
      </c>
      <c r="DL1535" t="inlineStr">
        <is>
          <t>y_r_682</t>
        </is>
      </c>
      <c r="DM1535" t="inlineStr">
        <is>
          <t>y_r_690</t>
        </is>
      </c>
      <c r="DN1535" t="inlineStr">
        <is>
          <t>y_r_697</t>
        </is>
      </c>
      <c r="DO1535" t="inlineStr">
        <is>
          <t>y_r_711</t>
        </is>
      </c>
      <c r="DP1535" t="inlineStr">
        <is>
          <t>y_r_73</t>
        </is>
      </c>
      <c r="DQ1535" t="inlineStr">
        <is>
          <t>y_r_761</t>
        </is>
      </c>
      <c r="DR1535" t="inlineStr">
        <is>
          <t>y_r_777</t>
        </is>
      </c>
      <c r="DS1535" t="inlineStr">
        <is>
          <t>y_r_779</t>
        </is>
      </c>
      <c r="DT1535" t="inlineStr">
        <is>
          <t>y_r_78</t>
        </is>
      </c>
      <c r="DU1535" t="inlineStr">
        <is>
          <t>y_r_780</t>
        </is>
      </c>
      <c r="DV1535" t="inlineStr">
        <is>
          <t>y_r_781</t>
        </is>
      </c>
      <c r="DW1535" t="inlineStr">
        <is>
          <t>y_r_791</t>
        </is>
      </c>
      <c r="DX1535" t="inlineStr">
        <is>
          <t>y_r_80</t>
        </is>
      </c>
      <c r="DY1535" t="inlineStr">
        <is>
          <t>y_r_815</t>
        </is>
      </c>
      <c r="DZ1535" t="inlineStr">
        <is>
          <t>y_r_819</t>
        </is>
      </c>
      <c r="EA1535" t="inlineStr">
        <is>
          <t>y_r_82</t>
        </is>
      </c>
      <c r="EB1535" t="inlineStr">
        <is>
          <t>y_r_822</t>
        </is>
      </c>
      <c r="EC1535" t="inlineStr">
        <is>
          <t>y_r_829</t>
        </is>
      </c>
      <c r="ED1535" t="inlineStr">
        <is>
          <t>y_r_830</t>
        </is>
      </c>
      <c r="EE1535" t="inlineStr">
        <is>
          <t>y_r_842</t>
        </is>
      </c>
      <c r="EF1535" t="inlineStr">
        <is>
          <t>y_r_849</t>
        </is>
      </c>
      <c r="EG1535" t="inlineStr">
        <is>
          <t>y_r_850</t>
        </is>
      </c>
      <c r="EH1535" t="inlineStr">
        <is>
          <t>y_r_855</t>
        </is>
      </c>
      <c r="EI1535" t="inlineStr">
        <is>
          <t>y_r_859</t>
        </is>
      </c>
      <c r="EJ1535" t="inlineStr">
        <is>
          <t>y_r_860</t>
        </is>
      </c>
      <c r="EK1535" t="inlineStr">
        <is>
          <t>y_r_861</t>
        </is>
      </c>
      <c r="EL1535" t="inlineStr">
        <is>
          <t>y_r_864</t>
        </is>
      </c>
      <c r="EM1535" t="inlineStr">
        <is>
          <t>y_r_866</t>
        </is>
      </c>
      <c r="EN1535" t="inlineStr">
        <is>
          <t>y_r_869</t>
        </is>
      </c>
      <c r="EO1535" t="inlineStr">
        <is>
          <t>y_r_871</t>
        </is>
      </c>
      <c r="EP1535" t="inlineStr">
        <is>
          <t>y_r_883</t>
        </is>
      </c>
      <c r="EQ1535" t="inlineStr">
        <is>
          <t>y_r_90</t>
        </is>
      </c>
      <c r="ER1535" t="inlineStr">
        <is>
          <t>y_r_901</t>
        </is>
      </c>
      <c r="ES1535" t="inlineStr">
        <is>
          <t>y_r_919</t>
        </is>
      </c>
      <c r="ET1535" t="inlineStr">
        <is>
          <t>y_r_958</t>
        </is>
      </c>
      <c r="EU1535" t="inlineStr">
        <is>
          <t>y_r_962</t>
        </is>
      </c>
      <c r="EV1535" t="inlineStr">
        <is>
          <t>y_r_973</t>
        </is>
      </c>
      <c r="EW1535" t="inlineStr">
        <is>
          <t>y_r_978</t>
        </is>
      </c>
      <c r="EX1535" t="inlineStr">
        <is>
          <t>y_r_979</t>
        </is>
      </c>
      <c r="EY1535" t="inlineStr">
        <is>
          <t>y_r_982</t>
        </is>
      </c>
      <c r="EZ1535" t="inlineStr">
        <is>
          <t>y_r_990</t>
        </is>
      </c>
      <c r="FA1535" t="inlineStr">
        <is>
          <t>y_r_991</t>
        </is>
      </c>
    </row>
    <row r="1536">
      <c r="A1536" s="9" t="n">
        <v>1000</v>
      </c>
      <c r="B1536" s="9" t="n">
        <v>20</v>
      </c>
      <c r="C1536" s="9" t="n">
        <v>0.5</v>
      </c>
      <c r="D1536" s="9" t="inlineStr">
        <is>
          <t>ER</t>
        </is>
      </c>
      <c r="E1536" s="9" t="inlineStr">
        <is>
          <t>test_files/ER/1000/395.txt</t>
        </is>
      </c>
      <c r="F1536" s="9" t="inlineStr">
        <is>
          <t>-</t>
        </is>
      </c>
      <c r="G1536" s="9" t="n">
        <v>77</v>
      </c>
      <c r="H1536" s="9" t="inlineStr">
        <is>
          <t>-</t>
        </is>
      </c>
      <c r="I1536" s="9" t="n">
        <v>83</v>
      </c>
      <c r="J1536" s="9" t="inlineStr">
        <is>
          <t>-</t>
        </is>
      </c>
      <c r="K1536" s="9" t="inlineStr">
        <is>
          <t>-</t>
        </is>
      </c>
      <c r="L1536" s="9" t="n">
        <v>83</v>
      </c>
      <c r="M1536" s="10" t="inlineStr">
        <is>
          <t>-</t>
        </is>
      </c>
      <c r="N1536" s="10" t="inlineStr">
        <is>
          <t>-</t>
        </is>
      </c>
      <c r="O1536" s="11" t="inlineStr">
        <is>
          <t>x_0</t>
        </is>
      </c>
      <c r="P1536" t="inlineStr">
        <is>
          <t>x_1</t>
        </is>
      </c>
      <c r="Q1536" t="inlineStr">
        <is>
          <t>x_13</t>
        </is>
      </c>
      <c r="R1536" t="inlineStr">
        <is>
          <t>x_16</t>
        </is>
      </c>
      <c r="S1536" t="inlineStr">
        <is>
          <t>x_20</t>
        </is>
      </c>
      <c r="T1536" t="inlineStr">
        <is>
          <t>x_27</t>
        </is>
      </c>
      <c r="U1536" s="5" t="inlineStr">
        <is>
          <t>x_3</t>
        </is>
      </c>
      <c r="V1536" t="inlineStr">
        <is>
          <t>x_32</t>
        </is>
      </c>
      <c r="W1536" t="inlineStr">
        <is>
          <t>x_34</t>
        </is>
      </c>
      <c r="X1536" t="inlineStr">
        <is>
          <t>x_35</t>
        </is>
      </c>
      <c r="Y1536" t="inlineStr">
        <is>
          <t>x_39</t>
        </is>
      </c>
      <c r="Z1536" t="inlineStr">
        <is>
          <t>x_40</t>
        </is>
      </c>
      <c r="AA1536" t="inlineStr">
        <is>
          <t>x_41</t>
        </is>
      </c>
      <c r="AB1536" t="inlineStr">
        <is>
          <t>x_43</t>
        </is>
      </c>
      <c r="AC1536" t="inlineStr">
        <is>
          <t>x_48</t>
        </is>
      </c>
      <c r="AD1536" t="inlineStr">
        <is>
          <t>x_5</t>
        </is>
      </c>
      <c r="AE1536" t="inlineStr">
        <is>
          <t>x_55</t>
        </is>
      </c>
      <c r="AF1536" t="inlineStr">
        <is>
          <t>x_56</t>
        </is>
      </c>
      <c r="AG1536" t="inlineStr">
        <is>
          <t>x_58</t>
        </is>
      </c>
      <c r="AH1536" t="inlineStr">
        <is>
          <t>x_9</t>
        </is>
      </c>
      <c r="AI1536" t="inlineStr">
        <is>
          <t>y_r_100</t>
        </is>
      </c>
      <c r="AJ1536" t="inlineStr">
        <is>
          <t>y_r_101</t>
        </is>
      </c>
      <c r="AK1536" t="inlineStr">
        <is>
          <t>y_r_132</t>
        </is>
      </c>
      <c r="AL1536" t="inlineStr">
        <is>
          <t>y_r_134</t>
        </is>
      </c>
      <c r="AM1536" t="inlineStr">
        <is>
          <t>y_r_146</t>
        </is>
      </c>
      <c r="AN1536" t="inlineStr">
        <is>
          <t>y_r_157</t>
        </is>
      </c>
      <c r="AO1536" t="inlineStr">
        <is>
          <t>y_r_173</t>
        </is>
      </c>
      <c r="AP1536" t="inlineStr">
        <is>
          <t>y_r_190</t>
        </is>
      </c>
      <c r="AQ1536" t="inlineStr">
        <is>
          <t>y_r_207</t>
        </is>
      </c>
      <c r="AR1536" t="inlineStr">
        <is>
          <t>y_r_211</t>
        </is>
      </c>
      <c r="AS1536" t="inlineStr">
        <is>
          <t>y_r_218</t>
        </is>
      </c>
      <c r="AT1536" t="inlineStr">
        <is>
          <t>y_r_223</t>
        </is>
      </c>
      <c r="AU1536" t="inlineStr">
        <is>
          <t>y_r_224</t>
        </is>
      </c>
      <c r="AV1536" t="inlineStr">
        <is>
          <t>y_r_234</t>
        </is>
      </c>
      <c r="AW1536" t="inlineStr">
        <is>
          <t>y_r_238</t>
        </is>
      </c>
      <c r="AX1536" t="inlineStr">
        <is>
          <t>y_r_239</t>
        </is>
      </c>
      <c r="AY1536" t="inlineStr">
        <is>
          <t>y_r_240</t>
        </is>
      </c>
      <c r="AZ1536" t="inlineStr">
        <is>
          <t>y_r_254</t>
        </is>
      </c>
      <c r="BA1536" t="inlineStr">
        <is>
          <t>y_r_259</t>
        </is>
      </c>
      <c r="BB1536" t="inlineStr">
        <is>
          <t>y_r_280</t>
        </is>
      </c>
      <c r="BC1536" t="inlineStr">
        <is>
          <t>y_r_298</t>
        </is>
      </c>
      <c r="BD1536" t="inlineStr">
        <is>
          <t>y_r_299</t>
        </is>
      </c>
      <c r="BE1536" t="inlineStr">
        <is>
          <t>y_r_301</t>
        </is>
      </c>
      <c r="BF1536" t="inlineStr">
        <is>
          <t>y_r_315</t>
        </is>
      </c>
      <c r="BG1536" t="inlineStr">
        <is>
          <t>y_r_318</t>
        </is>
      </c>
      <c r="BH1536" t="inlineStr">
        <is>
          <t>y_r_367</t>
        </is>
      </c>
      <c r="BI1536" t="inlineStr">
        <is>
          <t>y_r_372</t>
        </is>
      </c>
      <c r="BJ1536" t="inlineStr">
        <is>
          <t>y_r_407</t>
        </is>
      </c>
      <c r="BK1536" t="inlineStr">
        <is>
          <t>y_r_414</t>
        </is>
      </c>
      <c r="BL1536" t="inlineStr">
        <is>
          <t>y_r_415</t>
        </is>
      </c>
      <c r="BM1536" t="inlineStr">
        <is>
          <t>y_r_442</t>
        </is>
      </c>
      <c r="BN1536" t="inlineStr">
        <is>
          <t>y_r_455</t>
        </is>
      </c>
      <c r="BO1536" t="inlineStr">
        <is>
          <t>y_r_460</t>
        </is>
      </c>
      <c r="BP1536" t="inlineStr">
        <is>
          <t>y_r_466</t>
        </is>
      </c>
      <c r="BQ1536" t="inlineStr">
        <is>
          <t>y_r_47</t>
        </is>
      </c>
      <c r="BR1536" t="inlineStr">
        <is>
          <t>y_r_482</t>
        </is>
      </c>
      <c r="BS1536" t="inlineStr">
        <is>
          <t>y_r_484</t>
        </is>
      </c>
      <c r="BT1536" t="inlineStr">
        <is>
          <t>y_r_489</t>
        </is>
      </c>
      <c r="BU1536" t="inlineStr">
        <is>
          <t>y_r_496</t>
        </is>
      </c>
      <c r="BV1536" t="inlineStr">
        <is>
          <t>y_r_535</t>
        </is>
      </c>
      <c r="BW1536" t="inlineStr">
        <is>
          <t>y_r_542</t>
        </is>
      </c>
      <c r="BX1536" t="inlineStr">
        <is>
          <t>y_r_557</t>
        </is>
      </c>
      <c r="BY1536" t="inlineStr">
        <is>
          <t>y_r_564</t>
        </is>
      </c>
      <c r="BZ1536" t="inlineStr">
        <is>
          <t>y_r_569</t>
        </is>
      </c>
      <c r="CA1536" t="inlineStr">
        <is>
          <t>y_r_572</t>
        </is>
      </c>
      <c r="CB1536" t="inlineStr">
        <is>
          <t>y_r_577</t>
        </is>
      </c>
      <c r="CC1536" t="inlineStr">
        <is>
          <t>y_r_580</t>
        </is>
      </c>
      <c r="CD1536" t="inlineStr">
        <is>
          <t>y_r_581</t>
        </is>
      </c>
      <c r="CE1536" t="inlineStr">
        <is>
          <t>y_r_596</t>
        </is>
      </c>
      <c r="CF1536" t="inlineStr">
        <is>
          <t>y_r_599</t>
        </is>
      </c>
      <c r="CG1536" t="inlineStr">
        <is>
          <t>y_r_613</t>
        </is>
      </c>
      <c r="CH1536" t="inlineStr">
        <is>
          <t>y_r_618</t>
        </is>
      </c>
      <c r="CI1536" t="inlineStr">
        <is>
          <t>y_r_651</t>
        </is>
      </c>
      <c r="CJ1536" t="inlineStr">
        <is>
          <t>y_r_652</t>
        </is>
      </c>
      <c r="CK1536" t="inlineStr">
        <is>
          <t>y_r_657</t>
        </is>
      </c>
      <c r="CL1536" t="inlineStr">
        <is>
          <t>y_r_663</t>
        </is>
      </c>
      <c r="CM1536" t="inlineStr">
        <is>
          <t>y_r_68</t>
        </is>
      </c>
      <c r="CN1536" t="inlineStr">
        <is>
          <t>y_r_690</t>
        </is>
      </c>
      <c r="CO1536" t="inlineStr">
        <is>
          <t>y_r_710</t>
        </is>
      </c>
      <c r="CP1536" t="inlineStr">
        <is>
          <t>y_r_721</t>
        </is>
      </c>
      <c r="CQ1536" t="inlineStr">
        <is>
          <t>y_r_728</t>
        </is>
      </c>
      <c r="CR1536" t="inlineStr">
        <is>
          <t>y_r_732</t>
        </is>
      </c>
      <c r="CS1536" t="inlineStr">
        <is>
          <t>y_r_741</t>
        </is>
      </c>
      <c r="CT1536" t="inlineStr">
        <is>
          <t>y_r_743</t>
        </is>
      </c>
      <c r="CU1536" t="inlineStr">
        <is>
          <t>y_r_749</t>
        </is>
      </c>
      <c r="CV1536" t="inlineStr">
        <is>
          <t>y_r_752</t>
        </is>
      </c>
      <c r="CW1536" t="inlineStr">
        <is>
          <t>y_r_788</t>
        </is>
      </c>
      <c r="CX1536" t="inlineStr">
        <is>
          <t>y_r_790</t>
        </is>
      </c>
      <c r="CY1536" t="inlineStr">
        <is>
          <t>y_r_800</t>
        </is>
      </c>
      <c r="CZ1536" t="inlineStr">
        <is>
          <t>y_r_805</t>
        </is>
      </c>
      <c r="DA1536" t="inlineStr">
        <is>
          <t>y_r_819</t>
        </is>
      </c>
      <c r="DB1536" t="inlineStr">
        <is>
          <t>y_r_822</t>
        </is>
      </c>
      <c r="DC1536" t="inlineStr">
        <is>
          <t>y_r_836</t>
        </is>
      </c>
      <c r="DD1536" t="inlineStr">
        <is>
          <t>y_r_85</t>
        </is>
      </c>
      <c r="DE1536" t="inlineStr">
        <is>
          <t>y_r_86</t>
        </is>
      </c>
      <c r="DF1536" t="inlineStr">
        <is>
          <t>y_r_871</t>
        </is>
      </c>
      <c r="DG1536" t="inlineStr">
        <is>
          <t>y_r_887</t>
        </is>
      </c>
      <c r="DH1536" t="inlineStr">
        <is>
          <t>y_r_90</t>
        </is>
      </c>
      <c r="DI1536" t="inlineStr">
        <is>
          <t>y_r_900</t>
        </is>
      </c>
      <c r="DJ1536" t="inlineStr">
        <is>
          <t>y_r_901</t>
        </is>
      </c>
      <c r="DK1536" t="inlineStr">
        <is>
          <t>y_r_912</t>
        </is>
      </c>
      <c r="DL1536" t="inlineStr">
        <is>
          <t>y_r_920</t>
        </is>
      </c>
      <c r="DM1536" t="inlineStr">
        <is>
          <t>y_r_939</t>
        </is>
      </c>
      <c r="DN1536" t="inlineStr">
        <is>
          <t>y_r_941</t>
        </is>
      </c>
      <c r="DO1536" t="inlineStr">
        <is>
          <t>y_r_948</t>
        </is>
      </c>
      <c r="DP1536" t="inlineStr">
        <is>
          <t>y_r_949</t>
        </is>
      </c>
      <c r="DQ1536" t="inlineStr">
        <is>
          <t>y_r_958</t>
        </is>
      </c>
      <c r="DR1536" t="inlineStr">
        <is>
          <t>y_r_974</t>
        </is>
      </c>
      <c r="DS1536" t="inlineStr">
        <is>
          <t>y_r_975</t>
        </is>
      </c>
      <c r="DT1536" t="inlineStr">
        <is>
          <t>y_r_976</t>
        </is>
      </c>
      <c r="DU1536" t="inlineStr">
        <is>
          <t>y_r_99</t>
        </is>
      </c>
    </row>
    <row r="1537">
      <c r="A1537" s="9" t="n">
        <v>1000</v>
      </c>
      <c r="B1537" s="9" t="n">
        <v>20</v>
      </c>
      <c r="C1537" s="9" t="n">
        <v>0.5</v>
      </c>
      <c r="D1537" s="9" t="inlineStr">
        <is>
          <t>ER</t>
        </is>
      </c>
      <c r="E1537" s="9" t="inlineStr">
        <is>
          <t>test_files/ER/1000/398.txt</t>
        </is>
      </c>
      <c r="F1537" s="9" t="inlineStr">
        <is>
          <t>-</t>
        </is>
      </c>
      <c r="G1537" s="9" t="n">
        <v>58</v>
      </c>
      <c r="H1537" s="9" t="inlineStr">
        <is>
          <t>-</t>
        </is>
      </c>
      <c r="I1537" s="9" t="n">
        <v>68</v>
      </c>
      <c r="J1537" s="9" t="inlineStr">
        <is>
          <t>-</t>
        </is>
      </c>
      <c r="K1537" s="9" t="inlineStr">
        <is>
          <t>-</t>
        </is>
      </c>
      <c r="L1537" s="9" t="n">
        <v>68</v>
      </c>
      <c r="M1537" s="10" t="inlineStr">
        <is>
          <t>-</t>
        </is>
      </c>
      <c r="N1537" s="10" t="inlineStr">
        <is>
          <t>-</t>
        </is>
      </c>
      <c r="O1537" s="11" t="inlineStr">
        <is>
          <t>x_0</t>
        </is>
      </c>
      <c r="P1537" t="inlineStr">
        <is>
          <t>x_10</t>
        </is>
      </c>
      <c r="Q1537" t="inlineStr">
        <is>
          <t>x_13</t>
        </is>
      </c>
      <c r="R1537" t="inlineStr">
        <is>
          <t>x_2</t>
        </is>
      </c>
      <c r="S1537" t="inlineStr">
        <is>
          <t>x_22</t>
        </is>
      </c>
      <c r="T1537" t="inlineStr">
        <is>
          <t>x_28</t>
        </is>
      </c>
      <c r="U1537" s="5" t="inlineStr">
        <is>
          <t>x_3</t>
        </is>
      </c>
      <c r="V1537" t="inlineStr">
        <is>
          <t>x_33</t>
        </is>
      </c>
      <c r="W1537" t="inlineStr">
        <is>
          <t>x_41</t>
        </is>
      </c>
      <c r="X1537" t="inlineStr">
        <is>
          <t>x_44</t>
        </is>
      </c>
      <c r="Y1537" t="inlineStr">
        <is>
          <t>x_47</t>
        </is>
      </c>
      <c r="Z1537" t="inlineStr">
        <is>
          <t>x_48</t>
        </is>
      </c>
      <c r="AA1537" t="inlineStr">
        <is>
          <t>x_5</t>
        </is>
      </c>
      <c r="AB1537" t="inlineStr">
        <is>
          <t>x_52</t>
        </is>
      </c>
      <c r="AC1537" t="inlineStr">
        <is>
          <t>x_6</t>
        </is>
      </c>
      <c r="AD1537" t="inlineStr">
        <is>
          <t>x_61</t>
        </is>
      </c>
      <c r="AE1537" t="inlineStr">
        <is>
          <t>x_62</t>
        </is>
      </c>
      <c r="AF1537" t="inlineStr">
        <is>
          <t>x_65</t>
        </is>
      </c>
      <c r="AG1537" t="inlineStr">
        <is>
          <t>x_69</t>
        </is>
      </c>
      <c r="AH1537" t="inlineStr">
        <is>
          <t>x_7</t>
        </is>
      </c>
      <c r="AI1537" t="inlineStr">
        <is>
          <t>y_r_11</t>
        </is>
      </c>
      <c r="AJ1537" t="inlineStr">
        <is>
          <t>y_r_112</t>
        </is>
      </c>
      <c r="AK1537" t="inlineStr">
        <is>
          <t>y_r_116</t>
        </is>
      </c>
      <c r="AL1537" t="inlineStr">
        <is>
          <t>y_r_120</t>
        </is>
      </c>
      <c r="AM1537" t="inlineStr">
        <is>
          <t>y_r_142</t>
        </is>
      </c>
      <c r="AN1537" t="inlineStr">
        <is>
          <t>y_r_146</t>
        </is>
      </c>
      <c r="AO1537" t="inlineStr">
        <is>
          <t>y_r_162</t>
        </is>
      </c>
      <c r="AP1537" t="inlineStr">
        <is>
          <t>y_r_164</t>
        </is>
      </c>
      <c r="AQ1537" t="inlineStr">
        <is>
          <t>y_r_175</t>
        </is>
      </c>
      <c r="AR1537" t="inlineStr">
        <is>
          <t>y_r_177</t>
        </is>
      </c>
      <c r="AS1537" t="inlineStr">
        <is>
          <t>y_r_183</t>
        </is>
      </c>
      <c r="AT1537" t="inlineStr">
        <is>
          <t>y_r_189</t>
        </is>
      </c>
      <c r="AU1537" t="inlineStr">
        <is>
          <t>y_r_206</t>
        </is>
      </c>
      <c r="AV1537" t="inlineStr">
        <is>
          <t>y_r_212</t>
        </is>
      </c>
      <c r="AW1537" t="inlineStr">
        <is>
          <t>y_r_231</t>
        </is>
      </c>
      <c r="AX1537" t="inlineStr">
        <is>
          <t>y_r_262</t>
        </is>
      </c>
      <c r="AY1537" t="inlineStr">
        <is>
          <t>y_r_271</t>
        </is>
      </c>
      <c r="AZ1537" t="inlineStr">
        <is>
          <t>y_r_282</t>
        </is>
      </c>
      <c r="BA1537" t="inlineStr">
        <is>
          <t>y_r_288</t>
        </is>
      </c>
      <c r="BB1537" t="inlineStr">
        <is>
          <t>y_r_291</t>
        </is>
      </c>
      <c r="BC1537" t="inlineStr">
        <is>
          <t>y_r_31</t>
        </is>
      </c>
      <c r="BD1537" t="inlineStr">
        <is>
          <t>y_r_318</t>
        </is>
      </c>
      <c r="BE1537" t="inlineStr">
        <is>
          <t>y_r_327</t>
        </is>
      </c>
      <c r="BF1537" t="inlineStr">
        <is>
          <t>y_r_337</t>
        </is>
      </c>
      <c r="BG1537" t="inlineStr">
        <is>
          <t>y_r_338</t>
        </is>
      </c>
      <c r="BH1537" t="inlineStr">
        <is>
          <t>y_r_34</t>
        </is>
      </c>
      <c r="BI1537" t="inlineStr">
        <is>
          <t>y_r_348</t>
        </is>
      </c>
      <c r="BJ1537" t="inlineStr">
        <is>
          <t>y_r_359</t>
        </is>
      </c>
      <c r="BK1537" t="inlineStr">
        <is>
          <t>y_r_383</t>
        </is>
      </c>
      <c r="BL1537" t="inlineStr">
        <is>
          <t>y_r_393</t>
        </is>
      </c>
      <c r="BM1537" t="inlineStr">
        <is>
          <t>y_r_405</t>
        </is>
      </c>
      <c r="BN1537" t="inlineStr">
        <is>
          <t>y_r_412</t>
        </is>
      </c>
      <c r="BO1537" t="inlineStr">
        <is>
          <t>y_r_420</t>
        </is>
      </c>
      <c r="BP1537" t="inlineStr">
        <is>
          <t>y_r_423</t>
        </is>
      </c>
      <c r="BQ1537" t="inlineStr">
        <is>
          <t>y_r_43</t>
        </is>
      </c>
      <c r="BR1537" t="inlineStr">
        <is>
          <t>y_r_430</t>
        </is>
      </c>
      <c r="BS1537" t="inlineStr">
        <is>
          <t>y_r_431</t>
        </is>
      </c>
      <c r="BT1537" t="inlineStr">
        <is>
          <t>y_r_434</t>
        </is>
      </c>
      <c r="BU1537" t="inlineStr">
        <is>
          <t>y_r_453</t>
        </is>
      </c>
      <c r="BV1537" t="inlineStr">
        <is>
          <t>y_r_460</t>
        </is>
      </c>
      <c r="BW1537" t="inlineStr">
        <is>
          <t>y_r_466</t>
        </is>
      </c>
      <c r="BX1537" t="inlineStr">
        <is>
          <t>y_r_471</t>
        </is>
      </c>
      <c r="BY1537" t="inlineStr">
        <is>
          <t>y_r_499</t>
        </is>
      </c>
      <c r="BZ1537" t="inlineStr">
        <is>
          <t>y_r_505</t>
        </is>
      </c>
      <c r="CA1537" t="inlineStr">
        <is>
          <t>y_r_519</t>
        </is>
      </c>
      <c r="CB1537" t="inlineStr">
        <is>
          <t>y_r_521</t>
        </is>
      </c>
      <c r="CC1537" t="inlineStr">
        <is>
          <t>y_r_522</t>
        </is>
      </c>
      <c r="CD1537" t="inlineStr">
        <is>
          <t>y_r_528</t>
        </is>
      </c>
      <c r="CE1537" t="inlineStr">
        <is>
          <t>y_r_532</t>
        </is>
      </c>
      <c r="CF1537" t="inlineStr">
        <is>
          <t>y_r_536</t>
        </is>
      </c>
      <c r="CG1537" t="inlineStr">
        <is>
          <t>y_r_547</t>
        </is>
      </c>
      <c r="CH1537" t="inlineStr">
        <is>
          <t>y_r_595</t>
        </is>
      </c>
      <c r="CI1537" t="inlineStr">
        <is>
          <t>y_r_6</t>
        </is>
      </c>
      <c r="CJ1537" t="inlineStr">
        <is>
          <t>y_r_606</t>
        </is>
      </c>
      <c r="CK1537" t="inlineStr">
        <is>
          <t>y_r_624</t>
        </is>
      </c>
      <c r="CL1537" t="inlineStr">
        <is>
          <t>y_r_633</t>
        </is>
      </c>
      <c r="CM1537" t="inlineStr">
        <is>
          <t>y_r_636</t>
        </is>
      </c>
      <c r="CN1537" t="inlineStr">
        <is>
          <t>y_r_666</t>
        </is>
      </c>
      <c r="CO1537" t="inlineStr">
        <is>
          <t>y_r_668</t>
        </is>
      </c>
      <c r="CP1537" t="inlineStr">
        <is>
          <t>y_r_68</t>
        </is>
      </c>
      <c r="CQ1537" t="inlineStr">
        <is>
          <t>y_r_696</t>
        </is>
      </c>
      <c r="CR1537" t="inlineStr">
        <is>
          <t>y_r_7</t>
        </is>
      </c>
      <c r="CS1537" t="inlineStr">
        <is>
          <t>y_r_705</t>
        </is>
      </c>
      <c r="CT1537" t="inlineStr">
        <is>
          <t>y_r_713</t>
        </is>
      </c>
      <c r="CU1537" t="inlineStr">
        <is>
          <t>y_r_718</t>
        </is>
      </c>
      <c r="CV1537" t="inlineStr">
        <is>
          <t>y_r_744</t>
        </is>
      </c>
      <c r="CW1537" t="inlineStr">
        <is>
          <t>y_r_751</t>
        </is>
      </c>
      <c r="CX1537" t="inlineStr">
        <is>
          <t>y_r_761</t>
        </is>
      </c>
      <c r="CY1537" t="inlineStr">
        <is>
          <t>y_r_773</t>
        </is>
      </c>
      <c r="CZ1537" t="inlineStr">
        <is>
          <t>y_r_79</t>
        </is>
      </c>
      <c r="DA1537" t="inlineStr">
        <is>
          <t>y_r_799</t>
        </is>
      </c>
      <c r="DB1537" t="inlineStr">
        <is>
          <t>y_r_80</t>
        </is>
      </c>
      <c r="DC1537" t="inlineStr">
        <is>
          <t>y_r_800</t>
        </is>
      </c>
      <c r="DD1537" t="inlineStr">
        <is>
          <t>y_r_807</t>
        </is>
      </c>
      <c r="DE1537" t="inlineStr">
        <is>
          <t>y_r_821</t>
        </is>
      </c>
      <c r="DF1537" t="inlineStr">
        <is>
          <t>y_r_830</t>
        </is>
      </c>
      <c r="DG1537" t="inlineStr">
        <is>
          <t>y_r_834</t>
        </is>
      </c>
      <c r="DH1537" t="inlineStr">
        <is>
          <t>y_r_840</t>
        </is>
      </c>
      <c r="DI1537" t="inlineStr">
        <is>
          <t>y_r_854</t>
        </is>
      </c>
      <c r="DJ1537" t="inlineStr">
        <is>
          <t>y_r_86</t>
        </is>
      </c>
      <c r="DK1537" t="inlineStr">
        <is>
          <t>y_r_88</t>
        </is>
      </c>
      <c r="DL1537" t="inlineStr">
        <is>
          <t>y_r_885</t>
        </is>
      </c>
      <c r="DM1537" t="inlineStr">
        <is>
          <t>y_r_887</t>
        </is>
      </c>
      <c r="DN1537" t="inlineStr">
        <is>
          <t>y_r_888</t>
        </is>
      </c>
      <c r="DO1537" t="inlineStr">
        <is>
          <t>y_r_889</t>
        </is>
      </c>
      <c r="DP1537" t="inlineStr">
        <is>
          <t>y_r_891</t>
        </is>
      </c>
      <c r="DQ1537" t="inlineStr">
        <is>
          <t>y_r_894</t>
        </is>
      </c>
      <c r="DR1537" t="inlineStr">
        <is>
          <t>y_r_913</t>
        </is>
      </c>
      <c r="DS1537" t="inlineStr">
        <is>
          <t>y_r_939</t>
        </is>
      </c>
      <c r="DT1537" t="inlineStr">
        <is>
          <t>y_r_947</t>
        </is>
      </c>
      <c r="DU1537" t="inlineStr">
        <is>
          <t>y_r_952</t>
        </is>
      </c>
      <c r="DV1537" t="inlineStr">
        <is>
          <t>y_r_978</t>
        </is>
      </c>
      <c r="DW1537" t="inlineStr">
        <is>
          <t>y_r_98</t>
        </is>
      </c>
      <c r="DX1537" t="inlineStr">
        <is>
          <t>y_r_980</t>
        </is>
      </c>
      <c r="DY1537" t="inlineStr">
        <is>
          <t>y_r_990</t>
        </is>
      </c>
      <c r="DZ1537" t="inlineStr">
        <is>
          <t>y_r_999</t>
        </is>
      </c>
    </row>
    <row r="1538">
      <c r="A1538" s="9" t="n">
        <v>1000</v>
      </c>
      <c r="B1538" s="9" t="n">
        <v>20</v>
      </c>
      <c r="C1538" s="9" t="n">
        <v>0.5</v>
      </c>
      <c r="D1538" s="9" t="inlineStr">
        <is>
          <t>ER</t>
        </is>
      </c>
      <c r="E1538" s="9" t="inlineStr">
        <is>
          <t>test_files/ER/1000/401.txt</t>
        </is>
      </c>
      <c r="F1538" s="9" t="inlineStr">
        <is>
          <t>-</t>
        </is>
      </c>
      <c r="G1538" s="9" t="n">
        <v>8</v>
      </c>
      <c r="H1538" s="9" t="inlineStr">
        <is>
          <t>-</t>
        </is>
      </c>
      <c r="I1538" s="9" t="n">
        <v>19</v>
      </c>
      <c r="J1538" s="9" t="inlineStr">
        <is>
          <t>-</t>
        </is>
      </c>
      <c r="K1538" s="9" t="inlineStr">
        <is>
          <t>-</t>
        </is>
      </c>
      <c r="L1538" s="9" t="n">
        <v>19</v>
      </c>
      <c r="M1538" s="10" t="inlineStr">
        <is>
          <t>-</t>
        </is>
      </c>
      <c r="N1538" s="10" t="inlineStr">
        <is>
          <t>-</t>
        </is>
      </c>
      <c r="O1538" s="11" t="inlineStr">
        <is>
          <t>x_1</t>
        </is>
      </c>
      <c r="P1538" t="inlineStr">
        <is>
          <t>x_11</t>
        </is>
      </c>
      <c r="Q1538" t="inlineStr">
        <is>
          <t>x_12</t>
        </is>
      </c>
      <c r="R1538" t="inlineStr">
        <is>
          <t>x_14</t>
        </is>
      </c>
      <c r="S1538" t="inlineStr">
        <is>
          <t>x_16</t>
        </is>
      </c>
      <c r="T1538" t="inlineStr">
        <is>
          <t>x_21</t>
        </is>
      </c>
      <c r="U1538" s="5" t="inlineStr">
        <is>
          <t>x_27</t>
        </is>
      </c>
      <c r="V1538" t="inlineStr">
        <is>
          <t>x_32</t>
        </is>
      </c>
      <c r="W1538" t="inlineStr">
        <is>
          <t>x_5</t>
        </is>
      </c>
      <c r="X1538" t="inlineStr">
        <is>
          <t>x_52</t>
        </is>
      </c>
      <c r="Y1538" t="inlineStr">
        <is>
          <t>x_59</t>
        </is>
      </c>
      <c r="Z1538" t="inlineStr">
        <is>
          <t>x_60</t>
        </is>
      </c>
      <c r="AA1538" t="inlineStr">
        <is>
          <t>x_66</t>
        </is>
      </c>
      <c r="AB1538" t="inlineStr">
        <is>
          <t>x_68</t>
        </is>
      </c>
      <c r="AC1538" t="inlineStr">
        <is>
          <t>x_7</t>
        </is>
      </c>
      <c r="AD1538" t="inlineStr">
        <is>
          <t>x_71</t>
        </is>
      </c>
      <c r="AE1538" t="inlineStr">
        <is>
          <t>x_72</t>
        </is>
      </c>
      <c r="AF1538" t="inlineStr">
        <is>
          <t>x_75</t>
        </is>
      </c>
      <c r="AG1538" t="inlineStr">
        <is>
          <t>x_76</t>
        </is>
      </c>
      <c r="AH1538" t="inlineStr">
        <is>
          <t>x_9</t>
        </is>
      </c>
      <c r="AI1538" t="inlineStr">
        <is>
          <t>y_r_101</t>
        </is>
      </c>
      <c r="AJ1538" t="inlineStr">
        <is>
          <t>y_r_107</t>
        </is>
      </c>
      <c r="AK1538" t="inlineStr">
        <is>
          <t>y_r_112</t>
        </is>
      </c>
      <c r="AL1538" t="inlineStr">
        <is>
          <t>y_r_127</t>
        </is>
      </c>
      <c r="AM1538" t="inlineStr">
        <is>
          <t>y_r_130</t>
        </is>
      </c>
      <c r="AN1538" t="inlineStr">
        <is>
          <t>y_r_139</t>
        </is>
      </c>
      <c r="AO1538" t="inlineStr">
        <is>
          <t>y_r_140</t>
        </is>
      </c>
      <c r="AP1538" t="inlineStr">
        <is>
          <t>y_r_141</t>
        </is>
      </c>
      <c r="AQ1538" t="inlineStr">
        <is>
          <t>y_r_148</t>
        </is>
      </c>
      <c r="AR1538" t="inlineStr">
        <is>
          <t>y_r_154</t>
        </is>
      </c>
      <c r="AS1538" t="inlineStr">
        <is>
          <t>y_r_158</t>
        </is>
      </c>
      <c r="AT1538" t="inlineStr">
        <is>
          <t>y_r_164</t>
        </is>
      </c>
      <c r="AU1538" t="inlineStr">
        <is>
          <t>y_r_172</t>
        </is>
      </c>
      <c r="AV1538" t="inlineStr">
        <is>
          <t>y_r_175</t>
        </is>
      </c>
      <c r="AW1538" t="inlineStr">
        <is>
          <t>y_r_176</t>
        </is>
      </c>
      <c r="AX1538" t="inlineStr">
        <is>
          <t>y_r_186</t>
        </is>
      </c>
      <c r="AY1538" t="inlineStr">
        <is>
          <t>y_r_188</t>
        </is>
      </c>
      <c r="AZ1538" t="inlineStr">
        <is>
          <t>y_r_192</t>
        </is>
      </c>
      <c r="BA1538" t="inlineStr">
        <is>
          <t>y_r_203</t>
        </is>
      </c>
      <c r="BB1538" t="inlineStr">
        <is>
          <t>y_r_21</t>
        </is>
      </c>
      <c r="BC1538" t="inlineStr">
        <is>
          <t>y_r_223</t>
        </is>
      </c>
      <c r="BD1538" t="inlineStr">
        <is>
          <t>y_r_238</t>
        </is>
      </c>
      <c r="BE1538" t="inlineStr">
        <is>
          <t>y_r_245</t>
        </is>
      </c>
      <c r="BF1538" t="inlineStr">
        <is>
          <t>y_r_262</t>
        </is>
      </c>
      <c r="BG1538" t="inlineStr">
        <is>
          <t>y_r_281</t>
        </is>
      </c>
      <c r="BH1538" t="inlineStr">
        <is>
          <t>y_r_283</t>
        </is>
      </c>
      <c r="BI1538" t="inlineStr">
        <is>
          <t>y_r_290</t>
        </is>
      </c>
      <c r="BJ1538" t="inlineStr">
        <is>
          <t>y_r_292</t>
        </is>
      </c>
      <c r="BK1538" t="inlineStr">
        <is>
          <t>y_r_306</t>
        </is>
      </c>
      <c r="BL1538" t="inlineStr">
        <is>
          <t>y_r_323</t>
        </is>
      </c>
      <c r="BM1538" t="inlineStr">
        <is>
          <t>y_r_334</t>
        </is>
      </c>
      <c r="BN1538" t="inlineStr">
        <is>
          <t>y_r_336</t>
        </is>
      </c>
      <c r="BO1538" t="inlineStr">
        <is>
          <t>y_r_337</t>
        </is>
      </c>
      <c r="BP1538" t="inlineStr">
        <is>
          <t>y_r_353</t>
        </is>
      </c>
      <c r="BQ1538" t="inlineStr">
        <is>
          <t>y_r_360</t>
        </is>
      </c>
      <c r="BR1538" t="inlineStr">
        <is>
          <t>y_r_371</t>
        </is>
      </c>
      <c r="BS1538" t="inlineStr">
        <is>
          <t>y_r_374</t>
        </is>
      </c>
      <c r="BT1538" t="inlineStr">
        <is>
          <t>y_r_416</t>
        </is>
      </c>
      <c r="BU1538" t="inlineStr">
        <is>
          <t>y_r_419</t>
        </is>
      </c>
      <c r="BV1538" t="inlineStr">
        <is>
          <t>y_r_42</t>
        </is>
      </c>
      <c r="BW1538" t="inlineStr">
        <is>
          <t>y_r_422</t>
        </is>
      </c>
      <c r="BX1538" t="inlineStr">
        <is>
          <t>y_r_425</t>
        </is>
      </c>
      <c r="BY1538" t="inlineStr">
        <is>
          <t>y_r_428</t>
        </is>
      </c>
      <c r="BZ1538" t="inlineStr">
        <is>
          <t>y_r_430</t>
        </is>
      </c>
      <c r="CA1538" t="inlineStr">
        <is>
          <t>y_r_444</t>
        </is>
      </c>
      <c r="CB1538" t="inlineStr">
        <is>
          <t>y_r_463</t>
        </is>
      </c>
      <c r="CC1538" t="inlineStr">
        <is>
          <t>y_r_467</t>
        </is>
      </c>
      <c r="CD1538" t="inlineStr">
        <is>
          <t>y_r_477</t>
        </is>
      </c>
      <c r="CE1538" t="inlineStr">
        <is>
          <t>y_r_479</t>
        </is>
      </c>
      <c r="CF1538" t="inlineStr">
        <is>
          <t>y_r_481</t>
        </is>
      </c>
      <c r="CG1538" t="inlineStr">
        <is>
          <t>y_r_482</t>
        </is>
      </c>
      <c r="CH1538" t="inlineStr">
        <is>
          <t>y_r_496</t>
        </is>
      </c>
      <c r="CI1538" t="inlineStr">
        <is>
          <t>y_r_530</t>
        </is>
      </c>
      <c r="CJ1538" t="inlineStr">
        <is>
          <t>y_r_54</t>
        </is>
      </c>
      <c r="CK1538" t="inlineStr">
        <is>
          <t>y_r_555</t>
        </is>
      </c>
      <c r="CL1538" t="inlineStr">
        <is>
          <t>y_r_568</t>
        </is>
      </c>
      <c r="CM1538" t="inlineStr">
        <is>
          <t>y_r_571</t>
        </is>
      </c>
      <c r="CN1538" t="inlineStr">
        <is>
          <t>y_r_573</t>
        </is>
      </c>
      <c r="CO1538" t="inlineStr">
        <is>
          <t>y_r_595</t>
        </is>
      </c>
      <c r="CP1538" t="inlineStr">
        <is>
          <t>y_r_596</t>
        </is>
      </c>
      <c r="CQ1538" t="inlineStr">
        <is>
          <t>y_r_598</t>
        </is>
      </c>
      <c r="CR1538" t="inlineStr">
        <is>
          <t>y_r_599</t>
        </is>
      </c>
      <c r="CS1538" t="inlineStr">
        <is>
          <t>y_r_6</t>
        </is>
      </c>
      <c r="CT1538" t="inlineStr">
        <is>
          <t>y_r_612</t>
        </is>
      </c>
      <c r="CU1538" t="inlineStr">
        <is>
          <t>y_r_620</t>
        </is>
      </c>
      <c r="CV1538" t="inlineStr">
        <is>
          <t>y_r_621</t>
        </is>
      </c>
      <c r="CW1538" t="inlineStr">
        <is>
          <t>y_r_628</t>
        </is>
      </c>
      <c r="CX1538" t="inlineStr">
        <is>
          <t>y_r_631</t>
        </is>
      </c>
      <c r="CY1538" t="inlineStr">
        <is>
          <t>y_r_632</t>
        </is>
      </c>
      <c r="CZ1538" t="inlineStr">
        <is>
          <t>y_r_636</t>
        </is>
      </c>
      <c r="DA1538" t="inlineStr">
        <is>
          <t>y_r_641</t>
        </is>
      </c>
      <c r="DB1538" t="inlineStr">
        <is>
          <t>y_r_646</t>
        </is>
      </c>
      <c r="DC1538" t="inlineStr">
        <is>
          <t>y_r_651</t>
        </is>
      </c>
      <c r="DD1538" t="inlineStr">
        <is>
          <t>y_r_668</t>
        </is>
      </c>
      <c r="DE1538" t="inlineStr">
        <is>
          <t>y_r_669</t>
        </is>
      </c>
      <c r="DF1538" t="inlineStr">
        <is>
          <t>y_r_670</t>
        </is>
      </c>
      <c r="DG1538" t="inlineStr">
        <is>
          <t>y_r_671</t>
        </is>
      </c>
      <c r="DH1538" t="inlineStr">
        <is>
          <t>y_r_686</t>
        </is>
      </c>
      <c r="DI1538" t="inlineStr">
        <is>
          <t>y_r_690</t>
        </is>
      </c>
      <c r="DJ1538" t="inlineStr">
        <is>
          <t>y_r_696</t>
        </is>
      </c>
      <c r="DK1538" t="inlineStr">
        <is>
          <t>y_r_708</t>
        </is>
      </c>
      <c r="DL1538" t="inlineStr">
        <is>
          <t>y_r_730</t>
        </is>
      </c>
      <c r="DM1538" t="inlineStr">
        <is>
          <t>y_r_74</t>
        </is>
      </c>
      <c r="DN1538" t="inlineStr">
        <is>
          <t>y_r_743</t>
        </is>
      </c>
      <c r="DO1538" t="inlineStr">
        <is>
          <t>y_r_748</t>
        </is>
      </c>
      <c r="DP1538" t="inlineStr">
        <is>
          <t>y_r_750</t>
        </is>
      </c>
      <c r="DQ1538" t="inlineStr">
        <is>
          <t>y_r_757</t>
        </is>
      </c>
      <c r="DR1538" t="inlineStr">
        <is>
          <t>y_r_764</t>
        </is>
      </c>
      <c r="DS1538" t="inlineStr">
        <is>
          <t>y_r_797</t>
        </is>
      </c>
      <c r="DT1538" t="inlineStr">
        <is>
          <t>y_r_799</t>
        </is>
      </c>
      <c r="DU1538" t="inlineStr">
        <is>
          <t>y_r_812</t>
        </is>
      </c>
      <c r="DV1538" t="inlineStr">
        <is>
          <t>y_r_815</t>
        </is>
      </c>
      <c r="DW1538" t="inlineStr">
        <is>
          <t>y_r_821</t>
        </is>
      </c>
      <c r="DX1538" t="inlineStr">
        <is>
          <t>y_r_825</t>
        </is>
      </c>
      <c r="DY1538" t="inlineStr">
        <is>
          <t>y_r_84</t>
        </is>
      </c>
      <c r="DZ1538" t="inlineStr">
        <is>
          <t>y_r_845</t>
        </is>
      </c>
      <c r="EA1538" t="inlineStr">
        <is>
          <t>y_r_862</t>
        </is>
      </c>
      <c r="EB1538" t="inlineStr">
        <is>
          <t>y_r_869</t>
        </is>
      </c>
      <c r="EC1538" t="inlineStr">
        <is>
          <t>y_r_876</t>
        </is>
      </c>
      <c r="ED1538" t="inlineStr">
        <is>
          <t>y_r_899</t>
        </is>
      </c>
      <c r="EE1538" t="inlineStr">
        <is>
          <t>y_r_902</t>
        </is>
      </c>
      <c r="EF1538" t="inlineStr">
        <is>
          <t>y_r_904</t>
        </is>
      </c>
      <c r="EG1538" t="inlineStr">
        <is>
          <t>y_r_911</t>
        </is>
      </c>
      <c r="EH1538" t="inlineStr">
        <is>
          <t>y_r_913</t>
        </is>
      </c>
      <c r="EI1538" t="inlineStr">
        <is>
          <t>y_r_914</t>
        </is>
      </c>
      <c r="EJ1538" t="inlineStr">
        <is>
          <t>y_r_920</t>
        </is>
      </c>
      <c r="EK1538" t="inlineStr">
        <is>
          <t>y_r_936</t>
        </is>
      </c>
      <c r="EL1538" t="inlineStr">
        <is>
          <t>y_r_94</t>
        </is>
      </c>
      <c r="EM1538" t="inlineStr">
        <is>
          <t>y_r_953</t>
        </is>
      </c>
      <c r="EN1538" t="inlineStr">
        <is>
          <t>y_r_964</t>
        </is>
      </c>
      <c r="EO1538" t="inlineStr">
        <is>
          <t>y_r_972</t>
        </is>
      </c>
      <c r="EP1538" t="inlineStr">
        <is>
          <t>y_r_98</t>
        </is>
      </c>
      <c r="EQ1538" t="inlineStr">
        <is>
          <t>y_r_998</t>
        </is>
      </c>
    </row>
    <row r="1539">
      <c r="A1539" s="9" t="n">
        <v>1000</v>
      </c>
      <c r="B1539" s="9" t="n">
        <v>20</v>
      </c>
      <c r="C1539" s="9" t="n">
        <v>0.5</v>
      </c>
      <c r="D1539" s="9" t="inlineStr">
        <is>
          <t>ER</t>
        </is>
      </c>
      <c r="E1539" s="9" t="inlineStr">
        <is>
          <t>test_files/ER/1000/404.txt</t>
        </is>
      </c>
      <c r="F1539" s="9" t="inlineStr">
        <is>
          <t>-</t>
        </is>
      </c>
      <c r="G1539" s="9" t="n">
        <v>29</v>
      </c>
      <c r="H1539" s="9" t="inlineStr">
        <is>
          <t>-</t>
        </is>
      </c>
      <c r="I1539" s="9" t="n">
        <v>34</v>
      </c>
      <c r="J1539" s="9" t="inlineStr">
        <is>
          <t>-</t>
        </is>
      </c>
      <c r="K1539" s="9" t="inlineStr">
        <is>
          <t>-</t>
        </is>
      </c>
      <c r="L1539" s="9" t="n">
        <v>34</v>
      </c>
      <c r="M1539" s="10" t="inlineStr">
        <is>
          <t>-</t>
        </is>
      </c>
      <c r="N1539" s="10" t="inlineStr">
        <is>
          <t>-</t>
        </is>
      </c>
      <c r="O1539" s="11" t="inlineStr">
        <is>
          <t>x_0</t>
        </is>
      </c>
      <c r="P1539" t="inlineStr">
        <is>
          <t>x_10</t>
        </is>
      </c>
      <c r="Q1539" t="inlineStr">
        <is>
          <t>x_17</t>
        </is>
      </c>
      <c r="R1539" t="inlineStr">
        <is>
          <t>x_23</t>
        </is>
      </c>
      <c r="S1539" t="inlineStr">
        <is>
          <t>x_26</t>
        </is>
      </c>
      <c r="T1539" t="inlineStr">
        <is>
          <t>x_3</t>
        </is>
      </c>
      <c r="U1539" s="5" t="inlineStr">
        <is>
          <t>x_31</t>
        </is>
      </c>
      <c r="V1539" t="inlineStr">
        <is>
          <t>x_33</t>
        </is>
      </c>
      <c r="W1539" t="inlineStr">
        <is>
          <t>x_36</t>
        </is>
      </c>
      <c r="X1539" t="inlineStr">
        <is>
          <t>x_40</t>
        </is>
      </c>
      <c r="Y1539" t="inlineStr">
        <is>
          <t>x_41</t>
        </is>
      </c>
      <c r="Z1539" t="inlineStr">
        <is>
          <t>x_43</t>
        </is>
      </c>
      <c r="AA1539" t="inlineStr">
        <is>
          <t>x_46</t>
        </is>
      </c>
      <c r="AB1539" t="inlineStr">
        <is>
          <t>x_50</t>
        </is>
      </c>
      <c r="AC1539" t="inlineStr">
        <is>
          <t>x_57</t>
        </is>
      </c>
      <c r="AD1539" t="inlineStr">
        <is>
          <t>x_61</t>
        </is>
      </c>
      <c r="AE1539" t="inlineStr">
        <is>
          <t>x_66</t>
        </is>
      </c>
      <c r="AF1539" t="inlineStr">
        <is>
          <t>x_68</t>
        </is>
      </c>
      <c r="AG1539" t="inlineStr">
        <is>
          <t>x_71</t>
        </is>
      </c>
      <c r="AH1539" t="inlineStr">
        <is>
          <t>x_75</t>
        </is>
      </c>
      <c r="AI1539" t="inlineStr">
        <is>
          <t>y_r_112</t>
        </is>
      </c>
      <c r="AJ1539" t="inlineStr">
        <is>
          <t>y_r_124</t>
        </is>
      </c>
      <c r="AK1539" t="inlineStr">
        <is>
          <t>y_r_127</t>
        </is>
      </c>
      <c r="AL1539" t="inlineStr">
        <is>
          <t>y_r_129</t>
        </is>
      </c>
      <c r="AM1539" t="inlineStr">
        <is>
          <t>y_r_145</t>
        </is>
      </c>
      <c r="AN1539" t="inlineStr">
        <is>
          <t>y_r_158</t>
        </is>
      </c>
      <c r="AO1539" t="inlineStr">
        <is>
          <t>y_r_17</t>
        </is>
      </c>
      <c r="AP1539" t="inlineStr">
        <is>
          <t>y_r_177</t>
        </is>
      </c>
      <c r="AQ1539" t="inlineStr">
        <is>
          <t>y_r_178</t>
        </is>
      </c>
      <c r="AR1539" t="inlineStr">
        <is>
          <t>y_r_18</t>
        </is>
      </c>
      <c r="AS1539" t="inlineStr">
        <is>
          <t>y_r_197</t>
        </is>
      </c>
      <c r="AT1539" t="inlineStr">
        <is>
          <t>y_r_224</t>
        </is>
      </c>
      <c r="AU1539" t="inlineStr">
        <is>
          <t>y_r_247</t>
        </is>
      </c>
      <c r="AV1539" t="inlineStr">
        <is>
          <t>y_r_250</t>
        </is>
      </c>
      <c r="AW1539" t="inlineStr">
        <is>
          <t>y_r_282</t>
        </is>
      </c>
      <c r="AX1539" t="inlineStr">
        <is>
          <t>y_r_287</t>
        </is>
      </c>
      <c r="AY1539" t="inlineStr">
        <is>
          <t>y_r_290</t>
        </is>
      </c>
      <c r="AZ1539" t="inlineStr">
        <is>
          <t>y_r_307</t>
        </is>
      </c>
      <c r="BA1539" t="inlineStr">
        <is>
          <t>y_r_309</t>
        </is>
      </c>
      <c r="BB1539" t="inlineStr">
        <is>
          <t>y_r_31</t>
        </is>
      </c>
      <c r="BC1539" t="inlineStr">
        <is>
          <t>y_r_316</t>
        </is>
      </c>
      <c r="BD1539" t="inlineStr">
        <is>
          <t>y_r_323</t>
        </is>
      </c>
      <c r="BE1539" t="inlineStr">
        <is>
          <t>y_r_326</t>
        </is>
      </c>
      <c r="BF1539" t="inlineStr">
        <is>
          <t>y_r_327</t>
        </is>
      </c>
      <c r="BG1539" t="inlineStr">
        <is>
          <t>y_r_332</t>
        </is>
      </c>
      <c r="BH1539" t="inlineStr">
        <is>
          <t>y_r_353</t>
        </is>
      </c>
      <c r="BI1539" t="inlineStr">
        <is>
          <t>y_r_408</t>
        </is>
      </c>
      <c r="BJ1539" t="inlineStr">
        <is>
          <t>y_r_420</t>
        </is>
      </c>
      <c r="BK1539" t="inlineStr">
        <is>
          <t>y_r_421</t>
        </is>
      </c>
      <c r="BL1539" t="inlineStr">
        <is>
          <t>y_r_442</t>
        </is>
      </c>
      <c r="BM1539" t="inlineStr">
        <is>
          <t>y_r_452</t>
        </is>
      </c>
      <c r="BN1539" t="inlineStr">
        <is>
          <t>y_r_454</t>
        </is>
      </c>
      <c r="BO1539" t="inlineStr">
        <is>
          <t>y_r_469</t>
        </is>
      </c>
      <c r="BP1539" t="inlineStr">
        <is>
          <t>y_r_492</t>
        </is>
      </c>
      <c r="BQ1539" t="inlineStr">
        <is>
          <t>y_r_505</t>
        </is>
      </c>
      <c r="BR1539" t="inlineStr">
        <is>
          <t>y_r_509</t>
        </is>
      </c>
      <c r="BS1539" t="inlineStr">
        <is>
          <t>y_r_531</t>
        </is>
      </c>
      <c r="BT1539" t="inlineStr">
        <is>
          <t>y_r_543</t>
        </is>
      </c>
      <c r="BU1539" t="inlineStr">
        <is>
          <t>y_r_553</t>
        </is>
      </c>
      <c r="BV1539" t="inlineStr">
        <is>
          <t>y_r_560</t>
        </is>
      </c>
      <c r="BW1539" t="inlineStr">
        <is>
          <t>y_r_561</t>
        </is>
      </c>
      <c r="BX1539" t="inlineStr">
        <is>
          <t>y_r_567</t>
        </is>
      </c>
      <c r="BY1539" t="inlineStr">
        <is>
          <t>y_r_568</t>
        </is>
      </c>
      <c r="BZ1539" t="inlineStr">
        <is>
          <t>y_r_578</t>
        </is>
      </c>
      <c r="CA1539" t="inlineStr">
        <is>
          <t>y_r_583</t>
        </is>
      </c>
      <c r="CB1539" t="inlineStr">
        <is>
          <t>y_r_584</t>
        </is>
      </c>
      <c r="CC1539" t="inlineStr">
        <is>
          <t>y_r_586</t>
        </is>
      </c>
      <c r="CD1539" t="inlineStr">
        <is>
          <t>y_r_591</t>
        </is>
      </c>
      <c r="CE1539" t="inlineStr">
        <is>
          <t>y_r_615</t>
        </is>
      </c>
      <c r="CF1539" t="inlineStr">
        <is>
          <t>y_r_621</t>
        </is>
      </c>
      <c r="CG1539" t="inlineStr">
        <is>
          <t>y_r_63</t>
        </is>
      </c>
      <c r="CH1539" t="inlineStr">
        <is>
          <t>y_r_631</t>
        </is>
      </c>
      <c r="CI1539" t="inlineStr">
        <is>
          <t>y_r_651</t>
        </is>
      </c>
      <c r="CJ1539" t="inlineStr">
        <is>
          <t>y_r_659</t>
        </is>
      </c>
      <c r="CK1539" t="inlineStr">
        <is>
          <t>y_r_672</t>
        </is>
      </c>
      <c r="CL1539" t="inlineStr">
        <is>
          <t>y_r_677</t>
        </is>
      </c>
      <c r="CM1539" t="inlineStr">
        <is>
          <t>y_r_681</t>
        </is>
      </c>
      <c r="CN1539" t="inlineStr">
        <is>
          <t>y_r_698</t>
        </is>
      </c>
      <c r="CO1539" t="inlineStr">
        <is>
          <t>y_r_704</t>
        </is>
      </c>
      <c r="CP1539" t="inlineStr">
        <is>
          <t>y_r_720</t>
        </is>
      </c>
      <c r="CQ1539" t="inlineStr">
        <is>
          <t>y_r_724</t>
        </is>
      </c>
      <c r="CR1539" t="inlineStr">
        <is>
          <t>y_r_725</t>
        </is>
      </c>
      <c r="CS1539" t="inlineStr">
        <is>
          <t>y_r_743</t>
        </is>
      </c>
      <c r="CT1539" t="inlineStr">
        <is>
          <t>y_r_799</t>
        </is>
      </c>
      <c r="CU1539" t="inlineStr">
        <is>
          <t>y_r_801</t>
        </is>
      </c>
      <c r="CV1539" t="inlineStr">
        <is>
          <t>y_r_817</t>
        </is>
      </c>
      <c r="CW1539" t="inlineStr">
        <is>
          <t>y_r_825</t>
        </is>
      </c>
      <c r="CX1539" t="inlineStr">
        <is>
          <t>y_r_830</t>
        </is>
      </c>
      <c r="CY1539" t="inlineStr">
        <is>
          <t>y_r_831</t>
        </is>
      </c>
      <c r="CZ1539" t="inlineStr">
        <is>
          <t>y_r_832</t>
        </is>
      </c>
      <c r="DA1539" t="inlineStr">
        <is>
          <t>y_r_842</t>
        </is>
      </c>
      <c r="DB1539" t="inlineStr">
        <is>
          <t>y_r_86</t>
        </is>
      </c>
      <c r="DC1539" t="inlineStr">
        <is>
          <t>y_r_861</t>
        </is>
      </c>
      <c r="DD1539" t="inlineStr">
        <is>
          <t>y_r_862</t>
        </is>
      </c>
      <c r="DE1539" t="inlineStr">
        <is>
          <t>y_r_864</t>
        </is>
      </c>
      <c r="DF1539" t="inlineStr">
        <is>
          <t>y_r_878</t>
        </is>
      </c>
      <c r="DG1539" t="inlineStr">
        <is>
          <t>y_r_903</t>
        </is>
      </c>
      <c r="DH1539" t="inlineStr">
        <is>
          <t>y_r_919</t>
        </is>
      </c>
      <c r="DI1539" t="inlineStr">
        <is>
          <t>y_r_923</t>
        </is>
      </c>
      <c r="DJ1539" t="inlineStr">
        <is>
          <t>y_r_93</t>
        </is>
      </c>
      <c r="DK1539" t="inlineStr">
        <is>
          <t>y_r_937</t>
        </is>
      </c>
      <c r="DL1539" t="inlineStr">
        <is>
          <t>y_r_95</t>
        </is>
      </c>
      <c r="DM1539" t="inlineStr">
        <is>
          <t>y_r_952</t>
        </is>
      </c>
      <c r="DN1539" t="inlineStr">
        <is>
          <t>y_r_960</t>
        </is>
      </c>
      <c r="DO1539" t="inlineStr">
        <is>
          <t>y_r_961</t>
        </is>
      </c>
      <c r="DP1539" t="inlineStr">
        <is>
          <t>y_r_962</t>
        </is>
      </c>
      <c r="DQ1539" t="inlineStr">
        <is>
          <t>y_r_97</t>
        </is>
      </c>
      <c r="DR1539" t="inlineStr">
        <is>
          <t>y_r_977</t>
        </is>
      </c>
    </row>
    <row r="1540">
      <c r="A1540" s="9" t="n">
        <v>1000</v>
      </c>
      <c r="B1540" s="9" t="n">
        <v>20</v>
      </c>
      <c r="C1540" s="9" t="n">
        <v>0.5</v>
      </c>
      <c r="D1540" s="9" t="inlineStr">
        <is>
          <t>ER</t>
        </is>
      </c>
      <c r="E1540" s="9" t="inlineStr">
        <is>
          <t>test_files/ER/1000/407.txt</t>
        </is>
      </c>
      <c r="F1540" s="9" t="inlineStr">
        <is>
          <t>-</t>
        </is>
      </c>
      <c r="G1540" s="9" t="n">
        <v>0</v>
      </c>
      <c r="H1540" s="9" t="inlineStr">
        <is>
          <t>-</t>
        </is>
      </c>
      <c r="I1540" s="9" t="n">
        <v>11</v>
      </c>
      <c r="J1540" s="9" t="inlineStr">
        <is>
          <t>-</t>
        </is>
      </c>
      <c r="K1540" s="9" t="inlineStr">
        <is>
          <t>-</t>
        </is>
      </c>
      <c r="L1540" s="9" t="n">
        <v>11</v>
      </c>
      <c r="M1540" s="10" t="inlineStr">
        <is>
          <t>-</t>
        </is>
      </c>
      <c r="N1540" s="10" t="inlineStr">
        <is>
          <t>-</t>
        </is>
      </c>
      <c r="O1540" s="11" t="inlineStr">
        <is>
          <t>x_1</t>
        </is>
      </c>
      <c r="P1540" t="inlineStr">
        <is>
          <t>x_14</t>
        </is>
      </c>
      <c r="Q1540" t="inlineStr">
        <is>
          <t>x_16</t>
        </is>
      </c>
      <c r="R1540" t="inlineStr">
        <is>
          <t>x_21</t>
        </is>
      </c>
      <c r="S1540" t="inlineStr">
        <is>
          <t>x_23</t>
        </is>
      </c>
      <c r="T1540" t="inlineStr">
        <is>
          <t>x_30</t>
        </is>
      </c>
      <c r="U1540" s="5" t="inlineStr">
        <is>
          <t>x_32</t>
        </is>
      </c>
      <c r="V1540" t="inlineStr">
        <is>
          <t>x_37</t>
        </is>
      </c>
      <c r="W1540" t="inlineStr">
        <is>
          <t>x_40</t>
        </is>
      </c>
      <c r="X1540" t="inlineStr">
        <is>
          <t>x_42</t>
        </is>
      </c>
      <c r="Y1540" t="inlineStr">
        <is>
          <t>x_46</t>
        </is>
      </c>
      <c r="Z1540" t="inlineStr">
        <is>
          <t>x_51</t>
        </is>
      </c>
      <c r="AA1540" t="inlineStr">
        <is>
          <t>x_6</t>
        </is>
      </c>
      <c r="AB1540" t="inlineStr">
        <is>
          <t>x_60</t>
        </is>
      </c>
      <c r="AC1540" t="inlineStr">
        <is>
          <t>x_63</t>
        </is>
      </c>
      <c r="AD1540" t="inlineStr">
        <is>
          <t>x_64</t>
        </is>
      </c>
      <c r="AE1540" t="inlineStr">
        <is>
          <t>x_8</t>
        </is>
      </c>
      <c r="AF1540" t="inlineStr">
        <is>
          <t>y_r_119</t>
        </is>
      </c>
      <c r="AG1540" t="inlineStr">
        <is>
          <t>y_r_149</t>
        </is>
      </c>
      <c r="AH1540" t="inlineStr">
        <is>
          <t>y_r_159</t>
        </is>
      </c>
      <c r="AI1540" t="inlineStr">
        <is>
          <t>y_r_208</t>
        </is>
      </c>
      <c r="AJ1540" t="inlineStr">
        <is>
          <t>y_r_263</t>
        </is>
      </c>
      <c r="AK1540" t="inlineStr">
        <is>
          <t>y_r_265</t>
        </is>
      </c>
      <c r="AL1540" t="inlineStr">
        <is>
          <t>y_r_288</t>
        </is>
      </c>
      <c r="AM1540" t="inlineStr">
        <is>
          <t>y_r_489</t>
        </is>
      </c>
      <c r="AN1540" t="inlineStr">
        <is>
          <t>y_r_543</t>
        </is>
      </c>
      <c r="AO1540" t="inlineStr">
        <is>
          <t>y_r_548</t>
        </is>
      </c>
      <c r="AP1540" t="inlineStr">
        <is>
          <t>y_r_552</t>
        </is>
      </c>
      <c r="AQ1540" t="inlineStr">
        <is>
          <t>y_r_556</t>
        </is>
      </c>
      <c r="AR1540" t="inlineStr">
        <is>
          <t>y_r_566</t>
        </is>
      </c>
      <c r="AS1540" t="inlineStr">
        <is>
          <t>y_r_595</t>
        </is>
      </c>
      <c r="AT1540" t="inlineStr">
        <is>
          <t>y_r_624</t>
        </is>
      </c>
      <c r="AU1540" t="inlineStr">
        <is>
          <t>y_r_954</t>
        </is>
      </c>
      <c r="AV1540" t="inlineStr">
        <is>
          <t>y_r_981</t>
        </is>
      </c>
    </row>
    <row r="1541">
      <c r="A1541" s="9" t="n">
        <v>1000</v>
      </c>
      <c r="B1541" s="9" t="n">
        <v>20</v>
      </c>
      <c r="C1541" s="9" t="n">
        <v>0.5</v>
      </c>
      <c r="D1541" s="9" t="inlineStr">
        <is>
          <t>ER</t>
        </is>
      </c>
      <c r="E1541" s="9" t="inlineStr">
        <is>
          <t>test_files/ER/1000/410.txt</t>
        </is>
      </c>
      <c r="F1541" s="9" t="inlineStr">
        <is>
          <t>-</t>
        </is>
      </c>
      <c r="G1541" s="9" t="n">
        <v>108</v>
      </c>
      <c r="H1541" s="9" t="inlineStr">
        <is>
          <t>-</t>
        </is>
      </c>
      <c r="I1541" s="9" t="n">
        <v>113</v>
      </c>
      <c r="J1541" s="9" t="inlineStr">
        <is>
          <t>-</t>
        </is>
      </c>
      <c r="K1541" s="9" t="inlineStr">
        <is>
          <t>-</t>
        </is>
      </c>
      <c r="L1541" s="9" t="n">
        <v>113</v>
      </c>
      <c r="M1541" s="10" t="inlineStr">
        <is>
          <t>-</t>
        </is>
      </c>
      <c r="N1541" s="10" t="inlineStr">
        <is>
          <t>-</t>
        </is>
      </c>
      <c r="O1541" s="11" t="inlineStr">
        <is>
          <t>x_0</t>
        </is>
      </c>
      <c r="P1541" t="inlineStr">
        <is>
          <t>x_14</t>
        </is>
      </c>
      <c r="Q1541" t="inlineStr">
        <is>
          <t>x_17</t>
        </is>
      </c>
      <c r="R1541" t="inlineStr">
        <is>
          <t>x_24</t>
        </is>
      </c>
      <c r="S1541" t="inlineStr">
        <is>
          <t>x_27</t>
        </is>
      </c>
      <c r="T1541" t="inlineStr">
        <is>
          <t>x_3</t>
        </is>
      </c>
      <c r="U1541" s="5" t="inlineStr">
        <is>
          <t>x_32</t>
        </is>
      </c>
      <c r="V1541" t="inlineStr">
        <is>
          <t>x_33</t>
        </is>
      </c>
      <c r="W1541" t="inlineStr">
        <is>
          <t>x_41</t>
        </is>
      </c>
      <c r="X1541" t="inlineStr">
        <is>
          <t>x_47</t>
        </is>
      </c>
      <c r="Y1541" t="inlineStr">
        <is>
          <t>x_50</t>
        </is>
      </c>
      <c r="Z1541" t="inlineStr">
        <is>
          <t>x_53</t>
        </is>
      </c>
      <c r="AA1541" t="inlineStr">
        <is>
          <t>x_55</t>
        </is>
      </c>
      <c r="AB1541" t="inlineStr">
        <is>
          <t>x_56</t>
        </is>
      </c>
      <c r="AC1541" t="inlineStr">
        <is>
          <t>x_6</t>
        </is>
      </c>
      <c r="AD1541" t="inlineStr">
        <is>
          <t>x_60</t>
        </is>
      </c>
      <c r="AE1541" t="inlineStr">
        <is>
          <t>x_62</t>
        </is>
      </c>
      <c r="AF1541" t="inlineStr">
        <is>
          <t>x_72</t>
        </is>
      </c>
      <c r="AG1541" t="inlineStr">
        <is>
          <t>x_73</t>
        </is>
      </c>
      <c r="AH1541" t="inlineStr">
        <is>
          <t>x_74</t>
        </is>
      </c>
      <c r="AI1541" t="inlineStr">
        <is>
          <t>y_r_116</t>
        </is>
      </c>
      <c r="AJ1541" t="inlineStr">
        <is>
          <t>y_r_12</t>
        </is>
      </c>
      <c r="AK1541" t="inlineStr">
        <is>
          <t>y_r_13</t>
        </is>
      </c>
      <c r="AL1541" t="inlineStr">
        <is>
          <t>y_r_132</t>
        </is>
      </c>
      <c r="AM1541" t="inlineStr">
        <is>
          <t>y_r_144</t>
        </is>
      </c>
      <c r="AN1541" t="inlineStr">
        <is>
          <t>y_r_158</t>
        </is>
      </c>
      <c r="AO1541" t="inlineStr">
        <is>
          <t>y_r_161</t>
        </is>
      </c>
      <c r="AP1541" t="inlineStr">
        <is>
          <t>y_r_163</t>
        </is>
      </c>
      <c r="AQ1541" t="inlineStr">
        <is>
          <t>y_r_171</t>
        </is>
      </c>
      <c r="AR1541" t="inlineStr">
        <is>
          <t>y_r_173</t>
        </is>
      </c>
      <c r="AS1541" t="inlineStr">
        <is>
          <t>y_r_180</t>
        </is>
      </c>
      <c r="AT1541" t="inlineStr">
        <is>
          <t>y_r_207</t>
        </is>
      </c>
      <c r="AU1541" t="inlineStr">
        <is>
          <t>y_r_212</t>
        </is>
      </c>
      <c r="AV1541" t="inlineStr">
        <is>
          <t>y_r_226</t>
        </is>
      </c>
      <c r="AW1541" t="inlineStr">
        <is>
          <t>y_r_230</t>
        </is>
      </c>
      <c r="AX1541" t="inlineStr">
        <is>
          <t>y_r_232</t>
        </is>
      </c>
      <c r="AY1541" t="inlineStr">
        <is>
          <t>y_r_263</t>
        </is>
      </c>
      <c r="AZ1541" t="inlineStr">
        <is>
          <t>y_r_266</t>
        </is>
      </c>
      <c r="BA1541" t="inlineStr">
        <is>
          <t>y_r_272</t>
        </is>
      </c>
      <c r="BB1541" t="inlineStr">
        <is>
          <t>y_r_289</t>
        </is>
      </c>
      <c r="BC1541" t="inlineStr">
        <is>
          <t>y_r_292</t>
        </is>
      </c>
      <c r="BD1541" t="inlineStr">
        <is>
          <t>y_r_298</t>
        </is>
      </c>
      <c r="BE1541" t="inlineStr">
        <is>
          <t>y_r_30</t>
        </is>
      </c>
      <c r="BF1541" t="inlineStr">
        <is>
          <t>y_r_300</t>
        </is>
      </c>
      <c r="BG1541" t="inlineStr">
        <is>
          <t>y_r_327</t>
        </is>
      </c>
      <c r="BH1541" t="inlineStr">
        <is>
          <t>y_r_331</t>
        </is>
      </c>
      <c r="BI1541" t="inlineStr">
        <is>
          <t>y_r_334</t>
        </is>
      </c>
      <c r="BJ1541" t="inlineStr">
        <is>
          <t>y_r_337</t>
        </is>
      </c>
      <c r="BK1541" t="inlineStr">
        <is>
          <t>y_r_343</t>
        </is>
      </c>
      <c r="BL1541" t="inlineStr">
        <is>
          <t>y_r_349</t>
        </is>
      </c>
      <c r="BM1541" t="inlineStr">
        <is>
          <t>y_r_359</t>
        </is>
      </c>
      <c r="BN1541" t="inlineStr">
        <is>
          <t>y_r_36</t>
        </is>
      </c>
      <c r="BO1541" t="inlineStr">
        <is>
          <t>y_r_365</t>
        </is>
      </c>
      <c r="BP1541" t="inlineStr">
        <is>
          <t>y_r_366</t>
        </is>
      </c>
      <c r="BQ1541" t="inlineStr">
        <is>
          <t>y_r_381</t>
        </is>
      </c>
      <c r="BR1541" t="inlineStr">
        <is>
          <t>y_r_386</t>
        </is>
      </c>
      <c r="BS1541" t="inlineStr">
        <is>
          <t>y_r_409</t>
        </is>
      </c>
      <c r="BT1541" t="inlineStr">
        <is>
          <t>y_r_418</t>
        </is>
      </c>
      <c r="BU1541" t="inlineStr">
        <is>
          <t>y_r_425</t>
        </is>
      </c>
      <c r="BV1541" t="inlineStr">
        <is>
          <t>y_r_43</t>
        </is>
      </c>
      <c r="BW1541" t="inlineStr">
        <is>
          <t>y_r_430</t>
        </is>
      </c>
      <c r="BX1541" t="inlineStr">
        <is>
          <t>y_r_458</t>
        </is>
      </c>
      <c r="BY1541" t="inlineStr">
        <is>
          <t>y_r_461</t>
        </is>
      </c>
      <c r="BZ1541" t="inlineStr">
        <is>
          <t>y_r_468</t>
        </is>
      </c>
      <c r="CA1541" t="inlineStr">
        <is>
          <t>y_r_473</t>
        </is>
      </c>
      <c r="CB1541" t="inlineStr">
        <is>
          <t>y_r_477</t>
        </is>
      </c>
      <c r="CC1541" t="inlineStr">
        <is>
          <t>y_r_479</t>
        </is>
      </c>
      <c r="CD1541" t="inlineStr">
        <is>
          <t>y_r_485</t>
        </is>
      </c>
      <c r="CE1541" t="inlineStr">
        <is>
          <t>y_r_489</t>
        </is>
      </c>
      <c r="CF1541" t="inlineStr">
        <is>
          <t>y_r_49</t>
        </is>
      </c>
      <c r="CG1541" t="inlineStr">
        <is>
          <t>y_r_492</t>
        </is>
      </c>
      <c r="CH1541" t="inlineStr">
        <is>
          <t>y_r_497</t>
        </is>
      </c>
      <c r="CI1541" t="inlineStr">
        <is>
          <t>y_r_505</t>
        </is>
      </c>
      <c r="CJ1541" t="inlineStr">
        <is>
          <t>y_r_509</t>
        </is>
      </c>
      <c r="CK1541" t="inlineStr">
        <is>
          <t>y_r_515</t>
        </is>
      </c>
      <c r="CL1541" t="inlineStr">
        <is>
          <t>y_r_519</t>
        </is>
      </c>
      <c r="CM1541" t="inlineStr">
        <is>
          <t>y_r_541</t>
        </is>
      </c>
      <c r="CN1541" t="inlineStr">
        <is>
          <t>y_r_542</t>
        </is>
      </c>
      <c r="CO1541" t="inlineStr">
        <is>
          <t>y_r_566</t>
        </is>
      </c>
      <c r="CP1541" t="inlineStr">
        <is>
          <t>y_r_567</t>
        </is>
      </c>
      <c r="CQ1541" t="inlineStr">
        <is>
          <t>y_r_575</t>
        </is>
      </c>
      <c r="CR1541" t="inlineStr">
        <is>
          <t>y_r_586</t>
        </is>
      </c>
      <c r="CS1541" t="inlineStr">
        <is>
          <t>y_r_592</t>
        </is>
      </c>
      <c r="CT1541" t="inlineStr">
        <is>
          <t>y_r_60</t>
        </is>
      </c>
      <c r="CU1541" t="inlineStr">
        <is>
          <t>y_r_600</t>
        </is>
      </c>
      <c r="CV1541" t="inlineStr">
        <is>
          <t>y_r_616</t>
        </is>
      </c>
      <c r="CW1541" t="inlineStr">
        <is>
          <t>y_r_623</t>
        </is>
      </c>
      <c r="CX1541" t="inlineStr">
        <is>
          <t>y_r_630</t>
        </is>
      </c>
      <c r="CY1541" t="inlineStr">
        <is>
          <t>y_r_642</t>
        </is>
      </c>
      <c r="CZ1541" t="inlineStr">
        <is>
          <t>y_r_658</t>
        </is>
      </c>
      <c r="DA1541" t="inlineStr">
        <is>
          <t>y_r_659</t>
        </is>
      </c>
      <c r="DB1541" t="inlineStr">
        <is>
          <t>y_r_677</t>
        </is>
      </c>
      <c r="DC1541" t="inlineStr">
        <is>
          <t>y_r_679</t>
        </is>
      </c>
      <c r="DD1541" t="inlineStr">
        <is>
          <t>y_r_682</t>
        </is>
      </c>
      <c r="DE1541" t="inlineStr">
        <is>
          <t>y_r_703</t>
        </is>
      </c>
      <c r="DF1541" t="inlineStr">
        <is>
          <t>y_r_71</t>
        </is>
      </c>
      <c r="DG1541" t="inlineStr">
        <is>
          <t>y_r_723</t>
        </is>
      </c>
      <c r="DH1541" t="inlineStr">
        <is>
          <t>y_r_740</t>
        </is>
      </c>
      <c r="DI1541" t="inlineStr">
        <is>
          <t>y_r_754</t>
        </is>
      </c>
      <c r="DJ1541" t="inlineStr">
        <is>
          <t>y_r_780</t>
        </is>
      </c>
      <c r="DK1541" t="inlineStr">
        <is>
          <t>y_r_81</t>
        </is>
      </c>
      <c r="DL1541" t="inlineStr">
        <is>
          <t>y_r_811</t>
        </is>
      </c>
      <c r="DM1541" t="inlineStr">
        <is>
          <t>y_r_812</t>
        </is>
      </c>
      <c r="DN1541" t="inlineStr">
        <is>
          <t>y_r_813</t>
        </is>
      </c>
      <c r="DO1541" t="inlineStr">
        <is>
          <t>y_r_825</t>
        </is>
      </c>
      <c r="DP1541" t="inlineStr">
        <is>
          <t>y_r_841</t>
        </is>
      </c>
      <c r="DQ1541" t="inlineStr">
        <is>
          <t>y_r_853</t>
        </is>
      </c>
      <c r="DR1541" t="inlineStr">
        <is>
          <t>y_r_862</t>
        </is>
      </c>
      <c r="DS1541" t="inlineStr">
        <is>
          <t>y_r_877</t>
        </is>
      </c>
      <c r="DT1541" t="inlineStr">
        <is>
          <t>y_r_898</t>
        </is>
      </c>
      <c r="DU1541" t="inlineStr">
        <is>
          <t>y_r_90</t>
        </is>
      </c>
      <c r="DV1541" t="inlineStr">
        <is>
          <t>y_r_902</t>
        </is>
      </c>
      <c r="DW1541" t="inlineStr">
        <is>
          <t>y_r_906</t>
        </is>
      </c>
      <c r="DX1541" t="inlineStr">
        <is>
          <t>y_r_926</t>
        </is>
      </c>
      <c r="DY1541" t="inlineStr">
        <is>
          <t>y_r_928</t>
        </is>
      </c>
      <c r="DZ1541" t="inlineStr">
        <is>
          <t>y_r_937</t>
        </is>
      </c>
      <c r="EA1541" t="inlineStr">
        <is>
          <t>y_r_94</t>
        </is>
      </c>
      <c r="EB1541" t="inlineStr">
        <is>
          <t>y_r_941</t>
        </is>
      </c>
      <c r="EC1541" t="inlineStr">
        <is>
          <t>y_r_947</t>
        </is>
      </c>
      <c r="ED1541" t="inlineStr">
        <is>
          <t>y_r_957</t>
        </is>
      </c>
      <c r="EE1541" t="inlineStr">
        <is>
          <t>y_r_965</t>
        </is>
      </c>
      <c r="EF1541" t="inlineStr">
        <is>
          <t>y_r_966</t>
        </is>
      </c>
      <c r="EG1541" t="inlineStr">
        <is>
          <t>y_r_988</t>
        </is>
      </c>
    </row>
    <row r="1542">
      <c r="A1542" s="9" t="n">
        <v>1000</v>
      </c>
      <c r="B1542" s="9" t="n">
        <v>20</v>
      </c>
      <c r="C1542" s="9" t="n">
        <v>0.5</v>
      </c>
      <c r="D1542" s="9" t="inlineStr">
        <is>
          <t>ER</t>
        </is>
      </c>
      <c r="E1542" s="9" t="inlineStr">
        <is>
          <t>test_files/ER/1000/413.txt</t>
        </is>
      </c>
      <c r="F1542" s="9" t="inlineStr">
        <is>
          <t>-</t>
        </is>
      </c>
      <c r="G1542" s="9" t="n">
        <v>8</v>
      </c>
      <c r="H1542" s="9" t="inlineStr">
        <is>
          <t>-</t>
        </is>
      </c>
      <c r="I1542" s="9" t="n">
        <v>23</v>
      </c>
      <c r="J1542" s="9" t="inlineStr">
        <is>
          <t>-</t>
        </is>
      </c>
      <c r="K1542" s="9" t="inlineStr">
        <is>
          <t>-</t>
        </is>
      </c>
      <c r="L1542" s="9" t="n">
        <v>23</v>
      </c>
      <c r="M1542" s="10" t="inlineStr">
        <is>
          <t>-</t>
        </is>
      </c>
      <c r="N1542" s="10" t="inlineStr">
        <is>
          <t>-</t>
        </is>
      </c>
      <c r="O1542" s="11" t="inlineStr">
        <is>
          <t>x_0</t>
        </is>
      </c>
      <c r="P1542" t="inlineStr">
        <is>
          <t>x_1</t>
        </is>
      </c>
      <c r="Q1542" t="inlineStr">
        <is>
          <t>x_12</t>
        </is>
      </c>
      <c r="R1542" t="inlineStr">
        <is>
          <t>x_15</t>
        </is>
      </c>
      <c r="S1542" t="inlineStr">
        <is>
          <t>x_18</t>
        </is>
      </c>
      <c r="T1542" t="inlineStr">
        <is>
          <t>x_19</t>
        </is>
      </c>
      <c r="U1542" s="5" t="inlineStr">
        <is>
          <t>x_31</t>
        </is>
      </c>
      <c r="V1542" t="inlineStr">
        <is>
          <t>x_32</t>
        </is>
      </c>
      <c r="W1542" t="inlineStr">
        <is>
          <t>x_33</t>
        </is>
      </c>
      <c r="X1542" t="inlineStr">
        <is>
          <t>x_4</t>
        </is>
      </c>
      <c r="Y1542" t="inlineStr">
        <is>
          <t>x_42</t>
        </is>
      </c>
      <c r="Z1542" t="inlineStr">
        <is>
          <t>x_46</t>
        </is>
      </c>
      <c r="AA1542" t="inlineStr">
        <is>
          <t>x_65</t>
        </is>
      </c>
      <c r="AB1542" t="inlineStr">
        <is>
          <t>x_71</t>
        </is>
      </c>
      <c r="AC1542" t="inlineStr">
        <is>
          <t>x_72</t>
        </is>
      </c>
      <c r="AD1542" t="inlineStr">
        <is>
          <t>x_78</t>
        </is>
      </c>
      <c r="AE1542" t="inlineStr">
        <is>
          <t>x_80</t>
        </is>
      </c>
      <c r="AF1542" t="inlineStr">
        <is>
          <t>x_87</t>
        </is>
      </c>
      <c r="AG1542" t="inlineStr">
        <is>
          <t>x_98</t>
        </is>
      </c>
      <c r="AH1542" t="inlineStr">
        <is>
          <t>x_99</t>
        </is>
      </c>
      <c r="AI1542" t="inlineStr">
        <is>
          <t>y_r_114</t>
        </is>
      </c>
      <c r="AJ1542" t="inlineStr">
        <is>
          <t>y_r_119</t>
        </is>
      </c>
      <c r="AK1542" t="inlineStr">
        <is>
          <t>y_r_123</t>
        </is>
      </c>
      <c r="AL1542" t="inlineStr">
        <is>
          <t>y_r_125</t>
        </is>
      </c>
      <c r="AM1542" t="inlineStr">
        <is>
          <t>y_r_140</t>
        </is>
      </c>
      <c r="AN1542" t="inlineStr">
        <is>
          <t>y_r_145</t>
        </is>
      </c>
      <c r="AO1542" t="inlineStr">
        <is>
          <t>y_r_146</t>
        </is>
      </c>
      <c r="AP1542" t="inlineStr">
        <is>
          <t>y_r_151</t>
        </is>
      </c>
      <c r="AQ1542" t="inlineStr">
        <is>
          <t>y_r_154</t>
        </is>
      </c>
      <c r="AR1542" t="inlineStr">
        <is>
          <t>y_r_171</t>
        </is>
      </c>
      <c r="AS1542" t="inlineStr">
        <is>
          <t>y_r_192</t>
        </is>
      </c>
      <c r="AT1542" t="inlineStr">
        <is>
          <t>y_r_2</t>
        </is>
      </c>
      <c r="AU1542" t="inlineStr">
        <is>
          <t>y_r_203</t>
        </is>
      </c>
      <c r="AV1542" t="inlineStr">
        <is>
          <t>y_r_207</t>
        </is>
      </c>
      <c r="AW1542" t="inlineStr">
        <is>
          <t>y_r_21</t>
        </is>
      </c>
      <c r="AX1542" t="inlineStr">
        <is>
          <t>y_r_210</t>
        </is>
      </c>
      <c r="AY1542" t="inlineStr">
        <is>
          <t>y_r_22</t>
        </is>
      </c>
      <c r="AZ1542" t="inlineStr">
        <is>
          <t>y_r_224</t>
        </is>
      </c>
      <c r="BA1542" t="inlineStr">
        <is>
          <t>y_r_225</t>
        </is>
      </c>
      <c r="BB1542" t="inlineStr">
        <is>
          <t>y_r_228</t>
        </is>
      </c>
      <c r="BC1542" t="inlineStr">
        <is>
          <t>y_r_229</t>
        </is>
      </c>
      <c r="BD1542" t="inlineStr">
        <is>
          <t>y_r_234</t>
        </is>
      </c>
      <c r="BE1542" t="inlineStr">
        <is>
          <t>y_r_235</t>
        </is>
      </c>
      <c r="BF1542" t="inlineStr">
        <is>
          <t>y_r_245</t>
        </is>
      </c>
      <c r="BG1542" t="inlineStr">
        <is>
          <t>y_r_268</t>
        </is>
      </c>
      <c r="BH1542" t="inlineStr">
        <is>
          <t>y_r_286</t>
        </is>
      </c>
      <c r="BI1542" t="inlineStr">
        <is>
          <t>y_r_292</t>
        </is>
      </c>
      <c r="BJ1542" t="inlineStr">
        <is>
          <t>y_r_297</t>
        </is>
      </c>
      <c r="BK1542" t="inlineStr">
        <is>
          <t>y_r_31</t>
        </is>
      </c>
      <c r="BL1542" t="inlineStr">
        <is>
          <t>y_r_311</t>
        </is>
      </c>
      <c r="BM1542" t="inlineStr">
        <is>
          <t>y_r_314</t>
        </is>
      </c>
      <c r="BN1542" t="inlineStr">
        <is>
          <t>y_r_327</t>
        </is>
      </c>
      <c r="BO1542" t="inlineStr">
        <is>
          <t>y_r_33</t>
        </is>
      </c>
      <c r="BP1542" t="inlineStr">
        <is>
          <t>y_r_333</t>
        </is>
      </c>
      <c r="BQ1542" t="inlineStr">
        <is>
          <t>y_r_334</t>
        </is>
      </c>
      <c r="BR1542" t="inlineStr">
        <is>
          <t>y_r_347</t>
        </is>
      </c>
      <c r="BS1542" t="inlineStr">
        <is>
          <t>y_r_351</t>
        </is>
      </c>
      <c r="BT1542" t="inlineStr">
        <is>
          <t>y_r_357</t>
        </is>
      </c>
      <c r="BU1542" t="inlineStr">
        <is>
          <t>y_r_358</t>
        </is>
      </c>
      <c r="BV1542" t="inlineStr">
        <is>
          <t>y_r_365</t>
        </is>
      </c>
      <c r="BW1542" t="inlineStr">
        <is>
          <t>y_r_384</t>
        </is>
      </c>
      <c r="BX1542" t="inlineStr">
        <is>
          <t>y_r_387</t>
        </is>
      </c>
      <c r="BY1542" t="inlineStr">
        <is>
          <t>y_r_390</t>
        </is>
      </c>
      <c r="BZ1542" t="inlineStr">
        <is>
          <t>y_r_395</t>
        </is>
      </c>
      <c r="CA1542" t="inlineStr">
        <is>
          <t>y_r_396</t>
        </is>
      </c>
      <c r="CB1542" t="inlineStr">
        <is>
          <t>y_r_40</t>
        </is>
      </c>
      <c r="CC1542" t="inlineStr">
        <is>
          <t>y_r_419</t>
        </is>
      </c>
      <c r="CD1542" t="inlineStr">
        <is>
          <t>y_r_420</t>
        </is>
      </c>
      <c r="CE1542" t="inlineStr">
        <is>
          <t>y_r_421</t>
        </is>
      </c>
      <c r="CF1542" t="inlineStr">
        <is>
          <t>y_r_428</t>
        </is>
      </c>
      <c r="CG1542" t="inlineStr">
        <is>
          <t>y_r_43</t>
        </is>
      </c>
      <c r="CH1542" t="inlineStr">
        <is>
          <t>y_r_432</t>
        </is>
      </c>
      <c r="CI1542" t="inlineStr">
        <is>
          <t>y_r_442</t>
        </is>
      </c>
      <c r="CJ1542" t="inlineStr">
        <is>
          <t>y_r_457</t>
        </is>
      </c>
      <c r="CK1542" t="inlineStr">
        <is>
          <t>y_r_473</t>
        </is>
      </c>
      <c r="CL1542" t="inlineStr">
        <is>
          <t>y_r_480</t>
        </is>
      </c>
      <c r="CM1542" t="inlineStr">
        <is>
          <t>y_r_485</t>
        </is>
      </c>
      <c r="CN1542" t="inlineStr">
        <is>
          <t>y_r_486</t>
        </is>
      </c>
      <c r="CO1542" t="inlineStr">
        <is>
          <t>y_r_498</t>
        </is>
      </c>
      <c r="CP1542" t="inlineStr">
        <is>
          <t>y_r_5</t>
        </is>
      </c>
      <c r="CQ1542" t="inlineStr">
        <is>
          <t>y_r_507</t>
        </is>
      </c>
      <c r="CR1542" t="inlineStr">
        <is>
          <t>y_r_508</t>
        </is>
      </c>
      <c r="CS1542" t="inlineStr">
        <is>
          <t>y_r_513</t>
        </is>
      </c>
      <c r="CT1542" t="inlineStr">
        <is>
          <t>y_r_514</t>
        </is>
      </c>
      <c r="CU1542" t="inlineStr">
        <is>
          <t>y_r_518</t>
        </is>
      </c>
      <c r="CV1542" t="inlineStr">
        <is>
          <t>y_r_532</t>
        </is>
      </c>
      <c r="CW1542" t="inlineStr">
        <is>
          <t>y_r_538</t>
        </is>
      </c>
      <c r="CX1542" t="inlineStr">
        <is>
          <t>y_r_552</t>
        </is>
      </c>
      <c r="CY1542" t="inlineStr">
        <is>
          <t>y_r_562</t>
        </is>
      </c>
      <c r="CZ1542" t="inlineStr">
        <is>
          <t>y_r_563</t>
        </is>
      </c>
      <c r="DA1542" t="inlineStr">
        <is>
          <t>y_r_568</t>
        </is>
      </c>
      <c r="DB1542" t="inlineStr">
        <is>
          <t>y_r_57</t>
        </is>
      </c>
      <c r="DC1542" t="inlineStr">
        <is>
          <t>y_r_58</t>
        </is>
      </c>
      <c r="DD1542" t="inlineStr">
        <is>
          <t>y_r_582</t>
        </is>
      </c>
      <c r="DE1542" t="inlineStr">
        <is>
          <t>y_r_584</t>
        </is>
      </c>
      <c r="DF1542" t="inlineStr">
        <is>
          <t>y_r_590</t>
        </is>
      </c>
      <c r="DG1542" t="inlineStr">
        <is>
          <t>y_r_594</t>
        </is>
      </c>
      <c r="DH1542" t="inlineStr">
        <is>
          <t>y_r_596</t>
        </is>
      </c>
      <c r="DI1542" t="inlineStr">
        <is>
          <t>y_r_60</t>
        </is>
      </c>
      <c r="DJ1542" t="inlineStr">
        <is>
          <t>y_r_608</t>
        </is>
      </c>
      <c r="DK1542" t="inlineStr">
        <is>
          <t>y_r_620</t>
        </is>
      </c>
      <c r="DL1542" t="inlineStr">
        <is>
          <t>y_r_628</t>
        </is>
      </c>
      <c r="DM1542" t="inlineStr">
        <is>
          <t>y_r_635</t>
        </is>
      </c>
      <c r="DN1542" t="inlineStr">
        <is>
          <t>y_r_644</t>
        </is>
      </c>
      <c r="DO1542" t="inlineStr">
        <is>
          <t>y_r_66</t>
        </is>
      </c>
      <c r="DP1542" t="inlineStr">
        <is>
          <t>y_r_679</t>
        </is>
      </c>
      <c r="DQ1542" t="inlineStr">
        <is>
          <t>y_r_68</t>
        </is>
      </c>
      <c r="DR1542" t="inlineStr">
        <is>
          <t>y_r_681</t>
        </is>
      </c>
      <c r="DS1542" t="inlineStr">
        <is>
          <t>y_r_692</t>
        </is>
      </c>
      <c r="DT1542" t="inlineStr">
        <is>
          <t>y_r_697</t>
        </is>
      </c>
      <c r="DU1542" t="inlineStr">
        <is>
          <t>y_r_704</t>
        </is>
      </c>
      <c r="DV1542" t="inlineStr">
        <is>
          <t>y_r_707</t>
        </is>
      </c>
      <c r="DW1542" t="inlineStr">
        <is>
          <t>y_r_709</t>
        </is>
      </c>
      <c r="DX1542" t="inlineStr">
        <is>
          <t>y_r_713</t>
        </is>
      </c>
      <c r="DY1542" t="inlineStr">
        <is>
          <t>y_r_715</t>
        </is>
      </c>
      <c r="DZ1542" t="inlineStr">
        <is>
          <t>y_r_720</t>
        </is>
      </c>
      <c r="EA1542" t="inlineStr">
        <is>
          <t>y_r_726</t>
        </is>
      </c>
      <c r="EB1542" t="inlineStr">
        <is>
          <t>y_r_729</t>
        </is>
      </c>
      <c r="EC1542" t="inlineStr">
        <is>
          <t>y_r_731</t>
        </is>
      </c>
      <c r="ED1542" t="inlineStr">
        <is>
          <t>y_r_732</t>
        </is>
      </c>
      <c r="EE1542" t="inlineStr">
        <is>
          <t>y_r_738</t>
        </is>
      </c>
      <c r="EF1542" t="inlineStr">
        <is>
          <t>y_r_744</t>
        </is>
      </c>
      <c r="EG1542" t="inlineStr">
        <is>
          <t>y_r_746</t>
        </is>
      </c>
      <c r="EH1542" t="inlineStr">
        <is>
          <t>y_r_752</t>
        </is>
      </c>
      <c r="EI1542" t="inlineStr">
        <is>
          <t>y_r_76</t>
        </is>
      </c>
      <c r="EJ1542" t="inlineStr">
        <is>
          <t>y_r_763</t>
        </is>
      </c>
      <c r="EK1542" t="inlineStr">
        <is>
          <t>y_r_766</t>
        </is>
      </c>
      <c r="EL1542" t="inlineStr">
        <is>
          <t>y_r_770</t>
        </is>
      </c>
      <c r="EM1542" t="inlineStr">
        <is>
          <t>y_r_771</t>
        </is>
      </c>
      <c r="EN1542" t="inlineStr">
        <is>
          <t>y_r_791</t>
        </is>
      </c>
      <c r="EO1542" t="inlineStr">
        <is>
          <t>y_r_795</t>
        </is>
      </c>
      <c r="EP1542" t="inlineStr">
        <is>
          <t>y_r_806</t>
        </is>
      </c>
      <c r="EQ1542" t="inlineStr">
        <is>
          <t>y_r_816</t>
        </is>
      </c>
      <c r="ER1542" t="inlineStr">
        <is>
          <t>y_r_821</t>
        </is>
      </c>
      <c r="ES1542" t="inlineStr">
        <is>
          <t>y_r_825</t>
        </is>
      </c>
      <c r="ET1542" t="inlineStr">
        <is>
          <t>y_r_829</t>
        </is>
      </c>
      <c r="EU1542" t="inlineStr">
        <is>
          <t>y_r_858</t>
        </is>
      </c>
      <c r="EV1542" t="inlineStr">
        <is>
          <t>y_r_859</t>
        </is>
      </c>
      <c r="EW1542" t="inlineStr">
        <is>
          <t>y_r_869</t>
        </is>
      </c>
      <c r="EX1542" t="inlineStr">
        <is>
          <t>y_r_886</t>
        </is>
      </c>
      <c r="EY1542" t="inlineStr">
        <is>
          <t>y_r_894</t>
        </is>
      </c>
      <c r="EZ1542" t="inlineStr">
        <is>
          <t>y_r_895</t>
        </is>
      </c>
      <c r="FA1542" t="inlineStr">
        <is>
          <t>y_r_902</t>
        </is>
      </c>
      <c r="FB1542" t="inlineStr">
        <is>
          <t>y_r_904</t>
        </is>
      </c>
      <c r="FC1542" t="inlineStr">
        <is>
          <t>y_r_907</t>
        </is>
      </c>
      <c r="FD1542" t="inlineStr">
        <is>
          <t>y_r_914</t>
        </is>
      </c>
      <c r="FE1542" t="inlineStr">
        <is>
          <t>y_r_917</t>
        </is>
      </c>
      <c r="FF1542" t="inlineStr">
        <is>
          <t>y_r_919</t>
        </is>
      </c>
      <c r="FG1542" t="inlineStr">
        <is>
          <t>y_r_923</t>
        </is>
      </c>
      <c r="FH1542" t="inlineStr">
        <is>
          <t>y_r_926</t>
        </is>
      </c>
      <c r="FI1542" t="inlineStr">
        <is>
          <t>y_r_928</t>
        </is>
      </c>
      <c r="FJ1542" t="inlineStr">
        <is>
          <t>y_r_952</t>
        </is>
      </c>
      <c r="FK1542" t="inlineStr">
        <is>
          <t>y_r_954</t>
        </is>
      </c>
      <c r="FL1542" t="inlineStr">
        <is>
          <t>y_r_956</t>
        </is>
      </c>
      <c r="FM1542" t="inlineStr">
        <is>
          <t>y_r_958</t>
        </is>
      </c>
      <c r="FN1542" t="inlineStr">
        <is>
          <t>y_r_979</t>
        </is>
      </c>
      <c r="FO1542" t="inlineStr">
        <is>
          <t>y_r_984</t>
        </is>
      </c>
      <c r="FP1542" t="inlineStr">
        <is>
          <t>y_r_995</t>
        </is>
      </c>
      <c r="FQ1542" t="inlineStr">
        <is>
          <t>y_r_996</t>
        </is>
      </c>
    </row>
    <row r="1543">
      <c r="A1543" s="9" t="n">
        <v>1000</v>
      </c>
      <c r="B1543" s="9" t="n">
        <v>20</v>
      </c>
      <c r="C1543" s="9" t="n">
        <v>0.5</v>
      </c>
      <c r="D1543" s="9" t="inlineStr">
        <is>
          <t>ER</t>
        </is>
      </c>
      <c r="E1543" s="9" t="inlineStr">
        <is>
          <t>test_files/ER/1000/416.txt</t>
        </is>
      </c>
      <c r="F1543" s="9" t="inlineStr">
        <is>
          <t>-</t>
        </is>
      </c>
      <c r="G1543" s="9" t="n">
        <v>65</v>
      </c>
      <c r="H1543" s="9" t="inlineStr">
        <is>
          <t>-</t>
        </is>
      </c>
      <c r="I1543" s="9" t="n">
        <v>69</v>
      </c>
      <c r="J1543" s="9" t="inlineStr">
        <is>
          <t>-</t>
        </is>
      </c>
      <c r="K1543" s="9" t="inlineStr">
        <is>
          <t>-</t>
        </is>
      </c>
      <c r="L1543" s="9" t="n">
        <v>69</v>
      </c>
      <c r="M1543" s="10" t="inlineStr">
        <is>
          <t>-</t>
        </is>
      </c>
      <c r="N1543" s="10" t="inlineStr">
        <is>
          <t>-</t>
        </is>
      </c>
      <c r="O1543" s="11" t="inlineStr">
        <is>
          <t>x_0</t>
        </is>
      </c>
      <c r="P1543" t="inlineStr">
        <is>
          <t>x_16</t>
        </is>
      </c>
      <c r="Q1543" t="inlineStr">
        <is>
          <t>x_18</t>
        </is>
      </c>
      <c r="R1543" t="inlineStr">
        <is>
          <t>x_23</t>
        </is>
      </c>
      <c r="S1543" t="inlineStr">
        <is>
          <t>x_29</t>
        </is>
      </c>
      <c r="T1543" t="inlineStr">
        <is>
          <t>x_31</t>
        </is>
      </c>
      <c r="U1543" s="5" t="inlineStr">
        <is>
          <t>x_34</t>
        </is>
      </c>
      <c r="V1543" t="inlineStr">
        <is>
          <t>x_38</t>
        </is>
      </c>
      <c r="W1543" t="inlineStr">
        <is>
          <t>x_39</t>
        </is>
      </c>
      <c r="X1543" t="inlineStr">
        <is>
          <t>x_49</t>
        </is>
      </c>
      <c r="Y1543" t="inlineStr">
        <is>
          <t>x_5</t>
        </is>
      </c>
      <c r="Z1543" t="inlineStr">
        <is>
          <t>x_51</t>
        </is>
      </c>
      <c r="AA1543" t="inlineStr">
        <is>
          <t>x_53</t>
        </is>
      </c>
      <c r="AB1543" t="inlineStr">
        <is>
          <t>x_57</t>
        </is>
      </c>
      <c r="AC1543" t="inlineStr">
        <is>
          <t>x_61</t>
        </is>
      </c>
      <c r="AD1543" t="inlineStr">
        <is>
          <t>x_62</t>
        </is>
      </c>
      <c r="AE1543" t="inlineStr">
        <is>
          <t>x_65</t>
        </is>
      </c>
      <c r="AF1543" t="inlineStr">
        <is>
          <t>x_74</t>
        </is>
      </c>
      <c r="AG1543" t="inlineStr">
        <is>
          <t>x_82</t>
        </is>
      </c>
      <c r="AH1543" t="inlineStr">
        <is>
          <t>x_9</t>
        </is>
      </c>
      <c r="AI1543" t="inlineStr">
        <is>
          <t>y_r_10</t>
        </is>
      </c>
      <c r="AJ1543" t="inlineStr">
        <is>
          <t>y_r_109</t>
        </is>
      </c>
      <c r="AK1543" t="inlineStr">
        <is>
          <t>y_r_114</t>
        </is>
      </c>
      <c r="AL1543" t="inlineStr">
        <is>
          <t>y_r_119</t>
        </is>
      </c>
      <c r="AM1543" t="inlineStr">
        <is>
          <t>y_r_132</t>
        </is>
      </c>
      <c r="AN1543" t="inlineStr">
        <is>
          <t>y_r_138</t>
        </is>
      </c>
      <c r="AO1543" t="inlineStr">
        <is>
          <t>y_r_151</t>
        </is>
      </c>
      <c r="AP1543" t="inlineStr">
        <is>
          <t>y_r_157</t>
        </is>
      </c>
      <c r="AQ1543" t="inlineStr">
        <is>
          <t>y_r_169</t>
        </is>
      </c>
      <c r="AR1543" t="inlineStr">
        <is>
          <t>y_r_184</t>
        </is>
      </c>
      <c r="AS1543" t="inlineStr">
        <is>
          <t>y_r_191</t>
        </is>
      </c>
      <c r="AT1543" t="inlineStr">
        <is>
          <t>y_r_198</t>
        </is>
      </c>
      <c r="AU1543" t="inlineStr">
        <is>
          <t>y_r_199</t>
        </is>
      </c>
      <c r="AV1543" t="inlineStr">
        <is>
          <t>y_r_201</t>
        </is>
      </c>
      <c r="AW1543" t="inlineStr">
        <is>
          <t>y_r_208</t>
        </is>
      </c>
      <c r="AX1543" t="inlineStr">
        <is>
          <t>y_r_217</t>
        </is>
      </c>
      <c r="AY1543" t="inlineStr">
        <is>
          <t>y_r_223</t>
        </is>
      </c>
      <c r="AZ1543" t="inlineStr">
        <is>
          <t>y_r_23</t>
        </is>
      </c>
      <c r="BA1543" t="inlineStr">
        <is>
          <t>y_r_28</t>
        </is>
      </c>
      <c r="BB1543" t="inlineStr">
        <is>
          <t>y_r_296</t>
        </is>
      </c>
      <c r="BC1543" t="inlineStr">
        <is>
          <t>y_r_30</t>
        </is>
      </c>
      <c r="BD1543" t="inlineStr">
        <is>
          <t>y_r_307</t>
        </is>
      </c>
      <c r="BE1543" t="inlineStr">
        <is>
          <t>y_r_308</t>
        </is>
      </c>
      <c r="BF1543" t="inlineStr">
        <is>
          <t>y_r_309</t>
        </is>
      </c>
      <c r="BG1543" t="inlineStr">
        <is>
          <t>y_r_313</t>
        </is>
      </c>
      <c r="BH1543" t="inlineStr">
        <is>
          <t>y_r_317</t>
        </is>
      </c>
      <c r="BI1543" t="inlineStr">
        <is>
          <t>y_r_320</t>
        </is>
      </c>
      <c r="BJ1543" t="inlineStr">
        <is>
          <t>y_r_332</t>
        </is>
      </c>
      <c r="BK1543" t="inlineStr">
        <is>
          <t>y_r_334</t>
        </is>
      </c>
      <c r="BL1543" t="inlineStr">
        <is>
          <t>y_r_336</t>
        </is>
      </c>
      <c r="BM1543" t="inlineStr">
        <is>
          <t>y_r_354</t>
        </is>
      </c>
      <c r="BN1543" t="inlineStr">
        <is>
          <t>y_r_355</t>
        </is>
      </c>
      <c r="BO1543" t="inlineStr">
        <is>
          <t>y_r_36</t>
        </is>
      </c>
      <c r="BP1543" t="inlineStr">
        <is>
          <t>y_r_379</t>
        </is>
      </c>
      <c r="BQ1543" t="inlineStr">
        <is>
          <t>y_r_386</t>
        </is>
      </c>
      <c r="BR1543" t="inlineStr">
        <is>
          <t>y_r_389</t>
        </is>
      </c>
      <c r="BS1543" t="inlineStr">
        <is>
          <t>y_r_39</t>
        </is>
      </c>
      <c r="BT1543" t="inlineStr">
        <is>
          <t>y_r_390</t>
        </is>
      </c>
      <c r="BU1543" t="inlineStr">
        <is>
          <t>y_r_399</t>
        </is>
      </c>
      <c r="BV1543" t="inlineStr">
        <is>
          <t>y_r_4</t>
        </is>
      </c>
      <c r="BW1543" t="inlineStr">
        <is>
          <t>y_r_412</t>
        </is>
      </c>
      <c r="BX1543" t="inlineStr">
        <is>
          <t>y_r_413</t>
        </is>
      </c>
      <c r="BY1543" t="inlineStr">
        <is>
          <t>y_r_425</t>
        </is>
      </c>
      <c r="BZ1543" t="inlineStr">
        <is>
          <t>y_r_439</t>
        </is>
      </c>
      <c r="CA1543" t="inlineStr">
        <is>
          <t>y_r_448</t>
        </is>
      </c>
      <c r="CB1543" t="inlineStr">
        <is>
          <t>y_r_449</t>
        </is>
      </c>
      <c r="CC1543" t="inlineStr">
        <is>
          <t>y_r_479</t>
        </is>
      </c>
      <c r="CD1543" t="inlineStr">
        <is>
          <t>y_r_483</t>
        </is>
      </c>
      <c r="CE1543" t="inlineStr">
        <is>
          <t>y_r_512</t>
        </is>
      </c>
      <c r="CF1543" t="inlineStr">
        <is>
          <t>y_r_517</t>
        </is>
      </c>
      <c r="CG1543" t="inlineStr">
        <is>
          <t>y_r_520</t>
        </is>
      </c>
      <c r="CH1543" t="inlineStr">
        <is>
          <t>y_r_522</t>
        </is>
      </c>
      <c r="CI1543" t="inlineStr">
        <is>
          <t>y_r_543</t>
        </is>
      </c>
      <c r="CJ1543" t="inlineStr">
        <is>
          <t>y_r_547</t>
        </is>
      </c>
      <c r="CK1543" t="inlineStr">
        <is>
          <t>y_r_55</t>
        </is>
      </c>
      <c r="CL1543" t="inlineStr">
        <is>
          <t>y_r_550</t>
        </is>
      </c>
      <c r="CM1543" t="inlineStr">
        <is>
          <t>y_r_570</t>
        </is>
      </c>
      <c r="CN1543" t="inlineStr">
        <is>
          <t>y_r_572</t>
        </is>
      </c>
      <c r="CO1543" t="inlineStr">
        <is>
          <t>y_r_583</t>
        </is>
      </c>
      <c r="CP1543" t="inlineStr">
        <is>
          <t>y_r_603</t>
        </is>
      </c>
      <c r="CQ1543" t="inlineStr">
        <is>
          <t>y_r_608</t>
        </is>
      </c>
      <c r="CR1543" t="inlineStr">
        <is>
          <t>y_r_610</t>
        </is>
      </c>
      <c r="CS1543" t="inlineStr">
        <is>
          <t>y_r_63</t>
        </is>
      </c>
      <c r="CT1543" t="inlineStr">
        <is>
          <t>y_r_637</t>
        </is>
      </c>
      <c r="CU1543" t="inlineStr">
        <is>
          <t>y_r_646</t>
        </is>
      </c>
      <c r="CV1543" t="inlineStr">
        <is>
          <t>y_r_647</t>
        </is>
      </c>
      <c r="CW1543" t="inlineStr">
        <is>
          <t>y_r_655</t>
        </is>
      </c>
      <c r="CX1543" t="inlineStr">
        <is>
          <t>y_r_665</t>
        </is>
      </c>
      <c r="CY1543" t="inlineStr">
        <is>
          <t>y_r_674</t>
        </is>
      </c>
      <c r="CZ1543" t="inlineStr">
        <is>
          <t>y_r_682</t>
        </is>
      </c>
      <c r="DA1543" t="inlineStr">
        <is>
          <t>y_r_683</t>
        </is>
      </c>
      <c r="DB1543" t="inlineStr">
        <is>
          <t>y_r_686</t>
        </is>
      </c>
      <c r="DC1543" t="inlineStr">
        <is>
          <t>y_r_7</t>
        </is>
      </c>
      <c r="DD1543" t="inlineStr">
        <is>
          <t>y_r_712</t>
        </is>
      </c>
      <c r="DE1543" t="inlineStr">
        <is>
          <t>y_r_716</t>
        </is>
      </c>
      <c r="DF1543" t="inlineStr">
        <is>
          <t>y_r_722</t>
        </is>
      </c>
      <c r="DG1543" t="inlineStr">
        <is>
          <t>y_r_739</t>
        </is>
      </c>
      <c r="DH1543" t="inlineStr">
        <is>
          <t>y_r_740</t>
        </is>
      </c>
      <c r="DI1543" t="inlineStr">
        <is>
          <t>y_r_76</t>
        </is>
      </c>
      <c r="DJ1543" t="inlineStr">
        <is>
          <t>y_r_768</t>
        </is>
      </c>
      <c r="DK1543" t="inlineStr">
        <is>
          <t>y_r_773</t>
        </is>
      </c>
      <c r="DL1543" t="inlineStr">
        <is>
          <t>y_r_797</t>
        </is>
      </c>
      <c r="DM1543" t="inlineStr">
        <is>
          <t>y_r_8</t>
        </is>
      </c>
      <c r="DN1543" t="inlineStr">
        <is>
          <t>y_r_804</t>
        </is>
      </c>
      <c r="DO1543" t="inlineStr">
        <is>
          <t>y_r_81</t>
        </is>
      </c>
      <c r="DP1543" t="inlineStr">
        <is>
          <t>y_r_814</t>
        </is>
      </c>
      <c r="DQ1543" t="inlineStr">
        <is>
          <t>y_r_816</t>
        </is>
      </c>
      <c r="DR1543" t="inlineStr">
        <is>
          <t>y_r_861</t>
        </is>
      </c>
      <c r="DS1543" t="inlineStr">
        <is>
          <t>y_r_866</t>
        </is>
      </c>
      <c r="DT1543" t="inlineStr">
        <is>
          <t>y_r_867</t>
        </is>
      </c>
      <c r="DU1543" t="inlineStr">
        <is>
          <t>y_r_879</t>
        </is>
      </c>
      <c r="DV1543" t="inlineStr">
        <is>
          <t>y_r_883</t>
        </is>
      </c>
      <c r="DW1543" t="inlineStr">
        <is>
          <t>y_r_890</t>
        </is>
      </c>
      <c r="DX1543" t="inlineStr">
        <is>
          <t>y_r_894</t>
        </is>
      </c>
      <c r="DY1543" t="inlineStr">
        <is>
          <t>y_r_904</t>
        </is>
      </c>
      <c r="DZ1543" t="inlineStr">
        <is>
          <t>y_r_926</t>
        </is>
      </c>
      <c r="EA1543" t="inlineStr">
        <is>
          <t>y_r_928</t>
        </is>
      </c>
      <c r="EB1543" t="inlineStr">
        <is>
          <t>y_r_932</t>
        </is>
      </c>
      <c r="EC1543" t="inlineStr">
        <is>
          <t>y_r_95</t>
        </is>
      </c>
      <c r="ED1543" t="inlineStr">
        <is>
          <t>y_r_956</t>
        </is>
      </c>
      <c r="EE1543" t="inlineStr">
        <is>
          <t>y_r_970</t>
        </is>
      </c>
      <c r="EF1543" t="inlineStr">
        <is>
          <t>y_r_972</t>
        </is>
      </c>
      <c r="EG1543" t="inlineStr">
        <is>
          <t>y_r_979</t>
        </is>
      </c>
      <c r="EH1543" t="inlineStr">
        <is>
          <t>y_r_98</t>
        </is>
      </c>
      <c r="EI1543" t="inlineStr">
        <is>
          <t>y_r_981</t>
        </is>
      </c>
      <c r="EJ1543" t="inlineStr">
        <is>
          <t>y_r_988</t>
        </is>
      </c>
      <c r="EK1543" t="inlineStr">
        <is>
          <t>y_r_999</t>
        </is>
      </c>
    </row>
    <row r="1544">
      <c r="A1544" s="9" t="n">
        <v>1000</v>
      </c>
      <c r="B1544" s="9" t="n">
        <v>20</v>
      </c>
      <c r="C1544" s="9" t="n">
        <v>0.5</v>
      </c>
      <c r="D1544" s="9" t="inlineStr">
        <is>
          <t>ER</t>
        </is>
      </c>
      <c r="E1544" s="9" t="inlineStr">
        <is>
          <t>test_files/ER/1000/419.txt</t>
        </is>
      </c>
      <c r="F1544" s="9" t="inlineStr">
        <is>
          <t>-</t>
        </is>
      </c>
      <c r="G1544" s="9" t="n">
        <v>89</v>
      </c>
      <c r="H1544" s="9" t="inlineStr">
        <is>
          <t>-</t>
        </is>
      </c>
      <c r="I1544" s="9" t="n">
        <v>98</v>
      </c>
      <c r="J1544" s="9" t="inlineStr">
        <is>
          <t>-</t>
        </is>
      </c>
      <c r="K1544" s="9" t="inlineStr">
        <is>
          <t>-</t>
        </is>
      </c>
      <c r="L1544" s="9" t="n">
        <v>98</v>
      </c>
      <c r="M1544" s="10" t="inlineStr">
        <is>
          <t>-</t>
        </is>
      </c>
      <c r="N1544" s="10" t="inlineStr">
        <is>
          <t>-</t>
        </is>
      </c>
      <c r="O1544" s="11" t="inlineStr">
        <is>
          <t>x_0</t>
        </is>
      </c>
      <c r="P1544" t="inlineStr">
        <is>
          <t>x_10</t>
        </is>
      </c>
      <c r="Q1544" t="inlineStr">
        <is>
          <t>x_13</t>
        </is>
      </c>
      <c r="R1544" t="inlineStr">
        <is>
          <t>x_18</t>
        </is>
      </c>
      <c r="S1544" t="inlineStr">
        <is>
          <t>x_21</t>
        </is>
      </c>
      <c r="T1544" t="inlineStr">
        <is>
          <t>x_23</t>
        </is>
      </c>
      <c r="U1544" s="5" t="inlineStr">
        <is>
          <t>x_25</t>
        </is>
      </c>
      <c r="V1544" t="inlineStr">
        <is>
          <t>x_4</t>
        </is>
      </c>
      <c r="W1544" t="inlineStr">
        <is>
          <t>x_42</t>
        </is>
      </c>
      <c r="X1544" t="inlineStr">
        <is>
          <t>x_45</t>
        </is>
      </c>
      <c r="Y1544" t="inlineStr">
        <is>
          <t>x_46</t>
        </is>
      </c>
      <c r="Z1544" t="inlineStr">
        <is>
          <t>x_52</t>
        </is>
      </c>
      <c r="AA1544" t="inlineStr">
        <is>
          <t>x_53</t>
        </is>
      </c>
      <c r="AB1544" t="inlineStr">
        <is>
          <t>x_64</t>
        </is>
      </c>
      <c r="AC1544" t="inlineStr">
        <is>
          <t>x_69</t>
        </is>
      </c>
      <c r="AD1544" t="inlineStr">
        <is>
          <t>x_7</t>
        </is>
      </c>
      <c r="AE1544" t="inlineStr">
        <is>
          <t>x_70</t>
        </is>
      </c>
      <c r="AF1544" t="inlineStr">
        <is>
          <t>x_76</t>
        </is>
      </c>
      <c r="AG1544" t="inlineStr">
        <is>
          <t>x_8</t>
        </is>
      </c>
      <c r="AH1544" t="inlineStr">
        <is>
          <t>x_82</t>
        </is>
      </c>
      <c r="AI1544" t="inlineStr">
        <is>
          <t>y_r0</t>
        </is>
      </c>
      <c r="AJ1544" t="inlineStr">
        <is>
          <t>y_r_107</t>
        </is>
      </c>
      <c r="AK1544" t="inlineStr">
        <is>
          <t>y_r_119</t>
        </is>
      </c>
      <c r="AL1544" t="inlineStr">
        <is>
          <t>y_r_121</t>
        </is>
      </c>
      <c r="AM1544" t="inlineStr">
        <is>
          <t>y_r_132</t>
        </is>
      </c>
      <c r="AN1544" t="inlineStr">
        <is>
          <t>y_r_143</t>
        </is>
      </c>
      <c r="AO1544" t="inlineStr">
        <is>
          <t>y_r_16</t>
        </is>
      </c>
      <c r="AP1544" t="inlineStr">
        <is>
          <t>y_r_161</t>
        </is>
      </c>
      <c r="AQ1544" t="inlineStr">
        <is>
          <t>y_r_169</t>
        </is>
      </c>
      <c r="AR1544" t="inlineStr">
        <is>
          <t>y_r_170</t>
        </is>
      </c>
      <c r="AS1544" t="inlineStr">
        <is>
          <t>y_r_176</t>
        </is>
      </c>
      <c r="AT1544" t="inlineStr">
        <is>
          <t>y_r_178</t>
        </is>
      </c>
      <c r="AU1544" t="inlineStr">
        <is>
          <t>y_r_190</t>
        </is>
      </c>
      <c r="AV1544" t="inlineStr">
        <is>
          <t>y_r_221</t>
        </is>
      </c>
      <c r="AW1544" t="inlineStr">
        <is>
          <t>y_r_232</t>
        </is>
      </c>
      <c r="AX1544" t="inlineStr">
        <is>
          <t>y_r_233</t>
        </is>
      </c>
      <c r="AY1544" t="inlineStr">
        <is>
          <t>y_r_249</t>
        </is>
      </c>
      <c r="AZ1544" t="inlineStr">
        <is>
          <t>y_r_25</t>
        </is>
      </c>
      <c r="BA1544" t="inlineStr">
        <is>
          <t>y_r_251</t>
        </is>
      </c>
      <c r="BB1544" t="inlineStr">
        <is>
          <t>y_r_309</t>
        </is>
      </c>
      <c r="BC1544" t="inlineStr">
        <is>
          <t>y_r_311</t>
        </is>
      </c>
      <c r="BD1544" t="inlineStr">
        <is>
          <t>y_r_320</t>
        </is>
      </c>
      <c r="BE1544" t="inlineStr">
        <is>
          <t>y_r_337</t>
        </is>
      </c>
      <c r="BF1544" t="inlineStr">
        <is>
          <t>y_r_345</t>
        </is>
      </c>
      <c r="BG1544" t="inlineStr">
        <is>
          <t>y_r_35</t>
        </is>
      </c>
      <c r="BH1544" t="inlineStr">
        <is>
          <t>y_r_359</t>
        </is>
      </c>
      <c r="BI1544" t="inlineStr">
        <is>
          <t>y_r_365</t>
        </is>
      </c>
      <c r="BJ1544" t="inlineStr">
        <is>
          <t>y_r_367</t>
        </is>
      </c>
      <c r="BK1544" t="inlineStr">
        <is>
          <t>y_r_378</t>
        </is>
      </c>
      <c r="BL1544" t="inlineStr">
        <is>
          <t>y_r_385</t>
        </is>
      </c>
      <c r="BM1544" t="inlineStr">
        <is>
          <t>y_r_387</t>
        </is>
      </c>
      <c r="BN1544" t="inlineStr">
        <is>
          <t>y_r_39</t>
        </is>
      </c>
      <c r="BO1544" t="inlineStr">
        <is>
          <t>y_r_395</t>
        </is>
      </c>
      <c r="BP1544" t="inlineStr">
        <is>
          <t>y_r_398</t>
        </is>
      </c>
      <c r="BQ1544" t="inlineStr">
        <is>
          <t>y_r_407</t>
        </is>
      </c>
      <c r="BR1544" t="inlineStr">
        <is>
          <t>y_r_414</t>
        </is>
      </c>
      <c r="BS1544" t="inlineStr">
        <is>
          <t>y_r_430</t>
        </is>
      </c>
      <c r="BT1544" t="inlineStr">
        <is>
          <t>y_r_438</t>
        </is>
      </c>
      <c r="BU1544" t="inlineStr">
        <is>
          <t>y_r_443</t>
        </is>
      </c>
      <c r="BV1544" t="inlineStr">
        <is>
          <t>y_r_445</t>
        </is>
      </c>
      <c r="BW1544" t="inlineStr">
        <is>
          <t>y_r_449</t>
        </is>
      </c>
      <c r="BX1544" t="inlineStr">
        <is>
          <t>y_r_455</t>
        </is>
      </c>
      <c r="BY1544" t="inlineStr">
        <is>
          <t>y_r_457</t>
        </is>
      </c>
      <c r="BZ1544" t="inlineStr">
        <is>
          <t>y_r_465</t>
        </is>
      </c>
      <c r="CA1544" t="inlineStr">
        <is>
          <t>y_r_475</t>
        </is>
      </c>
      <c r="CB1544" t="inlineStr">
        <is>
          <t>y_r_499</t>
        </is>
      </c>
      <c r="CC1544" t="inlineStr">
        <is>
          <t>y_r_517</t>
        </is>
      </c>
      <c r="CD1544" t="inlineStr">
        <is>
          <t>y_r_52</t>
        </is>
      </c>
      <c r="CE1544" t="inlineStr">
        <is>
          <t>y_r_558</t>
        </is>
      </c>
      <c r="CF1544" t="inlineStr">
        <is>
          <t>y_r_573</t>
        </is>
      </c>
      <c r="CG1544" t="inlineStr">
        <is>
          <t>y_r_579</t>
        </is>
      </c>
      <c r="CH1544" t="inlineStr">
        <is>
          <t>y_r_58</t>
        </is>
      </c>
      <c r="CI1544" t="inlineStr">
        <is>
          <t>y_r_598</t>
        </is>
      </c>
      <c r="CJ1544" t="inlineStr">
        <is>
          <t>y_r_599</t>
        </is>
      </c>
      <c r="CK1544" t="inlineStr">
        <is>
          <t>y_r_60</t>
        </is>
      </c>
      <c r="CL1544" t="inlineStr">
        <is>
          <t>y_r_609</t>
        </is>
      </c>
      <c r="CM1544" t="inlineStr">
        <is>
          <t>y_r_610</t>
        </is>
      </c>
      <c r="CN1544" t="inlineStr">
        <is>
          <t>y_r_614</t>
        </is>
      </c>
      <c r="CO1544" t="inlineStr">
        <is>
          <t>y_r_623</t>
        </is>
      </c>
      <c r="CP1544" t="inlineStr">
        <is>
          <t>y_r_631</t>
        </is>
      </c>
      <c r="CQ1544" t="inlineStr">
        <is>
          <t>y_r_634</t>
        </is>
      </c>
      <c r="CR1544" t="inlineStr">
        <is>
          <t>y_r_646</t>
        </is>
      </c>
      <c r="CS1544" t="inlineStr">
        <is>
          <t>y_r_649</t>
        </is>
      </c>
      <c r="CT1544" t="inlineStr">
        <is>
          <t>y_r_65</t>
        </is>
      </c>
      <c r="CU1544" t="inlineStr">
        <is>
          <t>y_r_660</t>
        </is>
      </c>
      <c r="CV1544" t="inlineStr">
        <is>
          <t>y_r_672</t>
        </is>
      </c>
      <c r="CW1544" t="inlineStr">
        <is>
          <t>y_r_673</t>
        </is>
      </c>
      <c r="CX1544" t="inlineStr">
        <is>
          <t>y_r_687</t>
        </is>
      </c>
      <c r="CY1544" t="inlineStr">
        <is>
          <t>y_r_703</t>
        </is>
      </c>
      <c r="CZ1544" t="inlineStr">
        <is>
          <t>y_r_708</t>
        </is>
      </c>
      <c r="DA1544" t="inlineStr">
        <is>
          <t>y_r_715</t>
        </is>
      </c>
      <c r="DB1544" t="inlineStr">
        <is>
          <t>y_r_74</t>
        </is>
      </c>
      <c r="DC1544" t="inlineStr">
        <is>
          <t>y_r_740</t>
        </is>
      </c>
      <c r="DD1544" t="inlineStr">
        <is>
          <t>y_r_741</t>
        </is>
      </c>
      <c r="DE1544" t="inlineStr">
        <is>
          <t>y_r_742</t>
        </is>
      </c>
      <c r="DF1544" t="inlineStr">
        <is>
          <t>y_r_749</t>
        </is>
      </c>
      <c r="DG1544" t="inlineStr">
        <is>
          <t>y_r_757</t>
        </is>
      </c>
      <c r="DH1544" t="inlineStr">
        <is>
          <t>y_r_761</t>
        </is>
      </c>
      <c r="DI1544" t="inlineStr">
        <is>
          <t>y_r_773</t>
        </is>
      </c>
      <c r="DJ1544" t="inlineStr">
        <is>
          <t>y_r_789</t>
        </is>
      </c>
      <c r="DK1544" t="inlineStr">
        <is>
          <t>y_r_79</t>
        </is>
      </c>
      <c r="DL1544" t="inlineStr">
        <is>
          <t>y_r_792</t>
        </is>
      </c>
      <c r="DM1544" t="inlineStr">
        <is>
          <t>y_r_794</t>
        </is>
      </c>
      <c r="DN1544" t="inlineStr">
        <is>
          <t>y_r_814</t>
        </is>
      </c>
      <c r="DO1544" t="inlineStr">
        <is>
          <t>y_r_824</t>
        </is>
      </c>
      <c r="DP1544" t="inlineStr">
        <is>
          <t>y_r_829</t>
        </is>
      </c>
      <c r="DQ1544" t="inlineStr">
        <is>
          <t>y_r_838</t>
        </is>
      </c>
      <c r="DR1544" t="inlineStr">
        <is>
          <t>y_r_839</t>
        </is>
      </c>
      <c r="DS1544" t="inlineStr">
        <is>
          <t>y_r_845</t>
        </is>
      </c>
      <c r="DT1544" t="inlineStr">
        <is>
          <t>y_r_851</t>
        </is>
      </c>
      <c r="DU1544" t="inlineStr">
        <is>
          <t>y_r_872</t>
        </is>
      </c>
      <c r="DV1544" t="inlineStr">
        <is>
          <t>y_r_892</t>
        </is>
      </c>
      <c r="DW1544" t="inlineStr">
        <is>
          <t>y_r_898</t>
        </is>
      </c>
      <c r="DX1544" t="inlineStr">
        <is>
          <t>y_r_9</t>
        </is>
      </c>
      <c r="DY1544" t="inlineStr">
        <is>
          <t>y_r_919</t>
        </is>
      </c>
      <c r="DZ1544" t="inlineStr">
        <is>
          <t>y_r_924</t>
        </is>
      </c>
      <c r="EA1544" t="inlineStr">
        <is>
          <t>y_r_936</t>
        </is>
      </c>
      <c r="EB1544" t="inlineStr">
        <is>
          <t>y_r_94</t>
        </is>
      </c>
      <c r="EC1544" t="inlineStr">
        <is>
          <t>y_r_941</t>
        </is>
      </c>
      <c r="ED1544" t="inlineStr">
        <is>
          <t>y_r_958</t>
        </is>
      </c>
      <c r="EE1544" t="inlineStr">
        <is>
          <t>y_r_960</t>
        </is>
      </c>
      <c r="EF1544" t="inlineStr">
        <is>
          <t>y_r_973</t>
        </is>
      </c>
      <c r="EG1544" t="inlineStr">
        <is>
          <t>y_r_98</t>
        </is>
      </c>
      <c r="EH1544" t="inlineStr">
        <is>
          <t>y_r_984</t>
        </is>
      </c>
    </row>
    <row r="1545">
      <c r="A1545" s="9" t="n">
        <v>1000</v>
      </c>
      <c r="B1545" s="9" t="n">
        <v>20</v>
      </c>
      <c r="C1545" s="9" t="n">
        <v>0.5</v>
      </c>
      <c r="D1545" s="9" t="inlineStr">
        <is>
          <t>ER</t>
        </is>
      </c>
      <c r="E1545" s="9" t="inlineStr">
        <is>
          <t>test_files/ER/1000/422.txt</t>
        </is>
      </c>
      <c r="F1545" s="9" t="inlineStr">
        <is>
          <t>-</t>
        </is>
      </c>
      <c r="G1545" s="9" t="n">
        <v>29</v>
      </c>
      <c r="H1545" s="9" t="inlineStr">
        <is>
          <t>-</t>
        </is>
      </c>
      <c r="I1545" s="9" t="n">
        <v>38</v>
      </c>
      <c r="J1545" s="9" t="inlineStr">
        <is>
          <t>-</t>
        </is>
      </c>
      <c r="K1545" s="9" t="inlineStr">
        <is>
          <t>-</t>
        </is>
      </c>
      <c r="L1545" s="9" t="n">
        <v>38</v>
      </c>
      <c r="M1545" s="10" t="inlineStr">
        <is>
          <t>-</t>
        </is>
      </c>
      <c r="N1545" s="10" t="inlineStr">
        <is>
          <t>-</t>
        </is>
      </c>
      <c r="O1545" s="11" t="inlineStr">
        <is>
          <t>x_0</t>
        </is>
      </c>
      <c r="P1545" t="inlineStr">
        <is>
          <t>x_10</t>
        </is>
      </c>
      <c r="Q1545" t="inlineStr">
        <is>
          <t>x_15</t>
        </is>
      </c>
      <c r="R1545" t="inlineStr">
        <is>
          <t>x_16</t>
        </is>
      </c>
      <c r="S1545" t="inlineStr">
        <is>
          <t>x_19</t>
        </is>
      </c>
      <c r="T1545" t="inlineStr">
        <is>
          <t>x_2</t>
        </is>
      </c>
      <c r="U1545" s="5" t="inlineStr">
        <is>
          <t>x_25</t>
        </is>
      </c>
      <c r="V1545" t="inlineStr">
        <is>
          <t>x_27</t>
        </is>
      </c>
      <c r="W1545" t="inlineStr">
        <is>
          <t>x_31</t>
        </is>
      </c>
      <c r="X1545" t="inlineStr">
        <is>
          <t>x_35</t>
        </is>
      </c>
      <c r="Y1545" t="inlineStr">
        <is>
          <t>x_41</t>
        </is>
      </c>
      <c r="Z1545" t="inlineStr">
        <is>
          <t>x_47</t>
        </is>
      </c>
      <c r="AA1545" t="inlineStr">
        <is>
          <t>x_53</t>
        </is>
      </c>
      <c r="AB1545" t="inlineStr">
        <is>
          <t>x_6</t>
        </is>
      </c>
      <c r="AC1545" t="inlineStr">
        <is>
          <t>x_61</t>
        </is>
      </c>
      <c r="AD1545" t="inlineStr">
        <is>
          <t>x_63</t>
        </is>
      </c>
      <c r="AE1545" t="inlineStr">
        <is>
          <t>x_67</t>
        </is>
      </c>
      <c r="AF1545" t="inlineStr">
        <is>
          <t>x_69</t>
        </is>
      </c>
      <c r="AG1545" t="inlineStr">
        <is>
          <t>x_77</t>
        </is>
      </c>
      <c r="AH1545" t="inlineStr">
        <is>
          <t>x_79</t>
        </is>
      </c>
      <c r="AI1545" t="inlineStr">
        <is>
          <t>y_r_107</t>
        </is>
      </c>
      <c r="AJ1545" t="inlineStr">
        <is>
          <t>y_r_113</t>
        </is>
      </c>
      <c r="AK1545" t="inlineStr">
        <is>
          <t>y_r_115</t>
        </is>
      </c>
      <c r="AL1545" t="inlineStr">
        <is>
          <t>y_r_119</t>
        </is>
      </c>
      <c r="AM1545" t="inlineStr">
        <is>
          <t>y_r_12</t>
        </is>
      </c>
      <c r="AN1545" t="inlineStr">
        <is>
          <t>y_r_13</t>
        </is>
      </c>
      <c r="AO1545" t="inlineStr">
        <is>
          <t>y_r_138</t>
        </is>
      </c>
      <c r="AP1545" t="inlineStr">
        <is>
          <t>y_r_142</t>
        </is>
      </c>
      <c r="AQ1545" t="inlineStr">
        <is>
          <t>y_r_147</t>
        </is>
      </c>
      <c r="AR1545" t="inlineStr">
        <is>
          <t>y_r_161</t>
        </is>
      </c>
      <c r="AS1545" t="inlineStr">
        <is>
          <t>y_r_173</t>
        </is>
      </c>
      <c r="AT1545" t="inlineStr">
        <is>
          <t>y_r_203</t>
        </is>
      </c>
      <c r="AU1545" t="inlineStr">
        <is>
          <t>y_r_208</t>
        </is>
      </c>
      <c r="AV1545" t="inlineStr">
        <is>
          <t>y_r_212</t>
        </is>
      </c>
      <c r="AW1545" t="inlineStr">
        <is>
          <t>y_r_26</t>
        </is>
      </c>
      <c r="AX1545" t="inlineStr">
        <is>
          <t>y_r_27</t>
        </is>
      </c>
      <c r="AY1545" t="inlineStr">
        <is>
          <t>y_r_279</t>
        </is>
      </c>
      <c r="AZ1545" t="inlineStr">
        <is>
          <t>y_r_28</t>
        </is>
      </c>
      <c r="BA1545" t="inlineStr">
        <is>
          <t>y_r_283</t>
        </is>
      </c>
      <c r="BB1545" t="inlineStr">
        <is>
          <t>y_r_285</t>
        </is>
      </c>
      <c r="BC1545" t="inlineStr">
        <is>
          <t>y_r_287</t>
        </is>
      </c>
      <c r="BD1545" t="inlineStr">
        <is>
          <t>y_r_304</t>
        </is>
      </c>
      <c r="BE1545" t="inlineStr">
        <is>
          <t>y_r_309</t>
        </is>
      </c>
      <c r="BF1545" t="inlineStr">
        <is>
          <t>y_r_313</t>
        </is>
      </c>
      <c r="BG1545" t="inlineStr">
        <is>
          <t>y_r_318</t>
        </is>
      </c>
      <c r="BH1545" t="inlineStr">
        <is>
          <t>y_r_321</t>
        </is>
      </c>
      <c r="BI1545" t="inlineStr">
        <is>
          <t>y_r_325</t>
        </is>
      </c>
      <c r="BJ1545" t="inlineStr">
        <is>
          <t>y_r_327</t>
        </is>
      </c>
      <c r="BK1545" t="inlineStr">
        <is>
          <t>y_r_334</t>
        </is>
      </c>
      <c r="BL1545" t="inlineStr">
        <is>
          <t>y_r_336</t>
        </is>
      </c>
      <c r="BM1545" t="inlineStr">
        <is>
          <t>y_r_338</t>
        </is>
      </c>
      <c r="BN1545" t="inlineStr">
        <is>
          <t>y_r_344</t>
        </is>
      </c>
      <c r="BO1545" t="inlineStr">
        <is>
          <t>y_r_345</t>
        </is>
      </c>
      <c r="BP1545" t="inlineStr">
        <is>
          <t>y_r_362</t>
        </is>
      </c>
      <c r="BQ1545" t="inlineStr">
        <is>
          <t>y_r_371</t>
        </is>
      </c>
      <c r="BR1545" t="inlineStr">
        <is>
          <t>y_r_382</t>
        </is>
      </c>
      <c r="BS1545" t="inlineStr">
        <is>
          <t>y_r_385</t>
        </is>
      </c>
      <c r="BT1545" t="inlineStr">
        <is>
          <t>y_r_39</t>
        </is>
      </c>
      <c r="BU1545" t="inlineStr">
        <is>
          <t>y_r_390</t>
        </is>
      </c>
      <c r="BV1545" t="inlineStr">
        <is>
          <t>y_r_396</t>
        </is>
      </c>
      <c r="BW1545" t="inlineStr">
        <is>
          <t>y_r_40</t>
        </is>
      </c>
      <c r="BX1545" t="inlineStr">
        <is>
          <t>y_r_400</t>
        </is>
      </c>
      <c r="BY1545" t="inlineStr">
        <is>
          <t>y_r_402</t>
        </is>
      </c>
      <c r="BZ1545" t="inlineStr">
        <is>
          <t>y_r_405</t>
        </is>
      </c>
      <c r="CA1545" t="inlineStr">
        <is>
          <t>y_r_409</t>
        </is>
      </c>
      <c r="CB1545" t="inlineStr">
        <is>
          <t>y_r_410</t>
        </is>
      </c>
      <c r="CC1545" t="inlineStr">
        <is>
          <t>y_r_414</t>
        </is>
      </c>
      <c r="CD1545" t="inlineStr">
        <is>
          <t>y_r_415</t>
        </is>
      </c>
      <c r="CE1545" t="inlineStr">
        <is>
          <t>y_r_42</t>
        </is>
      </c>
      <c r="CF1545" t="inlineStr">
        <is>
          <t>y_r_421</t>
        </is>
      </c>
      <c r="CG1545" t="inlineStr">
        <is>
          <t>y_r_447</t>
        </is>
      </c>
      <c r="CH1545" t="inlineStr">
        <is>
          <t>y_r_454</t>
        </is>
      </c>
      <c r="CI1545" t="inlineStr">
        <is>
          <t>y_r_463</t>
        </is>
      </c>
      <c r="CJ1545" t="inlineStr">
        <is>
          <t>y_r_470</t>
        </is>
      </c>
      <c r="CK1545" t="inlineStr">
        <is>
          <t>y_r_472</t>
        </is>
      </c>
      <c r="CL1545" t="inlineStr">
        <is>
          <t>y_r_482</t>
        </is>
      </c>
      <c r="CM1545" t="inlineStr">
        <is>
          <t>y_r_486</t>
        </is>
      </c>
      <c r="CN1545" t="inlineStr">
        <is>
          <t>y_r_493</t>
        </is>
      </c>
      <c r="CO1545" t="inlineStr">
        <is>
          <t>y_r_498</t>
        </is>
      </c>
      <c r="CP1545" t="inlineStr">
        <is>
          <t>y_r_499</t>
        </is>
      </c>
      <c r="CQ1545" t="inlineStr">
        <is>
          <t>y_r_50</t>
        </is>
      </c>
      <c r="CR1545" t="inlineStr">
        <is>
          <t>y_r_507</t>
        </is>
      </c>
      <c r="CS1545" t="inlineStr">
        <is>
          <t>y_r_517</t>
        </is>
      </c>
      <c r="CT1545" t="inlineStr">
        <is>
          <t>y_r_523</t>
        </is>
      </c>
      <c r="CU1545" t="inlineStr">
        <is>
          <t>y_r_536</t>
        </is>
      </c>
      <c r="CV1545" t="inlineStr">
        <is>
          <t>y_r_565</t>
        </is>
      </c>
      <c r="CW1545" t="inlineStr">
        <is>
          <t>y_r_571</t>
        </is>
      </c>
      <c r="CX1545" t="inlineStr">
        <is>
          <t>y_r_573</t>
        </is>
      </c>
      <c r="CY1545" t="inlineStr">
        <is>
          <t>y_r_575</t>
        </is>
      </c>
      <c r="CZ1545" t="inlineStr">
        <is>
          <t>y_r_583</t>
        </is>
      </c>
      <c r="DA1545" t="inlineStr">
        <is>
          <t>y_r_585</t>
        </is>
      </c>
      <c r="DB1545" t="inlineStr">
        <is>
          <t>y_r_608</t>
        </is>
      </c>
      <c r="DC1545" t="inlineStr">
        <is>
          <t>y_r_615</t>
        </is>
      </c>
      <c r="DD1545" t="inlineStr">
        <is>
          <t>y_r_625</t>
        </is>
      </c>
      <c r="DE1545" t="inlineStr">
        <is>
          <t>y_r_626</t>
        </is>
      </c>
      <c r="DF1545" t="inlineStr">
        <is>
          <t>y_r_639</t>
        </is>
      </c>
      <c r="DG1545" t="inlineStr">
        <is>
          <t>y_r_643</t>
        </is>
      </c>
      <c r="DH1545" t="inlineStr">
        <is>
          <t>y_r_649</t>
        </is>
      </c>
      <c r="DI1545" t="inlineStr">
        <is>
          <t>y_r_652</t>
        </is>
      </c>
      <c r="DJ1545" t="inlineStr">
        <is>
          <t>y_r_656</t>
        </is>
      </c>
      <c r="DK1545" t="inlineStr">
        <is>
          <t>y_r_661</t>
        </is>
      </c>
      <c r="DL1545" t="inlineStr">
        <is>
          <t>y_r_669</t>
        </is>
      </c>
      <c r="DM1545" t="inlineStr">
        <is>
          <t>y_r_672</t>
        </is>
      </c>
      <c r="DN1545" t="inlineStr">
        <is>
          <t>y_r_678</t>
        </is>
      </c>
      <c r="DO1545" t="inlineStr">
        <is>
          <t>y_r_681</t>
        </is>
      </c>
      <c r="DP1545" t="inlineStr">
        <is>
          <t>y_r_684</t>
        </is>
      </c>
      <c r="DQ1545" t="inlineStr">
        <is>
          <t>y_r_690</t>
        </is>
      </c>
      <c r="DR1545" t="inlineStr">
        <is>
          <t>y_r_693</t>
        </is>
      </c>
      <c r="DS1545" t="inlineStr">
        <is>
          <t>y_r_703</t>
        </is>
      </c>
      <c r="DT1545" t="inlineStr">
        <is>
          <t>y_r_727</t>
        </is>
      </c>
      <c r="DU1545" t="inlineStr">
        <is>
          <t>y_r_740</t>
        </is>
      </c>
      <c r="DV1545" t="inlineStr">
        <is>
          <t>y_r_744</t>
        </is>
      </c>
      <c r="DW1545" t="inlineStr">
        <is>
          <t>y_r_75</t>
        </is>
      </c>
      <c r="DX1545" t="inlineStr">
        <is>
          <t>y_r_764</t>
        </is>
      </c>
      <c r="DY1545" t="inlineStr">
        <is>
          <t>y_r_78</t>
        </is>
      </c>
      <c r="DZ1545" t="inlineStr">
        <is>
          <t>y_r_782</t>
        </is>
      </c>
      <c r="EA1545" t="inlineStr">
        <is>
          <t>y_r_790</t>
        </is>
      </c>
      <c r="EB1545" t="inlineStr">
        <is>
          <t>y_r_791</t>
        </is>
      </c>
      <c r="EC1545" t="inlineStr">
        <is>
          <t>y_r_793</t>
        </is>
      </c>
      <c r="ED1545" t="inlineStr">
        <is>
          <t>y_r_816</t>
        </is>
      </c>
      <c r="EE1545" t="inlineStr">
        <is>
          <t>y_r_821</t>
        </is>
      </c>
      <c r="EF1545" t="inlineStr">
        <is>
          <t>y_r_830</t>
        </is>
      </c>
      <c r="EG1545" t="inlineStr">
        <is>
          <t>y_r_832</t>
        </is>
      </c>
      <c r="EH1545" t="inlineStr">
        <is>
          <t>y_r_845</t>
        </is>
      </c>
      <c r="EI1545" t="inlineStr">
        <is>
          <t>y_r_867</t>
        </is>
      </c>
      <c r="EJ1545" t="inlineStr">
        <is>
          <t>y_r_874</t>
        </is>
      </c>
      <c r="EK1545" t="inlineStr">
        <is>
          <t>y_r_876</t>
        </is>
      </c>
      <c r="EL1545" t="inlineStr">
        <is>
          <t>y_r_881</t>
        </is>
      </c>
      <c r="EM1545" t="inlineStr">
        <is>
          <t>y_r_900</t>
        </is>
      </c>
      <c r="EN1545" t="inlineStr">
        <is>
          <t>y_r_902</t>
        </is>
      </c>
      <c r="EO1545" t="inlineStr">
        <is>
          <t>y_r_904</t>
        </is>
      </c>
      <c r="EP1545" t="inlineStr">
        <is>
          <t>y_r_913</t>
        </is>
      </c>
      <c r="EQ1545" t="inlineStr">
        <is>
          <t>y_r_916</t>
        </is>
      </c>
      <c r="ER1545" t="inlineStr">
        <is>
          <t>y_r_926</t>
        </is>
      </c>
      <c r="ES1545" t="inlineStr">
        <is>
          <t>y_r_930</t>
        </is>
      </c>
      <c r="ET1545" t="inlineStr">
        <is>
          <t>y_r_949</t>
        </is>
      </c>
      <c r="EU1545" t="inlineStr">
        <is>
          <t>y_r_952</t>
        </is>
      </c>
      <c r="EV1545" t="inlineStr">
        <is>
          <t>y_r_98</t>
        </is>
      </c>
      <c r="EW1545" t="inlineStr">
        <is>
          <t>y_r_997</t>
        </is>
      </c>
    </row>
    <row r="1546">
      <c r="A1546" s="9" t="n">
        <v>1000</v>
      </c>
      <c r="B1546" s="9" t="n">
        <v>20</v>
      </c>
      <c r="C1546" s="9" t="n">
        <v>0.5</v>
      </c>
      <c r="D1546" s="9" t="inlineStr">
        <is>
          <t>ER</t>
        </is>
      </c>
      <c r="E1546" s="9" t="inlineStr">
        <is>
          <t>test_files/ER/1000/425.txt</t>
        </is>
      </c>
      <c r="F1546" s="9" t="inlineStr">
        <is>
          <t>-</t>
        </is>
      </c>
      <c r="G1546" s="9" t="n">
        <v>96</v>
      </c>
      <c r="H1546" s="9" t="inlineStr">
        <is>
          <t>-</t>
        </is>
      </c>
      <c r="I1546" s="9" t="n">
        <v>103</v>
      </c>
      <c r="J1546" s="9" t="inlineStr">
        <is>
          <t>-</t>
        </is>
      </c>
      <c r="K1546" s="9" t="inlineStr">
        <is>
          <t>-</t>
        </is>
      </c>
      <c r="L1546" s="9" t="n">
        <v>103</v>
      </c>
      <c r="M1546" s="10" t="inlineStr">
        <is>
          <t>-</t>
        </is>
      </c>
      <c r="N1546" s="10" t="inlineStr">
        <is>
          <t>-</t>
        </is>
      </c>
      <c r="O1546" s="11" t="inlineStr">
        <is>
          <t>x_0</t>
        </is>
      </c>
      <c r="P1546" t="inlineStr">
        <is>
          <t>x_1</t>
        </is>
      </c>
      <c r="Q1546" t="inlineStr">
        <is>
          <t>x_13</t>
        </is>
      </c>
      <c r="R1546" t="inlineStr">
        <is>
          <t>x_14</t>
        </is>
      </c>
      <c r="S1546" t="inlineStr">
        <is>
          <t>x_18</t>
        </is>
      </c>
      <c r="T1546" t="inlineStr">
        <is>
          <t>x_2</t>
        </is>
      </c>
      <c r="U1546" s="5" t="inlineStr">
        <is>
          <t>x_20</t>
        </is>
      </c>
      <c r="V1546" t="inlineStr">
        <is>
          <t>x_24</t>
        </is>
      </c>
      <c r="W1546" t="inlineStr">
        <is>
          <t>x_25</t>
        </is>
      </c>
      <c r="X1546" t="inlineStr">
        <is>
          <t>x_27</t>
        </is>
      </c>
      <c r="Y1546" t="inlineStr">
        <is>
          <t>x_33</t>
        </is>
      </c>
      <c r="Z1546" t="inlineStr">
        <is>
          <t>x_34</t>
        </is>
      </c>
      <c r="AA1546" t="inlineStr">
        <is>
          <t>x_38</t>
        </is>
      </c>
      <c r="AB1546" t="inlineStr">
        <is>
          <t>x_43</t>
        </is>
      </c>
      <c r="AC1546" t="inlineStr">
        <is>
          <t>x_45</t>
        </is>
      </c>
      <c r="AD1546" t="inlineStr">
        <is>
          <t>x_47</t>
        </is>
      </c>
      <c r="AE1546" t="inlineStr">
        <is>
          <t>x_48</t>
        </is>
      </c>
      <c r="AF1546" t="inlineStr">
        <is>
          <t>x_55</t>
        </is>
      </c>
      <c r="AG1546" t="inlineStr">
        <is>
          <t>x_56</t>
        </is>
      </c>
      <c r="AH1546" t="inlineStr">
        <is>
          <t>x_6</t>
        </is>
      </c>
      <c r="AI1546" t="inlineStr">
        <is>
          <t>y_r_101</t>
        </is>
      </c>
      <c r="AJ1546" t="inlineStr">
        <is>
          <t>y_r_116</t>
        </is>
      </c>
      <c r="AK1546" t="inlineStr">
        <is>
          <t>y_r_118</t>
        </is>
      </c>
      <c r="AL1546" t="inlineStr">
        <is>
          <t>y_r_119</t>
        </is>
      </c>
      <c r="AM1546" t="inlineStr">
        <is>
          <t>y_r_131</t>
        </is>
      </c>
      <c r="AN1546" t="inlineStr">
        <is>
          <t>y_r_140</t>
        </is>
      </c>
      <c r="AO1546" t="inlineStr">
        <is>
          <t>y_r_16</t>
        </is>
      </c>
      <c r="AP1546" t="inlineStr">
        <is>
          <t>y_r_189</t>
        </is>
      </c>
      <c r="AQ1546" t="inlineStr">
        <is>
          <t>y_r_19</t>
        </is>
      </c>
      <c r="AR1546" t="inlineStr">
        <is>
          <t>y_r_197</t>
        </is>
      </c>
      <c r="AS1546" t="inlineStr">
        <is>
          <t>y_r_198</t>
        </is>
      </c>
      <c r="AT1546" t="inlineStr">
        <is>
          <t>y_r_201</t>
        </is>
      </c>
      <c r="AU1546" t="inlineStr">
        <is>
          <t>y_r_205</t>
        </is>
      </c>
      <c r="AV1546" t="inlineStr">
        <is>
          <t>y_r_234</t>
        </is>
      </c>
      <c r="AW1546" t="inlineStr">
        <is>
          <t>y_r_240</t>
        </is>
      </c>
      <c r="AX1546" t="inlineStr">
        <is>
          <t>y_r_252</t>
        </is>
      </c>
      <c r="AY1546" t="inlineStr">
        <is>
          <t>y_r_253</t>
        </is>
      </c>
      <c r="AZ1546" t="inlineStr">
        <is>
          <t>y_r_263</t>
        </is>
      </c>
      <c r="BA1546" t="inlineStr">
        <is>
          <t>y_r_27</t>
        </is>
      </c>
      <c r="BB1546" t="inlineStr">
        <is>
          <t>y_r_271</t>
        </is>
      </c>
      <c r="BC1546" t="inlineStr">
        <is>
          <t>y_r_272</t>
        </is>
      </c>
      <c r="BD1546" t="inlineStr">
        <is>
          <t>y_r_305</t>
        </is>
      </c>
      <c r="BE1546" t="inlineStr">
        <is>
          <t>y_r_318</t>
        </is>
      </c>
      <c r="BF1546" t="inlineStr">
        <is>
          <t>y_r_320</t>
        </is>
      </c>
      <c r="BG1546" t="inlineStr">
        <is>
          <t>y_r_328</t>
        </is>
      </c>
      <c r="BH1546" t="inlineStr">
        <is>
          <t>y_r_332</t>
        </is>
      </c>
      <c r="BI1546" t="inlineStr">
        <is>
          <t>y_r_335</t>
        </is>
      </c>
      <c r="BJ1546" t="inlineStr">
        <is>
          <t>y_r_34</t>
        </is>
      </c>
      <c r="BK1546" t="inlineStr">
        <is>
          <t>y_r_363</t>
        </is>
      </c>
      <c r="BL1546" t="inlineStr">
        <is>
          <t>y_r_373</t>
        </is>
      </c>
      <c r="BM1546" t="inlineStr">
        <is>
          <t>y_r_38</t>
        </is>
      </c>
      <c r="BN1546" t="inlineStr">
        <is>
          <t>y_r_383</t>
        </is>
      </c>
      <c r="BO1546" t="inlineStr">
        <is>
          <t>y_r_393</t>
        </is>
      </c>
      <c r="BP1546" t="inlineStr">
        <is>
          <t>y_r_404</t>
        </is>
      </c>
      <c r="BQ1546" t="inlineStr">
        <is>
          <t>y_r_41</t>
        </is>
      </c>
      <c r="BR1546" t="inlineStr">
        <is>
          <t>y_r_443</t>
        </is>
      </c>
      <c r="BS1546" t="inlineStr">
        <is>
          <t>y_r_453</t>
        </is>
      </c>
      <c r="BT1546" t="inlineStr">
        <is>
          <t>y_r_454</t>
        </is>
      </c>
      <c r="BU1546" t="inlineStr">
        <is>
          <t>y_r_464</t>
        </is>
      </c>
      <c r="BV1546" t="inlineStr">
        <is>
          <t>y_r_479</t>
        </is>
      </c>
      <c r="BW1546" t="inlineStr">
        <is>
          <t>y_r_481</t>
        </is>
      </c>
      <c r="BX1546" t="inlineStr">
        <is>
          <t>y_r_489</t>
        </is>
      </c>
      <c r="BY1546" t="inlineStr">
        <is>
          <t>y_r_494</t>
        </is>
      </c>
      <c r="BZ1546" t="inlineStr">
        <is>
          <t>y_r_503</t>
        </is>
      </c>
      <c r="CA1546" t="inlineStr">
        <is>
          <t>y_r_522</t>
        </is>
      </c>
      <c r="CB1546" t="inlineStr">
        <is>
          <t>y_r_523</t>
        </is>
      </c>
      <c r="CC1546" t="inlineStr">
        <is>
          <t>y_r_533</t>
        </is>
      </c>
      <c r="CD1546" t="inlineStr">
        <is>
          <t>y_r_540</t>
        </is>
      </c>
      <c r="CE1546" t="inlineStr">
        <is>
          <t>y_r_544</t>
        </is>
      </c>
      <c r="CF1546" t="inlineStr">
        <is>
          <t>y_r_545</t>
        </is>
      </c>
      <c r="CG1546" t="inlineStr">
        <is>
          <t>y_r_554</t>
        </is>
      </c>
      <c r="CH1546" t="inlineStr">
        <is>
          <t>y_r_560</t>
        </is>
      </c>
      <c r="CI1546" t="inlineStr">
        <is>
          <t>y_r_565</t>
        </is>
      </c>
      <c r="CJ1546" t="inlineStr">
        <is>
          <t>y_r_567</t>
        </is>
      </c>
      <c r="CK1546" t="inlineStr">
        <is>
          <t>y_r_573</t>
        </is>
      </c>
      <c r="CL1546" t="inlineStr">
        <is>
          <t>y_r_582</t>
        </is>
      </c>
      <c r="CM1546" t="inlineStr">
        <is>
          <t>y_r_619</t>
        </is>
      </c>
      <c r="CN1546" t="inlineStr">
        <is>
          <t>y_r_623</t>
        </is>
      </c>
      <c r="CO1546" t="inlineStr">
        <is>
          <t>y_r_625</t>
        </is>
      </c>
      <c r="CP1546" t="inlineStr">
        <is>
          <t>y_r_633</t>
        </is>
      </c>
      <c r="CQ1546" t="inlineStr">
        <is>
          <t>y_r_643</t>
        </is>
      </c>
      <c r="CR1546" t="inlineStr">
        <is>
          <t>y_r_65</t>
        </is>
      </c>
      <c r="CS1546" t="inlineStr">
        <is>
          <t>y_r_655</t>
        </is>
      </c>
      <c r="CT1546" t="inlineStr">
        <is>
          <t>y_r_718</t>
        </is>
      </c>
      <c r="CU1546" t="inlineStr">
        <is>
          <t>y_r_73</t>
        </is>
      </c>
      <c r="CV1546" t="inlineStr">
        <is>
          <t>y_r_742</t>
        </is>
      </c>
      <c r="CW1546" t="inlineStr">
        <is>
          <t>y_r_744</t>
        </is>
      </c>
      <c r="CX1546" t="inlineStr">
        <is>
          <t>y_r_758</t>
        </is>
      </c>
      <c r="CY1546" t="inlineStr">
        <is>
          <t>y_r_76</t>
        </is>
      </c>
      <c r="CZ1546" t="inlineStr">
        <is>
          <t>y_r_77</t>
        </is>
      </c>
      <c r="DA1546" t="inlineStr">
        <is>
          <t>y_r_787</t>
        </is>
      </c>
      <c r="DB1546" t="inlineStr">
        <is>
          <t>y_r_803</t>
        </is>
      </c>
      <c r="DC1546" t="inlineStr">
        <is>
          <t>y_r_808</t>
        </is>
      </c>
      <c r="DD1546" t="inlineStr">
        <is>
          <t>y_r_824</t>
        </is>
      </c>
      <c r="DE1546" t="inlineStr">
        <is>
          <t>y_r_831</t>
        </is>
      </c>
      <c r="DF1546" t="inlineStr">
        <is>
          <t>y_r_861</t>
        </is>
      </c>
      <c r="DG1546" t="inlineStr">
        <is>
          <t>y_r_863</t>
        </is>
      </c>
      <c r="DH1546" t="inlineStr">
        <is>
          <t>y_r_870</t>
        </is>
      </c>
      <c r="DI1546" t="inlineStr">
        <is>
          <t>y_r_876</t>
        </is>
      </c>
      <c r="DJ1546" t="inlineStr">
        <is>
          <t>y_r_878</t>
        </is>
      </c>
      <c r="DK1546" t="inlineStr">
        <is>
          <t>y_r_899</t>
        </is>
      </c>
      <c r="DL1546" t="inlineStr">
        <is>
          <t>y_r_907</t>
        </is>
      </c>
      <c r="DM1546" t="inlineStr">
        <is>
          <t>y_r_91</t>
        </is>
      </c>
      <c r="DN1546" t="inlineStr">
        <is>
          <t>y_r_926</t>
        </is>
      </c>
      <c r="DO1546" t="inlineStr">
        <is>
          <t>y_r_928</t>
        </is>
      </c>
      <c r="DP1546" t="inlineStr">
        <is>
          <t>y_r_935</t>
        </is>
      </c>
      <c r="DQ1546" t="inlineStr">
        <is>
          <t>y_r_958</t>
        </is>
      </c>
      <c r="DR1546" t="inlineStr">
        <is>
          <t>y_r_987</t>
        </is>
      </c>
      <c r="DS1546" t="inlineStr">
        <is>
          <t>y_r_99</t>
        </is>
      </c>
    </row>
    <row r="1547">
      <c r="A1547" s="9" t="n">
        <v>1000</v>
      </c>
      <c r="B1547" s="9" t="n">
        <v>20</v>
      </c>
      <c r="C1547" s="9" t="n">
        <v>0.5</v>
      </c>
      <c r="D1547" s="9" t="inlineStr">
        <is>
          <t>ER</t>
        </is>
      </c>
      <c r="E1547" s="9" t="inlineStr">
        <is>
          <t>test_files/ER/1000/428.txt</t>
        </is>
      </c>
      <c r="F1547" s="9" t="inlineStr">
        <is>
          <t>-</t>
        </is>
      </c>
      <c r="G1547" s="9" t="n">
        <v>65</v>
      </c>
      <c r="H1547" s="9" t="inlineStr">
        <is>
          <t>-</t>
        </is>
      </c>
      <c r="I1547" s="9" t="n">
        <v>73</v>
      </c>
      <c r="J1547" s="9" t="inlineStr">
        <is>
          <t>-</t>
        </is>
      </c>
      <c r="K1547" s="9" t="inlineStr">
        <is>
          <t>-</t>
        </is>
      </c>
      <c r="L1547" s="9" t="n">
        <v>73</v>
      </c>
      <c r="M1547" s="10" t="inlineStr">
        <is>
          <t>-</t>
        </is>
      </c>
      <c r="N1547" s="10" t="inlineStr">
        <is>
          <t>-</t>
        </is>
      </c>
      <c r="O1547" s="11" t="inlineStr">
        <is>
          <t>x_0</t>
        </is>
      </c>
      <c r="P1547" t="inlineStr">
        <is>
          <t>x_1</t>
        </is>
      </c>
      <c r="Q1547" t="inlineStr">
        <is>
          <t>x_12</t>
        </is>
      </c>
      <c r="R1547" t="inlineStr">
        <is>
          <t>x_13</t>
        </is>
      </c>
      <c r="S1547" t="inlineStr">
        <is>
          <t>x_19</t>
        </is>
      </c>
      <c r="T1547" t="inlineStr">
        <is>
          <t>x_20</t>
        </is>
      </c>
      <c r="U1547" s="5" t="inlineStr">
        <is>
          <t>x_24</t>
        </is>
      </c>
      <c r="V1547" t="inlineStr">
        <is>
          <t>x_25</t>
        </is>
      </c>
      <c r="W1547" t="inlineStr">
        <is>
          <t>x_29</t>
        </is>
      </c>
      <c r="X1547" t="inlineStr">
        <is>
          <t>x_42</t>
        </is>
      </c>
      <c r="Y1547" t="inlineStr">
        <is>
          <t>x_44</t>
        </is>
      </c>
      <c r="Z1547" t="inlineStr">
        <is>
          <t>x_49</t>
        </is>
      </c>
      <c r="AA1547" t="inlineStr">
        <is>
          <t>x_50</t>
        </is>
      </c>
      <c r="AB1547" t="inlineStr">
        <is>
          <t>x_53</t>
        </is>
      </c>
      <c r="AC1547" t="inlineStr">
        <is>
          <t>x_57</t>
        </is>
      </c>
      <c r="AD1547" t="inlineStr">
        <is>
          <t>x_60</t>
        </is>
      </c>
      <c r="AE1547" t="inlineStr">
        <is>
          <t>x_63</t>
        </is>
      </c>
      <c r="AF1547" t="inlineStr">
        <is>
          <t>x_71</t>
        </is>
      </c>
      <c r="AG1547" t="inlineStr">
        <is>
          <t>x_72</t>
        </is>
      </c>
      <c r="AH1547" t="inlineStr">
        <is>
          <t>x_9</t>
        </is>
      </c>
      <c r="AI1547" t="inlineStr">
        <is>
          <t>y_r_114</t>
        </is>
      </c>
      <c r="AJ1547" t="inlineStr">
        <is>
          <t>y_r_119</t>
        </is>
      </c>
      <c r="AK1547" t="inlineStr">
        <is>
          <t>y_r_132</t>
        </is>
      </c>
      <c r="AL1547" t="inlineStr">
        <is>
          <t>y_r_14</t>
        </is>
      </c>
      <c r="AM1547" t="inlineStr">
        <is>
          <t>y_r_170</t>
        </is>
      </c>
      <c r="AN1547" t="inlineStr">
        <is>
          <t>y_r_187</t>
        </is>
      </c>
      <c r="AO1547" t="inlineStr">
        <is>
          <t>y_r_19</t>
        </is>
      </c>
      <c r="AP1547" t="inlineStr">
        <is>
          <t>y_r_194</t>
        </is>
      </c>
      <c r="AQ1547" t="inlineStr">
        <is>
          <t>y_r_204</t>
        </is>
      </c>
      <c r="AR1547" t="inlineStr">
        <is>
          <t>y_r_208</t>
        </is>
      </c>
      <c r="AS1547" t="inlineStr">
        <is>
          <t>y_r_211</t>
        </is>
      </c>
      <c r="AT1547" t="inlineStr">
        <is>
          <t>y_r_212</t>
        </is>
      </c>
      <c r="AU1547" t="inlineStr">
        <is>
          <t>y_r_213</t>
        </is>
      </c>
      <c r="AV1547" t="inlineStr">
        <is>
          <t>y_r_219</t>
        </is>
      </c>
      <c r="AW1547" t="inlineStr">
        <is>
          <t>y_r_224</t>
        </is>
      </c>
      <c r="AX1547" t="inlineStr">
        <is>
          <t>y_r_242</t>
        </is>
      </c>
      <c r="AY1547" t="inlineStr">
        <is>
          <t>y_r_244</t>
        </is>
      </c>
      <c r="AZ1547" t="inlineStr">
        <is>
          <t>y_r_245</t>
        </is>
      </c>
      <c r="BA1547" t="inlineStr">
        <is>
          <t>y_r_25</t>
        </is>
      </c>
      <c r="BB1547" t="inlineStr">
        <is>
          <t>y_r_252</t>
        </is>
      </c>
      <c r="BC1547" t="inlineStr">
        <is>
          <t>y_r_27</t>
        </is>
      </c>
      <c r="BD1547" t="inlineStr">
        <is>
          <t>y_r_29</t>
        </is>
      </c>
      <c r="BE1547" t="inlineStr">
        <is>
          <t>y_r_290</t>
        </is>
      </c>
      <c r="BF1547" t="inlineStr">
        <is>
          <t>y_r_32</t>
        </is>
      </c>
      <c r="BG1547" t="inlineStr">
        <is>
          <t>y_r_332</t>
        </is>
      </c>
      <c r="BH1547" t="inlineStr">
        <is>
          <t>y_r_336</t>
        </is>
      </c>
      <c r="BI1547" t="inlineStr">
        <is>
          <t>y_r_345</t>
        </is>
      </c>
      <c r="BJ1547" t="inlineStr">
        <is>
          <t>y_r_35</t>
        </is>
      </c>
      <c r="BK1547" t="inlineStr">
        <is>
          <t>y_r_353</t>
        </is>
      </c>
      <c r="BL1547" t="inlineStr">
        <is>
          <t>y_r_358</t>
        </is>
      </c>
      <c r="BM1547" t="inlineStr">
        <is>
          <t>y_r_363</t>
        </is>
      </c>
      <c r="BN1547" t="inlineStr">
        <is>
          <t>y_r_377</t>
        </is>
      </c>
      <c r="BO1547" t="inlineStr">
        <is>
          <t>y_r_403</t>
        </is>
      </c>
      <c r="BP1547" t="inlineStr">
        <is>
          <t>y_r_409</t>
        </is>
      </c>
      <c r="BQ1547" t="inlineStr">
        <is>
          <t>y_r_414</t>
        </is>
      </c>
      <c r="BR1547" t="inlineStr">
        <is>
          <t>y_r_419</t>
        </is>
      </c>
      <c r="BS1547" t="inlineStr">
        <is>
          <t>y_r_424</t>
        </is>
      </c>
      <c r="BT1547" t="inlineStr">
        <is>
          <t>y_r_43</t>
        </is>
      </c>
      <c r="BU1547" t="inlineStr">
        <is>
          <t>y_r_434</t>
        </is>
      </c>
      <c r="BV1547" t="inlineStr">
        <is>
          <t>y_r_440</t>
        </is>
      </c>
      <c r="BW1547" t="inlineStr">
        <is>
          <t>y_r_448</t>
        </is>
      </c>
      <c r="BX1547" t="inlineStr">
        <is>
          <t>y_r_449</t>
        </is>
      </c>
      <c r="BY1547" t="inlineStr">
        <is>
          <t>y_r_456</t>
        </is>
      </c>
      <c r="BZ1547" t="inlineStr">
        <is>
          <t>y_r_472</t>
        </is>
      </c>
      <c r="CA1547" t="inlineStr">
        <is>
          <t>y_r_479</t>
        </is>
      </c>
      <c r="CB1547" t="inlineStr">
        <is>
          <t>y_r_492</t>
        </is>
      </c>
      <c r="CC1547" t="inlineStr">
        <is>
          <t>y_r_496</t>
        </is>
      </c>
      <c r="CD1547" t="inlineStr">
        <is>
          <t>y_r_502</t>
        </is>
      </c>
      <c r="CE1547" t="inlineStr">
        <is>
          <t>y_r_518</t>
        </is>
      </c>
      <c r="CF1547" t="inlineStr">
        <is>
          <t>y_r_519</t>
        </is>
      </c>
      <c r="CG1547" t="inlineStr">
        <is>
          <t>y_r_523</t>
        </is>
      </c>
      <c r="CH1547" t="inlineStr">
        <is>
          <t>y_r_537</t>
        </is>
      </c>
      <c r="CI1547" t="inlineStr">
        <is>
          <t>y_r_541</t>
        </is>
      </c>
      <c r="CJ1547" t="inlineStr">
        <is>
          <t>y_r_546</t>
        </is>
      </c>
      <c r="CK1547" t="inlineStr">
        <is>
          <t>y_r_559</t>
        </is>
      </c>
      <c r="CL1547" t="inlineStr">
        <is>
          <t>y_r_566</t>
        </is>
      </c>
      <c r="CM1547" t="inlineStr">
        <is>
          <t>y_r_567</t>
        </is>
      </c>
      <c r="CN1547" t="inlineStr">
        <is>
          <t>y_r_57</t>
        </is>
      </c>
      <c r="CO1547" t="inlineStr">
        <is>
          <t>y_r_574</t>
        </is>
      </c>
      <c r="CP1547" t="inlineStr">
        <is>
          <t>y_r_577</t>
        </is>
      </c>
      <c r="CQ1547" t="inlineStr">
        <is>
          <t>y_r_594</t>
        </is>
      </c>
      <c r="CR1547" t="inlineStr">
        <is>
          <t>y_r_599</t>
        </is>
      </c>
      <c r="CS1547" t="inlineStr">
        <is>
          <t>y_r_604</t>
        </is>
      </c>
      <c r="CT1547" t="inlineStr">
        <is>
          <t>y_r_613</t>
        </is>
      </c>
      <c r="CU1547" t="inlineStr">
        <is>
          <t>y_r_67</t>
        </is>
      </c>
      <c r="CV1547" t="inlineStr">
        <is>
          <t>y_r_671</t>
        </is>
      </c>
      <c r="CW1547" t="inlineStr">
        <is>
          <t>y_r_675</t>
        </is>
      </c>
      <c r="CX1547" t="inlineStr">
        <is>
          <t>y_r_676</t>
        </is>
      </c>
      <c r="CY1547" t="inlineStr">
        <is>
          <t>y_r_677</t>
        </is>
      </c>
      <c r="CZ1547" t="inlineStr">
        <is>
          <t>y_r_691</t>
        </is>
      </c>
      <c r="DA1547" t="inlineStr">
        <is>
          <t>y_r_699</t>
        </is>
      </c>
      <c r="DB1547" t="inlineStr">
        <is>
          <t>y_r_715</t>
        </is>
      </c>
      <c r="DC1547" t="inlineStr">
        <is>
          <t>y_r_718</t>
        </is>
      </c>
      <c r="DD1547" t="inlineStr">
        <is>
          <t>y_r_727</t>
        </is>
      </c>
      <c r="DE1547" t="inlineStr">
        <is>
          <t>y_r_739</t>
        </is>
      </c>
      <c r="DF1547" t="inlineStr">
        <is>
          <t>y_r_743</t>
        </is>
      </c>
      <c r="DG1547" t="inlineStr">
        <is>
          <t>y_r_75</t>
        </is>
      </c>
      <c r="DH1547" t="inlineStr">
        <is>
          <t>y_r_757</t>
        </is>
      </c>
      <c r="DI1547" t="inlineStr">
        <is>
          <t>y_r_760</t>
        </is>
      </c>
      <c r="DJ1547" t="inlineStr">
        <is>
          <t>y_r_761</t>
        </is>
      </c>
      <c r="DK1547" t="inlineStr">
        <is>
          <t>y_r_768</t>
        </is>
      </c>
      <c r="DL1547" t="inlineStr">
        <is>
          <t>y_r_770</t>
        </is>
      </c>
      <c r="DM1547" t="inlineStr">
        <is>
          <t>y_r_771</t>
        </is>
      </c>
      <c r="DN1547" t="inlineStr">
        <is>
          <t>y_r_775</t>
        </is>
      </c>
      <c r="DO1547" t="inlineStr">
        <is>
          <t>y_r_784</t>
        </is>
      </c>
      <c r="DP1547" t="inlineStr">
        <is>
          <t>y_r_786</t>
        </is>
      </c>
      <c r="DQ1547" t="inlineStr">
        <is>
          <t>y_r_787</t>
        </is>
      </c>
      <c r="DR1547" t="inlineStr">
        <is>
          <t>y_r_789</t>
        </is>
      </c>
      <c r="DS1547" t="inlineStr">
        <is>
          <t>y_r_796</t>
        </is>
      </c>
      <c r="DT1547" t="inlineStr">
        <is>
          <t>y_r_806</t>
        </is>
      </c>
      <c r="DU1547" t="inlineStr">
        <is>
          <t>y_r_810</t>
        </is>
      </c>
      <c r="DV1547" t="inlineStr">
        <is>
          <t>y_r_813</t>
        </is>
      </c>
      <c r="DW1547" t="inlineStr">
        <is>
          <t>y_r_829</t>
        </is>
      </c>
      <c r="DX1547" t="inlineStr">
        <is>
          <t>y_r_848</t>
        </is>
      </c>
      <c r="DY1547" t="inlineStr">
        <is>
          <t>y_r_85</t>
        </is>
      </c>
      <c r="DZ1547" t="inlineStr">
        <is>
          <t>y_r_86</t>
        </is>
      </c>
      <c r="EA1547" t="inlineStr">
        <is>
          <t>y_r_861</t>
        </is>
      </c>
      <c r="EB1547" t="inlineStr">
        <is>
          <t>y_r_865</t>
        </is>
      </c>
      <c r="EC1547" t="inlineStr">
        <is>
          <t>y_r_87</t>
        </is>
      </c>
      <c r="ED1547" t="inlineStr">
        <is>
          <t>y_r_874</t>
        </is>
      </c>
      <c r="EE1547" t="inlineStr">
        <is>
          <t>y_r_882</t>
        </is>
      </c>
      <c r="EF1547" t="inlineStr">
        <is>
          <t>y_r_884</t>
        </is>
      </c>
      <c r="EG1547" t="inlineStr">
        <is>
          <t>y_r_888</t>
        </is>
      </c>
      <c r="EH1547" t="inlineStr">
        <is>
          <t>y_r_894</t>
        </is>
      </c>
      <c r="EI1547" t="inlineStr">
        <is>
          <t>y_r_906</t>
        </is>
      </c>
      <c r="EJ1547" t="inlineStr">
        <is>
          <t>y_r_910</t>
        </is>
      </c>
      <c r="EK1547" t="inlineStr">
        <is>
          <t>y_r_931</t>
        </is>
      </c>
      <c r="EL1547" t="inlineStr">
        <is>
          <t>y_r_935</t>
        </is>
      </c>
      <c r="EM1547" t="inlineStr">
        <is>
          <t>y_r_940</t>
        </is>
      </c>
      <c r="EN1547" t="inlineStr">
        <is>
          <t>y_r_983</t>
        </is>
      </c>
    </row>
    <row r="1548">
      <c r="A1548" s="9" t="n">
        <v>1000</v>
      </c>
      <c r="B1548" s="9" t="n">
        <v>20</v>
      </c>
      <c r="C1548" s="9" t="n">
        <v>0.5</v>
      </c>
      <c r="D1548" s="9" t="inlineStr">
        <is>
          <t>ER</t>
        </is>
      </c>
      <c r="E1548" s="9" t="inlineStr">
        <is>
          <t>test_files/ER/1000/431.txt</t>
        </is>
      </c>
      <c r="F1548" s="9" t="inlineStr">
        <is>
          <t>-</t>
        </is>
      </c>
      <c r="G1548" s="9" t="n">
        <v>80</v>
      </c>
      <c r="H1548" s="9" t="inlineStr">
        <is>
          <t>-</t>
        </is>
      </c>
      <c r="I1548" s="9" t="n">
        <v>87</v>
      </c>
      <c r="J1548" s="9" t="inlineStr">
        <is>
          <t>-</t>
        </is>
      </c>
      <c r="K1548" s="9" t="inlineStr">
        <is>
          <t>-</t>
        </is>
      </c>
      <c r="L1548" s="9" t="n">
        <v>87</v>
      </c>
      <c r="M1548" s="10" t="inlineStr">
        <is>
          <t>-</t>
        </is>
      </c>
      <c r="N1548" s="10" t="inlineStr">
        <is>
          <t>-</t>
        </is>
      </c>
      <c r="O1548" s="11" t="inlineStr">
        <is>
          <t>x_0</t>
        </is>
      </c>
      <c r="P1548" t="inlineStr">
        <is>
          <t>x_1</t>
        </is>
      </c>
      <c r="Q1548" t="inlineStr">
        <is>
          <t>x_13</t>
        </is>
      </c>
      <c r="R1548" t="inlineStr">
        <is>
          <t>x_16</t>
        </is>
      </c>
      <c r="S1548" t="inlineStr">
        <is>
          <t>x_19</t>
        </is>
      </c>
      <c r="T1548" t="inlineStr">
        <is>
          <t>x_32</t>
        </is>
      </c>
      <c r="U1548" s="5" t="inlineStr">
        <is>
          <t>x_36</t>
        </is>
      </c>
      <c r="V1548" t="inlineStr">
        <is>
          <t>x_4</t>
        </is>
      </c>
      <c r="W1548" t="inlineStr">
        <is>
          <t>x_40</t>
        </is>
      </c>
      <c r="X1548" t="inlineStr">
        <is>
          <t>x_42</t>
        </is>
      </c>
      <c r="Y1548" t="inlineStr">
        <is>
          <t>x_44</t>
        </is>
      </c>
      <c r="Z1548" t="inlineStr">
        <is>
          <t>x_47</t>
        </is>
      </c>
      <c r="AA1548" t="inlineStr">
        <is>
          <t>x_48</t>
        </is>
      </c>
      <c r="AB1548" t="inlineStr">
        <is>
          <t>x_49</t>
        </is>
      </c>
      <c r="AC1548" t="inlineStr">
        <is>
          <t>x_54</t>
        </is>
      </c>
      <c r="AD1548" t="inlineStr">
        <is>
          <t>x_55</t>
        </is>
      </c>
      <c r="AE1548" t="inlineStr">
        <is>
          <t>x_63</t>
        </is>
      </c>
      <c r="AF1548" t="inlineStr">
        <is>
          <t>x_67</t>
        </is>
      </c>
      <c r="AG1548" t="inlineStr">
        <is>
          <t>x_7</t>
        </is>
      </c>
      <c r="AH1548" t="inlineStr">
        <is>
          <t>x_70</t>
        </is>
      </c>
      <c r="AI1548" t="inlineStr">
        <is>
          <t>y_r_105</t>
        </is>
      </c>
      <c r="AJ1548" t="inlineStr">
        <is>
          <t>y_r_111</t>
        </is>
      </c>
      <c r="AK1548" t="inlineStr">
        <is>
          <t>y_r_114</t>
        </is>
      </c>
      <c r="AL1548" t="inlineStr">
        <is>
          <t>y_r_121</t>
        </is>
      </c>
      <c r="AM1548" t="inlineStr">
        <is>
          <t>y_r_123</t>
        </is>
      </c>
      <c r="AN1548" t="inlineStr">
        <is>
          <t>y_r_130</t>
        </is>
      </c>
      <c r="AO1548" t="inlineStr">
        <is>
          <t>y_r_141</t>
        </is>
      </c>
      <c r="AP1548" t="inlineStr">
        <is>
          <t>y_r_149</t>
        </is>
      </c>
      <c r="AQ1548" t="inlineStr">
        <is>
          <t>y_r_15</t>
        </is>
      </c>
      <c r="AR1548" t="inlineStr">
        <is>
          <t>y_r_153</t>
        </is>
      </c>
      <c r="AS1548" t="inlineStr">
        <is>
          <t>y_r_162</t>
        </is>
      </c>
      <c r="AT1548" t="inlineStr">
        <is>
          <t>y_r_175</t>
        </is>
      </c>
      <c r="AU1548" t="inlineStr">
        <is>
          <t>y_r_185</t>
        </is>
      </c>
      <c r="AV1548" t="inlineStr">
        <is>
          <t>y_r_193</t>
        </is>
      </c>
      <c r="AW1548" t="inlineStr">
        <is>
          <t>y_r_196</t>
        </is>
      </c>
      <c r="AX1548" t="inlineStr">
        <is>
          <t>y_r_201</t>
        </is>
      </c>
      <c r="AY1548" t="inlineStr">
        <is>
          <t>y_r_24</t>
        </is>
      </c>
      <c r="AZ1548" t="inlineStr">
        <is>
          <t>y_r_246</t>
        </is>
      </c>
      <c r="BA1548" t="inlineStr">
        <is>
          <t>y_r_26</t>
        </is>
      </c>
      <c r="BB1548" t="inlineStr">
        <is>
          <t>y_r_264</t>
        </is>
      </c>
      <c r="BC1548" t="inlineStr">
        <is>
          <t>y_r_265</t>
        </is>
      </c>
      <c r="BD1548" t="inlineStr">
        <is>
          <t>y_r_267</t>
        </is>
      </c>
      <c r="BE1548" t="inlineStr">
        <is>
          <t>y_r_273</t>
        </is>
      </c>
      <c r="BF1548" t="inlineStr">
        <is>
          <t>y_r_284</t>
        </is>
      </c>
      <c r="BG1548" t="inlineStr">
        <is>
          <t>y_r_288</t>
        </is>
      </c>
      <c r="BH1548" t="inlineStr">
        <is>
          <t>y_r_30</t>
        </is>
      </c>
      <c r="BI1548" t="inlineStr">
        <is>
          <t>y_r_341</t>
        </is>
      </c>
      <c r="BJ1548" t="inlineStr">
        <is>
          <t>y_r_353</t>
        </is>
      </c>
      <c r="BK1548" t="inlineStr">
        <is>
          <t>y_r_357</t>
        </is>
      </c>
      <c r="BL1548" t="inlineStr">
        <is>
          <t>y_r_415</t>
        </is>
      </c>
      <c r="BM1548" t="inlineStr">
        <is>
          <t>y_r_428</t>
        </is>
      </c>
      <c r="BN1548" t="inlineStr">
        <is>
          <t>y_r_445</t>
        </is>
      </c>
      <c r="BO1548" t="inlineStr">
        <is>
          <t>y_r_448</t>
        </is>
      </c>
      <c r="BP1548" t="inlineStr">
        <is>
          <t>y_r_459</t>
        </is>
      </c>
      <c r="BQ1548" t="inlineStr">
        <is>
          <t>y_r_467</t>
        </is>
      </c>
      <c r="BR1548" t="inlineStr">
        <is>
          <t>y_r_479</t>
        </is>
      </c>
      <c r="BS1548" t="inlineStr">
        <is>
          <t>y_r_484</t>
        </is>
      </c>
      <c r="BT1548" t="inlineStr">
        <is>
          <t>y_r_488</t>
        </is>
      </c>
      <c r="BU1548" t="inlineStr">
        <is>
          <t>y_r_499</t>
        </is>
      </c>
      <c r="BV1548" t="inlineStr">
        <is>
          <t>y_r_508</t>
        </is>
      </c>
      <c r="BW1548" t="inlineStr">
        <is>
          <t>y_r_511</t>
        </is>
      </c>
      <c r="BX1548" t="inlineStr">
        <is>
          <t>y_r_513</t>
        </is>
      </c>
      <c r="BY1548" t="inlineStr">
        <is>
          <t>y_r_519</t>
        </is>
      </c>
      <c r="BZ1548" t="inlineStr">
        <is>
          <t>y_r_56</t>
        </is>
      </c>
      <c r="CA1548" t="inlineStr">
        <is>
          <t>y_r_573</t>
        </is>
      </c>
      <c r="CB1548" t="inlineStr">
        <is>
          <t>y_r_575</t>
        </is>
      </c>
      <c r="CC1548" t="inlineStr">
        <is>
          <t>y_r_593</t>
        </is>
      </c>
      <c r="CD1548" t="inlineStr">
        <is>
          <t>y_r_60</t>
        </is>
      </c>
      <c r="CE1548" t="inlineStr">
        <is>
          <t>y_r_604</t>
        </is>
      </c>
      <c r="CF1548" t="inlineStr">
        <is>
          <t>y_r_65</t>
        </is>
      </c>
      <c r="CG1548" t="inlineStr">
        <is>
          <t>y_r_669</t>
        </is>
      </c>
      <c r="CH1548" t="inlineStr">
        <is>
          <t>y_r_67</t>
        </is>
      </c>
      <c r="CI1548" t="inlineStr">
        <is>
          <t>y_r_685</t>
        </is>
      </c>
      <c r="CJ1548" t="inlineStr">
        <is>
          <t>y_r_69</t>
        </is>
      </c>
      <c r="CK1548" t="inlineStr">
        <is>
          <t>y_r_697</t>
        </is>
      </c>
      <c r="CL1548" t="inlineStr">
        <is>
          <t>y_r_713</t>
        </is>
      </c>
      <c r="CM1548" t="inlineStr">
        <is>
          <t>y_r_737</t>
        </is>
      </c>
      <c r="CN1548" t="inlineStr">
        <is>
          <t>y_r_74</t>
        </is>
      </c>
      <c r="CO1548" t="inlineStr">
        <is>
          <t>y_r_748</t>
        </is>
      </c>
      <c r="CP1548" t="inlineStr">
        <is>
          <t>y_r_756</t>
        </is>
      </c>
      <c r="CQ1548" t="inlineStr">
        <is>
          <t>y_r_769</t>
        </is>
      </c>
      <c r="CR1548" t="inlineStr">
        <is>
          <t>y_r_795</t>
        </is>
      </c>
      <c r="CS1548" t="inlineStr">
        <is>
          <t>y_r_799</t>
        </is>
      </c>
      <c r="CT1548" t="inlineStr">
        <is>
          <t>y_r_802</t>
        </is>
      </c>
      <c r="CU1548" t="inlineStr">
        <is>
          <t>y_r_803</t>
        </is>
      </c>
      <c r="CV1548" t="inlineStr">
        <is>
          <t>y_r_813</t>
        </is>
      </c>
      <c r="CW1548" t="inlineStr">
        <is>
          <t>y_r_832</t>
        </is>
      </c>
      <c r="CX1548" t="inlineStr">
        <is>
          <t>y_r_847</t>
        </is>
      </c>
      <c r="CY1548" t="inlineStr">
        <is>
          <t>y_r_851</t>
        </is>
      </c>
      <c r="CZ1548" t="inlineStr">
        <is>
          <t>y_r_860</t>
        </is>
      </c>
      <c r="DA1548" t="inlineStr">
        <is>
          <t>y_r_865</t>
        </is>
      </c>
      <c r="DB1548" t="inlineStr">
        <is>
          <t>y_r_866</t>
        </is>
      </c>
      <c r="DC1548" t="inlineStr">
        <is>
          <t>y_r_869</t>
        </is>
      </c>
      <c r="DD1548" t="inlineStr">
        <is>
          <t>y_r_892</t>
        </is>
      </c>
      <c r="DE1548" t="inlineStr">
        <is>
          <t>y_r_9</t>
        </is>
      </c>
      <c r="DF1548" t="inlineStr">
        <is>
          <t>y_r_906</t>
        </is>
      </c>
      <c r="DG1548" t="inlineStr">
        <is>
          <t>y_r_916</t>
        </is>
      </c>
      <c r="DH1548" t="inlineStr">
        <is>
          <t>y_r_968</t>
        </is>
      </c>
      <c r="DI1548" t="inlineStr">
        <is>
          <t>y_r_996</t>
        </is>
      </c>
    </row>
    <row r="1549">
      <c r="A1549" s="9" t="n">
        <v>1000</v>
      </c>
      <c r="B1549" s="9" t="n">
        <v>20</v>
      </c>
      <c r="C1549" s="9" t="n">
        <v>0.5</v>
      </c>
      <c r="D1549" s="9" t="inlineStr">
        <is>
          <t>ER</t>
        </is>
      </c>
      <c r="E1549" s="9" t="inlineStr">
        <is>
          <t>test_files/ER/1000/434.txt</t>
        </is>
      </c>
      <c r="F1549" s="9" t="inlineStr">
        <is>
          <t>-</t>
        </is>
      </c>
      <c r="G1549" s="9" t="n">
        <v>41</v>
      </c>
      <c r="H1549" s="9" t="inlineStr">
        <is>
          <t>-</t>
        </is>
      </c>
      <c r="I1549" s="9" t="n">
        <v>59</v>
      </c>
      <c r="J1549" s="9" t="inlineStr">
        <is>
          <t>-</t>
        </is>
      </c>
      <c r="K1549" s="9" t="inlineStr">
        <is>
          <t>-</t>
        </is>
      </c>
      <c r="L1549" s="9" t="n">
        <v>59</v>
      </c>
      <c r="M1549" s="10" t="inlineStr">
        <is>
          <t>-</t>
        </is>
      </c>
      <c r="N1549" s="10" t="inlineStr">
        <is>
          <t>-</t>
        </is>
      </c>
      <c r="O1549" s="11" t="inlineStr">
        <is>
          <t>x_1</t>
        </is>
      </c>
      <c r="P1549" t="inlineStr">
        <is>
          <t>x_11</t>
        </is>
      </c>
      <c r="Q1549" t="inlineStr">
        <is>
          <t>x_12</t>
        </is>
      </c>
      <c r="R1549" t="inlineStr">
        <is>
          <t>x_13</t>
        </is>
      </c>
      <c r="S1549" t="inlineStr">
        <is>
          <t>x_21</t>
        </is>
      </c>
      <c r="T1549" t="inlineStr">
        <is>
          <t>x_3</t>
        </is>
      </c>
      <c r="U1549" s="5" t="inlineStr">
        <is>
          <t>x_34</t>
        </is>
      </c>
      <c r="V1549" t="inlineStr">
        <is>
          <t>x_36</t>
        </is>
      </c>
      <c r="W1549" t="inlineStr">
        <is>
          <t>x_39</t>
        </is>
      </c>
      <c r="X1549" t="inlineStr">
        <is>
          <t>x_51</t>
        </is>
      </c>
      <c r="Y1549" t="inlineStr">
        <is>
          <t>x_57</t>
        </is>
      </c>
      <c r="Z1549" t="inlineStr">
        <is>
          <t>x_58</t>
        </is>
      </c>
      <c r="AA1549" t="inlineStr">
        <is>
          <t>x_6</t>
        </is>
      </c>
      <c r="AB1549" t="inlineStr">
        <is>
          <t>x_62</t>
        </is>
      </c>
      <c r="AC1549" t="inlineStr">
        <is>
          <t>x_66</t>
        </is>
      </c>
      <c r="AD1549" t="inlineStr">
        <is>
          <t>x_70</t>
        </is>
      </c>
      <c r="AE1549" t="inlineStr">
        <is>
          <t>x_71</t>
        </is>
      </c>
      <c r="AF1549" t="inlineStr">
        <is>
          <t>x_72</t>
        </is>
      </c>
      <c r="AG1549" t="inlineStr">
        <is>
          <t>x_83</t>
        </is>
      </c>
      <c r="AH1549" t="inlineStr">
        <is>
          <t>x_84</t>
        </is>
      </c>
      <c r="AI1549" t="inlineStr">
        <is>
          <t>y_r_1</t>
        </is>
      </c>
      <c r="AJ1549" t="inlineStr">
        <is>
          <t>y_r_104</t>
        </is>
      </c>
      <c r="AK1549" t="inlineStr">
        <is>
          <t>y_r_106</t>
        </is>
      </c>
      <c r="AL1549" t="inlineStr">
        <is>
          <t>y_r_112</t>
        </is>
      </c>
      <c r="AM1549" t="inlineStr">
        <is>
          <t>y_r_117</t>
        </is>
      </c>
      <c r="AN1549" t="inlineStr">
        <is>
          <t>y_r_121</t>
        </is>
      </c>
      <c r="AO1549" t="inlineStr">
        <is>
          <t>y_r_126</t>
        </is>
      </c>
      <c r="AP1549" t="inlineStr">
        <is>
          <t>y_r_129</t>
        </is>
      </c>
      <c r="AQ1549" t="inlineStr">
        <is>
          <t>y_r_137</t>
        </is>
      </c>
      <c r="AR1549" t="inlineStr">
        <is>
          <t>y_r_141</t>
        </is>
      </c>
      <c r="AS1549" t="inlineStr">
        <is>
          <t>y_r_147</t>
        </is>
      </c>
      <c r="AT1549" t="inlineStr">
        <is>
          <t>y_r_154</t>
        </is>
      </c>
      <c r="AU1549" t="inlineStr">
        <is>
          <t>y_r_158</t>
        </is>
      </c>
      <c r="AV1549" t="inlineStr">
        <is>
          <t>y_r_160</t>
        </is>
      </c>
      <c r="AW1549" t="inlineStr">
        <is>
          <t>y_r_18</t>
        </is>
      </c>
      <c r="AX1549" t="inlineStr">
        <is>
          <t>y_r_185</t>
        </is>
      </c>
      <c r="AY1549" t="inlineStr">
        <is>
          <t>y_r_189</t>
        </is>
      </c>
      <c r="AZ1549" t="inlineStr">
        <is>
          <t>y_r_204</t>
        </is>
      </c>
      <c r="BA1549" t="inlineStr">
        <is>
          <t>y_r_212</t>
        </is>
      </c>
      <c r="BB1549" t="inlineStr">
        <is>
          <t>y_r_214</t>
        </is>
      </c>
      <c r="BC1549" t="inlineStr">
        <is>
          <t>y_r_220</t>
        </is>
      </c>
      <c r="BD1549" t="inlineStr">
        <is>
          <t>y_r_225</t>
        </is>
      </c>
      <c r="BE1549" t="inlineStr">
        <is>
          <t>y_r_250</t>
        </is>
      </c>
      <c r="BF1549" t="inlineStr">
        <is>
          <t>y_r_255</t>
        </is>
      </c>
      <c r="BG1549" t="inlineStr">
        <is>
          <t>y_r_264</t>
        </is>
      </c>
      <c r="BH1549" t="inlineStr">
        <is>
          <t>y_r_27</t>
        </is>
      </c>
      <c r="BI1549" t="inlineStr">
        <is>
          <t>y_r_275</t>
        </is>
      </c>
      <c r="BJ1549" t="inlineStr">
        <is>
          <t>y_r_278</t>
        </is>
      </c>
      <c r="BK1549" t="inlineStr">
        <is>
          <t>y_r_279</t>
        </is>
      </c>
      <c r="BL1549" t="inlineStr">
        <is>
          <t>y_r_30</t>
        </is>
      </c>
      <c r="BM1549" t="inlineStr">
        <is>
          <t>y_r_307</t>
        </is>
      </c>
      <c r="BN1549" t="inlineStr">
        <is>
          <t>y_r_312</t>
        </is>
      </c>
      <c r="BO1549" t="inlineStr">
        <is>
          <t>y_r_345</t>
        </is>
      </c>
      <c r="BP1549" t="inlineStr">
        <is>
          <t>y_r_348</t>
        </is>
      </c>
      <c r="BQ1549" t="inlineStr">
        <is>
          <t>y_r_35</t>
        </is>
      </c>
      <c r="BR1549" t="inlineStr">
        <is>
          <t>y_r_358</t>
        </is>
      </c>
      <c r="BS1549" t="inlineStr">
        <is>
          <t>y_r_399</t>
        </is>
      </c>
      <c r="BT1549" t="inlineStr">
        <is>
          <t>y_r_403</t>
        </is>
      </c>
      <c r="BU1549" t="inlineStr">
        <is>
          <t>y_r_41</t>
        </is>
      </c>
      <c r="BV1549" t="inlineStr">
        <is>
          <t>y_r_413</t>
        </is>
      </c>
      <c r="BW1549" t="inlineStr">
        <is>
          <t>y_r_432</t>
        </is>
      </c>
      <c r="BX1549" t="inlineStr">
        <is>
          <t>y_r_44</t>
        </is>
      </c>
      <c r="BY1549" t="inlineStr">
        <is>
          <t>y_r_442</t>
        </is>
      </c>
      <c r="BZ1549" t="inlineStr">
        <is>
          <t>y_r_463</t>
        </is>
      </c>
      <c r="CA1549" t="inlineStr">
        <is>
          <t>y_r_471</t>
        </is>
      </c>
      <c r="CB1549" t="inlineStr">
        <is>
          <t>y_r_476</t>
        </is>
      </c>
      <c r="CC1549" t="inlineStr">
        <is>
          <t>y_r_490</t>
        </is>
      </c>
      <c r="CD1549" t="inlineStr">
        <is>
          <t>y_r_514</t>
        </is>
      </c>
      <c r="CE1549" t="inlineStr">
        <is>
          <t>y_r_534</t>
        </is>
      </c>
      <c r="CF1549" t="inlineStr">
        <is>
          <t>y_r_538</t>
        </is>
      </c>
      <c r="CG1549" t="inlineStr">
        <is>
          <t>y_r_55</t>
        </is>
      </c>
      <c r="CH1549" t="inlineStr">
        <is>
          <t>y_r_553</t>
        </is>
      </c>
      <c r="CI1549" t="inlineStr">
        <is>
          <t>y_r_557</t>
        </is>
      </c>
      <c r="CJ1549" t="inlineStr">
        <is>
          <t>y_r_567</t>
        </is>
      </c>
      <c r="CK1549" t="inlineStr">
        <is>
          <t>y_r_568</t>
        </is>
      </c>
      <c r="CL1549" t="inlineStr">
        <is>
          <t>y_r_569</t>
        </is>
      </c>
      <c r="CM1549" t="inlineStr">
        <is>
          <t>y_r_581</t>
        </is>
      </c>
      <c r="CN1549" t="inlineStr">
        <is>
          <t>y_r_614</t>
        </is>
      </c>
      <c r="CO1549" t="inlineStr">
        <is>
          <t>y_r_615</t>
        </is>
      </c>
      <c r="CP1549" t="inlineStr">
        <is>
          <t>y_r_631</t>
        </is>
      </c>
      <c r="CQ1549" t="inlineStr">
        <is>
          <t>y_r_649</t>
        </is>
      </c>
      <c r="CR1549" t="inlineStr">
        <is>
          <t>y_r_650</t>
        </is>
      </c>
      <c r="CS1549" t="inlineStr">
        <is>
          <t>y_r_651</t>
        </is>
      </c>
      <c r="CT1549" t="inlineStr">
        <is>
          <t>y_r_667</t>
        </is>
      </c>
      <c r="CU1549" t="inlineStr">
        <is>
          <t>y_r_67</t>
        </is>
      </c>
      <c r="CV1549" t="inlineStr">
        <is>
          <t>y_r_675</t>
        </is>
      </c>
      <c r="CW1549" t="inlineStr">
        <is>
          <t>y_r_68</t>
        </is>
      </c>
      <c r="CX1549" t="inlineStr">
        <is>
          <t>y_r_69</t>
        </is>
      </c>
      <c r="CY1549" t="inlineStr">
        <is>
          <t>y_r_695</t>
        </is>
      </c>
      <c r="CZ1549" t="inlineStr">
        <is>
          <t>y_r_696</t>
        </is>
      </c>
      <c r="DA1549" t="inlineStr">
        <is>
          <t>y_r_70</t>
        </is>
      </c>
      <c r="DB1549" t="inlineStr">
        <is>
          <t>y_r_701</t>
        </is>
      </c>
      <c r="DC1549" t="inlineStr">
        <is>
          <t>y_r_705</t>
        </is>
      </c>
      <c r="DD1549" t="inlineStr">
        <is>
          <t>y_r_72</t>
        </is>
      </c>
      <c r="DE1549" t="inlineStr">
        <is>
          <t>y_r_735</t>
        </is>
      </c>
      <c r="DF1549" t="inlineStr">
        <is>
          <t>y_r_739</t>
        </is>
      </c>
      <c r="DG1549" t="inlineStr">
        <is>
          <t>y_r_741</t>
        </is>
      </c>
      <c r="DH1549" t="inlineStr">
        <is>
          <t>y_r_745</t>
        </is>
      </c>
      <c r="DI1549" t="inlineStr">
        <is>
          <t>y_r_755</t>
        </is>
      </c>
      <c r="DJ1549" t="inlineStr">
        <is>
          <t>y_r_773</t>
        </is>
      </c>
      <c r="DK1549" t="inlineStr">
        <is>
          <t>y_r_778</t>
        </is>
      </c>
      <c r="DL1549" t="inlineStr">
        <is>
          <t>y_r_786</t>
        </is>
      </c>
      <c r="DM1549" t="inlineStr">
        <is>
          <t>y_r_796</t>
        </is>
      </c>
      <c r="DN1549" t="inlineStr">
        <is>
          <t>y_r_797</t>
        </is>
      </c>
      <c r="DO1549" t="inlineStr">
        <is>
          <t>y_r_807</t>
        </is>
      </c>
      <c r="DP1549" t="inlineStr">
        <is>
          <t>y_r_810</t>
        </is>
      </c>
      <c r="DQ1549" t="inlineStr">
        <is>
          <t>y_r_814</t>
        </is>
      </c>
      <c r="DR1549" t="inlineStr">
        <is>
          <t>y_r_817</t>
        </is>
      </c>
      <c r="DS1549" t="inlineStr">
        <is>
          <t>y_r_819</t>
        </is>
      </c>
      <c r="DT1549" t="inlineStr">
        <is>
          <t>y_r_825</t>
        </is>
      </c>
      <c r="DU1549" t="inlineStr">
        <is>
          <t>y_r_830</t>
        </is>
      </c>
      <c r="DV1549" t="inlineStr">
        <is>
          <t>y_r_832</t>
        </is>
      </c>
      <c r="DW1549" t="inlineStr">
        <is>
          <t>y_r_853</t>
        </is>
      </c>
      <c r="DX1549" t="inlineStr">
        <is>
          <t>y_r_872</t>
        </is>
      </c>
      <c r="DY1549" t="inlineStr">
        <is>
          <t>y_r_885</t>
        </is>
      </c>
      <c r="DZ1549" t="inlineStr">
        <is>
          <t>y_r_886</t>
        </is>
      </c>
      <c r="EA1549" t="inlineStr">
        <is>
          <t>y_r_890</t>
        </is>
      </c>
      <c r="EB1549" t="inlineStr">
        <is>
          <t>y_r_897</t>
        </is>
      </c>
      <c r="EC1549" t="inlineStr">
        <is>
          <t>y_r_909</t>
        </is>
      </c>
      <c r="ED1549" t="inlineStr">
        <is>
          <t>y_r_910</t>
        </is>
      </c>
      <c r="EE1549" t="inlineStr">
        <is>
          <t>y_r_92</t>
        </is>
      </c>
      <c r="EF1549" t="inlineStr">
        <is>
          <t>y_r_924</t>
        </is>
      </c>
      <c r="EG1549" t="inlineStr">
        <is>
          <t>y_r_932</t>
        </is>
      </c>
      <c r="EH1549" t="inlineStr">
        <is>
          <t>y_r_938</t>
        </is>
      </c>
      <c r="EI1549" t="inlineStr">
        <is>
          <t>y_r_959</t>
        </is>
      </c>
      <c r="EJ1549" t="inlineStr">
        <is>
          <t>y_r_962</t>
        </is>
      </c>
      <c r="EK1549" t="inlineStr">
        <is>
          <t>y_r_97</t>
        </is>
      </c>
      <c r="EL1549" t="inlineStr">
        <is>
          <t>y_r_975</t>
        </is>
      </c>
      <c r="EM1549" t="inlineStr">
        <is>
          <t>y_r_996</t>
        </is>
      </c>
    </row>
    <row r="1550">
      <c r="A1550" s="9" t="n">
        <v>1000</v>
      </c>
      <c r="B1550" s="9" t="n">
        <v>20</v>
      </c>
      <c r="C1550" s="9" t="n">
        <v>0.5</v>
      </c>
      <c r="D1550" s="9" t="inlineStr">
        <is>
          <t>ER</t>
        </is>
      </c>
      <c r="E1550" s="9" t="inlineStr">
        <is>
          <t>test_files/ER/1000/437.txt</t>
        </is>
      </c>
      <c r="F1550" s="9" t="inlineStr">
        <is>
          <t>-</t>
        </is>
      </c>
      <c r="G1550" s="9" t="n">
        <v>39</v>
      </c>
      <c r="H1550" s="9" t="inlineStr">
        <is>
          <t>-</t>
        </is>
      </c>
      <c r="I1550" s="9" t="n">
        <v>47</v>
      </c>
      <c r="J1550" s="9" t="inlineStr">
        <is>
          <t>-</t>
        </is>
      </c>
      <c r="K1550" s="9" t="inlineStr">
        <is>
          <t>-</t>
        </is>
      </c>
      <c r="L1550" s="9" t="n">
        <v>47</v>
      </c>
      <c r="M1550" s="10" t="inlineStr">
        <is>
          <t>-</t>
        </is>
      </c>
      <c r="N1550" s="10" t="inlineStr">
        <is>
          <t>-</t>
        </is>
      </c>
      <c r="O1550" s="11" t="inlineStr">
        <is>
          <t>x_0</t>
        </is>
      </c>
      <c r="P1550" t="inlineStr">
        <is>
          <t>x_1</t>
        </is>
      </c>
      <c r="Q1550" t="inlineStr">
        <is>
          <t>x_10</t>
        </is>
      </c>
      <c r="R1550" t="inlineStr">
        <is>
          <t>x_11</t>
        </is>
      </c>
      <c r="S1550" t="inlineStr">
        <is>
          <t>x_13</t>
        </is>
      </c>
      <c r="T1550" t="inlineStr">
        <is>
          <t>x_15</t>
        </is>
      </c>
      <c r="U1550" s="5" t="inlineStr">
        <is>
          <t>x_2</t>
        </is>
      </c>
      <c r="V1550" t="inlineStr">
        <is>
          <t>x_22</t>
        </is>
      </c>
      <c r="W1550" t="inlineStr">
        <is>
          <t>x_25</t>
        </is>
      </c>
      <c r="X1550" t="inlineStr">
        <is>
          <t>x_26</t>
        </is>
      </c>
      <c r="Y1550" t="inlineStr">
        <is>
          <t>x_27</t>
        </is>
      </c>
      <c r="Z1550" t="inlineStr">
        <is>
          <t>x_29</t>
        </is>
      </c>
      <c r="AA1550" t="inlineStr">
        <is>
          <t>x_3</t>
        </is>
      </c>
      <c r="AB1550" t="inlineStr">
        <is>
          <t>x_30</t>
        </is>
      </c>
      <c r="AC1550" t="inlineStr">
        <is>
          <t>x_40</t>
        </is>
      </c>
      <c r="AD1550" t="inlineStr">
        <is>
          <t>x_43</t>
        </is>
      </c>
      <c r="AE1550" t="inlineStr">
        <is>
          <t>x_45</t>
        </is>
      </c>
      <c r="AF1550" t="inlineStr">
        <is>
          <t>x_49</t>
        </is>
      </c>
      <c r="AG1550" t="inlineStr">
        <is>
          <t>x_5</t>
        </is>
      </c>
      <c r="AH1550" t="inlineStr">
        <is>
          <t>x_65</t>
        </is>
      </c>
      <c r="AI1550" t="inlineStr">
        <is>
          <t>y_r0</t>
        </is>
      </c>
      <c r="AJ1550" t="inlineStr">
        <is>
          <t>y_r_104</t>
        </is>
      </c>
      <c r="AK1550" t="inlineStr">
        <is>
          <t>y_r_126</t>
        </is>
      </c>
      <c r="AL1550" t="inlineStr">
        <is>
          <t>y_r_139</t>
        </is>
      </c>
      <c r="AM1550" t="inlineStr">
        <is>
          <t>y_r_158</t>
        </is>
      </c>
      <c r="AN1550" t="inlineStr">
        <is>
          <t>y_r_159</t>
        </is>
      </c>
      <c r="AO1550" t="inlineStr">
        <is>
          <t>y_r_161</t>
        </is>
      </c>
      <c r="AP1550" t="inlineStr">
        <is>
          <t>y_r_191</t>
        </is>
      </c>
      <c r="AQ1550" t="inlineStr">
        <is>
          <t>y_r_193</t>
        </is>
      </c>
      <c r="AR1550" t="inlineStr">
        <is>
          <t>y_r_208</t>
        </is>
      </c>
      <c r="AS1550" t="inlineStr">
        <is>
          <t>y_r_21</t>
        </is>
      </c>
      <c r="AT1550" t="inlineStr">
        <is>
          <t>y_r_214</t>
        </is>
      </c>
      <c r="AU1550" t="inlineStr">
        <is>
          <t>y_r_217</t>
        </is>
      </c>
      <c r="AV1550" t="inlineStr">
        <is>
          <t>y_r_221</t>
        </is>
      </c>
      <c r="AW1550" t="inlineStr">
        <is>
          <t>y_r_228</t>
        </is>
      </c>
      <c r="AX1550" t="inlineStr">
        <is>
          <t>y_r_239</t>
        </is>
      </c>
      <c r="AY1550" t="inlineStr">
        <is>
          <t>y_r_262</t>
        </is>
      </c>
      <c r="AZ1550" t="inlineStr">
        <is>
          <t>y_r_27</t>
        </is>
      </c>
      <c r="BA1550" t="inlineStr">
        <is>
          <t>y_r_270</t>
        </is>
      </c>
      <c r="BB1550" t="inlineStr">
        <is>
          <t>y_r_272</t>
        </is>
      </c>
      <c r="BC1550" t="inlineStr">
        <is>
          <t>y_r_285</t>
        </is>
      </c>
      <c r="BD1550" t="inlineStr">
        <is>
          <t>y_r_287</t>
        </is>
      </c>
      <c r="BE1550" t="inlineStr">
        <is>
          <t>y_r_301</t>
        </is>
      </c>
      <c r="BF1550" t="inlineStr">
        <is>
          <t>y_r_303</t>
        </is>
      </c>
      <c r="BG1550" t="inlineStr">
        <is>
          <t>y_r_31</t>
        </is>
      </c>
      <c r="BH1550" t="inlineStr">
        <is>
          <t>y_r_311</t>
        </is>
      </c>
      <c r="BI1550" t="inlineStr">
        <is>
          <t>y_r_315</t>
        </is>
      </c>
      <c r="BJ1550" t="inlineStr">
        <is>
          <t>y_r_319</t>
        </is>
      </c>
      <c r="BK1550" t="inlineStr">
        <is>
          <t>y_r_327</t>
        </is>
      </c>
      <c r="BL1550" t="inlineStr">
        <is>
          <t>y_r_339</t>
        </is>
      </c>
      <c r="BM1550" t="inlineStr">
        <is>
          <t>y_r_349</t>
        </is>
      </c>
      <c r="BN1550" t="inlineStr">
        <is>
          <t>y_r_351</t>
        </is>
      </c>
      <c r="BO1550" t="inlineStr">
        <is>
          <t>y_r_366</t>
        </is>
      </c>
      <c r="BP1550" t="inlineStr">
        <is>
          <t>y_r_388</t>
        </is>
      </c>
      <c r="BQ1550" t="inlineStr">
        <is>
          <t>y_r_389</t>
        </is>
      </c>
      <c r="BR1550" t="inlineStr">
        <is>
          <t>y_r_397</t>
        </is>
      </c>
      <c r="BS1550" t="inlineStr">
        <is>
          <t>y_r_411</t>
        </is>
      </c>
      <c r="BT1550" t="inlineStr">
        <is>
          <t>y_r_416</t>
        </is>
      </c>
      <c r="BU1550" t="inlineStr">
        <is>
          <t>y_r_422</t>
        </is>
      </c>
      <c r="BV1550" t="inlineStr">
        <is>
          <t>y_r_427</t>
        </is>
      </c>
      <c r="BW1550" t="inlineStr">
        <is>
          <t>y_r_433</t>
        </is>
      </c>
      <c r="BX1550" t="inlineStr">
        <is>
          <t>y_r_438</t>
        </is>
      </c>
      <c r="BY1550" t="inlineStr">
        <is>
          <t>y_r_44</t>
        </is>
      </c>
      <c r="BZ1550" t="inlineStr">
        <is>
          <t>y_r_448</t>
        </is>
      </c>
      <c r="CA1550" t="inlineStr">
        <is>
          <t>y_r_464</t>
        </is>
      </c>
      <c r="CB1550" t="inlineStr">
        <is>
          <t>y_r_466</t>
        </is>
      </c>
      <c r="CC1550" t="inlineStr">
        <is>
          <t>y_r_48</t>
        </is>
      </c>
      <c r="CD1550" t="inlineStr">
        <is>
          <t>y_r_496</t>
        </is>
      </c>
      <c r="CE1550" t="inlineStr">
        <is>
          <t>y_r_5</t>
        </is>
      </c>
      <c r="CF1550" t="inlineStr">
        <is>
          <t>y_r_501</t>
        </is>
      </c>
      <c r="CG1550" t="inlineStr">
        <is>
          <t>y_r_502</t>
        </is>
      </c>
      <c r="CH1550" t="inlineStr">
        <is>
          <t>y_r_506</t>
        </is>
      </c>
      <c r="CI1550" t="inlineStr">
        <is>
          <t>y_r_518</t>
        </is>
      </c>
      <c r="CJ1550" t="inlineStr">
        <is>
          <t>y_r_531</t>
        </is>
      </c>
      <c r="CK1550" t="inlineStr">
        <is>
          <t>y_r_538</t>
        </is>
      </c>
      <c r="CL1550" t="inlineStr">
        <is>
          <t>y_r_539</t>
        </is>
      </c>
      <c r="CM1550" t="inlineStr">
        <is>
          <t>y_r_543</t>
        </is>
      </c>
      <c r="CN1550" t="inlineStr">
        <is>
          <t>y_r_554</t>
        </is>
      </c>
      <c r="CO1550" t="inlineStr">
        <is>
          <t>y_r_580</t>
        </is>
      </c>
      <c r="CP1550" t="inlineStr">
        <is>
          <t>y_r_594</t>
        </is>
      </c>
      <c r="CQ1550" t="inlineStr">
        <is>
          <t>y_r_595</t>
        </is>
      </c>
      <c r="CR1550" t="inlineStr">
        <is>
          <t>y_r_617</t>
        </is>
      </c>
      <c r="CS1550" t="inlineStr">
        <is>
          <t>y_r_622</t>
        </is>
      </c>
      <c r="CT1550" t="inlineStr">
        <is>
          <t>y_r_638</t>
        </is>
      </c>
      <c r="CU1550" t="inlineStr">
        <is>
          <t>y_r_643</t>
        </is>
      </c>
      <c r="CV1550" t="inlineStr">
        <is>
          <t>y_r_655</t>
        </is>
      </c>
      <c r="CW1550" t="inlineStr">
        <is>
          <t>y_r_656</t>
        </is>
      </c>
      <c r="CX1550" t="inlineStr">
        <is>
          <t>y_r_661</t>
        </is>
      </c>
      <c r="CY1550" t="inlineStr">
        <is>
          <t>y_r_664</t>
        </is>
      </c>
      <c r="CZ1550" t="inlineStr">
        <is>
          <t>y_r_668</t>
        </is>
      </c>
      <c r="DA1550" t="inlineStr">
        <is>
          <t>y_r_672</t>
        </is>
      </c>
      <c r="DB1550" t="inlineStr">
        <is>
          <t>y_r_675</t>
        </is>
      </c>
      <c r="DC1550" t="inlineStr">
        <is>
          <t>y_r_680</t>
        </is>
      </c>
      <c r="DD1550" t="inlineStr">
        <is>
          <t>y_r_685</t>
        </is>
      </c>
      <c r="DE1550" t="inlineStr">
        <is>
          <t>y_r_691</t>
        </is>
      </c>
      <c r="DF1550" t="inlineStr">
        <is>
          <t>y_r_694</t>
        </is>
      </c>
      <c r="DG1550" t="inlineStr">
        <is>
          <t>y_r_703</t>
        </is>
      </c>
      <c r="DH1550" t="inlineStr">
        <is>
          <t>y_r_715</t>
        </is>
      </c>
      <c r="DI1550" t="inlineStr">
        <is>
          <t>y_r_72</t>
        </is>
      </c>
      <c r="DJ1550" t="inlineStr">
        <is>
          <t>y_r_726</t>
        </is>
      </c>
      <c r="DK1550" t="inlineStr">
        <is>
          <t>y_r_745</t>
        </is>
      </c>
      <c r="DL1550" t="inlineStr">
        <is>
          <t>y_r_747</t>
        </is>
      </c>
      <c r="DM1550" t="inlineStr">
        <is>
          <t>y_r_76</t>
        </is>
      </c>
      <c r="DN1550" t="inlineStr">
        <is>
          <t>y_r_771</t>
        </is>
      </c>
      <c r="DO1550" t="inlineStr">
        <is>
          <t>y_r_779</t>
        </is>
      </c>
      <c r="DP1550" t="inlineStr">
        <is>
          <t>y_r_781</t>
        </is>
      </c>
      <c r="DQ1550" t="inlineStr">
        <is>
          <t>y_r_782</t>
        </is>
      </c>
      <c r="DR1550" t="inlineStr">
        <is>
          <t>y_r_792</t>
        </is>
      </c>
      <c r="DS1550" t="inlineStr">
        <is>
          <t>y_r_80</t>
        </is>
      </c>
      <c r="DT1550" t="inlineStr">
        <is>
          <t>y_r_803</t>
        </is>
      </c>
      <c r="DU1550" t="inlineStr">
        <is>
          <t>y_r_804</t>
        </is>
      </c>
      <c r="DV1550" t="inlineStr">
        <is>
          <t>y_r_814</t>
        </is>
      </c>
      <c r="DW1550" t="inlineStr">
        <is>
          <t>y_r_822</t>
        </is>
      </c>
      <c r="DX1550" t="inlineStr">
        <is>
          <t>y_r_825</t>
        </is>
      </c>
      <c r="DY1550" t="inlineStr">
        <is>
          <t>y_r_827</t>
        </is>
      </c>
      <c r="DZ1550" t="inlineStr">
        <is>
          <t>y_r_834</t>
        </is>
      </c>
      <c r="EA1550" t="inlineStr">
        <is>
          <t>y_r_842</t>
        </is>
      </c>
      <c r="EB1550" t="inlineStr">
        <is>
          <t>y_r_853</t>
        </is>
      </c>
      <c r="EC1550" t="inlineStr">
        <is>
          <t>y_r_875</t>
        </is>
      </c>
      <c r="ED1550" t="inlineStr">
        <is>
          <t>y_r_886</t>
        </is>
      </c>
      <c r="EE1550" t="inlineStr">
        <is>
          <t>y_r_9</t>
        </is>
      </c>
      <c r="EF1550" t="inlineStr">
        <is>
          <t>y_r_907</t>
        </is>
      </c>
      <c r="EG1550" t="inlineStr">
        <is>
          <t>y_r_909</t>
        </is>
      </c>
      <c r="EH1550" t="inlineStr">
        <is>
          <t>y_r_918</t>
        </is>
      </c>
      <c r="EI1550" t="inlineStr">
        <is>
          <t>y_r_919</t>
        </is>
      </c>
      <c r="EJ1550" t="inlineStr">
        <is>
          <t>y_r_920</t>
        </is>
      </c>
      <c r="EK1550" t="inlineStr">
        <is>
          <t>y_r_925</t>
        </is>
      </c>
      <c r="EL1550" t="inlineStr">
        <is>
          <t>y_r_926</t>
        </is>
      </c>
      <c r="EM1550" t="inlineStr">
        <is>
          <t>y_r_932</t>
        </is>
      </c>
      <c r="EN1550" t="inlineStr">
        <is>
          <t>y_r_942</t>
        </is>
      </c>
      <c r="EO1550" t="inlineStr">
        <is>
          <t>y_r_957</t>
        </is>
      </c>
      <c r="EP1550" t="inlineStr">
        <is>
          <t>y_r_960</t>
        </is>
      </c>
      <c r="EQ1550" t="inlineStr">
        <is>
          <t>y_r_974</t>
        </is>
      </c>
      <c r="ER1550" t="inlineStr">
        <is>
          <t>y_r_980</t>
        </is>
      </c>
    </row>
    <row r="1551">
      <c r="A1551" s="9" t="n">
        <v>1000</v>
      </c>
      <c r="B1551" s="9" t="n">
        <v>20</v>
      </c>
      <c r="C1551" s="9" t="n">
        <v>0.5</v>
      </c>
      <c r="D1551" s="9" t="inlineStr">
        <is>
          <t>ER</t>
        </is>
      </c>
      <c r="E1551" s="9" t="inlineStr">
        <is>
          <t>test_files/ER/1000/440.txt</t>
        </is>
      </c>
      <c r="F1551" s="9" t="inlineStr">
        <is>
          <t>-</t>
        </is>
      </c>
      <c r="G1551" s="9" t="n">
        <v>58</v>
      </c>
      <c r="H1551" s="9" t="inlineStr">
        <is>
          <t>-</t>
        </is>
      </c>
      <c r="I1551" s="9" t="n">
        <v>65</v>
      </c>
      <c r="J1551" s="9" t="inlineStr">
        <is>
          <t>-</t>
        </is>
      </c>
      <c r="K1551" s="9" t="inlineStr">
        <is>
          <t>-</t>
        </is>
      </c>
      <c r="L1551" s="9" t="n">
        <v>65</v>
      </c>
      <c r="M1551" s="10" t="inlineStr">
        <is>
          <t>-</t>
        </is>
      </c>
      <c r="N1551" s="10" t="inlineStr">
        <is>
          <t>-</t>
        </is>
      </c>
      <c r="O1551" s="11" t="inlineStr">
        <is>
          <t>x_0</t>
        </is>
      </c>
      <c r="P1551" t="inlineStr">
        <is>
          <t>x_12</t>
        </is>
      </c>
      <c r="Q1551" t="inlineStr">
        <is>
          <t>x_19</t>
        </is>
      </c>
      <c r="R1551" t="inlineStr">
        <is>
          <t>x_25</t>
        </is>
      </c>
      <c r="S1551" t="inlineStr">
        <is>
          <t>x_26</t>
        </is>
      </c>
      <c r="T1551" t="inlineStr">
        <is>
          <t>x_29</t>
        </is>
      </c>
      <c r="U1551" s="5" t="inlineStr">
        <is>
          <t>x_3</t>
        </is>
      </c>
      <c r="V1551" t="inlineStr">
        <is>
          <t>x_30</t>
        </is>
      </c>
      <c r="W1551" t="inlineStr">
        <is>
          <t>x_33</t>
        </is>
      </c>
      <c r="X1551" t="inlineStr">
        <is>
          <t>x_35</t>
        </is>
      </c>
      <c r="Y1551" t="inlineStr">
        <is>
          <t>x_41</t>
        </is>
      </c>
      <c r="Z1551" t="inlineStr">
        <is>
          <t>x_49</t>
        </is>
      </c>
      <c r="AA1551" t="inlineStr">
        <is>
          <t>x_56</t>
        </is>
      </c>
      <c r="AB1551" t="inlineStr">
        <is>
          <t>x_59</t>
        </is>
      </c>
      <c r="AC1551" t="inlineStr">
        <is>
          <t>x_62</t>
        </is>
      </c>
      <c r="AD1551" t="inlineStr">
        <is>
          <t>x_63</t>
        </is>
      </c>
      <c r="AE1551" t="inlineStr">
        <is>
          <t>x_68</t>
        </is>
      </c>
      <c r="AF1551" t="inlineStr">
        <is>
          <t>x_7</t>
        </is>
      </c>
      <c r="AG1551" t="inlineStr">
        <is>
          <t>x_70</t>
        </is>
      </c>
      <c r="AH1551" t="inlineStr">
        <is>
          <t>x_73</t>
        </is>
      </c>
      <c r="AI1551" t="inlineStr">
        <is>
          <t>y_r_100</t>
        </is>
      </c>
      <c r="AJ1551" t="inlineStr">
        <is>
          <t>y_r_110</t>
        </is>
      </c>
      <c r="AK1551" t="inlineStr">
        <is>
          <t>y_r_111</t>
        </is>
      </c>
      <c r="AL1551" t="inlineStr">
        <is>
          <t>y_r_121</t>
        </is>
      </c>
      <c r="AM1551" t="inlineStr">
        <is>
          <t>y_r_136</t>
        </is>
      </c>
      <c r="AN1551" t="inlineStr">
        <is>
          <t>y_r_144</t>
        </is>
      </c>
      <c r="AO1551" t="inlineStr">
        <is>
          <t>y_r_168</t>
        </is>
      </c>
      <c r="AP1551" t="inlineStr">
        <is>
          <t>y_r_170</t>
        </is>
      </c>
      <c r="AQ1551" t="inlineStr">
        <is>
          <t>y_r_199</t>
        </is>
      </c>
      <c r="AR1551" t="inlineStr">
        <is>
          <t>y_r_202</t>
        </is>
      </c>
      <c r="AS1551" t="inlineStr">
        <is>
          <t>y_r_209</t>
        </is>
      </c>
      <c r="AT1551" t="inlineStr">
        <is>
          <t>y_r_231</t>
        </is>
      </c>
      <c r="AU1551" t="inlineStr">
        <is>
          <t>y_r_241</t>
        </is>
      </c>
      <c r="AV1551" t="inlineStr">
        <is>
          <t>y_r_242</t>
        </is>
      </c>
      <c r="AW1551" t="inlineStr">
        <is>
          <t>y_r_244</t>
        </is>
      </c>
      <c r="AX1551" t="inlineStr">
        <is>
          <t>y_r_245</t>
        </is>
      </c>
      <c r="AY1551" t="inlineStr">
        <is>
          <t>y_r_251</t>
        </is>
      </c>
      <c r="AZ1551" t="inlineStr">
        <is>
          <t>y_r_254</t>
        </is>
      </c>
      <c r="BA1551" t="inlineStr">
        <is>
          <t>y_r_266</t>
        </is>
      </c>
      <c r="BB1551" t="inlineStr">
        <is>
          <t>y_r_283</t>
        </is>
      </c>
      <c r="BC1551" t="inlineStr">
        <is>
          <t>y_r_298</t>
        </is>
      </c>
      <c r="BD1551" t="inlineStr">
        <is>
          <t>y_r_299</t>
        </is>
      </c>
      <c r="BE1551" t="inlineStr">
        <is>
          <t>y_r_301</t>
        </is>
      </c>
      <c r="BF1551" t="inlineStr">
        <is>
          <t>y_r_315</t>
        </is>
      </c>
      <c r="BG1551" t="inlineStr">
        <is>
          <t>y_r_317</t>
        </is>
      </c>
      <c r="BH1551" t="inlineStr">
        <is>
          <t>y_r_337</t>
        </is>
      </c>
      <c r="BI1551" t="inlineStr">
        <is>
          <t>y_r_348</t>
        </is>
      </c>
      <c r="BJ1551" t="inlineStr">
        <is>
          <t>y_r_360</t>
        </is>
      </c>
      <c r="BK1551" t="inlineStr">
        <is>
          <t>y_r_382</t>
        </is>
      </c>
      <c r="BL1551" t="inlineStr">
        <is>
          <t>y_r_393</t>
        </is>
      </c>
      <c r="BM1551" t="inlineStr">
        <is>
          <t>y_r_394</t>
        </is>
      </c>
      <c r="BN1551" t="inlineStr">
        <is>
          <t>y_r_395</t>
        </is>
      </c>
      <c r="BO1551" t="inlineStr">
        <is>
          <t>y_r_405</t>
        </is>
      </c>
      <c r="BP1551" t="inlineStr">
        <is>
          <t>y_r_410</t>
        </is>
      </c>
      <c r="BQ1551" t="inlineStr">
        <is>
          <t>y_r_413</t>
        </is>
      </c>
      <c r="BR1551" t="inlineStr">
        <is>
          <t>y_r_438</t>
        </is>
      </c>
      <c r="BS1551" t="inlineStr">
        <is>
          <t>y_r_443</t>
        </is>
      </c>
      <c r="BT1551" t="inlineStr">
        <is>
          <t>y_r_448</t>
        </is>
      </c>
      <c r="BU1551" t="inlineStr">
        <is>
          <t>y_r_450</t>
        </is>
      </c>
      <c r="BV1551" t="inlineStr">
        <is>
          <t>y_r_466</t>
        </is>
      </c>
      <c r="BW1551" t="inlineStr">
        <is>
          <t>y_r_476</t>
        </is>
      </c>
      <c r="BX1551" t="inlineStr">
        <is>
          <t>y_r_483</t>
        </is>
      </c>
      <c r="BY1551" t="inlineStr">
        <is>
          <t>y_r_49</t>
        </is>
      </c>
      <c r="BZ1551" t="inlineStr">
        <is>
          <t>y_r_503</t>
        </is>
      </c>
      <c r="CA1551" t="inlineStr">
        <is>
          <t>y_r_505</t>
        </is>
      </c>
      <c r="CB1551" t="inlineStr">
        <is>
          <t>y_r_510</t>
        </is>
      </c>
      <c r="CC1551" t="inlineStr">
        <is>
          <t>y_r_514</t>
        </is>
      </c>
      <c r="CD1551" t="inlineStr">
        <is>
          <t>y_r_516</t>
        </is>
      </c>
      <c r="CE1551" t="inlineStr">
        <is>
          <t>y_r_541</t>
        </is>
      </c>
      <c r="CF1551" t="inlineStr">
        <is>
          <t>y_r_568</t>
        </is>
      </c>
      <c r="CG1551" t="inlineStr">
        <is>
          <t>y_r_59</t>
        </is>
      </c>
      <c r="CH1551" t="inlineStr">
        <is>
          <t>y_r_590</t>
        </is>
      </c>
      <c r="CI1551" t="inlineStr">
        <is>
          <t>y_r_597</t>
        </is>
      </c>
      <c r="CJ1551" t="inlineStr">
        <is>
          <t>y_r_599</t>
        </is>
      </c>
      <c r="CK1551" t="inlineStr">
        <is>
          <t>y_r_603</t>
        </is>
      </c>
      <c r="CL1551" t="inlineStr">
        <is>
          <t>y_r_615</t>
        </is>
      </c>
      <c r="CM1551" t="inlineStr">
        <is>
          <t>y_r_618</t>
        </is>
      </c>
      <c r="CN1551" t="inlineStr">
        <is>
          <t>y_r_627</t>
        </is>
      </c>
      <c r="CO1551" t="inlineStr">
        <is>
          <t>y_r_666</t>
        </is>
      </c>
      <c r="CP1551" t="inlineStr">
        <is>
          <t>y_r_670</t>
        </is>
      </c>
      <c r="CQ1551" t="inlineStr">
        <is>
          <t>y_r_671</t>
        </is>
      </c>
      <c r="CR1551" t="inlineStr">
        <is>
          <t>y_r_679</t>
        </is>
      </c>
      <c r="CS1551" t="inlineStr">
        <is>
          <t>y_r_683</t>
        </is>
      </c>
      <c r="CT1551" t="inlineStr">
        <is>
          <t>y_r_684</t>
        </is>
      </c>
      <c r="CU1551" t="inlineStr">
        <is>
          <t>y_r_687</t>
        </is>
      </c>
      <c r="CV1551" t="inlineStr">
        <is>
          <t>y_r_690</t>
        </is>
      </c>
      <c r="CW1551" t="inlineStr">
        <is>
          <t>y_r_702</t>
        </is>
      </c>
      <c r="CX1551" t="inlineStr">
        <is>
          <t>y_r_713</t>
        </is>
      </c>
      <c r="CY1551" t="inlineStr">
        <is>
          <t>y_r_722</t>
        </is>
      </c>
      <c r="CZ1551" t="inlineStr">
        <is>
          <t>y_r_726</t>
        </is>
      </c>
      <c r="DA1551" t="inlineStr">
        <is>
          <t>y_r_728</t>
        </is>
      </c>
      <c r="DB1551" t="inlineStr">
        <is>
          <t>y_r_729</t>
        </is>
      </c>
      <c r="DC1551" t="inlineStr">
        <is>
          <t>y_r_73</t>
        </is>
      </c>
      <c r="DD1551" t="inlineStr">
        <is>
          <t>y_r_739</t>
        </is>
      </c>
      <c r="DE1551" t="inlineStr">
        <is>
          <t>y_r_741</t>
        </is>
      </c>
      <c r="DF1551" t="inlineStr">
        <is>
          <t>y_r_750</t>
        </is>
      </c>
      <c r="DG1551" t="inlineStr">
        <is>
          <t>y_r_755</t>
        </is>
      </c>
      <c r="DH1551" t="inlineStr">
        <is>
          <t>y_r_756</t>
        </is>
      </c>
      <c r="DI1551" t="inlineStr">
        <is>
          <t>y_r_766</t>
        </is>
      </c>
      <c r="DJ1551" t="inlineStr">
        <is>
          <t>y_r_769</t>
        </is>
      </c>
      <c r="DK1551" t="inlineStr">
        <is>
          <t>y_r_78</t>
        </is>
      </c>
      <c r="DL1551" t="inlineStr">
        <is>
          <t>y_r_784</t>
        </is>
      </c>
      <c r="DM1551" t="inlineStr">
        <is>
          <t>y_r_79</t>
        </is>
      </c>
      <c r="DN1551" t="inlineStr">
        <is>
          <t>y_r_799</t>
        </is>
      </c>
      <c r="DO1551" t="inlineStr">
        <is>
          <t>y_r_842</t>
        </is>
      </c>
      <c r="DP1551" t="inlineStr">
        <is>
          <t>y_r_851</t>
        </is>
      </c>
      <c r="DQ1551" t="inlineStr">
        <is>
          <t>y_r_863</t>
        </is>
      </c>
      <c r="DR1551" t="inlineStr">
        <is>
          <t>y_r_866</t>
        </is>
      </c>
      <c r="DS1551" t="inlineStr">
        <is>
          <t>y_r_875</t>
        </is>
      </c>
      <c r="DT1551" t="inlineStr">
        <is>
          <t>y_r_90</t>
        </is>
      </c>
      <c r="DU1551" t="inlineStr">
        <is>
          <t>y_r_910</t>
        </is>
      </c>
      <c r="DV1551" t="inlineStr">
        <is>
          <t>y_r_915</t>
        </is>
      </c>
      <c r="DW1551" t="inlineStr">
        <is>
          <t>y_r_946</t>
        </is>
      </c>
      <c r="DX1551" t="inlineStr">
        <is>
          <t>y_r_960</t>
        </is>
      </c>
      <c r="DY1551" t="inlineStr">
        <is>
          <t>y_r_970</t>
        </is>
      </c>
      <c r="DZ1551" t="inlineStr">
        <is>
          <t>y_r_972</t>
        </is>
      </c>
      <c r="EA1551" t="inlineStr">
        <is>
          <t>y_r_990</t>
        </is>
      </c>
    </row>
    <row r="1552">
      <c r="A1552" s="9" t="n">
        <v>1000</v>
      </c>
      <c r="B1552" s="9" t="n">
        <v>20</v>
      </c>
      <c r="C1552" s="9" t="n">
        <v>0.5</v>
      </c>
      <c r="D1552" s="9" t="inlineStr">
        <is>
          <t>ER</t>
        </is>
      </c>
      <c r="E1552" s="9" t="inlineStr">
        <is>
          <t>test_files/ER/1000/443.txt</t>
        </is>
      </c>
      <c r="F1552" s="9" t="inlineStr">
        <is>
          <t>-</t>
        </is>
      </c>
      <c r="G1552" s="9" t="n">
        <v>57</v>
      </c>
      <c r="H1552" s="9" t="inlineStr">
        <is>
          <t>-</t>
        </is>
      </c>
      <c r="I1552" s="9" t="n">
        <v>73</v>
      </c>
      <c r="J1552" s="9" t="inlineStr">
        <is>
          <t>-</t>
        </is>
      </c>
      <c r="K1552" s="9" t="inlineStr">
        <is>
          <t>-</t>
        </is>
      </c>
      <c r="L1552" s="9" t="n">
        <v>73</v>
      </c>
      <c r="M1552" s="10" t="inlineStr">
        <is>
          <t>-</t>
        </is>
      </c>
      <c r="N1552" s="10" t="inlineStr">
        <is>
          <t>-</t>
        </is>
      </c>
      <c r="O1552" s="11" t="inlineStr">
        <is>
          <t>x_0</t>
        </is>
      </c>
      <c r="P1552" t="inlineStr">
        <is>
          <t>x_14</t>
        </is>
      </c>
      <c r="Q1552" t="inlineStr">
        <is>
          <t>x_17</t>
        </is>
      </c>
      <c r="R1552" t="inlineStr">
        <is>
          <t>x_22</t>
        </is>
      </c>
      <c r="S1552" t="inlineStr">
        <is>
          <t>x_26</t>
        </is>
      </c>
      <c r="T1552" t="inlineStr">
        <is>
          <t>x_27</t>
        </is>
      </c>
      <c r="U1552" s="5" t="inlineStr">
        <is>
          <t>x_30</t>
        </is>
      </c>
      <c r="V1552" t="inlineStr">
        <is>
          <t>x_31</t>
        </is>
      </c>
      <c r="W1552" t="inlineStr">
        <is>
          <t>x_38</t>
        </is>
      </c>
      <c r="X1552" t="inlineStr">
        <is>
          <t>x_39</t>
        </is>
      </c>
      <c r="Y1552" t="inlineStr">
        <is>
          <t>x_45</t>
        </is>
      </c>
      <c r="Z1552" t="inlineStr">
        <is>
          <t>x_53</t>
        </is>
      </c>
      <c r="AA1552" t="inlineStr">
        <is>
          <t>x_54</t>
        </is>
      </c>
      <c r="AB1552" t="inlineStr">
        <is>
          <t>x_55</t>
        </is>
      </c>
      <c r="AC1552" t="inlineStr">
        <is>
          <t>x_58</t>
        </is>
      </c>
      <c r="AD1552" t="inlineStr">
        <is>
          <t>x_60</t>
        </is>
      </c>
      <c r="AE1552" t="inlineStr">
        <is>
          <t>x_64</t>
        </is>
      </c>
      <c r="AF1552" t="inlineStr">
        <is>
          <t>x_66</t>
        </is>
      </c>
      <c r="AG1552" t="inlineStr">
        <is>
          <t>x_75</t>
        </is>
      </c>
      <c r="AH1552" t="inlineStr">
        <is>
          <t>x_82</t>
        </is>
      </c>
      <c r="AI1552" t="inlineStr">
        <is>
          <t>y_r_110</t>
        </is>
      </c>
      <c r="AJ1552" t="inlineStr">
        <is>
          <t>y_r_130</t>
        </is>
      </c>
      <c r="AK1552" t="inlineStr">
        <is>
          <t>y_r_14</t>
        </is>
      </c>
      <c r="AL1552" t="inlineStr">
        <is>
          <t>y_r_171</t>
        </is>
      </c>
      <c r="AM1552" t="inlineStr">
        <is>
          <t>y_r_184</t>
        </is>
      </c>
      <c r="AN1552" t="inlineStr">
        <is>
          <t>y_r_185</t>
        </is>
      </c>
      <c r="AO1552" t="inlineStr">
        <is>
          <t>y_r_187</t>
        </is>
      </c>
      <c r="AP1552" t="inlineStr">
        <is>
          <t>y_r_194</t>
        </is>
      </c>
      <c r="AQ1552" t="inlineStr">
        <is>
          <t>y_r_197</t>
        </is>
      </c>
      <c r="AR1552" t="inlineStr">
        <is>
          <t>y_r_210</t>
        </is>
      </c>
      <c r="AS1552" t="inlineStr">
        <is>
          <t>y_r_215</t>
        </is>
      </c>
      <c r="AT1552" t="inlineStr">
        <is>
          <t>y_r_216</t>
        </is>
      </c>
      <c r="AU1552" t="inlineStr">
        <is>
          <t>y_r_218</t>
        </is>
      </c>
      <c r="AV1552" t="inlineStr">
        <is>
          <t>y_r_226</t>
        </is>
      </c>
      <c r="AW1552" t="inlineStr">
        <is>
          <t>y_r_232</t>
        </is>
      </c>
      <c r="AX1552" t="inlineStr">
        <is>
          <t>y_r_246</t>
        </is>
      </c>
      <c r="AY1552" t="inlineStr">
        <is>
          <t>y_r_26</t>
        </is>
      </c>
      <c r="AZ1552" t="inlineStr">
        <is>
          <t>y_r_265</t>
        </is>
      </c>
      <c r="BA1552" t="inlineStr">
        <is>
          <t>y_r_268</t>
        </is>
      </c>
      <c r="BB1552" t="inlineStr">
        <is>
          <t>y_r_269</t>
        </is>
      </c>
      <c r="BC1552" t="inlineStr">
        <is>
          <t>y_r_29</t>
        </is>
      </c>
      <c r="BD1552" t="inlineStr">
        <is>
          <t>y_r_291</t>
        </is>
      </c>
      <c r="BE1552" t="inlineStr">
        <is>
          <t>y_r_298</t>
        </is>
      </c>
      <c r="BF1552" t="inlineStr">
        <is>
          <t>y_r_30</t>
        </is>
      </c>
      <c r="BG1552" t="inlineStr">
        <is>
          <t>y_r_333</t>
        </is>
      </c>
      <c r="BH1552" t="inlineStr">
        <is>
          <t>y_r_347</t>
        </is>
      </c>
      <c r="BI1552" t="inlineStr">
        <is>
          <t>y_r_348</t>
        </is>
      </c>
      <c r="BJ1552" t="inlineStr">
        <is>
          <t>y_r_351</t>
        </is>
      </c>
      <c r="BK1552" t="inlineStr">
        <is>
          <t>y_r_354</t>
        </is>
      </c>
      <c r="BL1552" t="inlineStr">
        <is>
          <t>y_r_358</t>
        </is>
      </c>
      <c r="BM1552" t="inlineStr">
        <is>
          <t>y_r_359</t>
        </is>
      </c>
      <c r="BN1552" t="inlineStr">
        <is>
          <t>y_r_376</t>
        </is>
      </c>
      <c r="BO1552" t="inlineStr">
        <is>
          <t>y_r_380</t>
        </is>
      </c>
      <c r="BP1552" t="inlineStr">
        <is>
          <t>y_r_39</t>
        </is>
      </c>
      <c r="BQ1552" t="inlineStr">
        <is>
          <t>y_r_393</t>
        </is>
      </c>
      <c r="BR1552" t="inlineStr">
        <is>
          <t>y_r_402</t>
        </is>
      </c>
      <c r="BS1552" t="inlineStr">
        <is>
          <t>y_r_406</t>
        </is>
      </c>
      <c r="BT1552" t="inlineStr">
        <is>
          <t>y_r_410</t>
        </is>
      </c>
      <c r="BU1552" t="inlineStr">
        <is>
          <t>y_r_414</t>
        </is>
      </c>
      <c r="BV1552" t="inlineStr">
        <is>
          <t>y_r_417</t>
        </is>
      </c>
      <c r="BW1552" t="inlineStr">
        <is>
          <t>y_r_458</t>
        </is>
      </c>
      <c r="BX1552" t="inlineStr">
        <is>
          <t>y_r_460</t>
        </is>
      </c>
      <c r="BY1552" t="inlineStr">
        <is>
          <t>y_r_470</t>
        </is>
      </c>
      <c r="BZ1552" t="inlineStr">
        <is>
          <t>y_r_478</t>
        </is>
      </c>
      <c r="CA1552" t="inlineStr">
        <is>
          <t>y_r_482</t>
        </is>
      </c>
      <c r="CB1552" t="inlineStr">
        <is>
          <t>y_r_484</t>
        </is>
      </c>
      <c r="CC1552" t="inlineStr">
        <is>
          <t>y_r_496</t>
        </is>
      </c>
      <c r="CD1552" t="inlineStr">
        <is>
          <t>y_r_536</t>
        </is>
      </c>
      <c r="CE1552" t="inlineStr">
        <is>
          <t>y_r_539</t>
        </is>
      </c>
      <c r="CF1552" t="inlineStr">
        <is>
          <t>y_r_54</t>
        </is>
      </c>
      <c r="CG1552" t="inlineStr">
        <is>
          <t>y_r_547</t>
        </is>
      </c>
      <c r="CH1552" t="inlineStr">
        <is>
          <t>y_r_55</t>
        </is>
      </c>
      <c r="CI1552" t="inlineStr">
        <is>
          <t>y_r_552</t>
        </is>
      </c>
      <c r="CJ1552" t="inlineStr">
        <is>
          <t>y_r_567</t>
        </is>
      </c>
      <c r="CK1552" t="inlineStr">
        <is>
          <t>y_r_570</t>
        </is>
      </c>
      <c r="CL1552" t="inlineStr">
        <is>
          <t>y_r_572</t>
        </is>
      </c>
      <c r="CM1552" t="inlineStr">
        <is>
          <t>y_r_573</t>
        </is>
      </c>
      <c r="CN1552" t="inlineStr">
        <is>
          <t>y_r_582</t>
        </is>
      </c>
      <c r="CO1552" t="inlineStr">
        <is>
          <t>y_r_586</t>
        </is>
      </c>
      <c r="CP1552" t="inlineStr">
        <is>
          <t>y_r_621</t>
        </is>
      </c>
      <c r="CQ1552" t="inlineStr">
        <is>
          <t>y_r_622</t>
        </is>
      </c>
      <c r="CR1552" t="inlineStr">
        <is>
          <t>y_r_624</t>
        </is>
      </c>
      <c r="CS1552" t="inlineStr">
        <is>
          <t>y_r_639</t>
        </is>
      </c>
      <c r="CT1552" t="inlineStr">
        <is>
          <t>y_r_645</t>
        </is>
      </c>
      <c r="CU1552" t="inlineStr">
        <is>
          <t>y_r_661</t>
        </is>
      </c>
      <c r="CV1552" t="inlineStr">
        <is>
          <t>y_r_67</t>
        </is>
      </c>
      <c r="CW1552" t="inlineStr">
        <is>
          <t>y_r_672</t>
        </is>
      </c>
      <c r="CX1552" t="inlineStr">
        <is>
          <t>y_r_675</t>
        </is>
      </c>
      <c r="CY1552" t="inlineStr">
        <is>
          <t>y_r_705</t>
        </is>
      </c>
      <c r="CZ1552" t="inlineStr">
        <is>
          <t>y_r_709</t>
        </is>
      </c>
      <c r="DA1552" t="inlineStr">
        <is>
          <t>y_r_735</t>
        </is>
      </c>
      <c r="DB1552" t="inlineStr">
        <is>
          <t>y_r_743</t>
        </is>
      </c>
      <c r="DC1552" t="inlineStr">
        <is>
          <t>y_r_751</t>
        </is>
      </c>
      <c r="DD1552" t="inlineStr">
        <is>
          <t>y_r_761</t>
        </is>
      </c>
      <c r="DE1552" t="inlineStr">
        <is>
          <t>y_r_762</t>
        </is>
      </c>
      <c r="DF1552" t="inlineStr">
        <is>
          <t>y_r_764</t>
        </is>
      </c>
      <c r="DG1552" t="inlineStr">
        <is>
          <t>y_r_765</t>
        </is>
      </c>
      <c r="DH1552" t="inlineStr">
        <is>
          <t>y_r_766</t>
        </is>
      </c>
      <c r="DI1552" t="inlineStr">
        <is>
          <t>y_r_774</t>
        </is>
      </c>
      <c r="DJ1552" t="inlineStr">
        <is>
          <t>y_r_781</t>
        </is>
      </c>
      <c r="DK1552" t="inlineStr">
        <is>
          <t>y_r_784</t>
        </is>
      </c>
      <c r="DL1552" t="inlineStr">
        <is>
          <t>y_r_786</t>
        </is>
      </c>
      <c r="DM1552" t="inlineStr">
        <is>
          <t>y_r_789</t>
        </is>
      </c>
      <c r="DN1552" t="inlineStr">
        <is>
          <t>y_r_793</t>
        </is>
      </c>
      <c r="DO1552" t="inlineStr">
        <is>
          <t>y_r_795</t>
        </is>
      </c>
      <c r="DP1552" t="inlineStr">
        <is>
          <t>y_r_802</t>
        </is>
      </c>
      <c r="DQ1552" t="inlineStr">
        <is>
          <t>y_r_804</t>
        </is>
      </c>
      <c r="DR1552" t="inlineStr">
        <is>
          <t>y_r_806</t>
        </is>
      </c>
      <c r="DS1552" t="inlineStr">
        <is>
          <t>y_r_812</t>
        </is>
      </c>
      <c r="DT1552" t="inlineStr">
        <is>
          <t>y_r_821</t>
        </is>
      </c>
      <c r="DU1552" t="inlineStr">
        <is>
          <t>y_r_823</t>
        </is>
      </c>
      <c r="DV1552" t="inlineStr">
        <is>
          <t>y_r_826</t>
        </is>
      </c>
      <c r="DW1552" t="inlineStr">
        <is>
          <t>y_r_839</t>
        </is>
      </c>
      <c r="DX1552" t="inlineStr">
        <is>
          <t>y_r_873</t>
        </is>
      </c>
      <c r="DY1552" t="inlineStr">
        <is>
          <t>y_r_881</t>
        </is>
      </c>
      <c r="DZ1552" t="inlineStr">
        <is>
          <t>y_r_882</t>
        </is>
      </c>
      <c r="EA1552" t="inlineStr">
        <is>
          <t>y_r_888</t>
        </is>
      </c>
      <c r="EB1552" t="inlineStr">
        <is>
          <t>y_r_898</t>
        </is>
      </c>
      <c r="EC1552" t="inlineStr">
        <is>
          <t>y_r_906</t>
        </is>
      </c>
      <c r="ED1552" t="inlineStr">
        <is>
          <t>y_r_926</t>
        </is>
      </c>
      <c r="EE1552" t="inlineStr">
        <is>
          <t>y_r_935</t>
        </is>
      </c>
      <c r="EF1552" t="inlineStr">
        <is>
          <t>y_r_938</t>
        </is>
      </c>
      <c r="EG1552" t="inlineStr">
        <is>
          <t>y_r_94</t>
        </is>
      </c>
      <c r="EH1552" t="inlineStr">
        <is>
          <t>y_r_944</t>
        </is>
      </c>
      <c r="EI1552" t="inlineStr">
        <is>
          <t>y_r_947</t>
        </is>
      </c>
      <c r="EJ1552" t="inlineStr">
        <is>
          <t>y_r_951</t>
        </is>
      </c>
      <c r="EK1552" t="inlineStr">
        <is>
          <t>y_r_972</t>
        </is>
      </c>
      <c r="EL1552" t="inlineStr">
        <is>
          <t>y_r_973</t>
        </is>
      </c>
      <c r="EM1552" t="inlineStr">
        <is>
          <t>y_r_980</t>
        </is>
      </c>
      <c r="EN1552" t="inlineStr">
        <is>
          <t>y_r_993</t>
        </is>
      </c>
    </row>
    <row r="1553">
      <c r="A1553" s="9" t="n">
        <v>1000</v>
      </c>
      <c r="B1553" s="9" t="n">
        <v>20</v>
      </c>
      <c r="C1553" s="9" t="n">
        <v>0.5</v>
      </c>
      <c r="D1553" s="9" t="inlineStr">
        <is>
          <t>ER</t>
        </is>
      </c>
      <c r="E1553" s="9" t="inlineStr">
        <is>
          <t>test_files/ER/1000/446.txt</t>
        </is>
      </c>
      <c r="F1553" s="9" t="inlineStr">
        <is>
          <t>-</t>
        </is>
      </c>
      <c r="G1553" s="9" t="n">
        <v>44</v>
      </c>
      <c r="H1553" s="9" t="inlineStr">
        <is>
          <t>-</t>
        </is>
      </c>
      <c r="I1553" s="9" t="n">
        <v>54</v>
      </c>
      <c r="J1553" s="9" t="inlineStr">
        <is>
          <t>-</t>
        </is>
      </c>
      <c r="K1553" s="9" t="inlineStr">
        <is>
          <t>-</t>
        </is>
      </c>
      <c r="L1553" s="9" t="n">
        <v>54</v>
      </c>
      <c r="M1553" s="10" t="inlineStr">
        <is>
          <t>-</t>
        </is>
      </c>
      <c r="N1553" s="10" t="inlineStr">
        <is>
          <t>-</t>
        </is>
      </c>
      <c r="O1553" s="11" t="inlineStr">
        <is>
          <t>x_0</t>
        </is>
      </c>
      <c r="P1553" t="inlineStr">
        <is>
          <t>x_17</t>
        </is>
      </c>
      <c r="Q1553" t="inlineStr">
        <is>
          <t>x_20</t>
        </is>
      </c>
      <c r="R1553" t="inlineStr">
        <is>
          <t>x_23</t>
        </is>
      </c>
      <c r="S1553" t="inlineStr">
        <is>
          <t>x_29</t>
        </is>
      </c>
      <c r="T1553" t="inlineStr">
        <is>
          <t>x_30</t>
        </is>
      </c>
      <c r="U1553" s="5" t="inlineStr">
        <is>
          <t>x_31</t>
        </is>
      </c>
      <c r="V1553" t="inlineStr">
        <is>
          <t>x_37</t>
        </is>
      </c>
      <c r="W1553" t="inlineStr">
        <is>
          <t>x_40</t>
        </is>
      </c>
      <c r="X1553" t="inlineStr">
        <is>
          <t>x_47</t>
        </is>
      </c>
      <c r="Y1553" t="inlineStr">
        <is>
          <t>x_48</t>
        </is>
      </c>
      <c r="Z1553" t="inlineStr">
        <is>
          <t>x_51</t>
        </is>
      </c>
      <c r="AA1553" t="inlineStr">
        <is>
          <t>x_54</t>
        </is>
      </c>
      <c r="AB1553" t="inlineStr">
        <is>
          <t>x_57</t>
        </is>
      </c>
      <c r="AC1553" t="inlineStr">
        <is>
          <t>x_6</t>
        </is>
      </c>
      <c r="AD1553" t="inlineStr">
        <is>
          <t>x_61</t>
        </is>
      </c>
      <c r="AE1553" t="inlineStr">
        <is>
          <t>x_74</t>
        </is>
      </c>
      <c r="AF1553" t="inlineStr">
        <is>
          <t>x_77</t>
        </is>
      </c>
      <c r="AG1553" t="inlineStr">
        <is>
          <t>x_82</t>
        </is>
      </c>
      <c r="AH1553" t="inlineStr">
        <is>
          <t>x_9</t>
        </is>
      </c>
      <c r="AI1553" t="inlineStr">
        <is>
          <t>y_r_104</t>
        </is>
      </c>
      <c r="AJ1553" t="inlineStr">
        <is>
          <t>y_r_108</t>
        </is>
      </c>
      <c r="AK1553" t="inlineStr">
        <is>
          <t>y_r_120</t>
        </is>
      </c>
      <c r="AL1553" t="inlineStr">
        <is>
          <t>y_r_123</t>
        </is>
      </c>
      <c r="AM1553" t="inlineStr">
        <is>
          <t>y_r_127</t>
        </is>
      </c>
      <c r="AN1553" t="inlineStr">
        <is>
          <t>y_r_134</t>
        </is>
      </c>
      <c r="AO1553" t="inlineStr">
        <is>
          <t>y_r_143</t>
        </is>
      </c>
      <c r="AP1553" t="inlineStr">
        <is>
          <t>y_r_148</t>
        </is>
      </c>
      <c r="AQ1553" t="inlineStr">
        <is>
          <t>y_r_152</t>
        </is>
      </c>
      <c r="AR1553" t="inlineStr">
        <is>
          <t>y_r_163</t>
        </is>
      </c>
      <c r="AS1553" t="inlineStr">
        <is>
          <t>y_r_164</t>
        </is>
      </c>
      <c r="AT1553" t="inlineStr">
        <is>
          <t>y_r_174</t>
        </is>
      </c>
      <c r="AU1553" t="inlineStr">
        <is>
          <t>y_r_180</t>
        </is>
      </c>
      <c r="AV1553" t="inlineStr">
        <is>
          <t>y_r_229</t>
        </is>
      </c>
      <c r="AW1553" t="inlineStr">
        <is>
          <t>y_r_234</t>
        </is>
      </c>
      <c r="AX1553" t="inlineStr">
        <is>
          <t>y_r_242</t>
        </is>
      </c>
      <c r="AY1553" t="inlineStr">
        <is>
          <t>y_r_250</t>
        </is>
      </c>
      <c r="AZ1553" t="inlineStr">
        <is>
          <t>y_r_259</t>
        </is>
      </c>
      <c r="BA1553" t="inlineStr">
        <is>
          <t>y_r_262</t>
        </is>
      </c>
      <c r="BB1553" t="inlineStr">
        <is>
          <t>y_r_267</t>
        </is>
      </c>
      <c r="BC1553" t="inlineStr">
        <is>
          <t>y_r_269</t>
        </is>
      </c>
      <c r="BD1553" t="inlineStr">
        <is>
          <t>y_r_274</t>
        </is>
      </c>
      <c r="BE1553" t="inlineStr">
        <is>
          <t>y_r_28</t>
        </is>
      </c>
      <c r="BF1553" t="inlineStr">
        <is>
          <t>y_r_294</t>
        </is>
      </c>
      <c r="BG1553" t="inlineStr">
        <is>
          <t>y_r_295</t>
        </is>
      </c>
      <c r="BH1553" t="inlineStr">
        <is>
          <t>y_r_296</t>
        </is>
      </c>
      <c r="BI1553" t="inlineStr">
        <is>
          <t>y_r_298</t>
        </is>
      </c>
      <c r="BJ1553" t="inlineStr">
        <is>
          <t>y_r_31</t>
        </is>
      </c>
      <c r="BK1553" t="inlineStr">
        <is>
          <t>y_r_321</t>
        </is>
      </c>
      <c r="BL1553" t="inlineStr">
        <is>
          <t>y_r_322</t>
        </is>
      </c>
      <c r="BM1553" t="inlineStr">
        <is>
          <t>y_r_325</t>
        </is>
      </c>
      <c r="BN1553" t="inlineStr">
        <is>
          <t>y_r_332</t>
        </is>
      </c>
      <c r="BO1553" t="inlineStr">
        <is>
          <t>y_r_339</t>
        </is>
      </c>
      <c r="BP1553" t="inlineStr">
        <is>
          <t>y_r_356</t>
        </is>
      </c>
      <c r="BQ1553" t="inlineStr">
        <is>
          <t>y_r_359</t>
        </is>
      </c>
      <c r="BR1553" t="inlineStr">
        <is>
          <t>y_r_363</t>
        </is>
      </c>
      <c r="BS1553" t="inlineStr">
        <is>
          <t>y_r_367</t>
        </is>
      </c>
      <c r="BT1553" t="inlineStr">
        <is>
          <t>y_r_372</t>
        </is>
      </c>
      <c r="BU1553" t="inlineStr">
        <is>
          <t>y_r_377</t>
        </is>
      </c>
      <c r="BV1553" t="inlineStr">
        <is>
          <t>y_r_396</t>
        </is>
      </c>
      <c r="BW1553" t="inlineStr">
        <is>
          <t>y_r_4</t>
        </is>
      </c>
      <c r="BX1553" t="inlineStr">
        <is>
          <t>y_r_405</t>
        </is>
      </c>
      <c r="BY1553" t="inlineStr">
        <is>
          <t>y_r_431</t>
        </is>
      </c>
      <c r="BZ1553" t="inlineStr">
        <is>
          <t>y_r_439</t>
        </is>
      </c>
      <c r="CA1553" t="inlineStr">
        <is>
          <t>y_r_442</t>
        </is>
      </c>
      <c r="CB1553" t="inlineStr">
        <is>
          <t>y_r_452</t>
        </is>
      </c>
      <c r="CC1553" t="inlineStr">
        <is>
          <t>y_r_471</t>
        </is>
      </c>
      <c r="CD1553" t="inlineStr">
        <is>
          <t>y_r_477</t>
        </is>
      </c>
      <c r="CE1553" t="inlineStr">
        <is>
          <t>y_r_48</t>
        </is>
      </c>
      <c r="CF1553" t="inlineStr">
        <is>
          <t>y_r_482</t>
        </is>
      </c>
      <c r="CG1553" t="inlineStr">
        <is>
          <t>y_r_490</t>
        </is>
      </c>
      <c r="CH1553" t="inlineStr">
        <is>
          <t>y_r_495</t>
        </is>
      </c>
      <c r="CI1553" t="inlineStr">
        <is>
          <t>y_r_511</t>
        </is>
      </c>
      <c r="CJ1553" t="inlineStr">
        <is>
          <t>y_r_526</t>
        </is>
      </c>
      <c r="CK1553" t="inlineStr">
        <is>
          <t>y_r_543</t>
        </is>
      </c>
      <c r="CL1553" t="inlineStr">
        <is>
          <t>y_r_548</t>
        </is>
      </c>
      <c r="CM1553" t="inlineStr">
        <is>
          <t>y_r_559</t>
        </is>
      </c>
      <c r="CN1553" t="inlineStr">
        <is>
          <t>y_r_562</t>
        </is>
      </c>
      <c r="CO1553" t="inlineStr">
        <is>
          <t>y_r_573</t>
        </is>
      </c>
      <c r="CP1553" t="inlineStr">
        <is>
          <t>y_r_581</t>
        </is>
      </c>
      <c r="CQ1553" t="inlineStr">
        <is>
          <t>y_r_582</t>
        </is>
      </c>
      <c r="CR1553" t="inlineStr">
        <is>
          <t>y_r_6</t>
        </is>
      </c>
      <c r="CS1553" t="inlineStr">
        <is>
          <t>y_r_602</t>
        </is>
      </c>
      <c r="CT1553" t="inlineStr">
        <is>
          <t>y_r_604</t>
        </is>
      </c>
      <c r="CU1553" t="inlineStr">
        <is>
          <t>y_r_607</t>
        </is>
      </c>
      <c r="CV1553" t="inlineStr">
        <is>
          <t>y_r_617</t>
        </is>
      </c>
      <c r="CW1553" t="inlineStr">
        <is>
          <t>y_r_638</t>
        </is>
      </c>
      <c r="CX1553" t="inlineStr">
        <is>
          <t>y_r_642</t>
        </is>
      </c>
      <c r="CY1553" t="inlineStr">
        <is>
          <t>y_r_653</t>
        </is>
      </c>
      <c r="CZ1553" t="inlineStr">
        <is>
          <t>y_r_654</t>
        </is>
      </c>
      <c r="DA1553" t="inlineStr">
        <is>
          <t>y_r_658</t>
        </is>
      </c>
      <c r="DB1553" t="inlineStr">
        <is>
          <t>y_r_666</t>
        </is>
      </c>
      <c r="DC1553" t="inlineStr">
        <is>
          <t>y_r_669</t>
        </is>
      </c>
      <c r="DD1553" t="inlineStr">
        <is>
          <t>y_r_678</t>
        </is>
      </c>
      <c r="DE1553" t="inlineStr">
        <is>
          <t>y_r_691</t>
        </is>
      </c>
      <c r="DF1553" t="inlineStr">
        <is>
          <t>y_r_697</t>
        </is>
      </c>
      <c r="DG1553" t="inlineStr">
        <is>
          <t>y_r_698</t>
        </is>
      </c>
      <c r="DH1553" t="inlineStr">
        <is>
          <t>y_r_699</t>
        </is>
      </c>
      <c r="DI1553" t="inlineStr">
        <is>
          <t>y_r_701</t>
        </is>
      </c>
      <c r="DJ1553" t="inlineStr">
        <is>
          <t>y_r_705</t>
        </is>
      </c>
      <c r="DK1553" t="inlineStr">
        <is>
          <t>y_r_715</t>
        </is>
      </c>
      <c r="DL1553" t="inlineStr">
        <is>
          <t>y_r_740</t>
        </is>
      </c>
      <c r="DM1553" t="inlineStr">
        <is>
          <t>y_r_762</t>
        </is>
      </c>
      <c r="DN1553" t="inlineStr">
        <is>
          <t>y_r_768</t>
        </is>
      </c>
      <c r="DO1553" t="inlineStr">
        <is>
          <t>y_r_774</t>
        </is>
      </c>
      <c r="DP1553" t="inlineStr">
        <is>
          <t>y_r_778</t>
        </is>
      </c>
      <c r="DQ1553" t="inlineStr">
        <is>
          <t>y_r_779</t>
        </is>
      </c>
      <c r="DR1553" t="inlineStr">
        <is>
          <t>y_r_800</t>
        </is>
      </c>
      <c r="DS1553" t="inlineStr">
        <is>
          <t>y_r_805</t>
        </is>
      </c>
      <c r="DT1553" t="inlineStr">
        <is>
          <t>y_r_807</t>
        </is>
      </c>
      <c r="DU1553" t="inlineStr">
        <is>
          <t>y_r_817</t>
        </is>
      </c>
      <c r="DV1553" t="inlineStr">
        <is>
          <t>y_r_835</t>
        </is>
      </c>
      <c r="DW1553" t="inlineStr">
        <is>
          <t>y_r_836</t>
        </is>
      </c>
      <c r="DX1553" t="inlineStr">
        <is>
          <t>y_r_859</t>
        </is>
      </c>
      <c r="DY1553" t="inlineStr">
        <is>
          <t>y_r_860</t>
        </is>
      </c>
      <c r="DZ1553" t="inlineStr">
        <is>
          <t>y_r_871</t>
        </is>
      </c>
      <c r="EA1553" t="inlineStr">
        <is>
          <t>y_r_873</t>
        </is>
      </c>
      <c r="EB1553" t="inlineStr">
        <is>
          <t>y_r_88</t>
        </is>
      </c>
      <c r="EC1553" t="inlineStr">
        <is>
          <t>y_r_881</t>
        </is>
      </c>
      <c r="ED1553" t="inlineStr">
        <is>
          <t>y_r_885</t>
        </is>
      </c>
      <c r="EE1553" t="inlineStr">
        <is>
          <t>y_r_889</t>
        </is>
      </c>
      <c r="EF1553" t="inlineStr">
        <is>
          <t>y_r_891</t>
        </is>
      </c>
      <c r="EG1553" t="inlineStr">
        <is>
          <t>y_r_896</t>
        </is>
      </c>
      <c r="EH1553" t="inlineStr">
        <is>
          <t>y_r_9</t>
        </is>
      </c>
      <c r="EI1553" t="inlineStr">
        <is>
          <t>y_r_900</t>
        </is>
      </c>
      <c r="EJ1553" t="inlineStr">
        <is>
          <t>y_r_911</t>
        </is>
      </c>
      <c r="EK1553" t="inlineStr">
        <is>
          <t>y_r_920</t>
        </is>
      </c>
      <c r="EL1553" t="inlineStr">
        <is>
          <t>y_r_933</t>
        </is>
      </c>
      <c r="EM1553" t="inlineStr">
        <is>
          <t>y_r_951</t>
        </is>
      </c>
      <c r="EN1553" t="inlineStr">
        <is>
          <t>y_r_960</t>
        </is>
      </c>
      <c r="EO1553" t="inlineStr">
        <is>
          <t>y_r_973</t>
        </is>
      </c>
      <c r="EP1553" t="inlineStr">
        <is>
          <t>y_r_988</t>
        </is>
      </c>
      <c r="EQ1553" t="inlineStr">
        <is>
          <t>y_r_996</t>
        </is>
      </c>
    </row>
    <row r="1554">
      <c r="A1554" s="9" t="n">
        <v>1000</v>
      </c>
      <c r="B1554" s="9" t="n">
        <v>20</v>
      </c>
      <c r="C1554" s="9" t="n">
        <v>0.5</v>
      </c>
      <c r="D1554" s="9" t="inlineStr">
        <is>
          <t>ER</t>
        </is>
      </c>
      <c r="E1554" s="9" t="inlineStr">
        <is>
          <t>test_files/ER/1000/449.txt</t>
        </is>
      </c>
      <c r="F1554" s="9" t="inlineStr">
        <is>
          <t>-</t>
        </is>
      </c>
      <c r="G1554" s="9" t="n">
        <v>54</v>
      </c>
      <c r="H1554" s="9" t="inlineStr">
        <is>
          <t>-</t>
        </is>
      </c>
      <c r="I1554" s="9" t="n">
        <v>71</v>
      </c>
      <c r="J1554" s="9" t="inlineStr">
        <is>
          <t>-</t>
        </is>
      </c>
      <c r="K1554" s="9" t="inlineStr">
        <is>
          <t>-</t>
        </is>
      </c>
      <c r="L1554" s="9" t="n">
        <v>71</v>
      </c>
      <c r="M1554" s="10" t="inlineStr">
        <is>
          <t>-</t>
        </is>
      </c>
      <c r="N1554" s="10" t="inlineStr">
        <is>
          <t>-</t>
        </is>
      </c>
      <c r="O1554" s="11" t="inlineStr">
        <is>
          <t>x_1</t>
        </is>
      </c>
      <c r="P1554" t="inlineStr">
        <is>
          <t>x_16</t>
        </is>
      </c>
      <c r="Q1554" t="inlineStr">
        <is>
          <t>x_18</t>
        </is>
      </c>
      <c r="R1554" t="inlineStr">
        <is>
          <t>x_19</t>
        </is>
      </c>
      <c r="S1554" t="inlineStr">
        <is>
          <t>x_20</t>
        </is>
      </c>
      <c r="T1554" t="inlineStr">
        <is>
          <t>x_22</t>
        </is>
      </c>
      <c r="U1554" s="5" t="inlineStr">
        <is>
          <t>x_24</t>
        </is>
      </c>
      <c r="V1554" t="inlineStr">
        <is>
          <t>x_26</t>
        </is>
      </c>
      <c r="W1554" t="inlineStr">
        <is>
          <t>x_32</t>
        </is>
      </c>
      <c r="X1554" t="inlineStr">
        <is>
          <t>x_44</t>
        </is>
      </c>
      <c r="Y1554" t="inlineStr">
        <is>
          <t>x_45</t>
        </is>
      </c>
      <c r="Z1554" t="inlineStr">
        <is>
          <t>x_48</t>
        </is>
      </c>
      <c r="AA1554" t="inlineStr">
        <is>
          <t>x_49</t>
        </is>
      </c>
      <c r="AB1554" t="inlineStr">
        <is>
          <t>x_50</t>
        </is>
      </c>
      <c r="AC1554" t="inlineStr">
        <is>
          <t>x_56</t>
        </is>
      </c>
      <c r="AD1554" t="inlineStr">
        <is>
          <t>x_6</t>
        </is>
      </c>
      <c r="AE1554" t="inlineStr">
        <is>
          <t>x_64</t>
        </is>
      </c>
      <c r="AF1554" t="inlineStr">
        <is>
          <t>x_69</t>
        </is>
      </c>
      <c r="AG1554" t="inlineStr">
        <is>
          <t>x_71</t>
        </is>
      </c>
      <c r="AH1554" t="inlineStr">
        <is>
          <t>x_72</t>
        </is>
      </c>
      <c r="AI1554" t="inlineStr">
        <is>
          <t>y_r_118</t>
        </is>
      </c>
      <c r="AJ1554" t="inlineStr">
        <is>
          <t>y_r_119</t>
        </is>
      </c>
      <c r="AK1554" t="inlineStr">
        <is>
          <t>y_r_126</t>
        </is>
      </c>
      <c r="AL1554" t="inlineStr">
        <is>
          <t>y_r_128</t>
        </is>
      </c>
      <c r="AM1554" t="inlineStr">
        <is>
          <t>y_r_131</t>
        </is>
      </c>
      <c r="AN1554" t="inlineStr">
        <is>
          <t>y_r_164</t>
        </is>
      </c>
      <c r="AO1554" t="inlineStr">
        <is>
          <t>y_r_165</t>
        </is>
      </c>
      <c r="AP1554" t="inlineStr">
        <is>
          <t>y_r_18</t>
        </is>
      </c>
      <c r="AQ1554" t="inlineStr">
        <is>
          <t>y_r_192</t>
        </is>
      </c>
      <c r="AR1554" t="inlineStr">
        <is>
          <t>y_r_200</t>
        </is>
      </c>
      <c r="AS1554" t="inlineStr">
        <is>
          <t>y_r_211</t>
        </is>
      </c>
      <c r="AT1554" t="inlineStr">
        <is>
          <t>y_r_215</t>
        </is>
      </c>
      <c r="AU1554" t="inlineStr">
        <is>
          <t>y_r_227</t>
        </is>
      </c>
      <c r="AV1554" t="inlineStr">
        <is>
          <t>y_r_240</t>
        </is>
      </c>
      <c r="AW1554" t="inlineStr">
        <is>
          <t>y_r_241</t>
        </is>
      </c>
      <c r="AX1554" t="inlineStr">
        <is>
          <t>y_r_255</t>
        </is>
      </c>
      <c r="AY1554" t="inlineStr">
        <is>
          <t>y_r_258</t>
        </is>
      </c>
      <c r="AZ1554" t="inlineStr">
        <is>
          <t>y_r_26</t>
        </is>
      </c>
      <c r="BA1554" t="inlineStr">
        <is>
          <t>y_r_268</t>
        </is>
      </c>
      <c r="BB1554" t="inlineStr">
        <is>
          <t>y_r_273</t>
        </is>
      </c>
      <c r="BC1554" t="inlineStr">
        <is>
          <t>y_r_282</t>
        </is>
      </c>
      <c r="BD1554" t="inlineStr">
        <is>
          <t>y_r_301</t>
        </is>
      </c>
      <c r="BE1554" t="inlineStr">
        <is>
          <t>y_r_302</t>
        </is>
      </c>
      <c r="BF1554" t="inlineStr">
        <is>
          <t>y_r_303</t>
        </is>
      </c>
      <c r="BG1554" t="inlineStr">
        <is>
          <t>y_r_305</t>
        </is>
      </c>
      <c r="BH1554" t="inlineStr">
        <is>
          <t>y_r_329</t>
        </is>
      </c>
      <c r="BI1554" t="inlineStr">
        <is>
          <t>y_r_33</t>
        </is>
      </c>
      <c r="BJ1554" t="inlineStr">
        <is>
          <t>y_r_332</t>
        </is>
      </c>
      <c r="BK1554" t="inlineStr">
        <is>
          <t>y_r_355</t>
        </is>
      </c>
      <c r="BL1554" t="inlineStr">
        <is>
          <t>y_r_372</t>
        </is>
      </c>
      <c r="BM1554" t="inlineStr">
        <is>
          <t>y_r_381</t>
        </is>
      </c>
      <c r="BN1554" t="inlineStr">
        <is>
          <t>y_r_385</t>
        </is>
      </c>
      <c r="BO1554" t="inlineStr">
        <is>
          <t>y_r_388</t>
        </is>
      </c>
      <c r="BP1554" t="inlineStr">
        <is>
          <t>y_r_401</t>
        </is>
      </c>
      <c r="BQ1554" t="inlineStr">
        <is>
          <t>y_r_425</t>
        </is>
      </c>
      <c r="BR1554" t="inlineStr">
        <is>
          <t>y_r_426</t>
        </is>
      </c>
      <c r="BS1554" t="inlineStr">
        <is>
          <t>y_r_43</t>
        </is>
      </c>
      <c r="BT1554" t="inlineStr">
        <is>
          <t>y_r_463</t>
        </is>
      </c>
      <c r="BU1554" t="inlineStr">
        <is>
          <t>y_r_492</t>
        </is>
      </c>
      <c r="BV1554" t="inlineStr">
        <is>
          <t>y_r_495</t>
        </is>
      </c>
      <c r="BW1554" t="inlineStr">
        <is>
          <t>y_r_5</t>
        </is>
      </c>
      <c r="BX1554" t="inlineStr">
        <is>
          <t>y_r_508</t>
        </is>
      </c>
      <c r="BY1554" t="inlineStr">
        <is>
          <t>y_r_51</t>
        </is>
      </c>
      <c r="BZ1554" t="inlineStr">
        <is>
          <t>y_r_518</t>
        </is>
      </c>
      <c r="CA1554" t="inlineStr">
        <is>
          <t>y_r_522</t>
        </is>
      </c>
      <c r="CB1554" t="inlineStr">
        <is>
          <t>y_r_525</t>
        </is>
      </c>
      <c r="CC1554" t="inlineStr">
        <is>
          <t>y_r_553</t>
        </is>
      </c>
      <c r="CD1554" t="inlineStr">
        <is>
          <t>y_r_558</t>
        </is>
      </c>
      <c r="CE1554" t="inlineStr">
        <is>
          <t>y_r_575</t>
        </is>
      </c>
      <c r="CF1554" t="inlineStr">
        <is>
          <t>y_r_594</t>
        </is>
      </c>
      <c r="CG1554" t="inlineStr">
        <is>
          <t>y_r_602</t>
        </is>
      </c>
      <c r="CH1554" t="inlineStr">
        <is>
          <t>y_r_604</t>
        </is>
      </c>
      <c r="CI1554" t="inlineStr">
        <is>
          <t>y_r_628</t>
        </is>
      </c>
      <c r="CJ1554" t="inlineStr">
        <is>
          <t>y_r_634</t>
        </is>
      </c>
      <c r="CK1554" t="inlineStr">
        <is>
          <t>y_r_636</t>
        </is>
      </c>
      <c r="CL1554" t="inlineStr">
        <is>
          <t>y_r_637</t>
        </is>
      </c>
      <c r="CM1554" t="inlineStr">
        <is>
          <t>y_r_653</t>
        </is>
      </c>
      <c r="CN1554" t="inlineStr">
        <is>
          <t>y_r_659</t>
        </is>
      </c>
      <c r="CO1554" t="inlineStr">
        <is>
          <t>y_r_660</t>
        </is>
      </c>
      <c r="CP1554" t="inlineStr">
        <is>
          <t>y_r_661</t>
        </is>
      </c>
      <c r="CQ1554" t="inlineStr">
        <is>
          <t>y_r_669</t>
        </is>
      </c>
      <c r="CR1554" t="inlineStr">
        <is>
          <t>y_r_694</t>
        </is>
      </c>
      <c r="CS1554" t="inlineStr">
        <is>
          <t>y_r_720</t>
        </is>
      </c>
      <c r="CT1554" t="inlineStr">
        <is>
          <t>y_r_721</t>
        </is>
      </c>
      <c r="CU1554" t="inlineStr">
        <is>
          <t>y_r_738</t>
        </is>
      </c>
      <c r="CV1554" t="inlineStr">
        <is>
          <t>y_r_748</t>
        </is>
      </c>
      <c r="CW1554" t="inlineStr">
        <is>
          <t>y_r_750</t>
        </is>
      </c>
      <c r="CX1554" t="inlineStr">
        <is>
          <t>y_r_752</t>
        </is>
      </c>
      <c r="CY1554" t="inlineStr">
        <is>
          <t>y_r_761</t>
        </is>
      </c>
      <c r="CZ1554" t="inlineStr">
        <is>
          <t>y_r_768</t>
        </is>
      </c>
      <c r="DA1554" t="inlineStr">
        <is>
          <t>y_r_774</t>
        </is>
      </c>
      <c r="DB1554" t="inlineStr">
        <is>
          <t>y_r_779</t>
        </is>
      </c>
      <c r="DC1554" t="inlineStr">
        <is>
          <t>y_r_793</t>
        </is>
      </c>
      <c r="DD1554" t="inlineStr">
        <is>
          <t>y_r_818</t>
        </is>
      </c>
      <c r="DE1554" t="inlineStr">
        <is>
          <t>y_r_834</t>
        </is>
      </c>
      <c r="DF1554" t="inlineStr">
        <is>
          <t>y_r_843</t>
        </is>
      </c>
      <c r="DG1554" t="inlineStr">
        <is>
          <t>y_r_850</t>
        </is>
      </c>
      <c r="DH1554" t="inlineStr">
        <is>
          <t>y_r_856</t>
        </is>
      </c>
      <c r="DI1554" t="inlineStr">
        <is>
          <t>y_r_858</t>
        </is>
      </c>
      <c r="DJ1554" t="inlineStr">
        <is>
          <t>y_r_860</t>
        </is>
      </c>
      <c r="DK1554" t="inlineStr">
        <is>
          <t>y_r_877</t>
        </is>
      </c>
      <c r="DL1554" t="inlineStr">
        <is>
          <t>y_r_882</t>
        </is>
      </c>
      <c r="DM1554" t="inlineStr">
        <is>
          <t>y_r_884</t>
        </is>
      </c>
      <c r="DN1554" t="inlineStr">
        <is>
          <t>y_r_885</t>
        </is>
      </c>
      <c r="DO1554" t="inlineStr">
        <is>
          <t>y_r_935</t>
        </is>
      </c>
      <c r="DP1554" t="inlineStr">
        <is>
          <t>y_r_938</t>
        </is>
      </c>
      <c r="DQ1554" t="inlineStr">
        <is>
          <t>y_r_950</t>
        </is>
      </c>
      <c r="DR1554" t="inlineStr">
        <is>
          <t>y_r_960</t>
        </is>
      </c>
      <c r="DS1554" t="inlineStr">
        <is>
          <t>y_r_982</t>
        </is>
      </c>
      <c r="DT1554" t="inlineStr">
        <is>
          <t>y_r_985</t>
        </is>
      </c>
      <c r="DU1554" t="inlineStr">
        <is>
          <t>y_r_989</t>
        </is>
      </c>
      <c r="DV1554" t="inlineStr">
        <is>
          <t>y_r_994</t>
        </is>
      </c>
    </row>
    <row r="1555">
      <c r="A1555" s="9" t="n">
        <v>2000</v>
      </c>
      <c r="B1555" s="9" t="n">
        <v>50</v>
      </c>
      <c r="C1555" s="9" t="n">
        <v>0.5</v>
      </c>
      <c r="D1555" s="9" t="inlineStr">
        <is>
          <t>ER</t>
        </is>
      </c>
      <c r="E1555" s="9" t="inlineStr">
        <is>
          <t>test_files/ER/2000/452.txt</t>
        </is>
      </c>
      <c r="F1555" s="9" t="inlineStr">
        <is>
          <t>-</t>
        </is>
      </c>
      <c r="G1555" s="9" t="n">
        <v>56</v>
      </c>
      <c r="H1555" s="9" t="inlineStr">
        <is>
          <t>-</t>
        </is>
      </c>
      <c r="I1555" s="9" t="n">
        <v>67</v>
      </c>
      <c r="J1555" s="9" t="inlineStr">
        <is>
          <t>-</t>
        </is>
      </c>
      <c r="K1555" s="9" t="inlineStr">
        <is>
          <t>-</t>
        </is>
      </c>
      <c r="L1555" s="9" t="n">
        <v>67</v>
      </c>
      <c r="M1555" s="10" t="inlineStr">
        <is>
          <t>-</t>
        </is>
      </c>
      <c r="N1555" s="10" t="inlineStr">
        <is>
          <t>-</t>
        </is>
      </c>
      <c r="O1555" s="11" t="inlineStr">
        <is>
          <t>x_0</t>
        </is>
      </c>
      <c r="P1555" t="inlineStr">
        <is>
          <t>x_103</t>
        </is>
      </c>
      <c r="Q1555" t="inlineStr">
        <is>
          <t>x_104</t>
        </is>
      </c>
      <c r="R1555" t="inlineStr">
        <is>
          <t>x_105</t>
        </is>
      </c>
      <c r="S1555" t="inlineStr">
        <is>
          <t>x_110</t>
        </is>
      </c>
      <c r="T1555" t="inlineStr">
        <is>
          <t>x_112</t>
        </is>
      </c>
      <c r="U1555" s="5" t="inlineStr">
        <is>
          <t>x_116</t>
        </is>
      </c>
      <c r="V1555" t="inlineStr">
        <is>
          <t>x_118</t>
        </is>
      </c>
      <c r="W1555" t="inlineStr">
        <is>
          <t>x_119</t>
        </is>
      </c>
      <c r="X1555" t="inlineStr">
        <is>
          <t>x_122</t>
        </is>
      </c>
      <c r="Y1555" t="inlineStr">
        <is>
          <t>x_123</t>
        </is>
      </c>
      <c r="Z1555" t="inlineStr">
        <is>
          <t>x_126</t>
        </is>
      </c>
      <c r="AA1555" t="inlineStr">
        <is>
          <t>x_128</t>
        </is>
      </c>
      <c r="AB1555" t="inlineStr">
        <is>
          <t>x_130</t>
        </is>
      </c>
      <c r="AC1555" t="inlineStr">
        <is>
          <t>x_14</t>
        </is>
      </c>
      <c r="AD1555" t="inlineStr">
        <is>
          <t>x_17</t>
        </is>
      </c>
      <c r="AE1555" t="inlineStr">
        <is>
          <t>x_20</t>
        </is>
      </c>
      <c r="AF1555" t="inlineStr">
        <is>
          <t>x_23</t>
        </is>
      </c>
      <c r="AG1555" t="inlineStr">
        <is>
          <t>x_25</t>
        </is>
      </c>
      <c r="AH1555" t="inlineStr">
        <is>
          <t>x_28</t>
        </is>
      </c>
      <c r="AI1555" t="inlineStr">
        <is>
          <t>x_29</t>
        </is>
      </c>
      <c r="AJ1555" t="inlineStr">
        <is>
          <t>x_32</t>
        </is>
      </c>
      <c r="AK1555" t="inlineStr">
        <is>
          <t>x_36</t>
        </is>
      </c>
      <c r="AL1555" t="inlineStr">
        <is>
          <t>x_4</t>
        </is>
      </c>
      <c r="AM1555" t="inlineStr">
        <is>
          <t>x_43</t>
        </is>
      </c>
      <c r="AN1555" t="inlineStr">
        <is>
          <t>x_44</t>
        </is>
      </c>
      <c r="AO1555" t="inlineStr">
        <is>
          <t>x_46</t>
        </is>
      </c>
      <c r="AP1555" t="inlineStr">
        <is>
          <t>x_5</t>
        </is>
      </c>
      <c r="AQ1555" t="inlineStr">
        <is>
          <t>x_55</t>
        </is>
      </c>
      <c r="AR1555" t="inlineStr">
        <is>
          <t>x_58</t>
        </is>
      </c>
      <c r="AS1555" t="inlineStr">
        <is>
          <t>x_60</t>
        </is>
      </c>
      <c r="AT1555" t="inlineStr">
        <is>
          <t>x_64</t>
        </is>
      </c>
      <c r="AU1555" t="inlineStr">
        <is>
          <t>x_66</t>
        </is>
      </c>
      <c r="AV1555" t="inlineStr">
        <is>
          <t>x_67</t>
        </is>
      </c>
      <c r="AW1555" t="inlineStr">
        <is>
          <t>x_68</t>
        </is>
      </c>
      <c r="AX1555" t="inlineStr">
        <is>
          <t>x_70</t>
        </is>
      </c>
      <c r="AY1555" t="inlineStr">
        <is>
          <t>x_73</t>
        </is>
      </c>
      <c r="AZ1555" t="inlineStr">
        <is>
          <t>x_74</t>
        </is>
      </c>
      <c r="BA1555" t="inlineStr">
        <is>
          <t>x_77</t>
        </is>
      </c>
      <c r="BB1555" t="inlineStr">
        <is>
          <t>x_79</t>
        </is>
      </c>
      <c r="BC1555" t="inlineStr">
        <is>
          <t>x_82</t>
        </is>
      </c>
      <c r="BD1555" t="inlineStr">
        <is>
          <t>x_84</t>
        </is>
      </c>
      <c r="BE1555" t="inlineStr">
        <is>
          <t>x_85</t>
        </is>
      </c>
      <c r="BF1555" t="inlineStr">
        <is>
          <t>x_86</t>
        </is>
      </c>
      <c r="BG1555" t="inlineStr">
        <is>
          <t>x_87</t>
        </is>
      </c>
      <c r="BH1555" t="inlineStr">
        <is>
          <t>x_9</t>
        </is>
      </c>
      <c r="BI1555" t="inlineStr">
        <is>
          <t>x_90</t>
        </is>
      </c>
      <c r="BJ1555" t="inlineStr">
        <is>
          <t>x_96</t>
        </is>
      </c>
      <c r="BK1555" t="inlineStr">
        <is>
          <t>x_98</t>
        </is>
      </c>
      <c r="BL1555" t="inlineStr">
        <is>
          <t>x_99</t>
        </is>
      </c>
      <c r="BM1555" t="inlineStr">
        <is>
          <t>y_r_1002</t>
        </is>
      </c>
      <c r="BN1555" t="inlineStr">
        <is>
          <t>y_r_1004</t>
        </is>
      </c>
      <c r="BO1555" t="inlineStr">
        <is>
          <t>y_r_1012</t>
        </is>
      </c>
      <c r="BP1555" t="inlineStr">
        <is>
          <t>y_r_1033</t>
        </is>
      </c>
      <c r="BQ1555" t="inlineStr">
        <is>
          <t>y_r_1039</t>
        </is>
      </c>
      <c r="BR1555" t="inlineStr">
        <is>
          <t>y_r_1044</t>
        </is>
      </c>
      <c r="BS1555" t="inlineStr">
        <is>
          <t>y_r_1046</t>
        </is>
      </c>
      <c r="BT1555" t="inlineStr">
        <is>
          <t>y_r_1048</t>
        </is>
      </c>
      <c r="BU1555" t="inlineStr">
        <is>
          <t>y_r_1051</t>
        </is>
      </c>
      <c r="BV1555" t="inlineStr">
        <is>
          <t>y_r_1056</t>
        </is>
      </c>
      <c r="BW1555" t="inlineStr">
        <is>
          <t>y_r_1079</t>
        </is>
      </c>
      <c r="BX1555" t="inlineStr">
        <is>
          <t>y_r_1080</t>
        </is>
      </c>
      <c r="BY1555" t="inlineStr">
        <is>
          <t>y_r_1081</t>
        </is>
      </c>
      <c r="BZ1555" t="inlineStr">
        <is>
          <t>y_r_1091</t>
        </is>
      </c>
      <c r="CA1555" t="inlineStr">
        <is>
          <t>y_r_1092</t>
        </is>
      </c>
      <c r="CB1555" t="inlineStr">
        <is>
          <t>y_r_1109</t>
        </is>
      </c>
      <c r="CC1555" t="inlineStr">
        <is>
          <t>y_r_1115</t>
        </is>
      </c>
      <c r="CD1555" t="inlineStr">
        <is>
          <t>y_r_1123</t>
        </is>
      </c>
      <c r="CE1555" t="inlineStr">
        <is>
          <t>y_r_1127</t>
        </is>
      </c>
      <c r="CF1555" t="inlineStr">
        <is>
          <t>y_r_1130</t>
        </is>
      </c>
      <c r="CG1555" t="inlineStr">
        <is>
          <t>y_r_1132</t>
        </is>
      </c>
      <c r="CH1555" t="inlineStr">
        <is>
          <t>y_r_1135</t>
        </is>
      </c>
      <c r="CI1555" t="inlineStr">
        <is>
          <t>y_r_1137</t>
        </is>
      </c>
      <c r="CJ1555" t="inlineStr">
        <is>
          <t>y_r_1153</t>
        </is>
      </c>
      <c r="CK1555" t="inlineStr">
        <is>
          <t>y_r_1164</t>
        </is>
      </c>
      <c r="CL1555" t="inlineStr">
        <is>
          <t>y_r_1170</t>
        </is>
      </c>
      <c r="CM1555" t="inlineStr">
        <is>
          <t>y_r_1171</t>
        </is>
      </c>
      <c r="CN1555" t="inlineStr">
        <is>
          <t>y_r_1183</t>
        </is>
      </c>
      <c r="CO1555" t="inlineStr">
        <is>
          <t>y_r_1185</t>
        </is>
      </c>
      <c r="CP1555" t="inlineStr">
        <is>
          <t>y_r_12</t>
        </is>
      </c>
      <c r="CQ1555" t="inlineStr">
        <is>
          <t>y_r_1203</t>
        </is>
      </c>
      <c r="CR1555" t="inlineStr">
        <is>
          <t>y_r_1210</t>
        </is>
      </c>
      <c r="CS1555" t="inlineStr">
        <is>
          <t>y_r_1212</t>
        </is>
      </c>
      <c r="CT1555" t="inlineStr">
        <is>
          <t>y_r_1220</t>
        </is>
      </c>
      <c r="CU1555" t="inlineStr">
        <is>
          <t>y_r_1234</t>
        </is>
      </c>
      <c r="CV1555" t="inlineStr">
        <is>
          <t>y_r_1235</t>
        </is>
      </c>
      <c r="CW1555" t="inlineStr">
        <is>
          <t>y_r_1250</t>
        </is>
      </c>
      <c r="CX1555" t="inlineStr">
        <is>
          <t>y_r_1251</t>
        </is>
      </c>
      <c r="CY1555" t="inlineStr">
        <is>
          <t>y_r_1258</t>
        </is>
      </c>
      <c r="CZ1555" t="inlineStr">
        <is>
          <t>y_r_1272</t>
        </is>
      </c>
      <c r="DA1555" t="inlineStr">
        <is>
          <t>y_r_1275</t>
        </is>
      </c>
      <c r="DB1555" t="inlineStr">
        <is>
          <t>y_r_1283</t>
        </is>
      </c>
      <c r="DC1555" t="inlineStr">
        <is>
          <t>y_r_13</t>
        </is>
      </c>
      <c r="DD1555" t="inlineStr">
        <is>
          <t>y_r_1300</t>
        </is>
      </c>
      <c r="DE1555" t="inlineStr">
        <is>
          <t>y_r_1314</t>
        </is>
      </c>
      <c r="DF1555" t="inlineStr">
        <is>
          <t>y_r_1325</t>
        </is>
      </c>
      <c r="DG1555" t="inlineStr">
        <is>
          <t>y_r_1333</t>
        </is>
      </c>
      <c r="DH1555" t="inlineStr">
        <is>
          <t>y_r_1361</t>
        </is>
      </c>
      <c r="DI1555" t="inlineStr">
        <is>
          <t>y_r_1380</t>
        </is>
      </c>
      <c r="DJ1555" t="inlineStr">
        <is>
          <t>y_r_1390</t>
        </is>
      </c>
      <c r="DK1555" t="inlineStr">
        <is>
          <t>y_r_1393</t>
        </is>
      </c>
      <c r="DL1555" t="inlineStr">
        <is>
          <t>y_r_1400</t>
        </is>
      </c>
      <c r="DM1555" t="inlineStr">
        <is>
          <t>y_r_141</t>
        </is>
      </c>
      <c r="DN1555" t="inlineStr">
        <is>
          <t>y_r_1411</t>
        </is>
      </c>
      <c r="DO1555" t="inlineStr">
        <is>
          <t>y_r_143</t>
        </is>
      </c>
      <c r="DP1555" t="inlineStr">
        <is>
          <t>y_r_1445</t>
        </is>
      </c>
      <c r="DQ1555" t="inlineStr">
        <is>
          <t>y_r_1452</t>
        </is>
      </c>
      <c r="DR1555" t="inlineStr">
        <is>
          <t>y_r_1454</t>
        </is>
      </c>
      <c r="DS1555" t="inlineStr">
        <is>
          <t>y_r_147</t>
        </is>
      </c>
      <c r="DT1555" t="inlineStr">
        <is>
          <t>y_r_1484</t>
        </is>
      </c>
      <c r="DU1555" t="inlineStr">
        <is>
          <t>y_r_1492</t>
        </is>
      </c>
      <c r="DV1555" t="inlineStr">
        <is>
          <t>y_r_1493</t>
        </is>
      </c>
      <c r="DW1555" t="inlineStr">
        <is>
          <t>y_r_1494</t>
        </is>
      </c>
      <c r="DX1555" t="inlineStr">
        <is>
          <t>y_r_1496</t>
        </is>
      </c>
      <c r="DY1555" t="inlineStr">
        <is>
          <t>y_r_1498</t>
        </is>
      </c>
      <c r="DZ1555" t="inlineStr">
        <is>
          <t>y_r_1500</t>
        </is>
      </c>
      <c r="EA1555" t="inlineStr">
        <is>
          <t>y_r_1512</t>
        </is>
      </c>
      <c r="EB1555" t="inlineStr">
        <is>
          <t>y_r_1523</t>
        </is>
      </c>
      <c r="EC1555" t="inlineStr">
        <is>
          <t>y_r_1569</t>
        </is>
      </c>
      <c r="ED1555" t="inlineStr">
        <is>
          <t>y_r_1576</t>
        </is>
      </c>
      <c r="EE1555" t="inlineStr">
        <is>
          <t>y_r_1585</t>
        </is>
      </c>
      <c r="EF1555" t="inlineStr">
        <is>
          <t>y_r_1604</t>
        </is>
      </c>
      <c r="EG1555" t="inlineStr">
        <is>
          <t>y_r_1605</t>
        </is>
      </c>
      <c r="EH1555" t="inlineStr">
        <is>
          <t>y_r_1685</t>
        </is>
      </c>
      <c r="EI1555" t="inlineStr">
        <is>
          <t>y_r_1687</t>
        </is>
      </c>
      <c r="EJ1555" t="inlineStr">
        <is>
          <t>y_r_1689</t>
        </is>
      </c>
      <c r="EK1555" t="inlineStr">
        <is>
          <t>y_r_1692</t>
        </is>
      </c>
      <c r="EL1555" t="inlineStr">
        <is>
          <t>y_r_1699</t>
        </is>
      </c>
      <c r="EM1555" t="inlineStr">
        <is>
          <t>y_r_1712</t>
        </is>
      </c>
      <c r="EN1555" t="inlineStr">
        <is>
          <t>y_r_1720</t>
        </is>
      </c>
      <c r="EO1555" t="inlineStr">
        <is>
          <t>y_r_1724</t>
        </is>
      </c>
      <c r="EP1555" t="inlineStr">
        <is>
          <t>y_r_1728</t>
        </is>
      </c>
      <c r="EQ1555" t="inlineStr">
        <is>
          <t>y_r_1742</t>
        </is>
      </c>
      <c r="ER1555" t="inlineStr">
        <is>
          <t>y_r_1747</t>
        </is>
      </c>
      <c r="ES1555" t="inlineStr">
        <is>
          <t>y_r_1751</t>
        </is>
      </c>
      <c r="ET1555" t="inlineStr">
        <is>
          <t>y_r_1752</t>
        </is>
      </c>
      <c r="EU1555" t="inlineStr">
        <is>
          <t>y_r_1755</t>
        </is>
      </c>
      <c r="EV1555" t="inlineStr">
        <is>
          <t>y_r_1760</t>
        </is>
      </c>
      <c r="EW1555" t="inlineStr">
        <is>
          <t>y_r_1764</t>
        </is>
      </c>
      <c r="EX1555" t="inlineStr">
        <is>
          <t>y_r_1770</t>
        </is>
      </c>
      <c r="EY1555" t="inlineStr">
        <is>
          <t>y_r_1778</t>
        </is>
      </c>
      <c r="EZ1555" t="inlineStr">
        <is>
          <t>y_r_1792</t>
        </is>
      </c>
      <c r="FA1555" t="inlineStr">
        <is>
          <t>y_r_1793</t>
        </is>
      </c>
      <c r="FB1555" t="inlineStr">
        <is>
          <t>y_r_1798</t>
        </is>
      </c>
      <c r="FC1555" t="inlineStr">
        <is>
          <t>y_r_1809</t>
        </is>
      </c>
      <c r="FD1555" t="inlineStr">
        <is>
          <t>y_r_1822</t>
        </is>
      </c>
      <c r="FE1555" t="inlineStr">
        <is>
          <t>y_r_1828</t>
        </is>
      </c>
      <c r="FF1555" t="inlineStr">
        <is>
          <t>y_r_183</t>
        </is>
      </c>
      <c r="FG1555" t="inlineStr">
        <is>
          <t>y_r_1830</t>
        </is>
      </c>
      <c r="FH1555" t="inlineStr">
        <is>
          <t>y_r_1836</t>
        </is>
      </c>
      <c r="FI1555" t="inlineStr">
        <is>
          <t>y_r_1852</t>
        </is>
      </c>
      <c r="FJ1555" t="inlineStr">
        <is>
          <t>y_r_1866</t>
        </is>
      </c>
      <c r="FK1555" t="inlineStr">
        <is>
          <t>y_r_1869</t>
        </is>
      </c>
      <c r="FL1555" t="inlineStr">
        <is>
          <t>y_r_1881</t>
        </is>
      </c>
      <c r="FM1555" t="inlineStr">
        <is>
          <t>y_r_1887</t>
        </is>
      </c>
      <c r="FN1555" t="inlineStr">
        <is>
          <t>y_r_1890</t>
        </is>
      </c>
      <c r="FO1555" t="inlineStr">
        <is>
          <t>y_r_1895</t>
        </is>
      </c>
      <c r="FP1555" t="inlineStr">
        <is>
          <t>y_r_1906</t>
        </is>
      </c>
      <c r="FQ1555" t="inlineStr">
        <is>
          <t>y_r_1917</t>
        </is>
      </c>
      <c r="FR1555" t="inlineStr">
        <is>
          <t>y_r_1926</t>
        </is>
      </c>
      <c r="FS1555" t="inlineStr">
        <is>
          <t>y_r_1928</t>
        </is>
      </c>
      <c r="FT1555" t="inlineStr">
        <is>
          <t>y_r_1935</t>
        </is>
      </c>
      <c r="FU1555" t="inlineStr">
        <is>
          <t>y_r_1940</t>
        </is>
      </c>
      <c r="FV1555" t="inlineStr">
        <is>
          <t>y_r_1943</t>
        </is>
      </c>
      <c r="FW1555" t="inlineStr">
        <is>
          <t>y_r_1961</t>
        </is>
      </c>
      <c r="FX1555" t="inlineStr">
        <is>
          <t>y_r_197</t>
        </is>
      </c>
      <c r="FY1555" t="inlineStr">
        <is>
          <t>y_r_1980</t>
        </is>
      </c>
      <c r="FZ1555" t="inlineStr">
        <is>
          <t>y_r_1984</t>
        </is>
      </c>
      <c r="GA1555" t="inlineStr">
        <is>
          <t>y_r_200</t>
        </is>
      </c>
      <c r="GB1555" t="inlineStr">
        <is>
          <t>y_r_218</t>
        </is>
      </c>
      <c r="GC1555" t="inlineStr">
        <is>
          <t>y_r_219</t>
        </is>
      </c>
      <c r="GD1555" t="inlineStr">
        <is>
          <t>y_r_221</t>
        </is>
      </c>
      <c r="GE1555" t="inlineStr">
        <is>
          <t>y_r_222</t>
        </is>
      </c>
      <c r="GF1555" t="inlineStr">
        <is>
          <t>y_r_236</t>
        </is>
      </c>
      <c r="GG1555" t="inlineStr">
        <is>
          <t>y_r_245</t>
        </is>
      </c>
      <c r="GH1555" t="inlineStr">
        <is>
          <t>y_r_249</t>
        </is>
      </c>
      <c r="GI1555" t="inlineStr">
        <is>
          <t>y_r_252</t>
        </is>
      </c>
      <c r="GJ1555" t="inlineStr">
        <is>
          <t>y_r_26</t>
        </is>
      </c>
      <c r="GK1555" t="inlineStr">
        <is>
          <t>y_r_270</t>
        </is>
      </c>
      <c r="GL1555" t="inlineStr">
        <is>
          <t>y_r_272</t>
        </is>
      </c>
      <c r="GM1555" t="inlineStr">
        <is>
          <t>y_r_274</t>
        </is>
      </c>
      <c r="GN1555" t="inlineStr">
        <is>
          <t>y_r_276</t>
        </is>
      </c>
      <c r="GO1555" t="inlineStr">
        <is>
          <t>y_r_308</t>
        </is>
      </c>
      <c r="GP1555" t="inlineStr">
        <is>
          <t>y_r_313</t>
        </is>
      </c>
      <c r="GQ1555" t="inlineStr">
        <is>
          <t>y_r_333</t>
        </is>
      </c>
      <c r="GR1555" t="inlineStr">
        <is>
          <t>y_r_347</t>
        </is>
      </c>
      <c r="GS1555" t="inlineStr">
        <is>
          <t>y_r_350</t>
        </is>
      </c>
      <c r="GT1555" t="inlineStr">
        <is>
          <t>y_r_354</t>
        </is>
      </c>
      <c r="GU1555" t="inlineStr">
        <is>
          <t>y_r_355</t>
        </is>
      </c>
      <c r="GV1555" t="inlineStr">
        <is>
          <t>y_r_357</t>
        </is>
      </c>
      <c r="GW1555" t="inlineStr">
        <is>
          <t>y_r_360</t>
        </is>
      </c>
      <c r="GX1555" t="inlineStr">
        <is>
          <t>y_r_368</t>
        </is>
      </c>
      <c r="GY1555" t="inlineStr">
        <is>
          <t>y_r_37</t>
        </is>
      </c>
      <c r="GZ1555" t="inlineStr">
        <is>
          <t>y_r_372</t>
        </is>
      </c>
      <c r="HA1555" t="inlineStr">
        <is>
          <t>y_r_388</t>
        </is>
      </c>
      <c r="HB1555" t="inlineStr">
        <is>
          <t>y_r_396</t>
        </is>
      </c>
      <c r="HC1555" t="inlineStr">
        <is>
          <t>y_r_419</t>
        </is>
      </c>
      <c r="HD1555" t="inlineStr">
        <is>
          <t>y_r_42</t>
        </is>
      </c>
      <c r="HE1555" t="inlineStr">
        <is>
          <t>y_r_422</t>
        </is>
      </c>
      <c r="HF1555" t="inlineStr">
        <is>
          <t>y_r_43</t>
        </is>
      </c>
      <c r="HG1555" t="inlineStr">
        <is>
          <t>y_r_437</t>
        </is>
      </c>
      <c r="HH1555" t="inlineStr">
        <is>
          <t>y_r_440</t>
        </is>
      </c>
      <c r="HI1555" t="inlineStr">
        <is>
          <t>y_r_457</t>
        </is>
      </c>
      <c r="HJ1555" t="inlineStr">
        <is>
          <t>y_r_466</t>
        </is>
      </c>
      <c r="HK1555" t="inlineStr">
        <is>
          <t>y_r_467</t>
        </is>
      </c>
      <c r="HL1555" t="inlineStr">
        <is>
          <t>y_r_47</t>
        </is>
      </c>
      <c r="HM1555" t="inlineStr">
        <is>
          <t>y_r_482</t>
        </is>
      </c>
      <c r="HN1555" t="inlineStr">
        <is>
          <t>y_r_50</t>
        </is>
      </c>
      <c r="HO1555" t="inlineStr">
        <is>
          <t>y_r_541</t>
        </is>
      </c>
      <c r="HP1555" t="inlineStr">
        <is>
          <t>y_r_55</t>
        </is>
      </c>
      <c r="HQ1555" t="inlineStr">
        <is>
          <t>y_r_564</t>
        </is>
      </c>
      <c r="HR1555" t="inlineStr">
        <is>
          <t>y_r_570</t>
        </is>
      </c>
      <c r="HS1555" t="inlineStr">
        <is>
          <t>y_r_582</t>
        </is>
      </c>
      <c r="HT1555" t="inlineStr">
        <is>
          <t>y_r_583</t>
        </is>
      </c>
      <c r="HU1555" t="inlineStr">
        <is>
          <t>y_r_586</t>
        </is>
      </c>
      <c r="HV1555" t="inlineStr">
        <is>
          <t>y_r_619</t>
        </is>
      </c>
      <c r="HW1555" t="inlineStr">
        <is>
          <t>y_r_62</t>
        </is>
      </c>
      <c r="HX1555" t="inlineStr">
        <is>
          <t>y_r_628</t>
        </is>
      </c>
      <c r="HY1555" t="inlineStr">
        <is>
          <t>y_r_630</t>
        </is>
      </c>
      <c r="HZ1555" t="inlineStr">
        <is>
          <t>y_r_635</t>
        </is>
      </c>
      <c r="IA1555" t="inlineStr">
        <is>
          <t>y_r_646</t>
        </is>
      </c>
      <c r="IB1555" t="inlineStr">
        <is>
          <t>y_r_663</t>
        </is>
      </c>
      <c r="IC1555" t="inlineStr">
        <is>
          <t>y_r_666</t>
        </is>
      </c>
      <c r="ID1555" t="inlineStr">
        <is>
          <t>y_r_711</t>
        </is>
      </c>
      <c r="IE1555" t="inlineStr">
        <is>
          <t>y_r_715</t>
        </is>
      </c>
      <c r="IF1555" t="inlineStr">
        <is>
          <t>y_r_734</t>
        </is>
      </c>
      <c r="IG1555" t="inlineStr">
        <is>
          <t>y_r_735</t>
        </is>
      </c>
      <c r="IH1555" t="inlineStr">
        <is>
          <t>y_r_738</t>
        </is>
      </c>
      <c r="II1555" t="inlineStr">
        <is>
          <t>y_r_751</t>
        </is>
      </c>
      <c r="IJ1555" t="inlineStr">
        <is>
          <t>y_r_784</t>
        </is>
      </c>
      <c r="IK1555" t="inlineStr">
        <is>
          <t>y_r_785</t>
        </is>
      </c>
      <c r="IL1555" t="inlineStr">
        <is>
          <t>y_r_795</t>
        </is>
      </c>
      <c r="IM1555" t="inlineStr">
        <is>
          <t>y_r_809</t>
        </is>
      </c>
      <c r="IN1555" t="inlineStr">
        <is>
          <t>y_r_815</t>
        </is>
      </c>
      <c r="IO1555" t="inlineStr">
        <is>
          <t>y_r_817</t>
        </is>
      </c>
      <c r="IP1555" t="inlineStr">
        <is>
          <t>y_r_843</t>
        </is>
      </c>
      <c r="IQ1555" t="inlineStr">
        <is>
          <t>y_r_845</t>
        </is>
      </c>
      <c r="IR1555" t="inlineStr">
        <is>
          <t>y_r_861</t>
        </is>
      </c>
      <c r="IS1555" t="inlineStr">
        <is>
          <t>y_r_873</t>
        </is>
      </c>
      <c r="IT1555" t="inlineStr">
        <is>
          <t>y_r_880</t>
        </is>
      </c>
      <c r="IU1555" t="inlineStr">
        <is>
          <t>y_r_888</t>
        </is>
      </c>
      <c r="IV1555" t="inlineStr">
        <is>
          <t>y_r_895</t>
        </is>
      </c>
      <c r="IW1555" t="inlineStr">
        <is>
          <t>y_r_898</t>
        </is>
      </c>
      <c r="IX1555" t="inlineStr">
        <is>
          <t>y_r_914</t>
        </is>
      </c>
      <c r="IY1555" t="inlineStr">
        <is>
          <t>y_r_925</t>
        </is>
      </c>
      <c r="IZ1555" t="inlineStr">
        <is>
          <t>y_r_928</t>
        </is>
      </c>
      <c r="JA1555" t="inlineStr">
        <is>
          <t>y_r_932</t>
        </is>
      </c>
      <c r="JB1555" t="inlineStr">
        <is>
          <t>y_r_936</t>
        </is>
      </c>
      <c r="JC1555" t="inlineStr">
        <is>
          <t>y_r_95</t>
        </is>
      </c>
      <c r="JD1555" t="inlineStr">
        <is>
          <t>y_r_951</t>
        </is>
      </c>
      <c r="JE1555" t="inlineStr">
        <is>
          <t>y_r_952</t>
        </is>
      </c>
      <c r="JF1555" t="inlineStr">
        <is>
          <t>y_r_954</t>
        </is>
      </c>
      <c r="JG1555" t="inlineStr">
        <is>
          <t>y_r_967</t>
        </is>
      </c>
      <c r="JH1555" t="inlineStr">
        <is>
          <t>y_r_972</t>
        </is>
      </c>
      <c r="JI1555" t="inlineStr">
        <is>
          <t>y_r_980</t>
        </is>
      </c>
      <c r="JJ1555" t="inlineStr">
        <is>
          <t>y_r_985</t>
        </is>
      </c>
      <c r="JK1555" t="inlineStr">
        <is>
          <t>y_r_996</t>
        </is>
      </c>
    </row>
    <row r="1556">
      <c r="A1556" s="9" t="n">
        <v>2000</v>
      </c>
      <c r="B1556" s="9" t="n">
        <v>50</v>
      </c>
      <c r="C1556" s="9" t="n">
        <v>0.5</v>
      </c>
      <c r="D1556" s="9" t="inlineStr">
        <is>
          <t>ER</t>
        </is>
      </c>
      <c r="E1556" s="9" t="inlineStr">
        <is>
          <t>test_files/ER/2000/455.txt</t>
        </is>
      </c>
      <c r="F1556" s="9" t="inlineStr">
        <is>
          <t>-</t>
        </is>
      </c>
      <c r="G1556" s="9" t="n">
        <v>53</v>
      </c>
      <c r="H1556" s="9" t="inlineStr">
        <is>
          <t>-</t>
        </is>
      </c>
      <c r="I1556" s="9" t="n">
        <v>67</v>
      </c>
      <c r="J1556" s="9" t="inlineStr">
        <is>
          <t>-</t>
        </is>
      </c>
      <c r="K1556" s="9" t="inlineStr">
        <is>
          <t>-</t>
        </is>
      </c>
      <c r="L1556" s="9" t="n">
        <v>67</v>
      </c>
      <c r="M1556" s="10" t="inlineStr">
        <is>
          <t>-</t>
        </is>
      </c>
      <c r="N1556" s="10" t="inlineStr">
        <is>
          <t>-</t>
        </is>
      </c>
      <c r="O1556" s="11" t="inlineStr">
        <is>
          <t>x_1</t>
        </is>
      </c>
      <c r="P1556" t="inlineStr">
        <is>
          <t>x_10</t>
        </is>
      </c>
      <c r="Q1556" t="inlineStr">
        <is>
          <t>x_100</t>
        </is>
      </c>
      <c r="R1556" t="inlineStr">
        <is>
          <t>x_102</t>
        </is>
      </c>
      <c r="S1556" t="inlineStr">
        <is>
          <t>x_106</t>
        </is>
      </c>
      <c r="T1556" t="inlineStr">
        <is>
          <t>x_11</t>
        </is>
      </c>
      <c r="U1556" s="5" t="inlineStr">
        <is>
          <t>x_112</t>
        </is>
      </c>
      <c r="V1556" t="inlineStr">
        <is>
          <t>x_117</t>
        </is>
      </c>
      <c r="W1556" t="inlineStr">
        <is>
          <t>x_118</t>
        </is>
      </c>
      <c r="X1556" t="inlineStr">
        <is>
          <t>x_121</t>
        </is>
      </c>
      <c r="Y1556" t="inlineStr">
        <is>
          <t>x_126</t>
        </is>
      </c>
      <c r="Z1556" t="inlineStr">
        <is>
          <t>x_128</t>
        </is>
      </c>
      <c r="AA1556" t="inlineStr">
        <is>
          <t>x_13</t>
        </is>
      </c>
      <c r="AB1556" t="inlineStr">
        <is>
          <t>x_134</t>
        </is>
      </c>
      <c r="AC1556" t="inlineStr">
        <is>
          <t>x_140</t>
        </is>
      </c>
      <c r="AD1556" t="inlineStr">
        <is>
          <t>x_142</t>
        </is>
      </c>
      <c r="AE1556" t="inlineStr">
        <is>
          <t>x_145</t>
        </is>
      </c>
      <c r="AF1556" t="inlineStr">
        <is>
          <t>x_153</t>
        </is>
      </c>
      <c r="AG1556" t="inlineStr">
        <is>
          <t>x_154</t>
        </is>
      </c>
      <c r="AH1556" t="inlineStr">
        <is>
          <t>x_156</t>
        </is>
      </c>
      <c r="AI1556" t="inlineStr">
        <is>
          <t>x_158</t>
        </is>
      </c>
      <c r="AJ1556" t="inlineStr">
        <is>
          <t>x_162</t>
        </is>
      </c>
      <c r="AK1556" t="inlineStr">
        <is>
          <t>x_163</t>
        </is>
      </c>
      <c r="AL1556" t="inlineStr">
        <is>
          <t>x_164</t>
        </is>
      </c>
      <c r="AM1556" t="inlineStr">
        <is>
          <t>x_166</t>
        </is>
      </c>
      <c r="AN1556" t="inlineStr">
        <is>
          <t>x_169</t>
        </is>
      </c>
      <c r="AO1556" t="inlineStr">
        <is>
          <t>x_171</t>
        </is>
      </c>
      <c r="AP1556" t="inlineStr">
        <is>
          <t>x_173</t>
        </is>
      </c>
      <c r="AQ1556" t="inlineStr">
        <is>
          <t>x_175</t>
        </is>
      </c>
      <c r="AR1556" t="inlineStr">
        <is>
          <t>x_176</t>
        </is>
      </c>
      <c r="AS1556" t="inlineStr">
        <is>
          <t>x_23</t>
        </is>
      </c>
      <c r="AT1556" t="inlineStr">
        <is>
          <t>x_24</t>
        </is>
      </c>
      <c r="AU1556" t="inlineStr">
        <is>
          <t>x_30</t>
        </is>
      </c>
      <c r="AV1556" t="inlineStr">
        <is>
          <t>x_40</t>
        </is>
      </c>
      <c r="AW1556" t="inlineStr">
        <is>
          <t>x_45</t>
        </is>
      </c>
      <c r="AX1556" t="inlineStr">
        <is>
          <t>x_47</t>
        </is>
      </c>
      <c r="AY1556" t="inlineStr">
        <is>
          <t>x_48</t>
        </is>
      </c>
      <c r="AZ1556" t="inlineStr">
        <is>
          <t>x_53</t>
        </is>
      </c>
      <c r="BA1556" t="inlineStr">
        <is>
          <t>x_56</t>
        </is>
      </c>
      <c r="BB1556" t="inlineStr">
        <is>
          <t>x_58</t>
        </is>
      </c>
      <c r="BC1556" t="inlineStr">
        <is>
          <t>x_59</t>
        </is>
      </c>
      <c r="BD1556" t="inlineStr">
        <is>
          <t>x_60</t>
        </is>
      </c>
      <c r="BE1556" t="inlineStr">
        <is>
          <t>x_71</t>
        </is>
      </c>
      <c r="BF1556" t="inlineStr">
        <is>
          <t>x_72</t>
        </is>
      </c>
      <c r="BG1556" t="inlineStr">
        <is>
          <t>x_74</t>
        </is>
      </c>
      <c r="BH1556" t="inlineStr">
        <is>
          <t>x_78</t>
        </is>
      </c>
      <c r="BI1556" t="inlineStr">
        <is>
          <t>x_87</t>
        </is>
      </c>
      <c r="BJ1556" t="inlineStr">
        <is>
          <t>x_93</t>
        </is>
      </c>
      <c r="BK1556" t="inlineStr">
        <is>
          <t>x_96</t>
        </is>
      </c>
      <c r="BL1556" t="inlineStr">
        <is>
          <t>x_99</t>
        </is>
      </c>
      <c r="BM1556" t="inlineStr">
        <is>
          <t>y_r0</t>
        </is>
      </c>
      <c r="BN1556" t="inlineStr">
        <is>
          <t>y_r_10</t>
        </is>
      </c>
      <c r="BO1556" t="inlineStr">
        <is>
          <t>y_r_1011</t>
        </is>
      </c>
      <c r="BP1556" t="inlineStr">
        <is>
          <t>y_r_1012</t>
        </is>
      </c>
      <c r="BQ1556" t="inlineStr">
        <is>
          <t>y_r_1019</t>
        </is>
      </c>
      <c r="BR1556" t="inlineStr">
        <is>
          <t>y_r_1037</t>
        </is>
      </c>
      <c r="BS1556" t="inlineStr">
        <is>
          <t>y_r_1048</t>
        </is>
      </c>
      <c r="BT1556" t="inlineStr">
        <is>
          <t>y_r_1050</t>
        </is>
      </c>
      <c r="BU1556" t="inlineStr">
        <is>
          <t>y_r_1062</t>
        </is>
      </c>
      <c r="BV1556" t="inlineStr">
        <is>
          <t>y_r_1064</t>
        </is>
      </c>
      <c r="BW1556" t="inlineStr">
        <is>
          <t>y_r_1067</t>
        </is>
      </c>
      <c r="BX1556" t="inlineStr">
        <is>
          <t>y_r_1068</t>
        </is>
      </c>
      <c r="BY1556" t="inlineStr">
        <is>
          <t>y_r_1082</t>
        </is>
      </c>
      <c r="BZ1556" t="inlineStr">
        <is>
          <t>y_r_1084</t>
        </is>
      </c>
      <c r="CA1556" t="inlineStr">
        <is>
          <t>y_r_1098</t>
        </is>
      </c>
      <c r="CB1556" t="inlineStr">
        <is>
          <t>y_r_1109</t>
        </is>
      </c>
      <c r="CC1556" t="inlineStr">
        <is>
          <t>y_r_1113</t>
        </is>
      </c>
      <c r="CD1556" t="inlineStr">
        <is>
          <t>y_r_1117</t>
        </is>
      </c>
      <c r="CE1556" t="inlineStr">
        <is>
          <t>y_r_1121</t>
        </is>
      </c>
      <c r="CF1556" t="inlineStr">
        <is>
          <t>y_r_1125</t>
        </is>
      </c>
      <c r="CG1556" t="inlineStr">
        <is>
          <t>y_r_1129</t>
        </is>
      </c>
      <c r="CH1556" t="inlineStr">
        <is>
          <t>y_r_1137</t>
        </is>
      </c>
      <c r="CI1556" t="inlineStr">
        <is>
          <t>y_r_1138</t>
        </is>
      </c>
      <c r="CJ1556" t="inlineStr">
        <is>
          <t>y_r_1146</t>
        </is>
      </c>
      <c r="CK1556" t="inlineStr">
        <is>
          <t>y_r_1148</t>
        </is>
      </c>
      <c r="CL1556" t="inlineStr">
        <is>
          <t>y_r_1152</t>
        </is>
      </c>
      <c r="CM1556" t="inlineStr">
        <is>
          <t>y_r_1158</t>
        </is>
      </c>
      <c r="CN1556" t="inlineStr">
        <is>
          <t>y_r_1168</t>
        </is>
      </c>
      <c r="CO1556" t="inlineStr">
        <is>
          <t>y_r_1172</t>
        </is>
      </c>
      <c r="CP1556" t="inlineStr">
        <is>
          <t>y_r_1189</t>
        </is>
      </c>
      <c r="CQ1556" t="inlineStr">
        <is>
          <t>y_r_1190</t>
        </is>
      </c>
      <c r="CR1556" t="inlineStr">
        <is>
          <t>y_r_1207</t>
        </is>
      </c>
      <c r="CS1556" t="inlineStr">
        <is>
          <t>y_r_1228</t>
        </is>
      </c>
      <c r="CT1556" t="inlineStr">
        <is>
          <t>y_r_123</t>
        </is>
      </c>
      <c r="CU1556" t="inlineStr">
        <is>
          <t>y_r_1231</t>
        </is>
      </c>
      <c r="CV1556" t="inlineStr">
        <is>
          <t>y_r_1239</t>
        </is>
      </c>
      <c r="CW1556" t="inlineStr">
        <is>
          <t>y_r_1244</t>
        </is>
      </c>
      <c r="CX1556" t="inlineStr">
        <is>
          <t>y_r_1268</t>
        </is>
      </c>
      <c r="CY1556" t="inlineStr">
        <is>
          <t>y_r_1274</t>
        </is>
      </c>
      <c r="CZ1556" t="inlineStr">
        <is>
          <t>y_r_1292</t>
        </is>
      </c>
      <c r="DA1556" t="inlineStr">
        <is>
          <t>y_r_1298</t>
        </is>
      </c>
      <c r="DB1556" t="inlineStr">
        <is>
          <t>y_r_1300</t>
        </is>
      </c>
      <c r="DC1556" t="inlineStr">
        <is>
          <t>y_r_131</t>
        </is>
      </c>
      <c r="DD1556" t="inlineStr">
        <is>
          <t>y_r_132</t>
        </is>
      </c>
      <c r="DE1556" t="inlineStr">
        <is>
          <t>y_r_1326</t>
        </is>
      </c>
      <c r="DF1556" t="inlineStr">
        <is>
          <t>y_r_1337</t>
        </is>
      </c>
      <c r="DG1556" t="inlineStr">
        <is>
          <t>y_r_1345</t>
        </is>
      </c>
      <c r="DH1556" t="inlineStr">
        <is>
          <t>y_r_1355</t>
        </is>
      </c>
      <c r="DI1556" t="inlineStr">
        <is>
          <t>y_r_1357</t>
        </is>
      </c>
      <c r="DJ1556" t="inlineStr">
        <is>
          <t>y_r_1361</t>
        </is>
      </c>
      <c r="DK1556" t="inlineStr">
        <is>
          <t>y_r_137</t>
        </is>
      </c>
      <c r="DL1556" t="inlineStr">
        <is>
          <t>y_r_1370</t>
        </is>
      </c>
      <c r="DM1556" t="inlineStr">
        <is>
          <t>y_r_1377</t>
        </is>
      </c>
      <c r="DN1556" t="inlineStr">
        <is>
          <t>y_r_138</t>
        </is>
      </c>
      <c r="DO1556" t="inlineStr">
        <is>
          <t>y_r_1383</t>
        </is>
      </c>
      <c r="DP1556" t="inlineStr">
        <is>
          <t>y_r_1384</t>
        </is>
      </c>
      <c r="DQ1556" t="inlineStr">
        <is>
          <t>y_r_1394</t>
        </is>
      </c>
      <c r="DR1556" t="inlineStr">
        <is>
          <t>y_r_1395</t>
        </is>
      </c>
      <c r="DS1556" t="inlineStr">
        <is>
          <t>y_r_1397</t>
        </is>
      </c>
      <c r="DT1556" t="inlineStr">
        <is>
          <t>y_r_1424</t>
        </is>
      </c>
      <c r="DU1556" t="inlineStr">
        <is>
          <t>y_r_1462</t>
        </is>
      </c>
      <c r="DV1556" t="inlineStr">
        <is>
          <t>y_r_1491</t>
        </is>
      </c>
      <c r="DW1556" t="inlineStr">
        <is>
          <t>y_r_1498</t>
        </is>
      </c>
      <c r="DX1556" t="inlineStr">
        <is>
          <t>y_r_1504</t>
        </is>
      </c>
      <c r="DY1556" t="inlineStr">
        <is>
          <t>y_r_1509</t>
        </is>
      </c>
      <c r="DZ1556" t="inlineStr">
        <is>
          <t>y_r_1512</t>
        </is>
      </c>
      <c r="EA1556" t="inlineStr">
        <is>
          <t>y_r_152</t>
        </is>
      </c>
      <c r="EB1556" t="inlineStr">
        <is>
          <t>y_r_1521</t>
        </is>
      </c>
      <c r="EC1556" t="inlineStr">
        <is>
          <t>y_r_1528</t>
        </is>
      </c>
      <c r="ED1556" t="inlineStr">
        <is>
          <t>y_r_1530</t>
        </is>
      </c>
      <c r="EE1556" t="inlineStr">
        <is>
          <t>y_r_1540</t>
        </is>
      </c>
      <c r="EF1556" t="inlineStr">
        <is>
          <t>y_r_1546</t>
        </is>
      </c>
      <c r="EG1556" t="inlineStr">
        <is>
          <t>y_r_1548</t>
        </is>
      </c>
      <c r="EH1556" t="inlineStr">
        <is>
          <t>y_r_1551</t>
        </is>
      </c>
      <c r="EI1556" t="inlineStr">
        <is>
          <t>y_r_156</t>
        </is>
      </c>
      <c r="EJ1556" t="inlineStr">
        <is>
          <t>y_r_1562</t>
        </is>
      </c>
      <c r="EK1556" t="inlineStr">
        <is>
          <t>y_r_1567</t>
        </is>
      </c>
      <c r="EL1556" t="inlineStr">
        <is>
          <t>y_r_1569</t>
        </is>
      </c>
      <c r="EM1556" t="inlineStr">
        <is>
          <t>y_r_1586</t>
        </is>
      </c>
      <c r="EN1556" t="inlineStr">
        <is>
          <t>y_r_1589</t>
        </is>
      </c>
      <c r="EO1556" t="inlineStr">
        <is>
          <t>y_r_159</t>
        </is>
      </c>
      <c r="EP1556" t="inlineStr">
        <is>
          <t>y_r_1604</t>
        </is>
      </c>
      <c r="EQ1556" t="inlineStr">
        <is>
          <t>y_r_161</t>
        </is>
      </c>
      <c r="ER1556" t="inlineStr">
        <is>
          <t>y_r_1610</t>
        </is>
      </c>
      <c r="ES1556" t="inlineStr">
        <is>
          <t>y_r_1616</t>
        </is>
      </c>
      <c r="ET1556" t="inlineStr">
        <is>
          <t>y_r_1630</t>
        </is>
      </c>
      <c r="EU1556" t="inlineStr">
        <is>
          <t>y_r_1631</t>
        </is>
      </c>
      <c r="EV1556" t="inlineStr">
        <is>
          <t>y_r_1637</t>
        </is>
      </c>
      <c r="EW1556" t="inlineStr">
        <is>
          <t>y_r_1641</t>
        </is>
      </c>
      <c r="EX1556" t="inlineStr">
        <is>
          <t>y_r_1647</t>
        </is>
      </c>
      <c r="EY1556" t="inlineStr">
        <is>
          <t>y_r_1649</t>
        </is>
      </c>
      <c r="EZ1556" t="inlineStr">
        <is>
          <t>y_r_1655</t>
        </is>
      </c>
      <c r="FA1556" t="inlineStr">
        <is>
          <t>y_r_1660</t>
        </is>
      </c>
      <c r="FB1556" t="inlineStr">
        <is>
          <t>y_r_1665</t>
        </is>
      </c>
      <c r="FC1556" t="inlineStr">
        <is>
          <t>y_r_1666</t>
        </is>
      </c>
      <c r="FD1556" t="inlineStr">
        <is>
          <t>y_r_1667</t>
        </is>
      </c>
      <c r="FE1556" t="inlineStr">
        <is>
          <t>y_r_1673</t>
        </is>
      </c>
      <c r="FF1556" t="inlineStr">
        <is>
          <t>y_r_1676</t>
        </is>
      </c>
      <c r="FG1556" t="inlineStr">
        <is>
          <t>y_r_1690</t>
        </is>
      </c>
      <c r="FH1556" t="inlineStr">
        <is>
          <t>y_r_1692</t>
        </is>
      </c>
      <c r="FI1556" t="inlineStr">
        <is>
          <t>y_r_17</t>
        </is>
      </c>
      <c r="FJ1556" t="inlineStr">
        <is>
          <t>y_r_1703</t>
        </is>
      </c>
      <c r="FK1556" t="inlineStr">
        <is>
          <t>y_r_1705</t>
        </is>
      </c>
      <c r="FL1556" t="inlineStr">
        <is>
          <t>y_r_1708</t>
        </is>
      </c>
      <c r="FM1556" t="inlineStr">
        <is>
          <t>y_r_1710</t>
        </is>
      </c>
      <c r="FN1556" t="inlineStr">
        <is>
          <t>y_r_1729</t>
        </is>
      </c>
      <c r="FO1556" t="inlineStr">
        <is>
          <t>y_r_173</t>
        </is>
      </c>
      <c r="FP1556" t="inlineStr">
        <is>
          <t>y_r_1749</t>
        </is>
      </c>
      <c r="FQ1556" t="inlineStr">
        <is>
          <t>y_r_1764</t>
        </is>
      </c>
      <c r="FR1556" t="inlineStr">
        <is>
          <t>y_r_1779</t>
        </is>
      </c>
      <c r="FS1556" t="inlineStr">
        <is>
          <t>y_r_1783</t>
        </is>
      </c>
      <c r="FT1556" t="inlineStr">
        <is>
          <t>y_r_1785</t>
        </is>
      </c>
      <c r="FU1556" t="inlineStr">
        <is>
          <t>y_r_18</t>
        </is>
      </c>
      <c r="FV1556" t="inlineStr">
        <is>
          <t>y_r_1811</t>
        </is>
      </c>
      <c r="FW1556" t="inlineStr">
        <is>
          <t>y_r_1814</t>
        </is>
      </c>
      <c r="FX1556" t="inlineStr">
        <is>
          <t>y_r_1829</t>
        </is>
      </c>
      <c r="FY1556" t="inlineStr">
        <is>
          <t>y_r_1834</t>
        </is>
      </c>
      <c r="FZ1556" t="inlineStr">
        <is>
          <t>y_r_1836</t>
        </is>
      </c>
      <c r="GA1556" t="inlineStr">
        <is>
          <t>y_r_1838</t>
        </is>
      </c>
      <c r="GB1556" t="inlineStr">
        <is>
          <t>y_r_1839</t>
        </is>
      </c>
      <c r="GC1556" t="inlineStr">
        <is>
          <t>y_r_1869</t>
        </is>
      </c>
      <c r="GD1556" t="inlineStr">
        <is>
          <t>y_r_1891</t>
        </is>
      </c>
      <c r="GE1556" t="inlineStr">
        <is>
          <t>y_r_1897</t>
        </is>
      </c>
      <c r="GF1556" t="inlineStr">
        <is>
          <t>y_r_19</t>
        </is>
      </c>
      <c r="GG1556" t="inlineStr">
        <is>
          <t>y_r_1904</t>
        </is>
      </c>
      <c r="GH1556" t="inlineStr">
        <is>
          <t>y_r_1905</t>
        </is>
      </c>
      <c r="GI1556" t="inlineStr">
        <is>
          <t>y_r_191</t>
        </is>
      </c>
      <c r="GJ1556" t="inlineStr">
        <is>
          <t>y_r_1925</t>
        </is>
      </c>
      <c r="GK1556" t="inlineStr">
        <is>
          <t>y_r_1929</t>
        </is>
      </c>
      <c r="GL1556" t="inlineStr">
        <is>
          <t>y_r_1933</t>
        </is>
      </c>
      <c r="GM1556" t="inlineStr">
        <is>
          <t>y_r_1935</t>
        </is>
      </c>
      <c r="GN1556" t="inlineStr">
        <is>
          <t>y_r_194</t>
        </is>
      </c>
      <c r="GO1556" t="inlineStr">
        <is>
          <t>y_r_1945</t>
        </is>
      </c>
      <c r="GP1556" t="inlineStr">
        <is>
          <t>y_r_1953</t>
        </is>
      </c>
      <c r="GQ1556" t="inlineStr">
        <is>
          <t>y_r_1962</t>
        </is>
      </c>
      <c r="GR1556" t="inlineStr">
        <is>
          <t>y_r_1968</t>
        </is>
      </c>
      <c r="GS1556" t="inlineStr">
        <is>
          <t>y_r_1969</t>
        </is>
      </c>
      <c r="GT1556" t="inlineStr">
        <is>
          <t>y_r_197</t>
        </is>
      </c>
      <c r="GU1556" t="inlineStr">
        <is>
          <t>y_r_1970</t>
        </is>
      </c>
      <c r="GV1556" t="inlineStr">
        <is>
          <t>y_r_1973</t>
        </is>
      </c>
      <c r="GW1556" t="inlineStr">
        <is>
          <t>y_r_1975</t>
        </is>
      </c>
      <c r="GX1556" t="inlineStr">
        <is>
          <t>y_r_1979</t>
        </is>
      </c>
      <c r="GY1556" t="inlineStr">
        <is>
          <t>y_r_1988</t>
        </is>
      </c>
      <c r="GZ1556" t="inlineStr">
        <is>
          <t>y_r_1993</t>
        </is>
      </c>
      <c r="HA1556" t="inlineStr">
        <is>
          <t>y_r_200</t>
        </is>
      </c>
      <c r="HB1556" t="inlineStr">
        <is>
          <t>y_r_205</t>
        </is>
      </c>
      <c r="HC1556" t="inlineStr">
        <is>
          <t>y_r_209</t>
        </is>
      </c>
      <c r="HD1556" t="inlineStr">
        <is>
          <t>y_r_210</t>
        </is>
      </c>
      <c r="HE1556" t="inlineStr">
        <is>
          <t>y_r_22</t>
        </is>
      </c>
      <c r="HF1556" t="inlineStr">
        <is>
          <t>y_r_226</t>
        </is>
      </c>
      <c r="HG1556" t="inlineStr">
        <is>
          <t>y_r_232</t>
        </is>
      </c>
      <c r="HH1556" t="inlineStr">
        <is>
          <t>y_r_240</t>
        </is>
      </c>
      <c r="HI1556" t="inlineStr">
        <is>
          <t>y_r_252</t>
        </is>
      </c>
      <c r="HJ1556" t="inlineStr">
        <is>
          <t>y_r_271</t>
        </is>
      </c>
      <c r="HK1556" t="inlineStr">
        <is>
          <t>y_r_277</t>
        </is>
      </c>
      <c r="HL1556" t="inlineStr">
        <is>
          <t>y_r_280</t>
        </is>
      </c>
      <c r="HM1556" t="inlineStr">
        <is>
          <t>y_r_289</t>
        </is>
      </c>
      <c r="HN1556" t="inlineStr">
        <is>
          <t>y_r_293</t>
        </is>
      </c>
      <c r="HO1556" t="inlineStr">
        <is>
          <t>y_r_295</t>
        </is>
      </c>
      <c r="HP1556" t="inlineStr">
        <is>
          <t>y_r_32</t>
        </is>
      </c>
      <c r="HQ1556" t="inlineStr">
        <is>
          <t>y_r_323</t>
        </is>
      </c>
      <c r="HR1556" t="inlineStr">
        <is>
          <t>y_r_329</t>
        </is>
      </c>
      <c r="HS1556" t="inlineStr">
        <is>
          <t>y_r_332</t>
        </is>
      </c>
      <c r="HT1556" t="inlineStr">
        <is>
          <t>y_r_340</t>
        </is>
      </c>
      <c r="HU1556" t="inlineStr">
        <is>
          <t>y_r_368</t>
        </is>
      </c>
      <c r="HV1556" t="inlineStr">
        <is>
          <t>y_r_369</t>
        </is>
      </c>
      <c r="HW1556" t="inlineStr">
        <is>
          <t>y_r_372</t>
        </is>
      </c>
      <c r="HX1556" t="inlineStr">
        <is>
          <t>y_r_407</t>
        </is>
      </c>
      <c r="HY1556" t="inlineStr">
        <is>
          <t>y_r_410</t>
        </is>
      </c>
      <c r="HZ1556" t="inlineStr">
        <is>
          <t>y_r_425</t>
        </is>
      </c>
      <c r="IA1556" t="inlineStr">
        <is>
          <t>y_r_43</t>
        </is>
      </c>
      <c r="IB1556" t="inlineStr">
        <is>
          <t>y_r_437</t>
        </is>
      </c>
      <c r="IC1556" t="inlineStr">
        <is>
          <t>y_r_438</t>
        </is>
      </c>
      <c r="ID1556" t="inlineStr">
        <is>
          <t>y_r_44</t>
        </is>
      </c>
      <c r="IE1556" t="inlineStr">
        <is>
          <t>y_r_442</t>
        </is>
      </c>
      <c r="IF1556" t="inlineStr">
        <is>
          <t>y_r_443</t>
        </is>
      </c>
      <c r="IG1556" t="inlineStr">
        <is>
          <t>y_r_45</t>
        </is>
      </c>
      <c r="IH1556" t="inlineStr">
        <is>
          <t>y_r_457</t>
        </is>
      </c>
      <c r="II1556" t="inlineStr">
        <is>
          <t>y_r_464</t>
        </is>
      </c>
      <c r="IJ1556" t="inlineStr">
        <is>
          <t>y_r_470</t>
        </is>
      </c>
      <c r="IK1556" t="inlineStr">
        <is>
          <t>y_r_48</t>
        </is>
      </c>
      <c r="IL1556" t="inlineStr">
        <is>
          <t>y_r_498</t>
        </is>
      </c>
      <c r="IM1556" t="inlineStr">
        <is>
          <t>y_r_501</t>
        </is>
      </c>
      <c r="IN1556" t="inlineStr">
        <is>
          <t>y_r_510</t>
        </is>
      </c>
      <c r="IO1556" t="inlineStr">
        <is>
          <t>y_r_522</t>
        </is>
      </c>
      <c r="IP1556" t="inlineStr">
        <is>
          <t>y_r_525</t>
        </is>
      </c>
      <c r="IQ1556" t="inlineStr">
        <is>
          <t>y_r_544</t>
        </is>
      </c>
      <c r="IR1556" t="inlineStr">
        <is>
          <t>y_r_552</t>
        </is>
      </c>
      <c r="IS1556" t="inlineStr">
        <is>
          <t>y_r_559</t>
        </is>
      </c>
      <c r="IT1556" t="inlineStr">
        <is>
          <t>y_r_563</t>
        </is>
      </c>
      <c r="IU1556" t="inlineStr">
        <is>
          <t>y_r_569</t>
        </is>
      </c>
      <c r="IV1556" t="inlineStr">
        <is>
          <t>y_r_584</t>
        </is>
      </c>
      <c r="IW1556" t="inlineStr">
        <is>
          <t>y_r_589</t>
        </is>
      </c>
      <c r="IX1556" t="inlineStr">
        <is>
          <t>y_r_590</t>
        </is>
      </c>
      <c r="IY1556" t="inlineStr">
        <is>
          <t>y_r_60</t>
        </is>
      </c>
      <c r="IZ1556" t="inlineStr">
        <is>
          <t>y_r_601</t>
        </is>
      </c>
      <c r="JA1556" t="inlineStr">
        <is>
          <t>y_r_609</t>
        </is>
      </c>
      <c r="JB1556" t="inlineStr">
        <is>
          <t>y_r_611</t>
        </is>
      </c>
      <c r="JC1556" t="inlineStr">
        <is>
          <t>y_r_619</t>
        </is>
      </c>
      <c r="JD1556" t="inlineStr">
        <is>
          <t>y_r_637</t>
        </is>
      </c>
      <c r="JE1556" t="inlineStr">
        <is>
          <t>y_r_644</t>
        </is>
      </c>
      <c r="JF1556" t="inlineStr">
        <is>
          <t>y_r_650</t>
        </is>
      </c>
      <c r="JG1556" t="inlineStr">
        <is>
          <t>y_r_660</t>
        </is>
      </c>
      <c r="JH1556" t="inlineStr">
        <is>
          <t>y_r_664</t>
        </is>
      </c>
      <c r="JI1556" t="inlineStr">
        <is>
          <t>y_r_665</t>
        </is>
      </c>
      <c r="JJ1556" t="inlineStr">
        <is>
          <t>y_r_689</t>
        </is>
      </c>
      <c r="JK1556" t="inlineStr">
        <is>
          <t>y_r_695</t>
        </is>
      </c>
      <c r="JL1556" t="inlineStr">
        <is>
          <t>y_r_718</t>
        </is>
      </c>
      <c r="JM1556" t="inlineStr">
        <is>
          <t>y_r_732</t>
        </is>
      </c>
      <c r="JN1556" t="inlineStr">
        <is>
          <t>y_r_75</t>
        </is>
      </c>
      <c r="JO1556" t="inlineStr">
        <is>
          <t>y_r_754</t>
        </is>
      </c>
      <c r="JP1556" t="inlineStr">
        <is>
          <t>y_r_756</t>
        </is>
      </c>
      <c r="JQ1556" t="inlineStr">
        <is>
          <t>y_r_757</t>
        </is>
      </c>
      <c r="JR1556" t="inlineStr">
        <is>
          <t>y_r_76</t>
        </is>
      </c>
      <c r="JS1556" t="inlineStr">
        <is>
          <t>y_r_772</t>
        </is>
      </c>
      <c r="JT1556" t="inlineStr">
        <is>
          <t>y_r_773</t>
        </is>
      </c>
      <c r="JU1556" t="inlineStr">
        <is>
          <t>y_r_774</t>
        </is>
      </c>
      <c r="JV1556" t="inlineStr">
        <is>
          <t>y_r_776</t>
        </is>
      </c>
      <c r="JW1556" t="inlineStr">
        <is>
          <t>y_r_777</t>
        </is>
      </c>
      <c r="JX1556" t="inlineStr">
        <is>
          <t>y_r_78</t>
        </is>
      </c>
      <c r="JY1556" t="inlineStr">
        <is>
          <t>y_r_780</t>
        </is>
      </c>
      <c r="JZ1556" t="inlineStr">
        <is>
          <t>y_r_785</t>
        </is>
      </c>
      <c r="KA1556" t="inlineStr">
        <is>
          <t>y_r_791</t>
        </is>
      </c>
      <c r="KB1556" t="inlineStr">
        <is>
          <t>y_r_797</t>
        </is>
      </c>
      <c r="KC1556" t="inlineStr">
        <is>
          <t>y_r_799</t>
        </is>
      </c>
      <c r="KD1556" t="inlineStr">
        <is>
          <t>y_r_803</t>
        </is>
      </c>
      <c r="KE1556" t="inlineStr">
        <is>
          <t>y_r_81</t>
        </is>
      </c>
      <c r="KF1556" t="inlineStr">
        <is>
          <t>y_r_814</t>
        </is>
      </c>
      <c r="KG1556" t="inlineStr">
        <is>
          <t>y_r_82</t>
        </is>
      </c>
      <c r="KH1556" t="inlineStr">
        <is>
          <t>y_r_821</t>
        </is>
      </c>
      <c r="KI1556" t="inlineStr">
        <is>
          <t>y_r_822</t>
        </is>
      </c>
      <c r="KJ1556" t="inlineStr">
        <is>
          <t>y_r_836</t>
        </is>
      </c>
      <c r="KK1556" t="inlineStr">
        <is>
          <t>y_r_840</t>
        </is>
      </c>
      <c r="KL1556" t="inlineStr">
        <is>
          <t>y_r_854</t>
        </is>
      </c>
      <c r="KM1556" t="inlineStr">
        <is>
          <t>y_r_857</t>
        </is>
      </c>
      <c r="KN1556" t="inlineStr">
        <is>
          <t>y_r_868</t>
        </is>
      </c>
      <c r="KO1556" t="inlineStr">
        <is>
          <t>y_r_870</t>
        </is>
      </c>
      <c r="KP1556" t="inlineStr">
        <is>
          <t>y_r_877</t>
        </is>
      </c>
      <c r="KQ1556" t="inlineStr">
        <is>
          <t>y_r_879</t>
        </is>
      </c>
      <c r="KR1556" t="inlineStr">
        <is>
          <t>y_r_883</t>
        </is>
      </c>
      <c r="KS1556" t="inlineStr">
        <is>
          <t>y_r_889</t>
        </is>
      </c>
      <c r="KT1556" t="inlineStr">
        <is>
          <t>y_r_911</t>
        </is>
      </c>
      <c r="KU1556" t="inlineStr">
        <is>
          <t>y_r_920</t>
        </is>
      </c>
      <c r="KV1556" t="inlineStr">
        <is>
          <t>y_r_930</t>
        </is>
      </c>
      <c r="KW1556" t="inlineStr">
        <is>
          <t>y_r_944</t>
        </is>
      </c>
      <c r="KX1556" t="inlineStr">
        <is>
          <t>y_r_953</t>
        </is>
      </c>
      <c r="KY1556" t="inlineStr">
        <is>
          <t>y_r_99</t>
        </is>
      </c>
      <c r="KZ1556" t="inlineStr">
        <is>
          <t>y_r_997</t>
        </is>
      </c>
    </row>
    <row r="1557">
      <c r="A1557" s="9" t="n">
        <v>2000</v>
      </c>
      <c r="B1557" s="9" t="n">
        <v>50</v>
      </c>
      <c r="C1557" s="9" t="n">
        <v>0.5</v>
      </c>
      <c r="D1557" s="9" t="inlineStr">
        <is>
          <t>ER</t>
        </is>
      </c>
      <c r="E1557" s="9" t="inlineStr">
        <is>
          <t>test_files/ER/2000/458.txt</t>
        </is>
      </c>
      <c r="F1557" s="9" t="inlineStr">
        <is>
          <t>-</t>
        </is>
      </c>
      <c r="G1557" s="9" t="n">
        <v>89</v>
      </c>
      <c r="H1557" s="9" t="inlineStr">
        <is>
          <t>-</t>
        </is>
      </c>
      <c r="I1557" s="9" t="n">
        <v>114</v>
      </c>
      <c r="J1557" s="9" t="inlineStr">
        <is>
          <t>-</t>
        </is>
      </c>
      <c r="K1557" s="9" t="inlineStr">
        <is>
          <t>-</t>
        </is>
      </c>
      <c r="L1557" s="9" t="n">
        <v>114</v>
      </c>
      <c r="M1557" s="10" t="inlineStr">
        <is>
          <t>-</t>
        </is>
      </c>
      <c r="N1557" s="10" t="inlineStr">
        <is>
          <t>-</t>
        </is>
      </c>
      <c r="O1557" s="11" t="inlineStr">
        <is>
          <t>x_0</t>
        </is>
      </c>
      <c r="P1557" t="inlineStr">
        <is>
          <t>x_103</t>
        </is>
      </c>
      <c r="Q1557" t="inlineStr">
        <is>
          <t>x_105</t>
        </is>
      </c>
      <c r="R1557" t="inlineStr">
        <is>
          <t>x_106</t>
        </is>
      </c>
      <c r="S1557" t="inlineStr">
        <is>
          <t>x_113</t>
        </is>
      </c>
      <c r="T1557" t="inlineStr">
        <is>
          <t>x_117</t>
        </is>
      </c>
      <c r="U1557" s="5" t="inlineStr">
        <is>
          <t>x_118</t>
        </is>
      </c>
      <c r="V1557" t="inlineStr">
        <is>
          <t>x_119</t>
        </is>
      </c>
      <c r="W1557" t="inlineStr">
        <is>
          <t>x_12</t>
        </is>
      </c>
      <c r="X1557" t="inlineStr">
        <is>
          <t>x_13</t>
        </is>
      </c>
      <c r="Y1557" t="inlineStr">
        <is>
          <t>x_135</t>
        </is>
      </c>
      <c r="Z1557" t="inlineStr">
        <is>
          <t>x_136</t>
        </is>
      </c>
      <c r="AA1557" t="inlineStr">
        <is>
          <t>x_14</t>
        </is>
      </c>
      <c r="AB1557" t="inlineStr">
        <is>
          <t>x_142</t>
        </is>
      </c>
      <c r="AC1557" t="inlineStr">
        <is>
          <t>x_15</t>
        </is>
      </c>
      <c r="AD1557" t="inlineStr">
        <is>
          <t>x_150</t>
        </is>
      </c>
      <c r="AE1557" t="inlineStr">
        <is>
          <t>x_151</t>
        </is>
      </c>
      <c r="AF1557" t="inlineStr">
        <is>
          <t>x_158</t>
        </is>
      </c>
      <c r="AG1557" t="inlineStr">
        <is>
          <t>x_160</t>
        </is>
      </c>
      <c r="AH1557" t="inlineStr">
        <is>
          <t>x_163</t>
        </is>
      </c>
      <c r="AI1557" t="inlineStr">
        <is>
          <t>x_165</t>
        </is>
      </c>
      <c r="AJ1557" t="inlineStr">
        <is>
          <t>x_173</t>
        </is>
      </c>
      <c r="AK1557" t="inlineStr">
        <is>
          <t>x_177</t>
        </is>
      </c>
      <c r="AL1557" t="inlineStr">
        <is>
          <t>x_18</t>
        </is>
      </c>
      <c r="AM1557" t="inlineStr">
        <is>
          <t>x_182</t>
        </is>
      </c>
      <c r="AN1557" t="inlineStr">
        <is>
          <t>x_184</t>
        </is>
      </c>
      <c r="AO1557" t="inlineStr">
        <is>
          <t>x_185</t>
        </is>
      </c>
      <c r="AP1557" t="inlineStr">
        <is>
          <t>x_186</t>
        </is>
      </c>
      <c r="AQ1557" t="inlineStr">
        <is>
          <t>x_19</t>
        </is>
      </c>
      <c r="AR1557" t="inlineStr">
        <is>
          <t>x_21</t>
        </is>
      </c>
      <c r="AS1557" t="inlineStr">
        <is>
          <t>x_22</t>
        </is>
      </c>
      <c r="AT1557" t="inlineStr">
        <is>
          <t>x_3</t>
        </is>
      </c>
      <c r="AU1557" t="inlineStr">
        <is>
          <t>x_35</t>
        </is>
      </c>
      <c r="AV1557" t="inlineStr">
        <is>
          <t>x_38</t>
        </is>
      </c>
      <c r="AW1557" t="inlineStr">
        <is>
          <t>x_39</t>
        </is>
      </c>
      <c r="AX1557" t="inlineStr">
        <is>
          <t>x_4</t>
        </is>
      </c>
      <c r="AY1557" t="inlineStr">
        <is>
          <t>x_40</t>
        </is>
      </c>
      <c r="AZ1557" t="inlineStr">
        <is>
          <t>x_42</t>
        </is>
      </c>
      <c r="BA1557" t="inlineStr">
        <is>
          <t>x_43</t>
        </is>
      </c>
      <c r="BB1557" t="inlineStr">
        <is>
          <t>x_48</t>
        </is>
      </c>
      <c r="BC1557" t="inlineStr">
        <is>
          <t>x_49</t>
        </is>
      </c>
      <c r="BD1557" t="inlineStr">
        <is>
          <t>x_54</t>
        </is>
      </c>
      <c r="BE1557" t="inlineStr">
        <is>
          <t>x_6</t>
        </is>
      </c>
      <c r="BF1557" t="inlineStr">
        <is>
          <t>x_62</t>
        </is>
      </c>
      <c r="BG1557" t="inlineStr">
        <is>
          <t>x_66</t>
        </is>
      </c>
      <c r="BH1557" t="inlineStr">
        <is>
          <t>x_7</t>
        </is>
      </c>
      <c r="BI1557" t="inlineStr">
        <is>
          <t>x_8</t>
        </is>
      </c>
      <c r="BJ1557" t="inlineStr">
        <is>
          <t>x_85</t>
        </is>
      </c>
      <c r="BK1557" t="inlineStr">
        <is>
          <t>x_90</t>
        </is>
      </c>
      <c r="BL1557" t="inlineStr">
        <is>
          <t>x_96</t>
        </is>
      </c>
      <c r="BM1557" t="inlineStr">
        <is>
          <t>y_r_10</t>
        </is>
      </c>
      <c r="BN1557" t="inlineStr">
        <is>
          <t>y_r_1001</t>
        </is>
      </c>
      <c r="BO1557" t="inlineStr">
        <is>
          <t>y_r_1005</t>
        </is>
      </c>
      <c r="BP1557" t="inlineStr">
        <is>
          <t>y_r_1010</t>
        </is>
      </c>
      <c r="BQ1557" t="inlineStr">
        <is>
          <t>y_r_1017</t>
        </is>
      </c>
      <c r="BR1557" t="inlineStr">
        <is>
          <t>y_r_1026</t>
        </is>
      </c>
      <c r="BS1557" t="inlineStr">
        <is>
          <t>y_r_1034</t>
        </is>
      </c>
      <c r="BT1557" t="inlineStr">
        <is>
          <t>y_r_1036</t>
        </is>
      </c>
      <c r="BU1557" t="inlineStr">
        <is>
          <t>y_r_104</t>
        </is>
      </c>
      <c r="BV1557" t="inlineStr">
        <is>
          <t>y_r_1057</t>
        </is>
      </c>
      <c r="BW1557" t="inlineStr">
        <is>
          <t>y_r_1058</t>
        </is>
      </c>
      <c r="BX1557" t="inlineStr">
        <is>
          <t>y_r_1059</t>
        </is>
      </c>
      <c r="BY1557" t="inlineStr">
        <is>
          <t>y_r_1060</t>
        </is>
      </c>
      <c r="BZ1557" t="inlineStr">
        <is>
          <t>y_r_1063</t>
        </is>
      </c>
      <c r="CA1557" t="inlineStr">
        <is>
          <t>y_r_1064</t>
        </is>
      </c>
      <c r="CB1557" t="inlineStr">
        <is>
          <t>y_r_1066</t>
        </is>
      </c>
      <c r="CC1557" t="inlineStr">
        <is>
          <t>y_r_1068</t>
        </is>
      </c>
      <c r="CD1557" t="inlineStr">
        <is>
          <t>y_r_107</t>
        </is>
      </c>
      <c r="CE1557" t="inlineStr">
        <is>
          <t>y_r_1089</t>
        </is>
      </c>
      <c r="CF1557" t="inlineStr">
        <is>
          <t>y_r_1098</t>
        </is>
      </c>
      <c r="CG1557" t="inlineStr">
        <is>
          <t>y_r_1107</t>
        </is>
      </c>
      <c r="CH1557" t="inlineStr">
        <is>
          <t>y_r_1111</t>
        </is>
      </c>
      <c r="CI1557" t="inlineStr">
        <is>
          <t>y_r_1120</t>
        </is>
      </c>
      <c r="CJ1557" t="inlineStr">
        <is>
          <t>y_r_1128</t>
        </is>
      </c>
      <c r="CK1557" t="inlineStr">
        <is>
          <t>y_r_113</t>
        </is>
      </c>
      <c r="CL1557" t="inlineStr">
        <is>
          <t>y_r_1136</t>
        </is>
      </c>
      <c r="CM1557" t="inlineStr">
        <is>
          <t>y_r_1140</t>
        </is>
      </c>
      <c r="CN1557" t="inlineStr">
        <is>
          <t>y_r_1145</t>
        </is>
      </c>
      <c r="CO1557" t="inlineStr">
        <is>
          <t>y_r_1151</t>
        </is>
      </c>
      <c r="CP1557" t="inlineStr">
        <is>
          <t>y_r_1155</t>
        </is>
      </c>
      <c r="CQ1557" t="inlineStr">
        <is>
          <t>y_r_1159</t>
        </is>
      </c>
      <c r="CR1557" t="inlineStr">
        <is>
          <t>y_r_1165</t>
        </is>
      </c>
      <c r="CS1557" t="inlineStr">
        <is>
          <t>y_r_1169</t>
        </is>
      </c>
      <c r="CT1557" t="inlineStr">
        <is>
          <t>y_r_1184</t>
        </is>
      </c>
      <c r="CU1557" t="inlineStr">
        <is>
          <t>y_r_1188</t>
        </is>
      </c>
      <c r="CV1557" t="inlineStr">
        <is>
          <t>y_r_12</t>
        </is>
      </c>
      <c r="CW1557" t="inlineStr">
        <is>
          <t>y_r_1218</t>
        </is>
      </c>
      <c r="CX1557" t="inlineStr">
        <is>
          <t>y_r_1223</t>
        </is>
      </c>
      <c r="CY1557" t="inlineStr">
        <is>
          <t>y_r_1273</t>
        </is>
      </c>
      <c r="CZ1557" t="inlineStr">
        <is>
          <t>y_r_1279</t>
        </is>
      </c>
      <c r="DA1557" t="inlineStr">
        <is>
          <t>y_r_1282</t>
        </is>
      </c>
      <c r="DB1557" t="inlineStr">
        <is>
          <t>y_r_1298</t>
        </is>
      </c>
      <c r="DC1557" t="inlineStr">
        <is>
          <t>y_r_1300</t>
        </is>
      </c>
      <c r="DD1557" t="inlineStr">
        <is>
          <t>y_r_1305</t>
        </is>
      </c>
      <c r="DE1557" t="inlineStr">
        <is>
          <t>y_r_1313</t>
        </is>
      </c>
      <c r="DF1557" t="inlineStr">
        <is>
          <t>y_r_1317</t>
        </is>
      </c>
      <c r="DG1557" t="inlineStr">
        <is>
          <t>y_r_1318</t>
        </is>
      </c>
      <c r="DH1557" t="inlineStr">
        <is>
          <t>y_r_1322</t>
        </is>
      </c>
      <c r="DI1557" t="inlineStr">
        <is>
          <t>y_r_1328</t>
        </is>
      </c>
      <c r="DJ1557" t="inlineStr">
        <is>
          <t>y_r_135</t>
        </is>
      </c>
      <c r="DK1557" t="inlineStr">
        <is>
          <t>y_r_1353</t>
        </is>
      </c>
      <c r="DL1557" t="inlineStr">
        <is>
          <t>y_r_1361</t>
        </is>
      </c>
      <c r="DM1557" t="inlineStr">
        <is>
          <t>y_r_1365</t>
        </is>
      </c>
      <c r="DN1557" t="inlineStr">
        <is>
          <t>y_r_1377</t>
        </is>
      </c>
      <c r="DO1557" t="inlineStr">
        <is>
          <t>y_r_1380</t>
        </is>
      </c>
      <c r="DP1557" t="inlineStr">
        <is>
          <t>y_r_1382</t>
        </is>
      </c>
      <c r="DQ1557" t="inlineStr">
        <is>
          <t>y_r_1388</t>
        </is>
      </c>
      <c r="DR1557" t="inlineStr">
        <is>
          <t>y_r_139</t>
        </is>
      </c>
      <c r="DS1557" t="inlineStr">
        <is>
          <t>y_r_1391</t>
        </is>
      </c>
      <c r="DT1557" t="inlineStr">
        <is>
          <t>y_r_1405</t>
        </is>
      </c>
      <c r="DU1557" t="inlineStr">
        <is>
          <t>y_r_1407</t>
        </is>
      </c>
      <c r="DV1557" t="inlineStr">
        <is>
          <t>y_r_1411</t>
        </is>
      </c>
      <c r="DW1557" t="inlineStr">
        <is>
          <t>y_r_1414</t>
        </is>
      </c>
      <c r="DX1557" t="inlineStr">
        <is>
          <t>y_r_1429</t>
        </is>
      </c>
      <c r="DY1557" t="inlineStr">
        <is>
          <t>y_r_1442</t>
        </is>
      </c>
      <c r="DZ1557" t="inlineStr">
        <is>
          <t>y_r_1447</t>
        </is>
      </c>
      <c r="EA1557" t="inlineStr">
        <is>
          <t>y_r_145</t>
        </is>
      </c>
      <c r="EB1557" t="inlineStr">
        <is>
          <t>y_r_1451</t>
        </is>
      </c>
      <c r="EC1557" t="inlineStr">
        <is>
          <t>y_r_1452</t>
        </is>
      </c>
      <c r="ED1557" t="inlineStr">
        <is>
          <t>y_r_1463</t>
        </is>
      </c>
      <c r="EE1557" t="inlineStr">
        <is>
          <t>y_r_1475</t>
        </is>
      </c>
      <c r="EF1557" t="inlineStr">
        <is>
          <t>y_r_148</t>
        </is>
      </c>
      <c r="EG1557" t="inlineStr">
        <is>
          <t>y_r_1489</t>
        </is>
      </c>
      <c r="EH1557" t="inlineStr">
        <is>
          <t>y_r_1494</t>
        </is>
      </c>
      <c r="EI1557" t="inlineStr">
        <is>
          <t>y_r_1501</t>
        </is>
      </c>
      <c r="EJ1557" t="inlineStr">
        <is>
          <t>y_r_1532</t>
        </is>
      </c>
      <c r="EK1557" t="inlineStr">
        <is>
          <t>y_r_1551</t>
        </is>
      </c>
      <c r="EL1557" t="inlineStr">
        <is>
          <t>y_r_1552</t>
        </is>
      </c>
      <c r="EM1557" t="inlineStr">
        <is>
          <t>y_r_1555</t>
        </is>
      </c>
      <c r="EN1557" t="inlineStr">
        <is>
          <t>y_r_1560</t>
        </is>
      </c>
      <c r="EO1557" t="inlineStr">
        <is>
          <t>y_r_1562</t>
        </is>
      </c>
      <c r="EP1557" t="inlineStr">
        <is>
          <t>y_r_1563</t>
        </is>
      </c>
      <c r="EQ1557" t="inlineStr">
        <is>
          <t>y_r_157</t>
        </is>
      </c>
      <c r="ER1557" t="inlineStr">
        <is>
          <t>y_r_1581</t>
        </is>
      </c>
      <c r="ES1557" t="inlineStr">
        <is>
          <t>y_r_1583</t>
        </is>
      </c>
      <c r="ET1557" t="inlineStr">
        <is>
          <t>y_r_1589</t>
        </is>
      </c>
      <c r="EU1557" t="inlineStr">
        <is>
          <t>y_r_1595</t>
        </is>
      </c>
      <c r="EV1557" t="inlineStr">
        <is>
          <t>y_r_16</t>
        </is>
      </c>
      <c r="EW1557" t="inlineStr">
        <is>
          <t>y_r_1600</t>
        </is>
      </c>
      <c r="EX1557" t="inlineStr">
        <is>
          <t>y_r_1617</t>
        </is>
      </c>
      <c r="EY1557" t="inlineStr">
        <is>
          <t>y_r_1624</t>
        </is>
      </c>
      <c r="EZ1557" t="inlineStr">
        <is>
          <t>y_r_1628</t>
        </is>
      </c>
      <c r="FA1557" t="inlineStr">
        <is>
          <t>y_r_1635</t>
        </is>
      </c>
      <c r="FB1557" t="inlineStr">
        <is>
          <t>y_r_1643</t>
        </is>
      </c>
      <c r="FC1557" t="inlineStr">
        <is>
          <t>y_r_1675</t>
        </is>
      </c>
      <c r="FD1557" t="inlineStr">
        <is>
          <t>y_r_169</t>
        </is>
      </c>
      <c r="FE1557" t="inlineStr">
        <is>
          <t>y_r_1691</t>
        </is>
      </c>
      <c r="FF1557" t="inlineStr">
        <is>
          <t>y_r_1697</t>
        </is>
      </c>
      <c r="FG1557" t="inlineStr">
        <is>
          <t>y_r_1699</t>
        </is>
      </c>
      <c r="FH1557" t="inlineStr">
        <is>
          <t>y_r_17</t>
        </is>
      </c>
      <c r="FI1557" t="inlineStr">
        <is>
          <t>y_r_1712</t>
        </is>
      </c>
      <c r="FJ1557" t="inlineStr">
        <is>
          <t>y_r_1716</t>
        </is>
      </c>
      <c r="FK1557" t="inlineStr">
        <is>
          <t>y_r_1721</t>
        </is>
      </c>
      <c r="FL1557" t="inlineStr">
        <is>
          <t>y_r_1741</t>
        </is>
      </c>
      <c r="FM1557" t="inlineStr">
        <is>
          <t>y_r_175</t>
        </is>
      </c>
      <c r="FN1557" t="inlineStr">
        <is>
          <t>y_r_1750</t>
        </is>
      </c>
      <c r="FO1557" t="inlineStr">
        <is>
          <t>y_r_1765</t>
        </is>
      </c>
      <c r="FP1557" t="inlineStr">
        <is>
          <t>y_r_1769</t>
        </is>
      </c>
      <c r="FQ1557" t="inlineStr">
        <is>
          <t>y_r_1778</t>
        </is>
      </c>
      <c r="FR1557" t="inlineStr">
        <is>
          <t>y_r_1782</t>
        </is>
      </c>
      <c r="FS1557" t="inlineStr">
        <is>
          <t>y_r_1798</t>
        </is>
      </c>
      <c r="FT1557" t="inlineStr">
        <is>
          <t>y_r_1811</t>
        </is>
      </c>
      <c r="FU1557" t="inlineStr">
        <is>
          <t>y_r_1812</t>
        </is>
      </c>
      <c r="FV1557" t="inlineStr">
        <is>
          <t>y_r_1826</t>
        </is>
      </c>
      <c r="FW1557" t="inlineStr">
        <is>
          <t>y_r_1827</t>
        </is>
      </c>
      <c r="FX1557" t="inlineStr">
        <is>
          <t>y_r_1828</t>
        </is>
      </c>
      <c r="FY1557" t="inlineStr">
        <is>
          <t>y_r_183</t>
        </is>
      </c>
      <c r="FZ1557" t="inlineStr">
        <is>
          <t>y_r_1834</t>
        </is>
      </c>
      <c r="GA1557" t="inlineStr">
        <is>
          <t>y_r_1862</t>
        </is>
      </c>
      <c r="GB1557" t="inlineStr">
        <is>
          <t>y_r_1884</t>
        </is>
      </c>
      <c r="GC1557" t="inlineStr">
        <is>
          <t>y_r_1892</t>
        </is>
      </c>
      <c r="GD1557" t="inlineStr">
        <is>
          <t>y_r_1893</t>
        </is>
      </c>
      <c r="GE1557" t="inlineStr">
        <is>
          <t>y_r_1894</t>
        </is>
      </c>
      <c r="GF1557" t="inlineStr">
        <is>
          <t>y_r_19</t>
        </is>
      </c>
      <c r="GG1557" t="inlineStr">
        <is>
          <t>y_r_1905</t>
        </is>
      </c>
      <c r="GH1557" t="inlineStr">
        <is>
          <t>y_r_1911</t>
        </is>
      </c>
      <c r="GI1557" t="inlineStr">
        <is>
          <t>y_r_1916</t>
        </is>
      </c>
      <c r="GJ1557" t="inlineStr">
        <is>
          <t>y_r_1925</t>
        </is>
      </c>
      <c r="GK1557" t="inlineStr">
        <is>
          <t>y_r_1939</t>
        </is>
      </c>
      <c r="GL1557" t="inlineStr">
        <is>
          <t>y_r_1954</t>
        </is>
      </c>
      <c r="GM1557" t="inlineStr">
        <is>
          <t>y_r_1962</t>
        </is>
      </c>
      <c r="GN1557" t="inlineStr">
        <is>
          <t>y_r_1969</t>
        </is>
      </c>
      <c r="GO1557" t="inlineStr">
        <is>
          <t>y_r_198</t>
        </is>
      </c>
      <c r="GP1557" t="inlineStr">
        <is>
          <t>y_r_1980</t>
        </is>
      </c>
      <c r="GQ1557" t="inlineStr">
        <is>
          <t>y_r_1983</t>
        </is>
      </c>
      <c r="GR1557" t="inlineStr">
        <is>
          <t>y_r_199</t>
        </is>
      </c>
      <c r="GS1557" t="inlineStr">
        <is>
          <t>y_r_1992</t>
        </is>
      </c>
      <c r="GT1557" t="inlineStr">
        <is>
          <t>y_r_1995</t>
        </is>
      </c>
      <c r="GU1557" t="inlineStr">
        <is>
          <t>y_r_1997</t>
        </is>
      </c>
      <c r="GV1557" t="inlineStr">
        <is>
          <t>y_r_2</t>
        </is>
      </c>
      <c r="GW1557" t="inlineStr">
        <is>
          <t>y_r_222</t>
        </is>
      </c>
      <c r="GX1557" t="inlineStr">
        <is>
          <t>y_r_223</t>
        </is>
      </c>
      <c r="GY1557" t="inlineStr">
        <is>
          <t>y_r_225</t>
        </is>
      </c>
      <c r="GZ1557" t="inlineStr">
        <is>
          <t>y_r_237</t>
        </is>
      </c>
      <c r="HA1557" t="inlineStr">
        <is>
          <t>y_r_240</t>
        </is>
      </c>
      <c r="HB1557" t="inlineStr">
        <is>
          <t>y_r_244</t>
        </is>
      </c>
      <c r="HC1557" t="inlineStr">
        <is>
          <t>y_r_249</t>
        </is>
      </c>
      <c r="HD1557" t="inlineStr">
        <is>
          <t>y_r_25</t>
        </is>
      </c>
      <c r="HE1557" t="inlineStr">
        <is>
          <t>y_r_277</t>
        </is>
      </c>
      <c r="HF1557" t="inlineStr">
        <is>
          <t>y_r_280</t>
        </is>
      </c>
      <c r="HG1557" t="inlineStr">
        <is>
          <t>y_r_290</t>
        </is>
      </c>
      <c r="HH1557" t="inlineStr">
        <is>
          <t>y_r_292</t>
        </is>
      </c>
      <c r="HI1557" t="inlineStr">
        <is>
          <t>y_r_308</t>
        </is>
      </c>
      <c r="HJ1557" t="inlineStr">
        <is>
          <t>y_r_338</t>
        </is>
      </c>
      <c r="HK1557" t="inlineStr">
        <is>
          <t>y_r_340</t>
        </is>
      </c>
      <c r="HL1557" t="inlineStr">
        <is>
          <t>y_r_345</t>
        </is>
      </c>
      <c r="HM1557" t="inlineStr">
        <is>
          <t>y_r_35</t>
        </is>
      </c>
      <c r="HN1557" t="inlineStr">
        <is>
          <t>y_r_364</t>
        </is>
      </c>
      <c r="HO1557" t="inlineStr">
        <is>
          <t>y_r_37</t>
        </is>
      </c>
      <c r="HP1557" t="inlineStr">
        <is>
          <t>y_r_372</t>
        </is>
      </c>
      <c r="HQ1557" t="inlineStr">
        <is>
          <t>y_r_379</t>
        </is>
      </c>
      <c r="HR1557" t="inlineStr">
        <is>
          <t>y_r_383</t>
        </is>
      </c>
      <c r="HS1557" t="inlineStr">
        <is>
          <t>y_r_402</t>
        </is>
      </c>
      <c r="HT1557" t="inlineStr">
        <is>
          <t>y_r_410</t>
        </is>
      </c>
      <c r="HU1557" t="inlineStr">
        <is>
          <t>y_r_421</t>
        </is>
      </c>
      <c r="HV1557" t="inlineStr">
        <is>
          <t>y_r_423</t>
        </is>
      </c>
      <c r="HW1557" t="inlineStr">
        <is>
          <t>y_r_43</t>
        </is>
      </c>
      <c r="HX1557" t="inlineStr">
        <is>
          <t>y_r_436</t>
        </is>
      </c>
      <c r="HY1557" t="inlineStr">
        <is>
          <t>y_r_437</t>
        </is>
      </c>
      <c r="HZ1557" t="inlineStr">
        <is>
          <t>y_r_481</t>
        </is>
      </c>
      <c r="IA1557" t="inlineStr">
        <is>
          <t>y_r_490</t>
        </is>
      </c>
      <c r="IB1557" t="inlineStr">
        <is>
          <t>y_r_493</t>
        </is>
      </c>
      <c r="IC1557" t="inlineStr">
        <is>
          <t>y_r_509</t>
        </is>
      </c>
      <c r="ID1557" t="inlineStr">
        <is>
          <t>y_r_510</t>
        </is>
      </c>
      <c r="IE1557" t="inlineStr">
        <is>
          <t>y_r_52</t>
        </is>
      </c>
      <c r="IF1557" t="inlineStr">
        <is>
          <t>y_r_520</t>
        </is>
      </c>
      <c r="IG1557" t="inlineStr">
        <is>
          <t>y_r_524</t>
        </is>
      </c>
      <c r="IH1557" t="inlineStr">
        <is>
          <t>y_r_533</t>
        </is>
      </c>
      <c r="II1557" t="inlineStr">
        <is>
          <t>y_r_541</t>
        </is>
      </c>
      <c r="IJ1557" t="inlineStr">
        <is>
          <t>y_r_551</t>
        </is>
      </c>
      <c r="IK1557" t="inlineStr">
        <is>
          <t>y_r_575</t>
        </is>
      </c>
      <c r="IL1557" t="inlineStr">
        <is>
          <t>y_r_59</t>
        </is>
      </c>
      <c r="IM1557" t="inlineStr">
        <is>
          <t>y_r_591</t>
        </is>
      </c>
      <c r="IN1557" t="inlineStr">
        <is>
          <t>y_r_599</t>
        </is>
      </c>
      <c r="IO1557" t="inlineStr">
        <is>
          <t>y_r_603</t>
        </is>
      </c>
      <c r="IP1557" t="inlineStr">
        <is>
          <t>y_r_607</t>
        </is>
      </c>
      <c r="IQ1557" t="inlineStr">
        <is>
          <t>y_r_623</t>
        </is>
      </c>
      <c r="IR1557" t="inlineStr">
        <is>
          <t>y_r_627</t>
        </is>
      </c>
      <c r="IS1557" t="inlineStr">
        <is>
          <t>y_r_630</t>
        </is>
      </c>
      <c r="IT1557" t="inlineStr">
        <is>
          <t>y_r_64</t>
        </is>
      </c>
      <c r="IU1557" t="inlineStr">
        <is>
          <t>y_r_642</t>
        </is>
      </c>
      <c r="IV1557" t="inlineStr">
        <is>
          <t>y_r_65</t>
        </is>
      </c>
      <c r="IW1557" t="inlineStr">
        <is>
          <t>y_r_693</t>
        </is>
      </c>
      <c r="IX1557" t="inlineStr">
        <is>
          <t>y_r_695</t>
        </is>
      </c>
      <c r="IY1557" t="inlineStr">
        <is>
          <t>y_r_705</t>
        </is>
      </c>
      <c r="IZ1557" t="inlineStr">
        <is>
          <t>y_r_716</t>
        </is>
      </c>
      <c r="JA1557" t="inlineStr">
        <is>
          <t>y_r_737</t>
        </is>
      </c>
      <c r="JB1557" t="inlineStr">
        <is>
          <t>y_r_742</t>
        </is>
      </c>
      <c r="JC1557" t="inlineStr">
        <is>
          <t>y_r_753</t>
        </is>
      </c>
      <c r="JD1557" t="inlineStr">
        <is>
          <t>y_r_761</t>
        </is>
      </c>
      <c r="JE1557" t="inlineStr">
        <is>
          <t>y_r_770</t>
        </is>
      </c>
      <c r="JF1557" t="inlineStr">
        <is>
          <t>y_r_780</t>
        </is>
      </c>
      <c r="JG1557" t="inlineStr">
        <is>
          <t>y_r_786</t>
        </is>
      </c>
      <c r="JH1557" t="inlineStr">
        <is>
          <t>y_r_79</t>
        </is>
      </c>
      <c r="JI1557" t="inlineStr">
        <is>
          <t>y_r_8</t>
        </is>
      </c>
      <c r="JJ1557" t="inlineStr">
        <is>
          <t>y_r_804</t>
        </is>
      </c>
      <c r="JK1557" t="inlineStr">
        <is>
          <t>y_r_805</t>
        </is>
      </c>
      <c r="JL1557" t="inlineStr">
        <is>
          <t>y_r_810</t>
        </is>
      </c>
      <c r="JM1557" t="inlineStr">
        <is>
          <t>y_r_813</t>
        </is>
      </c>
      <c r="JN1557" t="inlineStr">
        <is>
          <t>y_r_828</t>
        </is>
      </c>
      <c r="JO1557" t="inlineStr">
        <is>
          <t>y_r_841</t>
        </is>
      </c>
      <c r="JP1557" t="inlineStr">
        <is>
          <t>y_r_844</t>
        </is>
      </c>
      <c r="JQ1557" t="inlineStr">
        <is>
          <t>y_r_858</t>
        </is>
      </c>
      <c r="JR1557" t="inlineStr">
        <is>
          <t>y_r_866</t>
        </is>
      </c>
      <c r="JS1557" t="inlineStr">
        <is>
          <t>y_r_886</t>
        </is>
      </c>
      <c r="JT1557" t="inlineStr">
        <is>
          <t>y_r_892</t>
        </is>
      </c>
      <c r="JU1557" t="inlineStr">
        <is>
          <t>y_r_895</t>
        </is>
      </c>
      <c r="JV1557" t="inlineStr">
        <is>
          <t>y_r_901</t>
        </is>
      </c>
      <c r="JW1557" t="inlineStr">
        <is>
          <t>y_r_907</t>
        </is>
      </c>
      <c r="JX1557" t="inlineStr">
        <is>
          <t>y_r_908</t>
        </is>
      </c>
      <c r="JY1557" t="inlineStr">
        <is>
          <t>y_r_924</t>
        </is>
      </c>
      <c r="JZ1557" t="inlineStr">
        <is>
          <t>y_r_928</t>
        </is>
      </c>
      <c r="KA1557" t="inlineStr">
        <is>
          <t>y_r_939</t>
        </is>
      </c>
      <c r="KB1557" t="inlineStr">
        <is>
          <t>y_r_945</t>
        </is>
      </c>
      <c r="KC1557" t="inlineStr">
        <is>
          <t>y_r_959</t>
        </is>
      </c>
      <c r="KD1557" t="inlineStr">
        <is>
          <t>y_r_961</t>
        </is>
      </c>
      <c r="KE1557" t="inlineStr">
        <is>
          <t>y_r_970</t>
        </is>
      </c>
      <c r="KF1557" t="inlineStr">
        <is>
          <t>y_r_985</t>
        </is>
      </c>
      <c r="KG1557" t="inlineStr">
        <is>
          <t>y_r_99</t>
        </is>
      </c>
      <c r="KH1557" t="inlineStr">
        <is>
          <t>y_r_997</t>
        </is>
      </c>
      <c r="KI1557" t="inlineStr">
        <is>
          <t>y_r_998</t>
        </is>
      </c>
    </row>
    <row r="1558">
      <c r="A1558" s="9" t="n">
        <v>2000</v>
      </c>
      <c r="B1558" s="9" t="n">
        <v>50</v>
      </c>
      <c r="C1558" s="9" t="n">
        <v>0.5</v>
      </c>
      <c r="D1558" s="9" t="inlineStr">
        <is>
          <t>ER</t>
        </is>
      </c>
      <c r="E1558" s="9" t="inlineStr">
        <is>
          <t>test_files/ER/2000/461.txt</t>
        </is>
      </c>
      <c r="F1558" s="9" t="inlineStr">
        <is>
          <t>-</t>
        </is>
      </c>
      <c r="G1558" s="9" t="n">
        <v>1</v>
      </c>
      <c r="H1558" s="9" t="inlineStr">
        <is>
          <t>-</t>
        </is>
      </c>
      <c r="I1558" s="9" t="n">
        <v>26</v>
      </c>
      <c r="J1558" s="9" t="inlineStr">
        <is>
          <t>-</t>
        </is>
      </c>
      <c r="K1558" s="9" t="inlineStr">
        <is>
          <t>-</t>
        </is>
      </c>
      <c r="L1558" s="9" t="n">
        <v>26</v>
      </c>
      <c r="M1558" s="10" t="inlineStr">
        <is>
          <t>-</t>
        </is>
      </c>
      <c r="N1558" s="10" t="inlineStr">
        <is>
          <t>-</t>
        </is>
      </c>
      <c r="O1558" s="11" t="inlineStr">
        <is>
          <t>x_106</t>
        </is>
      </c>
      <c r="P1558" t="inlineStr">
        <is>
          <t>x_109</t>
        </is>
      </c>
      <c r="Q1558" t="inlineStr">
        <is>
          <t>x_114</t>
        </is>
      </c>
      <c r="R1558" t="inlineStr">
        <is>
          <t>x_116</t>
        </is>
      </c>
      <c r="S1558" t="inlineStr">
        <is>
          <t>x_118</t>
        </is>
      </c>
      <c r="T1558" t="inlineStr">
        <is>
          <t>x_119</t>
        </is>
      </c>
      <c r="U1558" s="5" t="inlineStr">
        <is>
          <t>x_125</t>
        </is>
      </c>
      <c r="V1558" t="inlineStr">
        <is>
          <t>x_127</t>
        </is>
      </c>
      <c r="W1558" t="inlineStr">
        <is>
          <t>x_14</t>
        </is>
      </c>
      <c r="X1558" t="inlineStr">
        <is>
          <t>x_141</t>
        </is>
      </c>
      <c r="Y1558" t="inlineStr">
        <is>
          <t>x_144</t>
        </is>
      </c>
      <c r="Z1558" t="inlineStr">
        <is>
          <t>x_149</t>
        </is>
      </c>
      <c r="AA1558" t="inlineStr">
        <is>
          <t>x_151</t>
        </is>
      </c>
      <c r="AB1558" t="inlineStr">
        <is>
          <t>x_152</t>
        </is>
      </c>
      <c r="AC1558" t="inlineStr">
        <is>
          <t>x_154</t>
        </is>
      </c>
      <c r="AD1558" t="inlineStr">
        <is>
          <t>x_158</t>
        </is>
      </c>
      <c r="AE1558" t="inlineStr">
        <is>
          <t>x_160</t>
        </is>
      </c>
      <c r="AF1558" t="inlineStr">
        <is>
          <t>x_168</t>
        </is>
      </c>
      <c r="AG1558" t="inlineStr">
        <is>
          <t>x_170</t>
        </is>
      </c>
      <c r="AH1558" t="inlineStr">
        <is>
          <t>x_172</t>
        </is>
      </c>
      <c r="AI1558" t="inlineStr">
        <is>
          <t>x_178</t>
        </is>
      </c>
      <c r="AJ1558" t="inlineStr">
        <is>
          <t>x_179</t>
        </is>
      </c>
      <c r="AK1558" t="inlineStr">
        <is>
          <t>x_20</t>
        </is>
      </c>
      <c r="AL1558" t="inlineStr">
        <is>
          <t>x_22</t>
        </is>
      </c>
      <c r="AM1558" t="inlineStr">
        <is>
          <t>x_24</t>
        </is>
      </c>
      <c r="AN1558" t="inlineStr">
        <is>
          <t>x_25</t>
        </is>
      </c>
      <c r="AO1558" t="inlineStr">
        <is>
          <t>x_29</t>
        </is>
      </c>
      <c r="AP1558" t="inlineStr">
        <is>
          <t>x_30</t>
        </is>
      </c>
      <c r="AQ1558" t="inlineStr">
        <is>
          <t>x_31</t>
        </is>
      </c>
      <c r="AR1558" t="inlineStr">
        <is>
          <t>x_34</t>
        </is>
      </c>
      <c r="AS1558" t="inlineStr">
        <is>
          <t>x_38</t>
        </is>
      </c>
      <c r="AT1558" t="inlineStr">
        <is>
          <t>x_39</t>
        </is>
      </c>
      <c r="AU1558" t="inlineStr">
        <is>
          <t>x_44</t>
        </is>
      </c>
      <c r="AV1558" t="inlineStr">
        <is>
          <t>x_48</t>
        </is>
      </c>
      <c r="AW1558" t="inlineStr">
        <is>
          <t>x_5</t>
        </is>
      </c>
      <c r="AX1558" t="inlineStr">
        <is>
          <t>x_50</t>
        </is>
      </c>
      <c r="AY1558" t="inlineStr">
        <is>
          <t>x_51</t>
        </is>
      </c>
      <c r="AZ1558" t="inlineStr">
        <is>
          <t>x_58</t>
        </is>
      </c>
      <c r="BA1558" t="inlineStr">
        <is>
          <t>x_62</t>
        </is>
      </c>
      <c r="BB1558" t="inlineStr">
        <is>
          <t>x_66</t>
        </is>
      </c>
      <c r="BC1558" t="inlineStr">
        <is>
          <t>x_67</t>
        </is>
      </c>
      <c r="BD1558" t="inlineStr">
        <is>
          <t>x_69</t>
        </is>
      </c>
      <c r="BE1558" t="inlineStr">
        <is>
          <t>x_72</t>
        </is>
      </c>
      <c r="BF1558" t="inlineStr">
        <is>
          <t>x_74</t>
        </is>
      </c>
      <c r="BG1558" t="inlineStr">
        <is>
          <t>x_79</t>
        </is>
      </c>
      <c r="BH1558" t="inlineStr">
        <is>
          <t>x_82</t>
        </is>
      </c>
      <c r="BI1558" t="inlineStr">
        <is>
          <t>x_88</t>
        </is>
      </c>
      <c r="BJ1558" t="inlineStr">
        <is>
          <t>x_90</t>
        </is>
      </c>
      <c r="BK1558" t="inlineStr">
        <is>
          <t>x_98</t>
        </is>
      </c>
      <c r="BL1558" t="inlineStr">
        <is>
          <t>x_99</t>
        </is>
      </c>
      <c r="BM1558" t="inlineStr">
        <is>
          <t>y_r_108</t>
        </is>
      </c>
      <c r="BN1558" t="inlineStr">
        <is>
          <t>y_r_1084</t>
        </is>
      </c>
      <c r="BO1558" t="inlineStr">
        <is>
          <t>y_r_112</t>
        </is>
      </c>
      <c r="BP1558" t="inlineStr">
        <is>
          <t>y_r_1197</t>
        </is>
      </c>
      <c r="BQ1558" t="inlineStr">
        <is>
          <t>y_r_1228</t>
        </is>
      </c>
      <c r="BR1558" t="inlineStr">
        <is>
          <t>y_r_1239</t>
        </is>
      </c>
      <c r="BS1558" t="inlineStr">
        <is>
          <t>y_r_129</t>
        </is>
      </c>
      <c r="BT1558" t="inlineStr">
        <is>
          <t>y_r_1333</t>
        </is>
      </c>
      <c r="BU1558" t="inlineStr">
        <is>
          <t>y_r_1336</t>
        </is>
      </c>
      <c r="BV1558" t="inlineStr">
        <is>
          <t>y_r_1345</t>
        </is>
      </c>
      <c r="BW1558" t="inlineStr">
        <is>
          <t>y_r_1378</t>
        </is>
      </c>
      <c r="BX1558" t="inlineStr">
        <is>
          <t>y_r_1433</t>
        </is>
      </c>
      <c r="BY1558" t="inlineStr">
        <is>
          <t>y_r_1481</t>
        </is>
      </c>
      <c r="BZ1558" t="inlineStr">
        <is>
          <t>y_r_150</t>
        </is>
      </c>
      <c r="CA1558" t="inlineStr">
        <is>
          <t>y_r_1519</t>
        </is>
      </c>
      <c r="CB1558" t="inlineStr">
        <is>
          <t>y_r_1580</t>
        </is>
      </c>
      <c r="CC1558" t="inlineStr">
        <is>
          <t>y_r_159</t>
        </is>
      </c>
      <c r="CD1558" t="inlineStr">
        <is>
          <t>y_r_1744</t>
        </is>
      </c>
      <c r="CE1558" t="inlineStr">
        <is>
          <t>y_r_1753</t>
        </is>
      </c>
      <c r="CF1558" t="inlineStr">
        <is>
          <t>y_r_1806</t>
        </is>
      </c>
      <c r="CG1558" t="inlineStr">
        <is>
          <t>y_r_1808</t>
        </is>
      </c>
      <c r="CH1558" t="inlineStr">
        <is>
          <t>y_r_1837</t>
        </is>
      </c>
      <c r="CI1558" t="inlineStr">
        <is>
          <t>y_r_1854</t>
        </is>
      </c>
      <c r="CJ1558" t="inlineStr">
        <is>
          <t>y_r_346</t>
        </is>
      </c>
      <c r="CK1558" t="inlineStr">
        <is>
          <t>y_r_36</t>
        </is>
      </c>
      <c r="CL1558" t="inlineStr">
        <is>
          <t>y_r_398</t>
        </is>
      </c>
      <c r="CM1558" t="inlineStr">
        <is>
          <t>y_r_512</t>
        </is>
      </c>
      <c r="CN1558" t="inlineStr">
        <is>
          <t>y_r_549</t>
        </is>
      </c>
      <c r="CO1558" t="inlineStr">
        <is>
          <t>y_r_606</t>
        </is>
      </c>
      <c r="CP1558" t="inlineStr">
        <is>
          <t>y_r_717</t>
        </is>
      </c>
      <c r="CQ1558" t="inlineStr">
        <is>
          <t>y_r_74</t>
        </is>
      </c>
      <c r="CR1558" t="inlineStr">
        <is>
          <t>y_r_785</t>
        </is>
      </c>
      <c r="CS1558" t="inlineStr">
        <is>
          <t>y_r_838</t>
        </is>
      </c>
      <c r="CT1558" t="inlineStr">
        <is>
          <t>y_r_880</t>
        </is>
      </c>
    </row>
    <row r="1559">
      <c r="A1559" s="9" t="n">
        <v>2000</v>
      </c>
      <c r="B1559" s="9" t="n">
        <v>50</v>
      </c>
      <c r="C1559" s="9" t="n">
        <v>0.5</v>
      </c>
      <c r="D1559" s="9" t="inlineStr">
        <is>
          <t>ER</t>
        </is>
      </c>
      <c r="E1559" s="9" t="inlineStr">
        <is>
          <t>test_files/ER/2000/464.txt</t>
        </is>
      </c>
      <c r="F1559" s="9" t="inlineStr">
        <is>
          <t>-</t>
        </is>
      </c>
      <c r="G1559" s="9" t="n">
        <v>124</v>
      </c>
      <c r="H1559" s="9" t="inlineStr">
        <is>
          <t>-</t>
        </is>
      </c>
      <c r="I1559" s="9" t="n">
        <v>148</v>
      </c>
      <c r="J1559" s="9" t="inlineStr">
        <is>
          <t>-</t>
        </is>
      </c>
      <c r="K1559" s="9" t="inlineStr">
        <is>
          <t>-</t>
        </is>
      </c>
      <c r="L1559" s="9" t="n">
        <v>148</v>
      </c>
      <c r="M1559" s="10" t="inlineStr">
        <is>
          <t>-</t>
        </is>
      </c>
      <c r="N1559" s="10" t="inlineStr">
        <is>
          <t>-</t>
        </is>
      </c>
      <c r="O1559" s="11" t="inlineStr">
        <is>
          <t>x_1</t>
        </is>
      </c>
      <c r="P1559" t="inlineStr">
        <is>
          <t>x_10</t>
        </is>
      </c>
      <c r="Q1559" t="inlineStr">
        <is>
          <t>x_103</t>
        </is>
      </c>
      <c r="R1559" t="inlineStr">
        <is>
          <t>x_108</t>
        </is>
      </c>
      <c r="S1559" t="inlineStr">
        <is>
          <t>x_11</t>
        </is>
      </c>
      <c r="T1559" t="inlineStr">
        <is>
          <t>x_116</t>
        </is>
      </c>
      <c r="U1559" s="5" t="inlineStr">
        <is>
          <t>x_119</t>
        </is>
      </c>
      <c r="V1559" t="inlineStr">
        <is>
          <t>x_12</t>
        </is>
      </c>
      <c r="W1559" t="inlineStr">
        <is>
          <t>x_122</t>
        </is>
      </c>
      <c r="X1559" t="inlineStr">
        <is>
          <t>x_123</t>
        </is>
      </c>
      <c r="Y1559" t="inlineStr">
        <is>
          <t>x_124</t>
        </is>
      </c>
      <c r="Z1559" t="inlineStr">
        <is>
          <t>x_13</t>
        </is>
      </c>
      <c r="AA1559" t="inlineStr">
        <is>
          <t>x_131</t>
        </is>
      </c>
      <c r="AB1559" t="inlineStr">
        <is>
          <t>x_136</t>
        </is>
      </c>
      <c r="AC1559" t="inlineStr">
        <is>
          <t>x_143</t>
        </is>
      </c>
      <c r="AD1559" t="inlineStr">
        <is>
          <t>x_145</t>
        </is>
      </c>
      <c r="AE1559" t="inlineStr">
        <is>
          <t>x_158</t>
        </is>
      </c>
      <c r="AF1559" t="inlineStr">
        <is>
          <t>x_160</t>
        </is>
      </c>
      <c r="AG1559" t="inlineStr">
        <is>
          <t>x_162</t>
        </is>
      </c>
      <c r="AH1559" t="inlineStr">
        <is>
          <t>x_163</t>
        </is>
      </c>
      <c r="AI1559" t="inlineStr">
        <is>
          <t>x_166</t>
        </is>
      </c>
      <c r="AJ1559" t="inlineStr">
        <is>
          <t>x_168</t>
        </is>
      </c>
      <c r="AK1559" t="inlineStr">
        <is>
          <t>x_21</t>
        </is>
      </c>
      <c r="AL1559" t="inlineStr">
        <is>
          <t>x_28</t>
        </is>
      </c>
      <c r="AM1559" t="inlineStr">
        <is>
          <t>x_33</t>
        </is>
      </c>
      <c r="AN1559" t="inlineStr">
        <is>
          <t>x_34</t>
        </is>
      </c>
      <c r="AO1559" t="inlineStr">
        <is>
          <t>x_35</t>
        </is>
      </c>
      <c r="AP1559" t="inlineStr">
        <is>
          <t>x_36</t>
        </is>
      </c>
      <c r="AQ1559" t="inlineStr">
        <is>
          <t>x_38</t>
        </is>
      </c>
      <c r="AR1559" t="inlineStr">
        <is>
          <t>x_4</t>
        </is>
      </c>
      <c r="AS1559" t="inlineStr">
        <is>
          <t>x_43</t>
        </is>
      </c>
      <c r="AT1559" t="inlineStr">
        <is>
          <t>x_45</t>
        </is>
      </c>
      <c r="AU1559" t="inlineStr">
        <is>
          <t>x_46</t>
        </is>
      </c>
      <c r="AV1559" t="inlineStr">
        <is>
          <t>x_47</t>
        </is>
      </c>
      <c r="AW1559" t="inlineStr">
        <is>
          <t>x_48</t>
        </is>
      </c>
      <c r="AX1559" t="inlineStr">
        <is>
          <t>x_5</t>
        </is>
      </c>
      <c r="AY1559" t="inlineStr">
        <is>
          <t>x_52</t>
        </is>
      </c>
      <c r="AZ1559" t="inlineStr">
        <is>
          <t>x_56</t>
        </is>
      </c>
      <c r="BA1559" t="inlineStr">
        <is>
          <t>x_58</t>
        </is>
      </c>
      <c r="BB1559" t="inlineStr">
        <is>
          <t>x_62</t>
        </is>
      </c>
      <c r="BC1559" t="inlineStr">
        <is>
          <t>x_66</t>
        </is>
      </c>
      <c r="BD1559" t="inlineStr">
        <is>
          <t>x_68</t>
        </is>
      </c>
      <c r="BE1559" t="inlineStr">
        <is>
          <t>x_70</t>
        </is>
      </c>
      <c r="BF1559" t="inlineStr">
        <is>
          <t>x_76</t>
        </is>
      </c>
      <c r="BG1559" t="inlineStr">
        <is>
          <t>x_78</t>
        </is>
      </c>
      <c r="BH1559" t="inlineStr">
        <is>
          <t>x_80</t>
        </is>
      </c>
      <c r="BI1559" t="inlineStr">
        <is>
          <t>x_84</t>
        </is>
      </c>
      <c r="BJ1559" t="inlineStr">
        <is>
          <t>x_85</t>
        </is>
      </c>
      <c r="BK1559" t="inlineStr">
        <is>
          <t>x_90</t>
        </is>
      </c>
      <c r="BL1559" t="inlineStr">
        <is>
          <t>x_98</t>
        </is>
      </c>
      <c r="BM1559" t="inlineStr">
        <is>
          <t>y_r_1</t>
        </is>
      </c>
      <c r="BN1559" t="inlineStr">
        <is>
          <t>y_r_101</t>
        </is>
      </c>
      <c r="BO1559" t="inlineStr">
        <is>
          <t>y_r_1014</t>
        </is>
      </c>
      <c r="BP1559" t="inlineStr">
        <is>
          <t>y_r_1017</t>
        </is>
      </c>
      <c r="BQ1559" t="inlineStr">
        <is>
          <t>y_r_1024</t>
        </is>
      </c>
      <c r="BR1559" t="inlineStr">
        <is>
          <t>y_r_1035</t>
        </is>
      </c>
      <c r="BS1559" t="inlineStr">
        <is>
          <t>y_r_1037</t>
        </is>
      </c>
      <c r="BT1559" t="inlineStr">
        <is>
          <t>y_r_1054</t>
        </is>
      </c>
      <c r="BU1559" t="inlineStr">
        <is>
          <t>y_r_1055</t>
        </is>
      </c>
      <c r="BV1559" t="inlineStr">
        <is>
          <t>y_r_1064</t>
        </is>
      </c>
      <c r="BW1559" t="inlineStr">
        <is>
          <t>y_r_1067</t>
        </is>
      </c>
      <c r="BX1559" t="inlineStr">
        <is>
          <t>y_r_1078</t>
        </is>
      </c>
      <c r="BY1559" t="inlineStr">
        <is>
          <t>y_r_1096</t>
        </is>
      </c>
      <c r="BZ1559" t="inlineStr">
        <is>
          <t>y_r_11</t>
        </is>
      </c>
      <c r="CA1559" t="inlineStr">
        <is>
          <t>y_r_1103</t>
        </is>
      </c>
      <c r="CB1559" t="inlineStr">
        <is>
          <t>y_r_1120</t>
        </is>
      </c>
      <c r="CC1559" t="inlineStr">
        <is>
          <t>y_r_1122</t>
        </is>
      </c>
      <c r="CD1559" t="inlineStr">
        <is>
          <t>y_r_1129</t>
        </is>
      </c>
      <c r="CE1559" t="inlineStr">
        <is>
          <t>y_r_1131</t>
        </is>
      </c>
      <c r="CF1559" t="inlineStr">
        <is>
          <t>y_r_1148</t>
        </is>
      </c>
      <c r="CG1559" t="inlineStr">
        <is>
          <t>y_r_1155</t>
        </is>
      </c>
      <c r="CH1559" t="inlineStr">
        <is>
          <t>y_r_1158</t>
        </is>
      </c>
      <c r="CI1559" t="inlineStr">
        <is>
          <t>y_r_116</t>
        </is>
      </c>
      <c r="CJ1559" t="inlineStr">
        <is>
          <t>y_r_1161</t>
        </is>
      </c>
      <c r="CK1559" t="inlineStr">
        <is>
          <t>y_r_1167</t>
        </is>
      </c>
      <c r="CL1559" t="inlineStr">
        <is>
          <t>y_r_1169</t>
        </is>
      </c>
      <c r="CM1559" t="inlineStr">
        <is>
          <t>y_r_1192</t>
        </is>
      </c>
      <c r="CN1559" t="inlineStr">
        <is>
          <t>y_r_12</t>
        </is>
      </c>
      <c r="CO1559" t="inlineStr">
        <is>
          <t>y_r_120</t>
        </is>
      </c>
      <c r="CP1559" t="inlineStr">
        <is>
          <t>y_r_121</t>
        </is>
      </c>
      <c r="CQ1559" t="inlineStr">
        <is>
          <t>y_r_1225</t>
        </is>
      </c>
      <c r="CR1559" t="inlineStr">
        <is>
          <t>y_r_1235</t>
        </is>
      </c>
      <c r="CS1559" t="inlineStr">
        <is>
          <t>y_r_1256</t>
        </is>
      </c>
      <c r="CT1559" t="inlineStr">
        <is>
          <t>y_r_1258</t>
        </is>
      </c>
      <c r="CU1559" t="inlineStr">
        <is>
          <t>y_r_1262</t>
        </is>
      </c>
      <c r="CV1559" t="inlineStr">
        <is>
          <t>y_r_1263</t>
        </is>
      </c>
      <c r="CW1559" t="inlineStr">
        <is>
          <t>y_r_1269</t>
        </is>
      </c>
      <c r="CX1559" t="inlineStr">
        <is>
          <t>y_r_1279</t>
        </is>
      </c>
      <c r="CY1559" t="inlineStr">
        <is>
          <t>y_r_1282</t>
        </is>
      </c>
      <c r="CZ1559" t="inlineStr">
        <is>
          <t>y_r_1292</t>
        </is>
      </c>
      <c r="DA1559" t="inlineStr">
        <is>
          <t>y_r_1299</t>
        </is>
      </c>
      <c r="DB1559" t="inlineStr">
        <is>
          <t>y_r_1301</t>
        </is>
      </c>
      <c r="DC1559" t="inlineStr">
        <is>
          <t>y_r_1305</t>
        </is>
      </c>
      <c r="DD1559" t="inlineStr">
        <is>
          <t>y_r_1309</t>
        </is>
      </c>
      <c r="DE1559" t="inlineStr">
        <is>
          <t>y_r_1311</t>
        </is>
      </c>
      <c r="DF1559" t="inlineStr">
        <is>
          <t>y_r_1313</t>
        </is>
      </c>
      <c r="DG1559" t="inlineStr">
        <is>
          <t>y_r_133</t>
        </is>
      </c>
      <c r="DH1559" t="inlineStr">
        <is>
          <t>y_r_1338</t>
        </is>
      </c>
      <c r="DI1559" t="inlineStr">
        <is>
          <t>y_r_1358</t>
        </is>
      </c>
      <c r="DJ1559" t="inlineStr">
        <is>
          <t>y_r_1362</t>
        </is>
      </c>
      <c r="DK1559" t="inlineStr">
        <is>
          <t>y_r_1364</t>
        </is>
      </c>
      <c r="DL1559" t="inlineStr">
        <is>
          <t>y_r_1365</t>
        </is>
      </c>
      <c r="DM1559" t="inlineStr">
        <is>
          <t>y_r_137</t>
        </is>
      </c>
      <c r="DN1559" t="inlineStr">
        <is>
          <t>y_r_1373</t>
        </is>
      </c>
      <c r="DO1559" t="inlineStr">
        <is>
          <t>y_r_1380</t>
        </is>
      </c>
      <c r="DP1559" t="inlineStr">
        <is>
          <t>y_r_1401</t>
        </is>
      </c>
      <c r="DQ1559" t="inlineStr">
        <is>
          <t>y_r_1414</t>
        </is>
      </c>
      <c r="DR1559" t="inlineStr">
        <is>
          <t>y_r_1422</t>
        </is>
      </c>
      <c r="DS1559" t="inlineStr">
        <is>
          <t>y_r_1469</t>
        </is>
      </c>
      <c r="DT1559" t="inlineStr">
        <is>
          <t>y_r_1484</t>
        </is>
      </c>
      <c r="DU1559" t="inlineStr">
        <is>
          <t>y_r_1486</t>
        </is>
      </c>
      <c r="DV1559" t="inlineStr">
        <is>
          <t>y_r_1500</t>
        </is>
      </c>
      <c r="DW1559" t="inlineStr">
        <is>
          <t>y_r_1514</t>
        </is>
      </c>
      <c r="DX1559" t="inlineStr">
        <is>
          <t>y_r_1525</t>
        </is>
      </c>
      <c r="DY1559" t="inlineStr">
        <is>
          <t>y_r_153</t>
        </is>
      </c>
      <c r="DZ1559" t="inlineStr">
        <is>
          <t>y_r_1530</t>
        </is>
      </c>
      <c r="EA1559" t="inlineStr">
        <is>
          <t>y_r_1550</t>
        </is>
      </c>
      <c r="EB1559" t="inlineStr">
        <is>
          <t>y_r_1561</t>
        </is>
      </c>
      <c r="EC1559" t="inlineStr">
        <is>
          <t>y_r_1569</t>
        </is>
      </c>
      <c r="ED1559" t="inlineStr">
        <is>
          <t>y_r_1578</t>
        </is>
      </c>
      <c r="EE1559" t="inlineStr">
        <is>
          <t>y_r_1587</t>
        </is>
      </c>
      <c r="EF1559" t="inlineStr">
        <is>
          <t>y_r_1590</t>
        </is>
      </c>
      <c r="EG1559" t="inlineStr">
        <is>
          <t>y_r_1597</t>
        </is>
      </c>
      <c r="EH1559" t="inlineStr">
        <is>
          <t>y_r_1606</t>
        </is>
      </c>
      <c r="EI1559" t="inlineStr">
        <is>
          <t>y_r_1607</t>
        </is>
      </c>
      <c r="EJ1559" t="inlineStr">
        <is>
          <t>y_r_162</t>
        </is>
      </c>
      <c r="EK1559" t="inlineStr">
        <is>
          <t>y_r_1638</t>
        </is>
      </c>
      <c r="EL1559" t="inlineStr">
        <is>
          <t>y_r_1665</t>
        </is>
      </c>
      <c r="EM1559" t="inlineStr">
        <is>
          <t>y_r_1685</t>
        </is>
      </c>
      <c r="EN1559" t="inlineStr">
        <is>
          <t>y_r_1695</t>
        </is>
      </c>
      <c r="EO1559" t="inlineStr">
        <is>
          <t>y_r_1724</t>
        </is>
      </c>
      <c r="EP1559" t="inlineStr">
        <is>
          <t>y_r_1730</t>
        </is>
      </c>
      <c r="EQ1559" t="inlineStr">
        <is>
          <t>y_r_1756</t>
        </is>
      </c>
      <c r="ER1559" t="inlineStr">
        <is>
          <t>y_r_1760</t>
        </is>
      </c>
      <c r="ES1559" t="inlineStr">
        <is>
          <t>y_r_1761</t>
        </is>
      </c>
      <c r="ET1559" t="inlineStr">
        <is>
          <t>y_r_1765</t>
        </is>
      </c>
      <c r="EU1559" t="inlineStr">
        <is>
          <t>y_r_1801</t>
        </is>
      </c>
      <c r="EV1559" t="inlineStr">
        <is>
          <t>y_r_1806</t>
        </is>
      </c>
      <c r="EW1559" t="inlineStr">
        <is>
          <t>y_r_1810</t>
        </is>
      </c>
      <c r="EX1559" t="inlineStr">
        <is>
          <t>y_r_1817</t>
        </is>
      </c>
      <c r="EY1559" t="inlineStr">
        <is>
          <t>y_r_1819</t>
        </is>
      </c>
      <c r="EZ1559" t="inlineStr">
        <is>
          <t>y_r_182</t>
        </is>
      </c>
      <c r="FA1559" t="inlineStr">
        <is>
          <t>y_r_1821</t>
        </is>
      </c>
      <c r="FB1559" t="inlineStr">
        <is>
          <t>y_r_1823</t>
        </is>
      </c>
      <c r="FC1559" t="inlineStr">
        <is>
          <t>y_r_1826</t>
        </is>
      </c>
      <c r="FD1559" t="inlineStr">
        <is>
          <t>y_r_1836</t>
        </is>
      </c>
      <c r="FE1559" t="inlineStr">
        <is>
          <t>y_r_1847</t>
        </is>
      </c>
      <c r="FF1559" t="inlineStr">
        <is>
          <t>y_r_1848</t>
        </is>
      </c>
      <c r="FG1559" t="inlineStr">
        <is>
          <t>y_r_1849</t>
        </is>
      </c>
      <c r="FH1559" t="inlineStr">
        <is>
          <t>y_r_1854</t>
        </is>
      </c>
      <c r="FI1559" t="inlineStr">
        <is>
          <t>y_r_1857</t>
        </is>
      </c>
      <c r="FJ1559" t="inlineStr">
        <is>
          <t>y_r_1885</t>
        </is>
      </c>
      <c r="FK1559" t="inlineStr">
        <is>
          <t>y_r_1897</t>
        </is>
      </c>
      <c r="FL1559" t="inlineStr">
        <is>
          <t>y_r_19</t>
        </is>
      </c>
      <c r="FM1559" t="inlineStr">
        <is>
          <t>y_r_1909</t>
        </is>
      </c>
      <c r="FN1559" t="inlineStr">
        <is>
          <t>y_r_1918</t>
        </is>
      </c>
      <c r="FO1559" t="inlineStr">
        <is>
          <t>y_r_1920</t>
        </is>
      </c>
      <c r="FP1559" t="inlineStr">
        <is>
          <t>y_r_193</t>
        </is>
      </c>
      <c r="FQ1559" t="inlineStr">
        <is>
          <t>y_r_1939</t>
        </is>
      </c>
      <c r="FR1559" t="inlineStr">
        <is>
          <t>y_r_1943</t>
        </is>
      </c>
      <c r="FS1559" t="inlineStr">
        <is>
          <t>y_r_1950</t>
        </is>
      </c>
      <c r="FT1559" t="inlineStr">
        <is>
          <t>y_r_1962</t>
        </is>
      </c>
      <c r="FU1559" t="inlineStr">
        <is>
          <t>y_r_1972</t>
        </is>
      </c>
      <c r="FV1559" t="inlineStr">
        <is>
          <t>y_r_1974</t>
        </is>
      </c>
      <c r="FW1559" t="inlineStr">
        <is>
          <t>y_r_1979</t>
        </is>
      </c>
      <c r="FX1559" t="inlineStr">
        <is>
          <t>y_r_1991</t>
        </is>
      </c>
      <c r="FY1559" t="inlineStr">
        <is>
          <t>y_r_1999</t>
        </is>
      </c>
      <c r="FZ1559" t="inlineStr">
        <is>
          <t>y_r_218</t>
        </is>
      </c>
      <c r="GA1559" t="inlineStr">
        <is>
          <t>y_r_220</t>
        </is>
      </c>
      <c r="GB1559" t="inlineStr">
        <is>
          <t>y_r_244</t>
        </is>
      </c>
      <c r="GC1559" t="inlineStr">
        <is>
          <t>y_r_286</t>
        </is>
      </c>
      <c r="GD1559" t="inlineStr">
        <is>
          <t>y_r_327</t>
        </is>
      </c>
      <c r="GE1559" t="inlineStr">
        <is>
          <t>y_r_33</t>
        </is>
      </c>
      <c r="GF1559" t="inlineStr">
        <is>
          <t>y_r_330</t>
        </is>
      </c>
      <c r="GG1559" t="inlineStr">
        <is>
          <t>y_r_341</t>
        </is>
      </c>
      <c r="GH1559" t="inlineStr">
        <is>
          <t>y_r_345</t>
        </is>
      </c>
      <c r="GI1559" t="inlineStr">
        <is>
          <t>y_r_357</t>
        </is>
      </c>
      <c r="GJ1559" t="inlineStr">
        <is>
          <t>y_r_360</t>
        </is>
      </c>
      <c r="GK1559" t="inlineStr">
        <is>
          <t>y_r_361</t>
        </is>
      </c>
      <c r="GL1559" t="inlineStr">
        <is>
          <t>y_r_363</t>
        </is>
      </c>
      <c r="GM1559" t="inlineStr">
        <is>
          <t>y_r_369</t>
        </is>
      </c>
      <c r="GN1559" t="inlineStr">
        <is>
          <t>y_r_376</t>
        </is>
      </c>
      <c r="GO1559" t="inlineStr">
        <is>
          <t>y_r_384</t>
        </is>
      </c>
      <c r="GP1559" t="inlineStr">
        <is>
          <t>y_r_401</t>
        </is>
      </c>
      <c r="GQ1559" t="inlineStr">
        <is>
          <t>y_r_42</t>
        </is>
      </c>
      <c r="GR1559" t="inlineStr">
        <is>
          <t>y_r_425</t>
        </is>
      </c>
      <c r="GS1559" t="inlineStr">
        <is>
          <t>y_r_426</t>
        </is>
      </c>
      <c r="GT1559" t="inlineStr">
        <is>
          <t>y_r_438</t>
        </is>
      </c>
      <c r="GU1559" t="inlineStr">
        <is>
          <t>y_r_447</t>
        </is>
      </c>
      <c r="GV1559" t="inlineStr">
        <is>
          <t>y_r_450</t>
        </is>
      </c>
      <c r="GW1559" t="inlineStr">
        <is>
          <t>y_r_456</t>
        </is>
      </c>
      <c r="GX1559" t="inlineStr">
        <is>
          <t>y_r_471</t>
        </is>
      </c>
      <c r="GY1559" t="inlineStr">
        <is>
          <t>y_r_500</t>
        </is>
      </c>
      <c r="GZ1559" t="inlineStr">
        <is>
          <t>y_r_501</t>
        </is>
      </c>
      <c r="HA1559" t="inlineStr">
        <is>
          <t>y_r_512</t>
        </is>
      </c>
      <c r="HB1559" t="inlineStr">
        <is>
          <t>y_r_513</t>
        </is>
      </c>
      <c r="HC1559" t="inlineStr">
        <is>
          <t>y_r_516</t>
        </is>
      </c>
      <c r="HD1559" t="inlineStr">
        <is>
          <t>y_r_523</t>
        </is>
      </c>
      <c r="HE1559" t="inlineStr">
        <is>
          <t>y_r_524</t>
        </is>
      </c>
      <c r="HF1559" t="inlineStr">
        <is>
          <t>y_r_540</t>
        </is>
      </c>
      <c r="HG1559" t="inlineStr">
        <is>
          <t>y_r_56</t>
        </is>
      </c>
      <c r="HH1559" t="inlineStr">
        <is>
          <t>y_r_560</t>
        </is>
      </c>
      <c r="HI1559" t="inlineStr">
        <is>
          <t>y_r_575</t>
        </is>
      </c>
      <c r="HJ1559" t="inlineStr">
        <is>
          <t>y_r_577</t>
        </is>
      </c>
      <c r="HK1559" t="inlineStr">
        <is>
          <t>y_r_578</t>
        </is>
      </c>
      <c r="HL1559" t="inlineStr">
        <is>
          <t>y_r_608</t>
        </is>
      </c>
      <c r="HM1559" t="inlineStr">
        <is>
          <t>y_r_632</t>
        </is>
      </c>
      <c r="HN1559" t="inlineStr">
        <is>
          <t>y_r_635</t>
        </is>
      </c>
      <c r="HO1559" t="inlineStr">
        <is>
          <t>y_r_637</t>
        </is>
      </c>
      <c r="HP1559" t="inlineStr">
        <is>
          <t>y_r_638</t>
        </is>
      </c>
      <c r="HQ1559" t="inlineStr">
        <is>
          <t>y_r_639</t>
        </is>
      </c>
      <c r="HR1559" t="inlineStr">
        <is>
          <t>y_r_640</t>
        </is>
      </c>
      <c r="HS1559" t="inlineStr">
        <is>
          <t>y_r_654</t>
        </is>
      </c>
      <c r="HT1559" t="inlineStr">
        <is>
          <t>y_r_668</t>
        </is>
      </c>
      <c r="HU1559" t="inlineStr">
        <is>
          <t>y_r_689</t>
        </is>
      </c>
      <c r="HV1559" t="inlineStr">
        <is>
          <t>y_r_693</t>
        </is>
      </c>
      <c r="HW1559" t="inlineStr">
        <is>
          <t>y_r_694</t>
        </is>
      </c>
      <c r="HX1559" t="inlineStr">
        <is>
          <t>y_r_700</t>
        </is>
      </c>
      <c r="HY1559" t="inlineStr">
        <is>
          <t>y_r_707</t>
        </is>
      </c>
      <c r="HZ1559" t="inlineStr">
        <is>
          <t>y_r_721</t>
        </is>
      </c>
      <c r="IA1559" t="inlineStr">
        <is>
          <t>y_r_725</t>
        </is>
      </c>
      <c r="IB1559" t="inlineStr">
        <is>
          <t>y_r_729</t>
        </is>
      </c>
      <c r="IC1559" t="inlineStr">
        <is>
          <t>y_r_733</t>
        </is>
      </c>
      <c r="ID1559" t="inlineStr">
        <is>
          <t>y_r_737</t>
        </is>
      </c>
      <c r="IE1559" t="inlineStr">
        <is>
          <t>y_r_739</t>
        </is>
      </c>
      <c r="IF1559" t="inlineStr">
        <is>
          <t>y_r_75</t>
        </is>
      </c>
      <c r="IG1559" t="inlineStr">
        <is>
          <t>y_r_767</t>
        </is>
      </c>
      <c r="IH1559" t="inlineStr">
        <is>
          <t>y_r_780</t>
        </is>
      </c>
      <c r="II1559" t="inlineStr">
        <is>
          <t>y_r_793</t>
        </is>
      </c>
      <c r="IJ1559" t="inlineStr">
        <is>
          <t>y_r_794</t>
        </is>
      </c>
      <c r="IK1559" t="inlineStr">
        <is>
          <t>y_r_795</t>
        </is>
      </c>
      <c r="IL1559" t="inlineStr">
        <is>
          <t>y_r_796</t>
        </is>
      </c>
      <c r="IM1559" t="inlineStr">
        <is>
          <t>y_r_802</t>
        </is>
      </c>
      <c r="IN1559" t="inlineStr">
        <is>
          <t>y_r_804</t>
        </is>
      </c>
      <c r="IO1559" t="inlineStr">
        <is>
          <t>y_r_814</t>
        </is>
      </c>
      <c r="IP1559" t="inlineStr">
        <is>
          <t>y_r_819</t>
        </is>
      </c>
      <c r="IQ1559" t="inlineStr">
        <is>
          <t>y_r_82</t>
        </is>
      </c>
      <c r="IR1559" t="inlineStr">
        <is>
          <t>y_r_821</t>
        </is>
      </c>
      <c r="IS1559" t="inlineStr">
        <is>
          <t>y_r_838</t>
        </is>
      </c>
      <c r="IT1559" t="inlineStr">
        <is>
          <t>y_r_846</t>
        </is>
      </c>
      <c r="IU1559" t="inlineStr">
        <is>
          <t>y_r_87</t>
        </is>
      </c>
      <c r="IV1559" t="inlineStr">
        <is>
          <t>y_r_872</t>
        </is>
      </c>
      <c r="IW1559" t="inlineStr">
        <is>
          <t>y_r_887</t>
        </is>
      </c>
      <c r="IX1559" t="inlineStr">
        <is>
          <t>y_r_891</t>
        </is>
      </c>
      <c r="IY1559" t="inlineStr">
        <is>
          <t>y_r_892</t>
        </is>
      </c>
      <c r="IZ1559" t="inlineStr">
        <is>
          <t>y_r_902</t>
        </is>
      </c>
      <c r="JA1559" t="inlineStr">
        <is>
          <t>y_r_908</t>
        </is>
      </c>
      <c r="JB1559" t="inlineStr">
        <is>
          <t>y_r_928</t>
        </is>
      </c>
      <c r="JC1559" t="inlineStr">
        <is>
          <t>y_r_931</t>
        </is>
      </c>
      <c r="JD1559" t="inlineStr">
        <is>
          <t>y_r_936</t>
        </is>
      </c>
      <c r="JE1559" t="inlineStr">
        <is>
          <t>y_r_94</t>
        </is>
      </c>
      <c r="JF1559" t="inlineStr">
        <is>
          <t>y_r_951</t>
        </is>
      </c>
      <c r="JG1559" t="inlineStr">
        <is>
          <t>y_r_97</t>
        </is>
      </c>
      <c r="JH1559" t="inlineStr">
        <is>
          <t>y_r_970</t>
        </is>
      </c>
      <c r="JI1559" t="inlineStr">
        <is>
          <t>y_r_971</t>
        </is>
      </c>
      <c r="JJ1559" t="inlineStr">
        <is>
          <t>y_r_981</t>
        </is>
      </c>
      <c r="JK1559" t="inlineStr">
        <is>
          <t>y_r_982</t>
        </is>
      </c>
      <c r="JL1559" t="inlineStr">
        <is>
          <t>y_r_991</t>
        </is>
      </c>
    </row>
    <row r="1560">
      <c r="A1560" s="9" t="n">
        <v>2000</v>
      </c>
      <c r="B1560" s="9" t="n">
        <v>50</v>
      </c>
      <c r="C1560" s="9" t="n">
        <v>0.5</v>
      </c>
      <c r="D1560" s="9" t="inlineStr">
        <is>
          <t>ER</t>
        </is>
      </c>
      <c r="E1560" s="9" t="inlineStr">
        <is>
          <t>test_files/ER/2000/467.txt</t>
        </is>
      </c>
      <c r="F1560" s="9" t="inlineStr">
        <is>
          <t>-</t>
        </is>
      </c>
      <c r="G1560" s="9" t="n">
        <v>31</v>
      </c>
      <c r="H1560" s="9" t="inlineStr">
        <is>
          <t>-</t>
        </is>
      </c>
      <c r="I1560" s="9" t="n">
        <v>61</v>
      </c>
      <c r="J1560" s="9" t="inlineStr">
        <is>
          <t>-</t>
        </is>
      </c>
      <c r="K1560" s="9" t="inlineStr">
        <is>
          <t>-</t>
        </is>
      </c>
      <c r="L1560" s="9" t="n">
        <v>61</v>
      </c>
      <c r="M1560" s="10" t="inlineStr">
        <is>
          <t>-</t>
        </is>
      </c>
      <c r="N1560" s="10" t="inlineStr">
        <is>
          <t>-</t>
        </is>
      </c>
      <c r="O1560" s="11" t="inlineStr">
        <is>
          <t>x_0</t>
        </is>
      </c>
      <c r="P1560" t="inlineStr">
        <is>
          <t>x_100</t>
        </is>
      </c>
      <c r="Q1560" t="inlineStr">
        <is>
          <t>x_102</t>
        </is>
      </c>
      <c r="R1560" t="inlineStr">
        <is>
          <t>x_103</t>
        </is>
      </c>
      <c r="S1560" t="inlineStr">
        <is>
          <t>x_106</t>
        </is>
      </c>
      <c r="T1560" t="inlineStr">
        <is>
          <t>x_109</t>
        </is>
      </c>
      <c r="U1560" s="5" t="inlineStr">
        <is>
          <t>x_112</t>
        </is>
      </c>
      <c r="V1560" t="inlineStr">
        <is>
          <t>x_114</t>
        </is>
      </c>
      <c r="W1560" t="inlineStr">
        <is>
          <t>x_115</t>
        </is>
      </c>
      <c r="X1560" t="inlineStr">
        <is>
          <t>x_120</t>
        </is>
      </c>
      <c r="Y1560" t="inlineStr">
        <is>
          <t>x_121</t>
        </is>
      </c>
      <c r="Z1560" t="inlineStr">
        <is>
          <t>x_125</t>
        </is>
      </c>
      <c r="AA1560" t="inlineStr">
        <is>
          <t>x_134</t>
        </is>
      </c>
      <c r="AB1560" t="inlineStr">
        <is>
          <t>x_135</t>
        </is>
      </c>
      <c r="AC1560" t="inlineStr">
        <is>
          <t>x_136</t>
        </is>
      </c>
      <c r="AD1560" t="inlineStr">
        <is>
          <t>x_137</t>
        </is>
      </c>
      <c r="AE1560" t="inlineStr">
        <is>
          <t>x_139</t>
        </is>
      </c>
      <c r="AF1560" t="inlineStr">
        <is>
          <t>x_143</t>
        </is>
      </c>
      <c r="AG1560" t="inlineStr">
        <is>
          <t>x_149</t>
        </is>
      </c>
      <c r="AH1560" t="inlineStr">
        <is>
          <t>x_151</t>
        </is>
      </c>
      <c r="AI1560" t="inlineStr">
        <is>
          <t>x_153</t>
        </is>
      </c>
      <c r="AJ1560" t="inlineStr">
        <is>
          <t>x_156</t>
        </is>
      </c>
      <c r="AK1560" t="inlineStr">
        <is>
          <t>x_158</t>
        </is>
      </c>
      <c r="AL1560" t="inlineStr">
        <is>
          <t>x_163</t>
        </is>
      </c>
      <c r="AM1560" t="inlineStr">
        <is>
          <t>x_166</t>
        </is>
      </c>
      <c r="AN1560" t="inlineStr">
        <is>
          <t>x_170</t>
        </is>
      </c>
      <c r="AO1560" t="inlineStr">
        <is>
          <t>x_18</t>
        </is>
      </c>
      <c r="AP1560" t="inlineStr">
        <is>
          <t>x_20</t>
        </is>
      </c>
      <c r="AQ1560" t="inlineStr">
        <is>
          <t>x_23</t>
        </is>
      </c>
      <c r="AR1560" t="inlineStr">
        <is>
          <t>x_24</t>
        </is>
      </c>
      <c r="AS1560" t="inlineStr">
        <is>
          <t>x_25</t>
        </is>
      </c>
      <c r="AT1560" t="inlineStr">
        <is>
          <t>x_26</t>
        </is>
      </c>
      <c r="AU1560" t="inlineStr">
        <is>
          <t>x_29</t>
        </is>
      </c>
      <c r="AV1560" t="inlineStr">
        <is>
          <t>x_31</t>
        </is>
      </c>
      <c r="AW1560" t="inlineStr">
        <is>
          <t>x_32</t>
        </is>
      </c>
      <c r="AX1560" t="inlineStr">
        <is>
          <t>x_39</t>
        </is>
      </c>
      <c r="AY1560" t="inlineStr">
        <is>
          <t>x_4</t>
        </is>
      </c>
      <c r="AZ1560" t="inlineStr">
        <is>
          <t>x_44</t>
        </is>
      </c>
      <c r="BA1560" t="inlineStr">
        <is>
          <t>x_5</t>
        </is>
      </c>
      <c r="BB1560" t="inlineStr">
        <is>
          <t>x_53</t>
        </is>
      </c>
      <c r="BC1560" t="inlineStr">
        <is>
          <t>x_54</t>
        </is>
      </c>
      <c r="BD1560" t="inlineStr">
        <is>
          <t>x_69</t>
        </is>
      </c>
      <c r="BE1560" t="inlineStr">
        <is>
          <t>x_72</t>
        </is>
      </c>
      <c r="BF1560" t="inlineStr">
        <is>
          <t>x_74</t>
        </is>
      </c>
      <c r="BG1560" t="inlineStr">
        <is>
          <t>x_78</t>
        </is>
      </c>
      <c r="BH1560" t="inlineStr">
        <is>
          <t>x_80</t>
        </is>
      </c>
      <c r="BI1560" t="inlineStr">
        <is>
          <t>x_84</t>
        </is>
      </c>
      <c r="BJ1560" t="inlineStr">
        <is>
          <t>x_85</t>
        </is>
      </c>
      <c r="BK1560" t="inlineStr">
        <is>
          <t>x_88</t>
        </is>
      </c>
      <c r="BL1560" t="inlineStr">
        <is>
          <t>x_91</t>
        </is>
      </c>
      <c r="BM1560" t="inlineStr">
        <is>
          <t>y_r0</t>
        </is>
      </c>
      <c r="BN1560" t="inlineStr">
        <is>
          <t>y_r_1015</t>
        </is>
      </c>
      <c r="BO1560" t="inlineStr">
        <is>
          <t>y_r_1016</t>
        </is>
      </c>
      <c r="BP1560" t="inlineStr">
        <is>
          <t>y_r_102</t>
        </is>
      </c>
      <c r="BQ1560" t="inlineStr">
        <is>
          <t>y_r_1030</t>
        </is>
      </c>
      <c r="BR1560" t="inlineStr">
        <is>
          <t>y_r_1046</t>
        </is>
      </c>
      <c r="BS1560" t="inlineStr">
        <is>
          <t>y_r_1049</t>
        </is>
      </c>
      <c r="BT1560" t="inlineStr">
        <is>
          <t>y_r_1052</t>
        </is>
      </c>
      <c r="BU1560" t="inlineStr">
        <is>
          <t>y_r_1072</t>
        </is>
      </c>
      <c r="BV1560" t="inlineStr">
        <is>
          <t>y_r_1073</t>
        </is>
      </c>
      <c r="BW1560" t="inlineStr">
        <is>
          <t>y_r_1074</t>
        </is>
      </c>
      <c r="BX1560" t="inlineStr">
        <is>
          <t>y_r_1075</t>
        </is>
      </c>
      <c r="BY1560" t="inlineStr">
        <is>
          <t>y_r_1092</t>
        </is>
      </c>
      <c r="BZ1560" t="inlineStr">
        <is>
          <t>y_r_1099</t>
        </is>
      </c>
      <c r="CA1560" t="inlineStr">
        <is>
          <t>y_r_1100</t>
        </is>
      </c>
      <c r="CB1560" t="inlineStr">
        <is>
          <t>y_r_1137</t>
        </is>
      </c>
      <c r="CC1560" t="inlineStr">
        <is>
          <t>y_r_1140</t>
        </is>
      </c>
      <c r="CD1560" t="inlineStr">
        <is>
          <t>y_r_1156</t>
        </is>
      </c>
      <c r="CE1560" t="inlineStr">
        <is>
          <t>y_r_1157</t>
        </is>
      </c>
      <c r="CF1560" t="inlineStr">
        <is>
          <t>y_r_1177</t>
        </is>
      </c>
      <c r="CG1560" t="inlineStr">
        <is>
          <t>y_r_1183</t>
        </is>
      </c>
      <c r="CH1560" t="inlineStr">
        <is>
          <t>y_r_1187</t>
        </is>
      </c>
      <c r="CI1560" t="inlineStr">
        <is>
          <t>y_r_1199</t>
        </is>
      </c>
      <c r="CJ1560" t="inlineStr">
        <is>
          <t>y_r_1209</t>
        </is>
      </c>
      <c r="CK1560" t="inlineStr">
        <is>
          <t>y_r_121</t>
        </is>
      </c>
      <c r="CL1560" t="inlineStr">
        <is>
          <t>y_r_1219</t>
        </is>
      </c>
      <c r="CM1560" t="inlineStr">
        <is>
          <t>y_r_122</t>
        </is>
      </c>
      <c r="CN1560" t="inlineStr">
        <is>
          <t>y_r_1228</t>
        </is>
      </c>
      <c r="CO1560" t="inlineStr">
        <is>
          <t>y_r_1233</t>
        </is>
      </c>
      <c r="CP1560" t="inlineStr">
        <is>
          <t>y_r_1240</t>
        </is>
      </c>
      <c r="CQ1560" t="inlineStr">
        <is>
          <t>y_r_1248</t>
        </is>
      </c>
      <c r="CR1560" t="inlineStr">
        <is>
          <t>y_r_125</t>
        </is>
      </c>
      <c r="CS1560" t="inlineStr">
        <is>
          <t>y_r_1259</t>
        </is>
      </c>
      <c r="CT1560" t="inlineStr">
        <is>
          <t>y_r_1261</t>
        </is>
      </c>
      <c r="CU1560" t="inlineStr">
        <is>
          <t>y_r_1267</t>
        </is>
      </c>
      <c r="CV1560" t="inlineStr">
        <is>
          <t>y_r_1272</t>
        </is>
      </c>
      <c r="CW1560" t="inlineStr">
        <is>
          <t>y_r_1285</t>
        </is>
      </c>
      <c r="CX1560" t="inlineStr">
        <is>
          <t>y_r_1292</t>
        </is>
      </c>
      <c r="CY1560" t="inlineStr">
        <is>
          <t>y_r_1297</t>
        </is>
      </c>
      <c r="CZ1560" t="inlineStr">
        <is>
          <t>y_r_1300</t>
        </is>
      </c>
      <c r="DA1560" t="inlineStr">
        <is>
          <t>y_r_1308</t>
        </is>
      </c>
      <c r="DB1560" t="inlineStr">
        <is>
          <t>y_r_1310</t>
        </is>
      </c>
      <c r="DC1560" t="inlineStr">
        <is>
          <t>y_r_1339</t>
        </is>
      </c>
      <c r="DD1560" t="inlineStr">
        <is>
          <t>y_r_135</t>
        </is>
      </c>
      <c r="DE1560" t="inlineStr">
        <is>
          <t>y_r_1384</t>
        </is>
      </c>
      <c r="DF1560" t="inlineStr">
        <is>
          <t>y_r_1407</t>
        </is>
      </c>
      <c r="DG1560" t="inlineStr">
        <is>
          <t>y_r_1408</t>
        </is>
      </c>
      <c r="DH1560" t="inlineStr">
        <is>
          <t>y_r_1413</t>
        </is>
      </c>
      <c r="DI1560" t="inlineStr">
        <is>
          <t>y_r_1415</t>
        </is>
      </c>
      <c r="DJ1560" t="inlineStr">
        <is>
          <t>y_r_1434</t>
        </is>
      </c>
      <c r="DK1560" t="inlineStr">
        <is>
          <t>y_r_144</t>
        </is>
      </c>
      <c r="DL1560" t="inlineStr">
        <is>
          <t>y_r_1442</t>
        </is>
      </c>
      <c r="DM1560" t="inlineStr">
        <is>
          <t>y_r_1445</t>
        </is>
      </c>
      <c r="DN1560" t="inlineStr">
        <is>
          <t>y_r_1447</t>
        </is>
      </c>
      <c r="DO1560" t="inlineStr">
        <is>
          <t>y_r_1454</t>
        </is>
      </c>
      <c r="DP1560" t="inlineStr">
        <is>
          <t>y_r_1455</t>
        </is>
      </c>
      <c r="DQ1560" t="inlineStr">
        <is>
          <t>y_r_1467</t>
        </is>
      </c>
      <c r="DR1560" t="inlineStr">
        <is>
          <t>y_r_1489</t>
        </is>
      </c>
      <c r="DS1560" t="inlineStr">
        <is>
          <t>y_r_1490</t>
        </is>
      </c>
      <c r="DT1560" t="inlineStr">
        <is>
          <t>y_r_1506</t>
        </is>
      </c>
      <c r="DU1560" t="inlineStr">
        <is>
          <t>y_r_1507</t>
        </is>
      </c>
      <c r="DV1560" t="inlineStr">
        <is>
          <t>y_r_1511</t>
        </is>
      </c>
      <c r="DW1560" t="inlineStr">
        <is>
          <t>y_r_1538</t>
        </is>
      </c>
      <c r="DX1560" t="inlineStr">
        <is>
          <t>y_r_1542</t>
        </is>
      </c>
      <c r="DY1560" t="inlineStr">
        <is>
          <t>y_r_1544</t>
        </is>
      </c>
      <c r="DZ1560" t="inlineStr">
        <is>
          <t>y_r_1557</t>
        </is>
      </c>
      <c r="EA1560" t="inlineStr">
        <is>
          <t>y_r_1568</t>
        </is>
      </c>
      <c r="EB1560" t="inlineStr">
        <is>
          <t>y_r_1569</t>
        </is>
      </c>
      <c r="EC1560" t="inlineStr">
        <is>
          <t>y_r_1576</t>
        </is>
      </c>
      <c r="ED1560" t="inlineStr">
        <is>
          <t>y_r_1598</t>
        </is>
      </c>
      <c r="EE1560" t="inlineStr">
        <is>
          <t>y_r_16</t>
        </is>
      </c>
      <c r="EF1560" t="inlineStr">
        <is>
          <t>y_r_1605</t>
        </is>
      </c>
      <c r="EG1560" t="inlineStr">
        <is>
          <t>y_r_1631</t>
        </is>
      </c>
      <c r="EH1560" t="inlineStr">
        <is>
          <t>y_r_164</t>
        </is>
      </c>
      <c r="EI1560" t="inlineStr">
        <is>
          <t>y_r_1647</t>
        </is>
      </c>
      <c r="EJ1560" t="inlineStr">
        <is>
          <t>y_r_1662</t>
        </is>
      </c>
      <c r="EK1560" t="inlineStr">
        <is>
          <t>y_r_1670</t>
        </is>
      </c>
      <c r="EL1560" t="inlineStr">
        <is>
          <t>y_r_1675</t>
        </is>
      </c>
      <c r="EM1560" t="inlineStr">
        <is>
          <t>y_r_1680</t>
        </is>
      </c>
      <c r="EN1560" t="inlineStr">
        <is>
          <t>y_r_1682</t>
        </is>
      </c>
      <c r="EO1560" t="inlineStr">
        <is>
          <t>y_r_1689</t>
        </is>
      </c>
      <c r="EP1560" t="inlineStr">
        <is>
          <t>y_r_17</t>
        </is>
      </c>
      <c r="EQ1560" t="inlineStr">
        <is>
          <t>y_r_1711</t>
        </is>
      </c>
      <c r="ER1560" t="inlineStr">
        <is>
          <t>y_r_172</t>
        </is>
      </c>
      <c r="ES1560" t="inlineStr">
        <is>
          <t>y_r_1721</t>
        </is>
      </c>
      <c r="ET1560" t="inlineStr">
        <is>
          <t>y_r_1724</t>
        </is>
      </c>
      <c r="EU1560" t="inlineStr">
        <is>
          <t>y_r_1731</t>
        </is>
      </c>
      <c r="EV1560" t="inlineStr">
        <is>
          <t>y_r_1733</t>
        </is>
      </c>
      <c r="EW1560" t="inlineStr">
        <is>
          <t>y_r_1738</t>
        </is>
      </c>
      <c r="EX1560" t="inlineStr">
        <is>
          <t>y_r_1740</t>
        </is>
      </c>
      <c r="EY1560" t="inlineStr">
        <is>
          <t>y_r_1743</t>
        </is>
      </c>
      <c r="EZ1560" t="inlineStr">
        <is>
          <t>y_r_1774</t>
        </is>
      </c>
      <c r="FA1560" t="inlineStr">
        <is>
          <t>y_r_1779</t>
        </is>
      </c>
      <c r="FB1560" t="inlineStr">
        <is>
          <t>y_r_1795</t>
        </is>
      </c>
      <c r="FC1560" t="inlineStr">
        <is>
          <t>y_r_18</t>
        </is>
      </c>
      <c r="FD1560" t="inlineStr">
        <is>
          <t>y_r_1804</t>
        </is>
      </c>
      <c r="FE1560" t="inlineStr">
        <is>
          <t>y_r_1805</t>
        </is>
      </c>
      <c r="FF1560" t="inlineStr">
        <is>
          <t>y_r_1806</t>
        </is>
      </c>
      <c r="FG1560" t="inlineStr">
        <is>
          <t>y_r_1825</t>
        </is>
      </c>
      <c r="FH1560" t="inlineStr">
        <is>
          <t>y_r_1828</t>
        </is>
      </c>
      <c r="FI1560" t="inlineStr">
        <is>
          <t>y_r_183</t>
        </is>
      </c>
      <c r="FJ1560" t="inlineStr">
        <is>
          <t>y_r_1834</t>
        </is>
      </c>
      <c r="FK1560" t="inlineStr">
        <is>
          <t>y_r_1836</t>
        </is>
      </c>
      <c r="FL1560" t="inlineStr">
        <is>
          <t>y_r_184</t>
        </is>
      </c>
      <c r="FM1560" t="inlineStr">
        <is>
          <t>y_r_1843</t>
        </is>
      </c>
      <c r="FN1560" t="inlineStr">
        <is>
          <t>y_r_1849</t>
        </is>
      </c>
      <c r="FO1560" t="inlineStr">
        <is>
          <t>y_r_1850</t>
        </is>
      </c>
      <c r="FP1560" t="inlineStr">
        <is>
          <t>y_r_1877</t>
        </is>
      </c>
      <c r="FQ1560" t="inlineStr">
        <is>
          <t>y_r_188</t>
        </is>
      </c>
      <c r="FR1560" t="inlineStr">
        <is>
          <t>y_r_1882</t>
        </is>
      </c>
      <c r="FS1560" t="inlineStr">
        <is>
          <t>y_r_1897</t>
        </is>
      </c>
      <c r="FT1560" t="inlineStr">
        <is>
          <t>y_r_1900</t>
        </is>
      </c>
      <c r="FU1560" t="inlineStr">
        <is>
          <t>y_r_192</t>
        </is>
      </c>
      <c r="FV1560" t="inlineStr">
        <is>
          <t>y_r_1926</t>
        </is>
      </c>
      <c r="FW1560" t="inlineStr">
        <is>
          <t>y_r_1938</t>
        </is>
      </c>
      <c r="FX1560" t="inlineStr">
        <is>
          <t>y_r_1948</t>
        </is>
      </c>
      <c r="FY1560" t="inlineStr">
        <is>
          <t>y_r_1951</t>
        </is>
      </c>
      <c r="FZ1560" t="inlineStr">
        <is>
          <t>y_r_1956</t>
        </is>
      </c>
      <c r="GA1560" t="inlineStr">
        <is>
          <t>y_r_196</t>
        </is>
      </c>
      <c r="GB1560" t="inlineStr">
        <is>
          <t>y_r_1980</t>
        </is>
      </c>
      <c r="GC1560" t="inlineStr">
        <is>
          <t>y_r_1985</t>
        </is>
      </c>
      <c r="GD1560" t="inlineStr">
        <is>
          <t>y_r_1995</t>
        </is>
      </c>
      <c r="GE1560" t="inlineStr">
        <is>
          <t>y_r_20</t>
        </is>
      </c>
      <c r="GF1560" t="inlineStr">
        <is>
          <t>y_r_200</t>
        </is>
      </c>
      <c r="GG1560" t="inlineStr">
        <is>
          <t>y_r_203</t>
        </is>
      </c>
      <c r="GH1560" t="inlineStr">
        <is>
          <t>y_r_205</t>
        </is>
      </c>
      <c r="GI1560" t="inlineStr">
        <is>
          <t>y_r_216</t>
        </is>
      </c>
      <c r="GJ1560" t="inlineStr">
        <is>
          <t>y_r_225</t>
        </is>
      </c>
      <c r="GK1560" t="inlineStr">
        <is>
          <t>y_r_233</t>
        </is>
      </c>
      <c r="GL1560" t="inlineStr">
        <is>
          <t>y_r_244</t>
        </is>
      </c>
      <c r="GM1560" t="inlineStr">
        <is>
          <t>y_r_257</t>
        </is>
      </c>
      <c r="GN1560" t="inlineStr">
        <is>
          <t>y_r_27</t>
        </is>
      </c>
      <c r="GO1560" t="inlineStr">
        <is>
          <t>y_r_275</t>
        </is>
      </c>
      <c r="GP1560" t="inlineStr">
        <is>
          <t>y_r_286</t>
        </is>
      </c>
      <c r="GQ1560" t="inlineStr">
        <is>
          <t>y_r_293</t>
        </is>
      </c>
      <c r="GR1560" t="inlineStr">
        <is>
          <t>y_r_295</t>
        </is>
      </c>
      <c r="GS1560" t="inlineStr">
        <is>
          <t>y_r_311</t>
        </is>
      </c>
      <c r="GT1560" t="inlineStr">
        <is>
          <t>y_r_314</t>
        </is>
      </c>
      <c r="GU1560" t="inlineStr">
        <is>
          <t>y_r_32</t>
        </is>
      </c>
      <c r="GV1560" t="inlineStr">
        <is>
          <t>y_r_331</t>
        </is>
      </c>
      <c r="GW1560" t="inlineStr">
        <is>
          <t>y_r_333</t>
        </is>
      </c>
      <c r="GX1560" t="inlineStr">
        <is>
          <t>y_r_343</t>
        </is>
      </c>
      <c r="GY1560" t="inlineStr">
        <is>
          <t>y_r_344</t>
        </is>
      </c>
      <c r="GZ1560" t="inlineStr">
        <is>
          <t>y_r_379</t>
        </is>
      </c>
      <c r="HA1560" t="inlineStr">
        <is>
          <t>y_r_388</t>
        </is>
      </c>
      <c r="HB1560" t="inlineStr">
        <is>
          <t>y_r_400</t>
        </is>
      </c>
      <c r="HC1560" t="inlineStr">
        <is>
          <t>y_r_402</t>
        </is>
      </c>
      <c r="HD1560" t="inlineStr">
        <is>
          <t>y_r_403</t>
        </is>
      </c>
      <c r="HE1560" t="inlineStr">
        <is>
          <t>y_r_410</t>
        </is>
      </c>
      <c r="HF1560" t="inlineStr">
        <is>
          <t>y_r_412</t>
        </is>
      </c>
      <c r="HG1560" t="inlineStr">
        <is>
          <t>y_r_415</t>
        </is>
      </c>
      <c r="HH1560" t="inlineStr">
        <is>
          <t>y_r_417</t>
        </is>
      </c>
      <c r="HI1560" t="inlineStr">
        <is>
          <t>y_r_45</t>
        </is>
      </c>
      <c r="HJ1560" t="inlineStr">
        <is>
          <t>y_r_460</t>
        </is>
      </c>
      <c r="HK1560" t="inlineStr">
        <is>
          <t>y_r_465</t>
        </is>
      </c>
      <c r="HL1560" t="inlineStr">
        <is>
          <t>y_r_474</t>
        </is>
      </c>
      <c r="HM1560" t="inlineStr">
        <is>
          <t>y_r_478</t>
        </is>
      </c>
      <c r="HN1560" t="inlineStr">
        <is>
          <t>y_r_486</t>
        </is>
      </c>
      <c r="HO1560" t="inlineStr">
        <is>
          <t>y_r_491</t>
        </is>
      </c>
      <c r="HP1560" t="inlineStr">
        <is>
          <t>y_r_511</t>
        </is>
      </c>
      <c r="HQ1560" t="inlineStr">
        <is>
          <t>y_r_515</t>
        </is>
      </c>
      <c r="HR1560" t="inlineStr">
        <is>
          <t>y_r_52</t>
        </is>
      </c>
      <c r="HS1560" t="inlineStr">
        <is>
          <t>y_r_537</t>
        </is>
      </c>
      <c r="HT1560" t="inlineStr">
        <is>
          <t>y_r_554</t>
        </is>
      </c>
      <c r="HU1560" t="inlineStr">
        <is>
          <t>y_r_563</t>
        </is>
      </c>
      <c r="HV1560" t="inlineStr">
        <is>
          <t>y_r_567</t>
        </is>
      </c>
      <c r="HW1560" t="inlineStr">
        <is>
          <t>y_r_569</t>
        </is>
      </c>
      <c r="HX1560" t="inlineStr">
        <is>
          <t>y_r_57</t>
        </is>
      </c>
      <c r="HY1560" t="inlineStr">
        <is>
          <t>y_r_573</t>
        </is>
      </c>
      <c r="HZ1560" t="inlineStr">
        <is>
          <t>y_r_583</t>
        </is>
      </c>
      <c r="IA1560" t="inlineStr">
        <is>
          <t>y_r_593</t>
        </is>
      </c>
      <c r="IB1560" t="inlineStr">
        <is>
          <t>y_r_595</t>
        </is>
      </c>
      <c r="IC1560" t="inlineStr">
        <is>
          <t>y_r_60</t>
        </is>
      </c>
      <c r="ID1560" t="inlineStr">
        <is>
          <t>y_r_608</t>
        </is>
      </c>
      <c r="IE1560" t="inlineStr">
        <is>
          <t>y_r_61</t>
        </is>
      </c>
      <c r="IF1560" t="inlineStr">
        <is>
          <t>y_r_615</t>
        </is>
      </c>
      <c r="IG1560" t="inlineStr">
        <is>
          <t>y_r_622</t>
        </is>
      </c>
      <c r="IH1560" t="inlineStr">
        <is>
          <t>y_r_625</t>
        </is>
      </c>
      <c r="II1560" t="inlineStr">
        <is>
          <t>y_r_626</t>
        </is>
      </c>
      <c r="IJ1560" t="inlineStr">
        <is>
          <t>y_r_631</t>
        </is>
      </c>
      <c r="IK1560" t="inlineStr">
        <is>
          <t>y_r_634</t>
        </is>
      </c>
      <c r="IL1560" t="inlineStr">
        <is>
          <t>y_r_648</t>
        </is>
      </c>
      <c r="IM1560" t="inlineStr">
        <is>
          <t>y_r_654</t>
        </is>
      </c>
      <c r="IN1560" t="inlineStr">
        <is>
          <t>y_r_657</t>
        </is>
      </c>
      <c r="IO1560" t="inlineStr">
        <is>
          <t>y_r_667</t>
        </is>
      </c>
      <c r="IP1560" t="inlineStr">
        <is>
          <t>y_r_670</t>
        </is>
      </c>
      <c r="IQ1560" t="inlineStr">
        <is>
          <t>y_r_693</t>
        </is>
      </c>
      <c r="IR1560" t="inlineStr">
        <is>
          <t>y_r_694</t>
        </is>
      </c>
      <c r="IS1560" t="inlineStr">
        <is>
          <t>y_r_710</t>
        </is>
      </c>
      <c r="IT1560" t="inlineStr">
        <is>
          <t>y_r_715</t>
        </is>
      </c>
      <c r="IU1560" t="inlineStr">
        <is>
          <t>y_r_716</t>
        </is>
      </c>
      <c r="IV1560" t="inlineStr">
        <is>
          <t>y_r_734</t>
        </is>
      </c>
      <c r="IW1560" t="inlineStr">
        <is>
          <t>y_r_738</t>
        </is>
      </c>
      <c r="IX1560" t="inlineStr">
        <is>
          <t>y_r_743</t>
        </is>
      </c>
      <c r="IY1560" t="inlineStr">
        <is>
          <t>y_r_744</t>
        </is>
      </c>
      <c r="IZ1560" t="inlineStr">
        <is>
          <t>y_r_750</t>
        </is>
      </c>
      <c r="JA1560" t="inlineStr">
        <is>
          <t>y_r_751</t>
        </is>
      </c>
      <c r="JB1560" t="inlineStr">
        <is>
          <t>y_r_764</t>
        </is>
      </c>
      <c r="JC1560" t="inlineStr">
        <is>
          <t>y_r_773</t>
        </is>
      </c>
      <c r="JD1560" t="inlineStr">
        <is>
          <t>y_r_774</t>
        </is>
      </c>
      <c r="JE1560" t="inlineStr">
        <is>
          <t>y_r_775</t>
        </is>
      </c>
      <c r="JF1560" t="inlineStr">
        <is>
          <t>y_r_777</t>
        </is>
      </c>
      <c r="JG1560" t="inlineStr">
        <is>
          <t>y_r_786</t>
        </is>
      </c>
      <c r="JH1560" t="inlineStr">
        <is>
          <t>y_r_813</t>
        </is>
      </c>
      <c r="JI1560" t="inlineStr">
        <is>
          <t>y_r_822</t>
        </is>
      </c>
      <c r="JJ1560" t="inlineStr">
        <is>
          <t>y_r_828</t>
        </is>
      </c>
      <c r="JK1560" t="inlineStr">
        <is>
          <t>y_r_85</t>
        </is>
      </c>
      <c r="JL1560" t="inlineStr">
        <is>
          <t>y_r_851</t>
        </is>
      </c>
      <c r="JM1560" t="inlineStr">
        <is>
          <t>y_r_863</t>
        </is>
      </c>
      <c r="JN1560" t="inlineStr">
        <is>
          <t>y_r_871</t>
        </is>
      </c>
      <c r="JO1560" t="inlineStr">
        <is>
          <t>y_r_892</t>
        </is>
      </c>
      <c r="JP1560" t="inlineStr">
        <is>
          <t>y_r_909</t>
        </is>
      </c>
      <c r="JQ1560" t="inlineStr">
        <is>
          <t>y_r_911</t>
        </is>
      </c>
      <c r="JR1560" t="inlineStr">
        <is>
          <t>y_r_921</t>
        </is>
      </c>
      <c r="JS1560" t="inlineStr">
        <is>
          <t>y_r_935</t>
        </is>
      </c>
      <c r="JT1560" t="inlineStr">
        <is>
          <t>y_r_946</t>
        </is>
      </c>
      <c r="JU1560" t="inlineStr">
        <is>
          <t>y_r_947</t>
        </is>
      </c>
      <c r="JV1560" t="inlineStr">
        <is>
          <t>y_r_955</t>
        </is>
      </c>
      <c r="JW1560" t="inlineStr">
        <is>
          <t>y_r_956</t>
        </is>
      </c>
      <c r="JX1560" t="inlineStr">
        <is>
          <t>y_r_958</t>
        </is>
      </c>
      <c r="JY1560" t="inlineStr">
        <is>
          <t>y_r_959</t>
        </is>
      </c>
      <c r="JZ1560" t="inlineStr">
        <is>
          <t>y_r_961</t>
        </is>
      </c>
    </row>
    <row r="1561">
      <c r="A1561" s="9" t="n">
        <v>2000</v>
      </c>
      <c r="B1561" s="9" t="n">
        <v>50</v>
      </c>
      <c r="C1561" s="9" t="n">
        <v>0.5</v>
      </c>
      <c r="D1561" s="9" t="inlineStr">
        <is>
          <t>ER</t>
        </is>
      </c>
      <c r="E1561" s="9" t="inlineStr">
        <is>
          <t>test_files/ER/2000/470.txt</t>
        </is>
      </c>
      <c r="F1561" s="9" t="inlineStr">
        <is>
          <t>-</t>
        </is>
      </c>
      <c r="G1561" s="9" t="n">
        <v>120</v>
      </c>
      <c r="H1561" s="9" t="inlineStr">
        <is>
          <t>-</t>
        </is>
      </c>
      <c r="I1561" s="9" t="n">
        <v>137</v>
      </c>
      <c r="J1561" s="9" t="inlineStr">
        <is>
          <t>-</t>
        </is>
      </c>
      <c r="K1561" s="9" t="inlineStr">
        <is>
          <t>-</t>
        </is>
      </c>
      <c r="L1561" s="9" t="n">
        <v>137</v>
      </c>
      <c r="M1561" s="10" t="inlineStr">
        <is>
          <t>-</t>
        </is>
      </c>
      <c r="N1561" s="10" t="inlineStr">
        <is>
          <t>-</t>
        </is>
      </c>
      <c r="O1561" s="11" t="inlineStr">
        <is>
          <t>x_0</t>
        </is>
      </c>
      <c r="P1561" t="inlineStr">
        <is>
          <t>x_1</t>
        </is>
      </c>
      <c r="Q1561" t="inlineStr">
        <is>
          <t>x_10</t>
        </is>
      </c>
      <c r="R1561" t="inlineStr">
        <is>
          <t>x_101</t>
        </is>
      </c>
      <c r="S1561" t="inlineStr">
        <is>
          <t>x_104</t>
        </is>
      </c>
      <c r="T1561" t="inlineStr">
        <is>
          <t>x_105</t>
        </is>
      </c>
      <c r="U1561" s="5" t="inlineStr">
        <is>
          <t>x_108</t>
        </is>
      </c>
      <c r="V1561" t="inlineStr">
        <is>
          <t>x_109</t>
        </is>
      </c>
      <c r="W1561" t="inlineStr">
        <is>
          <t>x_111</t>
        </is>
      </c>
      <c r="X1561" t="inlineStr">
        <is>
          <t>x_112</t>
        </is>
      </c>
      <c r="Y1561" t="inlineStr">
        <is>
          <t>x_114</t>
        </is>
      </c>
      <c r="Z1561" t="inlineStr">
        <is>
          <t>x_117</t>
        </is>
      </c>
      <c r="AA1561" t="inlineStr">
        <is>
          <t>x_119</t>
        </is>
      </c>
      <c r="AB1561" t="inlineStr">
        <is>
          <t>x_12</t>
        </is>
      </c>
      <c r="AC1561" t="inlineStr">
        <is>
          <t>x_14</t>
        </is>
      </c>
      <c r="AD1561" t="inlineStr">
        <is>
          <t>x_16</t>
        </is>
      </c>
      <c r="AE1561" t="inlineStr">
        <is>
          <t>x_17</t>
        </is>
      </c>
      <c r="AF1561" t="inlineStr">
        <is>
          <t>x_18</t>
        </is>
      </c>
      <c r="AG1561" t="inlineStr">
        <is>
          <t>x_21</t>
        </is>
      </c>
      <c r="AH1561" t="inlineStr">
        <is>
          <t>x_24</t>
        </is>
      </c>
      <c r="AI1561" t="inlineStr">
        <is>
          <t>x_25</t>
        </is>
      </c>
      <c r="AJ1561" t="inlineStr">
        <is>
          <t>x_28</t>
        </is>
      </c>
      <c r="AK1561" t="inlineStr">
        <is>
          <t>x_3</t>
        </is>
      </c>
      <c r="AL1561" t="inlineStr">
        <is>
          <t>x_31</t>
        </is>
      </c>
      <c r="AM1561" t="inlineStr">
        <is>
          <t>x_35</t>
        </is>
      </c>
      <c r="AN1561" t="inlineStr">
        <is>
          <t>x_37</t>
        </is>
      </c>
      <c r="AO1561" t="inlineStr">
        <is>
          <t>x_38</t>
        </is>
      </c>
      <c r="AP1561" t="inlineStr">
        <is>
          <t>x_39</t>
        </is>
      </c>
      <c r="AQ1561" t="inlineStr">
        <is>
          <t>x_44</t>
        </is>
      </c>
      <c r="AR1561" t="inlineStr">
        <is>
          <t>x_45</t>
        </is>
      </c>
      <c r="AS1561" t="inlineStr">
        <is>
          <t>x_47</t>
        </is>
      </c>
      <c r="AT1561" t="inlineStr">
        <is>
          <t>x_50</t>
        </is>
      </c>
      <c r="AU1561" t="inlineStr">
        <is>
          <t>x_54</t>
        </is>
      </c>
      <c r="AV1561" t="inlineStr">
        <is>
          <t>x_58</t>
        </is>
      </c>
      <c r="AW1561" t="inlineStr">
        <is>
          <t>x_61</t>
        </is>
      </c>
      <c r="AX1561" t="inlineStr">
        <is>
          <t>x_62</t>
        </is>
      </c>
      <c r="AY1561" t="inlineStr">
        <is>
          <t>x_67</t>
        </is>
      </c>
      <c r="AZ1561" t="inlineStr">
        <is>
          <t>x_7</t>
        </is>
      </c>
      <c r="BA1561" t="inlineStr">
        <is>
          <t>x_72</t>
        </is>
      </c>
      <c r="BB1561" t="inlineStr">
        <is>
          <t>x_74</t>
        </is>
      </c>
      <c r="BC1561" t="inlineStr">
        <is>
          <t>x_82</t>
        </is>
      </c>
      <c r="BD1561" t="inlineStr">
        <is>
          <t>x_83</t>
        </is>
      </c>
      <c r="BE1561" t="inlineStr">
        <is>
          <t>x_9</t>
        </is>
      </c>
      <c r="BF1561" t="inlineStr">
        <is>
          <t>x_90</t>
        </is>
      </c>
      <c r="BG1561" t="inlineStr">
        <is>
          <t>x_91</t>
        </is>
      </c>
      <c r="BH1561" t="inlineStr">
        <is>
          <t>x_93</t>
        </is>
      </c>
      <c r="BI1561" t="inlineStr">
        <is>
          <t>x_95</t>
        </is>
      </c>
      <c r="BJ1561" t="inlineStr">
        <is>
          <t>x_97</t>
        </is>
      </c>
      <c r="BK1561" t="inlineStr">
        <is>
          <t>x_98</t>
        </is>
      </c>
      <c r="BL1561" t="inlineStr">
        <is>
          <t>x_99</t>
        </is>
      </c>
      <c r="BM1561" t="inlineStr">
        <is>
          <t>y_r_1007</t>
        </is>
      </c>
      <c r="BN1561" t="inlineStr">
        <is>
          <t>y_r_1029</t>
        </is>
      </c>
      <c r="BO1561" t="inlineStr">
        <is>
          <t>y_r_1046</t>
        </is>
      </c>
      <c r="BP1561" t="inlineStr">
        <is>
          <t>y_r_1050</t>
        </is>
      </c>
      <c r="BQ1561" t="inlineStr">
        <is>
          <t>y_r_1054</t>
        </is>
      </c>
      <c r="BR1561" t="inlineStr">
        <is>
          <t>y_r_1057</t>
        </is>
      </c>
      <c r="BS1561" t="inlineStr">
        <is>
          <t>y_r_106</t>
        </is>
      </c>
      <c r="BT1561" t="inlineStr">
        <is>
          <t>y_r_1061</t>
        </is>
      </c>
      <c r="BU1561" t="inlineStr">
        <is>
          <t>y_r_1065</t>
        </is>
      </c>
      <c r="BV1561" t="inlineStr">
        <is>
          <t>y_r_1066</t>
        </is>
      </c>
      <c r="BW1561" t="inlineStr">
        <is>
          <t>y_r_1075</t>
        </is>
      </c>
      <c r="BX1561" t="inlineStr">
        <is>
          <t>y_r_1076</t>
        </is>
      </c>
      <c r="BY1561" t="inlineStr">
        <is>
          <t>y_r_1091</t>
        </is>
      </c>
      <c r="BZ1561" t="inlineStr">
        <is>
          <t>y_r_1092</t>
        </is>
      </c>
      <c r="CA1561" t="inlineStr">
        <is>
          <t>y_r_1098</t>
        </is>
      </c>
      <c r="CB1561" t="inlineStr">
        <is>
          <t>y_r_1109</t>
        </is>
      </c>
      <c r="CC1561" t="inlineStr">
        <is>
          <t>y_r_1116</t>
        </is>
      </c>
      <c r="CD1561" t="inlineStr">
        <is>
          <t>y_r_1124</t>
        </is>
      </c>
      <c r="CE1561" t="inlineStr">
        <is>
          <t>y_r_1126</t>
        </is>
      </c>
      <c r="CF1561" t="inlineStr">
        <is>
          <t>y_r_1143</t>
        </is>
      </c>
      <c r="CG1561" t="inlineStr">
        <is>
          <t>y_r_1161</t>
        </is>
      </c>
      <c r="CH1561" t="inlineStr">
        <is>
          <t>y_r_117</t>
        </is>
      </c>
      <c r="CI1561" t="inlineStr">
        <is>
          <t>y_r_1172</t>
        </is>
      </c>
      <c r="CJ1561" t="inlineStr">
        <is>
          <t>y_r_1188</t>
        </is>
      </c>
      <c r="CK1561" t="inlineStr">
        <is>
          <t>y_r_1206</t>
        </is>
      </c>
      <c r="CL1561" t="inlineStr">
        <is>
          <t>y_r_122</t>
        </is>
      </c>
      <c r="CM1561" t="inlineStr">
        <is>
          <t>y_r_1222</t>
        </is>
      </c>
      <c r="CN1561" t="inlineStr">
        <is>
          <t>y_r_1233</t>
        </is>
      </c>
      <c r="CO1561" t="inlineStr">
        <is>
          <t>y_r_1234</t>
        </is>
      </c>
      <c r="CP1561" t="inlineStr">
        <is>
          <t>y_r_1235</t>
        </is>
      </c>
      <c r="CQ1561" t="inlineStr">
        <is>
          <t>y_r_124</t>
        </is>
      </c>
      <c r="CR1561" t="inlineStr">
        <is>
          <t>y_r_1243</t>
        </is>
      </c>
      <c r="CS1561" t="inlineStr">
        <is>
          <t>y_r_1250</t>
        </is>
      </c>
      <c r="CT1561" t="inlineStr">
        <is>
          <t>y_r_1284</t>
        </is>
      </c>
      <c r="CU1561" t="inlineStr">
        <is>
          <t>y_r_1295</t>
        </is>
      </c>
      <c r="CV1561" t="inlineStr">
        <is>
          <t>y_r_1299</t>
        </is>
      </c>
      <c r="CW1561" t="inlineStr">
        <is>
          <t>y_r_1339</t>
        </is>
      </c>
      <c r="CX1561" t="inlineStr">
        <is>
          <t>y_r_1385</t>
        </is>
      </c>
      <c r="CY1561" t="inlineStr">
        <is>
          <t>y_r_1419</t>
        </is>
      </c>
      <c r="CZ1561" t="inlineStr">
        <is>
          <t>y_r_142</t>
        </is>
      </c>
      <c r="DA1561" t="inlineStr">
        <is>
          <t>y_r_1439</t>
        </is>
      </c>
      <c r="DB1561" t="inlineStr">
        <is>
          <t>y_r_1451</t>
        </is>
      </c>
      <c r="DC1561" t="inlineStr">
        <is>
          <t>y_r_1476</t>
        </is>
      </c>
      <c r="DD1561" t="inlineStr">
        <is>
          <t>y_r_1490</t>
        </is>
      </c>
      <c r="DE1561" t="inlineStr">
        <is>
          <t>y_r_1493</t>
        </is>
      </c>
      <c r="DF1561" t="inlineStr">
        <is>
          <t>y_r_1502</t>
        </is>
      </c>
      <c r="DG1561" t="inlineStr">
        <is>
          <t>y_r_1511</t>
        </is>
      </c>
      <c r="DH1561" t="inlineStr">
        <is>
          <t>y_r_1537</t>
        </is>
      </c>
      <c r="DI1561" t="inlineStr">
        <is>
          <t>y_r_1545</t>
        </is>
      </c>
      <c r="DJ1561" t="inlineStr">
        <is>
          <t>y_r_1550</t>
        </is>
      </c>
      <c r="DK1561" t="inlineStr">
        <is>
          <t>y_r_1556</t>
        </is>
      </c>
      <c r="DL1561" t="inlineStr">
        <is>
          <t>y_r_1574</t>
        </is>
      </c>
      <c r="DM1561" t="inlineStr">
        <is>
          <t>y_r_1586</t>
        </is>
      </c>
      <c r="DN1561" t="inlineStr">
        <is>
          <t>y_r_159</t>
        </is>
      </c>
      <c r="DO1561" t="inlineStr">
        <is>
          <t>y_r_1592</t>
        </is>
      </c>
      <c r="DP1561" t="inlineStr">
        <is>
          <t>y_r_1595</t>
        </is>
      </c>
      <c r="DQ1561" t="inlineStr">
        <is>
          <t>y_r_1609</t>
        </is>
      </c>
      <c r="DR1561" t="inlineStr">
        <is>
          <t>y_r_1614</t>
        </is>
      </c>
      <c r="DS1561" t="inlineStr">
        <is>
          <t>y_r_1620</t>
        </is>
      </c>
      <c r="DT1561" t="inlineStr">
        <is>
          <t>y_r_1646</t>
        </is>
      </c>
      <c r="DU1561" t="inlineStr">
        <is>
          <t>y_r_1649</t>
        </is>
      </c>
      <c r="DV1561" t="inlineStr">
        <is>
          <t>y_r_1651</t>
        </is>
      </c>
      <c r="DW1561" t="inlineStr">
        <is>
          <t>y_r_1655</t>
        </is>
      </c>
      <c r="DX1561" t="inlineStr">
        <is>
          <t>y_r_1666</t>
        </is>
      </c>
      <c r="DY1561" t="inlineStr">
        <is>
          <t>y_r_1668</t>
        </is>
      </c>
      <c r="DZ1561" t="inlineStr">
        <is>
          <t>y_r_1669</t>
        </is>
      </c>
      <c r="EA1561" t="inlineStr">
        <is>
          <t>y_r_167</t>
        </is>
      </c>
      <c r="EB1561" t="inlineStr">
        <is>
          <t>y_r_168</t>
        </is>
      </c>
      <c r="EC1561" t="inlineStr">
        <is>
          <t>y_r_1685</t>
        </is>
      </c>
      <c r="ED1561" t="inlineStr">
        <is>
          <t>y_r_1710</t>
        </is>
      </c>
      <c r="EE1561" t="inlineStr">
        <is>
          <t>y_r_1717</t>
        </is>
      </c>
      <c r="EF1561" t="inlineStr">
        <is>
          <t>y_r_1720</t>
        </is>
      </c>
      <c r="EG1561" t="inlineStr">
        <is>
          <t>y_r_1734</t>
        </is>
      </c>
      <c r="EH1561" t="inlineStr">
        <is>
          <t>y_r_1737</t>
        </is>
      </c>
      <c r="EI1561" t="inlineStr">
        <is>
          <t>y_r_1759</t>
        </is>
      </c>
      <c r="EJ1561" t="inlineStr">
        <is>
          <t>y_r_1760</t>
        </is>
      </c>
      <c r="EK1561" t="inlineStr">
        <is>
          <t>y_r_1766</t>
        </is>
      </c>
      <c r="EL1561" t="inlineStr">
        <is>
          <t>y_r_1782</t>
        </is>
      </c>
      <c r="EM1561" t="inlineStr">
        <is>
          <t>y_r_1792</t>
        </is>
      </c>
      <c r="EN1561" t="inlineStr">
        <is>
          <t>y_r_1804</t>
        </is>
      </c>
      <c r="EO1561" t="inlineStr">
        <is>
          <t>y_r_1827</t>
        </is>
      </c>
      <c r="EP1561" t="inlineStr">
        <is>
          <t>y_r_1836</t>
        </is>
      </c>
      <c r="EQ1561" t="inlineStr">
        <is>
          <t>y_r_1858</t>
        </is>
      </c>
      <c r="ER1561" t="inlineStr">
        <is>
          <t>y_r_1864</t>
        </is>
      </c>
      <c r="ES1561" t="inlineStr">
        <is>
          <t>y_r_1892</t>
        </is>
      </c>
      <c r="ET1561" t="inlineStr">
        <is>
          <t>y_r_19</t>
        </is>
      </c>
      <c r="EU1561" t="inlineStr">
        <is>
          <t>y_r_1900</t>
        </is>
      </c>
      <c r="EV1561" t="inlineStr">
        <is>
          <t>y_r_1908</t>
        </is>
      </c>
      <c r="EW1561" t="inlineStr">
        <is>
          <t>y_r_1914</t>
        </is>
      </c>
      <c r="EX1561" t="inlineStr">
        <is>
          <t>y_r_1919</t>
        </is>
      </c>
      <c r="EY1561" t="inlineStr">
        <is>
          <t>y_r_1920</t>
        </is>
      </c>
      <c r="EZ1561" t="inlineStr">
        <is>
          <t>y_r_1927</t>
        </is>
      </c>
      <c r="FA1561" t="inlineStr">
        <is>
          <t>y_r_193</t>
        </is>
      </c>
      <c r="FB1561" t="inlineStr">
        <is>
          <t>y_r_1940</t>
        </is>
      </c>
      <c r="FC1561" t="inlineStr">
        <is>
          <t>y_r_1945</t>
        </is>
      </c>
      <c r="FD1561" t="inlineStr">
        <is>
          <t>y_r_1953</t>
        </is>
      </c>
      <c r="FE1561" t="inlineStr">
        <is>
          <t>y_r_197</t>
        </is>
      </c>
      <c r="FF1561" t="inlineStr">
        <is>
          <t>y_r_1985</t>
        </is>
      </c>
      <c r="FG1561" t="inlineStr">
        <is>
          <t>y_r_1989</t>
        </is>
      </c>
      <c r="FH1561" t="inlineStr">
        <is>
          <t>y_r_230</t>
        </is>
      </c>
      <c r="FI1561" t="inlineStr">
        <is>
          <t>y_r_244</t>
        </is>
      </c>
      <c r="FJ1561" t="inlineStr">
        <is>
          <t>y_r_245</t>
        </is>
      </c>
      <c r="FK1561" t="inlineStr">
        <is>
          <t>y_r_250</t>
        </is>
      </c>
      <c r="FL1561" t="inlineStr">
        <is>
          <t>y_r_259</t>
        </is>
      </c>
      <c r="FM1561" t="inlineStr">
        <is>
          <t>y_r_268</t>
        </is>
      </c>
      <c r="FN1561" t="inlineStr">
        <is>
          <t>y_r_270</t>
        </is>
      </c>
      <c r="FO1561" t="inlineStr">
        <is>
          <t>y_r_271</t>
        </is>
      </c>
      <c r="FP1561" t="inlineStr">
        <is>
          <t>y_r_284</t>
        </is>
      </c>
      <c r="FQ1561" t="inlineStr">
        <is>
          <t>y_r_307</t>
        </is>
      </c>
      <c r="FR1561" t="inlineStr">
        <is>
          <t>y_r_329</t>
        </is>
      </c>
      <c r="FS1561" t="inlineStr">
        <is>
          <t>y_r_340</t>
        </is>
      </c>
      <c r="FT1561" t="inlineStr">
        <is>
          <t>y_r_353</t>
        </is>
      </c>
      <c r="FU1561" t="inlineStr">
        <is>
          <t>y_r_363</t>
        </is>
      </c>
      <c r="FV1561" t="inlineStr">
        <is>
          <t>y_r_368</t>
        </is>
      </c>
      <c r="FW1561" t="inlineStr">
        <is>
          <t>y_r_374</t>
        </is>
      </c>
      <c r="FX1561" t="inlineStr">
        <is>
          <t>y_r_383</t>
        </is>
      </c>
      <c r="FY1561" t="inlineStr">
        <is>
          <t>y_r_390</t>
        </is>
      </c>
      <c r="FZ1561" t="inlineStr">
        <is>
          <t>y_r_391</t>
        </is>
      </c>
      <c r="GA1561" t="inlineStr">
        <is>
          <t>y_r_400</t>
        </is>
      </c>
      <c r="GB1561" t="inlineStr">
        <is>
          <t>y_r_401</t>
        </is>
      </c>
      <c r="GC1561" t="inlineStr">
        <is>
          <t>y_r_405</t>
        </is>
      </c>
      <c r="GD1561" t="inlineStr">
        <is>
          <t>y_r_407</t>
        </is>
      </c>
      <c r="GE1561" t="inlineStr">
        <is>
          <t>y_r_427</t>
        </is>
      </c>
      <c r="GF1561" t="inlineStr">
        <is>
          <t>y_r_435</t>
        </is>
      </c>
      <c r="GG1561" t="inlineStr">
        <is>
          <t>y_r_460</t>
        </is>
      </c>
      <c r="GH1561" t="inlineStr">
        <is>
          <t>y_r_479</t>
        </is>
      </c>
      <c r="GI1561" t="inlineStr">
        <is>
          <t>y_r_509</t>
        </is>
      </c>
      <c r="GJ1561" t="inlineStr">
        <is>
          <t>y_r_512</t>
        </is>
      </c>
      <c r="GK1561" t="inlineStr">
        <is>
          <t>y_r_519</t>
        </is>
      </c>
      <c r="GL1561" t="inlineStr">
        <is>
          <t>y_r_549</t>
        </is>
      </c>
      <c r="GM1561" t="inlineStr">
        <is>
          <t>y_r_564</t>
        </is>
      </c>
      <c r="GN1561" t="inlineStr">
        <is>
          <t>y_r_569</t>
        </is>
      </c>
      <c r="GO1561" t="inlineStr">
        <is>
          <t>y_r_579</t>
        </is>
      </c>
      <c r="GP1561" t="inlineStr">
        <is>
          <t>y_r_586</t>
        </is>
      </c>
      <c r="GQ1561" t="inlineStr">
        <is>
          <t>y_r_587</t>
        </is>
      </c>
      <c r="GR1561" t="inlineStr">
        <is>
          <t>y_r_59</t>
        </is>
      </c>
      <c r="GS1561" t="inlineStr">
        <is>
          <t>y_r_596</t>
        </is>
      </c>
      <c r="GT1561" t="inlineStr">
        <is>
          <t>y_r_599</t>
        </is>
      </c>
      <c r="GU1561" t="inlineStr">
        <is>
          <t>y_r_605</t>
        </is>
      </c>
      <c r="GV1561" t="inlineStr">
        <is>
          <t>y_r_612</t>
        </is>
      </c>
      <c r="GW1561" t="inlineStr">
        <is>
          <t>y_r_618</t>
        </is>
      </c>
      <c r="GX1561" t="inlineStr">
        <is>
          <t>y_r_623</t>
        </is>
      </c>
      <c r="GY1561" t="inlineStr">
        <is>
          <t>y_r_626</t>
        </is>
      </c>
      <c r="GZ1561" t="inlineStr">
        <is>
          <t>y_r_632</t>
        </is>
      </c>
      <c r="HA1561" t="inlineStr">
        <is>
          <t>y_r_637</t>
        </is>
      </c>
      <c r="HB1561" t="inlineStr">
        <is>
          <t>y_r_656</t>
        </is>
      </c>
      <c r="HC1561" t="inlineStr">
        <is>
          <t>y_r_662</t>
        </is>
      </c>
      <c r="HD1561" t="inlineStr">
        <is>
          <t>y_r_671</t>
        </is>
      </c>
      <c r="HE1561" t="inlineStr">
        <is>
          <t>y_r_675</t>
        </is>
      </c>
      <c r="HF1561" t="inlineStr">
        <is>
          <t>y_r_687</t>
        </is>
      </c>
      <c r="HG1561" t="inlineStr">
        <is>
          <t>y_r_724</t>
        </is>
      </c>
      <c r="HH1561" t="inlineStr">
        <is>
          <t>y_r_738</t>
        </is>
      </c>
      <c r="HI1561" t="inlineStr">
        <is>
          <t>y_r_743</t>
        </is>
      </c>
      <c r="HJ1561" t="inlineStr">
        <is>
          <t>y_r_744</t>
        </is>
      </c>
      <c r="HK1561" t="inlineStr">
        <is>
          <t>y_r_746</t>
        </is>
      </c>
      <c r="HL1561" t="inlineStr">
        <is>
          <t>y_r_749</t>
        </is>
      </c>
      <c r="HM1561" t="inlineStr">
        <is>
          <t>y_r_778</t>
        </is>
      </c>
      <c r="HN1561" t="inlineStr">
        <is>
          <t>y_r_779</t>
        </is>
      </c>
      <c r="HO1561" t="inlineStr">
        <is>
          <t>y_r_783</t>
        </is>
      </c>
      <c r="HP1561" t="inlineStr">
        <is>
          <t>y_r_798</t>
        </is>
      </c>
      <c r="HQ1561" t="inlineStr">
        <is>
          <t>y_r_805</t>
        </is>
      </c>
      <c r="HR1561" t="inlineStr">
        <is>
          <t>y_r_821</t>
        </is>
      </c>
      <c r="HS1561" t="inlineStr">
        <is>
          <t>y_r_822</t>
        </is>
      </c>
      <c r="HT1561" t="inlineStr">
        <is>
          <t>y_r_832</t>
        </is>
      </c>
      <c r="HU1561" t="inlineStr">
        <is>
          <t>y_r_833</t>
        </is>
      </c>
      <c r="HV1561" t="inlineStr">
        <is>
          <t>y_r_836</t>
        </is>
      </c>
      <c r="HW1561" t="inlineStr">
        <is>
          <t>y_r_843</t>
        </is>
      </c>
      <c r="HX1561" t="inlineStr">
        <is>
          <t>y_r_852</t>
        </is>
      </c>
      <c r="HY1561" t="inlineStr">
        <is>
          <t>y_r_861</t>
        </is>
      </c>
      <c r="HZ1561" t="inlineStr">
        <is>
          <t>y_r_873</t>
        </is>
      </c>
      <c r="IA1561" t="inlineStr">
        <is>
          <t>y_r_885</t>
        </is>
      </c>
      <c r="IB1561" t="inlineStr">
        <is>
          <t>y_r_89</t>
        </is>
      </c>
      <c r="IC1561" t="inlineStr">
        <is>
          <t>y_r_890</t>
        </is>
      </c>
      <c r="ID1561" t="inlineStr">
        <is>
          <t>y_r_891</t>
        </is>
      </c>
      <c r="IE1561" t="inlineStr">
        <is>
          <t>y_r_901</t>
        </is>
      </c>
      <c r="IF1561" t="inlineStr">
        <is>
          <t>y_r_903</t>
        </is>
      </c>
      <c r="IG1561" t="inlineStr">
        <is>
          <t>y_r_908</t>
        </is>
      </c>
      <c r="IH1561" t="inlineStr">
        <is>
          <t>y_r_918</t>
        </is>
      </c>
      <c r="II1561" t="inlineStr">
        <is>
          <t>y_r_919</t>
        </is>
      </c>
      <c r="IJ1561" t="inlineStr">
        <is>
          <t>y_r_922</t>
        </is>
      </c>
      <c r="IK1561" t="inlineStr">
        <is>
          <t>y_r_971</t>
        </is>
      </c>
      <c r="IL1561" t="inlineStr">
        <is>
          <t>y_r_979</t>
        </is>
      </c>
      <c r="IM1561" t="inlineStr">
        <is>
          <t>y_r_988</t>
        </is>
      </c>
      <c r="IN1561" t="inlineStr">
        <is>
          <t>y_r_989</t>
        </is>
      </c>
      <c r="IO1561" t="inlineStr">
        <is>
          <t>y_r_993</t>
        </is>
      </c>
    </row>
    <row r="1562">
      <c r="A1562" s="9" t="n">
        <v>2000</v>
      </c>
      <c r="B1562" s="9" t="n">
        <v>50</v>
      </c>
      <c r="C1562" s="9" t="n">
        <v>0.5</v>
      </c>
      <c r="D1562" s="9" t="inlineStr">
        <is>
          <t>ER</t>
        </is>
      </c>
      <c r="E1562" s="9" t="inlineStr">
        <is>
          <t>test_files/ER/2000/473.txt</t>
        </is>
      </c>
      <c r="F1562" s="9" t="inlineStr">
        <is>
          <t>-</t>
        </is>
      </c>
      <c r="G1562" s="9" t="n">
        <v>34</v>
      </c>
      <c r="H1562" s="9" t="inlineStr">
        <is>
          <t>-</t>
        </is>
      </c>
      <c r="I1562" s="9" t="n">
        <v>64</v>
      </c>
      <c r="J1562" s="9" t="inlineStr">
        <is>
          <t>-</t>
        </is>
      </c>
      <c r="K1562" s="9" t="inlineStr">
        <is>
          <t>-</t>
        </is>
      </c>
      <c r="L1562" s="9" t="n">
        <v>64</v>
      </c>
      <c r="M1562" s="10" t="inlineStr">
        <is>
          <t>-</t>
        </is>
      </c>
      <c r="N1562" s="10" t="inlineStr">
        <is>
          <t>-</t>
        </is>
      </c>
      <c r="O1562" s="11" t="inlineStr">
        <is>
          <t>x_0</t>
        </is>
      </c>
      <c r="P1562" t="inlineStr">
        <is>
          <t>x_1</t>
        </is>
      </c>
      <c r="Q1562" t="inlineStr">
        <is>
          <t>x_105</t>
        </is>
      </c>
      <c r="R1562" t="inlineStr">
        <is>
          <t>x_107</t>
        </is>
      </c>
      <c r="S1562" t="inlineStr">
        <is>
          <t>x_113</t>
        </is>
      </c>
      <c r="T1562" t="inlineStr">
        <is>
          <t>x_115</t>
        </is>
      </c>
      <c r="U1562" s="5" t="inlineStr">
        <is>
          <t>x_116</t>
        </is>
      </c>
      <c r="V1562" t="inlineStr">
        <is>
          <t>x_119</t>
        </is>
      </c>
      <c r="W1562" t="inlineStr">
        <is>
          <t>x_12</t>
        </is>
      </c>
      <c r="X1562" t="inlineStr">
        <is>
          <t>x_120</t>
        </is>
      </c>
      <c r="Y1562" t="inlineStr">
        <is>
          <t>x_121</t>
        </is>
      </c>
      <c r="Z1562" t="inlineStr">
        <is>
          <t>x_122</t>
        </is>
      </c>
      <c r="AA1562" t="inlineStr">
        <is>
          <t>x_124</t>
        </is>
      </c>
      <c r="AB1562" t="inlineStr">
        <is>
          <t>x_128</t>
        </is>
      </c>
      <c r="AC1562" t="inlineStr">
        <is>
          <t>x_131</t>
        </is>
      </c>
      <c r="AD1562" t="inlineStr">
        <is>
          <t>x_135</t>
        </is>
      </c>
      <c r="AE1562" t="inlineStr">
        <is>
          <t>x_138</t>
        </is>
      </c>
      <c r="AF1562" t="inlineStr">
        <is>
          <t>x_139</t>
        </is>
      </c>
      <c r="AG1562" t="inlineStr">
        <is>
          <t>x_14</t>
        </is>
      </c>
      <c r="AH1562" t="inlineStr">
        <is>
          <t>x_143</t>
        </is>
      </c>
      <c r="AI1562" t="inlineStr">
        <is>
          <t>x_147</t>
        </is>
      </c>
      <c r="AJ1562" t="inlineStr">
        <is>
          <t>x_158</t>
        </is>
      </c>
      <c r="AK1562" t="inlineStr">
        <is>
          <t>x_161</t>
        </is>
      </c>
      <c r="AL1562" t="inlineStr">
        <is>
          <t>x_163</t>
        </is>
      </c>
      <c r="AM1562" t="inlineStr">
        <is>
          <t>x_164</t>
        </is>
      </c>
      <c r="AN1562" t="inlineStr">
        <is>
          <t>x_165</t>
        </is>
      </c>
      <c r="AO1562" t="inlineStr">
        <is>
          <t>x_22</t>
        </is>
      </c>
      <c r="AP1562" t="inlineStr">
        <is>
          <t>x_25</t>
        </is>
      </c>
      <c r="AQ1562" t="inlineStr">
        <is>
          <t>x_26</t>
        </is>
      </c>
      <c r="AR1562" t="inlineStr">
        <is>
          <t>x_30</t>
        </is>
      </c>
      <c r="AS1562" t="inlineStr">
        <is>
          <t>x_32</t>
        </is>
      </c>
      <c r="AT1562" t="inlineStr">
        <is>
          <t>x_35</t>
        </is>
      </c>
      <c r="AU1562" t="inlineStr">
        <is>
          <t>x_4</t>
        </is>
      </c>
      <c r="AV1562" t="inlineStr">
        <is>
          <t>x_41</t>
        </is>
      </c>
      <c r="AW1562" t="inlineStr">
        <is>
          <t>x_44</t>
        </is>
      </c>
      <c r="AX1562" t="inlineStr">
        <is>
          <t>x_45</t>
        </is>
      </c>
      <c r="AY1562" t="inlineStr">
        <is>
          <t>x_48</t>
        </is>
      </c>
      <c r="AZ1562" t="inlineStr">
        <is>
          <t>x_5</t>
        </is>
      </c>
      <c r="BA1562" t="inlineStr">
        <is>
          <t>x_51</t>
        </is>
      </c>
      <c r="BB1562" t="inlineStr">
        <is>
          <t>x_56</t>
        </is>
      </c>
      <c r="BC1562" t="inlineStr">
        <is>
          <t>x_59</t>
        </is>
      </c>
      <c r="BD1562" t="inlineStr">
        <is>
          <t>x_61</t>
        </is>
      </c>
      <c r="BE1562" t="inlineStr">
        <is>
          <t>x_63</t>
        </is>
      </c>
      <c r="BF1562" t="inlineStr">
        <is>
          <t>x_66</t>
        </is>
      </c>
      <c r="BG1562" t="inlineStr">
        <is>
          <t>x_68</t>
        </is>
      </c>
      <c r="BH1562" t="inlineStr">
        <is>
          <t>x_72</t>
        </is>
      </c>
      <c r="BI1562" t="inlineStr">
        <is>
          <t>x_75</t>
        </is>
      </c>
      <c r="BJ1562" t="inlineStr">
        <is>
          <t>x_78</t>
        </is>
      </c>
      <c r="BK1562" t="inlineStr">
        <is>
          <t>x_87</t>
        </is>
      </c>
      <c r="BL1562" t="inlineStr">
        <is>
          <t>x_97</t>
        </is>
      </c>
      <c r="BM1562" t="inlineStr">
        <is>
          <t>y_r_1014</t>
        </is>
      </c>
      <c r="BN1562" t="inlineStr">
        <is>
          <t>y_r_104</t>
        </is>
      </c>
      <c r="BO1562" t="inlineStr">
        <is>
          <t>y_r_105</t>
        </is>
      </c>
      <c r="BP1562" t="inlineStr">
        <is>
          <t>y_r_1060</t>
        </is>
      </c>
      <c r="BQ1562" t="inlineStr">
        <is>
          <t>y_r_1070</t>
        </is>
      </c>
      <c r="BR1562" t="inlineStr">
        <is>
          <t>y_r_1079</t>
        </is>
      </c>
      <c r="BS1562" t="inlineStr">
        <is>
          <t>y_r_1082</t>
        </is>
      </c>
      <c r="BT1562" t="inlineStr">
        <is>
          <t>y_r_1085</t>
        </is>
      </c>
      <c r="BU1562" t="inlineStr">
        <is>
          <t>y_r_1090</t>
        </is>
      </c>
      <c r="BV1562" t="inlineStr">
        <is>
          <t>y_r_1099</t>
        </is>
      </c>
      <c r="BW1562" t="inlineStr">
        <is>
          <t>y_r_1106</t>
        </is>
      </c>
      <c r="BX1562" t="inlineStr">
        <is>
          <t>y_r_1119</t>
        </is>
      </c>
      <c r="BY1562" t="inlineStr">
        <is>
          <t>y_r_1157</t>
        </is>
      </c>
      <c r="BZ1562" t="inlineStr">
        <is>
          <t>y_r_1158</t>
        </is>
      </c>
      <c r="CA1562" t="inlineStr">
        <is>
          <t>y_r_1165</t>
        </is>
      </c>
      <c r="CB1562" t="inlineStr">
        <is>
          <t>y_r_1166</t>
        </is>
      </c>
      <c r="CC1562" t="inlineStr">
        <is>
          <t>y_r_1173</t>
        </is>
      </c>
      <c r="CD1562" t="inlineStr">
        <is>
          <t>y_r_1175</t>
        </is>
      </c>
      <c r="CE1562" t="inlineStr">
        <is>
          <t>y_r_1195</t>
        </is>
      </c>
      <c r="CF1562" t="inlineStr">
        <is>
          <t>y_r_1209</t>
        </is>
      </c>
      <c r="CG1562" t="inlineStr">
        <is>
          <t>y_r_1213</t>
        </is>
      </c>
      <c r="CH1562" t="inlineStr">
        <is>
          <t>y_r_1223</t>
        </is>
      </c>
      <c r="CI1562" t="inlineStr">
        <is>
          <t>y_r_1227</t>
        </is>
      </c>
      <c r="CJ1562" t="inlineStr">
        <is>
          <t>y_r_125</t>
        </is>
      </c>
      <c r="CK1562" t="inlineStr">
        <is>
          <t>y_r_1250</t>
        </is>
      </c>
      <c r="CL1562" t="inlineStr">
        <is>
          <t>y_r_1258</t>
        </is>
      </c>
      <c r="CM1562" t="inlineStr">
        <is>
          <t>y_r_126</t>
        </is>
      </c>
      <c r="CN1562" t="inlineStr">
        <is>
          <t>y_r_1264</t>
        </is>
      </c>
      <c r="CO1562" t="inlineStr">
        <is>
          <t>y_r_1267</t>
        </is>
      </c>
      <c r="CP1562" t="inlineStr">
        <is>
          <t>y_r_1271</t>
        </is>
      </c>
      <c r="CQ1562" t="inlineStr">
        <is>
          <t>y_r_1287</t>
        </is>
      </c>
      <c r="CR1562" t="inlineStr">
        <is>
          <t>y_r_1289</t>
        </is>
      </c>
      <c r="CS1562" t="inlineStr">
        <is>
          <t>y_r_1301</t>
        </is>
      </c>
      <c r="CT1562" t="inlineStr">
        <is>
          <t>y_r_1302</t>
        </is>
      </c>
      <c r="CU1562" t="inlineStr">
        <is>
          <t>y_r_1318</t>
        </is>
      </c>
      <c r="CV1562" t="inlineStr">
        <is>
          <t>y_r_1319</t>
        </is>
      </c>
      <c r="CW1562" t="inlineStr">
        <is>
          <t>y_r_1321</t>
        </is>
      </c>
      <c r="CX1562" t="inlineStr">
        <is>
          <t>y_r_1328</t>
        </is>
      </c>
      <c r="CY1562" t="inlineStr">
        <is>
          <t>y_r_1336</t>
        </is>
      </c>
      <c r="CZ1562" t="inlineStr">
        <is>
          <t>y_r_1337</t>
        </is>
      </c>
      <c r="DA1562" t="inlineStr">
        <is>
          <t>y_r_1338</t>
        </is>
      </c>
      <c r="DB1562" t="inlineStr">
        <is>
          <t>y_r_1346</t>
        </is>
      </c>
      <c r="DC1562" t="inlineStr">
        <is>
          <t>y_r_135</t>
        </is>
      </c>
      <c r="DD1562" t="inlineStr">
        <is>
          <t>y_r_1356</t>
        </is>
      </c>
      <c r="DE1562" t="inlineStr">
        <is>
          <t>y_r_1357</t>
        </is>
      </c>
      <c r="DF1562" t="inlineStr">
        <is>
          <t>y_r_1361</t>
        </is>
      </c>
      <c r="DG1562" t="inlineStr">
        <is>
          <t>y_r_1375</t>
        </is>
      </c>
      <c r="DH1562" t="inlineStr">
        <is>
          <t>y_r_1381</t>
        </is>
      </c>
      <c r="DI1562" t="inlineStr">
        <is>
          <t>y_r_1389</t>
        </is>
      </c>
      <c r="DJ1562" t="inlineStr">
        <is>
          <t>y_r_1399</t>
        </is>
      </c>
      <c r="DK1562" t="inlineStr">
        <is>
          <t>y_r_1403</t>
        </is>
      </c>
      <c r="DL1562" t="inlineStr">
        <is>
          <t>y_r_1408</t>
        </is>
      </c>
      <c r="DM1562" t="inlineStr">
        <is>
          <t>y_r_141</t>
        </is>
      </c>
      <c r="DN1562" t="inlineStr">
        <is>
          <t>y_r_1412</t>
        </is>
      </c>
      <c r="DO1562" t="inlineStr">
        <is>
          <t>y_r_1435</t>
        </is>
      </c>
      <c r="DP1562" t="inlineStr">
        <is>
          <t>y_r_1445</t>
        </is>
      </c>
      <c r="DQ1562" t="inlineStr">
        <is>
          <t>y_r_1446</t>
        </is>
      </c>
      <c r="DR1562" t="inlineStr">
        <is>
          <t>y_r_1459</t>
        </is>
      </c>
      <c r="DS1562" t="inlineStr">
        <is>
          <t>y_r_146</t>
        </is>
      </c>
      <c r="DT1562" t="inlineStr">
        <is>
          <t>y_r_1467</t>
        </is>
      </c>
      <c r="DU1562" t="inlineStr">
        <is>
          <t>y_r_1482</t>
        </is>
      </c>
      <c r="DV1562" t="inlineStr">
        <is>
          <t>y_r_1487</t>
        </is>
      </c>
      <c r="DW1562" t="inlineStr">
        <is>
          <t>y_r_1496</t>
        </is>
      </c>
      <c r="DX1562" t="inlineStr">
        <is>
          <t>y_r_1521</t>
        </is>
      </c>
      <c r="DY1562" t="inlineStr">
        <is>
          <t>y_r_1524</t>
        </is>
      </c>
      <c r="DZ1562" t="inlineStr">
        <is>
          <t>y_r_1531</t>
        </is>
      </c>
      <c r="EA1562" t="inlineStr">
        <is>
          <t>y_r_1565</t>
        </is>
      </c>
      <c r="EB1562" t="inlineStr">
        <is>
          <t>y_r_1575</t>
        </is>
      </c>
      <c r="EC1562" t="inlineStr">
        <is>
          <t>y_r_1589</t>
        </is>
      </c>
      <c r="ED1562" t="inlineStr">
        <is>
          <t>y_r_159</t>
        </is>
      </c>
      <c r="EE1562" t="inlineStr">
        <is>
          <t>y_r_1590</t>
        </is>
      </c>
      <c r="EF1562" t="inlineStr">
        <is>
          <t>y_r_1591</t>
        </is>
      </c>
      <c r="EG1562" t="inlineStr">
        <is>
          <t>y_r_16</t>
        </is>
      </c>
      <c r="EH1562" t="inlineStr">
        <is>
          <t>y_r_1601</t>
        </is>
      </c>
      <c r="EI1562" t="inlineStr">
        <is>
          <t>y_r_1610</t>
        </is>
      </c>
      <c r="EJ1562" t="inlineStr">
        <is>
          <t>y_r_1621</t>
        </is>
      </c>
      <c r="EK1562" t="inlineStr">
        <is>
          <t>y_r_1633</t>
        </is>
      </c>
      <c r="EL1562" t="inlineStr">
        <is>
          <t>y_r_166</t>
        </is>
      </c>
      <c r="EM1562" t="inlineStr">
        <is>
          <t>y_r_1660</t>
        </is>
      </c>
      <c r="EN1562" t="inlineStr">
        <is>
          <t>y_r_1676</t>
        </is>
      </c>
      <c r="EO1562" t="inlineStr">
        <is>
          <t>y_r_1688</t>
        </is>
      </c>
      <c r="EP1562" t="inlineStr">
        <is>
          <t>y_r_169</t>
        </is>
      </c>
      <c r="EQ1562" t="inlineStr">
        <is>
          <t>y_r_1699</t>
        </is>
      </c>
      <c r="ER1562" t="inlineStr">
        <is>
          <t>y_r_170</t>
        </is>
      </c>
      <c r="ES1562" t="inlineStr">
        <is>
          <t>y_r_1702</t>
        </is>
      </c>
      <c r="ET1562" t="inlineStr">
        <is>
          <t>y_r_1703</t>
        </is>
      </c>
      <c r="EU1562" t="inlineStr">
        <is>
          <t>y_r_1706</t>
        </is>
      </c>
      <c r="EV1562" t="inlineStr">
        <is>
          <t>y_r_171</t>
        </is>
      </c>
      <c r="EW1562" t="inlineStr">
        <is>
          <t>y_r_1714</t>
        </is>
      </c>
      <c r="EX1562" t="inlineStr">
        <is>
          <t>y_r_1716</t>
        </is>
      </c>
      <c r="EY1562" t="inlineStr">
        <is>
          <t>y_r_1724</t>
        </is>
      </c>
      <c r="EZ1562" t="inlineStr">
        <is>
          <t>y_r_173</t>
        </is>
      </c>
      <c r="FA1562" t="inlineStr">
        <is>
          <t>y_r_1742</t>
        </is>
      </c>
      <c r="FB1562" t="inlineStr">
        <is>
          <t>y_r_176</t>
        </is>
      </c>
      <c r="FC1562" t="inlineStr">
        <is>
          <t>y_r_1765</t>
        </is>
      </c>
      <c r="FD1562" t="inlineStr">
        <is>
          <t>y_r_1769</t>
        </is>
      </c>
      <c r="FE1562" t="inlineStr">
        <is>
          <t>y_r_1787</t>
        </is>
      </c>
      <c r="FF1562" t="inlineStr">
        <is>
          <t>y_r_1790</t>
        </is>
      </c>
      <c r="FG1562" t="inlineStr">
        <is>
          <t>y_r_1791</t>
        </is>
      </c>
      <c r="FH1562" t="inlineStr">
        <is>
          <t>y_r_1796</t>
        </is>
      </c>
      <c r="FI1562" t="inlineStr">
        <is>
          <t>y_r_1819</t>
        </is>
      </c>
      <c r="FJ1562" t="inlineStr">
        <is>
          <t>y_r_1823</t>
        </is>
      </c>
      <c r="FK1562" t="inlineStr">
        <is>
          <t>y_r_1837</t>
        </is>
      </c>
      <c r="FL1562" t="inlineStr">
        <is>
          <t>y_r_184</t>
        </is>
      </c>
      <c r="FM1562" t="inlineStr">
        <is>
          <t>y_r_1849</t>
        </is>
      </c>
      <c r="FN1562" t="inlineStr">
        <is>
          <t>y_r_1856</t>
        </is>
      </c>
      <c r="FO1562" t="inlineStr">
        <is>
          <t>y_r_187</t>
        </is>
      </c>
      <c r="FP1562" t="inlineStr">
        <is>
          <t>y_r_1877</t>
        </is>
      </c>
      <c r="FQ1562" t="inlineStr">
        <is>
          <t>y_r_1881</t>
        </is>
      </c>
      <c r="FR1562" t="inlineStr">
        <is>
          <t>y_r_1892</t>
        </is>
      </c>
      <c r="FS1562" t="inlineStr">
        <is>
          <t>y_r_1896</t>
        </is>
      </c>
      <c r="FT1562" t="inlineStr">
        <is>
          <t>y_r_1908</t>
        </is>
      </c>
      <c r="FU1562" t="inlineStr">
        <is>
          <t>y_r_1909</t>
        </is>
      </c>
      <c r="FV1562" t="inlineStr">
        <is>
          <t>y_r_1917</t>
        </is>
      </c>
      <c r="FW1562" t="inlineStr">
        <is>
          <t>y_r_1918</t>
        </is>
      </c>
      <c r="FX1562" t="inlineStr">
        <is>
          <t>y_r_192</t>
        </is>
      </c>
      <c r="FY1562" t="inlineStr">
        <is>
          <t>y_r_1927</t>
        </is>
      </c>
      <c r="FZ1562" t="inlineStr">
        <is>
          <t>y_r_1931</t>
        </is>
      </c>
      <c r="GA1562" t="inlineStr">
        <is>
          <t>y_r_1936</t>
        </is>
      </c>
      <c r="GB1562" t="inlineStr">
        <is>
          <t>y_r_1945</t>
        </is>
      </c>
      <c r="GC1562" t="inlineStr">
        <is>
          <t>y_r_197</t>
        </is>
      </c>
      <c r="GD1562" t="inlineStr">
        <is>
          <t>y_r_1976</t>
        </is>
      </c>
      <c r="GE1562" t="inlineStr">
        <is>
          <t>y_r_1978</t>
        </is>
      </c>
      <c r="GF1562" t="inlineStr">
        <is>
          <t>y_r_198</t>
        </is>
      </c>
      <c r="GG1562" t="inlineStr">
        <is>
          <t>y_r_1983</t>
        </is>
      </c>
      <c r="GH1562" t="inlineStr">
        <is>
          <t>y_r_1991</t>
        </is>
      </c>
      <c r="GI1562" t="inlineStr">
        <is>
          <t>y_r_205</t>
        </is>
      </c>
      <c r="GJ1562" t="inlineStr">
        <is>
          <t>y_r_206</t>
        </is>
      </c>
      <c r="GK1562" t="inlineStr">
        <is>
          <t>y_r_209</t>
        </is>
      </c>
      <c r="GL1562" t="inlineStr">
        <is>
          <t>y_r_21</t>
        </is>
      </c>
      <c r="GM1562" t="inlineStr">
        <is>
          <t>y_r_212</t>
        </is>
      </c>
      <c r="GN1562" t="inlineStr">
        <is>
          <t>y_r_222</t>
        </is>
      </c>
      <c r="GO1562" t="inlineStr">
        <is>
          <t>y_r_225</t>
        </is>
      </c>
      <c r="GP1562" t="inlineStr">
        <is>
          <t>y_r_233</t>
        </is>
      </c>
      <c r="GQ1562" t="inlineStr">
        <is>
          <t>y_r_238</t>
        </is>
      </c>
      <c r="GR1562" t="inlineStr">
        <is>
          <t>y_r_25</t>
        </is>
      </c>
      <c r="GS1562" t="inlineStr">
        <is>
          <t>y_r_253</t>
        </is>
      </c>
      <c r="GT1562" t="inlineStr">
        <is>
          <t>y_r_257</t>
        </is>
      </c>
      <c r="GU1562" t="inlineStr">
        <is>
          <t>y_r_259</t>
        </is>
      </c>
      <c r="GV1562" t="inlineStr">
        <is>
          <t>y_r_266</t>
        </is>
      </c>
      <c r="GW1562" t="inlineStr">
        <is>
          <t>y_r_279</t>
        </is>
      </c>
      <c r="GX1562" t="inlineStr">
        <is>
          <t>y_r_291</t>
        </is>
      </c>
      <c r="GY1562" t="inlineStr">
        <is>
          <t>y_r_296</t>
        </is>
      </c>
      <c r="GZ1562" t="inlineStr">
        <is>
          <t>y_r_298</t>
        </is>
      </c>
      <c r="HA1562" t="inlineStr">
        <is>
          <t>y_r_302</t>
        </is>
      </c>
      <c r="HB1562" t="inlineStr">
        <is>
          <t>y_r_315</t>
        </is>
      </c>
      <c r="HC1562" t="inlineStr">
        <is>
          <t>y_r_328</t>
        </is>
      </c>
      <c r="HD1562" t="inlineStr">
        <is>
          <t>y_r_329</t>
        </is>
      </c>
      <c r="HE1562" t="inlineStr">
        <is>
          <t>y_r_334</t>
        </is>
      </c>
      <c r="HF1562" t="inlineStr">
        <is>
          <t>y_r_341</t>
        </is>
      </c>
      <c r="HG1562" t="inlineStr">
        <is>
          <t>y_r_361</t>
        </is>
      </c>
      <c r="HH1562" t="inlineStr">
        <is>
          <t>y_r_38</t>
        </is>
      </c>
      <c r="HI1562" t="inlineStr">
        <is>
          <t>y_r_384</t>
        </is>
      </c>
      <c r="HJ1562" t="inlineStr">
        <is>
          <t>y_r_393</t>
        </is>
      </c>
      <c r="HK1562" t="inlineStr">
        <is>
          <t>y_r_399</t>
        </is>
      </c>
      <c r="HL1562" t="inlineStr">
        <is>
          <t>y_r_412</t>
        </is>
      </c>
      <c r="HM1562" t="inlineStr">
        <is>
          <t>y_r_437</t>
        </is>
      </c>
      <c r="HN1562" t="inlineStr">
        <is>
          <t>y_r_448</t>
        </is>
      </c>
      <c r="HO1562" t="inlineStr">
        <is>
          <t>y_r_450</t>
        </is>
      </c>
      <c r="HP1562" t="inlineStr">
        <is>
          <t>y_r_452</t>
        </is>
      </c>
      <c r="HQ1562" t="inlineStr">
        <is>
          <t>y_r_453</t>
        </is>
      </c>
      <c r="HR1562" t="inlineStr">
        <is>
          <t>y_r_455</t>
        </is>
      </c>
      <c r="HS1562" t="inlineStr">
        <is>
          <t>y_r_467</t>
        </is>
      </c>
      <c r="HT1562" t="inlineStr">
        <is>
          <t>y_r_481</t>
        </is>
      </c>
      <c r="HU1562" t="inlineStr">
        <is>
          <t>y_r_484</t>
        </is>
      </c>
      <c r="HV1562" t="inlineStr">
        <is>
          <t>y_r_49</t>
        </is>
      </c>
      <c r="HW1562" t="inlineStr">
        <is>
          <t>y_r_496</t>
        </is>
      </c>
      <c r="HX1562" t="inlineStr">
        <is>
          <t>y_r_502</t>
        </is>
      </c>
      <c r="HY1562" t="inlineStr">
        <is>
          <t>y_r_505</t>
        </is>
      </c>
      <c r="HZ1562" t="inlineStr">
        <is>
          <t>y_r_506</t>
        </is>
      </c>
      <c r="IA1562" t="inlineStr">
        <is>
          <t>y_r_51</t>
        </is>
      </c>
      <c r="IB1562" t="inlineStr">
        <is>
          <t>y_r_510</t>
        </is>
      </c>
      <c r="IC1562" t="inlineStr">
        <is>
          <t>y_r_513</t>
        </is>
      </c>
      <c r="ID1562" t="inlineStr">
        <is>
          <t>y_r_522</t>
        </is>
      </c>
      <c r="IE1562" t="inlineStr">
        <is>
          <t>y_r_524</t>
        </is>
      </c>
      <c r="IF1562" t="inlineStr">
        <is>
          <t>y_r_532</t>
        </is>
      </c>
      <c r="IG1562" t="inlineStr">
        <is>
          <t>y_r_535</t>
        </is>
      </c>
      <c r="IH1562" t="inlineStr">
        <is>
          <t>y_r_546</t>
        </is>
      </c>
      <c r="II1562" t="inlineStr">
        <is>
          <t>y_r_55</t>
        </is>
      </c>
      <c r="IJ1562" t="inlineStr">
        <is>
          <t>y_r_550</t>
        </is>
      </c>
      <c r="IK1562" t="inlineStr">
        <is>
          <t>y_r_552</t>
        </is>
      </c>
      <c r="IL1562" t="inlineStr">
        <is>
          <t>y_r_56</t>
        </is>
      </c>
      <c r="IM1562" t="inlineStr">
        <is>
          <t>y_r_561</t>
        </is>
      </c>
      <c r="IN1562" t="inlineStr">
        <is>
          <t>y_r_564</t>
        </is>
      </c>
      <c r="IO1562" t="inlineStr">
        <is>
          <t>y_r_567</t>
        </is>
      </c>
      <c r="IP1562" t="inlineStr">
        <is>
          <t>y_r_577</t>
        </is>
      </c>
      <c r="IQ1562" t="inlineStr">
        <is>
          <t>y_r_582</t>
        </is>
      </c>
      <c r="IR1562" t="inlineStr">
        <is>
          <t>y_r_584</t>
        </is>
      </c>
      <c r="IS1562" t="inlineStr">
        <is>
          <t>y_r_61</t>
        </is>
      </c>
      <c r="IT1562" t="inlineStr">
        <is>
          <t>y_r_622</t>
        </is>
      </c>
      <c r="IU1562" t="inlineStr">
        <is>
          <t>y_r_628</t>
        </is>
      </c>
      <c r="IV1562" t="inlineStr">
        <is>
          <t>y_r_648</t>
        </is>
      </c>
      <c r="IW1562" t="inlineStr">
        <is>
          <t>y_r_676</t>
        </is>
      </c>
      <c r="IX1562" t="inlineStr">
        <is>
          <t>y_r_681</t>
        </is>
      </c>
      <c r="IY1562" t="inlineStr">
        <is>
          <t>y_r_683</t>
        </is>
      </c>
      <c r="IZ1562" t="inlineStr">
        <is>
          <t>y_r_699</t>
        </is>
      </c>
      <c r="JA1562" t="inlineStr">
        <is>
          <t>y_r_7</t>
        </is>
      </c>
      <c r="JB1562" t="inlineStr">
        <is>
          <t>y_r_714</t>
        </is>
      </c>
      <c r="JC1562" t="inlineStr">
        <is>
          <t>y_r_727</t>
        </is>
      </c>
      <c r="JD1562" t="inlineStr">
        <is>
          <t>y_r_729</t>
        </is>
      </c>
      <c r="JE1562" t="inlineStr">
        <is>
          <t>y_r_741</t>
        </is>
      </c>
      <c r="JF1562" t="inlineStr">
        <is>
          <t>y_r_744</t>
        </is>
      </c>
      <c r="JG1562" t="inlineStr">
        <is>
          <t>y_r_752</t>
        </is>
      </c>
      <c r="JH1562" t="inlineStr">
        <is>
          <t>y_r_755</t>
        </is>
      </c>
      <c r="JI1562" t="inlineStr">
        <is>
          <t>y_r_759</t>
        </is>
      </c>
      <c r="JJ1562" t="inlineStr">
        <is>
          <t>y_r_765</t>
        </is>
      </c>
      <c r="JK1562" t="inlineStr">
        <is>
          <t>y_r_767</t>
        </is>
      </c>
      <c r="JL1562" t="inlineStr">
        <is>
          <t>y_r_771</t>
        </is>
      </c>
      <c r="JM1562" t="inlineStr">
        <is>
          <t>y_r_776</t>
        </is>
      </c>
      <c r="JN1562" t="inlineStr">
        <is>
          <t>y_r_777</t>
        </is>
      </c>
      <c r="JO1562" t="inlineStr">
        <is>
          <t>y_r_785</t>
        </is>
      </c>
      <c r="JP1562" t="inlineStr">
        <is>
          <t>y_r_786</t>
        </is>
      </c>
      <c r="JQ1562" t="inlineStr">
        <is>
          <t>y_r_80</t>
        </is>
      </c>
      <c r="JR1562" t="inlineStr">
        <is>
          <t>y_r_807</t>
        </is>
      </c>
      <c r="JS1562" t="inlineStr">
        <is>
          <t>y_r_810</t>
        </is>
      </c>
      <c r="JT1562" t="inlineStr">
        <is>
          <t>y_r_823</t>
        </is>
      </c>
      <c r="JU1562" t="inlineStr">
        <is>
          <t>y_r_824</t>
        </is>
      </c>
      <c r="JV1562" t="inlineStr">
        <is>
          <t>y_r_826</t>
        </is>
      </c>
      <c r="JW1562" t="inlineStr">
        <is>
          <t>y_r_831</t>
        </is>
      </c>
      <c r="JX1562" t="inlineStr">
        <is>
          <t>y_r_836</t>
        </is>
      </c>
      <c r="JY1562" t="inlineStr">
        <is>
          <t>y_r_84</t>
        </is>
      </c>
      <c r="JZ1562" t="inlineStr">
        <is>
          <t>y_r_844</t>
        </is>
      </c>
      <c r="KA1562" t="inlineStr">
        <is>
          <t>y_r_846</t>
        </is>
      </c>
      <c r="KB1562" t="inlineStr">
        <is>
          <t>y_r_847</t>
        </is>
      </c>
      <c r="KC1562" t="inlineStr">
        <is>
          <t>y_r_851</t>
        </is>
      </c>
      <c r="KD1562" t="inlineStr">
        <is>
          <t>y_r_858</t>
        </is>
      </c>
      <c r="KE1562" t="inlineStr">
        <is>
          <t>y_r_869</t>
        </is>
      </c>
      <c r="KF1562" t="inlineStr">
        <is>
          <t>y_r_874</t>
        </is>
      </c>
      <c r="KG1562" t="inlineStr">
        <is>
          <t>y_r_876</t>
        </is>
      </c>
      <c r="KH1562" t="inlineStr">
        <is>
          <t>y_r_89</t>
        </is>
      </c>
      <c r="KI1562" t="inlineStr">
        <is>
          <t>y_r_893</t>
        </is>
      </c>
      <c r="KJ1562" t="inlineStr">
        <is>
          <t>y_r_895</t>
        </is>
      </c>
      <c r="KK1562" t="inlineStr">
        <is>
          <t>y_r_904</t>
        </is>
      </c>
      <c r="KL1562" t="inlineStr">
        <is>
          <t>y_r_908</t>
        </is>
      </c>
      <c r="KM1562" t="inlineStr">
        <is>
          <t>y_r_910</t>
        </is>
      </c>
      <c r="KN1562" t="inlineStr">
        <is>
          <t>y_r_922</t>
        </is>
      </c>
      <c r="KO1562" t="inlineStr">
        <is>
          <t>y_r_925</t>
        </is>
      </c>
      <c r="KP1562" t="inlineStr">
        <is>
          <t>y_r_95</t>
        </is>
      </c>
      <c r="KQ1562" t="inlineStr">
        <is>
          <t>y_r_96</t>
        </is>
      </c>
      <c r="KR1562" t="inlineStr">
        <is>
          <t>y_r_978</t>
        </is>
      </c>
      <c r="KS1562" t="inlineStr">
        <is>
          <t>y_r_984</t>
        </is>
      </c>
      <c r="KT1562" t="inlineStr">
        <is>
          <t>y_r_995</t>
        </is>
      </c>
    </row>
    <row r="1563">
      <c r="A1563" s="9" t="n">
        <v>2000</v>
      </c>
      <c r="B1563" s="9" t="n">
        <v>50</v>
      </c>
      <c r="C1563" s="9" t="n">
        <v>0.5</v>
      </c>
      <c r="D1563" s="9" t="inlineStr">
        <is>
          <t>ER</t>
        </is>
      </c>
      <c r="E1563" s="9" t="inlineStr">
        <is>
          <t>test_files/ER/2000/476.txt</t>
        </is>
      </c>
      <c r="F1563" s="9" t="inlineStr">
        <is>
          <t>-</t>
        </is>
      </c>
      <c r="G1563" s="9" t="n">
        <v>48</v>
      </c>
      <c r="H1563" s="9" t="inlineStr">
        <is>
          <t>-</t>
        </is>
      </c>
      <c r="I1563" s="9" t="n">
        <v>75</v>
      </c>
      <c r="J1563" s="9" t="inlineStr">
        <is>
          <t>-</t>
        </is>
      </c>
      <c r="K1563" s="9" t="inlineStr">
        <is>
          <t>-</t>
        </is>
      </c>
      <c r="L1563" s="9" t="n">
        <v>75</v>
      </c>
      <c r="M1563" s="10" t="inlineStr">
        <is>
          <t>-</t>
        </is>
      </c>
      <c r="N1563" s="10" t="inlineStr">
        <is>
          <t>-</t>
        </is>
      </c>
      <c r="O1563" s="11" t="inlineStr">
        <is>
          <t>x_0</t>
        </is>
      </c>
      <c r="P1563" t="inlineStr">
        <is>
          <t>x_104</t>
        </is>
      </c>
      <c r="Q1563" t="inlineStr">
        <is>
          <t>x_11</t>
        </is>
      </c>
      <c r="R1563" t="inlineStr">
        <is>
          <t>x_112</t>
        </is>
      </c>
      <c r="S1563" t="inlineStr">
        <is>
          <t>x_118</t>
        </is>
      </c>
      <c r="T1563" t="inlineStr">
        <is>
          <t>x_121</t>
        </is>
      </c>
      <c r="U1563" s="5" t="inlineStr">
        <is>
          <t>x_142</t>
        </is>
      </c>
      <c r="V1563" t="inlineStr">
        <is>
          <t>x_145</t>
        </is>
      </c>
      <c r="W1563" t="inlineStr">
        <is>
          <t>x_148</t>
        </is>
      </c>
      <c r="X1563" t="inlineStr">
        <is>
          <t>x_154</t>
        </is>
      </c>
      <c r="Y1563" t="inlineStr">
        <is>
          <t>x_157</t>
        </is>
      </c>
      <c r="Z1563" t="inlineStr">
        <is>
          <t>x_158</t>
        </is>
      </c>
      <c r="AA1563" t="inlineStr">
        <is>
          <t>x_159</t>
        </is>
      </c>
      <c r="AB1563" t="inlineStr">
        <is>
          <t>x_160</t>
        </is>
      </c>
      <c r="AC1563" t="inlineStr">
        <is>
          <t>x_17</t>
        </is>
      </c>
      <c r="AD1563" t="inlineStr">
        <is>
          <t>x_170</t>
        </is>
      </c>
      <c r="AE1563" t="inlineStr">
        <is>
          <t>x_176</t>
        </is>
      </c>
      <c r="AF1563" t="inlineStr">
        <is>
          <t>x_18</t>
        </is>
      </c>
      <c r="AG1563" t="inlineStr">
        <is>
          <t>x_183</t>
        </is>
      </c>
      <c r="AH1563" t="inlineStr">
        <is>
          <t>x_184</t>
        </is>
      </c>
      <c r="AI1563" t="inlineStr">
        <is>
          <t>x_187</t>
        </is>
      </c>
      <c r="AJ1563" t="inlineStr">
        <is>
          <t>x_20</t>
        </is>
      </c>
      <c r="AK1563" t="inlineStr">
        <is>
          <t>x_207</t>
        </is>
      </c>
      <c r="AL1563" t="inlineStr">
        <is>
          <t>x_210</t>
        </is>
      </c>
      <c r="AM1563" t="inlineStr">
        <is>
          <t>x_24</t>
        </is>
      </c>
      <c r="AN1563" t="inlineStr">
        <is>
          <t>x_25</t>
        </is>
      </c>
      <c r="AO1563" t="inlineStr">
        <is>
          <t>x_27</t>
        </is>
      </c>
      <c r="AP1563" t="inlineStr">
        <is>
          <t>x_29</t>
        </is>
      </c>
      <c r="AQ1563" t="inlineStr">
        <is>
          <t>x_33</t>
        </is>
      </c>
      <c r="AR1563" t="inlineStr">
        <is>
          <t>x_35</t>
        </is>
      </c>
      <c r="AS1563" t="inlineStr">
        <is>
          <t>x_4</t>
        </is>
      </c>
      <c r="AT1563" t="inlineStr">
        <is>
          <t>x_40</t>
        </is>
      </c>
      <c r="AU1563" t="inlineStr">
        <is>
          <t>x_43</t>
        </is>
      </c>
      <c r="AV1563" t="inlineStr">
        <is>
          <t>x_45</t>
        </is>
      </c>
      <c r="AW1563" t="inlineStr">
        <is>
          <t>x_46</t>
        </is>
      </c>
      <c r="AX1563" t="inlineStr">
        <is>
          <t>x_5</t>
        </is>
      </c>
      <c r="AY1563" t="inlineStr">
        <is>
          <t>x_57</t>
        </is>
      </c>
      <c r="AZ1563" t="inlineStr">
        <is>
          <t>x_58</t>
        </is>
      </c>
      <c r="BA1563" t="inlineStr">
        <is>
          <t>x_6</t>
        </is>
      </c>
      <c r="BB1563" t="inlineStr">
        <is>
          <t>x_65</t>
        </is>
      </c>
      <c r="BC1563" t="inlineStr">
        <is>
          <t>x_70</t>
        </is>
      </c>
      <c r="BD1563" t="inlineStr">
        <is>
          <t>x_72</t>
        </is>
      </c>
      <c r="BE1563" t="inlineStr">
        <is>
          <t>x_75</t>
        </is>
      </c>
      <c r="BF1563" t="inlineStr">
        <is>
          <t>x_78</t>
        </is>
      </c>
      <c r="BG1563" t="inlineStr">
        <is>
          <t>x_8</t>
        </is>
      </c>
      <c r="BH1563" t="inlineStr">
        <is>
          <t>x_85</t>
        </is>
      </c>
      <c r="BI1563" t="inlineStr">
        <is>
          <t>x_87</t>
        </is>
      </c>
      <c r="BJ1563" t="inlineStr">
        <is>
          <t>x_89</t>
        </is>
      </c>
      <c r="BK1563" t="inlineStr">
        <is>
          <t>x_94</t>
        </is>
      </c>
      <c r="BL1563" t="inlineStr">
        <is>
          <t>x_95</t>
        </is>
      </c>
      <c r="BM1563" t="inlineStr">
        <is>
          <t>y_r0</t>
        </is>
      </c>
      <c r="BN1563" t="inlineStr">
        <is>
          <t>y_r_1000</t>
        </is>
      </c>
      <c r="BO1563" t="inlineStr">
        <is>
          <t>y_r_1004</t>
        </is>
      </c>
      <c r="BP1563" t="inlineStr">
        <is>
          <t>y_r_1005</t>
        </is>
      </c>
      <c r="BQ1563" t="inlineStr">
        <is>
          <t>y_r_1009</t>
        </is>
      </c>
      <c r="BR1563" t="inlineStr">
        <is>
          <t>y_r_1011</t>
        </is>
      </c>
      <c r="BS1563" t="inlineStr">
        <is>
          <t>y_r_1031</t>
        </is>
      </c>
      <c r="BT1563" t="inlineStr">
        <is>
          <t>y_r_1041</t>
        </is>
      </c>
      <c r="BU1563" t="inlineStr">
        <is>
          <t>y_r_1049</t>
        </is>
      </c>
      <c r="BV1563" t="inlineStr">
        <is>
          <t>y_r_106</t>
        </is>
      </c>
      <c r="BW1563" t="inlineStr">
        <is>
          <t>y_r_1063</t>
        </is>
      </c>
      <c r="BX1563" t="inlineStr">
        <is>
          <t>y_r_1065</t>
        </is>
      </c>
      <c r="BY1563" t="inlineStr">
        <is>
          <t>y_r_1074</t>
        </is>
      </c>
      <c r="BZ1563" t="inlineStr">
        <is>
          <t>y_r_109</t>
        </is>
      </c>
      <c r="CA1563" t="inlineStr">
        <is>
          <t>y_r_1109</t>
        </is>
      </c>
      <c r="CB1563" t="inlineStr">
        <is>
          <t>y_r_1113</t>
        </is>
      </c>
      <c r="CC1563" t="inlineStr">
        <is>
          <t>y_r_1124</t>
        </is>
      </c>
      <c r="CD1563" t="inlineStr">
        <is>
          <t>y_r_1126</t>
        </is>
      </c>
      <c r="CE1563" t="inlineStr">
        <is>
          <t>y_r_1130</t>
        </is>
      </c>
      <c r="CF1563" t="inlineStr">
        <is>
          <t>y_r_1136</t>
        </is>
      </c>
      <c r="CG1563" t="inlineStr">
        <is>
          <t>y_r_1138</t>
        </is>
      </c>
      <c r="CH1563" t="inlineStr">
        <is>
          <t>y_r_1141</t>
        </is>
      </c>
      <c r="CI1563" t="inlineStr">
        <is>
          <t>y_r_1143</t>
        </is>
      </c>
      <c r="CJ1563" t="inlineStr">
        <is>
          <t>y_r_1147</t>
        </is>
      </c>
      <c r="CK1563" t="inlineStr">
        <is>
          <t>y_r_1152</t>
        </is>
      </c>
      <c r="CL1563" t="inlineStr">
        <is>
          <t>y_r_1157</t>
        </is>
      </c>
      <c r="CM1563" t="inlineStr">
        <is>
          <t>y_r_1160</t>
        </is>
      </c>
      <c r="CN1563" t="inlineStr">
        <is>
          <t>y_r_1162</t>
        </is>
      </c>
      <c r="CO1563" t="inlineStr">
        <is>
          <t>y_r_1167</t>
        </is>
      </c>
      <c r="CP1563" t="inlineStr">
        <is>
          <t>y_r_1186</t>
        </is>
      </c>
      <c r="CQ1563" t="inlineStr">
        <is>
          <t>y_r_1188</t>
        </is>
      </c>
      <c r="CR1563" t="inlineStr">
        <is>
          <t>y_r_1194</t>
        </is>
      </c>
      <c r="CS1563" t="inlineStr">
        <is>
          <t>y_r_1198</t>
        </is>
      </c>
      <c r="CT1563" t="inlineStr">
        <is>
          <t>y_r_1203</t>
        </is>
      </c>
      <c r="CU1563" t="inlineStr">
        <is>
          <t>y_r_1230</t>
        </is>
      </c>
      <c r="CV1563" t="inlineStr">
        <is>
          <t>y_r_1234</t>
        </is>
      </c>
      <c r="CW1563" t="inlineStr">
        <is>
          <t>y_r_1248</t>
        </is>
      </c>
      <c r="CX1563" t="inlineStr">
        <is>
          <t>y_r_1269</t>
        </is>
      </c>
      <c r="CY1563" t="inlineStr">
        <is>
          <t>y_r_128</t>
        </is>
      </c>
      <c r="CZ1563" t="inlineStr">
        <is>
          <t>y_r_1287</t>
        </is>
      </c>
      <c r="DA1563" t="inlineStr">
        <is>
          <t>y_r_1302</t>
        </is>
      </c>
      <c r="DB1563" t="inlineStr">
        <is>
          <t>y_r_1306</t>
        </is>
      </c>
      <c r="DC1563" t="inlineStr">
        <is>
          <t>y_r_1316</t>
        </is>
      </c>
      <c r="DD1563" t="inlineStr">
        <is>
          <t>y_r_133</t>
        </is>
      </c>
      <c r="DE1563" t="inlineStr">
        <is>
          <t>y_r_1331</t>
        </is>
      </c>
      <c r="DF1563" t="inlineStr">
        <is>
          <t>y_r_1339</t>
        </is>
      </c>
      <c r="DG1563" t="inlineStr">
        <is>
          <t>y_r_134</t>
        </is>
      </c>
      <c r="DH1563" t="inlineStr">
        <is>
          <t>y_r_1354</t>
        </is>
      </c>
      <c r="DI1563" t="inlineStr">
        <is>
          <t>y_r_1363</t>
        </is>
      </c>
      <c r="DJ1563" t="inlineStr">
        <is>
          <t>y_r_1367</t>
        </is>
      </c>
      <c r="DK1563" t="inlineStr">
        <is>
          <t>y_r_1374</t>
        </is>
      </c>
      <c r="DL1563" t="inlineStr">
        <is>
          <t>y_r_1376</t>
        </is>
      </c>
      <c r="DM1563" t="inlineStr">
        <is>
          <t>y_r_1382</t>
        </is>
      </c>
      <c r="DN1563" t="inlineStr">
        <is>
          <t>y_r_1393</t>
        </is>
      </c>
      <c r="DO1563" t="inlineStr">
        <is>
          <t>y_r_1409</t>
        </is>
      </c>
      <c r="DP1563" t="inlineStr">
        <is>
          <t>y_r_141</t>
        </is>
      </c>
      <c r="DQ1563" t="inlineStr">
        <is>
          <t>y_r_1439</t>
        </is>
      </c>
      <c r="DR1563" t="inlineStr">
        <is>
          <t>y_r_1445</t>
        </is>
      </c>
      <c r="DS1563" t="inlineStr">
        <is>
          <t>y_r_1446</t>
        </is>
      </c>
      <c r="DT1563" t="inlineStr">
        <is>
          <t>y_r_1479</t>
        </is>
      </c>
      <c r="DU1563" t="inlineStr">
        <is>
          <t>y_r_1490</t>
        </is>
      </c>
      <c r="DV1563" t="inlineStr">
        <is>
          <t>y_r_1493</t>
        </is>
      </c>
      <c r="DW1563" t="inlineStr">
        <is>
          <t>y_r_1504</t>
        </is>
      </c>
      <c r="DX1563" t="inlineStr">
        <is>
          <t>y_r_1505</t>
        </is>
      </c>
      <c r="DY1563" t="inlineStr">
        <is>
          <t>y_r_1513</t>
        </is>
      </c>
      <c r="DZ1563" t="inlineStr">
        <is>
          <t>y_r_1556</t>
        </is>
      </c>
      <c r="EA1563" t="inlineStr">
        <is>
          <t>y_r_1567</t>
        </is>
      </c>
      <c r="EB1563" t="inlineStr">
        <is>
          <t>y_r_157</t>
        </is>
      </c>
      <c r="EC1563" t="inlineStr">
        <is>
          <t>y_r_1575</t>
        </is>
      </c>
      <c r="ED1563" t="inlineStr">
        <is>
          <t>y_r_1578</t>
        </is>
      </c>
      <c r="EE1563" t="inlineStr">
        <is>
          <t>y_r_1583</t>
        </is>
      </c>
      <c r="EF1563" t="inlineStr">
        <is>
          <t>y_r_1585</t>
        </is>
      </c>
      <c r="EG1563" t="inlineStr">
        <is>
          <t>y_r_1586</t>
        </is>
      </c>
      <c r="EH1563" t="inlineStr">
        <is>
          <t>y_r_1607</t>
        </is>
      </c>
      <c r="EI1563" t="inlineStr">
        <is>
          <t>y_r_1619</t>
        </is>
      </c>
      <c r="EJ1563" t="inlineStr">
        <is>
          <t>y_r_1625</t>
        </is>
      </c>
      <c r="EK1563" t="inlineStr">
        <is>
          <t>y_r_1627</t>
        </is>
      </c>
      <c r="EL1563" t="inlineStr">
        <is>
          <t>y_r_1635</t>
        </is>
      </c>
      <c r="EM1563" t="inlineStr">
        <is>
          <t>y_r_1643</t>
        </is>
      </c>
      <c r="EN1563" t="inlineStr">
        <is>
          <t>y_r_1644</t>
        </is>
      </c>
      <c r="EO1563" t="inlineStr">
        <is>
          <t>y_r_1658</t>
        </is>
      </c>
      <c r="EP1563" t="inlineStr">
        <is>
          <t>y_r_1664</t>
        </is>
      </c>
      <c r="EQ1563" t="inlineStr">
        <is>
          <t>y_r_167</t>
        </is>
      </c>
      <c r="ER1563" t="inlineStr">
        <is>
          <t>y_r_1678</t>
        </is>
      </c>
      <c r="ES1563" t="inlineStr">
        <is>
          <t>y_r_168</t>
        </is>
      </c>
      <c r="ET1563" t="inlineStr">
        <is>
          <t>y_r_1685</t>
        </is>
      </c>
      <c r="EU1563" t="inlineStr">
        <is>
          <t>y_r_1688</t>
        </is>
      </c>
      <c r="EV1563" t="inlineStr">
        <is>
          <t>y_r_1693</t>
        </is>
      </c>
      <c r="EW1563" t="inlineStr">
        <is>
          <t>y_r_17</t>
        </is>
      </c>
      <c r="EX1563" t="inlineStr">
        <is>
          <t>y_r_1701</t>
        </is>
      </c>
      <c r="EY1563" t="inlineStr">
        <is>
          <t>y_r_1719</t>
        </is>
      </c>
      <c r="EZ1563" t="inlineStr">
        <is>
          <t>y_r_1722</t>
        </is>
      </c>
      <c r="FA1563" t="inlineStr">
        <is>
          <t>y_r_1728</t>
        </is>
      </c>
      <c r="FB1563" t="inlineStr">
        <is>
          <t>y_r_1729</t>
        </is>
      </c>
      <c r="FC1563" t="inlineStr">
        <is>
          <t>y_r_1751</t>
        </is>
      </c>
      <c r="FD1563" t="inlineStr">
        <is>
          <t>y_r_1753</t>
        </is>
      </c>
      <c r="FE1563" t="inlineStr">
        <is>
          <t>y_r_1757</t>
        </is>
      </c>
      <c r="FF1563" t="inlineStr">
        <is>
          <t>y_r_1762</t>
        </is>
      </c>
      <c r="FG1563" t="inlineStr">
        <is>
          <t>y_r_1765</t>
        </is>
      </c>
      <c r="FH1563" t="inlineStr">
        <is>
          <t>y_r_1766</t>
        </is>
      </c>
      <c r="FI1563" t="inlineStr">
        <is>
          <t>y_r_1767</t>
        </is>
      </c>
      <c r="FJ1563" t="inlineStr">
        <is>
          <t>y_r_1768</t>
        </is>
      </c>
      <c r="FK1563" t="inlineStr">
        <is>
          <t>y_r_1772</t>
        </is>
      </c>
      <c r="FL1563" t="inlineStr">
        <is>
          <t>y_r_1775</t>
        </is>
      </c>
      <c r="FM1563" t="inlineStr">
        <is>
          <t>y_r_1782</t>
        </is>
      </c>
      <c r="FN1563" t="inlineStr">
        <is>
          <t>y_r_1783</t>
        </is>
      </c>
      <c r="FO1563" t="inlineStr">
        <is>
          <t>y_r_1784</t>
        </is>
      </c>
      <c r="FP1563" t="inlineStr">
        <is>
          <t>y_r_1786</t>
        </is>
      </c>
      <c r="FQ1563" t="inlineStr">
        <is>
          <t>y_r_1789</t>
        </is>
      </c>
      <c r="FR1563" t="inlineStr">
        <is>
          <t>y_r_1806</t>
        </is>
      </c>
      <c r="FS1563" t="inlineStr">
        <is>
          <t>y_r_1812</t>
        </is>
      </c>
      <c r="FT1563" t="inlineStr">
        <is>
          <t>y_r_1814</t>
        </is>
      </c>
      <c r="FU1563" t="inlineStr">
        <is>
          <t>y_r_1821</t>
        </is>
      </c>
      <c r="FV1563" t="inlineStr">
        <is>
          <t>y_r_1830</t>
        </is>
      </c>
      <c r="FW1563" t="inlineStr">
        <is>
          <t>y_r_1857</t>
        </is>
      </c>
      <c r="FX1563" t="inlineStr">
        <is>
          <t>y_r_1877</t>
        </is>
      </c>
      <c r="FY1563" t="inlineStr">
        <is>
          <t>y_r_1899</t>
        </is>
      </c>
      <c r="FZ1563" t="inlineStr">
        <is>
          <t>y_r_19</t>
        </is>
      </c>
      <c r="GA1563" t="inlineStr">
        <is>
          <t>y_r_1935</t>
        </is>
      </c>
      <c r="GB1563" t="inlineStr">
        <is>
          <t>y_r_1940</t>
        </is>
      </c>
      <c r="GC1563" t="inlineStr">
        <is>
          <t>y_r_1945</t>
        </is>
      </c>
      <c r="GD1563" t="inlineStr">
        <is>
          <t>y_r_196</t>
        </is>
      </c>
      <c r="GE1563" t="inlineStr">
        <is>
          <t>y_r_1961</t>
        </is>
      </c>
      <c r="GF1563" t="inlineStr">
        <is>
          <t>y_r_1964</t>
        </is>
      </c>
      <c r="GG1563" t="inlineStr">
        <is>
          <t>y_r_1966</t>
        </is>
      </c>
      <c r="GH1563" t="inlineStr">
        <is>
          <t>y_r_1978</t>
        </is>
      </c>
      <c r="GI1563" t="inlineStr">
        <is>
          <t>y_r_198</t>
        </is>
      </c>
      <c r="GJ1563" t="inlineStr">
        <is>
          <t>y_r_1980</t>
        </is>
      </c>
      <c r="GK1563" t="inlineStr">
        <is>
          <t>y_r_1982</t>
        </is>
      </c>
      <c r="GL1563" t="inlineStr">
        <is>
          <t>y_r_1992</t>
        </is>
      </c>
      <c r="GM1563" t="inlineStr">
        <is>
          <t>y_r_1998</t>
        </is>
      </c>
      <c r="GN1563" t="inlineStr">
        <is>
          <t>y_r_21</t>
        </is>
      </c>
      <c r="GO1563" t="inlineStr">
        <is>
          <t>y_r_212</t>
        </is>
      </c>
      <c r="GP1563" t="inlineStr">
        <is>
          <t>y_r_237</t>
        </is>
      </c>
      <c r="GQ1563" t="inlineStr">
        <is>
          <t>y_r_242</t>
        </is>
      </c>
      <c r="GR1563" t="inlineStr">
        <is>
          <t>y_r_25</t>
        </is>
      </c>
      <c r="GS1563" t="inlineStr">
        <is>
          <t>y_r_254</t>
        </is>
      </c>
      <c r="GT1563" t="inlineStr">
        <is>
          <t>y_r_293</t>
        </is>
      </c>
      <c r="GU1563" t="inlineStr">
        <is>
          <t>y_r_296</t>
        </is>
      </c>
      <c r="GV1563" t="inlineStr">
        <is>
          <t>y_r_298</t>
        </is>
      </c>
      <c r="GW1563" t="inlineStr">
        <is>
          <t>y_r_301</t>
        </is>
      </c>
      <c r="GX1563" t="inlineStr">
        <is>
          <t>y_r_302</t>
        </is>
      </c>
      <c r="GY1563" t="inlineStr">
        <is>
          <t>y_r_305</t>
        </is>
      </c>
      <c r="GZ1563" t="inlineStr">
        <is>
          <t>y_r_306</t>
        </is>
      </c>
      <c r="HA1563" t="inlineStr">
        <is>
          <t>y_r_308</t>
        </is>
      </c>
      <c r="HB1563" t="inlineStr">
        <is>
          <t>y_r_31</t>
        </is>
      </c>
      <c r="HC1563" t="inlineStr">
        <is>
          <t>y_r_314</t>
        </is>
      </c>
      <c r="HD1563" t="inlineStr">
        <is>
          <t>y_r_317</t>
        </is>
      </c>
      <c r="HE1563" t="inlineStr">
        <is>
          <t>y_r_318</t>
        </is>
      </c>
      <c r="HF1563" t="inlineStr">
        <is>
          <t>y_r_32</t>
        </is>
      </c>
      <c r="HG1563" t="inlineStr">
        <is>
          <t>y_r_327</t>
        </is>
      </c>
      <c r="HH1563" t="inlineStr">
        <is>
          <t>y_r_337</t>
        </is>
      </c>
      <c r="HI1563" t="inlineStr">
        <is>
          <t>y_r_343</t>
        </is>
      </c>
      <c r="HJ1563" t="inlineStr">
        <is>
          <t>y_r_344</t>
        </is>
      </c>
      <c r="HK1563" t="inlineStr">
        <is>
          <t>y_r_345</t>
        </is>
      </c>
      <c r="HL1563" t="inlineStr">
        <is>
          <t>y_r_346</t>
        </is>
      </c>
      <c r="HM1563" t="inlineStr">
        <is>
          <t>y_r_358</t>
        </is>
      </c>
      <c r="HN1563" t="inlineStr">
        <is>
          <t>y_r_378</t>
        </is>
      </c>
      <c r="HO1563" t="inlineStr">
        <is>
          <t>y_r_382</t>
        </is>
      </c>
      <c r="HP1563" t="inlineStr">
        <is>
          <t>y_r_386</t>
        </is>
      </c>
      <c r="HQ1563" t="inlineStr">
        <is>
          <t>y_r_395</t>
        </is>
      </c>
      <c r="HR1563" t="inlineStr">
        <is>
          <t>y_r_401</t>
        </is>
      </c>
      <c r="HS1563" t="inlineStr">
        <is>
          <t>y_r_424</t>
        </is>
      </c>
      <c r="HT1563" t="inlineStr">
        <is>
          <t>y_r_431</t>
        </is>
      </c>
      <c r="HU1563" t="inlineStr">
        <is>
          <t>y_r_45</t>
        </is>
      </c>
      <c r="HV1563" t="inlineStr">
        <is>
          <t>y_r_450</t>
        </is>
      </c>
      <c r="HW1563" t="inlineStr">
        <is>
          <t>y_r_463</t>
        </is>
      </c>
      <c r="HX1563" t="inlineStr">
        <is>
          <t>y_r_489</t>
        </is>
      </c>
      <c r="HY1563" t="inlineStr">
        <is>
          <t>y_r_494</t>
        </is>
      </c>
      <c r="HZ1563" t="inlineStr">
        <is>
          <t>y_r_496</t>
        </is>
      </c>
      <c r="IA1563" t="inlineStr">
        <is>
          <t>y_r_502</t>
        </is>
      </c>
      <c r="IB1563" t="inlineStr">
        <is>
          <t>y_r_505</t>
        </is>
      </c>
      <c r="IC1563" t="inlineStr">
        <is>
          <t>y_r_520</t>
        </is>
      </c>
      <c r="ID1563" t="inlineStr">
        <is>
          <t>y_r_538</t>
        </is>
      </c>
      <c r="IE1563" t="inlineStr">
        <is>
          <t>y_r_544</t>
        </is>
      </c>
      <c r="IF1563" t="inlineStr">
        <is>
          <t>y_r_549</t>
        </is>
      </c>
      <c r="IG1563" t="inlineStr">
        <is>
          <t>y_r_551</t>
        </is>
      </c>
      <c r="IH1563" t="inlineStr">
        <is>
          <t>y_r_567</t>
        </is>
      </c>
      <c r="II1563" t="inlineStr">
        <is>
          <t>y_r_57</t>
        </is>
      </c>
      <c r="IJ1563" t="inlineStr">
        <is>
          <t>y_r_58</t>
        </is>
      </c>
      <c r="IK1563" t="inlineStr">
        <is>
          <t>y_r_583</t>
        </is>
      </c>
      <c r="IL1563" t="inlineStr">
        <is>
          <t>y_r_589</t>
        </is>
      </c>
      <c r="IM1563" t="inlineStr">
        <is>
          <t>y_r_59</t>
        </is>
      </c>
      <c r="IN1563" t="inlineStr">
        <is>
          <t>y_r_590</t>
        </is>
      </c>
      <c r="IO1563" t="inlineStr">
        <is>
          <t>y_r_592</t>
        </is>
      </c>
      <c r="IP1563" t="inlineStr">
        <is>
          <t>y_r_594</t>
        </is>
      </c>
      <c r="IQ1563" t="inlineStr">
        <is>
          <t>y_r_596</t>
        </is>
      </c>
      <c r="IR1563" t="inlineStr">
        <is>
          <t>y_r_600</t>
        </is>
      </c>
      <c r="IS1563" t="inlineStr">
        <is>
          <t>y_r_602</t>
        </is>
      </c>
      <c r="IT1563" t="inlineStr">
        <is>
          <t>y_r_605</t>
        </is>
      </c>
      <c r="IU1563" t="inlineStr">
        <is>
          <t>y_r_617</t>
        </is>
      </c>
      <c r="IV1563" t="inlineStr">
        <is>
          <t>y_r_624</t>
        </is>
      </c>
      <c r="IW1563" t="inlineStr">
        <is>
          <t>y_r_626</t>
        </is>
      </c>
      <c r="IX1563" t="inlineStr">
        <is>
          <t>y_r_643</t>
        </is>
      </c>
      <c r="IY1563" t="inlineStr">
        <is>
          <t>y_r_65</t>
        </is>
      </c>
      <c r="IZ1563" t="inlineStr">
        <is>
          <t>y_r_653</t>
        </is>
      </c>
      <c r="JA1563" t="inlineStr">
        <is>
          <t>y_r_661</t>
        </is>
      </c>
      <c r="JB1563" t="inlineStr">
        <is>
          <t>y_r_662</t>
        </is>
      </c>
      <c r="JC1563" t="inlineStr">
        <is>
          <t>y_r_665</t>
        </is>
      </c>
      <c r="JD1563" t="inlineStr">
        <is>
          <t>y_r_678</t>
        </is>
      </c>
      <c r="JE1563" t="inlineStr">
        <is>
          <t>y_r_681</t>
        </is>
      </c>
      <c r="JF1563" t="inlineStr">
        <is>
          <t>y_r_689</t>
        </is>
      </c>
      <c r="JG1563" t="inlineStr">
        <is>
          <t>y_r_71</t>
        </is>
      </c>
      <c r="JH1563" t="inlineStr">
        <is>
          <t>y_r_714</t>
        </is>
      </c>
      <c r="JI1563" t="inlineStr">
        <is>
          <t>y_r_721</t>
        </is>
      </c>
      <c r="JJ1563" t="inlineStr">
        <is>
          <t>y_r_732</t>
        </is>
      </c>
      <c r="JK1563" t="inlineStr">
        <is>
          <t>y_r_738</t>
        </is>
      </c>
      <c r="JL1563" t="inlineStr">
        <is>
          <t>y_r_745</t>
        </is>
      </c>
      <c r="JM1563" t="inlineStr">
        <is>
          <t>y_r_748</t>
        </is>
      </c>
      <c r="JN1563" t="inlineStr">
        <is>
          <t>y_r_754</t>
        </is>
      </c>
      <c r="JO1563" t="inlineStr">
        <is>
          <t>y_r_766</t>
        </is>
      </c>
      <c r="JP1563" t="inlineStr">
        <is>
          <t>y_r_773</t>
        </is>
      </c>
      <c r="JQ1563" t="inlineStr">
        <is>
          <t>y_r_787</t>
        </is>
      </c>
      <c r="JR1563" t="inlineStr">
        <is>
          <t>y_r_790</t>
        </is>
      </c>
      <c r="JS1563" t="inlineStr">
        <is>
          <t>y_r_797</t>
        </is>
      </c>
      <c r="JT1563" t="inlineStr">
        <is>
          <t>y_r_81</t>
        </is>
      </c>
      <c r="JU1563" t="inlineStr">
        <is>
          <t>y_r_827</t>
        </is>
      </c>
      <c r="JV1563" t="inlineStr">
        <is>
          <t>y_r_838</t>
        </is>
      </c>
      <c r="JW1563" t="inlineStr">
        <is>
          <t>y_r_843</t>
        </is>
      </c>
      <c r="JX1563" t="inlineStr">
        <is>
          <t>y_r_854</t>
        </is>
      </c>
      <c r="JY1563" t="inlineStr">
        <is>
          <t>y_r_871</t>
        </is>
      </c>
      <c r="JZ1563" t="inlineStr">
        <is>
          <t>y_r_880</t>
        </is>
      </c>
      <c r="KA1563" t="inlineStr">
        <is>
          <t>y_r_911</t>
        </is>
      </c>
      <c r="KB1563" t="inlineStr">
        <is>
          <t>y_r_913</t>
        </is>
      </c>
      <c r="KC1563" t="inlineStr">
        <is>
          <t>y_r_923</t>
        </is>
      </c>
      <c r="KD1563" t="inlineStr">
        <is>
          <t>y_r_936</t>
        </is>
      </c>
      <c r="KE1563" t="inlineStr">
        <is>
          <t>y_r_953</t>
        </is>
      </c>
      <c r="KF1563" t="inlineStr">
        <is>
          <t>y_r_968</t>
        </is>
      </c>
      <c r="KG1563" t="inlineStr">
        <is>
          <t>y_r_971</t>
        </is>
      </c>
      <c r="KH1563" t="inlineStr">
        <is>
          <t>y_r_983</t>
        </is>
      </c>
      <c r="KI1563" t="inlineStr">
        <is>
          <t>y_r_985</t>
        </is>
      </c>
      <c r="KJ1563" t="inlineStr">
        <is>
          <t>y_r_998</t>
        </is>
      </c>
    </row>
    <row r="1564">
      <c r="A1564" s="9" t="n">
        <v>2000</v>
      </c>
      <c r="B1564" s="9" t="n">
        <v>50</v>
      </c>
      <c r="C1564" s="9" t="n">
        <v>0.5</v>
      </c>
      <c r="D1564" s="9" t="inlineStr">
        <is>
          <t>ER</t>
        </is>
      </c>
      <c r="E1564" s="9" t="inlineStr">
        <is>
          <t>test_files/ER/2000/479.txt</t>
        </is>
      </c>
      <c r="F1564" s="9" t="inlineStr">
        <is>
          <t>-</t>
        </is>
      </c>
      <c r="G1564" s="9" t="n">
        <v>87</v>
      </c>
      <c r="H1564" s="9" t="inlineStr">
        <is>
          <t>-</t>
        </is>
      </c>
      <c r="I1564" s="9" t="n">
        <v>114</v>
      </c>
      <c r="J1564" s="9" t="inlineStr">
        <is>
          <t>-</t>
        </is>
      </c>
      <c r="K1564" s="9" t="inlineStr">
        <is>
          <t>-</t>
        </is>
      </c>
      <c r="L1564" s="9" t="n">
        <v>114</v>
      </c>
      <c r="M1564" s="10" t="inlineStr">
        <is>
          <t>-</t>
        </is>
      </c>
      <c r="N1564" s="10" t="inlineStr">
        <is>
          <t>-</t>
        </is>
      </c>
      <c r="O1564" s="11" t="inlineStr">
        <is>
          <t>x_0</t>
        </is>
      </c>
      <c r="P1564" t="inlineStr">
        <is>
          <t>x_11</t>
        </is>
      </c>
      <c r="Q1564" t="inlineStr">
        <is>
          <t>x_110</t>
        </is>
      </c>
      <c r="R1564" t="inlineStr">
        <is>
          <t>x_118</t>
        </is>
      </c>
      <c r="S1564" t="inlineStr">
        <is>
          <t>x_12</t>
        </is>
      </c>
      <c r="T1564" t="inlineStr">
        <is>
          <t>x_121</t>
        </is>
      </c>
      <c r="U1564" s="5" t="inlineStr">
        <is>
          <t>x_122</t>
        </is>
      </c>
      <c r="V1564" t="inlineStr">
        <is>
          <t>x_127</t>
        </is>
      </c>
      <c r="W1564" t="inlineStr">
        <is>
          <t>x_128</t>
        </is>
      </c>
      <c r="X1564" t="inlineStr">
        <is>
          <t>x_129</t>
        </is>
      </c>
      <c r="Y1564" t="inlineStr">
        <is>
          <t>x_130</t>
        </is>
      </c>
      <c r="Z1564" t="inlineStr">
        <is>
          <t>x_132</t>
        </is>
      </c>
      <c r="AA1564" t="inlineStr">
        <is>
          <t>x_137</t>
        </is>
      </c>
      <c r="AB1564" t="inlineStr">
        <is>
          <t>x_139</t>
        </is>
      </c>
      <c r="AC1564" t="inlineStr">
        <is>
          <t>x_140</t>
        </is>
      </c>
      <c r="AD1564" t="inlineStr">
        <is>
          <t>x_144</t>
        </is>
      </c>
      <c r="AE1564" t="inlineStr">
        <is>
          <t>x_15</t>
        </is>
      </c>
      <c r="AF1564" t="inlineStr">
        <is>
          <t>x_151</t>
        </is>
      </c>
      <c r="AG1564" t="inlineStr">
        <is>
          <t>x_153</t>
        </is>
      </c>
      <c r="AH1564" t="inlineStr">
        <is>
          <t>x_155</t>
        </is>
      </c>
      <c r="AI1564" t="inlineStr">
        <is>
          <t>x_157</t>
        </is>
      </c>
      <c r="AJ1564" t="inlineStr">
        <is>
          <t>x_159</t>
        </is>
      </c>
      <c r="AK1564" t="inlineStr">
        <is>
          <t>x_161</t>
        </is>
      </c>
      <c r="AL1564" t="inlineStr">
        <is>
          <t>x_162</t>
        </is>
      </c>
      <c r="AM1564" t="inlineStr">
        <is>
          <t>x_174</t>
        </is>
      </c>
      <c r="AN1564" t="inlineStr">
        <is>
          <t>x_176</t>
        </is>
      </c>
      <c r="AO1564" t="inlineStr">
        <is>
          <t>x_18</t>
        </is>
      </c>
      <c r="AP1564" t="inlineStr">
        <is>
          <t>x_183</t>
        </is>
      </c>
      <c r="AQ1564" t="inlineStr">
        <is>
          <t>x_20</t>
        </is>
      </c>
      <c r="AR1564" t="inlineStr">
        <is>
          <t>x_27</t>
        </is>
      </c>
      <c r="AS1564" t="inlineStr">
        <is>
          <t>x_29</t>
        </is>
      </c>
      <c r="AT1564" t="inlineStr">
        <is>
          <t>x_3</t>
        </is>
      </c>
      <c r="AU1564" t="inlineStr">
        <is>
          <t>x_32</t>
        </is>
      </c>
      <c r="AV1564" t="inlineStr">
        <is>
          <t>x_34</t>
        </is>
      </c>
      <c r="AW1564" t="inlineStr">
        <is>
          <t>x_39</t>
        </is>
      </c>
      <c r="AX1564" t="inlineStr">
        <is>
          <t>x_44</t>
        </is>
      </c>
      <c r="AY1564" t="inlineStr">
        <is>
          <t>x_45</t>
        </is>
      </c>
      <c r="AZ1564" t="inlineStr">
        <is>
          <t>x_48</t>
        </is>
      </c>
      <c r="BA1564" t="inlineStr">
        <is>
          <t>x_62</t>
        </is>
      </c>
      <c r="BB1564" t="inlineStr">
        <is>
          <t>x_67</t>
        </is>
      </c>
      <c r="BC1564" t="inlineStr">
        <is>
          <t>x_7</t>
        </is>
      </c>
      <c r="BD1564" t="inlineStr">
        <is>
          <t>x_73</t>
        </is>
      </c>
      <c r="BE1564" t="inlineStr">
        <is>
          <t>x_76</t>
        </is>
      </c>
      <c r="BF1564" t="inlineStr">
        <is>
          <t>x_79</t>
        </is>
      </c>
      <c r="BG1564" t="inlineStr">
        <is>
          <t>x_8</t>
        </is>
      </c>
      <c r="BH1564" t="inlineStr">
        <is>
          <t>x_82</t>
        </is>
      </c>
      <c r="BI1564" t="inlineStr">
        <is>
          <t>x_92</t>
        </is>
      </c>
      <c r="BJ1564" t="inlineStr">
        <is>
          <t>x_95</t>
        </is>
      </c>
      <c r="BK1564" t="inlineStr">
        <is>
          <t>x_96</t>
        </is>
      </c>
      <c r="BL1564" t="inlineStr">
        <is>
          <t>x_99</t>
        </is>
      </c>
      <c r="BM1564" t="inlineStr">
        <is>
          <t>y_r_1008</t>
        </is>
      </c>
      <c r="BN1564" t="inlineStr">
        <is>
          <t>y_r_1014</t>
        </is>
      </c>
      <c r="BO1564" t="inlineStr">
        <is>
          <t>y_r_1025</t>
        </is>
      </c>
      <c r="BP1564" t="inlineStr">
        <is>
          <t>y_r_1038</t>
        </is>
      </c>
      <c r="BQ1564" t="inlineStr">
        <is>
          <t>y_r_1040</t>
        </is>
      </c>
      <c r="BR1564" t="inlineStr">
        <is>
          <t>y_r_106</t>
        </is>
      </c>
      <c r="BS1564" t="inlineStr">
        <is>
          <t>y_r_107</t>
        </is>
      </c>
      <c r="BT1564" t="inlineStr">
        <is>
          <t>y_r_1071</t>
        </is>
      </c>
      <c r="BU1564" t="inlineStr">
        <is>
          <t>y_r_1073</t>
        </is>
      </c>
      <c r="BV1564" t="inlineStr">
        <is>
          <t>y_r_1074</t>
        </is>
      </c>
      <c r="BW1564" t="inlineStr">
        <is>
          <t>y_r_1077</t>
        </is>
      </c>
      <c r="BX1564" t="inlineStr">
        <is>
          <t>y_r_1089</t>
        </is>
      </c>
      <c r="BY1564" t="inlineStr">
        <is>
          <t>y_r_1098</t>
        </is>
      </c>
      <c r="BZ1564" t="inlineStr">
        <is>
          <t>y_r_1099</t>
        </is>
      </c>
      <c r="CA1564" t="inlineStr">
        <is>
          <t>y_r_1108</t>
        </is>
      </c>
      <c r="CB1564" t="inlineStr">
        <is>
          <t>y_r_1126</t>
        </is>
      </c>
      <c r="CC1564" t="inlineStr">
        <is>
          <t>y_r_1134</t>
        </is>
      </c>
      <c r="CD1564" t="inlineStr">
        <is>
          <t>y_r_1143</t>
        </is>
      </c>
      <c r="CE1564" t="inlineStr">
        <is>
          <t>y_r_1145</t>
        </is>
      </c>
      <c r="CF1564" t="inlineStr">
        <is>
          <t>y_r_1152</t>
        </is>
      </c>
      <c r="CG1564" t="inlineStr">
        <is>
          <t>y_r_1155</t>
        </is>
      </c>
      <c r="CH1564" t="inlineStr">
        <is>
          <t>y_r_117</t>
        </is>
      </c>
      <c r="CI1564" t="inlineStr">
        <is>
          <t>y_r_1173</t>
        </is>
      </c>
      <c r="CJ1564" t="inlineStr">
        <is>
          <t>y_r_1182</t>
        </is>
      </c>
      <c r="CK1564" t="inlineStr">
        <is>
          <t>y_r_1194</t>
        </is>
      </c>
      <c r="CL1564" t="inlineStr">
        <is>
          <t>y_r_1195</t>
        </is>
      </c>
      <c r="CM1564" t="inlineStr">
        <is>
          <t>y_r_1199</t>
        </is>
      </c>
      <c r="CN1564" t="inlineStr">
        <is>
          <t>y_r_1219</t>
        </is>
      </c>
      <c r="CO1564" t="inlineStr">
        <is>
          <t>y_r_1223</t>
        </is>
      </c>
      <c r="CP1564" t="inlineStr">
        <is>
          <t>y_r_1224</t>
        </is>
      </c>
      <c r="CQ1564" t="inlineStr">
        <is>
          <t>y_r_1236</t>
        </is>
      </c>
      <c r="CR1564" t="inlineStr">
        <is>
          <t>y_r_1240</t>
        </is>
      </c>
      <c r="CS1564" t="inlineStr">
        <is>
          <t>y_r_1264</t>
        </is>
      </c>
      <c r="CT1564" t="inlineStr">
        <is>
          <t>y_r_1269</t>
        </is>
      </c>
      <c r="CU1564" t="inlineStr">
        <is>
          <t>y_r_1275</t>
        </is>
      </c>
      <c r="CV1564" t="inlineStr">
        <is>
          <t>y_r_1281</t>
        </is>
      </c>
      <c r="CW1564" t="inlineStr">
        <is>
          <t>y_r_1291</t>
        </is>
      </c>
      <c r="CX1564" t="inlineStr">
        <is>
          <t>y_r_1293</t>
        </is>
      </c>
      <c r="CY1564" t="inlineStr">
        <is>
          <t>y_r_1298</t>
        </is>
      </c>
      <c r="CZ1564" t="inlineStr">
        <is>
          <t>y_r_13</t>
        </is>
      </c>
      <c r="DA1564" t="inlineStr">
        <is>
          <t>y_r_131</t>
        </is>
      </c>
      <c r="DB1564" t="inlineStr">
        <is>
          <t>y_r_1316</t>
        </is>
      </c>
      <c r="DC1564" t="inlineStr">
        <is>
          <t>y_r_132</t>
        </is>
      </c>
      <c r="DD1564" t="inlineStr">
        <is>
          <t>y_r_1323</t>
        </is>
      </c>
      <c r="DE1564" t="inlineStr">
        <is>
          <t>y_r_1340</t>
        </is>
      </c>
      <c r="DF1564" t="inlineStr">
        <is>
          <t>y_r_1343</t>
        </is>
      </c>
      <c r="DG1564" t="inlineStr">
        <is>
          <t>y_r_1346</t>
        </is>
      </c>
      <c r="DH1564" t="inlineStr">
        <is>
          <t>y_r_1350</t>
        </is>
      </c>
      <c r="DI1564" t="inlineStr">
        <is>
          <t>y_r_1360</t>
        </is>
      </c>
      <c r="DJ1564" t="inlineStr">
        <is>
          <t>y_r_1361</t>
        </is>
      </c>
      <c r="DK1564" t="inlineStr">
        <is>
          <t>y_r_1363</t>
        </is>
      </c>
      <c r="DL1564" t="inlineStr">
        <is>
          <t>y_r_1372</t>
        </is>
      </c>
      <c r="DM1564" t="inlineStr">
        <is>
          <t>y_r_1376</t>
        </is>
      </c>
      <c r="DN1564" t="inlineStr">
        <is>
          <t>y_r_138</t>
        </is>
      </c>
      <c r="DO1564" t="inlineStr">
        <is>
          <t>y_r_1397</t>
        </is>
      </c>
      <c r="DP1564" t="inlineStr">
        <is>
          <t>y_r_14</t>
        </is>
      </c>
      <c r="DQ1564" t="inlineStr">
        <is>
          <t>y_r_1400</t>
        </is>
      </c>
      <c r="DR1564" t="inlineStr">
        <is>
          <t>y_r_1422</t>
        </is>
      </c>
      <c r="DS1564" t="inlineStr">
        <is>
          <t>y_r_1424</t>
        </is>
      </c>
      <c r="DT1564" t="inlineStr">
        <is>
          <t>y_r_1429</t>
        </is>
      </c>
      <c r="DU1564" t="inlineStr">
        <is>
          <t>y_r_1442</t>
        </is>
      </c>
      <c r="DV1564" t="inlineStr">
        <is>
          <t>y_r_145</t>
        </is>
      </c>
      <c r="DW1564" t="inlineStr">
        <is>
          <t>y_r_1458</t>
        </is>
      </c>
      <c r="DX1564" t="inlineStr">
        <is>
          <t>y_r_1461</t>
        </is>
      </c>
      <c r="DY1564" t="inlineStr">
        <is>
          <t>y_r_1463</t>
        </is>
      </c>
      <c r="DZ1564" t="inlineStr">
        <is>
          <t>y_r_1470</t>
        </is>
      </c>
      <c r="EA1564" t="inlineStr">
        <is>
          <t>y_r_1479</t>
        </is>
      </c>
      <c r="EB1564" t="inlineStr">
        <is>
          <t>y_r_1493</t>
        </is>
      </c>
      <c r="EC1564" t="inlineStr">
        <is>
          <t>y_r_1499</t>
        </is>
      </c>
      <c r="ED1564" t="inlineStr">
        <is>
          <t>y_r_1501</t>
        </is>
      </c>
      <c r="EE1564" t="inlineStr">
        <is>
          <t>y_r_1507</t>
        </is>
      </c>
      <c r="EF1564" t="inlineStr">
        <is>
          <t>y_r_1512</t>
        </is>
      </c>
      <c r="EG1564" t="inlineStr">
        <is>
          <t>y_r_1520</t>
        </is>
      </c>
      <c r="EH1564" t="inlineStr">
        <is>
          <t>y_r_1522</t>
        </is>
      </c>
      <c r="EI1564" t="inlineStr">
        <is>
          <t>y_r_1525</t>
        </is>
      </c>
      <c r="EJ1564" t="inlineStr">
        <is>
          <t>y_r_1526</t>
        </is>
      </c>
      <c r="EK1564" t="inlineStr">
        <is>
          <t>y_r_1527</t>
        </is>
      </c>
      <c r="EL1564" t="inlineStr">
        <is>
          <t>y_r_1537</t>
        </is>
      </c>
      <c r="EM1564" t="inlineStr">
        <is>
          <t>y_r_1539</t>
        </is>
      </c>
      <c r="EN1564" t="inlineStr">
        <is>
          <t>y_r_1541</t>
        </is>
      </c>
      <c r="EO1564" t="inlineStr">
        <is>
          <t>y_r_1553</t>
        </is>
      </c>
      <c r="EP1564" t="inlineStr">
        <is>
          <t>y_r_1560</t>
        </is>
      </c>
      <c r="EQ1564" t="inlineStr">
        <is>
          <t>y_r_1562</t>
        </is>
      </c>
      <c r="ER1564" t="inlineStr">
        <is>
          <t>y_r_1566</t>
        </is>
      </c>
      <c r="ES1564" t="inlineStr">
        <is>
          <t>y_r_1567</t>
        </is>
      </c>
      <c r="ET1564" t="inlineStr">
        <is>
          <t>y_r_1574</t>
        </is>
      </c>
      <c r="EU1564" t="inlineStr">
        <is>
          <t>y_r_1581</t>
        </is>
      </c>
      <c r="EV1564" t="inlineStr">
        <is>
          <t>y_r_1595</t>
        </is>
      </c>
      <c r="EW1564" t="inlineStr">
        <is>
          <t>y_r_16</t>
        </is>
      </c>
      <c r="EX1564" t="inlineStr">
        <is>
          <t>y_r_1623</t>
        </is>
      </c>
      <c r="EY1564" t="inlineStr">
        <is>
          <t>y_r_1627</t>
        </is>
      </c>
      <c r="EZ1564" t="inlineStr">
        <is>
          <t>y_r_1631</t>
        </is>
      </c>
      <c r="FA1564" t="inlineStr">
        <is>
          <t>y_r_1642</t>
        </is>
      </c>
      <c r="FB1564" t="inlineStr">
        <is>
          <t>y_r_1643</t>
        </is>
      </c>
      <c r="FC1564" t="inlineStr">
        <is>
          <t>y_r_1651</t>
        </is>
      </c>
      <c r="FD1564" t="inlineStr">
        <is>
          <t>y_r_1652</t>
        </is>
      </c>
      <c r="FE1564" t="inlineStr">
        <is>
          <t>y_r_167</t>
        </is>
      </c>
      <c r="FF1564" t="inlineStr">
        <is>
          <t>y_r_1694</t>
        </is>
      </c>
      <c r="FG1564" t="inlineStr">
        <is>
          <t>y_r_1702</t>
        </is>
      </c>
      <c r="FH1564" t="inlineStr">
        <is>
          <t>y_r_1717</t>
        </is>
      </c>
      <c r="FI1564" t="inlineStr">
        <is>
          <t>y_r_1721</t>
        </is>
      </c>
      <c r="FJ1564" t="inlineStr">
        <is>
          <t>y_r_1764</t>
        </is>
      </c>
      <c r="FK1564" t="inlineStr">
        <is>
          <t>y_r_1765</t>
        </is>
      </c>
      <c r="FL1564" t="inlineStr">
        <is>
          <t>y_r_1769</t>
        </is>
      </c>
      <c r="FM1564" t="inlineStr">
        <is>
          <t>y_r_1773</t>
        </is>
      </c>
      <c r="FN1564" t="inlineStr">
        <is>
          <t>y_r_1800</t>
        </is>
      </c>
      <c r="FO1564" t="inlineStr">
        <is>
          <t>y_r_1805</t>
        </is>
      </c>
      <c r="FP1564" t="inlineStr">
        <is>
          <t>y_r_182</t>
        </is>
      </c>
      <c r="FQ1564" t="inlineStr">
        <is>
          <t>y_r_1825</t>
        </is>
      </c>
      <c r="FR1564" t="inlineStr">
        <is>
          <t>y_r_1860</t>
        </is>
      </c>
      <c r="FS1564" t="inlineStr">
        <is>
          <t>y_r_1873</t>
        </is>
      </c>
      <c r="FT1564" t="inlineStr">
        <is>
          <t>y_r_188</t>
        </is>
      </c>
      <c r="FU1564" t="inlineStr">
        <is>
          <t>y_r_1885</t>
        </is>
      </c>
      <c r="FV1564" t="inlineStr">
        <is>
          <t>y_r_189</t>
        </is>
      </c>
      <c r="FW1564" t="inlineStr">
        <is>
          <t>y_r_1903</t>
        </is>
      </c>
      <c r="FX1564" t="inlineStr">
        <is>
          <t>y_r_1905</t>
        </is>
      </c>
      <c r="FY1564" t="inlineStr">
        <is>
          <t>y_r_1926</t>
        </is>
      </c>
      <c r="FZ1564" t="inlineStr">
        <is>
          <t>y_r_1937</t>
        </is>
      </c>
      <c r="GA1564" t="inlineStr">
        <is>
          <t>y_r_1941</t>
        </is>
      </c>
      <c r="GB1564" t="inlineStr">
        <is>
          <t>y_r_195</t>
        </is>
      </c>
      <c r="GC1564" t="inlineStr">
        <is>
          <t>y_r_1958</t>
        </is>
      </c>
      <c r="GD1564" t="inlineStr">
        <is>
          <t>y_r_1960</t>
        </is>
      </c>
      <c r="GE1564" t="inlineStr">
        <is>
          <t>y_r_1966</t>
        </is>
      </c>
      <c r="GF1564" t="inlineStr">
        <is>
          <t>y_r_1967</t>
        </is>
      </c>
      <c r="GG1564" t="inlineStr">
        <is>
          <t>y_r_1972</t>
        </is>
      </c>
      <c r="GH1564" t="inlineStr">
        <is>
          <t>y_r_1979</t>
        </is>
      </c>
      <c r="GI1564" t="inlineStr">
        <is>
          <t>y_r_198</t>
        </is>
      </c>
      <c r="GJ1564" t="inlineStr">
        <is>
          <t>y_r_1980</t>
        </is>
      </c>
      <c r="GK1564" t="inlineStr">
        <is>
          <t>y_r_1982</t>
        </is>
      </c>
      <c r="GL1564" t="inlineStr">
        <is>
          <t>y_r_202</t>
        </is>
      </c>
      <c r="GM1564" t="inlineStr">
        <is>
          <t>y_r_212</t>
        </is>
      </c>
      <c r="GN1564" t="inlineStr">
        <is>
          <t>y_r_218</t>
        </is>
      </c>
      <c r="GO1564" t="inlineStr">
        <is>
          <t>y_r_221</t>
        </is>
      </c>
      <c r="GP1564" t="inlineStr">
        <is>
          <t>y_r_224</t>
        </is>
      </c>
      <c r="GQ1564" t="inlineStr">
        <is>
          <t>y_r_233</t>
        </is>
      </c>
      <c r="GR1564" t="inlineStr">
        <is>
          <t>y_r_239</t>
        </is>
      </c>
      <c r="GS1564" t="inlineStr">
        <is>
          <t>y_r_244</t>
        </is>
      </c>
      <c r="GT1564" t="inlineStr">
        <is>
          <t>y_r_245</t>
        </is>
      </c>
      <c r="GU1564" t="inlineStr">
        <is>
          <t>y_r_246</t>
        </is>
      </c>
      <c r="GV1564" t="inlineStr">
        <is>
          <t>y_r_256</t>
        </is>
      </c>
      <c r="GW1564" t="inlineStr">
        <is>
          <t>y_r_259</t>
        </is>
      </c>
      <c r="GX1564" t="inlineStr">
        <is>
          <t>y_r_260</t>
        </is>
      </c>
      <c r="GY1564" t="inlineStr">
        <is>
          <t>y_r_266</t>
        </is>
      </c>
      <c r="GZ1564" t="inlineStr">
        <is>
          <t>y_r_284</t>
        </is>
      </c>
      <c r="HA1564" t="inlineStr">
        <is>
          <t>y_r_286</t>
        </is>
      </c>
      <c r="HB1564" t="inlineStr">
        <is>
          <t>y_r_292</t>
        </is>
      </c>
      <c r="HC1564" t="inlineStr">
        <is>
          <t>y_r_32</t>
        </is>
      </c>
      <c r="HD1564" t="inlineStr">
        <is>
          <t>y_r_322</t>
        </is>
      </c>
      <c r="HE1564" t="inlineStr">
        <is>
          <t>y_r_348</t>
        </is>
      </c>
      <c r="HF1564" t="inlineStr">
        <is>
          <t>y_r_359</t>
        </is>
      </c>
      <c r="HG1564" t="inlineStr">
        <is>
          <t>y_r_360</t>
        </is>
      </c>
      <c r="HH1564" t="inlineStr">
        <is>
          <t>y_r_379</t>
        </is>
      </c>
      <c r="HI1564" t="inlineStr">
        <is>
          <t>y_r_380</t>
        </is>
      </c>
      <c r="HJ1564" t="inlineStr">
        <is>
          <t>y_r_392</t>
        </is>
      </c>
      <c r="HK1564" t="inlineStr">
        <is>
          <t>y_r_399</t>
        </is>
      </c>
      <c r="HL1564" t="inlineStr">
        <is>
          <t>y_r_42</t>
        </is>
      </c>
      <c r="HM1564" t="inlineStr">
        <is>
          <t>y_r_431</t>
        </is>
      </c>
      <c r="HN1564" t="inlineStr">
        <is>
          <t>y_r_436</t>
        </is>
      </c>
      <c r="HO1564" t="inlineStr">
        <is>
          <t>y_r_437</t>
        </is>
      </c>
      <c r="HP1564" t="inlineStr">
        <is>
          <t>y_r_441</t>
        </is>
      </c>
      <c r="HQ1564" t="inlineStr">
        <is>
          <t>y_r_444</t>
        </is>
      </c>
      <c r="HR1564" t="inlineStr">
        <is>
          <t>y_r_452</t>
        </is>
      </c>
      <c r="HS1564" t="inlineStr">
        <is>
          <t>y_r_453</t>
        </is>
      </c>
      <c r="HT1564" t="inlineStr">
        <is>
          <t>y_r_462</t>
        </is>
      </c>
      <c r="HU1564" t="inlineStr">
        <is>
          <t>y_r_464</t>
        </is>
      </c>
      <c r="HV1564" t="inlineStr">
        <is>
          <t>y_r_472</t>
        </is>
      </c>
      <c r="HW1564" t="inlineStr">
        <is>
          <t>y_r_473</t>
        </is>
      </c>
      <c r="HX1564" t="inlineStr">
        <is>
          <t>y_r_475</t>
        </is>
      </c>
      <c r="HY1564" t="inlineStr">
        <is>
          <t>y_r_480</t>
        </is>
      </c>
      <c r="HZ1564" t="inlineStr">
        <is>
          <t>y_r_482</t>
        </is>
      </c>
      <c r="IA1564" t="inlineStr">
        <is>
          <t>y_r_484</t>
        </is>
      </c>
      <c r="IB1564" t="inlineStr">
        <is>
          <t>y_r_492</t>
        </is>
      </c>
      <c r="IC1564" t="inlineStr">
        <is>
          <t>y_r_499</t>
        </is>
      </c>
      <c r="ID1564" t="inlineStr">
        <is>
          <t>y_r_5</t>
        </is>
      </c>
      <c r="IE1564" t="inlineStr">
        <is>
          <t>y_r_50</t>
        </is>
      </c>
      <c r="IF1564" t="inlineStr">
        <is>
          <t>y_r_500</t>
        </is>
      </c>
      <c r="IG1564" t="inlineStr">
        <is>
          <t>y_r_511</t>
        </is>
      </c>
      <c r="IH1564" t="inlineStr">
        <is>
          <t>y_r_512</t>
        </is>
      </c>
      <c r="II1564" t="inlineStr">
        <is>
          <t>y_r_517</t>
        </is>
      </c>
      <c r="IJ1564" t="inlineStr">
        <is>
          <t>y_r_519</t>
        </is>
      </c>
      <c r="IK1564" t="inlineStr">
        <is>
          <t>y_r_531</t>
        </is>
      </c>
      <c r="IL1564" t="inlineStr">
        <is>
          <t>y_r_544</t>
        </is>
      </c>
      <c r="IM1564" t="inlineStr">
        <is>
          <t>y_r_546</t>
        </is>
      </c>
      <c r="IN1564" t="inlineStr">
        <is>
          <t>y_r_572</t>
        </is>
      </c>
      <c r="IO1564" t="inlineStr">
        <is>
          <t>y_r_587</t>
        </is>
      </c>
      <c r="IP1564" t="inlineStr">
        <is>
          <t>y_r_597</t>
        </is>
      </c>
      <c r="IQ1564" t="inlineStr">
        <is>
          <t>y_r_6</t>
        </is>
      </c>
      <c r="IR1564" t="inlineStr">
        <is>
          <t>y_r_604</t>
        </is>
      </c>
      <c r="IS1564" t="inlineStr">
        <is>
          <t>y_r_605</t>
        </is>
      </c>
      <c r="IT1564" t="inlineStr">
        <is>
          <t>y_r_610</t>
        </is>
      </c>
      <c r="IU1564" t="inlineStr">
        <is>
          <t>y_r_617</t>
        </is>
      </c>
      <c r="IV1564" t="inlineStr">
        <is>
          <t>y_r_625</t>
        </is>
      </c>
      <c r="IW1564" t="inlineStr">
        <is>
          <t>y_r_63</t>
        </is>
      </c>
      <c r="IX1564" t="inlineStr">
        <is>
          <t>y_r_637</t>
        </is>
      </c>
      <c r="IY1564" t="inlineStr">
        <is>
          <t>y_r_640</t>
        </is>
      </c>
      <c r="IZ1564" t="inlineStr">
        <is>
          <t>y_r_645</t>
        </is>
      </c>
      <c r="JA1564" t="inlineStr">
        <is>
          <t>y_r_649</t>
        </is>
      </c>
      <c r="JB1564" t="inlineStr">
        <is>
          <t>y_r_655</t>
        </is>
      </c>
      <c r="JC1564" t="inlineStr">
        <is>
          <t>y_r_659</t>
        </is>
      </c>
      <c r="JD1564" t="inlineStr">
        <is>
          <t>y_r_665</t>
        </is>
      </c>
      <c r="JE1564" t="inlineStr">
        <is>
          <t>y_r_674</t>
        </is>
      </c>
      <c r="JF1564" t="inlineStr">
        <is>
          <t>y_r_678</t>
        </is>
      </c>
      <c r="JG1564" t="inlineStr">
        <is>
          <t>y_r_688</t>
        </is>
      </c>
      <c r="JH1564" t="inlineStr">
        <is>
          <t>y_r_7</t>
        </is>
      </c>
      <c r="JI1564" t="inlineStr">
        <is>
          <t>y_r_70</t>
        </is>
      </c>
      <c r="JJ1564" t="inlineStr">
        <is>
          <t>y_r_711</t>
        </is>
      </c>
      <c r="JK1564" t="inlineStr">
        <is>
          <t>y_r_717</t>
        </is>
      </c>
      <c r="JL1564" t="inlineStr">
        <is>
          <t>y_r_74</t>
        </is>
      </c>
      <c r="JM1564" t="inlineStr">
        <is>
          <t>y_r_743</t>
        </is>
      </c>
      <c r="JN1564" t="inlineStr">
        <is>
          <t>y_r_750</t>
        </is>
      </c>
      <c r="JO1564" t="inlineStr">
        <is>
          <t>y_r_767</t>
        </is>
      </c>
      <c r="JP1564" t="inlineStr">
        <is>
          <t>y_r_78</t>
        </is>
      </c>
      <c r="JQ1564" t="inlineStr">
        <is>
          <t>y_r_789</t>
        </is>
      </c>
      <c r="JR1564" t="inlineStr">
        <is>
          <t>y_r_795</t>
        </is>
      </c>
      <c r="JS1564" t="inlineStr">
        <is>
          <t>y_r_803</t>
        </is>
      </c>
      <c r="JT1564" t="inlineStr">
        <is>
          <t>y_r_808</t>
        </is>
      </c>
      <c r="JU1564" t="inlineStr">
        <is>
          <t>y_r_81</t>
        </is>
      </c>
      <c r="JV1564" t="inlineStr">
        <is>
          <t>y_r_817</t>
        </is>
      </c>
      <c r="JW1564" t="inlineStr">
        <is>
          <t>y_r_823</t>
        </is>
      </c>
      <c r="JX1564" t="inlineStr">
        <is>
          <t>y_r_834</t>
        </is>
      </c>
      <c r="JY1564" t="inlineStr">
        <is>
          <t>y_r_858</t>
        </is>
      </c>
      <c r="JZ1564" t="inlineStr">
        <is>
          <t>y_r_864</t>
        </is>
      </c>
      <c r="KA1564" t="inlineStr">
        <is>
          <t>y_r_875</t>
        </is>
      </c>
      <c r="KB1564" t="inlineStr">
        <is>
          <t>y_r_887</t>
        </is>
      </c>
      <c r="KC1564" t="inlineStr">
        <is>
          <t>y_r_903</t>
        </is>
      </c>
      <c r="KD1564" t="inlineStr">
        <is>
          <t>y_r_905</t>
        </is>
      </c>
      <c r="KE1564" t="inlineStr">
        <is>
          <t>y_r_920</t>
        </is>
      </c>
      <c r="KF1564" t="inlineStr">
        <is>
          <t>y_r_927</t>
        </is>
      </c>
      <c r="KG1564" t="inlineStr">
        <is>
          <t>y_r_950</t>
        </is>
      </c>
      <c r="KH1564" t="inlineStr">
        <is>
          <t>y_r_952</t>
        </is>
      </c>
      <c r="KI1564" t="inlineStr">
        <is>
          <t>y_r_953</t>
        </is>
      </c>
      <c r="KJ1564" t="inlineStr">
        <is>
          <t>y_r_961</t>
        </is>
      </c>
      <c r="KK1564" t="inlineStr">
        <is>
          <t>y_r_964</t>
        </is>
      </c>
      <c r="KL1564" t="inlineStr">
        <is>
          <t>y_r_967</t>
        </is>
      </c>
      <c r="KM1564" t="inlineStr">
        <is>
          <t>y_r_968</t>
        </is>
      </c>
      <c r="KN1564" t="inlineStr">
        <is>
          <t>y_r_970</t>
        </is>
      </c>
      <c r="KO1564" t="inlineStr">
        <is>
          <t>y_r_976</t>
        </is>
      </c>
      <c r="KP1564" t="inlineStr">
        <is>
          <t>y_r_984</t>
        </is>
      </c>
      <c r="KQ1564" t="inlineStr">
        <is>
          <t>y_r_998</t>
        </is>
      </c>
    </row>
    <row r="1565">
      <c r="A1565" s="9" t="n">
        <v>2000</v>
      </c>
      <c r="B1565" s="9" t="n">
        <v>50</v>
      </c>
      <c r="C1565" s="9" t="n">
        <v>0.5</v>
      </c>
      <c r="D1565" s="9" t="inlineStr">
        <is>
          <t>ER</t>
        </is>
      </c>
      <c r="E1565" s="9" t="inlineStr">
        <is>
          <t>test_files/ER/2000/482.txt</t>
        </is>
      </c>
      <c r="F1565" s="9" t="inlineStr">
        <is>
          <t>-</t>
        </is>
      </c>
      <c r="G1565" s="9" t="n">
        <v>58</v>
      </c>
      <c r="H1565" s="9" t="inlineStr">
        <is>
          <t>-</t>
        </is>
      </c>
      <c r="I1565" s="9" t="n">
        <v>82</v>
      </c>
      <c r="J1565" s="9" t="inlineStr">
        <is>
          <t>-</t>
        </is>
      </c>
      <c r="K1565" s="9" t="inlineStr">
        <is>
          <t>-</t>
        </is>
      </c>
      <c r="L1565" s="9" t="n">
        <v>82</v>
      </c>
      <c r="M1565" s="10" t="inlineStr">
        <is>
          <t>-</t>
        </is>
      </c>
      <c r="N1565" s="10" t="inlineStr">
        <is>
          <t>-</t>
        </is>
      </c>
      <c r="O1565" s="11" t="inlineStr">
        <is>
          <t>x_0</t>
        </is>
      </c>
      <c r="P1565" t="inlineStr">
        <is>
          <t>x_1</t>
        </is>
      </c>
      <c r="Q1565" t="inlineStr">
        <is>
          <t>x_101</t>
        </is>
      </c>
      <c r="R1565" t="inlineStr">
        <is>
          <t>x_109</t>
        </is>
      </c>
      <c r="S1565" t="inlineStr">
        <is>
          <t>x_111</t>
        </is>
      </c>
      <c r="T1565" t="inlineStr">
        <is>
          <t>x_112</t>
        </is>
      </c>
      <c r="U1565" s="5" t="inlineStr">
        <is>
          <t>x_117</t>
        </is>
      </c>
      <c r="V1565" t="inlineStr">
        <is>
          <t>x_118</t>
        </is>
      </c>
      <c r="W1565" t="inlineStr">
        <is>
          <t>x_127</t>
        </is>
      </c>
      <c r="X1565" t="inlineStr">
        <is>
          <t>x_136</t>
        </is>
      </c>
      <c r="Y1565" t="inlineStr">
        <is>
          <t>x_139</t>
        </is>
      </c>
      <c r="Z1565" t="inlineStr">
        <is>
          <t>x_142</t>
        </is>
      </c>
      <c r="AA1565" t="inlineStr">
        <is>
          <t>x_143</t>
        </is>
      </c>
      <c r="AB1565" t="inlineStr">
        <is>
          <t>x_147</t>
        </is>
      </c>
      <c r="AC1565" t="inlineStr">
        <is>
          <t>x_15</t>
        </is>
      </c>
      <c r="AD1565" t="inlineStr">
        <is>
          <t>x_151</t>
        </is>
      </c>
      <c r="AE1565" t="inlineStr">
        <is>
          <t>x_152</t>
        </is>
      </c>
      <c r="AF1565" t="inlineStr">
        <is>
          <t>x_158</t>
        </is>
      </c>
      <c r="AG1565" t="inlineStr">
        <is>
          <t>x_16</t>
        </is>
      </c>
      <c r="AH1565" t="inlineStr">
        <is>
          <t>x_160</t>
        </is>
      </c>
      <c r="AI1565" t="inlineStr">
        <is>
          <t>x_18</t>
        </is>
      </c>
      <c r="AJ1565" t="inlineStr">
        <is>
          <t>x_23</t>
        </is>
      </c>
      <c r="AK1565" t="inlineStr">
        <is>
          <t>x_24</t>
        </is>
      </c>
      <c r="AL1565" t="inlineStr">
        <is>
          <t>x_25</t>
        </is>
      </c>
      <c r="AM1565" t="inlineStr">
        <is>
          <t>x_26</t>
        </is>
      </c>
      <c r="AN1565" t="inlineStr">
        <is>
          <t>x_31</t>
        </is>
      </c>
      <c r="AO1565" t="inlineStr">
        <is>
          <t>x_32</t>
        </is>
      </c>
      <c r="AP1565" t="inlineStr">
        <is>
          <t>x_34</t>
        </is>
      </c>
      <c r="AQ1565" t="inlineStr">
        <is>
          <t>x_37</t>
        </is>
      </c>
      <c r="AR1565" t="inlineStr">
        <is>
          <t>x_38</t>
        </is>
      </c>
      <c r="AS1565" t="inlineStr">
        <is>
          <t>x_39</t>
        </is>
      </c>
      <c r="AT1565" t="inlineStr">
        <is>
          <t>x_41</t>
        </is>
      </c>
      <c r="AU1565" t="inlineStr">
        <is>
          <t>x_47</t>
        </is>
      </c>
      <c r="AV1565" t="inlineStr">
        <is>
          <t>x_5</t>
        </is>
      </c>
      <c r="AW1565" t="inlineStr">
        <is>
          <t>x_53</t>
        </is>
      </c>
      <c r="AX1565" t="inlineStr">
        <is>
          <t>x_55</t>
        </is>
      </c>
      <c r="AY1565" t="inlineStr">
        <is>
          <t>x_58</t>
        </is>
      </c>
      <c r="AZ1565" t="inlineStr">
        <is>
          <t>x_62</t>
        </is>
      </c>
      <c r="BA1565" t="inlineStr">
        <is>
          <t>x_64</t>
        </is>
      </c>
      <c r="BB1565" t="inlineStr">
        <is>
          <t>x_66</t>
        </is>
      </c>
      <c r="BC1565" t="inlineStr">
        <is>
          <t>x_67</t>
        </is>
      </c>
      <c r="BD1565" t="inlineStr">
        <is>
          <t>x_70</t>
        </is>
      </c>
      <c r="BE1565" t="inlineStr">
        <is>
          <t>x_76</t>
        </is>
      </c>
      <c r="BF1565" t="inlineStr">
        <is>
          <t>x_8</t>
        </is>
      </c>
      <c r="BG1565" t="inlineStr">
        <is>
          <t>x_84</t>
        </is>
      </c>
      <c r="BH1565" t="inlineStr">
        <is>
          <t>x_85</t>
        </is>
      </c>
      <c r="BI1565" t="inlineStr">
        <is>
          <t>x_86</t>
        </is>
      </c>
      <c r="BJ1565" t="inlineStr">
        <is>
          <t>x_9</t>
        </is>
      </c>
      <c r="BK1565" t="inlineStr">
        <is>
          <t>x_96</t>
        </is>
      </c>
      <c r="BL1565" t="inlineStr">
        <is>
          <t>x_98</t>
        </is>
      </c>
      <c r="BM1565" t="inlineStr">
        <is>
          <t>y_r_1039</t>
        </is>
      </c>
      <c r="BN1565" t="inlineStr">
        <is>
          <t>y_r_1045</t>
        </is>
      </c>
      <c r="BO1565" t="inlineStr">
        <is>
          <t>y_r_1052</t>
        </is>
      </c>
      <c r="BP1565" t="inlineStr">
        <is>
          <t>y_r_1072</t>
        </is>
      </c>
      <c r="BQ1565" t="inlineStr">
        <is>
          <t>y_r_1077</t>
        </is>
      </c>
      <c r="BR1565" t="inlineStr">
        <is>
          <t>y_r_111</t>
        </is>
      </c>
      <c r="BS1565" t="inlineStr">
        <is>
          <t>y_r_1115</t>
        </is>
      </c>
      <c r="BT1565" t="inlineStr">
        <is>
          <t>y_r_1127</t>
        </is>
      </c>
      <c r="BU1565" t="inlineStr">
        <is>
          <t>y_r_1135</t>
        </is>
      </c>
      <c r="BV1565" t="inlineStr">
        <is>
          <t>y_r_1136</t>
        </is>
      </c>
      <c r="BW1565" t="inlineStr">
        <is>
          <t>y_r_1148</t>
        </is>
      </c>
      <c r="BX1565" t="inlineStr">
        <is>
          <t>y_r_1152</t>
        </is>
      </c>
      <c r="BY1565" t="inlineStr">
        <is>
          <t>y_r_1160</t>
        </is>
      </c>
      <c r="BZ1565" t="inlineStr">
        <is>
          <t>y_r_1166</t>
        </is>
      </c>
      <c r="CA1565" t="inlineStr">
        <is>
          <t>y_r_1169</t>
        </is>
      </c>
      <c r="CB1565" t="inlineStr">
        <is>
          <t>y_r_1172</t>
        </is>
      </c>
      <c r="CC1565" t="inlineStr">
        <is>
          <t>y_r_1181</t>
        </is>
      </c>
      <c r="CD1565" t="inlineStr">
        <is>
          <t>y_r_1186</t>
        </is>
      </c>
      <c r="CE1565" t="inlineStr">
        <is>
          <t>y_r_1188</t>
        </is>
      </c>
      <c r="CF1565" t="inlineStr">
        <is>
          <t>y_r_1194</t>
        </is>
      </c>
      <c r="CG1565" t="inlineStr">
        <is>
          <t>y_r_1197</t>
        </is>
      </c>
      <c r="CH1565" t="inlineStr">
        <is>
          <t>y_r_1198</t>
        </is>
      </c>
      <c r="CI1565" t="inlineStr">
        <is>
          <t>y_r_1201</t>
        </is>
      </c>
      <c r="CJ1565" t="inlineStr">
        <is>
          <t>y_r_1214</t>
        </is>
      </c>
      <c r="CK1565" t="inlineStr">
        <is>
          <t>y_r_1237</t>
        </is>
      </c>
      <c r="CL1565" t="inlineStr">
        <is>
          <t>y_r_1238</t>
        </is>
      </c>
      <c r="CM1565" t="inlineStr">
        <is>
          <t>y_r_1249</t>
        </is>
      </c>
      <c r="CN1565" t="inlineStr">
        <is>
          <t>y_r_1271</t>
        </is>
      </c>
      <c r="CO1565" t="inlineStr">
        <is>
          <t>y_r_1292</t>
        </is>
      </c>
      <c r="CP1565" t="inlineStr">
        <is>
          <t>y_r_1327</t>
        </is>
      </c>
      <c r="CQ1565" t="inlineStr">
        <is>
          <t>y_r_1329</t>
        </is>
      </c>
      <c r="CR1565" t="inlineStr">
        <is>
          <t>y_r_134</t>
        </is>
      </c>
      <c r="CS1565" t="inlineStr">
        <is>
          <t>y_r_1344</t>
        </is>
      </c>
      <c r="CT1565" t="inlineStr">
        <is>
          <t>y_r_1354</t>
        </is>
      </c>
      <c r="CU1565" t="inlineStr">
        <is>
          <t>y_r_1362</t>
        </is>
      </c>
      <c r="CV1565" t="inlineStr">
        <is>
          <t>y_r_1365</t>
        </is>
      </c>
      <c r="CW1565" t="inlineStr">
        <is>
          <t>y_r_1377</t>
        </is>
      </c>
      <c r="CX1565" t="inlineStr">
        <is>
          <t>y_r_138</t>
        </is>
      </c>
      <c r="CY1565" t="inlineStr">
        <is>
          <t>y_r_1389</t>
        </is>
      </c>
      <c r="CZ1565" t="inlineStr">
        <is>
          <t>y_r_1400</t>
        </is>
      </c>
      <c r="DA1565" t="inlineStr">
        <is>
          <t>y_r_1410</t>
        </is>
      </c>
      <c r="DB1565" t="inlineStr">
        <is>
          <t>y_r_142</t>
        </is>
      </c>
      <c r="DC1565" t="inlineStr">
        <is>
          <t>y_r_1420</t>
        </is>
      </c>
      <c r="DD1565" t="inlineStr">
        <is>
          <t>y_r_1426</t>
        </is>
      </c>
      <c r="DE1565" t="inlineStr">
        <is>
          <t>y_r_1431</t>
        </is>
      </c>
      <c r="DF1565" t="inlineStr">
        <is>
          <t>y_r_1433</t>
        </is>
      </c>
      <c r="DG1565" t="inlineStr">
        <is>
          <t>y_r_1439</t>
        </is>
      </c>
      <c r="DH1565" t="inlineStr">
        <is>
          <t>y_r_1444</t>
        </is>
      </c>
      <c r="DI1565" t="inlineStr">
        <is>
          <t>y_r_1447</t>
        </is>
      </c>
      <c r="DJ1565" t="inlineStr">
        <is>
          <t>y_r_1454</t>
        </is>
      </c>
      <c r="DK1565" t="inlineStr">
        <is>
          <t>y_r_1493</t>
        </is>
      </c>
      <c r="DL1565" t="inlineStr">
        <is>
          <t>y_r_1495</t>
        </is>
      </c>
      <c r="DM1565" t="inlineStr">
        <is>
          <t>y_r_1499</t>
        </is>
      </c>
      <c r="DN1565" t="inlineStr">
        <is>
          <t>y_r_150</t>
        </is>
      </c>
      <c r="DO1565" t="inlineStr">
        <is>
          <t>y_r_1510</t>
        </is>
      </c>
      <c r="DP1565" t="inlineStr">
        <is>
          <t>y_r_1534</t>
        </is>
      </c>
      <c r="DQ1565" t="inlineStr">
        <is>
          <t>y_r_1541</t>
        </is>
      </c>
      <c r="DR1565" t="inlineStr">
        <is>
          <t>y_r_155</t>
        </is>
      </c>
      <c r="DS1565" t="inlineStr">
        <is>
          <t>y_r_157</t>
        </is>
      </c>
      <c r="DT1565" t="inlineStr">
        <is>
          <t>y_r_1581</t>
        </is>
      </c>
      <c r="DU1565" t="inlineStr">
        <is>
          <t>y_r_1590</t>
        </is>
      </c>
      <c r="DV1565" t="inlineStr">
        <is>
          <t>y_r_1597</t>
        </is>
      </c>
      <c r="DW1565" t="inlineStr">
        <is>
          <t>y_r_160</t>
        </is>
      </c>
      <c r="DX1565" t="inlineStr">
        <is>
          <t>y_r_1601</t>
        </is>
      </c>
      <c r="DY1565" t="inlineStr">
        <is>
          <t>y_r_1622</t>
        </is>
      </c>
      <c r="DZ1565" t="inlineStr">
        <is>
          <t>y_r_1626</t>
        </is>
      </c>
      <c r="EA1565" t="inlineStr">
        <is>
          <t>y_r_1633</t>
        </is>
      </c>
      <c r="EB1565" t="inlineStr">
        <is>
          <t>y_r_1646</t>
        </is>
      </c>
      <c r="EC1565" t="inlineStr">
        <is>
          <t>y_r_1649</t>
        </is>
      </c>
      <c r="ED1565" t="inlineStr">
        <is>
          <t>y_r_1666</t>
        </is>
      </c>
      <c r="EE1565" t="inlineStr">
        <is>
          <t>y_r_1674</t>
        </is>
      </c>
      <c r="EF1565" t="inlineStr">
        <is>
          <t>y_r_1683</t>
        </is>
      </c>
      <c r="EG1565" t="inlineStr">
        <is>
          <t>y_r_1684</t>
        </is>
      </c>
      <c r="EH1565" t="inlineStr">
        <is>
          <t>y_r_1693</t>
        </is>
      </c>
      <c r="EI1565" t="inlineStr">
        <is>
          <t>y_r_1695</t>
        </is>
      </c>
      <c r="EJ1565" t="inlineStr">
        <is>
          <t>y_r_1703</t>
        </is>
      </c>
      <c r="EK1565" t="inlineStr">
        <is>
          <t>y_r_1708</t>
        </is>
      </c>
      <c r="EL1565" t="inlineStr">
        <is>
          <t>y_r_1709</t>
        </is>
      </c>
      <c r="EM1565" t="inlineStr">
        <is>
          <t>y_r_172</t>
        </is>
      </c>
      <c r="EN1565" t="inlineStr">
        <is>
          <t>y_r_1733</t>
        </is>
      </c>
      <c r="EO1565" t="inlineStr">
        <is>
          <t>y_r_1736</t>
        </is>
      </c>
      <c r="EP1565" t="inlineStr">
        <is>
          <t>y_r_1737</t>
        </is>
      </c>
      <c r="EQ1565" t="inlineStr">
        <is>
          <t>y_r_1740</t>
        </is>
      </c>
      <c r="ER1565" t="inlineStr">
        <is>
          <t>y_r_175</t>
        </is>
      </c>
      <c r="ES1565" t="inlineStr">
        <is>
          <t>y_r_1751</t>
        </is>
      </c>
      <c r="ET1565" t="inlineStr">
        <is>
          <t>y_r_1755</t>
        </is>
      </c>
      <c r="EU1565" t="inlineStr">
        <is>
          <t>y_r_1758</t>
        </is>
      </c>
      <c r="EV1565" t="inlineStr">
        <is>
          <t>y_r_176</t>
        </is>
      </c>
      <c r="EW1565" t="inlineStr">
        <is>
          <t>y_r_1769</t>
        </is>
      </c>
      <c r="EX1565" t="inlineStr">
        <is>
          <t>y_r_178</t>
        </is>
      </c>
      <c r="EY1565" t="inlineStr">
        <is>
          <t>y_r_1781</t>
        </is>
      </c>
      <c r="EZ1565" t="inlineStr">
        <is>
          <t>y_r_179</t>
        </is>
      </c>
      <c r="FA1565" t="inlineStr">
        <is>
          <t>y_r_1791</t>
        </is>
      </c>
      <c r="FB1565" t="inlineStr">
        <is>
          <t>y_r_1804</t>
        </is>
      </c>
      <c r="FC1565" t="inlineStr">
        <is>
          <t>y_r_181</t>
        </is>
      </c>
      <c r="FD1565" t="inlineStr">
        <is>
          <t>y_r_1829</t>
        </is>
      </c>
      <c r="FE1565" t="inlineStr">
        <is>
          <t>y_r_183</t>
        </is>
      </c>
      <c r="FF1565" t="inlineStr">
        <is>
          <t>y_r_1830</t>
        </is>
      </c>
      <c r="FG1565" t="inlineStr">
        <is>
          <t>y_r_1835</t>
        </is>
      </c>
      <c r="FH1565" t="inlineStr">
        <is>
          <t>y_r_1841</t>
        </is>
      </c>
      <c r="FI1565" t="inlineStr">
        <is>
          <t>y_r_1845</t>
        </is>
      </c>
      <c r="FJ1565" t="inlineStr">
        <is>
          <t>y_r_1862</t>
        </is>
      </c>
      <c r="FK1565" t="inlineStr">
        <is>
          <t>y_r_1872</t>
        </is>
      </c>
      <c r="FL1565" t="inlineStr">
        <is>
          <t>y_r_1876</t>
        </is>
      </c>
      <c r="FM1565" t="inlineStr">
        <is>
          <t>y_r_1879</t>
        </is>
      </c>
      <c r="FN1565" t="inlineStr">
        <is>
          <t>y_r_1895</t>
        </is>
      </c>
      <c r="FO1565" t="inlineStr">
        <is>
          <t>y_r_190</t>
        </is>
      </c>
      <c r="FP1565" t="inlineStr">
        <is>
          <t>y_r_1901</t>
        </is>
      </c>
      <c r="FQ1565" t="inlineStr">
        <is>
          <t>y_r_1903</t>
        </is>
      </c>
      <c r="FR1565" t="inlineStr">
        <is>
          <t>y_r_1915</t>
        </is>
      </c>
      <c r="FS1565" t="inlineStr">
        <is>
          <t>y_r_1923</t>
        </is>
      </c>
      <c r="FT1565" t="inlineStr">
        <is>
          <t>y_r_1925</t>
        </is>
      </c>
      <c r="FU1565" t="inlineStr">
        <is>
          <t>y_r_1928</t>
        </is>
      </c>
      <c r="FV1565" t="inlineStr">
        <is>
          <t>y_r_193</t>
        </is>
      </c>
      <c r="FW1565" t="inlineStr">
        <is>
          <t>y_r_1934</t>
        </is>
      </c>
      <c r="FX1565" t="inlineStr">
        <is>
          <t>y_r_1949</t>
        </is>
      </c>
      <c r="FY1565" t="inlineStr">
        <is>
          <t>y_r_1957</t>
        </is>
      </c>
      <c r="FZ1565" t="inlineStr">
        <is>
          <t>y_r_1968</t>
        </is>
      </c>
      <c r="GA1565" t="inlineStr">
        <is>
          <t>y_r_1979</t>
        </is>
      </c>
      <c r="GB1565" t="inlineStr">
        <is>
          <t>y_r_199</t>
        </is>
      </c>
      <c r="GC1565" t="inlineStr">
        <is>
          <t>y_r_203</t>
        </is>
      </c>
      <c r="GD1565" t="inlineStr">
        <is>
          <t>y_r_211</t>
        </is>
      </c>
      <c r="GE1565" t="inlineStr">
        <is>
          <t>y_r_224</t>
        </is>
      </c>
      <c r="GF1565" t="inlineStr">
        <is>
          <t>y_r_236</t>
        </is>
      </c>
      <c r="GG1565" t="inlineStr">
        <is>
          <t>y_r_245</t>
        </is>
      </c>
      <c r="GH1565" t="inlineStr">
        <is>
          <t>y_r_255</t>
        </is>
      </c>
      <c r="GI1565" t="inlineStr">
        <is>
          <t>y_r_256</t>
        </is>
      </c>
      <c r="GJ1565" t="inlineStr">
        <is>
          <t>y_r_264</t>
        </is>
      </c>
      <c r="GK1565" t="inlineStr">
        <is>
          <t>y_r_266</t>
        </is>
      </c>
      <c r="GL1565" t="inlineStr">
        <is>
          <t>y_r_288</t>
        </is>
      </c>
      <c r="GM1565" t="inlineStr">
        <is>
          <t>y_r_291</t>
        </is>
      </c>
      <c r="GN1565" t="inlineStr">
        <is>
          <t>y_r_293</t>
        </is>
      </c>
      <c r="GO1565" t="inlineStr">
        <is>
          <t>y_r_314</t>
        </is>
      </c>
      <c r="GP1565" t="inlineStr">
        <is>
          <t>y_r_33</t>
        </is>
      </c>
      <c r="GQ1565" t="inlineStr">
        <is>
          <t>y_r_340</t>
        </is>
      </c>
      <c r="GR1565" t="inlineStr">
        <is>
          <t>y_r_36</t>
        </is>
      </c>
      <c r="GS1565" t="inlineStr">
        <is>
          <t>y_r_368</t>
        </is>
      </c>
      <c r="GT1565" t="inlineStr">
        <is>
          <t>y_r_377</t>
        </is>
      </c>
      <c r="GU1565" t="inlineStr">
        <is>
          <t>y_r_397</t>
        </is>
      </c>
      <c r="GV1565" t="inlineStr">
        <is>
          <t>y_r_401</t>
        </is>
      </c>
      <c r="GW1565" t="inlineStr">
        <is>
          <t>y_r_413</t>
        </is>
      </c>
      <c r="GX1565" t="inlineStr">
        <is>
          <t>y_r_433</t>
        </is>
      </c>
      <c r="GY1565" t="inlineStr">
        <is>
          <t>y_r_443</t>
        </is>
      </c>
      <c r="GZ1565" t="inlineStr">
        <is>
          <t>y_r_457</t>
        </is>
      </c>
      <c r="HA1565" t="inlineStr">
        <is>
          <t>y_r_458</t>
        </is>
      </c>
      <c r="HB1565" t="inlineStr">
        <is>
          <t>y_r_471</t>
        </is>
      </c>
      <c r="HC1565" t="inlineStr">
        <is>
          <t>y_r_480</t>
        </is>
      </c>
      <c r="HD1565" t="inlineStr">
        <is>
          <t>y_r_483</t>
        </is>
      </c>
      <c r="HE1565" t="inlineStr">
        <is>
          <t>y_r_488</t>
        </is>
      </c>
      <c r="HF1565" t="inlineStr">
        <is>
          <t>y_r_495</t>
        </is>
      </c>
      <c r="HG1565" t="inlineStr">
        <is>
          <t>y_r_533</t>
        </is>
      </c>
      <c r="HH1565" t="inlineStr">
        <is>
          <t>y_r_550</t>
        </is>
      </c>
      <c r="HI1565" t="inlineStr">
        <is>
          <t>y_r_555</t>
        </is>
      </c>
      <c r="HJ1565" t="inlineStr">
        <is>
          <t>y_r_563</t>
        </is>
      </c>
      <c r="HK1565" t="inlineStr">
        <is>
          <t>y_r_565</t>
        </is>
      </c>
      <c r="HL1565" t="inlineStr">
        <is>
          <t>y_r_568</t>
        </is>
      </c>
      <c r="HM1565" t="inlineStr">
        <is>
          <t>y_r_570</t>
        </is>
      </c>
      <c r="HN1565" t="inlineStr">
        <is>
          <t>y_r_578</t>
        </is>
      </c>
      <c r="HO1565" t="inlineStr">
        <is>
          <t>y_r_584</t>
        </is>
      </c>
      <c r="HP1565" t="inlineStr">
        <is>
          <t>y_r_589</t>
        </is>
      </c>
      <c r="HQ1565" t="inlineStr">
        <is>
          <t>y_r_605</t>
        </is>
      </c>
      <c r="HR1565" t="inlineStr">
        <is>
          <t>y_r_61</t>
        </is>
      </c>
      <c r="HS1565" t="inlineStr">
        <is>
          <t>y_r_614</t>
        </is>
      </c>
      <c r="HT1565" t="inlineStr">
        <is>
          <t>y_r_619</t>
        </is>
      </c>
      <c r="HU1565" t="inlineStr">
        <is>
          <t>y_r_622</t>
        </is>
      </c>
      <c r="HV1565" t="inlineStr">
        <is>
          <t>y_r_630</t>
        </is>
      </c>
      <c r="HW1565" t="inlineStr">
        <is>
          <t>y_r_678</t>
        </is>
      </c>
      <c r="HX1565" t="inlineStr">
        <is>
          <t>y_r_681</t>
        </is>
      </c>
      <c r="HY1565" t="inlineStr">
        <is>
          <t>y_r_682</t>
        </is>
      </c>
      <c r="HZ1565" t="inlineStr">
        <is>
          <t>y_r_693</t>
        </is>
      </c>
      <c r="IA1565" t="inlineStr">
        <is>
          <t>y_r_724</t>
        </is>
      </c>
      <c r="IB1565" t="inlineStr">
        <is>
          <t>y_r_728</t>
        </is>
      </c>
      <c r="IC1565" t="inlineStr">
        <is>
          <t>y_r_73</t>
        </is>
      </c>
      <c r="ID1565" t="inlineStr">
        <is>
          <t>y_r_732</t>
        </is>
      </c>
      <c r="IE1565" t="inlineStr">
        <is>
          <t>y_r_737</t>
        </is>
      </c>
      <c r="IF1565" t="inlineStr">
        <is>
          <t>y_r_740</t>
        </is>
      </c>
      <c r="IG1565" t="inlineStr">
        <is>
          <t>y_r_767</t>
        </is>
      </c>
      <c r="IH1565" t="inlineStr">
        <is>
          <t>y_r_768</t>
        </is>
      </c>
      <c r="II1565" t="inlineStr">
        <is>
          <t>y_r_790</t>
        </is>
      </c>
      <c r="IJ1565" t="inlineStr">
        <is>
          <t>y_r_792</t>
        </is>
      </c>
      <c r="IK1565" t="inlineStr">
        <is>
          <t>y_r_795</t>
        </is>
      </c>
      <c r="IL1565" t="inlineStr">
        <is>
          <t>y_r_801</t>
        </is>
      </c>
      <c r="IM1565" t="inlineStr">
        <is>
          <t>y_r_802</t>
        </is>
      </c>
      <c r="IN1565" t="inlineStr">
        <is>
          <t>y_r_816</t>
        </is>
      </c>
      <c r="IO1565" t="inlineStr">
        <is>
          <t>y_r_827</t>
        </is>
      </c>
      <c r="IP1565" t="inlineStr">
        <is>
          <t>y_r_835</t>
        </is>
      </c>
      <c r="IQ1565" t="inlineStr">
        <is>
          <t>y_r_837</t>
        </is>
      </c>
      <c r="IR1565" t="inlineStr">
        <is>
          <t>y_r_841</t>
        </is>
      </c>
      <c r="IS1565" t="inlineStr">
        <is>
          <t>y_r_858</t>
        </is>
      </c>
      <c r="IT1565" t="inlineStr">
        <is>
          <t>y_r_86</t>
        </is>
      </c>
      <c r="IU1565" t="inlineStr">
        <is>
          <t>y_r_876</t>
        </is>
      </c>
      <c r="IV1565" t="inlineStr">
        <is>
          <t>y_r_889</t>
        </is>
      </c>
      <c r="IW1565" t="inlineStr">
        <is>
          <t>y_r_906</t>
        </is>
      </c>
      <c r="IX1565" t="inlineStr">
        <is>
          <t>y_r_91</t>
        </is>
      </c>
      <c r="IY1565" t="inlineStr">
        <is>
          <t>y_r_915</t>
        </is>
      </c>
      <c r="IZ1565" t="inlineStr">
        <is>
          <t>y_r_929</t>
        </is>
      </c>
      <c r="JA1565" t="inlineStr">
        <is>
          <t>y_r_93</t>
        </is>
      </c>
      <c r="JB1565" t="inlineStr">
        <is>
          <t>y_r_931</t>
        </is>
      </c>
      <c r="JC1565" t="inlineStr">
        <is>
          <t>y_r_951</t>
        </is>
      </c>
      <c r="JD1565" t="inlineStr">
        <is>
          <t>y_r_959</t>
        </is>
      </c>
      <c r="JE1565" t="inlineStr">
        <is>
          <t>y_r_971</t>
        </is>
      </c>
      <c r="JF1565" t="inlineStr">
        <is>
          <t>y_r_972</t>
        </is>
      </c>
      <c r="JG1565" t="inlineStr">
        <is>
          <t>y_r_973</t>
        </is>
      </c>
      <c r="JH1565" t="inlineStr">
        <is>
          <t>y_r_976</t>
        </is>
      </c>
      <c r="JI1565" t="inlineStr">
        <is>
          <t>y_r_986</t>
        </is>
      </c>
    </row>
    <row r="1566">
      <c r="A1566" s="9" t="n">
        <v>2000</v>
      </c>
      <c r="B1566" s="9" t="n">
        <v>50</v>
      </c>
      <c r="C1566" s="9" t="n">
        <v>0.5</v>
      </c>
      <c r="D1566" s="9" t="inlineStr">
        <is>
          <t>ER</t>
        </is>
      </c>
      <c r="E1566" s="9" t="inlineStr">
        <is>
          <t>test_files/ER/2000/485.txt</t>
        </is>
      </c>
      <c r="F1566" s="9" t="inlineStr">
        <is>
          <t>-</t>
        </is>
      </c>
      <c r="G1566" s="9" t="n">
        <v>154</v>
      </c>
      <c r="H1566" s="9" t="inlineStr">
        <is>
          <t>-</t>
        </is>
      </c>
      <c r="I1566" s="9" t="n">
        <v>172</v>
      </c>
      <c r="J1566" s="9" t="inlineStr">
        <is>
          <t>-</t>
        </is>
      </c>
      <c r="K1566" s="9" t="inlineStr">
        <is>
          <t>-</t>
        </is>
      </c>
      <c r="L1566" s="9" t="n">
        <v>172</v>
      </c>
      <c r="M1566" s="10" t="inlineStr">
        <is>
          <t>-</t>
        </is>
      </c>
      <c r="N1566" s="10" t="inlineStr">
        <is>
          <t>-</t>
        </is>
      </c>
      <c r="O1566" s="11" t="inlineStr">
        <is>
          <t>x_0</t>
        </is>
      </c>
      <c r="P1566" t="inlineStr">
        <is>
          <t>x_100</t>
        </is>
      </c>
      <c r="Q1566" t="inlineStr">
        <is>
          <t>x_109</t>
        </is>
      </c>
      <c r="R1566" t="inlineStr">
        <is>
          <t>x_110</t>
        </is>
      </c>
      <c r="S1566" t="inlineStr">
        <is>
          <t>x_116</t>
        </is>
      </c>
      <c r="T1566" t="inlineStr">
        <is>
          <t>x_117</t>
        </is>
      </c>
      <c r="U1566" s="5" t="inlineStr">
        <is>
          <t>x_120</t>
        </is>
      </c>
      <c r="V1566" t="inlineStr">
        <is>
          <t>x_122</t>
        </is>
      </c>
      <c r="W1566" t="inlineStr">
        <is>
          <t>x_124</t>
        </is>
      </c>
      <c r="X1566" t="inlineStr">
        <is>
          <t>x_126</t>
        </is>
      </c>
      <c r="Y1566" t="inlineStr">
        <is>
          <t>x_131</t>
        </is>
      </c>
      <c r="Z1566" t="inlineStr">
        <is>
          <t>x_134</t>
        </is>
      </c>
      <c r="AA1566" t="inlineStr">
        <is>
          <t>x_14</t>
        </is>
      </c>
      <c r="AB1566" t="inlineStr">
        <is>
          <t>x_140</t>
        </is>
      </c>
      <c r="AC1566" t="inlineStr">
        <is>
          <t>x_147</t>
        </is>
      </c>
      <c r="AD1566" t="inlineStr">
        <is>
          <t>x_148</t>
        </is>
      </c>
      <c r="AE1566" t="inlineStr">
        <is>
          <t>x_15</t>
        </is>
      </c>
      <c r="AF1566" t="inlineStr">
        <is>
          <t>x_151</t>
        </is>
      </c>
      <c r="AG1566" t="inlineStr">
        <is>
          <t>x_16</t>
        </is>
      </c>
      <c r="AH1566" t="inlineStr">
        <is>
          <t>x_19</t>
        </is>
      </c>
      <c r="AI1566" t="inlineStr">
        <is>
          <t>x_21</t>
        </is>
      </c>
      <c r="AJ1566" t="inlineStr">
        <is>
          <t>x_26</t>
        </is>
      </c>
      <c r="AK1566" t="inlineStr">
        <is>
          <t>x_27</t>
        </is>
      </c>
      <c r="AL1566" t="inlineStr">
        <is>
          <t>x_33</t>
        </is>
      </c>
      <c r="AM1566" t="inlineStr">
        <is>
          <t>x_34</t>
        </is>
      </c>
      <c r="AN1566" t="inlineStr">
        <is>
          <t>x_39</t>
        </is>
      </c>
      <c r="AO1566" t="inlineStr">
        <is>
          <t>x_40</t>
        </is>
      </c>
      <c r="AP1566" t="inlineStr">
        <is>
          <t>x_42</t>
        </is>
      </c>
      <c r="AQ1566" t="inlineStr">
        <is>
          <t>x_47</t>
        </is>
      </c>
      <c r="AR1566" t="inlineStr">
        <is>
          <t>x_49</t>
        </is>
      </c>
      <c r="AS1566" t="inlineStr">
        <is>
          <t>x_52</t>
        </is>
      </c>
      <c r="AT1566" t="inlineStr">
        <is>
          <t>x_55</t>
        </is>
      </c>
      <c r="AU1566" t="inlineStr">
        <is>
          <t>x_57</t>
        </is>
      </c>
      <c r="AV1566" t="inlineStr">
        <is>
          <t>x_62</t>
        </is>
      </c>
      <c r="AW1566" t="inlineStr">
        <is>
          <t>x_64</t>
        </is>
      </c>
      <c r="AX1566" t="inlineStr">
        <is>
          <t>x_69</t>
        </is>
      </c>
      <c r="AY1566" t="inlineStr">
        <is>
          <t>x_7</t>
        </is>
      </c>
      <c r="AZ1566" t="inlineStr">
        <is>
          <t>x_70</t>
        </is>
      </c>
      <c r="BA1566" t="inlineStr">
        <is>
          <t>x_72</t>
        </is>
      </c>
      <c r="BB1566" t="inlineStr">
        <is>
          <t>x_73</t>
        </is>
      </c>
      <c r="BC1566" t="inlineStr">
        <is>
          <t>x_75</t>
        </is>
      </c>
      <c r="BD1566" t="inlineStr">
        <is>
          <t>x_76</t>
        </is>
      </c>
      <c r="BE1566" t="inlineStr">
        <is>
          <t>x_78</t>
        </is>
      </c>
      <c r="BF1566" t="inlineStr">
        <is>
          <t>x_79</t>
        </is>
      </c>
      <c r="BG1566" t="inlineStr">
        <is>
          <t>x_80</t>
        </is>
      </c>
      <c r="BH1566" t="inlineStr">
        <is>
          <t>x_87</t>
        </is>
      </c>
      <c r="BI1566" t="inlineStr">
        <is>
          <t>x_90</t>
        </is>
      </c>
      <c r="BJ1566" t="inlineStr">
        <is>
          <t>x_91</t>
        </is>
      </c>
      <c r="BK1566" t="inlineStr">
        <is>
          <t>x_95</t>
        </is>
      </c>
      <c r="BL1566" t="inlineStr">
        <is>
          <t>x_99</t>
        </is>
      </c>
      <c r="BM1566" t="inlineStr">
        <is>
          <t>y_r_100</t>
        </is>
      </c>
      <c r="BN1566" t="inlineStr">
        <is>
          <t>y_r_1001</t>
        </is>
      </c>
      <c r="BO1566" t="inlineStr">
        <is>
          <t>y_r_1002</t>
        </is>
      </c>
      <c r="BP1566" t="inlineStr">
        <is>
          <t>y_r_1006</t>
        </is>
      </c>
      <c r="BQ1566" t="inlineStr">
        <is>
          <t>y_r_1007</t>
        </is>
      </c>
      <c r="BR1566" t="inlineStr">
        <is>
          <t>y_r_1009</t>
        </is>
      </c>
      <c r="BS1566" t="inlineStr">
        <is>
          <t>y_r_101</t>
        </is>
      </c>
      <c r="BT1566" t="inlineStr">
        <is>
          <t>y_r_1028</t>
        </is>
      </c>
      <c r="BU1566" t="inlineStr">
        <is>
          <t>y_r_1032</t>
        </is>
      </c>
      <c r="BV1566" t="inlineStr">
        <is>
          <t>y_r_1039</t>
        </is>
      </c>
      <c r="BW1566" t="inlineStr">
        <is>
          <t>y_r_1056</t>
        </is>
      </c>
      <c r="BX1566" t="inlineStr">
        <is>
          <t>y_r_1066</t>
        </is>
      </c>
      <c r="BY1566" t="inlineStr">
        <is>
          <t>y_r_1068</t>
        </is>
      </c>
      <c r="BZ1566" t="inlineStr">
        <is>
          <t>y_r_1075</t>
        </is>
      </c>
      <c r="CA1566" t="inlineStr">
        <is>
          <t>y_r_1084</t>
        </is>
      </c>
      <c r="CB1566" t="inlineStr">
        <is>
          <t>y_r_1088</t>
        </is>
      </c>
      <c r="CC1566" t="inlineStr">
        <is>
          <t>y_r_1093</t>
        </is>
      </c>
      <c r="CD1566" t="inlineStr">
        <is>
          <t>y_r_1096</t>
        </is>
      </c>
      <c r="CE1566" t="inlineStr">
        <is>
          <t>y_r_1122</t>
        </is>
      </c>
      <c r="CF1566" t="inlineStr">
        <is>
          <t>y_r_1123</t>
        </is>
      </c>
      <c r="CG1566" t="inlineStr">
        <is>
          <t>y_r_1134</t>
        </is>
      </c>
      <c r="CH1566" t="inlineStr">
        <is>
          <t>y_r_1144</t>
        </is>
      </c>
      <c r="CI1566" t="inlineStr">
        <is>
          <t>y_r_1177</t>
        </is>
      </c>
      <c r="CJ1566" t="inlineStr">
        <is>
          <t>y_r_1185</t>
        </is>
      </c>
      <c r="CK1566" t="inlineStr">
        <is>
          <t>y_r_1239</t>
        </is>
      </c>
      <c r="CL1566" t="inlineStr">
        <is>
          <t>y_r_1244</t>
        </is>
      </c>
      <c r="CM1566" t="inlineStr">
        <is>
          <t>y_r_1263</t>
        </is>
      </c>
      <c r="CN1566" t="inlineStr">
        <is>
          <t>y_r_1288</t>
        </is>
      </c>
      <c r="CO1566" t="inlineStr">
        <is>
          <t>y_r_1293</t>
        </is>
      </c>
      <c r="CP1566" t="inlineStr">
        <is>
          <t>y_r_1295</t>
        </is>
      </c>
      <c r="CQ1566" t="inlineStr">
        <is>
          <t>y_r_130</t>
        </is>
      </c>
      <c r="CR1566" t="inlineStr">
        <is>
          <t>y_r_1301</t>
        </is>
      </c>
      <c r="CS1566" t="inlineStr">
        <is>
          <t>y_r_1308</t>
        </is>
      </c>
      <c r="CT1566" t="inlineStr">
        <is>
          <t>y_r_1313</t>
        </is>
      </c>
      <c r="CU1566" t="inlineStr">
        <is>
          <t>y_r_1318</t>
        </is>
      </c>
      <c r="CV1566" t="inlineStr">
        <is>
          <t>y_r_1319</t>
        </is>
      </c>
      <c r="CW1566" t="inlineStr">
        <is>
          <t>y_r_1326</t>
        </is>
      </c>
      <c r="CX1566" t="inlineStr">
        <is>
          <t>y_r_1331</t>
        </is>
      </c>
      <c r="CY1566" t="inlineStr">
        <is>
          <t>y_r_1333</t>
        </is>
      </c>
      <c r="CZ1566" t="inlineStr">
        <is>
          <t>y_r_1346</t>
        </is>
      </c>
      <c r="DA1566" t="inlineStr">
        <is>
          <t>y_r_1359</t>
        </is>
      </c>
      <c r="DB1566" t="inlineStr">
        <is>
          <t>y_r_1363</t>
        </is>
      </c>
      <c r="DC1566" t="inlineStr">
        <is>
          <t>y_r_1372</t>
        </is>
      </c>
      <c r="DD1566" t="inlineStr">
        <is>
          <t>y_r_1373</t>
        </is>
      </c>
      <c r="DE1566" t="inlineStr">
        <is>
          <t>y_r_1381</t>
        </is>
      </c>
      <c r="DF1566" t="inlineStr">
        <is>
          <t>y_r_141</t>
        </is>
      </c>
      <c r="DG1566" t="inlineStr">
        <is>
          <t>y_r_1410</t>
        </is>
      </c>
      <c r="DH1566" t="inlineStr">
        <is>
          <t>y_r_1419</t>
        </is>
      </c>
      <c r="DI1566" t="inlineStr">
        <is>
          <t>y_r_142</t>
        </is>
      </c>
      <c r="DJ1566" t="inlineStr">
        <is>
          <t>y_r_1431</t>
        </is>
      </c>
      <c r="DK1566" t="inlineStr">
        <is>
          <t>y_r_1438</t>
        </is>
      </c>
      <c r="DL1566" t="inlineStr">
        <is>
          <t>y_r_1449</t>
        </is>
      </c>
      <c r="DM1566" t="inlineStr">
        <is>
          <t>y_r_1457</t>
        </is>
      </c>
      <c r="DN1566" t="inlineStr">
        <is>
          <t>y_r_1465</t>
        </is>
      </c>
      <c r="DO1566" t="inlineStr">
        <is>
          <t>y_r_1474</t>
        </is>
      </c>
      <c r="DP1566" t="inlineStr">
        <is>
          <t>y_r_1482</t>
        </is>
      </c>
      <c r="DQ1566" t="inlineStr">
        <is>
          <t>y_r_1483</t>
        </is>
      </c>
      <c r="DR1566" t="inlineStr">
        <is>
          <t>y_r_1501</t>
        </is>
      </c>
      <c r="DS1566" t="inlineStr">
        <is>
          <t>y_r_1507</t>
        </is>
      </c>
      <c r="DT1566" t="inlineStr">
        <is>
          <t>y_r_1516</t>
        </is>
      </c>
      <c r="DU1566" t="inlineStr">
        <is>
          <t>y_r_1527</t>
        </is>
      </c>
      <c r="DV1566" t="inlineStr">
        <is>
          <t>y_r_1546</t>
        </is>
      </c>
      <c r="DW1566" t="inlineStr">
        <is>
          <t>y_r_1550</t>
        </is>
      </c>
      <c r="DX1566" t="inlineStr">
        <is>
          <t>y_r_1580</t>
        </is>
      </c>
      <c r="DY1566" t="inlineStr">
        <is>
          <t>y_r_1615</t>
        </is>
      </c>
      <c r="DZ1566" t="inlineStr">
        <is>
          <t>y_r_1623</t>
        </is>
      </c>
      <c r="EA1566" t="inlineStr">
        <is>
          <t>y_r_1626</t>
        </is>
      </c>
      <c r="EB1566" t="inlineStr">
        <is>
          <t>y_r_1633</t>
        </is>
      </c>
      <c r="EC1566" t="inlineStr">
        <is>
          <t>y_r_1634</t>
        </is>
      </c>
      <c r="ED1566" t="inlineStr">
        <is>
          <t>y_r_1644</t>
        </is>
      </c>
      <c r="EE1566" t="inlineStr">
        <is>
          <t>y_r_1646</t>
        </is>
      </c>
      <c r="EF1566" t="inlineStr">
        <is>
          <t>y_r_1649</t>
        </is>
      </c>
      <c r="EG1566" t="inlineStr">
        <is>
          <t>y_r_1683</t>
        </is>
      </c>
      <c r="EH1566" t="inlineStr">
        <is>
          <t>y_r_1694</t>
        </is>
      </c>
      <c r="EI1566" t="inlineStr">
        <is>
          <t>y_r_17</t>
        </is>
      </c>
      <c r="EJ1566" t="inlineStr">
        <is>
          <t>y_r_1703</t>
        </is>
      </c>
      <c r="EK1566" t="inlineStr">
        <is>
          <t>y_r_1719</t>
        </is>
      </c>
      <c r="EL1566" t="inlineStr">
        <is>
          <t>y_r_1725</t>
        </is>
      </c>
      <c r="EM1566" t="inlineStr">
        <is>
          <t>y_r_174</t>
        </is>
      </c>
      <c r="EN1566" t="inlineStr">
        <is>
          <t>y_r_1757</t>
        </is>
      </c>
      <c r="EO1566" t="inlineStr">
        <is>
          <t>y_r_1771</t>
        </is>
      </c>
      <c r="EP1566" t="inlineStr">
        <is>
          <t>y_r_1805</t>
        </is>
      </c>
      <c r="EQ1566" t="inlineStr">
        <is>
          <t>y_r_1809</t>
        </is>
      </c>
      <c r="ER1566" t="inlineStr">
        <is>
          <t>y_r_1812</t>
        </is>
      </c>
      <c r="ES1566" t="inlineStr">
        <is>
          <t>y_r_1814</t>
        </is>
      </c>
      <c r="ET1566" t="inlineStr">
        <is>
          <t>y_r_1839</t>
        </is>
      </c>
      <c r="EU1566" t="inlineStr">
        <is>
          <t>y_r_1845</t>
        </is>
      </c>
      <c r="EV1566" t="inlineStr">
        <is>
          <t>y_r_1851</t>
        </is>
      </c>
      <c r="EW1566" t="inlineStr">
        <is>
          <t>y_r_1853</t>
        </is>
      </c>
      <c r="EX1566" t="inlineStr">
        <is>
          <t>y_r_1858</t>
        </is>
      </c>
      <c r="EY1566" t="inlineStr">
        <is>
          <t>y_r_1860</t>
        </is>
      </c>
      <c r="EZ1566" t="inlineStr">
        <is>
          <t>y_r_1871</t>
        </is>
      </c>
      <c r="FA1566" t="inlineStr">
        <is>
          <t>y_r_1879</t>
        </is>
      </c>
      <c r="FB1566" t="inlineStr">
        <is>
          <t>y_r_1880</t>
        </is>
      </c>
      <c r="FC1566" t="inlineStr">
        <is>
          <t>y_r_1885</t>
        </is>
      </c>
      <c r="FD1566" t="inlineStr">
        <is>
          <t>y_r_1908</t>
        </is>
      </c>
      <c r="FE1566" t="inlineStr">
        <is>
          <t>y_r_1913</t>
        </is>
      </c>
      <c r="FF1566" t="inlineStr">
        <is>
          <t>y_r_1916</t>
        </is>
      </c>
      <c r="FG1566" t="inlineStr">
        <is>
          <t>y_r_1927</t>
        </is>
      </c>
      <c r="FH1566" t="inlineStr">
        <is>
          <t>y_r_1932</t>
        </is>
      </c>
      <c r="FI1566" t="inlineStr">
        <is>
          <t>y_r_1950</t>
        </is>
      </c>
      <c r="FJ1566" t="inlineStr">
        <is>
          <t>y_r_1952</t>
        </is>
      </c>
      <c r="FK1566" t="inlineStr">
        <is>
          <t>y_r_1953</t>
        </is>
      </c>
      <c r="FL1566" t="inlineStr">
        <is>
          <t>y_r_1961</t>
        </is>
      </c>
      <c r="FM1566" t="inlineStr">
        <is>
          <t>y_r_197</t>
        </is>
      </c>
      <c r="FN1566" t="inlineStr">
        <is>
          <t>y_r_1970</t>
        </is>
      </c>
      <c r="FO1566" t="inlineStr">
        <is>
          <t>y_r_1978</t>
        </is>
      </c>
      <c r="FP1566" t="inlineStr">
        <is>
          <t>y_r_198</t>
        </is>
      </c>
      <c r="FQ1566" t="inlineStr">
        <is>
          <t>y_r_1982</t>
        </is>
      </c>
      <c r="FR1566" t="inlineStr">
        <is>
          <t>y_r_1989</t>
        </is>
      </c>
      <c r="FS1566" t="inlineStr">
        <is>
          <t>y_r_2</t>
        </is>
      </c>
      <c r="FT1566" t="inlineStr">
        <is>
          <t>y_r_200</t>
        </is>
      </c>
      <c r="FU1566" t="inlineStr">
        <is>
          <t>y_r_212</t>
        </is>
      </c>
      <c r="FV1566" t="inlineStr">
        <is>
          <t>y_r_233</t>
        </is>
      </c>
      <c r="FW1566" t="inlineStr">
        <is>
          <t>y_r_245</t>
        </is>
      </c>
      <c r="FX1566" t="inlineStr">
        <is>
          <t>y_r_247</t>
        </is>
      </c>
      <c r="FY1566" t="inlineStr">
        <is>
          <t>y_r_25</t>
        </is>
      </c>
      <c r="FZ1566" t="inlineStr">
        <is>
          <t>y_r_258</t>
        </is>
      </c>
      <c r="GA1566" t="inlineStr">
        <is>
          <t>y_r_275</t>
        </is>
      </c>
      <c r="GB1566" t="inlineStr">
        <is>
          <t>y_r_277</t>
        </is>
      </c>
      <c r="GC1566" t="inlineStr">
        <is>
          <t>y_r_28</t>
        </is>
      </c>
      <c r="GD1566" t="inlineStr">
        <is>
          <t>y_r_293</t>
        </is>
      </c>
      <c r="GE1566" t="inlineStr">
        <is>
          <t>y_r_294</t>
        </is>
      </c>
      <c r="GF1566" t="inlineStr">
        <is>
          <t>y_r_301</t>
        </is>
      </c>
      <c r="GG1566" t="inlineStr">
        <is>
          <t>y_r_302</t>
        </is>
      </c>
      <c r="GH1566" t="inlineStr">
        <is>
          <t>y_r_334</t>
        </is>
      </c>
      <c r="GI1566" t="inlineStr">
        <is>
          <t>y_r_403</t>
        </is>
      </c>
      <c r="GJ1566" t="inlineStr">
        <is>
          <t>y_r_41</t>
        </is>
      </c>
      <c r="GK1566" t="inlineStr">
        <is>
          <t>y_r_410</t>
        </is>
      </c>
      <c r="GL1566" t="inlineStr">
        <is>
          <t>y_r_417</t>
        </is>
      </c>
      <c r="GM1566" t="inlineStr">
        <is>
          <t>y_r_422</t>
        </is>
      </c>
      <c r="GN1566" t="inlineStr">
        <is>
          <t>y_r_423</t>
        </is>
      </c>
      <c r="GO1566" t="inlineStr">
        <is>
          <t>y_r_425</t>
        </is>
      </c>
      <c r="GP1566" t="inlineStr">
        <is>
          <t>y_r_427</t>
        </is>
      </c>
      <c r="GQ1566" t="inlineStr">
        <is>
          <t>y_r_451</t>
        </is>
      </c>
      <c r="GR1566" t="inlineStr">
        <is>
          <t>y_r_456</t>
        </is>
      </c>
      <c r="GS1566" t="inlineStr">
        <is>
          <t>y_r_464</t>
        </is>
      </c>
      <c r="GT1566" t="inlineStr">
        <is>
          <t>y_r_471</t>
        </is>
      </c>
      <c r="GU1566" t="inlineStr">
        <is>
          <t>y_r_473</t>
        </is>
      </c>
      <c r="GV1566" t="inlineStr">
        <is>
          <t>y_r_486</t>
        </is>
      </c>
      <c r="GW1566" t="inlineStr">
        <is>
          <t>y_r_490</t>
        </is>
      </c>
      <c r="GX1566" t="inlineStr">
        <is>
          <t>y_r_496</t>
        </is>
      </c>
      <c r="GY1566" t="inlineStr">
        <is>
          <t>y_r_511</t>
        </is>
      </c>
      <c r="GZ1566" t="inlineStr">
        <is>
          <t>y_r_52</t>
        </is>
      </c>
      <c r="HA1566" t="inlineStr">
        <is>
          <t>y_r_54</t>
        </is>
      </c>
      <c r="HB1566" t="inlineStr">
        <is>
          <t>y_r_551</t>
        </is>
      </c>
      <c r="HC1566" t="inlineStr">
        <is>
          <t>y_r_568</t>
        </is>
      </c>
      <c r="HD1566" t="inlineStr">
        <is>
          <t>y_r_574</t>
        </is>
      </c>
      <c r="HE1566" t="inlineStr">
        <is>
          <t>y_r_575</t>
        </is>
      </c>
      <c r="HF1566" t="inlineStr">
        <is>
          <t>y_r_576</t>
        </is>
      </c>
      <c r="HG1566" t="inlineStr">
        <is>
          <t>y_r_578</t>
        </is>
      </c>
      <c r="HH1566" t="inlineStr">
        <is>
          <t>y_r_581</t>
        </is>
      </c>
      <c r="HI1566" t="inlineStr">
        <is>
          <t>y_r_602</t>
        </is>
      </c>
      <c r="HJ1566" t="inlineStr">
        <is>
          <t>y_r_620</t>
        </is>
      </c>
      <c r="HK1566" t="inlineStr">
        <is>
          <t>y_r_621</t>
        </is>
      </c>
      <c r="HL1566" t="inlineStr">
        <is>
          <t>y_r_624</t>
        </is>
      </c>
      <c r="HM1566" t="inlineStr">
        <is>
          <t>y_r_63</t>
        </is>
      </c>
      <c r="HN1566" t="inlineStr">
        <is>
          <t>y_r_631</t>
        </is>
      </c>
      <c r="HO1566" t="inlineStr">
        <is>
          <t>y_r_632</t>
        </is>
      </c>
      <c r="HP1566" t="inlineStr">
        <is>
          <t>y_r_640</t>
        </is>
      </c>
      <c r="HQ1566" t="inlineStr">
        <is>
          <t>y_r_652</t>
        </is>
      </c>
      <c r="HR1566" t="inlineStr">
        <is>
          <t>y_r_653</t>
        </is>
      </c>
      <c r="HS1566" t="inlineStr">
        <is>
          <t>y_r_669</t>
        </is>
      </c>
      <c r="HT1566" t="inlineStr">
        <is>
          <t>y_r_677</t>
        </is>
      </c>
      <c r="HU1566" t="inlineStr">
        <is>
          <t>y_r_682</t>
        </is>
      </c>
      <c r="HV1566" t="inlineStr">
        <is>
          <t>y_r_687</t>
        </is>
      </c>
      <c r="HW1566" t="inlineStr">
        <is>
          <t>y_r_730</t>
        </is>
      </c>
      <c r="HX1566" t="inlineStr">
        <is>
          <t>y_r_732</t>
        </is>
      </c>
      <c r="HY1566" t="inlineStr">
        <is>
          <t>y_r_736</t>
        </is>
      </c>
      <c r="HZ1566" t="inlineStr">
        <is>
          <t>y_r_741</t>
        </is>
      </c>
      <c r="IA1566" t="inlineStr">
        <is>
          <t>y_r_744</t>
        </is>
      </c>
      <c r="IB1566" t="inlineStr">
        <is>
          <t>y_r_746</t>
        </is>
      </c>
      <c r="IC1566" t="inlineStr">
        <is>
          <t>y_r_757</t>
        </is>
      </c>
      <c r="ID1566" t="inlineStr">
        <is>
          <t>y_r_780</t>
        </is>
      </c>
      <c r="IE1566" t="inlineStr">
        <is>
          <t>y_r_789</t>
        </is>
      </c>
      <c r="IF1566" t="inlineStr">
        <is>
          <t>y_r_790</t>
        </is>
      </c>
      <c r="IG1566" t="inlineStr">
        <is>
          <t>y_r_804</t>
        </is>
      </c>
      <c r="IH1566" t="inlineStr">
        <is>
          <t>y_r_826</t>
        </is>
      </c>
      <c r="II1566" t="inlineStr">
        <is>
          <t>y_r_851</t>
        </is>
      </c>
      <c r="IJ1566" t="inlineStr">
        <is>
          <t>y_r_867</t>
        </is>
      </c>
      <c r="IK1566" t="inlineStr">
        <is>
          <t>y_r_870</t>
        </is>
      </c>
      <c r="IL1566" t="inlineStr">
        <is>
          <t>y_r_872</t>
        </is>
      </c>
      <c r="IM1566" t="inlineStr">
        <is>
          <t>y_r_88</t>
        </is>
      </c>
      <c r="IN1566" t="inlineStr">
        <is>
          <t>y_r_885</t>
        </is>
      </c>
      <c r="IO1566" t="inlineStr">
        <is>
          <t>y_r_89</t>
        </is>
      </c>
      <c r="IP1566" t="inlineStr">
        <is>
          <t>y_r_899</t>
        </is>
      </c>
      <c r="IQ1566" t="inlineStr">
        <is>
          <t>y_r_90</t>
        </is>
      </c>
      <c r="IR1566" t="inlineStr">
        <is>
          <t>y_r_936</t>
        </is>
      </c>
      <c r="IS1566" t="inlineStr">
        <is>
          <t>y_r_940</t>
        </is>
      </c>
      <c r="IT1566" t="inlineStr">
        <is>
          <t>y_r_941</t>
        </is>
      </c>
      <c r="IU1566" t="inlineStr">
        <is>
          <t>y_r_950</t>
        </is>
      </c>
      <c r="IV1566" t="inlineStr">
        <is>
          <t>y_r_953</t>
        </is>
      </c>
      <c r="IW1566" t="inlineStr">
        <is>
          <t>y_r_966</t>
        </is>
      </c>
      <c r="IX1566" t="inlineStr">
        <is>
          <t>y_r_980</t>
        </is>
      </c>
      <c r="IY1566" t="inlineStr">
        <is>
          <t>y_r_986</t>
        </is>
      </c>
      <c r="IZ1566" t="inlineStr">
        <is>
          <t>y_r_987</t>
        </is>
      </c>
      <c r="JA1566" t="inlineStr">
        <is>
          <t>y_r_992</t>
        </is>
      </c>
    </row>
    <row r="1567">
      <c r="A1567" s="9" t="n">
        <v>2000</v>
      </c>
      <c r="B1567" s="9" t="n">
        <v>50</v>
      </c>
      <c r="C1567" s="9" t="n">
        <v>0.5</v>
      </c>
      <c r="D1567" s="9" t="inlineStr">
        <is>
          <t>ER</t>
        </is>
      </c>
      <c r="E1567" s="9" t="inlineStr">
        <is>
          <t>test_files/ER/2000/488.txt</t>
        </is>
      </c>
      <c r="F1567" s="9" t="inlineStr">
        <is>
          <t>-</t>
        </is>
      </c>
      <c r="G1567" s="9" t="n">
        <v>70</v>
      </c>
      <c r="H1567" s="9" t="inlineStr">
        <is>
          <t>-</t>
        </is>
      </c>
      <c r="I1567" s="9" t="n">
        <v>90</v>
      </c>
      <c r="J1567" s="9" t="inlineStr">
        <is>
          <t>-</t>
        </is>
      </c>
      <c r="K1567" s="9" t="inlineStr">
        <is>
          <t>-</t>
        </is>
      </c>
      <c r="L1567" s="9" t="n">
        <v>90</v>
      </c>
      <c r="M1567" s="10" t="inlineStr">
        <is>
          <t>-</t>
        </is>
      </c>
      <c r="N1567" s="10" t="inlineStr">
        <is>
          <t>-</t>
        </is>
      </c>
      <c r="O1567" s="11" t="inlineStr">
        <is>
          <t>x_0</t>
        </is>
      </c>
      <c r="P1567" t="inlineStr">
        <is>
          <t>x_100</t>
        </is>
      </c>
      <c r="Q1567" t="inlineStr">
        <is>
          <t>x_101</t>
        </is>
      </c>
      <c r="R1567" t="inlineStr">
        <is>
          <t>x_102</t>
        </is>
      </c>
      <c r="S1567" t="inlineStr">
        <is>
          <t>x_107</t>
        </is>
      </c>
      <c r="T1567" t="inlineStr">
        <is>
          <t>x_108</t>
        </is>
      </c>
      <c r="U1567" s="5" t="inlineStr">
        <is>
          <t>x_109</t>
        </is>
      </c>
      <c r="V1567" t="inlineStr">
        <is>
          <t>x_117</t>
        </is>
      </c>
      <c r="W1567" t="inlineStr">
        <is>
          <t>x_122</t>
        </is>
      </c>
      <c r="X1567" t="inlineStr">
        <is>
          <t>x_125</t>
        </is>
      </c>
      <c r="Y1567" t="inlineStr">
        <is>
          <t>x_126</t>
        </is>
      </c>
      <c r="Z1567" t="inlineStr">
        <is>
          <t>x_127</t>
        </is>
      </c>
      <c r="AA1567" t="inlineStr">
        <is>
          <t>x_129</t>
        </is>
      </c>
      <c r="AB1567" t="inlineStr">
        <is>
          <t>x_130</t>
        </is>
      </c>
      <c r="AC1567" t="inlineStr">
        <is>
          <t>x_133</t>
        </is>
      </c>
      <c r="AD1567" t="inlineStr">
        <is>
          <t>x_137</t>
        </is>
      </c>
      <c r="AE1567" t="inlineStr">
        <is>
          <t>x_138</t>
        </is>
      </c>
      <c r="AF1567" t="inlineStr">
        <is>
          <t>x_14</t>
        </is>
      </c>
      <c r="AG1567" t="inlineStr">
        <is>
          <t>x_142</t>
        </is>
      </c>
      <c r="AH1567" t="inlineStr">
        <is>
          <t>x_156</t>
        </is>
      </c>
      <c r="AI1567" t="inlineStr">
        <is>
          <t>x_157</t>
        </is>
      </c>
      <c r="AJ1567" t="inlineStr">
        <is>
          <t>x_158</t>
        </is>
      </c>
      <c r="AK1567" t="inlineStr">
        <is>
          <t>x_16</t>
        </is>
      </c>
      <c r="AL1567" t="inlineStr">
        <is>
          <t>x_167</t>
        </is>
      </c>
      <c r="AM1567" t="inlineStr">
        <is>
          <t>x_168</t>
        </is>
      </c>
      <c r="AN1567" t="inlineStr">
        <is>
          <t>x_22</t>
        </is>
      </c>
      <c r="AO1567" t="inlineStr">
        <is>
          <t>x_23</t>
        </is>
      </c>
      <c r="AP1567" t="inlineStr">
        <is>
          <t>x_24</t>
        </is>
      </c>
      <c r="AQ1567" t="inlineStr">
        <is>
          <t>x_27</t>
        </is>
      </c>
      <c r="AR1567" t="inlineStr">
        <is>
          <t>x_3</t>
        </is>
      </c>
      <c r="AS1567" t="inlineStr">
        <is>
          <t>x_31</t>
        </is>
      </c>
      <c r="AT1567" t="inlineStr">
        <is>
          <t>x_32</t>
        </is>
      </c>
      <c r="AU1567" t="inlineStr">
        <is>
          <t>x_33</t>
        </is>
      </c>
      <c r="AV1567" t="inlineStr">
        <is>
          <t>x_39</t>
        </is>
      </c>
      <c r="AW1567" t="inlineStr">
        <is>
          <t>x_4</t>
        </is>
      </c>
      <c r="AX1567" t="inlineStr">
        <is>
          <t>x_45</t>
        </is>
      </c>
      <c r="AY1567" t="inlineStr">
        <is>
          <t>x_5</t>
        </is>
      </c>
      <c r="AZ1567" t="inlineStr">
        <is>
          <t>x_56</t>
        </is>
      </c>
      <c r="BA1567" t="inlineStr">
        <is>
          <t>x_59</t>
        </is>
      </c>
      <c r="BB1567" t="inlineStr">
        <is>
          <t>x_61</t>
        </is>
      </c>
      <c r="BC1567" t="inlineStr">
        <is>
          <t>x_63</t>
        </is>
      </c>
      <c r="BD1567" t="inlineStr">
        <is>
          <t>x_65</t>
        </is>
      </c>
      <c r="BE1567" t="inlineStr">
        <is>
          <t>x_66</t>
        </is>
      </c>
      <c r="BF1567" t="inlineStr">
        <is>
          <t>x_7</t>
        </is>
      </c>
      <c r="BG1567" t="inlineStr">
        <is>
          <t>x_72</t>
        </is>
      </c>
      <c r="BH1567" t="inlineStr">
        <is>
          <t>x_75</t>
        </is>
      </c>
      <c r="BI1567" t="inlineStr">
        <is>
          <t>x_85</t>
        </is>
      </c>
      <c r="BJ1567" t="inlineStr">
        <is>
          <t>x_9</t>
        </is>
      </c>
      <c r="BK1567" t="inlineStr">
        <is>
          <t>x_92</t>
        </is>
      </c>
      <c r="BL1567" t="inlineStr">
        <is>
          <t>x_94</t>
        </is>
      </c>
      <c r="BM1567" t="inlineStr">
        <is>
          <t>y_r_100</t>
        </is>
      </c>
      <c r="BN1567" t="inlineStr">
        <is>
          <t>y_r_1011</t>
        </is>
      </c>
      <c r="BO1567" t="inlineStr">
        <is>
          <t>y_r_103</t>
        </is>
      </c>
      <c r="BP1567" t="inlineStr">
        <is>
          <t>y_r_1031</t>
        </is>
      </c>
      <c r="BQ1567" t="inlineStr">
        <is>
          <t>y_r_1033</t>
        </is>
      </c>
      <c r="BR1567" t="inlineStr">
        <is>
          <t>y_r_104</t>
        </is>
      </c>
      <c r="BS1567" t="inlineStr">
        <is>
          <t>y_r_1046</t>
        </is>
      </c>
      <c r="BT1567" t="inlineStr">
        <is>
          <t>y_r_1055</t>
        </is>
      </c>
      <c r="BU1567" t="inlineStr">
        <is>
          <t>y_r_1056</t>
        </is>
      </c>
      <c r="BV1567" t="inlineStr">
        <is>
          <t>y_r_1061</t>
        </is>
      </c>
      <c r="BW1567" t="inlineStr">
        <is>
          <t>y_r_1066</t>
        </is>
      </c>
      <c r="BX1567" t="inlineStr">
        <is>
          <t>y_r_1071</t>
        </is>
      </c>
      <c r="BY1567" t="inlineStr">
        <is>
          <t>y_r_1083</t>
        </is>
      </c>
      <c r="BZ1567" t="inlineStr">
        <is>
          <t>y_r_1096</t>
        </is>
      </c>
      <c r="CA1567" t="inlineStr">
        <is>
          <t>y_r_1112</t>
        </is>
      </c>
      <c r="CB1567" t="inlineStr">
        <is>
          <t>y_r_1116</t>
        </is>
      </c>
      <c r="CC1567" t="inlineStr">
        <is>
          <t>y_r_1123</t>
        </is>
      </c>
      <c r="CD1567" t="inlineStr">
        <is>
          <t>y_r_1127</t>
        </is>
      </c>
      <c r="CE1567" t="inlineStr">
        <is>
          <t>y_r_1150</t>
        </is>
      </c>
      <c r="CF1567" t="inlineStr">
        <is>
          <t>y_r_1162</t>
        </is>
      </c>
      <c r="CG1567" t="inlineStr">
        <is>
          <t>y_r_1164</t>
        </is>
      </c>
      <c r="CH1567" t="inlineStr">
        <is>
          <t>y_r_1174</t>
        </is>
      </c>
      <c r="CI1567" t="inlineStr">
        <is>
          <t>y_r_1192</t>
        </is>
      </c>
      <c r="CJ1567" t="inlineStr">
        <is>
          <t>y_r_1203</t>
        </is>
      </c>
      <c r="CK1567" t="inlineStr">
        <is>
          <t>y_r_1204</t>
        </is>
      </c>
      <c r="CL1567" t="inlineStr">
        <is>
          <t>y_r_1207</t>
        </is>
      </c>
      <c r="CM1567" t="inlineStr">
        <is>
          <t>y_r_1225</t>
        </is>
      </c>
      <c r="CN1567" t="inlineStr">
        <is>
          <t>y_r_1228</t>
        </is>
      </c>
      <c r="CO1567" t="inlineStr">
        <is>
          <t>y_r_1241</t>
        </is>
      </c>
      <c r="CP1567" t="inlineStr">
        <is>
          <t>y_r_126</t>
        </is>
      </c>
      <c r="CQ1567" t="inlineStr">
        <is>
          <t>y_r_1280</t>
        </is>
      </c>
      <c r="CR1567" t="inlineStr">
        <is>
          <t>y_r_1294</t>
        </is>
      </c>
      <c r="CS1567" t="inlineStr">
        <is>
          <t>y_r_13</t>
        </is>
      </c>
      <c r="CT1567" t="inlineStr">
        <is>
          <t>y_r_1322</t>
        </is>
      </c>
      <c r="CU1567" t="inlineStr">
        <is>
          <t>y_r_1326</t>
        </is>
      </c>
      <c r="CV1567" t="inlineStr">
        <is>
          <t>y_r_136</t>
        </is>
      </c>
      <c r="CW1567" t="inlineStr">
        <is>
          <t>y_r_1370</t>
        </is>
      </c>
      <c r="CX1567" t="inlineStr">
        <is>
          <t>y_r_1388</t>
        </is>
      </c>
      <c r="CY1567" t="inlineStr">
        <is>
          <t>y_r_1394</t>
        </is>
      </c>
      <c r="CZ1567" t="inlineStr">
        <is>
          <t>y_r_1397</t>
        </is>
      </c>
      <c r="DA1567" t="inlineStr">
        <is>
          <t>y_r_1400</t>
        </is>
      </c>
      <c r="DB1567" t="inlineStr">
        <is>
          <t>y_r_1404</t>
        </is>
      </c>
      <c r="DC1567" t="inlineStr">
        <is>
          <t>y_r_1420</t>
        </is>
      </c>
      <c r="DD1567" t="inlineStr">
        <is>
          <t>y_r_1433</t>
        </is>
      </c>
      <c r="DE1567" t="inlineStr">
        <is>
          <t>y_r_1436</t>
        </is>
      </c>
      <c r="DF1567" t="inlineStr">
        <is>
          <t>y_r_1466</t>
        </is>
      </c>
      <c r="DG1567" t="inlineStr">
        <is>
          <t>y_r_1468</t>
        </is>
      </c>
      <c r="DH1567" t="inlineStr">
        <is>
          <t>y_r_1471</t>
        </is>
      </c>
      <c r="DI1567" t="inlineStr">
        <is>
          <t>y_r_1485</t>
        </is>
      </c>
      <c r="DJ1567" t="inlineStr">
        <is>
          <t>y_r_1498</t>
        </is>
      </c>
      <c r="DK1567" t="inlineStr">
        <is>
          <t>y_r_1502</t>
        </is>
      </c>
      <c r="DL1567" t="inlineStr">
        <is>
          <t>y_r_1518</t>
        </is>
      </c>
      <c r="DM1567" t="inlineStr">
        <is>
          <t>y_r_1540</t>
        </is>
      </c>
      <c r="DN1567" t="inlineStr">
        <is>
          <t>y_r_1548</t>
        </is>
      </c>
      <c r="DO1567" t="inlineStr">
        <is>
          <t>y_r_1549</t>
        </is>
      </c>
      <c r="DP1567" t="inlineStr">
        <is>
          <t>y_r_1555</t>
        </is>
      </c>
      <c r="DQ1567" t="inlineStr">
        <is>
          <t>y_r_1559</t>
        </is>
      </c>
      <c r="DR1567" t="inlineStr">
        <is>
          <t>y_r_1562</t>
        </is>
      </c>
      <c r="DS1567" t="inlineStr">
        <is>
          <t>y_r_1563</t>
        </is>
      </c>
      <c r="DT1567" t="inlineStr">
        <is>
          <t>y_r_1568</t>
        </is>
      </c>
      <c r="DU1567" t="inlineStr">
        <is>
          <t>y_r_157</t>
        </is>
      </c>
      <c r="DV1567" t="inlineStr">
        <is>
          <t>y_r_1574</t>
        </is>
      </c>
      <c r="DW1567" t="inlineStr">
        <is>
          <t>y_r_159</t>
        </is>
      </c>
      <c r="DX1567" t="inlineStr">
        <is>
          <t>y_r_1617</t>
        </is>
      </c>
      <c r="DY1567" t="inlineStr">
        <is>
          <t>y_r_162</t>
        </is>
      </c>
      <c r="DZ1567" t="inlineStr">
        <is>
          <t>y_r_1632</t>
        </is>
      </c>
      <c r="EA1567" t="inlineStr">
        <is>
          <t>y_r_1637</t>
        </is>
      </c>
      <c r="EB1567" t="inlineStr">
        <is>
          <t>y_r_164</t>
        </is>
      </c>
      <c r="EC1567" t="inlineStr">
        <is>
          <t>y_r_1641</t>
        </is>
      </c>
      <c r="ED1567" t="inlineStr">
        <is>
          <t>y_r_1642</t>
        </is>
      </c>
      <c r="EE1567" t="inlineStr">
        <is>
          <t>y_r_165</t>
        </is>
      </c>
      <c r="EF1567" t="inlineStr">
        <is>
          <t>y_r_1677</t>
        </is>
      </c>
      <c r="EG1567" t="inlineStr">
        <is>
          <t>y_r_1684</t>
        </is>
      </c>
      <c r="EH1567" t="inlineStr">
        <is>
          <t>y_r_1692</t>
        </is>
      </c>
      <c r="EI1567" t="inlineStr">
        <is>
          <t>y_r_1698</t>
        </is>
      </c>
      <c r="EJ1567" t="inlineStr">
        <is>
          <t>y_r_1708</t>
        </is>
      </c>
      <c r="EK1567" t="inlineStr">
        <is>
          <t>y_r_1710</t>
        </is>
      </c>
      <c r="EL1567" t="inlineStr">
        <is>
          <t>y_r_1713</t>
        </is>
      </c>
      <c r="EM1567" t="inlineStr">
        <is>
          <t>y_r_1733</t>
        </is>
      </c>
      <c r="EN1567" t="inlineStr">
        <is>
          <t>y_r_1734</t>
        </is>
      </c>
      <c r="EO1567" t="inlineStr">
        <is>
          <t>y_r_1740</t>
        </is>
      </c>
      <c r="EP1567" t="inlineStr">
        <is>
          <t>y_r_1766</t>
        </is>
      </c>
      <c r="EQ1567" t="inlineStr">
        <is>
          <t>y_r_1780</t>
        </is>
      </c>
      <c r="ER1567" t="inlineStr">
        <is>
          <t>y_r_1781</t>
        </is>
      </c>
      <c r="ES1567" t="inlineStr">
        <is>
          <t>y_r_1798</t>
        </is>
      </c>
      <c r="ET1567" t="inlineStr">
        <is>
          <t>y_r_1799</t>
        </is>
      </c>
      <c r="EU1567" t="inlineStr">
        <is>
          <t>y_r_18</t>
        </is>
      </c>
      <c r="EV1567" t="inlineStr">
        <is>
          <t>y_r_1811</t>
        </is>
      </c>
      <c r="EW1567" t="inlineStr">
        <is>
          <t>y_r_1817</t>
        </is>
      </c>
      <c r="EX1567" t="inlineStr">
        <is>
          <t>y_r_1826</t>
        </is>
      </c>
      <c r="EY1567" t="inlineStr">
        <is>
          <t>y_r_1838</t>
        </is>
      </c>
      <c r="EZ1567" t="inlineStr">
        <is>
          <t>y_r_1843</t>
        </is>
      </c>
      <c r="FA1567" t="inlineStr">
        <is>
          <t>y_r_1860</t>
        </is>
      </c>
      <c r="FB1567" t="inlineStr">
        <is>
          <t>y_r_187</t>
        </is>
      </c>
      <c r="FC1567" t="inlineStr">
        <is>
          <t>y_r_1875</t>
        </is>
      </c>
      <c r="FD1567" t="inlineStr">
        <is>
          <t>y_r_188</t>
        </is>
      </c>
      <c r="FE1567" t="inlineStr">
        <is>
          <t>y_r_1882</t>
        </is>
      </c>
      <c r="FF1567" t="inlineStr">
        <is>
          <t>y_r_1884</t>
        </is>
      </c>
      <c r="FG1567" t="inlineStr">
        <is>
          <t>y_r_1901</t>
        </is>
      </c>
      <c r="FH1567" t="inlineStr">
        <is>
          <t>y_r_1903</t>
        </is>
      </c>
      <c r="FI1567" t="inlineStr">
        <is>
          <t>y_r_1923</t>
        </is>
      </c>
      <c r="FJ1567" t="inlineStr">
        <is>
          <t>y_r_1929</t>
        </is>
      </c>
      <c r="FK1567" t="inlineStr">
        <is>
          <t>y_r_1953</t>
        </is>
      </c>
      <c r="FL1567" t="inlineStr">
        <is>
          <t>y_r_1988</t>
        </is>
      </c>
      <c r="FM1567" t="inlineStr">
        <is>
          <t>y_r_2</t>
        </is>
      </c>
      <c r="FN1567" t="inlineStr">
        <is>
          <t>y_r_208</t>
        </is>
      </c>
      <c r="FO1567" t="inlineStr">
        <is>
          <t>y_r_219</t>
        </is>
      </c>
      <c r="FP1567" t="inlineStr">
        <is>
          <t>y_r_230</t>
        </is>
      </c>
      <c r="FQ1567" t="inlineStr">
        <is>
          <t>y_r_237</t>
        </is>
      </c>
      <c r="FR1567" t="inlineStr">
        <is>
          <t>y_r_238</t>
        </is>
      </c>
      <c r="FS1567" t="inlineStr">
        <is>
          <t>y_r_240</t>
        </is>
      </c>
      <c r="FT1567" t="inlineStr">
        <is>
          <t>y_r_245</t>
        </is>
      </c>
      <c r="FU1567" t="inlineStr">
        <is>
          <t>y_r_261</t>
        </is>
      </c>
      <c r="FV1567" t="inlineStr">
        <is>
          <t>y_r_264</t>
        </is>
      </c>
      <c r="FW1567" t="inlineStr">
        <is>
          <t>y_r_269</t>
        </is>
      </c>
      <c r="FX1567" t="inlineStr">
        <is>
          <t>y_r_270</t>
        </is>
      </c>
      <c r="FY1567" t="inlineStr">
        <is>
          <t>y_r_271</t>
        </is>
      </c>
      <c r="FZ1567" t="inlineStr">
        <is>
          <t>y_r_274</t>
        </is>
      </c>
      <c r="GA1567" t="inlineStr">
        <is>
          <t>y_r_287</t>
        </is>
      </c>
      <c r="GB1567" t="inlineStr">
        <is>
          <t>y_r_311</t>
        </is>
      </c>
      <c r="GC1567" t="inlineStr">
        <is>
          <t>y_r_323</t>
        </is>
      </c>
      <c r="GD1567" t="inlineStr">
        <is>
          <t>y_r_33</t>
        </is>
      </c>
      <c r="GE1567" t="inlineStr">
        <is>
          <t>y_r_34</t>
        </is>
      </c>
      <c r="GF1567" t="inlineStr">
        <is>
          <t>y_r_345</t>
        </is>
      </c>
      <c r="GG1567" t="inlineStr">
        <is>
          <t>y_r_350</t>
        </is>
      </c>
      <c r="GH1567" t="inlineStr">
        <is>
          <t>y_r_358</t>
        </is>
      </c>
      <c r="GI1567" t="inlineStr">
        <is>
          <t>y_r_361</t>
        </is>
      </c>
      <c r="GJ1567" t="inlineStr">
        <is>
          <t>y_r_364</t>
        </is>
      </c>
      <c r="GK1567" t="inlineStr">
        <is>
          <t>y_r_388</t>
        </is>
      </c>
      <c r="GL1567" t="inlineStr">
        <is>
          <t>y_r_414</t>
        </is>
      </c>
      <c r="GM1567" t="inlineStr">
        <is>
          <t>y_r_42</t>
        </is>
      </c>
      <c r="GN1567" t="inlineStr">
        <is>
          <t>y_r_426</t>
        </is>
      </c>
      <c r="GO1567" t="inlineStr">
        <is>
          <t>y_r_431</t>
        </is>
      </c>
      <c r="GP1567" t="inlineStr">
        <is>
          <t>y_r_435</t>
        </is>
      </c>
      <c r="GQ1567" t="inlineStr">
        <is>
          <t>y_r_441</t>
        </is>
      </c>
      <c r="GR1567" t="inlineStr">
        <is>
          <t>y_r_444</t>
        </is>
      </c>
      <c r="GS1567" t="inlineStr">
        <is>
          <t>y_r_450</t>
        </is>
      </c>
      <c r="GT1567" t="inlineStr">
        <is>
          <t>y_r_451</t>
        </is>
      </c>
      <c r="GU1567" t="inlineStr">
        <is>
          <t>y_r_456</t>
        </is>
      </c>
      <c r="GV1567" t="inlineStr">
        <is>
          <t>y_r_464</t>
        </is>
      </c>
      <c r="GW1567" t="inlineStr">
        <is>
          <t>y_r_471</t>
        </is>
      </c>
      <c r="GX1567" t="inlineStr">
        <is>
          <t>y_r_489</t>
        </is>
      </c>
      <c r="GY1567" t="inlineStr">
        <is>
          <t>y_r_51</t>
        </is>
      </c>
      <c r="GZ1567" t="inlineStr">
        <is>
          <t>y_r_515</t>
        </is>
      </c>
      <c r="HA1567" t="inlineStr">
        <is>
          <t>y_r_544</t>
        </is>
      </c>
      <c r="HB1567" t="inlineStr">
        <is>
          <t>y_r_553</t>
        </is>
      </c>
      <c r="HC1567" t="inlineStr">
        <is>
          <t>y_r_584</t>
        </is>
      </c>
      <c r="HD1567" t="inlineStr">
        <is>
          <t>y_r_594</t>
        </is>
      </c>
      <c r="HE1567" t="inlineStr">
        <is>
          <t>y_r_647</t>
        </is>
      </c>
      <c r="HF1567" t="inlineStr">
        <is>
          <t>y_r_654</t>
        </is>
      </c>
      <c r="HG1567" t="inlineStr">
        <is>
          <t>y_r_660</t>
        </is>
      </c>
      <c r="HH1567" t="inlineStr">
        <is>
          <t>y_r_661</t>
        </is>
      </c>
      <c r="HI1567" t="inlineStr">
        <is>
          <t>y_r_664</t>
        </is>
      </c>
      <c r="HJ1567" t="inlineStr">
        <is>
          <t>y_r_667</t>
        </is>
      </c>
      <c r="HK1567" t="inlineStr">
        <is>
          <t>y_r_670</t>
        </is>
      </c>
      <c r="HL1567" t="inlineStr">
        <is>
          <t>y_r_673</t>
        </is>
      </c>
      <c r="HM1567" t="inlineStr">
        <is>
          <t>y_r_674</t>
        </is>
      </c>
      <c r="HN1567" t="inlineStr">
        <is>
          <t>y_r_691</t>
        </is>
      </c>
      <c r="HO1567" t="inlineStr">
        <is>
          <t>y_r_698</t>
        </is>
      </c>
      <c r="HP1567" t="inlineStr">
        <is>
          <t>y_r_702</t>
        </is>
      </c>
      <c r="HQ1567" t="inlineStr">
        <is>
          <t>y_r_703</t>
        </is>
      </c>
      <c r="HR1567" t="inlineStr">
        <is>
          <t>y_r_719</t>
        </is>
      </c>
      <c r="HS1567" t="inlineStr">
        <is>
          <t>y_r_725</t>
        </is>
      </c>
      <c r="HT1567" t="inlineStr">
        <is>
          <t>y_r_731</t>
        </is>
      </c>
      <c r="HU1567" t="inlineStr">
        <is>
          <t>y_r_732</t>
        </is>
      </c>
      <c r="HV1567" t="inlineStr">
        <is>
          <t>y_r_735</t>
        </is>
      </c>
      <c r="HW1567" t="inlineStr">
        <is>
          <t>y_r_740</t>
        </is>
      </c>
      <c r="HX1567" t="inlineStr">
        <is>
          <t>y_r_759</t>
        </is>
      </c>
      <c r="HY1567" t="inlineStr">
        <is>
          <t>y_r_782</t>
        </is>
      </c>
      <c r="HZ1567" t="inlineStr">
        <is>
          <t>y_r_81</t>
        </is>
      </c>
      <c r="IA1567" t="inlineStr">
        <is>
          <t>y_r_817</t>
        </is>
      </c>
      <c r="IB1567" t="inlineStr">
        <is>
          <t>y_r_822</t>
        </is>
      </c>
      <c r="IC1567" t="inlineStr">
        <is>
          <t>y_r_824</t>
        </is>
      </c>
      <c r="ID1567" t="inlineStr">
        <is>
          <t>y_r_83</t>
        </is>
      </c>
      <c r="IE1567" t="inlineStr">
        <is>
          <t>y_r_830</t>
        </is>
      </c>
      <c r="IF1567" t="inlineStr">
        <is>
          <t>y_r_836</t>
        </is>
      </c>
      <c r="IG1567" t="inlineStr">
        <is>
          <t>y_r_843</t>
        </is>
      </c>
      <c r="IH1567" t="inlineStr">
        <is>
          <t>y_r_845</t>
        </is>
      </c>
      <c r="II1567" t="inlineStr">
        <is>
          <t>y_r_863</t>
        </is>
      </c>
      <c r="IJ1567" t="inlineStr">
        <is>
          <t>y_r_876</t>
        </is>
      </c>
      <c r="IK1567" t="inlineStr">
        <is>
          <t>y_r_877</t>
        </is>
      </c>
      <c r="IL1567" t="inlineStr">
        <is>
          <t>y_r_885</t>
        </is>
      </c>
      <c r="IM1567" t="inlineStr">
        <is>
          <t>y_r_894</t>
        </is>
      </c>
      <c r="IN1567" t="inlineStr">
        <is>
          <t>y_r_902</t>
        </is>
      </c>
      <c r="IO1567" t="inlineStr">
        <is>
          <t>y_r_908</t>
        </is>
      </c>
      <c r="IP1567" t="inlineStr">
        <is>
          <t>y_r_914</t>
        </is>
      </c>
      <c r="IQ1567" t="inlineStr">
        <is>
          <t>y_r_940</t>
        </is>
      </c>
      <c r="IR1567" t="inlineStr">
        <is>
          <t>y_r_942</t>
        </is>
      </c>
      <c r="IS1567" t="inlineStr">
        <is>
          <t>y_r_955</t>
        </is>
      </c>
      <c r="IT1567" t="inlineStr">
        <is>
          <t>y_r_956</t>
        </is>
      </c>
      <c r="IU1567" t="inlineStr">
        <is>
          <t>y_r_964</t>
        </is>
      </c>
      <c r="IV1567" t="inlineStr">
        <is>
          <t>y_r_968</t>
        </is>
      </c>
      <c r="IW1567" t="inlineStr">
        <is>
          <t>y_r_996</t>
        </is>
      </c>
      <c r="IX1567" t="inlineStr">
        <is>
          <t>y_r_999</t>
        </is>
      </c>
    </row>
    <row r="1568">
      <c r="A1568" s="9" t="n">
        <v>2000</v>
      </c>
      <c r="B1568" s="9" t="n">
        <v>50</v>
      </c>
      <c r="C1568" s="9" t="n">
        <v>0.5</v>
      </c>
      <c r="D1568" s="9" t="inlineStr">
        <is>
          <t>ER</t>
        </is>
      </c>
      <c r="E1568" s="9" t="inlineStr">
        <is>
          <t>test_files/ER/2000/491.txt</t>
        </is>
      </c>
      <c r="F1568" s="9" t="inlineStr">
        <is>
          <t>-</t>
        </is>
      </c>
      <c r="G1568" s="9" t="n">
        <v>99</v>
      </c>
      <c r="H1568" s="9" t="inlineStr">
        <is>
          <t>-</t>
        </is>
      </c>
      <c r="I1568" s="9" t="n">
        <v>127</v>
      </c>
      <c r="J1568" s="9" t="inlineStr">
        <is>
          <t>-</t>
        </is>
      </c>
      <c r="K1568" s="9" t="inlineStr">
        <is>
          <t>-</t>
        </is>
      </c>
      <c r="L1568" s="9" t="n">
        <v>127</v>
      </c>
      <c r="M1568" s="10" t="inlineStr">
        <is>
          <t>-</t>
        </is>
      </c>
      <c r="N1568" s="10" t="inlineStr">
        <is>
          <t>-</t>
        </is>
      </c>
      <c r="O1568" s="11" t="inlineStr">
        <is>
          <t>x_0</t>
        </is>
      </c>
      <c r="P1568" t="inlineStr">
        <is>
          <t>x_1</t>
        </is>
      </c>
      <c r="Q1568" t="inlineStr">
        <is>
          <t>x_100</t>
        </is>
      </c>
      <c r="R1568" t="inlineStr">
        <is>
          <t>x_107</t>
        </is>
      </c>
      <c r="S1568" t="inlineStr">
        <is>
          <t>x_113</t>
        </is>
      </c>
      <c r="T1568" t="inlineStr">
        <is>
          <t>x_114</t>
        </is>
      </c>
      <c r="U1568" s="5" t="inlineStr">
        <is>
          <t>x_116</t>
        </is>
      </c>
      <c r="V1568" t="inlineStr">
        <is>
          <t>x_119</t>
        </is>
      </c>
      <c r="W1568" t="inlineStr">
        <is>
          <t>x_120</t>
        </is>
      </c>
      <c r="X1568" t="inlineStr">
        <is>
          <t>x_121</t>
        </is>
      </c>
      <c r="Y1568" t="inlineStr">
        <is>
          <t>x_122</t>
        </is>
      </c>
      <c r="Z1568" t="inlineStr">
        <is>
          <t>x_128</t>
        </is>
      </c>
      <c r="AA1568" t="inlineStr">
        <is>
          <t>x_131</t>
        </is>
      </c>
      <c r="AB1568" t="inlineStr">
        <is>
          <t>x_133</t>
        </is>
      </c>
      <c r="AC1568" t="inlineStr">
        <is>
          <t>x_14</t>
        </is>
      </c>
      <c r="AD1568" t="inlineStr">
        <is>
          <t>x_147</t>
        </is>
      </c>
      <c r="AE1568" t="inlineStr">
        <is>
          <t>x_15</t>
        </is>
      </c>
      <c r="AF1568" t="inlineStr">
        <is>
          <t>x_156</t>
        </is>
      </c>
      <c r="AG1568" t="inlineStr">
        <is>
          <t>x_161</t>
        </is>
      </c>
      <c r="AH1568" t="inlineStr">
        <is>
          <t>x_162</t>
        </is>
      </c>
      <c r="AI1568" t="inlineStr">
        <is>
          <t>x_17</t>
        </is>
      </c>
      <c r="AJ1568" t="inlineStr">
        <is>
          <t>x_22</t>
        </is>
      </c>
      <c r="AK1568" t="inlineStr">
        <is>
          <t>x_27</t>
        </is>
      </c>
      <c r="AL1568" t="inlineStr">
        <is>
          <t>x_29</t>
        </is>
      </c>
      <c r="AM1568" t="inlineStr">
        <is>
          <t>x_3</t>
        </is>
      </c>
      <c r="AN1568" t="inlineStr">
        <is>
          <t>x_31</t>
        </is>
      </c>
      <c r="AO1568" t="inlineStr">
        <is>
          <t>x_34</t>
        </is>
      </c>
      <c r="AP1568" t="inlineStr">
        <is>
          <t>x_35</t>
        </is>
      </c>
      <c r="AQ1568" t="inlineStr">
        <is>
          <t>x_38</t>
        </is>
      </c>
      <c r="AR1568" t="inlineStr">
        <is>
          <t>x_41</t>
        </is>
      </c>
      <c r="AS1568" t="inlineStr">
        <is>
          <t>x_45</t>
        </is>
      </c>
      <c r="AT1568" t="inlineStr">
        <is>
          <t>x_47</t>
        </is>
      </c>
      <c r="AU1568" t="inlineStr">
        <is>
          <t>x_48</t>
        </is>
      </c>
      <c r="AV1568" t="inlineStr">
        <is>
          <t>x_52</t>
        </is>
      </c>
      <c r="AW1568" t="inlineStr">
        <is>
          <t>x_55</t>
        </is>
      </c>
      <c r="AX1568" t="inlineStr">
        <is>
          <t>x_58</t>
        </is>
      </c>
      <c r="AY1568" t="inlineStr">
        <is>
          <t>x_61</t>
        </is>
      </c>
      <c r="AZ1568" t="inlineStr">
        <is>
          <t>x_65</t>
        </is>
      </c>
      <c r="BA1568" t="inlineStr">
        <is>
          <t>x_67</t>
        </is>
      </c>
      <c r="BB1568" t="inlineStr">
        <is>
          <t>x_68</t>
        </is>
      </c>
      <c r="BC1568" t="inlineStr">
        <is>
          <t>x_69</t>
        </is>
      </c>
      <c r="BD1568" t="inlineStr">
        <is>
          <t>x_71</t>
        </is>
      </c>
      <c r="BE1568" t="inlineStr">
        <is>
          <t>x_74</t>
        </is>
      </c>
      <c r="BF1568" t="inlineStr">
        <is>
          <t>x_75</t>
        </is>
      </c>
      <c r="BG1568" t="inlineStr">
        <is>
          <t>x_78</t>
        </is>
      </c>
      <c r="BH1568" t="inlineStr">
        <is>
          <t>x_79</t>
        </is>
      </c>
      <c r="BI1568" t="inlineStr">
        <is>
          <t>x_81</t>
        </is>
      </c>
      <c r="BJ1568" t="inlineStr">
        <is>
          <t>x_86</t>
        </is>
      </c>
      <c r="BK1568" t="inlineStr">
        <is>
          <t>x_87</t>
        </is>
      </c>
      <c r="BL1568" t="inlineStr">
        <is>
          <t>x_95</t>
        </is>
      </c>
      <c r="BM1568" t="inlineStr">
        <is>
          <t>y_r_1005</t>
        </is>
      </c>
      <c r="BN1568" t="inlineStr">
        <is>
          <t>y_r_101</t>
        </is>
      </c>
      <c r="BO1568" t="inlineStr">
        <is>
          <t>y_r_1019</t>
        </is>
      </c>
      <c r="BP1568" t="inlineStr">
        <is>
          <t>y_r_1021</t>
        </is>
      </c>
      <c r="BQ1568" t="inlineStr">
        <is>
          <t>y_r_1024</t>
        </is>
      </c>
      <c r="BR1568" t="inlineStr">
        <is>
          <t>y_r_1025</t>
        </is>
      </c>
      <c r="BS1568" t="inlineStr">
        <is>
          <t>y_r_103</t>
        </is>
      </c>
      <c r="BT1568" t="inlineStr">
        <is>
          <t>y_r_1049</t>
        </is>
      </c>
      <c r="BU1568" t="inlineStr">
        <is>
          <t>y_r_1050</t>
        </is>
      </c>
      <c r="BV1568" t="inlineStr">
        <is>
          <t>y_r_1084</t>
        </is>
      </c>
      <c r="BW1568" t="inlineStr">
        <is>
          <t>y_r_1088</t>
        </is>
      </c>
      <c r="BX1568" t="inlineStr">
        <is>
          <t>y_r_1092</t>
        </is>
      </c>
      <c r="BY1568" t="inlineStr">
        <is>
          <t>y_r_1098</t>
        </is>
      </c>
      <c r="BZ1568" t="inlineStr">
        <is>
          <t>y_r_1108</t>
        </is>
      </c>
      <c r="CA1568" t="inlineStr">
        <is>
          <t>y_r_1117</t>
        </is>
      </c>
      <c r="CB1568" t="inlineStr">
        <is>
          <t>y_r_1118</t>
        </is>
      </c>
      <c r="CC1568" t="inlineStr">
        <is>
          <t>y_r_1120</t>
        </is>
      </c>
      <c r="CD1568" t="inlineStr">
        <is>
          <t>y_r_1130</t>
        </is>
      </c>
      <c r="CE1568" t="inlineStr">
        <is>
          <t>y_r_1145</t>
        </is>
      </c>
      <c r="CF1568" t="inlineStr">
        <is>
          <t>y_r_1150</t>
        </is>
      </c>
      <c r="CG1568" t="inlineStr">
        <is>
          <t>y_r_1152</t>
        </is>
      </c>
      <c r="CH1568" t="inlineStr">
        <is>
          <t>y_r_1153</t>
        </is>
      </c>
      <c r="CI1568" t="inlineStr">
        <is>
          <t>y_r_1154</t>
        </is>
      </c>
      <c r="CJ1568" t="inlineStr">
        <is>
          <t>y_r_1158</t>
        </is>
      </c>
      <c r="CK1568" t="inlineStr">
        <is>
          <t>y_r_1161</t>
        </is>
      </c>
      <c r="CL1568" t="inlineStr">
        <is>
          <t>y_r_1164</t>
        </is>
      </c>
      <c r="CM1568" t="inlineStr">
        <is>
          <t>y_r_1165</t>
        </is>
      </c>
      <c r="CN1568" t="inlineStr">
        <is>
          <t>y_r_1166</t>
        </is>
      </c>
      <c r="CO1568" t="inlineStr">
        <is>
          <t>y_r_1179</t>
        </is>
      </c>
      <c r="CP1568" t="inlineStr">
        <is>
          <t>y_r_1180</t>
        </is>
      </c>
      <c r="CQ1568" t="inlineStr">
        <is>
          <t>y_r_1184</t>
        </is>
      </c>
      <c r="CR1568" t="inlineStr">
        <is>
          <t>y_r_1191</t>
        </is>
      </c>
      <c r="CS1568" t="inlineStr">
        <is>
          <t>y_r_1208</t>
        </is>
      </c>
      <c r="CT1568" t="inlineStr">
        <is>
          <t>y_r_122</t>
        </is>
      </c>
      <c r="CU1568" t="inlineStr">
        <is>
          <t>y_r_1225</t>
        </is>
      </c>
      <c r="CV1568" t="inlineStr">
        <is>
          <t>y_r_1234</t>
        </is>
      </c>
      <c r="CW1568" t="inlineStr">
        <is>
          <t>y_r_1237</t>
        </is>
      </c>
      <c r="CX1568" t="inlineStr">
        <is>
          <t>y_r_1242</t>
        </is>
      </c>
      <c r="CY1568" t="inlineStr">
        <is>
          <t>y_r_1244</t>
        </is>
      </c>
      <c r="CZ1568" t="inlineStr">
        <is>
          <t>y_r_1246</t>
        </is>
      </c>
      <c r="DA1568" t="inlineStr">
        <is>
          <t>y_r_1247</t>
        </is>
      </c>
      <c r="DB1568" t="inlineStr">
        <is>
          <t>y_r_1254</t>
        </is>
      </c>
      <c r="DC1568" t="inlineStr">
        <is>
          <t>y_r_1268</t>
        </is>
      </c>
      <c r="DD1568" t="inlineStr">
        <is>
          <t>y_r_1274</t>
        </is>
      </c>
      <c r="DE1568" t="inlineStr">
        <is>
          <t>y_r_1293</t>
        </is>
      </c>
      <c r="DF1568" t="inlineStr">
        <is>
          <t>y_r_1295</t>
        </is>
      </c>
      <c r="DG1568" t="inlineStr">
        <is>
          <t>y_r_1298</t>
        </is>
      </c>
      <c r="DH1568" t="inlineStr">
        <is>
          <t>y_r_1303</t>
        </is>
      </c>
      <c r="DI1568" t="inlineStr">
        <is>
          <t>y_r_1304</t>
        </is>
      </c>
      <c r="DJ1568" t="inlineStr">
        <is>
          <t>y_r_1308</t>
        </is>
      </c>
      <c r="DK1568" t="inlineStr">
        <is>
          <t>y_r_1311</t>
        </is>
      </c>
      <c r="DL1568" t="inlineStr">
        <is>
          <t>y_r_1315</t>
        </is>
      </c>
      <c r="DM1568" t="inlineStr">
        <is>
          <t>y_r_1317</t>
        </is>
      </c>
      <c r="DN1568" t="inlineStr">
        <is>
          <t>y_r_1358</t>
        </is>
      </c>
      <c r="DO1568" t="inlineStr">
        <is>
          <t>y_r_1366</t>
        </is>
      </c>
      <c r="DP1568" t="inlineStr">
        <is>
          <t>y_r_1379</t>
        </is>
      </c>
      <c r="DQ1568" t="inlineStr">
        <is>
          <t>y_r_1394</t>
        </is>
      </c>
      <c r="DR1568" t="inlineStr">
        <is>
          <t>y_r_1395</t>
        </is>
      </c>
      <c r="DS1568" t="inlineStr">
        <is>
          <t>y_r_140</t>
        </is>
      </c>
      <c r="DT1568" t="inlineStr">
        <is>
          <t>y_r_1412</t>
        </is>
      </c>
      <c r="DU1568" t="inlineStr">
        <is>
          <t>y_r_1413</t>
        </is>
      </c>
      <c r="DV1568" t="inlineStr">
        <is>
          <t>y_r_1426</t>
        </is>
      </c>
      <c r="DW1568" t="inlineStr">
        <is>
          <t>y_r_1434</t>
        </is>
      </c>
      <c r="DX1568" t="inlineStr">
        <is>
          <t>y_r_1437</t>
        </is>
      </c>
      <c r="DY1568" t="inlineStr">
        <is>
          <t>y_r_1467</t>
        </is>
      </c>
      <c r="DZ1568" t="inlineStr">
        <is>
          <t>y_r_1471</t>
        </is>
      </c>
      <c r="EA1568" t="inlineStr">
        <is>
          <t>y_r_1473</t>
        </is>
      </c>
      <c r="EB1568" t="inlineStr">
        <is>
          <t>y_r_1479</t>
        </is>
      </c>
      <c r="EC1568" t="inlineStr">
        <is>
          <t>y_r_1483</t>
        </is>
      </c>
      <c r="ED1568" t="inlineStr">
        <is>
          <t>y_r_1493</t>
        </is>
      </c>
      <c r="EE1568" t="inlineStr">
        <is>
          <t>y_r_1504</t>
        </is>
      </c>
      <c r="EF1568" t="inlineStr">
        <is>
          <t>y_r_1507</t>
        </is>
      </c>
      <c r="EG1568" t="inlineStr">
        <is>
          <t>y_r_1513</t>
        </is>
      </c>
      <c r="EH1568" t="inlineStr">
        <is>
          <t>y_r_1514</t>
        </is>
      </c>
      <c r="EI1568" t="inlineStr">
        <is>
          <t>y_r_1523</t>
        </is>
      </c>
      <c r="EJ1568" t="inlineStr">
        <is>
          <t>y_r_1535</t>
        </is>
      </c>
      <c r="EK1568" t="inlineStr">
        <is>
          <t>y_r_155</t>
        </is>
      </c>
      <c r="EL1568" t="inlineStr">
        <is>
          <t>y_r_1569</t>
        </is>
      </c>
      <c r="EM1568" t="inlineStr">
        <is>
          <t>y_r_1585</t>
        </is>
      </c>
      <c r="EN1568" t="inlineStr">
        <is>
          <t>y_r_1597</t>
        </is>
      </c>
      <c r="EO1568" t="inlineStr">
        <is>
          <t>y_r_1599</t>
        </is>
      </c>
      <c r="EP1568" t="inlineStr">
        <is>
          <t>y_r_1602</t>
        </is>
      </c>
      <c r="EQ1568" t="inlineStr">
        <is>
          <t>y_r_1613</t>
        </is>
      </c>
      <c r="ER1568" t="inlineStr">
        <is>
          <t>y_r_162</t>
        </is>
      </c>
      <c r="ES1568" t="inlineStr">
        <is>
          <t>y_r_1628</t>
        </is>
      </c>
      <c r="ET1568" t="inlineStr">
        <is>
          <t>y_r_1635</t>
        </is>
      </c>
      <c r="EU1568" t="inlineStr">
        <is>
          <t>y_r_1636</t>
        </is>
      </c>
      <c r="EV1568" t="inlineStr">
        <is>
          <t>y_r_164</t>
        </is>
      </c>
      <c r="EW1568" t="inlineStr">
        <is>
          <t>y_r_1642</t>
        </is>
      </c>
      <c r="EX1568" t="inlineStr">
        <is>
          <t>y_r_1650</t>
        </is>
      </c>
      <c r="EY1568" t="inlineStr">
        <is>
          <t>y_r_1662</t>
        </is>
      </c>
      <c r="EZ1568" t="inlineStr">
        <is>
          <t>y_r_1677</t>
        </is>
      </c>
      <c r="FA1568" t="inlineStr">
        <is>
          <t>y_r_1684</t>
        </is>
      </c>
      <c r="FB1568" t="inlineStr">
        <is>
          <t>y_r_172</t>
        </is>
      </c>
      <c r="FC1568" t="inlineStr">
        <is>
          <t>y_r_1732</t>
        </is>
      </c>
      <c r="FD1568" t="inlineStr">
        <is>
          <t>y_r_1744</t>
        </is>
      </c>
      <c r="FE1568" t="inlineStr">
        <is>
          <t>y_r_175</t>
        </is>
      </c>
      <c r="FF1568" t="inlineStr">
        <is>
          <t>y_r_1757</t>
        </is>
      </c>
      <c r="FG1568" t="inlineStr">
        <is>
          <t>y_r_1766</t>
        </is>
      </c>
      <c r="FH1568" t="inlineStr">
        <is>
          <t>y_r_1782</t>
        </is>
      </c>
      <c r="FI1568" t="inlineStr">
        <is>
          <t>y_r_1786</t>
        </is>
      </c>
      <c r="FJ1568" t="inlineStr">
        <is>
          <t>y_r_1794</t>
        </is>
      </c>
      <c r="FK1568" t="inlineStr">
        <is>
          <t>y_r_1804</t>
        </is>
      </c>
      <c r="FL1568" t="inlineStr">
        <is>
          <t>y_r_1807</t>
        </is>
      </c>
      <c r="FM1568" t="inlineStr">
        <is>
          <t>y_r_1824</t>
        </is>
      </c>
      <c r="FN1568" t="inlineStr">
        <is>
          <t>y_r_1840</t>
        </is>
      </c>
      <c r="FO1568" t="inlineStr">
        <is>
          <t>y_r_1847</t>
        </is>
      </c>
      <c r="FP1568" t="inlineStr">
        <is>
          <t>y_r_1848</t>
        </is>
      </c>
      <c r="FQ1568" t="inlineStr">
        <is>
          <t>y_r_1850</t>
        </is>
      </c>
      <c r="FR1568" t="inlineStr">
        <is>
          <t>y_r_1860</t>
        </is>
      </c>
      <c r="FS1568" t="inlineStr">
        <is>
          <t>y_r_1866</t>
        </is>
      </c>
      <c r="FT1568" t="inlineStr">
        <is>
          <t>y_r_1880</t>
        </is>
      </c>
      <c r="FU1568" t="inlineStr">
        <is>
          <t>y_r_1884</t>
        </is>
      </c>
      <c r="FV1568" t="inlineStr">
        <is>
          <t>y_r_1889</t>
        </is>
      </c>
      <c r="FW1568" t="inlineStr">
        <is>
          <t>y_r_19</t>
        </is>
      </c>
      <c r="FX1568" t="inlineStr">
        <is>
          <t>y_r_1923</t>
        </is>
      </c>
      <c r="FY1568" t="inlineStr">
        <is>
          <t>y_r_1929</t>
        </is>
      </c>
      <c r="FZ1568" t="inlineStr">
        <is>
          <t>y_r_1943</t>
        </is>
      </c>
      <c r="GA1568" t="inlineStr">
        <is>
          <t>y_r_1944</t>
        </is>
      </c>
      <c r="GB1568" t="inlineStr">
        <is>
          <t>y_r_1947</t>
        </is>
      </c>
      <c r="GC1568" t="inlineStr">
        <is>
          <t>y_r_1951</t>
        </is>
      </c>
      <c r="GD1568" t="inlineStr">
        <is>
          <t>y_r_1967</t>
        </is>
      </c>
      <c r="GE1568" t="inlineStr">
        <is>
          <t>y_r_1975</t>
        </is>
      </c>
      <c r="GF1568" t="inlineStr">
        <is>
          <t>y_r_1976</t>
        </is>
      </c>
      <c r="GG1568" t="inlineStr">
        <is>
          <t>y_r_1981</t>
        </is>
      </c>
      <c r="GH1568" t="inlineStr">
        <is>
          <t>y_r_1985</t>
        </is>
      </c>
      <c r="GI1568" t="inlineStr">
        <is>
          <t>y_r_1988</t>
        </is>
      </c>
      <c r="GJ1568" t="inlineStr">
        <is>
          <t>y_r_1991</t>
        </is>
      </c>
      <c r="GK1568" t="inlineStr">
        <is>
          <t>y_r_1993</t>
        </is>
      </c>
      <c r="GL1568" t="inlineStr">
        <is>
          <t>y_r_2</t>
        </is>
      </c>
      <c r="GM1568" t="inlineStr">
        <is>
          <t>y_r_201</t>
        </is>
      </c>
      <c r="GN1568" t="inlineStr">
        <is>
          <t>y_r_205</t>
        </is>
      </c>
      <c r="GO1568" t="inlineStr">
        <is>
          <t>y_r_209</t>
        </is>
      </c>
      <c r="GP1568" t="inlineStr">
        <is>
          <t>y_r_236</t>
        </is>
      </c>
      <c r="GQ1568" t="inlineStr">
        <is>
          <t>y_r_24</t>
        </is>
      </c>
      <c r="GR1568" t="inlineStr">
        <is>
          <t>y_r_243</t>
        </is>
      </c>
      <c r="GS1568" t="inlineStr">
        <is>
          <t>y_r_252</t>
        </is>
      </c>
      <c r="GT1568" t="inlineStr">
        <is>
          <t>y_r_26</t>
        </is>
      </c>
      <c r="GU1568" t="inlineStr">
        <is>
          <t>y_r_265</t>
        </is>
      </c>
      <c r="GV1568" t="inlineStr">
        <is>
          <t>y_r_27</t>
        </is>
      </c>
      <c r="GW1568" t="inlineStr">
        <is>
          <t>y_r_274</t>
        </is>
      </c>
      <c r="GX1568" t="inlineStr">
        <is>
          <t>y_r_282</t>
        </is>
      </c>
      <c r="GY1568" t="inlineStr">
        <is>
          <t>y_r_287</t>
        </is>
      </c>
      <c r="GZ1568" t="inlineStr">
        <is>
          <t>y_r_293</t>
        </is>
      </c>
      <c r="HA1568" t="inlineStr">
        <is>
          <t>y_r_296</t>
        </is>
      </c>
      <c r="HB1568" t="inlineStr">
        <is>
          <t>y_r_31</t>
        </is>
      </c>
      <c r="HC1568" t="inlineStr">
        <is>
          <t>y_r_316</t>
        </is>
      </c>
      <c r="HD1568" t="inlineStr">
        <is>
          <t>y_r_323</t>
        </is>
      </c>
      <c r="HE1568" t="inlineStr">
        <is>
          <t>y_r_348</t>
        </is>
      </c>
      <c r="HF1568" t="inlineStr">
        <is>
          <t>y_r_352</t>
        </is>
      </c>
      <c r="HG1568" t="inlineStr">
        <is>
          <t>y_r_366</t>
        </is>
      </c>
      <c r="HH1568" t="inlineStr">
        <is>
          <t>y_r_376</t>
        </is>
      </c>
      <c r="HI1568" t="inlineStr">
        <is>
          <t>y_r_389</t>
        </is>
      </c>
      <c r="HJ1568" t="inlineStr">
        <is>
          <t>y_r_395</t>
        </is>
      </c>
      <c r="HK1568" t="inlineStr">
        <is>
          <t>y_r_40</t>
        </is>
      </c>
      <c r="HL1568" t="inlineStr">
        <is>
          <t>y_r_400</t>
        </is>
      </c>
      <c r="HM1568" t="inlineStr">
        <is>
          <t>y_r_414</t>
        </is>
      </c>
      <c r="HN1568" t="inlineStr">
        <is>
          <t>y_r_422</t>
        </is>
      </c>
      <c r="HO1568" t="inlineStr">
        <is>
          <t>y_r_43</t>
        </is>
      </c>
      <c r="HP1568" t="inlineStr">
        <is>
          <t>y_r_434</t>
        </is>
      </c>
      <c r="HQ1568" t="inlineStr">
        <is>
          <t>y_r_468</t>
        </is>
      </c>
      <c r="HR1568" t="inlineStr">
        <is>
          <t>y_r_475</t>
        </is>
      </c>
      <c r="HS1568" t="inlineStr">
        <is>
          <t>y_r_486</t>
        </is>
      </c>
      <c r="HT1568" t="inlineStr">
        <is>
          <t>y_r_497</t>
        </is>
      </c>
      <c r="HU1568" t="inlineStr">
        <is>
          <t>y_r_505</t>
        </is>
      </c>
      <c r="HV1568" t="inlineStr">
        <is>
          <t>y_r_515</t>
        </is>
      </c>
      <c r="HW1568" t="inlineStr">
        <is>
          <t>y_r_518</t>
        </is>
      </c>
      <c r="HX1568" t="inlineStr">
        <is>
          <t>y_r_522</t>
        </is>
      </c>
      <c r="HY1568" t="inlineStr">
        <is>
          <t>y_r_528</t>
        </is>
      </c>
      <c r="HZ1568" t="inlineStr">
        <is>
          <t>y_r_536</t>
        </is>
      </c>
      <c r="IA1568" t="inlineStr">
        <is>
          <t>y_r_54</t>
        </is>
      </c>
      <c r="IB1568" t="inlineStr">
        <is>
          <t>y_r_545</t>
        </is>
      </c>
      <c r="IC1568" t="inlineStr">
        <is>
          <t>y_r_560</t>
        </is>
      </c>
      <c r="ID1568" t="inlineStr">
        <is>
          <t>y_r_565</t>
        </is>
      </c>
      <c r="IE1568" t="inlineStr">
        <is>
          <t>y_r_567</t>
        </is>
      </c>
      <c r="IF1568" t="inlineStr">
        <is>
          <t>y_r_579</t>
        </is>
      </c>
      <c r="IG1568" t="inlineStr">
        <is>
          <t>y_r_607</t>
        </is>
      </c>
      <c r="IH1568" t="inlineStr">
        <is>
          <t>y_r_624</t>
        </is>
      </c>
      <c r="II1568" t="inlineStr">
        <is>
          <t>y_r_631</t>
        </is>
      </c>
      <c r="IJ1568" t="inlineStr">
        <is>
          <t>y_r_635</t>
        </is>
      </c>
      <c r="IK1568" t="inlineStr">
        <is>
          <t>y_r_647</t>
        </is>
      </c>
      <c r="IL1568" t="inlineStr">
        <is>
          <t>y_r_675</t>
        </is>
      </c>
      <c r="IM1568" t="inlineStr">
        <is>
          <t>y_r_676</t>
        </is>
      </c>
      <c r="IN1568" t="inlineStr">
        <is>
          <t>y_r_678</t>
        </is>
      </c>
      <c r="IO1568" t="inlineStr">
        <is>
          <t>y_r_680</t>
        </is>
      </c>
      <c r="IP1568" t="inlineStr">
        <is>
          <t>y_r_695</t>
        </is>
      </c>
      <c r="IQ1568" t="inlineStr">
        <is>
          <t>y_r_696</t>
        </is>
      </c>
      <c r="IR1568" t="inlineStr">
        <is>
          <t>y_r_713</t>
        </is>
      </c>
      <c r="IS1568" t="inlineStr">
        <is>
          <t>y_r_722</t>
        </is>
      </c>
      <c r="IT1568" t="inlineStr">
        <is>
          <t>y_r_751</t>
        </is>
      </c>
      <c r="IU1568" t="inlineStr">
        <is>
          <t>y_r_765</t>
        </is>
      </c>
      <c r="IV1568" t="inlineStr">
        <is>
          <t>y_r_766</t>
        </is>
      </c>
      <c r="IW1568" t="inlineStr">
        <is>
          <t>y_r_769</t>
        </is>
      </c>
      <c r="IX1568" t="inlineStr">
        <is>
          <t>y_r_772</t>
        </is>
      </c>
      <c r="IY1568" t="inlineStr">
        <is>
          <t>y_r_787</t>
        </is>
      </c>
      <c r="IZ1568" t="inlineStr">
        <is>
          <t>y_r_8</t>
        </is>
      </c>
      <c r="JA1568" t="inlineStr">
        <is>
          <t>y_r_80</t>
        </is>
      </c>
      <c r="JB1568" t="inlineStr">
        <is>
          <t>y_r_800</t>
        </is>
      </c>
      <c r="JC1568" t="inlineStr">
        <is>
          <t>y_r_807</t>
        </is>
      </c>
      <c r="JD1568" t="inlineStr">
        <is>
          <t>y_r_809</t>
        </is>
      </c>
      <c r="JE1568" t="inlineStr">
        <is>
          <t>y_r_81</t>
        </is>
      </c>
      <c r="JF1568" t="inlineStr">
        <is>
          <t>y_r_811</t>
        </is>
      </c>
      <c r="JG1568" t="inlineStr">
        <is>
          <t>y_r_813</t>
        </is>
      </c>
      <c r="JH1568" t="inlineStr">
        <is>
          <t>y_r_822</t>
        </is>
      </c>
      <c r="JI1568" t="inlineStr">
        <is>
          <t>y_r_827</t>
        </is>
      </c>
      <c r="JJ1568" t="inlineStr">
        <is>
          <t>y_r_830</t>
        </is>
      </c>
      <c r="JK1568" t="inlineStr">
        <is>
          <t>y_r_831</t>
        </is>
      </c>
      <c r="JL1568" t="inlineStr">
        <is>
          <t>y_r_845</t>
        </is>
      </c>
      <c r="JM1568" t="inlineStr">
        <is>
          <t>y_r_848</t>
        </is>
      </c>
      <c r="JN1568" t="inlineStr">
        <is>
          <t>y_r_85</t>
        </is>
      </c>
      <c r="JO1568" t="inlineStr">
        <is>
          <t>y_r_851</t>
        </is>
      </c>
      <c r="JP1568" t="inlineStr">
        <is>
          <t>y_r_871</t>
        </is>
      </c>
      <c r="JQ1568" t="inlineStr">
        <is>
          <t>y_r_872</t>
        </is>
      </c>
      <c r="JR1568" t="inlineStr">
        <is>
          <t>y_r_883</t>
        </is>
      </c>
      <c r="JS1568" t="inlineStr">
        <is>
          <t>y_r_885</t>
        </is>
      </c>
      <c r="JT1568" t="inlineStr">
        <is>
          <t>y_r_903</t>
        </is>
      </c>
      <c r="JU1568" t="inlineStr">
        <is>
          <t>y_r_907</t>
        </is>
      </c>
      <c r="JV1568" t="inlineStr">
        <is>
          <t>y_r_922</t>
        </is>
      </c>
      <c r="JW1568" t="inlineStr">
        <is>
          <t>y_r_931</t>
        </is>
      </c>
      <c r="JX1568" t="inlineStr">
        <is>
          <t>y_r_942</t>
        </is>
      </c>
      <c r="JY1568" t="inlineStr">
        <is>
          <t>y_r_957</t>
        </is>
      </c>
      <c r="JZ1568" t="inlineStr">
        <is>
          <t>y_r_964</t>
        </is>
      </c>
      <c r="KA1568" t="inlineStr">
        <is>
          <t>y_r_967</t>
        </is>
      </c>
      <c r="KB1568" t="inlineStr">
        <is>
          <t>y_r_971</t>
        </is>
      </c>
      <c r="KC1568" t="inlineStr">
        <is>
          <t>y_r_974</t>
        </is>
      </c>
      <c r="KD1568" t="inlineStr">
        <is>
          <t>y_r_984</t>
        </is>
      </c>
      <c r="KE1568" t="inlineStr">
        <is>
          <t>y_r_991</t>
        </is>
      </c>
      <c r="KF1568" t="inlineStr">
        <is>
          <t>y_r_999</t>
        </is>
      </c>
    </row>
    <row r="1569">
      <c r="A1569" s="9" t="n">
        <v>2000</v>
      </c>
      <c r="B1569" s="9" t="n">
        <v>50</v>
      </c>
      <c r="C1569" s="9" t="n">
        <v>0.5</v>
      </c>
      <c r="D1569" s="9" t="inlineStr">
        <is>
          <t>ER</t>
        </is>
      </c>
      <c r="E1569" s="9" t="inlineStr">
        <is>
          <t>test_files/ER/2000/494.txt</t>
        </is>
      </c>
      <c r="F1569" s="9" t="inlineStr">
        <is>
          <t>-</t>
        </is>
      </c>
      <c r="G1569" s="9" t="n">
        <v>91</v>
      </c>
      <c r="H1569" s="9" t="inlineStr">
        <is>
          <t>-</t>
        </is>
      </c>
      <c r="I1569" s="9" t="n">
        <v>119</v>
      </c>
      <c r="J1569" s="9" t="inlineStr">
        <is>
          <t>-</t>
        </is>
      </c>
      <c r="K1569" s="9" t="inlineStr">
        <is>
          <t>-</t>
        </is>
      </c>
      <c r="L1569" s="9" t="n">
        <v>119</v>
      </c>
      <c r="M1569" s="10" t="inlineStr">
        <is>
          <t>-</t>
        </is>
      </c>
      <c r="N1569" s="10" t="inlineStr">
        <is>
          <t>-</t>
        </is>
      </c>
      <c r="O1569" s="11" t="inlineStr">
        <is>
          <t>x_0</t>
        </is>
      </c>
      <c r="P1569" t="inlineStr">
        <is>
          <t>x_100</t>
        </is>
      </c>
      <c r="Q1569" t="inlineStr">
        <is>
          <t>x_104</t>
        </is>
      </c>
      <c r="R1569" t="inlineStr">
        <is>
          <t>x_105</t>
        </is>
      </c>
      <c r="S1569" t="inlineStr">
        <is>
          <t>x_107</t>
        </is>
      </c>
      <c r="T1569" t="inlineStr">
        <is>
          <t>x_118</t>
        </is>
      </c>
      <c r="U1569" s="5" t="inlineStr">
        <is>
          <t>x_121</t>
        </is>
      </c>
      <c r="V1569" t="inlineStr">
        <is>
          <t>x_125</t>
        </is>
      </c>
      <c r="W1569" t="inlineStr">
        <is>
          <t>x_132</t>
        </is>
      </c>
      <c r="X1569" t="inlineStr">
        <is>
          <t>x_135</t>
        </is>
      </c>
      <c r="Y1569" t="inlineStr">
        <is>
          <t>x_142</t>
        </is>
      </c>
      <c r="Z1569" t="inlineStr">
        <is>
          <t>x_154</t>
        </is>
      </c>
      <c r="AA1569" t="inlineStr">
        <is>
          <t>x_155</t>
        </is>
      </c>
      <c r="AB1569" t="inlineStr">
        <is>
          <t>x_156</t>
        </is>
      </c>
      <c r="AC1569" t="inlineStr">
        <is>
          <t>x_16</t>
        </is>
      </c>
      <c r="AD1569" t="inlineStr">
        <is>
          <t>x_161</t>
        </is>
      </c>
      <c r="AE1569" t="inlineStr">
        <is>
          <t>x_17</t>
        </is>
      </c>
      <c r="AF1569" t="inlineStr">
        <is>
          <t>x_19</t>
        </is>
      </c>
      <c r="AG1569" t="inlineStr">
        <is>
          <t>x_2</t>
        </is>
      </c>
      <c r="AH1569" t="inlineStr">
        <is>
          <t>x_29</t>
        </is>
      </c>
      <c r="AI1569" t="inlineStr">
        <is>
          <t>x_3</t>
        </is>
      </c>
      <c r="AJ1569" t="inlineStr">
        <is>
          <t>x_30</t>
        </is>
      </c>
      <c r="AK1569" t="inlineStr">
        <is>
          <t>x_31</t>
        </is>
      </c>
      <c r="AL1569" t="inlineStr">
        <is>
          <t>x_34</t>
        </is>
      </c>
      <c r="AM1569" t="inlineStr">
        <is>
          <t>x_47</t>
        </is>
      </c>
      <c r="AN1569" t="inlineStr">
        <is>
          <t>x_5</t>
        </is>
      </c>
      <c r="AO1569" t="inlineStr">
        <is>
          <t>x_50</t>
        </is>
      </c>
      <c r="AP1569" t="inlineStr">
        <is>
          <t>x_51</t>
        </is>
      </c>
      <c r="AQ1569" t="inlineStr">
        <is>
          <t>x_53</t>
        </is>
      </c>
      <c r="AR1569" t="inlineStr">
        <is>
          <t>x_55</t>
        </is>
      </c>
      <c r="AS1569" t="inlineStr">
        <is>
          <t>x_56</t>
        </is>
      </c>
      <c r="AT1569" t="inlineStr">
        <is>
          <t>x_58</t>
        </is>
      </c>
      <c r="AU1569" t="inlineStr">
        <is>
          <t>x_62</t>
        </is>
      </c>
      <c r="AV1569" t="inlineStr">
        <is>
          <t>x_7</t>
        </is>
      </c>
      <c r="AW1569" t="inlineStr">
        <is>
          <t>x_70</t>
        </is>
      </c>
      <c r="AX1569" t="inlineStr">
        <is>
          <t>x_71</t>
        </is>
      </c>
      <c r="AY1569" t="inlineStr">
        <is>
          <t>x_72</t>
        </is>
      </c>
      <c r="AZ1569" t="inlineStr">
        <is>
          <t>x_73</t>
        </is>
      </c>
      <c r="BA1569" t="inlineStr">
        <is>
          <t>x_74</t>
        </is>
      </c>
      <c r="BB1569" t="inlineStr">
        <is>
          <t>x_76</t>
        </is>
      </c>
      <c r="BC1569" t="inlineStr">
        <is>
          <t>x_77</t>
        </is>
      </c>
      <c r="BD1569" t="inlineStr">
        <is>
          <t>x_78</t>
        </is>
      </c>
      <c r="BE1569" t="inlineStr">
        <is>
          <t>x_82</t>
        </is>
      </c>
      <c r="BF1569" t="inlineStr">
        <is>
          <t>x_86</t>
        </is>
      </c>
      <c r="BG1569" t="inlineStr">
        <is>
          <t>x_9</t>
        </is>
      </c>
      <c r="BH1569" t="inlineStr">
        <is>
          <t>x_90</t>
        </is>
      </c>
      <c r="BI1569" t="inlineStr">
        <is>
          <t>x_92</t>
        </is>
      </c>
      <c r="BJ1569" t="inlineStr">
        <is>
          <t>x_94</t>
        </is>
      </c>
      <c r="BK1569" t="inlineStr">
        <is>
          <t>x_97</t>
        </is>
      </c>
      <c r="BL1569" t="inlineStr">
        <is>
          <t>x_99</t>
        </is>
      </c>
      <c r="BM1569" t="inlineStr">
        <is>
          <t>y_r_1004</t>
        </is>
      </c>
      <c r="BN1569" t="inlineStr">
        <is>
          <t>y_r_1006</t>
        </is>
      </c>
      <c r="BO1569" t="inlineStr">
        <is>
          <t>y_r_1010</t>
        </is>
      </c>
      <c r="BP1569" t="inlineStr">
        <is>
          <t>y_r_1024</t>
        </is>
      </c>
      <c r="BQ1569" t="inlineStr">
        <is>
          <t>y_r_1026</t>
        </is>
      </c>
      <c r="BR1569" t="inlineStr">
        <is>
          <t>y_r_1029</t>
        </is>
      </c>
      <c r="BS1569" t="inlineStr">
        <is>
          <t>y_r_1053</t>
        </is>
      </c>
      <c r="BT1569" t="inlineStr">
        <is>
          <t>y_r_1069</t>
        </is>
      </c>
      <c r="BU1569" t="inlineStr">
        <is>
          <t>y_r_1078</t>
        </is>
      </c>
      <c r="BV1569" t="inlineStr">
        <is>
          <t>y_r_1100</t>
        </is>
      </c>
      <c r="BW1569" t="inlineStr">
        <is>
          <t>y_r_111</t>
        </is>
      </c>
      <c r="BX1569" t="inlineStr">
        <is>
          <t>y_r_1123</t>
        </is>
      </c>
      <c r="BY1569" t="inlineStr">
        <is>
          <t>y_r_114</t>
        </is>
      </c>
      <c r="BZ1569" t="inlineStr">
        <is>
          <t>y_r_115</t>
        </is>
      </c>
      <c r="CA1569" t="inlineStr">
        <is>
          <t>y_r_1157</t>
        </is>
      </c>
      <c r="CB1569" t="inlineStr">
        <is>
          <t>y_r_1171</t>
        </is>
      </c>
      <c r="CC1569" t="inlineStr">
        <is>
          <t>y_r_1194</t>
        </is>
      </c>
      <c r="CD1569" t="inlineStr">
        <is>
          <t>y_r_1196</t>
        </is>
      </c>
      <c r="CE1569" t="inlineStr">
        <is>
          <t>y_r_1220</t>
        </is>
      </c>
      <c r="CF1569" t="inlineStr">
        <is>
          <t>y_r_1237</t>
        </is>
      </c>
      <c r="CG1569" t="inlineStr">
        <is>
          <t>y_r_124</t>
        </is>
      </c>
      <c r="CH1569" t="inlineStr">
        <is>
          <t>y_r_1246</t>
        </is>
      </c>
      <c r="CI1569" t="inlineStr">
        <is>
          <t>y_r_1247</t>
        </is>
      </c>
      <c r="CJ1569" t="inlineStr">
        <is>
          <t>y_r_1264</t>
        </is>
      </c>
      <c r="CK1569" t="inlineStr">
        <is>
          <t>y_r_1287</t>
        </is>
      </c>
      <c r="CL1569" t="inlineStr">
        <is>
          <t>y_r_1288</t>
        </is>
      </c>
      <c r="CM1569" t="inlineStr">
        <is>
          <t>y_r_1291</t>
        </is>
      </c>
      <c r="CN1569" t="inlineStr">
        <is>
          <t>y_r_1309</t>
        </is>
      </c>
      <c r="CO1569" t="inlineStr">
        <is>
          <t>y_r_1322</t>
        </is>
      </c>
      <c r="CP1569" t="inlineStr">
        <is>
          <t>y_r_1327</t>
        </is>
      </c>
      <c r="CQ1569" t="inlineStr">
        <is>
          <t>y_r_1330</t>
        </is>
      </c>
      <c r="CR1569" t="inlineStr">
        <is>
          <t>y_r_1336</t>
        </is>
      </c>
      <c r="CS1569" t="inlineStr">
        <is>
          <t>y_r_1343</t>
        </is>
      </c>
      <c r="CT1569" t="inlineStr">
        <is>
          <t>y_r_1346</t>
        </is>
      </c>
      <c r="CU1569" t="inlineStr">
        <is>
          <t>y_r_1353</t>
        </is>
      </c>
      <c r="CV1569" t="inlineStr">
        <is>
          <t>y_r_1361</t>
        </is>
      </c>
      <c r="CW1569" t="inlineStr">
        <is>
          <t>y_r_1371</t>
        </is>
      </c>
      <c r="CX1569" t="inlineStr">
        <is>
          <t>y_r_1372</t>
        </is>
      </c>
      <c r="CY1569" t="inlineStr">
        <is>
          <t>y_r_1381</t>
        </is>
      </c>
      <c r="CZ1569" t="inlineStr">
        <is>
          <t>y_r_139</t>
        </is>
      </c>
      <c r="DA1569" t="inlineStr">
        <is>
          <t>y_r_1395</t>
        </is>
      </c>
      <c r="DB1569" t="inlineStr">
        <is>
          <t>y_r_1408</t>
        </is>
      </c>
      <c r="DC1569" t="inlineStr">
        <is>
          <t>y_r_1411</t>
        </is>
      </c>
      <c r="DD1569" t="inlineStr">
        <is>
          <t>y_r_1432</t>
        </is>
      </c>
      <c r="DE1569" t="inlineStr">
        <is>
          <t>y_r_1448</t>
        </is>
      </c>
      <c r="DF1569" t="inlineStr">
        <is>
          <t>y_r_146</t>
        </is>
      </c>
      <c r="DG1569" t="inlineStr">
        <is>
          <t>y_r_1464</t>
        </is>
      </c>
      <c r="DH1569" t="inlineStr">
        <is>
          <t>y_r_1465</t>
        </is>
      </c>
      <c r="DI1569" t="inlineStr">
        <is>
          <t>y_r_147</t>
        </is>
      </c>
      <c r="DJ1569" t="inlineStr">
        <is>
          <t>y_r_1482</t>
        </is>
      </c>
      <c r="DK1569" t="inlineStr">
        <is>
          <t>y_r_1484</t>
        </is>
      </c>
      <c r="DL1569" t="inlineStr">
        <is>
          <t>y_r_1504</t>
        </is>
      </c>
      <c r="DM1569" t="inlineStr">
        <is>
          <t>y_r_1518</t>
        </is>
      </c>
      <c r="DN1569" t="inlineStr">
        <is>
          <t>y_r_152</t>
        </is>
      </c>
      <c r="DO1569" t="inlineStr">
        <is>
          <t>y_r_1529</t>
        </is>
      </c>
      <c r="DP1569" t="inlineStr">
        <is>
          <t>y_r_1533</t>
        </is>
      </c>
      <c r="DQ1569" t="inlineStr">
        <is>
          <t>y_r_1537</t>
        </is>
      </c>
      <c r="DR1569" t="inlineStr">
        <is>
          <t>y_r_1539</t>
        </is>
      </c>
      <c r="DS1569" t="inlineStr">
        <is>
          <t>y_r_1541</t>
        </is>
      </c>
      <c r="DT1569" t="inlineStr">
        <is>
          <t>y_r_1543</t>
        </is>
      </c>
      <c r="DU1569" t="inlineStr">
        <is>
          <t>y_r_1545</t>
        </is>
      </c>
      <c r="DV1569" t="inlineStr">
        <is>
          <t>y_r_1549</t>
        </is>
      </c>
      <c r="DW1569" t="inlineStr">
        <is>
          <t>y_r_1562</t>
        </is>
      </c>
      <c r="DX1569" t="inlineStr">
        <is>
          <t>y_r_1568</t>
        </is>
      </c>
      <c r="DY1569" t="inlineStr">
        <is>
          <t>y_r_1580</t>
        </is>
      </c>
      <c r="DZ1569" t="inlineStr">
        <is>
          <t>y_r_161</t>
        </is>
      </c>
      <c r="EA1569" t="inlineStr">
        <is>
          <t>y_r_1615</t>
        </is>
      </c>
      <c r="EB1569" t="inlineStr">
        <is>
          <t>y_r_1619</t>
        </is>
      </c>
      <c r="EC1569" t="inlineStr">
        <is>
          <t>y_r_1638</t>
        </is>
      </c>
      <c r="ED1569" t="inlineStr">
        <is>
          <t>y_r_1649</t>
        </is>
      </c>
      <c r="EE1569" t="inlineStr">
        <is>
          <t>y_r_1652</t>
        </is>
      </c>
      <c r="EF1569" t="inlineStr">
        <is>
          <t>y_r_1663</t>
        </is>
      </c>
      <c r="EG1569" t="inlineStr">
        <is>
          <t>y_r_1689</t>
        </is>
      </c>
      <c r="EH1569" t="inlineStr">
        <is>
          <t>y_r_1690</t>
        </is>
      </c>
      <c r="EI1569" t="inlineStr">
        <is>
          <t>y_r_1691</t>
        </is>
      </c>
      <c r="EJ1569" t="inlineStr">
        <is>
          <t>y_r_1694</t>
        </is>
      </c>
      <c r="EK1569" t="inlineStr">
        <is>
          <t>y_r_1700</t>
        </is>
      </c>
      <c r="EL1569" t="inlineStr">
        <is>
          <t>y_r_1702</t>
        </is>
      </c>
      <c r="EM1569" t="inlineStr">
        <is>
          <t>y_r_1707</t>
        </is>
      </c>
      <c r="EN1569" t="inlineStr">
        <is>
          <t>y_r_1712</t>
        </is>
      </c>
      <c r="EO1569" t="inlineStr">
        <is>
          <t>y_r_1719</t>
        </is>
      </c>
      <c r="EP1569" t="inlineStr">
        <is>
          <t>y_r_1731</t>
        </is>
      </c>
      <c r="EQ1569" t="inlineStr">
        <is>
          <t>y_r_1734</t>
        </is>
      </c>
      <c r="ER1569" t="inlineStr">
        <is>
          <t>y_r_174</t>
        </is>
      </c>
      <c r="ES1569" t="inlineStr">
        <is>
          <t>y_r_1742</t>
        </is>
      </c>
      <c r="ET1569" t="inlineStr">
        <is>
          <t>y_r_1745</t>
        </is>
      </c>
      <c r="EU1569" t="inlineStr">
        <is>
          <t>y_r_1749</t>
        </is>
      </c>
      <c r="EV1569" t="inlineStr">
        <is>
          <t>y_r_1764</t>
        </is>
      </c>
      <c r="EW1569" t="inlineStr">
        <is>
          <t>y_r_1769</t>
        </is>
      </c>
      <c r="EX1569" t="inlineStr">
        <is>
          <t>y_r_1777</t>
        </is>
      </c>
      <c r="EY1569" t="inlineStr">
        <is>
          <t>y_r_1782</t>
        </is>
      </c>
      <c r="EZ1569" t="inlineStr">
        <is>
          <t>y_r_1783</t>
        </is>
      </c>
      <c r="FA1569" t="inlineStr">
        <is>
          <t>y_r_1786</t>
        </is>
      </c>
      <c r="FB1569" t="inlineStr">
        <is>
          <t>y_r_1798</t>
        </is>
      </c>
      <c r="FC1569" t="inlineStr">
        <is>
          <t>y_r_1799</t>
        </is>
      </c>
      <c r="FD1569" t="inlineStr">
        <is>
          <t>y_r_18</t>
        </is>
      </c>
      <c r="FE1569" t="inlineStr">
        <is>
          <t>y_r_180</t>
        </is>
      </c>
      <c r="FF1569" t="inlineStr">
        <is>
          <t>y_r_1806</t>
        </is>
      </c>
      <c r="FG1569" t="inlineStr">
        <is>
          <t>y_r_181</t>
        </is>
      </c>
      <c r="FH1569" t="inlineStr">
        <is>
          <t>y_r_1813</t>
        </is>
      </c>
      <c r="FI1569" t="inlineStr">
        <is>
          <t>y_r_1837</t>
        </is>
      </c>
      <c r="FJ1569" t="inlineStr">
        <is>
          <t>y_r_1861</t>
        </is>
      </c>
      <c r="FK1569" t="inlineStr">
        <is>
          <t>y_r_1865</t>
        </is>
      </c>
      <c r="FL1569" t="inlineStr">
        <is>
          <t>y_r_1866</t>
        </is>
      </c>
      <c r="FM1569" t="inlineStr">
        <is>
          <t>y_r_1873</t>
        </is>
      </c>
      <c r="FN1569" t="inlineStr">
        <is>
          <t>y_r_1886</t>
        </is>
      </c>
      <c r="FO1569" t="inlineStr">
        <is>
          <t>y_r_1891</t>
        </is>
      </c>
      <c r="FP1569" t="inlineStr">
        <is>
          <t>y_r_19</t>
        </is>
      </c>
      <c r="FQ1569" t="inlineStr">
        <is>
          <t>y_r_1912</t>
        </is>
      </c>
      <c r="FR1569" t="inlineStr">
        <is>
          <t>y_r_1922</t>
        </is>
      </c>
      <c r="FS1569" t="inlineStr">
        <is>
          <t>y_r_1931</t>
        </is>
      </c>
      <c r="FT1569" t="inlineStr">
        <is>
          <t>y_r_1938</t>
        </is>
      </c>
      <c r="FU1569" t="inlineStr">
        <is>
          <t>y_r_1946</t>
        </is>
      </c>
      <c r="FV1569" t="inlineStr">
        <is>
          <t>y_r_195</t>
        </is>
      </c>
      <c r="FW1569" t="inlineStr">
        <is>
          <t>y_r_1956</t>
        </is>
      </c>
      <c r="FX1569" t="inlineStr">
        <is>
          <t>y_r_1959</t>
        </is>
      </c>
      <c r="FY1569" t="inlineStr">
        <is>
          <t>y_r_1974</t>
        </is>
      </c>
      <c r="FZ1569" t="inlineStr">
        <is>
          <t>y_r_1986</t>
        </is>
      </c>
      <c r="GA1569" t="inlineStr">
        <is>
          <t>y_r_1993</t>
        </is>
      </c>
      <c r="GB1569" t="inlineStr">
        <is>
          <t>y_r_201</t>
        </is>
      </c>
      <c r="GC1569" t="inlineStr">
        <is>
          <t>y_r_209</t>
        </is>
      </c>
      <c r="GD1569" t="inlineStr">
        <is>
          <t>y_r_217</t>
        </is>
      </c>
      <c r="GE1569" t="inlineStr">
        <is>
          <t>y_r_219</t>
        </is>
      </c>
      <c r="GF1569" t="inlineStr">
        <is>
          <t>y_r_220</t>
        </is>
      </c>
      <c r="GG1569" t="inlineStr">
        <is>
          <t>y_r_237</t>
        </is>
      </c>
      <c r="GH1569" t="inlineStr">
        <is>
          <t>y_r_239</t>
        </is>
      </c>
      <c r="GI1569" t="inlineStr">
        <is>
          <t>y_r_245</t>
        </is>
      </c>
      <c r="GJ1569" t="inlineStr">
        <is>
          <t>y_r_250</t>
        </is>
      </c>
      <c r="GK1569" t="inlineStr">
        <is>
          <t>y_r_27</t>
        </is>
      </c>
      <c r="GL1569" t="inlineStr">
        <is>
          <t>y_r_270</t>
        </is>
      </c>
      <c r="GM1569" t="inlineStr">
        <is>
          <t>y_r_271</t>
        </is>
      </c>
      <c r="GN1569" t="inlineStr">
        <is>
          <t>y_r_280</t>
        </is>
      </c>
      <c r="GO1569" t="inlineStr">
        <is>
          <t>y_r_286</t>
        </is>
      </c>
      <c r="GP1569" t="inlineStr">
        <is>
          <t>y_r_289</t>
        </is>
      </c>
      <c r="GQ1569" t="inlineStr">
        <is>
          <t>y_r_30</t>
        </is>
      </c>
      <c r="GR1569" t="inlineStr">
        <is>
          <t>y_r_304</t>
        </is>
      </c>
      <c r="GS1569" t="inlineStr">
        <is>
          <t>y_r_321</t>
        </is>
      </c>
      <c r="GT1569" t="inlineStr">
        <is>
          <t>y_r_347</t>
        </is>
      </c>
      <c r="GU1569" t="inlineStr">
        <is>
          <t>y_r_353</t>
        </is>
      </c>
      <c r="GV1569" t="inlineStr">
        <is>
          <t>y_r_362</t>
        </is>
      </c>
      <c r="GW1569" t="inlineStr">
        <is>
          <t>y_r_374</t>
        </is>
      </c>
      <c r="GX1569" t="inlineStr">
        <is>
          <t>y_r_381</t>
        </is>
      </c>
      <c r="GY1569" t="inlineStr">
        <is>
          <t>y_r_386</t>
        </is>
      </c>
      <c r="GZ1569" t="inlineStr">
        <is>
          <t>y_r_387</t>
        </is>
      </c>
      <c r="HA1569" t="inlineStr">
        <is>
          <t>y_r_392</t>
        </is>
      </c>
      <c r="HB1569" t="inlineStr">
        <is>
          <t>y_r_395</t>
        </is>
      </c>
      <c r="HC1569" t="inlineStr">
        <is>
          <t>y_r_407</t>
        </is>
      </c>
      <c r="HD1569" t="inlineStr">
        <is>
          <t>y_r_414</t>
        </is>
      </c>
      <c r="HE1569" t="inlineStr">
        <is>
          <t>y_r_417</t>
        </is>
      </c>
      <c r="HF1569" t="inlineStr">
        <is>
          <t>y_r_426</t>
        </is>
      </c>
      <c r="HG1569" t="inlineStr">
        <is>
          <t>y_r_434</t>
        </is>
      </c>
      <c r="HH1569" t="inlineStr">
        <is>
          <t>y_r_439</t>
        </is>
      </c>
      <c r="HI1569" t="inlineStr">
        <is>
          <t>y_r_44</t>
        </is>
      </c>
      <c r="HJ1569" t="inlineStr">
        <is>
          <t>y_r_447</t>
        </is>
      </c>
      <c r="HK1569" t="inlineStr">
        <is>
          <t>y_r_448</t>
        </is>
      </c>
      <c r="HL1569" t="inlineStr">
        <is>
          <t>y_r_450</t>
        </is>
      </c>
      <c r="HM1569" t="inlineStr">
        <is>
          <t>y_r_451</t>
        </is>
      </c>
      <c r="HN1569" t="inlineStr">
        <is>
          <t>y_r_452</t>
        </is>
      </c>
      <c r="HO1569" t="inlineStr">
        <is>
          <t>y_r_463</t>
        </is>
      </c>
      <c r="HP1569" t="inlineStr">
        <is>
          <t>y_r_472</t>
        </is>
      </c>
      <c r="HQ1569" t="inlineStr">
        <is>
          <t>y_r_482</t>
        </is>
      </c>
      <c r="HR1569" t="inlineStr">
        <is>
          <t>y_r_485</t>
        </is>
      </c>
      <c r="HS1569" t="inlineStr">
        <is>
          <t>y_r_499</t>
        </is>
      </c>
      <c r="HT1569" t="inlineStr">
        <is>
          <t>y_r_516</t>
        </is>
      </c>
      <c r="HU1569" t="inlineStr">
        <is>
          <t>y_r_520</t>
        </is>
      </c>
      <c r="HV1569" t="inlineStr">
        <is>
          <t>y_r_525</t>
        </is>
      </c>
      <c r="HW1569" t="inlineStr">
        <is>
          <t>y_r_536</t>
        </is>
      </c>
      <c r="HX1569" t="inlineStr">
        <is>
          <t>y_r_541</t>
        </is>
      </c>
      <c r="HY1569" t="inlineStr">
        <is>
          <t>y_r_548</t>
        </is>
      </c>
      <c r="HZ1569" t="inlineStr">
        <is>
          <t>y_r_550</t>
        </is>
      </c>
      <c r="IA1569" t="inlineStr">
        <is>
          <t>y_r_551</t>
        </is>
      </c>
      <c r="IB1569" t="inlineStr">
        <is>
          <t>y_r_559</t>
        </is>
      </c>
      <c r="IC1569" t="inlineStr">
        <is>
          <t>y_r_561</t>
        </is>
      </c>
      <c r="ID1569" t="inlineStr">
        <is>
          <t>y_r_569</t>
        </is>
      </c>
      <c r="IE1569" t="inlineStr">
        <is>
          <t>y_r_577</t>
        </is>
      </c>
      <c r="IF1569" t="inlineStr">
        <is>
          <t>y_r_597</t>
        </is>
      </c>
      <c r="IG1569" t="inlineStr">
        <is>
          <t>y_r_598</t>
        </is>
      </c>
      <c r="IH1569" t="inlineStr">
        <is>
          <t>y_r_602</t>
        </is>
      </c>
      <c r="II1569" t="inlineStr">
        <is>
          <t>y_r_613</t>
        </is>
      </c>
      <c r="IJ1569" t="inlineStr">
        <is>
          <t>y_r_617</t>
        </is>
      </c>
      <c r="IK1569" t="inlineStr">
        <is>
          <t>y_r_62</t>
        </is>
      </c>
      <c r="IL1569" t="inlineStr">
        <is>
          <t>y_r_624</t>
        </is>
      </c>
      <c r="IM1569" t="inlineStr">
        <is>
          <t>y_r_625</t>
        </is>
      </c>
      <c r="IN1569" t="inlineStr">
        <is>
          <t>y_r_631</t>
        </is>
      </c>
      <c r="IO1569" t="inlineStr">
        <is>
          <t>y_r_638</t>
        </is>
      </c>
      <c r="IP1569" t="inlineStr">
        <is>
          <t>y_r_644</t>
        </is>
      </c>
      <c r="IQ1569" t="inlineStr">
        <is>
          <t>y_r_652</t>
        </is>
      </c>
      <c r="IR1569" t="inlineStr">
        <is>
          <t>y_r_671</t>
        </is>
      </c>
      <c r="IS1569" t="inlineStr">
        <is>
          <t>y_r_672</t>
        </is>
      </c>
      <c r="IT1569" t="inlineStr">
        <is>
          <t>y_r_674</t>
        </is>
      </c>
      <c r="IU1569" t="inlineStr">
        <is>
          <t>y_r_678</t>
        </is>
      </c>
      <c r="IV1569" t="inlineStr">
        <is>
          <t>y_r_679</t>
        </is>
      </c>
      <c r="IW1569" t="inlineStr">
        <is>
          <t>y_r_689</t>
        </is>
      </c>
      <c r="IX1569" t="inlineStr">
        <is>
          <t>y_r_691</t>
        </is>
      </c>
      <c r="IY1569" t="inlineStr">
        <is>
          <t>y_r_701</t>
        </is>
      </c>
      <c r="IZ1569" t="inlineStr">
        <is>
          <t>y_r_71</t>
        </is>
      </c>
      <c r="JA1569" t="inlineStr">
        <is>
          <t>y_r_716</t>
        </is>
      </c>
      <c r="JB1569" t="inlineStr">
        <is>
          <t>y_r_73</t>
        </is>
      </c>
      <c r="JC1569" t="inlineStr">
        <is>
          <t>y_r_730</t>
        </is>
      </c>
      <c r="JD1569" t="inlineStr">
        <is>
          <t>y_r_738</t>
        </is>
      </c>
      <c r="JE1569" t="inlineStr">
        <is>
          <t>y_r_739</t>
        </is>
      </c>
      <c r="JF1569" t="inlineStr">
        <is>
          <t>y_r_759</t>
        </is>
      </c>
      <c r="JG1569" t="inlineStr">
        <is>
          <t>y_r_760</t>
        </is>
      </c>
      <c r="JH1569" t="inlineStr">
        <is>
          <t>y_r_767</t>
        </is>
      </c>
      <c r="JI1569" t="inlineStr">
        <is>
          <t>y_r_774</t>
        </is>
      </c>
      <c r="JJ1569" t="inlineStr">
        <is>
          <t>y_r_780</t>
        </is>
      </c>
      <c r="JK1569" t="inlineStr">
        <is>
          <t>y_r_786</t>
        </is>
      </c>
      <c r="JL1569" t="inlineStr">
        <is>
          <t>y_r_788</t>
        </is>
      </c>
      <c r="JM1569" t="inlineStr">
        <is>
          <t>y_r_796</t>
        </is>
      </c>
      <c r="JN1569" t="inlineStr">
        <is>
          <t>y_r_807</t>
        </is>
      </c>
      <c r="JO1569" t="inlineStr">
        <is>
          <t>y_r_83</t>
        </is>
      </c>
      <c r="JP1569" t="inlineStr">
        <is>
          <t>y_r_839</t>
        </is>
      </c>
      <c r="JQ1569" t="inlineStr">
        <is>
          <t>y_r_858</t>
        </is>
      </c>
      <c r="JR1569" t="inlineStr">
        <is>
          <t>y_r_86</t>
        </is>
      </c>
      <c r="JS1569" t="inlineStr">
        <is>
          <t>y_r_872</t>
        </is>
      </c>
      <c r="JT1569" t="inlineStr">
        <is>
          <t>y_r_875</t>
        </is>
      </c>
      <c r="JU1569" t="inlineStr">
        <is>
          <t>y_r_893</t>
        </is>
      </c>
      <c r="JV1569" t="inlineStr">
        <is>
          <t>y_r_904</t>
        </is>
      </c>
      <c r="JW1569" t="inlineStr">
        <is>
          <t>y_r_945</t>
        </is>
      </c>
      <c r="JX1569" t="inlineStr">
        <is>
          <t>y_r_954</t>
        </is>
      </c>
      <c r="JY1569" t="inlineStr">
        <is>
          <t>y_r_964</t>
        </is>
      </c>
      <c r="JZ1569" t="inlineStr">
        <is>
          <t>y_r_973</t>
        </is>
      </c>
      <c r="KA1569" t="inlineStr">
        <is>
          <t>y_r_99</t>
        </is>
      </c>
      <c r="KB1569" t="inlineStr">
        <is>
          <t>y_r_994</t>
        </is>
      </c>
      <c r="KC1569" t="inlineStr">
        <is>
          <t>y_r_995</t>
        </is>
      </c>
    </row>
    <row r="1570">
      <c r="A1570" s="9" t="n">
        <v>2000</v>
      </c>
      <c r="B1570" s="9" t="n">
        <v>50</v>
      </c>
      <c r="C1570" s="9" t="n">
        <v>0.5</v>
      </c>
      <c r="D1570" s="9" t="inlineStr">
        <is>
          <t>ER</t>
        </is>
      </c>
      <c r="E1570" s="9" t="inlineStr">
        <is>
          <t>test_files/ER/2000/497.txt</t>
        </is>
      </c>
      <c r="F1570" s="9" t="inlineStr">
        <is>
          <t>-</t>
        </is>
      </c>
      <c r="G1570" s="9" t="n">
        <v>97</v>
      </c>
      <c r="H1570" s="9" t="inlineStr">
        <is>
          <t>-</t>
        </is>
      </c>
      <c r="I1570" s="9" t="n">
        <v>117</v>
      </c>
      <c r="J1570" s="9" t="inlineStr">
        <is>
          <t>-</t>
        </is>
      </c>
      <c r="K1570" s="9" t="inlineStr">
        <is>
          <t>-</t>
        </is>
      </c>
      <c r="L1570" s="9" t="n">
        <v>117</v>
      </c>
      <c r="M1570" s="10" t="inlineStr">
        <is>
          <t>-</t>
        </is>
      </c>
      <c r="N1570" s="10" t="inlineStr">
        <is>
          <t>-</t>
        </is>
      </c>
      <c r="O1570" s="11" t="inlineStr">
        <is>
          <t>x_0</t>
        </is>
      </c>
      <c r="P1570" t="inlineStr">
        <is>
          <t>x_101</t>
        </is>
      </c>
      <c r="Q1570" t="inlineStr">
        <is>
          <t>x_102</t>
        </is>
      </c>
      <c r="R1570" t="inlineStr">
        <is>
          <t>x_104</t>
        </is>
      </c>
      <c r="S1570" t="inlineStr">
        <is>
          <t>x_105</t>
        </is>
      </c>
      <c r="T1570" t="inlineStr">
        <is>
          <t>x_108</t>
        </is>
      </c>
      <c r="U1570" s="5" t="inlineStr">
        <is>
          <t>x_110</t>
        </is>
      </c>
      <c r="V1570" t="inlineStr">
        <is>
          <t>x_111</t>
        </is>
      </c>
      <c r="W1570" t="inlineStr">
        <is>
          <t>x_112</t>
        </is>
      </c>
      <c r="X1570" t="inlineStr">
        <is>
          <t>x_118</t>
        </is>
      </c>
      <c r="Y1570" t="inlineStr">
        <is>
          <t>x_119</t>
        </is>
      </c>
      <c r="Z1570" t="inlineStr">
        <is>
          <t>x_122</t>
        </is>
      </c>
      <c r="AA1570" t="inlineStr">
        <is>
          <t>x_123</t>
        </is>
      </c>
      <c r="AB1570" t="inlineStr">
        <is>
          <t>x_126</t>
        </is>
      </c>
      <c r="AC1570" t="inlineStr">
        <is>
          <t>x_127</t>
        </is>
      </c>
      <c r="AD1570" t="inlineStr">
        <is>
          <t>x_13</t>
        </is>
      </c>
      <c r="AE1570" t="inlineStr">
        <is>
          <t>x_132</t>
        </is>
      </c>
      <c r="AF1570" t="inlineStr">
        <is>
          <t>x_143</t>
        </is>
      </c>
      <c r="AG1570" t="inlineStr">
        <is>
          <t>x_144</t>
        </is>
      </c>
      <c r="AH1570" t="inlineStr">
        <is>
          <t>x_146</t>
        </is>
      </c>
      <c r="AI1570" t="inlineStr">
        <is>
          <t>x_149</t>
        </is>
      </c>
      <c r="AJ1570" t="inlineStr">
        <is>
          <t>x_153</t>
        </is>
      </c>
      <c r="AK1570" t="inlineStr">
        <is>
          <t>x_19</t>
        </is>
      </c>
      <c r="AL1570" t="inlineStr">
        <is>
          <t>x_21</t>
        </is>
      </c>
      <c r="AM1570" t="inlineStr">
        <is>
          <t>x_30</t>
        </is>
      </c>
      <c r="AN1570" t="inlineStr">
        <is>
          <t>x_33</t>
        </is>
      </c>
      <c r="AO1570" t="inlineStr">
        <is>
          <t>x_39</t>
        </is>
      </c>
      <c r="AP1570" t="inlineStr">
        <is>
          <t>x_4</t>
        </is>
      </c>
      <c r="AQ1570" t="inlineStr">
        <is>
          <t>x_42</t>
        </is>
      </c>
      <c r="AR1570" t="inlineStr">
        <is>
          <t>x_46</t>
        </is>
      </c>
      <c r="AS1570" t="inlineStr">
        <is>
          <t>x_47</t>
        </is>
      </c>
      <c r="AT1570" t="inlineStr">
        <is>
          <t>x_50</t>
        </is>
      </c>
      <c r="AU1570" t="inlineStr">
        <is>
          <t>x_51</t>
        </is>
      </c>
      <c r="AV1570" t="inlineStr">
        <is>
          <t>x_52</t>
        </is>
      </c>
      <c r="AW1570" t="inlineStr">
        <is>
          <t>x_53</t>
        </is>
      </c>
      <c r="AX1570" t="inlineStr">
        <is>
          <t>x_54</t>
        </is>
      </c>
      <c r="AY1570" t="inlineStr">
        <is>
          <t>x_57</t>
        </is>
      </c>
      <c r="AZ1570" t="inlineStr">
        <is>
          <t>x_58</t>
        </is>
      </c>
      <c r="BA1570" t="inlineStr">
        <is>
          <t>x_59</t>
        </is>
      </c>
      <c r="BB1570" t="inlineStr">
        <is>
          <t>x_6</t>
        </is>
      </c>
      <c r="BC1570" t="inlineStr">
        <is>
          <t>x_63</t>
        </is>
      </c>
      <c r="BD1570" t="inlineStr">
        <is>
          <t>x_65</t>
        </is>
      </c>
      <c r="BE1570" t="inlineStr">
        <is>
          <t>x_73</t>
        </is>
      </c>
      <c r="BF1570" t="inlineStr">
        <is>
          <t>x_76</t>
        </is>
      </c>
      <c r="BG1570" t="inlineStr">
        <is>
          <t>x_85</t>
        </is>
      </c>
      <c r="BH1570" t="inlineStr">
        <is>
          <t>x_86</t>
        </is>
      </c>
      <c r="BI1570" t="inlineStr">
        <is>
          <t>x_88</t>
        </is>
      </c>
      <c r="BJ1570" t="inlineStr">
        <is>
          <t>x_91</t>
        </is>
      </c>
      <c r="BK1570" t="inlineStr">
        <is>
          <t>x_96</t>
        </is>
      </c>
      <c r="BL1570" t="inlineStr">
        <is>
          <t>x_97</t>
        </is>
      </c>
      <c r="BM1570" t="inlineStr">
        <is>
          <t>y_r_10</t>
        </is>
      </c>
      <c r="BN1570" t="inlineStr">
        <is>
          <t>y_r_1000</t>
        </is>
      </c>
      <c r="BO1570" t="inlineStr">
        <is>
          <t>y_r_1003</t>
        </is>
      </c>
      <c r="BP1570" t="inlineStr">
        <is>
          <t>y_r_1005</t>
        </is>
      </c>
      <c r="BQ1570" t="inlineStr">
        <is>
          <t>y_r_1031</t>
        </is>
      </c>
      <c r="BR1570" t="inlineStr">
        <is>
          <t>y_r_1037</t>
        </is>
      </c>
      <c r="BS1570" t="inlineStr">
        <is>
          <t>y_r_104</t>
        </is>
      </c>
      <c r="BT1570" t="inlineStr">
        <is>
          <t>y_r_1044</t>
        </is>
      </c>
      <c r="BU1570" t="inlineStr">
        <is>
          <t>y_r_1052</t>
        </is>
      </c>
      <c r="BV1570" t="inlineStr">
        <is>
          <t>y_r_1054</t>
        </is>
      </c>
      <c r="BW1570" t="inlineStr">
        <is>
          <t>y_r_1064</t>
        </is>
      </c>
      <c r="BX1570" t="inlineStr">
        <is>
          <t>y_r_1066</t>
        </is>
      </c>
      <c r="BY1570" t="inlineStr">
        <is>
          <t>y_r_1073</t>
        </is>
      </c>
      <c r="BZ1570" t="inlineStr">
        <is>
          <t>y_r_1081</t>
        </is>
      </c>
      <c r="CA1570" t="inlineStr">
        <is>
          <t>y_r_1104</t>
        </is>
      </c>
      <c r="CB1570" t="inlineStr">
        <is>
          <t>y_r_1111</t>
        </is>
      </c>
      <c r="CC1570" t="inlineStr">
        <is>
          <t>y_r_1123</t>
        </is>
      </c>
      <c r="CD1570" t="inlineStr">
        <is>
          <t>y_r_1136</t>
        </is>
      </c>
      <c r="CE1570" t="inlineStr">
        <is>
          <t>y_r_1142</t>
        </is>
      </c>
      <c r="CF1570" t="inlineStr">
        <is>
          <t>y_r_1146</t>
        </is>
      </c>
      <c r="CG1570" t="inlineStr">
        <is>
          <t>y_r_1154</t>
        </is>
      </c>
      <c r="CH1570" t="inlineStr">
        <is>
          <t>y_r_1156</t>
        </is>
      </c>
      <c r="CI1570" t="inlineStr">
        <is>
          <t>y_r_1157</t>
        </is>
      </c>
      <c r="CJ1570" t="inlineStr">
        <is>
          <t>y_r_1179</t>
        </is>
      </c>
      <c r="CK1570" t="inlineStr">
        <is>
          <t>y_r_1212</t>
        </is>
      </c>
      <c r="CL1570" t="inlineStr">
        <is>
          <t>y_r_1214</t>
        </is>
      </c>
      <c r="CM1570" t="inlineStr">
        <is>
          <t>y_r_122</t>
        </is>
      </c>
      <c r="CN1570" t="inlineStr">
        <is>
          <t>y_r_124</t>
        </is>
      </c>
      <c r="CO1570" t="inlineStr">
        <is>
          <t>y_r_1245</t>
        </is>
      </c>
      <c r="CP1570" t="inlineStr">
        <is>
          <t>y_r_1247</t>
        </is>
      </c>
      <c r="CQ1570" t="inlineStr">
        <is>
          <t>y_r_1251</t>
        </is>
      </c>
      <c r="CR1570" t="inlineStr">
        <is>
          <t>y_r_1256</t>
        </is>
      </c>
      <c r="CS1570" t="inlineStr">
        <is>
          <t>y_r_1257</t>
        </is>
      </c>
      <c r="CT1570" t="inlineStr">
        <is>
          <t>y_r_1261</t>
        </is>
      </c>
      <c r="CU1570" t="inlineStr">
        <is>
          <t>y_r_1298</t>
        </is>
      </c>
      <c r="CV1570" t="inlineStr">
        <is>
          <t>y_r_1299</t>
        </is>
      </c>
      <c r="CW1570" t="inlineStr">
        <is>
          <t>y_r_1302</t>
        </is>
      </c>
      <c r="CX1570" t="inlineStr">
        <is>
          <t>y_r_1307</t>
        </is>
      </c>
      <c r="CY1570" t="inlineStr">
        <is>
          <t>y_r_1327</t>
        </is>
      </c>
      <c r="CZ1570" t="inlineStr">
        <is>
          <t>y_r_1337</t>
        </is>
      </c>
      <c r="DA1570" t="inlineStr">
        <is>
          <t>y_r_134</t>
        </is>
      </c>
      <c r="DB1570" t="inlineStr">
        <is>
          <t>y_r_1341</t>
        </is>
      </c>
      <c r="DC1570" t="inlineStr">
        <is>
          <t>y_r_1342</t>
        </is>
      </c>
      <c r="DD1570" t="inlineStr">
        <is>
          <t>y_r_1346</t>
        </is>
      </c>
      <c r="DE1570" t="inlineStr">
        <is>
          <t>y_r_1358</t>
        </is>
      </c>
      <c r="DF1570" t="inlineStr">
        <is>
          <t>y_r_1362</t>
        </is>
      </c>
      <c r="DG1570" t="inlineStr">
        <is>
          <t>y_r_1363</t>
        </is>
      </c>
      <c r="DH1570" t="inlineStr">
        <is>
          <t>y_r_1364</t>
        </is>
      </c>
      <c r="DI1570" t="inlineStr">
        <is>
          <t>y_r_1365</t>
        </is>
      </c>
      <c r="DJ1570" t="inlineStr">
        <is>
          <t>y_r_1372</t>
        </is>
      </c>
      <c r="DK1570" t="inlineStr">
        <is>
          <t>y_r_1395</t>
        </is>
      </c>
      <c r="DL1570" t="inlineStr">
        <is>
          <t>y_r_1400</t>
        </is>
      </c>
      <c r="DM1570" t="inlineStr">
        <is>
          <t>y_r_1409</t>
        </is>
      </c>
      <c r="DN1570" t="inlineStr">
        <is>
          <t>y_r_1415</t>
        </is>
      </c>
      <c r="DO1570" t="inlineStr">
        <is>
          <t>y_r_1417</t>
        </is>
      </c>
      <c r="DP1570" t="inlineStr">
        <is>
          <t>y_r_1430</t>
        </is>
      </c>
      <c r="DQ1570" t="inlineStr">
        <is>
          <t>y_r_1434</t>
        </is>
      </c>
      <c r="DR1570" t="inlineStr">
        <is>
          <t>y_r_1449</t>
        </is>
      </c>
      <c r="DS1570" t="inlineStr">
        <is>
          <t>y_r_1450</t>
        </is>
      </c>
      <c r="DT1570" t="inlineStr">
        <is>
          <t>y_r_1458</t>
        </is>
      </c>
      <c r="DU1570" t="inlineStr">
        <is>
          <t>y_r_1464</t>
        </is>
      </c>
      <c r="DV1570" t="inlineStr">
        <is>
          <t>y_r_1468</t>
        </is>
      </c>
      <c r="DW1570" t="inlineStr">
        <is>
          <t>y_r_1473</t>
        </is>
      </c>
      <c r="DX1570" t="inlineStr">
        <is>
          <t>y_r_1474</t>
        </is>
      </c>
      <c r="DY1570" t="inlineStr">
        <is>
          <t>y_r_1477</t>
        </is>
      </c>
      <c r="DZ1570" t="inlineStr">
        <is>
          <t>y_r_1480</t>
        </is>
      </c>
      <c r="EA1570" t="inlineStr">
        <is>
          <t>y_r_1483</t>
        </is>
      </c>
      <c r="EB1570" t="inlineStr">
        <is>
          <t>y_r_1497</t>
        </is>
      </c>
      <c r="EC1570" t="inlineStr">
        <is>
          <t>y_r_1519</t>
        </is>
      </c>
      <c r="ED1570" t="inlineStr">
        <is>
          <t>y_r_1521</t>
        </is>
      </c>
      <c r="EE1570" t="inlineStr">
        <is>
          <t>y_r_1534</t>
        </is>
      </c>
      <c r="EF1570" t="inlineStr">
        <is>
          <t>y_r_1543</t>
        </is>
      </c>
      <c r="EG1570" t="inlineStr">
        <is>
          <t>y_r_1544</t>
        </is>
      </c>
      <c r="EH1570" t="inlineStr">
        <is>
          <t>y_r_155</t>
        </is>
      </c>
      <c r="EI1570" t="inlineStr">
        <is>
          <t>y_r_1556</t>
        </is>
      </c>
      <c r="EJ1570" t="inlineStr">
        <is>
          <t>y_r_1562</t>
        </is>
      </c>
      <c r="EK1570" t="inlineStr">
        <is>
          <t>y_r_1577</t>
        </is>
      </c>
      <c r="EL1570" t="inlineStr">
        <is>
          <t>y_r_1581</t>
        </is>
      </c>
      <c r="EM1570" t="inlineStr">
        <is>
          <t>y_r_1596</t>
        </is>
      </c>
      <c r="EN1570" t="inlineStr">
        <is>
          <t>y_r_1609</t>
        </is>
      </c>
      <c r="EO1570" t="inlineStr">
        <is>
          <t>y_r_1610</t>
        </is>
      </c>
      <c r="EP1570" t="inlineStr">
        <is>
          <t>y_r_1611</t>
        </is>
      </c>
      <c r="EQ1570" t="inlineStr">
        <is>
          <t>y_r_1622</t>
        </is>
      </c>
      <c r="ER1570" t="inlineStr">
        <is>
          <t>y_r_1669</t>
        </is>
      </c>
      <c r="ES1570" t="inlineStr">
        <is>
          <t>y_r_1684</t>
        </is>
      </c>
      <c r="ET1570" t="inlineStr">
        <is>
          <t>y_r_1700</t>
        </is>
      </c>
      <c r="EU1570" t="inlineStr">
        <is>
          <t>y_r_171</t>
        </is>
      </c>
      <c r="EV1570" t="inlineStr">
        <is>
          <t>y_r_1731</t>
        </is>
      </c>
      <c r="EW1570" t="inlineStr">
        <is>
          <t>y_r_1735</t>
        </is>
      </c>
      <c r="EX1570" t="inlineStr">
        <is>
          <t>y_r_1737</t>
        </is>
      </c>
      <c r="EY1570" t="inlineStr">
        <is>
          <t>y_r_1750</t>
        </is>
      </c>
      <c r="EZ1570" t="inlineStr">
        <is>
          <t>y_r_1753</t>
        </is>
      </c>
      <c r="FA1570" t="inlineStr">
        <is>
          <t>y_r_1754</t>
        </is>
      </c>
      <c r="FB1570" t="inlineStr">
        <is>
          <t>y_r_1760</t>
        </is>
      </c>
      <c r="FC1570" t="inlineStr">
        <is>
          <t>y_r_1765</t>
        </is>
      </c>
      <c r="FD1570" t="inlineStr">
        <is>
          <t>y_r_1766</t>
        </is>
      </c>
      <c r="FE1570" t="inlineStr">
        <is>
          <t>y_r_1767</t>
        </is>
      </c>
      <c r="FF1570" t="inlineStr">
        <is>
          <t>y_r_1776</t>
        </is>
      </c>
      <c r="FG1570" t="inlineStr">
        <is>
          <t>y_r_178</t>
        </is>
      </c>
      <c r="FH1570" t="inlineStr">
        <is>
          <t>y_r_179</t>
        </is>
      </c>
      <c r="FI1570" t="inlineStr">
        <is>
          <t>y_r_1796</t>
        </is>
      </c>
      <c r="FJ1570" t="inlineStr">
        <is>
          <t>y_r_1811</t>
        </is>
      </c>
      <c r="FK1570" t="inlineStr">
        <is>
          <t>y_r_1827</t>
        </is>
      </c>
      <c r="FL1570" t="inlineStr">
        <is>
          <t>y_r_1829</t>
        </is>
      </c>
      <c r="FM1570" t="inlineStr">
        <is>
          <t>y_r_1831</t>
        </is>
      </c>
      <c r="FN1570" t="inlineStr">
        <is>
          <t>y_r_1834</t>
        </is>
      </c>
      <c r="FO1570" t="inlineStr">
        <is>
          <t>y_r_1835</t>
        </is>
      </c>
      <c r="FP1570" t="inlineStr">
        <is>
          <t>y_r_1839</t>
        </is>
      </c>
      <c r="FQ1570" t="inlineStr">
        <is>
          <t>y_r_1858</t>
        </is>
      </c>
      <c r="FR1570" t="inlineStr">
        <is>
          <t>y_r_1861</t>
        </is>
      </c>
      <c r="FS1570" t="inlineStr">
        <is>
          <t>y_r_1867</t>
        </is>
      </c>
      <c r="FT1570" t="inlineStr">
        <is>
          <t>y_r_1872</t>
        </is>
      </c>
      <c r="FU1570" t="inlineStr">
        <is>
          <t>y_r_1878</t>
        </is>
      </c>
      <c r="FV1570" t="inlineStr">
        <is>
          <t>y_r_1880</t>
        </is>
      </c>
      <c r="FW1570" t="inlineStr">
        <is>
          <t>y_r_1912</t>
        </is>
      </c>
      <c r="FX1570" t="inlineStr">
        <is>
          <t>y_r_1934</t>
        </is>
      </c>
      <c r="FY1570" t="inlineStr">
        <is>
          <t>y_r_1963</t>
        </is>
      </c>
      <c r="FZ1570" t="inlineStr">
        <is>
          <t>y_r_1977</t>
        </is>
      </c>
      <c r="GA1570" t="inlineStr">
        <is>
          <t>y_r_198</t>
        </is>
      </c>
      <c r="GB1570" t="inlineStr">
        <is>
          <t>y_r_1995</t>
        </is>
      </c>
      <c r="GC1570" t="inlineStr">
        <is>
          <t>y_r_1996</t>
        </is>
      </c>
      <c r="GD1570" t="inlineStr">
        <is>
          <t>y_r_208</t>
        </is>
      </c>
      <c r="GE1570" t="inlineStr">
        <is>
          <t>y_r_222</t>
        </is>
      </c>
      <c r="GF1570" t="inlineStr">
        <is>
          <t>y_r_234</t>
        </is>
      </c>
      <c r="GG1570" t="inlineStr">
        <is>
          <t>y_r_236</t>
        </is>
      </c>
      <c r="GH1570" t="inlineStr">
        <is>
          <t>y_r_251</t>
        </is>
      </c>
      <c r="GI1570" t="inlineStr">
        <is>
          <t>y_r_253</t>
        </is>
      </c>
      <c r="GJ1570" t="inlineStr">
        <is>
          <t>y_r_275</t>
        </is>
      </c>
      <c r="GK1570" t="inlineStr">
        <is>
          <t>y_r_322</t>
        </is>
      </c>
      <c r="GL1570" t="inlineStr">
        <is>
          <t>y_r_34</t>
        </is>
      </c>
      <c r="GM1570" t="inlineStr">
        <is>
          <t>y_r_343</t>
        </is>
      </c>
      <c r="GN1570" t="inlineStr">
        <is>
          <t>y_r_351</t>
        </is>
      </c>
      <c r="GO1570" t="inlineStr">
        <is>
          <t>y_r_368</t>
        </is>
      </c>
      <c r="GP1570" t="inlineStr">
        <is>
          <t>y_r_374</t>
        </is>
      </c>
      <c r="GQ1570" t="inlineStr">
        <is>
          <t>y_r_388</t>
        </is>
      </c>
      <c r="GR1570" t="inlineStr">
        <is>
          <t>y_r_392</t>
        </is>
      </c>
      <c r="GS1570" t="inlineStr">
        <is>
          <t>y_r_397</t>
        </is>
      </c>
      <c r="GT1570" t="inlineStr">
        <is>
          <t>y_r_40</t>
        </is>
      </c>
      <c r="GU1570" t="inlineStr">
        <is>
          <t>y_r_403</t>
        </is>
      </c>
      <c r="GV1570" t="inlineStr">
        <is>
          <t>y_r_414</t>
        </is>
      </c>
      <c r="GW1570" t="inlineStr">
        <is>
          <t>y_r_416</t>
        </is>
      </c>
      <c r="GX1570" t="inlineStr">
        <is>
          <t>y_r_425</t>
        </is>
      </c>
      <c r="GY1570" t="inlineStr">
        <is>
          <t>y_r_427</t>
        </is>
      </c>
      <c r="GZ1570" t="inlineStr">
        <is>
          <t>y_r_459</t>
        </is>
      </c>
      <c r="HA1570" t="inlineStr">
        <is>
          <t>y_r_468</t>
        </is>
      </c>
      <c r="HB1570" t="inlineStr">
        <is>
          <t>y_r_491</t>
        </is>
      </c>
      <c r="HC1570" t="inlineStr">
        <is>
          <t>y_r_497</t>
        </is>
      </c>
      <c r="HD1570" t="inlineStr">
        <is>
          <t>y_r_498</t>
        </is>
      </c>
      <c r="HE1570" t="inlineStr">
        <is>
          <t>y_r_509</t>
        </is>
      </c>
      <c r="HF1570" t="inlineStr">
        <is>
          <t>y_r_532</t>
        </is>
      </c>
      <c r="HG1570" t="inlineStr">
        <is>
          <t>y_r_538</t>
        </is>
      </c>
      <c r="HH1570" t="inlineStr">
        <is>
          <t>y_r_540</t>
        </is>
      </c>
      <c r="HI1570" t="inlineStr">
        <is>
          <t>y_r_542</t>
        </is>
      </c>
      <c r="HJ1570" t="inlineStr">
        <is>
          <t>y_r_553</t>
        </is>
      </c>
      <c r="HK1570" t="inlineStr">
        <is>
          <t>y_r_577</t>
        </is>
      </c>
      <c r="HL1570" t="inlineStr">
        <is>
          <t>y_r_578</t>
        </is>
      </c>
      <c r="HM1570" t="inlineStr">
        <is>
          <t>y_r_579</t>
        </is>
      </c>
      <c r="HN1570" t="inlineStr">
        <is>
          <t>y_r_584</t>
        </is>
      </c>
      <c r="HO1570" t="inlineStr">
        <is>
          <t>y_r_592</t>
        </is>
      </c>
      <c r="HP1570" t="inlineStr">
        <is>
          <t>y_r_6</t>
        </is>
      </c>
      <c r="HQ1570" t="inlineStr">
        <is>
          <t>y_r_606</t>
        </is>
      </c>
      <c r="HR1570" t="inlineStr">
        <is>
          <t>y_r_609</t>
        </is>
      </c>
      <c r="HS1570" t="inlineStr">
        <is>
          <t>y_r_612</t>
        </is>
      </c>
      <c r="HT1570" t="inlineStr">
        <is>
          <t>y_r_617</t>
        </is>
      </c>
      <c r="HU1570" t="inlineStr">
        <is>
          <t>y_r_622</t>
        </is>
      </c>
      <c r="HV1570" t="inlineStr">
        <is>
          <t>y_r_638</t>
        </is>
      </c>
      <c r="HW1570" t="inlineStr">
        <is>
          <t>y_r_653</t>
        </is>
      </c>
      <c r="HX1570" t="inlineStr">
        <is>
          <t>y_r_654</t>
        </is>
      </c>
      <c r="HY1570" t="inlineStr">
        <is>
          <t>y_r_669</t>
        </is>
      </c>
      <c r="HZ1570" t="inlineStr">
        <is>
          <t>y_r_671</t>
        </is>
      </c>
      <c r="IA1570" t="inlineStr">
        <is>
          <t>y_r_672</t>
        </is>
      </c>
      <c r="IB1570" t="inlineStr">
        <is>
          <t>y_r_690</t>
        </is>
      </c>
      <c r="IC1570" t="inlineStr">
        <is>
          <t>y_r_739</t>
        </is>
      </c>
      <c r="ID1570" t="inlineStr">
        <is>
          <t>y_r_74</t>
        </is>
      </c>
      <c r="IE1570" t="inlineStr">
        <is>
          <t>y_r_75</t>
        </is>
      </c>
      <c r="IF1570" t="inlineStr">
        <is>
          <t>y_r_78</t>
        </is>
      </c>
      <c r="IG1570" t="inlineStr">
        <is>
          <t>y_r_793</t>
        </is>
      </c>
      <c r="IH1570" t="inlineStr">
        <is>
          <t>y_r_794</t>
        </is>
      </c>
      <c r="II1570" t="inlineStr">
        <is>
          <t>y_r_809</t>
        </is>
      </c>
      <c r="IJ1570" t="inlineStr">
        <is>
          <t>y_r_828</t>
        </is>
      </c>
      <c r="IK1570" t="inlineStr">
        <is>
          <t>y_r_832</t>
        </is>
      </c>
      <c r="IL1570" t="inlineStr">
        <is>
          <t>y_r_850</t>
        </is>
      </c>
      <c r="IM1570" t="inlineStr">
        <is>
          <t>y_r_864</t>
        </is>
      </c>
      <c r="IN1570" t="inlineStr">
        <is>
          <t>y_r_906</t>
        </is>
      </c>
      <c r="IO1570" t="inlineStr">
        <is>
          <t>y_r_910</t>
        </is>
      </c>
      <c r="IP1570" t="inlineStr">
        <is>
          <t>y_r_911</t>
        </is>
      </c>
      <c r="IQ1570" t="inlineStr">
        <is>
          <t>y_r_912</t>
        </is>
      </c>
      <c r="IR1570" t="inlineStr">
        <is>
          <t>y_r_916</t>
        </is>
      </c>
      <c r="IS1570" t="inlineStr">
        <is>
          <t>y_r_935</t>
        </is>
      </c>
      <c r="IT1570" t="inlineStr">
        <is>
          <t>y_r_961</t>
        </is>
      </c>
      <c r="IU1570" t="inlineStr">
        <is>
          <t>y_r_966</t>
        </is>
      </c>
      <c r="IV1570" t="inlineStr">
        <is>
          <t>y_r_975</t>
        </is>
      </c>
      <c r="IW1570" t="inlineStr">
        <is>
          <t>y_r_989</t>
        </is>
      </c>
      <c r="IX1570" t="inlineStr">
        <is>
          <t>y_r_99</t>
        </is>
      </c>
      <c r="IY1570" t="inlineStr">
        <is>
          <t>y_r_993</t>
        </is>
      </c>
      <c r="IZ1570" t="inlineStr">
        <is>
          <t>y_r_994</t>
        </is>
      </c>
      <c r="JA1570" t="inlineStr">
        <is>
          <t>y_r_997</t>
        </is>
      </c>
    </row>
    <row r="1571">
      <c r="A1571" s="9" t="n">
        <v>2000</v>
      </c>
      <c r="B1571" s="9" t="n">
        <v>50</v>
      </c>
      <c r="C1571" s="9" t="n">
        <v>0.5</v>
      </c>
      <c r="D1571" s="9" t="inlineStr">
        <is>
          <t>ER</t>
        </is>
      </c>
      <c r="E1571" s="9" t="inlineStr">
        <is>
          <t>test_files/ER/2000/500.txt</t>
        </is>
      </c>
      <c r="F1571" s="9" t="inlineStr">
        <is>
          <t>-</t>
        </is>
      </c>
      <c r="G1571" s="9" t="n">
        <v>100</v>
      </c>
      <c r="H1571" s="9" t="inlineStr">
        <is>
          <t>-</t>
        </is>
      </c>
      <c r="I1571" s="9" t="n">
        <v>123</v>
      </c>
      <c r="J1571" s="9" t="inlineStr">
        <is>
          <t>-</t>
        </is>
      </c>
      <c r="K1571" s="9" t="inlineStr">
        <is>
          <t>-</t>
        </is>
      </c>
      <c r="L1571" s="9" t="n">
        <v>123</v>
      </c>
      <c r="M1571" s="10" t="inlineStr">
        <is>
          <t>-</t>
        </is>
      </c>
      <c r="N1571" s="10" t="inlineStr">
        <is>
          <t>-</t>
        </is>
      </c>
      <c r="O1571" s="11" t="inlineStr">
        <is>
          <t>x_0</t>
        </is>
      </c>
      <c r="P1571" t="inlineStr">
        <is>
          <t>x_1</t>
        </is>
      </c>
      <c r="Q1571" t="inlineStr">
        <is>
          <t>x_101</t>
        </is>
      </c>
      <c r="R1571" t="inlineStr">
        <is>
          <t>x_108</t>
        </is>
      </c>
      <c r="S1571" t="inlineStr">
        <is>
          <t>x_113</t>
        </is>
      </c>
      <c r="T1571" t="inlineStr">
        <is>
          <t>x_115</t>
        </is>
      </c>
      <c r="U1571" s="5" t="inlineStr">
        <is>
          <t>x_119</t>
        </is>
      </c>
      <c r="V1571" t="inlineStr">
        <is>
          <t>x_120</t>
        </is>
      </c>
      <c r="W1571" t="inlineStr">
        <is>
          <t>x_123</t>
        </is>
      </c>
      <c r="X1571" t="inlineStr">
        <is>
          <t>x_129</t>
        </is>
      </c>
      <c r="Y1571" t="inlineStr">
        <is>
          <t>x_130</t>
        </is>
      </c>
      <c r="Z1571" t="inlineStr">
        <is>
          <t>x_133</t>
        </is>
      </c>
      <c r="AA1571" t="inlineStr">
        <is>
          <t>x_135</t>
        </is>
      </c>
      <c r="AB1571" t="inlineStr">
        <is>
          <t>x_138</t>
        </is>
      </c>
      <c r="AC1571" t="inlineStr">
        <is>
          <t>x_139</t>
        </is>
      </c>
      <c r="AD1571" t="inlineStr">
        <is>
          <t>x_145</t>
        </is>
      </c>
      <c r="AE1571" t="inlineStr">
        <is>
          <t>x_150</t>
        </is>
      </c>
      <c r="AF1571" t="inlineStr">
        <is>
          <t>x_151</t>
        </is>
      </c>
      <c r="AG1571" t="inlineStr">
        <is>
          <t>x_152</t>
        </is>
      </c>
      <c r="AH1571" t="inlineStr">
        <is>
          <t>x_156</t>
        </is>
      </c>
      <c r="AI1571" t="inlineStr">
        <is>
          <t>x_158</t>
        </is>
      </c>
      <c r="AJ1571" t="inlineStr">
        <is>
          <t>x_165</t>
        </is>
      </c>
      <c r="AK1571" t="inlineStr">
        <is>
          <t>x_167</t>
        </is>
      </c>
      <c r="AL1571" t="inlineStr">
        <is>
          <t>x_168</t>
        </is>
      </c>
      <c r="AM1571" t="inlineStr">
        <is>
          <t>x_171</t>
        </is>
      </c>
      <c r="AN1571" t="inlineStr">
        <is>
          <t>x_172</t>
        </is>
      </c>
      <c r="AO1571" t="inlineStr">
        <is>
          <t>x_175</t>
        </is>
      </c>
      <c r="AP1571" t="inlineStr">
        <is>
          <t>x_177</t>
        </is>
      </c>
      <c r="AQ1571" t="inlineStr">
        <is>
          <t>x_18</t>
        </is>
      </c>
      <c r="AR1571" t="inlineStr">
        <is>
          <t>x_180</t>
        </is>
      </c>
      <c r="AS1571" t="inlineStr">
        <is>
          <t>x_183</t>
        </is>
      </c>
      <c r="AT1571" t="inlineStr">
        <is>
          <t>x_24</t>
        </is>
      </c>
      <c r="AU1571" t="inlineStr">
        <is>
          <t>x_25</t>
        </is>
      </c>
      <c r="AV1571" t="inlineStr">
        <is>
          <t>x_3</t>
        </is>
      </c>
      <c r="AW1571" t="inlineStr">
        <is>
          <t>x_31</t>
        </is>
      </c>
      <c r="AX1571" t="inlineStr">
        <is>
          <t>x_32</t>
        </is>
      </c>
      <c r="AY1571" t="inlineStr">
        <is>
          <t>x_4</t>
        </is>
      </c>
      <c r="AZ1571" t="inlineStr">
        <is>
          <t>x_40</t>
        </is>
      </c>
      <c r="BA1571" t="inlineStr">
        <is>
          <t>x_42</t>
        </is>
      </c>
      <c r="BB1571" t="inlineStr">
        <is>
          <t>x_50</t>
        </is>
      </c>
      <c r="BC1571" t="inlineStr">
        <is>
          <t>x_52</t>
        </is>
      </c>
      <c r="BD1571" t="inlineStr">
        <is>
          <t>x_54</t>
        </is>
      </c>
      <c r="BE1571" t="inlineStr">
        <is>
          <t>x_60</t>
        </is>
      </c>
      <c r="BF1571" t="inlineStr">
        <is>
          <t>x_63</t>
        </is>
      </c>
      <c r="BG1571" t="inlineStr">
        <is>
          <t>x_65</t>
        </is>
      </c>
      <c r="BH1571" t="inlineStr">
        <is>
          <t>x_67</t>
        </is>
      </c>
      <c r="BI1571" t="inlineStr">
        <is>
          <t>x_71</t>
        </is>
      </c>
      <c r="BJ1571" t="inlineStr">
        <is>
          <t>x_79</t>
        </is>
      </c>
      <c r="BK1571" t="inlineStr">
        <is>
          <t>x_89</t>
        </is>
      </c>
      <c r="BL1571" t="inlineStr">
        <is>
          <t>x_92</t>
        </is>
      </c>
      <c r="BM1571" t="inlineStr">
        <is>
          <t>y_r_1</t>
        </is>
      </c>
      <c r="BN1571" t="inlineStr">
        <is>
          <t>y_r_1000</t>
        </is>
      </c>
      <c r="BO1571" t="inlineStr">
        <is>
          <t>y_r_1009</t>
        </is>
      </c>
      <c r="BP1571" t="inlineStr">
        <is>
          <t>y_r_101</t>
        </is>
      </c>
      <c r="BQ1571" t="inlineStr">
        <is>
          <t>y_r_1027</t>
        </is>
      </c>
      <c r="BR1571" t="inlineStr">
        <is>
          <t>y_r_1028</t>
        </is>
      </c>
      <c r="BS1571" t="inlineStr">
        <is>
          <t>y_r_104</t>
        </is>
      </c>
      <c r="BT1571" t="inlineStr">
        <is>
          <t>y_r_1045</t>
        </is>
      </c>
      <c r="BU1571" t="inlineStr">
        <is>
          <t>y_r_1047</t>
        </is>
      </c>
      <c r="BV1571" t="inlineStr">
        <is>
          <t>y_r_1059</t>
        </is>
      </c>
      <c r="BW1571" t="inlineStr">
        <is>
          <t>y_r_1078</t>
        </is>
      </c>
      <c r="BX1571" t="inlineStr">
        <is>
          <t>y_r_1091</t>
        </is>
      </c>
      <c r="BY1571" t="inlineStr">
        <is>
          <t>y_r_1094</t>
        </is>
      </c>
      <c r="BZ1571" t="inlineStr">
        <is>
          <t>y_r_1101</t>
        </is>
      </c>
      <c r="CA1571" t="inlineStr">
        <is>
          <t>y_r_1105</t>
        </is>
      </c>
      <c r="CB1571" t="inlineStr">
        <is>
          <t>y_r_1107</t>
        </is>
      </c>
      <c r="CC1571" t="inlineStr">
        <is>
          <t>y_r_1149</t>
        </is>
      </c>
      <c r="CD1571" t="inlineStr">
        <is>
          <t>y_r_1154</t>
        </is>
      </c>
      <c r="CE1571" t="inlineStr">
        <is>
          <t>y_r_1163</t>
        </is>
      </c>
      <c r="CF1571" t="inlineStr">
        <is>
          <t>y_r_1164</t>
        </is>
      </c>
      <c r="CG1571" t="inlineStr">
        <is>
          <t>y_r_1166</t>
        </is>
      </c>
      <c r="CH1571" t="inlineStr">
        <is>
          <t>y_r_1178</t>
        </is>
      </c>
      <c r="CI1571" t="inlineStr">
        <is>
          <t>y_r_1184</t>
        </is>
      </c>
      <c r="CJ1571" t="inlineStr">
        <is>
          <t>y_r_1205</t>
        </is>
      </c>
      <c r="CK1571" t="inlineStr">
        <is>
          <t>y_r_1221</t>
        </is>
      </c>
      <c r="CL1571" t="inlineStr">
        <is>
          <t>y_r_1235</t>
        </is>
      </c>
      <c r="CM1571" t="inlineStr">
        <is>
          <t>y_r_124</t>
        </is>
      </c>
      <c r="CN1571" t="inlineStr">
        <is>
          <t>y_r_1240</t>
        </is>
      </c>
      <c r="CO1571" t="inlineStr">
        <is>
          <t>y_r_1242</t>
        </is>
      </c>
      <c r="CP1571" t="inlineStr">
        <is>
          <t>y_r_1248</t>
        </is>
      </c>
      <c r="CQ1571" t="inlineStr">
        <is>
          <t>y_r_1252</t>
        </is>
      </c>
      <c r="CR1571" t="inlineStr">
        <is>
          <t>y_r_1262</t>
        </is>
      </c>
      <c r="CS1571" t="inlineStr">
        <is>
          <t>y_r_1276</t>
        </is>
      </c>
      <c r="CT1571" t="inlineStr">
        <is>
          <t>y_r_1288</t>
        </is>
      </c>
      <c r="CU1571" t="inlineStr">
        <is>
          <t>y_r_1289</t>
        </is>
      </c>
      <c r="CV1571" t="inlineStr">
        <is>
          <t>y_r_1295</t>
        </is>
      </c>
      <c r="CW1571" t="inlineStr">
        <is>
          <t>y_r_1298</t>
        </is>
      </c>
      <c r="CX1571" t="inlineStr">
        <is>
          <t>y_r_1304</t>
        </is>
      </c>
      <c r="CY1571" t="inlineStr">
        <is>
          <t>y_r_131</t>
        </is>
      </c>
      <c r="CZ1571" t="inlineStr">
        <is>
          <t>y_r_1311</t>
        </is>
      </c>
      <c r="DA1571" t="inlineStr">
        <is>
          <t>y_r_1320</t>
        </is>
      </c>
      <c r="DB1571" t="inlineStr">
        <is>
          <t>y_r_1347</t>
        </is>
      </c>
      <c r="DC1571" t="inlineStr">
        <is>
          <t>y_r_1353</t>
        </is>
      </c>
      <c r="DD1571" t="inlineStr">
        <is>
          <t>y_r_1377</t>
        </is>
      </c>
      <c r="DE1571" t="inlineStr">
        <is>
          <t>y_r_1402</t>
        </is>
      </c>
      <c r="DF1571" t="inlineStr">
        <is>
          <t>y_r_1406</t>
        </is>
      </c>
      <c r="DG1571" t="inlineStr">
        <is>
          <t>y_r_1427</t>
        </is>
      </c>
      <c r="DH1571" t="inlineStr">
        <is>
          <t>y_r_1430</t>
        </is>
      </c>
      <c r="DI1571" t="inlineStr">
        <is>
          <t>y_r_144</t>
        </is>
      </c>
      <c r="DJ1571" t="inlineStr">
        <is>
          <t>y_r_1459</t>
        </is>
      </c>
      <c r="DK1571" t="inlineStr">
        <is>
          <t>y_r_1466</t>
        </is>
      </c>
      <c r="DL1571" t="inlineStr">
        <is>
          <t>y_r_147</t>
        </is>
      </c>
      <c r="DM1571" t="inlineStr">
        <is>
          <t>y_r_1481</t>
        </is>
      </c>
      <c r="DN1571" t="inlineStr">
        <is>
          <t>y_r_1489</t>
        </is>
      </c>
      <c r="DO1571" t="inlineStr">
        <is>
          <t>y_r_1492</t>
        </is>
      </c>
      <c r="DP1571" t="inlineStr">
        <is>
          <t>y_r_1495</t>
        </is>
      </c>
      <c r="DQ1571" t="inlineStr">
        <is>
          <t>y_r_1498</t>
        </is>
      </c>
      <c r="DR1571" t="inlineStr">
        <is>
          <t>y_r_150</t>
        </is>
      </c>
      <c r="DS1571" t="inlineStr">
        <is>
          <t>y_r_1501</t>
        </is>
      </c>
      <c r="DT1571" t="inlineStr">
        <is>
          <t>y_r_1511</t>
        </is>
      </c>
      <c r="DU1571" t="inlineStr">
        <is>
          <t>y_r_1517</t>
        </is>
      </c>
      <c r="DV1571" t="inlineStr">
        <is>
          <t>y_r_1529</t>
        </is>
      </c>
      <c r="DW1571" t="inlineStr">
        <is>
          <t>y_r_1536</t>
        </is>
      </c>
      <c r="DX1571" t="inlineStr">
        <is>
          <t>y_r_155</t>
        </is>
      </c>
      <c r="DY1571" t="inlineStr">
        <is>
          <t>y_r_1551</t>
        </is>
      </c>
      <c r="DZ1571" t="inlineStr">
        <is>
          <t>y_r_1566</t>
        </is>
      </c>
      <c r="EA1571" t="inlineStr">
        <is>
          <t>y_r_1577</t>
        </is>
      </c>
      <c r="EB1571" t="inlineStr">
        <is>
          <t>y_r_1578</t>
        </is>
      </c>
      <c r="EC1571" t="inlineStr">
        <is>
          <t>y_r_1591</t>
        </is>
      </c>
      <c r="ED1571" t="inlineStr">
        <is>
          <t>y_r_1594</t>
        </is>
      </c>
      <c r="EE1571" t="inlineStr">
        <is>
          <t>y_r_161</t>
        </is>
      </c>
      <c r="EF1571" t="inlineStr">
        <is>
          <t>y_r_164</t>
        </is>
      </c>
      <c r="EG1571" t="inlineStr">
        <is>
          <t>y_r_1644</t>
        </is>
      </c>
      <c r="EH1571" t="inlineStr">
        <is>
          <t>y_r_1651</t>
        </is>
      </c>
      <c r="EI1571" t="inlineStr">
        <is>
          <t>y_r_1662</t>
        </is>
      </c>
      <c r="EJ1571" t="inlineStr">
        <is>
          <t>y_r_1666</t>
        </is>
      </c>
      <c r="EK1571" t="inlineStr">
        <is>
          <t>y_r_1679</t>
        </is>
      </c>
      <c r="EL1571" t="inlineStr">
        <is>
          <t>y_r_1681</t>
        </is>
      </c>
      <c r="EM1571" t="inlineStr">
        <is>
          <t>y_r_1684</t>
        </is>
      </c>
      <c r="EN1571" t="inlineStr">
        <is>
          <t>y_r_1689</t>
        </is>
      </c>
      <c r="EO1571" t="inlineStr">
        <is>
          <t>y_r_1705</t>
        </is>
      </c>
      <c r="EP1571" t="inlineStr">
        <is>
          <t>y_r_1706</t>
        </is>
      </c>
      <c r="EQ1571" t="inlineStr">
        <is>
          <t>y_r_1719</t>
        </is>
      </c>
      <c r="ER1571" t="inlineStr">
        <is>
          <t>y_r_1722</t>
        </is>
      </c>
      <c r="ES1571" t="inlineStr">
        <is>
          <t>y_r_1723</t>
        </is>
      </c>
      <c r="ET1571" t="inlineStr">
        <is>
          <t>y_r_1724</t>
        </is>
      </c>
      <c r="EU1571" t="inlineStr">
        <is>
          <t>y_r_1734</t>
        </is>
      </c>
      <c r="EV1571" t="inlineStr">
        <is>
          <t>y_r_1744</t>
        </is>
      </c>
      <c r="EW1571" t="inlineStr">
        <is>
          <t>y_r_1746</t>
        </is>
      </c>
      <c r="EX1571" t="inlineStr">
        <is>
          <t>y_r_176</t>
        </is>
      </c>
      <c r="EY1571" t="inlineStr">
        <is>
          <t>y_r_1771</t>
        </is>
      </c>
      <c r="EZ1571" t="inlineStr">
        <is>
          <t>y_r_1778</t>
        </is>
      </c>
      <c r="FA1571" t="inlineStr">
        <is>
          <t>y_r_1791</t>
        </is>
      </c>
      <c r="FB1571" t="inlineStr">
        <is>
          <t>y_r_1793</t>
        </is>
      </c>
      <c r="FC1571" t="inlineStr">
        <is>
          <t>y_r_1796</t>
        </is>
      </c>
      <c r="FD1571" t="inlineStr">
        <is>
          <t>y_r_1815</t>
        </is>
      </c>
      <c r="FE1571" t="inlineStr">
        <is>
          <t>y_r_1826</t>
        </is>
      </c>
      <c r="FF1571" t="inlineStr">
        <is>
          <t>y_r_1832</t>
        </is>
      </c>
      <c r="FG1571" t="inlineStr">
        <is>
          <t>y_r_1833</t>
        </is>
      </c>
      <c r="FH1571" t="inlineStr">
        <is>
          <t>y_r_1835</t>
        </is>
      </c>
      <c r="FI1571" t="inlineStr">
        <is>
          <t>y_r_184</t>
        </is>
      </c>
      <c r="FJ1571" t="inlineStr">
        <is>
          <t>y_r_1840</t>
        </is>
      </c>
      <c r="FK1571" t="inlineStr">
        <is>
          <t>y_r_1842</t>
        </is>
      </c>
      <c r="FL1571" t="inlineStr">
        <is>
          <t>y_r_185</t>
        </is>
      </c>
      <c r="FM1571" t="inlineStr">
        <is>
          <t>y_r_187</t>
        </is>
      </c>
      <c r="FN1571" t="inlineStr">
        <is>
          <t>y_r_1870</t>
        </is>
      </c>
      <c r="FO1571" t="inlineStr">
        <is>
          <t>y_r_1879</t>
        </is>
      </c>
      <c r="FP1571" t="inlineStr">
        <is>
          <t>y_r_1881</t>
        </is>
      </c>
      <c r="FQ1571" t="inlineStr">
        <is>
          <t>y_r_1882</t>
        </is>
      </c>
      <c r="FR1571" t="inlineStr">
        <is>
          <t>y_r_1885</t>
        </is>
      </c>
      <c r="FS1571" t="inlineStr">
        <is>
          <t>y_r_1894</t>
        </is>
      </c>
      <c r="FT1571" t="inlineStr">
        <is>
          <t>y_r_1896</t>
        </is>
      </c>
      <c r="FU1571" t="inlineStr">
        <is>
          <t>y_r_1902</t>
        </is>
      </c>
      <c r="FV1571" t="inlineStr">
        <is>
          <t>y_r_1912</t>
        </is>
      </c>
      <c r="FW1571" t="inlineStr">
        <is>
          <t>y_r_1918</t>
        </is>
      </c>
      <c r="FX1571" t="inlineStr">
        <is>
          <t>y_r_1932</t>
        </is>
      </c>
      <c r="FY1571" t="inlineStr">
        <is>
          <t>y_r_1935</t>
        </is>
      </c>
      <c r="FZ1571" t="inlineStr">
        <is>
          <t>y_r_1951</t>
        </is>
      </c>
      <c r="GA1571" t="inlineStr">
        <is>
          <t>y_r_1960</t>
        </is>
      </c>
      <c r="GB1571" t="inlineStr">
        <is>
          <t>y_r_1963</t>
        </is>
      </c>
      <c r="GC1571" t="inlineStr">
        <is>
          <t>y_r_1972</t>
        </is>
      </c>
      <c r="GD1571" t="inlineStr">
        <is>
          <t>y_r_198</t>
        </is>
      </c>
      <c r="GE1571" t="inlineStr">
        <is>
          <t>y_r_201</t>
        </is>
      </c>
      <c r="GF1571" t="inlineStr">
        <is>
          <t>y_r_202</t>
        </is>
      </c>
      <c r="GG1571" t="inlineStr">
        <is>
          <t>y_r_220</t>
        </is>
      </c>
      <c r="GH1571" t="inlineStr">
        <is>
          <t>y_r_231</t>
        </is>
      </c>
      <c r="GI1571" t="inlineStr">
        <is>
          <t>y_r_246</t>
        </is>
      </c>
      <c r="GJ1571" t="inlineStr">
        <is>
          <t>y_r_248</t>
        </is>
      </c>
      <c r="GK1571" t="inlineStr">
        <is>
          <t>y_r_262</t>
        </is>
      </c>
      <c r="GL1571" t="inlineStr">
        <is>
          <t>y_r_272</t>
        </is>
      </c>
      <c r="GM1571" t="inlineStr">
        <is>
          <t>y_r_278</t>
        </is>
      </c>
      <c r="GN1571" t="inlineStr">
        <is>
          <t>y_r_279</t>
        </is>
      </c>
      <c r="GO1571" t="inlineStr">
        <is>
          <t>y_r_284</t>
        </is>
      </c>
      <c r="GP1571" t="inlineStr">
        <is>
          <t>y_r_288</t>
        </is>
      </c>
      <c r="GQ1571" t="inlineStr">
        <is>
          <t>y_r_29</t>
        </is>
      </c>
      <c r="GR1571" t="inlineStr">
        <is>
          <t>y_r_301</t>
        </is>
      </c>
      <c r="GS1571" t="inlineStr">
        <is>
          <t>y_r_316</t>
        </is>
      </c>
      <c r="GT1571" t="inlineStr">
        <is>
          <t>y_r_319</t>
        </is>
      </c>
      <c r="GU1571" t="inlineStr">
        <is>
          <t>y_r_321</t>
        </is>
      </c>
      <c r="GV1571" t="inlineStr">
        <is>
          <t>y_r_324</t>
        </is>
      </c>
      <c r="GW1571" t="inlineStr">
        <is>
          <t>y_r_33</t>
        </is>
      </c>
      <c r="GX1571" t="inlineStr">
        <is>
          <t>y_r_330</t>
        </is>
      </c>
      <c r="GY1571" t="inlineStr">
        <is>
          <t>y_r_340</t>
        </is>
      </c>
      <c r="GZ1571" t="inlineStr">
        <is>
          <t>y_r_347</t>
        </is>
      </c>
      <c r="HA1571" t="inlineStr">
        <is>
          <t>y_r_359</t>
        </is>
      </c>
      <c r="HB1571" t="inlineStr">
        <is>
          <t>y_r_364</t>
        </is>
      </c>
      <c r="HC1571" t="inlineStr">
        <is>
          <t>y_r_372</t>
        </is>
      </c>
      <c r="HD1571" t="inlineStr">
        <is>
          <t>y_r_387</t>
        </is>
      </c>
      <c r="HE1571" t="inlineStr">
        <is>
          <t>y_r_390</t>
        </is>
      </c>
      <c r="HF1571" t="inlineStr">
        <is>
          <t>y_r_391</t>
        </is>
      </c>
      <c r="HG1571" t="inlineStr">
        <is>
          <t>y_r_400</t>
        </is>
      </c>
      <c r="HH1571" t="inlineStr">
        <is>
          <t>y_r_402</t>
        </is>
      </c>
      <c r="HI1571" t="inlineStr">
        <is>
          <t>y_r_419</t>
        </is>
      </c>
      <c r="HJ1571" t="inlineStr">
        <is>
          <t>y_r_426</t>
        </is>
      </c>
      <c r="HK1571" t="inlineStr">
        <is>
          <t>y_r_428</t>
        </is>
      </c>
      <c r="HL1571" t="inlineStr">
        <is>
          <t>y_r_456</t>
        </is>
      </c>
      <c r="HM1571" t="inlineStr">
        <is>
          <t>y_r_464</t>
        </is>
      </c>
      <c r="HN1571" t="inlineStr">
        <is>
          <t>y_r_482</t>
        </is>
      </c>
      <c r="HO1571" t="inlineStr">
        <is>
          <t>y_r_488</t>
        </is>
      </c>
      <c r="HP1571" t="inlineStr">
        <is>
          <t>y_r_50</t>
        </is>
      </c>
      <c r="HQ1571" t="inlineStr">
        <is>
          <t>y_r_500</t>
        </is>
      </c>
      <c r="HR1571" t="inlineStr">
        <is>
          <t>y_r_52</t>
        </is>
      </c>
      <c r="HS1571" t="inlineStr">
        <is>
          <t>y_r_532</t>
        </is>
      </c>
      <c r="HT1571" t="inlineStr">
        <is>
          <t>y_r_540</t>
        </is>
      </c>
      <c r="HU1571" t="inlineStr">
        <is>
          <t>y_r_542</t>
        </is>
      </c>
      <c r="HV1571" t="inlineStr">
        <is>
          <t>y_r_552</t>
        </is>
      </c>
      <c r="HW1571" t="inlineStr">
        <is>
          <t>y_r_556</t>
        </is>
      </c>
      <c r="HX1571" t="inlineStr">
        <is>
          <t>y_r_565</t>
        </is>
      </c>
      <c r="HY1571" t="inlineStr">
        <is>
          <t>y_r_570</t>
        </is>
      </c>
      <c r="HZ1571" t="inlineStr">
        <is>
          <t>y_r_571</t>
        </is>
      </c>
      <c r="IA1571" t="inlineStr">
        <is>
          <t>y_r_588</t>
        </is>
      </c>
      <c r="IB1571" t="inlineStr">
        <is>
          <t>y_r_611</t>
        </is>
      </c>
      <c r="IC1571" t="inlineStr">
        <is>
          <t>y_r_629</t>
        </is>
      </c>
      <c r="ID1571" t="inlineStr">
        <is>
          <t>y_r_63</t>
        </is>
      </c>
      <c r="IE1571" t="inlineStr">
        <is>
          <t>y_r_631</t>
        </is>
      </c>
      <c r="IF1571" t="inlineStr">
        <is>
          <t>y_r_635</t>
        </is>
      </c>
      <c r="IG1571" t="inlineStr">
        <is>
          <t>y_r_636</t>
        </is>
      </c>
      <c r="IH1571" t="inlineStr">
        <is>
          <t>y_r_648</t>
        </is>
      </c>
      <c r="II1571" t="inlineStr">
        <is>
          <t>y_r_649</t>
        </is>
      </c>
      <c r="IJ1571" t="inlineStr">
        <is>
          <t>y_r_683</t>
        </is>
      </c>
      <c r="IK1571" t="inlineStr">
        <is>
          <t>y_r_691</t>
        </is>
      </c>
      <c r="IL1571" t="inlineStr">
        <is>
          <t>y_r_695</t>
        </is>
      </c>
      <c r="IM1571" t="inlineStr">
        <is>
          <t>y_r_700</t>
        </is>
      </c>
      <c r="IN1571" t="inlineStr">
        <is>
          <t>y_r_710</t>
        </is>
      </c>
      <c r="IO1571" t="inlineStr">
        <is>
          <t>y_r_713</t>
        </is>
      </c>
      <c r="IP1571" t="inlineStr">
        <is>
          <t>y_r_719</t>
        </is>
      </c>
      <c r="IQ1571" t="inlineStr">
        <is>
          <t>y_r_720</t>
        </is>
      </c>
      <c r="IR1571" t="inlineStr">
        <is>
          <t>y_r_722</t>
        </is>
      </c>
      <c r="IS1571" t="inlineStr">
        <is>
          <t>y_r_732</t>
        </is>
      </c>
      <c r="IT1571" t="inlineStr">
        <is>
          <t>y_r_743</t>
        </is>
      </c>
      <c r="IU1571" t="inlineStr">
        <is>
          <t>y_r_744</t>
        </is>
      </c>
      <c r="IV1571" t="inlineStr">
        <is>
          <t>y_r_757</t>
        </is>
      </c>
      <c r="IW1571" t="inlineStr">
        <is>
          <t>y_r_760</t>
        </is>
      </c>
      <c r="IX1571" t="inlineStr">
        <is>
          <t>y_r_764</t>
        </is>
      </c>
      <c r="IY1571" t="inlineStr">
        <is>
          <t>y_r_771</t>
        </is>
      </c>
      <c r="IZ1571" t="inlineStr">
        <is>
          <t>y_r_772</t>
        </is>
      </c>
      <c r="JA1571" t="inlineStr">
        <is>
          <t>y_r_775</t>
        </is>
      </c>
      <c r="JB1571" t="inlineStr">
        <is>
          <t>y_r_776</t>
        </is>
      </c>
      <c r="JC1571" t="inlineStr">
        <is>
          <t>y_r_787</t>
        </is>
      </c>
      <c r="JD1571" t="inlineStr">
        <is>
          <t>y_r_811</t>
        </is>
      </c>
      <c r="JE1571" t="inlineStr">
        <is>
          <t>y_r_842</t>
        </is>
      </c>
      <c r="JF1571" t="inlineStr">
        <is>
          <t>y_r_850</t>
        </is>
      </c>
      <c r="JG1571" t="inlineStr">
        <is>
          <t>y_r_854</t>
        </is>
      </c>
      <c r="JH1571" t="inlineStr">
        <is>
          <t>y_r_856</t>
        </is>
      </c>
      <c r="JI1571" t="inlineStr">
        <is>
          <t>y_r_862</t>
        </is>
      </c>
      <c r="JJ1571" t="inlineStr">
        <is>
          <t>y_r_875</t>
        </is>
      </c>
      <c r="JK1571" t="inlineStr">
        <is>
          <t>y_r_880</t>
        </is>
      </c>
      <c r="JL1571" t="inlineStr">
        <is>
          <t>y_r_899</t>
        </is>
      </c>
      <c r="JM1571" t="inlineStr">
        <is>
          <t>y_r_901</t>
        </is>
      </c>
      <c r="JN1571" t="inlineStr">
        <is>
          <t>y_r_911</t>
        </is>
      </c>
      <c r="JO1571" t="inlineStr">
        <is>
          <t>y_r_914</t>
        </is>
      </c>
      <c r="JP1571" t="inlineStr">
        <is>
          <t>y_r_926</t>
        </is>
      </c>
      <c r="JQ1571" t="inlineStr">
        <is>
          <t>y_r_928</t>
        </is>
      </c>
      <c r="JR1571" t="inlineStr">
        <is>
          <t>y_r_937</t>
        </is>
      </c>
      <c r="JS1571" t="inlineStr">
        <is>
          <t>y_r_949</t>
        </is>
      </c>
      <c r="JT1571" t="inlineStr">
        <is>
          <t>y_r_950</t>
        </is>
      </c>
      <c r="JU1571" t="inlineStr">
        <is>
          <t>y_r_954</t>
        </is>
      </c>
      <c r="JV1571" t="inlineStr">
        <is>
          <t>y_r_977</t>
        </is>
      </c>
      <c r="JW1571" t="inlineStr">
        <is>
          <t>y_r_988</t>
        </is>
      </c>
    </row>
    <row r="1572">
      <c r="A1572" s="9" t="n">
        <v>2000</v>
      </c>
      <c r="B1572" s="9" t="n">
        <v>50</v>
      </c>
      <c r="C1572" s="9" t="n">
        <v>0.5</v>
      </c>
      <c r="D1572" s="9" t="inlineStr">
        <is>
          <t>ER</t>
        </is>
      </c>
      <c r="E1572" s="9" t="inlineStr">
        <is>
          <t>test_files/ER/2000/503.txt</t>
        </is>
      </c>
      <c r="F1572" s="9" t="inlineStr">
        <is>
          <t>-</t>
        </is>
      </c>
      <c r="G1572" s="9" t="n">
        <v>32</v>
      </c>
      <c r="H1572" s="9" t="inlineStr">
        <is>
          <t>-</t>
        </is>
      </c>
      <c r="I1572" s="9" t="n">
        <v>60</v>
      </c>
      <c r="J1572" s="9" t="inlineStr">
        <is>
          <t>-</t>
        </is>
      </c>
      <c r="K1572" s="9" t="inlineStr">
        <is>
          <t>-</t>
        </is>
      </c>
      <c r="L1572" s="9" t="n">
        <v>60</v>
      </c>
      <c r="M1572" s="10" t="inlineStr">
        <is>
          <t>-</t>
        </is>
      </c>
      <c r="N1572" s="10" t="inlineStr">
        <is>
          <t>-</t>
        </is>
      </c>
      <c r="O1572" s="11" t="inlineStr">
        <is>
          <t>x_0</t>
        </is>
      </c>
      <c r="P1572" t="inlineStr">
        <is>
          <t>x_1</t>
        </is>
      </c>
      <c r="Q1572" t="inlineStr">
        <is>
          <t>x_10</t>
        </is>
      </c>
      <c r="R1572" t="inlineStr">
        <is>
          <t>x_107</t>
        </is>
      </c>
      <c r="S1572" t="inlineStr">
        <is>
          <t>x_11</t>
        </is>
      </c>
      <c r="T1572" t="inlineStr">
        <is>
          <t>x_110</t>
        </is>
      </c>
      <c r="U1572" s="5" t="inlineStr">
        <is>
          <t>x_114</t>
        </is>
      </c>
      <c r="V1572" t="inlineStr">
        <is>
          <t>x_116</t>
        </is>
      </c>
      <c r="W1572" t="inlineStr">
        <is>
          <t>x_120</t>
        </is>
      </c>
      <c r="X1572" t="inlineStr">
        <is>
          <t>x_121</t>
        </is>
      </c>
      <c r="Y1572" t="inlineStr">
        <is>
          <t>x_123</t>
        </is>
      </c>
      <c r="Z1572" t="inlineStr">
        <is>
          <t>x_128</t>
        </is>
      </c>
      <c r="AA1572" t="inlineStr">
        <is>
          <t>x_130</t>
        </is>
      </c>
      <c r="AB1572" t="inlineStr">
        <is>
          <t>x_131</t>
        </is>
      </c>
      <c r="AC1572" t="inlineStr">
        <is>
          <t>x_133</t>
        </is>
      </c>
      <c r="AD1572" t="inlineStr">
        <is>
          <t>x_137</t>
        </is>
      </c>
      <c r="AE1572" t="inlineStr">
        <is>
          <t>x_146</t>
        </is>
      </c>
      <c r="AF1572" t="inlineStr">
        <is>
          <t>x_147</t>
        </is>
      </c>
      <c r="AG1572" t="inlineStr">
        <is>
          <t>x_151</t>
        </is>
      </c>
      <c r="AH1572" t="inlineStr">
        <is>
          <t>x_152</t>
        </is>
      </c>
      <c r="AI1572" t="inlineStr">
        <is>
          <t>x_157</t>
        </is>
      </c>
      <c r="AJ1572" t="inlineStr">
        <is>
          <t>x_158</t>
        </is>
      </c>
      <c r="AK1572" t="inlineStr">
        <is>
          <t>x_159</t>
        </is>
      </c>
      <c r="AL1572" t="inlineStr">
        <is>
          <t>x_160</t>
        </is>
      </c>
      <c r="AM1572" t="inlineStr">
        <is>
          <t>x_162</t>
        </is>
      </c>
      <c r="AN1572" t="inlineStr">
        <is>
          <t>x_165</t>
        </is>
      </c>
      <c r="AO1572" t="inlineStr">
        <is>
          <t>x_166</t>
        </is>
      </c>
      <c r="AP1572" t="inlineStr">
        <is>
          <t>x_168</t>
        </is>
      </c>
      <c r="AQ1572" t="inlineStr">
        <is>
          <t>x_2</t>
        </is>
      </c>
      <c r="AR1572" t="inlineStr">
        <is>
          <t>x_20</t>
        </is>
      </c>
      <c r="AS1572" t="inlineStr">
        <is>
          <t>x_24</t>
        </is>
      </c>
      <c r="AT1572" t="inlineStr">
        <is>
          <t>x_28</t>
        </is>
      </c>
      <c r="AU1572" t="inlineStr">
        <is>
          <t>x_30</t>
        </is>
      </c>
      <c r="AV1572" t="inlineStr">
        <is>
          <t>x_34</t>
        </is>
      </c>
      <c r="AW1572" t="inlineStr">
        <is>
          <t>x_37</t>
        </is>
      </c>
      <c r="AX1572" t="inlineStr">
        <is>
          <t>x_44</t>
        </is>
      </c>
      <c r="AY1572" t="inlineStr">
        <is>
          <t>x_52</t>
        </is>
      </c>
      <c r="AZ1572" t="inlineStr">
        <is>
          <t>x_57</t>
        </is>
      </c>
      <c r="BA1572" t="inlineStr">
        <is>
          <t>x_58</t>
        </is>
      </c>
      <c r="BB1572" t="inlineStr">
        <is>
          <t>x_59</t>
        </is>
      </c>
      <c r="BC1572" t="inlineStr">
        <is>
          <t>x_70</t>
        </is>
      </c>
      <c r="BD1572" t="inlineStr">
        <is>
          <t>x_71</t>
        </is>
      </c>
      <c r="BE1572" t="inlineStr">
        <is>
          <t>x_73</t>
        </is>
      </c>
      <c r="BF1572" t="inlineStr">
        <is>
          <t>x_77</t>
        </is>
      </c>
      <c r="BG1572" t="inlineStr">
        <is>
          <t>x_80</t>
        </is>
      </c>
      <c r="BH1572" t="inlineStr">
        <is>
          <t>x_83</t>
        </is>
      </c>
      <c r="BI1572" t="inlineStr">
        <is>
          <t>x_87</t>
        </is>
      </c>
      <c r="BJ1572" t="inlineStr">
        <is>
          <t>x_94</t>
        </is>
      </c>
      <c r="BK1572" t="inlineStr">
        <is>
          <t>x_95</t>
        </is>
      </c>
      <c r="BL1572" t="inlineStr">
        <is>
          <t>x_96</t>
        </is>
      </c>
      <c r="BM1572" t="inlineStr">
        <is>
          <t>y_r_1024</t>
        </is>
      </c>
      <c r="BN1572" t="inlineStr">
        <is>
          <t>y_r_1034</t>
        </is>
      </c>
      <c r="BO1572" t="inlineStr">
        <is>
          <t>y_r_1039</t>
        </is>
      </c>
      <c r="BP1572" t="inlineStr">
        <is>
          <t>y_r_1050</t>
        </is>
      </c>
      <c r="BQ1572" t="inlineStr">
        <is>
          <t>y_r_1058</t>
        </is>
      </c>
      <c r="BR1572" t="inlineStr">
        <is>
          <t>y_r_1063</t>
        </is>
      </c>
      <c r="BS1572" t="inlineStr">
        <is>
          <t>y_r_1072</t>
        </is>
      </c>
      <c r="BT1572" t="inlineStr">
        <is>
          <t>y_r_1077</t>
        </is>
      </c>
      <c r="BU1572" t="inlineStr">
        <is>
          <t>y_r_1094</t>
        </is>
      </c>
      <c r="BV1572" t="inlineStr">
        <is>
          <t>y_r_110</t>
        </is>
      </c>
      <c r="BW1572" t="inlineStr">
        <is>
          <t>y_r_1103</t>
        </is>
      </c>
      <c r="BX1572" t="inlineStr">
        <is>
          <t>y_r_1106</t>
        </is>
      </c>
      <c r="BY1572" t="inlineStr">
        <is>
          <t>y_r_1113</t>
        </is>
      </c>
      <c r="BZ1572" t="inlineStr">
        <is>
          <t>y_r_1123</t>
        </is>
      </c>
      <c r="CA1572" t="inlineStr">
        <is>
          <t>y_r_1124</t>
        </is>
      </c>
      <c r="CB1572" t="inlineStr">
        <is>
          <t>y_r_1132</t>
        </is>
      </c>
      <c r="CC1572" t="inlineStr">
        <is>
          <t>y_r_1134</t>
        </is>
      </c>
      <c r="CD1572" t="inlineStr">
        <is>
          <t>y_r_1135</t>
        </is>
      </c>
      <c r="CE1572" t="inlineStr">
        <is>
          <t>y_r_1141</t>
        </is>
      </c>
      <c r="CF1572" t="inlineStr">
        <is>
          <t>y_r_1147</t>
        </is>
      </c>
      <c r="CG1572" t="inlineStr">
        <is>
          <t>y_r_1176</t>
        </is>
      </c>
      <c r="CH1572" t="inlineStr">
        <is>
          <t>y_r_1182</t>
        </is>
      </c>
      <c r="CI1572" t="inlineStr">
        <is>
          <t>y_r_1192</t>
        </is>
      </c>
      <c r="CJ1572" t="inlineStr">
        <is>
          <t>y_r_1204</t>
        </is>
      </c>
      <c r="CK1572" t="inlineStr">
        <is>
          <t>y_r_1214</t>
        </is>
      </c>
      <c r="CL1572" t="inlineStr">
        <is>
          <t>y_r_1238</t>
        </is>
      </c>
      <c r="CM1572" t="inlineStr">
        <is>
          <t>y_r_1244</t>
        </is>
      </c>
      <c r="CN1572" t="inlineStr">
        <is>
          <t>y_r_1257</t>
        </is>
      </c>
      <c r="CO1572" t="inlineStr">
        <is>
          <t>y_r_1258</t>
        </is>
      </c>
      <c r="CP1572" t="inlineStr">
        <is>
          <t>y_r_126</t>
        </is>
      </c>
      <c r="CQ1572" t="inlineStr">
        <is>
          <t>y_r_1262</t>
        </is>
      </c>
      <c r="CR1572" t="inlineStr">
        <is>
          <t>y_r_1275</t>
        </is>
      </c>
      <c r="CS1572" t="inlineStr">
        <is>
          <t>y_r_1283</t>
        </is>
      </c>
      <c r="CT1572" t="inlineStr">
        <is>
          <t>y_r_1290</t>
        </is>
      </c>
      <c r="CU1572" t="inlineStr">
        <is>
          <t>y_r_130</t>
        </is>
      </c>
      <c r="CV1572" t="inlineStr">
        <is>
          <t>y_r_1306</t>
        </is>
      </c>
      <c r="CW1572" t="inlineStr">
        <is>
          <t>y_r_1318</t>
        </is>
      </c>
      <c r="CX1572" t="inlineStr">
        <is>
          <t>y_r_133</t>
        </is>
      </c>
      <c r="CY1572" t="inlineStr">
        <is>
          <t>y_r_1343</t>
        </is>
      </c>
      <c r="CZ1572" t="inlineStr">
        <is>
          <t>y_r_1344</t>
        </is>
      </c>
      <c r="DA1572" t="inlineStr">
        <is>
          <t>y_r_1346</t>
        </is>
      </c>
      <c r="DB1572" t="inlineStr">
        <is>
          <t>y_r_1348</t>
        </is>
      </c>
      <c r="DC1572" t="inlineStr">
        <is>
          <t>y_r_1352</t>
        </is>
      </c>
      <c r="DD1572" t="inlineStr">
        <is>
          <t>y_r_1354</t>
        </is>
      </c>
      <c r="DE1572" t="inlineStr">
        <is>
          <t>y_r_1358</t>
        </is>
      </c>
      <c r="DF1572" t="inlineStr">
        <is>
          <t>y_r_136</t>
        </is>
      </c>
      <c r="DG1572" t="inlineStr">
        <is>
          <t>y_r_1363</t>
        </is>
      </c>
      <c r="DH1572" t="inlineStr">
        <is>
          <t>y_r_1366</t>
        </is>
      </c>
      <c r="DI1572" t="inlineStr">
        <is>
          <t>y_r_1382</t>
        </is>
      </c>
      <c r="DJ1572" t="inlineStr">
        <is>
          <t>y_r_1387</t>
        </is>
      </c>
      <c r="DK1572" t="inlineStr">
        <is>
          <t>y_r_139</t>
        </is>
      </c>
      <c r="DL1572" t="inlineStr">
        <is>
          <t>y_r_1407</t>
        </is>
      </c>
      <c r="DM1572" t="inlineStr">
        <is>
          <t>y_r_1410</t>
        </is>
      </c>
      <c r="DN1572" t="inlineStr">
        <is>
          <t>y_r_1417</t>
        </is>
      </c>
      <c r="DO1572" t="inlineStr">
        <is>
          <t>y_r_1435</t>
        </is>
      </c>
      <c r="DP1572" t="inlineStr">
        <is>
          <t>y_r_1441</t>
        </is>
      </c>
      <c r="DQ1572" t="inlineStr">
        <is>
          <t>y_r_145</t>
        </is>
      </c>
      <c r="DR1572" t="inlineStr">
        <is>
          <t>y_r_1454</t>
        </is>
      </c>
      <c r="DS1572" t="inlineStr">
        <is>
          <t>y_r_147</t>
        </is>
      </c>
      <c r="DT1572" t="inlineStr">
        <is>
          <t>y_r_1486</t>
        </is>
      </c>
      <c r="DU1572" t="inlineStr">
        <is>
          <t>y_r_1488</t>
        </is>
      </c>
      <c r="DV1572" t="inlineStr">
        <is>
          <t>y_r_151</t>
        </is>
      </c>
      <c r="DW1572" t="inlineStr">
        <is>
          <t>y_r_1512</t>
        </is>
      </c>
      <c r="DX1572" t="inlineStr">
        <is>
          <t>y_r_1531</t>
        </is>
      </c>
      <c r="DY1572" t="inlineStr">
        <is>
          <t>y_r_1536</t>
        </is>
      </c>
      <c r="DZ1572" t="inlineStr">
        <is>
          <t>y_r_1546</t>
        </is>
      </c>
      <c r="EA1572" t="inlineStr">
        <is>
          <t>y_r_1573</t>
        </is>
      </c>
      <c r="EB1572" t="inlineStr">
        <is>
          <t>y_r_1575</t>
        </is>
      </c>
      <c r="EC1572" t="inlineStr">
        <is>
          <t>y_r_1578</t>
        </is>
      </c>
      <c r="ED1572" t="inlineStr">
        <is>
          <t>y_r_158</t>
        </is>
      </c>
      <c r="EE1572" t="inlineStr">
        <is>
          <t>y_r_1595</t>
        </is>
      </c>
      <c r="EF1572" t="inlineStr">
        <is>
          <t>y_r_1619</t>
        </is>
      </c>
      <c r="EG1572" t="inlineStr">
        <is>
          <t>y_r_1625</t>
        </is>
      </c>
      <c r="EH1572" t="inlineStr">
        <is>
          <t>y_r_1631</t>
        </is>
      </c>
      <c r="EI1572" t="inlineStr">
        <is>
          <t>y_r_1639</t>
        </is>
      </c>
      <c r="EJ1572" t="inlineStr">
        <is>
          <t>y_r_1640</t>
        </is>
      </c>
      <c r="EK1572" t="inlineStr">
        <is>
          <t>y_r_1662</t>
        </is>
      </c>
      <c r="EL1572" t="inlineStr">
        <is>
          <t>y_r_1673</t>
        </is>
      </c>
      <c r="EM1572" t="inlineStr">
        <is>
          <t>y_r_1685</t>
        </is>
      </c>
      <c r="EN1572" t="inlineStr">
        <is>
          <t>y_r_169</t>
        </is>
      </c>
      <c r="EO1572" t="inlineStr">
        <is>
          <t>y_r_1690</t>
        </is>
      </c>
      <c r="EP1572" t="inlineStr">
        <is>
          <t>y_r_1694</t>
        </is>
      </c>
      <c r="EQ1572" t="inlineStr">
        <is>
          <t>y_r_1699</t>
        </is>
      </c>
      <c r="ER1572" t="inlineStr">
        <is>
          <t>y_r_1721</t>
        </is>
      </c>
      <c r="ES1572" t="inlineStr">
        <is>
          <t>y_r_1724</t>
        </is>
      </c>
      <c r="ET1572" t="inlineStr">
        <is>
          <t>y_r_173</t>
        </is>
      </c>
      <c r="EU1572" t="inlineStr">
        <is>
          <t>y_r_1730</t>
        </is>
      </c>
      <c r="EV1572" t="inlineStr">
        <is>
          <t>y_r_1746</t>
        </is>
      </c>
      <c r="EW1572" t="inlineStr">
        <is>
          <t>y_r_1748</t>
        </is>
      </c>
      <c r="EX1572" t="inlineStr">
        <is>
          <t>y_r_175</t>
        </is>
      </c>
      <c r="EY1572" t="inlineStr">
        <is>
          <t>y_r_1762</t>
        </is>
      </c>
      <c r="EZ1572" t="inlineStr">
        <is>
          <t>y_r_1767</t>
        </is>
      </c>
      <c r="FA1572" t="inlineStr">
        <is>
          <t>y_r_1776</t>
        </is>
      </c>
      <c r="FB1572" t="inlineStr">
        <is>
          <t>y_r_1785</t>
        </is>
      </c>
      <c r="FC1572" t="inlineStr">
        <is>
          <t>y_r_18</t>
        </is>
      </c>
      <c r="FD1572" t="inlineStr">
        <is>
          <t>y_r_180</t>
        </is>
      </c>
      <c r="FE1572" t="inlineStr">
        <is>
          <t>y_r_1803</t>
        </is>
      </c>
      <c r="FF1572" t="inlineStr">
        <is>
          <t>y_r_181</t>
        </is>
      </c>
      <c r="FG1572" t="inlineStr">
        <is>
          <t>y_r_1818</t>
        </is>
      </c>
      <c r="FH1572" t="inlineStr">
        <is>
          <t>y_r_1837</t>
        </is>
      </c>
      <c r="FI1572" t="inlineStr">
        <is>
          <t>y_r_1838</t>
        </is>
      </c>
      <c r="FJ1572" t="inlineStr">
        <is>
          <t>y_r_184</t>
        </is>
      </c>
      <c r="FK1572" t="inlineStr">
        <is>
          <t>y_r_1847</t>
        </is>
      </c>
      <c r="FL1572" t="inlineStr">
        <is>
          <t>y_r_1856</t>
        </is>
      </c>
      <c r="FM1572" t="inlineStr">
        <is>
          <t>y_r_1858</t>
        </is>
      </c>
      <c r="FN1572" t="inlineStr">
        <is>
          <t>y_r_1860</t>
        </is>
      </c>
      <c r="FO1572" t="inlineStr">
        <is>
          <t>y_r_1862</t>
        </is>
      </c>
      <c r="FP1572" t="inlineStr">
        <is>
          <t>y_r_1881</t>
        </is>
      </c>
      <c r="FQ1572" t="inlineStr">
        <is>
          <t>y_r_1893</t>
        </is>
      </c>
      <c r="FR1572" t="inlineStr">
        <is>
          <t>y_r_1902</t>
        </is>
      </c>
      <c r="FS1572" t="inlineStr">
        <is>
          <t>y_r_1909</t>
        </is>
      </c>
      <c r="FT1572" t="inlineStr">
        <is>
          <t>y_r_1910</t>
        </is>
      </c>
      <c r="FU1572" t="inlineStr">
        <is>
          <t>y_r_1916</t>
        </is>
      </c>
      <c r="FV1572" t="inlineStr">
        <is>
          <t>y_r_1923</t>
        </is>
      </c>
      <c r="FW1572" t="inlineStr">
        <is>
          <t>y_r_1931</t>
        </is>
      </c>
      <c r="FX1572" t="inlineStr">
        <is>
          <t>y_r_1936</t>
        </is>
      </c>
      <c r="FY1572" t="inlineStr">
        <is>
          <t>y_r_195</t>
        </is>
      </c>
      <c r="FZ1572" t="inlineStr">
        <is>
          <t>y_r_1951</t>
        </is>
      </c>
      <c r="GA1572" t="inlineStr">
        <is>
          <t>y_r_1952</t>
        </is>
      </c>
      <c r="GB1572" t="inlineStr">
        <is>
          <t>y_r_196</t>
        </is>
      </c>
      <c r="GC1572" t="inlineStr">
        <is>
          <t>y_r_1962</t>
        </is>
      </c>
      <c r="GD1572" t="inlineStr">
        <is>
          <t>y_r_1970</t>
        </is>
      </c>
      <c r="GE1572" t="inlineStr">
        <is>
          <t>y_r_1976</t>
        </is>
      </c>
      <c r="GF1572" t="inlineStr">
        <is>
          <t>y_r_1989</t>
        </is>
      </c>
      <c r="GG1572" t="inlineStr">
        <is>
          <t>y_r_1999</t>
        </is>
      </c>
      <c r="GH1572" t="inlineStr">
        <is>
          <t>y_r_201</t>
        </is>
      </c>
      <c r="GI1572" t="inlineStr">
        <is>
          <t>y_r_205</t>
        </is>
      </c>
      <c r="GJ1572" t="inlineStr">
        <is>
          <t>y_r_206</t>
        </is>
      </c>
      <c r="GK1572" t="inlineStr">
        <is>
          <t>y_r_214</t>
        </is>
      </c>
      <c r="GL1572" t="inlineStr">
        <is>
          <t>y_r_224</t>
        </is>
      </c>
      <c r="GM1572" t="inlineStr">
        <is>
          <t>y_r_237</t>
        </is>
      </c>
      <c r="GN1572" t="inlineStr">
        <is>
          <t>y_r_245</t>
        </is>
      </c>
      <c r="GO1572" t="inlineStr">
        <is>
          <t>y_r_268</t>
        </is>
      </c>
      <c r="GP1572" t="inlineStr">
        <is>
          <t>y_r_271</t>
        </is>
      </c>
      <c r="GQ1572" t="inlineStr">
        <is>
          <t>y_r_289</t>
        </is>
      </c>
      <c r="GR1572" t="inlineStr">
        <is>
          <t>y_r_297</t>
        </is>
      </c>
      <c r="GS1572" t="inlineStr">
        <is>
          <t>y_r_298</t>
        </is>
      </c>
      <c r="GT1572" t="inlineStr">
        <is>
          <t>y_r_326</t>
        </is>
      </c>
      <c r="GU1572" t="inlineStr">
        <is>
          <t>y_r_330</t>
        </is>
      </c>
      <c r="GV1572" t="inlineStr">
        <is>
          <t>y_r_331</t>
        </is>
      </c>
      <c r="GW1572" t="inlineStr">
        <is>
          <t>y_r_333</t>
        </is>
      </c>
      <c r="GX1572" t="inlineStr">
        <is>
          <t>y_r_335</t>
        </is>
      </c>
      <c r="GY1572" t="inlineStr">
        <is>
          <t>y_r_340</t>
        </is>
      </c>
      <c r="GZ1572" t="inlineStr">
        <is>
          <t>y_r_344</t>
        </is>
      </c>
      <c r="HA1572" t="inlineStr">
        <is>
          <t>y_r_350</t>
        </is>
      </c>
      <c r="HB1572" t="inlineStr">
        <is>
          <t>y_r_352</t>
        </is>
      </c>
      <c r="HC1572" t="inlineStr">
        <is>
          <t>y_r_353</t>
        </is>
      </c>
      <c r="HD1572" t="inlineStr">
        <is>
          <t>y_r_356</t>
        </is>
      </c>
      <c r="HE1572" t="inlineStr">
        <is>
          <t>y_r_360</t>
        </is>
      </c>
      <c r="HF1572" t="inlineStr">
        <is>
          <t>y_r_37</t>
        </is>
      </c>
      <c r="HG1572" t="inlineStr">
        <is>
          <t>y_r_372</t>
        </is>
      </c>
      <c r="HH1572" t="inlineStr">
        <is>
          <t>y_r_374</t>
        </is>
      </c>
      <c r="HI1572" t="inlineStr">
        <is>
          <t>y_r_375</t>
        </is>
      </c>
      <c r="HJ1572" t="inlineStr">
        <is>
          <t>y_r_380</t>
        </is>
      </c>
      <c r="HK1572" t="inlineStr">
        <is>
          <t>y_r_400</t>
        </is>
      </c>
      <c r="HL1572" t="inlineStr">
        <is>
          <t>y_r_410</t>
        </is>
      </c>
      <c r="HM1572" t="inlineStr">
        <is>
          <t>y_r_412</t>
        </is>
      </c>
      <c r="HN1572" t="inlineStr">
        <is>
          <t>y_r_413</t>
        </is>
      </c>
      <c r="HO1572" t="inlineStr">
        <is>
          <t>y_r_418</t>
        </is>
      </c>
      <c r="HP1572" t="inlineStr">
        <is>
          <t>y_r_438</t>
        </is>
      </c>
      <c r="HQ1572" t="inlineStr">
        <is>
          <t>y_r_439</t>
        </is>
      </c>
      <c r="HR1572" t="inlineStr">
        <is>
          <t>y_r_45</t>
        </is>
      </c>
      <c r="HS1572" t="inlineStr">
        <is>
          <t>y_r_450</t>
        </is>
      </c>
      <c r="HT1572" t="inlineStr">
        <is>
          <t>y_r_46</t>
        </is>
      </c>
      <c r="HU1572" t="inlineStr">
        <is>
          <t>y_r_460</t>
        </is>
      </c>
      <c r="HV1572" t="inlineStr">
        <is>
          <t>y_r_464</t>
        </is>
      </c>
      <c r="HW1572" t="inlineStr">
        <is>
          <t>y_r_470</t>
        </is>
      </c>
      <c r="HX1572" t="inlineStr">
        <is>
          <t>y_r_477</t>
        </is>
      </c>
      <c r="HY1572" t="inlineStr">
        <is>
          <t>y_r_484</t>
        </is>
      </c>
      <c r="HZ1572" t="inlineStr">
        <is>
          <t>y_r_486</t>
        </is>
      </c>
      <c r="IA1572" t="inlineStr">
        <is>
          <t>y_r_488</t>
        </is>
      </c>
      <c r="IB1572" t="inlineStr">
        <is>
          <t>y_r_490</t>
        </is>
      </c>
      <c r="IC1572" t="inlineStr">
        <is>
          <t>y_r_492</t>
        </is>
      </c>
      <c r="ID1572" t="inlineStr">
        <is>
          <t>y_r_493</t>
        </is>
      </c>
      <c r="IE1572" t="inlineStr">
        <is>
          <t>y_r_497</t>
        </is>
      </c>
      <c r="IF1572" t="inlineStr">
        <is>
          <t>y_r_503</t>
        </is>
      </c>
      <c r="IG1572" t="inlineStr">
        <is>
          <t>y_r_516</t>
        </is>
      </c>
      <c r="IH1572" t="inlineStr">
        <is>
          <t>y_r_520</t>
        </is>
      </c>
      <c r="II1572" t="inlineStr">
        <is>
          <t>y_r_521</t>
        </is>
      </c>
      <c r="IJ1572" t="inlineStr">
        <is>
          <t>y_r_523</t>
        </is>
      </c>
      <c r="IK1572" t="inlineStr">
        <is>
          <t>y_r_526</t>
        </is>
      </c>
      <c r="IL1572" t="inlineStr">
        <is>
          <t>y_r_528</t>
        </is>
      </c>
      <c r="IM1572" t="inlineStr">
        <is>
          <t>y_r_540</t>
        </is>
      </c>
      <c r="IN1572" t="inlineStr">
        <is>
          <t>y_r_544</t>
        </is>
      </c>
      <c r="IO1572" t="inlineStr">
        <is>
          <t>y_r_545</t>
        </is>
      </c>
      <c r="IP1572" t="inlineStr">
        <is>
          <t>y_r_579</t>
        </is>
      </c>
      <c r="IQ1572" t="inlineStr">
        <is>
          <t>y_r_580</t>
        </is>
      </c>
      <c r="IR1572" t="inlineStr">
        <is>
          <t>y_r_598</t>
        </is>
      </c>
      <c r="IS1572" t="inlineStr">
        <is>
          <t>y_r_603</t>
        </is>
      </c>
      <c r="IT1572" t="inlineStr">
        <is>
          <t>y_r_611</t>
        </is>
      </c>
      <c r="IU1572" t="inlineStr">
        <is>
          <t>y_r_615</t>
        </is>
      </c>
      <c r="IV1572" t="inlineStr">
        <is>
          <t>y_r_618</t>
        </is>
      </c>
      <c r="IW1572" t="inlineStr">
        <is>
          <t>y_r_63</t>
        </is>
      </c>
      <c r="IX1572" t="inlineStr">
        <is>
          <t>y_r_632</t>
        </is>
      </c>
      <c r="IY1572" t="inlineStr">
        <is>
          <t>y_r_638</t>
        </is>
      </c>
      <c r="IZ1572" t="inlineStr">
        <is>
          <t>y_r_648</t>
        </is>
      </c>
      <c r="JA1572" t="inlineStr">
        <is>
          <t>y_r_673</t>
        </is>
      </c>
      <c r="JB1572" t="inlineStr">
        <is>
          <t>y_r_679</t>
        </is>
      </c>
      <c r="JC1572" t="inlineStr">
        <is>
          <t>y_r_685</t>
        </is>
      </c>
      <c r="JD1572" t="inlineStr">
        <is>
          <t>y_r_687</t>
        </is>
      </c>
      <c r="JE1572" t="inlineStr">
        <is>
          <t>y_r_691</t>
        </is>
      </c>
      <c r="JF1572" t="inlineStr">
        <is>
          <t>y_r_693</t>
        </is>
      </c>
      <c r="JG1572" t="inlineStr">
        <is>
          <t>y_r_699</t>
        </is>
      </c>
      <c r="JH1572" t="inlineStr">
        <is>
          <t>y_r_70</t>
        </is>
      </c>
      <c r="JI1572" t="inlineStr">
        <is>
          <t>y_r_702</t>
        </is>
      </c>
      <c r="JJ1572" t="inlineStr">
        <is>
          <t>y_r_705</t>
        </is>
      </c>
      <c r="JK1572" t="inlineStr">
        <is>
          <t>y_r_711</t>
        </is>
      </c>
      <c r="JL1572" t="inlineStr">
        <is>
          <t>y_r_712</t>
        </is>
      </c>
      <c r="JM1572" t="inlineStr">
        <is>
          <t>y_r_713</t>
        </is>
      </c>
      <c r="JN1572" t="inlineStr">
        <is>
          <t>y_r_715</t>
        </is>
      </c>
      <c r="JO1572" t="inlineStr">
        <is>
          <t>y_r_728</t>
        </is>
      </c>
      <c r="JP1572" t="inlineStr">
        <is>
          <t>y_r_730</t>
        </is>
      </c>
      <c r="JQ1572" t="inlineStr">
        <is>
          <t>y_r_733</t>
        </is>
      </c>
      <c r="JR1572" t="inlineStr">
        <is>
          <t>y_r_737</t>
        </is>
      </c>
      <c r="JS1572" t="inlineStr">
        <is>
          <t>y_r_744</t>
        </is>
      </c>
      <c r="JT1572" t="inlineStr">
        <is>
          <t>y_r_747</t>
        </is>
      </c>
      <c r="JU1572" t="inlineStr">
        <is>
          <t>y_r_754</t>
        </is>
      </c>
      <c r="JV1572" t="inlineStr">
        <is>
          <t>y_r_761</t>
        </is>
      </c>
      <c r="JW1572" t="inlineStr">
        <is>
          <t>y_r_804</t>
        </is>
      </c>
      <c r="JX1572" t="inlineStr">
        <is>
          <t>y_r_808</t>
        </is>
      </c>
      <c r="JY1572" t="inlineStr">
        <is>
          <t>y_r_839</t>
        </is>
      </c>
      <c r="JZ1572" t="inlineStr">
        <is>
          <t>y_r_849</t>
        </is>
      </c>
      <c r="KA1572" t="inlineStr">
        <is>
          <t>y_r_854</t>
        </is>
      </c>
      <c r="KB1572" t="inlineStr">
        <is>
          <t>y_r_86</t>
        </is>
      </c>
      <c r="KC1572" t="inlineStr">
        <is>
          <t>y_r_868</t>
        </is>
      </c>
      <c r="KD1572" t="inlineStr">
        <is>
          <t>y_r_882</t>
        </is>
      </c>
      <c r="KE1572" t="inlineStr">
        <is>
          <t>y_r_883</t>
        </is>
      </c>
      <c r="KF1572" t="inlineStr">
        <is>
          <t>y_r_885</t>
        </is>
      </c>
      <c r="KG1572" t="inlineStr">
        <is>
          <t>y_r_886</t>
        </is>
      </c>
      <c r="KH1572" t="inlineStr">
        <is>
          <t>y_r_887</t>
        </is>
      </c>
      <c r="KI1572" t="inlineStr">
        <is>
          <t>y_r_894</t>
        </is>
      </c>
      <c r="KJ1572" t="inlineStr">
        <is>
          <t>y_r_896</t>
        </is>
      </c>
      <c r="KK1572" t="inlineStr">
        <is>
          <t>y_r_903</t>
        </is>
      </c>
      <c r="KL1572" t="inlineStr">
        <is>
          <t>y_r_908</t>
        </is>
      </c>
      <c r="KM1572" t="inlineStr">
        <is>
          <t>y_r_913</t>
        </is>
      </c>
      <c r="KN1572" t="inlineStr">
        <is>
          <t>y_r_917</t>
        </is>
      </c>
      <c r="KO1572" t="inlineStr">
        <is>
          <t>y_r_937</t>
        </is>
      </c>
      <c r="KP1572" t="inlineStr">
        <is>
          <t>y_r_949</t>
        </is>
      </c>
      <c r="KQ1572" t="inlineStr">
        <is>
          <t>y_r_954</t>
        </is>
      </c>
      <c r="KR1572" t="inlineStr">
        <is>
          <t>y_r_966</t>
        </is>
      </c>
      <c r="KS1572" t="inlineStr">
        <is>
          <t>y_r_967</t>
        </is>
      </c>
      <c r="KT1572" t="inlineStr">
        <is>
          <t>y_r_971</t>
        </is>
      </c>
      <c r="KU1572" t="inlineStr">
        <is>
          <t>y_r_973</t>
        </is>
      </c>
      <c r="KV1572" t="inlineStr">
        <is>
          <t>y_r_987</t>
        </is>
      </c>
      <c r="KW1572" t="inlineStr">
        <is>
          <t>y_r_994</t>
        </is>
      </c>
    </row>
    <row r="1573">
      <c r="A1573" s="9" t="n">
        <v>2000</v>
      </c>
      <c r="B1573" s="9" t="n">
        <v>50</v>
      </c>
      <c r="C1573" s="9" t="n">
        <v>0.5</v>
      </c>
      <c r="D1573" s="9" t="inlineStr">
        <is>
          <t>ER</t>
        </is>
      </c>
      <c r="E1573" s="9" t="inlineStr">
        <is>
          <t>test_files/ER/2000/506.txt</t>
        </is>
      </c>
      <c r="F1573" s="9" t="inlineStr">
        <is>
          <t>-</t>
        </is>
      </c>
      <c r="G1573" s="9" t="n">
        <v>106</v>
      </c>
      <c r="H1573" s="9" t="inlineStr">
        <is>
          <t>-</t>
        </is>
      </c>
      <c r="I1573" s="9" t="n">
        <v>129</v>
      </c>
      <c r="J1573" s="9" t="inlineStr">
        <is>
          <t>-</t>
        </is>
      </c>
      <c r="K1573" s="9" t="inlineStr">
        <is>
          <t>-</t>
        </is>
      </c>
      <c r="L1573" s="9" t="n">
        <v>129</v>
      </c>
      <c r="M1573" s="10" t="inlineStr">
        <is>
          <t>-</t>
        </is>
      </c>
      <c r="N1573" s="10" t="inlineStr">
        <is>
          <t>-</t>
        </is>
      </c>
      <c r="O1573" s="11" t="inlineStr">
        <is>
          <t>x_1</t>
        </is>
      </c>
      <c r="P1573" t="inlineStr">
        <is>
          <t>x_10</t>
        </is>
      </c>
      <c r="Q1573" t="inlineStr">
        <is>
          <t>x_101</t>
        </is>
      </c>
      <c r="R1573" t="inlineStr">
        <is>
          <t>x_103</t>
        </is>
      </c>
      <c r="S1573" t="inlineStr">
        <is>
          <t>x_107</t>
        </is>
      </c>
      <c r="T1573" t="inlineStr">
        <is>
          <t>x_113</t>
        </is>
      </c>
      <c r="U1573" s="5" t="inlineStr">
        <is>
          <t>x_115</t>
        </is>
      </c>
      <c r="V1573" t="inlineStr">
        <is>
          <t>x_117</t>
        </is>
      </c>
      <c r="W1573" t="inlineStr">
        <is>
          <t>x_123</t>
        </is>
      </c>
      <c r="X1573" t="inlineStr">
        <is>
          <t>x_124</t>
        </is>
      </c>
      <c r="Y1573" t="inlineStr">
        <is>
          <t>x_127</t>
        </is>
      </c>
      <c r="Z1573" t="inlineStr">
        <is>
          <t>x_132</t>
        </is>
      </c>
      <c r="AA1573" t="inlineStr">
        <is>
          <t>x_134</t>
        </is>
      </c>
      <c r="AB1573" t="inlineStr">
        <is>
          <t>x_15</t>
        </is>
      </c>
      <c r="AC1573" t="inlineStr">
        <is>
          <t>x_16</t>
        </is>
      </c>
      <c r="AD1573" t="inlineStr">
        <is>
          <t>x_19</t>
        </is>
      </c>
      <c r="AE1573" t="inlineStr">
        <is>
          <t>x_20</t>
        </is>
      </c>
      <c r="AF1573" t="inlineStr">
        <is>
          <t>x_22</t>
        </is>
      </c>
      <c r="AG1573" t="inlineStr">
        <is>
          <t>x_24</t>
        </is>
      </c>
      <c r="AH1573" t="inlineStr">
        <is>
          <t>x_27</t>
        </is>
      </c>
      <c r="AI1573" t="inlineStr">
        <is>
          <t>x_29</t>
        </is>
      </c>
      <c r="AJ1573" t="inlineStr">
        <is>
          <t>x_30</t>
        </is>
      </c>
      <c r="AK1573" t="inlineStr">
        <is>
          <t>x_31</t>
        </is>
      </c>
      <c r="AL1573" t="inlineStr">
        <is>
          <t>x_32</t>
        </is>
      </c>
      <c r="AM1573" t="inlineStr">
        <is>
          <t>x_34</t>
        </is>
      </c>
      <c r="AN1573" t="inlineStr">
        <is>
          <t>x_36</t>
        </is>
      </c>
      <c r="AO1573" t="inlineStr">
        <is>
          <t>x_39</t>
        </is>
      </c>
      <c r="AP1573" t="inlineStr">
        <is>
          <t>x_41</t>
        </is>
      </c>
      <c r="AQ1573" t="inlineStr">
        <is>
          <t>x_45</t>
        </is>
      </c>
      <c r="AR1573" t="inlineStr">
        <is>
          <t>x_47</t>
        </is>
      </c>
      <c r="AS1573" t="inlineStr">
        <is>
          <t>x_5</t>
        </is>
      </c>
      <c r="AT1573" t="inlineStr">
        <is>
          <t>x_52</t>
        </is>
      </c>
      <c r="AU1573" t="inlineStr">
        <is>
          <t>x_54</t>
        </is>
      </c>
      <c r="AV1573" t="inlineStr">
        <is>
          <t>x_55</t>
        </is>
      </c>
      <c r="AW1573" t="inlineStr">
        <is>
          <t>x_57</t>
        </is>
      </c>
      <c r="AX1573" t="inlineStr">
        <is>
          <t>x_60</t>
        </is>
      </c>
      <c r="AY1573" t="inlineStr">
        <is>
          <t>x_61</t>
        </is>
      </c>
      <c r="AZ1573" t="inlineStr">
        <is>
          <t>x_62</t>
        </is>
      </c>
      <c r="BA1573" t="inlineStr">
        <is>
          <t>x_67</t>
        </is>
      </c>
      <c r="BB1573" t="inlineStr">
        <is>
          <t>x_71</t>
        </is>
      </c>
      <c r="BC1573" t="inlineStr">
        <is>
          <t>x_74</t>
        </is>
      </c>
      <c r="BD1573" t="inlineStr">
        <is>
          <t>x_75</t>
        </is>
      </c>
      <c r="BE1573" t="inlineStr">
        <is>
          <t>x_76</t>
        </is>
      </c>
      <c r="BF1573" t="inlineStr">
        <is>
          <t>x_77</t>
        </is>
      </c>
      <c r="BG1573" t="inlineStr">
        <is>
          <t>x_79</t>
        </is>
      </c>
      <c r="BH1573" t="inlineStr">
        <is>
          <t>x_8</t>
        </is>
      </c>
      <c r="BI1573" t="inlineStr">
        <is>
          <t>x_81</t>
        </is>
      </c>
      <c r="BJ1573" t="inlineStr">
        <is>
          <t>x_89</t>
        </is>
      </c>
      <c r="BK1573" t="inlineStr">
        <is>
          <t>x_94</t>
        </is>
      </c>
      <c r="BL1573" t="inlineStr">
        <is>
          <t>x_96</t>
        </is>
      </c>
      <c r="BM1573" t="inlineStr">
        <is>
          <t>y_r_1010</t>
        </is>
      </c>
      <c r="BN1573" t="inlineStr">
        <is>
          <t>y_r_1014</t>
        </is>
      </c>
      <c r="BO1573" t="inlineStr">
        <is>
          <t>y_r_1019</t>
        </is>
      </c>
      <c r="BP1573" t="inlineStr">
        <is>
          <t>y_r_102</t>
        </is>
      </c>
      <c r="BQ1573" t="inlineStr">
        <is>
          <t>y_r_1030</t>
        </is>
      </c>
      <c r="BR1573" t="inlineStr">
        <is>
          <t>y_r_1037</t>
        </is>
      </c>
      <c r="BS1573" t="inlineStr">
        <is>
          <t>y_r_1047</t>
        </is>
      </c>
      <c r="BT1573" t="inlineStr">
        <is>
          <t>y_r_1059</t>
        </is>
      </c>
      <c r="BU1573" t="inlineStr">
        <is>
          <t>y_r_1060</t>
        </is>
      </c>
      <c r="BV1573" t="inlineStr">
        <is>
          <t>y_r_1063</t>
        </is>
      </c>
      <c r="BW1573" t="inlineStr">
        <is>
          <t>y_r_1071</t>
        </is>
      </c>
      <c r="BX1573" t="inlineStr">
        <is>
          <t>y_r_1078</t>
        </is>
      </c>
      <c r="BY1573" t="inlineStr">
        <is>
          <t>y_r_1091</t>
        </is>
      </c>
      <c r="BZ1573" t="inlineStr">
        <is>
          <t>y_r_1112</t>
        </is>
      </c>
      <c r="CA1573" t="inlineStr">
        <is>
          <t>y_r_1116</t>
        </is>
      </c>
      <c r="CB1573" t="inlineStr">
        <is>
          <t>y_r_1121</t>
        </is>
      </c>
      <c r="CC1573" t="inlineStr">
        <is>
          <t>y_r_1127</t>
        </is>
      </c>
      <c r="CD1573" t="inlineStr">
        <is>
          <t>y_r_1143</t>
        </is>
      </c>
      <c r="CE1573" t="inlineStr">
        <is>
          <t>y_r_1157</t>
        </is>
      </c>
      <c r="CF1573" t="inlineStr">
        <is>
          <t>y_r_1160</t>
        </is>
      </c>
      <c r="CG1573" t="inlineStr">
        <is>
          <t>y_r_1172</t>
        </is>
      </c>
      <c r="CH1573" t="inlineStr">
        <is>
          <t>y_r_1196</t>
        </is>
      </c>
      <c r="CI1573" t="inlineStr">
        <is>
          <t>y_r_1203</t>
        </is>
      </c>
      <c r="CJ1573" t="inlineStr">
        <is>
          <t>y_r_1207</t>
        </is>
      </c>
      <c r="CK1573" t="inlineStr">
        <is>
          <t>y_r_1211</t>
        </is>
      </c>
      <c r="CL1573" t="inlineStr">
        <is>
          <t>y_r_1212</t>
        </is>
      </c>
      <c r="CM1573" t="inlineStr">
        <is>
          <t>y_r_1227</t>
        </is>
      </c>
      <c r="CN1573" t="inlineStr">
        <is>
          <t>y_r_1254</t>
        </is>
      </c>
      <c r="CO1573" t="inlineStr">
        <is>
          <t>y_r_1258</t>
        </is>
      </c>
      <c r="CP1573" t="inlineStr">
        <is>
          <t>y_r_1265</t>
        </is>
      </c>
      <c r="CQ1573" t="inlineStr">
        <is>
          <t>y_r_1267</t>
        </is>
      </c>
      <c r="CR1573" t="inlineStr">
        <is>
          <t>y_r_1278</t>
        </is>
      </c>
      <c r="CS1573" t="inlineStr">
        <is>
          <t>y_r_1282</t>
        </is>
      </c>
      <c r="CT1573" t="inlineStr">
        <is>
          <t>y_r_1294</t>
        </is>
      </c>
      <c r="CU1573" t="inlineStr">
        <is>
          <t>y_r_1298</t>
        </is>
      </c>
      <c r="CV1573" t="inlineStr">
        <is>
          <t>y_r_1313</t>
        </is>
      </c>
      <c r="CW1573" t="inlineStr">
        <is>
          <t>y_r_1314</t>
        </is>
      </c>
      <c r="CX1573" t="inlineStr">
        <is>
          <t>y_r_1317</t>
        </is>
      </c>
      <c r="CY1573" t="inlineStr">
        <is>
          <t>y_r_1323</t>
        </is>
      </c>
      <c r="CZ1573" t="inlineStr">
        <is>
          <t>y_r_1345</t>
        </is>
      </c>
      <c r="DA1573" t="inlineStr">
        <is>
          <t>y_r_1365</t>
        </is>
      </c>
      <c r="DB1573" t="inlineStr">
        <is>
          <t>y_r_1386</t>
        </is>
      </c>
      <c r="DC1573" t="inlineStr">
        <is>
          <t>y_r_1393</t>
        </is>
      </c>
      <c r="DD1573" t="inlineStr">
        <is>
          <t>y_r_1398</t>
        </is>
      </c>
      <c r="DE1573" t="inlineStr">
        <is>
          <t>y_r_1404</t>
        </is>
      </c>
      <c r="DF1573" t="inlineStr">
        <is>
          <t>y_r_1410</t>
        </is>
      </c>
      <c r="DG1573" t="inlineStr">
        <is>
          <t>y_r_1418</t>
        </is>
      </c>
      <c r="DH1573" t="inlineStr">
        <is>
          <t>y_r_1419</t>
        </is>
      </c>
      <c r="DI1573" t="inlineStr">
        <is>
          <t>y_r_1428</t>
        </is>
      </c>
      <c r="DJ1573" t="inlineStr">
        <is>
          <t>y_r_1432</t>
        </is>
      </c>
      <c r="DK1573" t="inlineStr">
        <is>
          <t>y_r_1435</t>
        </is>
      </c>
      <c r="DL1573" t="inlineStr">
        <is>
          <t>y_r_1449</t>
        </is>
      </c>
      <c r="DM1573" t="inlineStr">
        <is>
          <t>y_r_1452</t>
        </is>
      </c>
      <c r="DN1573" t="inlineStr">
        <is>
          <t>y_r_1468</t>
        </is>
      </c>
      <c r="DO1573" t="inlineStr">
        <is>
          <t>y_r_1475</t>
        </is>
      </c>
      <c r="DP1573" t="inlineStr">
        <is>
          <t>y_r_1488</t>
        </is>
      </c>
      <c r="DQ1573" t="inlineStr">
        <is>
          <t>y_r_149</t>
        </is>
      </c>
      <c r="DR1573" t="inlineStr">
        <is>
          <t>y_r_1494</t>
        </is>
      </c>
      <c r="DS1573" t="inlineStr">
        <is>
          <t>y_r_1498</t>
        </is>
      </c>
      <c r="DT1573" t="inlineStr">
        <is>
          <t>y_r_1503</t>
        </is>
      </c>
      <c r="DU1573" t="inlineStr">
        <is>
          <t>y_r_1515</t>
        </is>
      </c>
      <c r="DV1573" t="inlineStr">
        <is>
          <t>y_r_1517</t>
        </is>
      </c>
      <c r="DW1573" t="inlineStr">
        <is>
          <t>y_r_153</t>
        </is>
      </c>
      <c r="DX1573" t="inlineStr">
        <is>
          <t>y_r_1545</t>
        </is>
      </c>
      <c r="DY1573" t="inlineStr">
        <is>
          <t>y_r_1549</t>
        </is>
      </c>
      <c r="DZ1573" t="inlineStr">
        <is>
          <t>y_r_1550</t>
        </is>
      </c>
      <c r="EA1573" t="inlineStr">
        <is>
          <t>y_r_1561</t>
        </is>
      </c>
      <c r="EB1573" t="inlineStr">
        <is>
          <t>y_r_157</t>
        </is>
      </c>
      <c r="EC1573" t="inlineStr">
        <is>
          <t>y_r_1575</t>
        </is>
      </c>
      <c r="ED1573" t="inlineStr">
        <is>
          <t>y_r_1579</t>
        </is>
      </c>
      <c r="EE1573" t="inlineStr">
        <is>
          <t>y_r_1591</t>
        </is>
      </c>
      <c r="EF1573" t="inlineStr">
        <is>
          <t>y_r_1594</t>
        </is>
      </c>
      <c r="EG1573" t="inlineStr">
        <is>
          <t>y_r_1597</t>
        </is>
      </c>
      <c r="EH1573" t="inlineStr">
        <is>
          <t>y_r_1598</t>
        </is>
      </c>
      <c r="EI1573" t="inlineStr">
        <is>
          <t>y_r_1604</t>
        </is>
      </c>
      <c r="EJ1573" t="inlineStr">
        <is>
          <t>y_r_1610</t>
        </is>
      </c>
      <c r="EK1573" t="inlineStr">
        <is>
          <t>y_r_1612</t>
        </is>
      </c>
      <c r="EL1573" t="inlineStr">
        <is>
          <t>y_r_1614</t>
        </is>
      </c>
      <c r="EM1573" t="inlineStr">
        <is>
          <t>y_r_1618</t>
        </is>
      </c>
      <c r="EN1573" t="inlineStr">
        <is>
          <t>y_r_1628</t>
        </is>
      </c>
      <c r="EO1573" t="inlineStr">
        <is>
          <t>y_r_1649</t>
        </is>
      </c>
      <c r="EP1573" t="inlineStr">
        <is>
          <t>y_r_1653</t>
        </is>
      </c>
      <c r="EQ1573" t="inlineStr">
        <is>
          <t>y_r_1662</t>
        </is>
      </c>
      <c r="ER1573" t="inlineStr">
        <is>
          <t>y_r_1670</t>
        </is>
      </c>
      <c r="ES1573" t="inlineStr">
        <is>
          <t>y_r_1671</t>
        </is>
      </c>
      <c r="ET1573" t="inlineStr">
        <is>
          <t>y_r_1675</t>
        </is>
      </c>
      <c r="EU1573" t="inlineStr">
        <is>
          <t>y_r_1686</t>
        </is>
      </c>
      <c r="EV1573" t="inlineStr">
        <is>
          <t>y_r_1688</t>
        </is>
      </c>
      <c r="EW1573" t="inlineStr">
        <is>
          <t>y_r_1705</t>
        </is>
      </c>
      <c r="EX1573" t="inlineStr">
        <is>
          <t>y_r_1711</t>
        </is>
      </c>
      <c r="EY1573" t="inlineStr">
        <is>
          <t>y_r_1725</t>
        </is>
      </c>
      <c r="EZ1573" t="inlineStr">
        <is>
          <t>y_r_1738</t>
        </is>
      </c>
      <c r="FA1573" t="inlineStr">
        <is>
          <t>y_r_1739</t>
        </is>
      </c>
      <c r="FB1573" t="inlineStr">
        <is>
          <t>y_r_1777</t>
        </is>
      </c>
      <c r="FC1573" t="inlineStr">
        <is>
          <t>y_r_180</t>
        </is>
      </c>
      <c r="FD1573" t="inlineStr">
        <is>
          <t>y_r_1800</t>
        </is>
      </c>
      <c r="FE1573" t="inlineStr">
        <is>
          <t>y_r_1809</t>
        </is>
      </c>
      <c r="FF1573" t="inlineStr">
        <is>
          <t>y_r_1811</t>
        </is>
      </c>
      <c r="FG1573" t="inlineStr">
        <is>
          <t>y_r_1821</t>
        </is>
      </c>
      <c r="FH1573" t="inlineStr">
        <is>
          <t>y_r_1828</t>
        </is>
      </c>
      <c r="FI1573" t="inlineStr">
        <is>
          <t>y_r_1834</t>
        </is>
      </c>
      <c r="FJ1573" t="inlineStr">
        <is>
          <t>y_r_1841</t>
        </is>
      </c>
      <c r="FK1573" t="inlineStr">
        <is>
          <t>y_r_1876</t>
        </is>
      </c>
      <c r="FL1573" t="inlineStr">
        <is>
          <t>y_r_1881</t>
        </is>
      </c>
      <c r="FM1573" t="inlineStr">
        <is>
          <t>y_r_1896</t>
        </is>
      </c>
      <c r="FN1573" t="inlineStr">
        <is>
          <t>y_r_1902</t>
        </is>
      </c>
      <c r="FO1573" t="inlineStr">
        <is>
          <t>y_r_191</t>
        </is>
      </c>
      <c r="FP1573" t="inlineStr">
        <is>
          <t>y_r_1913</t>
        </is>
      </c>
      <c r="FQ1573" t="inlineStr">
        <is>
          <t>y_r_1916</t>
        </is>
      </c>
      <c r="FR1573" t="inlineStr">
        <is>
          <t>y_r_1929</t>
        </is>
      </c>
      <c r="FS1573" t="inlineStr">
        <is>
          <t>y_r_193</t>
        </is>
      </c>
      <c r="FT1573" t="inlineStr">
        <is>
          <t>y_r_1932</t>
        </is>
      </c>
      <c r="FU1573" t="inlineStr">
        <is>
          <t>y_r_1933</t>
        </is>
      </c>
      <c r="FV1573" t="inlineStr">
        <is>
          <t>y_r_1939</t>
        </is>
      </c>
      <c r="FW1573" t="inlineStr">
        <is>
          <t>y_r_1958</t>
        </is>
      </c>
      <c r="FX1573" t="inlineStr">
        <is>
          <t>y_r_1962</t>
        </is>
      </c>
      <c r="FY1573" t="inlineStr">
        <is>
          <t>y_r_1981</t>
        </is>
      </c>
      <c r="FZ1573" t="inlineStr">
        <is>
          <t>y_r_1986</t>
        </is>
      </c>
      <c r="GA1573" t="inlineStr">
        <is>
          <t>y_r_1994</t>
        </is>
      </c>
      <c r="GB1573" t="inlineStr">
        <is>
          <t>y_r_200</t>
        </is>
      </c>
      <c r="GC1573" t="inlineStr">
        <is>
          <t>y_r_201</t>
        </is>
      </c>
      <c r="GD1573" t="inlineStr">
        <is>
          <t>y_r_215</t>
        </is>
      </c>
      <c r="GE1573" t="inlineStr">
        <is>
          <t>y_r_236</t>
        </is>
      </c>
      <c r="GF1573" t="inlineStr">
        <is>
          <t>y_r_260</t>
        </is>
      </c>
      <c r="GG1573" t="inlineStr">
        <is>
          <t>y_r_273</t>
        </is>
      </c>
      <c r="GH1573" t="inlineStr">
        <is>
          <t>y_r_286</t>
        </is>
      </c>
      <c r="GI1573" t="inlineStr">
        <is>
          <t>y_r_29</t>
        </is>
      </c>
      <c r="GJ1573" t="inlineStr">
        <is>
          <t>y_r_292</t>
        </is>
      </c>
      <c r="GK1573" t="inlineStr">
        <is>
          <t>y_r_308</t>
        </is>
      </c>
      <c r="GL1573" t="inlineStr">
        <is>
          <t>y_r_313</t>
        </is>
      </c>
      <c r="GM1573" t="inlineStr">
        <is>
          <t>y_r_328</t>
        </is>
      </c>
      <c r="GN1573" t="inlineStr">
        <is>
          <t>y_r_335</t>
        </is>
      </c>
      <c r="GO1573" t="inlineStr">
        <is>
          <t>y_r_340</t>
        </is>
      </c>
      <c r="GP1573" t="inlineStr">
        <is>
          <t>y_r_380</t>
        </is>
      </c>
      <c r="GQ1573" t="inlineStr">
        <is>
          <t>y_r_381</t>
        </is>
      </c>
      <c r="GR1573" t="inlineStr">
        <is>
          <t>y_r_382</t>
        </is>
      </c>
      <c r="GS1573" t="inlineStr">
        <is>
          <t>y_r_386</t>
        </is>
      </c>
      <c r="GT1573" t="inlineStr">
        <is>
          <t>y_r_390</t>
        </is>
      </c>
      <c r="GU1573" t="inlineStr">
        <is>
          <t>y_r_40</t>
        </is>
      </c>
      <c r="GV1573" t="inlineStr">
        <is>
          <t>y_r_410</t>
        </is>
      </c>
      <c r="GW1573" t="inlineStr">
        <is>
          <t>y_r_438</t>
        </is>
      </c>
      <c r="GX1573" t="inlineStr">
        <is>
          <t>y_r_444</t>
        </is>
      </c>
      <c r="GY1573" t="inlineStr">
        <is>
          <t>y_r_452</t>
        </is>
      </c>
      <c r="GZ1573" t="inlineStr">
        <is>
          <t>y_r_466</t>
        </is>
      </c>
      <c r="HA1573" t="inlineStr">
        <is>
          <t>y_r_469</t>
        </is>
      </c>
      <c r="HB1573" t="inlineStr">
        <is>
          <t>y_r_470</t>
        </is>
      </c>
      <c r="HC1573" t="inlineStr">
        <is>
          <t>y_r_478</t>
        </is>
      </c>
      <c r="HD1573" t="inlineStr">
        <is>
          <t>y_r_492</t>
        </is>
      </c>
      <c r="HE1573" t="inlineStr">
        <is>
          <t>y_r_504</t>
        </is>
      </c>
      <c r="HF1573" t="inlineStr">
        <is>
          <t>y_r_505</t>
        </is>
      </c>
      <c r="HG1573" t="inlineStr">
        <is>
          <t>y_r_517</t>
        </is>
      </c>
      <c r="HH1573" t="inlineStr">
        <is>
          <t>y_r_533</t>
        </is>
      </c>
      <c r="HI1573" t="inlineStr">
        <is>
          <t>y_r_547</t>
        </is>
      </c>
      <c r="HJ1573" t="inlineStr">
        <is>
          <t>y_r_585</t>
        </is>
      </c>
      <c r="HK1573" t="inlineStr">
        <is>
          <t>y_r_599</t>
        </is>
      </c>
      <c r="HL1573" t="inlineStr">
        <is>
          <t>y_r_625</t>
        </is>
      </c>
      <c r="HM1573" t="inlineStr">
        <is>
          <t>y_r_650</t>
        </is>
      </c>
      <c r="HN1573" t="inlineStr">
        <is>
          <t>y_r_661</t>
        </is>
      </c>
      <c r="HO1573" t="inlineStr">
        <is>
          <t>y_r_666</t>
        </is>
      </c>
      <c r="HP1573" t="inlineStr">
        <is>
          <t>y_r_670</t>
        </is>
      </c>
      <c r="HQ1573" t="inlineStr">
        <is>
          <t>y_r_671</t>
        </is>
      </c>
      <c r="HR1573" t="inlineStr">
        <is>
          <t>y_r_674</t>
        </is>
      </c>
      <c r="HS1573" t="inlineStr">
        <is>
          <t>y_r_679</t>
        </is>
      </c>
      <c r="HT1573" t="inlineStr">
        <is>
          <t>y_r_711</t>
        </is>
      </c>
      <c r="HU1573" t="inlineStr">
        <is>
          <t>y_r_718</t>
        </is>
      </c>
      <c r="HV1573" t="inlineStr">
        <is>
          <t>y_r_733</t>
        </is>
      </c>
      <c r="HW1573" t="inlineStr">
        <is>
          <t>y_r_757</t>
        </is>
      </c>
      <c r="HX1573" t="inlineStr">
        <is>
          <t>y_r_760</t>
        </is>
      </c>
      <c r="HY1573" t="inlineStr">
        <is>
          <t>y_r_764</t>
        </is>
      </c>
      <c r="HZ1573" t="inlineStr">
        <is>
          <t>y_r_777</t>
        </is>
      </c>
      <c r="IA1573" t="inlineStr">
        <is>
          <t>y_r_78</t>
        </is>
      </c>
      <c r="IB1573" t="inlineStr">
        <is>
          <t>y_r_784</t>
        </is>
      </c>
      <c r="IC1573" t="inlineStr">
        <is>
          <t>y_r_793</t>
        </is>
      </c>
      <c r="ID1573" t="inlineStr">
        <is>
          <t>y_r_796</t>
        </is>
      </c>
      <c r="IE1573" t="inlineStr">
        <is>
          <t>y_r_799</t>
        </is>
      </c>
      <c r="IF1573" t="inlineStr">
        <is>
          <t>y_r_803</t>
        </is>
      </c>
      <c r="IG1573" t="inlineStr">
        <is>
          <t>y_r_806</t>
        </is>
      </c>
      <c r="IH1573" t="inlineStr">
        <is>
          <t>y_r_818</t>
        </is>
      </c>
      <c r="II1573" t="inlineStr">
        <is>
          <t>y_r_82</t>
        </is>
      </c>
      <c r="IJ1573" t="inlineStr">
        <is>
          <t>y_r_821</t>
        </is>
      </c>
      <c r="IK1573" t="inlineStr">
        <is>
          <t>y_r_836</t>
        </is>
      </c>
      <c r="IL1573" t="inlineStr">
        <is>
          <t>y_r_845</t>
        </is>
      </c>
      <c r="IM1573" t="inlineStr">
        <is>
          <t>y_r_86</t>
        </is>
      </c>
      <c r="IN1573" t="inlineStr">
        <is>
          <t>y_r_908</t>
        </is>
      </c>
      <c r="IO1573" t="inlineStr">
        <is>
          <t>y_r_912</t>
        </is>
      </c>
      <c r="IP1573" t="inlineStr">
        <is>
          <t>y_r_935</t>
        </is>
      </c>
      <c r="IQ1573" t="inlineStr">
        <is>
          <t>y_r_94</t>
        </is>
      </c>
      <c r="IR1573" t="inlineStr">
        <is>
          <t>y_r_946</t>
        </is>
      </c>
      <c r="IS1573" t="inlineStr">
        <is>
          <t>y_r_969</t>
        </is>
      </c>
      <c r="IT1573" t="inlineStr">
        <is>
          <t>y_r_982</t>
        </is>
      </c>
      <c r="IU1573" t="inlineStr">
        <is>
          <t>y_r_992</t>
        </is>
      </c>
    </row>
    <row r="1574">
      <c r="A1574" s="9" t="n">
        <v>2000</v>
      </c>
      <c r="B1574" s="9" t="n">
        <v>50</v>
      </c>
      <c r="C1574" s="9" t="n">
        <v>0.5</v>
      </c>
      <c r="D1574" s="9" t="inlineStr">
        <is>
          <t>ER</t>
        </is>
      </c>
      <c r="E1574" s="9" t="inlineStr">
        <is>
          <t>test_files/ER/2000/509.txt</t>
        </is>
      </c>
      <c r="F1574" s="9" t="inlineStr">
        <is>
          <t>-</t>
        </is>
      </c>
      <c r="G1574" s="9" t="n">
        <v>110</v>
      </c>
      <c r="H1574" s="9" t="inlineStr">
        <is>
          <t>-</t>
        </is>
      </c>
      <c r="I1574" s="9" t="n">
        <v>134</v>
      </c>
      <c r="J1574" s="9" t="inlineStr">
        <is>
          <t>-</t>
        </is>
      </c>
      <c r="K1574" s="9" t="inlineStr">
        <is>
          <t>-</t>
        </is>
      </c>
      <c r="L1574" s="9" t="n">
        <v>134</v>
      </c>
      <c r="M1574" s="10" t="inlineStr">
        <is>
          <t>-</t>
        </is>
      </c>
      <c r="N1574" s="10" t="inlineStr">
        <is>
          <t>-</t>
        </is>
      </c>
      <c r="O1574" s="11" t="inlineStr">
        <is>
          <t>x_0</t>
        </is>
      </c>
      <c r="P1574" t="inlineStr">
        <is>
          <t>x_1</t>
        </is>
      </c>
      <c r="Q1574" t="inlineStr">
        <is>
          <t>x_10</t>
        </is>
      </c>
      <c r="R1574" t="inlineStr">
        <is>
          <t>x_101</t>
        </is>
      </c>
      <c r="S1574" t="inlineStr">
        <is>
          <t>x_11</t>
        </is>
      </c>
      <c r="T1574" t="inlineStr">
        <is>
          <t>x_110</t>
        </is>
      </c>
      <c r="U1574" s="5" t="inlineStr">
        <is>
          <t>x_117</t>
        </is>
      </c>
      <c r="V1574" t="inlineStr">
        <is>
          <t>x_119</t>
        </is>
      </c>
      <c r="W1574" t="inlineStr">
        <is>
          <t>x_121</t>
        </is>
      </c>
      <c r="X1574" t="inlineStr">
        <is>
          <t>x_122</t>
        </is>
      </c>
      <c r="Y1574" t="inlineStr">
        <is>
          <t>x_124</t>
        </is>
      </c>
      <c r="Z1574" t="inlineStr">
        <is>
          <t>x_125</t>
        </is>
      </c>
      <c r="AA1574" t="inlineStr">
        <is>
          <t>x_127</t>
        </is>
      </c>
      <c r="AB1574" t="inlineStr">
        <is>
          <t>x_129</t>
        </is>
      </c>
      <c r="AC1574" t="inlineStr">
        <is>
          <t>x_13</t>
        </is>
      </c>
      <c r="AD1574" t="inlineStr">
        <is>
          <t>x_131</t>
        </is>
      </c>
      <c r="AE1574" t="inlineStr">
        <is>
          <t>x_132</t>
        </is>
      </c>
      <c r="AF1574" t="inlineStr">
        <is>
          <t>x_136</t>
        </is>
      </c>
      <c r="AG1574" t="inlineStr">
        <is>
          <t>x_146</t>
        </is>
      </c>
      <c r="AH1574" t="inlineStr">
        <is>
          <t>x_150</t>
        </is>
      </c>
      <c r="AI1574" t="inlineStr">
        <is>
          <t>x_155</t>
        </is>
      </c>
      <c r="AJ1574" t="inlineStr">
        <is>
          <t>x_156</t>
        </is>
      </c>
      <c r="AK1574" t="inlineStr">
        <is>
          <t>x_157</t>
        </is>
      </c>
      <c r="AL1574" t="inlineStr">
        <is>
          <t>x_159</t>
        </is>
      </c>
      <c r="AM1574" t="inlineStr">
        <is>
          <t>x_16</t>
        </is>
      </c>
      <c r="AN1574" t="inlineStr">
        <is>
          <t>x_163</t>
        </is>
      </c>
      <c r="AO1574" t="inlineStr">
        <is>
          <t>x_17</t>
        </is>
      </c>
      <c r="AP1574" t="inlineStr">
        <is>
          <t>x_2</t>
        </is>
      </c>
      <c r="AQ1574" t="inlineStr">
        <is>
          <t>x_20</t>
        </is>
      </c>
      <c r="AR1574" t="inlineStr">
        <is>
          <t>x_24</t>
        </is>
      </c>
      <c r="AS1574" t="inlineStr">
        <is>
          <t>x_25</t>
        </is>
      </c>
      <c r="AT1574" t="inlineStr">
        <is>
          <t>x_26</t>
        </is>
      </c>
      <c r="AU1574" t="inlineStr">
        <is>
          <t>x_28</t>
        </is>
      </c>
      <c r="AV1574" t="inlineStr">
        <is>
          <t>x_34</t>
        </is>
      </c>
      <c r="AW1574" t="inlineStr">
        <is>
          <t>x_36</t>
        </is>
      </c>
      <c r="AX1574" t="inlineStr">
        <is>
          <t>x_38</t>
        </is>
      </c>
      <c r="AY1574" t="inlineStr">
        <is>
          <t>x_4</t>
        </is>
      </c>
      <c r="AZ1574" t="inlineStr">
        <is>
          <t>x_40</t>
        </is>
      </c>
      <c r="BA1574" t="inlineStr">
        <is>
          <t>x_54</t>
        </is>
      </c>
      <c r="BB1574" t="inlineStr">
        <is>
          <t>x_6</t>
        </is>
      </c>
      <c r="BC1574" t="inlineStr">
        <is>
          <t>x_63</t>
        </is>
      </c>
      <c r="BD1574" t="inlineStr">
        <is>
          <t>x_74</t>
        </is>
      </c>
      <c r="BE1574" t="inlineStr">
        <is>
          <t>x_76</t>
        </is>
      </c>
      <c r="BF1574" t="inlineStr">
        <is>
          <t>x_8</t>
        </is>
      </c>
      <c r="BG1574" t="inlineStr">
        <is>
          <t>x_81</t>
        </is>
      </c>
      <c r="BH1574" t="inlineStr">
        <is>
          <t>x_85</t>
        </is>
      </c>
      <c r="BI1574" t="inlineStr">
        <is>
          <t>x_89</t>
        </is>
      </c>
      <c r="BJ1574" t="inlineStr">
        <is>
          <t>x_95</t>
        </is>
      </c>
      <c r="BK1574" t="inlineStr">
        <is>
          <t>x_96</t>
        </is>
      </c>
      <c r="BL1574" t="inlineStr">
        <is>
          <t>x_97</t>
        </is>
      </c>
      <c r="BM1574" t="inlineStr">
        <is>
          <t>y_r_1000</t>
        </is>
      </c>
      <c r="BN1574" t="inlineStr">
        <is>
          <t>y_r_1017</t>
        </is>
      </c>
      <c r="BO1574" t="inlineStr">
        <is>
          <t>y_r_1019</t>
        </is>
      </c>
      <c r="BP1574" t="inlineStr">
        <is>
          <t>y_r_102</t>
        </is>
      </c>
      <c r="BQ1574" t="inlineStr">
        <is>
          <t>y_r_1021</t>
        </is>
      </c>
      <c r="BR1574" t="inlineStr">
        <is>
          <t>y_r_1041</t>
        </is>
      </c>
      <c r="BS1574" t="inlineStr">
        <is>
          <t>y_r_1044</t>
        </is>
      </c>
      <c r="BT1574" t="inlineStr">
        <is>
          <t>y_r_1057</t>
        </is>
      </c>
      <c r="BU1574" t="inlineStr">
        <is>
          <t>y_r_1059</t>
        </is>
      </c>
      <c r="BV1574" t="inlineStr">
        <is>
          <t>y_r_1069</t>
        </is>
      </c>
      <c r="BW1574" t="inlineStr">
        <is>
          <t>y_r_1079</t>
        </is>
      </c>
      <c r="BX1574" t="inlineStr">
        <is>
          <t>y_r_1080</t>
        </is>
      </c>
      <c r="BY1574" t="inlineStr">
        <is>
          <t>y_r_1090</t>
        </is>
      </c>
      <c r="BZ1574" t="inlineStr">
        <is>
          <t>y_r_11</t>
        </is>
      </c>
      <c r="CA1574" t="inlineStr">
        <is>
          <t>y_r_1101</t>
        </is>
      </c>
      <c r="CB1574" t="inlineStr">
        <is>
          <t>y_r_1109</t>
        </is>
      </c>
      <c r="CC1574" t="inlineStr">
        <is>
          <t>y_r_111</t>
        </is>
      </c>
      <c r="CD1574" t="inlineStr">
        <is>
          <t>y_r_1110</t>
        </is>
      </c>
      <c r="CE1574" t="inlineStr">
        <is>
          <t>y_r_1114</t>
        </is>
      </c>
      <c r="CF1574" t="inlineStr">
        <is>
          <t>y_r_1132</t>
        </is>
      </c>
      <c r="CG1574" t="inlineStr">
        <is>
          <t>y_r_1134</t>
        </is>
      </c>
      <c r="CH1574" t="inlineStr">
        <is>
          <t>y_r_1136</t>
        </is>
      </c>
      <c r="CI1574" t="inlineStr">
        <is>
          <t>y_r_1140</t>
        </is>
      </c>
      <c r="CJ1574" t="inlineStr">
        <is>
          <t>y_r_1143</t>
        </is>
      </c>
      <c r="CK1574" t="inlineStr">
        <is>
          <t>y_r_1156</t>
        </is>
      </c>
      <c r="CL1574" t="inlineStr">
        <is>
          <t>y_r_1158</t>
        </is>
      </c>
      <c r="CM1574" t="inlineStr">
        <is>
          <t>y_r_1161</t>
        </is>
      </c>
      <c r="CN1574" t="inlineStr">
        <is>
          <t>y_r_1168</t>
        </is>
      </c>
      <c r="CO1574" t="inlineStr">
        <is>
          <t>y_r_1169</t>
        </is>
      </c>
      <c r="CP1574" t="inlineStr">
        <is>
          <t>y_r_1182</t>
        </is>
      </c>
      <c r="CQ1574" t="inlineStr">
        <is>
          <t>y_r_1185</t>
        </is>
      </c>
      <c r="CR1574" t="inlineStr">
        <is>
          <t>y_r_1187</t>
        </is>
      </c>
      <c r="CS1574" t="inlineStr">
        <is>
          <t>y_r_120</t>
        </is>
      </c>
      <c r="CT1574" t="inlineStr">
        <is>
          <t>y_r_1214</t>
        </is>
      </c>
      <c r="CU1574" t="inlineStr">
        <is>
          <t>y_r_1217</t>
        </is>
      </c>
      <c r="CV1574" t="inlineStr">
        <is>
          <t>y_r_1235</t>
        </is>
      </c>
      <c r="CW1574" t="inlineStr">
        <is>
          <t>y_r_1236</t>
        </is>
      </c>
      <c r="CX1574" t="inlineStr">
        <is>
          <t>y_r_125</t>
        </is>
      </c>
      <c r="CY1574" t="inlineStr">
        <is>
          <t>y_r_1259</t>
        </is>
      </c>
      <c r="CZ1574" t="inlineStr">
        <is>
          <t>y_r_1261</t>
        </is>
      </c>
      <c r="DA1574" t="inlineStr">
        <is>
          <t>y_r_1264</t>
        </is>
      </c>
      <c r="DB1574" t="inlineStr">
        <is>
          <t>y_r_1265</t>
        </is>
      </c>
      <c r="DC1574" t="inlineStr">
        <is>
          <t>y_r_1269</t>
        </is>
      </c>
      <c r="DD1574" t="inlineStr">
        <is>
          <t>y_r_1270</t>
        </is>
      </c>
      <c r="DE1574" t="inlineStr">
        <is>
          <t>y_r_1276</t>
        </is>
      </c>
      <c r="DF1574" t="inlineStr">
        <is>
          <t>y_r_1284</t>
        </is>
      </c>
      <c r="DG1574" t="inlineStr">
        <is>
          <t>y_r_1296</t>
        </is>
      </c>
      <c r="DH1574" t="inlineStr">
        <is>
          <t>y_r_1305</t>
        </is>
      </c>
      <c r="DI1574" t="inlineStr">
        <is>
          <t>y_r_132</t>
        </is>
      </c>
      <c r="DJ1574" t="inlineStr">
        <is>
          <t>y_r_1330</t>
        </is>
      </c>
      <c r="DK1574" t="inlineStr">
        <is>
          <t>y_r_1339</t>
        </is>
      </c>
      <c r="DL1574" t="inlineStr">
        <is>
          <t>y_r_1344</t>
        </is>
      </c>
      <c r="DM1574" t="inlineStr">
        <is>
          <t>y_r_1345</t>
        </is>
      </c>
      <c r="DN1574" t="inlineStr">
        <is>
          <t>y_r_1349</t>
        </is>
      </c>
      <c r="DO1574" t="inlineStr">
        <is>
          <t>y_r_1350</t>
        </is>
      </c>
      <c r="DP1574" t="inlineStr">
        <is>
          <t>y_r_1363</t>
        </is>
      </c>
      <c r="DQ1574" t="inlineStr">
        <is>
          <t>y_r_1380</t>
        </is>
      </c>
      <c r="DR1574" t="inlineStr">
        <is>
          <t>y_r_1385</t>
        </is>
      </c>
      <c r="DS1574" t="inlineStr">
        <is>
          <t>y_r_139</t>
        </is>
      </c>
      <c r="DT1574" t="inlineStr">
        <is>
          <t>y_r_1393</t>
        </is>
      </c>
      <c r="DU1574" t="inlineStr">
        <is>
          <t>y_r_1395</t>
        </is>
      </c>
      <c r="DV1574" t="inlineStr">
        <is>
          <t>y_r_1410</t>
        </is>
      </c>
      <c r="DW1574" t="inlineStr">
        <is>
          <t>y_r_1414</t>
        </is>
      </c>
      <c r="DX1574" t="inlineStr">
        <is>
          <t>y_r_1416</t>
        </is>
      </c>
      <c r="DY1574" t="inlineStr">
        <is>
          <t>y_r_1426</t>
        </is>
      </c>
      <c r="DZ1574" t="inlineStr">
        <is>
          <t>y_r_1436</t>
        </is>
      </c>
      <c r="EA1574" t="inlineStr">
        <is>
          <t>y_r_1448</t>
        </is>
      </c>
      <c r="EB1574" t="inlineStr">
        <is>
          <t>y_r_1451</t>
        </is>
      </c>
      <c r="EC1574" t="inlineStr">
        <is>
          <t>y_r_1461</t>
        </is>
      </c>
      <c r="ED1574" t="inlineStr">
        <is>
          <t>y_r_1470</t>
        </is>
      </c>
      <c r="EE1574" t="inlineStr">
        <is>
          <t>y_r_150</t>
        </is>
      </c>
      <c r="EF1574" t="inlineStr">
        <is>
          <t>y_r_1507</t>
        </is>
      </c>
      <c r="EG1574" t="inlineStr">
        <is>
          <t>y_r_1521</t>
        </is>
      </c>
      <c r="EH1574" t="inlineStr">
        <is>
          <t>y_r_1523</t>
        </is>
      </c>
      <c r="EI1574" t="inlineStr">
        <is>
          <t>y_r_1540</t>
        </is>
      </c>
      <c r="EJ1574" t="inlineStr">
        <is>
          <t>y_r_1544</t>
        </is>
      </c>
      <c r="EK1574" t="inlineStr">
        <is>
          <t>y_r_1587</t>
        </is>
      </c>
      <c r="EL1574" t="inlineStr">
        <is>
          <t>y_r_1594</t>
        </is>
      </c>
      <c r="EM1574" t="inlineStr">
        <is>
          <t>y_r_1597</t>
        </is>
      </c>
      <c r="EN1574" t="inlineStr">
        <is>
          <t>y_r_1598</t>
        </is>
      </c>
      <c r="EO1574" t="inlineStr">
        <is>
          <t>y_r_1601</t>
        </is>
      </c>
      <c r="EP1574" t="inlineStr">
        <is>
          <t>y_r_1603</t>
        </is>
      </c>
      <c r="EQ1574" t="inlineStr">
        <is>
          <t>y_r_1604</t>
        </is>
      </c>
      <c r="ER1574" t="inlineStr">
        <is>
          <t>y_r_162</t>
        </is>
      </c>
      <c r="ES1574" t="inlineStr">
        <is>
          <t>y_r_1627</t>
        </is>
      </c>
      <c r="ET1574" t="inlineStr">
        <is>
          <t>y_r_1633</t>
        </is>
      </c>
      <c r="EU1574" t="inlineStr">
        <is>
          <t>y_r_1638</t>
        </is>
      </c>
      <c r="EV1574" t="inlineStr">
        <is>
          <t>y_r_1694</t>
        </is>
      </c>
      <c r="EW1574" t="inlineStr">
        <is>
          <t>y_r_1705</t>
        </is>
      </c>
      <c r="EX1574" t="inlineStr">
        <is>
          <t>y_r_1728</t>
        </is>
      </c>
      <c r="EY1574" t="inlineStr">
        <is>
          <t>y_r_1742</t>
        </is>
      </c>
      <c r="EZ1574" t="inlineStr">
        <is>
          <t>y_r_1760</t>
        </is>
      </c>
      <c r="FA1574" t="inlineStr">
        <is>
          <t>y_r_1762</t>
        </is>
      </c>
      <c r="FB1574" t="inlineStr">
        <is>
          <t>y_r_1763</t>
        </is>
      </c>
      <c r="FC1574" t="inlineStr">
        <is>
          <t>y_r_1765</t>
        </is>
      </c>
      <c r="FD1574" t="inlineStr">
        <is>
          <t>y_r_1768</t>
        </is>
      </c>
      <c r="FE1574" t="inlineStr">
        <is>
          <t>y_r_1775</t>
        </is>
      </c>
      <c r="FF1574" t="inlineStr">
        <is>
          <t>y_r_1783</t>
        </is>
      </c>
      <c r="FG1574" t="inlineStr">
        <is>
          <t>y_r_1784</t>
        </is>
      </c>
      <c r="FH1574" t="inlineStr">
        <is>
          <t>y_r_1785</t>
        </is>
      </c>
      <c r="FI1574" t="inlineStr">
        <is>
          <t>y_r_179</t>
        </is>
      </c>
      <c r="FJ1574" t="inlineStr">
        <is>
          <t>y_r_1799</t>
        </is>
      </c>
      <c r="FK1574" t="inlineStr">
        <is>
          <t>y_r_1807</t>
        </is>
      </c>
      <c r="FL1574" t="inlineStr">
        <is>
          <t>y_r_181</t>
        </is>
      </c>
      <c r="FM1574" t="inlineStr">
        <is>
          <t>y_r_1815</t>
        </is>
      </c>
      <c r="FN1574" t="inlineStr">
        <is>
          <t>y_r_1828</t>
        </is>
      </c>
      <c r="FO1574" t="inlineStr">
        <is>
          <t>y_r_1837</t>
        </is>
      </c>
      <c r="FP1574" t="inlineStr">
        <is>
          <t>y_r_1849</t>
        </is>
      </c>
      <c r="FQ1574" t="inlineStr">
        <is>
          <t>y_r_1861</t>
        </is>
      </c>
      <c r="FR1574" t="inlineStr">
        <is>
          <t>y_r_1894</t>
        </is>
      </c>
      <c r="FS1574" t="inlineStr">
        <is>
          <t>y_r_1909</t>
        </is>
      </c>
      <c r="FT1574" t="inlineStr">
        <is>
          <t>y_r_1911</t>
        </is>
      </c>
      <c r="FU1574" t="inlineStr">
        <is>
          <t>y_r_1931</t>
        </is>
      </c>
      <c r="FV1574" t="inlineStr">
        <is>
          <t>y_r_1939</t>
        </is>
      </c>
      <c r="FW1574" t="inlineStr">
        <is>
          <t>y_r_1946</t>
        </is>
      </c>
      <c r="FX1574" t="inlineStr">
        <is>
          <t>y_r_196</t>
        </is>
      </c>
      <c r="FY1574" t="inlineStr">
        <is>
          <t>y_r_1978</t>
        </is>
      </c>
      <c r="FZ1574" t="inlineStr">
        <is>
          <t>y_r_1980</t>
        </is>
      </c>
      <c r="GA1574" t="inlineStr">
        <is>
          <t>y_r_1986</t>
        </is>
      </c>
      <c r="GB1574" t="inlineStr">
        <is>
          <t>y_r_1991</t>
        </is>
      </c>
      <c r="GC1574" t="inlineStr">
        <is>
          <t>y_r_1996</t>
        </is>
      </c>
      <c r="GD1574" t="inlineStr">
        <is>
          <t>y_r_20</t>
        </is>
      </c>
      <c r="GE1574" t="inlineStr">
        <is>
          <t>y_r_207</t>
        </is>
      </c>
      <c r="GF1574" t="inlineStr">
        <is>
          <t>y_r_221</t>
        </is>
      </c>
      <c r="GG1574" t="inlineStr">
        <is>
          <t>y_r_230</t>
        </is>
      </c>
      <c r="GH1574" t="inlineStr">
        <is>
          <t>y_r_233</t>
        </is>
      </c>
      <c r="GI1574" t="inlineStr">
        <is>
          <t>y_r_238</t>
        </is>
      </c>
      <c r="GJ1574" t="inlineStr">
        <is>
          <t>y_r_242</t>
        </is>
      </c>
      <c r="GK1574" t="inlineStr">
        <is>
          <t>y_r_260</t>
        </is>
      </c>
      <c r="GL1574" t="inlineStr">
        <is>
          <t>y_r_267</t>
        </is>
      </c>
      <c r="GM1574" t="inlineStr">
        <is>
          <t>y_r_271</t>
        </is>
      </c>
      <c r="GN1574" t="inlineStr">
        <is>
          <t>y_r_310</t>
        </is>
      </c>
      <c r="GO1574" t="inlineStr">
        <is>
          <t>y_r_313</t>
        </is>
      </c>
      <c r="GP1574" t="inlineStr">
        <is>
          <t>y_r_324</t>
        </is>
      </c>
      <c r="GQ1574" t="inlineStr">
        <is>
          <t>y_r_325</t>
        </is>
      </c>
      <c r="GR1574" t="inlineStr">
        <is>
          <t>y_r_326</t>
        </is>
      </c>
      <c r="GS1574" t="inlineStr">
        <is>
          <t>y_r_333</t>
        </is>
      </c>
      <c r="GT1574" t="inlineStr">
        <is>
          <t>y_r_335</t>
        </is>
      </c>
      <c r="GU1574" t="inlineStr">
        <is>
          <t>y_r_337</t>
        </is>
      </c>
      <c r="GV1574" t="inlineStr">
        <is>
          <t>y_r_340</t>
        </is>
      </c>
      <c r="GW1574" t="inlineStr">
        <is>
          <t>y_r_346</t>
        </is>
      </c>
      <c r="GX1574" t="inlineStr">
        <is>
          <t>y_r_351</t>
        </is>
      </c>
      <c r="GY1574" t="inlineStr">
        <is>
          <t>y_r_364</t>
        </is>
      </c>
      <c r="GZ1574" t="inlineStr">
        <is>
          <t>y_r_366</t>
        </is>
      </c>
      <c r="HA1574" t="inlineStr">
        <is>
          <t>y_r_375</t>
        </is>
      </c>
      <c r="HB1574" t="inlineStr">
        <is>
          <t>y_r_380</t>
        </is>
      </c>
      <c r="HC1574" t="inlineStr">
        <is>
          <t>y_r_381</t>
        </is>
      </c>
      <c r="HD1574" t="inlineStr">
        <is>
          <t>y_r_39</t>
        </is>
      </c>
      <c r="HE1574" t="inlineStr">
        <is>
          <t>y_r_398</t>
        </is>
      </c>
      <c r="HF1574" t="inlineStr">
        <is>
          <t>y_r_40</t>
        </is>
      </c>
      <c r="HG1574" t="inlineStr">
        <is>
          <t>y_r_404</t>
        </is>
      </c>
      <c r="HH1574" t="inlineStr">
        <is>
          <t>y_r_411</t>
        </is>
      </c>
      <c r="HI1574" t="inlineStr">
        <is>
          <t>y_r_414</t>
        </is>
      </c>
      <c r="HJ1574" t="inlineStr">
        <is>
          <t>y_r_417</t>
        </is>
      </c>
      <c r="HK1574" t="inlineStr">
        <is>
          <t>y_r_425</t>
        </is>
      </c>
      <c r="HL1574" t="inlineStr">
        <is>
          <t>y_r_436</t>
        </is>
      </c>
      <c r="HM1574" t="inlineStr">
        <is>
          <t>y_r_451</t>
        </is>
      </c>
      <c r="HN1574" t="inlineStr">
        <is>
          <t>y_r_469</t>
        </is>
      </c>
      <c r="HO1574" t="inlineStr">
        <is>
          <t>y_r_470</t>
        </is>
      </c>
      <c r="HP1574" t="inlineStr">
        <is>
          <t>y_r_479</t>
        </is>
      </c>
      <c r="HQ1574" t="inlineStr">
        <is>
          <t>y_r_505</t>
        </is>
      </c>
      <c r="HR1574" t="inlineStr">
        <is>
          <t>y_r_51</t>
        </is>
      </c>
      <c r="HS1574" t="inlineStr">
        <is>
          <t>y_r_517</t>
        </is>
      </c>
      <c r="HT1574" t="inlineStr">
        <is>
          <t>y_r_531</t>
        </is>
      </c>
      <c r="HU1574" t="inlineStr">
        <is>
          <t>y_r_540</t>
        </is>
      </c>
      <c r="HV1574" t="inlineStr">
        <is>
          <t>y_r_546</t>
        </is>
      </c>
      <c r="HW1574" t="inlineStr">
        <is>
          <t>y_r_547</t>
        </is>
      </c>
      <c r="HX1574" t="inlineStr">
        <is>
          <t>y_r_56</t>
        </is>
      </c>
      <c r="HY1574" t="inlineStr">
        <is>
          <t>y_r_560</t>
        </is>
      </c>
      <c r="HZ1574" t="inlineStr">
        <is>
          <t>y_r_569</t>
        </is>
      </c>
      <c r="IA1574" t="inlineStr">
        <is>
          <t>y_r_570</t>
        </is>
      </c>
      <c r="IB1574" t="inlineStr">
        <is>
          <t>y_r_575</t>
        </is>
      </c>
      <c r="IC1574" t="inlineStr">
        <is>
          <t>y_r_581</t>
        </is>
      </c>
      <c r="ID1574" t="inlineStr">
        <is>
          <t>y_r_586</t>
        </is>
      </c>
      <c r="IE1574" t="inlineStr">
        <is>
          <t>y_r_591</t>
        </is>
      </c>
      <c r="IF1574" t="inlineStr">
        <is>
          <t>y_r_62</t>
        </is>
      </c>
      <c r="IG1574" t="inlineStr">
        <is>
          <t>y_r_624</t>
        </is>
      </c>
      <c r="IH1574" t="inlineStr">
        <is>
          <t>y_r_629</t>
        </is>
      </c>
      <c r="II1574" t="inlineStr">
        <is>
          <t>y_r_632</t>
        </is>
      </c>
      <c r="IJ1574" t="inlineStr">
        <is>
          <t>y_r_633</t>
        </is>
      </c>
      <c r="IK1574" t="inlineStr">
        <is>
          <t>y_r_648</t>
        </is>
      </c>
      <c r="IL1574" t="inlineStr">
        <is>
          <t>y_r_660</t>
        </is>
      </c>
      <c r="IM1574" t="inlineStr">
        <is>
          <t>y_r_667</t>
        </is>
      </c>
      <c r="IN1574" t="inlineStr">
        <is>
          <t>y_r_668</t>
        </is>
      </c>
      <c r="IO1574" t="inlineStr">
        <is>
          <t>y_r_687</t>
        </is>
      </c>
      <c r="IP1574" t="inlineStr">
        <is>
          <t>y_r_699</t>
        </is>
      </c>
      <c r="IQ1574" t="inlineStr">
        <is>
          <t>y_r_741</t>
        </is>
      </c>
      <c r="IR1574" t="inlineStr">
        <is>
          <t>y_r_752</t>
        </is>
      </c>
      <c r="IS1574" t="inlineStr">
        <is>
          <t>y_r_766</t>
        </is>
      </c>
      <c r="IT1574" t="inlineStr">
        <is>
          <t>y_r_773</t>
        </is>
      </c>
      <c r="IU1574" t="inlineStr">
        <is>
          <t>y_r_777</t>
        </is>
      </c>
      <c r="IV1574" t="inlineStr">
        <is>
          <t>y_r_795</t>
        </is>
      </c>
      <c r="IW1574" t="inlineStr">
        <is>
          <t>y_r_798</t>
        </is>
      </c>
      <c r="IX1574" t="inlineStr">
        <is>
          <t>y_r_811</t>
        </is>
      </c>
      <c r="IY1574" t="inlineStr">
        <is>
          <t>y_r_818</t>
        </is>
      </c>
      <c r="IZ1574" t="inlineStr">
        <is>
          <t>y_r_823</t>
        </is>
      </c>
      <c r="JA1574" t="inlineStr">
        <is>
          <t>y_r_828</t>
        </is>
      </c>
      <c r="JB1574" t="inlineStr">
        <is>
          <t>y_r_849</t>
        </is>
      </c>
      <c r="JC1574" t="inlineStr">
        <is>
          <t>y_r_853</t>
        </is>
      </c>
      <c r="JD1574" t="inlineStr">
        <is>
          <t>y_r_855</t>
        </is>
      </c>
      <c r="JE1574" t="inlineStr">
        <is>
          <t>y_r_862</t>
        </is>
      </c>
      <c r="JF1574" t="inlineStr">
        <is>
          <t>y_r_869</t>
        </is>
      </c>
      <c r="JG1574" t="inlineStr">
        <is>
          <t>y_r_87</t>
        </is>
      </c>
      <c r="JH1574" t="inlineStr">
        <is>
          <t>y_r_88</t>
        </is>
      </c>
      <c r="JI1574" t="inlineStr">
        <is>
          <t>y_r_894</t>
        </is>
      </c>
      <c r="JJ1574" t="inlineStr">
        <is>
          <t>y_r_898</t>
        </is>
      </c>
      <c r="JK1574" t="inlineStr">
        <is>
          <t>y_r_907</t>
        </is>
      </c>
      <c r="JL1574" t="inlineStr">
        <is>
          <t>y_r_911</t>
        </is>
      </c>
      <c r="JM1574" t="inlineStr">
        <is>
          <t>y_r_913</t>
        </is>
      </c>
      <c r="JN1574" t="inlineStr">
        <is>
          <t>y_r_950</t>
        </is>
      </c>
      <c r="JO1574" t="inlineStr">
        <is>
          <t>y_r_959</t>
        </is>
      </c>
      <c r="JP1574" t="inlineStr">
        <is>
          <t>y_r_96</t>
        </is>
      </c>
      <c r="JQ1574" t="inlineStr">
        <is>
          <t>y_r_964</t>
        </is>
      </c>
      <c r="JR1574" t="inlineStr">
        <is>
          <t>y_r_966</t>
        </is>
      </c>
      <c r="JS1574" t="inlineStr">
        <is>
          <t>y_r_968</t>
        </is>
      </c>
      <c r="JT1574" t="inlineStr">
        <is>
          <t>y_r_978</t>
        </is>
      </c>
      <c r="JU1574" t="inlineStr">
        <is>
          <t>y_r_983</t>
        </is>
      </c>
      <c r="JV1574" t="inlineStr">
        <is>
          <t>y_r_987</t>
        </is>
      </c>
      <c r="JW1574" t="inlineStr">
        <is>
          <t>y_r_988</t>
        </is>
      </c>
      <c r="JX1574" t="inlineStr">
        <is>
          <t>y_r_989</t>
        </is>
      </c>
      <c r="JY1574" t="inlineStr">
        <is>
          <t>y_r_99</t>
        </is>
      </c>
      <c r="JZ1574" t="inlineStr">
        <is>
          <t>y_r_994</t>
        </is>
      </c>
      <c r="KA1574" t="inlineStr">
        <is>
          <t>y_r_995</t>
        </is>
      </c>
    </row>
    <row r="1575">
      <c r="A1575" s="9" t="n">
        <v>2000</v>
      </c>
      <c r="B1575" s="9" t="n">
        <v>50</v>
      </c>
      <c r="C1575" s="9" t="n">
        <v>0.5</v>
      </c>
      <c r="D1575" s="9" t="inlineStr">
        <is>
          <t>ER</t>
        </is>
      </c>
      <c r="E1575" s="9" t="inlineStr">
        <is>
          <t>test_files/ER/2000/512.txt</t>
        </is>
      </c>
      <c r="F1575" s="9" t="inlineStr">
        <is>
          <t>-</t>
        </is>
      </c>
      <c r="G1575" s="9" t="n">
        <v>66</v>
      </c>
      <c r="H1575" s="9" t="inlineStr">
        <is>
          <t>-</t>
        </is>
      </c>
      <c r="I1575" s="9" t="n">
        <v>93</v>
      </c>
      <c r="J1575" s="9" t="inlineStr">
        <is>
          <t>-</t>
        </is>
      </c>
      <c r="K1575" s="9" t="inlineStr">
        <is>
          <t>-</t>
        </is>
      </c>
      <c r="L1575" s="9" t="n">
        <v>93</v>
      </c>
      <c r="M1575" s="10" t="inlineStr">
        <is>
          <t>-</t>
        </is>
      </c>
      <c r="N1575" s="10" t="inlineStr">
        <is>
          <t>-</t>
        </is>
      </c>
      <c r="O1575" s="11" t="inlineStr">
        <is>
          <t>x_0</t>
        </is>
      </c>
      <c r="P1575" t="inlineStr">
        <is>
          <t>x_102</t>
        </is>
      </c>
      <c r="Q1575" t="inlineStr">
        <is>
          <t>x_103</t>
        </is>
      </c>
      <c r="R1575" t="inlineStr">
        <is>
          <t>x_104</t>
        </is>
      </c>
      <c r="S1575" t="inlineStr">
        <is>
          <t>x_112</t>
        </is>
      </c>
      <c r="T1575" t="inlineStr">
        <is>
          <t>x_113</t>
        </is>
      </c>
      <c r="U1575" s="5" t="inlineStr">
        <is>
          <t>x_115</t>
        </is>
      </c>
      <c r="V1575" t="inlineStr">
        <is>
          <t>x_121</t>
        </is>
      </c>
      <c r="W1575" t="inlineStr">
        <is>
          <t>x_122</t>
        </is>
      </c>
      <c r="X1575" t="inlineStr">
        <is>
          <t>x_125</t>
        </is>
      </c>
      <c r="Y1575" t="inlineStr">
        <is>
          <t>x_127</t>
        </is>
      </c>
      <c r="Z1575" t="inlineStr">
        <is>
          <t>x_129</t>
        </is>
      </c>
      <c r="AA1575" t="inlineStr">
        <is>
          <t>x_13</t>
        </is>
      </c>
      <c r="AB1575" t="inlineStr">
        <is>
          <t>x_132</t>
        </is>
      </c>
      <c r="AC1575" t="inlineStr">
        <is>
          <t>x_139</t>
        </is>
      </c>
      <c r="AD1575" t="inlineStr">
        <is>
          <t>x_14</t>
        </is>
      </c>
      <c r="AE1575" t="inlineStr">
        <is>
          <t>x_140</t>
        </is>
      </c>
      <c r="AF1575" t="inlineStr">
        <is>
          <t>x_142</t>
        </is>
      </c>
      <c r="AG1575" t="inlineStr">
        <is>
          <t>x_144</t>
        </is>
      </c>
      <c r="AH1575" t="inlineStr">
        <is>
          <t>x_145</t>
        </is>
      </c>
      <c r="AI1575" t="inlineStr">
        <is>
          <t>x_148</t>
        </is>
      </c>
      <c r="AJ1575" t="inlineStr">
        <is>
          <t>x_149</t>
        </is>
      </c>
      <c r="AK1575" t="inlineStr">
        <is>
          <t>x_15</t>
        </is>
      </c>
      <c r="AL1575" t="inlineStr">
        <is>
          <t>x_150</t>
        </is>
      </c>
      <c r="AM1575" t="inlineStr">
        <is>
          <t>x_16</t>
        </is>
      </c>
      <c r="AN1575" t="inlineStr">
        <is>
          <t>x_2</t>
        </is>
      </c>
      <c r="AO1575" t="inlineStr">
        <is>
          <t>x_21</t>
        </is>
      </c>
      <c r="AP1575" t="inlineStr">
        <is>
          <t>x_22</t>
        </is>
      </c>
      <c r="AQ1575" t="inlineStr">
        <is>
          <t>x_29</t>
        </is>
      </c>
      <c r="AR1575" t="inlineStr">
        <is>
          <t>x_33</t>
        </is>
      </c>
      <c r="AS1575" t="inlineStr">
        <is>
          <t>x_35</t>
        </is>
      </c>
      <c r="AT1575" t="inlineStr">
        <is>
          <t>x_37</t>
        </is>
      </c>
      <c r="AU1575" t="inlineStr">
        <is>
          <t>x_42</t>
        </is>
      </c>
      <c r="AV1575" t="inlineStr">
        <is>
          <t>x_44</t>
        </is>
      </c>
      <c r="AW1575" t="inlineStr">
        <is>
          <t>x_45</t>
        </is>
      </c>
      <c r="AX1575" t="inlineStr">
        <is>
          <t>x_58</t>
        </is>
      </c>
      <c r="AY1575" t="inlineStr">
        <is>
          <t>x_6</t>
        </is>
      </c>
      <c r="AZ1575" t="inlineStr">
        <is>
          <t>x_61</t>
        </is>
      </c>
      <c r="BA1575" t="inlineStr">
        <is>
          <t>x_65</t>
        </is>
      </c>
      <c r="BB1575" t="inlineStr">
        <is>
          <t>x_66</t>
        </is>
      </c>
      <c r="BC1575" t="inlineStr">
        <is>
          <t>x_69</t>
        </is>
      </c>
      <c r="BD1575" t="inlineStr">
        <is>
          <t>x_70</t>
        </is>
      </c>
      <c r="BE1575" t="inlineStr">
        <is>
          <t>x_81</t>
        </is>
      </c>
      <c r="BF1575" t="inlineStr">
        <is>
          <t>x_82</t>
        </is>
      </c>
      <c r="BG1575" t="inlineStr">
        <is>
          <t>x_83</t>
        </is>
      </c>
      <c r="BH1575" t="inlineStr">
        <is>
          <t>x_87</t>
        </is>
      </c>
      <c r="BI1575" t="inlineStr">
        <is>
          <t>x_9</t>
        </is>
      </c>
      <c r="BJ1575" t="inlineStr">
        <is>
          <t>x_91</t>
        </is>
      </c>
      <c r="BK1575" t="inlineStr">
        <is>
          <t>x_92</t>
        </is>
      </c>
      <c r="BL1575" t="inlineStr">
        <is>
          <t>x_98</t>
        </is>
      </c>
      <c r="BM1575" t="inlineStr">
        <is>
          <t>y_r_1015</t>
        </is>
      </c>
      <c r="BN1575" t="inlineStr">
        <is>
          <t>y_r_1028</t>
        </is>
      </c>
      <c r="BO1575" t="inlineStr">
        <is>
          <t>y_r_1036</t>
        </is>
      </c>
      <c r="BP1575" t="inlineStr">
        <is>
          <t>y_r_1055</t>
        </is>
      </c>
      <c r="BQ1575" t="inlineStr">
        <is>
          <t>y_r_1075</t>
        </is>
      </c>
      <c r="BR1575" t="inlineStr">
        <is>
          <t>y_r_1078</t>
        </is>
      </c>
      <c r="BS1575" t="inlineStr">
        <is>
          <t>y_r_1082</t>
        </is>
      </c>
      <c r="BT1575" t="inlineStr">
        <is>
          <t>y_r_1086</t>
        </is>
      </c>
      <c r="BU1575" t="inlineStr">
        <is>
          <t>y_r_111</t>
        </is>
      </c>
      <c r="BV1575" t="inlineStr">
        <is>
          <t>y_r_112</t>
        </is>
      </c>
      <c r="BW1575" t="inlineStr">
        <is>
          <t>y_r_1121</t>
        </is>
      </c>
      <c r="BX1575" t="inlineStr">
        <is>
          <t>y_r_1137</t>
        </is>
      </c>
      <c r="BY1575" t="inlineStr">
        <is>
          <t>y_r_1153</t>
        </is>
      </c>
      <c r="BZ1575" t="inlineStr">
        <is>
          <t>y_r_1174</t>
        </is>
      </c>
      <c r="CA1575" t="inlineStr">
        <is>
          <t>y_r_1177</t>
        </is>
      </c>
      <c r="CB1575" t="inlineStr">
        <is>
          <t>y_r_1188</t>
        </is>
      </c>
      <c r="CC1575" t="inlineStr">
        <is>
          <t>y_r_1203</t>
        </is>
      </c>
      <c r="CD1575" t="inlineStr">
        <is>
          <t>y_r_1226</t>
        </is>
      </c>
      <c r="CE1575" t="inlineStr">
        <is>
          <t>y_r_1238</t>
        </is>
      </c>
      <c r="CF1575" t="inlineStr">
        <is>
          <t>y_r_1242</t>
        </is>
      </c>
      <c r="CG1575" t="inlineStr">
        <is>
          <t>y_r_1248</t>
        </is>
      </c>
      <c r="CH1575" t="inlineStr">
        <is>
          <t>y_r_1254</t>
        </is>
      </c>
      <c r="CI1575" t="inlineStr">
        <is>
          <t>y_r_1268</t>
        </is>
      </c>
      <c r="CJ1575" t="inlineStr">
        <is>
          <t>y_r_1274</t>
        </is>
      </c>
      <c r="CK1575" t="inlineStr">
        <is>
          <t>y_r_1278</t>
        </is>
      </c>
      <c r="CL1575" t="inlineStr">
        <is>
          <t>y_r_1281</t>
        </is>
      </c>
      <c r="CM1575" t="inlineStr">
        <is>
          <t>y_r_1283</t>
        </is>
      </c>
      <c r="CN1575" t="inlineStr">
        <is>
          <t>y_r_1303</t>
        </is>
      </c>
      <c r="CO1575" t="inlineStr">
        <is>
          <t>y_r_1315</t>
        </is>
      </c>
      <c r="CP1575" t="inlineStr">
        <is>
          <t>y_r_133</t>
        </is>
      </c>
      <c r="CQ1575" t="inlineStr">
        <is>
          <t>y_r_1331</t>
        </is>
      </c>
      <c r="CR1575" t="inlineStr">
        <is>
          <t>y_r_1345</t>
        </is>
      </c>
      <c r="CS1575" t="inlineStr">
        <is>
          <t>y_r_136</t>
        </is>
      </c>
      <c r="CT1575" t="inlineStr">
        <is>
          <t>y_r_1360</t>
        </is>
      </c>
      <c r="CU1575" t="inlineStr">
        <is>
          <t>y_r_1377</t>
        </is>
      </c>
      <c r="CV1575" t="inlineStr">
        <is>
          <t>y_r_1417</t>
        </is>
      </c>
      <c r="CW1575" t="inlineStr">
        <is>
          <t>y_r_1436</t>
        </is>
      </c>
      <c r="CX1575" t="inlineStr">
        <is>
          <t>y_r_144</t>
        </is>
      </c>
      <c r="CY1575" t="inlineStr">
        <is>
          <t>y_r_1470</t>
        </is>
      </c>
      <c r="CZ1575" t="inlineStr">
        <is>
          <t>y_r_1473</t>
        </is>
      </c>
      <c r="DA1575" t="inlineStr">
        <is>
          <t>y_r_1476</t>
        </is>
      </c>
      <c r="DB1575" t="inlineStr">
        <is>
          <t>y_r_1480</t>
        </is>
      </c>
      <c r="DC1575" t="inlineStr">
        <is>
          <t>y_r_1481</t>
        </is>
      </c>
      <c r="DD1575" t="inlineStr">
        <is>
          <t>y_r_1488</t>
        </is>
      </c>
      <c r="DE1575" t="inlineStr">
        <is>
          <t>y_r_1489</t>
        </is>
      </c>
      <c r="DF1575" t="inlineStr">
        <is>
          <t>y_r_150</t>
        </is>
      </c>
      <c r="DG1575" t="inlineStr">
        <is>
          <t>y_r_1502</t>
        </is>
      </c>
      <c r="DH1575" t="inlineStr">
        <is>
          <t>y_r_1505</t>
        </is>
      </c>
      <c r="DI1575" t="inlineStr">
        <is>
          <t>y_r_1507</t>
        </is>
      </c>
      <c r="DJ1575" t="inlineStr">
        <is>
          <t>y_r_1508</t>
        </is>
      </c>
      <c r="DK1575" t="inlineStr">
        <is>
          <t>y_r_151</t>
        </is>
      </c>
      <c r="DL1575" t="inlineStr">
        <is>
          <t>y_r_1518</t>
        </is>
      </c>
      <c r="DM1575" t="inlineStr">
        <is>
          <t>y_r_1540</t>
        </is>
      </c>
      <c r="DN1575" t="inlineStr">
        <is>
          <t>y_r_1541</t>
        </is>
      </c>
      <c r="DO1575" t="inlineStr">
        <is>
          <t>y_r_1550</t>
        </is>
      </c>
      <c r="DP1575" t="inlineStr">
        <is>
          <t>y_r_1560</t>
        </is>
      </c>
      <c r="DQ1575" t="inlineStr">
        <is>
          <t>y_r_1566</t>
        </is>
      </c>
      <c r="DR1575" t="inlineStr">
        <is>
          <t>y_r_1573</t>
        </is>
      </c>
      <c r="DS1575" t="inlineStr">
        <is>
          <t>y_r_1578</t>
        </is>
      </c>
      <c r="DT1575" t="inlineStr">
        <is>
          <t>y_r_1579</t>
        </is>
      </c>
      <c r="DU1575" t="inlineStr">
        <is>
          <t>y_r_1581</t>
        </is>
      </c>
      <c r="DV1575" t="inlineStr">
        <is>
          <t>y_r_1591</t>
        </is>
      </c>
      <c r="DW1575" t="inlineStr">
        <is>
          <t>y_r_1606</t>
        </is>
      </c>
      <c r="DX1575" t="inlineStr">
        <is>
          <t>y_r_1615</t>
        </is>
      </c>
      <c r="DY1575" t="inlineStr">
        <is>
          <t>y_r_1618</t>
        </is>
      </c>
      <c r="DZ1575" t="inlineStr">
        <is>
          <t>y_r_1628</t>
        </is>
      </c>
      <c r="EA1575" t="inlineStr">
        <is>
          <t>y_r_1631</t>
        </is>
      </c>
      <c r="EB1575" t="inlineStr">
        <is>
          <t>y_r_1648</t>
        </is>
      </c>
      <c r="EC1575" t="inlineStr">
        <is>
          <t>y_r_1658</t>
        </is>
      </c>
      <c r="ED1575" t="inlineStr">
        <is>
          <t>y_r_1664</t>
        </is>
      </c>
      <c r="EE1575" t="inlineStr">
        <is>
          <t>y_r_1671</t>
        </is>
      </c>
      <c r="EF1575" t="inlineStr">
        <is>
          <t>y_r_1698</t>
        </is>
      </c>
      <c r="EG1575" t="inlineStr">
        <is>
          <t>y_r_1709</t>
        </is>
      </c>
      <c r="EH1575" t="inlineStr">
        <is>
          <t>y_r_1748</t>
        </is>
      </c>
      <c r="EI1575" t="inlineStr">
        <is>
          <t>y_r_1757</t>
        </is>
      </c>
      <c r="EJ1575" t="inlineStr">
        <is>
          <t>y_r_1777</t>
        </is>
      </c>
      <c r="EK1575" t="inlineStr">
        <is>
          <t>y_r_1780</t>
        </is>
      </c>
      <c r="EL1575" t="inlineStr">
        <is>
          <t>y_r_1789</t>
        </is>
      </c>
      <c r="EM1575" t="inlineStr">
        <is>
          <t>y_r_1828</t>
        </is>
      </c>
      <c r="EN1575" t="inlineStr">
        <is>
          <t>y_r_183</t>
        </is>
      </c>
      <c r="EO1575" t="inlineStr">
        <is>
          <t>y_r_1837</t>
        </is>
      </c>
      <c r="EP1575" t="inlineStr">
        <is>
          <t>y_r_1839</t>
        </is>
      </c>
      <c r="EQ1575" t="inlineStr">
        <is>
          <t>y_r_1854</t>
        </is>
      </c>
      <c r="ER1575" t="inlineStr">
        <is>
          <t>y_r_1859</t>
        </is>
      </c>
      <c r="ES1575" t="inlineStr">
        <is>
          <t>y_r_1860</t>
        </is>
      </c>
      <c r="ET1575" t="inlineStr">
        <is>
          <t>y_r_1867</t>
        </is>
      </c>
      <c r="EU1575" t="inlineStr">
        <is>
          <t>y_r_1869</t>
        </is>
      </c>
      <c r="EV1575" t="inlineStr">
        <is>
          <t>y_r_1880</t>
        </is>
      </c>
      <c r="EW1575" t="inlineStr">
        <is>
          <t>y_r_1881</t>
        </is>
      </c>
      <c r="EX1575" t="inlineStr">
        <is>
          <t>y_r_189</t>
        </is>
      </c>
      <c r="EY1575" t="inlineStr">
        <is>
          <t>y_r_1897</t>
        </is>
      </c>
      <c r="EZ1575" t="inlineStr">
        <is>
          <t>y_r_1908</t>
        </is>
      </c>
      <c r="FA1575" t="inlineStr">
        <is>
          <t>y_r_1917</t>
        </is>
      </c>
      <c r="FB1575" t="inlineStr">
        <is>
          <t>y_r_1918</t>
        </is>
      </c>
      <c r="FC1575" t="inlineStr">
        <is>
          <t>y_r_1938</t>
        </is>
      </c>
      <c r="FD1575" t="inlineStr">
        <is>
          <t>y_r_1939</t>
        </is>
      </c>
      <c r="FE1575" t="inlineStr">
        <is>
          <t>y_r_1964</t>
        </is>
      </c>
      <c r="FF1575" t="inlineStr">
        <is>
          <t>y_r_1965</t>
        </is>
      </c>
      <c r="FG1575" t="inlineStr">
        <is>
          <t>y_r_1966</t>
        </is>
      </c>
      <c r="FH1575" t="inlineStr">
        <is>
          <t>y_r_1975</t>
        </is>
      </c>
      <c r="FI1575" t="inlineStr">
        <is>
          <t>y_r_1976</t>
        </is>
      </c>
      <c r="FJ1575" t="inlineStr">
        <is>
          <t>y_r_1991</t>
        </is>
      </c>
      <c r="FK1575" t="inlineStr">
        <is>
          <t>y_r_27</t>
        </is>
      </c>
      <c r="FL1575" t="inlineStr">
        <is>
          <t>y_r_271</t>
        </is>
      </c>
      <c r="FM1575" t="inlineStr">
        <is>
          <t>y_r_277</t>
        </is>
      </c>
      <c r="FN1575" t="inlineStr">
        <is>
          <t>y_r_285</t>
        </is>
      </c>
      <c r="FO1575" t="inlineStr">
        <is>
          <t>y_r_290</t>
        </is>
      </c>
      <c r="FP1575" t="inlineStr">
        <is>
          <t>y_r_297</t>
        </is>
      </c>
      <c r="FQ1575" t="inlineStr">
        <is>
          <t>y_r_308</t>
        </is>
      </c>
      <c r="FR1575" t="inlineStr">
        <is>
          <t>y_r_314</t>
        </is>
      </c>
      <c r="FS1575" t="inlineStr">
        <is>
          <t>y_r_317</t>
        </is>
      </c>
      <c r="FT1575" t="inlineStr">
        <is>
          <t>y_r_319</t>
        </is>
      </c>
      <c r="FU1575" t="inlineStr">
        <is>
          <t>y_r_329</t>
        </is>
      </c>
      <c r="FV1575" t="inlineStr">
        <is>
          <t>y_r_335</t>
        </is>
      </c>
      <c r="FW1575" t="inlineStr">
        <is>
          <t>y_r_347</t>
        </is>
      </c>
      <c r="FX1575" t="inlineStr">
        <is>
          <t>y_r_348</t>
        </is>
      </c>
      <c r="FY1575" t="inlineStr">
        <is>
          <t>y_r_354</t>
        </is>
      </c>
      <c r="FZ1575" t="inlineStr">
        <is>
          <t>y_r_36</t>
        </is>
      </c>
      <c r="GA1575" t="inlineStr">
        <is>
          <t>y_r_364</t>
        </is>
      </c>
      <c r="GB1575" t="inlineStr">
        <is>
          <t>y_r_374</t>
        </is>
      </c>
      <c r="GC1575" t="inlineStr">
        <is>
          <t>y_r_397</t>
        </is>
      </c>
      <c r="GD1575" t="inlineStr">
        <is>
          <t>y_r_4</t>
        </is>
      </c>
      <c r="GE1575" t="inlineStr">
        <is>
          <t>y_r_410</t>
        </is>
      </c>
      <c r="GF1575" t="inlineStr">
        <is>
          <t>y_r_415</t>
        </is>
      </c>
      <c r="GG1575" t="inlineStr">
        <is>
          <t>y_r_419</t>
        </is>
      </c>
      <c r="GH1575" t="inlineStr">
        <is>
          <t>y_r_420</t>
        </is>
      </c>
      <c r="GI1575" t="inlineStr">
        <is>
          <t>y_r_428</t>
        </is>
      </c>
      <c r="GJ1575" t="inlineStr">
        <is>
          <t>y_r_432</t>
        </is>
      </c>
      <c r="GK1575" t="inlineStr">
        <is>
          <t>y_r_44</t>
        </is>
      </c>
      <c r="GL1575" t="inlineStr">
        <is>
          <t>y_r_444</t>
        </is>
      </c>
      <c r="GM1575" t="inlineStr">
        <is>
          <t>y_r_489</t>
        </is>
      </c>
      <c r="GN1575" t="inlineStr">
        <is>
          <t>y_r_512</t>
        </is>
      </c>
      <c r="GO1575" t="inlineStr">
        <is>
          <t>y_r_518</t>
        </is>
      </c>
      <c r="GP1575" t="inlineStr">
        <is>
          <t>y_r_523</t>
        </is>
      </c>
      <c r="GQ1575" t="inlineStr">
        <is>
          <t>y_r_526</t>
        </is>
      </c>
      <c r="GR1575" t="inlineStr">
        <is>
          <t>y_r_532</t>
        </is>
      </c>
      <c r="GS1575" t="inlineStr">
        <is>
          <t>y_r_535</t>
        </is>
      </c>
      <c r="GT1575" t="inlineStr">
        <is>
          <t>y_r_542</t>
        </is>
      </c>
      <c r="GU1575" t="inlineStr">
        <is>
          <t>y_r_548</t>
        </is>
      </c>
      <c r="GV1575" t="inlineStr">
        <is>
          <t>y_r_554</t>
        </is>
      </c>
      <c r="GW1575" t="inlineStr">
        <is>
          <t>y_r_563</t>
        </is>
      </c>
      <c r="GX1575" t="inlineStr">
        <is>
          <t>y_r_578</t>
        </is>
      </c>
      <c r="GY1575" t="inlineStr">
        <is>
          <t>y_r_58</t>
        </is>
      </c>
      <c r="GZ1575" t="inlineStr">
        <is>
          <t>y_r_584</t>
        </is>
      </c>
      <c r="HA1575" t="inlineStr">
        <is>
          <t>y_r_586</t>
        </is>
      </c>
      <c r="HB1575" t="inlineStr">
        <is>
          <t>y_r_598</t>
        </is>
      </c>
      <c r="HC1575" t="inlineStr">
        <is>
          <t>y_r_60</t>
        </is>
      </c>
      <c r="HD1575" t="inlineStr">
        <is>
          <t>y_r_604</t>
        </is>
      </c>
      <c r="HE1575" t="inlineStr">
        <is>
          <t>y_r_608</t>
        </is>
      </c>
      <c r="HF1575" t="inlineStr">
        <is>
          <t>y_r_613</t>
        </is>
      </c>
      <c r="HG1575" t="inlineStr">
        <is>
          <t>y_r_632</t>
        </is>
      </c>
      <c r="HH1575" t="inlineStr">
        <is>
          <t>y_r_653</t>
        </is>
      </c>
      <c r="HI1575" t="inlineStr">
        <is>
          <t>y_r_655</t>
        </is>
      </c>
      <c r="HJ1575" t="inlineStr">
        <is>
          <t>y_r_660</t>
        </is>
      </c>
      <c r="HK1575" t="inlineStr">
        <is>
          <t>y_r_667</t>
        </is>
      </c>
      <c r="HL1575" t="inlineStr">
        <is>
          <t>y_r_677</t>
        </is>
      </c>
      <c r="HM1575" t="inlineStr">
        <is>
          <t>y_r_687</t>
        </is>
      </c>
      <c r="HN1575" t="inlineStr">
        <is>
          <t>y_r_695</t>
        </is>
      </c>
      <c r="HO1575" t="inlineStr">
        <is>
          <t>y_r_707</t>
        </is>
      </c>
      <c r="HP1575" t="inlineStr">
        <is>
          <t>y_r_711</t>
        </is>
      </c>
      <c r="HQ1575" t="inlineStr">
        <is>
          <t>y_r_720</t>
        </is>
      </c>
      <c r="HR1575" t="inlineStr">
        <is>
          <t>y_r_724</t>
        </is>
      </c>
      <c r="HS1575" t="inlineStr">
        <is>
          <t>y_r_725</t>
        </is>
      </c>
      <c r="HT1575" t="inlineStr">
        <is>
          <t>y_r_736</t>
        </is>
      </c>
      <c r="HU1575" t="inlineStr">
        <is>
          <t>y_r_739</t>
        </is>
      </c>
      <c r="HV1575" t="inlineStr">
        <is>
          <t>y_r_754</t>
        </is>
      </c>
      <c r="HW1575" t="inlineStr">
        <is>
          <t>y_r_768</t>
        </is>
      </c>
      <c r="HX1575" t="inlineStr">
        <is>
          <t>y_r_769</t>
        </is>
      </c>
      <c r="HY1575" t="inlineStr">
        <is>
          <t>y_r_771</t>
        </is>
      </c>
      <c r="HZ1575" t="inlineStr">
        <is>
          <t>y_r_781</t>
        </is>
      </c>
      <c r="IA1575" t="inlineStr">
        <is>
          <t>y_r_789</t>
        </is>
      </c>
      <c r="IB1575" t="inlineStr">
        <is>
          <t>y_r_796</t>
        </is>
      </c>
      <c r="IC1575" t="inlineStr">
        <is>
          <t>y_r_797</t>
        </is>
      </c>
      <c r="ID1575" t="inlineStr">
        <is>
          <t>y_r_800</t>
        </is>
      </c>
      <c r="IE1575" t="inlineStr">
        <is>
          <t>y_r_805</t>
        </is>
      </c>
      <c r="IF1575" t="inlineStr">
        <is>
          <t>y_r_821</t>
        </is>
      </c>
      <c r="IG1575" t="inlineStr">
        <is>
          <t>y_r_824</t>
        </is>
      </c>
      <c r="IH1575" t="inlineStr">
        <is>
          <t>y_r_842</t>
        </is>
      </c>
      <c r="II1575" t="inlineStr">
        <is>
          <t>y_r_855</t>
        </is>
      </c>
      <c r="IJ1575" t="inlineStr">
        <is>
          <t>y_r_857</t>
        </is>
      </c>
      <c r="IK1575" t="inlineStr">
        <is>
          <t>y_r_861</t>
        </is>
      </c>
      <c r="IL1575" t="inlineStr">
        <is>
          <t>y_r_869</t>
        </is>
      </c>
      <c r="IM1575" t="inlineStr">
        <is>
          <t>y_r_878</t>
        </is>
      </c>
      <c r="IN1575" t="inlineStr">
        <is>
          <t>y_r_888</t>
        </is>
      </c>
      <c r="IO1575" t="inlineStr">
        <is>
          <t>y_r_895</t>
        </is>
      </c>
      <c r="IP1575" t="inlineStr">
        <is>
          <t>y_r_904</t>
        </is>
      </c>
      <c r="IQ1575" t="inlineStr">
        <is>
          <t>y_r_920</t>
        </is>
      </c>
      <c r="IR1575" t="inlineStr">
        <is>
          <t>y_r_927</t>
        </is>
      </c>
      <c r="IS1575" t="inlineStr">
        <is>
          <t>y_r_928</t>
        </is>
      </c>
      <c r="IT1575" t="inlineStr">
        <is>
          <t>y_r_932</t>
        </is>
      </c>
      <c r="IU1575" t="inlineStr">
        <is>
          <t>y_r_957</t>
        </is>
      </c>
      <c r="IV1575" t="inlineStr">
        <is>
          <t>y_r_959</t>
        </is>
      </c>
      <c r="IW1575" t="inlineStr">
        <is>
          <t>y_r_968</t>
        </is>
      </c>
      <c r="IX1575" t="inlineStr">
        <is>
          <t>y_r_973</t>
        </is>
      </c>
      <c r="IY1575" t="inlineStr">
        <is>
          <t>y_r_981</t>
        </is>
      </c>
      <c r="IZ1575" t="inlineStr">
        <is>
          <t>y_r_989</t>
        </is>
      </c>
      <c r="JA1575" t="inlineStr">
        <is>
          <t>y_r_990</t>
        </is>
      </c>
      <c r="JB1575" t="inlineStr">
        <is>
          <t>y_r_992</t>
        </is>
      </c>
      <c r="JC1575" t="inlineStr">
        <is>
          <t>y_r_994</t>
        </is>
      </c>
      <c r="JD1575" t="inlineStr">
        <is>
          <t>y_r_998</t>
        </is>
      </c>
    </row>
    <row r="1576">
      <c r="A1576" s="9" t="n">
        <v>2000</v>
      </c>
      <c r="B1576" s="9" t="n">
        <v>50</v>
      </c>
      <c r="C1576" s="9" t="n">
        <v>0.5</v>
      </c>
      <c r="D1576" s="9" t="inlineStr">
        <is>
          <t>ER</t>
        </is>
      </c>
      <c r="E1576" s="9" t="inlineStr">
        <is>
          <t>test_files/ER/2000/515.txt</t>
        </is>
      </c>
      <c r="F1576" s="9" t="inlineStr">
        <is>
          <t>-</t>
        </is>
      </c>
      <c r="G1576" s="9" t="n">
        <v>109</v>
      </c>
      <c r="H1576" s="9" t="inlineStr">
        <is>
          <t>-</t>
        </is>
      </c>
      <c r="I1576" s="9" t="n">
        <v>127</v>
      </c>
      <c r="J1576" s="9" t="inlineStr">
        <is>
          <t>-</t>
        </is>
      </c>
      <c r="K1576" s="9" t="inlineStr">
        <is>
          <t>-</t>
        </is>
      </c>
      <c r="L1576" s="9" t="n">
        <v>127</v>
      </c>
      <c r="M1576" s="10" t="inlineStr">
        <is>
          <t>-</t>
        </is>
      </c>
      <c r="N1576" s="10" t="inlineStr">
        <is>
          <t>-</t>
        </is>
      </c>
      <c r="O1576" s="11" t="inlineStr">
        <is>
          <t>x_0</t>
        </is>
      </c>
      <c r="P1576" t="inlineStr">
        <is>
          <t>x_1</t>
        </is>
      </c>
      <c r="Q1576" t="inlineStr">
        <is>
          <t>x_10</t>
        </is>
      </c>
      <c r="R1576" t="inlineStr">
        <is>
          <t>x_100</t>
        </is>
      </c>
      <c r="S1576" t="inlineStr">
        <is>
          <t>x_106</t>
        </is>
      </c>
      <c r="T1576" t="inlineStr">
        <is>
          <t>x_107</t>
        </is>
      </c>
      <c r="U1576" s="5" t="inlineStr">
        <is>
          <t>x_109</t>
        </is>
      </c>
      <c r="V1576" t="inlineStr">
        <is>
          <t>x_11</t>
        </is>
      </c>
      <c r="W1576" t="inlineStr">
        <is>
          <t>x_110</t>
        </is>
      </c>
      <c r="X1576" t="inlineStr">
        <is>
          <t>x_118</t>
        </is>
      </c>
      <c r="Y1576" t="inlineStr">
        <is>
          <t>x_119</t>
        </is>
      </c>
      <c r="Z1576" t="inlineStr">
        <is>
          <t>x_121</t>
        </is>
      </c>
      <c r="AA1576" t="inlineStr">
        <is>
          <t>x_123</t>
        </is>
      </c>
      <c r="AB1576" t="inlineStr">
        <is>
          <t>x_124</t>
        </is>
      </c>
      <c r="AC1576" t="inlineStr">
        <is>
          <t>x_125</t>
        </is>
      </c>
      <c r="AD1576" t="inlineStr">
        <is>
          <t>x_129</t>
        </is>
      </c>
      <c r="AE1576" t="inlineStr">
        <is>
          <t>x_135</t>
        </is>
      </c>
      <c r="AF1576" t="inlineStr">
        <is>
          <t>x_138</t>
        </is>
      </c>
      <c r="AG1576" t="inlineStr">
        <is>
          <t>x_139</t>
        </is>
      </c>
      <c r="AH1576" t="inlineStr">
        <is>
          <t>x_140</t>
        </is>
      </c>
      <c r="AI1576" t="inlineStr">
        <is>
          <t>x_17</t>
        </is>
      </c>
      <c r="AJ1576" t="inlineStr">
        <is>
          <t>x_26</t>
        </is>
      </c>
      <c r="AK1576" t="inlineStr">
        <is>
          <t>x_3</t>
        </is>
      </c>
      <c r="AL1576" t="inlineStr">
        <is>
          <t>x_32</t>
        </is>
      </c>
      <c r="AM1576" t="inlineStr">
        <is>
          <t>x_35</t>
        </is>
      </c>
      <c r="AN1576" t="inlineStr">
        <is>
          <t>x_36</t>
        </is>
      </c>
      <c r="AO1576" t="inlineStr">
        <is>
          <t>x_39</t>
        </is>
      </c>
      <c r="AP1576" t="inlineStr">
        <is>
          <t>x_4</t>
        </is>
      </c>
      <c r="AQ1576" t="inlineStr">
        <is>
          <t>x_43</t>
        </is>
      </c>
      <c r="AR1576" t="inlineStr">
        <is>
          <t>x_44</t>
        </is>
      </c>
      <c r="AS1576" t="inlineStr">
        <is>
          <t>x_45</t>
        </is>
      </c>
      <c r="AT1576" t="inlineStr">
        <is>
          <t>x_50</t>
        </is>
      </c>
      <c r="AU1576" t="inlineStr">
        <is>
          <t>x_54</t>
        </is>
      </c>
      <c r="AV1576" t="inlineStr">
        <is>
          <t>x_58</t>
        </is>
      </c>
      <c r="AW1576" t="inlineStr">
        <is>
          <t>x_60</t>
        </is>
      </c>
      <c r="AX1576" t="inlineStr">
        <is>
          <t>x_61</t>
        </is>
      </c>
      <c r="AY1576" t="inlineStr">
        <is>
          <t>x_63</t>
        </is>
      </c>
      <c r="AZ1576" t="inlineStr">
        <is>
          <t>x_64</t>
        </is>
      </c>
      <c r="BA1576" t="inlineStr">
        <is>
          <t>x_69</t>
        </is>
      </c>
      <c r="BB1576" t="inlineStr">
        <is>
          <t>x_71</t>
        </is>
      </c>
      <c r="BC1576" t="inlineStr">
        <is>
          <t>x_72</t>
        </is>
      </c>
      <c r="BD1576" t="inlineStr">
        <is>
          <t>x_73</t>
        </is>
      </c>
      <c r="BE1576" t="inlineStr">
        <is>
          <t>x_76</t>
        </is>
      </c>
      <c r="BF1576" t="inlineStr">
        <is>
          <t>x_77</t>
        </is>
      </c>
      <c r="BG1576" t="inlineStr">
        <is>
          <t>x_86</t>
        </is>
      </c>
      <c r="BH1576" t="inlineStr">
        <is>
          <t>x_89</t>
        </is>
      </c>
      <c r="BI1576" t="inlineStr">
        <is>
          <t>x_9</t>
        </is>
      </c>
      <c r="BJ1576" t="inlineStr">
        <is>
          <t>x_95</t>
        </is>
      </c>
      <c r="BK1576" t="inlineStr">
        <is>
          <t>x_97</t>
        </is>
      </c>
      <c r="BL1576" t="inlineStr">
        <is>
          <t>x_99</t>
        </is>
      </c>
      <c r="BM1576" t="inlineStr">
        <is>
          <t>y_r_10</t>
        </is>
      </c>
      <c r="BN1576" t="inlineStr">
        <is>
          <t>y_r_1011</t>
        </is>
      </c>
      <c r="BO1576" t="inlineStr">
        <is>
          <t>y_r_1036</t>
        </is>
      </c>
      <c r="BP1576" t="inlineStr">
        <is>
          <t>y_r_1040</t>
        </is>
      </c>
      <c r="BQ1576" t="inlineStr">
        <is>
          <t>y_r_1041</t>
        </is>
      </c>
      <c r="BR1576" t="inlineStr">
        <is>
          <t>y_r_1042</t>
        </is>
      </c>
      <c r="BS1576" t="inlineStr">
        <is>
          <t>y_r_105</t>
        </is>
      </c>
      <c r="BT1576" t="inlineStr">
        <is>
          <t>y_r_1050</t>
        </is>
      </c>
      <c r="BU1576" t="inlineStr">
        <is>
          <t>y_r_1092</t>
        </is>
      </c>
      <c r="BV1576" t="inlineStr">
        <is>
          <t>y_r_1098</t>
        </is>
      </c>
      <c r="BW1576" t="inlineStr">
        <is>
          <t>y_r_1138</t>
        </is>
      </c>
      <c r="BX1576" t="inlineStr">
        <is>
          <t>y_r_1143</t>
        </is>
      </c>
      <c r="BY1576" t="inlineStr">
        <is>
          <t>y_r_115</t>
        </is>
      </c>
      <c r="BZ1576" t="inlineStr">
        <is>
          <t>y_r_1153</t>
        </is>
      </c>
      <c r="CA1576" t="inlineStr">
        <is>
          <t>y_r_1158</t>
        </is>
      </c>
      <c r="CB1576" t="inlineStr">
        <is>
          <t>y_r_1160</t>
        </is>
      </c>
      <c r="CC1576" t="inlineStr">
        <is>
          <t>y_r_1162</t>
        </is>
      </c>
      <c r="CD1576" t="inlineStr">
        <is>
          <t>y_r_1169</t>
        </is>
      </c>
      <c r="CE1576" t="inlineStr">
        <is>
          <t>y_r_1170</t>
        </is>
      </c>
      <c r="CF1576" t="inlineStr">
        <is>
          <t>y_r_1173</t>
        </is>
      </c>
      <c r="CG1576" t="inlineStr">
        <is>
          <t>y_r_1197</t>
        </is>
      </c>
      <c r="CH1576" t="inlineStr">
        <is>
          <t>y_r_1203</t>
        </is>
      </c>
      <c r="CI1576" t="inlineStr">
        <is>
          <t>y_r_1220</t>
        </is>
      </c>
      <c r="CJ1576" t="inlineStr">
        <is>
          <t>y_r_1223</t>
        </is>
      </c>
      <c r="CK1576" t="inlineStr">
        <is>
          <t>y_r_1228</t>
        </is>
      </c>
      <c r="CL1576" t="inlineStr">
        <is>
          <t>y_r_1233</t>
        </is>
      </c>
      <c r="CM1576" t="inlineStr">
        <is>
          <t>y_r_1253</t>
        </is>
      </c>
      <c r="CN1576" t="inlineStr">
        <is>
          <t>y_r_1264</t>
        </is>
      </c>
      <c r="CO1576" t="inlineStr">
        <is>
          <t>y_r_1282</t>
        </is>
      </c>
      <c r="CP1576" t="inlineStr">
        <is>
          <t>y_r_1291</t>
        </is>
      </c>
      <c r="CQ1576" t="inlineStr">
        <is>
          <t>y_r_13</t>
        </is>
      </c>
      <c r="CR1576" t="inlineStr">
        <is>
          <t>y_r_1303</t>
        </is>
      </c>
      <c r="CS1576" t="inlineStr">
        <is>
          <t>y_r_1311</t>
        </is>
      </c>
      <c r="CT1576" t="inlineStr">
        <is>
          <t>y_r_1320</t>
        </is>
      </c>
      <c r="CU1576" t="inlineStr">
        <is>
          <t>y_r_1328</t>
        </is>
      </c>
      <c r="CV1576" t="inlineStr">
        <is>
          <t>y_r_1331</t>
        </is>
      </c>
      <c r="CW1576" t="inlineStr">
        <is>
          <t>y_r_1344</t>
        </is>
      </c>
      <c r="CX1576" t="inlineStr">
        <is>
          <t>y_r_1345</t>
        </is>
      </c>
      <c r="CY1576" t="inlineStr">
        <is>
          <t>y_r_1365</t>
        </is>
      </c>
      <c r="CZ1576" t="inlineStr">
        <is>
          <t>y_r_1387</t>
        </is>
      </c>
      <c r="DA1576" t="inlineStr">
        <is>
          <t>y_r_1391</t>
        </is>
      </c>
      <c r="DB1576" t="inlineStr">
        <is>
          <t>y_r_1409</t>
        </is>
      </c>
      <c r="DC1576" t="inlineStr">
        <is>
          <t>y_r_1414</t>
        </is>
      </c>
      <c r="DD1576" t="inlineStr">
        <is>
          <t>y_r_1432</t>
        </is>
      </c>
      <c r="DE1576" t="inlineStr">
        <is>
          <t>y_r_1437</t>
        </is>
      </c>
      <c r="DF1576" t="inlineStr">
        <is>
          <t>y_r_144</t>
        </is>
      </c>
      <c r="DG1576" t="inlineStr">
        <is>
          <t>y_r_1440</t>
        </is>
      </c>
      <c r="DH1576" t="inlineStr">
        <is>
          <t>y_r_1457</t>
        </is>
      </c>
      <c r="DI1576" t="inlineStr">
        <is>
          <t>y_r_1458</t>
        </is>
      </c>
      <c r="DJ1576" t="inlineStr">
        <is>
          <t>y_r_1478</t>
        </is>
      </c>
      <c r="DK1576" t="inlineStr">
        <is>
          <t>y_r_1479</t>
        </is>
      </c>
      <c r="DL1576" t="inlineStr">
        <is>
          <t>y_r_1489</t>
        </is>
      </c>
      <c r="DM1576" t="inlineStr">
        <is>
          <t>y_r_1502</t>
        </is>
      </c>
      <c r="DN1576" t="inlineStr">
        <is>
          <t>y_r_1508</t>
        </is>
      </c>
      <c r="DO1576" t="inlineStr">
        <is>
          <t>y_r_151</t>
        </is>
      </c>
      <c r="DP1576" t="inlineStr">
        <is>
          <t>y_r_1514</t>
        </is>
      </c>
      <c r="DQ1576" t="inlineStr">
        <is>
          <t>y_r_1523</t>
        </is>
      </c>
      <c r="DR1576" t="inlineStr">
        <is>
          <t>y_r_1528</t>
        </is>
      </c>
      <c r="DS1576" t="inlineStr">
        <is>
          <t>y_r_1529</t>
        </is>
      </c>
      <c r="DT1576" t="inlineStr">
        <is>
          <t>y_r_1538</t>
        </is>
      </c>
      <c r="DU1576" t="inlineStr">
        <is>
          <t>y_r_1544</t>
        </is>
      </c>
      <c r="DV1576" t="inlineStr">
        <is>
          <t>y_r_1548</t>
        </is>
      </c>
      <c r="DW1576" t="inlineStr">
        <is>
          <t>y_r_1549</t>
        </is>
      </c>
      <c r="DX1576" t="inlineStr">
        <is>
          <t>y_r_1554</t>
        </is>
      </c>
      <c r="DY1576" t="inlineStr">
        <is>
          <t>y_r_1556</t>
        </is>
      </c>
      <c r="DZ1576" t="inlineStr">
        <is>
          <t>y_r_1562</t>
        </is>
      </c>
      <c r="EA1576" t="inlineStr">
        <is>
          <t>y_r_1566</t>
        </is>
      </c>
      <c r="EB1576" t="inlineStr">
        <is>
          <t>y_r_1572</t>
        </is>
      </c>
      <c r="EC1576" t="inlineStr">
        <is>
          <t>y_r_1579</t>
        </is>
      </c>
      <c r="ED1576" t="inlineStr">
        <is>
          <t>y_r_1588</t>
        </is>
      </c>
      <c r="EE1576" t="inlineStr">
        <is>
          <t>y_r_1593</t>
        </is>
      </c>
      <c r="EF1576" t="inlineStr">
        <is>
          <t>y_r_1596</t>
        </is>
      </c>
      <c r="EG1576" t="inlineStr">
        <is>
          <t>y_r_1603</t>
        </is>
      </c>
      <c r="EH1576" t="inlineStr">
        <is>
          <t>y_r_1612</t>
        </is>
      </c>
      <c r="EI1576" t="inlineStr">
        <is>
          <t>y_r_1618</t>
        </is>
      </c>
      <c r="EJ1576" t="inlineStr">
        <is>
          <t>y_r_1619</t>
        </is>
      </c>
      <c r="EK1576" t="inlineStr">
        <is>
          <t>y_r_1638</t>
        </is>
      </c>
      <c r="EL1576" t="inlineStr">
        <is>
          <t>y_r_1645</t>
        </is>
      </c>
      <c r="EM1576" t="inlineStr">
        <is>
          <t>y_r_1648</t>
        </is>
      </c>
      <c r="EN1576" t="inlineStr">
        <is>
          <t>y_r_1649</t>
        </is>
      </c>
      <c r="EO1576" t="inlineStr">
        <is>
          <t>y_r_1668</t>
        </is>
      </c>
      <c r="EP1576" t="inlineStr">
        <is>
          <t>y_r_1672</t>
        </is>
      </c>
      <c r="EQ1576" t="inlineStr">
        <is>
          <t>y_r_1687</t>
        </is>
      </c>
      <c r="ER1576" t="inlineStr">
        <is>
          <t>y_r_1704</t>
        </is>
      </c>
      <c r="ES1576" t="inlineStr">
        <is>
          <t>y_r_1711</t>
        </is>
      </c>
      <c r="ET1576" t="inlineStr">
        <is>
          <t>y_r_1745</t>
        </is>
      </c>
      <c r="EU1576" t="inlineStr">
        <is>
          <t>y_r_1750</t>
        </is>
      </c>
      <c r="EV1576" t="inlineStr">
        <is>
          <t>y_r_176</t>
        </is>
      </c>
      <c r="EW1576" t="inlineStr">
        <is>
          <t>y_r_1774</t>
        </is>
      </c>
      <c r="EX1576" t="inlineStr">
        <is>
          <t>y_r_1779</t>
        </is>
      </c>
      <c r="EY1576" t="inlineStr">
        <is>
          <t>y_r_178</t>
        </is>
      </c>
      <c r="EZ1576" t="inlineStr">
        <is>
          <t>y_r_179</t>
        </is>
      </c>
      <c r="FA1576" t="inlineStr">
        <is>
          <t>y_r_1799</t>
        </is>
      </c>
      <c r="FB1576" t="inlineStr">
        <is>
          <t>y_r_1804</t>
        </is>
      </c>
      <c r="FC1576" t="inlineStr">
        <is>
          <t>y_r_1807</t>
        </is>
      </c>
      <c r="FD1576" t="inlineStr">
        <is>
          <t>y_r_1817</t>
        </is>
      </c>
      <c r="FE1576" t="inlineStr">
        <is>
          <t>y_r_1830</t>
        </is>
      </c>
      <c r="FF1576" t="inlineStr">
        <is>
          <t>y_r_1854</t>
        </is>
      </c>
      <c r="FG1576" t="inlineStr">
        <is>
          <t>y_r_186</t>
        </is>
      </c>
      <c r="FH1576" t="inlineStr">
        <is>
          <t>y_r_1860</t>
        </is>
      </c>
      <c r="FI1576" t="inlineStr">
        <is>
          <t>y_r_1888</t>
        </is>
      </c>
      <c r="FJ1576" t="inlineStr">
        <is>
          <t>y_r_1908</t>
        </is>
      </c>
      <c r="FK1576" t="inlineStr">
        <is>
          <t>y_r_1945</t>
        </is>
      </c>
      <c r="FL1576" t="inlineStr">
        <is>
          <t>y_r_1949</t>
        </is>
      </c>
      <c r="FM1576" t="inlineStr">
        <is>
          <t>y_r_1980</t>
        </is>
      </c>
      <c r="FN1576" t="inlineStr">
        <is>
          <t>y_r_1994</t>
        </is>
      </c>
      <c r="FO1576" t="inlineStr">
        <is>
          <t>y_r_207</t>
        </is>
      </c>
      <c r="FP1576" t="inlineStr">
        <is>
          <t>y_r_217</t>
        </is>
      </c>
      <c r="FQ1576" t="inlineStr">
        <is>
          <t>y_r_219</t>
        </is>
      </c>
      <c r="FR1576" t="inlineStr">
        <is>
          <t>y_r_229</t>
        </is>
      </c>
      <c r="FS1576" t="inlineStr">
        <is>
          <t>y_r_23</t>
        </is>
      </c>
      <c r="FT1576" t="inlineStr">
        <is>
          <t>y_r_239</t>
        </is>
      </c>
      <c r="FU1576" t="inlineStr">
        <is>
          <t>y_r_244</t>
        </is>
      </c>
      <c r="FV1576" t="inlineStr">
        <is>
          <t>y_r_247</t>
        </is>
      </c>
      <c r="FW1576" t="inlineStr">
        <is>
          <t>y_r_249</t>
        </is>
      </c>
      <c r="FX1576" t="inlineStr">
        <is>
          <t>y_r_256</t>
        </is>
      </c>
      <c r="FY1576" t="inlineStr">
        <is>
          <t>y_r_304</t>
        </is>
      </c>
      <c r="FZ1576" t="inlineStr">
        <is>
          <t>y_r_307</t>
        </is>
      </c>
      <c r="GA1576" t="inlineStr">
        <is>
          <t>y_r_317</t>
        </is>
      </c>
      <c r="GB1576" t="inlineStr">
        <is>
          <t>y_r_323</t>
        </is>
      </c>
      <c r="GC1576" t="inlineStr">
        <is>
          <t>y_r_324</t>
        </is>
      </c>
      <c r="GD1576" t="inlineStr">
        <is>
          <t>y_r_343</t>
        </is>
      </c>
      <c r="GE1576" t="inlineStr">
        <is>
          <t>y_r_344</t>
        </is>
      </c>
      <c r="GF1576" t="inlineStr">
        <is>
          <t>y_r_354</t>
        </is>
      </c>
      <c r="GG1576" t="inlineStr">
        <is>
          <t>y_r_355</t>
        </is>
      </c>
      <c r="GH1576" t="inlineStr">
        <is>
          <t>y_r_366</t>
        </is>
      </c>
      <c r="GI1576" t="inlineStr">
        <is>
          <t>y_r_368</t>
        </is>
      </c>
      <c r="GJ1576" t="inlineStr">
        <is>
          <t>y_r_372</t>
        </is>
      </c>
      <c r="GK1576" t="inlineStr">
        <is>
          <t>y_r_379</t>
        </is>
      </c>
      <c r="GL1576" t="inlineStr">
        <is>
          <t>y_r_380</t>
        </is>
      </c>
      <c r="GM1576" t="inlineStr">
        <is>
          <t>y_r_382</t>
        </is>
      </c>
      <c r="GN1576" t="inlineStr">
        <is>
          <t>y_r_383</t>
        </is>
      </c>
      <c r="GO1576" t="inlineStr">
        <is>
          <t>y_r_385</t>
        </is>
      </c>
      <c r="GP1576" t="inlineStr">
        <is>
          <t>y_r_401</t>
        </is>
      </c>
      <c r="GQ1576" t="inlineStr">
        <is>
          <t>y_r_402</t>
        </is>
      </c>
      <c r="GR1576" t="inlineStr">
        <is>
          <t>y_r_404</t>
        </is>
      </c>
      <c r="GS1576" t="inlineStr">
        <is>
          <t>y_r_408</t>
        </is>
      </c>
      <c r="GT1576" t="inlineStr">
        <is>
          <t>y_r_418</t>
        </is>
      </c>
      <c r="GU1576" t="inlineStr">
        <is>
          <t>y_r_422</t>
        </is>
      </c>
      <c r="GV1576" t="inlineStr">
        <is>
          <t>y_r_427</t>
        </is>
      </c>
      <c r="GW1576" t="inlineStr">
        <is>
          <t>y_r_43</t>
        </is>
      </c>
      <c r="GX1576" t="inlineStr">
        <is>
          <t>y_r_44</t>
        </is>
      </c>
      <c r="GY1576" t="inlineStr">
        <is>
          <t>y_r_45</t>
        </is>
      </c>
      <c r="GZ1576" t="inlineStr">
        <is>
          <t>y_r_459</t>
        </is>
      </c>
      <c r="HA1576" t="inlineStr">
        <is>
          <t>y_r_471</t>
        </is>
      </c>
      <c r="HB1576" t="inlineStr">
        <is>
          <t>y_r_481</t>
        </is>
      </c>
      <c r="HC1576" t="inlineStr">
        <is>
          <t>y_r_489</t>
        </is>
      </c>
      <c r="HD1576" t="inlineStr">
        <is>
          <t>y_r_494</t>
        </is>
      </c>
      <c r="HE1576" t="inlineStr">
        <is>
          <t>y_r_497</t>
        </is>
      </c>
      <c r="HF1576" t="inlineStr">
        <is>
          <t>y_r_524</t>
        </is>
      </c>
      <c r="HG1576" t="inlineStr">
        <is>
          <t>y_r_54</t>
        </is>
      </c>
      <c r="HH1576" t="inlineStr">
        <is>
          <t>y_r_542</t>
        </is>
      </c>
      <c r="HI1576" t="inlineStr">
        <is>
          <t>y_r_553</t>
        </is>
      </c>
      <c r="HJ1576" t="inlineStr">
        <is>
          <t>y_r_556</t>
        </is>
      </c>
      <c r="HK1576" t="inlineStr">
        <is>
          <t>y_r_56</t>
        </is>
      </c>
      <c r="HL1576" t="inlineStr">
        <is>
          <t>y_r_575</t>
        </is>
      </c>
      <c r="HM1576" t="inlineStr">
        <is>
          <t>y_r_582</t>
        </is>
      </c>
      <c r="HN1576" t="inlineStr">
        <is>
          <t>y_r_59</t>
        </is>
      </c>
      <c r="HO1576" t="inlineStr">
        <is>
          <t>y_r_590</t>
        </is>
      </c>
      <c r="HP1576" t="inlineStr">
        <is>
          <t>y_r_630</t>
        </is>
      </c>
      <c r="HQ1576" t="inlineStr">
        <is>
          <t>y_r_632</t>
        </is>
      </c>
      <c r="HR1576" t="inlineStr">
        <is>
          <t>y_r_636</t>
        </is>
      </c>
      <c r="HS1576" t="inlineStr">
        <is>
          <t>y_r_642</t>
        </is>
      </c>
      <c r="HT1576" t="inlineStr">
        <is>
          <t>y_r_646</t>
        </is>
      </c>
      <c r="HU1576" t="inlineStr">
        <is>
          <t>y_r_667</t>
        </is>
      </c>
      <c r="HV1576" t="inlineStr">
        <is>
          <t>y_r_669</t>
        </is>
      </c>
      <c r="HW1576" t="inlineStr">
        <is>
          <t>y_r_671</t>
        </is>
      </c>
      <c r="HX1576" t="inlineStr">
        <is>
          <t>y_r_673</t>
        </is>
      </c>
      <c r="HY1576" t="inlineStr">
        <is>
          <t>y_r_688</t>
        </is>
      </c>
      <c r="HZ1576" t="inlineStr">
        <is>
          <t>y_r_725</t>
        </is>
      </c>
      <c r="IA1576" t="inlineStr">
        <is>
          <t>y_r_726</t>
        </is>
      </c>
      <c r="IB1576" t="inlineStr">
        <is>
          <t>y_r_743</t>
        </is>
      </c>
      <c r="IC1576" t="inlineStr">
        <is>
          <t>y_r_750</t>
        </is>
      </c>
      <c r="ID1576" t="inlineStr">
        <is>
          <t>y_r_757</t>
        </is>
      </c>
      <c r="IE1576" t="inlineStr">
        <is>
          <t>y_r_760</t>
        </is>
      </c>
      <c r="IF1576" t="inlineStr">
        <is>
          <t>y_r_774</t>
        </is>
      </c>
      <c r="IG1576" t="inlineStr">
        <is>
          <t>y_r_780</t>
        </is>
      </c>
      <c r="IH1576" t="inlineStr">
        <is>
          <t>y_r_790</t>
        </is>
      </c>
      <c r="II1576" t="inlineStr">
        <is>
          <t>y_r_794</t>
        </is>
      </c>
      <c r="IJ1576" t="inlineStr">
        <is>
          <t>y_r_815</t>
        </is>
      </c>
      <c r="IK1576" t="inlineStr">
        <is>
          <t>y_r_819</t>
        </is>
      </c>
      <c r="IL1576" t="inlineStr">
        <is>
          <t>y_r_824</t>
        </is>
      </c>
      <c r="IM1576" t="inlineStr">
        <is>
          <t>y_r_826</t>
        </is>
      </c>
      <c r="IN1576" t="inlineStr">
        <is>
          <t>y_r_833</t>
        </is>
      </c>
      <c r="IO1576" t="inlineStr">
        <is>
          <t>y_r_846</t>
        </is>
      </c>
      <c r="IP1576" t="inlineStr">
        <is>
          <t>y_r_860</t>
        </is>
      </c>
      <c r="IQ1576" t="inlineStr">
        <is>
          <t>y_r_866</t>
        </is>
      </c>
      <c r="IR1576" t="inlineStr">
        <is>
          <t>y_r_875</t>
        </is>
      </c>
      <c r="IS1576" t="inlineStr">
        <is>
          <t>y_r_888</t>
        </is>
      </c>
      <c r="IT1576" t="inlineStr">
        <is>
          <t>y_r_910</t>
        </is>
      </c>
      <c r="IU1576" t="inlineStr">
        <is>
          <t>y_r_913</t>
        </is>
      </c>
      <c r="IV1576" t="inlineStr">
        <is>
          <t>y_r_916</t>
        </is>
      </c>
      <c r="IW1576" t="inlineStr">
        <is>
          <t>y_r_919</t>
        </is>
      </c>
      <c r="IX1576" t="inlineStr">
        <is>
          <t>y_r_930</t>
        </is>
      </c>
      <c r="IY1576" t="inlineStr">
        <is>
          <t>y_r_937</t>
        </is>
      </c>
      <c r="IZ1576" t="inlineStr">
        <is>
          <t>y_r_951</t>
        </is>
      </c>
      <c r="JA1576" t="inlineStr">
        <is>
          <t>y_r_952</t>
        </is>
      </c>
      <c r="JB1576" t="inlineStr">
        <is>
          <t>y_r_958</t>
        </is>
      </c>
      <c r="JC1576" t="inlineStr">
        <is>
          <t>y_r_984</t>
        </is>
      </c>
      <c r="JD1576" t="inlineStr">
        <is>
          <t>y_r_988</t>
        </is>
      </c>
      <c r="JE1576" t="inlineStr">
        <is>
          <t>y_r_996</t>
        </is>
      </c>
    </row>
    <row r="1577">
      <c r="A1577" s="9" t="n">
        <v>2000</v>
      </c>
      <c r="B1577" s="9" t="n">
        <v>50</v>
      </c>
      <c r="C1577" s="9" t="n">
        <v>0.5</v>
      </c>
      <c r="D1577" s="9" t="inlineStr">
        <is>
          <t>ER</t>
        </is>
      </c>
      <c r="E1577" s="9" t="inlineStr">
        <is>
          <t>test_files/ER/2000/518.txt</t>
        </is>
      </c>
      <c r="F1577" s="9" t="inlineStr">
        <is>
          <t>-</t>
        </is>
      </c>
      <c r="G1577" s="9" t="n">
        <v>56</v>
      </c>
      <c r="H1577" s="9" t="inlineStr">
        <is>
          <t>-</t>
        </is>
      </c>
      <c r="I1577" s="9" t="n">
        <v>74</v>
      </c>
      <c r="J1577" s="9" t="inlineStr">
        <is>
          <t>-</t>
        </is>
      </c>
      <c r="K1577" s="9" t="inlineStr">
        <is>
          <t>-</t>
        </is>
      </c>
      <c r="L1577" s="9" t="n">
        <v>74</v>
      </c>
      <c r="M1577" s="10" t="inlineStr">
        <is>
          <t>-</t>
        </is>
      </c>
      <c r="N1577" s="10" t="inlineStr">
        <is>
          <t>-</t>
        </is>
      </c>
      <c r="O1577" s="11" t="inlineStr">
        <is>
          <t>x_0</t>
        </is>
      </c>
      <c r="P1577" t="inlineStr">
        <is>
          <t>x_1</t>
        </is>
      </c>
      <c r="Q1577" t="inlineStr">
        <is>
          <t>x_110</t>
        </is>
      </c>
      <c r="R1577" t="inlineStr">
        <is>
          <t>x_112</t>
        </is>
      </c>
      <c r="S1577" t="inlineStr">
        <is>
          <t>x_113</t>
        </is>
      </c>
      <c r="T1577" t="inlineStr">
        <is>
          <t>x_117</t>
        </is>
      </c>
      <c r="U1577" s="5" t="inlineStr">
        <is>
          <t>x_118</t>
        </is>
      </c>
      <c r="V1577" t="inlineStr">
        <is>
          <t>x_120</t>
        </is>
      </c>
      <c r="W1577" t="inlineStr">
        <is>
          <t>x_122</t>
        </is>
      </c>
      <c r="X1577" t="inlineStr">
        <is>
          <t>x_124</t>
        </is>
      </c>
      <c r="Y1577" t="inlineStr">
        <is>
          <t>x_125</t>
        </is>
      </c>
      <c r="Z1577" t="inlineStr">
        <is>
          <t>x_128</t>
        </is>
      </c>
      <c r="AA1577" t="inlineStr">
        <is>
          <t>x_136</t>
        </is>
      </c>
      <c r="AB1577" t="inlineStr">
        <is>
          <t>x_138</t>
        </is>
      </c>
      <c r="AC1577" t="inlineStr">
        <is>
          <t>x_139</t>
        </is>
      </c>
      <c r="AD1577" t="inlineStr">
        <is>
          <t>x_141</t>
        </is>
      </c>
      <c r="AE1577" t="inlineStr">
        <is>
          <t>x_142</t>
        </is>
      </c>
      <c r="AF1577" t="inlineStr">
        <is>
          <t>x_151</t>
        </is>
      </c>
      <c r="AG1577" t="inlineStr">
        <is>
          <t>x_152</t>
        </is>
      </c>
      <c r="AH1577" t="inlineStr">
        <is>
          <t>x_154</t>
        </is>
      </c>
      <c r="AI1577" t="inlineStr">
        <is>
          <t>x_156</t>
        </is>
      </c>
      <c r="AJ1577" t="inlineStr">
        <is>
          <t>x_23</t>
        </is>
      </c>
      <c r="AK1577" t="inlineStr">
        <is>
          <t>x_28</t>
        </is>
      </c>
      <c r="AL1577" t="inlineStr">
        <is>
          <t>x_3</t>
        </is>
      </c>
      <c r="AM1577" t="inlineStr">
        <is>
          <t>x_31</t>
        </is>
      </c>
      <c r="AN1577" t="inlineStr">
        <is>
          <t>x_32</t>
        </is>
      </c>
      <c r="AO1577" t="inlineStr">
        <is>
          <t>x_34</t>
        </is>
      </c>
      <c r="AP1577" t="inlineStr">
        <is>
          <t>x_41</t>
        </is>
      </c>
      <c r="AQ1577" t="inlineStr">
        <is>
          <t>x_42</t>
        </is>
      </c>
      <c r="AR1577" t="inlineStr">
        <is>
          <t>x_45</t>
        </is>
      </c>
      <c r="AS1577" t="inlineStr">
        <is>
          <t>x_46</t>
        </is>
      </c>
      <c r="AT1577" t="inlineStr">
        <is>
          <t>x_49</t>
        </is>
      </c>
      <c r="AU1577" t="inlineStr">
        <is>
          <t>x_52</t>
        </is>
      </c>
      <c r="AV1577" t="inlineStr">
        <is>
          <t>x_55</t>
        </is>
      </c>
      <c r="AW1577" t="inlineStr">
        <is>
          <t>x_59</t>
        </is>
      </c>
      <c r="AX1577" t="inlineStr">
        <is>
          <t>x_6</t>
        </is>
      </c>
      <c r="AY1577" t="inlineStr">
        <is>
          <t>x_61</t>
        </is>
      </c>
      <c r="AZ1577" t="inlineStr">
        <is>
          <t>x_62</t>
        </is>
      </c>
      <c r="BA1577" t="inlineStr">
        <is>
          <t>x_64</t>
        </is>
      </c>
      <c r="BB1577" t="inlineStr">
        <is>
          <t>x_66</t>
        </is>
      </c>
      <c r="BC1577" t="inlineStr">
        <is>
          <t>x_67</t>
        </is>
      </c>
      <c r="BD1577" t="inlineStr">
        <is>
          <t>x_69</t>
        </is>
      </c>
      <c r="BE1577" t="inlineStr">
        <is>
          <t>x_70</t>
        </is>
      </c>
      <c r="BF1577" t="inlineStr">
        <is>
          <t>x_78</t>
        </is>
      </c>
      <c r="BG1577" t="inlineStr">
        <is>
          <t>x_79</t>
        </is>
      </c>
      <c r="BH1577" t="inlineStr">
        <is>
          <t>x_80</t>
        </is>
      </c>
      <c r="BI1577" t="inlineStr">
        <is>
          <t>x_90</t>
        </is>
      </c>
      <c r="BJ1577" t="inlineStr">
        <is>
          <t>x_91</t>
        </is>
      </c>
      <c r="BK1577" t="inlineStr">
        <is>
          <t>x_95</t>
        </is>
      </c>
      <c r="BL1577" t="inlineStr">
        <is>
          <t>x_96</t>
        </is>
      </c>
      <c r="BM1577" t="inlineStr">
        <is>
          <t>y_r0</t>
        </is>
      </c>
      <c r="BN1577" t="inlineStr">
        <is>
          <t>y_r_1014</t>
        </is>
      </c>
      <c r="BO1577" t="inlineStr">
        <is>
          <t>y_r_1023</t>
        </is>
      </c>
      <c r="BP1577" t="inlineStr">
        <is>
          <t>y_r_1026</t>
        </is>
      </c>
      <c r="BQ1577" t="inlineStr">
        <is>
          <t>y_r_1034</t>
        </is>
      </c>
      <c r="BR1577" t="inlineStr">
        <is>
          <t>y_r_1036</t>
        </is>
      </c>
      <c r="BS1577" t="inlineStr">
        <is>
          <t>y_r_104</t>
        </is>
      </c>
      <c r="BT1577" t="inlineStr">
        <is>
          <t>y_r_1048</t>
        </is>
      </c>
      <c r="BU1577" t="inlineStr">
        <is>
          <t>y_r_1078</t>
        </is>
      </c>
      <c r="BV1577" t="inlineStr">
        <is>
          <t>y_r_1082</t>
        </is>
      </c>
      <c r="BW1577" t="inlineStr">
        <is>
          <t>y_r_1085</t>
        </is>
      </c>
      <c r="BX1577" t="inlineStr">
        <is>
          <t>y_r_11</t>
        </is>
      </c>
      <c r="BY1577" t="inlineStr">
        <is>
          <t>y_r_1112</t>
        </is>
      </c>
      <c r="BZ1577" t="inlineStr">
        <is>
          <t>y_r_1115</t>
        </is>
      </c>
      <c r="CA1577" t="inlineStr">
        <is>
          <t>y_r_1124</t>
        </is>
      </c>
      <c r="CB1577" t="inlineStr">
        <is>
          <t>y_r_1133</t>
        </is>
      </c>
      <c r="CC1577" t="inlineStr">
        <is>
          <t>y_r_1136</t>
        </is>
      </c>
      <c r="CD1577" t="inlineStr">
        <is>
          <t>y_r_1148</t>
        </is>
      </c>
      <c r="CE1577" t="inlineStr">
        <is>
          <t>y_r_1160</t>
        </is>
      </c>
      <c r="CF1577" t="inlineStr">
        <is>
          <t>y_r_1161</t>
        </is>
      </c>
      <c r="CG1577" t="inlineStr">
        <is>
          <t>y_r_1172</t>
        </is>
      </c>
      <c r="CH1577" t="inlineStr">
        <is>
          <t>y_r_1181</t>
        </is>
      </c>
      <c r="CI1577" t="inlineStr">
        <is>
          <t>y_r_1187</t>
        </is>
      </c>
      <c r="CJ1577" t="inlineStr">
        <is>
          <t>y_r_1189</t>
        </is>
      </c>
      <c r="CK1577" t="inlineStr">
        <is>
          <t>y_r_1192</t>
        </is>
      </c>
      <c r="CL1577" t="inlineStr">
        <is>
          <t>y_r_1206</t>
        </is>
      </c>
      <c r="CM1577" t="inlineStr">
        <is>
          <t>y_r_1207</t>
        </is>
      </c>
      <c r="CN1577" t="inlineStr">
        <is>
          <t>y_r_1212</t>
        </is>
      </c>
      <c r="CO1577" t="inlineStr">
        <is>
          <t>y_r_1219</t>
        </is>
      </c>
      <c r="CP1577" t="inlineStr">
        <is>
          <t>y_r_1223</t>
        </is>
      </c>
      <c r="CQ1577" t="inlineStr">
        <is>
          <t>y_r_124</t>
        </is>
      </c>
      <c r="CR1577" t="inlineStr">
        <is>
          <t>y_r_1246</t>
        </is>
      </c>
      <c r="CS1577" t="inlineStr">
        <is>
          <t>y_r_1251</t>
        </is>
      </c>
      <c r="CT1577" t="inlineStr">
        <is>
          <t>y_r_1253</t>
        </is>
      </c>
      <c r="CU1577" t="inlineStr">
        <is>
          <t>y_r_1268</t>
        </is>
      </c>
      <c r="CV1577" t="inlineStr">
        <is>
          <t>y_r_1290</t>
        </is>
      </c>
      <c r="CW1577" t="inlineStr">
        <is>
          <t>y_r_1292</t>
        </is>
      </c>
      <c r="CX1577" t="inlineStr">
        <is>
          <t>y_r_1303</t>
        </is>
      </c>
      <c r="CY1577" t="inlineStr">
        <is>
          <t>y_r_1331</t>
        </is>
      </c>
      <c r="CZ1577" t="inlineStr">
        <is>
          <t>y_r_1346</t>
        </is>
      </c>
      <c r="DA1577" t="inlineStr">
        <is>
          <t>y_r_1353</t>
        </is>
      </c>
      <c r="DB1577" t="inlineStr">
        <is>
          <t>y_r_1355</t>
        </is>
      </c>
      <c r="DC1577" t="inlineStr">
        <is>
          <t>y_r_137</t>
        </is>
      </c>
      <c r="DD1577" t="inlineStr">
        <is>
          <t>y_r_1373</t>
        </is>
      </c>
      <c r="DE1577" t="inlineStr">
        <is>
          <t>y_r_1399</t>
        </is>
      </c>
      <c r="DF1577" t="inlineStr">
        <is>
          <t>y_r_14</t>
        </is>
      </c>
      <c r="DG1577" t="inlineStr">
        <is>
          <t>y_r_1412</t>
        </is>
      </c>
      <c r="DH1577" t="inlineStr">
        <is>
          <t>y_r_1413</t>
        </is>
      </c>
      <c r="DI1577" t="inlineStr">
        <is>
          <t>y_r_1421</t>
        </is>
      </c>
      <c r="DJ1577" t="inlineStr">
        <is>
          <t>y_r_1423</t>
        </is>
      </c>
      <c r="DK1577" t="inlineStr">
        <is>
          <t>y_r_1430</t>
        </is>
      </c>
      <c r="DL1577" t="inlineStr">
        <is>
          <t>y_r_1452</t>
        </is>
      </c>
      <c r="DM1577" t="inlineStr">
        <is>
          <t>y_r_1454</t>
        </is>
      </c>
      <c r="DN1577" t="inlineStr">
        <is>
          <t>y_r_1458</t>
        </is>
      </c>
      <c r="DO1577" t="inlineStr">
        <is>
          <t>y_r_1461</t>
        </is>
      </c>
      <c r="DP1577" t="inlineStr">
        <is>
          <t>y_r_1472</t>
        </is>
      </c>
      <c r="DQ1577" t="inlineStr">
        <is>
          <t>y_r_1474</t>
        </is>
      </c>
      <c r="DR1577" t="inlineStr">
        <is>
          <t>y_r_1479</t>
        </is>
      </c>
      <c r="DS1577" t="inlineStr">
        <is>
          <t>y_r_1485</t>
        </is>
      </c>
      <c r="DT1577" t="inlineStr">
        <is>
          <t>y_r_1486</t>
        </is>
      </c>
      <c r="DU1577" t="inlineStr">
        <is>
          <t>y_r_1487</t>
        </is>
      </c>
      <c r="DV1577" t="inlineStr">
        <is>
          <t>y_r_149</t>
        </is>
      </c>
      <c r="DW1577" t="inlineStr">
        <is>
          <t>y_r_1492</t>
        </is>
      </c>
      <c r="DX1577" t="inlineStr">
        <is>
          <t>y_r_1507</t>
        </is>
      </c>
      <c r="DY1577" t="inlineStr">
        <is>
          <t>y_r_1511</t>
        </is>
      </c>
      <c r="DZ1577" t="inlineStr">
        <is>
          <t>y_r_1512</t>
        </is>
      </c>
      <c r="EA1577" t="inlineStr">
        <is>
          <t>y_r_1536</t>
        </is>
      </c>
      <c r="EB1577" t="inlineStr">
        <is>
          <t>y_r_1542</t>
        </is>
      </c>
      <c r="EC1577" t="inlineStr">
        <is>
          <t>y_r_1558</t>
        </is>
      </c>
      <c r="ED1577" t="inlineStr">
        <is>
          <t>y_r_1560</t>
        </is>
      </c>
      <c r="EE1577" t="inlineStr">
        <is>
          <t>y_r_1561</t>
        </is>
      </c>
      <c r="EF1577" t="inlineStr">
        <is>
          <t>y_r_1569</t>
        </is>
      </c>
      <c r="EG1577" t="inlineStr">
        <is>
          <t>y_r_1586</t>
        </is>
      </c>
      <c r="EH1577" t="inlineStr">
        <is>
          <t>y_r_1598</t>
        </is>
      </c>
      <c r="EI1577" t="inlineStr">
        <is>
          <t>y_r_1611</t>
        </is>
      </c>
      <c r="EJ1577" t="inlineStr">
        <is>
          <t>y_r_1616</t>
        </is>
      </c>
      <c r="EK1577" t="inlineStr">
        <is>
          <t>y_r_1623</t>
        </is>
      </c>
      <c r="EL1577" t="inlineStr">
        <is>
          <t>y_r_1626</t>
        </is>
      </c>
      <c r="EM1577" t="inlineStr">
        <is>
          <t>y_r_1638</t>
        </is>
      </c>
      <c r="EN1577" t="inlineStr">
        <is>
          <t>y_r_1652</t>
        </is>
      </c>
      <c r="EO1577" t="inlineStr">
        <is>
          <t>y_r_1654</t>
        </is>
      </c>
      <c r="EP1577" t="inlineStr">
        <is>
          <t>y_r_1664</t>
        </is>
      </c>
      <c r="EQ1577" t="inlineStr">
        <is>
          <t>y_r_1668</t>
        </is>
      </c>
      <c r="ER1577" t="inlineStr">
        <is>
          <t>y_r_1679</t>
        </is>
      </c>
      <c r="ES1577" t="inlineStr">
        <is>
          <t>y_r_1682</t>
        </is>
      </c>
      <c r="ET1577" t="inlineStr">
        <is>
          <t>y_r_1713</t>
        </is>
      </c>
      <c r="EU1577" t="inlineStr">
        <is>
          <t>y_r_1715</t>
        </is>
      </c>
      <c r="EV1577" t="inlineStr">
        <is>
          <t>y_r_172</t>
        </is>
      </c>
      <c r="EW1577" t="inlineStr">
        <is>
          <t>y_r_1725</t>
        </is>
      </c>
      <c r="EX1577" t="inlineStr">
        <is>
          <t>y_r_1727</t>
        </is>
      </c>
      <c r="EY1577" t="inlineStr">
        <is>
          <t>y_r_1729</t>
        </is>
      </c>
      <c r="EZ1577" t="inlineStr">
        <is>
          <t>y_r_1750</t>
        </is>
      </c>
      <c r="FA1577" t="inlineStr">
        <is>
          <t>y_r_1764</t>
        </is>
      </c>
      <c r="FB1577" t="inlineStr">
        <is>
          <t>y_r_1768</t>
        </is>
      </c>
      <c r="FC1577" t="inlineStr">
        <is>
          <t>y_r_1791</t>
        </is>
      </c>
      <c r="FD1577" t="inlineStr">
        <is>
          <t>y_r_1807</t>
        </is>
      </c>
      <c r="FE1577" t="inlineStr">
        <is>
          <t>y_r_1822</t>
        </is>
      </c>
      <c r="FF1577" t="inlineStr">
        <is>
          <t>y_r_1832</t>
        </is>
      </c>
      <c r="FG1577" t="inlineStr">
        <is>
          <t>y_r_1835</t>
        </is>
      </c>
      <c r="FH1577" t="inlineStr">
        <is>
          <t>y_r_1853</t>
        </is>
      </c>
      <c r="FI1577" t="inlineStr">
        <is>
          <t>y_r_1855</t>
        </is>
      </c>
      <c r="FJ1577" t="inlineStr">
        <is>
          <t>y_r_1857</t>
        </is>
      </c>
      <c r="FK1577" t="inlineStr">
        <is>
          <t>y_r_1863</t>
        </is>
      </c>
      <c r="FL1577" t="inlineStr">
        <is>
          <t>y_r_1912</t>
        </is>
      </c>
      <c r="FM1577" t="inlineStr">
        <is>
          <t>y_r_1919</t>
        </is>
      </c>
      <c r="FN1577" t="inlineStr">
        <is>
          <t>y_r_1921</t>
        </is>
      </c>
      <c r="FO1577" t="inlineStr">
        <is>
          <t>y_r_1927</t>
        </is>
      </c>
      <c r="FP1577" t="inlineStr">
        <is>
          <t>y_r_1942</t>
        </is>
      </c>
      <c r="FQ1577" t="inlineStr">
        <is>
          <t>y_r_1953</t>
        </is>
      </c>
      <c r="FR1577" t="inlineStr">
        <is>
          <t>y_r_1954</t>
        </is>
      </c>
      <c r="FS1577" t="inlineStr">
        <is>
          <t>y_r_1961</t>
        </is>
      </c>
      <c r="FT1577" t="inlineStr">
        <is>
          <t>y_r_1963</t>
        </is>
      </c>
      <c r="FU1577" t="inlineStr">
        <is>
          <t>y_r_1978</t>
        </is>
      </c>
      <c r="FV1577" t="inlineStr">
        <is>
          <t>y_r_1982</t>
        </is>
      </c>
      <c r="FW1577" t="inlineStr">
        <is>
          <t>y_r_1988</t>
        </is>
      </c>
      <c r="FX1577" t="inlineStr">
        <is>
          <t>y_r_204</t>
        </is>
      </c>
      <c r="FY1577" t="inlineStr">
        <is>
          <t>y_r_211</t>
        </is>
      </c>
      <c r="FZ1577" t="inlineStr">
        <is>
          <t>y_r_22</t>
        </is>
      </c>
      <c r="GA1577" t="inlineStr">
        <is>
          <t>y_r_224</t>
        </is>
      </c>
      <c r="GB1577" t="inlineStr">
        <is>
          <t>y_r_230</t>
        </is>
      </c>
      <c r="GC1577" t="inlineStr">
        <is>
          <t>y_r_234</t>
        </is>
      </c>
      <c r="GD1577" t="inlineStr">
        <is>
          <t>y_r_240</t>
        </is>
      </c>
      <c r="GE1577" t="inlineStr">
        <is>
          <t>y_r_255</t>
        </is>
      </c>
      <c r="GF1577" t="inlineStr">
        <is>
          <t>y_r_256</t>
        </is>
      </c>
      <c r="GG1577" t="inlineStr">
        <is>
          <t>y_r_266</t>
        </is>
      </c>
      <c r="GH1577" t="inlineStr">
        <is>
          <t>y_r_272</t>
        </is>
      </c>
      <c r="GI1577" t="inlineStr">
        <is>
          <t>y_r_276</t>
        </is>
      </c>
      <c r="GJ1577" t="inlineStr">
        <is>
          <t>y_r_284</t>
        </is>
      </c>
      <c r="GK1577" t="inlineStr">
        <is>
          <t>y_r_285</t>
        </is>
      </c>
      <c r="GL1577" t="inlineStr">
        <is>
          <t>y_r_293</t>
        </is>
      </c>
      <c r="GM1577" t="inlineStr">
        <is>
          <t>y_r_30</t>
        </is>
      </c>
      <c r="GN1577" t="inlineStr">
        <is>
          <t>y_r_365</t>
        </is>
      </c>
      <c r="GO1577" t="inlineStr">
        <is>
          <t>y_r_367</t>
        </is>
      </c>
      <c r="GP1577" t="inlineStr">
        <is>
          <t>y_r_382</t>
        </is>
      </c>
      <c r="GQ1577" t="inlineStr">
        <is>
          <t>y_r_389</t>
        </is>
      </c>
      <c r="GR1577" t="inlineStr">
        <is>
          <t>y_r_397</t>
        </is>
      </c>
      <c r="GS1577" t="inlineStr">
        <is>
          <t>y_r_404</t>
        </is>
      </c>
      <c r="GT1577" t="inlineStr">
        <is>
          <t>y_r_407</t>
        </is>
      </c>
      <c r="GU1577" t="inlineStr">
        <is>
          <t>y_r_412</t>
        </is>
      </c>
      <c r="GV1577" t="inlineStr">
        <is>
          <t>y_r_419</t>
        </is>
      </c>
      <c r="GW1577" t="inlineStr">
        <is>
          <t>y_r_424</t>
        </is>
      </c>
      <c r="GX1577" t="inlineStr">
        <is>
          <t>y_r_426</t>
        </is>
      </c>
      <c r="GY1577" t="inlineStr">
        <is>
          <t>y_r_430</t>
        </is>
      </c>
      <c r="GZ1577" t="inlineStr">
        <is>
          <t>y_r_431</t>
        </is>
      </c>
      <c r="HA1577" t="inlineStr">
        <is>
          <t>y_r_433</t>
        </is>
      </c>
      <c r="HB1577" t="inlineStr">
        <is>
          <t>y_r_435</t>
        </is>
      </c>
      <c r="HC1577" t="inlineStr">
        <is>
          <t>y_r_474</t>
        </is>
      </c>
      <c r="HD1577" t="inlineStr">
        <is>
          <t>y_r_488</t>
        </is>
      </c>
      <c r="HE1577" t="inlineStr">
        <is>
          <t>y_r_491</t>
        </is>
      </c>
      <c r="HF1577" t="inlineStr">
        <is>
          <t>y_r_509</t>
        </is>
      </c>
      <c r="HG1577" t="inlineStr">
        <is>
          <t>y_r_510</t>
        </is>
      </c>
      <c r="HH1577" t="inlineStr">
        <is>
          <t>y_r_514</t>
        </is>
      </c>
      <c r="HI1577" t="inlineStr">
        <is>
          <t>y_r_53</t>
        </is>
      </c>
      <c r="HJ1577" t="inlineStr">
        <is>
          <t>y_r_532</t>
        </is>
      </c>
      <c r="HK1577" t="inlineStr">
        <is>
          <t>y_r_539</t>
        </is>
      </c>
      <c r="HL1577" t="inlineStr">
        <is>
          <t>y_r_553</t>
        </is>
      </c>
      <c r="HM1577" t="inlineStr">
        <is>
          <t>y_r_56</t>
        </is>
      </c>
      <c r="HN1577" t="inlineStr">
        <is>
          <t>y_r_560</t>
        </is>
      </c>
      <c r="HO1577" t="inlineStr">
        <is>
          <t>y_r_57</t>
        </is>
      </c>
      <c r="HP1577" t="inlineStr">
        <is>
          <t>y_r_582</t>
        </is>
      </c>
      <c r="HQ1577" t="inlineStr">
        <is>
          <t>y_r_589</t>
        </is>
      </c>
      <c r="HR1577" t="inlineStr">
        <is>
          <t>y_r_613</t>
        </is>
      </c>
      <c r="HS1577" t="inlineStr">
        <is>
          <t>y_r_614</t>
        </is>
      </c>
      <c r="HT1577" t="inlineStr">
        <is>
          <t>y_r_616</t>
        </is>
      </c>
      <c r="HU1577" t="inlineStr">
        <is>
          <t>y_r_620</t>
        </is>
      </c>
      <c r="HV1577" t="inlineStr">
        <is>
          <t>y_r_627</t>
        </is>
      </c>
      <c r="HW1577" t="inlineStr">
        <is>
          <t>y_r_636</t>
        </is>
      </c>
      <c r="HX1577" t="inlineStr">
        <is>
          <t>y_r_638</t>
        </is>
      </c>
      <c r="HY1577" t="inlineStr">
        <is>
          <t>y_r_651</t>
        </is>
      </c>
      <c r="HZ1577" t="inlineStr">
        <is>
          <t>y_r_662</t>
        </is>
      </c>
      <c r="IA1577" t="inlineStr">
        <is>
          <t>y_r_669</t>
        </is>
      </c>
      <c r="IB1577" t="inlineStr">
        <is>
          <t>y_r_678</t>
        </is>
      </c>
      <c r="IC1577" t="inlineStr">
        <is>
          <t>y_r_69</t>
        </is>
      </c>
      <c r="ID1577" t="inlineStr">
        <is>
          <t>y_r_691</t>
        </is>
      </c>
      <c r="IE1577" t="inlineStr">
        <is>
          <t>y_r_697</t>
        </is>
      </c>
      <c r="IF1577" t="inlineStr">
        <is>
          <t>y_r_701</t>
        </is>
      </c>
      <c r="IG1577" t="inlineStr">
        <is>
          <t>y_r_708</t>
        </is>
      </c>
      <c r="IH1577" t="inlineStr">
        <is>
          <t>y_r_709</t>
        </is>
      </c>
      <c r="II1577" t="inlineStr">
        <is>
          <t>y_r_710</t>
        </is>
      </c>
      <c r="IJ1577" t="inlineStr">
        <is>
          <t>y_r_726</t>
        </is>
      </c>
      <c r="IK1577" t="inlineStr">
        <is>
          <t>y_r_728</t>
        </is>
      </c>
      <c r="IL1577" t="inlineStr">
        <is>
          <t>y_r_731</t>
        </is>
      </c>
      <c r="IM1577" t="inlineStr">
        <is>
          <t>y_r_742</t>
        </is>
      </c>
      <c r="IN1577" t="inlineStr">
        <is>
          <t>y_r_756</t>
        </is>
      </c>
      <c r="IO1577" t="inlineStr">
        <is>
          <t>y_r_760</t>
        </is>
      </c>
      <c r="IP1577" t="inlineStr">
        <is>
          <t>y_r_765</t>
        </is>
      </c>
      <c r="IQ1577" t="inlineStr">
        <is>
          <t>y_r_774</t>
        </is>
      </c>
      <c r="IR1577" t="inlineStr">
        <is>
          <t>y_r_786</t>
        </is>
      </c>
      <c r="IS1577" t="inlineStr">
        <is>
          <t>y_r_798</t>
        </is>
      </c>
      <c r="IT1577" t="inlineStr">
        <is>
          <t>y_r_805</t>
        </is>
      </c>
      <c r="IU1577" t="inlineStr">
        <is>
          <t>y_r_809</t>
        </is>
      </c>
      <c r="IV1577" t="inlineStr">
        <is>
          <t>y_r_81</t>
        </is>
      </c>
      <c r="IW1577" t="inlineStr">
        <is>
          <t>y_r_810</t>
        </is>
      </c>
      <c r="IX1577" t="inlineStr">
        <is>
          <t>y_r_816</t>
        </is>
      </c>
      <c r="IY1577" t="inlineStr">
        <is>
          <t>y_r_820</t>
        </is>
      </c>
      <c r="IZ1577" t="inlineStr">
        <is>
          <t>y_r_826</t>
        </is>
      </c>
      <c r="JA1577" t="inlineStr">
        <is>
          <t>y_r_83</t>
        </is>
      </c>
      <c r="JB1577" t="inlineStr">
        <is>
          <t>y_r_831</t>
        </is>
      </c>
      <c r="JC1577" t="inlineStr">
        <is>
          <t>y_r_844</t>
        </is>
      </c>
      <c r="JD1577" t="inlineStr">
        <is>
          <t>y_r_847</t>
        </is>
      </c>
      <c r="JE1577" t="inlineStr">
        <is>
          <t>y_r_860</t>
        </is>
      </c>
      <c r="JF1577" t="inlineStr">
        <is>
          <t>y_r_864</t>
        </is>
      </c>
      <c r="JG1577" t="inlineStr">
        <is>
          <t>y_r_868</t>
        </is>
      </c>
      <c r="JH1577" t="inlineStr">
        <is>
          <t>y_r_871</t>
        </is>
      </c>
      <c r="JI1577" t="inlineStr">
        <is>
          <t>y_r_878</t>
        </is>
      </c>
      <c r="JJ1577" t="inlineStr">
        <is>
          <t>y_r_885</t>
        </is>
      </c>
      <c r="JK1577" t="inlineStr">
        <is>
          <t>y_r_893</t>
        </is>
      </c>
      <c r="JL1577" t="inlineStr">
        <is>
          <t>y_r_901</t>
        </is>
      </c>
      <c r="JM1577" t="inlineStr">
        <is>
          <t>y_r_903</t>
        </is>
      </c>
      <c r="JN1577" t="inlineStr">
        <is>
          <t>y_r_905</t>
        </is>
      </c>
      <c r="JO1577" t="inlineStr">
        <is>
          <t>y_r_908</t>
        </is>
      </c>
      <c r="JP1577" t="inlineStr">
        <is>
          <t>y_r_915</t>
        </is>
      </c>
      <c r="JQ1577" t="inlineStr">
        <is>
          <t>y_r_917</t>
        </is>
      </c>
      <c r="JR1577" t="inlineStr">
        <is>
          <t>y_r_920</t>
        </is>
      </c>
      <c r="JS1577" t="inlineStr">
        <is>
          <t>y_r_935</t>
        </is>
      </c>
      <c r="JT1577" t="inlineStr">
        <is>
          <t>y_r_94</t>
        </is>
      </c>
      <c r="JU1577" t="inlineStr">
        <is>
          <t>y_r_950</t>
        </is>
      </c>
      <c r="JV1577" t="inlineStr">
        <is>
          <t>y_r_953</t>
        </is>
      </c>
      <c r="JW1577" t="inlineStr">
        <is>
          <t>y_r_962</t>
        </is>
      </c>
      <c r="JX1577" t="inlineStr">
        <is>
          <t>y_r_977</t>
        </is>
      </c>
      <c r="JY1577" t="inlineStr">
        <is>
          <t>y_r_99</t>
        </is>
      </c>
      <c r="JZ1577" t="inlineStr">
        <is>
          <t>y_r_991</t>
        </is>
      </c>
      <c r="KA1577" t="inlineStr">
        <is>
          <t>y_r_996</t>
        </is>
      </c>
    </row>
    <row r="1578">
      <c r="A1578" s="9" t="n">
        <v>2000</v>
      </c>
      <c r="B1578" s="9" t="n">
        <v>50</v>
      </c>
      <c r="C1578" s="9" t="n">
        <v>0.5</v>
      </c>
      <c r="D1578" s="9" t="inlineStr">
        <is>
          <t>ER</t>
        </is>
      </c>
      <c r="E1578" s="9" t="inlineStr">
        <is>
          <t>test_files/ER/2000/521.txt</t>
        </is>
      </c>
      <c r="F1578" s="9" t="inlineStr">
        <is>
          <t>-</t>
        </is>
      </c>
      <c r="G1578" s="9" t="n">
        <v>33</v>
      </c>
      <c r="H1578" s="9" t="inlineStr">
        <is>
          <t>-</t>
        </is>
      </c>
      <c r="I1578" s="9" t="n">
        <v>62</v>
      </c>
      <c r="J1578" s="9" t="inlineStr">
        <is>
          <t>-</t>
        </is>
      </c>
      <c r="K1578" s="9" t="inlineStr">
        <is>
          <t>-</t>
        </is>
      </c>
      <c r="L1578" s="9" t="n">
        <v>62</v>
      </c>
      <c r="M1578" s="10" t="inlineStr">
        <is>
          <t>-</t>
        </is>
      </c>
      <c r="N1578" s="10" t="inlineStr">
        <is>
          <t>-</t>
        </is>
      </c>
      <c r="O1578" s="11" t="inlineStr">
        <is>
          <t>x_1</t>
        </is>
      </c>
      <c r="P1578" t="inlineStr">
        <is>
          <t>x_101</t>
        </is>
      </c>
      <c r="Q1578" t="inlineStr">
        <is>
          <t>x_105</t>
        </is>
      </c>
      <c r="R1578" t="inlineStr">
        <is>
          <t>x_108</t>
        </is>
      </c>
      <c r="S1578" t="inlineStr">
        <is>
          <t>x_112</t>
        </is>
      </c>
      <c r="T1578" t="inlineStr">
        <is>
          <t>x_113</t>
        </is>
      </c>
      <c r="U1578" s="5" t="inlineStr">
        <is>
          <t>x_121</t>
        </is>
      </c>
      <c r="V1578" t="inlineStr">
        <is>
          <t>x_125</t>
        </is>
      </c>
      <c r="W1578" t="inlineStr">
        <is>
          <t>x_129</t>
        </is>
      </c>
      <c r="X1578" t="inlineStr">
        <is>
          <t>x_130</t>
        </is>
      </c>
      <c r="Y1578" t="inlineStr">
        <is>
          <t>x_134</t>
        </is>
      </c>
      <c r="Z1578" t="inlineStr">
        <is>
          <t>x_135</t>
        </is>
      </c>
      <c r="AA1578" t="inlineStr">
        <is>
          <t>x_136</t>
        </is>
      </c>
      <c r="AB1578" t="inlineStr">
        <is>
          <t>x_146</t>
        </is>
      </c>
      <c r="AC1578" t="inlineStr">
        <is>
          <t>x_15</t>
        </is>
      </c>
      <c r="AD1578" t="inlineStr">
        <is>
          <t>x_154</t>
        </is>
      </c>
      <c r="AE1578" t="inlineStr">
        <is>
          <t>x_159</t>
        </is>
      </c>
      <c r="AF1578" t="inlineStr">
        <is>
          <t>x_16</t>
        </is>
      </c>
      <c r="AG1578" t="inlineStr">
        <is>
          <t>x_162</t>
        </is>
      </c>
      <c r="AH1578" t="inlineStr">
        <is>
          <t>x_164</t>
        </is>
      </c>
      <c r="AI1578" t="inlineStr">
        <is>
          <t>x_168</t>
        </is>
      </c>
      <c r="AJ1578" t="inlineStr">
        <is>
          <t>x_17</t>
        </is>
      </c>
      <c r="AK1578" t="inlineStr">
        <is>
          <t>x_170</t>
        </is>
      </c>
      <c r="AL1578" t="inlineStr">
        <is>
          <t>x_174</t>
        </is>
      </c>
      <c r="AM1578" t="inlineStr">
        <is>
          <t>x_18</t>
        </is>
      </c>
      <c r="AN1578" t="inlineStr">
        <is>
          <t>x_19</t>
        </is>
      </c>
      <c r="AO1578" t="inlineStr">
        <is>
          <t>x_25</t>
        </is>
      </c>
      <c r="AP1578" t="inlineStr">
        <is>
          <t>x_26</t>
        </is>
      </c>
      <c r="AQ1578" t="inlineStr">
        <is>
          <t>x_32</t>
        </is>
      </c>
      <c r="AR1578" t="inlineStr">
        <is>
          <t>x_36</t>
        </is>
      </c>
      <c r="AS1578" t="inlineStr">
        <is>
          <t>x_41</t>
        </is>
      </c>
      <c r="AT1578" t="inlineStr">
        <is>
          <t>x_44</t>
        </is>
      </c>
      <c r="AU1578" t="inlineStr">
        <is>
          <t>x_46</t>
        </is>
      </c>
      <c r="AV1578" t="inlineStr">
        <is>
          <t>x_47</t>
        </is>
      </c>
      <c r="AW1578" t="inlineStr">
        <is>
          <t>x_50</t>
        </is>
      </c>
      <c r="AX1578" t="inlineStr">
        <is>
          <t>x_51</t>
        </is>
      </c>
      <c r="AY1578" t="inlineStr">
        <is>
          <t>x_54</t>
        </is>
      </c>
      <c r="AZ1578" t="inlineStr">
        <is>
          <t>x_56</t>
        </is>
      </c>
      <c r="BA1578" t="inlineStr">
        <is>
          <t>x_6</t>
        </is>
      </c>
      <c r="BB1578" t="inlineStr">
        <is>
          <t>x_61</t>
        </is>
      </c>
      <c r="BC1578" t="inlineStr">
        <is>
          <t>x_65</t>
        </is>
      </c>
      <c r="BD1578" t="inlineStr">
        <is>
          <t>x_68</t>
        </is>
      </c>
      <c r="BE1578" t="inlineStr">
        <is>
          <t>x_78</t>
        </is>
      </c>
      <c r="BF1578" t="inlineStr">
        <is>
          <t>x_81</t>
        </is>
      </c>
      <c r="BG1578" t="inlineStr">
        <is>
          <t>x_82</t>
        </is>
      </c>
      <c r="BH1578" t="inlineStr">
        <is>
          <t>x_84</t>
        </is>
      </c>
      <c r="BI1578" t="inlineStr">
        <is>
          <t>x_85</t>
        </is>
      </c>
      <c r="BJ1578" t="inlineStr">
        <is>
          <t>x_88</t>
        </is>
      </c>
      <c r="BK1578" t="inlineStr">
        <is>
          <t>x_90</t>
        </is>
      </c>
      <c r="BL1578" t="inlineStr">
        <is>
          <t>x_92</t>
        </is>
      </c>
      <c r="BM1578" t="inlineStr">
        <is>
          <t>y_r_1000</t>
        </is>
      </c>
      <c r="BN1578" t="inlineStr">
        <is>
          <t>y_r_1002</t>
        </is>
      </c>
      <c r="BO1578" t="inlineStr">
        <is>
          <t>y_r_1012</t>
        </is>
      </c>
      <c r="BP1578" t="inlineStr">
        <is>
          <t>y_r_1015</t>
        </is>
      </c>
      <c r="BQ1578" t="inlineStr">
        <is>
          <t>y_r_1016</t>
        </is>
      </c>
      <c r="BR1578" t="inlineStr">
        <is>
          <t>y_r_1017</t>
        </is>
      </c>
      <c r="BS1578" t="inlineStr">
        <is>
          <t>y_r_1026</t>
        </is>
      </c>
      <c r="BT1578" t="inlineStr">
        <is>
          <t>y_r_1038</t>
        </is>
      </c>
      <c r="BU1578" t="inlineStr">
        <is>
          <t>y_r_1051</t>
        </is>
      </c>
      <c r="BV1578" t="inlineStr">
        <is>
          <t>y_r_1058</t>
        </is>
      </c>
      <c r="BW1578" t="inlineStr">
        <is>
          <t>y_r_106</t>
        </is>
      </c>
      <c r="BX1578" t="inlineStr">
        <is>
          <t>y_r_1067</t>
        </is>
      </c>
      <c r="BY1578" t="inlineStr">
        <is>
          <t>y_r_1074</t>
        </is>
      </c>
      <c r="BZ1578" t="inlineStr">
        <is>
          <t>y_r_1077</t>
        </is>
      </c>
      <c r="CA1578" t="inlineStr">
        <is>
          <t>y_r_1083</t>
        </is>
      </c>
      <c r="CB1578" t="inlineStr">
        <is>
          <t>y_r_1086</t>
        </is>
      </c>
      <c r="CC1578" t="inlineStr">
        <is>
          <t>y_r_1090</t>
        </is>
      </c>
      <c r="CD1578" t="inlineStr">
        <is>
          <t>y_r_1101</t>
        </is>
      </c>
      <c r="CE1578" t="inlineStr">
        <is>
          <t>y_r_1109</t>
        </is>
      </c>
      <c r="CF1578" t="inlineStr">
        <is>
          <t>y_r_1112</t>
        </is>
      </c>
      <c r="CG1578" t="inlineStr">
        <is>
          <t>y_r_1116</t>
        </is>
      </c>
      <c r="CH1578" t="inlineStr">
        <is>
          <t>y_r_1122</t>
        </is>
      </c>
      <c r="CI1578" t="inlineStr">
        <is>
          <t>y_r_1136</t>
        </is>
      </c>
      <c r="CJ1578" t="inlineStr">
        <is>
          <t>y_r_1139</t>
        </is>
      </c>
      <c r="CK1578" t="inlineStr">
        <is>
          <t>y_r_1144</t>
        </is>
      </c>
      <c r="CL1578" t="inlineStr">
        <is>
          <t>y_r_1155</t>
        </is>
      </c>
      <c r="CM1578" t="inlineStr">
        <is>
          <t>y_r_1158</t>
        </is>
      </c>
      <c r="CN1578" t="inlineStr">
        <is>
          <t>y_r_1166</t>
        </is>
      </c>
      <c r="CO1578" t="inlineStr">
        <is>
          <t>y_r_1180</t>
        </is>
      </c>
      <c r="CP1578" t="inlineStr">
        <is>
          <t>y_r_1194</t>
        </is>
      </c>
      <c r="CQ1578" t="inlineStr">
        <is>
          <t>y_r_120</t>
        </is>
      </c>
      <c r="CR1578" t="inlineStr">
        <is>
          <t>y_r_1207</t>
        </is>
      </c>
      <c r="CS1578" t="inlineStr">
        <is>
          <t>y_r_121</t>
        </is>
      </c>
      <c r="CT1578" t="inlineStr">
        <is>
          <t>y_r_1210</t>
        </is>
      </c>
      <c r="CU1578" t="inlineStr">
        <is>
          <t>y_r_1212</t>
        </is>
      </c>
      <c r="CV1578" t="inlineStr">
        <is>
          <t>y_r_1219</t>
        </is>
      </c>
      <c r="CW1578" t="inlineStr">
        <is>
          <t>y_r_1231</t>
        </is>
      </c>
      <c r="CX1578" t="inlineStr">
        <is>
          <t>y_r_1234</t>
        </is>
      </c>
      <c r="CY1578" t="inlineStr">
        <is>
          <t>y_r_1241</t>
        </is>
      </c>
      <c r="CZ1578" t="inlineStr">
        <is>
          <t>y_r_1246</t>
        </is>
      </c>
      <c r="DA1578" t="inlineStr">
        <is>
          <t>y_r_1249</t>
        </is>
      </c>
      <c r="DB1578" t="inlineStr">
        <is>
          <t>y_r_1257</t>
        </is>
      </c>
      <c r="DC1578" t="inlineStr">
        <is>
          <t>y_r_1258</t>
        </is>
      </c>
      <c r="DD1578" t="inlineStr">
        <is>
          <t>y_r_1269</t>
        </is>
      </c>
      <c r="DE1578" t="inlineStr">
        <is>
          <t>y_r_1281</t>
        </is>
      </c>
      <c r="DF1578" t="inlineStr">
        <is>
          <t>y_r_1299</t>
        </is>
      </c>
      <c r="DG1578" t="inlineStr">
        <is>
          <t>y_r_1307</t>
        </is>
      </c>
      <c r="DH1578" t="inlineStr">
        <is>
          <t>y_r_1312</t>
        </is>
      </c>
      <c r="DI1578" t="inlineStr">
        <is>
          <t>y_r_1317</t>
        </is>
      </c>
      <c r="DJ1578" t="inlineStr">
        <is>
          <t>y_r_1320</t>
        </is>
      </c>
      <c r="DK1578" t="inlineStr">
        <is>
          <t>y_r_1344</t>
        </is>
      </c>
      <c r="DL1578" t="inlineStr">
        <is>
          <t>y_r_1355</t>
        </is>
      </c>
      <c r="DM1578" t="inlineStr">
        <is>
          <t>y_r_1363</t>
        </is>
      </c>
      <c r="DN1578" t="inlineStr">
        <is>
          <t>y_r_1365</t>
        </is>
      </c>
      <c r="DO1578" t="inlineStr">
        <is>
          <t>y_r_1371</t>
        </is>
      </c>
      <c r="DP1578" t="inlineStr">
        <is>
          <t>y_r_1380</t>
        </is>
      </c>
      <c r="DQ1578" t="inlineStr">
        <is>
          <t>y_r_1383</t>
        </is>
      </c>
      <c r="DR1578" t="inlineStr">
        <is>
          <t>y_r_1407</t>
        </is>
      </c>
      <c r="DS1578" t="inlineStr">
        <is>
          <t>y_r_1409</t>
        </is>
      </c>
      <c r="DT1578" t="inlineStr">
        <is>
          <t>y_r_1413</t>
        </is>
      </c>
      <c r="DU1578" t="inlineStr">
        <is>
          <t>y_r_1414</t>
        </is>
      </c>
      <c r="DV1578" t="inlineStr">
        <is>
          <t>y_r_1415</t>
        </is>
      </c>
      <c r="DW1578" t="inlineStr">
        <is>
          <t>y_r_1428</t>
        </is>
      </c>
      <c r="DX1578" t="inlineStr">
        <is>
          <t>y_r_1473</t>
        </is>
      </c>
      <c r="DY1578" t="inlineStr">
        <is>
          <t>y_r_1478</t>
        </is>
      </c>
      <c r="DZ1578" t="inlineStr">
        <is>
          <t>y_r_1485</t>
        </is>
      </c>
      <c r="EA1578" t="inlineStr">
        <is>
          <t>y_r_1487</t>
        </is>
      </c>
      <c r="EB1578" t="inlineStr">
        <is>
          <t>y_r_1490</t>
        </is>
      </c>
      <c r="EC1578" t="inlineStr">
        <is>
          <t>y_r_1496</t>
        </is>
      </c>
      <c r="ED1578" t="inlineStr">
        <is>
          <t>y_r_151</t>
        </is>
      </c>
      <c r="EE1578" t="inlineStr">
        <is>
          <t>y_r_1526</t>
        </is>
      </c>
      <c r="EF1578" t="inlineStr">
        <is>
          <t>y_r_1531</t>
        </is>
      </c>
      <c r="EG1578" t="inlineStr">
        <is>
          <t>y_r_1545</t>
        </is>
      </c>
      <c r="EH1578" t="inlineStr">
        <is>
          <t>y_r_1556</t>
        </is>
      </c>
      <c r="EI1578" t="inlineStr">
        <is>
          <t>y_r_1588</t>
        </is>
      </c>
      <c r="EJ1578" t="inlineStr">
        <is>
          <t>y_r_159</t>
        </is>
      </c>
      <c r="EK1578" t="inlineStr">
        <is>
          <t>y_r_1593</t>
        </is>
      </c>
      <c r="EL1578" t="inlineStr">
        <is>
          <t>y_r_1603</t>
        </is>
      </c>
      <c r="EM1578" t="inlineStr">
        <is>
          <t>y_r_161</t>
        </is>
      </c>
      <c r="EN1578" t="inlineStr">
        <is>
          <t>y_r_1612</t>
        </is>
      </c>
      <c r="EO1578" t="inlineStr">
        <is>
          <t>y_r_1617</t>
        </is>
      </c>
      <c r="EP1578" t="inlineStr">
        <is>
          <t>y_r_1623</t>
        </is>
      </c>
      <c r="EQ1578" t="inlineStr">
        <is>
          <t>y_r_1632</t>
        </is>
      </c>
      <c r="ER1578" t="inlineStr">
        <is>
          <t>y_r_1636</t>
        </is>
      </c>
      <c r="ES1578" t="inlineStr">
        <is>
          <t>y_r_1665</t>
        </is>
      </c>
      <c r="ET1578" t="inlineStr">
        <is>
          <t>y_r_1666</t>
        </is>
      </c>
      <c r="EU1578" t="inlineStr">
        <is>
          <t>y_r_1673</t>
        </is>
      </c>
      <c r="EV1578" t="inlineStr">
        <is>
          <t>y_r_1677</t>
        </is>
      </c>
      <c r="EW1578" t="inlineStr">
        <is>
          <t>y_r_1683</t>
        </is>
      </c>
      <c r="EX1578" t="inlineStr">
        <is>
          <t>y_r_1685</t>
        </is>
      </c>
      <c r="EY1578" t="inlineStr">
        <is>
          <t>y_r_1690</t>
        </is>
      </c>
      <c r="EZ1578" t="inlineStr">
        <is>
          <t>y_r_1693</t>
        </is>
      </c>
      <c r="FA1578" t="inlineStr">
        <is>
          <t>y_r_1698</t>
        </is>
      </c>
      <c r="FB1578" t="inlineStr">
        <is>
          <t>y_r_1707</t>
        </is>
      </c>
      <c r="FC1578" t="inlineStr">
        <is>
          <t>y_r_1708</t>
        </is>
      </c>
      <c r="FD1578" t="inlineStr">
        <is>
          <t>y_r_1715</t>
        </is>
      </c>
      <c r="FE1578" t="inlineStr">
        <is>
          <t>y_r_172</t>
        </is>
      </c>
      <c r="FF1578" t="inlineStr">
        <is>
          <t>y_r_1737</t>
        </is>
      </c>
      <c r="FG1578" t="inlineStr">
        <is>
          <t>y_r_1745</t>
        </is>
      </c>
      <c r="FH1578" t="inlineStr">
        <is>
          <t>y_r_1748</t>
        </is>
      </c>
      <c r="FI1578" t="inlineStr">
        <is>
          <t>y_r_1751</t>
        </is>
      </c>
      <c r="FJ1578" t="inlineStr">
        <is>
          <t>y_r_1762</t>
        </is>
      </c>
      <c r="FK1578" t="inlineStr">
        <is>
          <t>y_r_1775</t>
        </is>
      </c>
      <c r="FL1578" t="inlineStr">
        <is>
          <t>y_r_1788</t>
        </is>
      </c>
      <c r="FM1578" t="inlineStr">
        <is>
          <t>y_r_1817</t>
        </is>
      </c>
      <c r="FN1578" t="inlineStr">
        <is>
          <t>y_r_1826</t>
        </is>
      </c>
      <c r="FO1578" t="inlineStr">
        <is>
          <t>y_r_1832</t>
        </is>
      </c>
      <c r="FP1578" t="inlineStr">
        <is>
          <t>y_r_1845</t>
        </is>
      </c>
      <c r="FQ1578" t="inlineStr">
        <is>
          <t>y_r_1846</t>
        </is>
      </c>
      <c r="FR1578" t="inlineStr">
        <is>
          <t>y_r_1853</t>
        </is>
      </c>
      <c r="FS1578" t="inlineStr">
        <is>
          <t>y_r_1865</t>
        </is>
      </c>
      <c r="FT1578" t="inlineStr">
        <is>
          <t>y_r_1867</t>
        </is>
      </c>
      <c r="FU1578" t="inlineStr">
        <is>
          <t>y_r_1871</t>
        </is>
      </c>
      <c r="FV1578" t="inlineStr">
        <is>
          <t>y_r_1882</t>
        </is>
      </c>
      <c r="FW1578" t="inlineStr">
        <is>
          <t>y_r_1886</t>
        </is>
      </c>
      <c r="FX1578" t="inlineStr">
        <is>
          <t>y_r_1889</t>
        </is>
      </c>
      <c r="FY1578" t="inlineStr">
        <is>
          <t>y_r_1896</t>
        </is>
      </c>
      <c r="FZ1578" t="inlineStr">
        <is>
          <t>y_r_1903</t>
        </is>
      </c>
      <c r="GA1578" t="inlineStr">
        <is>
          <t>y_r_1910</t>
        </is>
      </c>
      <c r="GB1578" t="inlineStr">
        <is>
          <t>y_r_1912</t>
        </is>
      </c>
      <c r="GC1578" t="inlineStr">
        <is>
          <t>y_r_1926</t>
        </is>
      </c>
      <c r="GD1578" t="inlineStr">
        <is>
          <t>y_r_1932</t>
        </is>
      </c>
      <c r="GE1578" t="inlineStr">
        <is>
          <t>y_r_1936</t>
        </is>
      </c>
      <c r="GF1578" t="inlineStr">
        <is>
          <t>y_r_1975</t>
        </is>
      </c>
      <c r="GG1578" t="inlineStr">
        <is>
          <t>y_r_1978</t>
        </is>
      </c>
      <c r="GH1578" t="inlineStr">
        <is>
          <t>y_r_1979</t>
        </is>
      </c>
      <c r="GI1578" t="inlineStr">
        <is>
          <t>y_r_198</t>
        </is>
      </c>
      <c r="GJ1578" t="inlineStr">
        <is>
          <t>y_r_1988</t>
        </is>
      </c>
      <c r="GK1578" t="inlineStr">
        <is>
          <t>y_r_1989</t>
        </is>
      </c>
      <c r="GL1578" t="inlineStr">
        <is>
          <t>y_r_199</t>
        </is>
      </c>
      <c r="GM1578" t="inlineStr">
        <is>
          <t>y_r_200</t>
        </is>
      </c>
      <c r="GN1578" t="inlineStr">
        <is>
          <t>y_r_203</t>
        </is>
      </c>
      <c r="GO1578" t="inlineStr">
        <is>
          <t>y_r_209</t>
        </is>
      </c>
      <c r="GP1578" t="inlineStr">
        <is>
          <t>y_r_22</t>
        </is>
      </c>
      <c r="GQ1578" t="inlineStr">
        <is>
          <t>y_r_228</t>
        </is>
      </c>
      <c r="GR1578" t="inlineStr">
        <is>
          <t>y_r_247</t>
        </is>
      </c>
      <c r="GS1578" t="inlineStr">
        <is>
          <t>y_r_251</t>
        </is>
      </c>
      <c r="GT1578" t="inlineStr">
        <is>
          <t>y_r_262</t>
        </is>
      </c>
      <c r="GU1578" t="inlineStr">
        <is>
          <t>y_r_277</t>
        </is>
      </c>
      <c r="GV1578" t="inlineStr">
        <is>
          <t>y_r_30</t>
        </is>
      </c>
      <c r="GW1578" t="inlineStr">
        <is>
          <t>y_r_306</t>
        </is>
      </c>
      <c r="GX1578" t="inlineStr">
        <is>
          <t>y_r_316</t>
        </is>
      </c>
      <c r="GY1578" t="inlineStr">
        <is>
          <t>y_r_323</t>
        </is>
      </c>
      <c r="GZ1578" t="inlineStr">
        <is>
          <t>y_r_324</t>
        </is>
      </c>
      <c r="HA1578" t="inlineStr">
        <is>
          <t>y_r_327</t>
        </is>
      </c>
      <c r="HB1578" t="inlineStr">
        <is>
          <t>y_r_331</t>
        </is>
      </c>
      <c r="HC1578" t="inlineStr">
        <is>
          <t>y_r_343</t>
        </is>
      </c>
      <c r="HD1578" t="inlineStr">
        <is>
          <t>y_r_345</t>
        </is>
      </c>
      <c r="HE1578" t="inlineStr">
        <is>
          <t>y_r_35</t>
        </is>
      </c>
      <c r="HF1578" t="inlineStr">
        <is>
          <t>y_r_352</t>
        </is>
      </c>
      <c r="HG1578" t="inlineStr">
        <is>
          <t>y_r_354</t>
        </is>
      </c>
      <c r="HH1578" t="inlineStr">
        <is>
          <t>y_r_38</t>
        </is>
      </c>
      <c r="HI1578" t="inlineStr">
        <is>
          <t>y_r_384</t>
        </is>
      </c>
      <c r="HJ1578" t="inlineStr">
        <is>
          <t>y_r_385</t>
        </is>
      </c>
      <c r="HK1578" t="inlineStr">
        <is>
          <t>y_r_387</t>
        </is>
      </c>
      <c r="HL1578" t="inlineStr">
        <is>
          <t>y_r_398</t>
        </is>
      </c>
      <c r="HM1578" t="inlineStr">
        <is>
          <t>y_r_4</t>
        </is>
      </c>
      <c r="HN1578" t="inlineStr">
        <is>
          <t>y_r_400</t>
        </is>
      </c>
      <c r="HO1578" t="inlineStr">
        <is>
          <t>y_r_416</t>
        </is>
      </c>
      <c r="HP1578" t="inlineStr">
        <is>
          <t>y_r_419</t>
        </is>
      </c>
      <c r="HQ1578" t="inlineStr">
        <is>
          <t>y_r_428</t>
        </is>
      </c>
      <c r="HR1578" t="inlineStr">
        <is>
          <t>y_r_436</t>
        </is>
      </c>
      <c r="HS1578" t="inlineStr">
        <is>
          <t>y_r_440</t>
        </is>
      </c>
      <c r="HT1578" t="inlineStr">
        <is>
          <t>y_r_441</t>
        </is>
      </c>
      <c r="HU1578" t="inlineStr">
        <is>
          <t>y_r_443</t>
        </is>
      </c>
      <c r="HV1578" t="inlineStr">
        <is>
          <t>y_r_447</t>
        </is>
      </c>
      <c r="HW1578" t="inlineStr">
        <is>
          <t>y_r_449</t>
        </is>
      </c>
      <c r="HX1578" t="inlineStr">
        <is>
          <t>y_r_457</t>
        </is>
      </c>
      <c r="HY1578" t="inlineStr">
        <is>
          <t>y_r_480</t>
        </is>
      </c>
      <c r="HZ1578" t="inlineStr">
        <is>
          <t>y_r_488</t>
        </is>
      </c>
      <c r="IA1578" t="inlineStr">
        <is>
          <t>y_r_492</t>
        </is>
      </c>
      <c r="IB1578" t="inlineStr">
        <is>
          <t>y_r_499</t>
        </is>
      </c>
      <c r="IC1578" t="inlineStr">
        <is>
          <t>y_r_510</t>
        </is>
      </c>
      <c r="ID1578" t="inlineStr">
        <is>
          <t>y_r_538</t>
        </is>
      </c>
      <c r="IE1578" t="inlineStr">
        <is>
          <t>y_r_553</t>
        </is>
      </c>
      <c r="IF1578" t="inlineStr">
        <is>
          <t>y_r_562</t>
        </is>
      </c>
      <c r="IG1578" t="inlineStr">
        <is>
          <t>y_r_570</t>
        </is>
      </c>
      <c r="IH1578" t="inlineStr">
        <is>
          <t>y_r_571</t>
        </is>
      </c>
      <c r="II1578" t="inlineStr">
        <is>
          <t>y_r_576</t>
        </is>
      </c>
      <c r="IJ1578" t="inlineStr">
        <is>
          <t>y_r_583</t>
        </is>
      </c>
      <c r="IK1578" t="inlineStr">
        <is>
          <t>y_r_587</t>
        </is>
      </c>
      <c r="IL1578" t="inlineStr">
        <is>
          <t>y_r_589</t>
        </is>
      </c>
      <c r="IM1578" t="inlineStr">
        <is>
          <t>y_r_594</t>
        </is>
      </c>
      <c r="IN1578" t="inlineStr">
        <is>
          <t>y_r_6</t>
        </is>
      </c>
      <c r="IO1578" t="inlineStr">
        <is>
          <t>y_r_601</t>
        </is>
      </c>
      <c r="IP1578" t="inlineStr">
        <is>
          <t>y_r_602</t>
        </is>
      </c>
      <c r="IQ1578" t="inlineStr">
        <is>
          <t>y_r_614</t>
        </is>
      </c>
      <c r="IR1578" t="inlineStr">
        <is>
          <t>y_r_624</t>
        </is>
      </c>
      <c r="IS1578" t="inlineStr">
        <is>
          <t>y_r_630</t>
        </is>
      </c>
      <c r="IT1578" t="inlineStr">
        <is>
          <t>y_r_638</t>
        </is>
      </c>
      <c r="IU1578" t="inlineStr">
        <is>
          <t>y_r_647</t>
        </is>
      </c>
      <c r="IV1578" t="inlineStr">
        <is>
          <t>y_r_648</t>
        </is>
      </c>
      <c r="IW1578" t="inlineStr">
        <is>
          <t>y_r_655</t>
        </is>
      </c>
      <c r="IX1578" t="inlineStr">
        <is>
          <t>y_r_663</t>
        </is>
      </c>
      <c r="IY1578" t="inlineStr">
        <is>
          <t>y_r_691</t>
        </is>
      </c>
      <c r="IZ1578" t="inlineStr">
        <is>
          <t>y_r_70</t>
        </is>
      </c>
      <c r="JA1578" t="inlineStr">
        <is>
          <t>y_r_700</t>
        </is>
      </c>
      <c r="JB1578" t="inlineStr">
        <is>
          <t>y_r_704</t>
        </is>
      </c>
      <c r="JC1578" t="inlineStr">
        <is>
          <t>y_r_71</t>
        </is>
      </c>
      <c r="JD1578" t="inlineStr">
        <is>
          <t>y_r_728</t>
        </is>
      </c>
      <c r="JE1578" t="inlineStr">
        <is>
          <t>y_r_741</t>
        </is>
      </c>
      <c r="JF1578" t="inlineStr">
        <is>
          <t>y_r_748</t>
        </is>
      </c>
      <c r="JG1578" t="inlineStr">
        <is>
          <t>y_r_77</t>
        </is>
      </c>
      <c r="JH1578" t="inlineStr">
        <is>
          <t>y_r_777</t>
        </is>
      </c>
      <c r="JI1578" t="inlineStr">
        <is>
          <t>y_r_778</t>
        </is>
      </c>
      <c r="JJ1578" t="inlineStr">
        <is>
          <t>y_r_793</t>
        </is>
      </c>
      <c r="JK1578" t="inlineStr">
        <is>
          <t>y_r_811</t>
        </is>
      </c>
      <c r="JL1578" t="inlineStr">
        <is>
          <t>y_r_814</t>
        </is>
      </c>
      <c r="JM1578" t="inlineStr">
        <is>
          <t>y_r_826</t>
        </is>
      </c>
      <c r="JN1578" t="inlineStr">
        <is>
          <t>y_r_829</t>
        </is>
      </c>
      <c r="JO1578" t="inlineStr">
        <is>
          <t>y_r_830</t>
        </is>
      </c>
      <c r="JP1578" t="inlineStr">
        <is>
          <t>y_r_833</t>
        </is>
      </c>
      <c r="JQ1578" t="inlineStr">
        <is>
          <t>y_r_838</t>
        </is>
      </c>
      <c r="JR1578" t="inlineStr">
        <is>
          <t>y_r_840</t>
        </is>
      </c>
      <c r="JS1578" t="inlineStr">
        <is>
          <t>y_r_845</t>
        </is>
      </c>
      <c r="JT1578" t="inlineStr">
        <is>
          <t>y_r_850</t>
        </is>
      </c>
      <c r="JU1578" t="inlineStr">
        <is>
          <t>y_r_855</t>
        </is>
      </c>
      <c r="JV1578" t="inlineStr">
        <is>
          <t>y_r_861</t>
        </is>
      </c>
      <c r="JW1578" t="inlineStr">
        <is>
          <t>y_r_864</t>
        </is>
      </c>
      <c r="JX1578" t="inlineStr">
        <is>
          <t>y_r_868</t>
        </is>
      </c>
      <c r="JY1578" t="inlineStr">
        <is>
          <t>y_r_886</t>
        </is>
      </c>
      <c r="JZ1578" t="inlineStr">
        <is>
          <t>y_r_892</t>
        </is>
      </c>
      <c r="KA1578" t="inlineStr">
        <is>
          <t>y_r_899</t>
        </is>
      </c>
      <c r="KB1578" t="inlineStr">
        <is>
          <t>y_r_90</t>
        </is>
      </c>
      <c r="KC1578" t="inlineStr">
        <is>
          <t>y_r_905</t>
        </is>
      </c>
      <c r="KD1578" t="inlineStr">
        <is>
          <t>y_r_906</t>
        </is>
      </c>
      <c r="KE1578" t="inlineStr">
        <is>
          <t>y_r_91</t>
        </is>
      </c>
      <c r="KF1578" t="inlineStr">
        <is>
          <t>y_r_915</t>
        </is>
      </c>
      <c r="KG1578" t="inlineStr">
        <is>
          <t>y_r_919</t>
        </is>
      </c>
      <c r="KH1578" t="inlineStr">
        <is>
          <t>y_r_926</t>
        </is>
      </c>
      <c r="KI1578" t="inlineStr">
        <is>
          <t>y_r_929</t>
        </is>
      </c>
      <c r="KJ1578" t="inlineStr">
        <is>
          <t>y_r_931</t>
        </is>
      </c>
      <c r="KK1578" t="inlineStr">
        <is>
          <t>y_r_943</t>
        </is>
      </c>
      <c r="KL1578" t="inlineStr">
        <is>
          <t>y_r_952</t>
        </is>
      </c>
      <c r="KM1578" t="inlineStr">
        <is>
          <t>y_r_954</t>
        </is>
      </c>
      <c r="KN1578" t="inlineStr">
        <is>
          <t>y_r_961</t>
        </is>
      </c>
      <c r="KO1578" t="inlineStr">
        <is>
          <t>y_r_970</t>
        </is>
      </c>
      <c r="KP1578" t="inlineStr">
        <is>
          <t>y_r_977</t>
        </is>
      </c>
      <c r="KQ1578" t="inlineStr">
        <is>
          <t>y_r_988</t>
        </is>
      </c>
      <c r="KR1578" t="inlineStr">
        <is>
          <t>y_r_991</t>
        </is>
      </c>
      <c r="KS1578" t="inlineStr">
        <is>
          <t>y_r_997</t>
        </is>
      </c>
    </row>
    <row r="1579">
      <c r="A1579" s="9" t="n">
        <v>2000</v>
      </c>
      <c r="B1579" s="9" t="n">
        <v>50</v>
      </c>
      <c r="C1579" s="9" t="n">
        <v>0.5</v>
      </c>
      <c r="D1579" s="9" t="inlineStr">
        <is>
          <t>ER</t>
        </is>
      </c>
      <c r="E1579" s="9" t="inlineStr">
        <is>
          <t>test_files/ER/2000/524.txt</t>
        </is>
      </c>
      <c r="F1579" s="9" t="inlineStr">
        <is>
          <t>-</t>
        </is>
      </c>
      <c r="G1579" s="9" t="n">
        <v>68</v>
      </c>
      <c r="H1579" s="9" t="inlineStr">
        <is>
          <t>-</t>
        </is>
      </c>
      <c r="I1579" s="9" t="n">
        <v>90</v>
      </c>
      <c r="J1579" s="9" t="inlineStr">
        <is>
          <t>-</t>
        </is>
      </c>
      <c r="K1579" s="9" t="inlineStr">
        <is>
          <t>-</t>
        </is>
      </c>
      <c r="L1579" s="9" t="n">
        <v>90</v>
      </c>
      <c r="M1579" s="10" t="inlineStr">
        <is>
          <t>-</t>
        </is>
      </c>
      <c r="N1579" s="10" t="inlineStr">
        <is>
          <t>-</t>
        </is>
      </c>
      <c r="O1579" s="11" t="inlineStr">
        <is>
          <t>x_0</t>
        </is>
      </c>
      <c r="P1579" t="inlineStr">
        <is>
          <t>x_1</t>
        </is>
      </c>
      <c r="Q1579" t="inlineStr">
        <is>
          <t>x_100</t>
        </is>
      </c>
      <c r="R1579" t="inlineStr">
        <is>
          <t>x_101</t>
        </is>
      </c>
      <c r="S1579" t="inlineStr">
        <is>
          <t>x_104</t>
        </is>
      </c>
      <c r="T1579" t="inlineStr">
        <is>
          <t>x_110</t>
        </is>
      </c>
      <c r="U1579" s="5" t="inlineStr">
        <is>
          <t>x_115</t>
        </is>
      </c>
      <c r="V1579" t="inlineStr">
        <is>
          <t>x_116</t>
        </is>
      </c>
      <c r="W1579" t="inlineStr">
        <is>
          <t>x_117</t>
        </is>
      </c>
      <c r="X1579" t="inlineStr">
        <is>
          <t>x_120</t>
        </is>
      </c>
      <c r="Y1579" t="inlineStr">
        <is>
          <t>x_128</t>
        </is>
      </c>
      <c r="Z1579" t="inlineStr">
        <is>
          <t>x_132</t>
        </is>
      </c>
      <c r="AA1579" t="inlineStr">
        <is>
          <t>x_133</t>
        </is>
      </c>
      <c r="AB1579" t="inlineStr">
        <is>
          <t>x_137</t>
        </is>
      </c>
      <c r="AC1579" t="inlineStr">
        <is>
          <t>x_140</t>
        </is>
      </c>
      <c r="AD1579" t="inlineStr">
        <is>
          <t>x_141</t>
        </is>
      </c>
      <c r="AE1579" t="inlineStr">
        <is>
          <t>x_142</t>
        </is>
      </c>
      <c r="AF1579" t="inlineStr">
        <is>
          <t>x_146</t>
        </is>
      </c>
      <c r="AG1579" t="inlineStr">
        <is>
          <t>x_147</t>
        </is>
      </c>
      <c r="AH1579" t="inlineStr">
        <is>
          <t>x_151</t>
        </is>
      </c>
      <c r="AI1579" t="inlineStr">
        <is>
          <t>x_154</t>
        </is>
      </c>
      <c r="AJ1579" t="inlineStr">
        <is>
          <t>x_19</t>
        </is>
      </c>
      <c r="AK1579" t="inlineStr">
        <is>
          <t>x_21</t>
        </is>
      </c>
      <c r="AL1579" t="inlineStr">
        <is>
          <t>x_23</t>
        </is>
      </c>
      <c r="AM1579" t="inlineStr">
        <is>
          <t>x_26</t>
        </is>
      </c>
      <c r="AN1579" t="inlineStr">
        <is>
          <t>x_27</t>
        </is>
      </c>
      <c r="AO1579" t="inlineStr">
        <is>
          <t>x_31</t>
        </is>
      </c>
      <c r="AP1579" t="inlineStr">
        <is>
          <t>x_37</t>
        </is>
      </c>
      <c r="AQ1579" t="inlineStr">
        <is>
          <t>x_38</t>
        </is>
      </c>
      <c r="AR1579" t="inlineStr">
        <is>
          <t>x_43</t>
        </is>
      </c>
      <c r="AS1579" t="inlineStr">
        <is>
          <t>x_44</t>
        </is>
      </c>
      <c r="AT1579" t="inlineStr">
        <is>
          <t>x_48</t>
        </is>
      </c>
      <c r="AU1579" t="inlineStr">
        <is>
          <t>x_49</t>
        </is>
      </c>
      <c r="AV1579" t="inlineStr">
        <is>
          <t>x_5</t>
        </is>
      </c>
      <c r="AW1579" t="inlineStr">
        <is>
          <t>x_53</t>
        </is>
      </c>
      <c r="AX1579" t="inlineStr">
        <is>
          <t>x_59</t>
        </is>
      </c>
      <c r="AY1579" t="inlineStr">
        <is>
          <t>x_6</t>
        </is>
      </c>
      <c r="AZ1579" t="inlineStr">
        <is>
          <t>x_62</t>
        </is>
      </c>
      <c r="BA1579" t="inlineStr">
        <is>
          <t>x_68</t>
        </is>
      </c>
      <c r="BB1579" t="inlineStr">
        <is>
          <t>x_72</t>
        </is>
      </c>
      <c r="BC1579" t="inlineStr">
        <is>
          <t>x_75</t>
        </is>
      </c>
      <c r="BD1579" t="inlineStr">
        <is>
          <t>x_76</t>
        </is>
      </c>
      <c r="BE1579" t="inlineStr">
        <is>
          <t>x_8</t>
        </is>
      </c>
      <c r="BF1579" t="inlineStr">
        <is>
          <t>x_82</t>
        </is>
      </c>
      <c r="BG1579" t="inlineStr">
        <is>
          <t>x_83</t>
        </is>
      </c>
      <c r="BH1579" t="inlineStr">
        <is>
          <t>x_85</t>
        </is>
      </c>
      <c r="BI1579" t="inlineStr">
        <is>
          <t>x_90</t>
        </is>
      </c>
      <c r="BJ1579" t="inlineStr">
        <is>
          <t>x_95</t>
        </is>
      </c>
      <c r="BK1579" t="inlineStr">
        <is>
          <t>x_96</t>
        </is>
      </c>
      <c r="BL1579" t="inlineStr">
        <is>
          <t>x_98</t>
        </is>
      </c>
      <c r="BM1579" t="inlineStr">
        <is>
          <t>y_r_1009</t>
        </is>
      </c>
      <c r="BN1579" t="inlineStr">
        <is>
          <t>y_r_1015</t>
        </is>
      </c>
      <c r="BO1579" t="inlineStr">
        <is>
          <t>y_r_1016</t>
        </is>
      </c>
      <c r="BP1579" t="inlineStr">
        <is>
          <t>y_r_1018</t>
        </is>
      </c>
      <c r="BQ1579" t="inlineStr">
        <is>
          <t>y_r_1020</t>
        </is>
      </c>
      <c r="BR1579" t="inlineStr">
        <is>
          <t>y_r_1027</t>
        </is>
      </c>
      <c r="BS1579" t="inlineStr">
        <is>
          <t>y_r_1032</t>
        </is>
      </c>
      <c r="BT1579" t="inlineStr">
        <is>
          <t>y_r_1054</t>
        </is>
      </c>
      <c r="BU1579" t="inlineStr">
        <is>
          <t>y_r_1064</t>
        </is>
      </c>
      <c r="BV1579" t="inlineStr">
        <is>
          <t>y_r_1084</t>
        </is>
      </c>
      <c r="BW1579" t="inlineStr">
        <is>
          <t>y_r_1087</t>
        </is>
      </c>
      <c r="BX1579" t="inlineStr">
        <is>
          <t>y_r_1104</t>
        </is>
      </c>
      <c r="BY1579" t="inlineStr">
        <is>
          <t>y_r_1107</t>
        </is>
      </c>
      <c r="BZ1579" t="inlineStr">
        <is>
          <t>y_r_1112</t>
        </is>
      </c>
      <c r="CA1579" t="inlineStr">
        <is>
          <t>y_r_1122</t>
        </is>
      </c>
      <c r="CB1579" t="inlineStr">
        <is>
          <t>y_r_1128</t>
        </is>
      </c>
      <c r="CC1579" t="inlineStr">
        <is>
          <t>y_r_1154</t>
        </is>
      </c>
      <c r="CD1579" t="inlineStr">
        <is>
          <t>y_r_1172</t>
        </is>
      </c>
      <c r="CE1579" t="inlineStr">
        <is>
          <t>y_r_1174</t>
        </is>
      </c>
      <c r="CF1579" t="inlineStr">
        <is>
          <t>y_r_1193</t>
        </is>
      </c>
      <c r="CG1579" t="inlineStr">
        <is>
          <t>y_r_1195</t>
        </is>
      </c>
      <c r="CH1579" t="inlineStr">
        <is>
          <t>y_r_123</t>
        </is>
      </c>
      <c r="CI1579" t="inlineStr">
        <is>
          <t>y_r_1233</t>
        </is>
      </c>
      <c r="CJ1579" t="inlineStr">
        <is>
          <t>y_r_1247</t>
        </is>
      </c>
      <c r="CK1579" t="inlineStr">
        <is>
          <t>y_r_1248</t>
        </is>
      </c>
      <c r="CL1579" t="inlineStr">
        <is>
          <t>y_r_1255</t>
        </is>
      </c>
      <c r="CM1579" t="inlineStr">
        <is>
          <t>y_r_1261</t>
        </is>
      </c>
      <c r="CN1579" t="inlineStr">
        <is>
          <t>y_r_127</t>
        </is>
      </c>
      <c r="CO1579" t="inlineStr">
        <is>
          <t>y_r_1284</t>
        </is>
      </c>
      <c r="CP1579" t="inlineStr">
        <is>
          <t>y_r_1288</t>
        </is>
      </c>
      <c r="CQ1579" t="inlineStr">
        <is>
          <t>y_r_129</t>
        </is>
      </c>
      <c r="CR1579" t="inlineStr">
        <is>
          <t>y_r_1311</t>
        </is>
      </c>
      <c r="CS1579" t="inlineStr">
        <is>
          <t>y_r_1314</t>
        </is>
      </c>
      <c r="CT1579" t="inlineStr">
        <is>
          <t>y_r_1331</t>
        </is>
      </c>
      <c r="CU1579" t="inlineStr">
        <is>
          <t>y_r_1354</t>
        </is>
      </c>
      <c r="CV1579" t="inlineStr">
        <is>
          <t>y_r_1356</t>
        </is>
      </c>
      <c r="CW1579" t="inlineStr">
        <is>
          <t>y_r_1365</t>
        </is>
      </c>
      <c r="CX1579" t="inlineStr">
        <is>
          <t>y_r_1377</t>
        </is>
      </c>
      <c r="CY1579" t="inlineStr">
        <is>
          <t>y_r_1379</t>
        </is>
      </c>
      <c r="CZ1579" t="inlineStr">
        <is>
          <t>y_r_1382</t>
        </is>
      </c>
      <c r="DA1579" t="inlineStr">
        <is>
          <t>y_r_1386</t>
        </is>
      </c>
      <c r="DB1579" t="inlineStr">
        <is>
          <t>y_r_139</t>
        </is>
      </c>
      <c r="DC1579" t="inlineStr">
        <is>
          <t>y_r_1391</t>
        </is>
      </c>
      <c r="DD1579" t="inlineStr">
        <is>
          <t>y_r_1404</t>
        </is>
      </c>
      <c r="DE1579" t="inlineStr">
        <is>
          <t>y_r_1414</t>
        </is>
      </c>
      <c r="DF1579" t="inlineStr">
        <is>
          <t>y_r_1420</t>
        </is>
      </c>
      <c r="DG1579" t="inlineStr">
        <is>
          <t>y_r_1422</t>
        </is>
      </c>
      <c r="DH1579" t="inlineStr">
        <is>
          <t>y_r_1431</t>
        </is>
      </c>
      <c r="DI1579" t="inlineStr">
        <is>
          <t>y_r_1440</t>
        </is>
      </c>
      <c r="DJ1579" t="inlineStr">
        <is>
          <t>y_r_1441</t>
        </is>
      </c>
      <c r="DK1579" t="inlineStr">
        <is>
          <t>y_r_1451</t>
        </is>
      </c>
      <c r="DL1579" t="inlineStr">
        <is>
          <t>y_r_1452</t>
        </is>
      </c>
      <c r="DM1579" t="inlineStr">
        <is>
          <t>y_r_1459</t>
        </is>
      </c>
      <c r="DN1579" t="inlineStr">
        <is>
          <t>y_r_147</t>
        </is>
      </c>
      <c r="DO1579" t="inlineStr">
        <is>
          <t>y_r_148</t>
        </is>
      </c>
      <c r="DP1579" t="inlineStr">
        <is>
          <t>y_r_1487</t>
        </is>
      </c>
      <c r="DQ1579" t="inlineStr">
        <is>
          <t>y_r_1493</t>
        </is>
      </c>
      <c r="DR1579" t="inlineStr">
        <is>
          <t>y_r_1503</t>
        </is>
      </c>
      <c r="DS1579" t="inlineStr">
        <is>
          <t>y_r_1504</t>
        </is>
      </c>
      <c r="DT1579" t="inlineStr">
        <is>
          <t>y_r_1510</t>
        </is>
      </c>
      <c r="DU1579" t="inlineStr">
        <is>
          <t>y_r_1514</t>
        </is>
      </c>
      <c r="DV1579" t="inlineStr">
        <is>
          <t>y_r_1532</t>
        </is>
      </c>
      <c r="DW1579" t="inlineStr">
        <is>
          <t>y_r_1544</t>
        </is>
      </c>
      <c r="DX1579" t="inlineStr">
        <is>
          <t>y_r_1560</t>
        </is>
      </c>
      <c r="DY1579" t="inlineStr">
        <is>
          <t>y_r_1564</t>
        </is>
      </c>
      <c r="DZ1579" t="inlineStr">
        <is>
          <t>y_r_1569</t>
        </is>
      </c>
      <c r="EA1579" t="inlineStr">
        <is>
          <t>y_r_1572</t>
        </is>
      </c>
      <c r="EB1579" t="inlineStr">
        <is>
          <t>y_r_1575</t>
        </is>
      </c>
      <c r="EC1579" t="inlineStr">
        <is>
          <t>y_r_1582</t>
        </is>
      </c>
      <c r="ED1579" t="inlineStr">
        <is>
          <t>y_r_1587</t>
        </is>
      </c>
      <c r="EE1579" t="inlineStr">
        <is>
          <t>y_r_1600</t>
        </is>
      </c>
      <c r="EF1579" t="inlineStr">
        <is>
          <t>y_r_1603</t>
        </is>
      </c>
      <c r="EG1579" t="inlineStr">
        <is>
          <t>y_r_1604</t>
        </is>
      </c>
      <c r="EH1579" t="inlineStr">
        <is>
          <t>y_r_1607</t>
        </is>
      </c>
      <c r="EI1579" t="inlineStr">
        <is>
          <t>y_r_162</t>
        </is>
      </c>
      <c r="EJ1579" t="inlineStr">
        <is>
          <t>y_r_1625</t>
        </is>
      </c>
      <c r="EK1579" t="inlineStr">
        <is>
          <t>y_r_1631</t>
        </is>
      </c>
      <c r="EL1579" t="inlineStr">
        <is>
          <t>y_r_1632</t>
        </is>
      </c>
      <c r="EM1579" t="inlineStr">
        <is>
          <t>y_r_1636</t>
        </is>
      </c>
      <c r="EN1579" t="inlineStr">
        <is>
          <t>y_r_164</t>
        </is>
      </c>
      <c r="EO1579" t="inlineStr">
        <is>
          <t>y_r_1640</t>
        </is>
      </c>
      <c r="EP1579" t="inlineStr">
        <is>
          <t>y_r_1644</t>
        </is>
      </c>
      <c r="EQ1579" t="inlineStr">
        <is>
          <t>y_r_1649</t>
        </is>
      </c>
      <c r="ER1579" t="inlineStr">
        <is>
          <t>y_r_165</t>
        </is>
      </c>
      <c r="ES1579" t="inlineStr">
        <is>
          <t>y_r_1657</t>
        </is>
      </c>
      <c r="ET1579" t="inlineStr">
        <is>
          <t>y_r_1659</t>
        </is>
      </c>
      <c r="EU1579" t="inlineStr">
        <is>
          <t>y_r_1673</t>
        </is>
      </c>
      <c r="EV1579" t="inlineStr">
        <is>
          <t>y_r_1683</t>
        </is>
      </c>
      <c r="EW1579" t="inlineStr">
        <is>
          <t>y_r_1720</t>
        </is>
      </c>
      <c r="EX1579" t="inlineStr">
        <is>
          <t>y_r_1747</t>
        </is>
      </c>
      <c r="EY1579" t="inlineStr">
        <is>
          <t>y_r_1764</t>
        </is>
      </c>
      <c r="EZ1579" t="inlineStr">
        <is>
          <t>y_r_1776</t>
        </is>
      </c>
      <c r="FA1579" t="inlineStr">
        <is>
          <t>y_r_1777</t>
        </is>
      </c>
      <c r="FB1579" t="inlineStr">
        <is>
          <t>y_r_1782</t>
        </is>
      </c>
      <c r="FC1579" t="inlineStr">
        <is>
          <t>y_r_1786</t>
        </is>
      </c>
      <c r="FD1579" t="inlineStr">
        <is>
          <t>y_r_1832</t>
        </is>
      </c>
      <c r="FE1579" t="inlineStr">
        <is>
          <t>y_r_1865</t>
        </is>
      </c>
      <c r="FF1579" t="inlineStr">
        <is>
          <t>y_r_1880</t>
        </is>
      </c>
      <c r="FG1579" t="inlineStr">
        <is>
          <t>y_r_1886</t>
        </is>
      </c>
      <c r="FH1579" t="inlineStr">
        <is>
          <t>y_r_189</t>
        </is>
      </c>
      <c r="FI1579" t="inlineStr">
        <is>
          <t>y_r_1898</t>
        </is>
      </c>
      <c r="FJ1579" t="inlineStr">
        <is>
          <t>y_r_19</t>
        </is>
      </c>
      <c r="FK1579" t="inlineStr">
        <is>
          <t>y_r_1922</t>
        </is>
      </c>
      <c r="FL1579" t="inlineStr">
        <is>
          <t>y_r_1941</t>
        </is>
      </c>
      <c r="FM1579" t="inlineStr">
        <is>
          <t>y_r_1947</t>
        </is>
      </c>
      <c r="FN1579" t="inlineStr">
        <is>
          <t>y_r_195</t>
        </is>
      </c>
      <c r="FO1579" t="inlineStr">
        <is>
          <t>y_r_1968</t>
        </is>
      </c>
      <c r="FP1579" t="inlineStr">
        <is>
          <t>y_r_197</t>
        </is>
      </c>
      <c r="FQ1579" t="inlineStr">
        <is>
          <t>y_r_1989</t>
        </is>
      </c>
      <c r="FR1579" t="inlineStr">
        <is>
          <t>y_r_1991</t>
        </is>
      </c>
      <c r="FS1579" t="inlineStr">
        <is>
          <t>y_r_21</t>
        </is>
      </c>
      <c r="FT1579" t="inlineStr">
        <is>
          <t>y_r_213</t>
        </is>
      </c>
      <c r="FU1579" t="inlineStr">
        <is>
          <t>y_r_219</t>
        </is>
      </c>
      <c r="FV1579" t="inlineStr">
        <is>
          <t>y_r_240</t>
        </is>
      </c>
      <c r="FW1579" t="inlineStr">
        <is>
          <t>y_r_241</t>
        </is>
      </c>
      <c r="FX1579" t="inlineStr">
        <is>
          <t>y_r_253</t>
        </is>
      </c>
      <c r="FY1579" t="inlineStr">
        <is>
          <t>y_r_258</t>
        </is>
      </c>
      <c r="FZ1579" t="inlineStr">
        <is>
          <t>y_r_262</t>
        </is>
      </c>
      <c r="GA1579" t="inlineStr">
        <is>
          <t>y_r_270</t>
        </is>
      </c>
      <c r="GB1579" t="inlineStr">
        <is>
          <t>y_r_271</t>
        </is>
      </c>
      <c r="GC1579" t="inlineStr">
        <is>
          <t>y_r_297</t>
        </is>
      </c>
      <c r="GD1579" t="inlineStr">
        <is>
          <t>y_r_299</t>
        </is>
      </c>
      <c r="GE1579" t="inlineStr">
        <is>
          <t>y_r_335</t>
        </is>
      </c>
      <c r="GF1579" t="inlineStr">
        <is>
          <t>y_r_35</t>
        </is>
      </c>
      <c r="GG1579" t="inlineStr">
        <is>
          <t>y_r_352</t>
        </is>
      </c>
      <c r="GH1579" t="inlineStr">
        <is>
          <t>y_r_362</t>
        </is>
      </c>
      <c r="GI1579" t="inlineStr">
        <is>
          <t>y_r_380</t>
        </is>
      </c>
      <c r="GJ1579" t="inlineStr">
        <is>
          <t>y_r_394</t>
        </is>
      </c>
      <c r="GK1579" t="inlineStr">
        <is>
          <t>y_r_4</t>
        </is>
      </c>
      <c r="GL1579" t="inlineStr">
        <is>
          <t>y_r_406</t>
        </is>
      </c>
      <c r="GM1579" t="inlineStr">
        <is>
          <t>y_r_41</t>
        </is>
      </c>
      <c r="GN1579" t="inlineStr">
        <is>
          <t>y_r_423</t>
        </is>
      </c>
      <c r="GO1579" t="inlineStr">
        <is>
          <t>y_r_425</t>
        </is>
      </c>
      <c r="GP1579" t="inlineStr">
        <is>
          <t>y_r_426</t>
        </is>
      </c>
      <c r="GQ1579" t="inlineStr">
        <is>
          <t>y_r_445</t>
        </is>
      </c>
      <c r="GR1579" t="inlineStr">
        <is>
          <t>y_r_447</t>
        </is>
      </c>
      <c r="GS1579" t="inlineStr">
        <is>
          <t>y_r_469</t>
        </is>
      </c>
      <c r="GT1579" t="inlineStr">
        <is>
          <t>y_r_473</t>
        </is>
      </c>
      <c r="GU1579" t="inlineStr">
        <is>
          <t>y_r_480</t>
        </is>
      </c>
      <c r="GV1579" t="inlineStr">
        <is>
          <t>y_r_484</t>
        </is>
      </c>
      <c r="GW1579" t="inlineStr">
        <is>
          <t>y_r_491</t>
        </is>
      </c>
      <c r="GX1579" t="inlineStr">
        <is>
          <t>y_r_499</t>
        </is>
      </c>
      <c r="GY1579" t="inlineStr">
        <is>
          <t>y_r_5</t>
        </is>
      </c>
      <c r="GZ1579" t="inlineStr">
        <is>
          <t>y_r_504</t>
        </is>
      </c>
      <c r="HA1579" t="inlineStr">
        <is>
          <t>y_r_510</t>
        </is>
      </c>
      <c r="HB1579" t="inlineStr">
        <is>
          <t>y_r_512</t>
        </is>
      </c>
      <c r="HC1579" t="inlineStr">
        <is>
          <t>y_r_52</t>
        </is>
      </c>
      <c r="HD1579" t="inlineStr">
        <is>
          <t>y_r_524</t>
        </is>
      </c>
      <c r="HE1579" t="inlineStr">
        <is>
          <t>y_r_529</t>
        </is>
      </c>
      <c r="HF1579" t="inlineStr">
        <is>
          <t>y_r_531</t>
        </is>
      </c>
      <c r="HG1579" t="inlineStr">
        <is>
          <t>y_r_536</t>
        </is>
      </c>
      <c r="HH1579" t="inlineStr">
        <is>
          <t>y_r_54</t>
        </is>
      </c>
      <c r="HI1579" t="inlineStr">
        <is>
          <t>y_r_540</t>
        </is>
      </c>
      <c r="HJ1579" t="inlineStr">
        <is>
          <t>y_r_609</t>
        </is>
      </c>
      <c r="HK1579" t="inlineStr">
        <is>
          <t>y_r_621</t>
        </is>
      </c>
      <c r="HL1579" t="inlineStr">
        <is>
          <t>y_r_631</t>
        </is>
      </c>
      <c r="HM1579" t="inlineStr">
        <is>
          <t>y_r_64</t>
        </is>
      </c>
      <c r="HN1579" t="inlineStr">
        <is>
          <t>y_r_658</t>
        </is>
      </c>
      <c r="HO1579" t="inlineStr">
        <is>
          <t>y_r_669</t>
        </is>
      </c>
      <c r="HP1579" t="inlineStr">
        <is>
          <t>y_r_671</t>
        </is>
      </c>
      <c r="HQ1579" t="inlineStr">
        <is>
          <t>y_r_672</t>
        </is>
      </c>
      <c r="HR1579" t="inlineStr">
        <is>
          <t>y_r_682</t>
        </is>
      </c>
      <c r="HS1579" t="inlineStr">
        <is>
          <t>y_r_684</t>
        </is>
      </c>
      <c r="HT1579" t="inlineStr">
        <is>
          <t>y_r_69</t>
        </is>
      </c>
      <c r="HU1579" t="inlineStr">
        <is>
          <t>y_r_727</t>
        </is>
      </c>
      <c r="HV1579" t="inlineStr">
        <is>
          <t>y_r_731</t>
        </is>
      </c>
      <c r="HW1579" t="inlineStr">
        <is>
          <t>y_r_735</t>
        </is>
      </c>
      <c r="HX1579" t="inlineStr">
        <is>
          <t>y_r_749</t>
        </is>
      </c>
      <c r="HY1579" t="inlineStr">
        <is>
          <t>y_r_750</t>
        </is>
      </c>
      <c r="HZ1579" t="inlineStr">
        <is>
          <t>y_r_753</t>
        </is>
      </c>
      <c r="IA1579" t="inlineStr">
        <is>
          <t>y_r_755</t>
        </is>
      </c>
      <c r="IB1579" t="inlineStr">
        <is>
          <t>y_r_756</t>
        </is>
      </c>
      <c r="IC1579" t="inlineStr">
        <is>
          <t>y_r_770</t>
        </is>
      </c>
      <c r="ID1579" t="inlineStr">
        <is>
          <t>y_r_778</t>
        </is>
      </c>
      <c r="IE1579" t="inlineStr">
        <is>
          <t>y_r_784</t>
        </is>
      </c>
      <c r="IF1579" t="inlineStr">
        <is>
          <t>y_r_786</t>
        </is>
      </c>
      <c r="IG1579" t="inlineStr">
        <is>
          <t>y_r_795</t>
        </is>
      </c>
      <c r="IH1579" t="inlineStr">
        <is>
          <t>y_r_845</t>
        </is>
      </c>
      <c r="II1579" t="inlineStr">
        <is>
          <t>y_r_856</t>
        </is>
      </c>
      <c r="IJ1579" t="inlineStr">
        <is>
          <t>y_r_858</t>
        </is>
      </c>
      <c r="IK1579" t="inlineStr">
        <is>
          <t>y_r_898</t>
        </is>
      </c>
      <c r="IL1579" t="inlineStr">
        <is>
          <t>y_r_899</t>
        </is>
      </c>
      <c r="IM1579" t="inlineStr">
        <is>
          <t>y_r_903</t>
        </is>
      </c>
      <c r="IN1579" t="inlineStr">
        <is>
          <t>y_r_911</t>
        </is>
      </c>
      <c r="IO1579" t="inlineStr">
        <is>
          <t>y_r_915</t>
        </is>
      </c>
      <c r="IP1579" t="inlineStr">
        <is>
          <t>y_r_933</t>
        </is>
      </c>
      <c r="IQ1579" t="inlineStr">
        <is>
          <t>y_r_941</t>
        </is>
      </c>
      <c r="IR1579" t="inlineStr">
        <is>
          <t>y_r_956</t>
        </is>
      </c>
      <c r="IS1579" t="inlineStr">
        <is>
          <t>y_r_961</t>
        </is>
      </c>
      <c r="IT1579" t="inlineStr">
        <is>
          <t>y_r_970</t>
        </is>
      </c>
      <c r="IU1579" t="inlineStr">
        <is>
          <t>y_r_971</t>
        </is>
      </c>
      <c r="IV1579" t="inlineStr">
        <is>
          <t>y_r_987</t>
        </is>
      </c>
    </row>
    <row r="1580">
      <c r="A1580" s="9" t="n">
        <v>2000</v>
      </c>
      <c r="B1580" s="9" t="n">
        <v>50</v>
      </c>
      <c r="C1580" s="9" t="n">
        <v>0.5</v>
      </c>
      <c r="D1580" s="9" t="inlineStr">
        <is>
          <t>ER</t>
        </is>
      </c>
      <c r="E1580" s="9" t="inlineStr">
        <is>
          <t>test_files/ER/2000/527.txt</t>
        </is>
      </c>
      <c r="F1580" s="9" t="inlineStr">
        <is>
          <t>-</t>
        </is>
      </c>
      <c r="G1580" s="9" t="n">
        <v>50</v>
      </c>
      <c r="H1580" s="9" t="inlineStr">
        <is>
          <t>-</t>
        </is>
      </c>
      <c r="I1580" s="9" t="n">
        <v>76</v>
      </c>
      <c r="J1580" s="9" t="inlineStr">
        <is>
          <t>-</t>
        </is>
      </c>
      <c r="K1580" s="9" t="inlineStr">
        <is>
          <t>-</t>
        </is>
      </c>
      <c r="L1580" s="9" t="n">
        <v>76</v>
      </c>
      <c r="M1580" s="10" t="inlineStr">
        <is>
          <t>-</t>
        </is>
      </c>
      <c r="N1580" s="10" t="inlineStr">
        <is>
          <t>-</t>
        </is>
      </c>
      <c r="O1580" s="11" t="inlineStr">
        <is>
          <t>x_1</t>
        </is>
      </c>
      <c r="P1580" t="inlineStr">
        <is>
          <t>x_101</t>
        </is>
      </c>
      <c r="Q1580" t="inlineStr">
        <is>
          <t>x_103</t>
        </is>
      </c>
      <c r="R1580" t="inlineStr">
        <is>
          <t>x_104</t>
        </is>
      </c>
      <c r="S1580" t="inlineStr">
        <is>
          <t>x_109</t>
        </is>
      </c>
      <c r="T1580" t="inlineStr">
        <is>
          <t>x_111</t>
        </is>
      </c>
      <c r="U1580" s="5" t="inlineStr">
        <is>
          <t>x_113</t>
        </is>
      </c>
      <c r="V1580" t="inlineStr">
        <is>
          <t>x_114</t>
        </is>
      </c>
      <c r="W1580" t="inlineStr">
        <is>
          <t>x_117</t>
        </is>
      </c>
      <c r="X1580" t="inlineStr">
        <is>
          <t>x_118</t>
        </is>
      </c>
      <c r="Y1580" t="inlineStr">
        <is>
          <t>x_119</t>
        </is>
      </c>
      <c r="Z1580" t="inlineStr">
        <is>
          <t>x_12</t>
        </is>
      </c>
      <c r="AA1580" t="inlineStr">
        <is>
          <t>x_120</t>
        </is>
      </c>
      <c r="AB1580" t="inlineStr">
        <is>
          <t>x_121</t>
        </is>
      </c>
      <c r="AC1580" t="inlineStr">
        <is>
          <t>x_130</t>
        </is>
      </c>
      <c r="AD1580" t="inlineStr">
        <is>
          <t>x_132</t>
        </is>
      </c>
      <c r="AE1580" t="inlineStr">
        <is>
          <t>x_139</t>
        </is>
      </c>
      <c r="AF1580" t="inlineStr">
        <is>
          <t>x_14</t>
        </is>
      </c>
      <c r="AG1580" t="inlineStr">
        <is>
          <t>x_144</t>
        </is>
      </c>
      <c r="AH1580" t="inlineStr">
        <is>
          <t>x_149</t>
        </is>
      </c>
      <c r="AI1580" t="inlineStr">
        <is>
          <t>x_156</t>
        </is>
      </c>
      <c r="AJ1580" t="inlineStr">
        <is>
          <t>x_161</t>
        </is>
      </c>
      <c r="AK1580" t="inlineStr">
        <is>
          <t>x_162</t>
        </is>
      </c>
      <c r="AL1580" t="inlineStr">
        <is>
          <t>x_163</t>
        </is>
      </c>
      <c r="AM1580" t="inlineStr">
        <is>
          <t>x_164</t>
        </is>
      </c>
      <c r="AN1580" t="inlineStr">
        <is>
          <t>x_171</t>
        </is>
      </c>
      <c r="AO1580" t="inlineStr">
        <is>
          <t>x_172</t>
        </is>
      </c>
      <c r="AP1580" t="inlineStr">
        <is>
          <t>x_20</t>
        </is>
      </c>
      <c r="AQ1580" t="inlineStr">
        <is>
          <t>x_27</t>
        </is>
      </c>
      <c r="AR1580" t="inlineStr">
        <is>
          <t>x_28</t>
        </is>
      </c>
      <c r="AS1580" t="inlineStr">
        <is>
          <t>x_3</t>
        </is>
      </c>
      <c r="AT1580" t="inlineStr">
        <is>
          <t>x_30</t>
        </is>
      </c>
      <c r="AU1580" t="inlineStr">
        <is>
          <t>x_34</t>
        </is>
      </c>
      <c r="AV1580" t="inlineStr">
        <is>
          <t>x_43</t>
        </is>
      </c>
      <c r="AW1580" t="inlineStr">
        <is>
          <t>x_46</t>
        </is>
      </c>
      <c r="AX1580" t="inlineStr">
        <is>
          <t>x_47</t>
        </is>
      </c>
      <c r="AY1580" t="inlineStr">
        <is>
          <t>x_5</t>
        </is>
      </c>
      <c r="AZ1580" t="inlineStr">
        <is>
          <t>x_50</t>
        </is>
      </c>
      <c r="BA1580" t="inlineStr">
        <is>
          <t>x_52</t>
        </is>
      </c>
      <c r="BB1580" t="inlineStr">
        <is>
          <t>x_54</t>
        </is>
      </c>
      <c r="BC1580" t="inlineStr">
        <is>
          <t>x_56</t>
        </is>
      </c>
      <c r="BD1580" t="inlineStr">
        <is>
          <t>x_59</t>
        </is>
      </c>
      <c r="BE1580" t="inlineStr">
        <is>
          <t>x_6</t>
        </is>
      </c>
      <c r="BF1580" t="inlineStr">
        <is>
          <t>x_73</t>
        </is>
      </c>
      <c r="BG1580" t="inlineStr">
        <is>
          <t>x_74</t>
        </is>
      </c>
      <c r="BH1580" t="inlineStr">
        <is>
          <t>x_75</t>
        </is>
      </c>
      <c r="BI1580" t="inlineStr">
        <is>
          <t>x_76</t>
        </is>
      </c>
      <c r="BJ1580" t="inlineStr">
        <is>
          <t>x_77</t>
        </is>
      </c>
      <c r="BK1580" t="inlineStr">
        <is>
          <t>x_79</t>
        </is>
      </c>
      <c r="BL1580" t="inlineStr">
        <is>
          <t>x_82</t>
        </is>
      </c>
      <c r="BM1580" t="inlineStr">
        <is>
          <t>y_r_1002</t>
        </is>
      </c>
      <c r="BN1580" t="inlineStr">
        <is>
          <t>y_r_1004</t>
        </is>
      </c>
      <c r="BO1580" t="inlineStr">
        <is>
          <t>y_r_1009</t>
        </is>
      </c>
      <c r="BP1580" t="inlineStr">
        <is>
          <t>y_r_102</t>
        </is>
      </c>
      <c r="BQ1580" t="inlineStr">
        <is>
          <t>y_r_1044</t>
        </is>
      </c>
      <c r="BR1580" t="inlineStr">
        <is>
          <t>y_r_1046</t>
        </is>
      </c>
      <c r="BS1580" t="inlineStr">
        <is>
          <t>y_r_1056</t>
        </is>
      </c>
      <c r="BT1580" t="inlineStr">
        <is>
          <t>y_r_1063</t>
        </is>
      </c>
      <c r="BU1580" t="inlineStr">
        <is>
          <t>y_r_1073</t>
        </is>
      </c>
      <c r="BV1580" t="inlineStr">
        <is>
          <t>y_r_1075</t>
        </is>
      </c>
      <c r="BW1580" t="inlineStr">
        <is>
          <t>y_r_108</t>
        </is>
      </c>
      <c r="BX1580" t="inlineStr">
        <is>
          <t>y_r_110</t>
        </is>
      </c>
      <c r="BY1580" t="inlineStr">
        <is>
          <t>y_r_1102</t>
        </is>
      </c>
      <c r="BZ1580" t="inlineStr">
        <is>
          <t>y_r_1103</t>
        </is>
      </c>
      <c r="CA1580" t="inlineStr">
        <is>
          <t>y_r_1112</t>
        </is>
      </c>
      <c r="CB1580" t="inlineStr">
        <is>
          <t>y_r_1114</t>
        </is>
      </c>
      <c r="CC1580" t="inlineStr">
        <is>
          <t>y_r_1124</t>
        </is>
      </c>
      <c r="CD1580" t="inlineStr">
        <is>
          <t>y_r_1136</t>
        </is>
      </c>
      <c r="CE1580" t="inlineStr">
        <is>
          <t>y_r_1147</t>
        </is>
      </c>
      <c r="CF1580" t="inlineStr">
        <is>
          <t>y_r_1168</t>
        </is>
      </c>
      <c r="CG1580" t="inlineStr">
        <is>
          <t>y_r_117</t>
        </is>
      </c>
      <c r="CH1580" t="inlineStr">
        <is>
          <t>y_r_1174</t>
        </is>
      </c>
      <c r="CI1580" t="inlineStr">
        <is>
          <t>y_r_118</t>
        </is>
      </c>
      <c r="CJ1580" t="inlineStr">
        <is>
          <t>y_r_1180</t>
        </is>
      </c>
      <c r="CK1580" t="inlineStr">
        <is>
          <t>y_r_1193</t>
        </is>
      </c>
      <c r="CL1580" t="inlineStr">
        <is>
          <t>y_r_1196</t>
        </is>
      </c>
      <c r="CM1580" t="inlineStr">
        <is>
          <t>y_r_1214</t>
        </is>
      </c>
      <c r="CN1580" t="inlineStr">
        <is>
          <t>y_r_1225</t>
        </is>
      </c>
      <c r="CO1580" t="inlineStr">
        <is>
          <t>y_r_123</t>
        </is>
      </c>
      <c r="CP1580" t="inlineStr">
        <is>
          <t>y_r_1235</t>
        </is>
      </c>
      <c r="CQ1580" t="inlineStr">
        <is>
          <t>y_r_1240</t>
        </is>
      </c>
      <c r="CR1580" t="inlineStr">
        <is>
          <t>y_r_1252</t>
        </is>
      </c>
      <c r="CS1580" t="inlineStr">
        <is>
          <t>y_r_1258</t>
        </is>
      </c>
      <c r="CT1580" t="inlineStr">
        <is>
          <t>y_r_1276</t>
        </is>
      </c>
      <c r="CU1580" t="inlineStr">
        <is>
          <t>y_r_1291</t>
        </is>
      </c>
      <c r="CV1580" t="inlineStr">
        <is>
          <t>y_r_1306</t>
        </is>
      </c>
      <c r="CW1580" t="inlineStr">
        <is>
          <t>y_r_1312</t>
        </is>
      </c>
      <c r="CX1580" t="inlineStr">
        <is>
          <t>y_r_1350</t>
        </is>
      </c>
      <c r="CY1580" t="inlineStr">
        <is>
          <t>y_r_1355</t>
        </is>
      </c>
      <c r="CZ1580" t="inlineStr">
        <is>
          <t>y_r_1357</t>
        </is>
      </c>
      <c r="DA1580" t="inlineStr">
        <is>
          <t>y_r_136</t>
        </is>
      </c>
      <c r="DB1580" t="inlineStr">
        <is>
          <t>y_r_1363</t>
        </is>
      </c>
      <c r="DC1580" t="inlineStr">
        <is>
          <t>y_r_1366</t>
        </is>
      </c>
      <c r="DD1580" t="inlineStr">
        <is>
          <t>y_r_1368</t>
        </is>
      </c>
      <c r="DE1580" t="inlineStr">
        <is>
          <t>y_r_1373</t>
        </is>
      </c>
      <c r="DF1580" t="inlineStr">
        <is>
          <t>y_r_1382</t>
        </is>
      </c>
      <c r="DG1580" t="inlineStr">
        <is>
          <t>y_r_1387</t>
        </is>
      </c>
      <c r="DH1580" t="inlineStr">
        <is>
          <t>y_r_1398</t>
        </is>
      </c>
      <c r="DI1580" t="inlineStr">
        <is>
          <t>y_r_1405</t>
        </is>
      </c>
      <c r="DJ1580" t="inlineStr">
        <is>
          <t>y_r_1419</t>
        </is>
      </c>
      <c r="DK1580" t="inlineStr">
        <is>
          <t>y_r_1430</t>
        </is>
      </c>
      <c r="DL1580" t="inlineStr">
        <is>
          <t>y_r_1447</t>
        </is>
      </c>
      <c r="DM1580" t="inlineStr">
        <is>
          <t>y_r_1465</t>
        </is>
      </c>
      <c r="DN1580" t="inlineStr">
        <is>
          <t>y_r_1475</t>
        </is>
      </c>
      <c r="DO1580" t="inlineStr">
        <is>
          <t>y_r_1486</t>
        </is>
      </c>
      <c r="DP1580" t="inlineStr">
        <is>
          <t>y_r_1491</t>
        </is>
      </c>
      <c r="DQ1580" t="inlineStr">
        <is>
          <t>y_r_1495</t>
        </is>
      </c>
      <c r="DR1580" t="inlineStr">
        <is>
          <t>y_r_1497</t>
        </is>
      </c>
      <c r="DS1580" t="inlineStr">
        <is>
          <t>y_r_1506</t>
        </is>
      </c>
      <c r="DT1580" t="inlineStr">
        <is>
          <t>y_r_1520</t>
        </is>
      </c>
      <c r="DU1580" t="inlineStr">
        <is>
          <t>y_r_1524</t>
        </is>
      </c>
      <c r="DV1580" t="inlineStr">
        <is>
          <t>y_r_1533</t>
        </is>
      </c>
      <c r="DW1580" t="inlineStr">
        <is>
          <t>y_r_1534</t>
        </is>
      </c>
      <c r="DX1580" t="inlineStr">
        <is>
          <t>y_r_1537</t>
        </is>
      </c>
      <c r="DY1580" t="inlineStr">
        <is>
          <t>y_r_1544</t>
        </is>
      </c>
      <c r="DZ1580" t="inlineStr">
        <is>
          <t>y_r_1549</t>
        </is>
      </c>
      <c r="EA1580" t="inlineStr">
        <is>
          <t>y_r_1559</t>
        </is>
      </c>
      <c r="EB1580" t="inlineStr">
        <is>
          <t>y_r_1561</t>
        </is>
      </c>
      <c r="EC1580" t="inlineStr">
        <is>
          <t>y_r_1568</t>
        </is>
      </c>
      <c r="ED1580" t="inlineStr">
        <is>
          <t>y_r_1577</t>
        </is>
      </c>
      <c r="EE1580" t="inlineStr">
        <is>
          <t>y_r_1585</t>
        </is>
      </c>
      <c r="EF1580" t="inlineStr">
        <is>
          <t>y_r_1603</t>
        </is>
      </c>
      <c r="EG1580" t="inlineStr">
        <is>
          <t>y_r_1606</t>
        </is>
      </c>
      <c r="EH1580" t="inlineStr">
        <is>
          <t>y_r_1610</t>
        </is>
      </c>
      <c r="EI1580" t="inlineStr">
        <is>
          <t>y_r_1621</t>
        </is>
      </c>
      <c r="EJ1580" t="inlineStr">
        <is>
          <t>y_r_1629</t>
        </is>
      </c>
      <c r="EK1580" t="inlineStr">
        <is>
          <t>y_r_1646</t>
        </is>
      </c>
      <c r="EL1580" t="inlineStr">
        <is>
          <t>y_r_1665</t>
        </is>
      </c>
      <c r="EM1580" t="inlineStr">
        <is>
          <t>y_r_1679</t>
        </is>
      </c>
      <c r="EN1580" t="inlineStr">
        <is>
          <t>y_r_168</t>
        </is>
      </c>
      <c r="EO1580" t="inlineStr">
        <is>
          <t>y_r_1685</t>
        </is>
      </c>
      <c r="EP1580" t="inlineStr">
        <is>
          <t>y_r_1687</t>
        </is>
      </c>
      <c r="EQ1580" t="inlineStr">
        <is>
          <t>y_r_1690</t>
        </is>
      </c>
      <c r="ER1580" t="inlineStr">
        <is>
          <t>y_r_1702</t>
        </is>
      </c>
      <c r="ES1580" t="inlineStr">
        <is>
          <t>y_r_1709</t>
        </is>
      </c>
      <c r="ET1580" t="inlineStr">
        <is>
          <t>y_r_171</t>
        </is>
      </c>
      <c r="EU1580" t="inlineStr">
        <is>
          <t>y_r_1728</t>
        </is>
      </c>
      <c r="EV1580" t="inlineStr">
        <is>
          <t>y_r_1744</t>
        </is>
      </c>
      <c r="EW1580" t="inlineStr">
        <is>
          <t>y_r_1747</t>
        </is>
      </c>
      <c r="EX1580" t="inlineStr">
        <is>
          <t>y_r_1748</t>
        </is>
      </c>
      <c r="EY1580" t="inlineStr">
        <is>
          <t>y_r_1764</t>
        </is>
      </c>
      <c r="EZ1580" t="inlineStr">
        <is>
          <t>y_r_1786</t>
        </is>
      </c>
      <c r="FA1580" t="inlineStr">
        <is>
          <t>y_r_1792</t>
        </is>
      </c>
      <c r="FB1580" t="inlineStr">
        <is>
          <t>y_r_1813</t>
        </is>
      </c>
      <c r="FC1580" t="inlineStr">
        <is>
          <t>y_r_1814</t>
        </is>
      </c>
      <c r="FD1580" t="inlineStr">
        <is>
          <t>y_r_1818</t>
        </is>
      </c>
      <c r="FE1580" t="inlineStr">
        <is>
          <t>y_r_1837</t>
        </is>
      </c>
      <c r="FF1580" t="inlineStr">
        <is>
          <t>y_r_1839</t>
        </is>
      </c>
      <c r="FG1580" t="inlineStr">
        <is>
          <t>y_r_1851</t>
        </is>
      </c>
      <c r="FH1580" t="inlineStr">
        <is>
          <t>y_r_1854</t>
        </is>
      </c>
      <c r="FI1580" t="inlineStr">
        <is>
          <t>y_r_1869</t>
        </is>
      </c>
      <c r="FJ1580" t="inlineStr">
        <is>
          <t>y_r_1871</t>
        </is>
      </c>
      <c r="FK1580" t="inlineStr">
        <is>
          <t>y_r_1876</t>
        </is>
      </c>
      <c r="FL1580" t="inlineStr">
        <is>
          <t>y_r_1880</t>
        </is>
      </c>
      <c r="FM1580" t="inlineStr">
        <is>
          <t>y_r_1890</t>
        </is>
      </c>
      <c r="FN1580" t="inlineStr">
        <is>
          <t>y_r_1891</t>
        </is>
      </c>
      <c r="FO1580" t="inlineStr">
        <is>
          <t>y_r_1901</t>
        </is>
      </c>
      <c r="FP1580" t="inlineStr">
        <is>
          <t>y_r_191</t>
        </is>
      </c>
      <c r="FQ1580" t="inlineStr">
        <is>
          <t>y_r_1923</t>
        </is>
      </c>
      <c r="FR1580" t="inlineStr">
        <is>
          <t>y_r_1927</t>
        </is>
      </c>
      <c r="FS1580" t="inlineStr">
        <is>
          <t>y_r_1934</t>
        </is>
      </c>
      <c r="FT1580" t="inlineStr">
        <is>
          <t>y_r_1953</t>
        </is>
      </c>
      <c r="FU1580" t="inlineStr">
        <is>
          <t>y_r_1973</t>
        </is>
      </c>
      <c r="FV1580" t="inlineStr">
        <is>
          <t>y_r_1981</t>
        </is>
      </c>
      <c r="FW1580" t="inlineStr">
        <is>
          <t>y_r_1996</t>
        </is>
      </c>
      <c r="FX1580" t="inlineStr">
        <is>
          <t>y_r_201</t>
        </is>
      </c>
      <c r="FY1580" t="inlineStr">
        <is>
          <t>y_r_202</t>
        </is>
      </c>
      <c r="FZ1580" t="inlineStr">
        <is>
          <t>y_r_208</t>
        </is>
      </c>
      <c r="GA1580" t="inlineStr">
        <is>
          <t>y_r_228</t>
        </is>
      </c>
      <c r="GB1580" t="inlineStr">
        <is>
          <t>y_r_233</t>
        </is>
      </c>
      <c r="GC1580" t="inlineStr">
        <is>
          <t>y_r_245</t>
        </is>
      </c>
      <c r="GD1580" t="inlineStr">
        <is>
          <t>y_r_246</t>
        </is>
      </c>
      <c r="GE1580" t="inlineStr">
        <is>
          <t>y_r_258</t>
        </is>
      </c>
      <c r="GF1580" t="inlineStr">
        <is>
          <t>y_r_262</t>
        </is>
      </c>
      <c r="GG1580" t="inlineStr">
        <is>
          <t>y_r_308</t>
        </is>
      </c>
      <c r="GH1580" t="inlineStr">
        <is>
          <t>y_r_326</t>
        </is>
      </c>
      <c r="GI1580" t="inlineStr">
        <is>
          <t>y_r_342</t>
        </is>
      </c>
      <c r="GJ1580" t="inlineStr">
        <is>
          <t>y_r_344</t>
        </is>
      </c>
      <c r="GK1580" t="inlineStr">
        <is>
          <t>y_r_353</t>
        </is>
      </c>
      <c r="GL1580" t="inlineStr">
        <is>
          <t>y_r_36</t>
        </is>
      </c>
      <c r="GM1580" t="inlineStr">
        <is>
          <t>y_r_365</t>
        </is>
      </c>
      <c r="GN1580" t="inlineStr">
        <is>
          <t>y_r_392</t>
        </is>
      </c>
      <c r="GO1580" t="inlineStr">
        <is>
          <t>y_r_394</t>
        </is>
      </c>
      <c r="GP1580" t="inlineStr">
        <is>
          <t>y_r_399</t>
        </is>
      </c>
      <c r="GQ1580" t="inlineStr">
        <is>
          <t>y_r_403</t>
        </is>
      </c>
      <c r="GR1580" t="inlineStr">
        <is>
          <t>y_r_406</t>
        </is>
      </c>
      <c r="GS1580" t="inlineStr">
        <is>
          <t>y_r_408</t>
        </is>
      </c>
      <c r="GT1580" t="inlineStr">
        <is>
          <t>y_r_422</t>
        </is>
      </c>
      <c r="GU1580" t="inlineStr">
        <is>
          <t>y_r_426</t>
        </is>
      </c>
      <c r="GV1580" t="inlineStr">
        <is>
          <t>y_r_429</t>
        </is>
      </c>
      <c r="GW1580" t="inlineStr">
        <is>
          <t>y_r_431</t>
        </is>
      </c>
      <c r="GX1580" t="inlineStr">
        <is>
          <t>y_r_447</t>
        </is>
      </c>
      <c r="GY1580" t="inlineStr">
        <is>
          <t>y_r_46</t>
        </is>
      </c>
      <c r="GZ1580" t="inlineStr">
        <is>
          <t>y_r_47</t>
        </is>
      </c>
      <c r="HA1580" t="inlineStr">
        <is>
          <t>y_r_470</t>
        </is>
      </c>
      <c r="HB1580" t="inlineStr">
        <is>
          <t>y_r_476</t>
        </is>
      </c>
      <c r="HC1580" t="inlineStr">
        <is>
          <t>y_r_477</t>
        </is>
      </c>
      <c r="HD1580" t="inlineStr">
        <is>
          <t>y_r_479</t>
        </is>
      </c>
      <c r="HE1580" t="inlineStr">
        <is>
          <t>y_r_499</t>
        </is>
      </c>
      <c r="HF1580" t="inlineStr">
        <is>
          <t>y_r_50</t>
        </is>
      </c>
      <c r="HG1580" t="inlineStr">
        <is>
          <t>y_r_501</t>
        </is>
      </c>
      <c r="HH1580" t="inlineStr">
        <is>
          <t>y_r_507</t>
        </is>
      </c>
      <c r="HI1580" t="inlineStr">
        <is>
          <t>y_r_517</t>
        </is>
      </c>
      <c r="HJ1580" t="inlineStr">
        <is>
          <t>y_r_521</t>
        </is>
      </c>
      <c r="HK1580" t="inlineStr">
        <is>
          <t>y_r_528</t>
        </is>
      </c>
      <c r="HL1580" t="inlineStr">
        <is>
          <t>y_r_533</t>
        </is>
      </c>
      <c r="HM1580" t="inlineStr">
        <is>
          <t>y_r_537</t>
        </is>
      </c>
      <c r="HN1580" t="inlineStr">
        <is>
          <t>y_r_538</t>
        </is>
      </c>
      <c r="HO1580" t="inlineStr">
        <is>
          <t>y_r_539</t>
        </is>
      </c>
      <c r="HP1580" t="inlineStr">
        <is>
          <t>y_r_540</t>
        </is>
      </c>
      <c r="HQ1580" t="inlineStr">
        <is>
          <t>y_r_55</t>
        </is>
      </c>
      <c r="HR1580" t="inlineStr">
        <is>
          <t>y_r_564</t>
        </is>
      </c>
      <c r="HS1580" t="inlineStr">
        <is>
          <t>y_r_584</t>
        </is>
      </c>
      <c r="HT1580" t="inlineStr">
        <is>
          <t>y_r_593</t>
        </is>
      </c>
      <c r="HU1580" t="inlineStr">
        <is>
          <t>y_r_596</t>
        </is>
      </c>
      <c r="HV1580" t="inlineStr">
        <is>
          <t>y_r_599</t>
        </is>
      </c>
      <c r="HW1580" t="inlineStr">
        <is>
          <t>y_r_60</t>
        </is>
      </c>
      <c r="HX1580" t="inlineStr">
        <is>
          <t>y_r_603</t>
        </is>
      </c>
      <c r="HY1580" t="inlineStr">
        <is>
          <t>y_r_604</t>
        </is>
      </c>
      <c r="HZ1580" t="inlineStr">
        <is>
          <t>y_r_612</t>
        </is>
      </c>
      <c r="IA1580" t="inlineStr">
        <is>
          <t>y_r_620</t>
        </is>
      </c>
      <c r="IB1580" t="inlineStr">
        <is>
          <t>y_r_622</t>
        </is>
      </c>
      <c r="IC1580" t="inlineStr">
        <is>
          <t>y_r_624</t>
        </is>
      </c>
      <c r="ID1580" t="inlineStr">
        <is>
          <t>y_r_625</t>
        </is>
      </c>
      <c r="IE1580" t="inlineStr">
        <is>
          <t>y_r_631</t>
        </is>
      </c>
      <c r="IF1580" t="inlineStr">
        <is>
          <t>y_r_632</t>
        </is>
      </c>
      <c r="IG1580" t="inlineStr">
        <is>
          <t>y_r_635</t>
        </is>
      </c>
      <c r="IH1580" t="inlineStr">
        <is>
          <t>y_r_642</t>
        </is>
      </c>
      <c r="II1580" t="inlineStr">
        <is>
          <t>y_r_644</t>
        </is>
      </c>
      <c r="IJ1580" t="inlineStr">
        <is>
          <t>y_r_67</t>
        </is>
      </c>
      <c r="IK1580" t="inlineStr">
        <is>
          <t>y_r_704</t>
        </is>
      </c>
      <c r="IL1580" t="inlineStr">
        <is>
          <t>y_r_706</t>
        </is>
      </c>
      <c r="IM1580" t="inlineStr">
        <is>
          <t>y_r_71</t>
        </is>
      </c>
      <c r="IN1580" t="inlineStr">
        <is>
          <t>y_r_715</t>
        </is>
      </c>
      <c r="IO1580" t="inlineStr">
        <is>
          <t>y_r_718</t>
        </is>
      </c>
      <c r="IP1580" t="inlineStr">
        <is>
          <t>y_r_732</t>
        </is>
      </c>
      <c r="IQ1580" t="inlineStr">
        <is>
          <t>y_r_744</t>
        </is>
      </c>
      <c r="IR1580" t="inlineStr">
        <is>
          <t>y_r_752</t>
        </is>
      </c>
      <c r="IS1580" t="inlineStr">
        <is>
          <t>y_r_758</t>
        </is>
      </c>
      <c r="IT1580" t="inlineStr">
        <is>
          <t>y_r_78</t>
        </is>
      </c>
      <c r="IU1580" t="inlineStr">
        <is>
          <t>y_r_794</t>
        </is>
      </c>
      <c r="IV1580" t="inlineStr">
        <is>
          <t>y_r_796</t>
        </is>
      </c>
      <c r="IW1580" t="inlineStr">
        <is>
          <t>y_r_805</t>
        </is>
      </c>
      <c r="IX1580" t="inlineStr">
        <is>
          <t>y_r_843</t>
        </is>
      </c>
      <c r="IY1580" t="inlineStr">
        <is>
          <t>y_r_845</t>
        </is>
      </c>
      <c r="IZ1580" t="inlineStr">
        <is>
          <t>y_r_846</t>
        </is>
      </c>
      <c r="JA1580" t="inlineStr">
        <is>
          <t>y_r_852</t>
        </is>
      </c>
      <c r="JB1580" t="inlineStr">
        <is>
          <t>y_r_854</t>
        </is>
      </c>
      <c r="JC1580" t="inlineStr">
        <is>
          <t>y_r_856</t>
        </is>
      </c>
      <c r="JD1580" t="inlineStr">
        <is>
          <t>y_r_869</t>
        </is>
      </c>
      <c r="JE1580" t="inlineStr">
        <is>
          <t>y_r_880</t>
        </is>
      </c>
      <c r="JF1580" t="inlineStr">
        <is>
          <t>y_r_882</t>
        </is>
      </c>
      <c r="JG1580" t="inlineStr">
        <is>
          <t>y_r_899</t>
        </is>
      </c>
      <c r="JH1580" t="inlineStr">
        <is>
          <t>y_r_91</t>
        </is>
      </c>
      <c r="JI1580" t="inlineStr">
        <is>
          <t>y_r_916</t>
        </is>
      </c>
      <c r="JJ1580" t="inlineStr">
        <is>
          <t>y_r_918</t>
        </is>
      </c>
      <c r="JK1580" t="inlineStr">
        <is>
          <t>y_r_919</t>
        </is>
      </c>
      <c r="JL1580" t="inlineStr">
        <is>
          <t>y_r_920</t>
        </is>
      </c>
      <c r="JM1580" t="inlineStr">
        <is>
          <t>y_r_921</t>
        </is>
      </c>
      <c r="JN1580" t="inlineStr">
        <is>
          <t>y_r_927</t>
        </is>
      </c>
      <c r="JO1580" t="inlineStr">
        <is>
          <t>y_r_940</t>
        </is>
      </c>
      <c r="JP1580" t="inlineStr">
        <is>
          <t>y_r_951</t>
        </is>
      </c>
      <c r="JQ1580" t="inlineStr">
        <is>
          <t>y_r_952</t>
        </is>
      </c>
      <c r="JR1580" t="inlineStr">
        <is>
          <t>y_r_96</t>
        </is>
      </c>
      <c r="JS1580" t="inlineStr">
        <is>
          <t>y_r_962</t>
        </is>
      </c>
      <c r="JT1580" t="inlineStr">
        <is>
          <t>y_r_967</t>
        </is>
      </c>
      <c r="JU1580" t="inlineStr">
        <is>
          <t>y_r_972</t>
        </is>
      </c>
      <c r="JV1580" t="inlineStr">
        <is>
          <t>y_r_980</t>
        </is>
      </c>
      <c r="JW1580" t="inlineStr">
        <is>
          <t>y_r_982</t>
        </is>
      </c>
      <c r="JX1580" t="inlineStr">
        <is>
          <t>y_r_987</t>
        </is>
      </c>
      <c r="JY1580" t="inlineStr">
        <is>
          <t>y_r_994</t>
        </is>
      </c>
      <c r="JZ1580" t="inlineStr">
        <is>
          <t>y_r_998</t>
        </is>
      </c>
      <c r="KA1580" t="inlineStr">
        <is>
          <t>y_r_999</t>
        </is>
      </c>
    </row>
    <row r="1581">
      <c r="A1581" s="9" t="n">
        <v>2000</v>
      </c>
      <c r="B1581" s="9" t="n">
        <v>50</v>
      </c>
      <c r="C1581" s="9" t="n">
        <v>0.5</v>
      </c>
      <c r="D1581" s="9" t="inlineStr">
        <is>
          <t>ER</t>
        </is>
      </c>
      <c r="E1581" s="9" t="inlineStr">
        <is>
          <t>test_files/ER/2000/530.txt</t>
        </is>
      </c>
      <c r="F1581" s="9" t="inlineStr">
        <is>
          <t>-</t>
        </is>
      </c>
      <c r="G1581" s="9" t="n">
        <v>45</v>
      </c>
      <c r="H1581" s="9" t="inlineStr">
        <is>
          <t>-</t>
        </is>
      </c>
      <c r="I1581" s="9" t="n">
        <v>74</v>
      </c>
      <c r="J1581" s="9" t="inlineStr">
        <is>
          <t>-</t>
        </is>
      </c>
      <c r="K1581" s="9" t="inlineStr">
        <is>
          <t>-</t>
        </is>
      </c>
      <c r="L1581" s="9" t="n">
        <v>74</v>
      </c>
      <c r="M1581" s="10" t="inlineStr">
        <is>
          <t>-</t>
        </is>
      </c>
      <c r="N1581" s="10" t="inlineStr">
        <is>
          <t>-</t>
        </is>
      </c>
      <c r="O1581" s="11" t="inlineStr">
        <is>
          <t>x_0</t>
        </is>
      </c>
      <c r="P1581" t="inlineStr">
        <is>
          <t>x_10</t>
        </is>
      </c>
      <c r="Q1581" t="inlineStr">
        <is>
          <t>x_102</t>
        </is>
      </c>
      <c r="R1581" t="inlineStr">
        <is>
          <t>x_107</t>
        </is>
      </c>
      <c r="S1581" t="inlineStr">
        <is>
          <t>x_108</t>
        </is>
      </c>
      <c r="T1581" t="inlineStr">
        <is>
          <t>x_111</t>
        </is>
      </c>
      <c r="U1581" s="5" t="inlineStr">
        <is>
          <t>x_116</t>
        </is>
      </c>
      <c r="V1581" t="inlineStr">
        <is>
          <t>x_117</t>
        </is>
      </c>
      <c r="W1581" t="inlineStr">
        <is>
          <t>x_120</t>
        </is>
      </c>
      <c r="X1581" t="inlineStr">
        <is>
          <t>x_127</t>
        </is>
      </c>
      <c r="Y1581" t="inlineStr">
        <is>
          <t>x_129</t>
        </is>
      </c>
      <c r="Z1581" t="inlineStr">
        <is>
          <t>x_13</t>
        </is>
      </c>
      <c r="AA1581" t="inlineStr">
        <is>
          <t>x_130</t>
        </is>
      </c>
      <c r="AB1581" t="inlineStr">
        <is>
          <t>x_131</t>
        </is>
      </c>
      <c r="AC1581" t="inlineStr">
        <is>
          <t>x_139</t>
        </is>
      </c>
      <c r="AD1581" t="inlineStr">
        <is>
          <t>x_14</t>
        </is>
      </c>
      <c r="AE1581" t="inlineStr">
        <is>
          <t>x_140</t>
        </is>
      </c>
      <c r="AF1581" t="inlineStr">
        <is>
          <t>x_141</t>
        </is>
      </c>
      <c r="AG1581" t="inlineStr">
        <is>
          <t>x_143</t>
        </is>
      </c>
      <c r="AH1581" t="inlineStr">
        <is>
          <t>x_144</t>
        </is>
      </c>
      <c r="AI1581" t="inlineStr">
        <is>
          <t>x_146</t>
        </is>
      </c>
      <c r="AJ1581" t="inlineStr">
        <is>
          <t>x_16</t>
        </is>
      </c>
      <c r="AK1581" t="inlineStr">
        <is>
          <t>x_2</t>
        </is>
      </c>
      <c r="AL1581" t="inlineStr">
        <is>
          <t>x_24</t>
        </is>
      </c>
      <c r="AM1581" t="inlineStr">
        <is>
          <t>x_26</t>
        </is>
      </c>
      <c r="AN1581" t="inlineStr">
        <is>
          <t>x_28</t>
        </is>
      </c>
      <c r="AO1581" t="inlineStr">
        <is>
          <t>x_30</t>
        </is>
      </c>
      <c r="AP1581" t="inlineStr">
        <is>
          <t>x_32</t>
        </is>
      </c>
      <c r="AQ1581" t="inlineStr">
        <is>
          <t>x_34</t>
        </is>
      </c>
      <c r="AR1581" t="inlineStr">
        <is>
          <t>x_35</t>
        </is>
      </c>
      <c r="AS1581" t="inlineStr">
        <is>
          <t>x_41</t>
        </is>
      </c>
      <c r="AT1581" t="inlineStr">
        <is>
          <t>x_47</t>
        </is>
      </c>
      <c r="AU1581" t="inlineStr">
        <is>
          <t>x_48</t>
        </is>
      </c>
      <c r="AV1581" t="inlineStr">
        <is>
          <t>x_5</t>
        </is>
      </c>
      <c r="AW1581" t="inlineStr">
        <is>
          <t>x_53</t>
        </is>
      </c>
      <c r="AX1581" t="inlineStr">
        <is>
          <t>x_55</t>
        </is>
      </c>
      <c r="AY1581" t="inlineStr">
        <is>
          <t>x_63</t>
        </is>
      </c>
      <c r="AZ1581" t="inlineStr">
        <is>
          <t>x_68</t>
        </is>
      </c>
      <c r="BA1581" t="inlineStr">
        <is>
          <t>x_7</t>
        </is>
      </c>
      <c r="BB1581" t="inlineStr">
        <is>
          <t>x_76</t>
        </is>
      </c>
      <c r="BC1581" t="inlineStr">
        <is>
          <t>x_78</t>
        </is>
      </c>
      <c r="BD1581" t="inlineStr">
        <is>
          <t>x_80</t>
        </is>
      </c>
      <c r="BE1581" t="inlineStr">
        <is>
          <t>x_84</t>
        </is>
      </c>
      <c r="BF1581" t="inlineStr">
        <is>
          <t>x_85</t>
        </is>
      </c>
      <c r="BG1581" t="inlineStr">
        <is>
          <t>x_87</t>
        </is>
      </c>
      <c r="BH1581" t="inlineStr">
        <is>
          <t>x_88</t>
        </is>
      </c>
      <c r="BI1581" t="inlineStr">
        <is>
          <t>x_91</t>
        </is>
      </c>
      <c r="BJ1581" t="inlineStr">
        <is>
          <t>x_94</t>
        </is>
      </c>
      <c r="BK1581" t="inlineStr">
        <is>
          <t>x_97</t>
        </is>
      </c>
      <c r="BL1581" t="inlineStr">
        <is>
          <t>x_99</t>
        </is>
      </c>
      <c r="BM1581" t="inlineStr">
        <is>
          <t>y_r_1009</t>
        </is>
      </c>
      <c r="BN1581" t="inlineStr">
        <is>
          <t>y_r_1012</t>
        </is>
      </c>
      <c r="BO1581" t="inlineStr">
        <is>
          <t>y_r_1018</t>
        </is>
      </c>
      <c r="BP1581" t="inlineStr">
        <is>
          <t>y_r_1033</t>
        </is>
      </c>
      <c r="BQ1581" t="inlineStr">
        <is>
          <t>y_r_1038</t>
        </is>
      </c>
      <c r="BR1581" t="inlineStr">
        <is>
          <t>y_r_1039</t>
        </is>
      </c>
      <c r="BS1581" t="inlineStr">
        <is>
          <t>y_r_1050</t>
        </is>
      </c>
      <c r="BT1581" t="inlineStr">
        <is>
          <t>y_r_1068</t>
        </is>
      </c>
      <c r="BU1581" t="inlineStr">
        <is>
          <t>y_r_1086</t>
        </is>
      </c>
      <c r="BV1581" t="inlineStr">
        <is>
          <t>y_r_109</t>
        </is>
      </c>
      <c r="BW1581" t="inlineStr">
        <is>
          <t>y_r_1097</t>
        </is>
      </c>
      <c r="BX1581" t="inlineStr">
        <is>
          <t>y_r_1101</t>
        </is>
      </c>
      <c r="BY1581" t="inlineStr">
        <is>
          <t>y_r_1112</t>
        </is>
      </c>
      <c r="BZ1581" t="inlineStr">
        <is>
          <t>y_r_1114</t>
        </is>
      </c>
      <c r="CA1581" t="inlineStr">
        <is>
          <t>y_r_1117</t>
        </is>
      </c>
      <c r="CB1581" t="inlineStr">
        <is>
          <t>y_r_1134</t>
        </is>
      </c>
      <c r="CC1581" t="inlineStr">
        <is>
          <t>y_r_114</t>
        </is>
      </c>
      <c r="CD1581" t="inlineStr">
        <is>
          <t>y_r_116</t>
        </is>
      </c>
      <c r="CE1581" t="inlineStr">
        <is>
          <t>y_r_1160</t>
        </is>
      </c>
      <c r="CF1581" t="inlineStr">
        <is>
          <t>y_r_1161</t>
        </is>
      </c>
      <c r="CG1581" t="inlineStr">
        <is>
          <t>y_r_1171</t>
        </is>
      </c>
      <c r="CH1581" t="inlineStr">
        <is>
          <t>y_r_1174</t>
        </is>
      </c>
      <c r="CI1581" t="inlineStr">
        <is>
          <t>y_r_1175</t>
        </is>
      </c>
      <c r="CJ1581" t="inlineStr">
        <is>
          <t>y_r_118</t>
        </is>
      </c>
      <c r="CK1581" t="inlineStr">
        <is>
          <t>y_r_1187</t>
        </is>
      </c>
      <c r="CL1581" t="inlineStr">
        <is>
          <t>y_r_1190</t>
        </is>
      </c>
      <c r="CM1581" t="inlineStr">
        <is>
          <t>y_r_1195</t>
        </is>
      </c>
      <c r="CN1581" t="inlineStr">
        <is>
          <t>y_r_1199</t>
        </is>
      </c>
      <c r="CO1581" t="inlineStr">
        <is>
          <t>y_r_1210</t>
        </is>
      </c>
      <c r="CP1581" t="inlineStr">
        <is>
          <t>y_r_1211</t>
        </is>
      </c>
      <c r="CQ1581" t="inlineStr">
        <is>
          <t>y_r_1226</t>
        </is>
      </c>
      <c r="CR1581" t="inlineStr">
        <is>
          <t>y_r_1229</t>
        </is>
      </c>
      <c r="CS1581" t="inlineStr">
        <is>
          <t>y_r_1245</t>
        </is>
      </c>
      <c r="CT1581" t="inlineStr">
        <is>
          <t>y_r_1249</t>
        </is>
      </c>
      <c r="CU1581" t="inlineStr">
        <is>
          <t>y_r_1252</t>
        </is>
      </c>
      <c r="CV1581" t="inlineStr">
        <is>
          <t>y_r_1256</t>
        </is>
      </c>
      <c r="CW1581" t="inlineStr">
        <is>
          <t>y_r_1261</t>
        </is>
      </c>
      <c r="CX1581" t="inlineStr">
        <is>
          <t>y_r_1263</t>
        </is>
      </c>
      <c r="CY1581" t="inlineStr">
        <is>
          <t>y_r_1264</t>
        </is>
      </c>
      <c r="CZ1581" t="inlineStr">
        <is>
          <t>y_r_1280</t>
        </is>
      </c>
      <c r="DA1581" t="inlineStr">
        <is>
          <t>y_r_1282</t>
        </is>
      </c>
      <c r="DB1581" t="inlineStr">
        <is>
          <t>y_r_1290</t>
        </is>
      </c>
      <c r="DC1581" t="inlineStr">
        <is>
          <t>y_r_1291</t>
        </is>
      </c>
      <c r="DD1581" t="inlineStr">
        <is>
          <t>y_r_13</t>
        </is>
      </c>
      <c r="DE1581" t="inlineStr">
        <is>
          <t>y_r_1301</t>
        </is>
      </c>
      <c r="DF1581" t="inlineStr">
        <is>
          <t>y_r_1314</t>
        </is>
      </c>
      <c r="DG1581" t="inlineStr">
        <is>
          <t>y_r_1316</t>
        </is>
      </c>
      <c r="DH1581" t="inlineStr">
        <is>
          <t>y_r_1317</t>
        </is>
      </c>
      <c r="DI1581" t="inlineStr">
        <is>
          <t>y_r_1348</t>
        </is>
      </c>
      <c r="DJ1581" t="inlineStr">
        <is>
          <t>y_r_1356</t>
        </is>
      </c>
      <c r="DK1581" t="inlineStr">
        <is>
          <t>y_r_136</t>
        </is>
      </c>
      <c r="DL1581" t="inlineStr">
        <is>
          <t>y_r_1360</t>
        </is>
      </c>
      <c r="DM1581" t="inlineStr">
        <is>
          <t>y_r_1361</t>
        </is>
      </c>
      <c r="DN1581" t="inlineStr">
        <is>
          <t>y_r_1363</t>
        </is>
      </c>
      <c r="DO1581" t="inlineStr">
        <is>
          <t>y_r_1369</t>
        </is>
      </c>
      <c r="DP1581" t="inlineStr">
        <is>
          <t>y_r_1379</t>
        </is>
      </c>
      <c r="DQ1581" t="inlineStr">
        <is>
          <t>y_r_1394</t>
        </is>
      </c>
      <c r="DR1581" t="inlineStr">
        <is>
          <t>y_r_1395</t>
        </is>
      </c>
      <c r="DS1581" t="inlineStr">
        <is>
          <t>y_r_140</t>
        </is>
      </c>
      <c r="DT1581" t="inlineStr">
        <is>
          <t>y_r_1400</t>
        </is>
      </c>
      <c r="DU1581" t="inlineStr">
        <is>
          <t>y_r_1409</t>
        </is>
      </c>
      <c r="DV1581" t="inlineStr">
        <is>
          <t>y_r_1410</t>
        </is>
      </c>
      <c r="DW1581" t="inlineStr">
        <is>
          <t>y_r_1436</t>
        </is>
      </c>
      <c r="DX1581" t="inlineStr">
        <is>
          <t>y_r_1445</t>
        </is>
      </c>
      <c r="DY1581" t="inlineStr">
        <is>
          <t>y_r_1447</t>
        </is>
      </c>
      <c r="DZ1581" t="inlineStr">
        <is>
          <t>y_r_1449</t>
        </is>
      </c>
      <c r="EA1581" t="inlineStr">
        <is>
          <t>y_r_1450</t>
        </is>
      </c>
      <c r="EB1581" t="inlineStr">
        <is>
          <t>y_r_1451</t>
        </is>
      </c>
      <c r="EC1581" t="inlineStr">
        <is>
          <t>y_r_1467</t>
        </is>
      </c>
      <c r="ED1581" t="inlineStr">
        <is>
          <t>y_r_1468</t>
        </is>
      </c>
      <c r="EE1581" t="inlineStr">
        <is>
          <t>y_r_147</t>
        </is>
      </c>
      <c r="EF1581" t="inlineStr">
        <is>
          <t>y_r_1477</t>
        </is>
      </c>
      <c r="EG1581" t="inlineStr">
        <is>
          <t>y_r_1489</t>
        </is>
      </c>
      <c r="EH1581" t="inlineStr">
        <is>
          <t>y_r_150</t>
        </is>
      </c>
      <c r="EI1581" t="inlineStr">
        <is>
          <t>y_r_1509</t>
        </is>
      </c>
      <c r="EJ1581" t="inlineStr">
        <is>
          <t>y_r_1530</t>
        </is>
      </c>
      <c r="EK1581" t="inlineStr">
        <is>
          <t>y_r_1541</t>
        </is>
      </c>
      <c r="EL1581" t="inlineStr">
        <is>
          <t>y_r_1558</t>
        </is>
      </c>
      <c r="EM1581" t="inlineStr">
        <is>
          <t>y_r_1559</t>
        </is>
      </c>
      <c r="EN1581" t="inlineStr">
        <is>
          <t>y_r_1563</t>
        </is>
      </c>
      <c r="EO1581" t="inlineStr">
        <is>
          <t>y_r_1569</t>
        </is>
      </c>
      <c r="EP1581" t="inlineStr">
        <is>
          <t>y_r_1576</t>
        </is>
      </c>
      <c r="EQ1581" t="inlineStr">
        <is>
          <t>y_r_159</t>
        </is>
      </c>
      <c r="ER1581" t="inlineStr">
        <is>
          <t>y_r_1602</t>
        </is>
      </c>
      <c r="ES1581" t="inlineStr">
        <is>
          <t>y_r_1609</t>
        </is>
      </c>
      <c r="ET1581" t="inlineStr">
        <is>
          <t>y_r_1611</t>
        </is>
      </c>
      <c r="EU1581" t="inlineStr">
        <is>
          <t>y_r_1616</t>
        </is>
      </c>
      <c r="EV1581" t="inlineStr">
        <is>
          <t>y_r_1618</t>
        </is>
      </c>
      <c r="EW1581" t="inlineStr">
        <is>
          <t>y_r_1620</t>
        </is>
      </c>
      <c r="EX1581" t="inlineStr">
        <is>
          <t>y_r_1622</t>
        </is>
      </c>
      <c r="EY1581" t="inlineStr">
        <is>
          <t>y_r_1633</t>
        </is>
      </c>
      <c r="EZ1581" t="inlineStr">
        <is>
          <t>y_r_1645</t>
        </is>
      </c>
      <c r="FA1581" t="inlineStr">
        <is>
          <t>y_r_1647</t>
        </is>
      </c>
      <c r="FB1581" t="inlineStr">
        <is>
          <t>y_r_1697</t>
        </is>
      </c>
      <c r="FC1581" t="inlineStr">
        <is>
          <t>y_r_1722</t>
        </is>
      </c>
      <c r="FD1581" t="inlineStr">
        <is>
          <t>y_r_1732</t>
        </is>
      </c>
      <c r="FE1581" t="inlineStr">
        <is>
          <t>y_r_1765</t>
        </is>
      </c>
      <c r="FF1581" t="inlineStr">
        <is>
          <t>y_r_1772</t>
        </is>
      </c>
      <c r="FG1581" t="inlineStr">
        <is>
          <t>y_r_1774</t>
        </is>
      </c>
      <c r="FH1581" t="inlineStr">
        <is>
          <t>y_r_1779</t>
        </is>
      </c>
      <c r="FI1581" t="inlineStr">
        <is>
          <t>y_r_1800</t>
        </is>
      </c>
      <c r="FJ1581" t="inlineStr">
        <is>
          <t>y_r_1803</t>
        </is>
      </c>
      <c r="FK1581" t="inlineStr">
        <is>
          <t>y_r_1806</t>
        </is>
      </c>
      <c r="FL1581" t="inlineStr">
        <is>
          <t>y_r_1813</t>
        </is>
      </c>
      <c r="FM1581" t="inlineStr">
        <is>
          <t>y_r_1823</t>
        </is>
      </c>
      <c r="FN1581" t="inlineStr">
        <is>
          <t>y_r_183</t>
        </is>
      </c>
      <c r="FO1581" t="inlineStr">
        <is>
          <t>y_r_1859</t>
        </is>
      </c>
      <c r="FP1581" t="inlineStr">
        <is>
          <t>y_r_1871</t>
        </is>
      </c>
      <c r="FQ1581" t="inlineStr">
        <is>
          <t>y_r_1873</t>
        </is>
      </c>
      <c r="FR1581" t="inlineStr">
        <is>
          <t>y_r_1883</t>
        </is>
      </c>
      <c r="FS1581" t="inlineStr">
        <is>
          <t>y_r_1888</t>
        </is>
      </c>
      <c r="FT1581" t="inlineStr">
        <is>
          <t>y_r_1895</t>
        </is>
      </c>
      <c r="FU1581" t="inlineStr">
        <is>
          <t>y_r_1896</t>
        </is>
      </c>
      <c r="FV1581" t="inlineStr">
        <is>
          <t>y_r_1907</t>
        </is>
      </c>
      <c r="FW1581" t="inlineStr">
        <is>
          <t>y_r_191</t>
        </is>
      </c>
      <c r="FX1581" t="inlineStr">
        <is>
          <t>y_r_1917</t>
        </is>
      </c>
      <c r="FY1581" t="inlineStr">
        <is>
          <t>y_r_1932</t>
        </is>
      </c>
      <c r="FZ1581" t="inlineStr">
        <is>
          <t>y_r_1946</t>
        </is>
      </c>
      <c r="GA1581" t="inlineStr">
        <is>
          <t>y_r_1948</t>
        </is>
      </c>
      <c r="GB1581" t="inlineStr">
        <is>
          <t>y_r_1951</t>
        </is>
      </c>
      <c r="GC1581" t="inlineStr">
        <is>
          <t>y_r_1954</t>
        </is>
      </c>
      <c r="GD1581" t="inlineStr">
        <is>
          <t>y_r_1963</t>
        </is>
      </c>
      <c r="GE1581" t="inlineStr">
        <is>
          <t>y_r_1971</t>
        </is>
      </c>
      <c r="GF1581" t="inlineStr">
        <is>
          <t>y_r_1982</t>
        </is>
      </c>
      <c r="GG1581" t="inlineStr">
        <is>
          <t>y_r_1989</t>
        </is>
      </c>
      <c r="GH1581" t="inlineStr">
        <is>
          <t>y_r_2</t>
        </is>
      </c>
      <c r="GI1581" t="inlineStr">
        <is>
          <t>y_r_200</t>
        </is>
      </c>
      <c r="GJ1581" t="inlineStr">
        <is>
          <t>y_r_210</t>
        </is>
      </c>
      <c r="GK1581" t="inlineStr">
        <is>
          <t>y_r_212</t>
        </is>
      </c>
      <c r="GL1581" t="inlineStr">
        <is>
          <t>y_r_230</t>
        </is>
      </c>
      <c r="GM1581" t="inlineStr">
        <is>
          <t>y_r_232</t>
        </is>
      </c>
      <c r="GN1581" t="inlineStr">
        <is>
          <t>y_r_237</t>
        </is>
      </c>
      <c r="GO1581" t="inlineStr">
        <is>
          <t>y_r_238</t>
        </is>
      </c>
      <c r="GP1581" t="inlineStr">
        <is>
          <t>y_r_248</t>
        </is>
      </c>
      <c r="GQ1581" t="inlineStr">
        <is>
          <t>y_r_249</t>
        </is>
      </c>
      <c r="GR1581" t="inlineStr">
        <is>
          <t>y_r_25</t>
        </is>
      </c>
      <c r="GS1581" t="inlineStr">
        <is>
          <t>y_r_256</t>
        </is>
      </c>
      <c r="GT1581" t="inlineStr">
        <is>
          <t>y_r_274</t>
        </is>
      </c>
      <c r="GU1581" t="inlineStr">
        <is>
          <t>y_r_275</t>
        </is>
      </c>
      <c r="GV1581" t="inlineStr">
        <is>
          <t>y_r_289</t>
        </is>
      </c>
      <c r="GW1581" t="inlineStr">
        <is>
          <t>y_r_299</t>
        </is>
      </c>
      <c r="GX1581" t="inlineStr">
        <is>
          <t>y_r_301</t>
        </is>
      </c>
      <c r="GY1581" t="inlineStr">
        <is>
          <t>y_r_304</t>
        </is>
      </c>
      <c r="GZ1581" t="inlineStr">
        <is>
          <t>y_r_305</t>
        </is>
      </c>
      <c r="HA1581" t="inlineStr">
        <is>
          <t>y_r_315</t>
        </is>
      </c>
      <c r="HB1581" t="inlineStr">
        <is>
          <t>y_r_326</t>
        </is>
      </c>
      <c r="HC1581" t="inlineStr">
        <is>
          <t>y_r_335</t>
        </is>
      </c>
      <c r="HD1581" t="inlineStr">
        <is>
          <t>y_r_341</t>
        </is>
      </c>
      <c r="HE1581" t="inlineStr">
        <is>
          <t>y_r_353</t>
        </is>
      </c>
      <c r="HF1581" t="inlineStr">
        <is>
          <t>y_r_359</t>
        </is>
      </c>
      <c r="HG1581" t="inlineStr">
        <is>
          <t>y_r_363</t>
        </is>
      </c>
      <c r="HH1581" t="inlineStr">
        <is>
          <t>y_r_373</t>
        </is>
      </c>
      <c r="HI1581" t="inlineStr">
        <is>
          <t>y_r_402</t>
        </is>
      </c>
      <c r="HJ1581" t="inlineStr">
        <is>
          <t>y_r_421</t>
        </is>
      </c>
      <c r="HK1581" t="inlineStr">
        <is>
          <t>y_r_43</t>
        </is>
      </c>
      <c r="HL1581" t="inlineStr">
        <is>
          <t>y_r_431</t>
        </is>
      </c>
      <c r="HM1581" t="inlineStr">
        <is>
          <t>y_r_440</t>
        </is>
      </c>
      <c r="HN1581" t="inlineStr">
        <is>
          <t>y_r_445</t>
        </is>
      </c>
      <c r="HO1581" t="inlineStr">
        <is>
          <t>y_r_452</t>
        </is>
      </c>
      <c r="HP1581" t="inlineStr">
        <is>
          <t>y_r_486</t>
        </is>
      </c>
      <c r="HQ1581" t="inlineStr">
        <is>
          <t>y_r_497</t>
        </is>
      </c>
      <c r="HR1581" t="inlineStr">
        <is>
          <t>y_r_504</t>
        </is>
      </c>
      <c r="HS1581" t="inlineStr">
        <is>
          <t>y_r_511</t>
        </is>
      </c>
      <c r="HT1581" t="inlineStr">
        <is>
          <t>y_r_519</t>
        </is>
      </c>
      <c r="HU1581" t="inlineStr">
        <is>
          <t>y_r_522</t>
        </is>
      </c>
      <c r="HV1581" t="inlineStr">
        <is>
          <t>y_r_533</t>
        </is>
      </c>
      <c r="HW1581" t="inlineStr">
        <is>
          <t>y_r_535</t>
        </is>
      </c>
      <c r="HX1581" t="inlineStr">
        <is>
          <t>y_r_537</t>
        </is>
      </c>
      <c r="HY1581" t="inlineStr">
        <is>
          <t>y_r_547</t>
        </is>
      </c>
      <c r="HZ1581" t="inlineStr">
        <is>
          <t>y_r_569</t>
        </is>
      </c>
      <c r="IA1581" t="inlineStr">
        <is>
          <t>y_r_57</t>
        </is>
      </c>
      <c r="IB1581" t="inlineStr">
        <is>
          <t>y_r_573</t>
        </is>
      </c>
      <c r="IC1581" t="inlineStr">
        <is>
          <t>y_r_585</t>
        </is>
      </c>
      <c r="ID1581" t="inlineStr">
        <is>
          <t>y_r_591</t>
        </is>
      </c>
      <c r="IE1581" t="inlineStr">
        <is>
          <t>y_r_623</t>
        </is>
      </c>
      <c r="IF1581" t="inlineStr">
        <is>
          <t>y_r_626</t>
        </is>
      </c>
      <c r="IG1581" t="inlineStr">
        <is>
          <t>y_r_636</t>
        </is>
      </c>
      <c r="IH1581" t="inlineStr">
        <is>
          <t>y_r_646</t>
        </is>
      </c>
      <c r="II1581" t="inlineStr">
        <is>
          <t>y_r_659</t>
        </is>
      </c>
      <c r="IJ1581" t="inlineStr">
        <is>
          <t>y_r_66</t>
        </is>
      </c>
      <c r="IK1581" t="inlineStr">
        <is>
          <t>y_r_669</t>
        </is>
      </c>
      <c r="IL1581" t="inlineStr">
        <is>
          <t>y_r_673</t>
        </is>
      </c>
      <c r="IM1581" t="inlineStr">
        <is>
          <t>y_r_678</t>
        </is>
      </c>
      <c r="IN1581" t="inlineStr">
        <is>
          <t>y_r_68</t>
        </is>
      </c>
      <c r="IO1581" t="inlineStr">
        <is>
          <t>y_r_687</t>
        </is>
      </c>
      <c r="IP1581" t="inlineStr">
        <is>
          <t>y_r_697</t>
        </is>
      </c>
      <c r="IQ1581" t="inlineStr">
        <is>
          <t>y_r_704</t>
        </is>
      </c>
      <c r="IR1581" t="inlineStr">
        <is>
          <t>y_r_72</t>
        </is>
      </c>
      <c r="IS1581" t="inlineStr">
        <is>
          <t>y_r_73</t>
        </is>
      </c>
      <c r="IT1581" t="inlineStr">
        <is>
          <t>y_r_737</t>
        </is>
      </c>
      <c r="IU1581" t="inlineStr">
        <is>
          <t>y_r_740</t>
        </is>
      </c>
      <c r="IV1581" t="inlineStr">
        <is>
          <t>y_r_754</t>
        </is>
      </c>
      <c r="IW1581" t="inlineStr">
        <is>
          <t>y_r_76</t>
        </is>
      </c>
      <c r="IX1581" t="inlineStr">
        <is>
          <t>y_r_772</t>
        </is>
      </c>
      <c r="IY1581" t="inlineStr">
        <is>
          <t>y_r_78</t>
        </is>
      </c>
      <c r="IZ1581" t="inlineStr">
        <is>
          <t>y_r_800</t>
        </is>
      </c>
      <c r="JA1581" t="inlineStr">
        <is>
          <t>y_r_824</t>
        </is>
      </c>
      <c r="JB1581" t="inlineStr">
        <is>
          <t>y_r_836</t>
        </is>
      </c>
      <c r="JC1581" t="inlineStr">
        <is>
          <t>y_r_838</t>
        </is>
      </c>
      <c r="JD1581" t="inlineStr">
        <is>
          <t>y_r_844</t>
        </is>
      </c>
      <c r="JE1581" t="inlineStr">
        <is>
          <t>y_r_847</t>
        </is>
      </c>
      <c r="JF1581" t="inlineStr">
        <is>
          <t>y_r_86</t>
        </is>
      </c>
      <c r="JG1581" t="inlineStr">
        <is>
          <t>y_r_862</t>
        </is>
      </c>
      <c r="JH1581" t="inlineStr">
        <is>
          <t>y_r_868</t>
        </is>
      </c>
      <c r="JI1581" t="inlineStr">
        <is>
          <t>y_r_872</t>
        </is>
      </c>
      <c r="JJ1581" t="inlineStr">
        <is>
          <t>y_r_885</t>
        </is>
      </c>
      <c r="JK1581" t="inlineStr">
        <is>
          <t>y_r_887</t>
        </is>
      </c>
      <c r="JL1581" t="inlineStr">
        <is>
          <t>y_r_888</t>
        </is>
      </c>
      <c r="JM1581" t="inlineStr">
        <is>
          <t>y_r_892</t>
        </is>
      </c>
      <c r="JN1581" t="inlineStr">
        <is>
          <t>y_r_898</t>
        </is>
      </c>
      <c r="JO1581" t="inlineStr">
        <is>
          <t>y_r_911</t>
        </is>
      </c>
      <c r="JP1581" t="inlineStr">
        <is>
          <t>y_r_914</t>
        </is>
      </c>
      <c r="JQ1581" t="inlineStr">
        <is>
          <t>y_r_917</t>
        </is>
      </c>
      <c r="JR1581" t="inlineStr">
        <is>
          <t>y_r_920</t>
        </is>
      </c>
      <c r="JS1581" t="inlineStr">
        <is>
          <t>y_r_941</t>
        </is>
      </c>
      <c r="JT1581" t="inlineStr">
        <is>
          <t>y_r_944</t>
        </is>
      </c>
      <c r="JU1581" t="inlineStr">
        <is>
          <t>y_r_948</t>
        </is>
      </c>
      <c r="JV1581" t="inlineStr">
        <is>
          <t>y_r_950</t>
        </is>
      </c>
      <c r="JW1581" t="inlineStr">
        <is>
          <t>y_r_961</t>
        </is>
      </c>
      <c r="JX1581" t="inlineStr">
        <is>
          <t>y_r_991</t>
        </is>
      </c>
    </row>
    <row r="1582">
      <c r="A1582" s="9" t="n">
        <v>2000</v>
      </c>
      <c r="B1582" s="9" t="n">
        <v>50</v>
      </c>
      <c r="C1582" s="9" t="n">
        <v>0.5</v>
      </c>
      <c r="D1582" s="9" t="inlineStr">
        <is>
          <t>ER</t>
        </is>
      </c>
      <c r="E1582" s="9" t="inlineStr">
        <is>
          <t>test_files/ER/2000/533.txt</t>
        </is>
      </c>
      <c r="F1582" s="9" t="inlineStr">
        <is>
          <t>-</t>
        </is>
      </c>
      <c r="G1582" s="9" t="n">
        <v>18</v>
      </c>
      <c r="H1582" s="9" t="inlineStr">
        <is>
          <t>-</t>
        </is>
      </c>
      <c r="I1582" s="9" t="n">
        <v>43</v>
      </c>
      <c r="J1582" s="9" t="inlineStr">
        <is>
          <t>-</t>
        </is>
      </c>
      <c r="K1582" s="9" t="inlineStr">
        <is>
          <t>-</t>
        </is>
      </c>
      <c r="L1582" s="9" t="n">
        <v>43</v>
      </c>
      <c r="M1582" s="10" t="inlineStr">
        <is>
          <t>-</t>
        </is>
      </c>
      <c r="N1582" s="10" t="inlineStr">
        <is>
          <t>-</t>
        </is>
      </c>
      <c r="O1582" s="11" t="inlineStr">
        <is>
          <t>x_0</t>
        </is>
      </c>
      <c r="P1582" t="inlineStr">
        <is>
          <t>x_105</t>
        </is>
      </c>
      <c r="Q1582" t="inlineStr">
        <is>
          <t>x_106</t>
        </is>
      </c>
      <c r="R1582" t="inlineStr">
        <is>
          <t>x_109</t>
        </is>
      </c>
      <c r="S1582" t="inlineStr">
        <is>
          <t>x_110</t>
        </is>
      </c>
      <c r="T1582" t="inlineStr">
        <is>
          <t>x_115</t>
        </is>
      </c>
      <c r="U1582" s="5" t="inlineStr">
        <is>
          <t>x_116</t>
        </is>
      </c>
      <c r="V1582" t="inlineStr">
        <is>
          <t>x_117</t>
        </is>
      </c>
      <c r="W1582" t="inlineStr">
        <is>
          <t>x_121</t>
        </is>
      </c>
      <c r="X1582" t="inlineStr">
        <is>
          <t>x_125</t>
        </is>
      </c>
      <c r="Y1582" t="inlineStr">
        <is>
          <t>x_135</t>
        </is>
      </c>
      <c r="Z1582" t="inlineStr">
        <is>
          <t>x_148</t>
        </is>
      </c>
      <c r="AA1582" t="inlineStr">
        <is>
          <t>x_153</t>
        </is>
      </c>
      <c r="AB1582" t="inlineStr">
        <is>
          <t>x_157</t>
        </is>
      </c>
      <c r="AC1582" t="inlineStr">
        <is>
          <t>x_158</t>
        </is>
      </c>
      <c r="AD1582" t="inlineStr">
        <is>
          <t>x_16</t>
        </is>
      </c>
      <c r="AE1582" t="inlineStr">
        <is>
          <t>x_176</t>
        </is>
      </c>
      <c r="AF1582" t="inlineStr">
        <is>
          <t>x_2</t>
        </is>
      </c>
      <c r="AG1582" t="inlineStr">
        <is>
          <t>x_20</t>
        </is>
      </c>
      <c r="AH1582" t="inlineStr">
        <is>
          <t>x_23</t>
        </is>
      </c>
      <c r="AI1582" t="inlineStr">
        <is>
          <t>x_25</t>
        </is>
      </c>
      <c r="AJ1582" t="inlineStr">
        <is>
          <t>x_27</t>
        </is>
      </c>
      <c r="AK1582" t="inlineStr">
        <is>
          <t>x_3</t>
        </is>
      </c>
      <c r="AL1582" t="inlineStr">
        <is>
          <t>x_31</t>
        </is>
      </c>
      <c r="AM1582" t="inlineStr">
        <is>
          <t>x_32</t>
        </is>
      </c>
      <c r="AN1582" t="inlineStr">
        <is>
          <t>x_33</t>
        </is>
      </c>
      <c r="AO1582" t="inlineStr">
        <is>
          <t>x_40</t>
        </is>
      </c>
      <c r="AP1582" t="inlineStr">
        <is>
          <t>x_43</t>
        </is>
      </c>
      <c r="AQ1582" t="inlineStr">
        <is>
          <t>x_45</t>
        </is>
      </c>
      <c r="AR1582" t="inlineStr">
        <is>
          <t>x_54</t>
        </is>
      </c>
      <c r="AS1582" t="inlineStr">
        <is>
          <t>x_55</t>
        </is>
      </c>
      <c r="AT1582" t="inlineStr">
        <is>
          <t>x_57</t>
        </is>
      </c>
      <c r="AU1582" t="inlineStr">
        <is>
          <t>x_58</t>
        </is>
      </c>
      <c r="AV1582" t="inlineStr">
        <is>
          <t>x_6</t>
        </is>
      </c>
      <c r="AW1582" t="inlineStr">
        <is>
          <t>x_61</t>
        </is>
      </c>
      <c r="AX1582" t="inlineStr">
        <is>
          <t>x_64</t>
        </is>
      </c>
      <c r="AY1582" t="inlineStr">
        <is>
          <t>x_65</t>
        </is>
      </c>
      <c r="AZ1582" t="inlineStr">
        <is>
          <t>x_66</t>
        </is>
      </c>
      <c r="BA1582" t="inlineStr">
        <is>
          <t>x_67</t>
        </is>
      </c>
      <c r="BB1582" t="inlineStr">
        <is>
          <t>x_71</t>
        </is>
      </c>
      <c r="BC1582" t="inlineStr">
        <is>
          <t>x_73</t>
        </is>
      </c>
      <c r="BD1582" t="inlineStr">
        <is>
          <t>x_76</t>
        </is>
      </c>
      <c r="BE1582" t="inlineStr">
        <is>
          <t>x_78</t>
        </is>
      </c>
      <c r="BF1582" t="inlineStr">
        <is>
          <t>x_79</t>
        </is>
      </c>
      <c r="BG1582" t="inlineStr">
        <is>
          <t>x_80</t>
        </is>
      </c>
      <c r="BH1582" t="inlineStr">
        <is>
          <t>x_81</t>
        </is>
      </c>
      <c r="BI1582" t="inlineStr">
        <is>
          <t>x_87</t>
        </is>
      </c>
      <c r="BJ1582" t="inlineStr">
        <is>
          <t>x_89</t>
        </is>
      </c>
      <c r="BK1582" t="inlineStr">
        <is>
          <t>x_9</t>
        </is>
      </c>
      <c r="BL1582" t="inlineStr">
        <is>
          <t>x_99</t>
        </is>
      </c>
      <c r="BM1582" t="inlineStr">
        <is>
          <t>y_r_1010</t>
        </is>
      </c>
      <c r="BN1582" t="inlineStr">
        <is>
          <t>y_r_1020</t>
        </is>
      </c>
      <c r="BO1582" t="inlineStr">
        <is>
          <t>y_r_1024</t>
        </is>
      </c>
      <c r="BP1582" t="inlineStr">
        <is>
          <t>y_r_105</t>
        </is>
      </c>
      <c r="BQ1582" t="inlineStr">
        <is>
          <t>y_r_1057</t>
        </is>
      </c>
      <c r="BR1582" t="inlineStr">
        <is>
          <t>y_r_1063</t>
        </is>
      </c>
      <c r="BS1582" t="inlineStr">
        <is>
          <t>y_r_1066</t>
        </is>
      </c>
      <c r="BT1582" t="inlineStr">
        <is>
          <t>y_r_1090</t>
        </is>
      </c>
      <c r="BU1582" t="inlineStr">
        <is>
          <t>y_r_1105</t>
        </is>
      </c>
      <c r="BV1582" t="inlineStr">
        <is>
          <t>y_r_1108</t>
        </is>
      </c>
      <c r="BW1582" t="inlineStr">
        <is>
          <t>y_r_1113</t>
        </is>
      </c>
      <c r="BX1582" t="inlineStr">
        <is>
          <t>y_r_1116</t>
        </is>
      </c>
      <c r="BY1582" t="inlineStr">
        <is>
          <t>y_r_1134</t>
        </is>
      </c>
      <c r="BZ1582" t="inlineStr">
        <is>
          <t>y_r_1151</t>
        </is>
      </c>
      <c r="CA1582" t="inlineStr">
        <is>
          <t>y_r_1153</t>
        </is>
      </c>
      <c r="CB1582" t="inlineStr">
        <is>
          <t>y_r_1156</t>
        </is>
      </c>
      <c r="CC1582" t="inlineStr">
        <is>
          <t>y_r_1172</t>
        </is>
      </c>
      <c r="CD1582" t="inlineStr">
        <is>
          <t>y_r_1185</t>
        </is>
      </c>
      <c r="CE1582" t="inlineStr">
        <is>
          <t>y_r_121</t>
        </is>
      </c>
      <c r="CF1582" t="inlineStr">
        <is>
          <t>y_r_1215</t>
        </is>
      </c>
      <c r="CG1582" t="inlineStr">
        <is>
          <t>y_r_122</t>
        </is>
      </c>
      <c r="CH1582" t="inlineStr">
        <is>
          <t>y_r_1236</t>
        </is>
      </c>
      <c r="CI1582" t="inlineStr">
        <is>
          <t>y_r_1255</t>
        </is>
      </c>
      <c r="CJ1582" t="inlineStr">
        <is>
          <t>y_r_127</t>
        </is>
      </c>
      <c r="CK1582" t="inlineStr">
        <is>
          <t>y_r_1278</t>
        </is>
      </c>
      <c r="CL1582" t="inlineStr">
        <is>
          <t>y_r_1279</t>
        </is>
      </c>
      <c r="CM1582" t="inlineStr">
        <is>
          <t>y_r_1286</t>
        </is>
      </c>
      <c r="CN1582" t="inlineStr">
        <is>
          <t>y_r_129</t>
        </is>
      </c>
      <c r="CO1582" t="inlineStr">
        <is>
          <t>y_r_1309</t>
        </is>
      </c>
      <c r="CP1582" t="inlineStr">
        <is>
          <t>y_r_1314</t>
        </is>
      </c>
      <c r="CQ1582" t="inlineStr">
        <is>
          <t>y_r_1315</t>
        </is>
      </c>
      <c r="CR1582" t="inlineStr">
        <is>
          <t>y_r_1319</t>
        </is>
      </c>
      <c r="CS1582" t="inlineStr">
        <is>
          <t>y_r_1335</t>
        </is>
      </c>
      <c r="CT1582" t="inlineStr">
        <is>
          <t>y_r_1338</t>
        </is>
      </c>
      <c r="CU1582" t="inlineStr">
        <is>
          <t>y_r_134</t>
        </is>
      </c>
      <c r="CV1582" t="inlineStr">
        <is>
          <t>y_r_1351</t>
        </is>
      </c>
      <c r="CW1582" t="inlineStr">
        <is>
          <t>y_r_1359</t>
        </is>
      </c>
      <c r="CX1582" t="inlineStr">
        <is>
          <t>y_r_1363</t>
        </is>
      </c>
      <c r="CY1582" t="inlineStr">
        <is>
          <t>y_r_139</t>
        </is>
      </c>
      <c r="CZ1582" t="inlineStr">
        <is>
          <t>y_r_1405</t>
        </is>
      </c>
      <c r="DA1582" t="inlineStr">
        <is>
          <t>y_r_142</t>
        </is>
      </c>
      <c r="DB1582" t="inlineStr">
        <is>
          <t>y_r_1443</t>
        </is>
      </c>
      <c r="DC1582" t="inlineStr">
        <is>
          <t>y_r_1446</t>
        </is>
      </c>
      <c r="DD1582" t="inlineStr">
        <is>
          <t>y_r_1450</t>
        </is>
      </c>
      <c r="DE1582" t="inlineStr">
        <is>
          <t>y_r_1452</t>
        </is>
      </c>
      <c r="DF1582" t="inlineStr">
        <is>
          <t>y_r_1466</t>
        </is>
      </c>
      <c r="DG1582" t="inlineStr">
        <is>
          <t>y_r_1483</t>
        </is>
      </c>
      <c r="DH1582" t="inlineStr">
        <is>
          <t>y_r_1490</t>
        </is>
      </c>
      <c r="DI1582" t="inlineStr">
        <is>
          <t>y_r_1494</t>
        </is>
      </c>
      <c r="DJ1582" t="inlineStr">
        <is>
          <t>y_r_1504</t>
        </is>
      </c>
      <c r="DK1582" t="inlineStr">
        <is>
          <t>y_r_1509</t>
        </is>
      </c>
      <c r="DL1582" t="inlineStr">
        <is>
          <t>y_r_151</t>
        </is>
      </c>
      <c r="DM1582" t="inlineStr">
        <is>
          <t>y_r_1520</t>
        </is>
      </c>
      <c r="DN1582" t="inlineStr">
        <is>
          <t>y_r_1532</t>
        </is>
      </c>
      <c r="DO1582" t="inlineStr">
        <is>
          <t>y_r_1538</t>
        </is>
      </c>
      <c r="DP1582" t="inlineStr">
        <is>
          <t>y_r_1567</t>
        </is>
      </c>
      <c r="DQ1582" t="inlineStr">
        <is>
          <t>y_r_1568</t>
        </is>
      </c>
      <c r="DR1582" t="inlineStr">
        <is>
          <t>y_r_157</t>
        </is>
      </c>
      <c r="DS1582" t="inlineStr">
        <is>
          <t>y_r_1570</t>
        </is>
      </c>
      <c r="DT1582" t="inlineStr">
        <is>
          <t>y_r_1572</t>
        </is>
      </c>
      <c r="DU1582" t="inlineStr">
        <is>
          <t>y_r_1576</t>
        </is>
      </c>
      <c r="DV1582" t="inlineStr">
        <is>
          <t>y_r_1584</t>
        </is>
      </c>
      <c r="DW1582" t="inlineStr">
        <is>
          <t>y_r_1608</t>
        </is>
      </c>
      <c r="DX1582" t="inlineStr">
        <is>
          <t>y_r_1615</t>
        </is>
      </c>
      <c r="DY1582" t="inlineStr">
        <is>
          <t>y_r_1619</t>
        </is>
      </c>
      <c r="DZ1582" t="inlineStr">
        <is>
          <t>y_r_1633</t>
        </is>
      </c>
      <c r="EA1582" t="inlineStr">
        <is>
          <t>y_r_1639</t>
        </is>
      </c>
      <c r="EB1582" t="inlineStr">
        <is>
          <t>y_r_1642</t>
        </is>
      </c>
      <c r="EC1582" t="inlineStr">
        <is>
          <t>y_r_1643</t>
        </is>
      </c>
      <c r="ED1582" t="inlineStr">
        <is>
          <t>y_r_1646</t>
        </is>
      </c>
      <c r="EE1582" t="inlineStr">
        <is>
          <t>y_r_166</t>
        </is>
      </c>
      <c r="EF1582" t="inlineStr">
        <is>
          <t>y_r_1662</t>
        </is>
      </c>
      <c r="EG1582" t="inlineStr">
        <is>
          <t>y_r_1679</t>
        </is>
      </c>
      <c r="EH1582" t="inlineStr">
        <is>
          <t>y_r_1695</t>
        </is>
      </c>
      <c r="EI1582" t="inlineStr">
        <is>
          <t>y_r_1697</t>
        </is>
      </c>
      <c r="EJ1582" t="inlineStr">
        <is>
          <t>y_r_1700</t>
        </is>
      </c>
      <c r="EK1582" t="inlineStr">
        <is>
          <t>y_r_1702</t>
        </is>
      </c>
      <c r="EL1582" t="inlineStr">
        <is>
          <t>y_r_1713</t>
        </is>
      </c>
      <c r="EM1582" t="inlineStr">
        <is>
          <t>y_r_1717</t>
        </is>
      </c>
      <c r="EN1582" t="inlineStr">
        <is>
          <t>y_r_1719</t>
        </is>
      </c>
      <c r="EO1582" t="inlineStr">
        <is>
          <t>y_r_172</t>
        </is>
      </c>
      <c r="EP1582" t="inlineStr">
        <is>
          <t>y_r_1729</t>
        </is>
      </c>
      <c r="EQ1582" t="inlineStr">
        <is>
          <t>y_r_1733</t>
        </is>
      </c>
      <c r="ER1582" t="inlineStr">
        <is>
          <t>y_r_1740</t>
        </is>
      </c>
      <c r="ES1582" t="inlineStr">
        <is>
          <t>y_r_1752</t>
        </is>
      </c>
      <c r="ET1582" t="inlineStr">
        <is>
          <t>y_r_176</t>
        </is>
      </c>
      <c r="EU1582" t="inlineStr">
        <is>
          <t>y_r_1763</t>
        </is>
      </c>
      <c r="EV1582" t="inlineStr">
        <is>
          <t>y_r_1783</t>
        </is>
      </c>
      <c r="EW1582" t="inlineStr">
        <is>
          <t>y_r_1802</t>
        </is>
      </c>
      <c r="EX1582" t="inlineStr">
        <is>
          <t>y_r_1807</t>
        </is>
      </c>
      <c r="EY1582" t="inlineStr">
        <is>
          <t>y_r_1815</t>
        </is>
      </c>
      <c r="EZ1582" t="inlineStr">
        <is>
          <t>y_r_1822</t>
        </is>
      </c>
      <c r="FA1582" t="inlineStr">
        <is>
          <t>y_r_1827</t>
        </is>
      </c>
      <c r="FB1582" t="inlineStr">
        <is>
          <t>y_r_183</t>
        </is>
      </c>
      <c r="FC1582" t="inlineStr">
        <is>
          <t>y_r_1830</t>
        </is>
      </c>
      <c r="FD1582" t="inlineStr">
        <is>
          <t>y_r_1846</t>
        </is>
      </c>
      <c r="FE1582" t="inlineStr">
        <is>
          <t>y_r_1852</t>
        </is>
      </c>
      <c r="FF1582" t="inlineStr">
        <is>
          <t>y_r_1855</t>
        </is>
      </c>
      <c r="FG1582" t="inlineStr">
        <is>
          <t>y_r_1856</t>
        </is>
      </c>
      <c r="FH1582" t="inlineStr">
        <is>
          <t>y_r_1859</t>
        </is>
      </c>
      <c r="FI1582" t="inlineStr">
        <is>
          <t>y_r_186</t>
        </is>
      </c>
      <c r="FJ1582" t="inlineStr">
        <is>
          <t>y_r_1880</t>
        </is>
      </c>
      <c r="FK1582" t="inlineStr">
        <is>
          <t>y_r_1882</t>
        </is>
      </c>
      <c r="FL1582" t="inlineStr">
        <is>
          <t>y_r_191</t>
        </is>
      </c>
      <c r="FM1582" t="inlineStr">
        <is>
          <t>y_r_1911</t>
        </is>
      </c>
      <c r="FN1582" t="inlineStr">
        <is>
          <t>y_r_1917</t>
        </is>
      </c>
      <c r="FO1582" t="inlineStr">
        <is>
          <t>y_r_1954</t>
        </is>
      </c>
      <c r="FP1582" t="inlineStr">
        <is>
          <t>y_r_1962</t>
        </is>
      </c>
      <c r="FQ1582" t="inlineStr">
        <is>
          <t>y_r_1969</t>
        </is>
      </c>
      <c r="FR1582" t="inlineStr">
        <is>
          <t>y_r_1975</t>
        </is>
      </c>
      <c r="FS1582" t="inlineStr">
        <is>
          <t>y_r_1979</t>
        </is>
      </c>
      <c r="FT1582" t="inlineStr">
        <is>
          <t>y_r_1981</t>
        </is>
      </c>
      <c r="FU1582" t="inlineStr">
        <is>
          <t>y_r_1985</t>
        </is>
      </c>
      <c r="FV1582" t="inlineStr">
        <is>
          <t>y_r_1993</t>
        </is>
      </c>
      <c r="FW1582" t="inlineStr">
        <is>
          <t>y_r_1998</t>
        </is>
      </c>
      <c r="FX1582" t="inlineStr">
        <is>
          <t>y_r_208</t>
        </is>
      </c>
      <c r="FY1582" t="inlineStr">
        <is>
          <t>y_r_214</t>
        </is>
      </c>
      <c r="FZ1582" t="inlineStr">
        <is>
          <t>y_r_224</t>
        </is>
      </c>
      <c r="GA1582" t="inlineStr">
        <is>
          <t>y_r_230</t>
        </is>
      </c>
      <c r="GB1582" t="inlineStr">
        <is>
          <t>y_r_232</t>
        </is>
      </c>
      <c r="GC1582" t="inlineStr">
        <is>
          <t>y_r_237</t>
        </is>
      </c>
      <c r="GD1582" t="inlineStr">
        <is>
          <t>y_r_257</t>
        </is>
      </c>
      <c r="GE1582" t="inlineStr">
        <is>
          <t>y_r_27</t>
        </is>
      </c>
      <c r="GF1582" t="inlineStr">
        <is>
          <t>y_r_271</t>
        </is>
      </c>
      <c r="GG1582" t="inlineStr">
        <is>
          <t>y_r_274</t>
        </is>
      </c>
      <c r="GH1582" t="inlineStr">
        <is>
          <t>y_r_277</t>
        </is>
      </c>
      <c r="GI1582" t="inlineStr">
        <is>
          <t>y_r_289</t>
        </is>
      </c>
      <c r="GJ1582" t="inlineStr">
        <is>
          <t>y_r_293</t>
        </is>
      </c>
      <c r="GK1582" t="inlineStr">
        <is>
          <t>y_r_295</t>
        </is>
      </c>
      <c r="GL1582" t="inlineStr">
        <is>
          <t>y_r_3</t>
        </is>
      </c>
      <c r="GM1582" t="inlineStr">
        <is>
          <t>y_r_320</t>
        </is>
      </c>
      <c r="GN1582" t="inlineStr">
        <is>
          <t>y_r_334</t>
        </is>
      </c>
      <c r="GO1582" t="inlineStr">
        <is>
          <t>y_r_337</t>
        </is>
      </c>
      <c r="GP1582" t="inlineStr">
        <is>
          <t>y_r_338</t>
        </is>
      </c>
      <c r="GQ1582" t="inlineStr">
        <is>
          <t>y_r_34</t>
        </is>
      </c>
      <c r="GR1582" t="inlineStr">
        <is>
          <t>y_r_345</t>
        </is>
      </c>
      <c r="GS1582" t="inlineStr">
        <is>
          <t>y_r_358</t>
        </is>
      </c>
      <c r="GT1582" t="inlineStr">
        <is>
          <t>y_r_364</t>
        </is>
      </c>
      <c r="GU1582" t="inlineStr">
        <is>
          <t>y_r_376</t>
        </is>
      </c>
      <c r="GV1582" t="inlineStr">
        <is>
          <t>y_r_383</t>
        </is>
      </c>
      <c r="GW1582" t="inlineStr">
        <is>
          <t>y_r_385</t>
        </is>
      </c>
      <c r="GX1582" t="inlineStr">
        <is>
          <t>y_r_405</t>
        </is>
      </c>
      <c r="GY1582" t="inlineStr">
        <is>
          <t>y_r_41</t>
        </is>
      </c>
      <c r="GZ1582" t="inlineStr">
        <is>
          <t>y_r_410</t>
        </is>
      </c>
      <c r="HA1582" t="inlineStr">
        <is>
          <t>y_r_42</t>
        </is>
      </c>
      <c r="HB1582" t="inlineStr">
        <is>
          <t>y_r_424</t>
        </is>
      </c>
      <c r="HC1582" t="inlineStr">
        <is>
          <t>y_r_429</t>
        </is>
      </c>
      <c r="HD1582" t="inlineStr">
        <is>
          <t>y_r_433</t>
        </is>
      </c>
      <c r="HE1582" t="inlineStr">
        <is>
          <t>y_r_45</t>
        </is>
      </c>
      <c r="HF1582" t="inlineStr">
        <is>
          <t>y_r_462</t>
        </is>
      </c>
      <c r="HG1582" t="inlineStr">
        <is>
          <t>y_r_469</t>
        </is>
      </c>
      <c r="HH1582" t="inlineStr">
        <is>
          <t>y_r_480</t>
        </is>
      </c>
      <c r="HI1582" t="inlineStr">
        <is>
          <t>y_r_487</t>
        </is>
      </c>
      <c r="HJ1582" t="inlineStr">
        <is>
          <t>y_r_497</t>
        </is>
      </c>
      <c r="HK1582" t="inlineStr">
        <is>
          <t>y_r_505</t>
        </is>
      </c>
      <c r="HL1582" t="inlineStr">
        <is>
          <t>y_r_509</t>
        </is>
      </c>
      <c r="HM1582" t="inlineStr">
        <is>
          <t>y_r_51</t>
        </is>
      </c>
      <c r="HN1582" t="inlineStr">
        <is>
          <t>y_r_510</t>
        </is>
      </c>
      <c r="HO1582" t="inlineStr">
        <is>
          <t>y_r_521</t>
        </is>
      </c>
      <c r="HP1582" t="inlineStr">
        <is>
          <t>y_r_522</t>
        </is>
      </c>
      <c r="HQ1582" t="inlineStr">
        <is>
          <t>y_r_535</t>
        </is>
      </c>
      <c r="HR1582" t="inlineStr">
        <is>
          <t>y_r_547</t>
        </is>
      </c>
      <c r="HS1582" t="inlineStr">
        <is>
          <t>y_r_548</t>
        </is>
      </c>
      <c r="HT1582" t="inlineStr">
        <is>
          <t>y_r_551</t>
        </is>
      </c>
      <c r="HU1582" t="inlineStr">
        <is>
          <t>y_r_554</t>
        </is>
      </c>
      <c r="HV1582" t="inlineStr">
        <is>
          <t>y_r_556</t>
        </is>
      </c>
      <c r="HW1582" t="inlineStr">
        <is>
          <t>y_r_557</t>
        </is>
      </c>
      <c r="HX1582" t="inlineStr">
        <is>
          <t>y_r_570</t>
        </is>
      </c>
      <c r="HY1582" t="inlineStr">
        <is>
          <t>y_r_584</t>
        </is>
      </c>
      <c r="HZ1582" t="inlineStr">
        <is>
          <t>y_r_59</t>
        </is>
      </c>
      <c r="IA1582" t="inlineStr">
        <is>
          <t>y_r_61</t>
        </is>
      </c>
      <c r="IB1582" t="inlineStr">
        <is>
          <t>y_r_626</t>
        </is>
      </c>
      <c r="IC1582" t="inlineStr">
        <is>
          <t>y_r_627</t>
        </is>
      </c>
      <c r="ID1582" t="inlineStr">
        <is>
          <t>y_r_651</t>
        </is>
      </c>
      <c r="IE1582" t="inlineStr">
        <is>
          <t>y_r_660</t>
        </is>
      </c>
      <c r="IF1582" t="inlineStr">
        <is>
          <t>y_r_663</t>
        </is>
      </c>
      <c r="IG1582" t="inlineStr">
        <is>
          <t>y_r_668</t>
        </is>
      </c>
      <c r="IH1582" t="inlineStr">
        <is>
          <t>y_r_670</t>
        </is>
      </c>
      <c r="II1582" t="inlineStr">
        <is>
          <t>y_r_673</t>
        </is>
      </c>
      <c r="IJ1582" t="inlineStr">
        <is>
          <t>y_r_683</t>
        </is>
      </c>
      <c r="IK1582" t="inlineStr">
        <is>
          <t>y_r_684</t>
        </is>
      </c>
      <c r="IL1582" t="inlineStr">
        <is>
          <t>y_r_688</t>
        </is>
      </c>
      <c r="IM1582" t="inlineStr">
        <is>
          <t>y_r_695</t>
        </is>
      </c>
      <c r="IN1582" t="inlineStr">
        <is>
          <t>y_r_7</t>
        </is>
      </c>
      <c r="IO1582" t="inlineStr">
        <is>
          <t>y_r_708</t>
        </is>
      </c>
      <c r="IP1582" t="inlineStr">
        <is>
          <t>y_r_721</t>
        </is>
      </c>
      <c r="IQ1582" t="inlineStr">
        <is>
          <t>y_r_729</t>
        </is>
      </c>
      <c r="IR1582" t="inlineStr">
        <is>
          <t>y_r_733</t>
        </is>
      </c>
      <c r="IS1582" t="inlineStr">
        <is>
          <t>y_r_745</t>
        </is>
      </c>
      <c r="IT1582" t="inlineStr">
        <is>
          <t>y_r_753</t>
        </is>
      </c>
      <c r="IU1582" t="inlineStr">
        <is>
          <t>y_r_767</t>
        </is>
      </c>
      <c r="IV1582" t="inlineStr">
        <is>
          <t>y_r_768</t>
        </is>
      </c>
      <c r="IW1582" t="inlineStr">
        <is>
          <t>y_r_785</t>
        </is>
      </c>
      <c r="IX1582" t="inlineStr">
        <is>
          <t>y_r_786</t>
        </is>
      </c>
      <c r="IY1582" t="inlineStr">
        <is>
          <t>y_r_790</t>
        </is>
      </c>
      <c r="IZ1582" t="inlineStr">
        <is>
          <t>y_r_803</t>
        </is>
      </c>
      <c r="JA1582" t="inlineStr">
        <is>
          <t>y_r_812</t>
        </is>
      </c>
      <c r="JB1582" t="inlineStr">
        <is>
          <t>y_r_813</t>
        </is>
      </c>
      <c r="JC1582" t="inlineStr">
        <is>
          <t>y_r_823</t>
        </is>
      </c>
      <c r="JD1582" t="inlineStr">
        <is>
          <t>y_r_825</t>
        </is>
      </c>
      <c r="JE1582" t="inlineStr">
        <is>
          <t>y_r_828</t>
        </is>
      </c>
      <c r="JF1582" t="inlineStr">
        <is>
          <t>y_r_829</t>
        </is>
      </c>
      <c r="JG1582" t="inlineStr">
        <is>
          <t>y_r_833</t>
        </is>
      </c>
      <c r="JH1582" t="inlineStr">
        <is>
          <t>y_r_835</t>
        </is>
      </c>
      <c r="JI1582" t="inlineStr">
        <is>
          <t>y_r_838</t>
        </is>
      </c>
      <c r="JJ1582" t="inlineStr">
        <is>
          <t>y_r_844</t>
        </is>
      </c>
      <c r="JK1582" t="inlineStr">
        <is>
          <t>y_r_867</t>
        </is>
      </c>
      <c r="JL1582" t="inlineStr">
        <is>
          <t>y_r_88</t>
        </is>
      </c>
      <c r="JM1582" t="inlineStr">
        <is>
          <t>y_r_89</t>
        </is>
      </c>
      <c r="JN1582" t="inlineStr">
        <is>
          <t>y_r_892</t>
        </is>
      </c>
      <c r="JO1582" t="inlineStr">
        <is>
          <t>y_r_902</t>
        </is>
      </c>
      <c r="JP1582" t="inlineStr">
        <is>
          <t>y_r_904</t>
        </is>
      </c>
      <c r="JQ1582" t="inlineStr">
        <is>
          <t>y_r_91</t>
        </is>
      </c>
      <c r="JR1582" t="inlineStr">
        <is>
          <t>y_r_912</t>
        </is>
      </c>
      <c r="JS1582" t="inlineStr">
        <is>
          <t>y_r_914</t>
        </is>
      </c>
      <c r="JT1582" t="inlineStr">
        <is>
          <t>y_r_915</t>
        </is>
      </c>
      <c r="JU1582" t="inlineStr">
        <is>
          <t>y_r_916</t>
        </is>
      </c>
      <c r="JV1582" t="inlineStr">
        <is>
          <t>y_r_923</t>
        </is>
      </c>
      <c r="JW1582" t="inlineStr">
        <is>
          <t>y_r_937</t>
        </is>
      </c>
      <c r="JX1582" t="inlineStr">
        <is>
          <t>y_r_938</t>
        </is>
      </c>
      <c r="JY1582" t="inlineStr">
        <is>
          <t>y_r_939</t>
        </is>
      </c>
      <c r="JZ1582" t="inlineStr">
        <is>
          <t>y_r_947</t>
        </is>
      </c>
      <c r="KA1582" t="inlineStr">
        <is>
          <t>y_r_95</t>
        </is>
      </c>
      <c r="KB1582" t="inlineStr">
        <is>
          <t>y_r_965</t>
        </is>
      </c>
      <c r="KC1582" t="inlineStr">
        <is>
          <t>y_r_970</t>
        </is>
      </c>
      <c r="KD1582" t="inlineStr">
        <is>
          <t>y_r_976</t>
        </is>
      </c>
      <c r="KE1582" t="inlineStr">
        <is>
          <t>y_r_978</t>
        </is>
      </c>
      <c r="KF1582" t="inlineStr">
        <is>
          <t>y_r_992</t>
        </is>
      </c>
      <c r="KG1582" t="inlineStr">
        <is>
          <t>y_r_997</t>
        </is>
      </c>
    </row>
    <row r="1583">
      <c r="A1583" s="9" t="n">
        <v>2000</v>
      </c>
      <c r="B1583" s="9" t="n">
        <v>50</v>
      </c>
      <c r="C1583" s="9" t="n">
        <v>0.5</v>
      </c>
      <c r="D1583" s="9" t="inlineStr">
        <is>
          <t>ER</t>
        </is>
      </c>
      <c r="E1583" s="9" t="inlineStr">
        <is>
          <t>test_files/ER/2000/536.txt</t>
        </is>
      </c>
      <c r="F1583" s="9" t="inlineStr">
        <is>
          <t>-</t>
        </is>
      </c>
      <c r="G1583" s="9" t="n">
        <v>21</v>
      </c>
      <c r="H1583" s="9" t="inlineStr">
        <is>
          <t>-</t>
        </is>
      </c>
      <c r="I1583" s="9" t="n">
        <v>44</v>
      </c>
      <c r="J1583" s="9" t="inlineStr">
        <is>
          <t>-</t>
        </is>
      </c>
      <c r="K1583" s="9" t="inlineStr">
        <is>
          <t>-</t>
        </is>
      </c>
      <c r="L1583" s="9" t="n">
        <v>44</v>
      </c>
      <c r="M1583" s="10" t="inlineStr">
        <is>
          <t>-</t>
        </is>
      </c>
      <c r="N1583" s="10" t="inlineStr">
        <is>
          <t>-</t>
        </is>
      </c>
      <c r="O1583" s="11" t="inlineStr">
        <is>
          <t>x_0</t>
        </is>
      </c>
      <c r="P1583" t="inlineStr">
        <is>
          <t>x_100</t>
        </is>
      </c>
      <c r="Q1583" t="inlineStr">
        <is>
          <t>x_101</t>
        </is>
      </c>
      <c r="R1583" t="inlineStr">
        <is>
          <t>x_112</t>
        </is>
      </c>
      <c r="S1583" t="inlineStr">
        <is>
          <t>x_118</t>
        </is>
      </c>
      <c r="T1583" t="inlineStr">
        <is>
          <t>x_140</t>
        </is>
      </c>
      <c r="U1583" s="5" t="inlineStr">
        <is>
          <t>x_148</t>
        </is>
      </c>
      <c r="V1583" t="inlineStr">
        <is>
          <t>x_156</t>
        </is>
      </c>
      <c r="W1583" t="inlineStr">
        <is>
          <t>x_16</t>
        </is>
      </c>
      <c r="X1583" t="inlineStr">
        <is>
          <t>x_168</t>
        </is>
      </c>
      <c r="Y1583" t="inlineStr">
        <is>
          <t>x_17</t>
        </is>
      </c>
      <c r="Z1583" t="inlineStr">
        <is>
          <t>x_18</t>
        </is>
      </c>
      <c r="AA1583" t="inlineStr">
        <is>
          <t>x_2</t>
        </is>
      </c>
      <c r="AB1583" t="inlineStr">
        <is>
          <t>x_20</t>
        </is>
      </c>
      <c r="AC1583" t="inlineStr">
        <is>
          <t>x_21</t>
        </is>
      </c>
      <c r="AD1583" t="inlineStr">
        <is>
          <t>x_22</t>
        </is>
      </c>
      <c r="AE1583" t="inlineStr">
        <is>
          <t>x_23</t>
        </is>
      </c>
      <c r="AF1583" t="inlineStr">
        <is>
          <t>x_24</t>
        </is>
      </c>
      <c r="AG1583" t="inlineStr">
        <is>
          <t>x_25</t>
        </is>
      </c>
      <c r="AH1583" t="inlineStr">
        <is>
          <t>x_28</t>
        </is>
      </c>
      <c r="AI1583" t="inlineStr">
        <is>
          <t>x_29</t>
        </is>
      </c>
      <c r="AJ1583" t="inlineStr">
        <is>
          <t>x_31</t>
        </is>
      </c>
      <c r="AK1583" t="inlineStr">
        <is>
          <t>x_35</t>
        </is>
      </c>
      <c r="AL1583" t="inlineStr">
        <is>
          <t>x_36</t>
        </is>
      </c>
      <c r="AM1583" t="inlineStr">
        <is>
          <t>x_38</t>
        </is>
      </c>
      <c r="AN1583" t="inlineStr">
        <is>
          <t>x_4</t>
        </is>
      </c>
      <c r="AO1583" t="inlineStr">
        <is>
          <t>x_41</t>
        </is>
      </c>
      <c r="AP1583" t="inlineStr">
        <is>
          <t>x_42</t>
        </is>
      </c>
      <c r="AQ1583" t="inlineStr">
        <is>
          <t>x_43</t>
        </is>
      </c>
      <c r="AR1583" t="inlineStr">
        <is>
          <t>x_46</t>
        </is>
      </c>
      <c r="AS1583" t="inlineStr">
        <is>
          <t>x_50</t>
        </is>
      </c>
      <c r="AT1583" t="inlineStr">
        <is>
          <t>x_52</t>
        </is>
      </c>
      <c r="AU1583" t="inlineStr">
        <is>
          <t>x_59</t>
        </is>
      </c>
      <c r="AV1583" t="inlineStr">
        <is>
          <t>x_7</t>
        </is>
      </c>
      <c r="AW1583" t="inlineStr">
        <is>
          <t>x_70</t>
        </is>
      </c>
      <c r="AX1583" t="inlineStr">
        <is>
          <t>x_72</t>
        </is>
      </c>
      <c r="AY1583" t="inlineStr">
        <is>
          <t>x_77</t>
        </is>
      </c>
      <c r="AZ1583" t="inlineStr">
        <is>
          <t>x_79</t>
        </is>
      </c>
      <c r="BA1583" t="inlineStr">
        <is>
          <t>x_80</t>
        </is>
      </c>
      <c r="BB1583" t="inlineStr">
        <is>
          <t>x_81</t>
        </is>
      </c>
      <c r="BC1583" t="inlineStr">
        <is>
          <t>x_82</t>
        </is>
      </c>
      <c r="BD1583" t="inlineStr">
        <is>
          <t>x_85</t>
        </is>
      </c>
      <c r="BE1583" t="inlineStr">
        <is>
          <t>x_86</t>
        </is>
      </c>
      <c r="BF1583" t="inlineStr">
        <is>
          <t>x_88</t>
        </is>
      </c>
      <c r="BG1583" t="inlineStr">
        <is>
          <t>x_9</t>
        </is>
      </c>
      <c r="BH1583" t="inlineStr">
        <is>
          <t>x_90</t>
        </is>
      </c>
      <c r="BI1583" t="inlineStr">
        <is>
          <t>x_92</t>
        </is>
      </c>
      <c r="BJ1583" t="inlineStr">
        <is>
          <t>x_93</t>
        </is>
      </c>
      <c r="BK1583" t="inlineStr">
        <is>
          <t>x_94</t>
        </is>
      </c>
      <c r="BL1583" t="inlineStr">
        <is>
          <t>x_96</t>
        </is>
      </c>
      <c r="BM1583" t="inlineStr">
        <is>
          <t>y_r_10</t>
        </is>
      </c>
      <c r="BN1583" t="inlineStr">
        <is>
          <t>y_r_1000</t>
        </is>
      </c>
      <c r="BO1583" t="inlineStr">
        <is>
          <t>y_r_101</t>
        </is>
      </c>
      <c r="BP1583" t="inlineStr">
        <is>
          <t>y_r_1014</t>
        </is>
      </c>
      <c r="BQ1583" t="inlineStr">
        <is>
          <t>y_r_1026</t>
        </is>
      </c>
      <c r="BR1583" t="inlineStr">
        <is>
          <t>y_r_1041</t>
        </is>
      </c>
      <c r="BS1583" t="inlineStr">
        <is>
          <t>y_r_1054</t>
        </is>
      </c>
      <c r="BT1583" t="inlineStr">
        <is>
          <t>y_r_1057</t>
        </is>
      </c>
      <c r="BU1583" t="inlineStr">
        <is>
          <t>y_r_106</t>
        </is>
      </c>
      <c r="BV1583" t="inlineStr">
        <is>
          <t>y_r_1061</t>
        </is>
      </c>
      <c r="BW1583" t="inlineStr">
        <is>
          <t>y_r_1062</t>
        </is>
      </c>
      <c r="BX1583" t="inlineStr">
        <is>
          <t>y_r_1066</t>
        </is>
      </c>
      <c r="BY1583" t="inlineStr">
        <is>
          <t>y_r_1099</t>
        </is>
      </c>
      <c r="BZ1583" t="inlineStr">
        <is>
          <t>y_r_1107</t>
        </is>
      </c>
      <c r="CA1583" t="inlineStr">
        <is>
          <t>y_r_1109</t>
        </is>
      </c>
      <c r="CB1583" t="inlineStr">
        <is>
          <t>y_r_1120</t>
        </is>
      </c>
      <c r="CC1583" t="inlineStr">
        <is>
          <t>y_r_1122</t>
        </is>
      </c>
      <c r="CD1583" t="inlineStr">
        <is>
          <t>y_r_1124</t>
        </is>
      </c>
      <c r="CE1583" t="inlineStr">
        <is>
          <t>y_r_1126</t>
        </is>
      </c>
      <c r="CF1583" t="inlineStr">
        <is>
          <t>y_r_1130</t>
        </is>
      </c>
      <c r="CG1583" t="inlineStr">
        <is>
          <t>y_r_1142</t>
        </is>
      </c>
      <c r="CH1583" t="inlineStr">
        <is>
          <t>y_r_1153</t>
        </is>
      </c>
      <c r="CI1583" t="inlineStr">
        <is>
          <t>y_r_1157</t>
        </is>
      </c>
      <c r="CJ1583" t="inlineStr">
        <is>
          <t>y_r_1172</t>
        </is>
      </c>
      <c r="CK1583" t="inlineStr">
        <is>
          <t>y_r_1175</t>
        </is>
      </c>
      <c r="CL1583" t="inlineStr">
        <is>
          <t>y_r_1197</t>
        </is>
      </c>
      <c r="CM1583" t="inlineStr">
        <is>
          <t>y_r_1207</t>
        </is>
      </c>
      <c r="CN1583" t="inlineStr">
        <is>
          <t>y_r_121</t>
        </is>
      </c>
      <c r="CO1583" t="inlineStr">
        <is>
          <t>y_r_1248</t>
        </is>
      </c>
      <c r="CP1583" t="inlineStr">
        <is>
          <t>y_r_1252</t>
        </is>
      </c>
      <c r="CQ1583" t="inlineStr">
        <is>
          <t>y_r_1264</t>
        </is>
      </c>
      <c r="CR1583" t="inlineStr">
        <is>
          <t>y_r_1266</t>
        </is>
      </c>
      <c r="CS1583" t="inlineStr">
        <is>
          <t>y_r_1268</t>
        </is>
      </c>
      <c r="CT1583" t="inlineStr">
        <is>
          <t>y_r_1291</t>
        </is>
      </c>
      <c r="CU1583" t="inlineStr">
        <is>
          <t>y_r_1292</t>
        </is>
      </c>
      <c r="CV1583" t="inlineStr">
        <is>
          <t>y_r_1304</t>
        </is>
      </c>
      <c r="CW1583" t="inlineStr">
        <is>
          <t>y_r_1306</t>
        </is>
      </c>
      <c r="CX1583" t="inlineStr">
        <is>
          <t>y_r_131</t>
        </is>
      </c>
      <c r="CY1583" t="inlineStr">
        <is>
          <t>y_r_1313</t>
        </is>
      </c>
      <c r="CZ1583" t="inlineStr">
        <is>
          <t>y_r_1327</t>
        </is>
      </c>
      <c r="DA1583" t="inlineStr">
        <is>
          <t>y_r_136</t>
        </is>
      </c>
      <c r="DB1583" t="inlineStr">
        <is>
          <t>y_r_1360</t>
        </is>
      </c>
      <c r="DC1583" t="inlineStr">
        <is>
          <t>y_r_1363</t>
        </is>
      </c>
      <c r="DD1583" t="inlineStr">
        <is>
          <t>y_r_1367</t>
        </is>
      </c>
      <c r="DE1583" t="inlineStr">
        <is>
          <t>y_r_1371</t>
        </is>
      </c>
      <c r="DF1583" t="inlineStr">
        <is>
          <t>y_r_1378</t>
        </is>
      </c>
      <c r="DG1583" t="inlineStr">
        <is>
          <t>y_r_1385</t>
        </is>
      </c>
      <c r="DH1583" t="inlineStr">
        <is>
          <t>y_r_1388</t>
        </is>
      </c>
      <c r="DI1583" t="inlineStr">
        <is>
          <t>y_r_139</t>
        </is>
      </c>
      <c r="DJ1583" t="inlineStr">
        <is>
          <t>y_r_1395</t>
        </is>
      </c>
      <c r="DK1583" t="inlineStr">
        <is>
          <t>y_r_1397</t>
        </is>
      </c>
      <c r="DL1583" t="inlineStr">
        <is>
          <t>y_r_1399</t>
        </is>
      </c>
      <c r="DM1583" t="inlineStr">
        <is>
          <t>y_r_1410</t>
        </is>
      </c>
      <c r="DN1583" t="inlineStr">
        <is>
          <t>y_r_1426</t>
        </is>
      </c>
      <c r="DO1583" t="inlineStr">
        <is>
          <t>y_r_144</t>
        </is>
      </c>
      <c r="DP1583" t="inlineStr">
        <is>
          <t>y_r_1443</t>
        </is>
      </c>
      <c r="DQ1583" t="inlineStr">
        <is>
          <t>y_r_1457</t>
        </is>
      </c>
      <c r="DR1583" t="inlineStr">
        <is>
          <t>y_r_1461</t>
        </is>
      </c>
      <c r="DS1583" t="inlineStr">
        <is>
          <t>y_r_1469</t>
        </is>
      </c>
      <c r="DT1583" t="inlineStr">
        <is>
          <t>y_r_1477</t>
        </is>
      </c>
      <c r="DU1583" t="inlineStr">
        <is>
          <t>y_r_1488</t>
        </is>
      </c>
      <c r="DV1583" t="inlineStr">
        <is>
          <t>y_r_1503</t>
        </is>
      </c>
      <c r="DW1583" t="inlineStr">
        <is>
          <t>y_r_1509</t>
        </is>
      </c>
      <c r="DX1583" t="inlineStr">
        <is>
          <t>y_r_1523</t>
        </is>
      </c>
      <c r="DY1583" t="inlineStr">
        <is>
          <t>y_r_1528</t>
        </is>
      </c>
      <c r="DZ1583" t="inlineStr">
        <is>
          <t>y_r_1533</t>
        </is>
      </c>
      <c r="EA1583" t="inlineStr">
        <is>
          <t>y_r_1534</t>
        </is>
      </c>
      <c r="EB1583" t="inlineStr">
        <is>
          <t>y_r_1542</t>
        </is>
      </c>
      <c r="EC1583" t="inlineStr">
        <is>
          <t>y_r_1544</t>
        </is>
      </c>
      <c r="ED1583" t="inlineStr">
        <is>
          <t>y_r_1558</t>
        </is>
      </c>
      <c r="EE1583" t="inlineStr">
        <is>
          <t>y_r_1579</t>
        </is>
      </c>
      <c r="EF1583" t="inlineStr">
        <is>
          <t>y_r_1592</t>
        </is>
      </c>
      <c r="EG1583" t="inlineStr">
        <is>
          <t>y_r_1593</t>
        </is>
      </c>
      <c r="EH1583" t="inlineStr">
        <is>
          <t>y_r_1596</t>
        </is>
      </c>
      <c r="EI1583" t="inlineStr">
        <is>
          <t>y_r_1597</t>
        </is>
      </c>
      <c r="EJ1583" t="inlineStr">
        <is>
          <t>y_r_1609</t>
        </is>
      </c>
      <c r="EK1583" t="inlineStr">
        <is>
          <t>y_r_162</t>
        </is>
      </c>
      <c r="EL1583" t="inlineStr">
        <is>
          <t>y_r_1626</t>
        </is>
      </c>
      <c r="EM1583" t="inlineStr">
        <is>
          <t>y_r_1634</t>
        </is>
      </c>
      <c r="EN1583" t="inlineStr">
        <is>
          <t>y_r_1640</t>
        </is>
      </c>
      <c r="EO1583" t="inlineStr">
        <is>
          <t>y_r_1642</t>
        </is>
      </c>
      <c r="EP1583" t="inlineStr">
        <is>
          <t>y_r_1647</t>
        </is>
      </c>
      <c r="EQ1583" t="inlineStr">
        <is>
          <t>y_r_165</t>
        </is>
      </c>
      <c r="ER1583" t="inlineStr">
        <is>
          <t>y_r_1664</t>
        </is>
      </c>
      <c r="ES1583" t="inlineStr">
        <is>
          <t>y_r_1669</t>
        </is>
      </c>
      <c r="ET1583" t="inlineStr">
        <is>
          <t>y_r_1673</t>
        </is>
      </c>
      <c r="EU1583" t="inlineStr">
        <is>
          <t>y_r_1690</t>
        </is>
      </c>
      <c r="EV1583" t="inlineStr">
        <is>
          <t>y_r_170</t>
        </is>
      </c>
      <c r="EW1583" t="inlineStr">
        <is>
          <t>y_r_1708</t>
        </is>
      </c>
      <c r="EX1583" t="inlineStr">
        <is>
          <t>y_r_1728</t>
        </is>
      </c>
      <c r="EY1583" t="inlineStr">
        <is>
          <t>y_r_174</t>
        </is>
      </c>
      <c r="EZ1583" t="inlineStr">
        <is>
          <t>y_r_1753</t>
        </is>
      </c>
      <c r="FA1583" t="inlineStr">
        <is>
          <t>y_r_1780</t>
        </is>
      </c>
      <c r="FB1583" t="inlineStr">
        <is>
          <t>y_r_1784</t>
        </is>
      </c>
      <c r="FC1583" t="inlineStr">
        <is>
          <t>y_r_1799</t>
        </is>
      </c>
      <c r="FD1583" t="inlineStr">
        <is>
          <t>y_r_1802</t>
        </is>
      </c>
      <c r="FE1583" t="inlineStr">
        <is>
          <t>y_r_1812</t>
        </is>
      </c>
      <c r="FF1583" t="inlineStr">
        <is>
          <t>y_r_1820</t>
        </is>
      </c>
      <c r="FG1583" t="inlineStr">
        <is>
          <t>y_r_1826</t>
        </is>
      </c>
      <c r="FH1583" t="inlineStr">
        <is>
          <t>y_r_1830</t>
        </is>
      </c>
      <c r="FI1583" t="inlineStr">
        <is>
          <t>y_r_184</t>
        </is>
      </c>
      <c r="FJ1583" t="inlineStr">
        <is>
          <t>y_r_1846</t>
        </is>
      </c>
      <c r="FK1583" t="inlineStr">
        <is>
          <t>y_r_1847</t>
        </is>
      </c>
      <c r="FL1583" t="inlineStr">
        <is>
          <t>y_r_1863</t>
        </is>
      </c>
      <c r="FM1583" t="inlineStr">
        <is>
          <t>y_r_1887</t>
        </is>
      </c>
      <c r="FN1583" t="inlineStr">
        <is>
          <t>y_r_189</t>
        </is>
      </c>
      <c r="FO1583" t="inlineStr">
        <is>
          <t>y_r_1893</t>
        </is>
      </c>
      <c r="FP1583" t="inlineStr">
        <is>
          <t>y_r_1906</t>
        </is>
      </c>
      <c r="FQ1583" t="inlineStr">
        <is>
          <t>y_r_191</t>
        </is>
      </c>
      <c r="FR1583" t="inlineStr">
        <is>
          <t>y_r_1925</t>
        </is>
      </c>
      <c r="FS1583" t="inlineStr">
        <is>
          <t>y_r_1942</t>
        </is>
      </c>
      <c r="FT1583" t="inlineStr">
        <is>
          <t>y_r_1943</t>
        </is>
      </c>
      <c r="FU1583" t="inlineStr">
        <is>
          <t>y_r_1946</t>
        </is>
      </c>
      <c r="FV1583" t="inlineStr">
        <is>
          <t>y_r_1947</t>
        </is>
      </c>
      <c r="FW1583" t="inlineStr">
        <is>
          <t>y_r_1950</t>
        </is>
      </c>
      <c r="FX1583" t="inlineStr">
        <is>
          <t>y_r_1953</t>
        </is>
      </c>
      <c r="FY1583" t="inlineStr">
        <is>
          <t>y_r_1955</t>
        </is>
      </c>
      <c r="FZ1583" t="inlineStr">
        <is>
          <t>y_r_1964</t>
        </is>
      </c>
      <c r="GA1583" t="inlineStr">
        <is>
          <t>y_r_1977</t>
        </is>
      </c>
      <c r="GB1583" t="inlineStr">
        <is>
          <t>y_r_1990</t>
        </is>
      </c>
      <c r="GC1583" t="inlineStr">
        <is>
          <t>y_r_1993</t>
        </is>
      </c>
      <c r="GD1583" t="inlineStr">
        <is>
          <t>y_r_1997</t>
        </is>
      </c>
      <c r="GE1583" t="inlineStr">
        <is>
          <t>y_r_201</t>
        </is>
      </c>
      <c r="GF1583" t="inlineStr">
        <is>
          <t>y_r_219</t>
        </is>
      </c>
      <c r="GG1583" t="inlineStr">
        <is>
          <t>y_r_222</t>
        </is>
      </c>
      <c r="GH1583" t="inlineStr">
        <is>
          <t>y_r_232</t>
        </is>
      </c>
      <c r="GI1583" t="inlineStr">
        <is>
          <t>y_r_24</t>
        </is>
      </c>
      <c r="GJ1583" t="inlineStr">
        <is>
          <t>y_r_243</t>
        </is>
      </c>
      <c r="GK1583" t="inlineStr">
        <is>
          <t>y_r_248</t>
        </is>
      </c>
      <c r="GL1583" t="inlineStr">
        <is>
          <t>y_r_26</t>
        </is>
      </c>
      <c r="GM1583" t="inlineStr">
        <is>
          <t>y_r_291</t>
        </is>
      </c>
      <c r="GN1583" t="inlineStr">
        <is>
          <t>y_r_295</t>
        </is>
      </c>
      <c r="GO1583" t="inlineStr">
        <is>
          <t>y_r_309</t>
        </is>
      </c>
      <c r="GP1583" t="inlineStr">
        <is>
          <t>y_r_312</t>
        </is>
      </c>
      <c r="GQ1583" t="inlineStr">
        <is>
          <t>y_r_313</t>
        </is>
      </c>
      <c r="GR1583" t="inlineStr">
        <is>
          <t>y_r_314</t>
        </is>
      </c>
      <c r="GS1583" t="inlineStr">
        <is>
          <t>y_r_319</t>
        </is>
      </c>
      <c r="GT1583" t="inlineStr">
        <is>
          <t>y_r_324</t>
        </is>
      </c>
      <c r="GU1583" t="inlineStr">
        <is>
          <t>y_r_334</t>
        </is>
      </c>
      <c r="GV1583" t="inlineStr">
        <is>
          <t>y_r_336</t>
        </is>
      </c>
      <c r="GW1583" t="inlineStr">
        <is>
          <t>y_r_366</t>
        </is>
      </c>
      <c r="GX1583" t="inlineStr">
        <is>
          <t>y_r_367</t>
        </is>
      </c>
      <c r="GY1583" t="inlineStr">
        <is>
          <t>y_r_373</t>
        </is>
      </c>
      <c r="GZ1583" t="inlineStr">
        <is>
          <t>y_r_374</t>
        </is>
      </c>
      <c r="HA1583" t="inlineStr">
        <is>
          <t>y_r_378</t>
        </is>
      </c>
      <c r="HB1583" t="inlineStr">
        <is>
          <t>y_r_382</t>
        </is>
      </c>
      <c r="HC1583" t="inlineStr">
        <is>
          <t>y_r_384</t>
        </is>
      </c>
      <c r="HD1583" t="inlineStr">
        <is>
          <t>y_r_421</t>
        </is>
      </c>
      <c r="HE1583" t="inlineStr">
        <is>
          <t>y_r_434</t>
        </is>
      </c>
      <c r="HF1583" t="inlineStr">
        <is>
          <t>y_r_437</t>
        </is>
      </c>
      <c r="HG1583" t="inlineStr">
        <is>
          <t>y_r_448</t>
        </is>
      </c>
      <c r="HH1583" t="inlineStr">
        <is>
          <t>y_r_449</t>
        </is>
      </c>
      <c r="HI1583" t="inlineStr">
        <is>
          <t>y_r_469</t>
        </is>
      </c>
      <c r="HJ1583" t="inlineStr">
        <is>
          <t>y_r_471</t>
        </is>
      </c>
      <c r="HK1583" t="inlineStr">
        <is>
          <t>y_r_476</t>
        </is>
      </c>
      <c r="HL1583" t="inlineStr">
        <is>
          <t>y_r_5</t>
        </is>
      </c>
      <c r="HM1583" t="inlineStr">
        <is>
          <t>y_r_505</t>
        </is>
      </c>
      <c r="HN1583" t="inlineStr">
        <is>
          <t>y_r_51</t>
        </is>
      </c>
      <c r="HO1583" t="inlineStr">
        <is>
          <t>y_r_518</t>
        </is>
      </c>
      <c r="HP1583" t="inlineStr">
        <is>
          <t>y_r_531</t>
        </is>
      </c>
      <c r="HQ1583" t="inlineStr">
        <is>
          <t>y_r_532</t>
        </is>
      </c>
      <c r="HR1583" t="inlineStr">
        <is>
          <t>y_r_533</t>
        </is>
      </c>
      <c r="HS1583" t="inlineStr">
        <is>
          <t>y_r_549</t>
        </is>
      </c>
      <c r="HT1583" t="inlineStr">
        <is>
          <t>y_r_55</t>
        </is>
      </c>
      <c r="HU1583" t="inlineStr">
        <is>
          <t>y_r_550</t>
        </is>
      </c>
      <c r="HV1583" t="inlineStr">
        <is>
          <t>y_r_552</t>
        </is>
      </c>
      <c r="HW1583" t="inlineStr">
        <is>
          <t>y_r_574</t>
        </is>
      </c>
      <c r="HX1583" t="inlineStr">
        <is>
          <t>y_r_581</t>
        </is>
      </c>
      <c r="HY1583" t="inlineStr">
        <is>
          <t>y_r_587</t>
        </is>
      </c>
      <c r="HZ1583" t="inlineStr">
        <is>
          <t>y_r_589</t>
        </is>
      </c>
      <c r="IA1583" t="inlineStr">
        <is>
          <t>y_r_593</t>
        </is>
      </c>
      <c r="IB1583" t="inlineStr">
        <is>
          <t>y_r_608</t>
        </is>
      </c>
      <c r="IC1583" t="inlineStr">
        <is>
          <t>y_r_617</t>
        </is>
      </c>
      <c r="ID1583" t="inlineStr">
        <is>
          <t>y_r_620</t>
        </is>
      </c>
      <c r="IE1583" t="inlineStr">
        <is>
          <t>y_r_625</t>
        </is>
      </c>
      <c r="IF1583" t="inlineStr">
        <is>
          <t>y_r_631</t>
        </is>
      </c>
      <c r="IG1583" t="inlineStr">
        <is>
          <t>y_r_654</t>
        </is>
      </c>
      <c r="IH1583" t="inlineStr">
        <is>
          <t>y_r_655</t>
        </is>
      </c>
      <c r="II1583" t="inlineStr">
        <is>
          <t>y_r_663</t>
        </is>
      </c>
      <c r="IJ1583" t="inlineStr">
        <is>
          <t>y_r_667</t>
        </is>
      </c>
      <c r="IK1583" t="inlineStr">
        <is>
          <t>y_r_674</t>
        </is>
      </c>
      <c r="IL1583" t="inlineStr">
        <is>
          <t>y_r_68</t>
        </is>
      </c>
      <c r="IM1583" t="inlineStr">
        <is>
          <t>y_r_694</t>
        </is>
      </c>
      <c r="IN1583" t="inlineStr">
        <is>
          <t>y_r_700</t>
        </is>
      </c>
      <c r="IO1583" t="inlineStr">
        <is>
          <t>y_r_701</t>
        </is>
      </c>
      <c r="IP1583" t="inlineStr">
        <is>
          <t>y_r_715</t>
        </is>
      </c>
      <c r="IQ1583" t="inlineStr">
        <is>
          <t>y_r_72</t>
        </is>
      </c>
      <c r="IR1583" t="inlineStr">
        <is>
          <t>y_r_74</t>
        </is>
      </c>
      <c r="IS1583" t="inlineStr">
        <is>
          <t>y_r_751</t>
        </is>
      </c>
      <c r="IT1583" t="inlineStr">
        <is>
          <t>y_r_755</t>
        </is>
      </c>
      <c r="IU1583" t="inlineStr">
        <is>
          <t>y_r_775</t>
        </is>
      </c>
      <c r="IV1583" t="inlineStr">
        <is>
          <t>y_r_789</t>
        </is>
      </c>
      <c r="IW1583" t="inlineStr">
        <is>
          <t>y_r_795</t>
        </is>
      </c>
      <c r="IX1583" t="inlineStr">
        <is>
          <t>y_r_81</t>
        </is>
      </c>
      <c r="IY1583" t="inlineStr">
        <is>
          <t>y_r_813</t>
        </is>
      </c>
      <c r="IZ1583" t="inlineStr">
        <is>
          <t>y_r_819</t>
        </is>
      </c>
      <c r="JA1583" t="inlineStr">
        <is>
          <t>y_r_824</t>
        </is>
      </c>
      <c r="JB1583" t="inlineStr">
        <is>
          <t>y_r_826</t>
        </is>
      </c>
      <c r="JC1583" t="inlineStr">
        <is>
          <t>y_r_827</t>
        </is>
      </c>
      <c r="JD1583" t="inlineStr">
        <is>
          <t>y_r_840</t>
        </is>
      </c>
      <c r="JE1583" t="inlineStr">
        <is>
          <t>y_r_844</t>
        </is>
      </c>
      <c r="JF1583" t="inlineStr">
        <is>
          <t>y_r_845</t>
        </is>
      </c>
      <c r="JG1583" t="inlineStr">
        <is>
          <t>y_r_850</t>
        </is>
      </c>
      <c r="JH1583" t="inlineStr">
        <is>
          <t>y_r_862</t>
        </is>
      </c>
      <c r="JI1583" t="inlineStr">
        <is>
          <t>y_r_866</t>
        </is>
      </c>
      <c r="JJ1583" t="inlineStr">
        <is>
          <t>y_r_868</t>
        </is>
      </c>
      <c r="JK1583" t="inlineStr">
        <is>
          <t>y_r_870</t>
        </is>
      </c>
      <c r="JL1583" t="inlineStr">
        <is>
          <t>y_r_874</t>
        </is>
      </c>
      <c r="JM1583" t="inlineStr">
        <is>
          <t>y_r_878</t>
        </is>
      </c>
      <c r="JN1583" t="inlineStr">
        <is>
          <t>y_r_881</t>
        </is>
      </c>
      <c r="JO1583" t="inlineStr">
        <is>
          <t>y_r_897</t>
        </is>
      </c>
      <c r="JP1583" t="inlineStr">
        <is>
          <t>y_r_911</t>
        </is>
      </c>
      <c r="JQ1583" t="inlineStr">
        <is>
          <t>y_r_921</t>
        </is>
      </c>
      <c r="JR1583" t="inlineStr">
        <is>
          <t>y_r_927</t>
        </is>
      </c>
      <c r="JS1583" t="inlineStr">
        <is>
          <t>y_r_930</t>
        </is>
      </c>
      <c r="JT1583" t="inlineStr">
        <is>
          <t>y_r_931</t>
        </is>
      </c>
      <c r="JU1583" t="inlineStr">
        <is>
          <t>y_r_944</t>
        </is>
      </c>
      <c r="JV1583" t="inlineStr">
        <is>
          <t>y_r_946</t>
        </is>
      </c>
      <c r="JW1583" t="inlineStr">
        <is>
          <t>y_r_947</t>
        </is>
      </c>
      <c r="JX1583" t="inlineStr">
        <is>
          <t>y_r_950</t>
        </is>
      </c>
      <c r="JY1583" t="inlineStr">
        <is>
          <t>y_r_956</t>
        </is>
      </c>
      <c r="JZ1583" t="inlineStr">
        <is>
          <t>y_r_964</t>
        </is>
      </c>
      <c r="KA1583" t="inlineStr">
        <is>
          <t>y_r_969</t>
        </is>
      </c>
      <c r="KB1583" t="inlineStr">
        <is>
          <t>y_r_978</t>
        </is>
      </c>
      <c r="KC1583" t="inlineStr">
        <is>
          <t>y_r_986</t>
        </is>
      </c>
      <c r="KD1583" t="inlineStr">
        <is>
          <t>y_r_995</t>
        </is>
      </c>
      <c r="KE1583" t="inlineStr">
        <is>
          <t>y_r_996</t>
        </is>
      </c>
    </row>
    <row r="1584">
      <c r="A1584" s="9" t="n">
        <v>2000</v>
      </c>
      <c r="B1584" s="9" t="n">
        <v>50</v>
      </c>
      <c r="C1584" s="9" t="n">
        <v>0.5</v>
      </c>
      <c r="D1584" s="9" t="inlineStr">
        <is>
          <t>ER</t>
        </is>
      </c>
      <c r="E1584" s="9" t="inlineStr">
        <is>
          <t>test_files/ER/2000/539.txt</t>
        </is>
      </c>
      <c r="F1584" s="9" t="inlineStr">
        <is>
          <t>-</t>
        </is>
      </c>
      <c r="G1584" s="9" t="n">
        <v>29</v>
      </c>
      <c r="H1584" s="9" t="inlineStr">
        <is>
          <t>-</t>
        </is>
      </c>
      <c r="I1584" s="9" t="n">
        <v>59</v>
      </c>
      <c r="J1584" s="9" t="inlineStr">
        <is>
          <t>-</t>
        </is>
      </c>
      <c r="K1584" s="9" t="inlineStr">
        <is>
          <t>-</t>
        </is>
      </c>
      <c r="L1584" s="9" t="n">
        <v>59</v>
      </c>
      <c r="M1584" s="10" t="inlineStr">
        <is>
          <t>-</t>
        </is>
      </c>
      <c r="N1584" s="10" t="inlineStr">
        <is>
          <t>-</t>
        </is>
      </c>
      <c r="O1584" s="11" t="inlineStr">
        <is>
          <t>x_0</t>
        </is>
      </c>
      <c r="P1584" t="inlineStr">
        <is>
          <t>x_101</t>
        </is>
      </c>
      <c r="Q1584" t="inlineStr">
        <is>
          <t>x_104</t>
        </is>
      </c>
      <c r="R1584" t="inlineStr">
        <is>
          <t>x_105</t>
        </is>
      </c>
      <c r="S1584" t="inlineStr">
        <is>
          <t>x_106</t>
        </is>
      </c>
      <c r="T1584" t="inlineStr">
        <is>
          <t>x_114</t>
        </is>
      </c>
      <c r="U1584" s="5" t="inlineStr">
        <is>
          <t>x_119</t>
        </is>
      </c>
      <c r="V1584" t="inlineStr">
        <is>
          <t>x_124</t>
        </is>
      </c>
      <c r="W1584" t="inlineStr">
        <is>
          <t>x_127</t>
        </is>
      </c>
      <c r="X1584" t="inlineStr">
        <is>
          <t>x_131</t>
        </is>
      </c>
      <c r="Y1584" t="inlineStr">
        <is>
          <t>x_136</t>
        </is>
      </c>
      <c r="Z1584" t="inlineStr">
        <is>
          <t>x_137</t>
        </is>
      </c>
      <c r="AA1584" t="inlineStr">
        <is>
          <t>x_15</t>
        </is>
      </c>
      <c r="AB1584" t="inlineStr">
        <is>
          <t>x_151</t>
        </is>
      </c>
      <c r="AC1584" t="inlineStr">
        <is>
          <t>x_154</t>
        </is>
      </c>
      <c r="AD1584" t="inlineStr">
        <is>
          <t>x_157</t>
        </is>
      </c>
      <c r="AE1584" t="inlineStr">
        <is>
          <t>x_161</t>
        </is>
      </c>
      <c r="AF1584" t="inlineStr">
        <is>
          <t>x_164</t>
        </is>
      </c>
      <c r="AG1584" t="inlineStr">
        <is>
          <t>x_165</t>
        </is>
      </c>
      <c r="AH1584" t="inlineStr">
        <is>
          <t>x_166</t>
        </is>
      </c>
      <c r="AI1584" t="inlineStr">
        <is>
          <t>x_167</t>
        </is>
      </c>
      <c r="AJ1584" t="inlineStr">
        <is>
          <t>x_169</t>
        </is>
      </c>
      <c r="AK1584" t="inlineStr">
        <is>
          <t>x_17</t>
        </is>
      </c>
      <c r="AL1584" t="inlineStr">
        <is>
          <t>x_171</t>
        </is>
      </c>
      <c r="AM1584" t="inlineStr">
        <is>
          <t>x_173</t>
        </is>
      </c>
      <c r="AN1584" t="inlineStr">
        <is>
          <t>x_18</t>
        </is>
      </c>
      <c r="AO1584" t="inlineStr">
        <is>
          <t>x_184</t>
        </is>
      </c>
      <c r="AP1584" t="inlineStr">
        <is>
          <t>x_186</t>
        </is>
      </c>
      <c r="AQ1584" t="inlineStr">
        <is>
          <t>x_21</t>
        </is>
      </c>
      <c r="AR1584" t="inlineStr">
        <is>
          <t>x_26</t>
        </is>
      </c>
      <c r="AS1584" t="inlineStr">
        <is>
          <t>x_32</t>
        </is>
      </c>
      <c r="AT1584" t="inlineStr">
        <is>
          <t>x_33</t>
        </is>
      </c>
      <c r="AU1584" t="inlineStr">
        <is>
          <t>x_37</t>
        </is>
      </c>
      <c r="AV1584" t="inlineStr">
        <is>
          <t>x_38</t>
        </is>
      </c>
      <c r="AW1584" t="inlineStr">
        <is>
          <t>x_39</t>
        </is>
      </c>
      <c r="AX1584" t="inlineStr">
        <is>
          <t>x_44</t>
        </is>
      </c>
      <c r="AY1584" t="inlineStr">
        <is>
          <t>x_46</t>
        </is>
      </c>
      <c r="AZ1584" t="inlineStr">
        <is>
          <t>x_5</t>
        </is>
      </c>
      <c r="BA1584" t="inlineStr">
        <is>
          <t>x_54</t>
        </is>
      </c>
      <c r="BB1584" t="inlineStr">
        <is>
          <t>x_58</t>
        </is>
      </c>
      <c r="BC1584" t="inlineStr">
        <is>
          <t>x_6</t>
        </is>
      </c>
      <c r="BD1584" t="inlineStr">
        <is>
          <t>x_60</t>
        </is>
      </c>
      <c r="BE1584" t="inlineStr">
        <is>
          <t>x_61</t>
        </is>
      </c>
      <c r="BF1584" t="inlineStr">
        <is>
          <t>x_64</t>
        </is>
      </c>
      <c r="BG1584" t="inlineStr">
        <is>
          <t>x_68</t>
        </is>
      </c>
      <c r="BH1584" t="inlineStr">
        <is>
          <t>x_72</t>
        </is>
      </c>
      <c r="BI1584" t="inlineStr">
        <is>
          <t>x_80</t>
        </is>
      </c>
      <c r="BJ1584" t="inlineStr">
        <is>
          <t>x_88</t>
        </is>
      </c>
      <c r="BK1584" t="inlineStr">
        <is>
          <t>x_90</t>
        </is>
      </c>
      <c r="BL1584" t="inlineStr">
        <is>
          <t>x_95</t>
        </is>
      </c>
      <c r="BM1584" t="inlineStr">
        <is>
          <t>y_r_1008</t>
        </is>
      </c>
      <c r="BN1584" t="inlineStr">
        <is>
          <t>y_r_1009</t>
        </is>
      </c>
      <c r="BO1584" t="inlineStr">
        <is>
          <t>y_r_1013</t>
        </is>
      </c>
      <c r="BP1584" t="inlineStr">
        <is>
          <t>y_r_1027</t>
        </is>
      </c>
      <c r="BQ1584" t="inlineStr">
        <is>
          <t>y_r_1034</t>
        </is>
      </c>
      <c r="BR1584" t="inlineStr">
        <is>
          <t>y_r_104</t>
        </is>
      </c>
      <c r="BS1584" t="inlineStr">
        <is>
          <t>y_r_1040</t>
        </is>
      </c>
      <c r="BT1584" t="inlineStr">
        <is>
          <t>y_r_1041</t>
        </is>
      </c>
      <c r="BU1584" t="inlineStr">
        <is>
          <t>y_r_1066</t>
        </is>
      </c>
      <c r="BV1584" t="inlineStr">
        <is>
          <t>y_r_1075</t>
        </is>
      </c>
      <c r="BW1584" t="inlineStr">
        <is>
          <t>y_r_1087</t>
        </is>
      </c>
      <c r="BX1584" t="inlineStr">
        <is>
          <t>y_r_1094</t>
        </is>
      </c>
      <c r="BY1584" t="inlineStr">
        <is>
          <t>y_r_1110</t>
        </is>
      </c>
      <c r="BZ1584" t="inlineStr">
        <is>
          <t>y_r_1115</t>
        </is>
      </c>
      <c r="CA1584" t="inlineStr">
        <is>
          <t>y_r_1116</t>
        </is>
      </c>
      <c r="CB1584" t="inlineStr">
        <is>
          <t>y_r_1124</t>
        </is>
      </c>
      <c r="CC1584" t="inlineStr">
        <is>
          <t>y_r_1125</t>
        </is>
      </c>
      <c r="CD1584" t="inlineStr">
        <is>
          <t>y_r_1133</t>
        </is>
      </c>
      <c r="CE1584" t="inlineStr">
        <is>
          <t>y_r_1139</t>
        </is>
      </c>
      <c r="CF1584" t="inlineStr">
        <is>
          <t>y_r_114</t>
        </is>
      </c>
      <c r="CG1584" t="inlineStr">
        <is>
          <t>y_r_1147</t>
        </is>
      </c>
      <c r="CH1584" t="inlineStr">
        <is>
          <t>y_r_116</t>
        </is>
      </c>
      <c r="CI1584" t="inlineStr">
        <is>
          <t>y_r_1170</t>
        </is>
      </c>
      <c r="CJ1584" t="inlineStr">
        <is>
          <t>y_r_1171</t>
        </is>
      </c>
      <c r="CK1584" t="inlineStr">
        <is>
          <t>y_r_1186</t>
        </is>
      </c>
      <c r="CL1584" t="inlineStr">
        <is>
          <t>y_r_12</t>
        </is>
      </c>
      <c r="CM1584" t="inlineStr">
        <is>
          <t>y_r_120</t>
        </is>
      </c>
      <c r="CN1584" t="inlineStr">
        <is>
          <t>y_r_1203</t>
        </is>
      </c>
      <c r="CO1584" t="inlineStr">
        <is>
          <t>y_r_1221</t>
        </is>
      </c>
      <c r="CP1584" t="inlineStr">
        <is>
          <t>y_r_1237</t>
        </is>
      </c>
      <c r="CQ1584" t="inlineStr">
        <is>
          <t>y_r_124</t>
        </is>
      </c>
      <c r="CR1584" t="inlineStr">
        <is>
          <t>y_r_1243</t>
        </is>
      </c>
      <c r="CS1584" t="inlineStr">
        <is>
          <t>y_r_1248</t>
        </is>
      </c>
      <c r="CT1584" t="inlineStr">
        <is>
          <t>y_r_1249</t>
        </is>
      </c>
      <c r="CU1584" t="inlineStr">
        <is>
          <t>y_r_1251</t>
        </is>
      </c>
      <c r="CV1584" t="inlineStr">
        <is>
          <t>y_r_1260</t>
        </is>
      </c>
      <c r="CW1584" t="inlineStr">
        <is>
          <t>y_r_1266</t>
        </is>
      </c>
      <c r="CX1584" t="inlineStr">
        <is>
          <t>y_r_1278</t>
        </is>
      </c>
      <c r="CY1584" t="inlineStr">
        <is>
          <t>y_r_1288</t>
        </is>
      </c>
      <c r="CZ1584" t="inlineStr">
        <is>
          <t>y_r_1291</t>
        </is>
      </c>
      <c r="DA1584" t="inlineStr">
        <is>
          <t>y_r_1300</t>
        </is>
      </c>
      <c r="DB1584" t="inlineStr">
        <is>
          <t>y_r_1306</t>
        </is>
      </c>
      <c r="DC1584" t="inlineStr">
        <is>
          <t>y_r_1308</t>
        </is>
      </c>
      <c r="DD1584" t="inlineStr">
        <is>
          <t>y_r_1310</t>
        </is>
      </c>
      <c r="DE1584" t="inlineStr">
        <is>
          <t>y_r_1312</t>
        </is>
      </c>
      <c r="DF1584" t="inlineStr">
        <is>
          <t>y_r_1320</t>
        </is>
      </c>
      <c r="DG1584" t="inlineStr">
        <is>
          <t>y_r_1329</t>
        </is>
      </c>
      <c r="DH1584" t="inlineStr">
        <is>
          <t>y_r_1347</t>
        </is>
      </c>
      <c r="DI1584" t="inlineStr">
        <is>
          <t>y_r_1375</t>
        </is>
      </c>
      <c r="DJ1584" t="inlineStr">
        <is>
          <t>y_r_1378</t>
        </is>
      </c>
      <c r="DK1584" t="inlineStr">
        <is>
          <t>y_r_1386</t>
        </is>
      </c>
      <c r="DL1584" t="inlineStr">
        <is>
          <t>y_r_1396</t>
        </is>
      </c>
      <c r="DM1584" t="inlineStr">
        <is>
          <t>y_r_1405</t>
        </is>
      </c>
      <c r="DN1584" t="inlineStr">
        <is>
          <t>y_r_1415</t>
        </is>
      </c>
      <c r="DO1584" t="inlineStr">
        <is>
          <t>y_r_1421</t>
        </is>
      </c>
      <c r="DP1584" t="inlineStr">
        <is>
          <t>y_r_1426</t>
        </is>
      </c>
      <c r="DQ1584" t="inlineStr">
        <is>
          <t>y_r_1437</t>
        </is>
      </c>
      <c r="DR1584" t="inlineStr">
        <is>
          <t>y_r_1461</t>
        </is>
      </c>
      <c r="DS1584" t="inlineStr">
        <is>
          <t>y_r_1462</t>
        </is>
      </c>
      <c r="DT1584" t="inlineStr">
        <is>
          <t>y_r_1464</t>
        </is>
      </c>
      <c r="DU1584" t="inlineStr">
        <is>
          <t>y_r_1466</t>
        </is>
      </c>
      <c r="DV1584" t="inlineStr">
        <is>
          <t>y_r_1469</t>
        </is>
      </c>
      <c r="DW1584" t="inlineStr">
        <is>
          <t>y_r_147</t>
        </is>
      </c>
      <c r="DX1584" t="inlineStr">
        <is>
          <t>y_r_1483</t>
        </is>
      </c>
      <c r="DY1584" t="inlineStr">
        <is>
          <t>y_r_1484</t>
        </is>
      </c>
      <c r="DZ1584" t="inlineStr">
        <is>
          <t>y_r_1491</t>
        </is>
      </c>
      <c r="EA1584" t="inlineStr">
        <is>
          <t>y_r_1508</t>
        </is>
      </c>
      <c r="EB1584" t="inlineStr">
        <is>
          <t>y_r_1511</t>
        </is>
      </c>
      <c r="EC1584" t="inlineStr">
        <is>
          <t>y_r_1522</t>
        </is>
      </c>
      <c r="ED1584" t="inlineStr">
        <is>
          <t>y_r_1523</t>
        </is>
      </c>
      <c r="EE1584" t="inlineStr">
        <is>
          <t>y_r_1526</t>
        </is>
      </c>
      <c r="EF1584" t="inlineStr">
        <is>
          <t>y_r_1536</t>
        </is>
      </c>
      <c r="EG1584" t="inlineStr">
        <is>
          <t>y_r_155</t>
        </is>
      </c>
      <c r="EH1584" t="inlineStr">
        <is>
          <t>y_r_1558</t>
        </is>
      </c>
      <c r="EI1584" t="inlineStr">
        <is>
          <t>y_r_1570</t>
        </is>
      </c>
      <c r="EJ1584" t="inlineStr">
        <is>
          <t>y_r_1571</t>
        </is>
      </c>
      <c r="EK1584" t="inlineStr">
        <is>
          <t>y_r_1587</t>
        </is>
      </c>
      <c r="EL1584" t="inlineStr">
        <is>
          <t>y_r_1589</t>
        </is>
      </c>
      <c r="EM1584" t="inlineStr">
        <is>
          <t>y_r_1598</t>
        </is>
      </c>
      <c r="EN1584" t="inlineStr">
        <is>
          <t>y_r_1604</t>
        </is>
      </c>
      <c r="EO1584" t="inlineStr">
        <is>
          <t>y_r_1615</t>
        </is>
      </c>
      <c r="EP1584" t="inlineStr">
        <is>
          <t>y_r_1620</t>
        </is>
      </c>
      <c r="EQ1584" t="inlineStr">
        <is>
          <t>y_r_1622</t>
        </is>
      </c>
      <c r="ER1584" t="inlineStr">
        <is>
          <t>y_r_1631</t>
        </is>
      </c>
      <c r="ES1584" t="inlineStr">
        <is>
          <t>y_r_1638</t>
        </is>
      </c>
      <c r="ET1584" t="inlineStr">
        <is>
          <t>y_r_1639</t>
        </is>
      </c>
      <c r="EU1584" t="inlineStr">
        <is>
          <t>y_r_164</t>
        </is>
      </c>
      <c r="EV1584" t="inlineStr">
        <is>
          <t>y_r_1642</t>
        </is>
      </c>
      <c r="EW1584" t="inlineStr">
        <is>
          <t>y_r_1643</t>
        </is>
      </c>
      <c r="EX1584" t="inlineStr">
        <is>
          <t>y_r_1648</t>
        </is>
      </c>
      <c r="EY1584" t="inlineStr">
        <is>
          <t>y_r_1660</t>
        </is>
      </c>
      <c r="EZ1584" t="inlineStr">
        <is>
          <t>y_r_1667</t>
        </is>
      </c>
      <c r="FA1584" t="inlineStr">
        <is>
          <t>y_r_1677</t>
        </is>
      </c>
      <c r="FB1584" t="inlineStr">
        <is>
          <t>y_r_1678</t>
        </is>
      </c>
      <c r="FC1584" t="inlineStr">
        <is>
          <t>y_r_1689</t>
        </is>
      </c>
      <c r="FD1584" t="inlineStr">
        <is>
          <t>y_r_169</t>
        </is>
      </c>
      <c r="FE1584" t="inlineStr">
        <is>
          <t>y_r_1691</t>
        </is>
      </c>
      <c r="FF1584" t="inlineStr">
        <is>
          <t>y_r_1700</t>
        </is>
      </c>
      <c r="FG1584" t="inlineStr">
        <is>
          <t>y_r_1701</t>
        </is>
      </c>
      <c r="FH1584" t="inlineStr">
        <is>
          <t>y_r_1702</t>
        </is>
      </c>
      <c r="FI1584" t="inlineStr">
        <is>
          <t>y_r_1703</t>
        </is>
      </c>
      <c r="FJ1584" t="inlineStr">
        <is>
          <t>y_r_1706</t>
        </is>
      </c>
      <c r="FK1584" t="inlineStr">
        <is>
          <t>y_r_1711</t>
        </is>
      </c>
      <c r="FL1584" t="inlineStr">
        <is>
          <t>y_r_1713</t>
        </is>
      </c>
      <c r="FM1584" t="inlineStr">
        <is>
          <t>y_r_1731</t>
        </is>
      </c>
      <c r="FN1584" t="inlineStr">
        <is>
          <t>y_r_1732</t>
        </is>
      </c>
      <c r="FO1584" t="inlineStr">
        <is>
          <t>y_r_1741</t>
        </is>
      </c>
      <c r="FP1584" t="inlineStr">
        <is>
          <t>y_r_1744</t>
        </is>
      </c>
      <c r="FQ1584" t="inlineStr">
        <is>
          <t>y_r_177</t>
        </is>
      </c>
      <c r="FR1584" t="inlineStr">
        <is>
          <t>y_r_1773</t>
        </is>
      </c>
      <c r="FS1584" t="inlineStr">
        <is>
          <t>y_r_1779</t>
        </is>
      </c>
      <c r="FT1584" t="inlineStr">
        <is>
          <t>y_r_1780</t>
        </is>
      </c>
      <c r="FU1584" t="inlineStr">
        <is>
          <t>y_r_1793</t>
        </is>
      </c>
      <c r="FV1584" t="inlineStr">
        <is>
          <t>y_r_1804</t>
        </is>
      </c>
      <c r="FW1584" t="inlineStr">
        <is>
          <t>y_r_1806</t>
        </is>
      </c>
      <c r="FX1584" t="inlineStr">
        <is>
          <t>y_r_1823</t>
        </is>
      </c>
      <c r="FY1584" t="inlineStr">
        <is>
          <t>y_r_1831</t>
        </is>
      </c>
      <c r="FZ1584" t="inlineStr">
        <is>
          <t>y_r_1832</t>
        </is>
      </c>
      <c r="GA1584" t="inlineStr">
        <is>
          <t>y_r_1844</t>
        </is>
      </c>
      <c r="GB1584" t="inlineStr">
        <is>
          <t>y_r_1848</t>
        </is>
      </c>
      <c r="GC1584" t="inlineStr">
        <is>
          <t>y_r_1854</t>
        </is>
      </c>
      <c r="GD1584" t="inlineStr">
        <is>
          <t>y_r_1860</t>
        </is>
      </c>
      <c r="GE1584" t="inlineStr">
        <is>
          <t>y_r_1863</t>
        </is>
      </c>
      <c r="GF1584" t="inlineStr">
        <is>
          <t>y_r_1870</t>
        </is>
      </c>
      <c r="GG1584" t="inlineStr">
        <is>
          <t>y_r_1873</t>
        </is>
      </c>
      <c r="GH1584" t="inlineStr">
        <is>
          <t>y_r_1875</t>
        </is>
      </c>
      <c r="GI1584" t="inlineStr">
        <is>
          <t>y_r_1886</t>
        </is>
      </c>
      <c r="GJ1584" t="inlineStr">
        <is>
          <t>y_r_1895</t>
        </is>
      </c>
      <c r="GK1584" t="inlineStr">
        <is>
          <t>y_r_1896</t>
        </is>
      </c>
      <c r="GL1584" t="inlineStr">
        <is>
          <t>y_r_1897</t>
        </is>
      </c>
      <c r="GM1584" t="inlineStr">
        <is>
          <t>y_r_19</t>
        </is>
      </c>
      <c r="GN1584" t="inlineStr">
        <is>
          <t>y_r_1902</t>
        </is>
      </c>
      <c r="GO1584" t="inlineStr">
        <is>
          <t>y_r_1906</t>
        </is>
      </c>
      <c r="GP1584" t="inlineStr">
        <is>
          <t>y_r_1913</t>
        </is>
      </c>
      <c r="GQ1584" t="inlineStr">
        <is>
          <t>y_r_1930</t>
        </is>
      </c>
      <c r="GR1584" t="inlineStr">
        <is>
          <t>y_r_1938</t>
        </is>
      </c>
      <c r="GS1584" t="inlineStr">
        <is>
          <t>y_r_1943</t>
        </is>
      </c>
      <c r="GT1584" t="inlineStr">
        <is>
          <t>y_r_1946</t>
        </is>
      </c>
      <c r="GU1584" t="inlineStr">
        <is>
          <t>y_r_1947</t>
        </is>
      </c>
      <c r="GV1584" t="inlineStr">
        <is>
          <t>y_r_195</t>
        </is>
      </c>
      <c r="GW1584" t="inlineStr">
        <is>
          <t>y_r_1965</t>
        </is>
      </c>
      <c r="GX1584" t="inlineStr">
        <is>
          <t>y_r_1972</t>
        </is>
      </c>
      <c r="GY1584" t="inlineStr">
        <is>
          <t>y_r_1977</t>
        </is>
      </c>
      <c r="GZ1584" t="inlineStr">
        <is>
          <t>y_r_1978</t>
        </is>
      </c>
      <c r="HA1584" t="inlineStr">
        <is>
          <t>y_r_206</t>
        </is>
      </c>
      <c r="HB1584" t="inlineStr">
        <is>
          <t>y_r_224</t>
        </is>
      </c>
      <c r="HC1584" t="inlineStr">
        <is>
          <t>y_r_229</t>
        </is>
      </c>
      <c r="HD1584" t="inlineStr">
        <is>
          <t>y_r_230</t>
        </is>
      </c>
      <c r="HE1584" t="inlineStr">
        <is>
          <t>y_r_243</t>
        </is>
      </c>
      <c r="HF1584" t="inlineStr">
        <is>
          <t>y_r_254</t>
        </is>
      </c>
      <c r="HG1584" t="inlineStr">
        <is>
          <t>y_r_267</t>
        </is>
      </c>
      <c r="HH1584" t="inlineStr">
        <is>
          <t>y_r_269</t>
        </is>
      </c>
      <c r="HI1584" t="inlineStr">
        <is>
          <t>y_r_286</t>
        </is>
      </c>
      <c r="HJ1584" t="inlineStr">
        <is>
          <t>y_r_295</t>
        </is>
      </c>
      <c r="HK1584" t="inlineStr">
        <is>
          <t>y_r_30</t>
        </is>
      </c>
      <c r="HL1584" t="inlineStr">
        <is>
          <t>y_r_313</t>
        </is>
      </c>
      <c r="HM1584" t="inlineStr">
        <is>
          <t>y_r_314</t>
        </is>
      </c>
      <c r="HN1584" t="inlineStr">
        <is>
          <t>y_r_320</t>
        </is>
      </c>
      <c r="HO1584" t="inlineStr">
        <is>
          <t>y_r_340</t>
        </is>
      </c>
      <c r="HP1584" t="inlineStr">
        <is>
          <t>y_r_344</t>
        </is>
      </c>
      <c r="HQ1584" t="inlineStr">
        <is>
          <t>y_r_349</t>
        </is>
      </c>
      <c r="HR1584" t="inlineStr">
        <is>
          <t>y_r_352</t>
        </is>
      </c>
      <c r="HS1584" t="inlineStr">
        <is>
          <t>y_r_376</t>
        </is>
      </c>
      <c r="HT1584" t="inlineStr">
        <is>
          <t>y_r_384</t>
        </is>
      </c>
      <c r="HU1584" t="inlineStr">
        <is>
          <t>y_r_397</t>
        </is>
      </c>
      <c r="HV1584" t="inlineStr">
        <is>
          <t>y_r_399</t>
        </is>
      </c>
      <c r="HW1584" t="inlineStr">
        <is>
          <t>y_r_400</t>
        </is>
      </c>
      <c r="HX1584" t="inlineStr">
        <is>
          <t>y_r_405</t>
        </is>
      </c>
      <c r="HY1584" t="inlineStr">
        <is>
          <t>y_r_406</t>
        </is>
      </c>
      <c r="HZ1584" t="inlineStr">
        <is>
          <t>y_r_429</t>
        </is>
      </c>
      <c r="IA1584" t="inlineStr">
        <is>
          <t>y_r_444</t>
        </is>
      </c>
      <c r="IB1584" t="inlineStr">
        <is>
          <t>y_r_46</t>
        </is>
      </c>
      <c r="IC1584" t="inlineStr">
        <is>
          <t>y_r_460</t>
        </is>
      </c>
      <c r="ID1584" t="inlineStr">
        <is>
          <t>y_r_474</t>
        </is>
      </c>
      <c r="IE1584" t="inlineStr">
        <is>
          <t>y_r_479</t>
        </is>
      </c>
      <c r="IF1584" t="inlineStr">
        <is>
          <t>y_r_485</t>
        </is>
      </c>
      <c r="IG1584" t="inlineStr">
        <is>
          <t>y_r_491</t>
        </is>
      </c>
      <c r="IH1584" t="inlineStr">
        <is>
          <t>y_r_502</t>
        </is>
      </c>
      <c r="II1584" t="inlineStr">
        <is>
          <t>y_r_51</t>
        </is>
      </c>
      <c r="IJ1584" t="inlineStr">
        <is>
          <t>y_r_514</t>
        </is>
      </c>
      <c r="IK1584" t="inlineStr">
        <is>
          <t>y_r_52</t>
        </is>
      </c>
      <c r="IL1584" t="inlineStr">
        <is>
          <t>y_r_523</t>
        </is>
      </c>
      <c r="IM1584" t="inlineStr">
        <is>
          <t>y_r_53</t>
        </is>
      </c>
      <c r="IN1584" t="inlineStr">
        <is>
          <t>y_r_534</t>
        </is>
      </c>
      <c r="IO1584" t="inlineStr">
        <is>
          <t>y_r_535</t>
        </is>
      </c>
      <c r="IP1584" t="inlineStr">
        <is>
          <t>y_r_539</t>
        </is>
      </c>
      <c r="IQ1584" t="inlineStr">
        <is>
          <t>y_r_551</t>
        </is>
      </c>
      <c r="IR1584" t="inlineStr">
        <is>
          <t>y_r_553</t>
        </is>
      </c>
      <c r="IS1584" t="inlineStr">
        <is>
          <t>y_r_559</t>
        </is>
      </c>
      <c r="IT1584" t="inlineStr">
        <is>
          <t>y_r_562</t>
        </is>
      </c>
      <c r="IU1584" t="inlineStr">
        <is>
          <t>y_r_563</t>
        </is>
      </c>
      <c r="IV1584" t="inlineStr">
        <is>
          <t>y_r_565</t>
        </is>
      </c>
      <c r="IW1584" t="inlineStr">
        <is>
          <t>y_r_568</t>
        </is>
      </c>
      <c r="IX1584" t="inlineStr">
        <is>
          <t>y_r_57</t>
        </is>
      </c>
      <c r="IY1584" t="inlineStr">
        <is>
          <t>y_r_582</t>
        </is>
      </c>
      <c r="IZ1584" t="inlineStr">
        <is>
          <t>y_r_583</t>
        </is>
      </c>
      <c r="JA1584" t="inlineStr">
        <is>
          <t>y_r_587</t>
        </is>
      </c>
      <c r="JB1584" t="inlineStr">
        <is>
          <t>y_r_594</t>
        </is>
      </c>
      <c r="JC1584" t="inlineStr">
        <is>
          <t>y_r_597</t>
        </is>
      </c>
      <c r="JD1584" t="inlineStr">
        <is>
          <t>y_r_60</t>
        </is>
      </c>
      <c r="JE1584" t="inlineStr">
        <is>
          <t>y_r_600</t>
        </is>
      </c>
      <c r="JF1584" t="inlineStr">
        <is>
          <t>y_r_603</t>
        </is>
      </c>
      <c r="JG1584" t="inlineStr">
        <is>
          <t>y_r_61</t>
        </is>
      </c>
      <c r="JH1584" t="inlineStr">
        <is>
          <t>y_r_617</t>
        </is>
      </c>
      <c r="JI1584" t="inlineStr">
        <is>
          <t>y_r_618</t>
        </is>
      </c>
      <c r="JJ1584" t="inlineStr">
        <is>
          <t>y_r_622</t>
        </is>
      </c>
      <c r="JK1584" t="inlineStr">
        <is>
          <t>y_r_624</t>
        </is>
      </c>
      <c r="JL1584" t="inlineStr">
        <is>
          <t>y_r_639</t>
        </is>
      </c>
      <c r="JM1584" t="inlineStr">
        <is>
          <t>y_r_65</t>
        </is>
      </c>
      <c r="JN1584" t="inlineStr">
        <is>
          <t>y_r_652</t>
        </is>
      </c>
      <c r="JO1584" t="inlineStr">
        <is>
          <t>y_r_656</t>
        </is>
      </c>
      <c r="JP1584" t="inlineStr">
        <is>
          <t>y_r_660</t>
        </is>
      </c>
      <c r="JQ1584" t="inlineStr">
        <is>
          <t>y_r_663</t>
        </is>
      </c>
      <c r="JR1584" t="inlineStr">
        <is>
          <t>y_r_68</t>
        </is>
      </c>
      <c r="JS1584" t="inlineStr">
        <is>
          <t>y_r_680</t>
        </is>
      </c>
      <c r="JT1584" t="inlineStr">
        <is>
          <t>y_r_682</t>
        </is>
      </c>
      <c r="JU1584" t="inlineStr">
        <is>
          <t>y_r_686</t>
        </is>
      </c>
      <c r="JV1584" t="inlineStr">
        <is>
          <t>y_r_692</t>
        </is>
      </c>
      <c r="JW1584" t="inlineStr">
        <is>
          <t>y_r_699</t>
        </is>
      </c>
      <c r="JX1584" t="inlineStr">
        <is>
          <t>y_r_717</t>
        </is>
      </c>
      <c r="JY1584" t="inlineStr">
        <is>
          <t>y_r_72</t>
        </is>
      </c>
      <c r="JZ1584" t="inlineStr">
        <is>
          <t>y_r_722</t>
        </is>
      </c>
      <c r="KA1584" t="inlineStr">
        <is>
          <t>y_r_726</t>
        </is>
      </c>
      <c r="KB1584" t="inlineStr">
        <is>
          <t>y_r_729</t>
        </is>
      </c>
      <c r="KC1584" t="inlineStr">
        <is>
          <t>y_r_734</t>
        </is>
      </c>
      <c r="KD1584" t="inlineStr">
        <is>
          <t>y_r_739</t>
        </is>
      </c>
      <c r="KE1584" t="inlineStr">
        <is>
          <t>y_r_740</t>
        </is>
      </c>
      <c r="KF1584" t="inlineStr">
        <is>
          <t>y_r_753</t>
        </is>
      </c>
      <c r="KG1584" t="inlineStr">
        <is>
          <t>y_r_756</t>
        </is>
      </c>
      <c r="KH1584" t="inlineStr">
        <is>
          <t>y_r_761</t>
        </is>
      </c>
      <c r="KI1584" t="inlineStr">
        <is>
          <t>y_r_768</t>
        </is>
      </c>
      <c r="KJ1584" t="inlineStr">
        <is>
          <t>y_r_774</t>
        </is>
      </c>
      <c r="KK1584" t="inlineStr">
        <is>
          <t>y_r_776</t>
        </is>
      </c>
      <c r="KL1584" t="inlineStr">
        <is>
          <t>y_r_794</t>
        </is>
      </c>
      <c r="KM1584" t="inlineStr">
        <is>
          <t>y_r_795</t>
        </is>
      </c>
      <c r="KN1584" t="inlineStr">
        <is>
          <t>y_r_808</t>
        </is>
      </c>
      <c r="KO1584" t="inlineStr">
        <is>
          <t>y_r_811</t>
        </is>
      </c>
      <c r="KP1584" t="inlineStr">
        <is>
          <t>y_r_827</t>
        </is>
      </c>
      <c r="KQ1584" t="inlineStr">
        <is>
          <t>y_r_828</t>
        </is>
      </c>
      <c r="KR1584" t="inlineStr">
        <is>
          <t>y_r_831</t>
        </is>
      </c>
      <c r="KS1584" t="inlineStr">
        <is>
          <t>y_r_833</t>
        </is>
      </c>
      <c r="KT1584" t="inlineStr">
        <is>
          <t>y_r_837</t>
        </is>
      </c>
      <c r="KU1584" t="inlineStr">
        <is>
          <t>y_r_841</t>
        </is>
      </c>
      <c r="KV1584" t="inlineStr">
        <is>
          <t>y_r_848</t>
        </is>
      </c>
      <c r="KW1584" t="inlineStr">
        <is>
          <t>y_r_853</t>
        </is>
      </c>
      <c r="KX1584" t="inlineStr">
        <is>
          <t>y_r_855</t>
        </is>
      </c>
      <c r="KY1584" t="inlineStr">
        <is>
          <t>y_r_864</t>
        </is>
      </c>
      <c r="KZ1584" t="inlineStr">
        <is>
          <t>y_r_865</t>
        </is>
      </c>
      <c r="LA1584" t="inlineStr">
        <is>
          <t>y_r_868</t>
        </is>
      </c>
      <c r="LB1584" t="inlineStr">
        <is>
          <t>y_r_869</t>
        </is>
      </c>
      <c r="LC1584" t="inlineStr">
        <is>
          <t>y_r_874</t>
        </is>
      </c>
      <c r="LD1584" t="inlineStr">
        <is>
          <t>y_r_882</t>
        </is>
      </c>
      <c r="LE1584" t="inlineStr">
        <is>
          <t>y_r_885</t>
        </is>
      </c>
      <c r="LF1584" t="inlineStr">
        <is>
          <t>y_r_890</t>
        </is>
      </c>
      <c r="LG1584" t="inlineStr">
        <is>
          <t>y_r_893</t>
        </is>
      </c>
      <c r="LH1584" t="inlineStr">
        <is>
          <t>y_r_897</t>
        </is>
      </c>
      <c r="LI1584" t="inlineStr">
        <is>
          <t>y_r_898</t>
        </is>
      </c>
      <c r="LJ1584" t="inlineStr">
        <is>
          <t>y_r_901</t>
        </is>
      </c>
      <c r="LK1584" t="inlineStr">
        <is>
          <t>y_r_904</t>
        </is>
      </c>
      <c r="LL1584" t="inlineStr">
        <is>
          <t>y_r_905</t>
        </is>
      </c>
      <c r="LM1584" t="inlineStr">
        <is>
          <t>y_r_906</t>
        </is>
      </c>
      <c r="LN1584" t="inlineStr">
        <is>
          <t>y_r_907</t>
        </is>
      </c>
      <c r="LO1584" t="inlineStr">
        <is>
          <t>y_r_909</t>
        </is>
      </c>
      <c r="LP1584" t="inlineStr">
        <is>
          <t>y_r_919</t>
        </is>
      </c>
      <c r="LQ1584" t="inlineStr">
        <is>
          <t>y_r_921</t>
        </is>
      </c>
      <c r="LR1584" t="inlineStr">
        <is>
          <t>y_r_932</t>
        </is>
      </c>
      <c r="LS1584" t="inlineStr">
        <is>
          <t>y_r_936</t>
        </is>
      </c>
      <c r="LT1584" t="inlineStr">
        <is>
          <t>y_r_957</t>
        </is>
      </c>
      <c r="LU1584" t="inlineStr">
        <is>
          <t>y_r_958</t>
        </is>
      </c>
      <c r="LV1584" t="inlineStr">
        <is>
          <t>y_r_971</t>
        </is>
      </c>
      <c r="LW1584" t="inlineStr">
        <is>
          <t>y_r_976</t>
        </is>
      </c>
    </row>
    <row r="1585">
      <c r="A1585" s="9" t="n">
        <v>2000</v>
      </c>
      <c r="B1585" s="9" t="n">
        <v>50</v>
      </c>
      <c r="C1585" s="9" t="n">
        <v>0.5</v>
      </c>
      <c r="D1585" s="9" t="inlineStr">
        <is>
          <t>ER</t>
        </is>
      </c>
      <c r="E1585" s="9" t="inlineStr">
        <is>
          <t>test_files/ER/2000/542.txt</t>
        </is>
      </c>
      <c r="F1585" s="9" t="inlineStr">
        <is>
          <t>-</t>
        </is>
      </c>
      <c r="G1585" s="9" t="n">
        <v>115</v>
      </c>
      <c r="H1585" s="9" t="inlineStr">
        <is>
          <t>-</t>
        </is>
      </c>
      <c r="I1585" s="9" t="n">
        <v>134</v>
      </c>
      <c r="J1585" s="9" t="inlineStr">
        <is>
          <t>-</t>
        </is>
      </c>
      <c r="K1585" s="9" t="inlineStr">
        <is>
          <t>-</t>
        </is>
      </c>
      <c r="L1585" s="9" t="n">
        <v>134</v>
      </c>
      <c r="M1585" s="10" t="inlineStr">
        <is>
          <t>-</t>
        </is>
      </c>
      <c r="N1585" s="10" t="inlineStr">
        <is>
          <t>-</t>
        </is>
      </c>
      <c r="O1585" s="11" t="inlineStr">
        <is>
          <t>x_0</t>
        </is>
      </c>
      <c r="P1585" t="inlineStr">
        <is>
          <t>x_100</t>
        </is>
      </c>
      <c r="Q1585" t="inlineStr">
        <is>
          <t>x_101</t>
        </is>
      </c>
      <c r="R1585" t="inlineStr">
        <is>
          <t>x_104</t>
        </is>
      </c>
      <c r="S1585" t="inlineStr">
        <is>
          <t>x_110</t>
        </is>
      </c>
      <c r="T1585" t="inlineStr">
        <is>
          <t>x_115</t>
        </is>
      </c>
      <c r="U1585" s="5" t="inlineStr">
        <is>
          <t>x_117</t>
        </is>
      </c>
      <c r="V1585" t="inlineStr">
        <is>
          <t>x_12</t>
        </is>
      </c>
      <c r="W1585" t="inlineStr">
        <is>
          <t>x_120</t>
        </is>
      </c>
      <c r="X1585" t="inlineStr">
        <is>
          <t>x_124</t>
        </is>
      </c>
      <c r="Y1585" t="inlineStr">
        <is>
          <t>x_125</t>
        </is>
      </c>
      <c r="Z1585" t="inlineStr">
        <is>
          <t>x_128</t>
        </is>
      </c>
      <c r="AA1585" t="inlineStr">
        <is>
          <t>x_134</t>
        </is>
      </c>
      <c r="AB1585" t="inlineStr">
        <is>
          <t>x_139</t>
        </is>
      </c>
      <c r="AC1585" t="inlineStr">
        <is>
          <t>x_14</t>
        </is>
      </c>
      <c r="AD1585" t="inlineStr">
        <is>
          <t>x_141</t>
        </is>
      </c>
      <c r="AE1585" t="inlineStr">
        <is>
          <t>x_17</t>
        </is>
      </c>
      <c r="AF1585" t="inlineStr">
        <is>
          <t>x_19</t>
        </is>
      </c>
      <c r="AG1585" t="inlineStr">
        <is>
          <t>x_20</t>
        </is>
      </c>
      <c r="AH1585" t="inlineStr">
        <is>
          <t>x_24</t>
        </is>
      </c>
      <c r="AI1585" t="inlineStr">
        <is>
          <t>x_25</t>
        </is>
      </c>
      <c r="AJ1585" t="inlineStr">
        <is>
          <t>x_26</t>
        </is>
      </c>
      <c r="AK1585" t="inlineStr">
        <is>
          <t>x_27</t>
        </is>
      </c>
      <c r="AL1585" t="inlineStr">
        <is>
          <t>x_3</t>
        </is>
      </c>
      <c r="AM1585" t="inlineStr">
        <is>
          <t>x_35</t>
        </is>
      </c>
      <c r="AN1585" t="inlineStr">
        <is>
          <t>x_38</t>
        </is>
      </c>
      <c r="AO1585" t="inlineStr">
        <is>
          <t>x_40</t>
        </is>
      </c>
      <c r="AP1585" t="inlineStr">
        <is>
          <t>x_41</t>
        </is>
      </c>
      <c r="AQ1585" t="inlineStr">
        <is>
          <t>x_43</t>
        </is>
      </c>
      <c r="AR1585" t="inlineStr">
        <is>
          <t>x_45</t>
        </is>
      </c>
      <c r="AS1585" t="inlineStr">
        <is>
          <t>x_46</t>
        </is>
      </c>
      <c r="AT1585" t="inlineStr">
        <is>
          <t>x_49</t>
        </is>
      </c>
      <c r="AU1585" t="inlineStr">
        <is>
          <t>x_54</t>
        </is>
      </c>
      <c r="AV1585" t="inlineStr">
        <is>
          <t>x_58</t>
        </is>
      </c>
      <c r="AW1585" t="inlineStr">
        <is>
          <t>x_69</t>
        </is>
      </c>
      <c r="AX1585" t="inlineStr">
        <is>
          <t>x_7</t>
        </is>
      </c>
      <c r="AY1585" t="inlineStr">
        <is>
          <t>x_70</t>
        </is>
      </c>
      <c r="AZ1585" t="inlineStr">
        <is>
          <t>x_71</t>
        </is>
      </c>
      <c r="BA1585" t="inlineStr">
        <is>
          <t>x_73</t>
        </is>
      </c>
      <c r="BB1585" t="inlineStr">
        <is>
          <t>x_78</t>
        </is>
      </c>
      <c r="BC1585" t="inlineStr">
        <is>
          <t>x_8</t>
        </is>
      </c>
      <c r="BD1585" t="inlineStr">
        <is>
          <t>x_80</t>
        </is>
      </c>
      <c r="BE1585" t="inlineStr">
        <is>
          <t>x_83</t>
        </is>
      </c>
      <c r="BF1585" t="inlineStr">
        <is>
          <t>x_84</t>
        </is>
      </c>
      <c r="BG1585" t="inlineStr">
        <is>
          <t>x_88</t>
        </is>
      </c>
      <c r="BH1585" t="inlineStr">
        <is>
          <t>x_89</t>
        </is>
      </c>
      <c r="BI1585" t="inlineStr">
        <is>
          <t>x_91</t>
        </is>
      </c>
      <c r="BJ1585" t="inlineStr">
        <is>
          <t>x_93</t>
        </is>
      </c>
      <c r="BK1585" t="inlineStr">
        <is>
          <t>x_94</t>
        </is>
      </c>
      <c r="BL1585" t="inlineStr">
        <is>
          <t>x_95</t>
        </is>
      </c>
      <c r="BM1585" t="inlineStr">
        <is>
          <t>y_r_1001</t>
        </is>
      </c>
      <c r="BN1585" t="inlineStr">
        <is>
          <t>y_r_1008</t>
        </is>
      </c>
      <c r="BO1585" t="inlineStr">
        <is>
          <t>y_r_101</t>
        </is>
      </c>
      <c r="BP1585" t="inlineStr">
        <is>
          <t>y_r_1020</t>
        </is>
      </c>
      <c r="BQ1585" t="inlineStr">
        <is>
          <t>y_r_1030</t>
        </is>
      </c>
      <c r="BR1585" t="inlineStr">
        <is>
          <t>y_r_1056</t>
        </is>
      </c>
      <c r="BS1585" t="inlineStr">
        <is>
          <t>y_r_1058</t>
        </is>
      </c>
      <c r="BT1585" t="inlineStr">
        <is>
          <t>y_r_1061</t>
        </is>
      </c>
      <c r="BU1585" t="inlineStr">
        <is>
          <t>y_r_1066</t>
        </is>
      </c>
      <c r="BV1585" t="inlineStr">
        <is>
          <t>y_r_1067</t>
        </is>
      </c>
      <c r="BW1585" t="inlineStr">
        <is>
          <t>y_r_1074</t>
        </is>
      </c>
      <c r="BX1585" t="inlineStr">
        <is>
          <t>y_r_1078</t>
        </is>
      </c>
      <c r="BY1585" t="inlineStr">
        <is>
          <t>y_r_1095</t>
        </is>
      </c>
      <c r="BZ1585" t="inlineStr">
        <is>
          <t>y_r_1098</t>
        </is>
      </c>
      <c r="CA1585" t="inlineStr">
        <is>
          <t>y_r_113</t>
        </is>
      </c>
      <c r="CB1585" t="inlineStr">
        <is>
          <t>y_r_1132</t>
        </is>
      </c>
      <c r="CC1585" t="inlineStr">
        <is>
          <t>y_r_1145</t>
        </is>
      </c>
      <c r="CD1585" t="inlineStr">
        <is>
          <t>y_r_1150</t>
        </is>
      </c>
      <c r="CE1585" t="inlineStr">
        <is>
          <t>y_r_117</t>
        </is>
      </c>
      <c r="CF1585" t="inlineStr">
        <is>
          <t>y_r_1185</t>
        </is>
      </c>
      <c r="CG1585" t="inlineStr">
        <is>
          <t>y_r_1195</t>
        </is>
      </c>
      <c r="CH1585" t="inlineStr">
        <is>
          <t>y_r_1210</t>
        </is>
      </c>
      <c r="CI1585" t="inlineStr">
        <is>
          <t>y_r_1212</t>
        </is>
      </c>
      <c r="CJ1585" t="inlineStr">
        <is>
          <t>y_r_1229</t>
        </is>
      </c>
      <c r="CK1585" t="inlineStr">
        <is>
          <t>y_r_1230</t>
        </is>
      </c>
      <c r="CL1585" t="inlineStr">
        <is>
          <t>y_r_1254</t>
        </is>
      </c>
      <c r="CM1585" t="inlineStr">
        <is>
          <t>y_r_1256</t>
        </is>
      </c>
      <c r="CN1585" t="inlineStr">
        <is>
          <t>y_r_1264</t>
        </is>
      </c>
      <c r="CO1585" t="inlineStr">
        <is>
          <t>y_r_1269</t>
        </is>
      </c>
      <c r="CP1585" t="inlineStr">
        <is>
          <t>y_r_1276</t>
        </is>
      </c>
      <c r="CQ1585" t="inlineStr">
        <is>
          <t>y_r_1295</t>
        </is>
      </c>
      <c r="CR1585" t="inlineStr">
        <is>
          <t>y_r_130</t>
        </is>
      </c>
      <c r="CS1585" t="inlineStr">
        <is>
          <t>y_r_1316</t>
        </is>
      </c>
      <c r="CT1585" t="inlineStr">
        <is>
          <t>y_r_133</t>
        </is>
      </c>
      <c r="CU1585" t="inlineStr">
        <is>
          <t>y_r_1333</t>
        </is>
      </c>
      <c r="CV1585" t="inlineStr">
        <is>
          <t>y_r_1356</t>
        </is>
      </c>
      <c r="CW1585" t="inlineStr">
        <is>
          <t>y_r_1363</t>
        </is>
      </c>
      <c r="CX1585" t="inlineStr">
        <is>
          <t>y_r_1368</t>
        </is>
      </c>
      <c r="CY1585" t="inlineStr">
        <is>
          <t>y_r_138</t>
        </is>
      </c>
      <c r="CZ1585" t="inlineStr">
        <is>
          <t>y_r_1382</t>
        </is>
      </c>
      <c r="DA1585" t="inlineStr">
        <is>
          <t>y_r_1393</t>
        </is>
      </c>
      <c r="DB1585" t="inlineStr">
        <is>
          <t>y_r_1403</t>
        </is>
      </c>
      <c r="DC1585" t="inlineStr">
        <is>
          <t>y_r_1415</t>
        </is>
      </c>
      <c r="DD1585" t="inlineStr">
        <is>
          <t>y_r_1416</t>
        </is>
      </c>
      <c r="DE1585" t="inlineStr">
        <is>
          <t>y_r_1417</t>
        </is>
      </c>
      <c r="DF1585" t="inlineStr">
        <is>
          <t>y_r_143</t>
        </is>
      </c>
      <c r="DG1585" t="inlineStr">
        <is>
          <t>y_r_1455</t>
        </is>
      </c>
      <c r="DH1585" t="inlineStr">
        <is>
          <t>y_r_1466</t>
        </is>
      </c>
      <c r="DI1585" t="inlineStr">
        <is>
          <t>y_r_1473</t>
        </is>
      </c>
      <c r="DJ1585" t="inlineStr">
        <is>
          <t>y_r_1474</t>
        </is>
      </c>
      <c r="DK1585" t="inlineStr">
        <is>
          <t>y_r_1476</t>
        </is>
      </c>
      <c r="DL1585" t="inlineStr">
        <is>
          <t>y_r_1483</t>
        </is>
      </c>
      <c r="DM1585" t="inlineStr">
        <is>
          <t>y_r_1485</t>
        </is>
      </c>
      <c r="DN1585" t="inlineStr">
        <is>
          <t>y_r_1492</t>
        </is>
      </c>
      <c r="DO1585" t="inlineStr">
        <is>
          <t>y_r_1497</t>
        </is>
      </c>
      <c r="DP1585" t="inlineStr">
        <is>
          <t>y_r_1511</t>
        </is>
      </c>
      <c r="DQ1585" t="inlineStr">
        <is>
          <t>y_r_1517</t>
        </is>
      </c>
      <c r="DR1585" t="inlineStr">
        <is>
          <t>y_r_1528</t>
        </is>
      </c>
      <c r="DS1585" t="inlineStr">
        <is>
          <t>y_r_1529</t>
        </is>
      </c>
      <c r="DT1585" t="inlineStr">
        <is>
          <t>y_r_1530</t>
        </is>
      </c>
      <c r="DU1585" t="inlineStr">
        <is>
          <t>y_r_1537</t>
        </is>
      </c>
      <c r="DV1585" t="inlineStr">
        <is>
          <t>y_r_154</t>
        </is>
      </c>
      <c r="DW1585" t="inlineStr">
        <is>
          <t>y_r_1546</t>
        </is>
      </c>
      <c r="DX1585" t="inlineStr">
        <is>
          <t>y_r_1548</t>
        </is>
      </c>
      <c r="DY1585" t="inlineStr">
        <is>
          <t>y_r_1550</t>
        </is>
      </c>
      <c r="DZ1585" t="inlineStr">
        <is>
          <t>y_r_1555</t>
        </is>
      </c>
      <c r="EA1585" t="inlineStr">
        <is>
          <t>y_r_157</t>
        </is>
      </c>
      <c r="EB1585" t="inlineStr">
        <is>
          <t>y_r_1577</t>
        </is>
      </c>
      <c r="EC1585" t="inlineStr">
        <is>
          <t>y_r_1589</t>
        </is>
      </c>
      <c r="ED1585" t="inlineStr">
        <is>
          <t>y_r_1592</t>
        </is>
      </c>
      <c r="EE1585" t="inlineStr">
        <is>
          <t>y_r_1601</t>
        </is>
      </c>
      <c r="EF1585" t="inlineStr">
        <is>
          <t>y_r_1602</t>
        </is>
      </c>
      <c r="EG1585" t="inlineStr">
        <is>
          <t>y_r_1614</t>
        </is>
      </c>
      <c r="EH1585" t="inlineStr">
        <is>
          <t>y_r_1618</t>
        </is>
      </c>
      <c r="EI1585" t="inlineStr">
        <is>
          <t>y_r_1621</t>
        </is>
      </c>
      <c r="EJ1585" t="inlineStr">
        <is>
          <t>y_r_1624</t>
        </is>
      </c>
      <c r="EK1585" t="inlineStr">
        <is>
          <t>y_r_163</t>
        </is>
      </c>
      <c r="EL1585" t="inlineStr">
        <is>
          <t>y_r_1630</t>
        </is>
      </c>
      <c r="EM1585" t="inlineStr">
        <is>
          <t>y_r_1638</t>
        </is>
      </c>
      <c r="EN1585" t="inlineStr">
        <is>
          <t>y_r_1643</t>
        </is>
      </c>
      <c r="EO1585" t="inlineStr">
        <is>
          <t>y_r_1648</t>
        </is>
      </c>
      <c r="EP1585" t="inlineStr">
        <is>
          <t>y_r_1649</t>
        </is>
      </c>
      <c r="EQ1585" t="inlineStr">
        <is>
          <t>y_r_165</t>
        </is>
      </c>
      <c r="ER1585" t="inlineStr">
        <is>
          <t>y_r_1651</t>
        </is>
      </c>
      <c r="ES1585" t="inlineStr">
        <is>
          <t>y_r_1653</t>
        </is>
      </c>
      <c r="ET1585" t="inlineStr">
        <is>
          <t>y_r_1685</t>
        </is>
      </c>
      <c r="EU1585" t="inlineStr">
        <is>
          <t>y_r_171</t>
        </is>
      </c>
      <c r="EV1585" t="inlineStr">
        <is>
          <t>y_r_1715</t>
        </is>
      </c>
      <c r="EW1585" t="inlineStr">
        <is>
          <t>y_r_1718</t>
        </is>
      </c>
      <c r="EX1585" t="inlineStr">
        <is>
          <t>y_r_1739</t>
        </is>
      </c>
      <c r="EY1585" t="inlineStr">
        <is>
          <t>y_r_174</t>
        </is>
      </c>
      <c r="EZ1585" t="inlineStr">
        <is>
          <t>y_r_1754</t>
        </is>
      </c>
      <c r="FA1585" t="inlineStr">
        <is>
          <t>y_r_1758</t>
        </is>
      </c>
      <c r="FB1585" t="inlineStr">
        <is>
          <t>y_r_1761</t>
        </is>
      </c>
      <c r="FC1585" t="inlineStr">
        <is>
          <t>y_r_1767</t>
        </is>
      </c>
      <c r="FD1585" t="inlineStr">
        <is>
          <t>y_r_1771</t>
        </is>
      </c>
      <c r="FE1585" t="inlineStr">
        <is>
          <t>y_r_1774</t>
        </is>
      </c>
      <c r="FF1585" t="inlineStr">
        <is>
          <t>y_r_1778</t>
        </is>
      </c>
      <c r="FG1585" t="inlineStr">
        <is>
          <t>y_r_1784</t>
        </is>
      </c>
      <c r="FH1585" t="inlineStr">
        <is>
          <t>y_r_1794</t>
        </is>
      </c>
      <c r="FI1585" t="inlineStr">
        <is>
          <t>y_r_1802</t>
        </is>
      </c>
      <c r="FJ1585" t="inlineStr">
        <is>
          <t>y_r_1808</t>
        </is>
      </c>
      <c r="FK1585" t="inlineStr">
        <is>
          <t>y_r_1815</t>
        </is>
      </c>
      <c r="FL1585" t="inlineStr">
        <is>
          <t>y_r_1827</t>
        </is>
      </c>
      <c r="FM1585" t="inlineStr">
        <is>
          <t>y_r_1850</t>
        </is>
      </c>
      <c r="FN1585" t="inlineStr">
        <is>
          <t>y_r_1855</t>
        </is>
      </c>
      <c r="FO1585" t="inlineStr">
        <is>
          <t>y_r_1857</t>
        </is>
      </c>
      <c r="FP1585" t="inlineStr">
        <is>
          <t>y_r_1861</t>
        </is>
      </c>
      <c r="FQ1585" t="inlineStr">
        <is>
          <t>y_r_1876</t>
        </is>
      </c>
      <c r="FR1585" t="inlineStr">
        <is>
          <t>y_r_1884</t>
        </is>
      </c>
      <c r="FS1585" t="inlineStr">
        <is>
          <t>y_r_1895</t>
        </is>
      </c>
      <c r="FT1585" t="inlineStr">
        <is>
          <t>y_r_1905</t>
        </is>
      </c>
      <c r="FU1585" t="inlineStr">
        <is>
          <t>y_r_1938</t>
        </is>
      </c>
      <c r="FV1585" t="inlineStr">
        <is>
          <t>y_r_1941</t>
        </is>
      </c>
      <c r="FW1585" t="inlineStr">
        <is>
          <t>y_r_1946</t>
        </is>
      </c>
      <c r="FX1585" t="inlineStr">
        <is>
          <t>y_r_1954</t>
        </is>
      </c>
      <c r="FY1585" t="inlineStr">
        <is>
          <t>y_r_1959</t>
        </is>
      </c>
      <c r="FZ1585" t="inlineStr">
        <is>
          <t>y_r_1962</t>
        </is>
      </c>
      <c r="GA1585" t="inlineStr">
        <is>
          <t>y_r_1964</t>
        </is>
      </c>
      <c r="GB1585" t="inlineStr">
        <is>
          <t>y_r_1970</t>
        </is>
      </c>
      <c r="GC1585" t="inlineStr">
        <is>
          <t>y_r_1976</t>
        </is>
      </c>
      <c r="GD1585" t="inlineStr">
        <is>
          <t>y_r_1987</t>
        </is>
      </c>
      <c r="GE1585" t="inlineStr">
        <is>
          <t>y_r_1995</t>
        </is>
      </c>
      <c r="GF1585" t="inlineStr">
        <is>
          <t>y_r_220</t>
        </is>
      </c>
      <c r="GG1585" t="inlineStr">
        <is>
          <t>y_r_229</t>
        </is>
      </c>
      <c r="GH1585" t="inlineStr">
        <is>
          <t>y_r_231</t>
        </is>
      </c>
      <c r="GI1585" t="inlineStr">
        <is>
          <t>y_r_257</t>
        </is>
      </c>
      <c r="GJ1585" t="inlineStr">
        <is>
          <t>y_r_258</t>
        </is>
      </c>
      <c r="GK1585" t="inlineStr">
        <is>
          <t>y_r_26</t>
        </is>
      </c>
      <c r="GL1585" t="inlineStr">
        <is>
          <t>y_r_268</t>
        </is>
      </c>
      <c r="GM1585" t="inlineStr">
        <is>
          <t>y_r_290</t>
        </is>
      </c>
      <c r="GN1585" t="inlineStr">
        <is>
          <t>y_r_298</t>
        </is>
      </c>
      <c r="GO1585" t="inlineStr">
        <is>
          <t>y_r_299</t>
        </is>
      </c>
      <c r="GP1585" t="inlineStr">
        <is>
          <t>y_r_331</t>
        </is>
      </c>
      <c r="GQ1585" t="inlineStr">
        <is>
          <t>y_r_340</t>
        </is>
      </c>
      <c r="GR1585" t="inlineStr">
        <is>
          <t>y_r_347</t>
        </is>
      </c>
      <c r="GS1585" t="inlineStr">
        <is>
          <t>y_r_355</t>
        </is>
      </c>
      <c r="GT1585" t="inlineStr">
        <is>
          <t>y_r_364</t>
        </is>
      </c>
      <c r="GU1585" t="inlineStr">
        <is>
          <t>y_r_368</t>
        </is>
      </c>
      <c r="GV1585" t="inlineStr">
        <is>
          <t>y_r_37</t>
        </is>
      </c>
      <c r="GW1585" t="inlineStr">
        <is>
          <t>y_r_375</t>
        </is>
      </c>
      <c r="GX1585" t="inlineStr">
        <is>
          <t>y_r_378</t>
        </is>
      </c>
      <c r="GY1585" t="inlineStr">
        <is>
          <t>y_r_388</t>
        </is>
      </c>
      <c r="GZ1585" t="inlineStr">
        <is>
          <t>y_r_401</t>
        </is>
      </c>
      <c r="HA1585" t="inlineStr">
        <is>
          <t>y_r_410</t>
        </is>
      </c>
      <c r="HB1585" t="inlineStr">
        <is>
          <t>y_r_427</t>
        </is>
      </c>
      <c r="HC1585" t="inlineStr">
        <is>
          <t>y_r_434</t>
        </is>
      </c>
      <c r="HD1585" t="inlineStr">
        <is>
          <t>y_r_444</t>
        </is>
      </c>
      <c r="HE1585" t="inlineStr">
        <is>
          <t>y_r_461</t>
        </is>
      </c>
      <c r="HF1585" t="inlineStr">
        <is>
          <t>y_r_471</t>
        </is>
      </c>
      <c r="HG1585" t="inlineStr">
        <is>
          <t>y_r_473</t>
        </is>
      </c>
      <c r="HH1585" t="inlineStr">
        <is>
          <t>y_r_474</t>
        </is>
      </c>
      <c r="HI1585" t="inlineStr">
        <is>
          <t>y_r_482</t>
        </is>
      </c>
      <c r="HJ1585" t="inlineStr">
        <is>
          <t>y_r_492</t>
        </is>
      </c>
      <c r="HK1585" t="inlineStr">
        <is>
          <t>y_r_498</t>
        </is>
      </c>
      <c r="HL1585" t="inlineStr">
        <is>
          <t>y_r_505</t>
        </is>
      </c>
      <c r="HM1585" t="inlineStr">
        <is>
          <t>y_r_516</t>
        </is>
      </c>
      <c r="HN1585" t="inlineStr">
        <is>
          <t>y_r_526</t>
        </is>
      </c>
      <c r="HO1585" t="inlineStr">
        <is>
          <t>y_r_533</t>
        </is>
      </c>
      <c r="HP1585" t="inlineStr">
        <is>
          <t>y_r_543</t>
        </is>
      </c>
      <c r="HQ1585" t="inlineStr">
        <is>
          <t>y_r_554</t>
        </is>
      </c>
      <c r="HR1585" t="inlineStr">
        <is>
          <t>y_r_555</t>
        </is>
      </c>
      <c r="HS1585" t="inlineStr">
        <is>
          <t>y_r_564</t>
        </is>
      </c>
      <c r="HT1585" t="inlineStr">
        <is>
          <t>y_r_574</t>
        </is>
      </c>
      <c r="HU1585" t="inlineStr">
        <is>
          <t>y_r_576</t>
        </is>
      </c>
      <c r="HV1585" t="inlineStr">
        <is>
          <t>y_r_578</t>
        </is>
      </c>
      <c r="HW1585" t="inlineStr">
        <is>
          <t>y_r_58</t>
        </is>
      </c>
      <c r="HX1585" t="inlineStr">
        <is>
          <t>y_r_584</t>
        </is>
      </c>
      <c r="HY1585" t="inlineStr">
        <is>
          <t>y_r_596</t>
        </is>
      </c>
      <c r="HZ1585" t="inlineStr">
        <is>
          <t>y_r_605</t>
        </is>
      </c>
      <c r="IA1585" t="inlineStr">
        <is>
          <t>y_r_616</t>
        </is>
      </c>
      <c r="IB1585" t="inlineStr">
        <is>
          <t>y_r_624</t>
        </is>
      </c>
      <c r="IC1585" t="inlineStr">
        <is>
          <t>y_r_625</t>
        </is>
      </c>
      <c r="ID1585" t="inlineStr">
        <is>
          <t>y_r_628</t>
        </is>
      </c>
      <c r="IE1585" t="inlineStr">
        <is>
          <t>y_r_643</t>
        </is>
      </c>
      <c r="IF1585" t="inlineStr">
        <is>
          <t>y_r_648</t>
        </is>
      </c>
      <c r="IG1585" t="inlineStr">
        <is>
          <t>y_r_655</t>
        </is>
      </c>
      <c r="IH1585" t="inlineStr">
        <is>
          <t>y_r_663</t>
        </is>
      </c>
      <c r="II1585" t="inlineStr">
        <is>
          <t>y_r_665</t>
        </is>
      </c>
      <c r="IJ1585" t="inlineStr">
        <is>
          <t>y_r_672</t>
        </is>
      </c>
      <c r="IK1585" t="inlineStr">
        <is>
          <t>y_r_693</t>
        </is>
      </c>
      <c r="IL1585" t="inlineStr">
        <is>
          <t>y_r_699</t>
        </is>
      </c>
      <c r="IM1585" t="inlineStr">
        <is>
          <t>y_r_702</t>
        </is>
      </c>
      <c r="IN1585" t="inlineStr">
        <is>
          <t>y_r_712</t>
        </is>
      </c>
      <c r="IO1585" t="inlineStr">
        <is>
          <t>y_r_715</t>
        </is>
      </c>
      <c r="IP1585" t="inlineStr">
        <is>
          <t>y_r_729</t>
        </is>
      </c>
      <c r="IQ1585" t="inlineStr">
        <is>
          <t>y_r_730</t>
        </is>
      </c>
      <c r="IR1585" t="inlineStr">
        <is>
          <t>y_r_737</t>
        </is>
      </c>
      <c r="IS1585" t="inlineStr">
        <is>
          <t>y_r_773</t>
        </is>
      </c>
      <c r="IT1585" t="inlineStr">
        <is>
          <t>y_r_778</t>
        </is>
      </c>
      <c r="IU1585" t="inlineStr">
        <is>
          <t>y_r_802</t>
        </is>
      </c>
      <c r="IV1585" t="inlineStr">
        <is>
          <t>y_r_813</t>
        </is>
      </c>
      <c r="IW1585" t="inlineStr">
        <is>
          <t>y_r_819</t>
        </is>
      </c>
      <c r="IX1585" t="inlineStr">
        <is>
          <t>y_r_826</t>
        </is>
      </c>
      <c r="IY1585" t="inlineStr">
        <is>
          <t>y_r_839</t>
        </is>
      </c>
      <c r="IZ1585" t="inlineStr">
        <is>
          <t>y_r_842</t>
        </is>
      </c>
      <c r="JA1585" t="inlineStr">
        <is>
          <t>y_r_852</t>
        </is>
      </c>
      <c r="JB1585" t="inlineStr">
        <is>
          <t>y_r_860</t>
        </is>
      </c>
      <c r="JC1585" t="inlineStr">
        <is>
          <t>y_r_861</t>
        </is>
      </c>
      <c r="JD1585" t="inlineStr">
        <is>
          <t>y_r_92</t>
        </is>
      </c>
      <c r="JE1585" t="inlineStr">
        <is>
          <t>y_r_932</t>
        </is>
      </c>
      <c r="JF1585" t="inlineStr">
        <is>
          <t>y_r_935</t>
        </is>
      </c>
      <c r="JG1585" t="inlineStr">
        <is>
          <t>y_r_951</t>
        </is>
      </c>
      <c r="JH1585" t="inlineStr">
        <is>
          <t>y_r_958</t>
        </is>
      </c>
      <c r="JI1585" t="inlineStr">
        <is>
          <t>y_r_96</t>
        </is>
      </c>
      <c r="JJ1585" t="inlineStr">
        <is>
          <t>y_r_971</t>
        </is>
      </c>
      <c r="JK1585" t="inlineStr">
        <is>
          <t>y_r_993</t>
        </is>
      </c>
    </row>
    <row r="1586">
      <c r="A1586" s="9" t="n">
        <v>2000</v>
      </c>
      <c r="B1586" s="9" t="n">
        <v>50</v>
      </c>
      <c r="C1586" s="9" t="n">
        <v>0.5</v>
      </c>
      <c r="D1586" s="9" t="inlineStr">
        <is>
          <t>ER</t>
        </is>
      </c>
      <c r="E1586" s="9" t="inlineStr">
        <is>
          <t>test_files/ER/2000/545.txt</t>
        </is>
      </c>
      <c r="F1586" s="9" t="inlineStr">
        <is>
          <t>-</t>
        </is>
      </c>
      <c r="G1586" s="9" t="n">
        <v>58</v>
      </c>
      <c r="H1586" s="9" t="inlineStr">
        <is>
          <t>-</t>
        </is>
      </c>
      <c r="I1586" s="9" t="n">
        <v>77</v>
      </c>
      <c r="J1586" s="9" t="inlineStr">
        <is>
          <t>-</t>
        </is>
      </c>
      <c r="K1586" s="9" t="inlineStr">
        <is>
          <t>-</t>
        </is>
      </c>
      <c r="L1586" s="9" t="n">
        <v>77</v>
      </c>
      <c r="M1586" s="10" t="inlineStr">
        <is>
          <t>-</t>
        </is>
      </c>
      <c r="N1586" s="10" t="inlineStr">
        <is>
          <t>-</t>
        </is>
      </c>
      <c r="O1586" s="11" t="inlineStr">
        <is>
          <t>x_0</t>
        </is>
      </c>
      <c r="P1586" t="inlineStr">
        <is>
          <t>x_1</t>
        </is>
      </c>
      <c r="Q1586" t="inlineStr">
        <is>
          <t>x_10</t>
        </is>
      </c>
      <c r="R1586" t="inlineStr">
        <is>
          <t>x_100</t>
        </is>
      </c>
      <c r="S1586" t="inlineStr">
        <is>
          <t>x_103</t>
        </is>
      </c>
      <c r="T1586" t="inlineStr">
        <is>
          <t>x_113</t>
        </is>
      </c>
      <c r="U1586" s="5" t="inlineStr">
        <is>
          <t>x_114</t>
        </is>
      </c>
      <c r="V1586" t="inlineStr">
        <is>
          <t>x_115</t>
        </is>
      </c>
      <c r="W1586" t="inlineStr">
        <is>
          <t>x_120</t>
        </is>
      </c>
      <c r="X1586" t="inlineStr">
        <is>
          <t>x_121</t>
        </is>
      </c>
      <c r="Y1586" t="inlineStr">
        <is>
          <t>x_126</t>
        </is>
      </c>
      <c r="Z1586" t="inlineStr">
        <is>
          <t>x_131</t>
        </is>
      </c>
      <c r="AA1586" t="inlineStr">
        <is>
          <t>x_133</t>
        </is>
      </c>
      <c r="AB1586" t="inlineStr">
        <is>
          <t>x_136</t>
        </is>
      </c>
      <c r="AC1586" t="inlineStr">
        <is>
          <t>x_139</t>
        </is>
      </c>
      <c r="AD1586" t="inlineStr">
        <is>
          <t>x_14</t>
        </is>
      </c>
      <c r="AE1586" t="inlineStr">
        <is>
          <t>x_141</t>
        </is>
      </c>
      <c r="AF1586" t="inlineStr">
        <is>
          <t>x_142</t>
        </is>
      </c>
      <c r="AG1586" t="inlineStr">
        <is>
          <t>x_144</t>
        </is>
      </c>
      <c r="AH1586" t="inlineStr">
        <is>
          <t>x_148</t>
        </is>
      </c>
      <c r="AI1586" t="inlineStr">
        <is>
          <t>x_15</t>
        </is>
      </c>
      <c r="AJ1586" t="inlineStr">
        <is>
          <t>x_150</t>
        </is>
      </c>
      <c r="AK1586" t="inlineStr">
        <is>
          <t>x_152</t>
        </is>
      </c>
      <c r="AL1586" t="inlineStr">
        <is>
          <t>x_154</t>
        </is>
      </c>
      <c r="AM1586" t="inlineStr">
        <is>
          <t>x_156</t>
        </is>
      </c>
      <c r="AN1586" t="inlineStr">
        <is>
          <t>x_18</t>
        </is>
      </c>
      <c r="AO1586" t="inlineStr">
        <is>
          <t>x_20</t>
        </is>
      </c>
      <c r="AP1586" t="inlineStr">
        <is>
          <t>x_24</t>
        </is>
      </c>
      <c r="AQ1586" t="inlineStr">
        <is>
          <t>x_25</t>
        </is>
      </c>
      <c r="AR1586" t="inlineStr">
        <is>
          <t>x_28</t>
        </is>
      </c>
      <c r="AS1586" t="inlineStr">
        <is>
          <t>x_37</t>
        </is>
      </c>
      <c r="AT1586" t="inlineStr">
        <is>
          <t>x_38</t>
        </is>
      </c>
      <c r="AU1586" t="inlineStr">
        <is>
          <t>x_46</t>
        </is>
      </c>
      <c r="AV1586" t="inlineStr">
        <is>
          <t>x_49</t>
        </is>
      </c>
      <c r="AW1586" t="inlineStr">
        <is>
          <t>x_5</t>
        </is>
      </c>
      <c r="AX1586" t="inlineStr">
        <is>
          <t>x_53</t>
        </is>
      </c>
      <c r="AY1586" t="inlineStr">
        <is>
          <t>x_58</t>
        </is>
      </c>
      <c r="AZ1586" t="inlineStr">
        <is>
          <t>x_61</t>
        </is>
      </c>
      <c r="BA1586" t="inlineStr">
        <is>
          <t>x_62</t>
        </is>
      </c>
      <c r="BB1586" t="inlineStr">
        <is>
          <t>x_63</t>
        </is>
      </c>
      <c r="BC1586" t="inlineStr">
        <is>
          <t>x_67</t>
        </is>
      </c>
      <c r="BD1586" t="inlineStr">
        <is>
          <t>x_73</t>
        </is>
      </c>
      <c r="BE1586" t="inlineStr">
        <is>
          <t>x_74</t>
        </is>
      </c>
      <c r="BF1586" t="inlineStr">
        <is>
          <t>x_75</t>
        </is>
      </c>
      <c r="BG1586" t="inlineStr">
        <is>
          <t>x_78</t>
        </is>
      </c>
      <c r="BH1586" t="inlineStr">
        <is>
          <t>x_84</t>
        </is>
      </c>
      <c r="BI1586" t="inlineStr">
        <is>
          <t>x_85</t>
        </is>
      </c>
      <c r="BJ1586" t="inlineStr">
        <is>
          <t>x_92</t>
        </is>
      </c>
      <c r="BK1586" t="inlineStr">
        <is>
          <t>x_95</t>
        </is>
      </c>
      <c r="BL1586" t="inlineStr">
        <is>
          <t>x_96</t>
        </is>
      </c>
      <c r="BM1586" t="inlineStr">
        <is>
          <t>y_r_1017</t>
        </is>
      </c>
      <c r="BN1586" t="inlineStr">
        <is>
          <t>y_r_1049</t>
        </is>
      </c>
      <c r="BO1586" t="inlineStr">
        <is>
          <t>y_r_106</t>
        </is>
      </c>
      <c r="BP1586" t="inlineStr">
        <is>
          <t>y_r_1062</t>
        </is>
      </c>
      <c r="BQ1586" t="inlineStr">
        <is>
          <t>y_r_1069</t>
        </is>
      </c>
      <c r="BR1586" t="inlineStr">
        <is>
          <t>y_r_1081</t>
        </is>
      </c>
      <c r="BS1586" t="inlineStr">
        <is>
          <t>y_r_1085</t>
        </is>
      </c>
      <c r="BT1586" t="inlineStr">
        <is>
          <t>y_r_1089</t>
        </is>
      </c>
      <c r="BU1586" t="inlineStr">
        <is>
          <t>y_r_1096</t>
        </is>
      </c>
      <c r="BV1586" t="inlineStr">
        <is>
          <t>y_r_1098</t>
        </is>
      </c>
      <c r="BW1586" t="inlineStr">
        <is>
          <t>y_r_1099</t>
        </is>
      </c>
      <c r="BX1586" t="inlineStr">
        <is>
          <t>y_r_1102</t>
        </is>
      </c>
      <c r="BY1586" t="inlineStr">
        <is>
          <t>y_r_1104</t>
        </is>
      </c>
      <c r="BZ1586" t="inlineStr">
        <is>
          <t>y_r_1123</t>
        </is>
      </c>
      <c r="CA1586" t="inlineStr">
        <is>
          <t>y_r_1129</t>
        </is>
      </c>
      <c r="CB1586" t="inlineStr">
        <is>
          <t>y_r_1130</t>
        </is>
      </c>
      <c r="CC1586" t="inlineStr">
        <is>
          <t>y_r_1147</t>
        </is>
      </c>
      <c r="CD1586" t="inlineStr">
        <is>
          <t>y_r_1155</t>
        </is>
      </c>
      <c r="CE1586" t="inlineStr">
        <is>
          <t>y_r_116</t>
        </is>
      </c>
      <c r="CF1586" t="inlineStr">
        <is>
          <t>y_r_1172</t>
        </is>
      </c>
      <c r="CG1586" t="inlineStr">
        <is>
          <t>y_r_1175</t>
        </is>
      </c>
      <c r="CH1586" t="inlineStr">
        <is>
          <t>y_r_1180</t>
        </is>
      </c>
      <c r="CI1586" t="inlineStr">
        <is>
          <t>y_r_1191</t>
        </is>
      </c>
      <c r="CJ1586" t="inlineStr">
        <is>
          <t>y_r_1193</t>
        </is>
      </c>
      <c r="CK1586" t="inlineStr">
        <is>
          <t>y_r_1195</t>
        </is>
      </c>
      <c r="CL1586" t="inlineStr">
        <is>
          <t>y_r_1204</t>
        </is>
      </c>
      <c r="CM1586" t="inlineStr">
        <is>
          <t>y_r_1229</t>
        </is>
      </c>
      <c r="CN1586" t="inlineStr">
        <is>
          <t>y_r_1243</t>
        </is>
      </c>
      <c r="CO1586" t="inlineStr">
        <is>
          <t>y_r_126</t>
        </is>
      </c>
      <c r="CP1586" t="inlineStr">
        <is>
          <t>y_r_1261</t>
        </is>
      </c>
      <c r="CQ1586" t="inlineStr">
        <is>
          <t>y_r_1267</t>
        </is>
      </c>
      <c r="CR1586" t="inlineStr">
        <is>
          <t>y_r_127</t>
        </is>
      </c>
      <c r="CS1586" t="inlineStr">
        <is>
          <t>y_r_1272</t>
        </is>
      </c>
      <c r="CT1586" t="inlineStr">
        <is>
          <t>y_r_1273</t>
        </is>
      </c>
      <c r="CU1586" t="inlineStr">
        <is>
          <t>y_r_1274</t>
        </is>
      </c>
      <c r="CV1586" t="inlineStr">
        <is>
          <t>y_r_1289</t>
        </is>
      </c>
      <c r="CW1586" t="inlineStr">
        <is>
          <t>y_r_1302</t>
        </is>
      </c>
      <c r="CX1586" t="inlineStr">
        <is>
          <t>y_r_1311</t>
        </is>
      </c>
      <c r="CY1586" t="inlineStr">
        <is>
          <t>y_r_1323</t>
        </is>
      </c>
      <c r="CZ1586" t="inlineStr">
        <is>
          <t>y_r_1328</t>
        </is>
      </c>
      <c r="DA1586" t="inlineStr">
        <is>
          <t>y_r_1331</t>
        </is>
      </c>
      <c r="DB1586" t="inlineStr">
        <is>
          <t>y_r_1341</t>
        </is>
      </c>
      <c r="DC1586" t="inlineStr">
        <is>
          <t>y_r_1347</t>
        </is>
      </c>
      <c r="DD1586" t="inlineStr">
        <is>
          <t>y_r_1350</t>
        </is>
      </c>
      <c r="DE1586" t="inlineStr">
        <is>
          <t>y_r_1352</t>
        </is>
      </c>
      <c r="DF1586" t="inlineStr">
        <is>
          <t>y_r_136</t>
        </is>
      </c>
      <c r="DG1586" t="inlineStr">
        <is>
          <t>y_r_1364</t>
        </is>
      </c>
      <c r="DH1586" t="inlineStr">
        <is>
          <t>y_r_1366</t>
        </is>
      </c>
      <c r="DI1586" t="inlineStr">
        <is>
          <t>y_r_1393</t>
        </is>
      </c>
      <c r="DJ1586" t="inlineStr">
        <is>
          <t>y_r_1423</t>
        </is>
      </c>
      <c r="DK1586" t="inlineStr">
        <is>
          <t>y_r_1432</t>
        </is>
      </c>
      <c r="DL1586" t="inlineStr">
        <is>
          <t>y_r_1452</t>
        </is>
      </c>
      <c r="DM1586" t="inlineStr">
        <is>
          <t>y_r_1458</t>
        </is>
      </c>
      <c r="DN1586" t="inlineStr">
        <is>
          <t>y_r_1471</t>
        </is>
      </c>
      <c r="DO1586" t="inlineStr">
        <is>
          <t>y_r_1474</t>
        </is>
      </c>
      <c r="DP1586" t="inlineStr">
        <is>
          <t>y_r_1479</t>
        </is>
      </c>
      <c r="DQ1586" t="inlineStr">
        <is>
          <t>y_r_1484</t>
        </is>
      </c>
      <c r="DR1586" t="inlineStr">
        <is>
          <t>y_r_1495</t>
        </is>
      </c>
      <c r="DS1586" t="inlineStr">
        <is>
          <t>y_r_152</t>
        </is>
      </c>
      <c r="DT1586" t="inlineStr">
        <is>
          <t>y_r_1521</t>
        </is>
      </c>
      <c r="DU1586" t="inlineStr">
        <is>
          <t>y_r_1542</t>
        </is>
      </c>
      <c r="DV1586" t="inlineStr">
        <is>
          <t>y_r_1545</t>
        </is>
      </c>
      <c r="DW1586" t="inlineStr">
        <is>
          <t>y_r_1548</t>
        </is>
      </c>
      <c r="DX1586" t="inlineStr">
        <is>
          <t>y_r_1549</t>
        </is>
      </c>
      <c r="DY1586" t="inlineStr">
        <is>
          <t>y_r_1578</t>
        </is>
      </c>
      <c r="DZ1586" t="inlineStr">
        <is>
          <t>y_r_1608</t>
        </is>
      </c>
      <c r="EA1586" t="inlineStr">
        <is>
          <t>y_r_1640</t>
        </is>
      </c>
      <c r="EB1586" t="inlineStr">
        <is>
          <t>y_r_167</t>
        </is>
      </c>
      <c r="EC1586" t="inlineStr">
        <is>
          <t>y_r_1673</t>
        </is>
      </c>
      <c r="ED1586" t="inlineStr">
        <is>
          <t>y_r_1706</t>
        </is>
      </c>
      <c r="EE1586" t="inlineStr">
        <is>
          <t>y_r_1713</t>
        </is>
      </c>
      <c r="EF1586" t="inlineStr">
        <is>
          <t>y_r_1714</t>
        </is>
      </c>
      <c r="EG1586" t="inlineStr">
        <is>
          <t>y_r_1718</t>
        </is>
      </c>
      <c r="EH1586" t="inlineStr">
        <is>
          <t>y_r_1720</t>
        </is>
      </c>
      <c r="EI1586" t="inlineStr">
        <is>
          <t>y_r_1742</t>
        </is>
      </c>
      <c r="EJ1586" t="inlineStr">
        <is>
          <t>y_r_1744</t>
        </is>
      </c>
      <c r="EK1586" t="inlineStr">
        <is>
          <t>y_r_1745</t>
        </is>
      </c>
      <c r="EL1586" t="inlineStr">
        <is>
          <t>y_r_1750</t>
        </is>
      </c>
      <c r="EM1586" t="inlineStr">
        <is>
          <t>y_r_1761</t>
        </is>
      </c>
      <c r="EN1586" t="inlineStr">
        <is>
          <t>y_r_177</t>
        </is>
      </c>
      <c r="EO1586" t="inlineStr">
        <is>
          <t>y_r_1777</t>
        </is>
      </c>
      <c r="EP1586" t="inlineStr">
        <is>
          <t>y_r_178</t>
        </is>
      </c>
      <c r="EQ1586" t="inlineStr">
        <is>
          <t>y_r_1786</t>
        </is>
      </c>
      <c r="ER1586" t="inlineStr">
        <is>
          <t>y_r_179</t>
        </is>
      </c>
      <c r="ES1586" t="inlineStr">
        <is>
          <t>y_r_1790</t>
        </is>
      </c>
      <c r="ET1586" t="inlineStr">
        <is>
          <t>y_r_1791</t>
        </is>
      </c>
      <c r="EU1586" t="inlineStr">
        <is>
          <t>y_r_1794</t>
        </is>
      </c>
      <c r="EV1586" t="inlineStr">
        <is>
          <t>y_r_1795</t>
        </is>
      </c>
      <c r="EW1586" t="inlineStr">
        <is>
          <t>y_r_1796</t>
        </is>
      </c>
      <c r="EX1586" t="inlineStr">
        <is>
          <t>y_r_1799</t>
        </is>
      </c>
      <c r="EY1586" t="inlineStr">
        <is>
          <t>y_r_1800</t>
        </is>
      </c>
      <c r="EZ1586" t="inlineStr">
        <is>
          <t>y_r_1804</t>
        </is>
      </c>
      <c r="FA1586" t="inlineStr">
        <is>
          <t>y_r_1818</t>
        </is>
      </c>
      <c r="FB1586" t="inlineStr">
        <is>
          <t>y_r_1827</t>
        </is>
      </c>
      <c r="FC1586" t="inlineStr">
        <is>
          <t>y_r_1834</t>
        </is>
      </c>
      <c r="FD1586" t="inlineStr">
        <is>
          <t>y_r_1835</t>
        </is>
      </c>
      <c r="FE1586" t="inlineStr">
        <is>
          <t>y_r_1840</t>
        </is>
      </c>
      <c r="FF1586" t="inlineStr">
        <is>
          <t>y_r_1843</t>
        </is>
      </c>
      <c r="FG1586" t="inlineStr">
        <is>
          <t>y_r_1850</t>
        </is>
      </c>
      <c r="FH1586" t="inlineStr">
        <is>
          <t>y_r_1854</t>
        </is>
      </c>
      <c r="FI1586" t="inlineStr">
        <is>
          <t>y_r_1862</t>
        </is>
      </c>
      <c r="FJ1586" t="inlineStr">
        <is>
          <t>y_r_1865</t>
        </is>
      </c>
      <c r="FK1586" t="inlineStr">
        <is>
          <t>y_r_188</t>
        </is>
      </c>
      <c r="FL1586" t="inlineStr">
        <is>
          <t>y_r_1891</t>
        </is>
      </c>
      <c r="FM1586" t="inlineStr">
        <is>
          <t>y_r_1895</t>
        </is>
      </c>
      <c r="FN1586" t="inlineStr">
        <is>
          <t>y_r_1896</t>
        </is>
      </c>
      <c r="FO1586" t="inlineStr">
        <is>
          <t>y_r_1900</t>
        </is>
      </c>
      <c r="FP1586" t="inlineStr">
        <is>
          <t>y_r_1901</t>
        </is>
      </c>
      <c r="FQ1586" t="inlineStr">
        <is>
          <t>y_r_1902</t>
        </is>
      </c>
      <c r="FR1586" t="inlineStr">
        <is>
          <t>y_r_1905</t>
        </is>
      </c>
      <c r="FS1586" t="inlineStr">
        <is>
          <t>y_r_1916</t>
        </is>
      </c>
      <c r="FT1586" t="inlineStr">
        <is>
          <t>y_r_1919</t>
        </is>
      </c>
      <c r="FU1586" t="inlineStr">
        <is>
          <t>y_r_1941</t>
        </is>
      </c>
      <c r="FV1586" t="inlineStr">
        <is>
          <t>y_r_1945</t>
        </is>
      </c>
      <c r="FW1586" t="inlineStr">
        <is>
          <t>y_r_1956</t>
        </is>
      </c>
      <c r="FX1586" t="inlineStr">
        <is>
          <t>y_r_1972</t>
        </is>
      </c>
      <c r="FY1586" t="inlineStr">
        <is>
          <t>y_r_1981</t>
        </is>
      </c>
      <c r="FZ1586" t="inlineStr">
        <is>
          <t>y_r_1982</t>
        </is>
      </c>
      <c r="GA1586" t="inlineStr">
        <is>
          <t>y_r_1987</t>
        </is>
      </c>
      <c r="GB1586" t="inlineStr">
        <is>
          <t>y_r_1990</t>
        </is>
      </c>
      <c r="GC1586" t="inlineStr">
        <is>
          <t>y_r_1991</t>
        </is>
      </c>
      <c r="GD1586" t="inlineStr">
        <is>
          <t>y_r_207</t>
        </is>
      </c>
      <c r="GE1586" t="inlineStr">
        <is>
          <t>y_r_208</t>
        </is>
      </c>
      <c r="GF1586" t="inlineStr">
        <is>
          <t>y_r_210</t>
        </is>
      </c>
      <c r="GG1586" t="inlineStr">
        <is>
          <t>y_r_211</t>
        </is>
      </c>
      <c r="GH1586" t="inlineStr">
        <is>
          <t>y_r_213</t>
        </is>
      </c>
      <c r="GI1586" t="inlineStr">
        <is>
          <t>y_r_225</t>
        </is>
      </c>
      <c r="GJ1586" t="inlineStr">
        <is>
          <t>y_r_231</t>
        </is>
      </c>
      <c r="GK1586" t="inlineStr">
        <is>
          <t>y_r_241</t>
        </is>
      </c>
      <c r="GL1586" t="inlineStr">
        <is>
          <t>y_r_242</t>
        </is>
      </c>
      <c r="GM1586" t="inlineStr">
        <is>
          <t>y_r_258</t>
        </is>
      </c>
      <c r="GN1586" t="inlineStr">
        <is>
          <t>y_r_261</t>
        </is>
      </c>
      <c r="GO1586" t="inlineStr">
        <is>
          <t>y_r_270</t>
        </is>
      </c>
      <c r="GP1586" t="inlineStr">
        <is>
          <t>y_r_271</t>
        </is>
      </c>
      <c r="GQ1586" t="inlineStr">
        <is>
          <t>y_r_272</t>
        </is>
      </c>
      <c r="GR1586" t="inlineStr">
        <is>
          <t>y_r_288</t>
        </is>
      </c>
      <c r="GS1586" t="inlineStr">
        <is>
          <t>y_r_291</t>
        </is>
      </c>
      <c r="GT1586" t="inlineStr">
        <is>
          <t>y_r_298</t>
        </is>
      </c>
      <c r="GU1586" t="inlineStr">
        <is>
          <t>y_r_327</t>
        </is>
      </c>
      <c r="GV1586" t="inlineStr">
        <is>
          <t>y_r_340</t>
        </is>
      </c>
      <c r="GW1586" t="inlineStr">
        <is>
          <t>y_r_354</t>
        </is>
      </c>
      <c r="GX1586" t="inlineStr">
        <is>
          <t>y_r_365</t>
        </is>
      </c>
      <c r="GY1586" t="inlineStr">
        <is>
          <t>y_r_366</t>
        </is>
      </c>
      <c r="GZ1586" t="inlineStr">
        <is>
          <t>y_r_369</t>
        </is>
      </c>
      <c r="HA1586" t="inlineStr">
        <is>
          <t>y_r_411</t>
        </is>
      </c>
      <c r="HB1586" t="inlineStr">
        <is>
          <t>y_r_443</t>
        </is>
      </c>
      <c r="HC1586" t="inlineStr">
        <is>
          <t>y_r_463</t>
        </is>
      </c>
      <c r="HD1586" t="inlineStr">
        <is>
          <t>y_r_474</t>
        </is>
      </c>
      <c r="HE1586" t="inlineStr">
        <is>
          <t>y_r_484</t>
        </is>
      </c>
      <c r="HF1586" t="inlineStr">
        <is>
          <t>y_r_486</t>
        </is>
      </c>
      <c r="HG1586" t="inlineStr">
        <is>
          <t>y_r_499</t>
        </is>
      </c>
      <c r="HH1586" t="inlineStr">
        <is>
          <t>y_r_512</t>
        </is>
      </c>
      <c r="HI1586" t="inlineStr">
        <is>
          <t>y_r_518</t>
        </is>
      </c>
      <c r="HJ1586" t="inlineStr">
        <is>
          <t>y_r_519</t>
        </is>
      </c>
      <c r="HK1586" t="inlineStr">
        <is>
          <t>y_r_52</t>
        </is>
      </c>
      <c r="HL1586" t="inlineStr">
        <is>
          <t>y_r_530</t>
        </is>
      </c>
      <c r="HM1586" t="inlineStr">
        <is>
          <t>y_r_538</t>
        </is>
      </c>
      <c r="HN1586" t="inlineStr">
        <is>
          <t>y_r_559</t>
        </is>
      </c>
      <c r="HO1586" t="inlineStr">
        <is>
          <t>y_r_57</t>
        </is>
      </c>
      <c r="HP1586" t="inlineStr">
        <is>
          <t>y_r_570</t>
        </is>
      </c>
      <c r="HQ1586" t="inlineStr">
        <is>
          <t>y_r_578</t>
        </is>
      </c>
      <c r="HR1586" t="inlineStr">
        <is>
          <t>y_r_582</t>
        </is>
      </c>
      <c r="HS1586" t="inlineStr">
        <is>
          <t>y_r_604</t>
        </is>
      </c>
      <c r="HT1586" t="inlineStr">
        <is>
          <t>y_r_613</t>
        </is>
      </c>
      <c r="HU1586" t="inlineStr">
        <is>
          <t>y_r_618</t>
        </is>
      </c>
      <c r="HV1586" t="inlineStr">
        <is>
          <t>y_r_629</t>
        </is>
      </c>
      <c r="HW1586" t="inlineStr">
        <is>
          <t>y_r_631</t>
        </is>
      </c>
      <c r="HX1586" t="inlineStr">
        <is>
          <t>y_r_657</t>
        </is>
      </c>
      <c r="HY1586" t="inlineStr">
        <is>
          <t>y_r_659</t>
        </is>
      </c>
      <c r="HZ1586" t="inlineStr">
        <is>
          <t>y_r_662</t>
        </is>
      </c>
      <c r="IA1586" t="inlineStr">
        <is>
          <t>y_r_67</t>
        </is>
      </c>
      <c r="IB1586" t="inlineStr">
        <is>
          <t>y_r_673</t>
        </is>
      </c>
      <c r="IC1586" t="inlineStr">
        <is>
          <t>y_r_686</t>
        </is>
      </c>
      <c r="ID1586" t="inlineStr">
        <is>
          <t>y_r_688</t>
        </is>
      </c>
      <c r="IE1586" t="inlineStr">
        <is>
          <t>y_r_702</t>
        </is>
      </c>
      <c r="IF1586" t="inlineStr">
        <is>
          <t>y_r_708</t>
        </is>
      </c>
      <c r="IG1586" t="inlineStr">
        <is>
          <t>y_r_710</t>
        </is>
      </c>
      <c r="IH1586" t="inlineStr">
        <is>
          <t>y_r_726</t>
        </is>
      </c>
      <c r="II1586" t="inlineStr">
        <is>
          <t>y_r_727</t>
        </is>
      </c>
      <c r="IJ1586" t="inlineStr">
        <is>
          <t>y_r_752</t>
        </is>
      </c>
      <c r="IK1586" t="inlineStr">
        <is>
          <t>y_r_756</t>
        </is>
      </c>
      <c r="IL1586" t="inlineStr">
        <is>
          <t>y_r_766</t>
        </is>
      </c>
      <c r="IM1586" t="inlineStr">
        <is>
          <t>y_r_769</t>
        </is>
      </c>
      <c r="IN1586" t="inlineStr">
        <is>
          <t>y_r_771</t>
        </is>
      </c>
      <c r="IO1586" t="inlineStr">
        <is>
          <t>y_r_778</t>
        </is>
      </c>
      <c r="IP1586" t="inlineStr">
        <is>
          <t>y_r_782</t>
        </is>
      </c>
      <c r="IQ1586" t="inlineStr">
        <is>
          <t>y_r_81</t>
        </is>
      </c>
      <c r="IR1586" t="inlineStr">
        <is>
          <t>y_r_818</t>
        </is>
      </c>
      <c r="IS1586" t="inlineStr">
        <is>
          <t>y_r_853</t>
        </is>
      </c>
      <c r="IT1586" t="inlineStr">
        <is>
          <t>y_r_875</t>
        </is>
      </c>
      <c r="IU1586" t="inlineStr">
        <is>
          <t>y_r_876</t>
        </is>
      </c>
      <c r="IV1586" t="inlineStr">
        <is>
          <t>y_r_88</t>
        </is>
      </c>
      <c r="IW1586" t="inlineStr">
        <is>
          <t>y_r_91</t>
        </is>
      </c>
      <c r="IX1586" t="inlineStr">
        <is>
          <t>y_r_95</t>
        </is>
      </c>
      <c r="IY1586" t="inlineStr">
        <is>
          <t>y_r_954</t>
        </is>
      </c>
      <c r="IZ1586" t="inlineStr">
        <is>
          <t>y_r_961</t>
        </is>
      </c>
      <c r="JA1586" t="inlineStr">
        <is>
          <t>y_r_967</t>
        </is>
      </c>
      <c r="JB1586" t="inlineStr">
        <is>
          <t>y_r_97</t>
        </is>
      </c>
      <c r="JC1586" t="inlineStr">
        <is>
          <t>y_r_971</t>
        </is>
      </c>
      <c r="JD1586" t="inlineStr">
        <is>
          <t>y_r_987</t>
        </is>
      </c>
    </row>
    <row r="1587">
      <c r="A1587" s="9" t="n">
        <v>2000</v>
      </c>
      <c r="B1587" s="9" t="n">
        <v>50</v>
      </c>
      <c r="C1587" s="9" t="n">
        <v>0.5</v>
      </c>
      <c r="D1587" s="9" t="inlineStr">
        <is>
          <t>ER</t>
        </is>
      </c>
      <c r="E1587" s="9" t="inlineStr">
        <is>
          <t>test_files/ER/2000/548.txt</t>
        </is>
      </c>
      <c r="F1587" s="9" t="inlineStr">
        <is>
          <t>-</t>
        </is>
      </c>
      <c r="G1587" s="9" t="n">
        <v>14</v>
      </c>
      <c r="H1587" s="9" t="inlineStr">
        <is>
          <t>-</t>
        </is>
      </c>
      <c r="I1587" s="9" t="n">
        <v>44</v>
      </c>
      <c r="J1587" s="9" t="inlineStr">
        <is>
          <t>-</t>
        </is>
      </c>
      <c r="K1587" s="9" t="inlineStr">
        <is>
          <t>-</t>
        </is>
      </c>
      <c r="L1587" s="9" t="n">
        <v>44</v>
      </c>
      <c r="M1587" s="10" t="inlineStr">
        <is>
          <t>-</t>
        </is>
      </c>
      <c r="N1587" s="10" t="inlineStr">
        <is>
          <t>-</t>
        </is>
      </c>
      <c r="O1587" s="11" t="inlineStr">
        <is>
          <t>x_0</t>
        </is>
      </c>
      <c r="P1587" t="inlineStr">
        <is>
          <t>x_103</t>
        </is>
      </c>
      <c r="Q1587" t="inlineStr">
        <is>
          <t>x_104</t>
        </is>
      </c>
      <c r="R1587" t="inlineStr">
        <is>
          <t>x_108</t>
        </is>
      </c>
      <c r="S1587" t="inlineStr">
        <is>
          <t>x_109</t>
        </is>
      </c>
      <c r="T1587" t="inlineStr">
        <is>
          <t>x_111</t>
        </is>
      </c>
      <c r="U1587" s="5" t="inlineStr">
        <is>
          <t>x_112</t>
        </is>
      </c>
      <c r="V1587" t="inlineStr">
        <is>
          <t>x_115</t>
        </is>
      </c>
      <c r="W1587" t="inlineStr">
        <is>
          <t>x_123</t>
        </is>
      </c>
      <c r="X1587" t="inlineStr">
        <is>
          <t>x_124</t>
        </is>
      </c>
      <c r="Y1587" t="inlineStr">
        <is>
          <t>x_125</t>
        </is>
      </c>
      <c r="Z1587" t="inlineStr">
        <is>
          <t>x_126</t>
        </is>
      </c>
      <c r="AA1587" t="inlineStr">
        <is>
          <t>x_131</t>
        </is>
      </c>
      <c r="AB1587" t="inlineStr">
        <is>
          <t>x_136</t>
        </is>
      </c>
      <c r="AC1587" t="inlineStr">
        <is>
          <t>x_137</t>
        </is>
      </c>
      <c r="AD1587" t="inlineStr">
        <is>
          <t>x_138</t>
        </is>
      </c>
      <c r="AE1587" t="inlineStr">
        <is>
          <t>x_140</t>
        </is>
      </c>
      <c r="AF1587" t="inlineStr">
        <is>
          <t>x_144</t>
        </is>
      </c>
      <c r="AG1587" t="inlineStr">
        <is>
          <t>x_148</t>
        </is>
      </c>
      <c r="AH1587" t="inlineStr">
        <is>
          <t>x_15</t>
        </is>
      </c>
      <c r="AI1587" t="inlineStr">
        <is>
          <t>x_152</t>
        </is>
      </c>
      <c r="AJ1587" t="inlineStr">
        <is>
          <t>x_154</t>
        </is>
      </c>
      <c r="AK1587" t="inlineStr">
        <is>
          <t>x_16</t>
        </is>
      </c>
      <c r="AL1587" t="inlineStr">
        <is>
          <t>x_2</t>
        </is>
      </c>
      <c r="AM1587" t="inlineStr">
        <is>
          <t>x_20</t>
        </is>
      </c>
      <c r="AN1587" t="inlineStr">
        <is>
          <t>x_23</t>
        </is>
      </c>
      <c r="AO1587" t="inlineStr">
        <is>
          <t>x_3</t>
        </is>
      </c>
      <c r="AP1587" t="inlineStr">
        <is>
          <t>x_31</t>
        </is>
      </c>
      <c r="AQ1587" t="inlineStr">
        <is>
          <t>x_32</t>
        </is>
      </c>
      <c r="AR1587" t="inlineStr">
        <is>
          <t>x_36</t>
        </is>
      </c>
      <c r="AS1587" t="inlineStr">
        <is>
          <t>x_44</t>
        </is>
      </c>
      <c r="AT1587" t="inlineStr">
        <is>
          <t>x_45</t>
        </is>
      </c>
      <c r="AU1587" t="inlineStr">
        <is>
          <t>x_52</t>
        </is>
      </c>
      <c r="AV1587" t="inlineStr">
        <is>
          <t>x_53</t>
        </is>
      </c>
      <c r="AW1587" t="inlineStr">
        <is>
          <t>x_54</t>
        </is>
      </c>
      <c r="AX1587" t="inlineStr">
        <is>
          <t>x_55</t>
        </is>
      </c>
      <c r="AY1587" t="inlineStr">
        <is>
          <t>x_6</t>
        </is>
      </c>
      <c r="AZ1587" t="inlineStr">
        <is>
          <t>x_60</t>
        </is>
      </c>
      <c r="BA1587" t="inlineStr">
        <is>
          <t>x_63</t>
        </is>
      </c>
      <c r="BB1587" t="inlineStr">
        <is>
          <t>x_67</t>
        </is>
      </c>
      <c r="BC1587" t="inlineStr">
        <is>
          <t>x_72</t>
        </is>
      </c>
      <c r="BD1587" t="inlineStr">
        <is>
          <t>x_73</t>
        </is>
      </c>
      <c r="BE1587" t="inlineStr">
        <is>
          <t>x_74</t>
        </is>
      </c>
      <c r="BF1587" t="inlineStr">
        <is>
          <t>x_76</t>
        </is>
      </c>
      <c r="BG1587" t="inlineStr">
        <is>
          <t>x_80</t>
        </is>
      </c>
      <c r="BH1587" t="inlineStr">
        <is>
          <t>x_83</t>
        </is>
      </c>
      <c r="BI1587" t="inlineStr">
        <is>
          <t>x_86</t>
        </is>
      </c>
      <c r="BJ1587" t="inlineStr">
        <is>
          <t>x_87</t>
        </is>
      </c>
      <c r="BK1587" t="inlineStr">
        <is>
          <t>x_89</t>
        </is>
      </c>
      <c r="BL1587" t="inlineStr">
        <is>
          <t>x_96</t>
        </is>
      </c>
      <c r="BM1587" t="inlineStr">
        <is>
          <t>y_r_1007</t>
        </is>
      </c>
      <c r="BN1587" t="inlineStr">
        <is>
          <t>y_r_1009</t>
        </is>
      </c>
      <c r="BO1587" t="inlineStr">
        <is>
          <t>y_r_1029</t>
        </is>
      </c>
      <c r="BP1587" t="inlineStr">
        <is>
          <t>y_r_103</t>
        </is>
      </c>
      <c r="BQ1587" t="inlineStr">
        <is>
          <t>y_r_1039</t>
        </is>
      </c>
      <c r="BR1587" t="inlineStr">
        <is>
          <t>y_r_1056</t>
        </is>
      </c>
      <c r="BS1587" t="inlineStr">
        <is>
          <t>y_r_1058</t>
        </is>
      </c>
      <c r="BT1587" t="inlineStr">
        <is>
          <t>y_r_1072</t>
        </is>
      </c>
      <c r="BU1587" t="inlineStr">
        <is>
          <t>y_r_1089</t>
        </is>
      </c>
      <c r="BV1587" t="inlineStr">
        <is>
          <t>y_r_1107</t>
        </is>
      </c>
      <c r="BW1587" t="inlineStr">
        <is>
          <t>y_r_1126</t>
        </is>
      </c>
      <c r="BX1587" t="inlineStr">
        <is>
          <t>y_r_113</t>
        </is>
      </c>
      <c r="BY1587" t="inlineStr">
        <is>
          <t>y_r_1130</t>
        </is>
      </c>
      <c r="BZ1587" t="inlineStr">
        <is>
          <t>y_r_1135</t>
        </is>
      </c>
      <c r="CA1587" t="inlineStr">
        <is>
          <t>y_r_1136</t>
        </is>
      </c>
      <c r="CB1587" t="inlineStr">
        <is>
          <t>y_r_1143</t>
        </is>
      </c>
      <c r="CC1587" t="inlineStr">
        <is>
          <t>y_r_1150</t>
        </is>
      </c>
      <c r="CD1587" t="inlineStr">
        <is>
          <t>y_r_1151</t>
        </is>
      </c>
      <c r="CE1587" t="inlineStr">
        <is>
          <t>y_r_1153</t>
        </is>
      </c>
      <c r="CF1587" t="inlineStr">
        <is>
          <t>y_r_1161</t>
        </is>
      </c>
      <c r="CG1587" t="inlineStr">
        <is>
          <t>y_r_1167</t>
        </is>
      </c>
      <c r="CH1587" t="inlineStr">
        <is>
          <t>y_r_1171</t>
        </is>
      </c>
      <c r="CI1587" t="inlineStr">
        <is>
          <t>y_r_1175</t>
        </is>
      </c>
      <c r="CJ1587" t="inlineStr">
        <is>
          <t>y_r_1181</t>
        </is>
      </c>
      <c r="CK1587" t="inlineStr">
        <is>
          <t>y_r_1207</t>
        </is>
      </c>
      <c r="CL1587" t="inlineStr">
        <is>
          <t>y_r_1208</t>
        </is>
      </c>
      <c r="CM1587" t="inlineStr">
        <is>
          <t>y_r_1210</t>
        </is>
      </c>
      <c r="CN1587" t="inlineStr">
        <is>
          <t>y_r_1218</t>
        </is>
      </c>
      <c r="CO1587" t="inlineStr">
        <is>
          <t>y_r_1241</t>
        </is>
      </c>
      <c r="CP1587" t="inlineStr">
        <is>
          <t>y_r_1248</t>
        </is>
      </c>
      <c r="CQ1587" t="inlineStr">
        <is>
          <t>y_r_1250</t>
        </is>
      </c>
      <c r="CR1587" t="inlineStr">
        <is>
          <t>y_r_1271</t>
        </is>
      </c>
      <c r="CS1587" t="inlineStr">
        <is>
          <t>y_r_1280</t>
        </is>
      </c>
      <c r="CT1587" t="inlineStr">
        <is>
          <t>y_r_1287</t>
        </is>
      </c>
      <c r="CU1587" t="inlineStr">
        <is>
          <t>y_r_13</t>
        </is>
      </c>
      <c r="CV1587" t="inlineStr">
        <is>
          <t>y_r_1306</t>
        </is>
      </c>
      <c r="CW1587" t="inlineStr">
        <is>
          <t>y_r_1312</t>
        </is>
      </c>
      <c r="CX1587" t="inlineStr">
        <is>
          <t>y_r_1327</t>
        </is>
      </c>
      <c r="CY1587" t="inlineStr">
        <is>
          <t>y_r_1328</t>
        </is>
      </c>
      <c r="CZ1587" t="inlineStr">
        <is>
          <t>y_r_1336</t>
        </is>
      </c>
      <c r="DA1587" t="inlineStr">
        <is>
          <t>y_r_134</t>
        </is>
      </c>
      <c r="DB1587" t="inlineStr">
        <is>
          <t>y_r_1340</t>
        </is>
      </c>
      <c r="DC1587" t="inlineStr">
        <is>
          <t>y_r_1348</t>
        </is>
      </c>
      <c r="DD1587" t="inlineStr">
        <is>
          <t>y_r_1350</t>
        </is>
      </c>
      <c r="DE1587" t="inlineStr">
        <is>
          <t>y_r_1355</t>
        </is>
      </c>
      <c r="DF1587" t="inlineStr">
        <is>
          <t>y_r_1362</t>
        </is>
      </c>
      <c r="DG1587" t="inlineStr">
        <is>
          <t>y_r_1378</t>
        </is>
      </c>
      <c r="DH1587" t="inlineStr">
        <is>
          <t>y_r_1385</t>
        </is>
      </c>
      <c r="DI1587" t="inlineStr">
        <is>
          <t>y_r_1389</t>
        </is>
      </c>
      <c r="DJ1587" t="inlineStr">
        <is>
          <t>y_r_1394</t>
        </is>
      </c>
      <c r="DK1587" t="inlineStr">
        <is>
          <t>y_r_1395</t>
        </is>
      </c>
      <c r="DL1587" t="inlineStr">
        <is>
          <t>y_r_1399</t>
        </is>
      </c>
      <c r="DM1587" t="inlineStr">
        <is>
          <t>y_r_1412</t>
        </is>
      </c>
      <c r="DN1587" t="inlineStr">
        <is>
          <t>y_r_1416</t>
        </is>
      </c>
      <c r="DO1587" t="inlineStr">
        <is>
          <t>y_r_1432</t>
        </is>
      </c>
      <c r="DP1587" t="inlineStr">
        <is>
          <t>y_r_1452</t>
        </is>
      </c>
      <c r="DQ1587" t="inlineStr">
        <is>
          <t>y_r_1480</t>
        </is>
      </c>
      <c r="DR1587" t="inlineStr">
        <is>
          <t>y_r_1489</t>
        </is>
      </c>
      <c r="DS1587" t="inlineStr">
        <is>
          <t>y_r_15</t>
        </is>
      </c>
      <c r="DT1587" t="inlineStr">
        <is>
          <t>y_r_1502</t>
        </is>
      </c>
      <c r="DU1587" t="inlineStr">
        <is>
          <t>y_r_1510</t>
        </is>
      </c>
      <c r="DV1587" t="inlineStr">
        <is>
          <t>y_r_1512</t>
        </is>
      </c>
      <c r="DW1587" t="inlineStr">
        <is>
          <t>y_r_1515</t>
        </is>
      </c>
      <c r="DX1587" t="inlineStr">
        <is>
          <t>y_r_1542</t>
        </is>
      </c>
      <c r="DY1587" t="inlineStr">
        <is>
          <t>y_r_1543</t>
        </is>
      </c>
      <c r="DZ1587" t="inlineStr">
        <is>
          <t>y_r_1546</t>
        </is>
      </c>
      <c r="EA1587" t="inlineStr">
        <is>
          <t>y_r_155</t>
        </is>
      </c>
      <c r="EB1587" t="inlineStr">
        <is>
          <t>y_r_1550</t>
        </is>
      </c>
      <c r="EC1587" t="inlineStr">
        <is>
          <t>y_r_156</t>
        </is>
      </c>
      <c r="ED1587" t="inlineStr">
        <is>
          <t>y_r_1563</t>
        </is>
      </c>
      <c r="EE1587" t="inlineStr">
        <is>
          <t>y_r_1587</t>
        </is>
      </c>
      <c r="EF1587" t="inlineStr">
        <is>
          <t>y_r_1593</t>
        </is>
      </c>
      <c r="EG1587" t="inlineStr">
        <is>
          <t>y_r_1606</t>
        </is>
      </c>
      <c r="EH1587" t="inlineStr">
        <is>
          <t>y_r_1611</t>
        </is>
      </c>
      <c r="EI1587" t="inlineStr">
        <is>
          <t>y_r_1615</t>
        </is>
      </c>
      <c r="EJ1587" t="inlineStr">
        <is>
          <t>y_r_1620</t>
        </is>
      </c>
      <c r="EK1587" t="inlineStr">
        <is>
          <t>y_r_1629</t>
        </is>
      </c>
      <c r="EL1587" t="inlineStr">
        <is>
          <t>y_r_163</t>
        </is>
      </c>
      <c r="EM1587" t="inlineStr">
        <is>
          <t>y_r_1673</t>
        </is>
      </c>
      <c r="EN1587" t="inlineStr">
        <is>
          <t>y_r_1677</t>
        </is>
      </c>
      <c r="EO1587" t="inlineStr">
        <is>
          <t>y_r_1682</t>
        </is>
      </c>
      <c r="EP1587" t="inlineStr">
        <is>
          <t>y_r_1693</t>
        </is>
      </c>
      <c r="EQ1587" t="inlineStr">
        <is>
          <t>y_r_1698</t>
        </is>
      </c>
      <c r="ER1587" t="inlineStr">
        <is>
          <t>y_r_170</t>
        </is>
      </c>
      <c r="ES1587" t="inlineStr">
        <is>
          <t>y_r_1714</t>
        </is>
      </c>
      <c r="ET1587" t="inlineStr">
        <is>
          <t>y_r_1722</t>
        </is>
      </c>
      <c r="EU1587" t="inlineStr">
        <is>
          <t>y_r_1723</t>
        </is>
      </c>
      <c r="EV1587" t="inlineStr">
        <is>
          <t>y_r_173</t>
        </is>
      </c>
      <c r="EW1587" t="inlineStr">
        <is>
          <t>y_r_1738</t>
        </is>
      </c>
      <c r="EX1587" t="inlineStr">
        <is>
          <t>y_r_1747</t>
        </is>
      </c>
      <c r="EY1587" t="inlineStr">
        <is>
          <t>y_r_1763</t>
        </is>
      </c>
      <c r="EZ1587" t="inlineStr">
        <is>
          <t>y_r_1782</t>
        </is>
      </c>
      <c r="FA1587" t="inlineStr">
        <is>
          <t>y_r_1805</t>
        </is>
      </c>
      <c r="FB1587" t="inlineStr">
        <is>
          <t>y_r_1826</t>
        </is>
      </c>
      <c r="FC1587" t="inlineStr">
        <is>
          <t>y_r_1831</t>
        </is>
      </c>
      <c r="FD1587" t="inlineStr">
        <is>
          <t>y_r_1854</t>
        </is>
      </c>
      <c r="FE1587" t="inlineStr">
        <is>
          <t>y_r_1873</t>
        </is>
      </c>
      <c r="FF1587" t="inlineStr">
        <is>
          <t>y_r_1879</t>
        </is>
      </c>
      <c r="FG1587" t="inlineStr">
        <is>
          <t>y_r_188</t>
        </is>
      </c>
      <c r="FH1587" t="inlineStr">
        <is>
          <t>y_r_1882</t>
        </is>
      </c>
      <c r="FI1587" t="inlineStr">
        <is>
          <t>y_r_1894</t>
        </is>
      </c>
      <c r="FJ1587" t="inlineStr">
        <is>
          <t>y_r_1901</t>
        </is>
      </c>
      <c r="FK1587" t="inlineStr">
        <is>
          <t>y_r_1923</t>
        </is>
      </c>
      <c r="FL1587" t="inlineStr">
        <is>
          <t>y_r_1926</t>
        </is>
      </c>
      <c r="FM1587" t="inlineStr">
        <is>
          <t>y_r_1935</t>
        </is>
      </c>
      <c r="FN1587" t="inlineStr">
        <is>
          <t>y_r_1938</t>
        </is>
      </c>
      <c r="FO1587" t="inlineStr">
        <is>
          <t>y_r_1941</t>
        </is>
      </c>
      <c r="FP1587" t="inlineStr">
        <is>
          <t>y_r_1945</t>
        </is>
      </c>
      <c r="FQ1587" t="inlineStr">
        <is>
          <t>y_r_1952</t>
        </is>
      </c>
      <c r="FR1587" t="inlineStr">
        <is>
          <t>y_r_1968</t>
        </is>
      </c>
      <c r="FS1587" t="inlineStr">
        <is>
          <t>y_r_197</t>
        </is>
      </c>
      <c r="FT1587" t="inlineStr">
        <is>
          <t>y_r_1973</t>
        </is>
      </c>
      <c r="FU1587" t="inlineStr">
        <is>
          <t>y_r_1993</t>
        </is>
      </c>
      <c r="FV1587" t="inlineStr">
        <is>
          <t>y_r_1994</t>
        </is>
      </c>
      <c r="FW1587" t="inlineStr">
        <is>
          <t>y_r_1996</t>
        </is>
      </c>
      <c r="FX1587" t="inlineStr">
        <is>
          <t>y_r_20</t>
        </is>
      </c>
      <c r="FY1587" t="inlineStr">
        <is>
          <t>y_r_201</t>
        </is>
      </c>
      <c r="FZ1587" t="inlineStr">
        <is>
          <t>y_r_215</t>
        </is>
      </c>
      <c r="GA1587" t="inlineStr">
        <is>
          <t>y_r_245</t>
        </is>
      </c>
      <c r="GB1587" t="inlineStr">
        <is>
          <t>y_r_250</t>
        </is>
      </c>
      <c r="GC1587" t="inlineStr">
        <is>
          <t>y_r_260</t>
        </is>
      </c>
      <c r="GD1587" t="inlineStr">
        <is>
          <t>y_r_263</t>
        </is>
      </c>
      <c r="GE1587" t="inlineStr">
        <is>
          <t>y_r_266</t>
        </is>
      </c>
      <c r="GF1587" t="inlineStr">
        <is>
          <t>y_r_267</t>
        </is>
      </c>
      <c r="GG1587" t="inlineStr">
        <is>
          <t>y_r_276</t>
        </is>
      </c>
      <c r="GH1587" t="inlineStr">
        <is>
          <t>y_r_282</t>
        </is>
      </c>
      <c r="GI1587" t="inlineStr">
        <is>
          <t>y_r_309</t>
        </is>
      </c>
      <c r="GJ1587" t="inlineStr">
        <is>
          <t>y_r_321</t>
        </is>
      </c>
      <c r="GK1587" t="inlineStr">
        <is>
          <t>y_r_329</t>
        </is>
      </c>
      <c r="GL1587" t="inlineStr">
        <is>
          <t>y_r_331</t>
        </is>
      </c>
      <c r="GM1587" t="inlineStr">
        <is>
          <t>y_r_335</t>
        </is>
      </c>
      <c r="GN1587" t="inlineStr">
        <is>
          <t>y_r_35</t>
        </is>
      </c>
      <c r="GO1587" t="inlineStr">
        <is>
          <t>y_r_365</t>
        </is>
      </c>
      <c r="GP1587" t="inlineStr">
        <is>
          <t>y_r_368</t>
        </is>
      </c>
      <c r="GQ1587" t="inlineStr">
        <is>
          <t>y_r_37</t>
        </is>
      </c>
      <c r="GR1587" t="inlineStr">
        <is>
          <t>y_r_38</t>
        </is>
      </c>
      <c r="GS1587" t="inlineStr">
        <is>
          <t>y_r_382</t>
        </is>
      </c>
      <c r="GT1587" t="inlineStr">
        <is>
          <t>y_r_386</t>
        </is>
      </c>
      <c r="GU1587" t="inlineStr">
        <is>
          <t>y_r_392</t>
        </is>
      </c>
      <c r="GV1587" t="inlineStr">
        <is>
          <t>y_r_404</t>
        </is>
      </c>
      <c r="GW1587" t="inlineStr">
        <is>
          <t>y_r_417</t>
        </is>
      </c>
      <c r="GX1587" t="inlineStr">
        <is>
          <t>y_r_435</t>
        </is>
      </c>
      <c r="GY1587" t="inlineStr">
        <is>
          <t>y_r_439</t>
        </is>
      </c>
      <c r="GZ1587" t="inlineStr">
        <is>
          <t>y_r_453</t>
        </is>
      </c>
      <c r="HA1587" t="inlineStr">
        <is>
          <t>y_r_461</t>
        </is>
      </c>
      <c r="HB1587" t="inlineStr">
        <is>
          <t>y_r_478</t>
        </is>
      </c>
      <c r="HC1587" t="inlineStr">
        <is>
          <t>y_r_489</t>
        </is>
      </c>
      <c r="HD1587" t="inlineStr">
        <is>
          <t>y_r_49</t>
        </is>
      </c>
      <c r="HE1587" t="inlineStr">
        <is>
          <t>y_r_520</t>
        </is>
      </c>
      <c r="HF1587" t="inlineStr">
        <is>
          <t>y_r_521</t>
        </is>
      </c>
      <c r="HG1587" t="inlineStr">
        <is>
          <t>y_r_524</t>
        </is>
      </c>
      <c r="HH1587" t="inlineStr">
        <is>
          <t>y_r_565</t>
        </is>
      </c>
      <c r="HI1587" t="inlineStr">
        <is>
          <t>y_r_566</t>
        </is>
      </c>
      <c r="HJ1587" t="inlineStr">
        <is>
          <t>y_r_58</t>
        </is>
      </c>
      <c r="HK1587" t="inlineStr">
        <is>
          <t>y_r_584</t>
        </is>
      </c>
      <c r="HL1587" t="inlineStr">
        <is>
          <t>y_r_590</t>
        </is>
      </c>
      <c r="HM1587" t="inlineStr">
        <is>
          <t>y_r_599</t>
        </is>
      </c>
      <c r="HN1587" t="inlineStr">
        <is>
          <t>y_r_601</t>
        </is>
      </c>
      <c r="HO1587" t="inlineStr">
        <is>
          <t>y_r_614</t>
        </is>
      </c>
      <c r="HP1587" t="inlineStr">
        <is>
          <t>y_r_647</t>
        </is>
      </c>
      <c r="HQ1587" t="inlineStr">
        <is>
          <t>y_r_664</t>
        </is>
      </c>
      <c r="HR1587" t="inlineStr">
        <is>
          <t>y_r_667</t>
        </is>
      </c>
      <c r="HS1587" t="inlineStr">
        <is>
          <t>y_r_67</t>
        </is>
      </c>
      <c r="HT1587" t="inlineStr">
        <is>
          <t>y_r_675</t>
        </is>
      </c>
      <c r="HU1587" t="inlineStr">
        <is>
          <t>y_r_682</t>
        </is>
      </c>
      <c r="HV1587" t="inlineStr">
        <is>
          <t>y_r_685</t>
        </is>
      </c>
      <c r="HW1587" t="inlineStr">
        <is>
          <t>y_r_704</t>
        </is>
      </c>
      <c r="HX1587" t="inlineStr">
        <is>
          <t>y_r_707</t>
        </is>
      </c>
      <c r="HY1587" t="inlineStr">
        <is>
          <t>y_r_713</t>
        </is>
      </c>
      <c r="HZ1587" t="inlineStr">
        <is>
          <t>y_r_722</t>
        </is>
      </c>
      <c r="IA1587" t="inlineStr">
        <is>
          <t>y_r_734</t>
        </is>
      </c>
      <c r="IB1587" t="inlineStr">
        <is>
          <t>y_r_739</t>
        </is>
      </c>
      <c r="IC1587" t="inlineStr">
        <is>
          <t>y_r_760</t>
        </is>
      </c>
      <c r="ID1587" t="inlineStr">
        <is>
          <t>y_r_768</t>
        </is>
      </c>
      <c r="IE1587" t="inlineStr">
        <is>
          <t>y_r_777</t>
        </is>
      </c>
      <c r="IF1587" t="inlineStr">
        <is>
          <t>y_r_780</t>
        </is>
      </c>
      <c r="IG1587" t="inlineStr">
        <is>
          <t>y_r_783</t>
        </is>
      </c>
      <c r="IH1587" t="inlineStr">
        <is>
          <t>y_r_79</t>
        </is>
      </c>
      <c r="II1587" t="inlineStr">
        <is>
          <t>y_r_792</t>
        </is>
      </c>
      <c r="IJ1587" t="inlineStr">
        <is>
          <t>y_r_799</t>
        </is>
      </c>
      <c r="IK1587" t="inlineStr">
        <is>
          <t>y_r_803</t>
        </is>
      </c>
      <c r="IL1587" t="inlineStr">
        <is>
          <t>y_r_810</t>
        </is>
      </c>
      <c r="IM1587" t="inlineStr">
        <is>
          <t>y_r_812</t>
        </is>
      </c>
      <c r="IN1587" t="inlineStr">
        <is>
          <t>y_r_836</t>
        </is>
      </c>
      <c r="IO1587" t="inlineStr">
        <is>
          <t>y_r_838</t>
        </is>
      </c>
      <c r="IP1587" t="inlineStr">
        <is>
          <t>y_r_844</t>
        </is>
      </c>
      <c r="IQ1587" t="inlineStr">
        <is>
          <t>y_r_846</t>
        </is>
      </c>
      <c r="IR1587" t="inlineStr">
        <is>
          <t>y_r_848</t>
        </is>
      </c>
      <c r="IS1587" t="inlineStr">
        <is>
          <t>y_r_852</t>
        </is>
      </c>
      <c r="IT1587" t="inlineStr">
        <is>
          <t>y_r_853</t>
        </is>
      </c>
      <c r="IU1587" t="inlineStr">
        <is>
          <t>y_r_867</t>
        </is>
      </c>
      <c r="IV1587" t="inlineStr">
        <is>
          <t>y_r_869</t>
        </is>
      </c>
      <c r="IW1587" t="inlineStr">
        <is>
          <t>y_r_886</t>
        </is>
      </c>
      <c r="IX1587" t="inlineStr">
        <is>
          <t>y_r_909</t>
        </is>
      </c>
      <c r="IY1587" t="inlineStr">
        <is>
          <t>y_r_917</t>
        </is>
      </c>
      <c r="IZ1587" t="inlineStr">
        <is>
          <t>y_r_919</t>
        </is>
      </c>
      <c r="JA1587" t="inlineStr">
        <is>
          <t>y_r_939</t>
        </is>
      </c>
      <c r="JB1587" t="inlineStr">
        <is>
          <t>y_r_949</t>
        </is>
      </c>
      <c r="JC1587" t="inlineStr">
        <is>
          <t>y_r_962</t>
        </is>
      </c>
      <c r="JD1587" t="inlineStr">
        <is>
          <t>y_r_975</t>
        </is>
      </c>
      <c r="JE1587" t="inlineStr">
        <is>
          <t>y_r_987</t>
        </is>
      </c>
      <c r="JF1587" t="inlineStr">
        <is>
          <t>y_r_998</t>
        </is>
      </c>
    </row>
    <row r="1588">
      <c r="A1588" s="9" t="n">
        <v>2000</v>
      </c>
      <c r="B1588" s="9" t="n">
        <v>50</v>
      </c>
      <c r="C1588" s="9" t="n">
        <v>0.5</v>
      </c>
      <c r="D1588" s="9" t="inlineStr">
        <is>
          <t>ER</t>
        </is>
      </c>
      <c r="E1588" s="9" t="inlineStr">
        <is>
          <t>test_files/ER/2000/551.txt</t>
        </is>
      </c>
      <c r="F1588" s="9" t="inlineStr">
        <is>
          <t>-</t>
        </is>
      </c>
      <c r="G1588" s="9" t="n">
        <v>51</v>
      </c>
      <c r="H1588" s="9" t="inlineStr">
        <is>
          <t>-</t>
        </is>
      </c>
      <c r="I1588" s="9" t="n">
        <v>83</v>
      </c>
      <c r="J1588" s="9" t="inlineStr">
        <is>
          <t>-</t>
        </is>
      </c>
      <c r="K1588" s="9" t="inlineStr">
        <is>
          <t>-</t>
        </is>
      </c>
      <c r="L1588" s="9" t="n">
        <v>83</v>
      </c>
      <c r="M1588" s="10" t="inlineStr">
        <is>
          <t>-</t>
        </is>
      </c>
      <c r="N1588" s="10" t="inlineStr">
        <is>
          <t>-</t>
        </is>
      </c>
      <c r="O1588" s="11" t="inlineStr">
        <is>
          <t>x_0</t>
        </is>
      </c>
      <c r="P1588" t="inlineStr">
        <is>
          <t>x_10</t>
        </is>
      </c>
      <c r="Q1588" t="inlineStr">
        <is>
          <t>x_107</t>
        </is>
      </c>
      <c r="R1588" t="inlineStr">
        <is>
          <t>x_108</t>
        </is>
      </c>
      <c r="S1588" t="inlineStr">
        <is>
          <t>x_110</t>
        </is>
      </c>
      <c r="T1588" t="inlineStr">
        <is>
          <t>x_111</t>
        </is>
      </c>
      <c r="U1588" s="5" t="inlineStr">
        <is>
          <t>x_112</t>
        </is>
      </c>
      <c r="V1588" t="inlineStr">
        <is>
          <t>x_12</t>
        </is>
      </c>
      <c r="W1588" t="inlineStr">
        <is>
          <t>x_121</t>
        </is>
      </c>
      <c r="X1588" t="inlineStr">
        <is>
          <t>x_124</t>
        </is>
      </c>
      <c r="Y1588" t="inlineStr">
        <is>
          <t>x_127</t>
        </is>
      </c>
      <c r="Z1588" t="inlineStr">
        <is>
          <t>x_128</t>
        </is>
      </c>
      <c r="AA1588" t="inlineStr">
        <is>
          <t>x_130</t>
        </is>
      </c>
      <c r="AB1588" t="inlineStr">
        <is>
          <t>x_131</t>
        </is>
      </c>
      <c r="AC1588" t="inlineStr">
        <is>
          <t>x_133</t>
        </is>
      </c>
      <c r="AD1588" t="inlineStr">
        <is>
          <t>x_135</t>
        </is>
      </c>
      <c r="AE1588" t="inlineStr">
        <is>
          <t>x_136</t>
        </is>
      </c>
      <c r="AF1588" t="inlineStr">
        <is>
          <t>x_14</t>
        </is>
      </c>
      <c r="AG1588" t="inlineStr">
        <is>
          <t>x_144</t>
        </is>
      </c>
      <c r="AH1588" t="inlineStr">
        <is>
          <t>x_145</t>
        </is>
      </c>
      <c r="AI1588" t="inlineStr">
        <is>
          <t>x_146</t>
        </is>
      </c>
      <c r="AJ1588" t="inlineStr">
        <is>
          <t>x_148</t>
        </is>
      </c>
      <c r="AK1588" t="inlineStr">
        <is>
          <t>x_149</t>
        </is>
      </c>
      <c r="AL1588" t="inlineStr">
        <is>
          <t>x_15</t>
        </is>
      </c>
      <c r="AM1588" t="inlineStr">
        <is>
          <t>x_153</t>
        </is>
      </c>
      <c r="AN1588" t="inlineStr">
        <is>
          <t>x_155</t>
        </is>
      </c>
      <c r="AO1588" t="inlineStr">
        <is>
          <t>x_162</t>
        </is>
      </c>
      <c r="AP1588" t="inlineStr">
        <is>
          <t>x_166</t>
        </is>
      </c>
      <c r="AQ1588" t="inlineStr">
        <is>
          <t>x_186</t>
        </is>
      </c>
      <c r="AR1588" t="inlineStr">
        <is>
          <t>x_20</t>
        </is>
      </c>
      <c r="AS1588" t="inlineStr">
        <is>
          <t>x_25</t>
        </is>
      </c>
      <c r="AT1588" t="inlineStr">
        <is>
          <t>x_26</t>
        </is>
      </c>
      <c r="AU1588" t="inlineStr">
        <is>
          <t>x_27</t>
        </is>
      </c>
      <c r="AV1588" t="inlineStr">
        <is>
          <t>x_3</t>
        </is>
      </c>
      <c r="AW1588" t="inlineStr">
        <is>
          <t>x_30</t>
        </is>
      </c>
      <c r="AX1588" t="inlineStr">
        <is>
          <t>x_31</t>
        </is>
      </c>
      <c r="AY1588" t="inlineStr">
        <is>
          <t>x_36</t>
        </is>
      </c>
      <c r="AZ1588" t="inlineStr">
        <is>
          <t>x_40</t>
        </is>
      </c>
      <c r="BA1588" t="inlineStr">
        <is>
          <t>x_43</t>
        </is>
      </c>
      <c r="BB1588" t="inlineStr">
        <is>
          <t>x_51</t>
        </is>
      </c>
      <c r="BC1588" t="inlineStr">
        <is>
          <t>x_56</t>
        </is>
      </c>
      <c r="BD1588" t="inlineStr">
        <is>
          <t>x_6</t>
        </is>
      </c>
      <c r="BE1588" t="inlineStr">
        <is>
          <t>x_61</t>
        </is>
      </c>
      <c r="BF1588" t="inlineStr">
        <is>
          <t>x_63</t>
        </is>
      </c>
      <c r="BG1588" t="inlineStr">
        <is>
          <t>x_64</t>
        </is>
      </c>
      <c r="BH1588" t="inlineStr">
        <is>
          <t>x_66</t>
        </is>
      </c>
      <c r="BI1588" t="inlineStr">
        <is>
          <t>x_82</t>
        </is>
      </c>
      <c r="BJ1588" t="inlineStr">
        <is>
          <t>x_84</t>
        </is>
      </c>
      <c r="BK1588" t="inlineStr">
        <is>
          <t>x_97</t>
        </is>
      </c>
      <c r="BL1588" t="inlineStr">
        <is>
          <t>x_98</t>
        </is>
      </c>
      <c r="BM1588" t="inlineStr">
        <is>
          <t>y_r_1003</t>
        </is>
      </c>
      <c r="BN1588" t="inlineStr">
        <is>
          <t>y_r_1004</t>
        </is>
      </c>
      <c r="BO1588" t="inlineStr">
        <is>
          <t>y_r_1008</t>
        </is>
      </c>
      <c r="BP1588" t="inlineStr">
        <is>
          <t>y_r_1012</t>
        </is>
      </c>
      <c r="BQ1588" t="inlineStr">
        <is>
          <t>y_r_1017</t>
        </is>
      </c>
      <c r="BR1588" t="inlineStr">
        <is>
          <t>y_r_1018</t>
        </is>
      </c>
      <c r="BS1588" t="inlineStr">
        <is>
          <t>y_r_1020</t>
        </is>
      </c>
      <c r="BT1588" t="inlineStr">
        <is>
          <t>y_r_103</t>
        </is>
      </c>
      <c r="BU1588" t="inlineStr">
        <is>
          <t>y_r_1033</t>
        </is>
      </c>
      <c r="BV1588" t="inlineStr">
        <is>
          <t>y_r_1036</t>
        </is>
      </c>
      <c r="BW1588" t="inlineStr">
        <is>
          <t>y_r_104</t>
        </is>
      </c>
      <c r="BX1588" t="inlineStr">
        <is>
          <t>y_r_1047</t>
        </is>
      </c>
      <c r="BY1588" t="inlineStr">
        <is>
          <t>y_r_1049</t>
        </is>
      </c>
      <c r="BZ1588" t="inlineStr">
        <is>
          <t>y_r_1066</t>
        </is>
      </c>
      <c r="CA1588" t="inlineStr">
        <is>
          <t>y_r_1067</t>
        </is>
      </c>
      <c r="CB1588" t="inlineStr">
        <is>
          <t>y_r_1068</t>
        </is>
      </c>
      <c r="CC1588" t="inlineStr">
        <is>
          <t>y_r_1074</t>
        </is>
      </c>
      <c r="CD1588" t="inlineStr">
        <is>
          <t>y_r_1084</t>
        </is>
      </c>
      <c r="CE1588" t="inlineStr">
        <is>
          <t>y_r_1094</t>
        </is>
      </c>
      <c r="CF1588" t="inlineStr">
        <is>
          <t>y_r_11</t>
        </is>
      </c>
      <c r="CG1588" t="inlineStr">
        <is>
          <t>y_r_1103</t>
        </is>
      </c>
      <c r="CH1588" t="inlineStr">
        <is>
          <t>y_r_1119</t>
        </is>
      </c>
      <c r="CI1588" t="inlineStr">
        <is>
          <t>y_r_1132</t>
        </is>
      </c>
      <c r="CJ1588" t="inlineStr">
        <is>
          <t>y_r_1144</t>
        </is>
      </c>
      <c r="CK1588" t="inlineStr">
        <is>
          <t>y_r_1149</t>
        </is>
      </c>
      <c r="CL1588" t="inlineStr">
        <is>
          <t>y_r_1150</t>
        </is>
      </c>
      <c r="CM1588" t="inlineStr">
        <is>
          <t>y_r_1153</t>
        </is>
      </c>
      <c r="CN1588" t="inlineStr">
        <is>
          <t>y_r_1158</t>
        </is>
      </c>
      <c r="CO1588" t="inlineStr">
        <is>
          <t>y_r_117</t>
        </is>
      </c>
      <c r="CP1588" t="inlineStr">
        <is>
          <t>y_r_1172</t>
        </is>
      </c>
      <c r="CQ1588" t="inlineStr">
        <is>
          <t>y_r_1179</t>
        </is>
      </c>
      <c r="CR1588" t="inlineStr">
        <is>
          <t>y_r_1190</t>
        </is>
      </c>
      <c r="CS1588" t="inlineStr">
        <is>
          <t>y_r_1191</t>
        </is>
      </c>
      <c r="CT1588" t="inlineStr">
        <is>
          <t>y_r_1193</t>
        </is>
      </c>
      <c r="CU1588" t="inlineStr">
        <is>
          <t>y_r_1194</t>
        </is>
      </c>
      <c r="CV1588" t="inlineStr">
        <is>
          <t>y_r_1196</t>
        </is>
      </c>
      <c r="CW1588" t="inlineStr">
        <is>
          <t>y_r_12</t>
        </is>
      </c>
      <c r="CX1588" t="inlineStr">
        <is>
          <t>y_r_1200</t>
        </is>
      </c>
      <c r="CY1588" t="inlineStr">
        <is>
          <t>y_r_1202</t>
        </is>
      </c>
      <c r="CZ1588" t="inlineStr">
        <is>
          <t>y_r_1230</t>
        </is>
      </c>
      <c r="DA1588" t="inlineStr">
        <is>
          <t>y_r_124</t>
        </is>
      </c>
      <c r="DB1588" t="inlineStr">
        <is>
          <t>y_r_1243</t>
        </is>
      </c>
      <c r="DC1588" t="inlineStr">
        <is>
          <t>y_r_1248</t>
        </is>
      </c>
      <c r="DD1588" t="inlineStr">
        <is>
          <t>y_r_125</t>
        </is>
      </c>
      <c r="DE1588" t="inlineStr">
        <is>
          <t>y_r_1252</t>
        </is>
      </c>
      <c r="DF1588" t="inlineStr">
        <is>
          <t>y_r_1258</t>
        </is>
      </c>
      <c r="DG1588" t="inlineStr">
        <is>
          <t>y_r_1259</t>
        </is>
      </c>
      <c r="DH1588" t="inlineStr">
        <is>
          <t>y_r_1264</t>
        </is>
      </c>
      <c r="DI1588" t="inlineStr">
        <is>
          <t>y_r_1266</t>
        </is>
      </c>
      <c r="DJ1588" t="inlineStr">
        <is>
          <t>y_r_1275</t>
        </is>
      </c>
      <c r="DK1588" t="inlineStr">
        <is>
          <t>y_r_1277</t>
        </is>
      </c>
      <c r="DL1588" t="inlineStr">
        <is>
          <t>y_r_1286</t>
        </is>
      </c>
      <c r="DM1588" t="inlineStr">
        <is>
          <t>y_r_1288</t>
        </is>
      </c>
      <c r="DN1588" t="inlineStr">
        <is>
          <t>y_r_1291</t>
        </is>
      </c>
      <c r="DO1588" t="inlineStr">
        <is>
          <t>y_r_1300</t>
        </is>
      </c>
      <c r="DP1588" t="inlineStr">
        <is>
          <t>y_r_1307</t>
        </is>
      </c>
      <c r="DQ1588" t="inlineStr">
        <is>
          <t>y_r_1317</t>
        </is>
      </c>
      <c r="DR1588" t="inlineStr">
        <is>
          <t>y_r_1329</t>
        </is>
      </c>
      <c r="DS1588" t="inlineStr">
        <is>
          <t>y_r_1340</t>
        </is>
      </c>
      <c r="DT1588" t="inlineStr">
        <is>
          <t>y_r_135</t>
        </is>
      </c>
      <c r="DU1588" t="inlineStr">
        <is>
          <t>y_r_1354</t>
        </is>
      </c>
      <c r="DV1588" t="inlineStr">
        <is>
          <t>y_r_1361</t>
        </is>
      </c>
      <c r="DW1588" t="inlineStr">
        <is>
          <t>y_r_1365</t>
        </is>
      </c>
      <c r="DX1588" t="inlineStr">
        <is>
          <t>y_r_1367</t>
        </is>
      </c>
      <c r="DY1588" t="inlineStr">
        <is>
          <t>y_r_1380</t>
        </is>
      </c>
      <c r="DZ1588" t="inlineStr">
        <is>
          <t>y_r_139</t>
        </is>
      </c>
      <c r="EA1588" t="inlineStr">
        <is>
          <t>y_r_1400</t>
        </is>
      </c>
      <c r="EB1588" t="inlineStr">
        <is>
          <t>y_r_1401</t>
        </is>
      </c>
      <c r="EC1588" t="inlineStr">
        <is>
          <t>y_r_1412</t>
        </is>
      </c>
      <c r="ED1588" t="inlineStr">
        <is>
          <t>y_r_1424</t>
        </is>
      </c>
      <c r="EE1588" t="inlineStr">
        <is>
          <t>y_r_1425</t>
        </is>
      </c>
      <c r="EF1588" t="inlineStr">
        <is>
          <t>y_r_1448</t>
        </is>
      </c>
      <c r="EG1588" t="inlineStr">
        <is>
          <t>y_r_1452</t>
        </is>
      </c>
      <c r="EH1588" t="inlineStr">
        <is>
          <t>y_r_1474</t>
        </is>
      </c>
      <c r="EI1588" t="inlineStr">
        <is>
          <t>y_r_1483</t>
        </is>
      </c>
      <c r="EJ1588" t="inlineStr">
        <is>
          <t>y_r_149</t>
        </is>
      </c>
      <c r="EK1588" t="inlineStr">
        <is>
          <t>y_r_1497</t>
        </is>
      </c>
      <c r="EL1588" t="inlineStr">
        <is>
          <t>y_r_1505</t>
        </is>
      </c>
      <c r="EM1588" t="inlineStr">
        <is>
          <t>y_r_1515</t>
        </is>
      </c>
      <c r="EN1588" t="inlineStr">
        <is>
          <t>y_r_153</t>
        </is>
      </c>
      <c r="EO1588" t="inlineStr">
        <is>
          <t>y_r_1543</t>
        </is>
      </c>
      <c r="EP1588" t="inlineStr">
        <is>
          <t>y_r_1544</t>
        </is>
      </c>
      <c r="EQ1588" t="inlineStr">
        <is>
          <t>y_r_1547</t>
        </is>
      </c>
      <c r="ER1588" t="inlineStr">
        <is>
          <t>y_r_1561</t>
        </is>
      </c>
      <c r="ES1588" t="inlineStr">
        <is>
          <t>y_r_1567</t>
        </is>
      </c>
      <c r="ET1588" t="inlineStr">
        <is>
          <t>y_r_1574</t>
        </is>
      </c>
      <c r="EU1588" t="inlineStr">
        <is>
          <t>y_r_1602</t>
        </is>
      </c>
      <c r="EV1588" t="inlineStr">
        <is>
          <t>y_r_1614</t>
        </is>
      </c>
      <c r="EW1588" t="inlineStr">
        <is>
          <t>y_r_1617</t>
        </is>
      </c>
      <c r="EX1588" t="inlineStr">
        <is>
          <t>y_r_1621</t>
        </is>
      </c>
      <c r="EY1588" t="inlineStr">
        <is>
          <t>y_r_1638</t>
        </is>
      </c>
      <c r="EZ1588" t="inlineStr">
        <is>
          <t>y_r_1651</t>
        </is>
      </c>
      <c r="FA1588" t="inlineStr">
        <is>
          <t>y_r_1661</t>
        </is>
      </c>
      <c r="FB1588" t="inlineStr">
        <is>
          <t>y_r_1663</t>
        </is>
      </c>
      <c r="FC1588" t="inlineStr">
        <is>
          <t>y_r_1667</t>
        </is>
      </c>
      <c r="FD1588" t="inlineStr">
        <is>
          <t>y_r_1674</t>
        </is>
      </c>
      <c r="FE1588" t="inlineStr">
        <is>
          <t>y_r_1678</t>
        </is>
      </c>
      <c r="FF1588" t="inlineStr">
        <is>
          <t>y_r_1687</t>
        </is>
      </c>
      <c r="FG1588" t="inlineStr">
        <is>
          <t>y_r_1690</t>
        </is>
      </c>
      <c r="FH1588" t="inlineStr">
        <is>
          <t>y_r_1706</t>
        </is>
      </c>
      <c r="FI1588" t="inlineStr">
        <is>
          <t>y_r_1712</t>
        </is>
      </c>
      <c r="FJ1588" t="inlineStr">
        <is>
          <t>y_r_1717</t>
        </is>
      </c>
      <c r="FK1588" t="inlineStr">
        <is>
          <t>y_r_1723</t>
        </is>
      </c>
      <c r="FL1588" t="inlineStr">
        <is>
          <t>y_r_1727</t>
        </is>
      </c>
      <c r="FM1588" t="inlineStr">
        <is>
          <t>y_r_1737</t>
        </is>
      </c>
      <c r="FN1588" t="inlineStr">
        <is>
          <t>y_r_174</t>
        </is>
      </c>
      <c r="FO1588" t="inlineStr">
        <is>
          <t>y_r_1761</t>
        </is>
      </c>
      <c r="FP1588" t="inlineStr">
        <is>
          <t>y_r_1767</t>
        </is>
      </c>
      <c r="FQ1588" t="inlineStr">
        <is>
          <t>y_r_1769</t>
        </is>
      </c>
      <c r="FR1588" t="inlineStr">
        <is>
          <t>y_r_1780</t>
        </is>
      </c>
      <c r="FS1588" t="inlineStr">
        <is>
          <t>y_r_1794</t>
        </is>
      </c>
      <c r="FT1588" t="inlineStr">
        <is>
          <t>y_r_1796</t>
        </is>
      </c>
      <c r="FU1588" t="inlineStr">
        <is>
          <t>y_r_18</t>
        </is>
      </c>
      <c r="FV1588" t="inlineStr">
        <is>
          <t>y_r_180</t>
        </is>
      </c>
      <c r="FW1588" t="inlineStr">
        <is>
          <t>y_r_1806</t>
        </is>
      </c>
      <c r="FX1588" t="inlineStr">
        <is>
          <t>y_r_1824</t>
        </is>
      </c>
      <c r="FY1588" t="inlineStr">
        <is>
          <t>y_r_1836</t>
        </is>
      </c>
      <c r="FZ1588" t="inlineStr">
        <is>
          <t>y_r_1842</t>
        </is>
      </c>
      <c r="GA1588" t="inlineStr">
        <is>
          <t>y_r_1853</t>
        </is>
      </c>
      <c r="GB1588" t="inlineStr">
        <is>
          <t>y_r_1858</t>
        </is>
      </c>
      <c r="GC1588" t="inlineStr">
        <is>
          <t>y_r_1860</t>
        </is>
      </c>
      <c r="GD1588" t="inlineStr">
        <is>
          <t>y_r_1866</t>
        </is>
      </c>
      <c r="GE1588" t="inlineStr">
        <is>
          <t>y_r_1868</t>
        </is>
      </c>
      <c r="GF1588" t="inlineStr">
        <is>
          <t>y_r_1872</t>
        </is>
      </c>
      <c r="GG1588" t="inlineStr">
        <is>
          <t>y_r_1878</t>
        </is>
      </c>
      <c r="GH1588" t="inlineStr">
        <is>
          <t>y_r_1892</t>
        </is>
      </c>
      <c r="GI1588" t="inlineStr">
        <is>
          <t>y_r_1898</t>
        </is>
      </c>
      <c r="GJ1588" t="inlineStr">
        <is>
          <t>y_r_192</t>
        </is>
      </c>
      <c r="GK1588" t="inlineStr">
        <is>
          <t>y_r_1926</t>
        </is>
      </c>
      <c r="GL1588" t="inlineStr">
        <is>
          <t>y_r_1936</t>
        </is>
      </c>
      <c r="GM1588" t="inlineStr">
        <is>
          <t>y_r_1941</t>
        </is>
      </c>
      <c r="GN1588" t="inlineStr">
        <is>
          <t>y_r_1974</t>
        </is>
      </c>
      <c r="GO1588" t="inlineStr">
        <is>
          <t>y_r_1975</t>
        </is>
      </c>
      <c r="GP1588" t="inlineStr">
        <is>
          <t>y_r_198</t>
        </is>
      </c>
      <c r="GQ1588" t="inlineStr">
        <is>
          <t>y_r_1981</t>
        </is>
      </c>
      <c r="GR1588" t="inlineStr">
        <is>
          <t>y_r_1983</t>
        </is>
      </c>
      <c r="GS1588" t="inlineStr">
        <is>
          <t>y_r_1998</t>
        </is>
      </c>
      <c r="GT1588" t="inlineStr">
        <is>
          <t>y_r_212</t>
        </is>
      </c>
      <c r="GU1588" t="inlineStr">
        <is>
          <t>y_r_233</t>
        </is>
      </c>
      <c r="GV1588" t="inlineStr">
        <is>
          <t>y_r_239</t>
        </is>
      </c>
      <c r="GW1588" t="inlineStr">
        <is>
          <t>y_r_244</t>
        </is>
      </c>
      <c r="GX1588" t="inlineStr">
        <is>
          <t>y_r_247</t>
        </is>
      </c>
      <c r="GY1588" t="inlineStr">
        <is>
          <t>y_r_260</t>
        </is>
      </c>
      <c r="GZ1588" t="inlineStr">
        <is>
          <t>y_r_273</t>
        </is>
      </c>
      <c r="HA1588" t="inlineStr">
        <is>
          <t>y_r_278</t>
        </is>
      </c>
      <c r="HB1588" t="inlineStr">
        <is>
          <t>y_r_295</t>
        </is>
      </c>
      <c r="HC1588" t="inlineStr">
        <is>
          <t>y_r_317</t>
        </is>
      </c>
      <c r="HD1588" t="inlineStr">
        <is>
          <t>y_r_32</t>
        </is>
      </c>
      <c r="HE1588" t="inlineStr">
        <is>
          <t>y_r_33</t>
        </is>
      </c>
      <c r="HF1588" t="inlineStr">
        <is>
          <t>y_r_331</t>
        </is>
      </c>
      <c r="HG1588" t="inlineStr">
        <is>
          <t>y_r_340</t>
        </is>
      </c>
      <c r="HH1588" t="inlineStr">
        <is>
          <t>y_r_347</t>
        </is>
      </c>
      <c r="HI1588" t="inlineStr">
        <is>
          <t>y_r_349</t>
        </is>
      </c>
      <c r="HJ1588" t="inlineStr">
        <is>
          <t>y_r_353</t>
        </is>
      </c>
      <c r="HK1588" t="inlineStr">
        <is>
          <t>y_r_356</t>
        </is>
      </c>
      <c r="HL1588" t="inlineStr">
        <is>
          <t>y_r_358</t>
        </is>
      </c>
      <c r="HM1588" t="inlineStr">
        <is>
          <t>y_r_363</t>
        </is>
      </c>
      <c r="HN1588" t="inlineStr">
        <is>
          <t>y_r_367</t>
        </is>
      </c>
      <c r="HO1588" t="inlineStr">
        <is>
          <t>y_r_369</t>
        </is>
      </c>
      <c r="HP1588" t="inlineStr">
        <is>
          <t>y_r_37</t>
        </is>
      </c>
      <c r="HQ1588" t="inlineStr">
        <is>
          <t>y_r_378</t>
        </is>
      </c>
      <c r="HR1588" t="inlineStr">
        <is>
          <t>y_r_381</t>
        </is>
      </c>
      <c r="HS1588" t="inlineStr">
        <is>
          <t>y_r_400</t>
        </is>
      </c>
      <c r="HT1588" t="inlineStr">
        <is>
          <t>y_r_404</t>
        </is>
      </c>
      <c r="HU1588" t="inlineStr">
        <is>
          <t>y_r_405</t>
        </is>
      </c>
      <c r="HV1588" t="inlineStr">
        <is>
          <t>y_r_42</t>
        </is>
      </c>
      <c r="HW1588" t="inlineStr">
        <is>
          <t>y_r_431</t>
        </is>
      </c>
      <c r="HX1588" t="inlineStr">
        <is>
          <t>y_r_445</t>
        </is>
      </c>
      <c r="HY1588" t="inlineStr">
        <is>
          <t>y_r_467</t>
        </is>
      </c>
      <c r="HZ1588" t="inlineStr">
        <is>
          <t>y_r_483</t>
        </is>
      </c>
      <c r="IA1588" t="inlineStr">
        <is>
          <t>y_r_490</t>
        </is>
      </c>
      <c r="IB1588" t="inlineStr">
        <is>
          <t>y_r_498</t>
        </is>
      </c>
      <c r="IC1588" t="inlineStr">
        <is>
          <t>y_r_519</t>
        </is>
      </c>
      <c r="ID1588" t="inlineStr">
        <is>
          <t>y_r_548</t>
        </is>
      </c>
      <c r="IE1588" t="inlineStr">
        <is>
          <t>y_r_550</t>
        </is>
      </c>
      <c r="IF1588" t="inlineStr">
        <is>
          <t>y_r_554</t>
        </is>
      </c>
      <c r="IG1588" t="inlineStr">
        <is>
          <t>y_r_567</t>
        </is>
      </c>
      <c r="IH1588" t="inlineStr">
        <is>
          <t>y_r_571</t>
        </is>
      </c>
      <c r="II1588" t="inlineStr">
        <is>
          <t>y_r_581</t>
        </is>
      </c>
      <c r="IJ1588" t="inlineStr">
        <is>
          <t>y_r_584</t>
        </is>
      </c>
      <c r="IK1588" t="inlineStr">
        <is>
          <t>y_r_586</t>
        </is>
      </c>
      <c r="IL1588" t="inlineStr">
        <is>
          <t>y_r_61</t>
        </is>
      </c>
      <c r="IM1588" t="inlineStr">
        <is>
          <t>y_r_611</t>
        </is>
      </c>
      <c r="IN1588" t="inlineStr">
        <is>
          <t>y_r_615</t>
        </is>
      </c>
      <c r="IO1588" t="inlineStr">
        <is>
          <t>y_r_616</t>
        </is>
      </c>
      <c r="IP1588" t="inlineStr">
        <is>
          <t>y_r_619</t>
        </is>
      </c>
      <c r="IQ1588" t="inlineStr">
        <is>
          <t>y_r_622</t>
        </is>
      </c>
      <c r="IR1588" t="inlineStr">
        <is>
          <t>y_r_635</t>
        </is>
      </c>
      <c r="IS1588" t="inlineStr">
        <is>
          <t>y_r_64</t>
        </is>
      </c>
      <c r="IT1588" t="inlineStr">
        <is>
          <t>y_r_648</t>
        </is>
      </c>
      <c r="IU1588" t="inlineStr">
        <is>
          <t>y_r_652</t>
        </is>
      </c>
      <c r="IV1588" t="inlineStr">
        <is>
          <t>y_r_680</t>
        </is>
      </c>
      <c r="IW1588" t="inlineStr">
        <is>
          <t>y_r_682</t>
        </is>
      </c>
      <c r="IX1588" t="inlineStr">
        <is>
          <t>y_r_685</t>
        </is>
      </c>
      <c r="IY1588" t="inlineStr">
        <is>
          <t>y_r_702</t>
        </is>
      </c>
      <c r="IZ1588" t="inlineStr">
        <is>
          <t>y_r_704</t>
        </is>
      </c>
      <c r="JA1588" t="inlineStr">
        <is>
          <t>y_r_714</t>
        </is>
      </c>
      <c r="JB1588" t="inlineStr">
        <is>
          <t>y_r_719</t>
        </is>
      </c>
      <c r="JC1588" t="inlineStr">
        <is>
          <t>y_r_723</t>
        </is>
      </c>
      <c r="JD1588" t="inlineStr">
        <is>
          <t>y_r_725</t>
        </is>
      </c>
      <c r="JE1588" t="inlineStr">
        <is>
          <t>y_r_735</t>
        </is>
      </c>
      <c r="JF1588" t="inlineStr">
        <is>
          <t>y_r_738</t>
        </is>
      </c>
      <c r="JG1588" t="inlineStr">
        <is>
          <t>y_r_742</t>
        </is>
      </c>
      <c r="JH1588" t="inlineStr">
        <is>
          <t>y_r_748</t>
        </is>
      </c>
      <c r="JI1588" t="inlineStr">
        <is>
          <t>y_r_753</t>
        </is>
      </c>
      <c r="JJ1588" t="inlineStr">
        <is>
          <t>y_r_759</t>
        </is>
      </c>
      <c r="JK1588" t="inlineStr">
        <is>
          <t>y_r_761</t>
        </is>
      </c>
      <c r="JL1588" t="inlineStr">
        <is>
          <t>y_r_767</t>
        </is>
      </c>
      <c r="JM1588" t="inlineStr">
        <is>
          <t>y_r_779</t>
        </is>
      </c>
      <c r="JN1588" t="inlineStr">
        <is>
          <t>y_r_783</t>
        </is>
      </c>
      <c r="JO1588" t="inlineStr">
        <is>
          <t>y_r_790</t>
        </is>
      </c>
      <c r="JP1588" t="inlineStr">
        <is>
          <t>y_r_792</t>
        </is>
      </c>
      <c r="JQ1588" t="inlineStr">
        <is>
          <t>y_r_799</t>
        </is>
      </c>
      <c r="JR1588" t="inlineStr">
        <is>
          <t>y_r_8</t>
        </is>
      </c>
      <c r="JS1588" t="inlineStr">
        <is>
          <t>y_r_80</t>
        </is>
      </c>
      <c r="JT1588" t="inlineStr">
        <is>
          <t>y_r_81</t>
        </is>
      </c>
      <c r="JU1588" t="inlineStr">
        <is>
          <t>y_r_812</t>
        </is>
      </c>
      <c r="JV1588" t="inlineStr">
        <is>
          <t>y_r_822</t>
        </is>
      </c>
      <c r="JW1588" t="inlineStr">
        <is>
          <t>y_r_824</t>
        </is>
      </c>
      <c r="JX1588" t="inlineStr">
        <is>
          <t>y_r_83</t>
        </is>
      </c>
      <c r="JY1588" t="inlineStr">
        <is>
          <t>y_r_830</t>
        </is>
      </c>
      <c r="JZ1588" t="inlineStr">
        <is>
          <t>y_r_840</t>
        </is>
      </c>
      <c r="KA1588" t="inlineStr">
        <is>
          <t>y_r_845</t>
        </is>
      </c>
      <c r="KB1588" t="inlineStr">
        <is>
          <t>y_r_848</t>
        </is>
      </c>
      <c r="KC1588" t="inlineStr">
        <is>
          <t>y_r_85</t>
        </is>
      </c>
      <c r="KD1588" t="inlineStr">
        <is>
          <t>y_r_851</t>
        </is>
      </c>
      <c r="KE1588" t="inlineStr">
        <is>
          <t>y_r_852</t>
        </is>
      </c>
      <c r="KF1588" t="inlineStr">
        <is>
          <t>y_r_862</t>
        </is>
      </c>
      <c r="KG1588" t="inlineStr">
        <is>
          <t>y_r_873</t>
        </is>
      </c>
      <c r="KH1588" t="inlineStr">
        <is>
          <t>y_r_880</t>
        </is>
      </c>
      <c r="KI1588" t="inlineStr">
        <is>
          <t>y_r_884</t>
        </is>
      </c>
      <c r="KJ1588" t="inlineStr">
        <is>
          <t>y_r_886</t>
        </is>
      </c>
      <c r="KK1588" t="inlineStr">
        <is>
          <t>y_r_888</t>
        </is>
      </c>
      <c r="KL1588" t="inlineStr">
        <is>
          <t>y_r_893</t>
        </is>
      </c>
      <c r="KM1588" t="inlineStr">
        <is>
          <t>y_r_895</t>
        </is>
      </c>
      <c r="KN1588" t="inlineStr">
        <is>
          <t>y_r_897</t>
        </is>
      </c>
      <c r="KO1588" t="inlineStr">
        <is>
          <t>y_r_901</t>
        </is>
      </c>
      <c r="KP1588" t="inlineStr">
        <is>
          <t>y_r_903</t>
        </is>
      </c>
      <c r="KQ1588" t="inlineStr">
        <is>
          <t>y_r_907</t>
        </is>
      </c>
      <c r="KR1588" t="inlineStr">
        <is>
          <t>y_r_917</t>
        </is>
      </c>
      <c r="KS1588" t="inlineStr">
        <is>
          <t>y_r_925</t>
        </is>
      </c>
      <c r="KT1588" t="inlineStr">
        <is>
          <t>y_r_931</t>
        </is>
      </c>
      <c r="KU1588" t="inlineStr">
        <is>
          <t>y_r_936</t>
        </is>
      </c>
      <c r="KV1588" t="inlineStr">
        <is>
          <t>y_r_96</t>
        </is>
      </c>
      <c r="KW1588" t="inlineStr">
        <is>
          <t>y_r_961</t>
        </is>
      </c>
      <c r="KX1588" t="inlineStr">
        <is>
          <t>y_r_966</t>
        </is>
      </c>
      <c r="KY1588" t="inlineStr">
        <is>
          <t>y_r_969</t>
        </is>
      </c>
      <c r="KZ1588" t="inlineStr">
        <is>
          <t>y_r_97</t>
        </is>
      </c>
      <c r="LA1588" t="inlineStr">
        <is>
          <t>y_r_970</t>
        </is>
      </c>
      <c r="LB1588" t="inlineStr">
        <is>
          <t>y_r_975</t>
        </is>
      </c>
      <c r="LC1588" t="inlineStr">
        <is>
          <t>y_r_98</t>
        </is>
      </c>
      <c r="LD1588" t="inlineStr">
        <is>
          <t>y_r_996</t>
        </is>
      </c>
    </row>
    <row r="1589">
      <c r="A1589" s="9" t="n">
        <v>2000</v>
      </c>
      <c r="B1589" s="9" t="n">
        <v>50</v>
      </c>
      <c r="C1589" s="9" t="n">
        <v>0.5</v>
      </c>
      <c r="D1589" s="9" t="inlineStr">
        <is>
          <t>ER</t>
        </is>
      </c>
      <c r="E1589" s="9" t="inlineStr">
        <is>
          <t>test_files/ER/2000/554.txt</t>
        </is>
      </c>
      <c r="F1589" s="9" t="inlineStr">
        <is>
          <t>-</t>
        </is>
      </c>
      <c r="G1589" s="9" t="n">
        <v>72</v>
      </c>
      <c r="H1589" s="9" t="inlineStr">
        <is>
          <t>-</t>
        </is>
      </c>
      <c r="I1589" s="9" t="n">
        <v>108</v>
      </c>
      <c r="J1589" s="9" t="inlineStr">
        <is>
          <t>-</t>
        </is>
      </c>
      <c r="K1589" s="9" t="inlineStr">
        <is>
          <t>-</t>
        </is>
      </c>
      <c r="L1589" s="9" t="n">
        <v>108</v>
      </c>
      <c r="M1589" s="10" t="inlineStr">
        <is>
          <t>-</t>
        </is>
      </c>
      <c r="N1589" s="10" t="inlineStr">
        <is>
          <t>-</t>
        </is>
      </c>
      <c r="O1589" s="11" t="inlineStr">
        <is>
          <t>x_0</t>
        </is>
      </c>
      <c r="P1589" t="inlineStr">
        <is>
          <t>x_100</t>
        </is>
      </c>
      <c r="Q1589" t="inlineStr">
        <is>
          <t>x_11</t>
        </is>
      </c>
      <c r="R1589" t="inlineStr">
        <is>
          <t>x_111</t>
        </is>
      </c>
      <c r="S1589" t="inlineStr">
        <is>
          <t>x_115</t>
        </is>
      </c>
      <c r="T1589" t="inlineStr">
        <is>
          <t>x_126</t>
        </is>
      </c>
      <c r="U1589" s="5" t="inlineStr">
        <is>
          <t>x_13</t>
        </is>
      </c>
      <c r="V1589" t="inlineStr">
        <is>
          <t>x_135</t>
        </is>
      </c>
      <c r="W1589" t="inlineStr">
        <is>
          <t>x_143</t>
        </is>
      </c>
      <c r="X1589" t="inlineStr">
        <is>
          <t>x_145</t>
        </is>
      </c>
      <c r="Y1589" t="inlineStr">
        <is>
          <t>x_146</t>
        </is>
      </c>
      <c r="Z1589" t="inlineStr">
        <is>
          <t>x_148</t>
        </is>
      </c>
      <c r="AA1589" t="inlineStr">
        <is>
          <t>x_15</t>
        </is>
      </c>
      <c r="AB1589" t="inlineStr">
        <is>
          <t>x_153</t>
        </is>
      </c>
      <c r="AC1589" t="inlineStr">
        <is>
          <t>x_157</t>
        </is>
      </c>
      <c r="AD1589" t="inlineStr">
        <is>
          <t>x_158</t>
        </is>
      </c>
      <c r="AE1589" t="inlineStr">
        <is>
          <t>x_16</t>
        </is>
      </c>
      <c r="AF1589" t="inlineStr">
        <is>
          <t>x_160</t>
        </is>
      </c>
      <c r="AG1589" t="inlineStr">
        <is>
          <t>x_162</t>
        </is>
      </c>
      <c r="AH1589" t="inlineStr">
        <is>
          <t>x_174</t>
        </is>
      </c>
      <c r="AI1589" t="inlineStr">
        <is>
          <t>x_18</t>
        </is>
      </c>
      <c r="AJ1589" t="inlineStr">
        <is>
          <t>x_22</t>
        </is>
      </c>
      <c r="AK1589" t="inlineStr">
        <is>
          <t>x_24</t>
        </is>
      </c>
      <c r="AL1589" t="inlineStr">
        <is>
          <t>x_25</t>
        </is>
      </c>
      <c r="AM1589" t="inlineStr">
        <is>
          <t>x_27</t>
        </is>
      </c>
      <c r="AN1589" t="inlineStr">
        <is>
          <t>x_28</t>
        </is>
      </c>
      <c r="AO1589" t="inlineStr">
        <is>
          <t>x_3</t>
        </is>
      </c>
      <c r="AP1589" t="inlineStr">
        <is>
          <t>x_34</t>
        </is>
      </c>
      <c r="AQ1589" t="inlineStr">
        <is>
          <t>x_4</t>
        </is>
      </c>
      <c r="AR1589" t="inlineStr">
        <is>
          <t>x_42</t>
        </is>
      </c>
      <c r="AS1589" t="inlineStr">
        <is>
          <t>x_44</t>
        </is>
      </c>
      <c r="AT1589" t="inlineStr">
        <is>
          <t>x_47</t>
        </is>
      </c>
      <c r="AU1589" t="inlineStr">
        <is>
          <t>x_5</t>
        </is>
      </c>
      <c r="AV1589" t="inlineStr">
        <is>
          <t>x_50</t>
        </is>
      </c>
      <c r="AW1589" t="inlineStr">
        <is>
          <t>x_51</t>
        </is>
      </c>
      <c r="AX1589" t="inlineStr">
        <is>
          <t>x_54</t>
        </is>
      </c>
      <c r="AY1589" t="inlineStr">
        <is>
          <t>x_55</t>
        </is>
      </c>
      <c r="AZ1589" t="inlineStr">
        <is>
          <t>x_59</t>
        </is>
      </c>
      <c r="BA1589" t="inlineStr">
        <is>
          <t>x_67</t>
        </is>
      </c>
      <c r="BB1589" t="inlineStr">
        <is>
          <t>x_70</t>
        </is>
      </c>
      <c r="BC1589" t="inlineStr">
        <is>
          <t>x_78</t>
        </is>
      </c>
      <c r="BD1589" t="inlineStr">
        <is>
          <t>x_79</t>
        </is>
      </c>
      <c r="BE1589" t="inlineStr">
        <is>
          <t>x_8</t>
        </is>
      </c>
      <c r="BF1589" t="inlineStr">
        <is>
          <t>x_80</t>
        </is>
      </c>
      <c r="BG1589" t="inlineStr">
        <is>
          <t>x_81</t>
        </is>
      </c>
      <c r="BH1589" t="inlineStr">
        <is>
          <t>x_82</t>
        </is>
      </c>
      <c r="BI1589" t="inlineStr">
        <is>
          <t>x_89</t>
        </is>
      </c>
      <c r="BJ1589" t="inlineStr">
        <is>
          <t>x_92</t>
        </is>
      </c>
      <c r="BK1589" t="inlineStr">
        <is>
          <t>x_96</t>
        </is>
      </c>
      <c r="BL1589" t="inlineStr">
        <is>
          <t>x_97</t>
        </is>
      </c>
      <c r="BM1589" t="inlineStr">
        <is>
          <t>y_r_1008</t>
        </is>
      </c>
      <c r="BN1589" t="inlineStr">
        <is>
          <t>y_r_1013</t>
        </is>
      </c>
      <c r="BO1589" t="inlineStr">
        <is>
          <t>y_r_1014</t>
        </is>
      </c>
      <c r="BP1589" t="inlineStr">
        <is>
          <t>y_r_1019</t>
        </is>
      </c>
      <c r="BQ1589" t="inlineStr">
        <is>
          <t>y_r_1021</t>
        </is>
      </c>
      <c r="BR1589" t="inlineStr">
        <is>
          <t>y_r_1024</t>
        </is>
      </c>
      <c r="BS1589" t="inlineStr">
        <is>
          <t>y_r_1025</t>
        </is>
      </c>
      <c r="BT1589" t="inlineStr">
        <is>
          <t>y_r_103</t>
        </is>
      </c>
      <c r="BU1589" t="inlineStr">
        <is>
          <t>y_r_1047</t>
        </is>
      </c>
      <c r="BV1589" t="inlineStr">
        <is>
          <t>y_r_1068</t>
        </is>
      </c>
      <c r="BW1589" t="inlineStr">
        <is>
          <t>y_r_1093</t>
        </is>
      </c>
      <c r="BX1589" t="inlineStr">
        <is>
          <t>y_r_1108</t>
        </is>
      </c>
      <c r="BY1589" t="inlineStr">
        <is>
          <t>y_r_1116</t>
        </is>
      </c>
      <c r="BZ1589" t="inlineStr">
        <is>
          <t>y_r_1122</t>
        </is>
      </c>
      <c r="CA1589" t="inlineStr">
        <is>
          <t>y_r_1130</t>
        </is>
      </c>
      <c r="CB1589" t="inlineStr">
        <is>
          <t>y_r_1132</t>
        </is>
      </c>
      <c r="CC1589" t="inlineStr">
        <is>
          <t>y_r_1137</t>
        </is>
      </c>
      <c r="CD1589" t="inlineStr">
        <is>
          <t>y_r_1143</t>
        </is>
      </c>
      <c r="CE1589" t="inlineStr">
        <is>
          <t>y_r_1190</t>
        </is>
      </c>
      <c r="CF1589" t="inlineStr">
        <is>
          <t>y_r_1216</t>
        </is>
      </c>
      <c r="CG1589" t="inlineStr">
        <is>
          <t>y_r_1248</t>
        </is>
      </c>
      <c r="CH1589" t="inlineStr">
        <is>
          <t>y_r_1259</t>
        </is>
      </c>
      <c r="CI1589" t="inlineStr">
        <is>
          <t>y_r_1271</t>
        </is>
      </c>
      <c r="CJ1589" t="inlineStr">
        <is>
          <t>y_r_1287</t>
        </is>
      </c>
      <c r="CK1589" t="inlineStr">
        <is>
          <t>y_r_129</t>
        </is>
      </c>
      <c r="CL1589" t="inlineStr">
        <is>
          <t>y_r_1291</t>
        </is>
      </c>
      <c r="CM1589" t="inlineStr">
        <is>
          <t>y_r_1303</t>
        </is>
      </c>
      <c r="CN1589" t="inlineStr">
        <is>
          <t>y_r_1315</t>
        </is>
      </c>
      <c r="CO1589" t="inlineStr">
        <is>
          <t>y_r_1320</t>
        </is>
      </c>
      <c r="CP1589" t="inlineStr">
        <is>
          <t>y_r_1329</t>
        </is>
      </c>
      <c r="CQ1589" t="inlineStr">
        <is>
          <t>y_r_1337</t>
        </is>
      </c>
      <c r="CR1589" t="inlineStr">
        <is>
          <t>y_r_134</t>
        </is>
      </c>
      <c r="CS1589" t="inlineStr">
        <is>
          <t>y_r_1344</t>
        </is>
      </c>
      <c r="CT1589" t="inlineStr">
        <is>
          <t>y_r_1350</t>
        </is>
      </c>
      <c r="CU1589" t="inlineStr">
        <is>
          <t>y_r_1375</t>
        </is>
      </c>
      <c r="CV1589" t="inlineStr">
        <is>
          <t>y_r_1391</t>
        </is>
      </c>
      <c r="CW1589" t="inlineStr">
        <is>
          <t>y_r_1394</t>
        </is>
      </c>
      <c r="CX1589" t="inlineStr">
        <is>
          <t>y_r_1395</t>
        </is>
      </c>
      <c r="CY1589" t="inlineStr">
        <is>
          <t>y_r_1404</t>
        </is>
      </c>
      <c r="CZ1589" t="inlineStr">
        <is>
          <t>y_r_1436</t>
        </is>
      </c>
      <c r="DA1589" t="inlineStr">
        <is>
          <t>y_r_1443</t>
        </is>
      </c>
      <c r="DB1589" t="inlineStr">
        <is>
          <t>y_r_1449</t>
        </is>
      </c>
      <c r="DC1589" t="inlineStr">
        <is>
          <t>y_r_146</t>
        </is>
      </c>
      <c r="DD1589" t="inlineStr">
        <is>
          <t>y_r_1461</t>
        </is>
      </c>
      <c r="DE1589" t="inlineStr">
        <is>
          <t>y_r_1463</t>
        </is>
      </c>
      <c r="DF1589" t="inlineStr">
        <is>
          <t>y_r_1470</t>
        </is>
      </c>
      <c r="DG1589" t="inlineStr">
        <is>
          <t>y_r_1489</t>
        </is>
      </c>
      <c r="DH1589" t="inlineStr">
        <is>
          <t>y_r_1491</t>
        </is>
      </c>
      <c r="DI1589" t="inlineStr">
        <is>
          <t>y_r_1495</t>
        </is>
      </c>
      <c r="DJ1589" t="inlineStr">
        <is>
          <t>y_r_1501</t>
        </is>
      </c>
      <c r="DK1589" t="inlineStr">
        <is>
          <t>y_r_151</t>
        </is>
      </c>
      <c r="DL1589" t="inlineStr">
        <is>
          <t>y_r_1510</t>
        </is>
      </c>
      <c r="DM1589" t="inlineStr">
        <is>
          <t>y_r_1511</t>
        </is>
      </c>
      <c r="DN1589" t="inlineStr">
        <is>
          <t>y_r_1518</t>
        </is>
      </c>
      <c r="DO1589" t="inlineStr">
        <is>
          <t>y_r_1519</t>
        </is>
      </c>
      <c r="DP1589" t="inlineStr">
        <is>
          <t>y_r_1527</t>
        </is>
      </c>
      <c r="DQ1589" t="inlineStr">
        <is>
          <t>y_r_1542</t>
        </is>
      </c>
      <c r="DR1589" t="inlineStr">
        <is>
          <t>y_r_1551</t>
        </is>
      </c>
      <c r="DS1589" t="inlineStr">
        <is>
          <t>y_r_1556</t>
        </is>
      </c>
      <c r="DT1589" t="inlineStr">
        <is>
          <t>y_r_1560</t>
        </is>
      </c>
      <c r="DU1589" t="inlineStr">
        <is>
          <t>y_r_1591</t>
        </is>
      </c>
      <c r="DV1589" t="inlineStr">
        <is>
          <t>y_r_16</t>
        </is>
      </c>
      <c r="DW1589" t="inlineStr">
        <is>
          <t>y_r_1600</t>
        </is>
      </c>
      <c r="DX1589" t="inlineStr">
        <is>
          <t>y_r_1604</t>
        </is>
      </c>
      <c r="DY1589" t="inlineStr">
        <is>
          <t>y_r_1606</t>
        </is>
      </c>
      <c r="DZ1589" t="inlineStr">
        <is>
          <t>y_r_1613</t>
        </is>
      </c>
      <c r="EA1589" t="inlineStr">
        <is>
          <t>y_r_1629</t>
        </is>
      </c>
      <c r="EB1589" t="inlineStr">
        <is>
          <t>y_r_1633</t>
        </is>
      </c>
      <c r="EC1589" t="inlineStr">
        <is>
          <t>y_r_1641</t>
        </is>
      </c>
      <c r="ED1589" t="inlineStr">
        <is>
          <t>y_r_1642</t>
        </is>
      </c>
      <c r="EE1589" t="inlineStr">
        <is>
          <t>y_r_1649</t>
        </is>
      </c>
      <c r="EF1589" t="inlineStr">
        <is>
          <t>y_r_1656</t>
        </is>
      </c>
      <c r="EG1589" t="inlineStr">
        <is>
          <t>y_r_166</t>
        </is>
      </c>
      <c r="EH1589" t="inlineStr">
        <is>
          <t>y_r_1672</t>
        </is>
      </c>
      <c r="EI1589" t="inlineStr">
        <is>
          <t>y_r_1675</t>
        </is>
      </c>
      <c r="EJ1589" t="inlineStr">
        <is>
          <t>y_r_1712</t>
        </is>
      </c>
      <c r="EK1589" t="inlineStr">
        <is>
          <t>y_r_1721</t>
        </is>
      </c>
      <c r="EL1589" t="inlineStr">
        <is>
          <t>y_r_1732</t>
        </is>
      </c>
      <c r="EM1589" t="inlineStr">
        <is>
          <t>y_r_1734</t>
        </is>
      </c>
      <c r="EN1589" t="inlineStr">
        <is>
          <t>y_r_1743</t>
        </is>
      </c>
      <c r="EO1589" t="inlineStr">
        <is>
          <t>y_r_1749</t>
        </is>
      </c>
      <c r="EP1589" t="inlineStr">
        <is>
          <t>y_r_1751</t>
        </is>
      </c>
      <c r="EQ1589" t="inlineStr">
        <is>
          <t>y_r_1782</t>
        </is>
      </c>
      <c r="ER1589" t="inlineStr">
        <is>
          <t>y_r_1785</t>
        </is>
      </c>
      <c r="ES1589" t="inlineStr">
        <is>
          <t>y_r_179</t>
        </is>
      </c>
      <c r="ET1589" t="inlineStr">
        <is>
          <t>y_r_1798</t>
        </is>
      </c>
      <c r="EU1589" t="inlineStr">
        <is>
          <t>y_r_1805</t>
        </is>
      </c>
      <c r="EV1589" t="inlineStr">
        <is>
          <t>y_r_181</t>
        </is>
      </c>
      <c r="EW1589" t="inlineStr">
        <is>
          <t>y_r_1831</t>
        </is>
      </c>
      <c r="EX1589" t="inlineStr">
        <is>
          <t>y_r_1844</t>
        </is>
      </c>
      <c r="EY1589" t="inlineStr">
        <is>
          <t>y_r_1853</t>
        </is>
      </c>
      <c r="EZ1589" t="inlineStr">
        <is>
          <t>y_r_1861</t>
        </is>
      </c>
      <c r="FA1589" t="inlineStr">
        <is>
          <t>y_r_1863</t>
        </is>
      </c>
      <c r="FB1589" t="inlineStr">
        <is>
          <t>y_r_1865</t>
        </is>
      </c>
      <c r="FC1589" t="inlineStr">
        <is>
          <t>y_r_1870</t>
        </is>
      </c>
      <c r="FD1589" t="inlineStr">
        <is>
          <t>y_r_1882</t>
        </is>
      </c>
      <c r="FE1589" t="inlineStr">
        <is>
          <t>y_r_1906</t>
        </is>
      </c>
      <c r="FF1589" t="inlineStr">
        <is>
          <t>y_r_1912</t>
        </is>
      </c>
      <c r="FG1589" t="inlineStr">
        <is>
          <t>y_r_1914</t>
        </is>
      </c>
      <c r="FH1589" t="inlineStr">
        <is>
          <t>y_r_1916</t>
        </is>
      </c>
      <c r="FI1589" t="inlineStr">
        <is>
          <t>y_r_1920</t>
        </is>
      </c>
      <c r="FJ1589" t="inlineStr">
        <is>
          <t>y_r_1922</t>
        </is>
      </c>
      <c r="FK1589" t="inlineStr">
        <is>
          <t>y_r_1924</t>
        </is>
      </c>
      <c r="FL1589" t="inlineStr">
        <is>
          <t>y_r_1941</t>
        </is>
      </c>
      <c r="FM1589" t="inlineStr">
        <is>
          <t>y_r_1944</t>
        </is>
      </c>
      <c r="FN1589" t="inlineStr">
        <is>
          <t>y_r_1951</t>
        </is>
      </c>
      <c r="FO1589" t="inlineStr">
        <is>
          <t>y_r_1959</t>
        </is>
      </c>
      <c r="FP1589" t="inlineStr">
        <is>
          <t>y_r_1961</t>
        </is>
      </c>
      <c r="FQ1589" t="inlineStr">
        <is>
          <t>y_r_1968</t>
        </is>
      </c>
      <c r="FR1589" t="inlineStr">
        <is>
          <t>y_r_1979</t>
        </is>
      </c>
      <c r="FS1589" t="inlineStr">
        <is>
          <t>y_r_198</t>
        </is>
      </c>
      <c r="FT1589" t="inlineStr">
        <is>
          <t>y_r_1996</t>
        </is>
      </c>
      <c r="FU1589" t="inlineStr">
        <is>
          <t>y_r_1998</t>
        </is>
      </c>
      <c r="FV1589" t="inlineStr">
        <is>
          <t>y_r_208</t>
        </is>
      </c>
      <c r="FW1589" t="inlineStr">
        <is>
          <t>y_r_239</t>
        </is>
      </c>
      <c r="FX1589" t="inlineStr">
        <is>
          <t>y_r_250</t>
        </is>
      </c>
      <c r="FY1589" t="inlineStr">
        <is>
          <t>y_r_253</t>
        </is>
      </c>
      <c r="FZ1589" t="inlineStr">
        <is>
          <t>y_r_254</t>
        </is>
      </c>
      <c r="GA1589" t="inlineStr">
        <is>
          <t>y_r_257</t>
        </is>
      </c>
      <c r="GB1589" t="inlineStr">
        <is>
          <t>y_r_26</t>
        </is>
      </c>
      <c r="GC1589" t="inlineStr">
        <is>
          <t>y_r_27</t>
        </is>
      </c>
      <c r="GD1589" t="inlineStr">
        <is>
          <t>y_r_270</t>
        </is>
      </c>
      <c r="GE1589" t="inlineStr">
        <is>
          <t>y_r_276</t>
        </is>
      </c>
      <c r="GF1589" t="inlineStr">
        <is>
          <t>y_r_284</t>
        </is>
      </c>
      <c r="GG1589" t="inlineStr">
        <is>
          <t>y_r_291</t>
        </is>
      </c>
      <c r="GH1589" t="inlineStr">
        <is>
          <t>y_r_292</t>
        </is>
      </c>
      <c r="GI1589" t="inlineStr">
        <is>
          <t>y_r_321</t>
        </is>
      </c>
      <c r="GJ1589" t="inlineStr">
        <is>
          <t>y_r_346</t>
        </is>
      </c>
      <c r="GK1589" t="inlineStr">
        <is>
          <t>y_r_347</t>
        </is>
      </c>
      <c r="GL1589" t="inlineStr">
        <is>
          <t>y_r_358</t>
        </is>
      </c>
      <c r="GM1589" t="inlineStr">
        <is>
          <t>y_r_369</t>
        </is>
      </c>
      <c r="GN1589" t="inlineStr">
        <is>
          <t>y_r_381</t>
        </is>
      </c>
      <c r="GO1589" t="inlineStr">
        <is>
          <t>y_r_385</t>
        </is>
      </c>
      <c r="GP1589" t="inlineStr">
        <is>
          <t>y_r_388</t>
        </is>
      </c>
      <c r="GQ1589" t="inlineStr">
        <is>
          <t>y_r_390</t>
        </is>
      </c>
      <c r="GR1589" t="inlineStr">
        <is>
          <t>y_r_412</t>
        </is>
      </c>
      <c r="GS1589" t="inlineStr">
        <is>
          <t>y_r_442</t>
        </is>
      </c>
      <c r="GT1589" t="inlineStr">
        <is>
          <t>y_r_449</t>
        </is>
      </c>
      <c r="GU1589" t="inlineStr">
        <is>
          <t>y_r_455</t>
        </is>
      </c>
      <c r="GV1589" t="inlineStr">
        <is>
          <t>y_r_459</t>
        </is>
      </c>
      <c r="GW1589" t="inlineStr">
        <is>
          <t>y_r_461</t>
        </is>
      </c>
      <c r="GX1589" t="inlineStr">
        <is>
          <t>y_r_466</t>
        </is>
      </c>
      <c r="GY1589" t="inlineStr">
        <is>
          <t>y_r_469</t>
        </is>
      </c>
      <c r="GZ1589" t="inlineStr">
        <is>
          <t>y_r_49</t>
        </is>
      </c>
      <c r="HA1589" t="inlineStr">
        <is>
          <t>y_r_507</t>
        </is>
      </c>
      <c r="HB1589" t="inlineStr">
        <is>
          <t>y_r_512</t>
        </is>
      </c>
      <c r="HC1589" t="inlineStr">
        <is>
          <t>y_r_517</t>
        </is>
      </c>
      <c r="HD1589" t="inlineStr">
        <is>
          <t>y_r_518</t>
        </is>
      </c>
      <c r="HE1589" t="inlineStr">
        <is>
          <t>y_r_520</t>
        </is>
      </c>
      <c r="HF1589" t="inlineStr">
        <is>
          <t>y_r_529</t>
        </is>
      </c>
      <c r="HG1589" t="inlineStr">
        <is>
          <t>y_r_543</t>
        </is>
      </c>
      <c r="HH1589" t="inlineStr">
        <is>
          <t>y_r_560</t>
        </is>
      </c>
      <c r="HI1589" t="inlineStr">
        <is>
          <t>y_r_563</t>
        </is>
      </c>
      <c r="HJ1589" t="inlineStr">
        <is>
          <t>y_r_575</t>
        </is>
      </c>
      <c r="HK1589" t="inlineStr">
        <is>
          <t>y_r_587</t>
        </is>
      </c>
      <c r="HL1589" t="inlineStr">
        <is>
          <t>y_r_594</t>
        </is>
      </c>
      <c r="HM1589" t="inlineStr">
        <is>
          <t>y_r_644</t>
        </is>
      </c>
      <c r="HN1589" t="inlineStr">
        <is>
          <t>y_r_647</t>
        </is>
      </c>
      <c r="HO1589" t="inlineStr">
        <is>
          <t>y_r_648</t>
        </is>
      </c>
      <c r="HP1589" t="inlineStr">
        <is>
          <t>y_r_65</t>
        </is>
      </c>
      <c r="HQ1589" t="inlineStr">
        <is>
          <t>y_r_650</t>
        </is>
      </c>
      <c r="HR1589" t="inlineStr">
        <is>
          <t>y_r_652</t>
        </is>
      </c>
      <c r="HS1589" t="inlineStr">
        <is>
          <t>y_r_663</t>
        </is>
      </c>
      <c r="HT1589" t="inlineStr">
        <is>
          <t>y_r_667</t>
        </is>
      </c>
      <c r="HU1589" t="inlineStr">
        <is>
          <t>y_r_685</t>
        </is>
      </c>
      <c r="HV1589" t="inlineStr">
        <is>
          <t>y_r_71</t>
        </is>
      </c>
      <c r="HW1589" t="inlineStr">
        <is>
          <t>y_r_711</t>
        </is>
      </c>
      <c r="HX1589" t="inlineStr">
        <is>
          <t>y_r_734</t>
        </is>
      </c>
      <c r="HY1589" t="inlineStr">
        <is>
          <t>y_r_741</t>
        </is>
      </c>
      <c r="HZ1589" t="inlineStr">
        <is>
          <t>y_r_743</t>
        </is>
      </c>
      <c r="IA1589" t="inlineStr">
        <is>
          <t>y_r_746</t>
        </is>
      </c>
      <c r="IB1589" t="inlineStr">
        <is>
          <t>y_r_77</t>
        </is>
      </c>
      <c r="IC1589" t="inlineStr">
        <is>
          <t>y_r_787</t>
        </is>
      </c>
      <c r="ID1589" t="inlineStr">
        <is>
          <t>y_r_793</t>
        </is>
      </c>
      <c r="IE1589" t="inlineStr">
        <is>
          <t>y_r_804</t>
        </is>
      </c>
      <c r="IF1589" t="inlineStr">
        <is>
          <t>y_r_817</t>
        </is>
      </c>
      <c r="IG1589" t="inlineStr">
        <is>
          <t>y_r_82</t>
        </is>
      </c>
      <c r="IH1589" t="inlineStr">
        <is>
          <t>y_r_829</t>
        </is>
      </c>
      <c r="II1589" t="inlineStr">
        <is>
          <t>y_r_835</t>
        </is>
      </c>
      <c r="IJ1589" t="inlineStr">
        <is>
          <t>y_r_839</t>
        </is>
      </c>
      <c r="IK1589" t="inlineStr">
        <is>
          <t>y_r_859</t>
        </is>
      </c>
      <c r="IL1589" t="inlineStr">
        <is>
          <t>y_r_865</t>
        </is>
      </c>
      <c r="IM1589" t="inlineStr">
        <is>
          <t>y_r_866</t>
        </is>
      </c>
      <c r="IN1589" t="inlineStr">
        <is>
          <t>y_r_876</t>
        </is>
      </c>
      <c r="IO1589" t="inlineStr">
        <is>
          <t>y_r_883</t>
        </is>
      </c>
      <c r="IP1589" t="inlineStr">
        <is>
          <t>y_r_887</t>
        </is>
      </c>
      <c r="IQ1589" t="inlineStr">
        <is>
          <t>y_r_896</t>
        </is>
      </c>
      <c r="IR1589" t="inlineStr">
        <is>
          <t>y_r_897</t>
        </is>
      </c>
      <c r="IS1589" t="inlineStr">
        <is>
          <t>y_r_908</t>
        </is>
      </c>
      <c r="IT1589" t="inlineStr">
        <is>
          <t>y_r_934</t>
        </is>
      </c>
      <c r="IU1589" t="inlineStr">
        <is>
          <t>y_r_938</t>
        </is>
      </c>
      <c r="IV1589" t="inlineStr">
        <is>
          <t>y_r_939</t>
        </is>
      </c>
      <c r="IW1589" t="inlineStr">
        <is>
          <t>y_r_945</t>
        </is>
      </c>
      <c r="IX1589" t="inlineStr">
        <is>
          <t>y_r_970</t>
        </is>
      </c>
      <c r="IY1589" t="inlineStr">
        <is>
          <t>y_r_972</t>
        </is>
      </c>
      <c r="IZ1589" t="inlineStr">
        <is>
          <t>y_r_975</t>
        </is>
      </c>
      <c r="JA1589" t="inlineStr">
        <is>
          <t>y_r_989</t>
        </is>
      </c>
    </row>
    <row r="1590">
      <c r="A1590" s="9" t="n">
        <v>2000</v>
      </c>
      <c r="B1590" s="9" t="n">
        <v>50</v>
      </c>
      <c r="C1590" s="9" t="n">
        <v>0.5</v>
      </c>
      <c r="D1590" s="9" t="inlineStr">
        <is>
          <t>ER</t>
        </is>
      </c>
      <c r="E1590" s="9" t="inlineStr">
        <is>
          <t>test_files/ER/2000/557.txt</t>
        </is>
      </c>
      <c r="F1590" s="9" t="inlineStr">
        <is>
          <t>-</t>
        </is>
      </c>
      <c r="G1590" s="9" t="n">
        <v>116</v>
      </c>
      <c r="H1590" s="9" t="inlineStr">
        <is>
          <t>-</t>
        </is>
      </c>
      <c r="I1590" s="9" t="n">
        <v>142</v>
      </c>
      <c r="J1590" s="9" t="inlineStr">
        <is>
          <t>-</t>
        </is>
      </c>
      <c r="K1590" s="9" t="inlineStr">
        <is>
          <t>-</t>
        </is>
      </c>
      <c r="L1590" s="9" t="n">
        <v>142</v>
      </c>
      <c r="M1590" s="10" t="inlineStr">
        <is>
          <t>-</t>
        </is>
      </c>
      <c r="N1590" s="10" t="inlineStr">
        <is>
          <t>-</t>
        </is>
      </c>
      <c r="O1590" s="11" t="inlineStr">
        <is>
          <t>x_0</t>
        </is>
      </c>
      <c r="P1590" t="inlineStr">
        <is>
          <t>x_103</t>
        </is>
      </c>
      <c r="Q1590" t="inlineStr">
        <is>
          <t>x_105</t>
        </is>
      </c>
      <c r="R1590" t="inlineStr">
        <is>
          <t>x_106</t>
        </is>
      </c>
      <c r="S1590" t="inlineStr">
        <is>
          <t>x_110</t>
        </is>
      </c>
      <c r="T1590" t="inlineStr">
        <is>
          <t>x_114</t>
        </is>
      </c>
      <c r="U1590" s="5" t="inlineStr">
        <is>
          <t>x_118</t>
        </is>
      </c>
      <c r="V1590" t="inlineStr">
        <is>
          <t>x_120</t>
        </is>
      </c>
      <c r="W1590" t="inlineStr">
        <is>
          <t>x_122</t>
        </is>
      </c>
      <c r="X1590" t="inlineStr">
        <is>
          <t>x_123</t>
        </is>
      </c>
      <c r="Y1590" t="inlineStr">
        <is>
          <t>x_125</t>
        </is>
      </c>
      <c r="Z1590" t="inlineStr">
        <is>
          <t>x_126</t>
        </is>
      </c>
      <c r="AA1590" t="inlineStr">
        <is>
          <t>x_127</t>
        </is>
      </c>
      <c r="AB1590" t="inlineStr">
        <is>
          <t>x_13</t>
        </is>
      </c>
      <c r="AC1590" t="inlineStr">
        <is>
          <t>x_132</t>
        </is>
      </c>
      <c r="AD1590" t="inlineStr">
        <is>
          <t>x_133</t>
        </is>
      </c>
      <c r="AE1590" t="inlineStr">
        <is>
          <t>x_135</t>
        </is>
      </c>
      <c r="AF1590" t="inlineStr">
        <is>
          <t>x_14</t>
        </is>
      </c>
      <c r="AG1590" t="inlineStr">
        <is>
          <t>x_140</t>
        </is>
      </c>
      <c r="AH1590" t="inlineStr">
        <is>
          <t>x_142</t>
        </is>
      </c>
      <c r="AI1590" t="inlineStr">
        <is>
          <t>x_15</t>
        </is>
      </c>
      <c r="AJ1590" t="inlineStr">
        <is>
          <t>x_17</t>
        </is>
      </c>
      <c r="AK1590" t="inlineStr">
        <is>
          <t>x_2</t>
        </is>
      </c>
      <c r="AL1590" t="inlineStr">
        <is>
          <t>x_21</t>
        </is>
      </c>
      <c r="AM1590" t="inlineStr">
        <is>
          <t>x_25</t>
        </is>
      </c>
      <c r="AN1590" t="inlineStr">
        <is>
          <t>x_26</t>
        </is>
      </c>
      <c r="AO1590" t="inlineStr">
        <is>
          <t>x_3</t>
        </is>
      </c>
      <c r="AP1590" t="inlineStr">
        <is>
          <t>x_30</t>
        </is>
      </c>
      <c r="AQ1590" t="inlineStr">
        <is>
          <t>x_33</t>
        </is>
      </c>
      <c r="AR1590" t="inlineStr">
        <is>
          <t>x_38</t>
        </is>
      </c>
      <c r="AS1590" t="inlineStr">
        <is>
          <t>x_48</t>
        </is>
      </c>
      <c r="AT1590" t="inlineStr">
        <is>
          <t>x_52</t>
        </is>
      </c>
      <c r="AU1590" t="inlineStr">
        <is>
          <t>x_53</t>
        </is>
      </c>
      <c r="AV1590" t="inlineStr">
        <is>
          <t>x_54</t>
        </is>
      </c>
      <c r="AW1590" t="inlineStr">
        <is>
          <t>x_60</t>
        </is>
      </c>
      <c r="AX1590" t="inlineStr">
        <is>
          <t>x_62</t>
        </is>
      </c>
      <c r="AY1590" t="inlineStr">
        <is>
          <t>x_65</t>
        </is>
      </c>
      <c r="AZ1590" t="inlineStr">
        <is>
          <t>x_66</t>
        </is>
      </c>
      <c r="BA1590" t="inlineStr">
        <is>
          <t>x_69</t>
        </is>
      </c>
      <c r="BB1590" t="inlineStr">
        <is>
          <t>x_70</t>
        </is>
      </c>
      <c r="BC1590" t="inlineStr">
        <is>
          <t>x_71</t>
        </is>
      </c>
      <c r="BD1590" t="inlineStr">
        <is>
          <t>x_72</t>
        </is>
      </c>
      <c r="BE1590" t="inlineStr">
        <is>
          <t>x_73</t>
        </is>
      </c>
      <c r="BF1590" t="inlineStr">
        <is>
          <t>x_74</t>
        </is>
      </c>
      <c r="BG1590" t="inlineStr">
        <is>
          <t>x_78</t>
        </is>
      </c>
      <c r="BH1590" t="inlineStr">
        <is>
          <t>x_87</t>
        </is>
      </c>
      <c r="BI1590" t="inlineStr">
        <is>
          <t>x_88</t>
        </is>
      </c>
      <c r="BJ1590" t="inlineStr">
        <is>
          <t>x_92</t>
        </is>
      </c>
      <c r="BK1590" t="inlineStr">
        <is>
          <t>x_94</t>
        </is>
      </c>
      <c r="BL1590" t="inlineStr">
        <is>
          <t>x_99</t>
        </is>
      </c>
      <c r="BM1590" t="inlineStr">
        <is>
          <t>y_r_10</t>
        </is>
      </c>
      <c r="BN1590" t="inlineStr">
        <is>
          <t>y_r_1019</t>
        </is>
      </c>
      <c r="BO1590" t="inlineStr">
        <is>
          <t>y_r_1028</t>
        </is>
      </c>
      <c r="BP1590" t="inlineStr">
        <is>
          <t>y_r_1036</t>
        </is>
      </c>
      <c r="BQ1590" t="inlineStr">
        <is>
          <t>y_r_1040</t>
        </is>
      </c>
      <c r="BR1590" t="inlineStr">
        <is>
          <t>y_r_1045</t>
        </is>
      </c>
      <c r="BS1590" t="inlineStr">
        <is>
          <t>y_r_1052</t>
        </is>
      </c>
      <c r="BT1590" t="inlineStr">
        <is>
          <t>y_r_1060</t>
        </is>
      </c>
      <c r="BU1590" t="inlineStr">
        <is>
          <t>y_r_1062</t>
        </is>
      </c>
      <c r="BV1590" t="inlineStr">
        <is>
          <t>y_r_1096</t>
        </is>
      </c>
      <c r="BW1590" t="inlineStr">
        <is>
          <t>y_r_1099</t>
        </is>
      </c>
      <c r="BX1590" t="inlineStr">
        <is>
          <t>y_r_1122</t>
        </is>
      </c>
      <c r="BY1590" t="inlineStr">
        <is>
          <t>y_r_1129</t>
        </is>
      </c>
      <c r="BZ1590" t="inlineStr">
        <is>
          <t>y_r_1131</t>
        </is>
      </c>
      <c r="CA1590" t="inlineStr">
        <is>
          <t>y_r_1140</t>
        </is>
      </c>
      <c r="CB1590" t="inlineStr">
        <is>
          <t>y_r_1141</t>
        </is>
      </c>
      <c r="CC1590" t="inlineStr">
        <is>
          <t>y_r_1145</t>
        </is>
      </c>
      <c r="CD1590" t="inlineStr">
        <is>
          <t>y_r_1154</t>
        </is>
      </c>
      <c r="CE1590" t="inlineStr">
        <is>
          <t>y_r_1157</t>
        </is>
      </c>
      <c r="CF1590" t="inlineStr">
        <is>
          <t>y_r_1165</t>
        </is>
      </c>
      <c r="CG1590" t="inlineStr">
        <is>
          <t>y_r_1167</t>
        </is>
      </c>
      <c r="CH1590" t="inlineStr">
        <is>
          <t>y_r_1171</t>
        </is>
      </c>
      <c r="CI1590" t="inlineStr">
        <is>
          <t>y_r_1173</t>
        </is>
      </c>
      <c r="CJ1590" t="inlineStr">
        <is>
          <t>y_r_1184</t>
        </is>
      </c>
      <c r="CK1590" t="inlineStr">
        <is>
          <t>y_r_1186</t>
        </is>
      </c>
      <c r="CL1590" t="inlineStr">
        <is>
          <t>y_r_1194</t>
        </is>
      </c>
      <c r="CM1590" t="inlineStr">
        <is>
          <t>y_r_1196</t>
        </is>
      </c>
      <c r="CN1590" t="inlineStr">
        <is>
          <t>y_r_1200</t>
        </is>
      </c>
      <c r="CO1590" t="inlineStr">
        <is>
          <t>y_r_1224</t>
        </is>
      </c>
      <c r="CP1590" t="inlineStr">
        <is>
          <t>y_r_1228</t>
        </is>
      </c>
      <c r="CQ1590" t="inlineStr">
        <is>
          <t>y_r_123</t>
        </is>
      </c>
      <c r="CR1590" t="inlineStr">
        <is>
          <t>y_r_1234</t>
        </is>
      </c>
      <c r="CS1590" t="inlineStr">
        <is>
          <t>y_r_1236</t>
        </is>
      </c>
      <c r="CT1590" t="inlineStr">
        <is>
          <t>y_r_1238</t>
        </is>
      </c>
      <c r="CU1590" t="inlineStr">
        <is>
          <t>y_r_1243</t>
        </is>
      </c>
      <c r="CV1590" t="inlineStr">
        <is>
          <t>y_r_1255</t>
        </is>
      </c>
      <c r="CW1590" t="inlineStr">
        <is>
          <t>y_r_127</t>
        </is>
      </c>
      <c r="CX1590" t="inlineStr">
        <is>
          <t>y_r_1275</t>
        </is>
      </c>
      <c r="CY1590" t="inlineStr">
        <is>
          <t>y_r_1281</t>
        </is>
      </c>
      <c r="CZ1590" t="inlineStr">
        <is>
          <t>y_r_1298</t>
        </is>
      </c>
      <c r="DA1590" t="inlineStr">
        <is>
          <t>y_r_130</t>
        </is>
      </c>
      <c r="DB1590" t="inlineStr">
        <is>
          <t>y_r_1313</t>
        </is>
      </c>
      <c r="DC1590" t="inlineStr">
        <is>
          <t>y_r_1317</t>
        </is>
      </c>
      <c r="DD1590" t="inlineStr">
        <is>
          <t>y_r_1339</t>
        </is>
      </c>
      <c r="DE1590" t="inlineStr">
        <is>
          <t>y_r_1349</t>
        </is>
      </c>
      <c r="DF1590" t="inlineStr">
        <is>
          <t>y_r_1352</t>
        </is>
      </c>
      <c r="DG1590" t="inlineStr">
        <is>
          <t>y_r_1357</t>
        </is>
      </c>
      <c r="DH1590" t="inlineStr">
        <is>
          <t>y_r_1363</t>
        </is>
      </c>
      <c r="DI1590" t="inlineStr">
        <is>
          <t>y_r_1381</t>
        </is>
      </c>
      <c r="DJ1590" t="inlineStr">
        <is>
          <t>y_r_1383</t>
        </is>
      </c>
      <c r="DK1590" t="inlineStr">
        <is>
          <t>y_r_1384</t>
        </is>
      </c>
      <c r="DL1590" t="inlineStr">
        <is>
          <t>y_r_1407</t>
        </is>
      </c>
      <c r="DM1590" t="inlineStr">
        <is>
          <t>y_r_1410</t>
        </is>
      </c>
      <c r="DN1590" t="inlineStr">
        <is>
          <t>y_r_1414</t>
        </is>
      </c>
      <c r="DO1590" t="inlineStr">
        <is>
          <t>y_r_1416</t>
        </is>
      </c>
      <c r="DP1590" t="inlineStr">
        <is>
          <t>y_r_1417</t>
        </is>
      </c>
      <c r="DQ1590" t="inlineStr">
        <is>
          <t>y_r_1418</t>
        </is>
      </c>
      <c r="DR1590" t="inlineStr">
        <is>
          <t>y_r_1423</t>
        </is>
      </c>
      <c r="DS1590" t="inlineStr">
        <is>
          <t>y_r_1445</t>
        </is>
      </c>
      <c r="DT1590" t="inlineStr">
        <is>
          <t>y_r_1457</t>
        </is>
      </c>
      <c r="DU1590" t="inlineStr">
        <is>
          <t>y_r_1460</t>
        </is>
      </c>
      <c r="DV1590" t="inlineStr">
        <is>
          <t>y_r_1462</t>
        </is>
      </c>
      <c r="DW1590" t="inlineStr">
        <is>
          <t>y_r_1487</t>
        </is>
      </c>
      <c r="DX1590" t="inlineStr">
        <is>
          <t>y_r_1488</t>
        </is>
      </c>
      <c r="DY1590" t="inlineStr">
        <is>
          <t>y_r_1505</t>
        </is>
      </c>
      <c r="DZ1590" t="inlineStr">
        <is>
          <t>y_r_1517</t>
        </is>
      </c>
      <c r="EA1590" t="inlineStr">
        <is>
          <t>y_r_1519</t>
        </is>
      </c>
      <c r="EB1590" t="inlineStr">
        <is>
          <t>y_r_1554</t>
        </is>
      </c>
      <c r="EC1590" t="inlineStr">
        <is>
          <t>y_r_1591</t>
        </is>
      </c>
      <c r="ED1590" t="inlineStr">
        <is>
          <t>y_r_1595</t>
        </is>
      </c>
      <c r="EE1590" t="inlineStr">
        <is>
          <t>y_r_1598</t>
        </is>
      </c>
      <c r="EF1590" t="inlineStr">
        <is>
          <t>y_r_1604</t>
        </is>
      </c>
      <c r="EG1590" t="inlineStr">
        <is>
          <t>y_r_1614</t>
        </is>
      </c>
      <c r="EH1590" t="inlineStr">
        <is>
          <t>y_r_1623</t>
        </is>
      </c>
      <c r="EI1590" t="inlineStr">
        <is>
          <t>y_r_1639</t>
        </is>
      </c>
      <c r="EJ1590" t="inlineStr">
        <is>
          <t>y_r_1659</t>
        </is>
      </c>
      <c r="EK1590" t="inlineStr">
        <is>
          <t>y_r_1663</t>
        </is>
      </c>
      <c r="EL1590" t="inlineStr">
        <is>
          <t>y_r_1676</t>
        </is>
      </c>
      <c r="EM1590" t="inlineStr">
        <is>
          <t>y_r_1679</t>
        </is>
      </c>
      <c r="EN1590" t="inlineStr">
        <is>
          <t>y_r_1692</t>
        </is>
      </c>
      <c r="EO1590" t="inlineStr">
        <is>
          <t>y_r_1693</t>
        </is>
      </c>
      <c r="EP1590" t="inlineStr">
        <is>
          <t>y_r_1699</t>
        </is>
      </c>
      <c r="EQ1590" t="inlineStr">
        <is>
          <t>y_r_1700</t>
        </is>
      </c>
      <c r="ER1590" t="inlineStr">
        <is>
          <t>y_r_1712</t>
        </is>
      </c>
      <c r="ES1590" t="inlineStr">
        <is>
          <t>y_r_1724</t>
        </is>
      </c>
      <c r="ET1590" t="inlineStr">
        <is>
          <t>y_r_1780</t>
        </is>
      </c>
      <c r="EU1590" t="inlineStr">
        <is>
          <t>y_r_1783</t>
        </is>
      </c>
      <c r="EV1590" t="inlineStr">
        <is>
          <t>y_r_1786</t>
        </is>
      </c>
      <c r="EW1590" t="inlineStr">
        <is>
          <t>y_r_1788</t>
        </is>
      </c>
      <c r="EX1590" t="inlineStr">
        <is>
          <t>y_r_1791</t>
        </is>
      </c>
      <c r="EY1590" t="inlineStr">
        <is>
          <t>y_r_1795</t>
        </is>
      </c>
      <c r="EZ1590" t="inlineStr">
        <is>
          <t>y_r_1796</t>
        </is>
      </c>
      <c r="FA1590" t="inlineStr">
        <is>
          <t>y_r_18</t>
        </is>
      </c>
      <c r="FB1590" t="inlineStr">
        <is>
          <t>y_r_1802</t>
        </is>
      </c>
      <c r="FC1590" t="inlineStr">
        <is>
          <t>y_r_1815</t>
        </is>
      </c>
      <c r="FD1590" t="inlineStr">
        <is>
          <t>y_r_1818</t>
        </is>
      </c>
      <c r="FE1590" t="inlineStr">
        <is>
          <t>y_r_1824</t>
        </is>
      </c>
      <c r="FF1590" t="inlineStr">
        <is>
          <t>y_r_1836</t>
        </is>
      </c>
      <c r="FG1590" t="inlineStr">
        <is>
          <t>y_r_1852</t>
        </is>
      </c>
      <c r="FH1590" t="inlineStr">
        <is>
          <t>y_r_1859</t>
        </is>
      </c>
      <c r="FI1590" t="inlineStr">
        <is>
          <t>y_r_186</t>
        </is>
      </c>
      <c r="FJ1590" t="inlineStr">
        <is>
          <t>y_r_1878</t>
        </is>
      </c>
      <c r="FK1590" t="inlineStr">
        <is>
          <t>y_r_1902</t>
        </is>
      </c>
      <c r="FL1590" t="inlineStr">
        <is>
          <t>y_r_1907</t>
        </is>
      </c>
      <c r="FM1590" t="inlineStr">
        <is>
          <t>y_r_1909</t>
        </is>
      </c>
      <c r="FN1590" t="inlineStr">
        <is>
          <t>y_r_191</t>
        </is>
      </c>
      <c r="FO1590" t="inlineStr">
        <is>
          <t>y_r_1913</t>
        </is>
      </c>
      <c r="FP1590" t="inlineStr">
        <is>
          <t>y_r_1914</t>
        </is>
      </c>
      <c r="FQ1590" t="inlineStr">
        <is>
          <t>y_r_1919</t>
        </is>
      </c>
      <c r="FR1590" t="inlineStr">
        <is>
          <t>y_r_1927</t>
        </is>
      </c>
      <c r="FS1590" t="inlineStr">
        <is>
          <t>y_r_1932</t>
        </is>
      </c>
      <c r="FT1590" t="inlineStr">
        <is>
          <t>y_r_1949</t>
        </is>
      </c>
      <c r="FU1590" t="inlineStr">
        <is>
          <t>y_r_1950</t>
        </is>
      </c>
      <c r="FV1590" t="inlineStr">
        <is>
          <t>y_r_1951</t>
        </is>
      </c>
      <c r="FW1590" t="inlineStr">
        <is>
          <t>y_r_1952</t>
        </is>
      </c>
      <c r="FX1590" t="inlineStr">
        <is>
          <t>y_r_1953</t>
        </is>
      </c>
      <c r="FY1590" t="inlineStr">
        <is>
          <t>y_r_1962</t>
        </is>
      </c>
      <c r="FZ1590" t="inlineStr">
        <is>
          <t>y_r_1965</t>
        </is>
      </c>
      <c r="GA1590" t="inlineStr">
        <is>
          <t>y_r_1969</t>
        </is>
      </c>
      <c r="GB1590" t="inlineStr">
        <is>
          <t>y_r_1974</t>
        </is>
      </c>
      <c r="GC1590" t="inlineStr">
        <is>
          <t>y_r_1985</t>
        </is>
      </c>
      <c r="GD1590" t="inlineStr">
        <is>
          <t>y_r_1989</t>
        </is>
      </c>
      <c r="GE1590" t="inlineStr">
        <is>
          <t>y_r_1995</t>
        </is>
      </c>
      <c r="GF1590" t="inlineStr">
        <is>
          <t>y_r_20</t>
        </is>
      </c>
      <c r="GG1590" t="inlineStr">
        <is>
          <t>y_r_215</t>
        </is>
      </c>
      <c r="GH1590" t="inlineStr">
        <is>
          <t>y_r_227</t>
        </is>
      </c>
      <c r="GI1590" t="inlineStr">
        <is>
          <t>y_r_232</t>
        </is>
      </c>
      <c r="GJ1590" t="inlineStr">
        <is>
          <t>y_r_233</t>
        </is>
      </c>
      <c r="GK1590" t="inlineStr">
        <is>
          <t>y_r_236</t>
        </is>
      </c>
      <c r="GL1590" t="inlineStr">
        <is>
          <t>y_r_243</t>
        </is>
      </c>
      <c r="GM1590" t="inlineStr">
        <is>
          <t>y_r_262</t>
        </is>
      </c>
      <c r="GN1590" t="inlineStr">
        <is>
          <t>y_r_266</t>
        </is>
      </c>
      <c r="GO1590" t="inlineStr">
        <is>
          <t>y_r_268</t>
        </is>
      </c>
      <c r="GP1590" t="inlineStr">
        <is>
          <t>y_r_279</t>
        </is>
      </c>
      <c r="GQ1590" t="inlineStr">
        <is>
          <t>y_r_294</t>
        </is>
      </c>
      <c r="GR1590" t="inlineStr">
        <is>
          <t>y_r_321</t>
        </is>
      </c>
      <c r="GS1590" t="inlineStr">
        <is>
          <t>y_r_322</t>
        </is>
      </c>
      <c r="GT1590" t="inlineStr">
        <is>
          <t>y_r_327</t>
        </is>
      </c>
      <c r="GU1590" t="inlineStr">
        <is>
          <t>y_r_337</t>
        </is>
      </c>
      <c r="GV1590" t="inlineStr">
        <is>
          <t>y_r_344</t>
        </is>
      </c>
      <c r="GW1590" t="inlineStr">
        <is>
          <t>y_r_391</t>
        </is>
      </c>
      <c r="GX1590" t="inlineStr">
        <is>
          <t>y_r_393</t>
        </is>
      </c>
      <c r="GY1590" t="inlineStr">
        <is>
          <t>y_r_40</t>
        </is>
      </c>
      <c r="GZ1590" t="inlineStr">
        <is>
          <t>y_r_408</t>
        </is>
      </c>
      <c r="HA1590" t="inlineStr">
        <is>
          <t>y_r_413</t>
        </is>
      </c>
      <c r="HB1590" t="inlineStr">
        <is>
          <t>y_r_423</t>
        </is>
      </c>
      <c r="HC1590" t="inlineStr">
        <is>
          <t>y_r_435</t>
        </is>
      </c>
      <c r="HD1590" t="inlineStr">
        <is>
          <t>y_r_437</t>
        </is>
      </c>
      <c r="HE1590" t="inlineStr">
        <is>
          <t>y_r_440</t>
        </is>
      </c>
      <c r="HF1590" t="inlineStr">
        <is>
          <t>y_r_501</t>
        </is>
      </c>
      <c r="HG1590" t="inlineStr">
        <is>
          <t>y_r_514</t>
        </is>
      </c>
      <c r="HH1590" t="inlineStr">
        <is>
          <t>y_r_52</t>
        </is>
      </c>
      <c r="HI1590" t="inlineStr">
        <is>
          <t>y_r_526</t>
        </is>
      </c>
      <c r="HJ1590" t="inlineStr">
        <is>
          <t>y_r_530</t>
        </is>
      </c>
      <c r="HK1590" t="inlineStr">
        <is>
          <t>y_r_534</t>
        </is>
      </c>
      <c r="HL1590" t="inlineStr">
        <is>
          <t>y_r_538</t>
        </is>
      </c>
      <c r="HM1590" t="inlineStr">
        <is>
          <t>y_r_542</t>
        </is>
      </c>
      <c r="HN1590" t="inlineStr">
        <is>
          <t>y_r_545</t>
        </is>
      </c>
      <c r="HO1590" t="inlineStr">
        <is>
          <t>y_r_546</t>
        </is>
      </c>
      <c r="HP1590" t="inlineStr">
        <is>
          <t>y_r_561</t>
        </is>
      </c>
      <c r="HQ1590" t="inlineStr">
        <is>
          <t>y_r_564</t>
        </is>
      </c>
      <c r="HR1590" t="inlineStr">
        <is>
          <t>y_r_565</t>
        </is>
      </c>
      <c r="HS1590" t="inlineStr">
        <is>
          <t>y_r_566</t>
        </is>
      </c>
      <c r="HT1590" t="inlineStr">
        <is>
          <t>y_r_567</t>
        </is>
      </c>
      <c r="HU1590" t="inlineStr">
        <is>
          <t>y_r_572</t>
        </is>
      </c>
      <c r="HV1590" t="inlineStr">
        <is>
          <t>y_r_579</t>
        </is>
      </c>
      <c r="HW1590" t="inlineStr">
        <is>
          <t>y_r_594</t>
        </is>
      </c>
      <c r="HX1590" t="inlineStr">
        <is>
          <t>y_r_610</t>
        </is>
      </c>
      <c r="HY1590" t="inlineStr">
        <is>
          <t>y_r_641</t>
        </is>
      </c>
      <c r="HZ1590" t="inlineStr">
        <is>
          <t>y_r_646</t>
        </is>
      </c>
      <c r="IA1590" t="inlineStr">
        <is>
          <t>y_r_665</t>
        </is>
      </c>
      <c r="IB1590" t="inlineStr">
        <is>
          <t>y_r_672</t>
        </is>
      </c>
      <c r="IC1590" t="inlineStr">
        <is>
          <t>y_r_689</t>
        </is>
      </c>
      <c r="ID1590" t="inlineStr">
        <is>
          <t>y_r_69</t>
        </is>
      </c>
      <c r="IE1590" t="inlineStr">
        <is>
          <t>y_r_710</t>
        </is>
      </c>
      <c r="IF1590" t="inlineStr">
        <is>
          <t>y_r_711</t>
        </is>
      </c>
      <c r="IG1590" t="inlineStr">
        <is>
          <t>y_r_745</t>
        </is>
      </c>
      <c r="IH1590" t="inlineStr">
        <is>
          <t>y_r_748</t>
        </is>
      </c>
      <c r="II1590" t="inlineStr">
        <is>
          <t>y_r_788</t>
        </is>
      </c>
      <c r="IJ1590" t="inlineStr">
        <is>
          <t>y_r_79</t>
        </is>
      </c>
      <c r="IK1590" t="inlineStr">
        <is>
          <t>y_r_800</t>
        </is>
      </c>
      <c r="IL1590" t="inlineStr">
        <is>
          <t>y_r_804</t>
        </is>
      </c>
      <c r="IM1590" t="inlineStr">
        <is>
          <t>y_r_815</t>
        </is>
      </c>
      <c r="IN1590" t="inlineStr">
        <is>
          <t>y_r_816</t>
        </is>
      </c>
      <c r="IO1590" t="inlineStr">
        <is>
          <t>y_r_822</t>
        </is>
      </c>
      <c r="IP1590" t="inlineStr">
        <is>
          <t>y_r_878</t>
        </is>
      </c>
      <c r="IQ1590" t="inlineStr">
        <is>
          <t>y_r_892</t>
        </is>
      </c>
      <c r="IR1590" t="inlineStr">
        <is>
          <t>y_r_907</t>
        </is>
      </c>
      <c r="IS1590" t="inlineStr">
        <is>
          <t>y_r_910</t>
        </is>
      </c>
      <c r="IT1590" t="inlineStr">
        <is>
          <t>y_r_915</t>
        </is>
      </c>
      <c r="IU1590" t="inlineStr">
        <is>
          <t>y_r_928</t>
        </is>
      </c>
      <c r="IV1590" t="inlineStr">
        <is>
          <t>y_r_930</t>
        </is>
      </c>
      <c r="IW1590" t="inlineStr">
        <is>
          <t>y_r_948</t>
        </is>
      </c>
      <c r="IX1590" t="inlineStr">
        <is>
          <t>y_r_972</t>
        </is>
      </c>
      <c r="IY1590" t="inlineStr">
        <is>
          <t>y_r_992</t>
        </is>
      </c>
      <c r="IZ1590" t="inlineStr">
        <is>
          <t>y_r_999</t>
        </is>
      </c>
    </row>
    <row r="1591">
      <c r="A1591" s="9" t="n">
        <v>2000</v>
      </c>
      <c r="B1591" s="9" t="n">
        <v>50</v>
      </c>
      <c r="C1591" s="9" t="n">
        <v>0.5</v>
      </c>
      <c r="D1591" s="9" t="inlineStr">
        <is>
          <t>ER</t>
        </is>
      </c>
      <c r="E1591" s="9" t="inlineStr">
        <is>
          <t>test_files/ER/2000/560.txt</t>
        </is>
      </c>
      <c r="F1591" s="9" t="inlineStr">
        <is>
          <t>-</t>
        </is>
      </c>
      <c r="G1591" s="9" t="n">
        <v>98</v>
      </c>
      <c r="H1591" s="9" t="inlineStr">
        <is>
          <t>-</t>
        </is>
      </c>
      <c r="I1591" s="9" t="n">
        <v>125</v>
      </c>
      <c r="J1591" s="9" t="inlineStr">
        <is>
          <t>-</t>
        </is>
      </c>
      <c r="K1591" s="9" t="inlineStr">
        <is>
          <t>-</t>
        </is>
      </c>
      <c r="L1591" s="9" t="n">
        <v>125</v>
      </c>
      <c r="M1591" s="10" t="inlineStr">
        <is>
          <t>-</t>
        </is>
      </c>
      <c r="N1591" s="10" t="inlineStr">
        <is>
          <t>-</t>
        </is>
      </c>
      <c r="O1591" s="11" t="inlineStr">
        <is>
          <t>x_0</t>
        </is>
      </c>
      <c r="P1591" t="inlineStr">
        <is>
          <t>x_1</t>
        </is>
      </c>
      <c r="Q1591" t="inlineStr">
        <is>
          <t>x_100</t>
        </is>
      </c>
      <c r="R1591" t="inlineStr">
        <is>
          <t>x_101</t>
        </is>
      </c>
      <c r="S1591" t="inlineStr">
        <is>
          <t>x_102</t>
        </is>
      </c>
      <c r="T1591" t="inlineStr">
        <is>
          <t>x_107</t>
        </is>
      </c>
      <c r="U1591" s="5" t="inlineStr">
        <is>
          <t>x_109</t>
        </is>
      </c>
      <c r="V1591" t="inlineStr">
        <is>
          <t>x_11</t>
        </is>
      </c>
      <c r="W1591" t="inlineStr">
        <is>
          <t>x_112</t>
        </is>
      </c>
      <c r="X1591" t="inlineStr">
        <is>
          <t>x_114</t>
        </is>
      </c>
      <c r="Y1591" t="inlineStr">
        <is>
          <t>x_12</t>
        </is>
      </c>
      <c r="Z1591" t="inlineStr">
        <is>
          <t>x_120</t>
        </is>
      </c>
      <c r="AA1591" t="inlineStr">
        <is>
          <t>x_123</t>
        </is>
      </c>
      <c r="AB1591" t="inlineStr">
        <is>
          <t>x_125</t>
        </is>
      </c>
      <c r="AC1591" t="inlineStr">
        <is>
          <t>x_127</t>
        </is>
      </c>
      <c r="AD1591" t="inlineStr">
        <is>
          <t>x_128</t>
        </is>
      </c>
      <c r="AE1591" t="inlineStr">
        <is>
          <t>x_134</t>
        </is>
      </c>
      <c r="AF1591" t="inlineStr">
        <is>
          <t>x_135</t>
        </is>
      </c>
      <c r="AG1591" t="inlineStr">
        <is>
          <t>x_136</t>
        </is>
      </c>
      <c r="AH1591" t="inlineStr">
        <is>
          <t>x_137</t>
        </is>
      </c>
      <c r="AI1591" t="inlineStr">
        <is>
          <t>x_140</t>
        </is>
      </c>
      <c r="AJ1591" t="inlineStr">
        <is>
          <t>x_143</t>
        </is>
      </c>
      <c r="AK1591" t="inlineStr">
        <is>
          <t>x_145</t>
        </is>
      </c>
      <c r="AL1591" t="inlineStr">
        <is>
          <t>x_146</t>
        </is>
      </c>
      <c r="AM1591" t="inlineStr">
        <is>
          <t>x_149</t>
        </is>
      </c>
      <c r="AN1591" t="inlineStr">
        <is>
          <t>x_161</t>
        </is>
      </c>
      <c r="AO1591" t="inlineStr">
        <is>
          <t>x_165</t>
        </is>
      </c>
      <c r="AP1591" t="inlineStr">
        <is>
          <t>x_169</t>
        </is>
      </c>
      <c r="AQ1591" t="inlineStr">
        <is>
          <t>x_17</t>
        </is>
      </c>
      <c r="AR1591" t="inlineStr">
        <is>
          <t>x_2</t>
        </is>
      </c>
      <c r="AS1591" t="inlineStr">
        <is>
          <t>x_20</t>
        </is>
      </c>
      <c r="AT1591" t="inlineStr">
        <is>
          <t>x_25</t>
        </is>
      </c>
      <c r="AU1591" t="inlineStr">
        <is>
          <t>x_38</t>
        </is>
      </c>
      <c r="AV1591" t="inlineStr">
        <is>
          <t>x_39</t>
        </is>
      </c>
      <c r="AW1591" t="inlineStr">
        <is>
          <t>x_42</t>
        </is>
      </c>
      <c r="AX1591" t="inlineStr">
        <is>
          <t>x_45</t>
        </is>
      </c>
      <c r="AY1591" t="inlineStr">
        <is>
          <t>x_46</t>
        </is>
      </c>
      <c r="AZ1591" t="inlineStr">
        <is>
          <t>x_51</t>
        </is>
      </c>
      <c r="BA1591" t="inlineStr">
        <is>
          <t>x_62</t>
        </is>
      </c>
      <c r="BB1591" t="inlineStr">
        <is>
          <t>x_67</t>
        </is>
      </c>
      <c r="BC1591" t="inlineStr">
        <is>
          <t>x_68</t>
        </is>
      </c>
      <c r="BD1591" t="inlineStr">
        <is>
          <t>x_7</t>
        </is>
      </c>
      <c r="BE1591" t="inlineStr">
        <is>
          <t>x_73</t>
        </is>
      </c>
      <c r="BF1591" t="inlineStr">
        <is>
          <t>x_80</t>
        </is>
      </c>
      <c r="BG1591" t="inlineStr">
        <is>
          <t>x_81</t>
        </is>
      </c>
      <c r="BH1591" t="inlineStr">
        <is>
          <t>x_85</t>
        </is>
      </c>
      <c r="BI1591" t="inlineStr">
        <is>
          <t>x_87</t>
        </is>
      </c>
      <c r="BJ1591" t="inlineStr">
        <is>
          <t>x_88</t>
        </is>
      </c>
      <c r="BK1591" t="inlineStr">
        <is>
          <t>x_9</t>
        </is>
      </c>
      <c r="BL1591" t="inlineStr">
        <is>
          <t>x_99</t>
        </is>
      </c>
      <c r="BM1591" t="inlineStr">
        <is>
          <t>y_r_1005</t>
        </is>
      </c>
      <c r="BN1591" t="inlineStr">
        <is>
          <t>y_r_1016</t>
        </is>
      </c>
      <c r="BO1591" t="inlineStr">
        <is>
          <t>y_r_1028</t>
        </is>
      </c>
      <c r="BP1591" t="inlineStr">
        <is>
          <t>y_r_1035</t>
        </is>
      </c>
      <c r="BQ1591" t="inlineStr">
        <is>
          <t>y_r_1045</t>
        </is>
      </c>
      <c r="BR1591" t="inlineStr">
        <is>
          <t>y_r_1073</t>
        </is>
      </c>
      <c r="BS1591" t="inlineStr">
        <is>
          <t>y_r_1078</t>
        </is>
      </c>
      <c r="BT1591" t="inlineStr">
        <is>
          <t>y_r_1081</t>
        </is>
      </c>
      <c r="BU1591" t="inlineStr">
        <is>
          <t>y_r_1097</t>
        </is>
      </c>
      <c r="BV1591" t="inlineStr">
        <is>
          <t>y_r_1107</t>
        </is>
      </c>
      <c r="BW1591" t="inlineStr">
        <is>
          <t>y_r_1146</t>
        </is>
      </c>
      <c r="BX1591" t="inlineStr">
        <is>
          <t>y_r_116</t>
        </is>
      </c>
      <c r="BY1591" t="inlineStr">
        <is>
          <t>y_r_1175</t>
        </is>
      </c>
      <c r="BZ1591" t="inlineStr">
        <is>
          <t>y_r_1176</t>
        </is>
      </c>
      <c r="CA1591" t="inlineStr">
        <is>
          <t>y_r_1201</t>
        </is>
      </c>
      <c r="CB1591" t="inlineStr">
        <is>
          <t>y_r_1203</t>
        </is>
      </c>
      <c r="CC1591" t="inlineStr">
        <is>
          <t>y_r_1204</t>
        </is>
      </c>
      <c r="CD1591" t="inlineStr">
        <is>
          <t>y_r_1222</t>
        </is>
      </c>
      <c r="CE1591" t="inlineStr">
        <is>
          <t>y_r_1223</t>
        </is>
      </c>
      <c r="CF1591" t="inlineStr">
        <is>
          <t>y_r_1231</t>
        </is>
      </c>
      <c r="CG1591" t="inlineStr">
        <is>
          <t>y_r_1237</t>
        </is>
      </c>
      <c r="CH1591" t="inlineStr">
        <is>
          <t>y_r_1240</t>
        </is>
      </c>
      <c r="CI1591" t="inlineStr">
        <is>
          <t>y_r_1242</t>
        </is>
      </c>
      <c r="CJ1591" t="inlineStr">
        <is>
          <t>y_r_1246</t>
        </is>
      </c>
      <c r="CK1591" t="inlineStr">
        <is>
          <t>y_r_1256</t>
        </is>
      </c>
      <c r="CL1591" t="inlineStr">
        <is>
          <t>y_r_1260</t>
        </is>
      </c>
      <c r="CM1591" t="inlineStr">
        <is>
          <t>y_r_1267</t>
        </is>
      </c>
      <c r="CN1591" t="inlineStr">
        <is>
          <t>y_r_1269</t>
        </is>
      </c>
      <c r="CO1591" t="inlineStr">
        <is>
          <t>y_r_1273</t>
        </is>
      </c>
      <c r="CP1591" t="inlineStr">
        <is>
          <t>y_r_1274</t>
        </is>
      </c>
      <c r="CQ1591" t="inlineStr">
        <is>
          <t>y_r_1276</t>
        </is>
      </c>
      <c r="CR1591" t="inlineStr">
        <is>
          <t>y_r_1281</t>
        </is>
      </c>
      <c r="CS1591" t="inlineStr">
        <is>
          <t>y_r_1283</t>
        </is>
      </c>
      <c r="CT1591" t="inlineStr">
        <is>
          <t>y_r_1291</t>
        </is>
      </c>
      <c r="CU1591" t="inlineStr">
        <is>
          <t>y_r_1295</t>
        </is>
      </c>
      <c r="CV1591" t="inlineStr">
        <is>
          <t>y_r_1298</t>
        </is>
      </c>
      <c r="CW1591" t="inlineStr">
        <is>
          <t>y_r_13</t>
        </is>
      </c>
      <c r="CX1591" t="inlineStr">
        <is>
          <t>y_r_1301</t>
        </is>
      </c>
      <c r="CY1591" t="inlineStr">
        <is>
          <t>y_r_1302</t>
        </is>
      </c>
      <c r="CZ1591" t="inlineStr">
        <is>
          <t>y_r_1304</t>
        </is>
      </c>
      <c r="DA1591" t="inlineStr">
        <is>
          <t>y_r_1310</t>
        </is>
      </c>
      <c r="DB1591" t="inlineStr">
        <is>
          <t>y_r_1328</t>
        </is>
      </c>
      <c r="DC1591" t="inlineStr">
        <is>
          <t>y_r_133</t>
        </is>
      </c>
      <c r="DD1591" t="inlineStr">
        <is>
          <t>y_r_1341</t>
        </is>
      </c>
      <c r="DE1591" t="inlineStr">
        <is>
          <t>y_r_1352</t>
        </is>
      </c>
      <c r="DF1591" t="inlineStr">
        <is>
          <t>y_r_1353</t>
        </is>
      </c>
      <c r="DG1591" t="inlineStr">
        <is>
          <t>y_r_1355</t>
        </is>
      </c>
      <c r="DH1591" t="inlineStr">
        <is>
          <t>y_r_137</t>
        </is>
      </c>
      <c r="DI1591" t="inlineStr">
        <is>
          <t>y_r_1375</t>
        </is>
      </c>
      <c r="DJ1591" t="inlineStr">
        <is>
          <t>y_r_1379</t>
        </is>
      </c>
      <c r="DK1591" t="inlineStr">
        <is>
          <t>y_r_1382</t>
        </is>
      </c>
      <c r="DL1591" t="inlineStr">
        <is>
          <t>y_r_1393</t>
        </is>
      </c>
      <c r="DM1591" t="inlineStr">
        <is>
          <t>y_r_1436</t>
        </is>
      </c>
      <c r="DN1591" t="inlineStr">
        <is>
          <t>y_r_1443</t>
        </is>
      </c>
      <c r="DO1591" t="inlineStr">
        <is>
          <t>y_r_1444</t>
        </is>
      </c>
      <c r="DP1591" t="inlineStr">
        <is>
          <t>y_r_1452</t>
        </is>
      </c>
      <c r="DQ1591" t="inlineStr">
        <is>
          <t>y_r_1470</t>
        </is>
      </c>
      <c r="DR1591" t="inlineStr">
        <is>
          <t>y_r_1471</t>
        </is>
      </c>
      <c r="DS1591" t="inlineStr">
        <is>
          <t>y_r_1472</t>
        </is>
      </c>
      <c r="DT1591" t="inlineStr">
        <is>
          <t>y_r_1474</t>
        </is>
      </c>
      <c r="DU1591" t="inlineStr">
        <is>
          <t>y_r_1483</t>
        </is>
      </c>
      <c r="DV1591" t="inlineStr">
        <is>
          <t>y_r_1484</t>
        </is>
      </c>
      <c r="DW1591" t="inlineStr">
        <is>
          <t>y_r_1486</t>
        </is>
      </c>
      <c r="DX1591" t="inlineStr">
        <is>
          <t>y_r_1489</t>
        </is>
      </c>
      <c r="DY1591" t="inlineStr">
        <is>
          <t>y_r_1492</t>
        </is>
      </c>
      <c r="DZ1591" t="inlineStr">
        <is>
          <t>y_r_150</t>
        </is>
      </c>
      <c r="EA1591" t="inlineStr">
        <is>
          <t>y_r_1513</t>
        </is>
      </c>
      <c r="EB1591" t="inlineStr">
        <is>
          <t>y_r_1514</t>
        </is>
      </c>
      <c r="EC1591" t="inlineStr">
        <is>
          <t>y_r_1528</t>
        </is>
      </c>
      <c r="ED1591" t="inlineStr">
        <is>
          <t>y_r_1533</t>
        </is>
      </c>
      <c r="EE1591" t="inlineStr">
        <is>
          <t>y_r_1552</t>
        </is>
      </c>
      <c r="EF1591" t="inlineStr">
        <is>
          <t>y_r_1556</t>
        </is>
      </c>
      <c r="EG1591" t="inlineStr">
        <is>
          <t>y_r_1560</t>
        </is>
      </c>
      <c r="EH1591" t="inlineStr">
        <is>
          <t>y_r_1562</t>
        </is>
      </c>
      <c r="EI1591" t="inlineStr">
        <is>
          <t>y_r_1568</t>
        </is>
      </c>
      <c r="EJ1591" t="inlineStr">
        <is>
          <t>y_r_1569</t>
        </is>
      </c>
      <c r="EK1591" t="inlineStr">
        <is>
          <t>y_r_1573</t>
        </is>
      </c>
      <c r="EL1591" t="inlineStr">
        <is>
          <t>y_r_1576</t>
        </is>
      </c>
      <c r="EM1591" t="inlineStr">
        <is>
          <t>y_r_1578</t>
        </is>
      </c>
      <c r="EN1591" t="inlineStr">
        <is>
          <t>y_r_1585</t>
        </is>
      </c>
      <c r="EO1591" t="inlineStr">
        <is>
          <t>y_r_1590</t>
        </is>
      </c>
      <c r="EP1591" t="inlineStr">
        <is>
          <t>y_r_1594</t>
        </is>
      </c>
      <c r="EQ1591" t="inlineStr">
        <is>
          <t>y_r_1643</t>
        </is>
      </c>
      <c r="ER1591" t="inlineStr">
        <is>
          <t>y_r_1656</t>
        </is>
      </c>
      <c r="ES1591" t="inlineStr">
        <is>
          <t>y_r_1675</t>
        </is>
      </c>
      <c r="ET1591" t="inlineStr">
        <is>
          <t>y_r_1682</t>
        </is>
      </c>
      <c r="EU1591" t="inlineStr">
        <is>
          <t>y_r_1696</t>
        </is>
      </c>
      <c r="EV1591" t="inlineStr">
        <is>
          <t>y_r_1706</t>
        </is>
      </c>
      <c r="EW1591" t="inlineStr">
        <is>
          <t>y_r_1723</t>
        </is>
      </c>
      <c r="EX1591" t="inlineStr">
        <is>
          <t>y_r_1750</t>
        </is>
      </c>
      <c r="EY1591" t="inlineStr">
        <is>
          <t>y_r_1752</t>
        </is>
      </c>
      <c r="EZ1591" t="inlineStr">
        <is>
          <t>y_r_1755</t>
        </is>
      </c>
      <c r="FA1591" t="inlineStr">
        <is>
          <t>y_r_1782</t>
        </is>
      </c>
      <c r="FB1591" t="inlineStr">
        <is>
          <t>y_r_1783</t>
        </is>
      </c>
      <c r="FC1591" t="inlineStr">
        <is>
          <t>y_r_1791</t>
        </is>
      </c>
      <c r="FD1591" t="inlineStr">
        <is>
          <t>y_r_1793</t>
        </is>
      </c>
      <c r="FE1591" t="inlineStr">
        <is>
          <t>y_r_1802</t>
        </is>
      </c>
      <c r="FF1591" t="inlineStr">
        <is>
          <t>y_r_1805</t>
        </is>
      </c>
      <c r="FG1591" t="inlineStr">
        <is>
          <t>y_r_1807</t>
        </is>
      </c>
      <c r="FH1591" t="inlineStr">
        <is>
          <t>y_r_1811</t>
        </is>
      </c>
      <c r="FI1591" t="inlineStr">
        <is>
          <t>y_r_1812</t>
        </is>
      </c>
      <c r="FJ1591" t="inlineStr">
        <is>
          <t>y_r_1819</t>
        </is>
      </c>
      <c r="FK1591" t="inlineStr">
        <is>
          <t>y_r_182</t>
        </is>
      </c>
      <c r="FL1591" t="inlineStr">
        <is>
          <t>y_r_1823</t>
        </is>
      </c>
      <c r="FM1591" t="inlineStr">
        <is>
          <t>y_r_1848</t>
        </is>
      </c>
      <c r="FN1591" t="inlineStr">
        <is>
          <t>y_r_1864</t>
        </is>
      </c>
      <c r="FO1591" t="inlineStr">
        <is>
          <t>y_r_1875</t>
        </is>
      </c>
      <c r="FP1591" t="inlineStr">
        <is>
          <t>y_r_1881</t>
        </is>
      </c>
      <c r="FQ1591" t="inlineStr">
        <is>
          <t>y_r_1887</t>
        </is>
      </c>
      <c r="FR1591" t="inlineStr">
        <is>
          <t>y_r_189</t>
        </is>
      </c>
      <c r="FS1591" t="inlineStr">
        <is>
          <t>y_r_1890</t>
        </is>
      </c>
      <c r="FT1591" t="inlineStr">
        <is>
          <t>y_r_19</t>
        </is>
      </c>
      <c r="FU1591" t="inlineStr">
        <is>
          <t>y_r_1910</t>
        </is>
      </c>
      <c r="FV1591" t="inlineStr">
        <is>
          <t>y_r_1915</t>
        </is>
      </c>
      <c r="FW1591" t="inlineStr">
        <is>
          <t>y_r_1929</t>
        </is>
      </c>
      <c r="FX1591" t="inlineStr">
        <is>
          <t>y_r_1932</t>
        </is>
      </c>
      <c r="FY1591" t="inlineStr">
        <is>
          <t>y_r_1937</t>
        </is>
      </c>
      <c r="FZ1591" t="inlineStr">
        <is>
          <t>y_r_194</t>
        </is>
      </c>
      <c r="GA1591" t="inlineStr">
        <is>
          <t>y_r_1942</t>
        </is>
      </c>
      <c r="GB1591" t="inlineStr">
        <is>
          <t>y_r_1944</t>
        </is>
      </c>
      <c r="GC1591" t="inlineStr">
        <is>
          <t>y_r_1956</t>
        </is>
      </c>
      <c r="GD1591" t="inlineStr">
        <is>
          <t>y_r_1967</t>
        </is>
      </c>
      <c r="GE1591" t="inlineStr">
        <is>
          <t>y_r_1976</t>
        </is>
      </c>
      <c r="GF1591" t="inlineStr">
        <is>
          <t>y_r_1982</t>
        </is>
      </c>
      <c r="GG1591" t="inlineStr">
        <is>
          <t>y_r_1983</t>
        </is>
      </c>
      <c r="GH1591" t="inlineStr">
        <is>
          <t>y_r_1986</t>
        </is>
      </c>
      <c r="GI1591" t="inlineStr">
        <is>
          <t>y_r_1991</t>
        </is>
      </c>
      <c r="GJ1591" t="inlineStr">
        <is>
          <t>y_r_215</t>
        </is>
      </c>
      <c r="GK1591" t="inlineStr">
        <is>
          <t>y_r_216</t>
        </is>
      </c>
      <c r="GL1591" t="inlineStr">
        <is>
          <t>y_r_218</t>
        </is>
      </c>
      <c r="GM1591" t="inlineStr">
        <is>
          <t>y_r_236</t>
        </is>
      </c>
      <c r="GN1591" t="inlineStr">
        <is>
          <t>y_r_237</t>
        </is>
      </c>
      <c r="GO1591" t="inlineStr">
        <is>
          <t>y_r_246</t>
        </is>
      </c>
      <c r="GP1591" t="inlineStr">
        <is>
          <t>y_r_263</t>
        </is>
      </c>
      <c r="GQ1591" t="inlineStr">
        <is>
          <t>y_r_267</t>
        </is>
      </c>
      <c r="GR1591" t="inlineStr">
        <is>
          <t>y_r_275</t>
        </is>
      </c>
      <c r="GS1591" t="inlineStr">
        <is>
          <t>y_r_286</t>
        </is>
      </c>
      <c r="GT1591" t="inlineStr">
        <is>
          <t>y_r_293</t>
        </is>
      </c>
      <c r="GU1591" t="inlineStr">
        <is>
          <t>y_r_3</t>
        </is>
      </c>
      <c r="GV1591" t="inlineStr">
        <is>
          <t>y_r_306</t>
        </is>
      </c>
      <c r="GW1591" t="inlineStr">
        <is>
          <t>y_r_326</t>
        </is>
      </c>
      <c r="GX1591" t="inlineStr">
        <is>
          <t>y_r_339</t>
        </is>
      </c>
      <c r="GY1591" t="inlineStr">
        <is>
          <t>y_r_349</t>
        </is>
      </c>
      <c r="GZ1591" t="inlineStr">
        <is>
          <t>y_r_352</t>
        </is>
      </c>
      <c r="HA1591" t="inlineStr">
        <is>
          <t>y_r_356</t>
        </is>
      </c>
      <c r="HB1591" t="inlineStr">
        <is>
          <t>y_r_357</t>
        </is>
      </c>
      <c r="HC1591" t="inlineStr">
        <is>
          <t>y_r_369</t>
        </is>
      </c>
      <c r="HD1591" t="inlineStr">
        <is>
          <t>y_r_376</t>
        </is>
      </c>
      <c r="HE1591" t="inlineStr">
        <is>
          <t>y_r_385</t>
        </is>
      </c>
      <c r="HF1591" t="inlineStr">
        <is>
          <t>y_r_386</t>
        </is>
      </c>
      <c r="HG1591" t="inlineStr">
        <is>
          <t>y_r_397</t>
        </is>
      </c>
      <c r="HH1591" t="inlineStr">
        <is>
          <t>y_r_4</t>
        </is>
      </c>
      <c r="HI1591" t="inlineStr">
        <is>
          <t>y_r_405</t>
        </is>
      </c>
      <c r="HJ1591" t="inlineStr">
        <is>
          <t>y_r_416</t>
        </is>
      </c>
      <c r="HK1591" t="inlineStr">
        <is>
          <t>y_r_421</t>
        </is>
      </c>
      <c r="HL1591" t="inlineStr">
        <is>
          <t>y_r_424</t>
        </is>
      </c>
      <c r="HM1591" t="inlineStr">
        <is>
          <t>y_r_427</t>
        </is>
      </c>
      <c r="HN1591" t="inlineStr">
        <is>
          <t>y_r_445</t>
        </is>
      </c>
      <c r="HO1591" t="inlineStr">
        <is>
          <t>y_r_448</t>
        </is>
      </c>
      <c r="HP1591" t="inlineStr">
        <is>
          <t>y_r_466</t>
        </is>
      </c>
      <c r="HQ1591" t="inlineStr">
        <is>
          <t>y_r_476</t>
        </is>
      </c>
      <c r="HR1591" t="inlineStr">
        <is>
          <t>y_r_480</t>
        </is>
      </c>
      <c r="HS1591" t="inlineStr">
        <is>
          <t>y_r_483</t>
        </is>
      </c>
      <c r="HT1591" t="inlineStr">
        <is>
          <t>y_r_486</t>
        </is>
      </c>
      <c r="HU1591" t="inlineStr">
        <is>
          <t>y_r_487</t>
        </is>
      </c>
      <c r="HV1591" t="inlineStr">
        <is>
          <t>y_r_490</t>
        </is>
      </c>
      <c r="HW1591" t="inlineStr">
        <is>
          <t>y_r_50</t>
        </is>
      </c>
      <c r="HX1591" t="inlineStr">
        <is>
          <t>y_r_504</t>
        </is>
      </c>
      <c r="HY1591" t="inlineStr">
        <is>
          <t>y_r_510</t>
        </is>
      </c>
      <c r="HZ1591" t="inlineStr">
        <is>
          <t>y_r_528</t>
        </is>
      </c>
      <c r="IA1591" t="inlineStr">
        <is>
          <t>y_r_531</t>
        </is>
      </c>
      <c r="IB1591" t="inlineStr">
        <is>
          <t>y_r_535</t>
        </is>
      </c>
      <c r="IC1591" t="inlineStr">
        <is>
          <t>y_r_541</t>
        </is>
      </c>
      <c r="ID1591" t="inlineStr">
        <is>
          <t>y_r_546</t>
        </is>
      </c>
      <c r="IE1591" t="inlineStr">
        <is>
          <t>y_r_548</t>
        </is>
      </c>
      <c r="IF1591" t="inlineStr">
        <is>
          <t>y_r_564</t>
        </is>
      </c>
      <c r="IG1591" t="inlineStr">
        <is>
          <t>y_r_565</t>
        </is>
      </c>
      <c r="IH1591" t="inlineStr">
        <is>
          <t>y_r_567</t>
        </is>
      </c>
      <c r="II1591" t="inlineStr">
        <is>
          <t>y_r_573</t>
        </is>
      </c>
      <c r="IJ1591" t="inlineStr">
        <is>
          <t>y_r_575</t>
        </is>
      </c>
      <c r="IK1591" t="inlineStr">
        <is>
          <t>y_r_58</t>
        </is>
      </c>
      <c r="IL1591" t="inlineStr">
        <is>
          <t>y_r_600</t>
        </is>
      </c>
      <c r="IM1591" t="inlineStr">
        <is>
          <t>y_r_617</t>
        </is>
      </c>
      <c r="IN1591" t="inlineStr">
        <is>
          <t>y_r_631</t>
        </is>
      </c>
      <c r="IO1591" t="inlineStr">
        <is>
          <t>y_r_638</t>
        </is>
      </c>
      <c r="IP1591" t="inlineStr">
        <is>
          <t>y_r_640</t>
        </is>
      </c>
      <c r="IQ1591" t="inlineStr">
        <is>
          <t>y_r_644</t>
        </is>
      </c>
      <c r="IR1591" t="inlineStr">
        <is>
          <t>y_r_656</t>
        </is>
      </c>
      <c r="IS1591" t="inlineStr">
        <is>
          <t>y_r_663</t>
        </is>
      </c>
      <c r="IT1591" t="inlineStr">
        <is>
          <t>y_r_667</t>
        </is>
      </c>
      <c r="IU1591" t="inlineStr">
        <is>
          <t>y_r_674</t>
        </is>
      </c>
      <c r="IV1591" t="inlineStr">
        <is>
          <t>y_r_69</t>
        </is>
      </c>
      <c r="IW1591" t="inlineStr">
        <is>
          <t>y_r_690</t>
        </is>
      </c>
      <c r="IX1591" t="inlineStr">
        <is>
          <t>y_r_71</t>
        </is>
      </c>
      <c r="IY1591" t="inlineStr">
        <is>
          <t>y_r_714</t>
        </is>
      </c>
      <c r="IZ1591" t="inlineStr">
        <is>
          <t>y_r_720</t>
        </is>
      </c>
      <c r="JA1591" t="inlineStr">
        <is>
          <t>y_r_736</t>
        </is>
      </c>
      <c r="JB1591" t="inlineStr">
        <is>
          <t>y_r_748</t>
        </is>
      </c>
      <c r="JC1591" t="inlineStr">
        <is>
          <t>y_r_773</t>
        </is>
      </c>
      <c r="JD1591" t="inlineStr">
        <is>
          <t>y_r_777</t>
        </is>
      </c>
      <c r="JE1591" t="inlineStr">
        <is>
          <t>y_r_79</t>
        </is>
      </c>
      <c r="JF1591" t="inlineStr">
        <is>
          <t>y_r_797</t>
        </is>
      </c>
      <c r="JG1591" t="inlineStr">
        <is>
          <t>y_r_824</t>
        </is>
      </c>
      <c r="JH1591" t="inlineStr">
        <is>
          <t>y_r_825</t>
        </is>
      </c>
      <c r="JI1591" t="inlineStr">
        <is>
          <t>y_r_832</t>
        </is>
      </c>
      <c r="JJ1591" t="inlineStr">
        <is>
          <t>y_r_845</t>
        </is>
      </c>
      <c r="JK1591" t="inlineStr">
        <is>
          <t>y_r_849</t>
        </is>
      </c>
      <c r="JL1591" t="inlineStr">
        <is>
          <t>y_r_853</t>
        </is>
      </c>
      <c r="JM1591" t="inlineStr">
        <is>
          <t>y_r_865</t>
        </is>
      </c>
      <c r="JN1591" t="inlineStr">
        <is>
          <t>y_r_870</t>
        </is>
      </c>
      <c r="JO1591" t="inlineStr">
        <is>
          <t>y_r_880</t>
        </is>
      </c>
      <c r="JP1591" t="inlineStr">
        <is>
          <t>y_r_884</t>
        </is>
      </c>
      <c r="JQ1591" t="inlineStr">
        <is>
          <t>y_r_911</t>
        </is>
      </c>
      <c r="JR1591" t="inlineStr">
        <is>
          <t>y_r_914</t>
        </is>
      </c>
      <c r="JS1591" t="inlineStr">
        <is>
          <t>y_r_916</t>
        </is>
      </c>
      <c r="JT1591" t="inlineStr">
        <is>
          <t>y_r_93</t>
        </is>
      </c>
      <c r="JU1591" t="inlineStr">
        <is>
          <t>y_r_931</t>
        </is>
      </c>
      <c r="JV1591" t="inlineStr">
        <is>
          <t>y_r_940</t>
        </is>
      </c>
      <c r="JW1591" t="inlineStr">
        <is>
          <t>y_r_953</t>
        </is>
      </c>
      <c r="JX1591" t="inlineStr">
        <is>
          <t>y_r_955</t>
        </is>
      </c>
      <c r="JY1591" t="inlineStr">
        <is>
          <t>y_r_963</t>
        </is>
      </c>
      <c r="JZ1591" t="inlineStr">
        <is>
          <t>y_r_965</t>
        </is>
      </c>
      <c r="KA1591" t="inlineStr">
        <is>
          <t>y_r_977</t>
        </is>
      </c>
      <c r="KB1591" t="inlineStr">
        <is>
          <t>y_r_982</t>
        </is>
      </c>
      <c r="KC1591" t="inlineStr">
        <is>
          <t>y_r_985</t>
        </is>
      </c>
    </row>
    <row r="1592">
      <c r="A1592" s="9" t="n">
        <v>2000</v>
      </c>
      <c r="B1592" s="9" t="n">
        <v>50</v>
      </c>
      <c r="C1592" s="9" t="n">
        <v>0.5</v>
      </c>
      <c r="D1592" s="9" t="inlineStr">
        <is>
          <t>ER</t>
        </is>
      </c>
      <c r="E1592" s="9" t="inlineStr">
        <is>
          <t>test_files/ER/2000/563.txt</t>
        </is>
      </c>
      <c r="F1592" s="9" t="inlineStr">
        <is>
          <t>-</t>
        </is>
      </c>
      <c r="G1592" s="9" t="n">
        <v>18</v>
      </c>
      <c r="H1592" s="9" t="inlineStr">
        <is>
          <t>-</t>
        </is>
      </c>
      <c r="I1592" s="9" t="n">
        <v>39</v>
      </c>
      <c r="J1592" s="9" t="inlineStr">
        <is>
          <t>-</t>
        </is>
      </c>
      <c r="K1592" s="9" t="inlineStr">
        <is>
          <t>-</t>
        </is>
      </c>
      <c r="L1592" s="9" t="n">
        <v>39</v>
      </c>
      <c r="M1592" s="10" t="inlineStr">
        <is>
          <t>-</t>
        </is>
      </c>
      <c r="N1592" s="10" t="inlineStr">
        <is>
          <t>-</t>
        </is>
      </c>
      <c r="O1592" s="11" t="inlineStr">
        <is>
          <t>x_0</t>
        </is>
      </c>
      <c r="P1592" t="inlineStr">
        <is>
          <t>x_100</t>
        </is>
      </c>
      <c r="Q1592" t="inlineStr">
        <is>
          <t>x_114</t>
        </is>
      </c>
      <c r="R1592" t="inlineStr">
        <is>
          <t>x_115</t>
        </is>
      </c>
      <c r="S1592" t="inlineStr">
        <is>
          <t>x_121</t>
        </is>
      </c>
      <c r="T1592" t="inlineStr">
        <is>
          <t>x_126</t>
        </is>
      </c>
      <c r="U1592" s="5" t="inlineStr">
        <is>
          <t>x_13</t>
        </is>
      </c>
      <c r="V1592" t="inlineStr">
        <is>
          <t>x_134</t>
        </is>
      </c>
      <c r="W1592" t="inlineStr">
        <is>
          <t>x_136</t>
        </is>
      </c>
      <c r="X1592" t="inlineStr">
        <is>
          <t>x_138</t>
        </is>
      </c>
      <c r="Y1592" t="inlineStr">
        <is>
          <t>x_140</t>
        </is>
      </c>
      <c r="Z1592" t="inlineStr">
        <is>
          <t>x_142</t>
        </is>
      </c>
      <c r="AA1592" t="inlineStr">
        <is>
          <t>x_143</t>
        </is>
      </c>
      <c r="AB1592" t="inlineStr">
        <is>
          <t>x_145</t>
        </is>
      </c>
      <c r="AC1592" t="inlineStr">
        <is>
          <t>x_15</t>
        </is>
      </c>
      <c r="AD1592" t="inlineStr">
        <is>
          <t>x_151</t>
        </is>
      </c>
      <c r="AE1592" t="inlineStr">
        <is>
          <t>x_18</t>
        </is>
      </c>
      <c r="AF1592" t="inlineStr">
        <is>
          <t>x_19</t>
        </is>
      </c>
      <c r="AG1592" t="inlineStr">
        <is>
          <t>x_20</t>
        </is>
      </c>
      <c r="AH1592" t="inlineStr">
        <is>
          <t>x_22</t>
        </is>
      </c>
      <c r="AI1592" t="inlineStr">
        <is>
          <t>x_24</t>
        </is>
      </c>
      <c r="AJ1592" t="inlineStr">
        <is>
          <t>x_27</t>
        </is>
      </c>
      <c r="AK1592" t="inlineStr">
        <is>
          <t>x_30</t>
        </is>
      </c>
      <c r="AL1592" t="inlineStr">
        <is>
          <t>x_32</t>
        </is>
      </c>
      <c r="AM1592" t="inlineStr">
        <is>
          <t>x_35</t>
        </is>
      </c>
      <c r="AN1592" t="inlineStr">
        <is>
          <t>x_40</t>
        </is>
      </c>
      <c r="AO1592" t="inlineStr">
        <is>
          <t>x_43</t>
        </is>
      </c>
      <c r="AP1592" t="inlineStr">
        <is>
          <t>x_44</t>
        </is>
      </c>
      <c r="AQ1592" t="inlineStr">
        <is>
          <t>x_46</t>
        </is>
      </c>
      <c r="AR1592" t="inlineStr">
        <is>
          <t>x_47</t>
        </is>
      </c>
      <c r="AS1592" t="inlineStr">
        <is>
          <t>x_5</t>
        </is>
      </c>
      <c r="AT1592" t="inlineStr">
        <is>
          <t>x_54</t>
        </is>
      </c>
      <c r="AU1592" t="inlineStr">
        <is>
          <t>x_56</t>
        </is>
      </c>
      <c r="AV1592" t="inlineStr">
        <is>
          <t>x_58</t>
        </is>
      </c>
      <c r="AW1592" t="inlineStr">
        <is>
          <t>x_6</t>
        </is>
      </c>
      <c r="AX1592" t="inlineStr">
        <is>
          <t>x_62</t>
        </is>
      </c>
      <c r="AY1592" t="inlineStr">
        <is>
          <t>x_63</t>
        </is>
      </c>
      <c r="AZ1592" t="inlineStr">
        <is>
          <t>x_64</t>
        </is>
      </c>
      <c r="BA1592" t="inlineStr">
        <is>
          <t>x_68</t>
        </is>
      </c>
      <c r="BB1592" t="inlineStr">
        <is>
          <t>x_69</t>
        </is>
      </c>
      <c r="BC1592" t="inlineStr">
        <is>
          <t>x_7</t>
        </is>
      </c>
      <c r="BD1592" t="inlineStr">
        <is>
          <t>x_74</t>
        </is>
      </c>
      <c r="BE1592" t="inlineStr">
        <is>
          <t>x_76</t>
        </is>
      </c>
      <c r="BF1592" t="inlineStr">
        <is>
          <t>x_77</t>
        </is>
      </c>
      <c r="BG1592" t="inlineStr">
        <is>
          <t>x_81</t>
        </is>
      </c>
      <c r="BH1592" t="inlineStr">
        <is>
          <t>x_83</t>
        </is>
      </c>
      <c r="BI1592" t="inlineStr">
        <is>
          <t>x_88</t>
        </is>
      </c>
      <c r="BJ1592" t="inlineStr">
        <is>
          <t>x_91</t>
        </is>
      </c>
      <c r="BK1592" t="inlineStr">
        <is>
          <t>x_97</t>
        </is>
      </c>
      <c r="BL1592" t="inlineStr">
        <is>
          <t>x_98</t>
        </is>
      </c>
      <c r="BM1592" t="inlineStr">
        <is>
          <t>y_r_1008</t>
        </is>
      </c>
      <c r="BN1592" t="inlineStr">
        <is>
          <t>y_r_1011</t>
        </is>
      </c>
      <c r="BO1592" t="inlineStr">
        <is>
          <t>y_r_1012</t>
        </is>
      </c>
      <c r="BP1592" t="inlineStr">
        <is>
          <t>y_r_1019</t>
        </is>
      </c>
      <c r="BQ1592" t="inlineStr">
        <is>
          <t>y_r_102</t>
        </is>
      </c>
      <c r="BR1592" t="inlineStr">
        <is>
          <t>y_r_1022</t>
        </is>
      </c>
      <c r="BS1592" t="inlineStr">
        <is>
          <t>y_r_1027</t>
        </is>
      </c>
      <c r="BT1592" t="inlineStr">
        <is>
          <t>y_r_1051</t>
        </is>
      </c>
      <c r="BU1592" t="inlineStr">
        <is>
          <t>y_r_1054</t>
        </is>
      </c>
      <c r="BV1592" t="inlineStr">
        <is>
          <t>y_r_1057</t>
        </is>
      </c>
      <c r="BW1592" t="inlineStr">
        <is>
          <t>y_r_1058</t>
        </is>
      </c>
      <c r="BX1592" t="inlineStr">
        <is>
          <t>y_r_1067</t>
        </is>
      </c>
      <c r="BY1592" t="inlineStr">
        <is>
          <t>y_r_1080</t>
        </is>
      </c>
      <c r="BZ1592" t="inlineStr">
        <is>
          <t>y_r_1082</t>
        </is>
      </c>
      <c r="CA1592" t="inlineStr">
        <is>
          <t>y_r_1087</t>
        </is>
      </c>
      <c r="CB1592" t="inlineStr">
        <is>
          <t>y_r_111</t>
        </is>
      </c>
      <c r="CC1592" t="inlineStr">
        <is>
          <t>y_r_1115</t>
        </is>
      </c>
      <c r="CD1592" t="inlineStr">
        <is>
          <t>y_r_1116</t>
        </is>
      </c>
      <c r="CE1592" t="inlineStr">
        <is>
          <t>y_r_1121</t>
        </is>
      </c>
      <c r="CF1592" t="inlineStr">
        <is>
          <t>y_r_1123</t>
        </is>
      </c>
      <c r="CG1592" t="inlineStr">
        <is>
          <t>y_r_1125</t>
        </is>
      </c>
      <c r="CH1592" t="inlineStr">
        <is>
          <t>y_r_1133</t>
        </is>
      </c>
      <c r="CI1592" t="inlineStr">
        <is>
          <t>y_r_1153</t>
        </is>
      </c>
      <c r="CJ1592" t="inlineStr">
        <is>
          <t>y_r_1155</t>
        </is>
      </c>
      <c r="CK1592" t="inlineStr">
        <is>
          <t>y_r_1159</t>
        </is>
      </c>
      <c r="CL1592" t="inlineStr">
        <is>
          <t>y_r_1161</t>
        </is>
      </c>
      <c r="CM1592" t="inlineStr">
        <is>
          <t>y_r_1162</t>
        </is>
      </c>
      <c r="CN1592" t="inlineStr">
        <is>
          <t>y_r_1163</t>
        </is>
      </c>
      <c r="CO1592" t="inlineStr">
        <is>
          <t>y_r_118</t>
        </is>
      </c>
      <c r="CP1592" t="inlineStr">
        <is>
          <t>y_r_1189</t>
        </is>
      </c>
      <c r="CQ1592" t="inlineStr">
        <is>
          <t>y_r_1202</t>
        </is>
      </c>
      <c r="CR1592" t="inlineStr">
        <is>
          <t>y_r_1204</t>
        </is>
      </c>
      <c r="CS1592" t="inlineStr">
        <is>
          <t>y_r_1206</t>
        </is>
      </c>
      <c r="CT1592" t="inlineStr">
        <is>
          <t>y_r_1209</t>
        </is>
      </c>
      <c r="CU1592" t="inlineStr">
        <is>
          <t>y_r_1227</t>
        </is>
      </c>
      <c r="CV1592" t="inlineStr">
        <is>
          <t>y_r_1245</t>
        </is>
      </c>
      <c r="CW1592" t="inlineStr">
        <is>
          <t>y_r_125</t>
        </is>
      </c>
      <c r="CX1592" t="inlineStr">
        <is>
          <t>y_r_1256</t>
        </is>
      </c>
      <c r="CY1592" t="inlineStr">
        <is>
          <t>y_r_1258</t>
        </is>
      </c>
      <c r="CZ1592" t="inlineStr">
        <is>
          <t>y_r_1259</t>
        </is>
      </c>
      <c r="DA1592" t="inlineStr">
        <is>
          <t>y_r_1265</t>
        </is>
      </c>
      <c r="DB1592" t="inlineStr">
        <is>
          <t>y_r_1273</t>
        </is>
      </c>
      <c r="DC1592" t="inlineStr">
        <is>
          <t>y_r_1274</t>
        </is>
      </c>
      <c r="DD1592" t="inlineStr">
        <is>
          <t>y_r_1279</t>
        </is>
      </c>
      <c r="DE1592" t="inlineStr">
        <is>
          <t>y_r_1280</t>
        </is>
      </c>
      <c r="DF1592" t="inlineStr">
        <is>
          <t>y_r_1285</t>
        </is>
      </c>
      <c r="DG1592" t="inlineStr">
        <is>
          <t>y_r_1290</t>
        </is>
      </c>
      <c r="DH1592" t="inlineStr">
        <is>
          <t>y_r_1297</t>
        </is>
      </c>
      <c r="DI1592" t="inlineStr">
        <is>
          <t>y_r_1301</t>
        </is>
      </c>
      <c r="DJ1592" t="inlineStr">
        <is>
          <t>y_r_1313</t>
        </is>
      </c>
      <c r="DK1592" t="inlineStr">
        <is>
          <t>y_r_132</t>
        </is>
      </c>
      <c r="DL1592" t="inlineStr">
        <is>
          <t>y_r_1334</t>
        </is>
      </c>
      <c r="DM1592" t="inlineStr">
        <is>
          <t>y_r_1336</t>
        </is>
      </c>
      <c r="DN1592" t="inlineStr">
        <is>
          <t>y_r_1347</t>
        </is>
      </c>
      <c r="DO1592" t="inlineStr">
        <is>
          <t>y_r_1359</t>
        </is>
      </c>
      <c r="DP1592" t="inlineStr">
        <is>
          <t>y_r_1360</t>
        </is>
      </c>
      <c r="DQ1592" t="inlineStr">
        <is>
          <t>y_r_1382</t>
        </is>
      </c>
      <c r="DR1592" t="inlineStr">
        <is>
          <t>y_r_1383</t>
        </is>
      </c>
      <c r="DS1592" t="inlineStr">
        <is>
          <t>y_r_14</t>
        </is>
      </c>
      <c r="DT1592" t="inlineStr">
        <is>
          <t>y_r_1411</t>
        </is>
      </c>
      <c r="DU1592" t="inlineStr">
        <is>
          <t>y_r_1414</t>
        </is>
      </c>
      <c r="DV1592" t="inlineStr">
        <is>
          <t>y_r_1415</t>
        </is>
      </c>
      <c r="DW1592" t="inlineStr">
        <is>
          <t>y_r_1416</t>
        </is>
      </c>
      <c r="DX1592" t="inlineStr">
        <is>
          <t>y_r_143</t>
        </is>
      </c>
      <c r="DY1592" t="inlineStr">
        <is>
          <t>y_r_1435</t>
        </is>
      </c>
      <c r="DZ1592" t="inlineStr">
        <is>
          <t>y_r_1440</t>
        </is>
      </c>
      <c r="EA1592" t="inlineStr">
        <is>
          <t>y_r_1451</t>
        </is>
      </c>
      <c r="EB1592" t="inlineStr">
        <is>
          <t>y_r_1452</t>
        </is>
      </c>
      <c r="EC1592" t="inlineStr">
        <is>
          <t>y_r_1453</t>
        </is>
      </c>
      <c r="ED1592" t="inlineStr">
        <is>
          <t>y_r_1457</t>
        </is>
      </c>
      <c r="EE1592" t="inlineStr">
        <is>
          <t>y_r_1458</t>
        </is>
      </c>
      <c r="EF1592" t="inlineStr">
        <is>
          <t>y_r_1462</t>
        </is>
      </c>
      <c r="EG1592" t="inlineStr">
        <is>
          <t>y_r_1471</t>
        </is>
      </c>
      <c r="EH1592" t="inlineStr">
        <is>
          <t>y_r_1485</t>
        </is>
      </c>
      <c r="EI1592" t="inlineStr">
        <is>
          <t>y_r_1494</t>
        </is>
      </c>
      <c r="EJ1592" t="inlineStr">
        <is>
          <t>y_r_1499</t>
        </is>
      </c>
      <c r="EK1592" t="inlineStr">
        <is>
          <t>y_r_150</t>
        </is>
      </c>
      <c r="EL1592" t="inlineStr">
        <is>
          <t>y_r_1504</t>
        </is>
      </c>
      <c r="EM1592" t="inlineStr">
        <is>
          <t>y_r_1510</t>
        </is>
      </c>
      <c r="EN1592" t="inlineStr">
        <is>
          <t>y_r_1518</t>
        </is>
      </c>
      <c r="EO1592" t="inlineStr">
        <is>
          <t>y_r_1522</t>
        </is>
      </c>
      <c r="EP1592" t="inlineStr">
        <is>
          <t>y_r_1524</t>
        </is>
      </c>
      <c r="EQ1592" t="inlineStr">
        <is>
          <t>y_r_1525</t>
        </is>
      </c>
      <c r="ER1592" t="inlineStr">
        <is>
          <t>y_r_1536</t>
        </is>
      </c>
      <c r="ES1592" t="inlineStr">
        <is>
          <t>y_r_1537</t>
        </is>
      </c>
      <c r="ET1592" t="inlineStr">
        <is>
          <t>y_r_1540</t>
        </is>
      </c>
      <c r="EU1592" t="inlineStr">
        <is>
          <t>y_r_156</t>
        </is>
      </c>
      <c r="EV1592" t="inlineStr">
        <is>
          <t>y_r_1596</t>
        </is>
      </c>
      <c r="EW1592" t="inlineStr">
        <is>
          <t>y_r_1602</t>
        </is>
      </c>
      <c r="EX1592" t="inlineStr">
        <is>
          <t>y_r_161</t>
        </is>
      </c>
      <c r="EY1592" t="inlineStr">
        <is>
          <t>y_r_1613</t>
        </is>
      </c>
      <c r="EZ1592" t="inlineStr">
        <is>
          <t>y_r_1619</t>
        </is>
      </c>
      <c r="FA1592" t="inlineStr">
        <is>
          <t>y_r_1621</t>
        </is>
      </c>
      <c r="FB1592" t="inlineStr">
        <is>
          <t>y_r_1624</t>
        </is>
      </c>
      <c r="FC1592" t="inlineStr">
        <is>
          <t>y_r_1634</t>
        </is>
      </c>
      <c r="FD1592" t="inlineStr">
        <is>
          <t>y_r_1637</t>
        </is>
      </c>
      <c r="FE1592" t="inlineStr">
        <is>
          <t>y_r_1649</t>
        </is>
      </c>
      <c r="FF1592" t="inlineStr">
        <is>
          <t>y_r_1651</t>
        </is>
      </c>
      <c r="FG1592" t="inlineStr">
        <is>
          <t>y_r_1659</t>
        </is>
      </c>
      <c r="FH1592" t="inlineStr">
        <is>
          <t>y_r_166</t>
        </is>
      </c>
      <c r="FI1592" t="inlineStr">
        <is>
          <t>y_r_1671</t>
        </is>
      </c>
      <c r="FJ1592" t="inlineStr">
        <is>
          <t>y_r_1676</t>
        </is>
      </c>
      <c r="FK1592" t="inlineStr">
        <is>
          <t>y_r_1688</t>
        </is>
      </c>
      <c r="FL1592" t="inlineStr">
        <is>
          <t>y_r_1689</t>
        </is>
      </c>
      <c r="FM1592" t="inlineStr">
        <is>
          <t>y_r_1694</t>
        </is>
      </c>
      <c r="FN1592" t="inlineStr">
        <is>
          <t>y_r_17</t>
        </is>
      </c>
      <c r="FO1592" t="inlineStr">
        <is>
          <t>y_r_1708</t>
        </is>
      </c>
      <c r="FP1592" t="inlineStr">
        <is>
          <t>y_r_1709</t>
        </is>
      </c>
      <c r="FQ1592" t="inlineStr">
        <is>
          <t>y_r_1712</t>
        </is>
      </c>
      <c r="FR1592" t="inlineStr">
        <is>
          <t>y_r_1715</t>
        </is>
      </c>
      <c r="FS1592" t="inlineStr">
        <is>
          <t>y_r_1719</t>
        </is>
      </c>
      <c r="FT1592" t="inlineStr">
        <is>
          <t>y_r_1721</t>
        </is>
      </c>
      <c r="FU1592" t="inlineStr">
        <is>
          <t>y_r_1730</t>
        </is>
      </c>
      <c r="FV1592" t="inlineStr">
        <is>
          <t>y_r_1752</t>
        </is>
      </c>
      <c r="FW1592" t="inlineStr">
        <is>
          <t>y_r_1754</t>
        </is>
      </c>
      <c r="FX1592" t="inlineStr">
        <is>
          <t>y_r_1755</t>
        </is>
      </c>
      <c r="FY1592" t="inlineStr">
        <is>
          <t>y_r_1757</t>
        </is>
      </c>
      <c r="FZ1592" t="inlineStr">
        <is>
          <t>y_r_1758</t>
        </is>
      </c>
      <c r="GA1592" t="inlineStr">
        <is>
          <t>y_r_1759</t>
        </is>
      </c>
      <c r="GB1592" t="inlineStr">
        <is>
          <t>y_r_1768</t>
        </is>
      </c>
      <c r="GC1592" t="inlineStr">
        <is>
          <t>y_r_1798</t>
        </is>
      </c>
      <c r="GD1592" t="inlineStr">
        <is>
          <t>y_r_18</t>
        </is>
      </c>
      <c r="GE1592" t="inlineStr">
        <is>
          <t>y_r_1804</t>
        </is>
      </c>
      <c r="GF1592" t="inlineStr">
        <is>
          <t>y_r_1808</t>
        </is>
      </c>
      <c r="GG1592" t="inlineStr">
        <is>
          <t>y_r_1824</t>
        </is>
      </c>
      <c r="GH1592" t="inlineStr">
        <is>
          <t>y_r_1825</t>
        </is>
      </c>
      <c r="GI1592" t="inlineStr">
        <is>
          <t>y_r_1827</t>
        </is>
      </c>
      <c r="GJ1592" t="inlineStr">
        <is>
          <t>y_r_1831</t>
        </is>
      </c>
      <c r="GK1592" t="inlineStr">
        <is>
          <t>y_r_1842</t>
        </is>
      </c>
      <c r="GL1592" t="inlineStr">
        <is>
          <t>y_r_1853</t>
        </is>
      </c>
      <c r="GM1592" t="inlineStr">
        <is>
          <t>y_r_1856</t>
        </is>
      </c>
      <c r="GN1592" t="inlineStr">
        <is>
          <t>y_r_1863</t>
        </is>
      </c>
      <c r="GO1592" t="inlineStr">
        <is>
          <t>y_r_1865</t>
        </is>
      </c>
      <c r="GP1592" t="inlineStr">
        <is>
          <t>y_r_1880</t>
        </is>
      </c>
      <c r="GQ1592" t="inlineStr">
        <is>
          <t>y_r_1881</t>
        </is>
      </c>
      <c r="GR1592" t="inlineStr">
        <is>
          <t>y_r_1897</t>
        </is>
      </c>
      <c r="GS1592" t="inlineStr">
        <is>
          <t>y_r_1907</t>
        </is>
      </c>
      <c r="GT1592" t="inlineStr">
        <is>
          <t>y_r_191</t>
        </is>
      </c>
      <c r="GU1592" t="inlineStr">
        <is>
          <t>y_r_1913</t>
        </is>
      </c>
      <c r="GV1592" t="inlineStr">
        <is>
          <t>y_r_1928</t>
        </is>
      </c>
      <c r="GW1592" t="inlineStr">
        <is>
          <t>y_r_193</t>
        </is>
      </c>
      <c r="GX1592" t="inlineStr">
        <is>
          <t>y_r_1940</t>
        </is>
      </c>
      <c r="GY1592" t="inlineStr">
        <is>
          <t>y_r_1946</t>
        </is>
      </c>
      <c r="GZ1592" t="inlineStr">
        <is>
          <t>y_r_1950</t>
        </is>
      </c>
      <c r="HA1592" t="inlineStr">
        <is>
          <t>y_r_1954</t>
        </is>
      </c>
      <c r="HB1592" t="inlineStr">
        <is>
          <t>y_r_1957</t>
        </is>
      </c>
      <c r="HC1592" t="inlineStr">
        <is>
          <t>y_r_196</t>
        </is>
      </c>
      <c r="HD1592" t="inlineStr">
        <is>
          <t>y_r_1964</t>
        </is>
      </c>
      <c r="HE1592" t="inlineStr">
        <is>
          <t>y_r_1966</t>
        </is>
      </c>
      <c r="HF1592" t="inlineStr">
        <is>
          <t>y_r_1970</t>
        </is>
      </c>
      <c r="HG1592" t="inlineStr">
        <is>
          <t>y_r_202</t>
        </is>
      </c>
      <c r="HH1592" t="inlineStr">
        <is>
          <t>y_r_208</t>
        </is>
      </c>
      <c r="HI1592" t="inlineStr">
        <is>
          <t>y_r_212</t>
        </is>
      </c>
      <c r="HJ1592" t="inlineStr">
        <is>
          <t>y_r_215</t>
        </is>
      </c>
      <c r="HK1592" t="inlineStr">
        <is>
          <t>y_r_216</t>
        </is>
      </c>
      <c r="HL1592" t="inlineStr">
        <is>
          <t>y_r_217</t>
        </is>
      </c>
      <c r="HM1592" t="inlineStr">
        <is>
          <t>y_r_22</t>
        </is>
      </c>
      <c r="HN1592" t="inlineStr">
        <is>
          <t>y_r_227</t>
        </is>
      </c>
      <c r="HO1592" t="inlineStr">
        <is>
          <t>y_r_228</t>
        </is>
      </c>
      <c r="HP1592" t="inlineStr">
        <is>
          <t>y_r_235</t>
        </is>
      </c>
      <c r="HQ1592" t="inlineStr">
        <is>
          <t>y_r_245</t>
        </is>
      </c>
      <c r="HR1592" t="inlineStr">
        <is>
          <t>y_r_252</t>
        </is>
      </c>
      <c r="HS1592" t="inlineStr">
        <is>
          <t>y_r_256</t>
        </is>
      </c>
      <c r="HT1592" t="inlineStr">
        <is>
          <t>y_r_283</t>
        </is>
      </c>
      <c r="HU1592" t="inlineStr">
        <is>
          <t>y_r_311</t>
        </is>
      </c>
      <c r="HV1592" t="inlineStr">
        <is>
          <t>y_r_316</t>
        </is>
      </c>
      <c r="HW1592" t="inlineStr">
        <is>
          <t>y_r_325</t>
        </is>
      </c>
      <c r="HX1592" t="inlineStr">
        <is>
          <t>y_r_328</t>
        </is>
      </c>
      <c r="HY1592" t="inlineStr">
        <is>
          <t>y_r_333</t>
        </is>
      </c>
      <c r="HZ1592" t="inlineStr">
        <is>
          <t>y_r_337</t>
        </is>
      </c>
      <c r="IA1592" t="inlineStr">
        <is>
          <t>y_r_359</t>
        </is>
      </c>
      <c r="IB1592" t="inlineStr">
        <is>
          <t>y_r_36</t>
        </is>
      </c>
      <c r="IC1592" t="inlineStr">
        <is>
          <t>y_r_401</t>
        </is>
      </c>
      <c r="ID1592" t="inlineStr">
        <is>
          <t>y_r_406</t>
        </is>
      </c>
      <c r="IE1592" t="inlineStr">
        <is>
          <t>y_r_413</t>
        </is>
      </c>
      <c r="IF1592" t="inlineStr">
        <is>
          <t>y_r_415</t>
        </is>
      </c>
      <c r="IG1592" t="inlineStr">
        <is>
          <t>y_r_421</t>
        </is>
      </c>
      <c r="IH1592" t="inlineStr">
        <is>
          <t>y_r_422</t>
        </is>
      </c>
      <c r="II1592" t="inlineStr">
        <is>
          <t>y_r_428</t>
        </is>
      </c>
      <c r="IJ1592" t="inlineStr">
        <is>
          <t>y_r_438</t>
        </is>
      </c>
      <c r="IK1592" t="inlineStr">
        <is>
          <t>y_r_444</t>
        </is>
      </c>
      <c r="IL1592" t="inlineStr">
        <is>
          <t>y_r_468</t>
        </is>
      </c>
      <c r="IM1592" t="inlineStr">
        <is>
          <t>y_r_488</t>
        </is>
      </c>
      <c r="IN1592" t="inlineStr">
        <is>
          <t>y_r_489</t>
        </is>
      </c>
      <c r="IO1592" t="inlineStr">
        <is>
          <t>y_r_492</t>
        </is>
      </c>
      <c r="IP1592" t="inlineStr">
        <is>
          <t>y_r_50</t>
        </is>
      </c>
      <c r="IQ1592" t="inlineStr">
        <is>
          <t>y_r_500</t>
        </is>
      </c>
      <c r="IR1592" t="inlineStr">
        <is>
          <t>y_r_502</t>
        </is>
      </c>
      <c r="IS1592" t="inlineStr">
        <is>
          <t>y_r_519</t>
        </is>
      </c>
      <c r="IT1592" t="inlineStr">
        <is>
          <t>y_r_521</t>
        </is>
      </c>
      <c r="IU1592" t="inlineStr">
        <is>
          <t>y_r_546</t>
        </is>
      </c>
      <c r="IV1592" t="inlineStr">
        <is>
          <t>y_r_550</t>
        </is>
      </c>
      <c r="IW1592" t="inlineStr">
        <is>
          <t>y_r_555</t>
        </is>
      </c>
      <c r="IX1592" t="inlineStr">
        <is>
          <t>y_r_564</t>
        </is>
      </c>
      <c r="IY1592" t="inlineStr">
        <is>
          <t>y_r_584</t>
        </is>
      </c>
      <c r="IZ1592" t="inlineStr">
        <is>
          <t>y_r_589</t>
        </is>
      </c>
      <c r="JA1592" t="inlineStr">
        <is>
          <t>y_r_592</t>
        </is>
      </c>
      <c r="JB1592" t="inlineStr">
        <is>
          <t>y_r_593</t>
        </is>
      </c>
      <c r="JC1592" t="inlineStr">
        <is>
          <t>y_r_606</t>
        </is>
      </c>
      <c r="JD1592" t="inlineStr">
        <is>
          <t>y_r_613</t>
        </is>
      </c>
      <c r="JE1592" t="inlineStr">
        <is>
          <t>y_r_63</t>
        </is>
      </c>
      <c r="JF1592" t="inlineStr">
        <is>
          <t>y_r_631</t>
        </is>
      </c>
      <c r="JG1592" t="inlineStr">
        <is>
          <t>y_r_637</t>
        </is>
      </c>
      <c r="JH1592" t="inlineStr">
        <is>
          <t>y_r_644</t>
        </is>
      </c>
      <c r="JI1592" t="inlineStr">
        <is>
          <t>y_r_664</t>
        </is>
      </c>
      <c r="JJ1592" t="inlineStr">
        <is>
          <t>y_r_677</t>
        </is>
      </c>
      <c r="JK1592" t="inlineStr">
        <is>
          <t>y_r_678</t>
        </is>
      </c>
      <c r="JL1592" t="inlineStr">
        <is>
          <t>y_r_682</t>
        </is>
      </c>
      <c r="JM1592" t="inlineStr">
        <is>
          <t>y_r_687</t>
        </is>
      </c>
      <c r="JN1592" t="inlineStr">
        <is>
          <t>y_r_696</t>
        </is>
      </c>
      <c r="JO1592" t="inlineStr">
        <is>
          <t>y_r_700</t>
        </is>
      </c>
      <c r="JP1592" t="inlineStr">
        <is>
          <t>y_r_709</t>
        </is>
      </c>
      <c r="JQ1592" t="inlineStr">
        <is>
          <t>y_r_713</t>
        </is>
      </c>
      <c r="JR1592" t="inlineStr">
        <is>
          <t>y_r_735</t>
        </is>
      </c>
      <c r="JS1592" t="inlineStr">
        <is>
          <t>y_r_738</t>
        </is>
      </c>
      <c r="JT1592" t="inlineStr">
        <is>
          <t>y_r_754</t>
        </is>
      </c>
      <c r="JU1592" t="inlineStr">
        <is>
          <t>y_r_757</t>
        </is>
      </c>
      <c r="JV1592" t="inlineStr">
        <is>
          <t>y_r_760</t>
        </is>
      </c>
      <c r="JW1592" t="inlineStr">
        <is>
          <t>y_r_783</t>
        </is>
      </c>
      <c r="JX1592" t="inlineStr">
        <is>
          <t>y_r_80</t>
        </is>
      </c>
      <c r="JY1592" t="inlineStr">
        <is>
          <t>y_r_803</t>
        </is>
      </c>
      <c r="JZ1592" t="inlineStr">
        <is>
          <t>y_r_808</t>
        </is>
      </c>
      <c r="KA1592" t="inlineStr">
        <is>
          <t>y_r_819</t>
        </is>
      </c>
      <c r="KB1592" t="inlineStr">
        <is>
          <t>y_r_82</t>
        </is>
      </c>
      <c r="KC1592" t="inlineStr">
        <is>
          <t>y_r_825</t>
        </is>
      </c>
      <c r="KD1592" t="inlineStr">
        <is>
          <t>y_r_826</t>
        </is>
      </c>
      <c r="KE1592" t="inlineStr">
        <is>
          <t>y_r_838</t>
        </is>
      </c>
      <c r="KF1592" t="inlineStr">
        <is>
          <t>y_r_839</t>
        </is>
      </c>
      <c r="KG1592" t="inlineStr">
        <is>
          <t>y_r_840</t>
        </is>
      </c>
      <c r="KH1592" t="inlineStr">
        <is>
          <t>y_r_842</t>
        </is>
      </c>
      <c r="KI1592" t="inlineStr">
        <is>
          <t>y_r_843</t>
        </is>
      </c>
      <c r="KJ1592" t="inlineStr">
        <is>
          <t>y_r_861</t>
        </is>
      </c>
      <c r="KK1592" t="inlineStr">
        <is>
          <t>y_r_868</t>
        </is>
      </c>
      <c r="KL1592" t="inlineStr">
        <is>
          <t>y_r_883</t>
        </is>
      </c>
      <c r="KM1592" t="inlineStr">
        <is>
          <t>y_r_884</t>
        </is>
      </c>
      <c r="KN1592" t="inlineStr">
        <is>
          <t>y_r_887</t>
        </is>
      </c>
      <c r="KO1592" t="inlineStr">
        <is>
          <t>y_r_888</t>
        </is>
      </c>
      <c r="KP1592" t="inlineStr">
        <is>
          <t>y_r_892</t>
        </is>
      </c>
      <c r="KQ1592" t="inlineStr">
        <is>
          <t>y_r_918</t>
        </is>
      </c>
      <c r="KR1592" t="inlineStr">
        <is>
          <t>y_r_927</t>
        </is>
      </c>
      <c r="KS1592" t="inlineStr">
        <is>
          <t>y_r_937</t>
        </is>
      </c>
      <c r="KT1592" t="inlineStr">
        <is>
          <t>y_r_941</t>
        </is>
      </c>
      <c r="KU1592" t="inlineStr">
        <is>
          <t>y_r_942</t>
        </is>
      </c>
      <c r="KV1592" t="inlineStr">
        <is>
          <t>y_r_95</t>
        </is>
      </c>
      <c r="KW1592" t="inlineStr">
        <is>
          <t>y_r_950</t>
        </is>
      </c>
      <c r="KX1592" t="inlineStr">
        <is>
          <t>y_r_952</t>
        </is>
      </c>
      <c r="KY1592" t="inlineStr">
        <is>
          <t>y_r_954</t>
        </is>
      </c>
      <c r="KZ1592" t="inlineStr">
        <is>
          <t>y_r_978</t>
        </is>
      </c>
      <c r="LA1592" t="inlineStr">
        <is>
          <t>y_r_979</t>
        </is>
      </c>
      <c r="LB1592" t="inlineStr">
        <is>
          <t>y_r_982</t>
        </is>
      </c>
      <c r="LC1592" t="inlineStr">
        <is>
          <t>y_r_996</t>
        </is>
      </c>
    </row>
    <row r="1593">
      <c r="A1593" s="9" t="n">
        <v>2000</v>
      </c>
      <c r="B1593" s="9" t="n">
        <v>50</v>
      </c>
      <c r="C1593" s="9" t="n">
        <v>0.5</v>
      </c>
      <c r="D1593" s="9" t="inlineStr">
        <is>
          <t>ER</t>
        </is>
      </c>
      <c r="E1593" s="9" t="inlineStr">
        <is>
          <t>test_files/ER/2000/566.txt</t>
        </is>
      </c>
      <c r="F1593" s="9" t="inlineStr">
        <is>
          <t>-</t>
        </is>
      </c>
      <c r="G1593" s="9" t="n">
        <v>180</v>
      </c>
      <c r="H1593" s="9" t="inlineStr">
        <is>
          <t>-</t>
        </is>
      </c>
      <c r="I1593" s="9" t="n">
        <v>201</v>
      </c>
      <c r="J1593" s="9" t="inlineStr">
        <is>
          <t>-</t>
        </is>
      </c>
      <c r="K1593" s="9" t="inlineStr">
        <is>
          <t>-</t>
        </is>
      </c>
      <c r="L1593" s="9" t="n">
        <v>201</v>
      </c>
      <c r="M1593" s="10" t="inlineStr">
        <is>
          <t>-</t>
        </is>
      </c>
      <c r="N1593" s="10" t="inlineStr">
        <is>
          <t>-</t>
        </is>
      </c>
      <c r="O1593" s="11" t="inlineStr">
        <is>
          <t>x_0</t>
        </is>
      </c>
      <c r="P1593" t="inlineStr">
        <is>
          <t>x_102</t>
        </is>
      </c>
      <c r="Q1593" t="inlineStr">
        <is>
          <t>x_11</t>
        </is>
      </c>
      <c r="R1593" t="inlineStr">
        <is>
          <t>x_112</t>
        </is>
      </c>
      <c r="S1593" t="inlineStr">
        <is>
          <t>x_113</t>
        </is>
      </c>
      <c r="T1593" t="inlineStr">
        <is>
          <t>x_118</t>
        </is>
      </c>
      <c r="U1593" s="5" t="inlineStr">
        <is>
          <t>x_12</t>
        </is>
      </c>
      <c r="V1593" t="inlineStr">
        <is>
          <t>x_122</t>
        </is>
      </c>
      <c r="W1593" t="inlineStr">
        <is>
          <t>x_127</t>
        </is>
      </c>
      <c r="X1593" t="inlineStr">
        <is>
          <t>x_129</t>
        </is>
      </c>
      <c r="Y1593" t="inlineStr">
        <is>
          <t>x_13</t>
        </is>
      </c>
      <c r="Z1593" t="inlineStr">
        <is>
          <t>x_134</t>
        </is>
      </c>
      <c r="AA1593" t="inlineStr">
        <is>
          <t>x_136</t>
        </is>
      </c>
      <c r="AB1593" t="inlineStr">
        <is>
          <t>x_138</t>
        </is>
      </c>
      <c r="AC1593" t="inlineStr">
        <is>
          <t>x_143</t>
        </is>
      </c>
      <c r="AD1593" t="inlineStr">
        <is>
          <t>x_17</t>
        </is>
      </c>
      <c r="AE1593" t="inlineStr">
        <is>
          <t>x_20</t>
        </is>
      </c>
      <c r="AF1593" t="inlineStr">
        <is>
          <t>x_21</t>
        </is>
      </c>
      <c r="AG1593" t="inlineStr">
        <is>
          <t>x_25</t>
        </is>
      </c>
      <c r="AH1593" t="inlineStr">
        <is>
          <t>x_27</t>
        </is>
      </c>
      <c r="AI1593" t="inlineStr">
        <is>
          <t>x_28</t>
        </is>
      </c>
      <c r="AJ1593" t="inlineStr">
        <is>
          <t>x_31</t>
        </is>
      </c>
      <c r="AK1593" t="inlineStr">
        <is>
          <t>x_32</t>
        </is>
      </c>
      <c r="AL1593" t="inlineStr">
        <is>
          <t>x_33</t>
        </is>
      </c>
      <c r="AM1593" t="inlineStr">
        <is>
          <t>x_37</t>
        </is>
      </c>
      <c r="AN1593" t="inlineStr">
        <is>
          <t>x_39</t>
        </is>
      </c>
      <c r="AO1593" t="inlineStr">
        <is>
          <t>x_4</t>
        </is>
      </c>
      <c r="AP1593" t="inlineStr">
        <is>
          <t>x_46</t>
        </is>
      </c>
      <c r="AQ1593" t="inlineStr">
        <is>
          <t>x_49</t>
        </is>
      </c>
      <c r="AR1593" t="inlineStr">
        <is>
          <t>x_53</t>
        </is>
      </c>
      <c r="AS1593" t="inlineStr">
        <is>
          <t>x_60</t>
        </is>
      </c>
      <c r="AT1593" t="inlineStr">
        <is>
          <t>x_63</t>
        </is>
      </c>
      <c r="AU1593" t="inlineStr">
        <is>
          <t>x_65</t>
        </is>
      </c>
      <c r="AV1593" t="inlineStr">
        <is>
          <t>x_67</t>
        </is>
      </c>
      <c r="AW1593" t="inlineStr">
        <is>
          <t>x_68</t>
        </is>
      </c>
      <c r="AX1593" t="inlineStr">
        <is>
          <t>x_7</t>
        </is>
      </c>
      <c r="AY1593" t="inlineStr">
        <is>
          <t>x_70</t>
        </is>
      </c>
      <c r="AZ1593" t="inlineStr">
        <is>
          <t>x_74</t>
        </is>
      </c>
      <c r="BA1593" t="inlineStr">
        <is>
          <t>x_75</t>
        </is>
      </c>
      <c r="BB1593" t="inlineStr">
        <is>
          <t>x_8</t>
        </is>
      </c>
      <c r="BC1593" t="inlineStr">
        <is>
          <t>x_81</t>
        </is>
      </c>
      <c r="BD1593" t="inlineStr">
        <is>
          <t>x_86</t>
        </is>
      </c>
      <c r="BE1593" t="inlineStr">
        <is>
          <t>x_87</t>
        </is>
      </c>
      <c r="BF1593" t="inlineStr">
        <is>
          <t>x_88</t>
        </is>
      </c>
      <c r="BG1593" t="inlineStr">
        <is>
          <t>x_89</t>
        </is>
      </c>
      <c r="BH1593" t="inlineStr">
        <is>
          <t>x_9</t>
        </is>
      </c>
      <c r="BI1593" t="inlineStr">
        <is>
          <t>x_92</t>
        </is>
      </c>
      <c r="BJ1593" t="inlineStr">
        <is>
          <t>x_93</t>
        </is>
      </c>
      <c r="BK1593" t="inlineStr">
        <is>
          <t>x_94</t>
        </is>
      </c>
      <c r="BL1593" t="inlineStr">
        <is>
          <t>x_97</t>
        </is>
      </c>
      <c r="BM1593" t="inlineStr">
        <is>
          <t>y_r_1003</t>
        </is>
      </c>
      <c r="BN1593" t="inlineStr">
        <is>
          <t>y_r_1007</t>
        </is>
      </c>
      <c r="BO1593" t="inlineStr">
        <is>
          <t>y_r_1026</t>
        </is>
      </c>
      <c r="BP1593" t="inlineStr">
        <is>
          <t>y_r_1033</t>
        </is>
      </c>
      <c r="BQ1593" t="inlineStr">
        <is>
          <t>y_r_1062</t>
        </is>
      </c>
      <c r="BR1593" t="inlineStr">
        <is>
          <t>y_r_1067</t>
        </is>
      </c>
      <c r="BS1593" t="inlineStr">
        <is>
          <t>y_r_108</t>
        </is>
      </c>
      <c r="BT1593" t="inlineStr">
        <is>
          <t>y_r_1082</t>
        </is>
      </c>
      <c r="BU1593" t="inlineStr">
        <is>
          <t>y_r_1093</t>
        </is>
      </c>
      <c r="BV1593" t="inlineStr">
        <is>
          <t>y_r_1098</t>
        </is>
      </c>
      <c r="BW1593" t="inlineStr">
        <is>
          <t>y_r_1114</t>
        </is>
      </c>
      <c r="BX1593" t="inlineStr">
        <is>
          <t>y_r_1116</t>
        </is>
      </c>
      <c r="BY1593" t="inlineStr">
        <is>
          <t>y_r_112</t>
        </is>
      </c>
      <c r="BZ1593" t="inlineStr">
        <is>
          <t>y_r_1125</t>
        </is>
      </c>
      <c r="CA1593" t="inlineStr">
        <is>
          <t>y_r_113</t>
        </is>
      </c>
      <c r="CB1593" t="inlineStr">
        <is>
          <t>y_r_1142</t>
        </is>
      </c>
      <c r="CC1593" t="inlineStr">
        <is>
          <t>y_r_1143</t>
        </is>
      </c>
      <c r="CD1593" t="inlineStr">
        <is>
          <t>y_r_1152</t>
        </is>
      </c>
      <c r="CE1593" t="inlineStr">
        <is>
          <t>y_r_1176</t>
        </is>
      </c>
      <c r="CF1593" t="inlineStr">
        <is>
          <t>y_r_1177</t>
        </is>
      </c>
      <c r="CG1593" t="inlineStr">
        <is>
          <t>y_r_1184</t>
        </is>
      </c>
      <c r="CH1593" t="inlineStr">
        <is>
          <t>y_r_1186</t>
        </is>
      </c>
      <c r="CI1593" t="inlineStr">
        <is>
          <t>y_r_1187</t>
        </is>
      </c>
      <c r="CJ1593" t="inlineStr">
        <is>
          <t>y_r_1197</t>
        </is>
      </c>
      <c r="CK1593" t="inlineStr">
        <is>
          <t>y_r_121</t>
        </is>
      </c>
      <c r="CL1593" t="inlineStr">
        <is>
          <t>y_r_1217</t>
        </is>
      </c>
      <c r="CM1593" t="inlineStr">
        <is>
          <t>y_r_1228</t>
        </is>
      </c>
      <c r="CN1593" t="inlineStr">
        <is>
          <t>y_r_1239</t>
        </is>
      </c>
      <c r="CO1593" t="inlineStr">
        <is>
          <t>y_r_1242</t>
        </is>
      </c>
      <c r="CP1593" t="inlineStr">
        <is>
          <t>y_r_1258</t>
        </is>
      </c>
      <c r="CQ1593" t="inlineStr">
        <is>
          <t>y_r_1260</t>
        </is>
      </c>
      <c r="CR1593" t="inlineStr">
        <is>
          <t>y_r_128</t>
        </is>
      </c>
      <c r="CS1593" t="inlineStr">
        <is>
          <t>y_r_1282</t>
        </is>
      </c>
      <c r="CT1593" t="inlineStr">
        <is>
          <t>y_r_1285</t>
        </is>
      </c>
      <c r="CU1593" t="inlineStr">
        <is>
          <t>y_r_1305</t>
        </is>
      </c>
      <c r="CV1593" t="inlineStr">
        <is>
          <t>y_r_1309</t>
        </is>
      </c>
      <c r="CW1593" t="inlineStr">
        <is>
          <t>y_r_1316</t>
        </is>
      </c>
      <c r="CX1593" t="inlineStr">
        <is>
          <t>y_r_1318</t>
        </is>
      </c>
      <c r="CY1593" t="inlineStr">
        <is>
          <t>y_r_1327</t>
        </is>
      </c>
      <c r="CZ1593" t="inlineStr">
        <is>
          <t>y_r_1331</t>
        </is>
      </c>
      <c r="DA1593" t="inlineStr">
        <is>
          <t>y_r_1338</t>
        </is>
      </c>
      <c r="DB1593" t="inlineStr">
        <is>
          <t>y_r_1349</t>
        </is>
      </c>
      <c r="DC1593" t="inlineStr">
        <is>
          <t>y_r_1353</t>
        </is>
      </c>
      <c r="DD1593" t="inlineStr">
        <is>
          <t>y_r_1354</t>
        </is>
      </c>
      <c r="DE1593" t="inlineStr">
        <is>
          <t>y_r_1408</t>
        </is>
      </c>
      <c r="DF1593" t="inlineStr">
        <is>
          <t>y_r_1416</t>
        </is>
      </c>
      <c r="DG1593" t="inlineStr">
        <is>
          <t>y_r_1417</t>
        </is>
      </c>
      <c r="DH1593" t="inlineStr">
        <is>
          <t>y_r_142</t>
        </is>
      </c>
      <c r="DI1593" t="inlineStr">
        <is>
          <t>y_r_1434</t>
        </is>
      </c>
      <c r="DJ1593" t="inlineStr">
        <is>
          <t>y_r_1445</t>
        </is>
      </c>
      <c r="DK1593" t="inlineStr">
        <is>
          <t>y_r_1456</t>
        </is>
      </c>
      <c r="DL1593" t="inlineStr">
        <is>
          <t>y_r_1465</t>
        </is>
      </c>
      <c r="DM1593" t="inlineStr">
        <is>
          <t>y_r_147</t>
        </is>
      </c>
      <c r="DN1593" t="inlineStr">
        <is>
          <t>y_r_1473</t>
        </is>
      </c>
      <c r="DO1593" t="inlineStr">
        <is>
          <t>y_r_1476</t>
        </is>
      </c>
      <c r="DP1593" t="inlineStr">
        <is>
          <t>y_r_148</t>
        </is>
      </c>
      <c r="DQ1593" t="inlineStr">
        <is>
          <t>y_r_1490</t>
        </is>
      </c>
      <c r="DR1593" t="inlineStr">
        <is>
          <t>y_r_1491</t>
        </is>
      </c>
      <c r="DS1593" t="inlineStr">
        <is>
          <t>y_r_1492</t>
        </is>
      </c>
      <c r="DT1593" t="inlineStr">
        <is>
          <t>y_r_1497</t>
        </is>
      </c>
      <c r="DU1593" t="inlineStr">
        <is>
          <t>y_r_1500</t>
        </is>
      </c>
      <c r="DV1593" t="inlineStr">
        <is>
          <t>y_r_1518</t>
        </is>
      </c>
      <c r="DW1593" t="inlineStr">
        <is>
          <t>y_r_1519</t>
        </is>
      </c>
      <c r="DX1593" t="inlineStr">
        <is>
          <t>y_r_152</t>
        </is>
      </c>
      <c r="DY1593" t="inlineStr">
        <is>
          <t>y_r_1531</t>
        </is>
      </c>
      <c r="DZ1593" t="inlineStr">
        <is>
          <t>y_r_1534</t>
        </is>
      </c>
      <c r="EA1593" t="inlineStr">
        <is>
          <t>y_r_1535</t>
        </is>
      </c>
      <c r="EB1593" t="inlineStr">
        <is>
          <t>y_r_1543</t>
        </is>
      </c>
      <c r="EC1593" t="inlineStr">
        <is>
          <t>y_r_1558</t>
        </is>
      </c>
      <c r="ED1593" t="inlineStr">
        <is>
          <t>y_r_1559</t>
        </is>
      </c>
      <c r="EE1593" t="inlineStr">
        <is>
          <t>y_r_1571</t>
        </is>
      </c>
      <c r="EF1593" t="inlineStr">
        <is>
          <t>y_r_1576</t>
        </is>
      </c>
      <c r="EG1593" t="inlineStr">
        <is>
          <t>y_r_1588</t>
        </is>
      </c>
      <c r="EH1593" t="inlineStr">
        <is>
          <t>y_r_159</t>
        </is>
      </c>
      <c r="EI1593" t="inlineStr">
        <is>
          <t>y_r_1619</t>
        </is>
      </c>
      <c r="EJ1593" t="inlineStr">
        <is>
          <t>y_r_163</t>
        </is>
      </c>
      <c r="EK1593" t="inlineStr">
        <is>
          <t>y_r_1632</t>
        </is>
      </c>
      <c r="EL1593" t="inlineStr">
        <is>
          <t>y_r_1644</t>
        </is>
      </c>
      <c r="EM1593" t="inlineStr">
        <is>
          <t>y_r_1654</t>
        </is>
      </c>
      <c r="EN1593" t="inlineStr">
        <is>
          <t>y_r_1655</t>
        </is>
      </c>
      <c r="EO1593" t="inlineStr">
        <is>
          <t>y_r_1661</t>
        </is>
      </c>
      <c r="EP1593" t="inlineStr">
        <is>
          <t>y_r_1665</t>
        </is>
      </c>
      <c r="EQ1593" t="inlineStr">
        <is>
          <t>y_r_1668</t>
        </is>
      </c>
      <c r="ER1593" t="inlineStr">
        <is>
          <t>y_r_1672</t>
        </is>
      </c>
      <c r="ES1593" t="inlineStr">
        <is>
          <t>y_r_1687</t>
        </is>
      </c>
      <c r="ET1593" t="inlineStr">
        <is>
          <t>y_r_1706</t>
        </is>
      </c>
      <c r="EU1593" t="inlineStr">
        <is>
          <t>y_r_1740</t>
        </is>
      </c>
      <c r="EV1593" t="inlineStr">
        <is>
          <t>y_r_1746</t>
        </is>
      </c>
      <c r="EW1593" t="inlineStr">
        <is>
          <t>y_r_1769</t>
        </is>
      </c>
      <c r="EX1593" t="inlineStr">
        <is>
          <t>y_r_1772</t>
        </is>
      </c>
      <c r="EY1593" t="inlineStr">
        <is>
          <t>y_r_1779</t>
        </is>
      </c>
      <c r="EZ1593" t="inlineStr">
        <is>
          <t>y_r_1780</t>
        </is>
      </c>
      <c r="FA1593" t="inlineStr">
        <is>
          <t>y_r_1784</t>
        </is>
      </c>
      <c r="FB1593" t="inlineStr">
        <is>
          <t>y_r_180</t>
        </is>
      </c>
      <c r="FC1593" t="inlineStr">
        <is>
          <t>y_r_1802</t>
        </is>
      </c>
      <c r="FD1593" t="inlineStr">
        <is>
          <t>y_r_1803</t>
        </is>
      </c>
      <c r="FE1593" t="inlineStr">
        <is>
          <t>y_r_1809</t>
        </is>
      </c>
      <c r="FF1593" t="inlineStr">
        <is>
          <t>y_r_1819</t>
        </is>
      </c>
      <c r="FG1593" t="inlineStr">
        <is>
          <t>y_r_1820</t>
        </is>
      </c>
      <c r="FH1593" t="inlineStr">
        <is>
          <t>y_r_1821</t>
        </is>
      </c>
      <c r="FI1593" t="inlineStr">
        <is>
          <t>y_r_1825</t>
        </is>
      </c>
      <c r="FJ1593" t="inlineStr">
        <is>
          <t>y_r_1827</t>
        </is>
      </c>
      <c r="FK1593" t="inlineStr">
        <is>
          <t>y_r_1836</t>
        </is>
      </c>
      <c r="FL1593" t="inlineStr">
        <is>
          <t>y_r_1856</t>
        </is>
      </c>
      <c r="FM1593" t="inlineStr">
        <is>
          <t>y_r_1869</t>
        </is>
      </c>
      <c r="FN1593" t="inlineStr">
        <is>
          <t>y_r_1875</t>
        </is>
      </c>
      <c r="FO1593" t="inlineStr">
        <is>
          <t>y_r_190</t>
        </is>
      </c>
      <c r="FP1593" t="inlineStr">
        <is>
          <t>y_r_1901</t>
        </is>
      </c>
      <c r="FQ1593" t="inlineStr">
        <is>
          <t>y_r_1909</t>
        </is>
      </c>
      <c r="FR1593" t="inlineStr">
        <is>
          <t>y_r_1918</t>
        </is>
      </c>
      <c r="FS1593" t="inlineStr">
        <is>
          <t>y_r_193</t>
        </is>
      </c>
      <c r="FT1593" t="inlineStr">
        <is>
          <t>y_r_1948</t>
        </is>
      </c>
      <c r="FU1593" t="inlineStr">
        <is>
          <t>y_r_1956</t>
        </is>
      </c>
      <c r="FV1593" t="inlineStr">
        <is>
          <t>y_r_1982</t>
        </is>
      </c>
      <c r="FW1593" t="inlineStr">
        <is>
          <t>y_r_1988</t>
        </is>
      </c>
      <c r="FX1593" t="inlineStr">
        <is>
          <t>y_r_1993</t>
        </is>
      </c>
      <c r="FY1593" t="inlineStr">
        <is>
          <t>y_r_1997</t>
        </is>
      </c>
      <c r="FZ1593" t="inlineStr">
        <is>
          <t>y_r_202</t>
        </is>
      </c>
      <c r="GA1593" t="inlineStr">
        <is>
          <t>y_r_205</t>
        </is>
      </c>
      <c r="GB1593" t="inlineStr">
        <is>
          <t>y_r_207</t>
        </is>
      </c>
      <c r="GC1593" t="inlineStr">
        <is>
          <t>y_r_209</t>
        </is>
      </c>
      <c r="GD1593" t="inlineStr">
        <is>
          <t>y_r_21</t>
        </is>
      </c>
      <c r="GE1593" t="inlineStr">
        <is>
          <t>y_r_22</t>
        </is>
      </c>
      <c r="GF1593" t="inlineStr">
        <is>
          <t>y_r_228</t>
        </is>
      </c>
      <c r="GG1593" t="inlineStr">
        <is>
          <t>y_r_235</t>
        </is>
      </c>
      <c r="GH1593" t="inlineStr">
        <is>
          <t>y_r_236</t>
        </is>
      </c>
      <c r="GI1593" t="inlineStr">
        <is>
          <t>y_r_247</t>
        </is>
      </c>
      <c r="GJ1593" t="inlineStr">
        <is>
          <t>y_r_248</t>
        </is>
      </c>
      <c r="GK1593" t="inlineStr">
        <is>
          <t>y_r_256</t>
        </is>
      </c>
      <c r="GL1593" t="inlineStr">
        <is>
          <t>y_r_265</t>
        </is>
      </c>
      <c r="GM1593" t="inlineStr">
        <is>
          <t>y_r_270</t>
        </is>
      </c>
      <c r="GN1593" t="inlineStr">
        <is>
          <t>y_r_271</t>
        </is>
      </c>
      <c r="GO1593" t="inlineStr">
        <is>
          <t>y_r_280</t>
        </is>
      </c>
      <c r="GP1593" t="inlineStr">
        <is>
          <t>y_r_286</t>
        </is>
      </c>
      <c r="GQ1593" t="inlineStr">
        <is>
          <t>y_r_297</t>
        </is>
      </c>
      <c r="GR1593" t="inlineStr">
        <is>
          <t>y_r_337</t>
        </is>
      </c>
      <c r="GS1593" t="inlineStr">
        <is>
          <t>y_r_348</t>
        </is>
      </c>
      <c r="GT1593" t="inlineStr">
        <is>
          <t>y_r_352</t>
        </is>
      </c>
      <c r="GU1593" t="inlineStr">
        <is>
          <t>y_r_358</t>
        </is>
      </c>
      <c r="GV1593" t="inlineStr">
        <is>
          <t>y_r_371</t>
        </is>
      </c>
      <c r="GW1593" t="inlineStr">
        <is>
          <t>y_r_376</t>
        </is>
      </c>
      <c r="GX1593" t="inlineStr">
        <is>
          <t>y_r_38</t>
        </is>
      </c>
      <c r="GY1593" t="inlineStr">
        <is>
          <t>y_r_381</t>
        </is>
      </c>
      <c r="GZ1593" t="inlineStr">
        <is>
          <t>y_r_388</t>
        </is>
      </c>
      <c r="HA1593" t="inlineStr">
        <is>
          <t>y_r_395</t>
        </is>
      </c>
      <c r="HB1593" t="inlineStr">
        <is>
          <t>y_r_396</t>
        </is>
      </c>
      <c r="HC1593" t="inlineStr">
        <is>
          <t>y_r_407</t>
        </is>
      </c>
      <c r="HD1593" t="inlineStr">
        <is>
          <t>y_r_408</t>
        </is>
      </c>
      <c r="HE1593" t="inlineStr">
        <is>
          <t>y_r_423</t>
        </is>
      </c>
      <c r="HF1593" t="inlineStr">
        <is>
          <t>y_r_424</t>
        </is>
      </c>
      <c r="HG1593" t="inlineStr">
        <is>
          <t>y_r_438</t>
        </is>
      </c>
      <c r="HH1593" t="inlineStr">
        <is>
          <t>y_r_459</t>
        </is>
      </c>
      <c r="HI1593" t="inlineStr">
        <is>
          <t>y_r_460</t>
        </is>
      </c>
      <c r="HJ1593" t="inlineStr">
        <is>
          <t>y_r_461</t>
        </is>
      </c>
      <c r="HK1593" t="inlineStr">
        <is>
          <t>y_r_462</t>
        </is>
      </c>
      <c r="HL1593" t="inlineStr">
        <is>
          <t>y_r_473</t>
        </is>
      </c>
      <c r="HM1593" t="inlineStr">
        <is>
          <t>y_r_479</t>
        </is>
      </c>
      <c r="HN1593" t="inlineStr">
        <is>
          <t>y_r_487</t>
        </is>
      </c>
      <c r="HO1593" t="inlineStr">
        <is>
          <t>y_r_489</t>
        </is>
      </c>
      <c r="HP1593" t="inlineStr">
        <is>
          <t>y_r_490</t>
        </is>
      </c>
      <c r="HQ1593" t="inlineStr">
        <is>
          <t>y_r_498</t>
        </is>
      </c>
      <c r="HR1593" t="inlineStr">
        <is>
          <t>y_r_50</t>
        </is>
      </c>
      <c r="HS1593" t="inlineStr">
        <is>
          <t>y_r_526</t>
        </is>
      </c>
      <c r="HT1593" t="inlineStr">
        <is>
          <t>y_r_531</t>
        </is>
      </c>
      <c r="HU1593" t="inlineStr">
        <is>
          <t>y_r_539</t>
        </is>
      </c>
      <c r="HV1593" t="inlineStr">
        <is>
          <t>y_r_562</t>
        </is>
      </c>
      <c r="HW1593" t="inlineStr">
        <is>
          <t>y_r_563</t>
        </is>
      </c>
      <c r="HX1593" t="inlineStr">
        <is>
          <t>y_r_567</t>
        </is>
      </c>
      <c r="HY1593" t="inlineStr">
        <is>
          <t>y_r_584</t>
        </is>
      </c>
      <c r="HZ1593" t="inlineStr">
        <is>
          <t>y_r_595</t>
        </is>
      </c>
      <c r="IA1593" t="inlineStr">
        <is>
          <t>y_r_601</t>
        </is>
      </c>
      <c r="IB1593" t="inlineStr">
        <is>
          <t>y_r_62</t>
        </is>
      </c>
      <c r="IC1593" t="inlineStr">
        <is>
          <t>y_r_621</t>
        </is>
      </c>
      <c r="ID1593" t="inlineStr">
        <is>
          <t>y_r_626</t>
        </is>
      </c>
      <c r="IE1593" t="inlineStr">
        <is>
          <t>y_r_635</t>
        </is>
      </c>
      <c r="IF1593" t="inlineStr">
        <is>
          <t>y_r_659</t>
        </is>
      </c>
      <c r="IG1593" t="inlineStr">
        <is>
          <t>y_r_685</t>
        </is>
      </c>
      <c r="IH1593" t="inlineStr">
        <is>
          <t>y_r_69</t>
        </is>
      </c>
      <c r="II1593" t="inlineStr">
        <is>
          <t>y_r_701</t>
        </is>
      </c>
      <c r="IJ1593" t="inlineStr">
        <is>
          <t>y_r_707</t>
        </is>
      </c>
      <c r="IK1593" t="inlineStr">
        <is>
          <t>y_r_723</t>
        </is>
      </c>
      <c r="IL1593" t="inlineStr">
        <is>
          <t>y_r_732</t>
        </is>
      </c>
      <c r="IM1593" t="inlineStr">
        <is>
          <t>y_r_733</t>
        </is>
      </c>
      <c r="IN1593" t="inlineStr">
        <is>
          <t>y_r_738</t>
        </is>
      </c>
      <c r="IO1593" t="inlineStr">
        <is>
          <t>y_r_747</t>
        </is>
      </c>
      <c r="IP1593" t="inlineStr">
        <is>
          <t>y_r_749</t>
        </is>
      </c>
      <c r="IQ1593" t="inlineStr">
        <is>
          <t>y_r_752</t>
        </is>
      </c>
      <c r="IR1593" t="inlineStr">
        <is>
          <t>y_r_753</t>
        </is>
      </c>
      <c r="IS1593" t="inlineStr">
        <is>
          <t>y_r_760</t>
        </is>
      </c>
      <c r="IT1593" t="inlineStr">
        <is>
          <t>y_r_764</t>
        </is>
      </c>
      <c r="IU1593" t="inlineStr">
        <is>
          <t>y_r_772</t>
        </is>
      </c>
      <c r="IV1593" t="inlineStr">
        <is>
          <t>y_r_776</t>
        </is>
      </c>
      <c r="IW1593" t="inlineStr">
        <is>
          <t>y_r_790</t>
        </is>
      </c>
      <c r="IX1593" t="inlineStr">
        <is>
          <t>y_r_800</t>
        </is>
      </c>
      <c r="IY1593" t="inlineStr">
        <is>
          <t>y_r_801</t>
        </is>
      </c>
      <c r="IZ1593" t="inlineStr">
        <is>
          <t>y_r_805</t>
        </is>
      </c>
      <c r="JA1593" t="inlineStr">
        <is>
          <t>y_r_809</t>
        </is>
      </c>
      <c r="JB1593" t="inlineStr">
        <is>
          <t>y_r_810</t>
        </is>
      </c>
      <c r="JC1593" t="inlineStr">
        <is>
          <t>y_r_812</t>
        </is>
      </c>
      <c r="JD1593" t="inlineStr">
        <is>
          <t>y_r_828</t>
        </is>
      </c>
      <c r="JE1593" t="inlineStr">
        <is>
          <t>y_r_834</t>
        </is>
      </c>
      <c r="JF1593" t="inlineStr">
        <is>
          <t>y_r_851</t>
        </is>
      </c>
      <c r="JG1593" t="inlineStr">
        <is>
          <t>y_r_861</t>
        </is>
      </c>
      <c r="JH1593" t="inlineStr">
        <is>
          <t>y_r_862</t>
        </is>
      </c>
      <c r="JI1593" t="inlineStr">
        <is>
          <t>y_r_864</t>
        </is>
      </c>
      <c r="JJ1593" t="inlineStr">
        <is>
          <t>y_r_866</t>
        </is>
      </c>
      <c r="JK1593" t="inlineStr">
        <is>
          <t>y_r_869</t>
        </is>
      </c>
      <c r="JL1593" t="inlineStr">
        <is>
          <t>y_r_870</t>
        </is>
      </c>
      <c r="JM1593" t="inlineStr">
        <is>
          <t>y_r_878</t>
        </is>
      </c>
      <c r="JN1593" t="inlineStr">
        <is>
          <t>y_r_903</t>
        </is>
      </c>
      <c r="JO1593" t="inlineStr">
        <is>
          <t>y_r_908</t>
        </is>
      </c>
      <c r="JP1593" t="inlineStr">
        <is>
          <t>y_r_909</t>
        </is>
      </c>
      <c r="JQ1593" t="inlineStr">
        <is>
          <t>y_r_92</t>
        </is>
      </c>
      <c r="JR1593" t="inlineStr">
        <is>
          <t>y_r_928</t>
        </is>
      </c>
      <c r="JS1593" t="inlineStr">
        <is>
          <t>y_r_936</t>
        </is>
      </c>
      <c r="JT1593" t="inlineStr">
        <is>
          <t>y_r_94</t>
        </is>
      </c>
      <c r="JU1593" t="inlineStr">
        <is>
          <t>y_r_940</t>
        </is>
      </c>
      <c r="JV1593" t="inlineStr">
        <is>
          <t>y_r_945</t>
        </is>
      </c>
      <c r="JW1593" t="inlineStr">
        <is>
          <t>y_r_950</t>
        </is>
      </c>
      <c r="JX1593" t="inlineStr">
        <is>
          <t>y_r_959</t>
        </is>
      </c>
      <c r="JY1593" t="inlineStr">
        <is>
          <t>y_r_962</t>
        </is>
      </c>
      <c r="JZ1593" t="inlineStr">
        <is>
          <t>y_r_976</t>
        </is>
      </c>
      <c r="KA1593" t="inlineStr">
        <is>
          <t>y_r_978</t>
        </is>
      </c>
      <c r="KB1593" t="inlineStr">
        <is>
          <t>y_r_989</t>
        </is>
      </c>
      <c r="KC1593" t="inlineStr">
        <is>
          <t>y_r_999</t>
        </is>
      </c>
    </row>
    <row r="1594">
      <c r="A1594" s="9" t="n">
        <v>2000</v>
      </c>
      <c r="B1594" s="9" t="n">
        <v>50</v>
      </c>
      <c r="C1594" s="9" t="n">
        <v>0.5</v>
      </c>
      <c r="D1594" s="9" t="inlineStr">
        <is>
          <t>ER</t>
        </is>
      </c>
      <c r="E1594" s="9" t="inlineStr">
        <is>
          <t>test_files/ER/2000/569.txt</t>
        </is>
      </c>
      <c r="F1594" s="9" t="inlineStr">
        <is>
          <t>-</t>
        </is>
      </c>
      <c r="G1594" s="9" t="n">
        <v>71</v>
      </c>
      <c r="H1594" s="9" t="inlineStr">
        <is>
          <t>-</t>
        </is>
      </c>
      <c r="I1594" s="9" t="n">
        <v>84</v>
      </c>
      <c r="J1594" s="9" t="inlineStr">
        <is>
          <t>-</t>
        </is>
      </c>
      <c r="K1594" s="9" t="inlineStr">
        <is>
          <t>-</t>
        </is>
      </c>
      <c r="L1594" s="9" t="n">
        <v>84</v>
      </c>
      <c r="M1594" s="10" t="inlineStr">
        <is>
          <t>-</t>
        </is>
      </c>
      <c r="N1594" s="10" t="inlineStr">
        <is>
          <t>-</t>
        </is>
      </c>
      <c r="O1594" s="11" t="inlineStr">
        <is>
          <t>x_0</t>
        </is>
      </c>
      <c r="P1594" t="inlineStr">
        <is>
          <t>x_1</t>
        </is>
      </c>
      <c r="Q1594" t="inlineStr">
        <is>
          <t>x_103</t>
        </is>
      </c>
      <c r="R1594" t="inlineStr">
        <is>
          <t>x_108</t>
        </is>
      </c>
      <c r="S1594" t="inlineStr">
        <is>
          <t>x_111</t>
        </is>
      </c>
      <c r="T1594" t="inlineStr">
        <is>
          <t>x_113</t>
        </is>
      </c>
      <c r="U1594" s="5" t="inlineStr">
        <is>
          <t>x_114</t>
        </is>
      </c>
      <c r="V1594" t="inlineStr">
        <is>
          <t>x_116</t>
        </is>
      </c>
      <c r="W1594" t="inlineStr">
        <is>
          <t>x_118</t>
        </is>
      </c>
      <c r="X1594" t="inlineStr">
        <is>
          <t>x_123</t>
        </is>
      </c>
      <c r="Y1594" t="inlineStr">
        <is>
          <t>x_124</t>
        </is>
      </c>
      <c r="Z1594" t="inlineStr">
        <is>
          <t>x_128</t>
        </is>
      </c>
      <c r="AA1594" t="inlineStr">
        <is>
          <t>x_13</t>
        </is>
      </c>
      <c r="AB1594" t="inlineStr">
        <is>
          <t>x_131</t>
        </is>
      </c>
      <c r="AC1594" t="inlineStr">
        <is>
          <t>x_138</t>
        </is>
      </c>
      <c r="AD1594" t="inlineStr">
        <is>
          <t>x_14</t>
        </is>
      </c>
      <c r="AE1594" t="inlineStr">
        <is>
          <t>x_140</t>
        </is>
      </c>
      <c r="AF1594" t="inlineStr">
        <is>
          <t>x_142</t>
        </is>
      </c>
      <c r="AG1594" t="inlineStr">
        <is>
          <t>x_145</t>
        </is>
      </c>
      <c r="AH1594" t="inlineStr">
        <is>
          <t>x_146</t>
        </is>
      </c>
      <c r="AI1594" t="inlineStr">
        <is>
          <t>x_15</t>
        </is>
      </c>
      <c r="AJ1594" t="inlineStr">
        <is>
          <t>x_18</t>
        </is>
      </c>
      <c r="AK1594" t="inlineStr">
        <is>
          <t>x_19</t>
        </is>
      </c>
      <c r="AL1594" t="inlineStr">
        <is>
          <t>x_2</t>
        </is>
      </c>
      <c r="AM1594" t="inlineStr">
        <is>
          <t>x_21</t>
        </is>
      </c>
      <c r="AN1594" t="inlineStr">
        <is>
          <t>x_23</t>
        </is>
      </c>
      <c r="AO1594" t="inlineStr">
        <is>
          <t>x_24</t>
        </is>
      </c>
      <c r="AP1594" t="inlineStr">
        <is>
          <t>x_29</t>
        </is>
      </c>
      <c r="AQ1594" t="inlineStr">
        <is>
          <t>x_37</t>
        </is>
      </c>
      <c r="AR1594" t="inlineStr">
        <is>
          <t>x_38</t>
        </is>
      </c>
      <c r="AS1594" t="inlineStr">
        <is>
          <t>x_39</t>
        </is>
      </c>
      <c r="AT1594" t="inlineStr">
        <is>
          <t>x_4</t>
        </is>
      </c>
      <c r="AU1594" t="inlineStr">
        <is>
          <t>x_40</t>
        </is>
      </c>
      <c r="AV1594" t="inlineStr">
        <is>
          <t>x_41</t>
        </is>
      </c>
      <c r="AW1594" t="inlineStr">
        <is>
          <t>x_45</t>
        </is>
      </c>
      <c r="AX1594" t="inlineStr">
        <is>
          <t>x_50</t>
        </is>
      </c>
      <c r="AY1594" t="inlineStr">
        <is>
          <t>x_51</t>
        </is>
      </c>
      <c r="AZ1594" t="inlineStr">
        <is>
          <t>x_52</t>
        </is>
      </c>
      <c r="BA1594" t="inlineStr">
        <is>
          <t>x_59</t>
        </is>
      </c>
      <c r="BB1594" t="inlineStr">
        <is>
          <t>x_62</t>
        </is>
      </c>
      <c r="BC1594" t="inlineStr">
        <is>
          <t>x_64</t>
        </is>
      </c>
      <c r="BD1594" t="inlineStr">
        <is>
          <t>x_67</t>
        </is>
      </c>
      <c r="BE1594" t="inlineStr">
        <is>
          <t>x_7</t>
        </is>
      </c>
      <c r="BF1594" t="inlineStr">
        <is>
          <t>x_82</t>
        </is>
      </c>
      <c r="BG1594" t="inlineStr">
        <is>
          <t>x_84</t>
        </is>
      </c>
      <c r="BH1594" t="inlineStr">
        <is>
          <t>x_85</t>
        </is>
      </c>
      <c r="BI1594" t="inlineStr">
        <is>
          <t>x_87</t>
        </is>
      </c>
      <c r="BJ1594" t="inlineStr">
        <is>
          <t>x_88</t>
        </is>
      </c>
      <c r="BK1594" t="inlineStr">
        <is>
          <t>x_89</t>
        </is>
      </c>
      <c r="BL1594" t="inlineStr">
        <is>
          <t>x_9</t>
        </is>
      </c>
      <c r="BM1594" t="inlineStr">
        <is>
          <t>y_r_1015</t>
        </is>
      </c>
      <c r="BN1594" t="inlineStr">
        <is>
          <t>y_r_1017</t>
        </is>
      </c>
      <c r="BO1594" t="inlineStr">
        <is>
          <t>y_r_102</t>
        </is>
      </c>
      <c r="BP1594" t="inlineStr">
        <is>
          <t>y_r_1042</t>
        </is>
      </c>
      <c r="BQ1594" t="inlineStr">
        <is>
          <t>y_r_1043</t>
        </is>
      </c>
      <c r="BR1594" t="inlineStr">
        <is>
          <t>y_r_1052</t>
        </is>
      </c>
      <c r="BS1594" t="inlineStr">
        <is>
          <t>y_r_1068</t>
        </is>
      </c>
      <c r="BT1594" t="inlineStr">
        <is>
          <t>y_r_1069</t>
        </is>
      </c>
      <c r="BU1594" t="inlineStr">
        <is>
          <t>y_r_1076</t>
        </is>
      </c>
      <c r="BV1594" t="inlineStr">
        <is>
          <t>y_r_1082</t>
        </is>
      </c>
      <c r="BW1594" t="inlineStr">
        <is>
          <t>y_r_1095</t>
        </is>
      </c>
      <c r="BX1594" t="inlineStr">
        <is>
          <t>y_r_1102</t>
        </is>
      </c>
      <c r="BY1594" t="inlineStr">
        <is>
          <t>y_r_1112</t>
        </is>
      </c>
      <c r="BZ1594" t="inlineStr">
        <is>
          <t>y_r_1117</t>
        </is>
      </c>
      <c r="CA1594" t="inlineStr">
        <is>
          <t>y_r_1141</t>
        </is>
      </c>
      <c r="CB1594" t="inlineStr">
        <is>
          <t>y_r_1145</t>
        </is>
      </c>
      <c r="CC1594" t="inlineStr">
        <is>
          <t>y_r_1161</t>
        </is>
      </c>
      <c r="CD1594" t="inlineStr">
        <is>
          <t>y_r_117</t>
        </is>
      </c>
      <c r="CE1594" t="inlineStr">
        <is>
          <t>y_r_1179</t>
        </is>
      </c>
      <c r="CF1594" t="inlineStr">
        <is>
          <t>y_r_1184</t>
        </is>
      </c>
      <c r="CG1594" t="inlineStr">
        <is>
          <t>y_r_1207</t>
        </is>
      </c>
      <c r="CH1594" t="inlineStr">
        <is>
          <t>y_r_1211</t>
        </is>
      </c>
      <c r="CI1594" t="inlineStr">
        <is>
          <t>y_r_1219</t>
        </is>
      </c>
      <c r="CJ1594" t="inlineStr">
        <is>
          <t>y_r_1220</t>
        </is>
      </c>
      <c r="CK1594" t="inlineStr">
        <is>
          <t>y_r_1225</t>
        </is>
      </c>
      <c r="CL1594" t="inlineStr">
        <is>
          <t>y_r_1231</t>
        </is>
      </c>
      <c r="CM1594" t="inlineStr">
        <is>
          <t>y_r_1240</t>
        </is>
      </c>
      <c r="CN1594" t="inlineStr">
        <is>
          <t>y_r_1252</t>
        </is>
      </c>
      <c r="CO1594" t="inlineStr">
        <is>
          <t>y_r_1253</t>
        </is>
      </c>
      <c r="CP1594" t="inlineStr">
        <is>
          <t>y_r_1256</t>
        </is>
      </c>
      <c r="CQ1594" t="inlineStr">
        <is>
          <t>y_r_126</t>
        </is>
      </c>
      <c r="CR1594" t="inlineStr">
        <is>
          <t>y_r_1272</t>
        </is>
      </c>
      <c r="CS1594" t="inlineStr">
        <is>
          <t>y_r_1276</t>
        </is>
      </c>
      <c r="CT1594" t="inlineStr">
        <is>
          <t>y_r_1284</t>
        </is>
      </c>
      <c r="CU1594" t="inlineStr">
        <is>
          <t>y_r_1302</t>
        </is>
      </c>
      <c r="CV1594" t="inlineStr">
        <is>
          <t>y_r_1303</t>
        </is>
      </c>
      <c r="CW1594" t="inlineStr">
        <is>
          <t>y_r_1307</t>
        </is>
      </c>
      <c r="CX1594" t="inlineStr">
        <is>
          <t>y_r_1310</t>
        </is>
      </c>
      <c r="CY1594" t="inlineStr">
        <is>
          <t>y_r_1311</t>
        </is>
      </c>
      <c r="CZ1594" t="inlineStr">
        <is>
          <t>y_r_1313</t>
        </is>
      </c>
      <c r="DA1594" t="inlineStr">
        <is>
          <t>y_r_1315</t>
        </is>
      </c>
      <c r="DB1594" t="inlineStr">
        <is>
          <t>y_r_1340</t>
        </is>
      </c>
      <c r="DC1594" t="inlineStr">
        <is>
          <t>y_r_1346</t>
        </is>
      </c>
      <c r="DD1594" t="inlineStr">
        <is>
          <t>y_r_1347</t>
        </is>
      </c>
      <c r="DE1594" t="inlineStr">
        <is>
          <t>y_r_1365</t>
        </is>
      </c>
      <c r="DF1594" t="inlineStr">
        <is>
          <t>y_r_137</t>
        </is>
      </c>
      <c r="DG1594" t="inlineStr">
        <is>
          <t>y_r_1373</t>
        </is>
      </c>
      <c r="DH1594" t="inlineStr">
        <is>
          <t>y_r_1388</t>
        </is>
      </c>
      <c r="DI1594" t="inlineStr">
        <is>
          <t>y_r_1400</t>
        </is>
      </c>
      <c r="DJ1594" t="inlineStr">
        <is>
          <t>y_r_1405</t>
        </is>
      </c>
      <c r="DK1594" t="inlineStr">
        <is>
          <t>y_r_1408</t>
        </is>
      </c>
      <c r="DL1594" t="inlineStr">
        <is>
          <t>y_r_142</t>
        </is>
      </c>
      <c r="DM1594" t="inlineStr">
        <is>
          <t>y_r_1434</t>
        </is>
      </c>
      <c r="DN1594" t="inlineStr">
        <is>
          <t>y_r_1436</t>
        </is>
      </c>
      <c r="DO1594" t="inlineStr">
        <is>
          <t>y_r_1439</t>
        </is>
      </c>
      <c r="DP1594" t="inlineStr">
        <is>
          <t>y_r_1457</t>
        </is>
      </c>
      <c r="DQ1594" t="inlineStr">
        <is>
          <t>y_r_1490</t>
        </is>
      </c>
      <c r="DR1594" t="inlineStr">
        <is>
          <t>y_r_1491</t>
        </is>
      </c>
      <c r="DS1594" t="inlineStr">
        <is>
          <t>y_r_1496</t>
        </is>
      </c>
      <c r="DT1594" t="inlineStr">
        <is>
          <t>y_r_1509</t>
        </is>
      </c>
      <c r="DU1594" t="inlineStr">
        <is>
          <t>y_r_1515</t>
        </is>
      </c>
      <c r="DV1594" t="inlineStr">
        <is>
          <t>y_r_1530</t>
        </is>
      </c>
      <c r="DW1594" t="inlineStr">
        <is>
          <t>y_r_1604</t>
        </is>
      </c>
      <c r="DX1594" t="inlineStr">
        <is>
          <t>y_r_1615</t>
        </is>
      </c>
      <c r="DY1594" t="inlineStr">
        <is>
          <t>y_r_1617</t>
        </is>
      </c>
      <c r="DZ1594" t="inlineStr">
        <is>
          <t>y_r_1644</t>
        </is>
      </c>
      <c r="EA1594" t="inlineStr">
        <is>
          <t>y_r_1646</t>
        </is>
      </c>
      <c r="EB1594" t="inlineStr">
        <is>
          <t>y_r_1661</t>
        </is>
      </c>
      <c r="EC1594" t="inlineStr">
        <is>
          <t>y_r_1665</t>
        </is>
      </c>
      <c r="ED1594" t="inlineStr">
        <is>
          <t>y_r_1666</t>
        </is>
      </c>
      <c r="EE1594" t="inlineStr">
        <is>
          <t>y_r_1667</t>
        </is>
      </c>
      <c r="EF1594" t="inlineStr">
        <is>
          <t>y_r_1678</t>
        </is>
      </c>
      <c r="EG1594" t="inlineStr">
        <is>
          <t>y_r_1704</t>
        </is>
      </c>
      <c r="EH1594" t="inlineStr">
        <is>
          <t>y_r_1710</t>
        </is>
      </c>
      <c r="EI1594" t="inlineStr">
        <is>
          <t>y_r_1711</t>
        </is>
      </c>
      <c r="EJ1594" t="inlineStr">
        <is>
          <t>y_r_1715</t>
        </is>
      </c>
      <c r="EK1594" t="inlineStr">
        <is>
          <t>y_r_1725</t>
        </is>
      </c>
      <c r="EL1594" t="inlineStr">
        <is>
          <t>y_r_1729</t>
        </is>
      </c>
      <c r="EM1594" t="inlineStr">
        <is>
          <t>y_r_1736</t>
        </is>
      </c>
      <c r="EN1594" t="inlineStr">
        <is>
          <t>y_r_1739</t>
        </is>
      </c>
      <c r="EO1594" t="inlineStr">
        <is>
          <t>y_r_1740</t>
        </is>
      </c>
      <c r="EP1594" t="inlineStr">
        <is>
          <t>y_r_1745</t>
        </is>
      </c>
      <c r="EQ1594" t="inlineStr">
        <is>
          <t>y_r_1746</t>
        </is>
      </c>
      <c r="ER1594" t="inlineStr">
        <is>
          <t>y_r_1750</t>
        </is>
      </c>
      <c r="ES1594" t="inlineStr">
        <is>
          <t>y_r_1760</t>
        </is>
      </c>
      <c r="ET1594" t="inlineStr">
        <is>
          <t>y_r_1770</t>
        </is>
      </c>
      <c r="EU1594" t="inlineStr">
        <is>
          <t>y_r_1781</t>
        </is>
      </c>
      <c r="EV1594" t="inlineStr">
        <is>
          <t>y_r_1784</t>
        </is>
      </c>
      <c r="EW1594" t="inlineStr">
        <is>
          <t>y_r_179</t>
        </is>
      </c>
      <c r="EX1594" t="inlineStr">
        <is>
          <t>y_r_1793</t>
        </is>
      </c>
      <c r="EY1594" t="inlineStr">
        <is>
          <t>y_r_1798</t>
        </is>
      </c>
      <c r="EZ1594" t="inlineStr">
        <is>
          <t>y_r_1801</t>
        </is>
      </c>
      <c r="FA1594" t="inlineStr">
        <is>
          <t>y_r_1802</t>
        </is>
      </c>
      <c r="FB1594" t="inlineStr">
        <is>
          <t>y_r_1807</t>
        </is>
      </c>
      <c r="FC1594" t="inlineStr">
        <is>
          <t>y_r_1817</t>
        </is>
      </c>
      <c r="FD1594" t="inlineStr">
        <is>
          <t>y_r_1825</t>
        </is>
      </c>
      <c r="FE1594" t="inlineStr">
        <is>
          <t>y_r_1830</t>
        </is>
      </c>
      <c r="FF1594" t="inlineStr">
        <is>
          <t>y_r_1857</t>
        </is>
      </c>
      <c r="FG1594" t="inlineStr">
        <is>
          <t>y_r_1869</t>
        </is>
      </c>
      <c r="FH1594" t="inlineStr">
        <is>
          <t>y_r_1877</t>
        </is>
      </c>
      <c r="FI1594" t="inlineStr">
        <is>
          <t>y_r_1884</t>
        </is>
      </c>
      <c r="FJ1594" t="inlineStr">
        <is>
          <t>y_r_1892</t>
        </is>
      </c>
      <c r="FK1594" t="inlineStr">
        <is>
          <t>y_r_1900</t>
        </is>
      </c>
      <c r="FL1594" t="inlineStr">
        <is>
          <t>y_r_1910</t>
        </is>
      </c>
      <c r="FM1594" t="inlineStr">
        <is>
          <t>y_r_1929</t>
        </is>
      </c>
      <c r="FN1594" t="inlineStr">
        <is>
          <t>y_r_1934</t>
        </is>
      </c>
      <c r="FO1594" t="inlineStr">
        <is>
          <t>y_r_1953</t>
        </is>
      </c>
      <c r="FP1594" t="inlineStr">
        <is>
          <t>y_r_1959</t>
        </is>
      </c>
      <c r="FQ1594" t="inlineStr">
        <is>
          <t>y_r_1970</t>
        </is>
      </c>
      <c r="FR1594" t="inlineStr">
        <is>
          <t>y_r_1972</t>
        </is>
      </c>
      <c r="FS1594" t="inlineStr">
        <is>
          <t>y_r_1978</t>
        </is>
      </c>
      <c r="FT1594" t="inlineStr">
        <is>
          <t>y_r_1982</t>
        </is>
      </c>
      <c r="FU1594" t="inlineStr">
        <is>
          <t>y_r_1990</t>
        </is>
      </c>
      <c r="FV1594" t="inlineStr">
        <is>
          <t>y_r_21</t>
        </is>
      </c>
      <c r="FW1594" t="inlineStr">
        <is>
          <t>y_r_210</t>
        </is>
      </c>
      <c r="FX1594" t="inlineStr">
        <is>
          <t>y_r_211</t>
        </is>
      </c>
      <c r="FY1594" t="inlineStr">
        <is>
          <t>y_r_216</t>
        </is>
      </c>
      <c r="FZ1594" t="inlineStr">
        <is>
          <t>y_r_217</t>
        </is>
      </c>
      <c r="GA1594" t="inlineStr">
        <is>
          <t>y_r_232</t>
        </is>
      </c>
      <c r="GB1594" t="inlineStr">
        <is>
          <t>y_r_239</t>
        </is>
      </c>
      <c r="GC1594" t="inlineStr">
        <is>
          <t>y_r_248</t>
        </is>
      </c>
      <c r="GD1594" t="inlineStr">
        <is>
          <t>y_r_249</t>
        </is>
      </c>
      <c r="GE1594" t="inlineStr">
        <is>
          <t>y_r_273</t>
        </is>
      </c>
      <c r="GF1594" t="inlineStr">
        <is>
          <t>y_r_276</t>
        </is>
      </c>
      <c r="GG1594" t="inlineStr">
        <is>
          <t>y_r_288</t>
        </is>
      </c>
      <c r="GH1594" t="inlineStr">
        <is>
          <t>y_r_291</t>
        </is>
      </c>
      <c r="GI1594" t="inlineStr">
        <is>
          <t>y_r_30</t>
        </is>
      </c>
      <c r="GJ1594" t="inlineStr">
        <is>
          <t>y_r_306</t>
        </is>
      </c>
      <c r="GK1594" t="inlineStr">
        <is>
          <t>y_r_334</t>
        </is>
      </c>
      <c r="GL1594" t="inlineStr">
        <is>
          <t>y_r_349</t>
        </is>
      </c>
      <c r="GM1594" t="inlineStr">
        <is>
          <t>y_r_351</t>
        </is>
      </c>
      <c r="GN1594" t="inlineStr">
        <is>
          <t>y_r_357</t>
        </is>
      </c>
      <c r="GO1594" t="inlineStr">
        <is>
          <t>y_r_361</t>
        </is>
      </c>
      <c r="GP1594" t="inlineStr">
        <is>
          <t>y_r_365</t>
        </is>
      </c>
      <c r="GQ1594" t="inlineStr">
        <is>
          <t>y_r_366</t>
        </is>
      </c>
      <c r="GR1594" t="inlineStr">
        <is>
          <t>y_r_373</t>
        </is>
      </c>
      <c r="GS1594" t="inlineStr">
        <is>
          <t>y_r_397</t>
        </is>
      </c>
      <c r="GT1594" t="inlineStr">
        <is>
          <t>y_r_402</t>
        </is>
      </c>
      <c r="GU1594" t="inlineStr">
        <is>
          <t>y_r_404</t>
        </is>
      </c>
      <c r="GV1594" t="inlineStr">
        <is>
          <t>y_r_42</t>
        </is>
      </c>
      <c r="GW1594" t="inlineStr">
        <is>
          <t>y_r_424</t>
        </is>
      </c>
      <c r="GX1594" t="inlineStr">
        <is>
          <t>y_r_440</t>
        </is>
      </c>
      <c r="GY1594" t="inlineStr">
        <is>
          <t>y_r_451</t>
        </is>
      </c>
      <c r="GZ1594" t="inlineStr">
        <is>
          <t>y_r_460</t>
        </is>
      </c>
      <c r="HA1594" t="inlineStr">
        <is>
          <t>y_r_462</t>
        </is>
      </c>
      <c r="HB1594" t="inlineStr">
        <is>
          <t>y_r_468</t>
        </is>
      </c>
      <c r="HC1594" t="inlineStr">
        <is>
          <t>y_r_488</t>
        </is>
      </c>
      <c r="HD1594" t="inlineStr">
        <is>
          <t>y_r_504</t>
        </is>
      </c>
      <c r="HE1594" t="inlineStr">
        <is>
          <t>y_r_505</t>
        </is>
      </c>
      <c r="HF1594" t="inlineStr">
        <is>
          <t>y_r_511</t>
        </is>
      </c>
      <c r="HG1594" t="inlineStr">
        <is>
          <t>y_r_513</t>
        </is>
      </c>
      <c r="HH1594" t="inlineStr">
        <is>
          <t>y_r_514</t>
        </is>
      </c>
      <c r="HI1594" t="inlineStr">
        <is>
          <t>y_r_516</t>
        </is>
      </c>
      <c r="HJ1594" t="inlineStr">
        <is>
          <t>y_r_528</t>
        </is>
      </c>
      <c r="HK1594" t="inlineStr">
        <is>
          <t>y_r_529</t>
        </is>
      </c>
      <c r="HL1594" t="inlineStr">
        <is>
          <t>y_r_533</t>
        </is>
      </c>
      <c r="HM1594" t="inlineStr">
        <is>
          <t>y_r_534</t>
        </is>
      </c>
      <c r="HN1594" t="inlineStr">
        <is>
          <t>y_r_540</t>
        </is>
      </c>
      <c r="HO1594" t="inlineStr">
        <is>
          <t>y_r_541</t>
        </is>
      </c>
      <c r="HP1594" t="inlineStr">
        <is>
          <t>y_r_546</t>
        </is>
      </c>
      <c r="HQ1594" t="inlineStr">
        <is>
          <t>y_r_555</t>
        </is>
      </c>
      <c r="HR1594" t="inlineStr">
        <is>
          <t>y_r_560</t>
        </is>
      </c>
      <c r="HS1594" t="inlineStr">
        <is>
          <t>y_r_566</t>
        </is>
      </c>
      <c r="HT1594" t="inlineStr">
        <is>
          <t>y_r_567</t>
        </is>
      </c>
      <c r="HU1594" t="inlineStr">
        <is>
          <t>y_r_585</t>
        </is>
      </c>
      <c r="HV1594" t="inlineStr">
        <is>
          <t>y_r_593</t>
        </is>
      </c>
      <c r="HW1594" t="inlineStr">
        <is>
          <t>y_r_595</t>
        </is>
      </c>
      <c r="HX1594" t="inlineStr">
        <is>
          <t>y_r_607</t>
        </is>
      </c>
      <c r="HY1594" t="inlineStr">
        <is>
          <t>y_r_611</t>
        </is>
      </c>
      <c r="HZ1594" t="inlineStr">
        <is>
          <t>y_r_615</t>
        </is>
      </c>
      <c r="IA1594" t="inlineStr">
        <is>
          <t>y_r_623</t>
        </is>
      </c>
      <c r="IB1594" t="inlineStr">
        <is>
          <t>y_r_625</t>
        </is>
      </c>
      <c r="IC1594" t="inlineStr">
        <is>
          <t>y_r_629</t>
        </is>
      </c>
      <c r="ID1594" t="inlineStr">
        <is>
          <t>y_r_634</t>
        </is>
      </c>
      <c r="IE1594" t="inlineStr">
        <is>
          <t>y_r_637</t>
        </is>
      </c>
      <c r="IF1594" t="inlineStr">
        <is>
          <t>y_r_642</t>
        </is>
      </c>
      <c r="IG1594" t="inlineStr">
        <is>
          <t>y_r_645</t>
        </is>
      </c>
      <c r="IH1594" t="inlineStr">
        <is>
          <t>y_r_653</t>
        </is>
      </c>
      <c r="II1594" t="inlineStr">
        <is>
          <t>y_r_654</t>
        </is>
      </c>
      <c r="IJ1594" t="inlineStr">
        <is>
          <t>y_r_659</t>
        </is>
      </c>
      <c r="IK1594" t="inlineStr">
        <is>
          <t>y_r_685</t>
        </is>
      </c>
      <c r="IL1594" t="inlineStr">
        <is>
          <t>y_r_695</t>
        </is>
      </c>
      <c r="IM1594" t="inlineStr">
        <is>
          <t>y_r_712</t>
        </is>
      </c>
      <c r="IN1594" t="inlineStr">
        <is>
          <t>y_r_730</t>
        </is>
      </c>
      <c r="IO1594" t="inlineStr">
        <is>
          <t>y_r_751</t>
        </is>
      </c>
      <c r="IP1594" t="inlineStr">
        <is>
          <t>y_r_752</t>
        </is>
      </c>
      <c r="IQ1594" t="inlineStr">
        <is>
          <t>y_r_763</t>
        </is>
      </c>
      <c r="IR1594" t="inlineStr">
        <is>
          <t>y_r_764</t>
        </is>
      </c>
      <c r="IS1594" t="inlineStr">
        <is>
          <t>y_r_775</t>
        </is>
      </c>
      <c r="IT1594" t="inlineStr">
        <is>
          <t>y_r_780</t>
        </is>
      </c>
      <c r="IU1594" t="inlineStr">
        <is>
          <t>y_r_786</t>
        </is>
      </c>
      <c r="IV1594" t="inlineStr">
        <is>
          <t>y_r_789</t>
        </is>
      </c>
      <c r="IW1594" t="inlineStr">
        <is>
          <t>y_r_796</t>
        </is>
      </c>
      <c r="IX1594" t="inlineStr">
        <is>
          <t>y_r_801</t>
        </is>
      </c>
      <c r="IY1594" t="inlineStr">
        <is>
          <t>y_r_804</t>
        </is>
      </c>
      <c r="IZ1594" t="inlineStr">
        <is>
          <t>y_r_806</t>
        </is>
      </c>
      <c r="JA1594" t="inlineStr">
        <is>
          <t>y_r_811</t>
        </is>
      </c>
      <c r="JB1594" t="inlineStr">
        <is>
          <t>y_r_816</t>
        </is>
      </c>
      <c r="JC1594" t="inlineStr">
        <is>
          <t>y_r_820</t>
        </is>
      </c>
      <c r="JD1594" t="inlineStr">
        <is>
          <t>y_r_828</t>
        </is>
      </c>
      <c r="JE1594" t="inlineStr">
        <is>
          <t>y_r_833</t>
        </is>
      </c>
      <c r="JF1594" t="inlineStr">
        <is>
          <t>y_r_839</t>
        </is>
      </c>
      <c r="JG1594" t="inlineStr">
        <is>
          <t>y_r_849</t>
        </is>
      </c>
      <c r="JH1594" t="inlineStr">
        <is>
          <t>y_r_858</t>
        </is>
      </c>
      <c r="JI1594" t="inlineStr">
        <is>
          <t>y_r_868</t>
        </is>
      </c>
      <c r="JJ1594" t="inlineStr">
        <is>
          <t>y_r_880</t>
        </is>
      </c>
      <c r="JK1594" t="inlineStr">
        <is>
          <t>y_r_895</t>
        </is>
      </c>
      <c r="JL1594" t="inlineStr">
        <is>
          <t>y_r_90</t>
        </is>
      </c>
      <c r="JM1594" t="inlineStr">
        <is>
          <t>y_r_903</t>
        </is>
      </c>
      <c r="JN1594" t="inlineStr">
        <is>
          <t>y_r_907</t>
        </is>
      </c>
      <c r="JO1594" t="inlineStr">
        <is>
          <t>y_r_91</t>
        </is>
      </c>
      <c r="JP1594" t="inlineStr">
        <is>
          <t>y_r_910</t>
        </is>
      </c>
      <c r="JQ1594" t="inlineStr">
        <is>
          <t>y_r_917</t>
        </is>
      </c>
      <c r="JR1594" t="inlineStr">
        <is>
          <t>y_r_924</t>
        </is>
      </c>
      <c r="JS1594" t="inlineStr">
        <is>
          <t>y_r_925</t>
        </is>
      </c>
      <c r="JT1594" t="inlineStr">
        <is>
          <t>y_r_927</t>
        </is>
      </c>
      <c r="JU1594" t="inlineStr">
        <is>
          <t>y_r_928</t>
        </is>
      </c>
      <c r="JV1594" t="inlineStr">
        <is>
          <t>y_r_939</t>
        </is>
      </c>
      <c r="JW1594" t="inlineStr">
        <is>
          <t>y_r_941</t>
        </is>
      </c>
      <c r="JX1594" t="inlineStr">
        <is>
          <t>y_r_942</t>
        </is>
      </c>
      <c r="JY1594" t="inlineStr">
        <is>
          <t>y_r_946</t>
        </is>
      </c>
      <c r="JZ1594" t="inlineStr">
        <is>
          <t>y_r_948</t>
        </is>
      </c>
      <c r="KA1594" t="inlineStr">
        <is>
          <t>y_r_949</t>
        </is>
      </c>
      <c r="KB1594" t="inlineStr">
        <is>
          <t>y_r_954</t>
        </is>
      </c>
      <c r="KC1594" t="inlineStr">
        <is>
          <t>y_r_955</t>
        </is>
      </c>
      <c r="KD1594" t="inlineStr">
        <is>
          <t>y_r_956</t>
        </is>
      </c>
      <c r="KE1594" t="inlineStr">
        <is>
          <t>y_r_961</t>
        </is>
      </c>
      <c r="KF1594" t="inlineStr">
        <is>
          <t>y_r_978</t>
        </is>
      </c>
      <c r="KG1594" t="inlineStr">
        <is>
          <t>y_r_983</t>
        </is>
      </c>
      <c r="KH1594" t="inlineStr">
        <is>
          <t>y_r_995</t>
        </is>
      </c>
      <c r="KI1594" t="inlineStr">
        <is>
          <t>y_r_999</t>
        </is>
      </c>
    </row>
    <row r="1595">
      <c r="A1595" s="9" t="n">
        <v>2000</v>
      </c>
      <c r="B1595" s="9" t="n">
        <v>50</v>
      </c>
      <c r="C1595" s="9" t="n">
        <v>0.5</v>
      </c>
      <c r="D1595" s="9" t="inlineStr">
        <is>
          <t>ER</t>
        </is>
      </c>
      <c r="E1595" s="9" t="inlineStr">
        <is>
          <t>test_files/ER/2000/572.txt</t>
        </is>
      </c>
      <c r="F1595" s="9" t="inlineStr">
        <is>
          <t>-</t>
        </is>
      </c>
      <c r="G1595" s="9" t="n">
        <v>118</v>
      </c>
      <c r="H1595" s="9" t="inlineStr">
        <is>
          <t>-</t>
        </is>
      </c>
      <c r="I1595" s="9" t="n">
        <v>136</v>
      </c>
      <c r="J1595" s="9" t="inlineStr">
        <is>
          <t>-</t>
        </is>
      </c>
      <c r="K1595" s="9" t="inlineStr">
        <is>
          <t>-</t>
        </is>
      </c>
      <c r="L1595" s="9" t="n">
        <v>136</v>
      </c>
      <c r="M1595" s="10" t="inlineStr">
        <is>
          <t>-</t>
        </is>
      </c>
      <c r="N1595" s="10" t="inlineStr">
        <is>
          <t>-</t>
        </is>
      </c>
      <c r="O1595" s="11" t="inlineStr">
        <is>
          <t>x_0</t>
        </is>
      </c>
      <c r="P1595" t="inlineStr">
        <is>
          <t>x_100</t>
        </is>
      </c>
      <c r="Q1595" t="inlineStr">
        <is>
          <t>x_104</t>
        </is>
      </c>
      <c r="R1595" t="inlineStr">
        <is>
          <t>x_105</t>
        </is>
      </c>
      <c r="S1595" t="inlineStr">
        <is>
          <t>x_106</t>
        </is>
      </c>
      <c r="T1595" t="inlineStr">
        <is>
          <t>x_107</t>
        </is>
      </c>
      <c r="U1595" s="5" t="inlineStr">
        <is>
          <t>x_109</t>
        </is>
      </c>
      <c r="V1595" t="inlineStr">
        <is>
          <t>x_11</t>
        </is>
      </c>
      <c r="W1595" t="inlineStr">
        <is>
          <t>x_112</t>
        </is>
      </c>
      <c r="X1595" t="inlineStr">
        <is>
          <t>x_118</t>
        </is>
      </c>
      <c r="Y1595" t="inlineStr">
        <is>
          <t>x_119</t>
        </is>
      </c>
      <c r="Z1595" t="inlineStr">
        <is>
          <t>x_122</t>
        </is>
      </c>
      <c r="AA1595" t="inlineStr">
        <is>
          <t>x_126</t>
        </is>
      </c>
      <c r="AB1595" t="inlineStr">
        <is>
          <t>x_130</t>
        </is>
      </c>
      <c r="AC1595" t="inlineStr">
        <is>
          <t>x_131</t>
        </is>
      </c>
      <c r="AD1595" t="inlineStr">
        <is>
          <t>x_135</t>
        </is>
      </c>
      <c r="AE1595" t="inlineStr">
        <is>
          <t>x_15</t>
        </is>
      </c>
      <c r="AF1595" t="inlineStr">
        <is>
          <t>x_16</t>
        </is>
      </c>
      <c r="AG1595" t="inlineStr">
        <is>
          <t>x_20</t>
        </is>
      </c>
      <c r="AH1595" t="inlineStr">
        <is>
          <t>x_22</t>
        </is>
      </c>
      <c r="AI1595" t="inlineStr">
        <is>
          <t>x_25</t>
        </is>
      </c>
      <c r="AJ1595" t="inlineStr">
        <is>
          <t>x_3</t>
        </is>
      </c>
      <c r="AK1595" t="inlineStr">
        <is>
          <t>x_31</t>
        </is>
      </c>
      <c r="AL1595" t="inlineStr">
        <is>
          <t>x_33</t>
        </is>
      </c>
      <c r="AM1595" t="inlineStr">
        <is>
          <t>x_37</t>
        </is>
      </c>
      <c r="AN1595" t="inlineStr">
        <is>
          <t>x_4</t>
        </is>
      </c>
      <c r="AO1595" t="inlineStr">
        <is>
          <t>x_44</t>
        </is>
      </c>
      <c r="AP1595" t="inlineStr">
        <is>
          <t>x_47</t>
        </is>
      </c>
      <c r="AQ1595" t="inlineStr">
        <is>
          <t>x_51</t>
        </is>
      </c>
      <c r="AR1595" t="inlineStr">
        <is>
          <t>x_54</t>
        </is>
      </c>
      <c r="AS1595" t="inlineStr">
        <is>
          <t>x_55</t>
        </is>
      </c>
      <c r="AT1595" t="inlineStr">
        <is>
          <t>x_57</t>
        </is>
      </c>
      <c r="AU1595" t="inlineStr">
        <is>
          <t>x_59</t>
        </is>
      </c>
      <c r="AV1595" t="inlineStr">
        <is>
          <t>x_62</t>
        </is>
      </c>
      <c r="AW1595" t="inlineStr">
        <is>
          <t>x_65</t>
        </is>
      </c>
      <c r="AX1595" t="inlineStr">
        <is>
          <t>x_67</t>
        </is>
      </c>
      <c r="AY1595" t="inlineStr">
        <is>
          <t>x_71</t>
        </is>
      </c>
      <c r="AZ1595" t="inlineStr">
        <is>
          <t>x_73</t>
        </is>
      </c>
      <c r="BA1595" t="inlineStr">
        <is>
          <t>x_76</t>
        </is>
      </c>
      <c r="BB1595" t="inlineStr">
        <is>
          <t>x_78</t>
        </is>
      </c>
      <c r="BC1595" t="inlineStr">
        <is>
          <t>x_81</t>
        </is>
      </c>
      <c r="BD1595" t="inlineStr">
        <is>
          <t>x_83</t>
        </is>
      </c>
      <c r="BE1595" t="inlineStr">
        <is>
          <t>x_86</t>
        </is>
      </c>
      <c r="BF1595" t="inlineStr">
        <is>
          <t>x_87</t>
        </is>
      </c>
      <c r="BG1595" t="inlineStr">
        <is>
          <t>x_90</t>
        </is>
      </c>
      <c r="BH1595" t="inlineStr">
        <is>
          <t>x_92</t>
        </is>
      </c>
      <c r="BI1595" t="inlineStr">
        <is>
          <t>x_93</t>
        </is>
      </c>
      <c r="BJ1595" t="inlineStr">
        <is>
          <t>x_94</t>
        </is>
      </c>
      <c r="BK1595" t="inlineStr">
        <is>
          <t>x_96</t>
        </is>
      </c>
      <c r="BL1595" t="inlineStr">
        <is>
          <t>x_97</t>
        </is>
      </c>
      <c r="BM1595" t="inlineStr">
        <is>
          <t>y_r_1002</t>
        </is>
      </c>
      <c r="BN1595" t="inlineStr">
        <is>
          <t>y_r_1004</t>
        </is>
      </c>
      <c r="BO1595" t="inlineStr">
        <is>
          <t>y_r_1019</t>
        </is>
      </c>
      <c r="BP1595" t="inlineStr">
        <is>
          <t>y_r_1023</t>
        </is>
      </c>
      <c r="BQ1595" t="inlineStr">
        <is>
          <t>y_r_1043</t>
        </is>
      </c>
      <c r="BR1595" t="inlineStr">
        <is>
          <t>y_r_1059</t>
        </is>
      </c>
      <c r="BS1595" t="inlineStr">
        <is>
          <t>y_r_1070</t>
        </is>
      </c>
      <c r="BT1595" t="inlineStr">
        <is>
          <t>y_r_108</t>
        </is>
      </c>
      <c r="BU1595" t="inlineStr">
        <is>
          <t>y_r_1082</t>
        </is>
      </c>
      <c r="BV1595" t="inlineStr">
        <is>
          <t>y_r_1085</t>
        </is>
      </c>
      <c r="BW1595" t="inlineStr">
        <is>
          <t>y_r_1094</t>
        </is>
      </c>
      <c r="BX1595" t="inlineStr">
        <is>
          <t>y_r_11</t>
        </is>
      </c>
      <c r="BY1595" t="inlineStr">
        <is>
          <t>y_r_111</t>
        </is>
      </c>
      <c r="BZ1595" t="inlineStr">
        <is>
          <t>y_r_1127</t>
        </is>
      </c>
      <c r="CA1595" t="inlineStr">
        <is>
          <t>y_r_114</t>
        </is>
      </c>
      <c r="CB1595" t="inlineStr">
        <is>
          <t>y_r_1142</t>
        </is>
      </c>
      <c r="CC1595" t="inlineStr">
        <is>
          <t>y_r_1144</t>
        </is>
      </c>
      <c r="CD1595" t="inlineStr">
        <is>
          <t>y_r_1146</t>
        </is>
      </c>
      <c r="CE1595" t="inlineStr">
        <is>
          <t>y_r_1148</t>
        </is>
      </c>
      <c r="CF1595" t="inlineStr">
        <is>
          <t>y_r_1155</t>
        </is>
      </c>
      <c r="CG1595" t="inlineStr">
        <is>
          <t>y_r_1163</t>
        </is>
      </c>
      <c r="CH1595" t="inlineStr">
        <is>
          <t>y_r_1181</t>
        </is>
      </c>
      <c r="CI1595" t="inlineStr">
        <is>
          <t>y_r_1182</t>
        </is>
      </c>
      <c r="CJ1595" t="inlineStr">
        <is>
          <t>y_r_1187</t>
        </is>
      </c>
      <c r="CK1595" t="inlineStr">
        <is>
          <t>y_r_122</t>
        </is>
      </c>
      <c r="CL1595" t="inlineStr">
        <is>
          <t>y_r_1224</t>
        </is>
      </c>
      <c r="CM1595" t="inlineStr">
        <is>
          <t>y_r_1239</t>
        </is>
      </c>
      <c r="CN1595" t="inlineStr">
        <is>
          <t>y_r_1264</t>
        </is>
      </c>
      <c r="CO1595" t="inlineStr">
        <is>
          <t>y_r_1275</t>
        </is>
      </c>
      <c r="CP1595" t="inlineStr">
        <is>
          <t>y_r_1288</t>
        </is>
      </c>
      <c r="CQ1595" t="inlineStr">
        <is>
          <t>y_r_1298</t>
        </is>
      </c>
      <c r="CR1595" t="inlineStr">
        <is>
          <t>y_r_1336</t>
        </is>
      </c>
      <c r="CS1595" t="inlineStr">
        <is>
          <t>y_r_1348</t>
        </is>
      </c>
      <c r="CT1595" t="inlineStr">
        <is>
          <t>y_r_1365</t>
        </is>
      </c>
      <c r="CU1595" t="inlineStr">
        <is>
          <t>y_r_139</t>
        </is>
      </c>
      <c r="CV1595" t="inlineStr">
        <is>
          <t>y_r_1391</t>
        </is>
      </c>
      <c r="CW1595" t="inlineStr">
        <is>
          <t>y_r_1407</t>
        </is>
      </c>
      <c r="CX1595" t="inlineStr">
        <is>
          <t>y_r_1411</t>
        </is>
      </c>
      <c r="CY1595" t="inlineStr">
        <is>
          <t>y_r_142</t>
        </is>
      </c>
      <c r="CZ1595" t="inlineStr">
        <is>
          <t>y_r_1424</t>
        </is>
      </c>
      <c r="DA1595" t="inlineStr">
        <is>
          <t>y_r_1437</t>
        </is>
      </c>
      <c r="DB1595" t="inlineStr">
        <is>
          <t>y_r_1451</t>
        </is>
      </c>
      <c r="DC1595" t="inlineStr">
        <is>
          <t>y_r_1453</t>
        </is>
      </c>
      <c r="DD1595" t="inlineStr">
        <is>
          <t>y_r_1456</t>
        </is>
      </c>
      <c r="DE1595" t="inlineStr">
        <is>
          <t>y_r_1469</t>
        </is>
      </c>
      <c r="DF1595" t="inlineStr">
        <is>
          <t>y_r_147</t>
        </is>
      </c>
      <c r="DG1595" t="inlineStr">
        <is>
          <t>y_r_1472</t>
        </is>
      </c>
      <c r="DH1595" t="inlineStr">
        <is>
          <t>y_r_1484</t>
        </is>
      </c>
      <c r="DI1595" t="inlineStr">
        <is>
          <t>y_r_1503</t>
        </is>
      </c>
      <c r="DJ1595" t="inlineStr">
        <is>
          <t>y_r_1516</t>
        </is>
      </c>
      <c r="DK1595" t="inlineStr">
        <is>
          <t>y_r_152</t>
        </is>
      </c>
      <c r="DL1595" t="inlineStr">
        <is>
          <t>y_r_1528</t>
        </is>
      </c>
      <c r="DM1595" t="inlineStr">
        <is>
          <t>y_r_1536</t>
        </is>
      </c>
      <c r="DN1595" t="inlineStr">
        <is>
          <t>y_r_1546</t>
        </is>
      </c>
      <c r="DO1595" t="inlineStr">
        <is>
          <t>y_r_1559</t>
        </is>
      </c>
      <c r="DP1595" t="inlineStr">
        <is>
          <t>y_r_158</t>
        </is>
      </c>
      <c r="DQ1595" t="inlineStr">
        <is>
          <t>y_r_1588</t>
        </is>
      </c>
      <c r="DR1595" t="inlineStr">
        <is>
          <t>y_r_1593</t>
        </is>
      </c>
      <c r="DS1595" t="inlineStr">
        <is>
          <t>y_r_1598</t>
        </is>
      </c>
      <c r="DT1595" t="inlineStr">
        <is>
          <t>y_r_1600</t>
        </is>
      </c>
      <c r="DU1595" t="inlineStr">
        <is>
          <t>y_r_161</t>
        </is>
      </c>
      <c r="DV1595" t="inlineStr">
        <is>
          <t>y_r_1614</t>
        </is>
      </c>
      <c r="DW1595" t="inlineStr">
        <is>
          <t>y_r_1618</t>
        </is>
      </c>
      <c r="DX1595" t="inlineStr">
        <is>
          <t>y_r_1619</t>
        </is>
      </c>
      <c r="DY1595" t="inlineStr">
        <is>
          <t>y_r_1622</t>
        </is>
      </c>
      <c r="DZ1595" t="inlineStr">
        <is>
          <t>y_r_1674</t>
        </is>
      </c>
      <c r="EA1595" t="inlineStr">
        <is>
          <t>y_r_1684</t>
        </is>
      </c>
      <c r="EB1595" t="inlineStr">
        <is>
          <t>y_r_1686</t>
        </is>
      </c>
      <c r="EC1595" t="inlineStr">
        <is>
          <t>y_r_1696</t>
        </is>
      </c>
      <c r="ED1595" t="inlineStr">
        <is>
          <t>y_r_1704</t>
        </is>
      </c>
      <c r="EE1595" t="inlineStr">
        <is>
          <t>y_r_1708</t>
        </is>
      </c>
      <c r="EF1595" t="inlineStr">
        <is>
          <t>y_r_1740</t>
        </is>
      </c>
      <c r="EG1595" t="inlineStr">
        <is>
          <t>y_r_1742</t>
        </is>
      </c>
      <c r="EH1595" t="inlineStr">
        <is>
          <t>y_r_1763</t>
        </is>
      </c>
      <c r="EI1595" t="inlineStr">
        <is>
          <t>y_r_1766</t>
        </is>
      </c>
      <c r="EJ1595" t="inlineStr">
        <is>
          <t>y_r_1779</t>
        </is>
      </c>
      <c r="EK1595" t="inlineStr">
        <is>
          <t>y_r_1786</t>
        </is>
      </c>
      <c r="EL1595" t="inlineStr">
        <is>
          <t>y_r_1796</t>
        </is>
      </c>
      <c r="EM1595" t="inlineStr">
        <is>
          <t>y_r_1809</t>
        </is>
      </c>
      <c r="EN1595" t="inlineStr">
        <is>
          <t>y_r_1814</t>
        </is>
      </c>
      <c r="EO1595" t="inlineStr">
        <is>
          <t>y_r_1819</t>
        </is>
      </c>
      <c r="EP1595" t="inlineStr">
        <is>
          <t>y_r_1905</t>
        </is>
      </c>
      <c r="EQ1595" t="inlineStr">
        <is>
          <t>y_r_1928</t>
        </is>
      </c>
      <c r="ER1595" t="inlineStr">
        <is>
          <t>y_r_193</t>
        </is>
      </c>
      <c r="ES1595" t="inlineStr">
        <is>
          <t>y_r_1931</t>
        </is>
      </c>
      <c r="ET1595" t="inlineStr">
        <is>
          <t>y_r_1965</t>
        </is>
      </c>
      <c r="EU1595" t="inlineStr">
        <is>
          <t>y_r_1969</t>
        </is>
      </c>
      <c r="EV1595" t="inlineStr">
        <is>
          <t>y_r_1974</t>
        </is>
      </c>
      <c r="EW1595" t="inlineStr">
        <is>
          <t>y_r_1975</t>
        </is>
      </c>
      <c r="EX1595" t="inlineStr">
        <is>
          <t>y_r_1977</t>
        </is>
      </c>
      <c r="EY1595" t="inlineStr">
        <is>
          <t>y_r_200</t>
        </is>
      </c>
      <c r="EZ1595" t="inlineStr">
        <is>
          <t>y_r_219</t>
        </is>
      </c>
      <c r="FA1595" t="inlineStr">
        <is>
          <t>y_r_221</t>
        </is>
      </c>
      <c r="FB1595" t="inlineStr">
        <is>
          <t>y_r_227</t>
        </is>
      </c>
      <c r="FC1595" t="inlineStr">
        <is>
          <t>y_r_228</t>
        </is>
      </c>
      <c r="FD1595" t="inlineStr">
        <is>
          <t>y_r_267</t>
        </is>
      </c>
      <c r="FE1595" t="inlineStr">
        <is>
          <t>y_r_275</t>
        </is>
      </c>
      <c r="FF1595" t="inlineStr">
        <is>
          <t>y_r_284</t>
        </is>
      </c>
      <c r="FG1595" t="inlineStr">
        <is>
          <t>y_r_307</t>
        </is>
      </c>
      <c r="FH1595" t="inlineStr">
        <is>
          <t>y_r_31</t>
        </is>
      </c>
      <c r="FI1595" t="inlineStr">
        <is>
          <t>y_r_311</t>
        </is>
      </c>
      <c r="FJ1595" t="inlineStr">
        <is>
          <t>y_r_349</t>
        </is>
      </c>
      <c r="FK1595" t="inlineStr">
        <is>
          <t>y_r_351</t>
        </is>
      </c>
      <c r="FL1595" t="inlineStr">
        <is>
          <t>y_r_367</t>
        </is>
      </c>
      <c r="FM1595" t="inlineStr">
        <is>
          <t>y_r_368</t>
        </is>
      </c>
      <c r="FN1595" t="inlineStr">
        <is>
          <t>y_r_374</t>
        </is>
      </c>
      <c r="FO1595" t="inlineStr">
        <is>
          <t>y_r_382</t>
        </is>
      </c>
      <c r="FP1595" t="inlineStr">
        <is>
          <t>y_r_386</t>
        </is>
      </c>
      <c r="FQ1595" t="inlineStr">
        <is>
          <t>y_r_389</t>
        </is>
      </c>
      <c r="FR1595" t="inlineStr">
        <is>
          <t>y_r_390</t>
        </is>
      </c>
      <c r="FS1595" t="inlineStr">
        <is>
          <t>y_r_400</t>
        </is>
      </c>
      <c r="FT1595" t="inlineStr">
        <is>
          <t>y_r_402</t>
        </is>
      </c>
      <c r="FU1595" t="inlineStr">
        <is>
          <t>y_r_409</t>
        </is>
      </c>
      <c r="FV1595" t="inlineStr">
        <is>
          <t>y_r_410</t>
        </is>
      </c>
      <c r="FW1595" t="inlineStr">
        <is>
          <t>y_r_430</t>
        </is>
      </c>
      <c r="FX1595" t="inlineStr">
        <is>
          <t>y_r_457</t>
        </is>
      </c>
      <c r="FY1595" t="inlineStr">
        <is>
          <t>y_r_459</t>
        </is>
      </c>
      <c r="FZ1595" t="inlineStr">
        <is>
          <t>y_r_461</t>
        </is>
      </c>
      <c r="GA1595" t="inlineStr">
        <is>
          <t>y_r_466</t>
        </is>
      </c>
      <c r="GB1595" t="inlineStr">
        <is>
          <t>y_r_477</t>
        </is>
      </c>
      <c r="GC1595" t="inlineStr">
        <is>
          <t>y_r_515</t>
        </is>
      </c>
      <c r="GD1595" t="inlineStr">
        <is>
          <t>y_r_519</t>
        </is>
      </c>
      <c r="GE1595" t="inlineStr">
        <is>
          <t>y_r_52</t>
        </is>
      </c>
      <c r="GF1595" t="inlineStr">
        <is>
          <t>y_r_527</t>
        </is>
      </c>
      <c r="GG1595" t="inlineStr">
        <is>
          <t>y_r_547</t>
        </is>
      </c>
      <c r="GH1595" t="inlineStr">
        <is>
          <t>y_r_576</t>
        </is>
      </c>
      <c r="GI1595" t="inlineStr">
        <is>
          <t>y_r_582</t>
        </is>
      </c>
      <c r="GJ1595" t="inlineStr">
        <is>
          <t>y_r_591</t>
        </is>
      </c>
      <c r="GK1595" t="inlineStr">
        <is>
          <t>y_r_602</t>
        </is>
      </c>
      <c r="GL1595" t="inlineStr">
        <is>
          <t>y_r_613</t>
        </is>
      </c>
      <c r="GM1595" t="inlineStr">
        <is>
          <t>y_r_615</t>
        </is>
      </c>
      <c r="GN1595" t="inlineStr">
        <is>
          <t>y_r_624</t>
        </is>
      </c>
      <c r="GO1595" t="inlineStr">
        <is>
          <t>y_r_639</t>
        </is>
      </c>
      <c r="GP1595" t="inlineStr">
        <is>
          <t>y_r_64</t>
        </is>
      </c>
      <c r="GQ1595" t="inlineStr">
        <is>
          <t>y_r_642</t>
        </is>
      </c>
      <c r="GR1595" t="inlineStr">
        <is>
          <t>y_r_645</t>
        </is>
      </c>
      <c r="GS1595" t="inlineStr">
        <is>
          <t>y_r_65</t>
        </is>
      </c>
      <c r="GT1595" t="inlineStr">
        <is>
          <t>y_r_651</t>
        </is>
      </c>
      <c r="GU1595" t="inlineStr">
        <is>
          <t>y_r_659</t>
        </is>
      </c>
      <c r="GV1595" t="inlineStr">
        <is>
          <t>y_r_660</t>
        </is>
      </c>
      <c r="GW1595" t="inlineStr">
        <is>
          <t>y_r_672</t>
        </is>
      </c>
      <c r="GX1595" t="inlineStr">
        <is>
          <t>y_r_675</t>
        </is>
      </c>
      <c r="GY1595" t="inlineStr">
        <is>
          <t>y_r_686</t>
        </is>
      </c>
      <c r="GZ1595" t="inlineStr">
        <is>
          <t>y_r_713</t>
        </is>
      </c>
      <c r="HA1595" t="inlineStr">
        <is>
          <t>y_r_715</t>
        </is>
      </c>
      <c r="HB1595" t="inlineStr">
        <is>
          <t>y_r_717</t>
        </is>
      </c>
      <c r="HC1595" t="inlineStr">
        <is>
          <t>y_r_725</t>
        </is>
      </c>
      <c r="HD1595" t="inlineStr">
        <is>
          <t>y_r_727</t>
        </is>
      </c>
      <c r="HE1595" t="inlineStr">
        <is>
          <t>y_r_730</t>
        </is>
      </c>
      <c r="HF1595" t="inlineStr">
        <is>
          <t>y_r_750</t>
        </is>
      </c>
      <c r="HG1595" t="inlineStr">
        <is>
          <t>y_r_758</t>
        </is>
      </c>
      <c r="HH1595" t="inlineStr">
        <is>
          <t>y_r_761</t>
        </is>
      </c>
      <c r="HI1595" t="inlineStr">
        <is>
          <t>y_r_767</t>
        </is>
      </c>
      <c r="HJ1595" t="inlineStr">
        <is>
          <t>y_r_775</t>
        </is>
      </c>
      <c r="HK1595" t="inlineStr">
        <is>
          <t>y_r_779</t>
        </is>
      </c>
      <c r="HL1595" t="inlineStr">
        <is>
          <t>y_r_787</t>
        </is>
      </c>
      <c r="HM1595" t="inlineStr">
        <is>
          <t>y_r_793</t>
        </is>
      </c>
      <c r="HN1595" t="inlineStr">
        <is>
          <t>y_r_796</t>
        </is>
      </c>
      <c r="HO1595" t="inlineStr">
        <is>
          <t>y_r_800</t>
        </is>
      </c>
      <c r="HP1595" t="inlineStr">
        <is>
          <t>y_r_818</t>
        </is>
      </c>
      <c r="HQ1595" t="inlineStr">
        <is>
          <t>y_r_82</t>
        </is>
      </c>
      <c r="HR1595" t="inlineStr">
        <is>
          <t>y_r_837</t>
        </is>
      </c>
      <c r="HS1595" t="inlineStr">
        <is>
          <t>y_r_839</t>
        </is>
      </c>
      <c r="HT1595" t="inlineStr">
        <is>
          <t>y_r_846</t>
        </is>
      </c>
      <c r="HU1595" t="inlineStr">
        <is>
          <t>y_r_851</t>
        </is>
      </c>
      <c r="HV1595" t="inlineStr">
        <is>
          <t>y_r_854</t>
        </is>
      </c>
      <c r="HW1595" t="inlineStr">
        <is>
          <t>y_r_856</t>
        </is>
      </c>
      <c r="HX1595" t="inlineStr">
        <is>
          <t>y_r_880</t>
        </is>
      </c>
      <c r="HY1595" t="inlineStr">
        <is>
          <t>y_r_890</t>
        </is>
      </c>
      <c r="HZ1595" t="inlineStr">
        <is>
          <t>y_r_894</t>
        </is>
      </c>
      <c r="IA1595" t="inlineStr">
        <is>
          <t>y_r_902</t>
        </is>
      </c>
      <c r="IB1595" t="inlineStr">
        <is>
          <t>y_r_92</t>
        </is>
      </c>
      <c r="IC1595" t="inlineStr">
        <is>
          <t>y_r_927</t>
        </is>
      </c>
      <c r="ID1595" t="inlineStr">
        <is>
          <t>y_r_934</t>
        </is>
      </c>
      <c r="IE1595" t="inlineStr">
        <is>
          <t>y_r_935</t>
        </is>
      </c>
      <c r="IF1595" t="inlineStr">
        <is>
          <t>y_r_950</t>
        </is>
      </c>
      <c r="IG1595" t="inlineStr">
        <is>
          <t>y_r_954</t>
        </is>
      </c>
      <c r="IH1595" t="inlineStr">
        <is>
          <t>y_r_963</t>
        </is>
      </c>
      <c r="II1595" t="inlineStr">
        <is>
          <t>y_r_966</t>
        </is>
      </c>
      <c r="IJ1595" t="inlineStr">
        <is>
          <t>y_r_968</t>
        </is>
      </c>
      <c r="IK1595" t="inlineStr">
        <is>
          <t>y_r_983</t>
        </is>
      </c>
      <c r="IL1595" t="inlineStr">
        <is>
          <t>y_r_985</t>
        </is>
      </c>
      <c r="IM1595" t="inlineStr">
        <is>
          <t>y_r_987</t>
        </is>
      </c>
      <c r="IN1595" t="inlineStr">
        <is>
          <t>y_r_990</t>
        </is>
      </c>
    </row>
    <row r="1596">
      <c r="A1596" s="9" t="n">
        <v>2000</v>
      </c>
      <c r="B1596" s="9" t="n">
        <v>50</v>
      </c>
      <c r="C1596" s="9" t="n">
        <v>0.5</v>
      </c>
      <c r="D1596" s="9" t="inlineStr">
        <is>
          <t>ER</t>
        </is>
      </c>
      <c r="E1596" s="9" t="inlineStr">
        <is>
          <t>test_files/ER/2000/575.txt</t>
        </is>
      </c>
      <c r="F1596" s="9" t="inlineStr">
        <is>
          <t>-</t>
        </is>
      </c>
      <c r="G1596" s="9" t="n">
        <v>56</v>
      </c>
      <c r="H1596" s="9" t="inlineStr">
        <is>
          <t>-</t>
        </is>
      </c>
      <c r="I1596" s="9" t="n">
        <v>76</v>
      </c>
      <c r="J1596" s="9" t="inlineStr">
        <is>
          <t>-</t>
        </is>
      </c>
      <c r="K1596" s="9" t="inlineStr">
        <is>
          <t>-</t>
        </is>
      </c>
      <c r="L1596" s="9" t="n">
        <v>76</v>
      </c>
      <c r="M1596" s="10" t="inlineStr">
        <is>
          <t>-</t>
        </is>
      </c>
      <c r="N1596" s="10" t="inlineStr">
        <is>
          <t>-</t>
        </is>
      </c>
      <c r="O1596" s="11" t="inlineStr">
        <is>
          <t>x_0</t>
        </is>
      </c>
      <c r="P1596" t="inlineStr">
        <is>
          <t>x_103</t>
        </is>
      </c>
      <c r="Q1596" t="inlineStr">
        <is>
          <t>x_106</t>
        </is>
      </c>
      <c r="R1596" t="inlineStr">
        <is>
          <t>x_108</t>
        </is>
      </c>
      <c r="S1596" t="inlineStr">
        <is>
          <t>x_11</t>
        </is>
      </c>
      <c r="T1596" t="inlineStr">
        <is>
          <t>x_116</t>
        </is>
      </c>
      <c r="U1596" s="5" t="inlineStr">
        <is>
          <t>x_118</t>
        </is>
      </c>
      <c r="V1596" t="inlineStr">
        <is>
          <t>x_126</t>
        </is>
      </c>
      <c r="W1596" t="inlineStr">
        <is>
          <t>x_127</t>
        </is>
      </c>
      <c r="X1596" t="inlineStr">
        <is>
          <t>x_128</t>
        </is>
      </c>
      <c r="Y1596" t="inlineStr">
        <is>
          <t>x_129</t>
        </is>
      </c>
      <c r="Z1596" t="inlineStr">
        <is>
          <t>x_13</t>
        </is>
      </c>
      <c r="AA1596" t="inlineStr">
        <is>
          <t>x_131</t>
        </is>
      </c>
      <c r="AB1596" t="inlineStr">
        <is>
          <t>x_132</t>
        </is>
      </c>
      <c r="AC1596" t="inlineStr">
        <is>
          <t>x_133</t>
        </is>
      </c>
      <c r="AD1596" t="inlineStr">
        <is>
          <t>x_145</t>
        </is>
      </c>
      <c r="AE1596" t="inlineStr">
        <is>
          <t>x_156</t>
        </is>
      </c>
      <c r="AF1596" t="inlineStr">
        <is>
          <t>x_16</t>
        </is>
      </c>
      <c r="AG1596" t="inlineStr">
        <is>
          <t>x_17</t>
        </is>
      </c>
      <c r="AH1596" t="inlineStr">
        <is>
          <t>x_2</t>
        </is>
      </c>
      <c r="AI1596" t="inlineStr">
        <is>
          <t>x_20</t>
        </is>
      </c>
      <c r="AJ1596" t="inlineStr">
        <is>
          <t>x_22</t>
        </is>
      </c>
      <c r="AK1596" t="inlineStr">
        <is>
          <t>x_24</t>
        </is>
      </c>
      <c r="AL1596" t="inlineStr">
        <is>
          <t>x_28</t>
        </is>
      </c>
      <c r="AM1596" t="inlineStr">
        <is>
          <t>x_3</t>
        </is>
      </c>
      <c r="AN1596" t="inlineStr">
        <is>
          <t>x_31</t>
        </is>
      </c>
      <c r="AO1596" t="inlineStr">
        <is>
          <t>x_33</t>
        </is>
      </c>
      <c r="AP1596" t="inlineStr">
        <is>
          <t>x_38</t>
        </is>
      </c>
      <c r="AQ1596" t="inlineStr">
        <is>
          <t>x_39</t>
        </is>
      </c>
      <c r="AR1596" t="inlineStr">
        <is>
          <t>x_40</t>
        </is>
      </c>
      <c r="AS1596" t="inlineStr">
        <is>
          <t>x_48</t>
        </is>
      </c>
      <c r="AT1596" t="inlineStr">
        <is>
          <t>x_49</t>
        </is>
      </c>
      <c r="AU1596" t="inlineStr">
        <is>
          <t>x_51</t>
        </is>
      </c>
      <c r="AV1596" t="inlineStr">
        <is>
          <t>x_54</t>
        </is>
      </c>
      <c r="AW1596" t="inlineStr">
        <is>
          <t>x_6</t>
        </is>
      </c>
      <c r="AX1596" t="inlineStr">
        <is>
          <t>x_61</t>
        </is>
      </c>
      <c r="AY1596" t="inlineStr">
        <is>
          <t>x_66</t>
        </is>
      </c>
      <c r="AZ1596" t="inlineStr">
        <is>
          <t>x_67</t>
        </is>
      </c>
      <c r="BA1596" t="inlineStr">
        <is>
          <t>x_74</t>
        </is>
      </c>
      <c r="BB1596" t="inlineStr">
        <is>
          <t>x_75</t>
        </is>
      </c>
      <c r="BC1596" t="inlineStr">
        <is>
          <t>x_76</t>
        </is>
      </c>
      <c r="BD1596" t="inlineStr">
        <is>
          <t>x_79</t>
        </is>
      </c>
      <c r="BE1596" t="inlineStr">
        <is>
          <t>x_8</t>
        </is>
      </c>
      <c r="BF1596" t="inlineStr">
        <is>
          <t>x_80</t>
        </is>
      </c>
      <c r="BG1596" t="inlineStr">
        <is>
          <t>x_83</t>
        </is>
      </c>
      <c r="BH1596" t="inlineStr">
        <is>
          <t>x_84</t>
        </is>
      </c>
      <c r="BI1596" t="inlineStr">
        <is>
          <t>x_89</t>
        </is>
      </c>
      <c r="BJ1596" t="inlineStr">
        <is>
          <t>x_92</t>
        </is>
      </c>
      <c r="BK1596" t="inlineStr">
        <is>
          <t>x_93</t>
        </is>
      </c>
      <c r="BL1596" t="inlineStr">
        <is>
          <t>x_98</t>
        </is>
      </c>
      <c r="BM1596" t="inlineStr">
        <is>
          <t>y_r_10</t>
        </is>
      </c>
      <c r="BN1596" t="inlineStr">
        <is>
          <t>y_r_102</t>
        </is>
      </c>
      <c r="BO1596" t="inlineStr">
        <is>
          <t>y_r_1021</t>
        </is>
      </c>
      <c r="BP1596" t="inlineStr">
        <is>
          <t>y_r_1028</t>
        </is>
      </c>
      <c r="BQ1596" t="inlineStr">
        <is>
          <t>y_r_1033</t>
        </is>
      </c>
      <c r="BR1596" t="inlineStr">
        <is>
          <t>y_r_1035</t>
        </is>
      </c>
      <c r="BS1596" t="inlineStr">
        <is>
          <t>y_r_1038</t>
        </is>
      </c>
      <c r="BT1596" t="inlineStr">
        <is>
          <t>y_r_1039</t>
        </is>
      </c>
      <c r="BU1596" t="inlineStr">
        <is>
          <t>y_r_1049</t>
        </is>
      </c>
      <c r="BV1596" t="inlineStr">
        <is>
          <t>y_r_1054</t>
        </is>
      </c>
      <c r="BW1596" t="inlineStr">
        <is>
          <t>y_r_1070</t>
        </is>
      </c>
      <c r="BX1596" t="inlineStr">
        <is>
          <t>y_r_1074</t>
        </is>
      </c>
      <c r="BY1596" t="inlineStr">
        <is>
          <t>y_r_1075</t>
        </is>
      </c>
      <c r="BZ1596" t="inlineStr">
        <is>
          <t>y_r_1077</t>
        </is>
      </c>
      <c r="CA1596" t="inlineStr">
        <is>
          <t>y_r_1086</t>
        </is>
      </c>
      <c r="CB1596" t="inlineStr">
        <is>
          <t>y_r_1090</t>
        </is>
      </c>
      <c r="CC1596" t="inlineStr">
        <is>
          <t>y_r_1096</t>
        </is>
      </c>
      <c r="CD1596" t="inlineStr">
        <is>
          <t>y_r_1105</t>
        </is>
      </c>
      <c r="CE1596" t="inlineStr">
        <is>
          <t>y_r_1118</t>
        </is>
      </c>
      <c r="CF1596" t="inlineStr">
        <is>
          <t>y_r_1122</t>
        </is>
      </c>
      <c r="CG1596" t="inlineStr">
        <is>
          <t>y_r_1143</t>
        </is>
      </c>
      <c r="CH1596" t="inlineStr">
        <is>
          <t>y_r_1154</t>
        </is>
      </c>
      <c r="CI1596" t="inlineStr">
        <is>
          <t>y_r_1157</t>
        </is>
      </c>
      <c r="CJ1596" t="inlineStr">
        <is>
          <t>y_r_1172</t>
        </is>
      </c>
      <c r="CK1596" t="inlineStr">
        <is>
          <t>y_r_1178</t>
        </is>
      </c>
      <c r="CL1596" t="inlineStr">
        <is>
          <t>y_r_1183</t>
        </is>
      </c>
      <c r="CM1596" t="inlineStr">
        <is>
          <t>y_r_1190</t>
        </is>
      </c>
      <c r="CN1596" t="inlineStr">
        <is>
          <t>y_r_1199</t>
        </is>
      </c>
      <c r="CO1596" t="inlineStr">
        <is>
          <t>y_r_1208</t>
        </is>
      </c>
      <c r="CP1596" t="inlineStr">
        <is>
          <t>y_r_1211</t>
        </is>
      </c>
      <c r="CQ1596" t="inlineStr">
        <is>
          <t>y_r_1212</t>
        </is>
      </c>
      <c r="CR1596" t="inlineStr">
        <is>
          <t>y_r_1220</t>
        </is>
      </c>
      <c r="CS1596" t="inlineStr">
        <is>
          <t>y_r_1224</t>
        </is>
      </c>
      <c r="CT1596" t="inlineStr">
        <is>
          <t>y_r_1239</t>
        </is>
      </c>
      <c r="CU1596" t="inlineStr">
        <is>
          <t>y_r_1240</t>
        </is>
      </c>
      <c r="CV1596" t="inlineStr">
        <is>
          <t>y_r_1241</t>
        </is>
      </c>
      <c r="CW1596" t="inlineStr">
        <is>
          <t>y_r_1251</t>
        </is>
      </c>
      <c r="CX1596" t="inlineStr">
        <is>
          <t>y_r_1261</t>
        </is>
      </c>
      <c r="CY1596" t="inlineStr">
        <is>
          <t>y_r_1263</t>
        </is>
      </c>
      <c r="CZ1596" t="inlineStr">
        <is>
          <t>y_r_1264</t>
        </is>
      </c>
      <c r="DA1596" t="inlineStr">
        <is>
          <t>y_r_1270</t>
        </is>
      </c>
      <c r="DB1596" t="inlineStr">
        <is>
          <t>y_r_1272</t>
        </is>
      </c>
      <c r="DC1596" t="inlineStr">
        <is>
          <t>y_r_1277</t>
        </is>
      </c>
      <c r="DD1596" t="inlineStr">
        <is>
          <t>y_r_1284</t>
        </is>
      </c>
      <c r="DE1596" t="inlineStr">
        <is>
          <t>y_r_1298</t>
        </is>
      </c>
      <c r="DF1596" t="inlineStr">
        <is>
          <t>y_r_1312</t>
        </is>
      </c>
      <c r="DG1596" t="inlineStr">
        <is>
          <t>y_r_1313</t>
        </is>
      </c>
      <c r="DH1596" t="inlineStr">
        <is>
          <t>y_r_1314</t>
        </is>
      </c>
      <c r="DI1596" t="inlineStr">
        <is>
          <t>y_r_1318</t>
        </is>
      </c>
      <c r="DJ1596" t="inlineStr">
        <is>
          <t>y_r_1335</t>
        </is>
      </c>
      <c r="DK1596" t="inlineStr">
        <is>
          <t>y_r_1353</t>
        </is>
      </c>
      <c r="DL1596" t="inlineStr">
        <is>
          <t>y_r_1364</t>
        </is>
      </c>
      <c r="DM1596" t="inlineStr">
        <is>
          <t>y_r_137</t>
        </is>
      </c>
      <c r="DN1596" t="inlineStr">
        <is>
          <t>y_r_1374</t>
        </is>
      </c>
      <c r="DO1596" t="inlineStr">
        <is>
          <t>y_r_1378</t>
        </is>
      </c>
      <c r="DP1596" t="inlineStr">
        <is>
          <t>y_r_1387</t>
        </is>
      </c>
      <c r="DQ1596" t="inlineStr">
        <is>
          <t>y_r_1390</t>
        </is>
      </c>
      <c r="DR1596" t="inlineStr">
        <is>
          <t>y_r_14</t>
        </is>
      </c>
      <c r="DS1596" t="inlineStr">
        <is>
          <t>y_r_1412</t>
        </is>
      </c>
      <c r="DT1596" t="inlineStr">
        <is>
          <t>y_r_1418</t>
        </is>
      </c>
      <c r="DU1596" t="inlineStr">
        <is>
          <t>y_r_1443</t>
        </is>
      </c>
      <c r="DV1596" t="inlineStr">
        <is>
          <t>y_r_1454</t>
        </is>
      </c>
      <c r="DW1596" t="inlineStr">
        <is>
          <t>y_r_1456</t>
        </is>
      </c>
      <c r="DX1596" t="inlineStr">
        <is>
          <t>y_r_1476</t>
        </is>
      </c>
      <c r="DY1596" t="inlineStr">
        <is>
          <t>y_r_148</t>
        </is>
      </c>
      <c r="DZ1596" t="inlineStr">
        <is>
          <t>y_r_1480</t>
        </is>
      </c>
      <c r="EA1596" t="inlineStr">
        <is>
          <t>y_r_1490</t>
        </is>
      </c>
      <c r="EB1596" t="inlineStr">
        <is>
          <t>y_r_1491</t>
        </is>
      </c>
      <c r="EC1596" t="inlineStr">
        <is>
          <t>y_r_1494</t>
        </is>
      </c>
      <c r="ED1596" t="inlineStr">
        <is>
          <t>y_r_1500</t>
        </is>
      </c>
      <c r="EE1596" t="inlineStr">
        <is>
          <t>y_r_1513</t>
        </is>
      </c>
      <c r="EF1596" t="inlineStr">
        <is>
          <t>y_r_1519</t>
        </is>
      </c>
      <c r="EG1596" t="inlineStr">
        <is>
          <t>y_r_1524</t>
        </is>
      </c>
      <c r="EH1596" t="inlineStr">
        <is>
          <t>y_r_1526</t>
        </is>
      </c>
      <c r="EI1596" t="inlineStr">
        <is>
          <t>y_r_1528</t>
        </is>
      </c>
      <c r="EJ1596" t="inlineStr">
        <is>
          <t>y_r_155</t>
        </is>
      </c>
      <c r="EK1596" t="inlineStr">
        <is>
          <t>y_r_1553</t>
        </is>
      </c>
      <c r="EL1596" t="inlineStr">
        <is>
          <t>y_r_156</t>
        </is>
      </c>
      <c r="EM1596" t="inlineStr">
        <is>
          <t>y_r_1569</t>
        </is>
      </c>
      <c r="EN1596" t="inlineStr">
        <is>
          <t>y_r_1572</t>
        </is>
      </c>
      <c r="EO1596" t="inlineStr">
        <is>
          <t>y_r_1577</t>
        </is>
      </c>
      <c r="EP1596" t="inlineStr">
        <is>
          <t>y_r_159</t>
        </is>
      </c>
      <c r="EQ1596" t="inlineStr">
        <is>
          <t>y_r_1590</t>
        </is>
      </c>
      <c r="ER1596" t="inlineStr">
        <is>
          <t>y_r_1593</t>
        </is>
      </c>
      <c r="ES1596" t="inlineStr">
        <is>
          <t>y_r_1599</t>
        </is>
      </c>
      <c r="ET1596" t="inlineStr">
        <is>
          <t>y_r_1616</t>
        </is>
      </c>
      <c r="EU1596" t="inlineStr">
        <is>
          <t>y_r_1623</t>
        </is>
      </c>
      <c r="EV1596" t="inlineStr">
        <is>
          <t>y_r_1631</t>
        </is>
      </c>
      <c r="EW1596" t="inlineStr">
        <is>
          <t>y_r_1654</t>
        </is>
      </c>
      <c r="EX1596" t="inlineStr">
        <is>
          <t>y_r_1670</t>
        </is>
      </c>
      <c r="EY1596" t="inlineStr">
        <is>
          <t>y_r_1676</t>
        </is>
      </c>
      <c r="EZ1596" t="inlineStr">
        <is>
          <t>y_r_1685</t>
        </is>
      </c>
      <c r="FA1596" t="inlineStr">
        <is>
          <t>y_r_1686</t>
        </is>
      </c>
      <c r="FB1596" t="inlineStr">
        <is>
          <t>y_r_1701</t>
        </is>
      </c>
      <c r="FC1596" t="inlineStr">
        <is>
          <t>y_r_1703</t>
        </is>
      </c>
      <c r="FD1596" t="inlineStr">
        <is>
          <t>y_r_171</t>
        </is>
      </c>
      <c r="FE1596" t="inlineStr">
        <is>
          <t>y_r_1716</t>
        </is>
      </c>
      <c r="FF1596" t="inlineStr">
        <is>
          <t>y_r_1720</t>
        </is>
      </c>
      <c r="FG1596" t="inlineStr">
        <is>
          <t>y_r_1726</t>
        </is>
      </c>
      <c r="FH1596" t="inlineStr">
        <is>
          <t>y_r_1727</t>
        </is>
      </c>
      <c r="FI1596" t="inlineStr">
        <is>
          <t>y_r_1729</t>
        </is>
      </c>
      <c r="FJ1596" t="inlineStr">
        <is>
          <t>y_r_1737</t>
        </is>
      </c>
      <c r="FK1596" t="inlineStr">
        <is>
          <t>y_r_174</t>
        </is>
      </c>
      <c r="FL1596" t="inlineStr">
        <is>
          <t>y_r_1746</t>
        </is>
      </c>
      <c r="FM1596" t="inlineStr">
        <is>
          <t>y_r_1753</t>
        </is>
      </c>
      <c r="FN1596" t="inlineStr">
        <is>
          <t>y_r_1773</t>
        </is>
      </c>
      <c r="FO1596" t="inlineStr">
        <is>
          <t>y_r_1779</t>
        </is>
      </c>
      <c r="FP1596" t="inlineStr">
        <is>
          <t>y_r_1780</t>
        </is>
      </c>
      <c r="FQ1596" t="inlineStr">
        <is>
          <t>y_r_1803</t>
        </is>
      </c>
      <c r="FR1596" t="inlineStr">
        <is>
          <t>y_r_1807</t>
        </is>
      </c>
      <c r="FS1596" t="inlineStr">
        <is>
          <t>y_r_1811</t>
        </is>
      </c>
      <c r="FT1596" t="inlineStr">
        <is>
          <t>y_r_1827</t>
        </is>
      </c>
      <c r="FU1596" t="inlineStr">
        <is>
          <t>y_r_1844</t>
        </is>
      </c>
      <c r="FV1596" t="inlineStr">
        <is>
          <t>y_r_1850</t>
        </is>
      </c>
      <c r="FW1596" t="inlineStr">
        <is>
          <t>y_r_1855</t>
        </is>
      </c>
      <c r="FX1596" t="inlineStr">
        <is>
          <t>y_r_1857</t>
        </is>
      </c>
      <c r="FY1596" t="inlineStr">
        <is>
          <t>y_r_1859</t>
        </is>
      </c>
      <c r="FZ1596" t="inlineStr">
        <is>
          <t>y_r_1861</t>
        </is>
      </c>
      <c r="GA1596" t="inlineStr">
        <is>
          <t>y_r_1870</t>
        </is>
      </c>
      <c r="GB1596" t="inlineStr">
        <is>
          <t>y_r_1883</t>
        </is>
      </c>
      <c r="GC1596" t="inlineStr">
        <is>
          <t>y_r_1896</t>
        </is>
      </c>
      <c r="GD1596" t="inlineStr">
        <is>
          <t>y_r_1909</t>
        </is>
      </c>
      <c r="GE1596" t="inlineStr">
        <is>
          <t>y_r_192</t>
        </is>
      </c>
      <c r="GF1596" t="inlineStr">
        <is>
          <t>y_r_1921</t>
        </is>
      </c>
      <c r="GG1596" t="inlineStr">
        <is>
          <t>y_r_1932</t>
        </is>
      </c>
      <c r="GH1596" t="inlineStr">
        <is>
          <t>y_r_1936</t>
        </is>
      </c>
      <c r="GI1596" t="inlineStr">
        <is>
          <t>y_r_1941</t>
        </is>
      </c>
      <c r="GJ1596" t="inlineStr">
        <is>
          <t>y_r_1946</t>
        </is>
      </c>
      <c r="GK1596" t="inlineStr">
        <is>
          <t>y_r_1952</t>
        </is>
      </c>
      <c r="GL1596" t="inlineStr">
        <is>
          <t>y_r_1961</t>
        </is>
      </c>
      <c r="GM1596" t="inlineStr">
        <is>
          <t>y_r_1965</t>
        </is>
      </c>
      <c r="GN1596" t="inlineStr">
        <is>
          <t>y_r_1970</t>
        </is>
      </c>
      <c r="GO1596" t="inlineStr">
        <is>
          <t>y_r_1992</t>
        </is>
      </c>
      <c r="GP1596" t="inlineStr">
        <is>
          <t>y_r_1999</t>
        </is>
      </c>
      <c r="GQ1596" t="inlineStr">
        <is>
          <t>y_r_201</t>
        </is>
      </c>
      <c r="GR1596" t="inlineStr">
        <is>
          <t>y_r_204</t>
        </is>
      </c>
      <c r="GS1596" t="inlineStr">
        <is>
          <t>y_r_21</t>
        </is>
      </c>
      <c r="GT1596" t="inlineStr">
        <is>
          <t>y_r_217</t>
        </is>
      </c>
      <c r="GU1596" t="inlineStr">
        <is>
          <t>y_r_244</t>
        </is>
      </c>
      <c r="GV1596" t="inlineStr">
        <is>
          <t>y_r_246</t>
        </is>
      </c>
      <c r="GW1596" t="inlineStr">
        <is>
          <t>y_r_253</t>
        </is>
      </c>
      <c r="GX1596" t="inlineStr">
        <is>
          <t>y_r_257</t>
        </is>
      </c>
      <c r="GY1596" t="inlineStr">
        <is>
          <t>y_r_258</t>
        </is>
      </c>
      <c r="GZ1596" t="inlineStr">
        <is>
          <t>y_r_260</t>
        </is>
      </c>
      <c r="HA1596" t="inlineStr">
        <is>
          <t>y_r_261</t>
        </is>
      </c>
      <c r="HB1596" t="inlineStr">
        <is>
          <t>y_r_262</t>
        </is>
      </c>
      <c r="HC1596" t="inlineStr">
        <is>
          <t>y_r_278</t>
        </is>
      </c>
      <c r="HD1596" t="inlineStr">
        <is>
          <t>y_r_279</t>
        </is>
      </c>
      <c r="HE1596" t="inlineStr">
        <is>
          <t>y_r_287</t>
        </is>
      </c>
      <c r="HF1596" t="inlineStr">
        <is>
          <t>y_r_289</t>
        </is>
      </c>
      <c r="HG1596" t="inlineStr">
        <is>
          <t>y_r_29</t>
        </is>
      </c>
      <c r="HH1596" t="inlineStr">
        <is>
          <t>y_r_291</t>
        </is>
      </c>
      <c r="HI1596" t="inlineStr">
        <is>
          <t>y_r_317</t>
        </is>
      </c>
      <c r="HJ1596" t="inlineStr">
        <is>
          <t>y_r_318</t>
        </is>
      </c>
      <c r="HK1596" t="inlineStr">
        <is>
          <t>y_r_327</t>
        </is>
      </c>
      <c r="HL1596" t="inlineStr">
        <is>
          <t>y_r_350</t>
        </is>
      </c>
      <c r="HM1596" t="inlineStr">
        <is>
          <t>y_r_366</t>
        </is>
      </c>
      <c r="HN1596" t="inlineStr">
        <is>
          <t>y_r_372</t>
        </is>
      </c>
      <c r="HO1596" t="inlineStr">
        <is>
          <t>y_r_379</t>
        </is>
      </c>
      <c r="HP1596" t="inlineStr">
        <is>
          <t>y_r_38</t>
        </is>
      </c>
      <c r="HQ1596" t="inlineStr">
        <is>
          <t>y_r_381</t>
        </is>
      </c>
      <c r="HR1596" t="inlineStr">
        <is>
          <t>y_r_384</t>
        </is>
      </c>
      <c r="HS1596" t="inlineStr">
        <is>
          <t>y_r_388</t>
        </is>
      </c>
      <c r="HT1596" t="inlineStr">
        <is>
          <t>y_r_390</t>
        </is>
      </c>
      <c r="HU1596" t="inlineStr">
        <is>
          <t>y_r_391</t>
        </is>
      </c>
      <c r="HV1596" t="inlineStr">
        <is>
          <t>y_r_394</t>
        </is>
      </c>
      <c r="HW1596" t="inlineStr">
        <is>
          <t>y_r_395</t>
        </is>
      </c>
      <c r="HX1596" t="inlineStr">
        <is>
          <t>y_r_398</t>
        </is>
      </c>
      <c r="HY1596" t="inlineStr">
        <is>
          <t>y_r_399</t>
        </is>
      </c>
      <c r="HZ1596" t="inlineStr">
        <is>
          <t>y_r_4</t>
        </is>
      </c>
      <c r="IA1596" t="inlineStr">
        <is>
          <t>y_r_404</t>
        </is>
      </c>
      <c r="IB1596" t="inlineStr">
        <is>
          <t>y_r_408</t>
        </is>
      </c>
      <c r="IC1596" t="inlineStr">
        <is>
          <t>y_r_411</t>
        </is>
      </c>
      <c r="ID1596" t="inlineStr">
        <is>
          <t>y_r_418</t>
        </is>
      </c>
      <c r="IE1596" t="inlineStr">
        <is>
          <t>y_r_43</t>
        </is>
      </c>
      <c r="IF1596" t="inlineStr">
        <is>
          <t>y_r_439</t>
        </is>
      </c>
      <c r="IG1596" t="inlineStr">
        <is>
          <t>y_r_440</t>
        </is>
      </c>
      <c r="IH1596" t="inlineStr">
        <is>
          <t>y_r_443</t>
        </is>
      </c>
      <c r="II1596" t="inlineStr">
        <is>
          <t>y_r_453</t>
        </is>
      </c>
      <c r="IJ1596" t="inlineStr">
        <is>
          <t>y_r_46</t>
        </is>
      </c>
      <c r="IK1596" t="inlineStr">
        <is>
          <t>y_r_483</t>
        </is>
      </c>
      <c r="IL1596" t="inlineStr">
        <is>
          <t>y_r_487</t>
        </is>
      </c>
      <c r="IM1596" t="inlineStr">
        <is>
          <t>y_r_49</t>
        </is>
      </c>
      <c r="IN1596" t="inlineStr">
        <is>
          <t>y_r_501</t>
        </is>
      </c>
      <c r="IO1596" t="inlineStr">
        <is>
          <t>y_r_509</t>
        </is>
      </c>
      <c r="IP1596" t="inlineStr">
        <is>
          <t>y_r_514</t>
        </is>
      </c>
      <c r="IQ1596" t="inlineStr">
        <is>
          <t>y_r_525</t>
        </is>
      </c>
      <c r="IR1596" t="inlineStr">
        <is>
          <t>y_r_528</t>
        </is>
      </c>
      <c r="IS1596" t="inlineStr">
        <is>
          <t>y_r_529</t>
        </is>
      </c>
      <c r="IT1596" t="inlineStr">
        <is>
          <t>y_r_545</t>
        </is>
      </c>
      <c r="IU1596" t="inlineStr">
        <is>
          <t>y_r_552</t>
        </is>
      </c>
      <c r="IV1596" t="inlineStr">
        <is>
          <t>y_r_558</t>
        </is>
      </c>
      <c r="IW1596" t="inlineStr">
        <is>
          <t>y_r_568</t>
        </is>
      </c>
      <c r="IX1596" t="inlineStr">
        <is>
          <t>y_r_570</t>
        </is>
      </c>
      <c r="IY1596" t="inlineStr">
        <is>
          <t>y_r_577</t>
        </is>
      </c>
      <c r="IZ1596" t="inlineStr">
        <is>
          <t>y_r_587</t>
        </is>
      </c>
      <c r="JA1596" t="inlineStr">
        <is>
          <t>y_r_59</t>
        </is>
      </c>
      <c r="JB1596" t="inlineStr">
        <is>
          <t>y_r_595</t>
        </is>
      </c>
      <c r="JC1596" t="inlineStr">
        <is>
          <t>y_r_604</t>
        </is>
      </c>
      <c r="JD1596" t="inlineStr">
        <is>
          <t>y_r_607</t>
        </is>
      </c>
      <c r="JE1596" t="inlineStr">
        <is>
          <t>y_r_609</t>
        </is>
      </c>
      <c r="JF1596" t="inlineStr">
        <is>
          <t>y_r_612</t>
        </is>
      </c>
      <c r="JG1596" t="inlineStr">
        <is>
          <t>y_r_613</t>
        </is>
      </c>
      <c r="JH1596" t="inlineStr">
        <is>
          <t>y_r_614</t>
        </is>
      </c>
      <c r="JI1596" t="inlineStr">
        <is>
          <t>y_r_628</t>
        </is>
      </c>
      <c r="JJ1596" t="inlineStr">
        <is>
          <t>y_r_64</t>
        </is>
      </c>
      <c r="JK1596" t="inlineStr">
        <is>
          <t>y_r_669</t>
        </is>
      </c>
      <c r="JL1596" t="inlineStr">
        <is>
          <t>y_r_671</t>
        </is>
      </c>
      <c r="JM1596" t="inlineStr">
        <is>
          <t>y_r_677</t>
        </is>
      </c>
      <c r="JN1596" t="inlineStr">
        <is>
          <t>y_r_688</t>
        </is>
      </c>
      <c r="JO1596" t="inlineStr">
        <is>
          <t>y_r_691</t>
        </is>
      </c>
      <c r="JP1596" t="inlineStr">
        <is>
          <t>y_r_70</t>
        </is>
      </c>
      <c r="JQ1596" t="inlineStr">
        <is>
          <t>y_r_702</t>
        </is>
      </c>
      <c r="JR1596" t="inlineStr">
        <is>
          <t>y_r_705</t>
        </is>
      </c>
      <c r="JS1596" t="inlineStr">
        <is>
          <t>y_r_709</t>
        </is>
      </c>
      <c r="JT1596" t="inlineStr">
        <is>
          <t>y_r_711</t>
        </is>
      </c>
      <c r="JU1596" t="inlineStr">
        <is>
          <t>y_r_723</t>
        </is>
      </c>
      <c r="JV1596" t="inlineStr">
        <is>
          <t>y_r_732</t>
        </is>
      </c>
      <c r="JW1596" t="inlineStr">
        <is>
          <t>y_r_734</t>
        </is>
      </c>
      <c r="JX1596" t="inlineStr">
        <is>
          <t>y_r_749</t>
        </is>
      </c>
      <c r="JY1596" t="inlineStr">
        <is>
          <t>y_r_763</t>
        </is>
      </c>
      <c r="JZ1596" t="inlineStr">
        <is>
          <t>y_r_764</t>
        </is>
      </c>
      <c r="KA1596" t="inlineStr">
        <is>
          <t>y_r_784</t>
        </is>
      </c>
      <c r="KB1596" t="inlineStr">
        <is>
          <t>y_r_791</t>
        </is>
      </c>
      <c r="KC1596" t="inlineStr">
        <is>
          <t>y_r_805</t>
        </is>
      </c>
      <c r="KD1596" t="inlineStr">
        <is>
          <t>y_r_817</t>
        </is>
      </c>
      <c r="KE1596" t="inlineStr">
        <is>
          <t>y_r_823</t>
        </is>
      </c>
      <c r="KF1596" t="inlineStr">
        <is>
          <t>y_r_828</t>
        </is>
      </c>
      <c r="KG1596" t="inlineStr">
        <is>
          <t>y_r_837</t>
        </is>
      </c>
      <c r="KH1596" t="inlineStr">
        <is>
          <t>y_r_843</t>
        </is>
      </c>
      <c r="KI1596" t="inlineStr">
        <is>
          <t>y_r_849</t>
        </is>
      </c>
      <c r="KJ1596" t="inlineStr">
        <is>
          <t>y_r_861</t>
        </is>
      </c>
      <c r="KK1596" t="inlineStr">
        <is>
          <t>y_r_865</t>
        </is>
      </c>
      <c r="KL1596" t="inlineStr">
        <is>
          <t>y_r_866</t>
        </is>
      </c>
      <c r="KM1596" t="inlineStr">
        <is>
          <t>y_r_87</t>
        </is>
      </c>
      <c r="KN1596" t="inlineStr">
        <is>
          <t>y_r_871</t>
        </is>
      </c>
      <c r="KO1596" t="inlineStr">
        <is>
          <t>y_r_872</t>
        </is>
      </c>
      <c r="KP1596" t="inlineStr">
        <is>
          <t>y_r_883</t>
        </is>
      </c>
      <c r="KQ1596" t="inlineStr">
        <is>
          <t>y_r_886</t>
        </is>
      </c>
      <c r="KR1596" t="inlineStr">
        <is>
          <t>y_r_888</t>
        </is>
      </c>
      <c r="KS1596" t="inlineStr">
        <is>
          <t>y_r_890</t>
        </is>
      </c>
      <c r="KT1596" t="inlineStr">
        <is>
          <t>y_r_895</t>
        </is>
      </c>
      <c r="KU1596" t="inlineStr">
        <is>
          <t>y_r_903</t>
        </is>
      </c>
      <c r="KV1596" t="inlineStr">
        <is>
          <t>y_r_905</t>
        </is>
      </c>
      <c r="KW1596" t="inlineStr">
        <is>
          <t>y_r_942</t>
        </is>
      </c>
      <c r="KX1596" t="inlineStr">
        <is>
          <t>y_r_944</t>
        </is>
      </c>
      <c r="KY1596" t="inlineStr">
        <is>
          <t>y_r_950</t>
        </is>
      </c>
      <c r="KZ1596" t="inlineStr">
        <is>
          <t>y_r_953</t>
        </is>
      </c>
      <c r="LA1596" t="inlineStr">
        <is>
          <t>y_r_954</t>
        </is>
      </c>
      <c r="LB1596" t="inlineStr">
        <is>
          <t>y_r_956</t>
        </is>
      </c>
      <c r="LC1596" t="inlineStr">
        <is>
          <t>y_r_976</t>
        </is>
      </c>
    </row>
    <row r="1597">
      <c r="A1597" s="9" t="n">
        <v>2000</v>
      </c>
      <c r="B1597" s="9" t="n">
        <v>50</v>
      </c>
      <c r="C1597" s="9" t="n">
        <v>0.5</v>
      </c>
      <c r="D1597" s="9" t="inlineStr">
        <is>
          <t>ER</t>
        </is>
      </c>
      <c r="E1597" s="9" t="inlineStr">
        <is>
          <t>test_files/ER/2000/578.txt</t>
        </is>
      </c>
      <c r="F1597" s="9" t="inlineStr">
        <is>
          <t>-</t>
        </is>
      </c>
      <c r="G1597" s="9" t="n">
        <v>114</v>
      </c>
      <c r="H1597" s="9" t="inlineStr">
        <is>
          <t>-</t>
        </is>
      </c>
      <c r="I1597" s="9" t="n">
        <v>136</v>
      </c>
      <c r="J1597" s="9" t="inlineStr">
        <is>
          <t>-</t>
        </is>
      </c>
      <c r="K1597" s="9" t="inlineStr">
        <is>
          <t>-</t>
        </is>
      </c>
      <c r="L1597" s="9" t="n">
        <v>136</v>
      </c>
      <c r="M1597" s="10" t="inlineStr">
        <is>
          <t>-</t>
        </is>
      </c>
      <c r="N1597" s="10" t="inlineStr">
        <is>
          <t>-</t>
        </is>
      </c>
      <c r="O1597" s="11" t="inlineStr">
        <is>
          <t>x_0</t>
        </is>
      </c>
      <c r="P1597" t="inlineStr">
        <is>
          <t>x_1</t>
        </is>
      </c>
      <c r="Q1597" t="inlineStr">
        <is>
          <t>x_105</t>
        </is>
      </c>
      <c r="R1597" t="inlineStr">
        <is>
          <t>x_107</t>
        </is>
      </c>
      <c r="S1597" t="inlineStr">
        <is>
          <t>x_109</t>
        </is>
      </c>
      <c r="T1597" t="inlineStr">
        <is>
          <t>x_11</t>
        </is>
      </c>
      <c r="U1597" s="5" t="inlineStr">
        <is>
          <t>x_111</t>
        </is>
      </c>
      <c r="V1597" t="inlineStr">
        <is>
          <t>x_114</t>
        </is>
      </c>
      <c r="W1597" t="inlineStr">
        <is>
          <t>x_115</t>
        </is>
      </c>
      <c r="X1597" t="inlineStr">
        <is>
          <t>x_119</t>
        </is>
      </c>
      <c r="Y1597" t="inlineStr">
        <is>
          <t>x_121</t>
        </is>
      </c>
      <c r="Z1597" t="inlineStr">
        <is>
          <t>x_127</t>
        </is>
      </c>
      <c r="AA1597" t="inlineStr">
        <is>
          <t>x_13</t>
        </is>
      </c>
      <c r="AB1597" t="inlineStr">
        <is>
          <t>x_131</t>
        </is>
      </c>
      <c r="AC1597" t="inlineStr">
        <is>
          <t>x_141</t>
        </is>
      </c>
      <c r="AD1597" t="inlineStr">
        <is>
          <t>x_144</t>
        </is>
      </c>
      <c r="AE1597" t="inlineStr">
        <is>
          <t>x_147</t>
        </is>
      </c>
      <c r="AF1597" t="inlineStr">
        <is>
          <t>x_15</t>
        </is>
      </c>
      <c r="AG1597" t="inlineStr">
        <is>
          <t>x_150</t>
        </is>
      </c>
      <c r="AH1597" t="inlineStr">
        <is>
          <t>x_157</t>
        </is>
      </c>
      <c r="AI1597" t="inlineStr">
        <is>
          <t>x_18</t>
        </is>
      </c>
      <c r="AJ1597" t="inlineStr">
        <is>
          <t>x_19</t>
        </is>
      </c>
      <c r="AK1597" t="inlineStr">
        <is>
          <t>x_2</t>
        </is>
      </c>
      <c r="AL1597" t="inlineStr">
        <is>
          <t>x_20</t>
        </is>
      </c>
      <c r="AM1597" t="inlineStr">
        <is>
          <t>x_21</t>
        </is>
      </c>
      <c r="AN1597" t="inlineStr">
        <is>
          <t>x_22</t>
        </is>
      </c>
      <c r="AO1597" t="inlineStr">
        <is>
          <t>x_28</t>
        </is>
      </c>
      <c r="AP1597" t="inlineStr">
        <is>
          <t>x_32</t>
        </is>
      </c>
      <c r="AQ1597" t="inlineStr">
        <is>
          <t>x_34</t>
        </is>
      </c>
      <c r="AR1597" t="inlineStr">
        <is>
          <t>x_35</t>
        </is>
      </c>
      <c r="AS1597" t="inlineStr">
        <is>
          <t>x_37</t>
        </is>
      </c>
      <c r="AT1597" t="inlineStr">
        <is>
          <t>x_44</t>
        </is>
      </c>
      <c r="AU1597" t="inlineStr">
        <is>
          <t>x_49</t>
        </is>
      </c>
      <c r="AV1597" t="inlineStr">
        <is>
          <t>x_50</t>
        </is>
      </c>
      <c r="AW1597" t="inlineStr">
        <is>
          <t>x_52</t>
        </is>
      </c>
      <c r="AX1597" t="inlineStr">
        <is>
          <t>x_55</t>
        </is>
      </c>
      <c r="AY1597" t="inlineStr">
        <is>
          <t>x_58</t>
        </is>
      </c>
      <c r="AZ1597" t="inlineStr">
        <is>
          <t>x_60</t>
        </is>
      </c>
      <c r="BA1597" t="inlineStr">
        <is>
          <t>x_61</t>
        </is>
      </c>
      <c r="BB1597" t="inlineStr">
        <is>
          <t>x_68</t>
        </is>
      </c>
      <c r="BC1597" t="inlineStr">
        <is>
          <t>x_7</t>
        </is>
      </c>
      <c r="BD1597" t="inlineStr">
        <is>
          <t>x_70</t>
        </is>
      </c>
      <c r="BE1597" t="inlineStr">
        <is>
          <t>x_76</t>
        </is>
      </c>
      <c r="BF1597" t="inlineStr">
        <is>
          <t>x_78</t>
        </is>
      </c>
      <c r="BG1597" t="inlineStr">
        <is>
          <t>x_81</t>
        </is>
      </c>
      <c r="BH1597" t="inlineStr">
        <is>
          <t>x_82</t>
        </is>
      </c>
      <c r="BI1597" t="inlineStr">
        <is>
          <t>x_85</t>
        </is>
      </c>
      <c r="BJ1597" t="inlineStr">
        <is>
          <t>x_9</t>
        </is>
      </c>
      <c r="BK1597" t="inlineStr">
        <is>
          <t>x_92</t>
        </is>
      </c>
      <c r="BL1597" t="inlineStr">
        <is>
          <t>x_99</t>
        </is>
      </c>
      <c r="BM1597" t="inlineStr">
        <is>
          <t>y_r_1012</t>
        </is>
      </c>
      <c r="BN1597" t="inlineStr">
        <is>
          <t>y_r_1023</t>
        </is>
      </c>
      <c r="BO1597" t="inlineStr">
        <is>
          <t>y_r_1027</t>
        </is>
      </c>
      <c r="BP1597" t="inlineStr">
        <is>
          <t>y_r_1028</t>
        </is>
      </c>
      <c r="BQ1597" t="inlineStr">
        <is>
          <t>y_r_1045</t>
        </is>
      </c>
      <c r="BR1597" t="inlineStr">
        <is>
          <t>y_r_1047</t>
        </is>
      </c>
      <c r="BS1597" t="inlineStr">
        <is>
          <t>y_r_1066</t>
        </is>
      </c>
      <c r="BT1597" t="inlineStr">
        <is>
          <t>y_r_1074</t>
        </is>
      </c>
      <c r="BU1597" t="inlineStr">
        <is>
          <t>y_r_108</t>
        </is>
      </c>
      <c r="BV1597" t="inlineStr">
        <is>
          <t>y_r_1083</t>
        </is>
      </c>
      <c r="BW1597" t="inlineStr">
        <is>
          <t>y_r_1085</t>
        </is>
      </c>
      <c r="BX1597" t="inlineStr">
        <is>
          <t>y_r_1103</t>
        </is>
      </c>
      <c r="BY1597" t="inlineStr">
        <is>
          <t>y_r_1118</t>
        </is>
      </c>
      <c r="BZ1597" t="inlineStr">
        <is>
          <t>y_r_1134</t>
        </is>
      </c>
      <c r="CA1597" t="inlineStr">
        <is>
          <t>y_r_1136</t>
        </is>
      </c>
      <c r="CB1597" t="inlineStr">
        <is>
          <t>y_r_1150</t>
        </is>
      </c>
      <c r="CC1597" t="inlineStr">
        <is>
          <t>y_r_1152</t>
        </is>
      </c>
      <c r="CD1597" t="inlineStr">
        <is>
          <t>y_r_1167</t>
        </is>
      </c>
      <c r="CE1597" t="inlineStr">
        <is>
          <t>y_r_1177</t>
        </is>
      </c>
      <c r="CF1597" t="inlineStr">
        <is>
          <t>y_r_1188</t>
        </is>
      </c>
      <c r="CG1597" t="inlineStr">
        <is>
          <t>y_r_1192</t>
        </is>
      </c>
      <c r="CH1597" t="inlineStr">
        <is>
          <t>y_r_1215</t>
        </is>
      </c>
      <c r="CI1597" t="inlineStr">
        <is>
          <t>y_r_1219</t>
        </is>
      </c>
      <c r="CJ1597" t="inlineStr">
        <is>
          <t>y_r_122</t>
        </is>
      </c>
      <c r="CK1597" t="inlineStr">
        <is>
          <t>y_r_1226</t>
        </is>
      </c>
      <c r="CL1597" t="inlineStr">
        <is>
          <t>y_r_1229</t>
        </is>
      </c>
      <c r="CM1597" t="inlineStr">
        <is>
          <t>y_r_1241</t>
        </is>
      </c>
      <c r="CN1597" t="inlineStr">
        <is>
          <t>y_r_1244</t>
        </is>
      </c>
      <c r="CO1597" t="inlineStr">
        <is>
          <t>y_r_1245</t>
        </is>
      </c>
      <c r="CP1597" t="inlineStr">
        <is>
          <t>y_r_1248</t>
        </is>
      </c>
      <c r="CQ1597" t="inlineStr">
        <is>
          <t>y_r_1251</t>
        </is>
      </c>
      <c r="CR1597" t="inlineStr">
        <is>
          <t>y_r_1256</t>
        </is>
      </c>
      <c r="CS1597" t="inlineStr">
        <is>
          <t>y_r_1260</t>
        </is>
      </c>
      <c r="CT1597" t="inlineStr">
        <is>
          <t>y_r_1267</t>
        </is>
      </c>
      <c r="CU1597" t="inlineStr">
        <is>
          <t>y_r_1268</t>
        </is>
      </c>
      <c r="CV1597" t="inlineStr">
        <is>
          <t>y_r_1271</t>
        </is>
      </c>
      <c r="CW1597" t="inlineStr">
        <is>
          <t>y_r_1277</t>
        </is>
      </c>
      <c r="CX1597" t="inlineStr">
        <is>
          <t>y_r_1306</t>
        </is>
      </c>
      <c r="CY1597" t="inlineStr">
        <is>
          <t>y_r_1321</t>
        </is>
      </c>
      <c r="CZ1597" t="inlineStr">
        <is>
          <t>y_r_1322</t>
        </is>
      </c>
      <c r="DA1597" t="inlineStr">
        <is>
          <t>y_r_1326</t>
        </is>
      </c>
      <c r="DB1597" t="inlineStr">
        <is>
          <t>y_r_1329</t>
        </is>
      </c>
      <c r="DC1597" t="inlineStr">
        <is>
          <t>y_r_1356</t>
        </is>
      </c>
      <c r="DD1597" t="inlineStr">
        <is>
          <t>y_r_1373</t>
        </is>
      </c>
      <c r="DE1597" t="inlineStr">
        <is>
          <t>y_r_1380</t>
        </is>
      </c>
      <c r="DF1597" t="inlineStr">
        <is>
          <t>y_r_1396</t>
        </is>
      </c>
      <c r="DG1597" t="inlineStr">
        <is>
          <t>y_r_1406</t>
        </is>
      </c>
      <c r="DH1597" t="inlineStr">
        <is>
          <t>y_r_1410</t>
        </is>
      </c>
      <c r="DI1597" t="inlineStr">
        <is>
          <t>y_r_1437</t>
        </is>
      </c>
      <c r="DJ1597" t="inlineStr">
        <is>
          <t>y_r_1462</t>
        </is>
      </c>
      <c r="DK1597" t="inlineStr">
        <is>
          <t>y_r_1463</t>
        </is>
      </c>
      <c r="DL1597" t="inlineStr">
        <is>
          <t>y_r_1480</t>
        </is>
      </c>
      <c r="DM1597" t="inlineStr">
        <is>
          <t>y_r_150</t>
        </is>
      </c>
      <c r="DN1597" t="inlineStr">
        <is>
          <t>y_r_152</t>
        </is>
      </c>
      <c r="DO1597" t="inlineStr">
        <is>
          <t>y_r_1563</t>
        </is>
      </c>
      <c r="DP1597" t="inlineStr">
        <is>
          <t>y_r_159</t>
        </is>
      </c>
      <c r="DQ1597" t="inlineStr">
        <is>
          <t>y_r_1591</t>
        </is>
      </c>
      <c r="DR1597" t="inlineStr">
        <is>
          <t>y_r_1593</t>
        </is>
      </c>
      <c r="DS1597" t="inlineStr">
        <is>
          <t>y_r_1606</t>
        </is>
      </c>
      <c r="DT1597" t="inlineStr">
        <is>
          <t>y_r_1608</t>
        </is>
      </c>
      <c r="DU1597" t="inlineStr">
        <is>
          <t>y_r_161</t>
        </is>
      </c>
      <c r="DV1597" t="inlineStr">
        <is>
          <t>y_r_1624</t>
        </is>
      </c>
      <c r="DW1597" t="inlineStr">
        <is>
          <t>y_r_1626</t>
        </is>
      </c>
      <c r="DX1597" t="inlineStr">
        <is>
          <t>y_r_1628</t>
        </is>
      </c>
      <c r="DY1597" t="inlineStr">
        <is>
          <t>y_r_1632</t>
        </is>
      </c>
      <c r="DZ1597" t="inlineStr">
        <is>
          <t>y_r_1649</t>
        </is>
      </c>
      <c r="EA1597" t="inlineStr">
        <is>
          <t>y_r_1652</t>
        </is>
      </c>
      <c r="EB1597" t="inlineStr">
        <is>
          <t>y_r_1672</t>
        </is>
      </c>
      <c r="EC1597" t="inlineStr">
        <is>
          <t>y_r_1689</t>
        </is>
      </c>
      <c r="ED1597" t="inlineStr">
        <is>
          <t>y_r_1698</t>
        </is>
      </c>
      <c r="EE1597" t="inlineStr">
        <is>
          <t>y_r_170</t>
        </is>
      </c>
      <c r="EF1597" t="inlineStr">
        <is>
          <t>y_r_1700</t>
        </is>
      </c>
      <c r="EG1597" t="inlineStr">
        <is>
          <t>y_r_1704</t>
        </is>
      </c>
      <c r="EH1597" t="inlineStr">
        <is>
          <t>y_r_1721</t>
        </is>
      </c>
      <c r="EI1597" t="inlineStr">
        <is>
          <t>y_r_1731</t>
        </is>
      </c>
      <c r="EJ1597" t="inlineStr">
        <is>
          <t>y_r_1744</t>
        </is>
      </c>
      <c r="EK1597" t="inlineStr">
        <is>
          <t>y_r_1755</t>
        </is>
      </c>
      <c r="EL1597" t="inlineStr">
        <is>
          <t>y_r_1756</t>
        </is>
      </c>
      <c r="EM1597" t="inlineStr">
        <is>
          <t>y_r_1781</t>
        </is>
      </c>
      <c r="EN1597" t="inlineStr">
        <is>
          <t>y_r_1783</t>
        </is>
      </c>
      <c r="EO1597" t="inlineStr">
        <is>
          <t>y_r_1789</t>
        </is>
      </c>
      <c r="EP1597" t="inlineStr">
        <is>
          <t>y_r_1804</t>
        </is>
      </c>
      <c r="EQ1597" t="inlineStr">
        <is>
          <t>y_r_1806</t>
        </is>
      </c>
      <c r="ER1597" t="inlineStr">
        <is>
          <t>y_r_181</t>
        </is>
      </c>
      <c r="ES1597" t="inlineStr">
        <is>
          <t>y_r_1810</t>
        </is>
      </c>
      <c r="ET1597" t="inlineStr">
        <is>
          <t>y_r_1823</t>
        </is>
      </c>
      <c r="EU1597" t="inlineStr">
        <is>
          <t>y_r_1831</t>
        </is>
      </c>
      <c r="EV1597" t="inlineStr">
        <is>
          <t>y_r_1834</t>
        </is>
      </c>
      <c r="EW1597" t="inlineStr">
        <is>
          <t>y_r_1843</t>
        </is>
      </c>
      <c r="EX1597" t="inlineStr">
        <is>
          <t>y_r_1845</t>
        </is>
      </c>
      <c r="EY1597" t="inlineStr">
        <is>
          <t>y_r_1859</t>
        </is>
      </c>
      <c r="EZ1597" t="inlineStr">
        <is>
          <t>y_r_1861</t>
        </is>
      </c>
      <c r="FA1597" t="inlineStr">
        <is>
          <t>y_r_1864</t>
        </is>
      </c>
      <c r="FB1597" t="inlineStr">
        <is>
          <t>y_r_1875</t>
        </is>
      </c>
      <c r="FC1597" t="inlineStr">
        <is>
          <t>y_r_1880</t>
        </is>
      </c>
      <c r="FD1597" t="inlineStr">
        <is>
          <t>y_r_1886</t>
        </is>
      </c>
      <c r="FE1597" t="inlineStr">
        <is>
          <t>y_r_1889</t>
        </is>
      </c>
      <c r="FF1597" t="inlineStr">
        <is>
          <t>y_r_189</t>
        </is>
      </c>
      <c r="FG1597" t="inlineStr">
        <is>
          <t>y_r_1896</t>
        </is>
      </c>
      <c r="FH1597" t="inlineStr">
        <is>
          <t>y_r_1897</t>
        </is>
      </c>
      <c r="FI1597" t="inlineStr">
        <is>
          <t>y_r_1907</t>
        </is>
      </c>
      <c r="FJ1597" t="inlineStr">
        <is>
          <t>y_r_193</t>
        </is>
      </c>
      <c r="FK1597" t="inlineStr">
        <is>
          <t>y_r_1932</t>
        </is>
      </c>
      <c r="FL1597" t="inlineStr">
        <is>
          <t>y_r_1934</t>
        </is>
      </c>
      <c r="FM1597" t="inlineStr">
        <is>
          <t>y_r_194</t>
        </is>
      </c>
      <c r="FN1597" t="inlineStr">
        <is>
          <t>y_r_1947</t>
        </is>
      </c>
      <c r="FO1597" t="inlineStr">
        <is>
          <t>y_r_1963</t>
        </is>
      </c>
      <c r="FP1597" t="inlineStr">
        <is>
          <t>y_r_1976</t>
        </is>
      </c>
      <c r="FQ1597" t="inlineStr">
        <is>
          <t>y_r_1978</t>
        </is>
      </c>
      <c r="FR1597" t="inlineStr">
        <is>
          <t>y_r_1990</t>
        </is>
      </c>
      <c r="FS1597" t="inlineStr">
        <is>
          <t>y_r_203</t>
        </is>
      </c>
      <c r="FT1597" t="inlineStr">
        <is>
          <t>y_r_210</t>
        </is>
      </c>
      <c r="FU1597" t="inlineStr">
        <is>
          <t>y_r_212</t>
        </is>
      </c>
      <c r="FV1597" t="inlineStr">
        <is>
          <t>y_r_22</t>
        </is>
      </c>
      <c r="FW1597" t="inlineStr">
        <is>
          <t>y_r_235</t>
        </is>
      </c>
      <c r="FX1597" t="inlineStr">
        <is>
          <t>y_r_24</t>
        </is>
      </c>
      <c r="FY1597" t="inlineStr">
        <is>
          <t>y_r_243</t>
        </is>
      </c>
      <c r="FZ1597" t="inlineStr">
        <is>
          <t>y_r_252</t>
        </is>
      </c>
      <c r="GA1597" t="inlineStr">
        <is>
          <t>y_r_264</t>
        </is>
      </c>
      <c r="GB1597" t="inlineStr">
        <is>
          <t>y_r_266</t>
        </is>
      </c>
      <c r="GC1597" t="inlineStr">
        <is>
          <t>y_r_275</t>
        </is>
      </c>
      <c r="GD1597" t="inlineStr">
        <is>
          <t>y_r_276</t>
        </is>
      </c>
      <c r="GE1597" t="inlineStr">
        <is>
          <t>y_r_300</t>
        </is>
      </c>
      <c r="GF1597" t="inlineStr">
        <is>
          <t>y_r_304</t>
        </is>
      </c>
      <c r="GG1597" t="inlineStr">
        <is>
          <t>y_r_306</t>
        </is>
      </c>
      <c r="GH1597" t="inlineStr">
        <is>
          <t>y_r_317</t>
        </is>
      </c>
      <c r="GI1597" t="inlineStr">
        <is>
          <t>y_r_325</t>
        </is>
      </c>
      <c r="GJ1597" t="inlineStr">
        <is>
          <t>y_r_330</t>
        </is>
      </c>
      <c r="GK1597" t="inlineStr">
        <is>
          <t>y_r_339</t>
        </is>
      </c>
      <c r="GL1597" t="inlineStr">
        <is>
          <t>y_r_342</t>
        </is>
      </c>
      <c r="GM1597" t="inlineStr">
        <is>
          <t>y_r_343</t>
        </is>
      </c>
      <c r="GN1597" t="inlineStr">
        <is>
          <t>y_r_346</t>
        </is>
      </c>
      <c r="GO1597" t="inlineStr">
        <is>
          <t>y_r_350</t>
        </is>
      </c>
      <c r="GP1597" t="inlineStr">
        <is>
          <t>y_r_370</t>
        </is>
      </c>
      <c r="GQ1597" t="inlineStr">
        <is>
          <t>y_r_381</t>
        </is>
      </c>
      <c r="GR1597" t="inlineStr">
        <is>
          <t>y_r_388</t>
        </is>
      </c>
      <c r="GS1597" t="inlineStr">
        <is>
          <t>y_r_39</t>
        </is>
      </c>
      <c r="GT1597" t="inlineStr">
        <is>
          <t>y_r_394</t>
        </is>
      </c>
      <c r="GU1597" t="inlineStr">
        <is>
          <t>y_r_398</t>
        </is>
      </c>
      <c r="GV1597" t="inlineStr">
        <is>
          <t>y_r_4</t>
        </is>
      </c>
      <c r="GW1597" t="inlineStr">
        <is>
          <t>y_r_40</t>
        </is>
      </c>
      <c r="GX1597" t="inlineStr">
        <is>
          <t>y_r_404</t>
        </is>
      </c>
      <c r="GY1597" t="inlineStr">
        <is>
          <t>y_r_406</t>
        </is>
      </c>
      <c r="GZ1597" t="inlineStr">
        <is>
          <t>y_r_410</t>
        </is>
      </c>
      <c r="HA1597" t="inlineStr">
        <is>
          <t>y_r_440</t>
        </is>
      </c>
      <c r="HB1597" t="inlineStr">
        <is>
          <t>y_r_456</t>
        </is>
      </c>
      <c r="HC1597" t="inlineStr">
        <is>
          <t>y_r_46</t>
        </is>
      </c>
      <c r="HD1597" t="inlineStr">
        <is>
          <t>y_r_468</t>
        </is>
      </c>
      <c r="HE1597" t="inlineStr">
        <is>
          <t>y_r_469</t>
        </is>
      </c>
      <c r="HF1597" t="inlineStr">
        <is>
          <t>y_r_484</t>
        </is>
      </c>
      <c r="HG1597" t="inlineStr">
        <is>
          <t>y_r_487</t>
        </is>
      </c>
      <c r="HH1597" t="inlineStr">
        <is>
          <t>y_r_488</t>
        </is>
      </c>
      <c r="HI1597" t="inlineStr">
        <is>
          <t>y_r_494</t>
        </is>
      </c>
      <c r="HJ1597" t="inlineStr">
        <is>
          <t>y_r_50</t>
        </is>
      </c>
      <c r="HK1597" t="inlineStr">
        <is>
          <t>y_r_503</t>
        </is>
      </c>
      <c r="HL1597" t="inlineStr">
        <is>
          <t>y_r_506</t>
        </is>
      </c>
      <c r="HM1597" t="inlineStr">
        <is>
          <t>y_r_527</t>
        </is>
      </c>
      <c r="HN1597" t="inlineStr">
        <is>
          <t>y_r_534</t>
        </is>
      </c>
      <c r="HO1597" t="inlineStr">
        <is>
          <t>y_r_54</t>
        </is>
      </c>
      <c r="HP1597" t="inlineStr">
        <is>
          <t>y_r_540</t>
        </is>
      </c>
      <c r="HQ1597" t="inlineStr">
        <is>
          <t>y_r_543</t>
        </is>
      </c>
      <c r="HR1597" t="inlineStr">
        <is>
          <t>y_r_549</t>
        </is>
      </c>
      <c r="HS1597" t="inlineStr">
        <is>
          <t>y_r_555</t>
        </is>
      </c>
      <c r="HT1597" t="inlineStr">
        <is>
          <t>y_r_611</t>
        </is>
      </c>
      <c r="HU1597" t="inlineStr">
        <is>
          <t>y_r_612</t>
        </is>
      </c>
      <c r="HV1597" t="inlineStr">
        <is>
          <t>y_r_613</t>
        </is>
      </c>
      <c r="HW1597" t="inlineStr">
        <is>
          <t>y_r_626</t>
        </is>
      </c>
      <c r="HX1597" t="inlineStr">
        <is>
          <t>y_r_627</t>
        </is>
      </c>
      <c r="HY1597" t="inlineStr">
        <is>
          <t>y_r_631</t>
        </is>
      </c>
      <c r="HZ1597" t="inlineStr">
        <is>
          <t>y_r_641</t>
        </is>
      </c>
      <c r="IA1597" t="inlineStr">
        <is>
          <t>y_r_662</t>
        </is>
      </c>
      <c r="IB1597" t="inlineStr">
        <is>
          <t>y_r_669</t>
        </is>
      </c>
      <c r="IC1597" t="inlineStr">
        <is>
          <t>y_r_672</t>
        </is>
      </c>
      <c r="ID1597" t="inlineStr">
        <is>
          <t>y_r_673</t>
        </is>
      </c>
      <c r="IE1597" t="inlineStr">
        <is>
          <t>y_r_674</t>
        </is>
      </c>
      <c r="IF1597" t="inlineStr">
        <is>
          <t>y_r_676</t>
        </is>
      </c>
      <c r="IG1597" t="inlineStr">
        <is>
          <t>y_r_678</t>
        </is>
      </c>
      <c r="IH1597" t="inlineStr">
        <is>
          <t>y_r_687</t>
        </is>
      </c>
      <c r="II1597" t="inlineStr">
        <is>
          <t>y_r_701</t>
        </is>
      </c>
      <c r="IJ1597" t="inlineStr">
        <is>
          <t>y_r_702</t>
        </is>
      </c>
      <c r="IK1597" t="inlineStr">
        <is>
          <t>y_r_707</t>
        </is>
      </c>
      <c r="IL1597" t="inlineStr">
        <is>
          <t>y_r_713</t>
        </is>
      </c>
      <c r="IM1597" t="inlineStr">
        <is>
          <t>y_r_733</t>
        </is>
      </c>
      <c r="IN1597" t="inlineStr">
        <is>
          <t>y_r_742</t>
        </is>
      </c>
      <c r="IO1597" t="inlineStr">
        <is>
          <t>y_r_743</t>
        </is>
      </c>
      <c r="IP1597" t="inlineStr">
        <is>
          <t>y_r_760</t>
        </is>
      </c>
      <c r="IQ1597" t="inlineStr">
        <is>
          <t>y_r_766</t>
        </is>
      </c>
      <c r="IR1597" t="inlineStr">
        <is>
          <t>y_r_773</t>
        </is>
      </c>
      <c r="IS1597" t="inlineStr">
        <is>
          <t>y_r_779</t>
        </is>
      </c>
      <c r="IT1597" t="inlineStr">
        <is>
          <t>y_r_78</t>
        </is>
      </c>
      <c r="IU1597" t="inlineStr">
        <is>
          <t>y_r_783</t>
        </is>
      </c>
      <c r="IV1597" t="inlineStr">
        <is>
          <t>y_r_796</t>
        </is>
      </c>
      <c r="IW1597" t="inlineStr">
        <is>
          <t>y_r_799</t>
        </is>
      </c>
      <c r="IX1597" t="inlineStr">
        <is>
          <t>y_r_800</t>
        </is>
      </c>
      <c r="IY1597" t="inlineStr">
        <is>
          <t>y_r_812</t>
        </is>
      </c>
      <c r="IZ1597" t="inlineStr">
        <is>
          <t>y_r_826</t>
        </is>
      </c>
      <c r="JA1597" t="inlineStr">
        <is>
          <t>y_r_828</t>
        </is>
      </c>
      <c r="JB1597" t="inlineStr">
        <is>
          <t>y_r_835</t>
        </is>
      </c>
      <c r="JC1597" t="inlineStr">
        <is>
          <t>y_r_838</t>
        </is>
      </c>
      <c r="JD1597" t="inlineStr">
        <is>
          <t>y_r_839</t>
        </is>
      </c>
      <c r="JE1597" t="inlineStr">
        <is>
          <t>y_r_84</t>
        </is>
      </c>
      <c r="JF1597" t="inlineStr">
        <is>
          <t>y_r_842</t>
        </is>
      </c>
      <c r="JG1597" t="inlineStr">
        <is>
          <t>y_r_844</t>
        </is>
      </c>
      <c r="JH1597" t="inlineStr">
        <is>
          <t>y_r_855</t>
        </is>
      </c>
      <c r="JI1597" t="inlineStr">
        <is>
          <t>y_r_857</t>
        </is>
      </c>
      <c r="JJ1597" t="inlineStr">
        <is>
          <t>y_r_866</t>
        </is>
      </c>
      <c r="JK1597" t="inlineStr">
        <is>
          <t>y_r_867</t>
        </is>
      </c>
      <c r="JL1597" t="inlineStr">
        <is>
          <t>y_r_873</t>
        </is>
      </c>
      <c r="JM1597" t="inlineStr">
        <is>
          <t>y_r_883</t>
        </is>
      </c>
      <c r="JN1597" t="inlineStr">
        <is>
          <t>y_r_884</t>
        </is>
      </c>
      <c r="JO1597" t="inlineStr">
        <is>
          <t>y_r_887</t>
        </is>
      </c>
      <c r="JP1597" t="inlineStr">
        <is>
          <t>y_r_894</t>
        </is>
      </c>
      <c r="JQ1597" t="inlineStr">
        <is>
          <t>y_r_898</t>
        </is>
      </c>
      <c r="JR1597" t="inlineStr">
        <is>
          <t>y_r_905</t>
        </is>
      </c>
      <c r="JS1597" t="inlineStr">
        <is>
          <t>y_r_910</t>
        </is>
      </c>
      <c r="JT1597" t="inlineStr">
        <is>
          <t>y_r_914</t>
        </is>
      </c>
      <c r="JU1597" t="inlineStr">
        <is>
          <t>y_r_935</t>
        </is>
      </c>
      <c r="JV1597" t="inlineStr">
        <is>
          <t>y_r_939</t>
        </is>
      </c>
      <c r="JW1597" t="inlineStr">
        <is>
          <t>y_r_951</t>
        </is>
      </c>
      <c r="JX1597" t="inlineStr">
        <is>
          <t>y_r_953</t>
        </is>
      </c>
      <c r="JY1597" t="inlineStr">
        <is>
          <t>y_r_96</t>
        </is>
      </c>
      <c r="JZ1597" t="inlineStr">
        <is>
          <t>y_r_97</t>
        </is>
      </c>
      <c r="KA1597" t="inlineStr">
        <is>
          <t>y_r_970</t>
        </is>
      </c>
      <c r="KB1597" t="inlineStr">
        <is>
          <t>y_r_976</t>
        </is>
      </c>
      <c r="KC1597" t="inlineStr">
        <is>
          <t>y_r_986</t>
        </is>
      </c>
      <c r="KD1597" t="inlineStr">
        <is>
          <t>y_r_990</t>
        </is>
      </c>
      <c r="KE1597" t="inlineStr">
        <is>
          <t>y_r_997</t>
        </is>
      </c>
    </row>
    <row r="1598">
      <c r="A1598" s="9" t="n">
        <v>2000</v>
      </c>
      <c r="B1598" s="9" t="n">
        <v>50</v>
      </c>
      <c r="C1598" s="9" t="n">
        <v>0.5</v>
      </c>
      <c r="D1598" s="9" t="inlineStr">
        <is>
          <t>ER</t>
        </is>
      </c>
      <c r="E1598" s="9" t="inlineStr">
        <is>
          <t>test_files/ER/2000/581.txt</t>
        </is>
      </c>
      <c r="F1598" s="9" t="inlineStr">
        <is>
          <t>-</t>
        </is>
      </c>
      <c r="G1598" s="9" t="n">
        <v>52</v>
      </c>
      <c r="H1598" s="9" t="inlineStr">
        <is>
          <t>-</t>
        </is>
      </c>
      <c r="I1598" s="9" t="n">
        <v>87</v>
      </c>
      <c r="J1598" s="9" t="inlineStr">
        <is>
          <t>-</t>
        </is>
      </c>
      <c r="K1598" s="9" t="inlineStr">
        <is>
          <t>-</t>
        </is>
      </c>
      <c r="L1598" s="9" t="n">
        <v>87</v>
      </c>
      <c r="M1598" s="10" t="inlineStr">
        <is>
          <t>-</t>
        </is>
      </c>
      <c r="N1598" s="10" t="inlineStr">
        <is>
          <t>-</t>
        </is>
      </c>
      <c r="O1598" s="11" t="inlineStr">
        <is>
          <t>x_0</t>
        </is>
      </c>
      <c r="P1598" t="inlineStr">
        <is>
          <t>x_100</t>
        </is>
      </c>
      <c r="Q1598" t="inlineStr">
        <is>
          <t>x_11</t>
        </is>
      </c>
      <c r="R1598" t="inlineStr">
        <is>
          <t>x_111</t>
        </is>
      </c>
      <c r="S1598" t="inlineStr">
        <is>
          <t>x_113</t>
        </is>
      </c>
      <c r="T1598" t="inlineStr">
        <is>
          <t>x_115</t>
        </is>
      </c>
      <c r="U1598" s="5" t="inlineStr">
        <is>
          <t>x_118</t>
        </is>
      </c>
      <c r="V1598" t="inlineStr">
        <is>
          <t>x_123</t>
        </is>
      </c>
      <c r="W1598" t="inlineStr">
        <is>
          <t>x_129</t>
        </is>
      </c>
      <c r="X1598" t="inlineStr">
        <is>
          <t>x_133</t>
        </is>
      </c>
      <c r="Y1598" t="inlineStr">
        <is>
          <t>x_137</t>
        </is>
      </c>
      <c r="Z1598" t="inlineStr">
        <is>
          <t>x_138</t>
        </is>
      </c>
      <c r="AA1598" t="inlineStr">
        <is>
          <t>x_14</t>
        </is>
      </c>
      <c r="AB1598" t="inlineStr">
        <is>
          <t>x_140</t>
        </is>
      </c>
      <c r="AC1598" t="inlineStr">
        <is>
          <t>x_146</t>
        </is>
      </c>
      <c r="AD1598" t="inlineStr">
        <is>
          <t>x_149</t>
        </is>
      </c>
      <c r="AE1598" t="inlineStr">
        <is>
          <t>x_154</t>
        </is>
      </c>
      <c r="AF1598" t="inlineStr">
        <is>
          <t>x_157</t>
        </is>
      </c>
      <c r="AG1598" t="inlineStr">
        <is>
          <t>x_160</t>
        </is>
      </c>
      <c r="AH1598" t="inlineStr">
        <is>
          <t>x_161</t>
        </is>
      </c>
      <c r="AI1598" t="inlineStr">
        <is>
          <t>x_162</t>
        </is>
      </c>
      <c r="AJ1598" t="inlineStr">
        <is>
          <t>x_17</t>
        </is>
      </c>
      <c r="AK1598" t="inlineStr">
        <is>
          <t>x_18</t>
        </is>
      </c>
      <c r="AL1598" t="inlineStr">
        <is>
          <t>x_19</t>
        </is>
      </c>
      <c r="AM1598" t="inlineStr">
        <is>
          <t>x_2</t>
        </is>
      </c>
      <c r="AN1598" t="inlineStr">
        <is>
          <t>x_21</t>
        </is>
      </c>
      <c r="AO1598" t="inlineStr">
        <is>
          <t>x_24</t>
        </is>
      </c>
      <c r="AP1598" t="inlineStr">
        <is>
          <t>x_25</t>
        </is>
      </c>
      <c r="AQ1598" t="inlineStr">
        <is>
          <t>x_27</t>
        </is>
      </c>
      <c r="AR1598" t="inlineStr">
        <is>
          <t>x_33</t>
        </is>
      </c>
      <c r="AS1598" t="inlineStr">
        <is>
          <t>x_40</t>
        </is>
      </c>
      <c r="AT1598" t="inlineStr">
        <is>
          <t>x_41</t>
        </is>
      </c>
      <c r="AU1598" t="inlineStr">
        <is>
          <t>x_43</t>
        </is>
      </c>
      <c r="AV1598" t="inlineStr">
        <is>
          <t>x_46</t>
        </is>
      </c>
      <c r="AW1598" t="inlineStr">
        <is>
          <t>x_49</t>
        </is>
      </c>
      <c r="AX1598" t="inlineStr">
        <is>
          <t>x_50</t>
        </is>
      </c>
      <c r="AY1598" t="inlineStr">
        <is>
          <t>x_52</t>
        </is>
      </c>
      <c r="AZ1598" t="inlineStr">
        <is>
          <t>x_55</t>
        </is>
      </c>
      <c r="BA1598" t="inlineStr">
        <is>
          <t>x_59</t>
        </is>
      </c>
      <c r="BB1598" t="inlineStr">
        <is>
          <t>x_67</t>
        </is>
      </c>
      <c r="BC1598" t="inlineStr">
        <is>
          <t>x_71</t>
        </is>
      </c>
      <c r="BD1598" t="inlineStr">
        <is>
          <t>x_77</t>
        </is>
      </c>
      <c r="BE1598" t="inlineStr">
        <is>
          <t>x_79</t>
        </is>
      </c>
      <c r="BF1598" t="inlineStr">
        <is>
          <t>x_80</t>
        </is>
      </c>
      <c r="BG1598" t="inlineStr">
        <is>
          <t>x_81</t>
        </is>
      </c>
      <c r="BH1598" t="inlineStr">
        <is>
          <t>x_84</t>
        </is>
      </c>
      <c r="BI1598" t="inlineStr">
        <is>
          <t>x_86</t>
        </is>
      </c>
      <c r="BJ1598" t="inlineStr">
        <is>
          <t>x_90</t>
        </is>
      </c>
      <c r="BK1598" t="inlineStr">
        <is>
          <t>x_95</t>
        </is>
      </c>
      <c r="BL1598" t="inlineStr">
        <is>
          <t>x_98</t>
        </is>
      </c>
      <c r="BM1598" t="inlineStr">
        <is>
          <t>y_r_1001</t>
        </is>
      </c>
      <c r="BN1598" t="inlineStr">
        <is>
          <t>y_r_1003</t>
        </is>
      </c>
      <c r="BO1598" t="inlineStr">
        <is>
          <t>y_r_1026</t>
        </is>
      </c>
      <c r="BP1598" t="inlineStr">
        <is>
          <t>y_r_1035</t>
        </is>
      </c>
      <c r="BQ1598" t="inlineStr">
        <is>
          <t>y_r_104</t>
        </is>
      </c>
      <c r="BR1598" t="inlineStr">
        <is>
          <t>y_r_1042</t>
        </is>
      </c>
      <c r="BS1598" t="inlineStr">
        <is>
          <t>y_r_1049</t>
        </is>
      </c>
      <c r="BT1598" t="inlineStr">
        <is>
          <t>y_r_1061</t>
        </is>
      </c>
      <c r="BU1598" t="inlineStr">
        <is>
          <t>y_r_1077</t>
        </is>
      </c>
      <c r="BV1598" t="inlineStr">
        <is>
          <t>y_r_1079</t>
        </is>
      </c>
      <c r="BW1598" t="inlineStr">
        <is>
          <t>y_r_1088</t>
        </is>
      </c>
      <c r="BX1598" t="inlineStr">
        <is>
          <t>y_r_1092</t>
        </is>
      </c>
      <c r="BY1598" t="inlineStr">
        <is>
          <t>y_r_1103</t>
        </is>
      </c>
      <c r="BZ1598" t="inlineStr">
        <is>
          <t>y_r_1108</t>
        </is>
      </c>
      <c r="CA1598" t="inlineStr">
        <is>
          <t>y_r_1111</t>
        </is>
      </c>
      <c r="CB1598" t="inlineStr">
        <is>
          <t>y_r_112</t>
        </is>
      </c>
      <c r="CC1598" t="inlineStr">
        <is>
          <t>y_r_1124</t>
        </is>
      </c>
      <c r="CD1598" t="inlineStr">
        <is>
          <t>y_r_1133</t>
        </is>
      </c>
      <c r="CE1598" t="inlineStr">
        <is>
          <t>y_r_1145</t>
        </is>
      </c>
      <c r="CF1598" t="inlineStr">
        <is>
          <t>y_r_1152</t>
        </is>
      </c>
      <c r="CG1598" t="inlineStr">
        <is>
          <t>y_r_1154</t>
        </is>
      </c>
      <c r="CH1598" t="inlineStr">
        <is>
          <t>y_r_1155</t>
        </is>
      </c>
      <c r="CI1598" t="inlineStr">
        <is>
          <t>y_r_1158</t>
        </is>
      </c>
      <c r="CJ1598" t="inlineStr">
        <is>
          <t>y_r_1163</t>
        </is>
      </c>
      <c r="CK1598" t="inlineStr">
        <is>
          <t>y_r_1169</t>
        </is>
      </c>
      <c r="CL1598" t="inlineStr">
        <is>
          <t>y_r_117</t>
        </is>
      </c>
      <c r="CM1598" t="inlineStr">
        <is>
          <t>y_r_1187</t>
        </is>
      </c>
      <c r="CN1598" t="inlineStr">
        <is>
          <t>y_r_1188</t>
        </is>
      </c>
      <c r="CO1598" t="inlineStr">
        <is>
          <t>y_r_1194</t>
        </is>
      </c>
      <c r="CP1598" t="inlineStr">
        <is>
          <t>y_r_1196</t>
        </is>
      </c>
      <c r="CQ1598" t="inlineStr">
        <is>
          <t>y_r_121</t>
        </is>
      </c>
      <c r="CR1598" t="inlineStr">
        <is>
          <t>y_r_1212</t>
        </is>
      </c>
      <c r="CS1598" t="inlineStr">
        <is>
          <t>y_r_1215</t>
        </is>
      </c>
      <c r="CT1598" t="inlineStr">
        <is>
          <t>y_r_1217</t>
        </is>
      </c>
      <c r="CU1598" t="inlineStr">
        <is>
          <t>y_r_1221</t>
        </is>
      </c>
      <c r="CV1598" t="inlineStr">
        <is>
          <t>y_r_1243</t>
        </is>
      </c>
      <c r="CW1598" t="inlineStr">
        <is>
          <t>y_r_1261</t>
        </is>
      </c>
      <c r="CX1598" t="inlineStr">
        <is>
          <t>y_r_1278</t>
        </is>
      </c>
      <c r="CY1598" t="inlineStr">
        <is>
          <t>y_r_1286</t>
        </is>
      </c>
      <c r="CZ1598" t="inlineStr">
        <is>
          <t>y_r_1293</t>
        </is>
      </c>
      <c r="DA1598" t="inlineStr">
        <is>
          <t>y_r_1299</t>
        </is>
      </c>
      <c r="DB1598" t="inlineStr">
        <is>
          <t>y_r_130</t>
        </is>
      </c>
      <c r="DC1598" t="inlineStr">
        <is>
          <t>y_r_1300</t>
        </is>
      </c>
      <c r="DD1598" t="inlineStr">
        <is>
          <t>y_r_1311</t>
        </is>
      </c>
      <c r="DE1598" t="inlineStr">
        <is>
          <t>y_r_132</t>
        </is>
      </c>
      <c r="DF1598" t="inlineStr">
        <is>
          <t>y_r_1324</t>
        </is>
      </c>
      <c r="DG1598" t="inlineStr">
        <is>
          <t>y_r_1327</t>
        </is>
      </c>
      <c r="DH1598" t="inlineStr">
        <is>
          <t>y_r_1330</t>
        </is>
      </c>
      <c r="DI1598" t="inlineStr">
        <is>
          <t>y_r_1335</t>
        </is>
      </c>
      <c r="DJ1598" t="inlineStr">
        <is>
          <t>y_r_1337</t>
        </is>
      </c>
      <c r="DK1598" t="inlineStr">
        <is>
          <t>y_r_1338</t>
        </is>
      </c>
      <c r="DL1598" t="inlineStr">
        <is>
          <t>y_r_1339</t>
        </is>
      </c>
      <c r="DM1598" t="inlineStr">
        <is>
          <t>y_r_1340</t>
        </is>
      </c>
      <c r="DN1598" t="inlineStr">
        <is>
          <t>y_r_1347</t>
        </is>
      </c>
      <c r="DO1598" t="inlineStr">
        <is>
          <t>y_r_1355</t>
        </is>
      </c>
      <c r="DP1598" t="inlineStr">
        <is>
          <t>y_r_1364</t>
        </is>
      </c>
      <c r="DQ1598" t="inlineStr">
        <is>
          <t>y_r_137</t>
        </is>
      </c>
      <c r="DR1598" t="inlineStr">
        <is>
          <t>y_r_138</t>
        </is>
      </c>
      <c r="DS1598" t="inlineStr">
        <is>
          <t>y_r_1383</t>
        </is>
      </c>
      <c r="DT1598" t="inlineStr">
        <is>
          <t>y_r_1402</t>
        </is>
      </c>
      <c r="DU1598" t="inlineStr">
        <is>
          <t>y_r_1410</t>
        </is>
      </c>
      <c r="DV1598" t="inlineStr">
        <is>
          <t>y_r_142</t>
        </is>
      </c>
      <c r="DW1598" t="inlineStr">
        <is>
          <t>y_r_1425</t>
        </is>
      </c>
      <c r="DX1598" t="inlineStr">
        <is>
          <t>y_r_1436</t>
        </is>
      </c>
      <c r="DY1598" t="inlineStr">
        <is>
          <t>y_r_1455</t>
        </is>
      </c>
      <c r="DZ1598" t="inlineStr">
        <is>
          <t>y_r_1465</t>
        </is>
      </c>
      <c r="EA1598" t="inlineStr">
        <is>
          <t>y_r_1466</t>
        </is>
      </c>
      <c r="EB1598" t="inlineStr">
        <is>
          <t>y_r_1470</t>
        </is>
      </c>
      <c r="EC1598" t="inlineStr">
        <is>
          <t>y_r_1475</t>
        </is>
      </c>
      <c r="ED1598" t="inlineStr">
        <is>
          <t>y_r_1476</t>
        </is>
      </c>
      <c r="EE1598" t="inlineStr">
        <is>
          <t>y_r_1480</t>
        </is>
      </c>
      <c r="EF1598" t="inlineStr">
        <is>
          <t>y_r_1495</t>
        </is>
      </c>
      <c r="EG1598" t="inlineStr">
        <is>
          <t>y_r_1509</t>
        </is>
      </c>
      <c r="EH1598" t="inlineStr">
        <is>
          <t>y_r_1519</t>
        </is>
      </c>
      <c r="EI1598" t="inlineStr">
        <is>
          <t>y_r_1528</t>
        </is>
      </c>
      <c r="EJ1598" t="inlineStr">
        <is>
          <t>y_r_1536</t>
        </is>
      </c>
      <c r="EK1598" t="inlineStr">
        <is>
          <t>y_r_1545</t>
        </is>
      </c>
      <c r="EL1598" t="inlineStr">
        <is>
          <t>y_r_1554</t>
        </is>
      </c>
      <c r="EM1598" t="inlineStr">
        <is>
          <t>y_r_1556</t>
        </is>
      </c>
      <c r="EN1598" t="inlineStr">
        <is>
          <t>y_r_1563</t>
        </is>
      </c>
      <c r="EO1598" t="inlineStr">
        <is>
          <t>y_r_1576</t>
        </is>
      </c>
      <c r="EP1598" t="inlineStr">
        <is>
          <t>y_r_1584</t>
        </is>
      </c>
      <c r="EQ1598" t="inlineStr">
        <is>
          <t>y_r_1586</t>
        </is>
      </c>
      <c r="ER1598" t="inlineStr">
        <is>
          <t>y_r_1590</t>
        </is>
      </c>
      <c r="ES1598" t="inlineStr">
        <is>
          <t>y_r_1593</t>
        </is>
      </c>
      <c r="ET1598" t="inlineStr">
        <is>
          <t>y_r_1596</t>
        </is>
      </c>
      <c r="EU1598" t="inlineStr">
        <is>
          <t>y_r_1598</t>
        </is>
      </c>
      <c r="EV1598" t="inlineStr">
        <is>
          <t>y_r_160</t>
        </is>
      </c>
      <c r="EW1598" t="inlineStr">
        <is>
          <t>y_r_1603</t>
        </is>
      </c>
      <c r="EX1598" t="inlineStr">
        <is>
          <t>y_r_1606</t>
        </is>
      </c>
      <c r="EY1598" t="inlineStr">
        <is>
          <t>y_r_1613</t>
        </is>
      </c>
      <c r="EZ1598" t="inlineStr">
        <is>
          <t>y_r_1614</t>
        </is>
      </c>
      <c r="FA1598" t="inlineStr">
        <is>
          <t>y_r_1620</t>
        </is>
      </c>
      <c r="FB1598" t="inlineStr">
        <is>
          <t>y_r_1629</t>
        </is>
      </c>
      <c r="FC1598" t="inlineStr">
        <is>
          <t>y_r_1636</t>
        </is>
      </c>
      <c r="FD1598" t="inlineStr">
        <is>
          <t>y_r_1641</t>
        </is>
      </c>
      <c r="FE1598" t="inlineStr">
        <is>
          <t>y_r_1653</t>
        </is>
      </c>
      <c r="FF1598" t="inlineStr">
        <is>
          <t>y_r_1665</t>
        </is>
      </c>
      <c r="FG1598" t="inlineStr">
        <is>
          <t>y_r_1669</t>
        </is>
      </c>
      <c r="FH1598" t="inlineStr">
        <is>
          <t>y_r_1678</t>
        </is>
      </c>
      <c r="FI1598" t="inlineStr">
        <is>
          <t>y_r_168</t>
        </is>
      </c>
      <c r="FJ1598" t="inlineStr">
        <is>
          <t>y_r_1685</t>
        </is>
      </c>
      <c r="FK1598" t="inlineStr">
        <is>
          <t>y_r_1687</t>
        </is>
      </c>
      <c r="FL1598" t="inlineStr">
        <is>
          <t>y_r_1691</t>
        </is>
      </c>
      <c r="FM1598" t="inlineStr">
        <is>
          <t>y_r_1701</t>
        </is>
      </c>
      <c r="FN1598" t="inlineStr">
        <is>
          <t>y_r_1704</t>
        </is>
      </c>
      <c r="FO1598" t="inlineStr">
        <is>
          <t>y_r_1717</t>
        </is>
      </c>
      <c r="FP1598" t="inlineStr">
        <is>
          <t>y_r_1723</t>
        </is>
      </c>
      <c r="FQ1598" t="inlineStr">
        <is>
          <t>y_r_173</t>
        </is>
      </c>
      <c r="FR1598" t="inlineStr">
        <is>
          <t>y_r_1731</t>
        </is>
      </c>
      <c r="FS1598" t="inlineStr">
        <is>
          <t>y_r_1741</t>
        </is>
      </c>
      <c r="FT1598" t="inlineStr">
        <is>
          <t>y_r_1743</t>
        </is>
      </c>
      <c r="FU1598" t="inlineStr">
        <is>
          <t>y_r_1753</t>
        </is>
      </c>
      <c r="FV1598" t="inlineStr">
        <is>
          <t>y_r_1758</t>
        </is>
      </c>
      <c r="FW1598" t="inlineStr">
        <is>
          <t>y_r_1778</t>
        </is>
      </c>
      <c r="FX1598" t="inlineStr">
        <is>
          <t>y_r_1785</t>
        </is>
      </c>
      <c r="FY1598" t="inlineStr">
        <is>
          <t>y_r_1796</t>
        </is>
      </c>
      <c r="FZ1598" t="inlineStr">
        <is>
          <t>y_r_1805</t>
        </is>
      </c>
      <c r="GA1598" t="inlineStr">
        <is>
          <t>y_r_1812</t>
        </is>
      </c>
      <c r="GB1598" t="inlineStr">
        <is>
          <t>y_r_1815</t>
        </is>
      </c>
      <c r="GC1598" t="inlineStr">
        <is>
          <t>y_r_1827</t>
        </is>
      </c>
      <c r="GD1598" t="inlineStr">
        <is>
          <t>y_r_183</t>
        </is>
      </c>
      <c r="GE1598" t="inlineStr">
        <is>
          <t>y_r_1834</t>
        </is>
      </c>
      <c r="GF1598" t="inlineStr">
        <is>
          <t>y_r_1845</t>
        </is>
      </c>
      <c r="GG1598" t="inlineStr">
        <is>
          <t>y_r_1854</t>
        </is>
      </c>
      <c r="GH1598" t="inlineStr">
        <is>
          <t>y_r_1856</t>
        </is>
      </c>
      <c r="GI1598" t="inlineStr">
        <is>
          <t>y_r_1857</t>
        </is>
      </c>
      <c r="GJ1598" t="inlineStr">
        <is>
          <t>y_r_1865</t>
        </is>
      </c>
      <c r="GK1598" t="inlineStr">
        <is>
          <t>y_r_1866</t>
        </is>
      </c>
      <c r="GL1598" t="inlineStr">
        <is>
          <t>y_r_1869</t>
        </is>
      </c>
      <c r="GM1598" t="inlineStr">
        <is>
          <t>y_r_1873</t>
        </is>
      </c>
      <c r="GN1598" t="inlineStr">
        <is>
          <t>y_r_1880</t>
        </is>
      </c>
      <c r="GO1598" t="inlineStr">
        <is>
          <t>y_r_1882</t>
        </is>
      </c>
      <c r="GP1598" t="inlineStr">
        <is>
          <t>y_r_1906</t>
        </is>
      </c>
      <c r="GQ1598" t="inlineStr">
        <is>
          <t>y_r_1917</t>
        </is>
      </c>
      <c r="GR1598" t="inlineStr">
        <is>
          <t>y_r_1933</t>
        </is>
      </c>
      <c r="GS1598" t="inlineStr">
        <is>
          <t>y_r_194</t>
        </is>
      </c>
      <c r="GT1598" t="inlineStr">
        <is>
          <t>y_r_1942</t>
        </is>
      </c>
      <c r="GU1598" t="inlineStr">
        <is>
          <t>y_r_1947</t>
        </is>
      </c>
      <c r="GV1598" t="inlineStr">
        <is>
          <t>y_r_1954</t>
        </is>
      </c>
      <c r="GW1598" t="inlineStr">
        <is>
          <t>y_r_1960</t>
        </is>
      </c>
      <c r="GX1598" t="inlineStr">
        <is>
          <t>y_r_1993</t>
        </is>
      </c>
      <c r="GY1598" t="inlineStr">
        <is>
          <t>y_r_209</t>
        </is>
      </c>
      <c r="GZ1598" t="inlineStr">
        <is>
          <t>y_r_210</t>
        </is>
      </c>
      <c r="HA1598" t="inlineStr">
        <is>
          <t>y_r_212</t>
        </is>
      </c>
      <c r="HB1598" t="inlineStr">
        <is>
          <t>y_r_220</t>
        </is>
      </c>
      <c r="HC1598" t="inlineStr">
        <is>
          <t>y_r_223</t>
        </is>
      </c>
      <c r="HD1598" t="inlineStr">
        <is>
          <t>y_r_228</t>
        </is>
      </c>
      <c r="HE1598" t="inlineStr">
        <is>
          <t>y_r_232</t>
        </is>
      </c>
      <c r="HF1598" t="inlineStr">
        <is>
          <t>y_r_245</t>
        </is>
      </c>
      <c r="HG1598" t="inlineStr">
        <is>
          <t>y_r_246</t>
        </is>
      </c>
      <c r="HH1598" t="inlineStr">
        <is>
          <t>y_r_249</t>
        </is>
      </c>
      <c r="HI1598" t="inlineStr">
        <is>
          <t>y_r_255</t>
        </is>
      </c>
      <c r="HJ1598" t="inlineStr">
        <is>
          <t>y_r_26</t>
        </is>
      </c>
      <c r="HK1598" t="inlineStr">
        <is>
          <t>y_r_263</t>
        </is>
      </c>
      <c r="HL1598" t="inlineStr">
        <is>
          <t>y_r_269</t>
        </is>
      </c>
      <c r="HM1598" t="inlineStr">
        <is>
          <t>y_r_285</t>
        </is>
      </c>
      <c r="HN1598" t="inlineStr">
        <is>
          <t>y_r_287</t>
        </is>
      </c>
      <c r="HO1598" t="inlineStr">
        <is>
          <t>y_r_290</t>
        </is>
      </c>
      <c r="HP1598" t="inlineStr">
        <is>
          <t>y_r_297</t>
        </is>
      </c>
      <c r="HQ1598" t="inlineStr">
        <is>
          <t>y_r_302</t>
        </is>
      </c>
      <c r="HR1598" t="inlineStr">
        <is>
          <t>y_r_309</t>
        </is>
      </c>
      <c r="HS1598" t="inlineStr">
        <is>
          <t>y_r_311</t>
        </is>
      </c>
      <c r="HT1598" t="inlineStr">
        <is>
          <t>y_r_325</t>
        </is>
      </c>
      <c r="HU1598" t="inlineStr">
        <is>
          <t>y_r_33</t>
        </is>
      </c>
      <c r="HV1598" t="inlineStr">
        <is>
          <t>y_r_34</t>
        </is>
      </c>
      <c r="HW1598" t="inlineStr">
        <is>
          <t>y_r_347</t>
        </is>
      </c>
      <c r="HX1598" t="inlineStr">
        <is>
          <t>y_r_367</t>
        </is>
      </c>
      <c r="HY1598" t="inlineStr">
        <is>
          <t>y_r_375</t>
        </is>
      </c>
      <c r="HZ1598" t="inlineStr">
        <is>
          <t>y_r_377</t>
        </is>
      </c>
      <c r="IA1598" t="inlineStr">
        <is>
          <t>y_r_38</t>
        </is>
      </c>
      <c r="IB1598" t="inlineStr">
        <is>
          <t>y_r_385</t>
        </is>
      </c>
      <c r="IC1598" t="inlineStr">
        <is>
          <t>y_r_412</t>
        </is>
      </c>
      <c r="ID1598" t="inlineStr">
        <is>
          <t>y_r_414</t>
        </is>
      </c>
      <c r="IE1598" t="inlineStr">
        <is>
          <t>y_r_415</t>
        </is>
      </c>
      <c r="IF1598" t="inlineStr">
        <is>
          <t>y_r_42</t>
        </is>
      </c>
      <c r="IG1598" t="inlineStr">
        <is>
          <t>y_r_426</t>
        </is>
      </c>
      <c r="IH1598" t="inlineStr">
        <is>
          <t>y_r_44</t>
        </is>
      </c>
      <c r="II1598" t="inlineStr">
        <is>
          <t>y_r_456</t>
        </is>
      </c>
      <c r="IJ1598" t="inlineStr">
        <is>
          <t>y_r_457</t>
        </is>
      </c>
      <c r="IK1598" t="inlineStr">
        <is>
          <t>y_r_46</t>
        </is>
      </c>
      <c r="IL1598" t="inlineStr">
        <is>
          <t>y_r_473</t>
        </is>
      </c>
      <c r="IM1598" t="inlineStr">
        <is>
          <t>y_r_48</t>
        </is>
      </c>
      <c r="IN1598" t="inlineStr">
        <is>
          <t>y_r_49</t>
        </is>
      </c>
      <c r="IO1598" t="inlineStr">
        <is>
          <t>y_r_503</t>
        </is>
      </c>
      <c r="IP1598" t="inlineStr">
        <is>
          <t>y_r_505</t>
        </is>
      </c>
      <c r="IQ1598" t="inlineStr">
        <is>
          <t>y_r_510</t>
        </is>
      </c>
      <c r="IR1598" t="inlineStr">
        <is>
          <t>y_r_515</t>
        </is>
      </c>
      <c r="IS1598" t="inlineStr">
        <is>
          <t>y_r_526</t>
        </is>
      </c>
      <c r="IT1598" t="inlineStr">
        <is>
          <t>y_r_533</t>
        </is>
      </c>
      <c r="IU1598" t="inlineStr">
        <is>
          <t>y_r_536</t>
        </is>
      </c>
      <c r="IV1598" t="inlineStr">
        <is>
          <t>y_r_537</t>
        </is>
      </c>
      <c r="IW1598" t="inlineStr">
        <is>
          <t>y_r_560</t>
        </is>
      </c>
      <c r="IX1598" t="inlineStr">
        <is>
          <t>y_r_570</t>
        </is>
      </c>
      <c r="IY1598" t="inlineStr">
        <is>
          <t>y_r_571</t>
        </is>
      </c>
      <c r="IZ1598" t="inlineStr">
        <is>
          <t>y_r_572</t>
        </is>
      </c>
      <c r="JA1598" t="inlineStr">
        <is>
          <t>y_r_584</t>
        </is>
      </c>
      <c r="JB1598" t="inlineStr">
        <is>
          <t>y_r_588</t>
        </is>
      </c>
      <c r="JC1598" t="inlineStr">
        <is>
          <t>y_r_589</t>
        </is>
      </c>
      <c r="JD1598" t="inlineStr">
        <is>
          <t>y_r_592</t>
        </is>
      </c>
      <c r="JE1598" t="inlineStr">
        <is>
          <t>y_r_60</t>
        </is>
      </c>
      <c r="JF1598" t="inlineStr">
        <is>
          <t>y_r_608</t>
        </is>
      </c>
      <c r="JG1598" t="inlineStr">
        <is>
          <t>y_r_620</t>
        </is>
      </c>
      <c r="JH1598" t="inlineStr">
        <is>
          <t>y_r_623</t>
        </is>
      </c>
      <c r="JI1598" t="inlineStr">
        <is>
          <t>y_r_626</t>
        </is>
      </c>
      <c r="JJ1598" t="inlineStr">
        <is>
          <t>y_r_639</t>
        </is>
      </c>
      <c r="JK1598" t="inlineStr">
        <is>
          <t>y_r_643</t>
        </is>
      </c>
      <c r="JL1598" t="inlineStr">
        <is>
          <t>y_r_649</t>
        </is>
      </c>
      <c r="JM1598" t="inlineStr">
        <is>
          <t>y_r_651</t>
        </is>
      </c>
      <c r="JN1598" t="inlineStr">
        <is>
          <t>y_r_657</t>
        </is>
      </c>
      <c r="JO1598" t="inlineStr">
        <is>
          <t>y_r_66</t>
        </is>
      </c>
      <c r="JP1598" t="inlineStr">
        <is>
          <t>y_r_662</t>
        </is>
      </c>
      <c r="JQ1598" t="inlineStr">
        <is>
          <t>y_r_668</t>
        </is>
      </c>
      <c r="JR1598" t="inlineStr">
        <is>
          <t>y_r_672</t>
        </is>
      </c>
      <c r="JS1598" t="inlineStr">
        <is>
          <t>y_r_685</t>
        </is>
      </c>
      <c r="JT1598" t="inlineStr">
        <is>
          <t>y_r_694</t>
        </is>
      </c>
      <c r="JU1598" t="inlineStr">
        <is>
          <t>y_r_695</t>
        </is>
      </c>
      <c r="JV1598" t="inlineStr">
        <is>
          <t>y_r_696</t>
        </is>
      </c>
      <c r="JW1598" t="inlineStr">
        <is>
          <t>y_r_702</t>
        </is>
      </c>
      <c r="JX1598" t="inlineStr">
        <is>
          <t>y_r_706</t>
        </is>
      </c>
      <c r="JY1598" t="inlineStr">
        <is>
          <t>y_r_715</t>
        </is>
      </c>
      <c r="JZ1598" t="inlineStr">
        <is>
          <t>y_r_718</t>
        </is>
      </c>
      <c r="KA1598" t="inlineStr">
        <is>
          <t>y_r_727</t>
        </is>
      </c>
      <c r="KB1598" t="inlineStr">
        <is>
          <t>y_r_729</t>
        </is>
      </c>
      <c r="KC1598" t="inlineStr">
        <is>
          <t>y_r_731</t>
        </is>
      </c>
      <c r="KD1598" t="inlineStr">
        <is>
          <t>y_r_737</t>
        </is>
      </c>
      <c r="KE1598" t="inlineStr">
        <is>
          <t>y_r_738</t>
        </is>
      </c>
      <c r="KF1598" t="inlineStr">
        <is>
          <t>y_r_750</t>
        </is>
      </c>
      <c r="KG1598" t="inlineStr">
        <is>
          <t>y_r_753</t>
        </is>
      </c>
      <c r="KH1598" t="inlineStr">
        <is>
          <t>y_r_759</t>
        </is>
      </c>
      <c r="KI1598" t="inlineStr">
        <is>
          <t>y_r_761</t>
        </is>
      </c>
      <c r="KJ1598" t="inlineStr">
        <is>
          <t>y_r_773</t>
        </is>
      </c>
      <c r="KK1598" t="inlineStr">
        <is>
          <t>y_r_777</t>
        </is>
      </c>
      <c r="KL1598" t="inlineStr">
        <is>
          <t>y_r_800</t>
        </is>
      </c>
      <c r="KM1598" t="inlineStr">
        <is>
          <t>y_r_812</t>
        </is>
      </c>
      <c r="KN1598" t="inlineStr">
        <is>
          <t>y_r_836</t>
        </is>
      </c>
      <c r="KO1598" t="inlineStr">
        <is>
          <t>y_r_846</t>
        </is>
      </c>
      <c r="KP1598" t="inlineStr">
        <is>
          <t>y_r_850</t>
        </is>
      </c>
      <c r="KQ1598" t="inlineStr">
        <is>
          <t>y_r_852</t>
        </is>
      </c>
      <c r="KR1598" t="inlineStr">
        <is>
          <t>y_r_854</t>
        </is>
      </c>
      <c r="KS1598" t="inlineStr">
        <is>
          <t>y_r_86</t>
        </is>
      </c>
      <c r="KT1598" t="inlineStr">
        <is>
          <t>y_r_869</t>
        </is>
      </c>
      <c r="KU1598" t="inlineStr">
        <is>
          <t>y_r_875</t>
        </is>
      </c>
      <c r="KV1598" t="inlineStr">
        <is>
          <t>y_r_88</t>
        </is>
      </c>
      <c r="KW1598" t="inlineStr">
        <is>
          <t>y_r_889</t>
        </is>
      </c>
      <c r="KX1598" t="inlineStr">
        <is>
          <t>y_r_92</t>
        </is>
      </c>
      <c r="KY1598" t="inlineStr">
        <is>
          <t>y_r_926</t>
        </is>
      </c>
      <c r="KZ1598" t="inlineStr">
        <is>
          <t>y_r_929</t>
        </is>
      </c>
      <c r="LA1598" t="inlineStr">
        <is>
          <t>y_r_943</t>
        </is>
      </c>
      <c r="LB1598" t="inlineStr">
        <is>
          <t>y_r_949</t>
        </is>
      </c>
      <c r="LC1598" t="inlineStr">
        <is>
          <t>y_r_956</t>
        </is>
      </c>
      <c r="LD1598" t="inlineStr">
        <is>
          <t>y_r_957</t>
        </is>
      </c>
      <c r="LE1598" t="inlineStr">
        <is>
          <t>y_r_963</t>
        </is>
      </c>
      <c r="LF1598" t="inlineStr">
        <is>
          <t>y_r_974</t>
        </is>
      </c>
      <c r="LG1598" t="inlineStr">
        <is>
          <t>y_r_980</t>
        </is>
      </c>
    </row>
    <row r="1599">
      <c r="A1599" s="9" t="n">
        <v>2000</v>
      </c>
      <c r="B1599" s="9" t="n">
        <v>50</v>
      </c>
      <c r="C1599" s="9" t="n">
        <v>0.5</v>
      </c>
      <c r="D1599" s="9" t="inlineStr">
        <is>
          <t>ER</t>
        </is>
      </c>
      <c r="E1599" s="9" t="inlineStr">
        <is>
          <t>test_files/ER/2000/584.txt</t>
        </is>
      </c>
      <c r="F1599" s="9" t="inlineStr">
        <is>
          <t>-</t>
        </is>
      </c>
      <c r="G1599" s="9" t="n">
        <v>55</v>
      </c>
      <c r="H1599" s="9" t="inlineStr">
        <is>
          <t>-</t>
        </is>
      </c>
      <c r="I1599" s="9" t="n">
        <v>71</v>
      </c>
      <c r="J1599" s="9" t="inlineStr">
        <is>
          <t>-</t>
        </is>
      </c>
      <c r="K1599" s="9" t="inlineStr">
        <is>
          <t>-</t>
        </is>
      </c>
      <c r="L1599" s="9" t="n">
        <v>71</v>
      </c>
      <c r="M1599" s="10" t="inlineStr">
        <is>
          <t>-</t>
        </is>
      </c>
      <c r="N1599" s="10" t="inlineStr">
        <is>
          <t>-</t>
        </is>
      </c>
      <c r="O1599" s="11" t="inlineStr">
        <is>
          <t>x_0</t>
        </is>
      </c>
      <c r="P1599" t="inlineStr">
        <is>
          <t>x_1</t>
        </is>
      </c>
      <c r="Q1599" t="inlineStr">
        <is>
          <t>x_10</t>
        </is>
      </c>
      <c r="R1599" t="inlineStr">
        <is>
          <t>x_101</t>
        </is>
      </c>
      <c r="S1599" t="inlineStr">
        <is>
          <t>x_103</t>
        </is>
      </c>
      <c r="T1599" t="inlineStr">
        <is>
          <t>x_105</t>
        </is>
      </c>
      <c r="U1599" s="5" t="inlineStr">
        <is>
          <t>x_110</t>
        </is>
      </c>
      <c r="V1599" t="inlineStr">
        <is>
          <t>x_119</t>
        </is>
      </c>
      <c r="W1599" t="inlineStr">
        <is>
          <t>x_12</t>
        </is>
      </c>
      <c r="X1599" t="inlineStr">
        <is>
          <t>x_121</t>
        </is>
      </c>
      <c r="Y1599" t="inlineStr">
        <is>
          <t>x_124</t>
        </is>
      </c>
      <c r="Z1599" t="inlineStr">
        <is>
          <t>x_125</t>
        </is>
      </c>
      <c r="AA1599" t="inlineStr">
        <is>
          <t>x_13</t>
        </is>
      </c>
      <c r="AB1599" t="inlineStr">
        <is>
          <t>x_130</t>
        </is>
      </c>
      <c r="AC1599" t="inlineStr">
        <is>
          <t>x_133</t>
        </is>
      </c>
      <c r="AD1599" t="inlineStr">
        <is>
          <t>x_134</t>
        </is>
      </c>
      <c r="AE1599" t="inlineStr">
        <is>
          <t>x_139</t>
        </is>
      </c>
      <c r="AF1599" t="inlineStr">
        <is>
          <t>x_14</t>
        </is>
      </c>
      <c r="AG1599" t="inlineStr">
        <is>
          <t>x_140</t>
        </is>
      </c>
      <c r="AH1599" t="inlineStr">
        <is>
          <t>x_141</t>
        </is>
      </c>
      <c r="AI1599" t="inlineStr">
        <is>
          <t>x_142</t>
        </is>
      </c>
      <c r="AJ1599" t="inlineStr">
        <is>
          <t>x_143</t>
        </is>
      </c>
      <c r="AK1599" t="inlineStr">
        <is>
          <t>x_15</t>
        </is>
      </c>
      <c r="AL1599" t="inlineStr">
        <is>
          <t>x_26</t>
        </is>
      </c>
      <c r="AM1599" t="inlineStr">
        <is>
          <t>x_28</t>
        </is>
      </c>
      <c r="AN1599" t="inlineStr">
        <is>
          <t>x_35</t>
        </is>
      </c>
      <c r="AO1599" t="inlineStr">
        <is>
          <t>x_37</t>
        </is>
      </c>
      <c r="AP1599" t="inlineStr">
        <is>
          <t>x_4</t>
        </is>
      </c>
      <c r="AQ1599" t="inlineStr">
        <is>
          <t>x_42</t>
        </is>
      </c>
      <c r="AR1599" t="inlineStr">
        <is>
          <t>x_45</t>
        </is>
      </c>
      <c r="AS1599" t="inlineStr">
        <is>
          <t>x_49</t>
        </is>
      </c>
      <c r="AT1599" t="inlineStr">
        <is>
          <t>x_57</t>
        </is>
      </c>
      <c r="AU1599" t="inlineStr">
        <is>
          <t>x_58</t>
        </is>
      </c>
      <c r="AV1599" t="inlineStr">
        <is>
          <t>x_59</t>
        </is>
      </c>
      <c r="AW1599" t="inlineStr">
        <is>
          <t>x_6</t>
        </is>
      </c>
      <c r="AX1599" t="inlineStr">
        <is>
          <t>x_61</t>
        </is>
      </c>
      <c r="AY1599" t="inlineStr">
        <is>
          <t>x_62</t>
        </is>
      </c>
      <c r="AZ1599" t="inlineStr">
        <is>
          <t>x_65</t>
        </is>
      </c>
      <c r="BA1599" t="inlineStr">
        <is>
          <t>x_67</t>
        </is>
      </c>
      <c r="BB1599" t="inlineStr">
        <is>
          <t>x_68</t>
        </is>
      </c>
      <c r="BC1599" t="inlineStr">
        <is>
          <t>x_7</t>
        </is>
      </c>
      <c r="BD1599" t="inlineStr">
        <is>
          <t>x_70</t>
        </is>
      </c>
      <c r="BE1599" t="inlineStr">
        <is>
          <t>x_74</t>
        </is>
      </c>
      <c r="BF1599" t="inlineStr">
        <is>
          <t>x_77</t>
        </is>
      </c>
      <c r="BG1599" t="inlineStr">
        <is>
          <t>x_89</t>
        </is>
      </c>
      <c r="BH1599" t="inlineStr">
        <is>
          <t>x_90</t>
        </is>
      </c>
      <c r="BI1599" t="inlineStr">
        <is>
          <t>x_92</t>
        </is>
      </c>
      <c r="BJ1599" t="inlineStr">
        <is>
          <t>x_94</t>
        </is>
      </c>
      <c r="BK1599" t="inlineStr">
        <is>
          <t>x_95</t>
        </is>
      </c>
      <c r="BL1599" t="inlineStr">
        <is>
          <t>x_97</t>
        </is>
      </c>
      <c r="BM1599" t="inlineStr">
        <is>
          <t>y_r_1026</t>
        </is>
      </c>
      <c r="BN1599" t="inlineStr">
        <is>
          <t>y_r_1027</t>
        </is>
      </c>
      <c r="BO1599" t="inlineStr">
        <is>
          <t>y_r_1030</t>
        </is>
      </c>
      <c r="BP1599" t="inlineStr">
        <is>
          <t>y_r_1035</t>
        </is>
      </c>
      <c r="BQ1599" t="inlineStr">
        <is>
          <t>y_r_1038</t>
        </is>
      </c>
      <c r="BR1599" t="inlineStr">
        <is>
          <t>y_r_1066</t>
        </is>
      </c>
      <c r="BS1599" t="inlineStr">
        <is>
          <t>y_r_1068</t>
        </is>
      </c>
      <c r="BT1599" t="inlineStr">
        <is>
          <t>y_r_1076</t>
        </is>
      </c>
      <c r="BU1599" t="inlineStr">
        <is>
          <t>y_r_1079</t>
        </is>
      </c>
      <c r="BV1599" t="inlineStr">
        <is>
          <t>y_r_1080</t>
        </is>
      </c>
      <c r="BW1599" t="inlineStr">
        <is>
          <t>y_r_1100</t>
        </is>
      </c>
      <c r="BX1599" t="inlineStr">
        <is>
          <t>y_r_1112</t>
        </is>
      </c>
      <c r="BY1599" t="inlineStr">
        <is>
          <t>y_r_1118</t>
        </is>
      </c>
      <c r="BZ1599" t="inlineStr">
        <is>
          <t>y_r_1127</t>
        </is>
      </c>
      <c r="CA1599" t="inlineStr">
        <is>
          <t>y_r_1137</t>
        </is>
      </c>
      <c r="CB1599" t="inlineStr">
        <is>
          <t>y_r_1155</t>
        </is>
      </c>
      <c r="CC1599" t="inlineStr">
        <is>
          <t>y_r_1158</t>
        </is>
      </c>
      <c r="CD1599" t="inlineStr">
        <is>
          <t>y_r_117</t>
        </is>
      </c>
      <c r="CE1599" t="inlineStr">
        <is>
          <t>y_r_1180</t>
        </is>
      </c>
      <c r="CF1599" t="inlineStr">
        <is>
          <t>y_r_1185</t>
        </is>
      </c>
      <c r="CG1599" t="inlineStr">
        <is>
          <t>y_r_1190</t>
        </is>
      </c>
      <c r="CH1599" t="inlineStr">
        <is>
          <t>y_r_1203</t>
        </is>
      </c>
      <c r="CI1599" t="inlineStr">
        <is>
          <t>y_r_1205</t>
        </is>
      </c>
      <c r="CJ1599" t="inlineStr">
        <is>
          <t>y_r_1221</t>
        </is>
      </c>
      <c r="CK1599" t="inlineStr">
        <is>
          <t>y_r_1223</t>
        </is>
      </c>
      <c r="CL1599" t="inlineStr">
        <is>
          <t>y_r_1233</t>
        </is>
      </c>
      <c r="CM1599" t="inlineStr">
        <is>
          <t>y_r_1241</t>
        </is>
      </c>
      <c r="CN1599" t="inlineStr">
        <is>
          <t>y_r_1247</t>
        </is>
      </c>
      <c r="CO1599" t="inlineStr">
        <is>
          <t>y_r_1249</t>
        </is>
      </c>
      <c r="CP1599" t="inlineStr">
        <is>
          <t>y_r_1261</t>
        </is>
      </c>
      <c r="CQ1599" t="inlineStr">
        <is>
          <t>y_r_1265</t>
        </is>
      </c>
      <c r="CR1599" t="inlineStr">
        <is>
          <t>y_r_127</t>
        </is>
      </c>
      <c r="CS1599" t="inlineStr">
        <is>
          <t>y_r_1278</t>
        </is>
      </c>
      <c r="CT1599" t="inlineStr">
        <is>
          <t>y_r_1285</t>
        </is>
      </c>
      <c r="CU1599" t="inlineStr">
        <is>
          <t>y_r_1286</t>
        </is>
      </c>
      <c r="CV1599" t="inlineStr">
        <is>
          <t>y_r_1298</t>
        </is>
      </c>
      <c r="CW1599" t="inlineStr">
        <is>
          <t>y_r_1301</t>
        </is>
      </c>
      <c r="CX1599" t="inlineStr">
        <is>
          <t>y_r_1302</t>
        </is>
      </c>
      <c r="CY1599" t="inlineStr">
        <is>
          <t>y_r_1308</t>
        </is>
      </c>
      <c r="CZ1599" t="inlineStr">
        <is>
          <t>y_r_1317</t>
        </is>
      </c>
      <c r="DA1599" t="inlineStr">
        <is>
          <t>y_r_1349</t>
        </is>
      </c>
      <c r="DB1599" t="inlineStr">
        <is>
          <t>y_r_1359</t>
        </is>
      </c>
      <c r="DC1599" t="inlineStr">
        <is>
          <t>y_r_1384</t>
        </is>
      </c>
      <c r="DD1599" t="inlineStr">
        <is>
          <t>y_r_1387</t>
        </is>
      </c>
      <c r="DE1599" t="inlineStr">
        <is>
          <t>y_r_1395</t>
        </is>
      </c>
      <c r="DF1599" t="inlineStr">
        <is>
          <t>y_r_141</t>
        </is>
      </c>
      <c r="DG1599" t="inlineStr">
        <is>
          <t>y_r_1412</t>
        </is>
      </c>
      <c r="DH1599" t="inlineStr">
        <is>
          <t>y_r_1440</t>
        </is>
      </c>
      <c r="DI1599" t="inlineStr">
        <is>
          <t>y_r_1442</t>
        </is>
      </c>
      <c r="DJ1599" t="inlineStr">
        <is>
          <t>y_r_1446</t>
        </is>
      </c>
      <c r="DK1599" t="inlineStr">
        <is>
          <t>y_r_1448</t>
        </is>
      </c>
      <c r="DL1599" t="inlineStr">
        <is>
          <t>y_r_1452</t>
        </is>
      </c>
      <c r="DM1599" t="inlineStr">
        <is>
          <t>y_r_1458</t>
        </is>
      </c>
      <c r="DN1599" t="inlineStr">
        <is>
          <t>y_r_1465</t>
        </is>
      </c>
      <c r="DO1599" t="inlineStr">
        <is>
          <t>y_r_1476</t>
        </is>
      </c>
      <c r="DP1599" t="inlineStr">
        <is>
          <t>y_r_1482</t>
        </is>
      </c>
      <c r="DQ1599" t="inlineStr">
        <is>
          <t>y_r_149</t>
        </is>
      </c>
      <c r="DR1599" t="inlineStr">
        <is>
          <t>y_r_1498</t>
        </is>
      </c>
      <c r="DS1599" t="inlineStr">
        <is>
          <t>y_r_1516</t>
        </is>
      </c>
      <c r="DT1599" t="inlineStr">
        <is>
          <t>y_r_1531</t>
        </is>
      </c>
      <c r="DU1599" t="inlineStr">
        <is>
          <t>y_r_1539</t>
        </is>
      </c>
      <c r="DV1599" t="inlineStr">
        <is>
          <t>y_r_1540</t>
        </is>
      </c>
      <c r="DW1599" t="inlineStr">
        <is>
          <t>y_r_1541</t>
        </is>
      </c>
      <c r="DX1599" t="inlineStr">
        <is>
          <t>y_r_1565</t>
        </is>
      </c>
      <c r="DY1599" t="inlineStr">
        <is>
          <t>y_r_1566</t>
        </is>
      </c>
      <c r="DZ1599" t="inlineStr">
        <is>
          <t>y_r_157</t>
        </is>
      </c>
      <c r="EA1599" t="inlineStr">
        <is>
          <t>y_r_1590</t>
        </is>
      </c>
      <c r="EB1599" t="inlineStr">
        <is>
          <t>y_r_1601</t>
        </is>
      </c>
      <c r="EC1599" t="inlineStr">
        <is>
          <t>y_r_1602</t>
        </is>
      </c>
      <c r="ED1599" t="inlineStr">
        <is>
          <t>y_r_161</t>
        </is>
      </c>
      <c r="EE1599" t="inlineStr">
        <is>
          <t>y_r_1628</t>
        </is>
      </c>
      <c r="EF1599" t="inlineStr">
        <is>
          <t>y_r_1634</t>
        </is>
      </c>
      <c r="EG1599" t="inlineStr">
        <is>
          <t>y_r_164</t>
        </is>
      </c>
      <c r="EH1599" t="inlineStr">
        <is>
          <t>y_r_1645</t>
        </is>
      </c>
      <c r="EI1599" t="inlineStr">
        <is>
          <t>y_r_1651</t>
        </is>
      </c>
      <c r="EJ1599" t="inlineStr">
        <is>
          <t>y_r_1655</t>
        </is>
      </c>
      <c r="EK1599" t="inlineStr">
        <is>
          <t>y_r_1656</t>
        </is>
      </c>
      <c r="EL1599" t="inlineStr">
        <is>
          <t>y_r_1659</t>
        </is>
      </c>
      <c r="EM1599" t="inlineStr">
        <is>
          <t>y_r_1666</t>
        </is>
      </c>
      <c r="EN1599" t="inlineStr">
        <is>
          <t>y_r_167</t>
        </is>
      </c>
      <c r="EO1599" t="inlineStr">
        <is>
          <t>y_r_1682</t>
        </is>
      </c>
      <c r="EP1599" t="inlineStr">
        <is>
          <t>y_r_1683</t>
        </is>
      </c>
      <c r="EQ1599" t="inlineStr">
        <is>
          <t>y_r_1686</t>
        </is>
      </c>
      <c r="ER1599" t="inlineStr">
        <is>
          <t>y_r_1690</t>
        </is>
      </c>
      <c r="ES1599" t="inlineStr">
        <is>
          <t>y_r_1693</t>
        </is>
      </c>
      <c r="ET1599" t="inlineStr">
        <is>
          <t>y_r_1709</t>
        </is>
      </c>
      <c r="EU1599" t="inlineStr">
        <is>
          <t>y_r_1711</t>
        </is>
      </c>
      <c r="EV1599" t="inlineStr">
        <is>
          <t>y_r_172</t>
        </is>
      </c>
      <c r="EW1599" t="inlineStr">
        <is>
          <t>y_r_173</t>
        </is>
      </c>
      <c r="EX1599" t="inlineStr">
        <is>
          <t>y_r_1766</t>
        </is>
      </c>
      <c r="EY1599" t="inlineStr">
        <is>
          <t>y_r_1776</t>
        </is>
      </c>
      <c r="EZ1599" t="inlineStr">
        <is>
          <t>y_r_1786</t>
        </is>
      </c>
      <c r="FA1599" t="inlineStr">
        <is>
          <t>y_r_1792</t>
        </is>
      </c>
      <c r="FB1599" t="inlineStr">
        <is>
          <t>y_r_1803</t>
        </is>
      </c>
      <c r="FC1599" t="inlineStr">
        <is>
          <t>y_r_1804</t>
        </is>
      </c>
      <c r="FD1599" t="inlineStr">
        <is>
          <t>y_r_1814</t>
        </is>
      </c>
      <c r="FE1599" t="inlineStr">
        <is>
          <t>y_r_1825</t>
        </is>
      </c>
      <c r="FF1599" t="inlineStr">
        <is>
          <t>y_r_1826</t>
        </is>
      </c>
      <c r="FG1599" t="inlineStr">
        <is>
          <t>y_r_1830</t>
        </is>
      </c>
      <c r="FH1599" t="inlineStr">
        <is>
          <t>y_r_1837</t>
        </is>
      </c>
      <c r="FI1599" t="inlineStr">
        <is>
          <t>y_r_1839</t>
        </is>
      </c>
      <c r="FJ1599" t="inlineStr">
        <is>
          <t>y_r_1845</t>
        </is>
      </c>
      <c r="FK1599" t="inlineStr">
        <is>
          <t>y_r_185</t>
        </is>
      </c>
      <c r="FL1599" t="inlineStr">
        <is>
          <t>y_r_1855</t>
        </is>
      </c>
      <c r="FM1599" t="inlineStr">
        <is>
          <t>y_r_1864</t>
        </is>
      </c>
      <c r="FN1599" t="inlineStr">
        <is>
          <t>y_r_1869</t>
        </is>
      </c>
      <c r="FO1599" t="inlineStr">
        <is>
          <t>y_r_187</t>
        </is>
      </c>
      <c r="FP1599" t="inlineStr">
        <is>
          <t>y_r_1886</t>
        </is>
      </c>
      <c r="FQ1599" t="inlineStr">
        <is>
          <t>y_r_1896</t>
        </is>
      </c>
      <c r="FR1599" t="inlineStr">
        <is>
          <t>y_r_1899</t>
        </is>
      </c>
      <c r="FS1599" t="inlineStr">
        <is>
          <t>y_r_1901</t>
        </is>
      </c>
      <c r="FT1599" t="inlineStr">
        <is>
          <t>y_r_1910</t>
        </is>
      </c>
      <c r="FU1599" t="inlineStr">
        <is>
          <t>y_r_1911</t>
        </is>
      </c>
      <c r="FV1599" t="inlineStr">
        <is>
          <t>y_r_1924</t>
        </is>
      </c>
      <c r="FW1599" t="inlineStr">
        <is>
          <t>y_r_1927</t>
        </is>
      </c>
      <c r="FX1599" t="inlineStr">
        <is>
          <t>y_r_1933</t>
        </is>
      </c>
      <c r="FY1599" t="inlineStr">
        <is>
          <t>y_r_1941</t>
        </is>
      </c>
      <c r="FZ1599" t="inlineStr">
        <is>
          <t>y_r_195</t>
        </is>
      </c>
      <c r="GA1599" t="inlineStr">
        <is>
          <t>y_r_1950</t>
        </is>
      </c>
      <c r="GB1599" t="inlineStr">
        <is>
          <t>y_r_1961</t>
        </is>
      </c>
      <c r="GC1599" t="inlineStr">
        <is>
          <t>y_r_1989</t>
        </is>
      </c>
      <c r="GD1599" t="inlineStr">
        <is>
          <t>y_r_1991</t>
        </is>
      </c>
      <c r="GE1599" t="inlineStr">
        <is>
          <t>y_r_1994</t>
        </is>
      </c>
      <c r="GF1599" t="inlineStr">
        <is>
          <t>y_r_201</t>
        </is>
      </c>
      <c r="GG1599" t="inlineStr">
        <is>
          <t>y_r_207</t>
        </is>
      </c>
      <c r="GH1599" t="inlineStr">
        <is>
          <t>y_r_210</t>
        </is>
      </c>
      <c r="GI1599" t="inlineStr">
        <is>
          <t>y_r_218</t>
        </is>
      </c>
      <c r="GJ1599" t="inlineStr">
        <is>
          <t>y_r_244</t>
        </is>
      </c>
      <c r="GK1599" t="inlineStr">
        <is>
          <t>y_r_264</t>
        </is>
      </c>
      <c r="GL1599" t="inlineStr">
        <is>
          <t>y_r_265</t>
        </is>
      </c>
      <c r="GM1599" t="inlineStr">
        <is>
          <t>y_r_28</t>
        </is>
      </c>
      <c r="GN1599" t="inlineStr">
        <is>
          <t>y_r_282</t>
        </is>
      </c>
      <c r="GO1599" t="inlineStr">
        <is>
          <t>y_r_288</t>
        </is>
      </c>
      <c r="GP1599" t="inlineStr">
        <is>
          <t>y_r_293</t>
        </is>
      </c>
      <c r="GQ1599" t="inlineStr">
        <is>
          <t>y_r_296</t>
        </is>
      </c>
      <c r="GR1599" t="inlineStr">
        <is>
          <t>y_r_298</t>
        </is>
      </c>
      <c r="GS1599" t="inlineStr">
        <is>
          <t>y_r_301</t>
        </is>
      </c>
      <c r="GT1599" t="inlineStr">
        <is>
          <t>y_r_311</t>
        </is>
      </c>
      <c r="GU1599" t="inlineStr">
        <is>
          <t>y_r_317</t>
        </is>
      </c>
      <c r="GV1599" t="inlineStr">
        <is>
          <t>y_r_323</t>
        </is>
      </c>
      <c r="GW1599" t="inlineStr">
        <is>
          <t>y_r_33</t>
        </is>
      </c>
      <c r="GX1599" t="inlineStr">
        <is>
          <t>y_r_338</t>
        </is>
      </c>
      <c r="GY1599" t="inlineStr">
        <is>
          <t>y_r_345</t>
        </is>
      </c>
      <c r="GZ1599" t="inlineStr">
        <is>
          <t>y_r_346</t>
        </is>
      </c>
      <c r="HA1599" t="inlineStr">
        <is>
          <t>y_r_371</t>
        </is>
      </c>
      <c r="HB1599" t="inlineStr">
        <is>
          <t>y_r_399</t>
        </is>
      </c>
      <c r="HC1599" t="inlineStr">
        <is>
          <t>y_r_403</t>
        </is>
      </c>
      <c r="HD1599" t="inlineStr">
        <is>
          <t>y_r_410</t>
        </is>
      </c>
      <c r="HE1599" t="inlineStr">
        <is>
          <t>y_r_412</t>
        </is>
      </c>
      <c r="HF1599" t="inlineStr">
        <is>
          <t>y_r_426</t>
        </is>
      </c>
      <c r="HG1599" t="inlineStr">
        <is>
          <t>y_r_444</t>
        </is>
      </c>
      <c r="HH1599" t="inlineStr">
        <is>
          <t>y_r_45</t>
        </is>
      </c>
      <c r="HI1599" t="inlineStr">
        <is>
          <t>y_r_450</t>
        </is>
      </c>
      <c r="HJ1599" t="inlineStr">
        <is>
          <t>y_r_468</t>
        </is>
      </c>
      <c r="HK1599" t="inlineStr">
        <is>
          <t>y_r_471</t>
        </is>
      </c>
      <c r="HL1599" t="inlineStr">
        <is>
          <t>y_r_48</t>
        </is>
      </c>
      <c r="HM1599" t="inlineStr">
        <is>
          <t>y_r_483</t>
        </is>
      </c>
      <c r="HN1599" t="inlineStr">
        <is>
          <t>y_r_487</t>
        </is>
      </c>
      <c r="HO1599" t="inlineStr">
        <is>
          <t>y_r_495</t>
        </is>
      </c>
      <c r="HP1599" t="inlineStr">
        <is>
          <t>y_r_496</t>
        </is>
      </c>
      <c r="HQ1599" t="inlineStr">
        <is>
          <t>y_r_502</t>
        </is>
      </c>
      <c r="HR1599" t="inlineStr">
        <is>
          <t>y_r_51</t>
        </is>
      </c>
      <c r="HS1599" t="inlineStr">
        <is>
          <t>y_r_513</t>
        </is>
      </c>
      <c r="HT1599" t="inlineStr">
        <is>
          <t>y_r_516</t>
        </is>
      </c>
      <c r="HU1599" t="inlineStr">
        <is>
          <t>y_r_518</t>
        </is>
      </c>
      <c r="HV1599" t="inlineStr">
        <is>
          <t>y_r_523</t>
        </is>
      </c>
      <c r="HW1599" t="inlineStr">
        <is>
          <t>y_r_526</t>
        </is>
      </c>
      <c r="HX1599" t="inlineStr">
        <is>
          <t>y_r_533</t>
        </is>
      </c>
      <c r="HY1599" t="inlineStr">
        <is>
          <t>y_r_536</t>
        </is>
      </c>
      <c r="HZ1599" t="inlineStr">
        <is>
          <t>y_r_539</t>
        </is>
      </c>
      <c r="IA1599" t="inlineStr">
        <is>
          <t>y_r_550</t>
        </is>
      </c>
      <c r="IB1599" t="inlineStr">
        <is>
          <t>y_r_556</t>
        </is>
      </c>
      <c r="IC1599" t="inlineStr">
        <is>
          <t>y_r_566</t>
        </is>
      </c>
      <c r="ID1599" t="inlineStr">
        <is>
          <t>y_r_575</t>
        </is>
      </c>
      <c r="IE1599" t="inlineStr">
        <is>
          <t>y_r_576</t>
        </is>
      </c>
      <c r="IF1599" t="inlineStr">
        <is>
          <t>y_r_586</t>
        </is>
      </c>
      <c r="IG1599" t="inlineStr">
        <is>
          <t>y_r_587</t>
        </is>
      </c>
      <c r="IH1599" t="inlineStr">
        <is>
          <t>y_r_59</t>
        </is>
      </c>
      <c r="II1599" t="inlineStr">
        <is>
          <t>y_r_594</t>
        </is>
      </c>
      <c r="IJ1599" t="inlineStr">
        <is>
          <t>y_r_598</t>
        </is>
      </c>
      <c r="IK1599" t="inlineStr">
        <is>
          <t>y_r_601</t>
        </is>
      </c>
      <c r="IL1599" t="inlineStr">
        <is>
          <t>y_r_613</t>
        </is>
      </c>
      <c r="IM1599" t="inlineStr">
        <is>
          <t>y_r_624</t>
        </is>
      </c>
      <c r="IN1599" t="inlineStr">
        <is>
          <t>y_r_63</t>
        </is>
      </c>
      <c r="IO1599" t="inlineStr">
        <is>
          <t>y_r_631</t>
        </is>
      </c>
      <c r="IP1599" t="inlineStr">
        <is>
          <t>y_r_637</t>
        </is>
      </c>
      <c r="IQ1599" t="inlineStr">
        <is>
          <t>y_r_646</t>
        </is>
      </c>
      <c r="IR1599" t="inlineStr">
        <is>
          <t>y_r_659</t>
        </is>
      </c>
      <c r="IS1599" t="inlineStr">
        <is>
          <t>y_r_664</t>
        </is>
      </c>
      <c r="IT1599" t="inlineStr">
        <is>
          <t>y_r_690</t>
        </is>
      </c>
      <c r="IU1599" t="inlineStr">
        <is>
          <t>y_r_692</t>
        </is>
      </c>
      <c r="IV1599" t="inlineStr">
        <is>
          <t>y_r_695</t>
        </is>
      </c>
      <c r="IW1599" t="inlineStr">
        <is>
          <t>y_r_702</t>
        </is>
      </c>
      <c r="IX1599" t="inlineStr">
        <is>
          <t>y_r_729</t>
        </is>
      </c>
      <c r="IY1599" t="inlineStr">
        <is>
          <t>y_r_733</t>
        </is>
      </c>
      <c r="IZ1599" t="inlineStr">
        <is>
          <t>y_r_739</t>
        </is>
      </c>
      <c r="JA1599" t="inlineStr">
        <is>
          <t>y_r_746</t>
        </is>
      </c>
      <c r="JB1599" t="inlineStr">
        <is>
          <t>y_r_747</t>
        </is>
      </c>
      <c r="JC1599" t="inlineStr">
        <is>
          <t>y_r_749</t>
        </is>
      </c>
      <c r="JD1599" t="inlineStr">
        <is>
          <t>y_r_760</t>
        </is>
      </c>
      <c r="JE1599" t="inlineStr">
        <is>
          <t>y_r_767</t>
        </is>
      </c>
      <c r="JF1599" t="inlineStr">
        <is>
          <t>y_r_773</t>
        </is>
      </c>
      <c r="JG1599" t="inlineStr">
        <is>
          <t>y_r_777</t>
        </is>
      </c>
      <c r="JH1599" t="inlineStr">
        <is>
          <t>y_r_779</t>
        </is>
      </c>
      <c r="JI1599" t="inlineStr">
        <is>
          <t>y_r_78</t>
        </is>
      </c>
      <c r="JJ1599" t="inlineStr">
        <is>
          <t>y_r_798</t>
        </is>
      </c>
      <c r="JK1599" t="inlineStr">
        <is>
          <t>y_r_801</t>
        </is>
      </c>
      <c r="JL1599" t="inlineStr">
        <is>
          <t>y_r_811</t>
        </is>
      </c>
      <c r="JM1599" t="inlineStr">
        <is>
          <t>y_r_813</t>
        </is>
      </c>
      <c r="JN1599" t="inlineStr">
        <is>
          <t>y_r_836</t>
        </is>
      </c>
      <c r="JO1599" t="inlineStr">
        <is>
          <t>y_r_849</t>
        </is>
      </c>
      <c r="JP1599" t="inlineStr">
        <is>
          <t>y_r_856</t>
        </is>
      </c>
      <c r="JQ1599" t="inlineStr">
        <is>
          <t>y_r_857</t>
        </is>
      </c>
      <c r="JR1599" t="inlineStr">
        <is>
          <t>y_r_874</t>
        </is>
      </c>
      <c r="JS1599" t="inlineStr">
        <is>
          <t>y_r_882</t>
        </is>
      </c>
      <c r="JT1599" t="inlineStr">
        <is>
          <t>y_r_898</t>
        </is>
      </c>
      <c r="JU1599" t="inlineStr">
        <is>
          <t>y_r_90</t>
        </is>
      </c>
      <c r="JV1599" t="inlineStr">
        <is>
          <t>y_r_905</t>
        </is>
      </c>
      <c r="JW1599" t="inlineStr">
        <is>
          <t>y_r_909</t>
        </is>
      </c>
      <c r="JX1599" t="inlineStr">
        <is>
          <t>y_r_913</t>
        </is>
      </c>
      <c r="JY1599" t="inlineStr">
        <is>
          <t>y_r_917</t>
        </is>
      </c>
      <c r="JZ1599" t="inlineStr">
        <is>
          <t>y_r_922</t>
        </is>
      </c>
      <c r="KA1599" t="inlineStr">
        <is>
          <t>y_r_931</t>
        </is>
      </c>
      <c r="KB1599" t="inlineStr">
        <is>
          <t>y_r_951</t>
        </is>
      </c>
      <c r="KC1599" t="inlineStr">
        <is>
          <t>y_r_954</t>
        </is>
      </c>
      <c r="KD1599" t="inlineStr">
        <is>
          <t>y_r_956</t>
        </is>
      </c>
      <c r="KE1599" t="inlineStr">
        <is>
          <t>y_r_973</t>
        </is>
      </c>
      <c r="KF1599" t="inlineStr">
        <is>
          <t>y_r_984</t>
        </is>
      </c>
    </row>
    <row r="1600">
      <c r="A1600" s="9" t="n">
        <v>2000</v>
      </c>
      <c r="B1600" s="9" t="n">
        <v>50</v>
      </c>
      <c r="C1600" s="9" t="n">
        <v>0.5</v>
      </c>
      <c r="D1600" s="9" t="inlineStr">
        <is>
          <t>ER</t>
        </is>
      </c>
      <c r="E1600" s="9" t="inlineStr">
        <is>
          <t>test_files/ER/2000/587.txt</t>
        </is>
      </c>
      <c r="F1600" s="9" t="inlineStr">
        <is>
          <t>-</t>
        </is>
      </c>
      <c r="G1600" s="9" t="n">
        <v>85</v>
      </c>
      <c r="H1600" s="9" t="inlineStr">
        <is>
          <t>-</t>
        </is>
      </c>
      <c r="I1600" s="9" t="n">
        <v>104</v>
      </c>
      <c r="J1600" s="9" t="inlineStr">
        <is>
          <t>-</t>
        </is>
      </c>
      <c r="K1600" s="9" t="inlineStr">
        <is>
          <t>-</t>
        </is>
      </c>
      <c r="L1600" s="9" t="n">
        <v>104</v>
      </c>
      <c r="M1600" s="10" t="inlineStr">
        <is>
          <t>-</t>
        </is>
      </c>
      <c r="N1600" s="10" t="inlineStr">
        <is>
          <t>-</t>
        </is>
      </c>
      <c r="O1600" s="11" t="inlineStr">
        <is>
          <t>x_1</t>
        </is>
      </c>
      <c r="P1600" t="inlineStr">
        <is>
          <t>x_104</t>
        </is>
      </c>
      <c r="Q1600" t="inlineStr">
        <is>
          <t>x_107</t>
        </is>
      </c>
      <c r="R1600" t="inlineStr">
        <is>
          <t>x_11</t>
        </is>
      </c>
      <c r="S1600" t="inlineStr">
        <is>
          <t>x_114</t>
        </is>
      </c>
      <c r="T1600" t="inlineStr">
        <is>
          <t>x_118</t>
        </is>
      </c>
      <c r="U1600" s="5" t="inlineStr">
        <is>
          <t>x_12</t>
        </is>
      </c>
      <c r="V1600" t="inlineStr">
        <is>
          <t>x_122</t>
        </is>
      </c>
      <c r="W1600" t="inlineStr">
        <is>
          <t>x_124</t>
        </is>
      </c>
      <c r="X1600" t="inlineStr">
        <is>
          <t>x_129</t>
        </is>
      </c>
      <c r="Y1600" t="inlineStr">
        <is>
          <t>x_132</t>
        </is>
      </c>
      <c r="Z1600" t="inlineStr">
        <is>
          <t>x_139</t>
        </is>
      </c>
      <c r="AA1600" t="inlineStr">
        <is>
          <t>x_14</t>
        </is>
      </c>
      <c r="AB1600" t="inlineStr">
        <is>
          <t>x_141</t>
        </is>
      </c>
      <c r="AC1600" t="inlineStr">
        <is>
          <t>x_142</t>
        </is>
      </c>
      <c r="AD1600" t="inlineStr">
        <is>
          <t>x_148</t>
        </is>
      </c>
      <c r="AE1600" t="inlineStr">
        <is>
          <t>x_149</t>
        </is>
      </c>
      <c r="AF1600" t="inlineStr">
        <is>
          <t>x_151</t>
        </is>
      </c>
      <c r="AG1600" t="inlineStr">
        <is>
          <t>x_152</t>
        </is>
      </c>
      <c r="AH1600" t="inlineStr">
        <is>
          <t>x_153</t>
        </is>
      </c>
      <c r="AI1600" t="inlineStr">
        <is>
          <t>x_154</t>
        </is>
      </c>
      <c r="AJ1600" t="inlineStr">
        <is>
          <t>x_156</t>
        </is>
      </c>
      <c r="AK1600" t="inlineStr">
        <is>
          <t>x_158</t>
        </is>
      </c>
      <c r="AL1600" t="inlineStr">
        <is>
          <t>x_16</t>
        </is>
      </c>
      <c r="AM1600" t="inlineStr">
        <is>
          <t>x_20</t>
        </is>
      </c>
      <c r="AN1600" t="inlineStr">
        <is>
          <t>x_25</t>
        </is>
      </c>
      <c r="AO1600" t="inlineStr">
        <is>
          <t>x_26</t>
        </is>
      </c>
      <c r="AP1600" t="inlineStr">
        <is>
          <t>x_27</t>
        </is>
      </c>
      <c r="AQ1600" t="inlineStr">
        <is>
          <t>x_29</t>
        </is>
      </c>
      <c r="AR1600" t="inlineStr">
        <is>
          <t>x_3</t>
        </is>
      </c>
      <c r="AS1600" t="inlineStr">
        <is>
          <t>x_33</t>
        </is>
      </c>
      <c r="AT1600" t="inlineStr">
        <is>
          <t>x_35</t>
        </is>
      </c>
      <c r="AU1600" t="inlineStr">
        <is>
          <t>x_36</t>
        </is>
      </c>
      <c r="AV1600" t="inlineStr">
        <is>
          <t>x_37</t>
        </is>
      </c>
      <c r="AW1600" t="inlineStr">
        <is>
          <t>x_49</t>
        </is>
      </c>
      <c r="AX1600" t="inlineStr">
        <is>
          <t>x_5</t>
        </is>
      </c>
      <c r="AY1600" t="inlineStr">
        <is>
          <t>x_59</t>
        </is>
      </c>
      <c r="AZ1600" t="inlineStr">
        <is>
          <t>x_60</t>
        </is>
      </c>
      <c r="BA1600" t="inlineStr">
        <is>
          <t>x_62</t>
        </is>
      </c>
      <c r="BB1600" t="inlineStr">
        <is>
          <t>x_63</t>
        </is>
      </c>
      <c r="BC1600" t="inlineStr">
        <is>
          <t>x_66</t>
        </is>
      </c>
      <c r="BD1600" t="inlineStr">
        <is>
          <t>x_67</t>
        </is>
      </c>
      <c r="BE1600" t="inlineStr">
        <is>
          <t>x_69</t>
        </is>
      </c>
      <c r="BF1600" t="inlineStr">
        <is>
          <t>x_70</t>
        </is>
      </c>
      <c r="BG1600" t="inlineStr">
        <is>
          <t>x_72</t>
        </is>
      </c>
      <c r="BH1600" t="inlineStr">
        <is>
          <t>x_87</t>
        </is>
      </c>
      <c r="BI1600" t="inlineStr">
        <is>
          <t>x_91</t>
        </is>
      </c>
      <c r="BJ1600" t="inlineStr">
        <is>
          <t>x_92</t>
        </is>
      </c>
      <c r="BK1600" t="inlineStr">
        <is>
          <t>x_95</t>
        </is>
      </c>
      <c r="BL1600" t="inlineStr">
        <is>
          <t>x_99</t>
        </is>
      </c>
      <c r="BM1600" t="inlineStr">
        <is>
          <t>y_r_100</t>
        </is>
      </c>
      <c r="BN1600" t="inlineStr">
        <is>
          <t>y_r_103</t>
        </is>
      </c>
      <c r="BO1600" t="inlineStr">
        <is>
          <t>y_r_1038</t>
        </is>
      </c>
      <c r="BP1600" t="inlineStr">
        <is>
          <t>y_r_1069</t>
        </is>
      </c>
      <c r="BQ1600" t="inlineStr">
        <is>
          <t>y_r_1071</t>
        </is>
      </c>
      <c r="BR1600" t="inlineStr">
        <is>
          <t>y_r_1072</t>
        </is>
      </c>
      <c r="BS1600" t="inlineStr">
        <is>
          <t>y_r_1080</t>
        </is>
      </c>
      <c r="BT1600" t="inlineStr">
        <is>
          <t>y_r_109</t>
        </is>
      </c>
      <c r="BU1600" t="inlineStr">
        <is>
          <t>y_r_1095</t>
        </is>
      </c>
      <c r="BV1600" t="inlineStr">
        <is>
          <t>y_r_1104</t>
        </is>
      </c>
      <c r="BW1600" t="inlineStr">
        <is>
          <t>y_r_1105</t>
        </is>
      </c>
      <c r="BX1600" t="inlineStr">
        <is>
          <t>y_r_1110</t>
        </is>
      </c>
      <c r="BY1600" t="inlineStr">
        <is>
          <t>y_r_1122</t>
        </is>
      </c>
      <c r="BZ1600" t="inlineStr">
        <is>
          <t>y_r_1124</t>
        </is>
      </c>
      <c r="CA1600" t="inlineStr">
        <is>
          <t>y_r_1130</t>
        </is>
      </c>
      <c r="CB1600" t="inlineStr">
        <is>
          <t>y_r_1140</t>
        </is>
      </c>
      <c r="CC1600" t="inlineStr">
        <is>
          <t>y_r_1156</t>
        </is>
      </c>
      <c r="CD1600" t="inlineStr">
        <is>
          <t>y_r_1164</t>
        </is>
      </c>
      <c r="CE1600" t="inlineStr">
        <is>
          <t>y_r_1185</t>
        </is>
      </c>
      <c r="CF1600" t="inlineStr">
        <is>
          <t>y_r_1189</t>
        </is>
      </c>
      <c r="CG1600" t="inlineStr">
        <is>
          <t>y_r_1194</t>
        </is>
      </c>
      <c r="CH1600" t="inlineStr">
        <is>
          <t>y_r_120</t>
        </is>
      </c>
      <c r="CI1600" t="inlineStr">
        <is>
          <t>y_r_1211</t>
        </is>
      </c>
      <c r="CJ1600" t="inlineStr">
        <is>
          <t>y_r_1228</t>
        </is>
      </c>
      <c r="CK1600" t="inlineStr">
        <is>
          <t>y_r_1229</t>
        </is>
      </c>
      <c r="CL1600" t="inlineStr">
        <is>
          <t>y_r_1231</t>
        </is>
      </c>
      <c r="CM1600" t="inlineStr">
        <is>
          <t>y_r_1243</t>
        </is>
      </c>
      <c r="CN1600" t="inlineStr">
        <is>
          <t>y_r_1247</t>
        </is>
      </c>
      <c r="CO1600" t="inlineStr">
        <is>
          <t>y_r_1253</t>
        </is>
      </c>
      <c r="CP1600" t="inlineStr">
        <is>
          <t>y_r_1255</t>
        </is>
      </c>
      <c r="CQ1600" t="inlineStr">
        <is>
          <t>y_r_1256</t>
        </is>
      </c>
      <c r="CR1600" t="inlineStr">
        <is>
          <t>y_r_127</t>
        </is>
      </c>
      <c r="CS1600" t="inlineStr">
        <is>
          <t>y_r_1270</t>
        </is>
      </c>
      <c r="CT1600" t="inlineStr">
        <is>
          <t>y_r_1278</t>
        </is>
      </c>
      <c r="CU1600" t="inlineStr">
        <is>
          <t>y_r_128</t>
        </is>
      </c>
      <c r="CV1600" t="inlineStr">
        <is>
          <t>y_r_1287</t>
        </is>
      </c>
      <c r="CW1600" t="inlineStr">
        <is>
          <t>y_r_129</t>
        </is>
      </c>
      <c r="CX1600" t="inlineStr">
        <is>
          <t>y_r_1293</t>
        </is>
      </c>
      <c r="CY1600" t="inlineStr">
        <is>
          <t>y_r_1305</t>
        </is>
      </c>
      <c r="CZ1600" t="inlineStr">
        <is>
          <t>y_r_131</t>
        </is>
      </c>
      <c r="DA1600" t="inlineStr">
        <is>
          <t>y_r_1323</t>
        </is>
      </c>
      <c r="DB1600" t="inlineStr">
        <is>
          <t>y_r_1342</t>
        </is>
      </c>
      <c r="DC1600" t="inlineStr">
        <is>
          <t>y_r_1365</t>
        </is>
      </c>
      <c r="DD1600" t="inlineStr">
        <is>
          <t>y_r_1366</t>
        </is>
      </c>
      <c r="DE1600" t="inlineStr">
        <is>
          <t>y_r_1372</t>
        </is>
      </c>
      <c r="DF1600" t="inlineStr">
        <is>
          <t>y_r_1388</t>
        </is>
      </c>
      <c r="DG1600" t="inlineStr">
        <is>
          <t>y_r_1390</t>
        </is>
      </c>
      <c r="DH1600" t="inlineStr">
        <is>
          <t>y_r_1396</t>
        </is>
      </c>
      <c r="DI1600" t="inlineStr">
        <is>
          <t>y_r_140</t>
        </is>
      </c>
      <c r="DJ1600" t="inlineStr">
        <is>
          <t>y_r_1413</t>
        </is>
      </c>
      <c r="DK1600" t="inlineStr">
        <is>
          <t>y_r_1442</t>
        </is>
      </c>
      <c r="DL1600" t="inlineStr">
        <is>
          <t>y_r_1443</t>
        </is>
      </c>
      <c r="DM1600" t="inlineStr">
        <is>
          <t>y_r_1445</t>
        </is>
      </c>
      <c r="DN1600" t="inlineStr">
        <is>
          <t>y_r_1447</t>
        </is>
      </c>
      <c r="DO1600" t="inlineStr">
        <is>
          <t>y_r_1451</t>
        </is>
      </c>
      <c r="DP1600" t="inlineStr">
        <is>
          <t>y_r_1466</t>
        </is>
      </c>
      <c r="DQ1600" t="inlineStr">
        <is>
          <t>y_r_1473</t>
        </is>
      </c>
      <c r="DR1600" t="inlineStr">
        <is>
          <t>y_r_1485</t>
        </is>
      </c>
      <c r="DS1600" t="inlineStr">
        <is>
          <t>y_r_1497</t>
        </is>
      </c>
      <c r="DT1600" t="inlineStr">
        <is>
          <t>y_r_1505</t>
        </is>
      </c>
      <c r="DU1600" t="inlineStr">
        <is>
          <t>y_r_1518</t>
        </is>
      </c>
      <c r="DV1600" t="inlineStr">
        <is>
          <t>y_r_1524</t>
        </is>
      </c>
      <c r="DW1600" t="inlineStr">
        <is>
          <t>y_r_1526</t>
        </is>
      </c>
      <c r="DX1600" t="inlineStr">
        <is>
          <t>y_r_1528</t>
        </is>
      </c>
      <c r="DY1600" t="inlineStr">
        <is>
          <t>y_r_1544</t>
        </is>
      </c>
      <c r="DZ1600" t="inlineStr">
        <is>
          <t>y_r_1550</t>
        </is>
      </c>
      <c r="EA1600" t="inlineStr">
        <is>
          <t>y_r_1579</t>
        </is>
      </c>
      <c r="EB1600" t="inlineStr">
        <is>
          <t>y_r_1584</t>
        </is>
      </c>
      <c r="EC1600" t="inlineStr">
        <is>
          <t>y_r_1586</t>
        </is>
      </c>
      <c r="ED1600" t="inlineStr">
        <is>
          <t>y_r_1591</t>
        </is>
      </c>
      <c r="EE1600" t="inlineStr">
        <is>
          <t>y_r_1596</t>
        </is>
      </c>
      <c r="EF1600" t="inlineStr">
        <is>
          <t>y_r_1612</t>
        </is>
      </c>
      <c r="EG1600" t="inlineStr">
        <is>
          <t>y_r_1623</t>
        </is>
      </c>
      <c r="EH1600" t="inlineStr">
        <is>
          <t>y_r_1625</t>
        </is>
      </c>
      <c r="EI1600" t="inlineStr">
        <is>
          <t>y_r_1632</t>
        </is>
      </c>
      <c r="EJ1600" t="inlineStr">
        <is>
          <t>y_r_1649</t>
        </is>
      </c>
      <c r="EK1600" t="inlineStr">
        <is>
          <t>y_r_1650</t>
        </is>
      </c>
      <c r="EL1600" t="inlineStr">
        <is>
          <t>y_r_1655</t>
        </is>
      </c>
      <c r="EM1600" t="inlineStr">
        <is>
          <t>y_r_1662</t>
        </is>
      </c>
      <c r="EN1600" t="inlineStr">
        <is>
          <t>y_r_1668</t>
        </is>
      </c>
      <c r="EO1600" t="inlineStr">
        <is>
          <t>y_r_167</t>
        </is>
      </c>
      <c r="EP1600" t="inlineStr">
        <is>
          <t>y_r_1670</t>
        </is>
      </c>
      <c r="EQ1600" t="inlineStr">
        <is>
          <t>y_r_1694</t>
        </is>
      </c>
      <c r="ER1600" t="inlineStr">
        <is>
          <t>y_r_1702</t>
        </is>
      </c>
      <c r="ES1600" t="inlineStr">
        <is>
          <t>y_r_1708</t>
        </is>
      </c>
      <c r="ET1600" t="inlineStr">
        <is>
          <t>y_r_1739</t>
        </is>
      </c>
      <c r="EU1600" t="inlineStr">
        <is>
          <t>y_r_1789</t>
        </is>
      </c>
      <c r="EV1600" t="inlineStr">
        <is>
          <t>y_r_1794</t>
        </is>
      </c>
      <c r="EW1600" t="inlineStr">
        <is>
          <t>y_r_1799</t>
        </is>
      </c>
      <c r="EX1600" t="inlineStr">
        <is>
          <t>y_r_1804</t>
        </is>
      </c>
      <c r="EY1600" t="inlineStr">
        <is>
          <t>y_r_1835</t>
        </is>
      </c>
      <c r="EZ1600" t="inlineStr">
        <is>
          <t>y_r_184</t>
        </is>
      </c>
      <c r="FA1600" t="inlineStr">
        <is>
          <t>y_r_1842</t>
        </is>
      </c>
      <c r="FB1600" t="inlineStr">
        <is>
          <t>y_r_1855</t>
        </is>
      </c>
      <c r="FC1600" t="inlineStr">
        <is>
          <t>y_r_1862</t>
        </is>
      </c>
      <c r="FD1600" t="inlineStr">
        <is>
          <t>y_r_1871</t>
        </is>
      </c>
      <c r="FE1600" t="inlineStr">
        <is>
          <t>y_r_1874</t>
        </is>
      </c>
      <c r="FF1600" t="inlineStr">
        <is>
          <t>y_r_1875</t>
        </is>
      </c>
      <c r="FG1600" t="inlineStr">
        <is>
          <t>y_r_189</t>
        </is>
      </c>
      <c r="FH1600" t="inlineStr">
        <is>
          <t>y_r_1890</t>
        </is>
      </c>
      <c r="FI1600" t="inlineStr">
        <is>
          <t>y_r_1891</t>
        </is>
      </c>
      <c r="FJ1600" t="inlineStr">
        <is>
          <t>y_r_1894</t>
        </is>
      </c>
      <c r="FK1600" t="inlineStr">
        <is>
          <t>y_r_1896</t>
        </is>
      </c>
      <c r="FL1600" t="inlineStr">
        <is>
          <t>y_r_1902</t>
        </is>
      </c>
      <c r="FM1600" t="inlineStr">
        <is>
          <t>y_r_1910</t>
        </is>
      </c>
      <c r="FN1600" t="inlineStr">
        <is>
          <t>y_r_1917</t>
        </is>
      </c>
      <c r="FO1600" t="inlineStr">
        <is>
          <t>y_r_1930</t>
        </is>
      </c>
      <c r="FP1600" t="inlineStr">
        <is>
          <t>y_r_1940</t>
        </is>
      </c>
      <c r="FQ1600" t="inlineStr">
        <is>
          <t>y_r_1954</t>
        </is>
      </c>
      <c r="FR1600" t="inlineStr">
        <is>
          <t>y_r_1971</t>
        </is>
      </c>
      <c r="FS1600" t="inlineStr">
        <is>
          <t>y_r_1982</t>
        </is>
      </c>
      <c r="FT1600" t="inlineStr">
        <is>
          <t>y_r_1983</t>
        </is>
      </c>
      <c r="FU1600" t="inlineStr">
        <is>
          <t>y_r_1988</t>
        </is>
      </c>
      <c r="FV1600" t="inlineStr">
        <is>
          <t>y_r_1998</t>
        </is>
      </c>
      <c r="FW1600" t="inlineStr">
        <is>
          <t>y_r_207</t>
        </is>
      </c>
      <c r="FX1600" t="inlineStr">
        <is>
          <t>y_r_214</t>
        </is>
      </c>
      <c r="FY1600" t="inlineStr">
        <is>
          <t>y_r_221</t>
        </is>
      </c>
      <c r="FZ1600" t="inlineStr">
        <is>
          <t>y_r_237</t>
        </is>
      </c>
      <c r="GA1600" t="inlineStr">
        <is>
          <t>y_r_252</t>
        </is>
      </c>
      <c r="GB1600" t="inlineStr">
        <is>
          <t>y_r_254</t>
        </is>
      </c>
      <c r="GC1600" t="inlineStr">
        <is>
          <t>y_r_26</t>
        </is>
      </c>
      <c r="GD1600" t="inlineStr">
        <is>
          <t>y_r_260</t>
        </is>
      </c>
      <c r="GE1600" t="inlineStr">
        <is>
          <t>y_r_273</t>
        </is>
      </c>
      <c r="GF1600" t="inlineStr">
        <is>
          <t>y_r_275</t>
        </is>
      </c>
      <c r="GG1600" t="inlineStr">
        <is>
          <t>y_r_285</t>
        </is>
      </c>
      <c r="GH1600" t="inlineStr">
        <is>
          <t>y_r_296</t>
        </is>
      </c>
      <c r="GI1600" t="inlineStr">
        <is>
          <t>y_r_303</t>
        </is>
      </c>
      <c r="GJ1600" t="inlineStr">
        <is>
          <t>y_r_311</t>
        </is>
      </c>
      <c r="GK1600" t="inlineStr">
        <is>
          <t>y_r_326</t>
        </is>
      </c>
      <c r="GL1600" t="inlineStr">
        <is>
          <t>y_r_347</t>
        </is>
      </c>
      <c r="GM1600" t="inlineStr">
        <is>
          <t>y_r_368</t>
        </is>
      </c>
      <c r="GN1600" t="inlineStr">
        <is>
          <t>y_r_37</t>
        </is>
      </c>
      <c r="GO1600" t="inlineStr">
        <is>
          <t>y_r_385</t>
        </is>
      </c>
      <c r="GP1600" t="inlineStr">
        <is>
          <t>y_r_409</t>
        </is>
      </c>
      <c r="GQ1600" t="inlineStr">
        <is>
          <t>y_r_423</t>
        </is>
      </c>
      <c r="GR1600" t="inlineStr">
        <is>
          <t>y_r_425</t>
        </is>
      </c>
      <c r="GS1600" t="inlineStr">
        <is>
          <t>y_r_427</t>
        </is>
      </c>
      <c r="GT1600" t="inlineStr">
        <is>
          <t>y_r_433</t>
        </is>
      </c>
      <c r="GU1600" t="inlineStr">
        <is>
          <t>y_r_434</t>
        </is>
      </c>
      <c r="GV1600" t="inlineStr">
        <is>
          <t>y_r_437</t>
        </is>
      </c>
      <c r="GW1600" t="inlineStr">
        <is>
          <t>y_r_440</t>
        </is>
      </c>
      <c r="GX1600" t="inlineStr">
        <is>
          <t>y_r_445</t>
        </is>
      </c>
      <c r="GY1600" t="inlineStr">
        <is>
          <t>y_r_451</t>
        </is>
      </c>
      <c r="GZ1600" t="inlineStr">
        <is>
          <t>y_r_479</t>
        </is>
      </c>
      <c r="HA1600" t="inlineStr">
        <is>
          <t>y_r_481</t>
        </is>
      </c>
      <c r="HB1600" t="inlineStr">
        <is>
          <t>y_r_499</t>
        </is>
      </c>
      <c r="HC1600" t="inlineStr">
        <is>
          <t>y_r_502</t>
        </is>
      </c>
      <c r="HD1600" t="inlineStr">
        <is>
          <t>y_r_505</t>
        </is>
      </c>
      <c r="HE1600" t="inlineStr">
        <is>
          <t>y_r_507</t>
        </is>
      </c>
      <c r="HF1600" t="inlineStr">
        <is>
          <t>y_r_53</t>
        </is>
      </c>
      <c r="HG1600" t="inlineStr">
        <is>
          <t>y_r_535</t>
        </is>
      </c>
      <c r="HH1600" t="inlineStr">
        <is>
          <t>y_r_538</t>
        </is>
      </c>
      <c r="HI1600" t="inlineStr">
        <is>
          <t>y_r_542</t>
        </is>
      </c>
      <c r="HJ1600" t="inlineStr">
        <is>
          <t>y_r_548</t>
        </is>
      </c>
      <c r="HK1600" t="inlineStr">
        <is>
          <t>y_r_580</t>
        </is>
      </c>
      <c r="HL1600" t="inlineStr">
        <is>
          <t>y_r_585</t>
        </is>
      </c>
      <c r="HM1600" t="inlineStr">
        <is>
          <t>y_r_595</t>
        </is>
      </c>
      <c r="HN1600" t="inlineStr">
        <is>
          <t>y_r_598</t>
        </is>
      </c>
      <c r="HO1600" t="inlineStr">
        <is>
          <t>y_r_600</t>
        </is>
      </c>
      <c r="HP1600" t="inlineStr">
        <is>
          <t>y_r_607</t>
        </is>
      </c>
      <c r="HQ1600" t="inlineStr">
        <is>
          <t>y_r_612</t>
        </is>
      </c>
      <c r="HR1600" t="inlineStr">
        <is>
          <t>y_r_615</t>
        </is>
      </c>
      <c r="HS1600" t="inlineStr">
        <is>
          <t>y_r_620</t>
        </is>
      </c>
      <c r="HT1600" t="inlineStr">
        <is>
          <t>y_r_627</t>
        </is>
      </c>
      <c r="HU1600" t="inlineStr">
        <is>
          <t>y_r_637</t>
        </is>
      </c>
      <c r="HV1600" t="inlineStr">
        <is>
          <t>y_r_640</t>
        </is>
      </c>
      <c r="HW1600" t="inlineStr">
        <is>
          <t>y_r_647</t>
        </is>
      </c>
      <c r="HX1600" t="inlineStr">
        <is>
          <t>y_r_649</t>
        </is>
      </c>
      <c r="HY1600" t="inlineStr">
        <is>
          <t>y_r_650</t>
        </is>
      </c>
      <c r="HZ1600" t="inlineStr">
        <is>
          <t>y_r_652</t>
        </is>
      </c>
      <c r="IA1600" t="inlineStr">
        <is>
          <t>y_r_660</t>
        </is>
      </c>
      <c r="IB1600" t="inlineStr">
        <is>
          <t>y_r_671</t>
        </is>
      </c>
      <c r="IC1600" t="inlineStr">
        <is>
          <t>y_r_68</t>
        </is>
      </c>
      <c r="ID1600" t="inlineStr">
        <is>
          <t>y_r_683</t>
        </is>
      </c>
      <c r="IE1600" t="inlineStr">
        <is>
          <t>y_r_687</t>
        </is>
      </c>
      <c r="IF1600" t="inlineStr">
        <is>
          <t>y_r_706</t>
        </is>
      </c>
      <c r="IG1600" t="inlineStr">
        <is>
          <t>y_r_719</t>
        </is>
      </c>
      <c r="IH1600" t="inlineStr">
        <is>
          <t>y_r_733</t>
        </is>
      </c>
      <c r="II1600" t="inlineStr">
        <is>
          <t>y_r_752</t>
        </is>
      </c>
      <c r="IJ1600" t="inlineStr">
        <is>
          <t>y_r_760</t>
        </is>
      </c>
      <c r="IK1600" t="inlineStr">
        <is>
          <t>y_r_781</t>
        </is>
      </c>
      <c r="IL1600" t="inlineStr">
        <is>
          <t>y_r_789</t>
        </is>
      </c>
      <c r="IM1600" t="inlineStr">
        <is>
          <t>y_r_795</t>
        </is>
      </c>
      <c r="IN1600" t="inlineStr">
        <is>
          <t>y_r_806</t>
        </is>
      </c>
      <c r="IO1600" t="inlineStr">
        <is>
          <t>y_r_807</t>
        </is>
      </c>
      <c r="IP1600" t="inlineStr">
        <is>
          <t>y_r_815</t>
        </is>
      </c>
      <c r="IQ1600" t="inlineStr">
        <is>
          <t>y_r_819</t>
        </is>
      </c>
      <c r="IR1600" t="inlineStr">
        <is>
          <t>y_r_824</t>
        </is>
      </c>
      <c r="IS1600" t="inlineStr">
        <is>
          <t>y_r_834</t>
        </is>
      </c>
      <c r="IT1600" t="inlineStr">
        <is>
          <t>y_r_839</t>
        </is>
      </c>
      <c r="IU1600" t="inlineStr">
        <is>
          <t>y_r_864</t>
        </is>
      </c>
      <c r="IV1600" t="inlineStr">
        <is>
          <t>y_r_869</t>
        </is>
      </c>
      <c r="IW1600" t="inlineStr">
        <is>
          <t>y_r_870</t>
        </is>
      </c>
      <c r="IX1600" t="inlineStr">
        <is>
          <t>y_r_882</t>
        </is>
      </c>
      <c r="IY1600" t="inlineStr">
        <is>
          <t>y_r_885</t>
        </is>
      </c>
      <c r="IZ1600" t="inlineStr">
        <is>
          <t>y_r_888</t>
        </is>
      </c>
      <c r="JA1600" t="inlineStr">
        <is>
          <t>y_r_904</t>
        </is>
      </c>
      <c r="JB1600" t="inlineStr">
        <is>
          <t>y_r_913</t>
        </is>
      </c>
      <c r="JC1600" t="inlineStr">
        <is>
          <t>y_r_959</t>
        </is>
      </c>
      <c r="JD1600" t="inlineStr">
        <is>
          <t>y_r_965</t>
        </is>
      </c>
      <c r="JE1600" t="inlineStr">
        <is>
          <t>y_r_966</t>
        </is>
      </c>
      <c r="JF1600" t="inlineStr">
        <is>
          <t>y_r_968</t>
        </is>
      </c>
      <c r="JG1600" t="inlineStr">
        <is>
          <t>y_r_982</t>
        </is>
      </c>
      <c r="JH1600" t="inlineStr">
        <is>
          <t>y_r_986</t>
        </is>
      </c>
      <c r="JI1600" t="inlineStr">
        <is>
          <t>y_r_989</t>
        </is>
      </c>
      <c r="JJ1600" t="inlineStr">
        <is>
          <t>y_r_994</t>
        </is>
      </c>
      <c r="JK1600" t="inlineStr">
        <is>
          <t>y_r_995</t>
        </is>
      </c>
      <c r="JL1600" t="inlineStr">
        <is>
          <t>y_r_998</t>
        </is>
      </c>
    </row>
    <row r="1601">
      <c r="A1601" s="9" t="n">
        <v>2000</v>
      </c>
      <c r="B1601" s="9" t="n">
        <v>50</v>
      </c>
      <c r="C1601" s="9" t="n">
        <v>0.5</v>
      </c>
      <c r="D1601" s="9" t="inlineStr">
        <is>
          <t>ER</t>
        </is>
      </c>
      <c r="E1601" s="9" t="inlineStr">
        <is>
          <t>test_files/ER/2000/590.txt</t>
        </is>
      </c>
      <c r="F1601" s="9" t="inlineStr">
        <is>
          <t>-</t>
        </is>
      </c>
      <c r="G1601" s="9" t="n">
        <v>73</v>
      </c>
      <c r="H1601" s="9" t="inlineStr">
        <is>
          <t>-</t>
        </is>
      </c>
      <c r="I1601" s="9" t="n">
        <v>104</v>
      </c>
      <c r="J1601" s="9" t="inlineStr">
        <is>
          <t>-</t>
        </is>
      </c>
      <c r="K1601" s="9" t="inlineStr">
        <is>
          <t>-</t>
        </is>
      </c>
      <c r="L1601" s="9" t="n">
        <v>104</v>
      </c>
      <c r="M1601" s="10" t="inlineStr">
        <is>
          <t>-</t>
        </is>
      </c>
      <c r="N1601" s="10" t="inlineStr">
        <is>
          <t>-</t>
        </is>
      </c>
      <c r="O1601" s="11" t="inlineStr">
        <is>
          <t>x_0</t>
        </is>
      </c>
      <c r="P1601" t="inlineStr">
        <is>
          <t>x_10</t>
        </is>
      </c>
      <c r="Q1601" t="inlineStr">
        <is>
          <t>x_101</t>
        </is>
      </c>
      <c r="R1601" t="inlineStr">
        <is>
          <t>x_105</t>
        </is>
      </c>
      <c r="S1601" t="inlineStr">
        <is>
          <t>x_107</t>
        </is>
      </c>
      <c r="T1601" t="inlineStr">
        <is>
          <t>x_11</t>
        </is>
      </c>
      <c r="U1601" s="5" t="inlineStr">
        <is>
          <t>x_116</t>
        </is>
      </c>
      <c r="V1601" t="inlineStr">
        <is>
          <t>x_118</t>
        </is>
      </c>
      <c r="W1601" t="inlineStr">
        <is>
          <t>x_120</t>
        </is>
      </c>
      <c r="X1601" t="inlineStr">
        <is>
          <t>x_121</t>
        </is>
      </c>
      <c r="Y1601" t="inlineStr">
        <is>
          <t>x_122</t>
        </is>
      </c>
      <c r="Z1601" t="inlineStr">
        <is>
          <t>x_123</t>
        </is>
      </c>
      <c r="AA1601" t="inlineStr">
        <is>
          <t>x_125</t>
        </is>
      </c>
      <c r="AB1601" t="inlineStr">
        <is>
          <t>x_126</t>
        </is>
      </c>
      <c r="AC1601" t="inlineStr">
        <is>
          <t>x_128</t>
        </is>
      </c>
      <c r="AD1601" t="inlineStr">
        <is>
          <t>x_137</t>
        </is>
      </c>
      <c r="AE1601" t="inlineStr">
        <is>
          <t>x_142</t>
        </is>
      </c>
      <c r="AF1601" t="inlineStr">
        <is>
          <t>x_145</t>
        </is>
      </c>
      <c r="AG1601" t="inlineStr">
        <is>
          <t>x_15</t>
        </is>
      </c>
      <c r="AH1601" t="inlineStr">
        <is>
          <t>x_151</t>
        </is>
      </c>
      <c r="AI1601" t="inlineStr">
        <is>
          <t>x_154</t>
        </is>
      </c>
      <c r="AJ1601" t="inlineStr">
        <is>
          <t>x_16</t>
        </is>
      </c>
      <c r="AK1601" t="inlineStr">
        <is>
          <t>x_164</t>
        </is>
      </c>
      <c r="AL1601" t="inlineStr">
        <is>
          <t>x_165</t>
        </is>
      </c>
      <c r="AM1601" t="inlineStr">
        <is>
          <t>x_17</t>
        </is>
      </c>
      <c r="AN1601" t="inlineStr">
        <is>
          <t>x_18</t>
        </is>
      </c>
      <c r="AO1601" t="inlineStr">
        <is>
          <t>x_19</t>
        </is>
      </c>
      <c r="AP1601" t="inlineStr">
        <is>
          <t>x_2</t>
        </is>
      </c>
      <c r="AQ1601" t="inlineStr">
        <is>
          <t>x_23</t>
        </is>
      </c>
      <c r="AR1601" t="inlineStr">
        <is>
          <t>x_29</t>
        </is>
      </c>
      <c r="AS1601" t="inlineStr">
        <is>
          <t>x_30</t>
        </is>
      </c>
      <c r="AT1601" t="inlineStr">
        <is>
          <t>x_31</t>
        </is>
      </c>
      <c r="AU1601" t="inlineStr">
        <is>
          <t>x_34</t>
        </is>
      </c>
      <c r="AV1601" t="inlineStr">
        <is>
          <t>x_4</t>
        </is>
      </c>
      <c r="AW1601" t="inlineStr">
        <is>
          <t>x_41</t>
        </is>
      </c>
      <c r="AX1601" t="inlineStr">
        <is>
          <t>x_46</t>
        </is>
      </c>
      <c r="AY1601" t="inlineStr">
        <is>
          <t>x_48</t>
        </is>
      </c>
      <c r="AZ1601" t="inlineStr">
        <is>
          <t>x_5</t>
        </is>
      </c>
      <c r="BA1601" t="inlineStr">
        <is>
          <t>x_58</t>
        </is>
      </c>
      <c r="BB1601" t="inlineStr">
        <is>
          <t>x_63</t>
        </is>
      </c>
      <c r="BC1601" t="inlineStr">
        <is>
          <t>x_66</t>
        </is>
      </c>
      <c r="BD1601" t="inlineStr">
        <is>
          <t>x_7</t>
        </is>
      </c>
      <c r="BE1601" t="inlineStr">
        <is>
          <t>x_73</t>
        </is>
      </c>
      <c r="BF1601" t="inlineStr">
        <is>
          <t>x_81</t>
        </is>
      </c>
      <c r="BG1601" t="inlineStr">
        <is>
          <t>x_82</t>
        </is>
      </c>
      <c r="BH1601" t="inlineStr">
        <is>
          <t>x_83</t>
        </is>
      </c>
      <c r="BI1601" t="inlineStr">
        <is>
          <t>x_84</t>
        </is>
      </c>
      <c r="BJ1601" t="inlineStr">
        <is>
          <t>x_87</t>
        </is>
      </c>
      <c r="BK1601" t="inlineStr">
        <is>
          <t>x_9</t>
        </is>
      </c>
      <c r="BL1601" t="inlineStr">
        <is>
          <t>x_97</t>
        </is>
      </c>
      <c r="BM1601" t="inlineStr">
        <is>
          <t>y_r_1006</t>
        </is>
      </c>
      <c r="BN1601" t="inlineStr">
        <is>
          <t>y_r_1027</t>
        </is>
      </c>
      <c r="BO1601" t="inlineStr">
        <is>
          <t>y_r_1050</t>
        </is>
      </c>
      <c r="BP1601" t="inlineStr">
        <is>
          <t>y_r_1056</t>
        </is>
      </c>
      <c r="BQ1601" t="inlineStr">
        <is>
          <t>y_r_106</t>
        </is>
      </c>
      <c r="BR1601" t="inlineStr">
        <is>
          <t>y_r_1060</t>
        </is>
      </c>
      <c r="BS1601" t="inlineStr">
        <is>
          <t>y_r_1083</t>
        </is>
      </c>
      <c r="BT1601" t="inlineStr">
        <is>
          <t>y_r_1085</t>
        </is>
      </c>
      <c r="BU1601" t="inlineStr">
        <is>
          <t>y_r_1091</t>
        </is>
      </c>
      <c r="BV1601" t="inlineStr">
        <is>
          <t>y_r_1095</t>
        </is>
      </c>
      <c r="BW1601" t="inlineStr">
        <is>
          <t>y_r_1132</t>
        </is>
      </c>
      <c r="BX1601" t="inlineStr">
        <is>
          <t>y_r_1139</t>
        </is>
      </c>
      <c r="BY1601" t="inlineStr">
        <is>
          <t>y_r_1162</t>
        </is>
      </c>
      <c r="BZ1601" t="inlineStr">
        <is>
          <t>y_r_1163</t>
        </is>
      </c>
      <c r="CA1601" t="inlineStr">
        <is>
          <t>y_r_1164</t>
        </is>
      </c>
      <c r="CB1601" t="inlineStr">
        <is>
          <t>y_r_1165</t>
        </is>
      </c>
      <c r="CC1601" t="inlineStr">
        <is>
          <t>y_r_1166</t>
        </is>
      </c>
      <c r="CD1601" t="inlineStr">
        <is>
          <t>y_r_1174</t>
        </is>
      </c>
      <c r="CE1601" t="inlineStr">
        <is>
          <t>y_r_1176</t>
        </is>
      </c>
      <c r="CF1601" t="inlineStr">
        <is>
          <t>y_r_1183</t>
        </is>
      </c>
      <c r="CG1601" t="inlineStr">
        <is>
          <t>y_r_1186</t>
        </is>
      </c>
      <c r="CH1601" t="inlineStr">
        <is>
          <t>y_r_1204</t>
        </is>
      </c>
      <c r="CI1601" t="inlineStr">
        <is>
          <t>y_r_1208</t>
        </is>
      </c>
      <c r="CJ1601" t="inlineStr">
        <is>
          <t>y_r_1211</t>
        </is>
      </c>
      <c r="CK1601" t="inlineStr">
        <is>
          <t>y_r_1217</t>
        </is>
      </c>
      <c r="CL1601" t="inlineStr">
        <is>
          <t>y_r_1222</t>
        </is>
      </c>
      <c r="CM1601" t="inlineStr">
        <is>
          <t>y_r_1227</t>
        </is>
      </c>
      <c r="CN1601" t="inlineStr">
        <is>
          <t>y_r_1229</t>
        </is>
      </c>
      <c r="CO1601" t="inlineStr">
        <is>
          <t>y_r_1244</t>
        </is>
      </c>
      <c r="CP1601" t="inlineStr">
        <is>
          <t>y_r_1248</t>
        </is>
      </c>
      <c r="CQ1601" t="inlineStr">
        <is>
          <t>y_r_1250</t>
        </is>
      </c>
      <c r="CR1601" t="inlineStr">
        <is>
          <t>y_r_1272</t>
        </is>
      </c>
      <c r="CS1601" t="inlineStr">
        <is>
          <t>y_r_1285</t>
        </is>
      </c>
      <c r="CT1601" t="inlineStr">
        <is>
          <t>y_r_1291</t>
        </is>
      </c>
      <c r="CU1601" t="inlineStr">
        <is>
          <t>y_r_1293</t>
        </is>
      </c>
      <c r="CV1601" t="inlineStr">
        <is>
          <t>y_r_1298</t>
        </is>
      </c>
      <c r="CW1601" t="inlineStr">
        <is>
          <t>y_r_1299</t>
        </is>
      </c>
      <c r="CX1601" t="inlineStr">
        <is>
          <t>y_r_1300</t>
        </is>
      </c>
      <c r="CY1601" t="inlineStr">
        <is>
          <t>y_r_1306</t>
        </is>
      </c>
      <c r="CZ1601" t="inlineStr">
        <is>
          <t>y_r_1314</t>
        </is>
      </c>
      <c r="DA1601" t="inlineStr">
        <is>
          <t>y_r_1328</t>
        </is>
      </c>
      <c r="DB1601" t="inlineStr">
        <is>
          <t>y_r_1329</t>
        </is>
      </c>
      <c r="DC1601" t="inlineStr">
        <is>
          <t>y_r_1357</t>
        </is>
      </c>
      <c r="DD1601" t="inlineStr">
        <is>
          <t>y_r_1359</t>
        </is>
      </c>
      <c r="DE1601" t="inlineStr">
        <is>
          <t>y_r_1376</t>
        </is>
      </c>
      <c r="DF1601" t="inlineStr">
        <is>
          <t>y_r_1387</t>
        </is>
      </c>
      <c r="DG1601" t="inlineStr">
        <is>
          <t>y_r_1404</t>
        </is>
      </c>
      <c r="DH1601" t="inlineStr">
        <is>
          <t>y_r_141</t>
        </is>
      </c>
      <c r="DI1601" t="inlineStr">
        <is>
          <t>y_r_1416</t>
        </is>
      </c>
      <c r="DJ1601" t="inlineStr">
        <is>
          <t>y_r_1418</t>
        </is>
      </c>
      <c r="DK1601" t="inlineStr">
        <is>
          <t>y_r_1433</t>
        </is>
      </c>
      <c r="DL1601" t="inlineStr">
        <is>
          <t>y_r_1436</t>
        </is>
      </c>
      <c r="DM1601" t="inlineStr">
        <is>
          <t>y_r_1440</t>
        </is>
      </c>
      <c r="DN1601" t="inlineStr">
        <is>
          <t>y_r_1443</t>
        </is>
      </c>
      <c r="DO1601" t="inlineStr">
        <is>
          <t>y_r_145</t>
        </is>
      </c>
      <c r="DP1601" t="inlineStr">
        <is>
          <t>y_r_1450</t>
        </is>
      </c>
      <c r="DQ1601" t="inlineStr">
        <is>
          <t>y_r_1451</t>
        </is>
      </c>
      <c r="DR1601" t="inlineStr">
        <is>
          <t>y_r_1458</t>
        </is>
      </c>
      <c r="DS1601" t="inlineStr">
        <is>
          <t>y_r_146</t>
        </is>
      </c>
      <c r="DT1601" t="inlineStr">
        <is>
          <t>y_r_1466</t>
        </is>
      </c>
      <c r="DU1601" t="inlineStr">
        <is>
          <t>y_r_147</t>
        </is>
      </c>
      <c r="DV1601" t="inlineStr">
        <is>
          <t>y_r_1473</t>
        </is>
      </c>
      <c r="DW1601" t="inlineStr">
        <is>
          <t>y_r_1474</t>
        </is>
      </c>
      <c r="DX1601" t="inlineStr">
        <is>
          <t>y_r_1478</t>
        </is>
      </c>
      <c r="DY1601" t="inlineStr">
        <is>
          <t>y_r_1506</t>
        </is>
      </c>
      <c r="DZ1601" t="inlineStr">
        <is>
          <t>y_r_151</t>
        </is>
      </c>
      <c r="EA1601" t="inlineStr">
        <is>
          <t>y_r_1512</t>
        </is>
      </c>
      <c r="EB1601" t="inlineStr">
        <is>
          <t>y_r_1513</t>
        </is>
      </c>
      <c r="EC1601" t="inlineStr">
        <is>
          <t>y_r_152</t>
        </is>
      </c>
      <c r="ED1601" t="inlineStr">
        <is>
          <t>y_r_1538</t>
        </is>
      </c>
      <c r="EE1601" t="inlineStr">
        <is>
          <t>y_r_1541</t>
        </is>
      </c>
      <c r="EF1601" t="inlineStr">
        <is>
          <t>y_r_1559</t>
        </is>
      </c>
      <c r="EG1601" t="inlineStr">
        <is>
          <t>y_r_1562</t>
        </is>
      </c>
      <c r="EH1601" t="inlineStr">
        <is>
          <t>y_r_1566</t>
        </is>
      </c>
      <c r="EI1601" t="inlineStr">
        <is>
          <t>y_r_158</t>
        </is>
      </c>
      <c r="EJ1601" t="inlineStr">
        <is>
          <t>y_r_1586</t>
        </is>
      </c>
      <c r="EK1601" t="inlineStr">
        <is>
          <t>y_r_1587</t>
        </is>
      </c>
      <c r="EL1601" t="inlineStr">
        <is>
          <t>y_r_1588</t>
        </is>
      </c>
      <c r="EM1601" t="inlineStr">
        <is>
          <t>y_r_1593</t>
        </is>
      </c>
      <c r="EN1601" t="inlineStr">
        <is>
          <t>y_r_1597</t>
        </is>
      </c>
      <c r="EO1601" t="inlineStr">
        <is>
          <t>y_r_1603</t>
        </is>
      </c>
      <c r="EP1601" t="inlineStr">
        <is>
          <t>y_r_1610</t>
        </is>
      </c>
      <c r="EQ1601" t="inlineStr">
        <is>
          <t>y_r_1617</t>
        </is>
      </c>
      <c r="ER1601" t="inlineStr">
        <is>
          <t>y_r_1630</t>
        </is>
      </c>
      <c r="ES1601" t="inlineStr">
        <is>
          <t>y_r_1637</t>
        </is>
      </c>
      <c r="ET1601" t="inlineStr">
        <is>
          <t>y_r_1638</t>
        </is>
      </c>
      <c r="EU1601" t="inlineStr">
        <is>
          <t>y_r_1652</t>
        </is>
      </c>
      <c r="EV1601" t="inlineStr">
        <is>
          <t>y_r_1658</t>
        </is>
      </c>
      <c r="EW1601" t="inlineStr">
        <is>
          <t>y_r_1666</t>
        </is>
      </c>
      <c r="EX1601" t="inlineStr">
        <is>
          <t>y_r_1671</t>
        </is>
      </c>
      <c r="EY1601" t="inlineStr">
        <is>
          <t>y_r_1672</t>
        </is>
      </c>
      <c r="EZ1601" t="inlineStr">
        <is>
          <t>y_r_1676</t>
        </is>
      </c>
      <c r="FA1601" t="inlineStr">
        <is>
          <t>y_r_1678</t>
        </is>
      </c>
      <c r="FB1601" t="inlineStr">
        <is>
          <t>y_r_1681</t>
        </is>
      </c>
      <c r="FC1601" t="inlineStr">
        <is>
          <t>y_r_1683</t>
        </is>
      </c>
      <c r="FD1601" t="inlineStr">
        <is>
          <t>y_r_1684</t>
        </is>
      </c>
      <c r="FE1601" t="inlineStr">
        <is>
          <t>y_r_1686</t>
        </is>
      </c>
      <c r="FF1601" t="inlineStr">
        <is>
          <t>y_r_1692</t>
        </is>
      </c>
      <c r="FG1601" t="inlineStr">
        <is>
          <t>y_r_1702</t>
        </is>
      </c>
      <c r="FH1601" t="inlineStr">
        <is>
          <t>y_r_1711</t>
        </is>
      </c>
      <c r="FI1601" t="inlineStr">
        <is>
          <t>y_r_1733</t>
        </is>
      </c>
      <c r="FJ1601" t="inlineStr">
        <is>
          <t>y_r_1745</t>
        </is>
      </c>
      <c r="FK1601" t="inlineStr">
        <is>
          <t>y_r_1746</t>
        </is>
      </c>
      <c r="FL1601" t="inlineStr">
        <is>
          <t>y_r_1777</t>
        </is>
      </c>
      <c r="FM1601" t="inlineStr">
        <is>
          <t>y_r_1801</t>
        </is>
      </c>
      <c r="FN1601" t="inlineStr">
        <is>
          <t>y_r_1807</t>
        </is>
      </c>
      <c r="FO1601" t="inlineStr">
        <is>
          <t>y_r_1821</t>
        </is>
      </c>
      <c r="FP1601" t="inlineStr">
        <is>
          <t>y_r_1835</t>
        </is>
      </c>
      <c r="FQ1601" t="inlineStr">
        <is>
          <t>y_r_184</t>
        </is>
      </c>
      <c r="FR1601" t="inlineStr">
        <is>
          <t>y_r_1849</t>
        </is>
      </c>
      <c r="FS1601" t="inlineStr">
        <is>
          <t>y_r_1859</t>
        </is>
      </c>
      <c r="FT1601" t="inlineStr">
        <is>
          <t>y_r_1864</t>
        </is>
      </c>
      <c r="FU1601" t="inlineStr">
        <is>
          <t>y_r_1872</t>
        </is>
      </c>
      <c r="FV1601" t="inlineStr">
        <is>
          <t>y_r_1887</t>
        </is>
      </c>
      <c r="FW1601" t="inlineStr">
        <is>
          <t>y_r_1889</t>
        </is>
      </c>
      <c r="FX1601" t="inlineStr">
        <is>
          <t>y_r_1895</t>
        </is>
      </c>
      <c r="FY1601" t="inlineStr">
        <is>
          <t>y_r_1897</t>
        </is>
      </c>
      <c r="FZ1601" t="inlineStr">
        <is>
          <t>y_r_1905</t>
        </is>
      </c>
      <c r="GA1601" t="inlineStr">
        <is>
          <t>y_r_1906</t>
        </is>
      </c>
      <c r="GB1601" t="inlineStr">
        <is>
          <t>y_r_1908</t>
        </is>
      </c>
      <c r="GC1601" t="inlineStr">
        <is>
          <t>y_r_1918</t>
        </is>
      </c>
      <c r="GD1601" t="inlineStr">
        <is>
          <t>y_r_1922</t>
        </is>
      </c>
      <c r="GE1601" t="inlineStr">
        <is>
          <t>y_r_1926</t>
        </is>
      </c>
      <c r="GF1601" t="inlineStr">
        <is>
          <t>y_r_1934</t>
        </is>
      </c>
      <c r="GG1601" t="inlineStr">
        <is>
          <t>y_r_1964</t>
        </is>
      </c>
      <c r="GH1601" t="inlineStr">
        <is>
          <t>y_r_1966</t>
        </is>
      </c>
      <c r="GI1601" t="inlineStr">
        <is>
          <t>y_r_1973</t>
        </is>
      </c>
      <c r="GJ1601" t="inlineStr">
        <is>
          <t>y_r_1975</t>
        </is>
      </c>
      <c r="GK1601" t="inlineStr">
        <is>
          <t>y_r_1983</t>
        </is>
      </c>
      <c r="GL1601" t="inlineStr">
        <is>
          <t>y_r_1994</t>
        </is>
      </c>
      <c r="GM1601" t="inlineStr">
        <is>
          <t>y_r_1995</t>
        </is>
      </c>
      <c r="GN1601" t="inlineStr">
        <is>
          <t>y_r_222</t>
        </is>
      </c>
      <c r="GO1601" t="inlineStr">
        <is>
          <t>y_r_23</t>
        </is>
      </c>
      <c r="GP1601" t="inlineStr">
        <is>
          <t>y_r_242</t>
        </is>
      </c>
      <c r="GQ1601" t="inlineStr">
        <is>
          <t>y_r_26</t>
        </is>
      </c>
      <c r="GR1601" t="inlineStr">
        <is>
          <t>y_r_260</t>
        </is>
      </c>
      <c r="GS1601" t="inlineStr">
        <is>
          <t>y_r_266</t>
        </is>
      </c>
      <c r="GT1601" t="inlineStr">
        <is>
          <t>y_r_291</t>
        </is>
      </c>
      <c r="GU1601" t="inlineStr">
        <is>
          <t>y_r_292</t>
        </is>
      </c>
      <c r="GV1601" t="inlineStr">
        <is>
          <t>y_r_311</t>
        </is>
      </c>
      <c r="GW1601" t="inlineStr">
        <is>
          <t>y_r_318</t>
        </is>
      </c>
      <c r="GX1601" t="inlineStr">
        <is>
          <t>y_r_319</t>
        </is>
      </c>
      <c r="GY1601" t="inlineStr">
        <is>
          <t>y_r_32</t>
        </is>
      </c>
      <c r="GZ1601" t="inlineStr">
        <is>
          <t>y_r_331</t>
        </is>
      </c>
      <c r="HA1601" t="inlineStr">
        <is>
          <t>y_r_333</t>
        </is>
      </c>
      <c r="HB1601" t="inlineStr">
        <is>
          <t>y_r_35</t>
        </is>
      </c>
      <c r="HC1601" t="inlineStr">
        <is>
          <t>y_r_359</t>
        </is>
      </c>
      <c r="HD1601" t="inlineStr">
        <is>
          <t>y_r_371</t>
        </is>
      </c>
      <c r="HE1601" t="inlineStr">
        <is>
          <t>y_r_386</t>
        </is>
      </c>
      <c r="HF1601" t="inlineStr">
        <is>
          <t>y_r_391</t>
        </is>
      </c>
      <c r="HG1601" t="inlineStr">
        <is>
          <t>y_r_395</t>
        </is>
      </c>
      <c r="HH1601" t="inlineStr">
        <is>
          <t>y_r_405</t>
        </is>
      </c>
      <c r="HI1601" t="inlineStr">
        <is>
          <t>y_r_410</t>
        </is>
      </c>
      <c r="HJ1601" t="inlineStr">
        <is>
          <t>y_r_411</t>
        </is>
      </c>
      <c r="HK1601" t="inlineStr">
        <is>
          <t>y_r_422</t>
        </is>
      </c>
      <c r="HL1601" t="inlineStr">
        <is>
          <t>y_r_442</t>
        </is>
      </c>
      <c r="HM1601" t="inlineStr">
        <is>
          <t>y_r_444</t>
        </is>
      </c>
      <c r="HN1601" t="inlineStr">
        <is>
          <t>y_r_449</t>
        </is>
      </c>
      <c r="HO1601" t="inlineStr">
        <is>
          <t>y_r_48</t>
        </is>
      </c>
      <c r="HP1601" t="inlineStr">
        <is>
          <t>y_r_483</t>
        </is>
      </c>
      <c r="HQ1601" t="inlineStr">
        <is>
          <t>y_r_486</t>
        </is>
      </c>
      <c r="HR1601" t="inlineStr">
        <is>
          <t>y_r_51</t>
        </is>
      </c>
      <c r="HS1601" t="inlineStr">
        <is>
          <t>y_r_517</t>
        </is>
      </c>
      <c r="HT1601" t="inlineStr">
        <is>
          <t>y_r_530</t>
        </is>
      </c>
      <c r="HU1601" t="inlineStr">
        <is>
          <t>y_r_531</t>
        </is>
      </c>
      <c r="HV1601" t="inlineStr">
        <is>
          <t>y_r_534</t>
        </is>
      </c>
      <c r="HW1601" t="inlineStr">
        <is>
          <t>y_r_544</t>
        </is>
      </c>
      <c r="HX1601" t="inlineStr">
        <is>
          <t>y_r_549</t>
        </is>
      </c>
      <c r="HY1601" t="inlineStr">
        <is>
          <t>y_r_553</t>
        </is>
      </c>
      <c r="HZ1601" t="inlineStr">
        <is>
          <t>y_r_56</t>
        </is>
      </c>
      <c r="IA1601" t="inlineStr">
        <is>
          <t>y_r_561</t>
        </is>
      </c>
      <c r="IB1601" t="inlineStr">
        <is>
          <t>y_r_567</t>
        </is>
      </c>
      <c r="IC1601" t="inlineStr">
        <is>
          <t>y_r_577</t>
        </is>
      </c>
      <c r="ID1601" t="inlineStr">
        <is>
          <t>y_r_593</t>
        </is>
      </c>
      <c r="IE1601" t="inlineStr">
        <is>
          <t>y_r_594</t>
        </is>
      </c>
      <c r="IF1601" t="inlineStr">
        <is>
          <t>y_r_607</t>
        </is>
      </c>
      <c r="IG1601" t="inlineStr">
        <is>
          <t>y_r_620</t>
        </is>
      </c>
      <c r="IH1601" t="inlineStr">
        <is>
          <t>y_r_637</t>
        </is>
      </c>
      <c r="II1601" t="inlineStr">
        <is>
          <t>y_r_638</t>
        </is>
      </c>
      <c r="IJ1601" t="inlineStr">
        <is>
          <t>y_r_648</t>
        </is>
      </c>
      <c r="IK1601" t="inlineStr">
        <is>
          <t>y_r_653</t>
        </is>
      </c>
      <c r="IL1601" t="inlineStr">
        <is>
          <t>y_r_671</t>
        </is>
      </c>
      <c r="IM1601" t="inlineStr">
        <is>
          <t>y_r_681</t>
        </is>
      </c>
      <c r="IN1601" t="inlineStr">
        <is>
          <t>y_r_682</t>
        </is>
      </c>
      <c r="IO1601" t="inlineStr">
        <is>
          <t>y_r_690</t>
        </is>
      </c>
      <c r="IP1601" t="inlineStr">
        <is>
          <t>y_r_697</t>
        </is>
      </c>
      <c r="IQ1601" t="inlineStr">
        <is>
          <t>y_r_698</t>
        </is>
      </c>
      <c r="IR1601" t="inlineStr">
        <is>
          <t>y_r_708</t>
        </is>
      </c>
      <c r="IS1601" t="inlineStr">
        <is>
          <t>y_r_713</t>
        </is>
      </c>
      <c r="IT1601" t="inlineStr">
        <is>
          <t>y_r_714</t>
        </is>
      </c>
      <c r="IU1601" t="inlineStr">
        <is>
          <t>y_r_740</t>
        </is>
      </c>
      <c r="IV1601" t="inlineStr">
        <is>
          <t>y_r_743</t>
        </is>
      </c>
      <c r="IW1601" t="inlineStr">
        <is>
          <t>y_r_749</t>
        </is>
      </c>
      <c r="IX1601" t="inlineStr">
        <is>
          <t>y_r_750</t>
        </is>
      </c>
      <c r="IY1601" t="inlineStr">
        <is>
          <t>y_r_751</t>
        </is>
      </c>
      <c r="IZ1601" t="inlineStr">
        <is>
          <t>y_r_754</t>
        </is>
      </c>
      <c r="JA1601" t="inlineStr">
        <is>
          <t>y_r_756</t>
        </is>
      </c>
      <c r="JB1601" t="inlineStr">
        <is>
          <t>y_r_760</t>
        </is>
      </c>
      <c r="JC1601" t="inlineStr">
        <is>
          <t>y_r_775</t>
        </is>
      </c>
      <c r="JD1601" t="inlineStr">
        <is>
          <t>y_r_788</t>
        </is>
      </c>
      <c r="JE1601" t="inlineStr">
        <is>
          <t>y_r_79</t>
        </is>
      </c>
      <c r="JF1601" t="inlineStr">
        <is>
          <t>y_r_794</t>
        </is>
      </c>
      <c r="JG1601" t="inlineStr">
        <is>
          <t>y_r_806</t>
        </is>
      </c>
      <c r="JH1601" t="inlineStr">
        <is>
          <t>y_r_814</t>
        </is>
      </c>
      <c r="JI1601" t="inlineStr">
        <is>
          <t>y_r_825</t>
        </is>
      </c>
      <c r="JJ1601" t="inlineStr">
        <is>
          <t>y_r_836</t>
        </is>
      </c>
      <c r="JK1601" t="inlineStr">
        <is>
          <t>y_r_839</t>
        </is>
      </c>
      <c r="JL1601" t="inlineStr">
        <is>
          <t>y_r_851</t>
        </is>
      </c>
      <c r="JM1601" t="inlineStr">
        <is>
          <t>y_r_852</t>
        </is>
      </c>
      <c r="JN1601" t="inlineStr">
        <is>
          <t>y_r_858</t>
        </is>
      </c>
      <c r="JO1601" t="inlineStr">
        <is>
          <t>y_r_865</t>
        </is>
      </c>
      <c r="JP1601" t="inlineStr">
        <is>
          <t>y_r_88</t>
        </is>
      </c>
      <c r="JQ1601" t="inlineStr">
        <is>
          <t>y_r_909</t>
        </is>
      </c>
      <c r="JR1601" t="inlineStr">
        <is>
          <t>y_r_914</t>
        </is>
      </c>
      <c r="JS1601" t="inlineStr">
        <is>
          <t>y_r_915</t>
        </is>
      </c>
      <c r="JT1601" t="inlineStr">
        <is>
          <t>y_r_917</t>
        </is>
      </c>
      <c r="JU1601" t="inlineStr">
        <is>
          <t>y_r_923</t>
        </is>
      </c>
      <c r="JV1601" t="inlineStr">
        <is>
          <t>y_r_924</t>
        </is>
      </c>
      <c r="JW1601" t="inlineStr">
        <is>
          <t>y_r_937</t>
        </is>
      </c>
      <c r="JX1601" t="inlineStr">
        <is>
          <t>y_r_941</t>
        </is>
      </c>
      <c r="JY1601" t="inlineStr">
        <is>
          <t>y_r_945</t>
        </is>
      </c>
      <c r="JZ1601" t="inlineStr">
        <is>
          <t>y_r_947</t>
        </is>
      </c>
      <c r="KA1601" t="inlineStr">
        <is>
          <t>y_r_949</t>
        </is>
      </c>
      <c r="KB1601" t="inlineStr">
        <is>
          <t>y_r_953</t>
        </is>
      </c>
      <c r="KC1601" t="inlineStr">
        <is>
          <t>y_r_964</t>
        </is>
      </c>
      <c r="KD1601" t="inlineStr">
        <is>
          <t>y_r_974</t>
        </is>
      </c>
      <c r="KE1601" t="inlineStr">
        <is>
          <t>y_r_981</t>
        </is>
      </c>
      <c r="KF1601" t="inlineStr">
        <is>
          <t>y_r_989</t>
        </is>
      </c>
      <c r="KG1601" t="inlineStr">
        <is>
          <t>y_r_999</t>
        </is>
      </c>
    </row>
    <row r="1602">
      <c r="A1602" s="9" t="n">
        <v>2000</v>
      </c>
      <c r="B1602" s="9" t="n">
        <v>50</v>
      </c>
      <c r="C1602" s="9" t="n">
        <v>0.5</v>
      </c>
      <c r="D1602" s="9" t="inlineStr">
        <is>
          <t>ER</t>
        </is>
      </c>
      <c r="E1602" s="9" t="inlineStr">
        <is>
          <t>test_files/ER/2000/593.txt</t>
        </is>
      </c>
      <c r="F1602" s="9" t="inlineStr">
        <is>
          <t>-</t>
        </is>
      </c>
      <c r="G1602" s="9" t="n">
        <v>90</v>
      </c>
      <c r="H1602" s="9" t="inlineStr">
        <is>
          <t>-</t>
        </is>
      </c>
      <c r="I1602" s="9" t="n">
        <v>117</v>
      </c>
      <c r="J1602" s="9" t="inlineStr">
        <is>
          <t>-</t>
        </is>
      </c>
      <c r="K1602" s="9" t="inlineStr">
        <is>
          <t>-</t>
        </is>
      </c>
      <c r="L1602" s="9" t="n">
        <v>117</v>
      </c>
      <c r="M1602" s="10" t="inlineStr">
        <is>
          <t>-</t>
        </is>
      </c>
      <c r="N1602" s="10" t="inlineStr">
        <is>
          <t>-</t>
        </is>
      </c>
      <c r="O1602" s="11" t="inlineStr">
        <is>
          <t>x_0</t>
        </is>
      </c>
      <c r="P1602" t="inlineStr">
        <is>
          <t>x_1</t>
        </is>
      </c>
      <c r="Q1602" t="inlineStr">
        <is>
          <t>x_10</t>
        </is>
      </c>
      <c r="R1602" t="inlineStr">
        <is>
          <t>x_104</t>
        </is>
      </c>
      <c r="S1602" t="inlineStr">
        <is>
          <t>x_109</t>
        </is>
      </c>
      <c r="T1602" t="inlineStr">
        <is>
          <t>x_110</t>
        </is>
      </c>
      <c r="U1602" s="5" t="inlineStr">
        <is>
          <t>x_112</t>
        </is>
      </c>
      <c r="V1602" t="inlineStr">
        <is>
          <t>x_116</t>
        </is>
      </c>
      <c r="W1602" t="inlineStr">
        <is>
          <t>x_117</t>
        </is>
      </c>
      <c r="X1602" t="inlineStr">
        <is>
          <t>x_118</t>
        </is>
      </c>
      <c r="Y1602" t="inlineStr">
        <is>
          <t>x_12</t>
        </is>
      </c>
      <c r="Z1602" t="inlineStr">
        <is>
          <t>x_126</t>
        </is>
      </c>
      <c r="AA1602" t="inlineStr">
        <is>
          <t>x_127</t>
        </is>
      </c>
      <c r="AB1602" t="inlineStr">
        <is>
          <t>x_13</t>
        </is>
      </c>
      <c r="AC1602" t="inlineStr">
        <is>
          <t>x_136</t>
        </is>
      </c>
      <c r="AD1602" t="inlineStr">
        <is>
          <t>x_137</t>
        </is>
      </c>
      <c r="AE1602" t="inlineStr">
        <is>
          <t>x_140</t>
        </is>
      </c>
      <c r="AF1602" t="inlineStr">
        <is>
          <t>x_141</t>
        </is>
      </c>
      <c r="AG1602" t="inlineStr">
        <is>
          <t>x_143</t>
        </is>
      </c>
      <c r="AH1602" t="inlineStr">
        <is>
          <t>x_145</t>
        </is>
      </c>
      <c r="AI1602" t="inlineStr">
        <is>
          <t>x_149</t>
        </is>
      </c>
      <c r="AJ1602" t="inlineStr">
        <is>
          <t>x_150</t>
        </is>
      </c>
      <c r="AK1602" t="inlineStr">
        <is>
          <t>x_16</t>
        </is>
      </c>
      <c r="AL1602" t="inlineStr">
        <is>
          <t>x_19</t>
        </is>
      </c>
      <c r="AM1602" t="inlineStr">
        <is>
          <t>x_2</t>
        </is>
      </c>
      <c r="AN1602" t="inlineStr">
        <is>
          <t>x_22</t>
        </is>
      </c>
      <c r="AO1602" t="inlineStr">
        <is>
          <t>x_23</t>
        </is>
      </c>
      <c r="AP1602" t="inlineStr">
        <is>
          <t>x_25</t>
        </is>
      </c>
      <c r="AQ1602" t="inlineStr">
        <is>
          <t>x_26</t>
        </is>
      </c>
      <c r="AR1602" t="inlineStr">
        <is>
          <t>x_3</t>
        </is>
      </c>
      <c r="AS1602" t="inlineStr">
        <is>
          <t>x_31</t>
        </is>
      </c>
      <c r="AT1602" t="inlineStr">
        <is>
          <t>x_32</t>
        </is>
      </c>
      <c r="AU1602" t="inlineStr">
        <is>
          <t>x_33</t>
        </is>
      </c>
      <c r="AV1602" t="inlineStr">
        <is>
          <t>x_37</t>
        </is>
      </c>
      <c r="AW1602" t="inlineStr">
        <is>
          <t>x_39</t>
        </is>
      </c>
      <c r="AX1602" t="inlineStr">
        <is>
          <t>x_51</t>
        </is>
      </c>
      <c r="AY1602" t="inlineStr">
        <is>
          <t>x_60</t>
        </is>
      </c>
      <c r="AZ1602" t="inlineStr">
        <is>
          <t>x_61</t>
        </is>
      </c>
      <c r="BA1602" t="inlineStr">
        <is>
          <t>x_62</t>
        </is>
      </c>
      <c r="BB1602" t="inlineStr">
        <is>
          <t>x_64</t>
        </is>
      </c>
      <c r="BC1602" t="inlineStr">
        <is>
          <t>x_67</t>
        </is>
      </c>
      <c r="BD1602" t="inlineStr">
        <is>
          <t>x_69</t>
        </is>
      </c>
      <c r="BE1602" t="inlineStr">
        <is>
          <t>x_70</t>
        </is>
      </c>
      <c r="BF1602" t="inlineStr">
        <is>
          <t>x_71</t>
        </is>
      </c>
      <c r="BG1602" t="inlineStr">
        <is>
          <t>x_72</t>
        </is>
      </c>
      <c r="BH1602" t="inlineStr">
        <is>
          <t>x_77</t>
        </is>
      </c>
      <c r="BI1602" t="inlineStr">
        <is>
          <t>x_84</t>
        </is>
      </c>
      <c r="BJ1602" t="inlineStr">
        <is>
          <t>x_85</t>
        </is>
      </c>
      <c r="BK1602" t="inlineStr">
        <is>
          <t>x_86</t>
        </is>
      </c>
      <c r="BL1602" t="inlineStr">
        <is>
          <t>x_93</t>
        </is>
      </c>
      <c r="BM1602" t="inlineStr">
        <is>
          <t>y_r_1006</t>
        </is>
      </c>
      <c r="BN1602" t="inlineStr">
        <is>
          <t>y_r_1014</t>
        </is>
      </c>
      <c r="BO1602" t="inlineStr">
        <is>
          <t>y_r_102</t>
        </is>
      </c>
      <c r="BP1602" t="inlineStr">
        <is>
          <t>y_r_1022</t>
        </is>
      </c>
      <c r="BQ1602" t="inlineStr">
        <is>
          <t>y_r_1035</t>
        </is>
      </c>
      <c r="BR1602" t="inlineStr">
        <is>
          <t>y_r_1040</t>
        </is>
      </c>
      <c r="BS1602" t="inlineStr">
        <is>
          <t>y_r_1041</t>
        </is>
      </c>
      <c r="BT1602" t="inlineStr">
        <is>
          <t>y_r_1044</t>
        </is>
      </c>
      <c r="BU1602" t="inlineStr">
        <is>
          <t>y_r_1046</t>
        </is>
      </c>
      <c r="BV1602" t="inlineStr">
        <is>
          <t>y_r_1048</t>
        </is>
      </c>
      <c r="BW1602" t="inlineStr">
        <is>
          <t>y_r_1050</t>
        </is>
      </c>
      <c r="BX1602" t="inlineStr">
        <is>
          <t>y_r_1059</t>
        </is>
      </c>
      <c r="BY1602" t="inlineStr">
        <is>
          <t>y_r_1107</t>
        </is>
      </c>
      <c r="BZ1602" t="inlineStr">
        <is>
          <t>y_r_1109</t>
        </is>
      </c>
      <c r="CA1602" t="inlineStr">
        <is>
          <t>y_r_111</t>
        </is>
      </c>
      <c r="CB1602" t="inlineStr">
        <is>
          <t>y_r_1112</t>
        </is>
      </c>
      <c r="CC1602" t="inlineStr">
        <is>
          <t>y_r_1117</t>
        </is>
      </c>
      <c r="CD1602" t="inlineStr">
        <is>
          <t>y_r_1122</t>
        </is>
      </c>
      <c r="CE1602" t="inlineStr">
        <is>
          <t>y_r_1127</t>
        </is>
      </c>
      <c r="CF1602" t="inlineStr">
        <is>
          <t>y_r_1131</t>
        </is>
      </c>
      <c r="CG1602" t="inlineStr">
        <is>
          <t>y_r_1140</t>
        </is>
      </c>
      <c r="CH1602" t="inlineStr">
        <is>
          <t>y_r_1153</t>
        </is>
      </c>
      <c r="CI1602" t="inlineStr">
        <is>
          <t>y_r_1157</t>
        </is>
      </c>
      <c r="CJ1602" t="inlineStr">
        <is>
          <t>y_r_116</t>
        </is>
      </c>
      <c r="CK1602" t="inlineStr">
        <is>
          <t>y_r_118</t>
        </is>
      </c>
      <c r="CL1602" t="inlineStr">
        <is>
          <t>y_r_1183</t>
        </is>
      </c>
      <c r="CM1602" t="inlineStr">
        <is>
          <t>y_r_1190</t>
        </is>
      </c>
      <c r="CN1602" t="inlineStr">
        <is>
          <t>y_r_1192</t>
        </is>
      </c>
      <c r="CO1602" t="inlineStr">
        <is>
          <t>y_r_1195</t>
        </is>
      </c>
      <c r="CP1602" t="inlineStr">
        <is>
          <t>y_r_1211</t>
        </is>
      </c>
      <c r="CQ1602" t="inlineStr">
        <is>
          <t>y_r_1227</t>
        </is>
      </c>
      <c r="CR1602" t="inlineStr">
        <is>
          <t>y_r_1230</t>
        </is>
      </c>
      <c r="CS1602" t="inlineStr">
        <is>
          <t>y_r_1240</t>
        </is>
      </c>
      <c r="CT1602" t="inlineStr">
        <is>
          <t>y_r_1246</t>
        </is>
      </c>
      <c r="CU1602" t="inlineStr">
        <is>
          <t>y_r_1252</t>
        </is>
      </c>
      <c r="CV1602" t="inlineStr">
        <is>
          <t>y_r_1254</t>
        </is>
      </c>
      <c r="CW1602" t="inlineStr">
        <is>
          <t>y_r_1257</t>
        </is>
      </c>
      <c r="CX1602" t="inlineStr">
        <is>
          <t>y_r_1258</t>
        </is>
      </c>
      <c r="CY1602" t="inlineStr">
        <is>
          <t>y_r_1262</t>
        </is>
      </c>
      <c r="CZ1602" t="inlineStr">
        <is>
          <t>y_r_127</t>
        </is>
      </c>
      <c r="DA1602" t="inlineStr">
        <is>
          <t>y_r_1275</t>
        </is>
      </c>
      <c r="DB1602" t="inlineStr">
        <is>
          <t>y_r_1307</t>
        </is>
      </c>
      <c r="DC1602" t="inlineStr">
        <is>
          <t>y_r_131</t>
        </is>
      </c>
      <c r="DD1602" t="inlineStr">
        <is>
          <t>y_r_1313</t>
        </is>
      </c>
      <c r="DE1602" t="inlineStr">
        <is>
          <t>y_r_1315</t>
        </is>
      </c>
      <c r="DF1602" t="inlineStr">
        <is>
          <t>y_r_1317</t>
        </is>
      </c>
      <c r="DG1602" t="inlineStr">
        <is>
          <t>y_r_1338</t>
        </is>
      </c>
      <c r="DH1602" t="inlineStr">
        <is>
          <t>y_r_1356</t>
        </is>
      </c>
      <c r="DI1602" t="inlineStr">
        <is>
          <t>y_r_136</t>
        </is>
      </c>
      <c r="DJ1602" t="inlineStr">
        <is>
          <t>y_r_1369</t>
        </is>
      </c>
      <c r="DK1602" t="inlineStr">
        <is>
          <t>y_r_1373</t>
        </is>
      </c>
      <c r="DL1602" t="inlineStr">
        <is>
          <t>y_r_1398</t>
        </is>
      </c>
      <c r="DM1602" t="inlineStr">
        <is>
          <t>y_r_1399</t>
        </is>
      </c>
      <c r="DN1602" t="inlineStr">
        <is>
          <t>y_r_1408</t>
        </is>
      </c>
      <c r="DO1602" t="inlineStr">
        <is>
          <t>y_r_1416</t>
        </is>
      </c>
      <c r="DP1602" t="inlineStr">
        <is>
          <t>y_r_1422</t>
        </is>
      </c>
      <c r="DQ1602" t="inlineStr">
        <is>
          <t>y_r_1439</t>
        </is>
      </c>
      <c r="DR1602" t="inlineStr">
        <is>
          <t>y_r_1453</t>
        </is>
      </c>
      <c r="DS1602" t="inlineStr">
        <is>
          <t>y_r_1473</t>
        </is>
      </c>
      <c r="DT1602" t="inlineStr">
        <is>
          <t>y_r_1475</t>
        </is>
      </c>
      <c r="DU1602" t="inlineStr">
        <is>
          <t>y_r_1487</t>
        </is>
      </c>
      <c r="DV1602" t="inlineStr">
        <is>
          <t>y_r_1500</t>
        </is>
      </c>
      <c r="DW1602" t="inlineStr">
        <is>
          <t>y_r_1507</t>
        </is>
      </c>
      <c r="DX1602" t="inlineStr">
        <is>
          <t>y_r_1552</t>
        </is>
      </c>
      <c r="DY1602" t="inlineStr">
        <is>
          <t>y_r_1556</t>
        </is>
      </c>
      <c r="DZ1602" t="inlineStr">
        <is>
          <t>y_r_1559</t>
        </is>
      </c>
      <c r="EA1602" t="inlineStr">
        <is>
          <t>y_r_1578</t>
        </is>
      </c>
      <c r="EB1602" t="inlineStr">
        <is>
          <t>y_r_1582</t>
        </is>
      </c>
      <c r="EC1602" t="inlineStr">
        <is>
          <t>y_r_1583</t>
        </is>
      </c>
      <c r="ED1602" t="inlineStr">
        <is>
          <t>y_r_1589</t>
        </is>
      </c>
      <c r="EE1602" t="inlineStr">
        <is>
          <t>y_r_1594</t>
        </is>
      </c>
      <c r="EF1602" t="inlineStr">
        <is>
          <t>y_r_1598</t>
        </is>
      </c>
      <c r="EG1602" t="inlineStr">
        <is>
          <t>y_r_1600</t>
        </is>
      </c>
      <c r="EH1602" t="inlineStr">
        <is>
          <t>y_r_1602</t>
        </is>
      </c>
      <c r="EI1602" t="inlineStr">
        <is>
          <t>y_r_1608</t>
        </is>
      </c>
      <c r="EJ1602" t="inlineStr">
        <is>
          <t>y_r_1615</t>
        </is>
      </c>
      <c r="EK1602" t="inlineStr">
        <is>
          <t>y_r_1620</t>
        </is>
      </c>
      <c r="EL1602" t="inlineStr">
        <is>
          <t>y_r_1634</t>
        </is>
      </c>
      <c r="EM1602" t="inlineStr">
        <is>
          <t>y_r_165</t>
        </is>
      </c>
      <c r="EN1602" t="inlineStr">
        <is>
          <t>y_r_1664</t>
        </is>
      </c>
      <c r="EO1602" t="inlineStr">
        <is>
          <t>y_r_1671</t>
        </is>
      </c>
      <c r="EP1602" t="inlineStr">
        <is>
          <t>y_r_1672</t>
        </is>
      </c>
      <c r="EQ1602" t="inlineStr">
        <is>
          <t>y_r_1678</t>
        </is>
      </c>
      <c r="ER1602" t="inlineStr">
        <is>
          <t>y_r_1691</t>
        </is>
      </c>
      <c r="ES1602" t="inlineStr">
        <is>
          <t>y_r_1713</t>
        </is>
      </c>
      <c r="ET1602" t="inlineStr">
        <is>
          <t>y_r_1716</t>
        </is>
      </c>
      <c r="EU1602" t="inlineStr">
        <is>
          <t>y_r_1720</t>
        </is>
      </c>
      <c r="EV1602" t="inlineStr">
        <is>
          <t>y_r_1723</t>
        </is>
      </c>
      <c r="EW1602" t="inlineStr">
        <is>
          <t>y_r_1733</t>
        </is>
      </c>
      <c r="EX1602" t="inlineStr">
        <is>
          <t>y_r_1738</t>
        </is>
      </c>
      <c r="EY1602" t="inlineStr">
        <is>
          <t>y_r_1751</t>
        </is>
      </c>
      <c r="EZ1602" t="inlineStr">
        <is>
          <t>y_r_1756</t>
        </is>
      </c>
      <c r="FA1602" t="inlineStr">
        <is>
          <t>y_r_1771</t>
        </is>
      </c>
      <c r="FB1602" t="inlineStr">
        <is>
          <t>y_r_1785</t>
        </is>
      </c>
      <c r="FC1602" t="inlineStr">
        <is>
          <t>y_r_1794</t>
        </is>
      </c>
      <c r="FD1602" t="inlineStr">
        <is>
          <t>y_r_1799</t>
        </is>
      </c>
      <c r="FE1602" t="inlineStr">
        <is>
          <t>y_r_1820</t>
        </is>
      </c>
      <c r="FF1602" t="inlineStr">
        <is>
          <t>y_r_1821</t>
        </is>
      </c>
      <c r="FG1602" t="inlineStr">
        <is>
          <t>y_r_1823</t>
        </is>
      </c>
      <c r="FH1602" t="inlineStr">
        <is>
          <t>y_r_1824</t>
        </is>
      </c>
      <c r="FI1602" t="inlineStr">
        <is>
          <t>y_r_1827</t>
        </is>
      </c>
      <c r="FJ1602" t="inlineStr">
        <is>
          <t>y_r_1845</t>
        </is>
      </c>
      <c r="FK1602" t="inlineStr">
        <is>
          <t>y_r_1858</t>
        </is>
      </c>
      <c r="FL1602" t="inlineStr">
        <is>
          <t>y_r_1868</t>
        </is>
      </c>
      <c r="FM1602" t="inlineStr">
        <is>
          <t>y_r_1873</t>
        </is>
      </c>
      <c r="FN1602" t="inlineStr">
        <is>
          <t>y_r_1879</t>
        </is>
      </c>
      <c r="FO1602" t="inlineStr">
        <is>
          <t>y_r_1884</t>
        </is>
      </c>
      <c r="FP1602" t="inlineStr">
        <is>
          <t>y_r_1908</t>
        </is>
      </c>
      <c r="FQ1602" t="inlineStr">
        <is>
          <t>y_r_1913</t>
        </is>
      </c>
      <c r="FR1602" t="inlineStr">
        <is>
          <t>y_r_1916</t>
        </is>
      </c>
      <c r="FS1602" t="inlineStr">
        <is>
          <t>y_r_1924</t>
        </is>
      </c>
      <c r="FT1602" t="inlineStr">
        <is>
          <t>y_r_1925</t>
        </is>
      </c>
      <c r="FU1602" t="inlineStr">
        <is>
          <t>y_r_1927</t>
        </is>
      </c>
      <c r="FV1602" t="inlineStr">
        <is>
          <t>y_r_1931</t>
        </is>
      </c>
      <c r="FW1602" t="inlineStr">
        <is>
          <t>y_r_1964</t>
        </is>
      </c>
      <c r="FX1602" t="inlineStr">
        <is>
          <t>y_r_1982</t>
        </is>
      </c>
      <c r="FY1602" t="inlineStr">
        <is>
          <t>y_r_1989</t>
        </is>
      </c>
      <c r="FZ1602" t="inlineStr">
        <is>
          <t>y_r_1991</t>
        </is>
      </c>
      <c r="GA1602" t="inlineStr">
        <is>
          <t>y_r_220</t>
        </is>
      </c>
      <c r="GB1602" t="inlineStr">
        <is>
          <t>y_r_228</t>
        </is>
      </c>
      <c r="GC1602" t="inlineStr">
        <is>
          <t>y_r_235</t>
        </is>
      </c>
      <c r="GD1602" t="inlineStr">
        <is>
          <t>y_r_237</t>
        </is>
      </c>
      <c r="GE1602" t="inlineStr">
        <is>
          <t>y_r_243</t>
        </is>
      </c>
      <c r="GF1602" t="inlineStr">
        <is>
          <t>y_r_250</t>
        </is>
      </c>
      <c r="GG1602" t="inlineStr">
        <is>
          <t>y_r_263</t>
        </is>
      </c>
      <c r="GH1602" t="inlineStr">
        <is>
          <t>y_r_273</t>
        </is>
      </c>
      <c r="GI1602" t="inlineStr">
        <is>
          <t>y_r_28</t>
        </is>
      </c>
      <c r="GJ1602" t="inlineStr">
        <is>
          <t>y_r_282</t>
        </is>
      </c>
      <c r="GK1602" t="inlineStr">
        <is>
          <t>y_r_295</t>
        </is>
      </c>
      <c r="GL1602" t="inlineStr">
        <is>
          <t>y_r_300</t>
        </is>
      </c>
      <c r="GM1602" t="inlineStr">
        <is>
          <t>y_r_310</t>
        </is>
      </c>
      <c r="GN1602" t="inlineStr">
        <is>
          <t>y_r_313</t>
        </is>
      </c>
      <c r="GO1602" t="inlineStr">
        <is>
          <t>y_r_32</t>
        </is>
      </c>
      <c r="GP1602" t="inlineStr">
        <is>
          <t>y_r_320</t>
        </is>
      </c>
      <c r="GQ1602" t="inlineStr">
        <is>
          <t>y_r_328</t>
        </is>
      </c>
      <c r="GR1602" t="inlineStr">
        <is>
          <t>y_r_34</t>
        </is>
      </c>
      <c r="GS1602" t="inlineStr">
        <is>
          <t>y_r_342</t>
        </is>
      </c>
      <c r="GT1602" t="inlineStr">
        <is>
          <t>y_r_346</t>
        </is>
      </c>
      <c r="GU1602" t="inlineStr">
        <is>
          <t>y_r_355</t>
        </is>
      </c>
      <c r="GV1602" t="inlineStr">
        <is>
          <t>y_r_356</t>
        </is>
      </c>
      <c r="GW1602" t="inlineStr">
        <is>
          <t>y_r_361</t>
        </is>
      </c>
      <c r="GX1602" t="inlineStr">
        <is>
          <t>y_r_365</t>
        </is>
      </c>
      <c r="GY1602" t="inlineStr">
        <is>
          <t>y_r_383</t>
        </is>
      </c>
      <c r="GZ1602" t="inlineStr">
        <is>
          <t>y_r_387</t>
        </is>
      </c>
      <c r="HA1602" t="inlineStr">
        <is>
          <t>y_r_397</t>
        </is>
      </c>
      <c r="HB1602" t="inlineStr">
        <is>
          <t>y_r_40</t>
        </is>
      </c>
      <c r="HC1602" t="inlineStr">
        <is>
          <t>y_r_414</t>
        </is>
      </c>
      <c r="HD1602" t="inlineStr">
        <is>
          <t>y_r_445</t>
        </is>
      </c>
      <c r="HE1602" t="inlineStr">
        <is>
          <t>y_r_446</t>
        </is>
      </c>
      <c r="HF1602" t="inlineStr">
        <is>
          <t>y_r_447</t>
        </is>
      </c>
      <c r="HG1602" t="inlineStr">
        <is>
          <t>y_r_464</t>
        </is>
      </c>
      <c r="HH1602" t="inlineStr">
        <is>
          <t>y_r_476</t>
        </is>
      </c>
      <c r="HI1602" t="inlineStr">
        <is>
          <t>y_r_478</t>
        </is>
      </c>
      <c r="HJ1602" t="inlineStr">
        <is>
          <t>y_r_484</t>
        </is>
      </c>
      <c r="HK1602" t="inlineStr">
        <is>
          <t>y_r_490</t>
        </is>
      </c>
      <c r="HL1602" t="inlineStr">
        <is>
          <t>y_r_495</t>
        </is>
      </c>
      <c r="HM1602" t="inlineStr">
        <is>
          <t>y_r_508</t>
        </is>
      </c>
      <c r="HN1602" t="inlineStr">
        <is>
          <t>y_r_511</t>
        </is>
      </c>
      <c r="HO1602" t="inlineStr">
        <is>
          <t>y_r_518</t>
        </is>
      </c>
      <c r="HP1602" t="inlineStr">
        <is>
          <t>y_r_524</t>
        </is>
      </c>
      <c r="HQ1602" t="inlineStr">
        <is>
          <t>y_r_532</t>
        </is>
      </c>
      <c r="HR1602" t="inlineStr">
        <is>
          <t>y_r_542</t>
        </is>
      </c>
      <c r="HS1602" t="inlineStr">
        <is>
          <t>y_r_548</t>
        </is>
      </c>
      <c r="HT1602" t="inlineStr">
        <is>
          <t>y_r_560</t>
        </is>
      </c>
      <c r="HU1602" t="inlineStr">
        <is>
          <t>y_r_569</t>
        </is>
      </c>
      <c r="HV1602" t="inlineStr">
        <is>
          <t>y_r_576</t>
        </is>
      </c>
      <c r="HW1602" t="inlineStr">
        <is>
          <t>y_r_585</t>
        </is>
      </c>
      <c r="HX1602" t="inlineStr">
        <is>
          <t>y_r_601</t>
        </is>
      </c>
      <c r="HY1602" t="inlineStr">
        <is>
          <t>y_r_607</t>
        </is>
      </c>
      <c r="HZ1602" t="inlineStr">
        <is>
          <t>y_r_615</t>
        </is>
      </c>
      <c r="IA1602" t="inlineStr">
        <is>
          <t>y_r_623</t>
        </is>
      </c>
      <c r="IB1602" t="inlineStr">
        <is>
          <t>y_r_624</t>
        </is>
      </c>
      <c r="IC1602" t="inlineStr">
        <is>
          <t>y_r_627</t>
        </is>
      </c>
      <c r="ID1602" t="inlineStr">
        <is>
          <t>y_r_640</t>
        </is>
      </c>
      <c r="IE1602" t="inlineStr">
        <is>
          <t>y_r_649</t>
        </is>
      </c>
      <c r="IF1602" t="inlineStr">
        <is>
          <t>y_r_651</t>
        </is>
      </c>
      <c r="IG1602" t="inlineStr">
        <is>
          <t>y_r_662</t>
        </is>
      </c>
      <c r="IH1602" t="inlineStr">
        <is>
          <t>y_r_668</t>
        </is>
      </c>
      <c r="II1602" t="inlineStr">
        <is>
          <t>y_r_673</t>
        </is>
      </c>
      <c r="IJ1602" t="inlineStr">
        <is>
          <t>y_r_680</t>
        </is>
      </c>
      <c r="IK1602" t="inlineStr">
        <is>
          <t>y_r_683</t>
        </is>
      </c>
      <c r="IL1602" t="inlineStr">
        <is>
          <t>y_r_693</t>
        </is>
      </c>
      <c r="IM1602" t="inlineStr">
        <is>
          <t>y_r_698</t>
        </is>
      </c>
      <c r="IN1602" t="inlineStr">
        <is>
          <t>y_r_70</t>
        </is>
      </c>
      <c r="IO1602" t="inlineStr">
        <is>
          <t>y_r_703</t>
        </is>
      </c>
      <c r="IP1602" t="inlineStr">
        <is>
          <t>y_r_72</t>
        </is>
      </c>
      <c r="IQ1602" t="inlineStr">
        <is>
          <t>y_r_720</t>
        </is>
      </c>
      <c r="IR1602" t="inlineStr">
        <is>
          <t>y_r_726</t>
        </is>
      </c>
      <c r="IS1602" t="inlineStr">
        <is>
          <t>y_r_728</t>
        </is>
      </c>
      <c r="IT1602" t="inlineStr">
        <is>
          <t>y_r_735</t>
        </is>
      </c>
      <c r="IU1602" t="inlineStr">
        <is>
          <t>y_r_738</t>
        </is>
      </c>
      <c r="IV1602" t="inlineStr">
        <is>
          <t>y_r_744</t>
        </is>
      </c>
      <c r="IW1602" t="inlineStr">
        <is>
          <t>y_r_756</t>
        </is>
      </c>
      <c r="IX1602" t="inlineStr">
        <is>
          <t>y_r_762</t>
        </is>
      </c>
      <c r="IY1602" t="inlineStr">
        <is>
          <t>y_r_771</t>
        </is>
      </c>
      <c r="IZ1602" t="inlineStr">
        <is>
          <t>y_r_774</t>
        </is>
      </c>
      <c r="JA1602" t="inlineStr">
        <is>
          <t>y_r_776</t>
        </is>
      </c>
      <c r="JB1602" t="inlineStr">
        <is>
          <t>y_r_777</t>
        </is>
      </c>
      <c r="JC1602" t="inlineStr">
        <is>
          <t>y_r_78</t>
        </is>
      </c>
      <c r="JD1602" t="inlineStr">
        <is>
          <t>y_r_781</t>
        </is>
      </c>
      <c r="JE1602" t="inlineStr">
        <is>
          <t>y_r_809</t>
        </is>
      </c>
      <c r="JF1602" t="inlineStr">
        <is>
          <t>y_r_82</t>
        </is>
      </c>
      <c r="JG1602" t="inlineStr">
        <is>
          <t>y_r_847</t>
        </is>
      </c>
      <c r="JH1602" t="inlineStr">
        <is>
          <t>y_r_858</t>
        </is>
      </c>
      <c r="JI1602" t="inlineStr">
        <is>
          <t>y_r_862</t>
        </is>
      </c>
      <c r="JJ1602" t="inlineStr">
        <is>
          <t>y_r_863</t>
        </is>
      </c>
      <c r="JK1602" t="inlineStr">
        <is>
          <t>y_r_875</t>
        </is>
      </c>
      <c r="JL1602" t="inlineStr">
        <is>
          <t>y_r_876</t>
        </is>
      </c>
      <c r="JM1602" t="inlineStr">
        <is>
          <t>y_r_882</t>
        </is>
      </c>
      <c r="JN1602" t="inlineStr">
        <is>
          <t>y_r_887</t>
        </is>
      </c>
      <c r="JO1602" t="inlineStr">
        <is>
          <t>y_r_888</t>
        </is>
      </c>
      <c r="JP1602" t="inlineStr">
        <is>
          <t>y_r_891</t>
        </is>
      </c>
      <c r="JQ1602" t="inlineStr">
        <is>
          <t>y_r_920</t>
        </is>
      </c>
      <c r="JR1602" t="inlineStr">
        <is>
          <t>y_r_929</t>
        </is>
      </c>
      <c r="JS1602" t="inlineStr">
        <is>
          <t>y_r_930</t>
        </is>
      </c>
      <c r="JT1602" t="inlineStr">
        <is>
          <t>y_r_942</t>
        </is>
      </c>
      <c r="JU1602" t="inlineStr">
        <is>
          <t>y_r_948</t>
        </is>
      </c>
      <c r="JV1602" t="inlineStr">
        <is>
          <t>y_r_950</t>
        </is>
      </c>
      <c r="JW1602" t="inlineStr">
        <is>
          <t>y_r_963</t>
        </is>
      </c>
      <c r="JX1602" t="inlineStr">
        <is>
          <t>y_r_968</t>
        </is>
      </c>
      <c r="JY1602" t="inlineStr">
        <is>
          <t>y_r_98</t>
        </is>
      </c>
      <c r="JZ1602" t="inlineStr">
        <is>
          <t>y_r_991</t>
        </is>
      </c>
      <c r="KA1602" t="inlineStr">
        <is>
          <t>y_r_996</t>
        </is>
      </c>
    </row>
    <row r="1603">
      <c r="A1603" s="9" t="n">
        <v>2000</v>
      </c>
      <c r="B1603" s="9" t="n">
        <v>50</v>
      </c>
      <c r="C1603" s="9" t="n">
        <v>0.5</v>
      </c>
      <c r="D1603" s="9" t="inlineStr">
        <is>
          <t>ER</t>
        </is>
      </c>
      <c r="E1603" s="9" t="inlineStr">
        <is>
          <t>test_files/ER/2000/596.txt</t>
        </is>
      </c>
      <c r="F1603" s="9" t="inlineStr">
        <is>
          <t>-</t>
        </is>
      </c>
      <c r="G1603" s="9" t="n">
        <v>0</v>
      </c>
      <c r="H1603" s="9" t="inlineStr">
        <is>
          <t>-</t>
        </is>
      </c>
      <c r="I1603" s="9" t="n">
        <v>31</v>
      </c>
      <c r="J1603" s="9" t="inlineStr">
        <is>
          <t>-</t>
        </is>
      </c>
      <c r="K1603" s="9" t="inlineStr">
        <is>
          <t>-</t>
        </is>
      </c>
      <c r="L1603" s="9" t="n">
        <v>31</v>
      </c>
      <c r="M1603" s="10" t="inlineStr">
        <is>
          <t>-</t>
        </is>
      </c>
      <c r="N1603" s="10" t="inlineStr">
        <is>
          <t>-</t>
        </is>
      </c>
      <c r="O1603" s="11" t="inlineStr">
        <is>
          <t>x_0</t>
        </is>
      </c>
      <c r="P1603" t="inlineStr">
        <is>
          <t>x_11</t>
        </is>
      </c>
      <c r="Q1603" t="inlineStr">
        <is>
          <t>x_110</t>
        </is>
      </c>
      <c r="R1603" t="inlineStr">
        <is>
          <t>x_118</t>
        </is>
      </c>
      <c r="S1603" t="inlineStr">
        <is>
          <t>x_119</t>
        </is>
      </c>
      <c r="T1603" t="inlineStr">
        <is>
          <t>x_122</t>
        </is>
      </c>
      <c r="U1603" s="5" t="inlineStr">
        <is>
          <t>x_125</t>
        </is>
      </c>
      <c r="V1603" t="inlineStr">
        <is>
          <t>x_130</t>
        </is>
      </c>
      <c r="W1603" t="inlineStr">
        <is>
          <t>x_131</t>
        </is>
      </c>
      <c r="X1603" t="inlineStr">
        <is>
          <t>x_135</t>
        </is>
      </c>
      <c r="Y1603" t="inlineStr">
        <is>
          <t>x_143</t>
        </is>
      </c>
      <c r="Z1603" t="inlineStr">
        <is>
          <t>x_149</t>
        </is>
      </c>
      <c r="AA1603" t="inlineStr">
        <is>
          <t>x_15</t>
        </is>
      </c>
      <c r="AB1603" t="inlineStr">
        <is>
          <t>x_150</t>
        </is>
      </c>
      <c r="AC1603" t="inlineStr">
        <is>
          <t>x_156</t>
        </is>
      </c>
      <c r="AD1603" t="inlineStr">
        <is>
          <t>x_16</t>
        </is>
      </c>
      <c r="AE1603" t="inlineStr">
        <is>
          <t>x_165</t>
        </is>
      </c>
      <c r="AF1603" t="inlineStr">
        <is>
          <t>x_170</t>
        </is>
      </c>
      <c r="AG1603" t="inlineStr">
        <is>
          <t>x_172</t>
        </is>
      </c>
      <c r="AH1603" t="inlineStr">
        <is>
          <t>x_175</t>
        </is>
      </c>
      <c r="AI1603" t="inlineStr">
        <is>
          <t>x_178</t>
        </is>
      </c>
      <c r="AJ1603" t="inlineStr">
        <is>
          <t>x_181</t>
        </is>
      </c>
      <c r="AK1603" t="inlineStr">
        <is>
          <t>x_22</t>
        </is>
      </c>
      <c r="AL1603" t="inlineStr">
        <is>
          <t>x_25</t>
        </is>
      </c>
      <c r="AM1603" t="inlineStr">
        <is>
          <t>x_27</t>
        </is>
      </c>
      <c r="AN1603" t="inlineStr">
        <is>
          <t>x_28</t>
        </is>
      </c>
      <c r="AO1603" t="inlineStr">
        <is>
          <t>x_35</t>
        </is>
      </c>
      <c r="AP1603" t="inlineStr">
        <is>
          <t>x_36</t>
        </is>
      </c>
      <c r="AQ1603" t="inlineStr">
        <is>
          <t>x_4</t>
        </is>
      </c>
      <c r="AR1603" t="inlineStr">
        <is>
          <t>x_40</t>
        </is>
      </c>
      <c r="AS1603" t="inlineStr">
        <is>
          <t>x_41</t>
        </is>
      </c>
      <c r="AT1603" t="inlineStr">
        <is>
          <t>x_42</t>
        </is>
      </c>
      <c r="AU1603" t="inlineStr">
        <is>
          <t>x_43</t>
        </is>
      </c>
      <c r="AV1603" t="inlineStr">
        <is>
          <t>x_51</t>
        </is>
      </c>
      <c r="AW1603" t="inlineStr">
        <is>
          <t>x_53</t>
        </is>
      </c>
      <c r="AX1603" t="inlineStr">
        <is>
          <t>x_59</t>
        </is>
      </c>
      <c r="AY1603" t="inlineStr">
        <is>
          <t>x_65</t>
        </is>
      </c>
      <c r="AZ1603" t="inlineStr">
        <is>
          <t>x_7</t>
        </is>
      </c>
      <c r="BA1603" t="inlineStr">
        <is>
          <t>x_70</t>
        </is>
      </c>
      <c r="BB1603" t="inlineStr">
        <is>
          <t>x_71</t>
        </is>
      </c>
      <c r="BC1603" t="inlineStr">
        <is>
          <t>x_74</t>
        </is>
      </c>
      <c r="BD1603" t="inlineStr">
        <is>
          <t>x_76</t>
        </is>
      </c>
      <c r="BE1603" t="inlineStr">
        <is>
          <t>x_77</t>
        </is>
      </c>
      <c r="BF1603" t="inlineStr">
        <is>
          <t>x_79</t>
        </is>
      </c>
      <c r="BG1603" t="inlineStr">
        <is>
          <t>x_83</t>
        </is>
      </c>
      <c r="BH1603" t="inlineStr">
        <is>
          <t>x_85</t>
        </is>
      </c>
      <c r="BI1603" t="inlineStr">
        <is>
          <t>x_94</t>
        </is>
      </c>
      <c r="BJ1603" t="inlineStr">
        <is>
          <t>x_95</t>
        </is>
      </c>
      <c r="BK1603" t="inlineStr">
        <is>
          <t>x_97</t>
        </is>
      </c>
      <c r="BL1603" t="inlineStr">
        <is>
          <t>x_99</t>
        </is>
      </c>
      <c r="BM1603" t="inlineStr">
        <is>
          <t>y_r_10</t>
        </is>
      </c>
      <c r="BN1603" t="inlineStr">
        <is>
          <t>y_r_1006</t>
        </is>
      </c>
      <c r="BO1603" t="inlineStr">
        <is>
          <t>y_r_1011</t>
        </is>
      </c>
      <c r="BP1603" t="inlineStr">
        <is>
          <t>y_r_1021</t>
        </is>
      </c>
      <c r="BQ1603" t="inlineStr">
        <is>
          <t>y_r_1028</t>
        </is>
      </c>
      <c r="BR1603" t="inlineStr">
        <is>
          <t>y_r_1029</t>
        </is>
      </c>
      <c r="BS1603" t="inlineStr">
        <is>
          <t>y_r_1048</t>
        </is>
      </c>
      <c r="BT1603" t="inlineStr">
        <is>
          <t>y_r_1053</t>
        </is>
      </c>
      <c r="BU1603" t="inlineStr">
        <is>
          <t>y_r_1055</t>
        </is>
      </c>
      <c r="BV1603" t="inlineStr">
        <is>
          <t>y_r_1078</t>
        </is>
      </c>
      <c r="BW1603" t="inlineStr">
        <is>
          <t>y_r_1083</t>
        </is>
      </c>
      <c r="BX1603" t="inlineStr">
        <is>
          <t>y_r_110</t>
        </is>
      </c>
      <c r="BY1603" t="inlineStr">
        <is>
          <t>y_r_1104</t>
        </is>
      </c>
      <c r="BZ1603" t="inlineStr">
        <is>
          <t>y_r_1136</t>
        </is>
      </c>
      <c r="CA1603" t="inlineStr">
        <is>
          <t>y_r_1150</t>
        </is>
      </c>
      <c r="CB1603" t="inlineStr">
        <is>
          <t>y_r_1156</t>
        </is>
      </c>
      <c r="CC1603" t="inlineStr">
        <is>
          <t>y_r_1165</t>
        </is>
      </c>
      <c r="CD1603" t="inlineStr">
        <is>
          <t>y_r_1172</t>
        </is>
      </c>
      <c r="CE1603" t="inlineStr">
        <is>
          <t>y_r_1175</t>
        </is>
      </c>
      <c r="CF1603" t="inlineStr">
        <is>
          <t>y_r_1183</t>
        </is>
      </c>
      <c r="CG1603" t="inlineStr">
        <is>
          <t>y_r_1190</t>
        </is>
      </c>
      <c r="CH1603" t="inlineStr">
        <is>
          <t>y_r_1200</t>
        </is>
      </c>
      <c r="CI1603" t="inlineStr">
        <is>
          <t>y_r_1210</t>
        </is>
      </c>
      <c r="CJ1603" t="inlineStr">
        <is>
          <t>y_r_1218</t>
        </is>
      </c>
      <c r="CK1603" t="inlineStr">
        <is>
          <t>y_r_1222</t>
        </is>
      </c>
      <c r="CL1603" t="inlineStr">
        <is>
          <t>y_r_1233</t>
        </is>
      </c>
      <c r="CM1603" t="inlineStr">
        <is>
          <t>y_r_1236</t>
        </is>
      </c>
      <c r="CN1603" t="inlineStr">
        <is>
          <t>y_r_1238</t>
        </is>
      </c>
      <c r="CO1603" t="inlineStr">
        <is>
          <t>y_r_1248</t>
        </is>
      </c>
      <c r="CP1603" t="inlineStr">
        <is>
          <t>y_r_1256</t>
        </is>
      </c>
      <c r="CQ1603" t="inlineStr">
        <is>
          <t>y_r_1259</t>
        </is>
      </c>
      <c r="CR1603" t="inlineStr">
        <is>
          <t>y_r_1263</t>
        </is>
      </c>
      <c r="CS1603" t="inlineStr">
        <is>
          <t>y_r_1267</t>
        </is>
      </c>
      <c r="CT1603" t="inlineStr">
        <is>
          <t>y_r_1269</t>
        </is>
      </c>
      <c r="CU1603" t="inlineStr">
        <is>
          <t>y_r_127</t>
        </is>
      </c>
      <c r="CV1603" t="inlineStr">
        <is>
          <t>y_r_1303</t>
        </is>
      </c>
      <c r="CW1603" t="inlineStr">
        <is>
          <t>y_r_1306</t>
        </is>
      </c>
      <c r="CX1603" t="inlineStr">
        <is>
          <t>y_r_1310</t>
        </is>
      </c>
      <c r="CY1603" t="inlineStr">
        <is>
          <t>y_r_1314</t>
        </is>
      </c>
      <c r="CZ1603" t="inlineStr">
        <is>
          <t>y_r_1317</t>
        </is>
      </c>
      <c r="DA1603" t="inlineStr">
        <is>
          <t>y_r_134</t>
        </is>
      </c>
      <c r="DB1603" t="inlineStr">
        <is>
          <t>y_r_1352</t>
        </is>
      </c>
      <c r="DC1603" t="inlineStr">
        <is>
          <t>y_r_1358</t>
        </is>
      </c>
      <c r="DD1603" t="inlineStr">
        <is>
          <t>y_r_136</t>
        </is>
      </c>
      <c r="DE1603" t="inlineStr">
        <is>
          <t>y_r_1369</t>
        </is>
      </c>
      <c r="DF1603" t="inlineStr">
        <is>
          <t>y_r_1387</t>
        </is>
      </c>
      <c r="DG1603" t="inlineStr">
        <is>
          <t>y_r_1394</t>
        </is>
      </c>
      <c r="DH1603" t="inlineStr">
        <is>
          <t>y_r_1398</t>
        </is>
      </c>
      <c r="DI1603" t="inlineStr">
        <is>
          <t>y_r_1406</t>
        </is>
      </c>
      <c r="DJ1603" t="inlineStr">
        <is>
          <t>y_r_1425</t>
        </is>
      </c>
      <c r="DK1603" t="inlineStr">
        <is>
          <t>y_r_1440</t>
        </is>
      </c>
      <c r="DL1603" t="inlineStr">
        <is>
          <t>y_r_1444</t>
        </is>
      </c>
      <c r="DM1603" t="inlineStr">
        <is>
          <t>y_r_1455</t>
        </is>
      </c>
      <c r="DN1603" t="inlineStr">
        <is>
          <t>y_r_1459</t>
        </is>
      </c>
      <c r="DO1603" t="inlineStr">
        <is>
          <t>y_r_146</t>
        </is>
      </c>
      <c r="DP1603" t="inlineStr">
        <is>
          <t>y_r_1468</t>
        </is>
      </c>
      <c r="DQ1603" t="inlineStr">
        <is>
          <t>y_r_1471</t>
        </is>
      </c>
      <c r="DR1603" t="inlineStr">
        <is>
          <t>y_r_1473</t>
        </is>
      </c>
      <c r="DS1603" t="inlineStr">
        <is>
          <t>y_r_1481</t>
        </is>
      </c>
      <c r="DT1603" t="inlineStr">
        <is>
          <t>y_r_1484</t>
        </is>
      </c>
      <c r="DU1603" t="inlineStr">
        <is>
          <t>y_r_1485</t>
        </is>
      </c>
      <c r="DV1603" t="inlineStr">
        <is>
          <t>y_r_1487</t>
        </is>
      </c>
      <c r="DW1603" t="inlineStr">
        <is>
          <t>y_r_1494</t>
        </is>
      </c>
      <c r="DX1603" t="inlineStr">
        <is>
          <t>y_r_1497</t>
        </is>
      </c>
      <c r="DY1603" t="inlineStr">
        <is>
          <t>y_r_1501</t>
        </is>
      </c>
      <c r="DZ1603" t="inlineStr">
        <is>
          <t>y_r_1516</t>
        </is>
      </c>
      <c r="EA1603" t="inlineStr">
        <is>
          <t>y_r_1522</t>
        </is>
      </c>
      <c r="EB1603" t="inlineStr">
        <is>
          <t>y_r_1543</t>
        </is>
      </c>
      <c r="EC1603" t="inlineStr">
        <is>
          <t>y_r_1549</t>
        </is>
      </c>
      <c r="ED1603" t="inlineStr">
        <is>
          <t>y_r_1553</t>
        </is>
      </c>
      <c r="EE1603" t="inlineStr">
        <is>
          <t>y_r_1557</t>
        </is>
      </c>
      <c r="EF1603" t="inlineStr">
        <is>
          <t>y_r_1566</t>
        </is>
      </c>
      <c r="EG1603" t="inlineStr">
        <is>
          <t>y_r_1571</t>
        </is>
      </c>
      <c r="EH1603" t="inlineStr">
        <is>
          <t>y_r_1573</t>
        </is>
      </c>
      <c r="EI1603" t="inlineStr">
        <is>
          <t>y_r_1575</t>
        </is>
      </c>
      <c r="EJ1603" t="inlineStr">
        <is>
          <t>y_r_1576</t>
        </is>
      </c>
      <c r="EK1603" t="inlineStr">
        <is>
          <t>y_r_1577</t>
        </is>
      </c>
      <c r="EL1603" t="inlineStr">
        <is>
          <t>y_r_1608</t>
        </is>
      </c>
      <c r="EM1603" t="inlineStr">
        <is>
          <t>y_r_1623</t>
        </is>
      </c>
      <c r="EN1603" t="inlineStr">
        <is>
          <t>y_r_163</t>
        </is>
      </c>
      <c r="EO1603" t="inlineStr">
        <is>
          <t>y_r_1632</t>
        </is>
      </c>
      <c r="EP1603" t="inlineStr">
        <is>
          <t>y_r_1633</t>
        </is>
      </c>
      <c r="EQ1603" t="inlineStr">
        <is>
          <t>y_r_1639</t>
        </is>
      </c>
      <c r="ER1603" t="inlineStr">
        <is>
          <t>y_r_1644</t>
        </is>
      </c>
      <c r="ES1603" t="inlineStr">
        <is>
          <t>y_r_1646</t>
        </is>
      </c>
      <c r="ET1603" t="inlineStr">
        <is>
          <t>y_r_1647</t>
        </is>
      </c>
      <c r="EU1603" t="inlineStr">
        <is>
          <t>y_r_1652</t>
        </is>
      </c>
      <c r="EV1603" t="inlineStr">
        <is>
          <t>y_r_1660</t>
        </is>
      </c>
      <c r="EW1603" t="inlineStr">
        <is>
          <t>y_r_1670</t>
        </is>
      </c>
      <c r="EX1603" t="inlineStr">
        <is>
          <t>y_r_1703</t>
        </is>
      </c>
      <c r="EY1603" t="inlineStr">
        <is>
          <t>y_r_1707</t>
        </is>
      </c>
      <c r="EZ1603" t="inlineStr">
        <is>
          <t>y_r_1709</t>
        </is>
      </c>
      <c r="FA1603" t="inlineStr">
        <is>
          <t>y_r_1714</t>
        </is>
      </c>
      <c r="FB1603" t="inlineStr">
        <is>
          <t>y_r_1718</t>
        </is>
      </c>
      <c r="FC1603" t="inlineStr">
        <is>
          <t>y_r_1722</t>
        </is>
      </c>
      <c r="FD1603" t="inlineStr">
        <is>
          <t>y_r_1742</t>
        </is>
      </c>
      <c r="FE1603" t="inlineStr">
        <is>
          <t>y_r_1745</t>
        </is>
      </c>
      <c r="FF1603" t="inlineStr">
        <is>
          <t>y_r_176</t>
        </is>
      </c>
      <c r="FG1603" t="inlineStr">
        <is>
          <t>y_r_1771</t>
        </is>
      </c>
      <c r="FH1603" t="inlineStr">
        <is>
          <t>y_r_178</t>
        </is>
      </c>
      <c r="FI1603" t="inlineStr">
        <is>
          <t>y_r_1782</t>
        </is>
      </c>
      <c r="FJ1603" t="inlineStr">
        <is>
          <t>y_r_1790</t>
        </is>
      </c>
      <c r="FK1603" t="inlineStr">
        <is>
          <t>y_r_1796</t>
        </is>
      </c>
      <c r="FL1603" t="inlineStr">
        <is>
          <t>y_r_18</t>
        </is>
      </c>
      <c r="FM1603" t="inlineStr">
        <is>
          <t>y_r_1803</t>
        </is>
      </c>
      <c r="FN1603" t="inlineStr">
        <is>
          <t>y_r_1821</t>
        </is>
      </c>
      <c r="FO1603" t="inlineStr">
        <is>
          <t>y_r_1825</t>
        </is>
      </c>
      <c r="FP1603" t="inlineStr">
        <is>
          <t>y_r_1834</t>
        </is>
      </c>
      <c r="FQ1603" t="inlineStr">
        <is>
          <t>y_r_1845</t>
        </is>
      </c>
      <c r="FR1603" t="inlineStr">
        <is>
          <t>y_r_1851</t>
        </is>
      </c>
      <c r="FS1603" t="inlineStr">
        <is>
          <t>y_r_1852</t>
        </is>
      </c>
      <c r="FT1603" t="inlineStr">
        <is>
          <t>y_r_1859</t>
        </is>
      </c>
      <c r="FU1603" t="inlineStr">
        <is>
          <t>y_r_1860</t>
        </is>
      </c>
      <c r="FV1603" t="inlineStr">
        <is>
          <t>y_r_1869</t>
        </is>
      </c>
      <c r="FW1603" t="inlineStr">
        <is>
          <t>y_r_1870</t>
        </is>
      </c>
      <c r="FX1603" t="inlineStr">
        <is>
          <t>y_r_1872</t>
        </is>
      </c>
      <c r="FY1603" t="inlineStr">
        <is>
          <t>y_r_1876</t>
        </is>
      </c>
      <c r="FZ1603" t="inlineStr">
        <is>
          <t>y_r_1888</t>
        </is>
      </c>
      <c r="GA1603" t="inlineStr">
        <is>
          <t>y_r_1889</t>
        </is>
      </c>
      <c r="GB1603" t="inlineStr">
        <is>
          <t>y_r_1904</t>
        </is>
      </c>
      <c r="GC1603" t="inlineStr">
        <is>
          <t>y_r_1910</t>
        </is>
      </c>
      <c r="GD1603" t="inlineStr">
        <is>
          <t>y_r_1924</t>
        </is>
      </c>
      <c r="GE1603" t="inlineStr">
        <is>
          <t>y_r_1936</t>
        </is>
      </c>
      <c r="GF1603" t="inlineStr">
        <is>
          <t>y_r_1944</t>
        </is>
      </c>
      <c r="GG1603" t="inlineStr">
        <is>
          <t>y_r_1946</t>
        </is>
      </c>
      <c r="GH1603" t="inlineStr">
        <is>
          <t>y_r_1953</t>
        </is>
      </c>
      <c r="GI1603" t="inlineStr">
        <is>
          <t>y_r_1954</t>
        </is>
      </c>
      <c r="GJ1603" t="inlineStr">
        <is>
          <t>y_r_1960</t>
        </is>
      </c>
      <c r="GK1603" t="inlineStr">
        <is>
          <t>y_r_1964</t>
        </is>
      </c>
      <c r="GL1603" t="inlineStr">
        <is>
          <t>y_r_1965</t>
        </is>
      </c>
      <c r="GM1603" t="inlineStr">
        <is>
          <t>y_r_1971</t>
        </is>
      </c>
      <c r="GN1603" t="inlineStr">
        <is>
          <t>y_r_1983</t>
        </is>
      </c>
      <c r="GO1603" t="inlineStr">
        <is>
          <t>y_r_1991</t>
        </is>
      </c>
      <c r="GP1603" t="inlineStr">
        <is>
          <t>y_r_1999</t>
        </is>
      </c>
      <c r="GQ1603" t="inlineStr">
        <is>
          <t>y_r_2</t>
        </is>
      </c>
      <c r="GR1603" t="inlineStr">
        <is>
          <t>y_r_202</t>
        </is>
      </c>
      <c r="GS1603" t="inlineStr">
        <is>
          <t>y_r_206</t>
        </is>
      </c>
      <c r="GT1603" t="inlineStr">
        <is>
          <t>y_r_209</t>
        </is>
      </c>
      <c r="GU1603" t="inlineStr">
        <is>
          <t>y_r_225</t>
        </is>
      </c>
      <c r="GV1603" t="inlineStr">
        <is>
          <t>y_r_228</t>
        </is>
      </c>
      <c r="GW1603" t="inlineStr">
        <is>
          <t>y_r_232</t>
        </is>
      </c>
      <c r="GX1603" t="inlineStr">
        <is>
          <t>y_r_233</t>
        </is>
      </c>
      <c r="GY1603" t="inlineStr">
        <is>
          <t>y_r_241</t>
        </is>
      </c>
      <c r="GZ1603" t="inlineStr">
        <is>
          <t>y_r_246</t>
        </is>
      </c>
      <c r="HA1603" t="inlineStr">
        <is>
          <t>y_r_257</t>
        </is>
      </c>
      <c r="HB1603" t="inlineStr">
        <is>
          <t>y_r_283</t>
        </is>
      </c>
      <c r="HC1603" t="inlineStr">
        <is>
          <t>y_r_287</t>
        </is>
      </c>
      <c r="HD1603" t="inlineStr">
        <is>
          <t>y_r_292</t>
        </is>
      </c>
      <c r="HE1603" t="inlineStr">
        <is>
          <t>y_r_3</t>
        </is>
      </c>
      <c r="HF1603" t="inlineStr">
        <is>
          <t>y_r_304</t>
        </is>
      </c>
      <c r="HG1603" t="inlineStr">
        <is>
          <t>y_r_309</t>
        </is>
      </c>
      <c r="HH1603" t="inlineStr">
        <is>
          <t>y_r_314</t>
        </is>
      </c>
      <c r="HI1603" t="inlineStr">
        <is>
          <t>y_r_329</t>
        </is>
      </c>
      <c r="HJ1603" t="inlineStr">
        <is>
          <t>y_r_334</t>
        </is>
      </c>
      <c r="HK1603" t="inlineStr">
        <is>
          <t>y_r_336</t>
        </is>
      </c>
      <c r="HL1603" t="inlineStr">
        <is>
          <t>y_r_342</t>
        </is>
      </c>
      <c r="HM1603" t="inlineStr">
        <is>
          <t>y_r_343</t>
        </is>
      </c>
      <c r="HN1603" t="inlineStr">
        <is>
          <t>y_r_344</t>
        </is>
      </c>
      <c r="HO1603" t="inlineStr">
        <is>
          <t>y_r_356</t>
        </is>
      </c>
      <c r="HP1603" t="inlineStr">
        <is>
          <t>y_r_367</t>
        </is>
      </c>
      <c r="HQ1603" t="inlineStr">
        <is>
          <t>y_r_368</t>
        </is>
      </c>
      <c r="HR1603" t="inlineStr">
        <is>
          <t>y_r_380</t>
        </is>
      </c>
      <c r="HS1603" t="inlineStr">
        <is>
          <t>y_r_384</t>
        </is>
      </c>
      <c r="HT1603" t="inlineStr">
        <is>
          <t>y_r_393</t>
        </is>
      </c>
      <c r="HU1603" t="inlineStr">
        <is>
          <t>y_r_396</t>
        </is>
      </c>
      <c r="HV1603" t="inlineStr">
        <is>
          <t>y_r_400</t>
        </is>
      </c>
      <c r="HW1603" t="inlineStr">
        <is>
          <t>y_r_403</t>
        </is>
      </c>
      <c r="HX1603" t="inlineStr">
        <is>
          <t>y_r_411</t>
        </is>
      </c>
      <c r="HY1603" t="inlineStr">
        <is>
          <t>y_r_416</t>
        </is>
      </c>
      <c r="HZ1603" t="inlineStr">
        <is>
          <t>y_r_419</t>
        </is>
      </c>
      <c r="IA1603" t="inlineStr">
        <is>
          <t>y_r_428</t>
        </is>
      </c>
      <c r="IB1603" t="inlineStr">
        <is>
          <t>y_r_437</t>
        </is>
      </c>
      <c r="IC1603" t="inlineStr">
        <is>
          <t>y_r_443</t>
        </is>
      </c>
      <c r="ID1603" t="inlineStr">
        <is>
          <t>y_r_45</t>
        </is>
      </c>
      <c r="IE1603" t="inlineStr">
        <is>
          <t>y_r_457</t>
        </is>
      </c>
      <c r="IF1603" t="inlineStr">
        <is>
          <t>y_r_488</t>
        </is>
      </c>
      <c r="IG1603" t="inlineStr">
        <is>
          <t>y_r_499</t>
        </is>
      </c>
      <c r="IH1603" t="inlineStr">
        <is>
          <t>y_r_50</t>
        </is>
      </c>
      <c r="II1603" t="inlineStr">
        <is>
          <t>y_r_513</t>
        </is>
      </c>
      <c r="IJ1603" t="inlineStr">
        <is>
          <t>y_r_517</t>
        </is>
      </c>
      <c r="IK1603" t="inlineStr">
        <is>
          <t>y_r_518</t>
        </is>
      </c>
      <c r="IL1603" t="inlineStr">
        <is>
          <t>y_r_531</t>
        </is>
      </c>
      <c r="IM1603" t="inlineStr">
        <is>
          <t>y_r_536</t>
        </is>
      </c>
      <c r="IN1603" t="inlineStr">
        <is>
          <t>y_r_551</t>
        </is>
      </c>
      <c r="IO1603" t="inlineStr">
        <is>
          <t>y_r_558</t>
        </is>
      </c>
      <c r="IP1603" t="inlineStr">
        <is>
          <t>y_r_561</t>
        </is>
      </c>
      <c r="IQ1603" t="inlineStr">
        <is>
          <t>y_r_563</t>
        </is>
      </c>
      <c r="IR1603" t="inlineStr">
        <is>
          <t>y_r_575</t>
        </is>
      </c>
      <c r="IS1603" t="inlineStr">
        <is>
          <t>y_r_582</t>
        </is>
      </c>
      <c r="IT1603" t="inlineStr">
        <is>
          <t>y_r_596</t>
        </is>
      </c>
      <c r="IU1603" t="inlineStr">
        <is>
          <t>y_r_618</t>
        </is>
      </c>
      <c r="IV1603" t="inlineStr">
        <is>
          <t>y_r_648</t>
        </is>
      </c>
      <c r="IW1603" t="inlineStr">
        <is>
          <t>y_r_65</t>
        </is>
      </c>
      <c r="IX1603" t="inlineStr">
        <is>
          <t>y_r_672</t>
        </is>
      </c>
      <c r="IY1603" t="inlineStr">
        <is>
          <t>y_r_674</t>
        </is>
      </c>
      <c r="IZ1603" t="inlineStr">
        <is>
          <t>y_r_685</t>
        </is>
      </c>
      <c r="JA1603" t="inlineStr">
        <is>
          <t>y_r_69</t>
        </is>
      </c>
      <c r="JB1603" t="inlineStr">
        <is>
          <t>y_r_707</t>
        </is>
      </c>
      <c r="JC1603" t="inlineStr">
        <is>
          <t>y_r_709</t>
        </is>
      </c>
      <c r="JD1603" t="inlineStr">
        <is>
          <t>y_r_721</t>
        </is>
      </c>
      <c r="JE1603" t="inlineStr">
        <is>
          <t>y_r_742</t>
        </is>
      </c>
      <c r="JF1603" t="inlineStr">
        <is>
          <t>y_r_749</t>
        </is>
      </c>
      <c r="JG1603" t="inlineStr">
        <is>
          <t>y_r_751</t>
        </is>
      </c>
      <c r="JH1603" t="inlineStr">
        <is>
          <t>y_r_766</t>
        </is>
      </c>
      <c r="JI1603" t="inlineStr">
        <is>
          <t>y_r_779</t>
        </is>
      </c>
      <c r="JJ1603" t="inlineStr">
        <is>
          <t>y_r_783</t>
        </is>
      </c>
      <c r="JK1603" t="inlineStr">
        <is>
          <t>y_r_785</t>
        </is>
      </c>
      <c r="JL1603" t="inlineStr">
        <is>
          <t>y_r_794</t>
        </is>
      </c>
      <c r="JM1603" t="inlineStr">
        <is>
          <t>y_r_796</t>
        </is>
      </c>
      <c r="JN1603" t="inlineStr">
        <is>
          <t>y_r_803</t>
        </is>
      </c>
      <c r="JO1603" t="inlineStr">
        <is>
          <t>y_r_804</t>
        </is>
      </c>
      <c r="JP1603" t="inlineStr">
        <is>
          <t>y_r_813</t>
        </is>
      </c>
      <c r="JQ1603" t="inlineStr">
        <is>
          <t>y_r_852</t>
        </is>
      </c>
      <c r="JR1603" t="inlineStr">
        <is>
          <t>y_r_864</t>
        </is>
      </c>
      <c r="JS1603" t="inlineStr">
        <is>
          <t>y_r_871</t>
        </is>
      </c>
      <c r="JT1603" t="inlineStr">
        <is>
          <t>y_r_873</t>
        </is>
      </c>
      <c r="JU1603" t="inlineStr">
        <is>
          <t>y_r_874</t>
        </is>
      </c>
      <c r="JV1603" t="inlineStr">
        <is>
          <t>y_r_876</t>
        </is>
      </c>
      <c r="JW1603" t="inlineStr">
        <is>
          <t>y_r_877</t>
        </is>
      </c>
      <c r="JX1603" t="inlineStr">
        <is>
          <t>y_r_880</t>
        </is>
      </c>
      <c r="JY1603" t="inlineStr">
        <is>
          <t>y_r_882</t>
        </is>
      </c>
      <c r="JZ1603" t="inlineStr">
        <is>
          <t>y_r_883</t>
        </is>
      </c>
      <c r="KA1603" t="inlineStr">
        <is>
          <t>y_r_885</t>
        </is>
      </c>
      <c r="KB1603" t="inlineStr">
        <is>
          <t>y_r_893</t>
        </is>
      </c>
      <c r="KC1603" t="inlineStr">
        <is>
          <t>y_r_897</t>
        </is>
      </c>
      <c r="KD1603" t="inlineStr">
        <is>
          <t>y_r_899</t>
        </is>
      </c>
      <c r="KE1603" t="inlineStr">
        <is>
          <t>y_r_9</t>
        </is>
      </c>
      <c r="KF1603" t="inlineStr">
        <is>
          <t>y_r_900</t>
        </is>
      </c>
      <c r="KG1603" t="inlineStr">
        <is>
          <t>y_r_906</t>
        </is>
      </c>
      <c r="KH1603" t="inlineStr">
        <is>
          <t>y_r_907</t>
        </is>
      </c>
      <c r="KI1603" t="inlineStr">
        <is>
          <t>y_r_908</t>
        </is>
      </c>
      <c r="KJ1603" t="inlineStr">
        <is>
          <t>y_r_920</t>
        </is>
      </c>
      <c r="KK1603" t="inlineStr">
        <is>
          <t>y_r_924</t>
        </is>
      </c>
      <c r="KL1603" t="inlineStr">
        <is>
          <t>y_r_925</t>
        </is>
      </c>
      <c r="KM1603" t="inlineStr">
        <is>
          <t>y_r_930</t>
        </is>
      </c>
      <c r="KN1603" t="inlineStr">
        <is>
          <t>y_r_935</t>
        </is>
      </c>
      <c r="KO1603" t="inlineStr">
        <is>
          <t>y_r_947</t>
        </is>
      </c>
      <c r="KP1603" t="inlineStr">
        <is>
          <t>y_r_952</t>
        </is>
      </c>
      <c r="KQ1603" t="inlineStr">
        <is>
          <t>y_r_96</t>
        </is>
      </c>
      <c r="KR1603" t="inlineStr">
        <is>
          <t>y_r_961</t>
        </is>
      </c>
      <c r="KS1603" t="inlineStr">
        <is>
          <t>y_r_964</t>
        </is>
      </c>
      <c r="KT1603" t="inlineStr">
        <is>
          <t>y_r_968</t>
        </is>
      </c>
      <c r="KU1603" t="inlineStr">
        <is>
          <t>y_r_977</t>
        </is>
      </c>
      <c r="KV1603" t="inlineStr">
        <is>
          <t>y_r_986</t>
        </is>
      </c>
      <c r="KW1603" t="inlineStr">
        <is>
          <t>y_r_989</t>
        </is>
      </c>
      <c r="KX1603" t="inlineStr">
        <is>
          <t>y_r_993</t>
        </is>
      </c>
      <c r="KY1603" t="inlineStr">
        <is>
          <t>y_r_997</t>
        </is>
      </c>
    </row>
    <row r="1604">
      <c r="A1604" s="9" t="n">
        <v>2000</v>
      </c>
      <c r="B1604" s="9" t="n">
        <v>50</v>
      </c>
      <c r="C1604" s="9" t="n">
        <v>0.5</v>
      </c>
      <c r="D1604" s="9" t="inlineStr">
        <is>
          <t>ER</t>
        </is>
      </c>
      <c r="E1604" s="9" t="inlineStr">
        <is>
          <t>test_files/ER/2000/599.txt</t>
        </is>
      </c>
      <c r="F1604" s="9" t="inlineStr">
        <is>
          <t>-</t>
        </is>
      </c>
      <c r="G1604" s="9" t="n">
        <v>78</v>
      </c>
      <c r="H1604" s="9" t="inlineStr">
        <is>
          <t>-</t>
        </is>
      </c>
      <c r="I1604" s="9" t="n">
        <v>107</v>
      </c>
      <c r="J1604" s="9" t="inlineStr">
        <is>
          <t>-</t>
        </is>
      </c>
      <c r="K1604" s="9" t="inlineStr">
        <is>
          <t>-</t>
        </is>
      </c>
      <c r="L1604" s="9" t="n">
        <v>107</v>
      </c>
      <c r="M1604" s="10" t="inlineStr">
        <is>
          <t>-</t>
        </is>
      </c>
      <c r="N1604" s="10" t="inlineStr">
        <is>
          <t>-</t>
        </is>
      </c>
      <c r="O1604" s="11" t="inlineStr">
        <is>
          <t>x_0</t>
        </is>
      </c>
      <c r="P1604" t="inlineStr">
        <is>
          <t>x_10</t>
        </is>
      </c>
      <c r="Q1604" t="inlineStr">
        <is>
          <t>x_103</t>
        </is>
      </c>
      <c r="R1604" t="inlineStr">
        <is>
          <t>x_107</t>
        </is>
      </c>
      <c r="S1604" t="inlineStr">
        <is>
          <t>x_109</t>
        </is>
      </c>
      <c r="T1604" t="inlineStr">
        <is>
          <t>x_126</t>
        </is>
      </c>
      <c r="U1604" s="5" t="inlineStr">
        <is>
          <t>x_127</t>
        </is>
      </c>
      <c r="V1604" t="inlineStr">
        <is>
          <t>x_129</t>
        </is>
      </c>
      <c r="W1604" t="inlineStr">
        <is>
          <t>x_131</t>
        </is>
      </c>
      <c r="X1604" t="inlineStr">
        <is>
          <t>x_132</t>
        </is>
      </c>
      <c r="Y1604" t="inlineStr">
        <is>
          <t>x_143</t>
        </is>
      </c>
      <c r="Z1604" t="inlineStr">
        <is>
          <t>x_147</t>
        </is>
      </c>
      <c r="AA1604" t="inlineStr">
        <is>
          <t>x_15</t>
        </is>
      </c>
      <c r="AB1604" t="inlineStr">
        <is>
          <t>x_151</t>
        </is>
      </c>
      <c r="AC1604" t="inlineStr">
        <is>
          <t>x_152</t>
        </is>
      </c>
      <c r="AD1604" t="inlineStr">
        <is>
          <t>x_157</t>
        </is>
      </c>
      <c r="AE1604" t="inlineStr">
        <is>
          <t>x_161</t>
        </is>
      </c>
      <c r="AF1604" t="inlineStr">
        <is>
          <t>x_175</t>
        </is>
      </c>
      <c r="AG1604" t="inlineStr">
        <is>
          <t>x_176</t>
        </is>
      </c>
      <c r="AH1604" t="inlineStr">
        <is>
          <t>x_182</t>
        </is>
      </c>
      <c r="AI1604" t="inlineStr">
        <is>
          <t>x_189</t>
        </is>
      </c>
      <c r="AJ1604" t="inlineStr">
        <is>
          <t>x_19</t>
        </is>
      </c>
      <c r="AK1604" t="inlineStr">
        <is>
          <t>x_21</t>
        </is>
      </c>
      <c r="AL1604" t="inlineStr">
        <is>
          <t>x_22</t>
        </is>
      </c>
      <c r="AM1604" t="inlineStr">
        <is>
          <t>x_23</t>
        </is>
      </c>
      <c r="AN1604" t="inlineStr">
        <is>
          <t>x_24</t>
        </is>
      </c>
      <c r="AO1604" t="inlineStr">
        <is>
          <t>x_26</t>
        </is>
      </c>
      <c r="AP1604" t="inlineStr">
        <is>
          <t>x_28</t>
        </is>
      </c>
      <c r="AQ1604" t="inlineStr">
        <is>
          <t>x_29</t>
        </is>
      </c>
      <c r="AR1604" t="inlineStr">
        <is>
          <t>x_3</t>
        </is>
      </c>
      <c r="AS1604" t="inlineStr">
        <is>
          <t>x_38</t>
        </is>
      </c>
      <c r="AT1604" t="inlineStr">
        <is>
          <t>x_39</t>
        </is>
      </c>
      <c r="AU1604" t="inlineStr">
        <is>
          <t>x_43</t>
        </is>
      </c>
      <c r="AV1604" t="inlineStr">
        <is>
          <t>x_44</t>
        </is>
      </c>
      <c r="AW1604" t="inlineStr">
        <is>
          <t>x_45</t>
        </is>
      </c>
      <c r="AX1604" t="inlineStr">
        <is>
          <t>x_49</t>
        </is>
      </c>
      <c r="AY1604" t="inlineStr">
        <is>
          <t>x_5</t>
        </is>
      </c>
      <c r="AZ1604" t="inlineStr">
        <is>
          <t>x_51</t>
        </is>
      </c>
      <c r="BA1604" t="inlineStr">
        <is>
          <t>x_52</t>
        </is>
      </c>
      <c r="BB1604" t="inlineStr">
        <is>
          <t>x_56</t>
        </is>
      </c>
      <c r="BC1604" t="inlineStr">
        <is>
          <t>x_57</t>
        </is>
      </c>
      <c r="BD1604" t="inlineStr">
        <is>
          <t>x_61</t>
        </is>
      </c>
      <c r="BE1604" t="inlineStr">
        <is>
          <t>x_63</t>
        </is>
      </c>
      <c r="BF1604" t="inlineStr">
        <is>
          <t>x_74</t>
        </is>
      </c>
      <c r="BG1604" t="inlineStr">
        <is>
          <t>x_76</t>
        </is>
      </c>
      <c r="BH1604" t="inlineStr">
        <is>
          <t>x_78</t>
        </is>
      </c>
      <c r="BI1604" t="inlineStr">
        <is>
          <t>x_80</t>
        </is>
      </c>
      <c r="BJ1604" t="inlineStr">
        <is>
          <t>x_83</t>
        </is>
      </c>
      <c r="BK1604" t="inlineStr">
        <is>
          <t>x_91</t>
        </is>
      </c>
      <c r="BL1604" t="inlineStr">
        <is>
          <t>x_92</t>
        </is>
      </c>
      <c r="BM1604" t="inlineStr">
        <is>
          <t>y_r_1003</t>
        </is>
      </c>
      <c r="BN1604" t="inlineStr">
        <is>
          <t>y_r_1012</t>
        </is>
      </c>
      <c r="BO1604" t="inlineStr">
        <is>
          <t>y_r_1018</t>
        </is>
      </c>
      <c r="BP1604" t="inlineStr">
        <is>
          <t>y_r_1035</t>
        </is>
      </c>
      <c r="BQ1604" t="inlineStr">
        <is>
          <t>y_r_1036</t>
        </is>
      </c>
      <c r="BR1604" t="inlineStr">
        <is>
          <t>y_r_1037</t>
        </is>
      </c>
      <c r="BS1604" t="inlineStr">
        <is>
          <t>y_r_104</t>
        </is>
      </c>
      <c r="BT1604" t="inlineStr">
        <is>
          <t>y_r_1054</t>
        </is>
      </c>
      <c r="BU1604" t="inlineStr">
        <is>
          <t>y_r_1055</t>
        </is>
      </c>
      <c r="BV1604" t="inlineStr">
        <is>
          <t>y_r_1083</t>
        </is>
      </c>
      <c r="BW1604" t="inlineStr">
        <is>
          <t>y_r_1115</t>
        </is>
      </c>
      <c r="BX1604" t="inlineStr">
        <is>
          <t>y_r_1126</t>
        </is>
      </c>
      <c r="BY1604" t="inlineStr">
        <is>
          <t>y_r_114</t>
        </is>
      </c>
      <c r="BZ1604" t="inlineStr">
        <is>
          <t>y_r_1142</t>
        </is>
      </c>
      <c r="CA1604" t="inlineStr">
        <is>
          <t>y_r_1145</t>
        </is>
      </c>
      <c r="CB1604" t="inlineStr">
        <is>
          <t>y_r_1159</t>
        </is>
      </c>
      <c r="CC1604" t="inlineStr">
        <is>
          <t>y_r_1172</t>
        </is>
      </c>
      <c r="CD1604" t="inlineStr">
        <is>
          <t>y_r_1175</t>
        </is>
      </c>
      <c r="CE1604" t="inlineStr">
        <is>
          <t>y_r_1188</t>
        </is>
      </c>
      <c r="CF1604" t="inlineStr">
        <is>
          <t>y_r_1191</t>
        </is>
      </c>
      <c r="CG1604" t="inlineStr">
        <is>
          <t>y_r_1196</t>
        </is>
      </c>
      <c r="CH1604" t="inlineStr">
        <is>
          <t>y_r_1204</t>
        </is>
      </c>
      <c r="CI1604" t="inlineStr">
        <is>
          <t>y_r_1224</t>
        </is>
      </c>
      <c r="CJ1604" t="inlineStr">
        <is>
          <t>y_r_1229</t>
        </is>
      </c>
      <c r="CK1604" t="inlineStr">
        <is>
          <t>y_r_1231</t>
        </is>
      </c>
      <c r="CL1604" t="inlineStr">
        <is>
          <t>y_r_1234</t>
        </is>
      </c>
      <c r="CM1604" t="inlineStr">
        <is>
          <t>y_r_1235</t>
        </is>
      </c>
      <c r="CN1604" t="inlineStr">
        <is>
          <t>y_r_1241</t>
        </is>
      </c>
      <c r="CO1604" t="inlineStr">
        <is>
          <t>y_r_125</t>
        </is>
      </c>
      <c r="CP1604" t="inlineStr">
        <is>
          <t>y_r_1251</t>
        </is>
      </c>
      <c r="CQ1604" t="inlineStr">
        <is>
          <t>y_r_1257</t>
        </is>
      </c>
      <c r="CR1604" t="inlineStr">
        <is>
          <t>y_r_1259</t>
        </is>
      </c>
      <c r="CS1604" t="inlineStr">
        <is>
          <t>y_r_1268</t>
        </is>
      </c>
      <c r="CT1604" t="inlineStr">
        <is>
          <t>y_r_1289</t>
        </is>
      </c>
      <c r="CU1604" t="inlineStr">
        <is>
          <t>y_r_1292</t>
        </is>
      </c>
      <c r="CV1604" t="inlineStr">
        <is>
          <t>y_r_130</t>
        </is>
      </c>
      <c r="CW1604" t="inlineStr">
        <is>
          <t>y_r_1305</t>
        </is>
      </c>
      <c r="CX1604" t="inlineStr">
        <is>
          <t>y_r_1309</t>
        </is>
      </c>
      <c r="CY1604" t="inlineStr">
        <is>
          <t>y_r_1310</t>
        </is>
      </c>
      <c r="CZ1604" t="inlineStr">
        <is>
          <t>y_r_1311</t>
        </is>
      </c>
      <c r="DA1604" t="inlineStr">
        <is>
          <t>y_r_1313</t>
        </is>
      </c>
      <c r="DB1604" t="inlineStr">
        <is>
          <t>y_r_132</t>
        </is>
      </c>
      <c r="DC1604" t="inlineStr">
        <is>
          <t>y_r_1326</t>
        </is>
      </c>
      <c r="DD1604" t="inlineStr">
        <is>
          <t>y_r_1350</t>
        </is>
      </c>
      <c r="DE1604" t="inlineStr">
        <is>
          <t>y_r_1355</t>
        </is>
      </c>
      <c r="DF1604" t="inlineStr">
        <is>
          <t>y_r_1361</t>
        </is>
      </c>
      <c r="DG1604" t="inlineStr">
        <is>
          <t>y_r_1385</t>
        </is>
      </c>
      <c r="DH1604" t="inlineStr">
        <is>
          <t>y_r_1396</t>
        </is>
      </c>
      <c r="DI1604" t="inlineStr">
        <is>
          <t>y_r_1398</t>
        </is>
      </c>
      <c r="DJ1604" t="inlineStr">
        <is>
          <t>y_r_1409</t>
        </is>
      </c>
      <c r="DK1604" t="inlineStr">
        <is>
          <t>y_r_1415</t>
        </is>
      </c>
      <c r="DL1604" t="inlineStr">
        <is>
          <t>y_r_1419</t>
        </is>
      </c>
      <c r="DM1604" t="inlineStr">
        <is>
          <t>y_r_1423</t>
        </is>
      </c>
      <c r="DN1604" t="inlineStr">
        <is>
          <t>y_r_1441</t>
        </is>
      </c>
      <c r="DO1604" t="inlineStr">
        <is>
          <t>y_r_1442</t>
        </is>
      </c>
      <c r="DP1604" t="inlineStr">
        <is>
          <t>y_r_1445</t>
        </is>
      </c>
      <c r="DQ1604" t="inlineStr">
        <is>
          <t>y_r_1454</t>
        </is>
      </c>
      <c r="DR1604" t="inlineStr">
        <is>
          <t>y_r_1470</t>
        </is>
      </c>
      <c r="DS1604" t="inlineStr">
        <is>
          <t>y_r_1481</t>
        </is>
      </c>
      <c r="DT1604" t="inlineStr">
        <is>
          <t>y_r_1484</t>
        </is>
      </c>
      <c r="DU1604" t="inlineStr">
        <is>
          <t>y_r_1489</t>
        </is>
      </c>
      <c r="DV1604" t="inlineStr">
        <is>
          <t>y_r_1491</t>
        </is>
      </c>
      <c r="DW1604" t="inlineStr">
        <is>
          <t>y_r_1500</t>
        </is>
      </c>
      <c r="DX1604" t="inlineStr">
        <is>
          <t>y_r_1518</t>
        </is>
      </c>
      <c r="DY1604" t="inlineStr">
        <is>
          <t>y_r_1524</t>
        </is>
      </c>
      <c r="DZ1604" t="inlineStr">
        <is>
          <t>y_r_1525</t>
        </is>
      </c>
      <c r="EA1604" t="inlineStr">
        <is>
          <t>y_r_153</t>
        </is>
      </c>
      <c r="EB1604" t="inlineStr">
        <is>
          <t>y_r_1531</t>
        </is>
      </c>
      <c r="EC1604" t="inlineStr">
        <is>
          <t>y_r_1553</t>
        </is>
      </c>
      <c r="ED1604" t="inlineStr">
        <is>
          <t>y_r_1566</t>
        </is>
      </c>
      <c r="EE1604" t="inlineStr">
        <is>
          <t>y_r_157</t>
        </is>
      </c>
      <c r="EF1604" t="inlineStr">
        <is>
          <t>y_r_1583</t>
        </is>
      </c>
      <c r="EG1604" t="inlineStr">
        <is>
          <t>y_r_1591</t>
        </is>
      </c>
      <c r="EH1604" t="inlineStr">
        <is>
          <t>y_r_1595</t>
        </is>
      </c>
      <c r="EI1604" t="inlineStr">
        <is>
          <t>y_r_1598</t>
        </is>
      </c>
      <c r="EJ1604" t="inlineStr">
        <is>
          <t>y_r_16</t>
        </is>
      </c>
      <c r="EK1604" t="inlineStr">
        <is>
          <t>y_r_1623</t>
        </is>
      </c>
      <c r="EL1604" t="inlineStr">
        <is>
          <t>y_r_1626</t>
        </is>
      </c>
      <c r="EM1604" t="inlineStr">
        <is>
          <t>y_r_1638</t>
        </is>
      </c>
      <c r="EN1604" t="inlineStr">
        <is>
          <t>y_r_1644</t>
        </is>
      </c>
      <c r="EO1604" t="inlineStr">
        <is>
          <t>y_r_1674</t>
        </is>
      </c>
      <c r="EP1604" t="inlineStr">
        <is>
          <t>y_r_1677</t>
        </is>
      </c>
      <c r="EQ1604" t="inlineStr">
        <is>
          <t>y_r_168</t>
        </is>
      </c>
      <c r="ER1604" t="inlineStr">
        <is>
          <t>y_r_1681</t>
        </is>
      </c>
      <c r="ES1604" t="inlineStr">
        <is>
          <t>y_r_169</t>
        </is>
      </c>
      <c r="ET1604" t="inlineStr">
        <is>
          <t>y_r_1694</t>
        </is>
      </c>
      <c r="EU1604" t="inlineStr">
        <is>
          <t>y_r_1697</t>
        </is>
      </c>
      <c r="EV1604" t="inlineStr">
        <is>
          <t>y_r_1698</t>
        </is>
      </c>
      <c r="EW1604" t="inlineStr">
        <is>
          <t>y_r_1700</t>
        </is>
      </c>
      <c r="EX1604" t="inlineStr">
        <is>
          <t>y_r_1705</t>
        </is>
      </c>
      <c r="EY1604" t="inlineStr">
        <is>
          <t>y_r_1706</t>
        </is>
      </c>
      <c r="EZ1604" t="inlineStr">
        <is>
          <t>y_r_1711</t>
        </is>
      </c>
      <c r="FA1604" t="inlineStr">
        <is>
          <t>y_r_1721</t>
        </is>
      </c>
      <c r="FB1604" t="inlineStr">
        <is>
          <t>y_r_1725</t>
        </is>
      </c>
      <c r="FC1604" t="inlineStr">
        <is>
          <t>y_r_1739</t>
        </is>
      </c>
      <c r="FD1604" t="inlineStr">
        <is>
          <t>y_r_1749</t>
        </is>
      </c>
      <c r="FE1604" t="inlineStr">
        <is>
          <t>y_r_1753</t>
        </is>
      </c>
      <c r="FF1604" t="inlineStr">
        <is>
          <t>y_r_1756</t>
        </is>
      </c>
      <c r="FG1604" t="inlineStr">
        <is>
          <t>y_r_1757</t>
        </is>
      </c>
      <c r="FH1604" t="inlineStr">
        <is>
          <t>y_r_1759</t>
        </is>
      </c>
      <c r="FI1604" t="inlineStr">
        <is>
          <t>y_r_1763</t>
        </is>
      </c>
      <c r="FJ1604" t="inlineStr">
        <is>
          <t>y_r_1792</t>
        </is>
      </c>
      <c r="FK1604" t="inlineStr">
        <is>
          <t>y_r_1809</t>
        </is>
      </c>
      <c r="FL1604" t="inlineStr">
        <is>
          <t>y_r_1813</t>
        </is>
      </c>
      <c r="FM1604" t="inlineStr">
        <is>
          <t>y_r_1818</t>
        </is>
      </c>
      <c r="FN1604" t="inlineStr">
        <is>
          <t>y_r_1819</t>
        </is>
      </c>
      <c r="FO1604" t="inlineStr">
        <is>
          <t>y_r_1831</t>
        </is>
      </c>
      <c r="FP1604" t="inlineStr">
        <is>
          <t>y_r_1834</t>
        </is>
      </c>
      <c r="FQ1604" t="inlineStr">
        <is>
          <t>y_r_1835</t>
        </is>
      </c>
      <c r="FR1604" t="inlineStr">
        <is>
          <t>y_r_1841</t>
        </is>
      </c>
      <c r="FS1604" t="inlineStr">
        <is>
          <t>y_r_1854</t>
        </is>
      </c>
      <c r="FT1604" t="inlineStr">
        <is>
          <t>y_r_1874</t>
        </is>
      </c>
      <c r="FU1604" t="inlineStr">
        <is>
          <t>y_r_1875</t>
        </is>
      </c>
      <c r="FV1604" t="inlineStr">
        <is>
          <t>y_r_1885</t>
        </is>
      </c>
      <c r="FW1604" t="inlineStr">
        <is>
          <t>y_r_1893</t>
        </is>
      </c>
      <c r="FX1604" t="inlineStr">
        <is>
          <t>y_r_1902</t>
        </is>
      </c>
      <c r="FY1604" t="inlineStr">
        <is>
          <t>y_r_1903</t>
        </is>
      </c>
      <c r="FZ1604" t="inlineStr">
        <is>
          <t>y_r_1913</t>
        </is>
      </c>
      <c r="GA1604" t="inlineStr">
        <is>
          <t>y_r_1928</t>
        </is>
      </c>
      <c r="GB1604" t="inlineStr">
        <is>
          <t>y_r_1934</t>
        </is>
      </c>
      <c r="GC1604" t="inlineStr">
        <is>
          <t>y_r_1942</t>
        </is>
      </c>
      <c r="GD1604" t="inlineStr">
        <is>
          <t>y_r_1947</t>
        </is>
      </c>
      <c r="GE1604" t="inlineStr">
        <is>
          <t>y_r_1949</t>
        </is>
      </c>
      <c r="GF1604" t="inlineStr">
        <is>
          <t>y_r_1950</t>
        </is>
      </c>
      <c r="GG1604" t="inlineStr">
        <is>
          <t>y_r_1957</t>
        </is>
      </c>
      <c r="GH1604" t="inlineStr">
        <is>
          <t>y_r_1965</t>
        </is>
      </c>
      <c r="GI1604" t="inlineStr">
        <is>
          <t>y_r_1966</t>
        </is>
      </c>
      <c r="GJ1604" t="inlineStr">
        <is>
          <t>y_r_1972</t>
        </is>
      </c>
      <c r="GK1604" t="inlineStr">
        <is>
          <t>y_r_1980</t>
        </is>
      </c>
      <c r="GL1604" t="inlineStr">
        <is>
          <t>y_r_208</t>
        </is>
      </c>
      <c r="GM1604" t="inlineStr">
        <is>
          <t>y_r_214</t>
        </is>
      </c>
      <c r="GN1604" t="inlineStr">
        <is>
          <t>y_r_22</t>
        </is>
      </c>
      <c r="GO1604" t="inlineStr">
        <is>
          <t>y_r_225</t>
        </is>
      </c>
      <c r="GP1604" t="inlineStr">
        <is>
          <t>y_r_226</t>
        </is>
      </c>
      <c r="GQ1604" t="inlineStr">
        <is>
          <t>y_r_232</t>
        </is>
      </c>
      <c r="GR1604" t="inlineStr">
        <is>
          <t>y_r_235</t>
        </is>
      </c>
      <c r="GS1604" t="inlineStr">
        <is>
          <t>y_r_258</t>
        </is>
      </c>
      <c r="GT1604" t="inlineStr">
        <is>
          <t>y_r_26</t>
        </is>
      </c>
      <c r="GU1604" t="inlineStr">
        <is>
          <t>y_r_265</t>
        </is>
      </c>
      <c r="GV1604" t="inlineStr">
        <is>
          <t>y_r_277</t>
        </is>
      </c>
      <c r="GW1604" t="inlineStr">
        <is>
          <t>y_r_28</t>
        </is>
      </c>
      <c r="GX1604" t="inlineStr">
        <is>
          <t>y_r_287</t>
        </is>
      </c>
      <c r="GY1604" t="inlineStr">
        <is>
          <t>y_r_289</t>
        </is>
      </c>
      <c r="GZ1604" t="inlineStr">
        <is>
          <t>y_r_295</t>
        </is>
      </c>
      <c r="HA1604" t="inlineStr">
        <is>
          <t>y_r_301</t>
        </is>
      </c>
      <c r="HB1604" t="inlineStr">
        <is>
          <t>y_r_303</t>
        </is>
      </c>
      <c r="HC1604" t="inlineStr">
        <is>
          <t>y_r_307</t>
        </is>
      </c>
      <c r="HD1604" t="inlineStr">
        <is>
          <t>y_r_31</t>
        </is>
      </c>
      <c r="HE1604" t="inlineStr">
        <is>
          <t>y_r_310</t>
        </is>
      </c>
      <c r="HF1604" t="inlineStr">
        <is>
          <t>y_r_329</t>
        </is>
      </c>
      <c r="HG1604" t="inlineStr">
        <is>
          <t>y_r_33</t>
        </is>
      </c>
      <c r="HH1604" t="inlineStr">
        <is>
          <t>y_r_339</t>
        </is>
      </c>
      <c r="HI1604" t="inlineStr">
        <is>
          <t>y_r_370</t>
        </is>
      </c>
      <c r="HJ1604" t="inlineStr">
        <is>
          <t>y_r_371</t>
        </is>
      </c>
      <c r="HK1604" t="inlineStr">
        <is>
          <t>y_r_402</t>
        </is>
      </c>
      <c r="HL1604" t="inlineStr">
        <is>
          <t>y_r_404</t>
        </is>
      </c>
      <c r="HM1604" t="inlineStr">
        <is>
          <t>y_r_408</t>
        </is>
      </c>
      <c r="HN1604" t="inlineStr">
        <is>
          <t>y_r_410</t>
        </is>
      </c>
      <c r="HO1604" t="inlineStr">
        <is>
          <t>y_r_42</t>
        </is>
      </c>
      <c r="HP1604" t="inlineStr">
        <is>
          <t>y_r_43</t>
        </is>
      </c>
      <c r="HQ1604" t="inlineStr">
        <is>
          <t>y_r_430</t>
        </is>
      </c>
      <c r="HR1604" t="inlineStr">
        <is>
          <t>y_r_434</t>
        </is>
      </c>
      <c r="HS1604" t="inlineStr">
        <is>
          <t>y_r_44</t>
        </is>
      </c>
      <c r="HT1604" t="inlineStr">
        <is>
          <t>y_r_445</t>
        </is>
      </c>
      <c r="HU1604" t="inlineStr">
        <is>
          <t>y_r_454</t>
        </is>
      </c>
      <c r="HV1604" t="inlineStr">
        <is>
          <t>y_r_464</t>
        </is>
      </c>
      <c r="HW1604" t="inlineStr">
        <is>
          <t>y_r_468</t>
        </is>
      </c>
      <c r="HX1604" t="inlineStr">
        <is>
          <t>y_r_470</t>
        </is>
      </c>
      <c r="HY1604" t="inlineStr">
        <is>
          <t>y_r_472</t>
        </is>
      </c>
      <c r="HZ1604" t="inlineStr">
        <is>
          <t>y_r_473</t>
        </is>
      </c>
      <c r="IA1604" t="inlineStr">
        <is>
          <t>y_r_474</t>
        </is>
      </c>
      <c r="IB1604" t="inlineStr">
        <is>
          <t>y_r_506</t>
        </is>
      </c>
      <c r="IC1604" t="inlineStr">
        <is>
          <t>y_r_509</t>
        </is>
      </c>
      <c r="ID1604" t="inlineStr">
        <is>
          <t>y_r_521</t>
        </is>
      </c>
      <c r="IE1604" t="inlineStr">
        <is>
          <t>y_r_522</t>
        </is>
      </c>
      <c r="IF1604" t="inlineStr">
        <is>
          <t>y_r_526</t>
        </is>
      </c>
      <c r="IG1604" t="inlineStr">
        <is>
          <t>y_r_530</t>
        </is>
      </c>
      <c r="IH1604" t="inlineStr">
        <is>
          <t>y_r_531</t>
        </is>
      </c>
      <c r="II1604" t="inlineStr">
        <is>
          <t>y_r_553</t>
        </is>
      </c>
      <c r="IJ1604" t="inlineStr">
        <is>
          <t>y_r_560</t>
        </is>
      </c>
      <c r="IK1604" t="inlineStr">
        <is>
          <t>y_r_565</t>
        </is>
      </c>
      <c r="IL1604" t="inlineStr">
        <is>
          <t>y_r_573</t>
        </is>
      </c>
      <c r="IM1604" t="inlineStr">
        <is>
          <t>y_r_580</t>
        </is>
      </c>
      <c r="IN1604" t="inlineStr">
        <is>
          <t>y_r_589</t>
        </is>
      </c>
      <c r="IO1604" t="inlineStr">
        <is>
          <t>y_r_599</t>
        </is>
      </c>
      <c r="IP1604" t="inlineStr">
        <is>
          <t>y_r_607</t>
        </is>
      </c>
      <c r="IQ1604" t="inlineStr">
        <is>
          <t>y_r_641</t>
        </is>
      </c>
      <c r="IR1604" t="inlineStr">
        <is>
          <t>y_r_649</t>
        </is>
      </c>
      <c r="IS1604" t="inlineStr">
        <is>
          <t>y_r_653</t>
        </is>
      </c>
      <c r="IT1604" t="inlineStr">
        <is>
          <t>y_r_654</t>
        </is>
      </c>
      <c r="IU1604" t="inlineStr">
        <is>
          <t>y_r_655</t>
        </is>
      </c>
      <c r="IV1604" t="inlineStr">
        <is>
          <t>y_r_666</t>
        </is>
      </c>
      <c r="IW1604" t="inlineStr">
        <is>
          <t>y_r_673</t>
        </is>
      </c>
      <c r="IX1604" t="inlineStr">
        <is>
          <t>y_r_675</t>
        </is>
      </c>
      <c r="IY1604" t="inlineStr">
        <is>
          <t>y_r_676</t>
        </is>
      </c>
      <c r="IZ1604" t="inlineStr">
        <is>
          <t>y_r_680</t>
        </is>
      </c>
      <c r="JA1604" t="inlineStr">
        <is>
          <t>y_r_684</t>
        </is>
      </c>
      <c r="JB1604" t="inlineStr">
        <is>
          <t>y_r_691</t>
        </is>
      </c>
      <c r="JC1604" t="inlineStr">
        <is>
          <t>y_r_711</t>
        </is>
      </c>
      <c r="JD1604" t="inlineStr">
        <is>
          <t>y_r_713</t>
        </is>
      </c>
      <c r="JE1604" t="inlineStr">
        <is>
          <t>y_r_725</t>
        </is>
      </c>
      <c r="JF1604" t="inlineStr">
        <is>
          <t>y_r_728</t>
        </is>
      </c>
      <c r="JG1604" t="inlineStr">
        <is>
          <t>y_r_739</t>
        </is>
      </c>
      <c r="JH1604" t="inlineStr">
        <is>
          <t>y_r_749</t>
        </is>
      </c>
      <c r="JI1604" t="inlineStr">
        <is>
          <t>y_r_75</t>
        </is>
      </c>
      <c r="JJ1604" t="inlineStr">
        <is>
          <t>y_r_755</t>
        </is>
      </c>
      <c r="JK1604" t="inlineStr">
        <is>
          <t>y_r_76</t>
        </is>
      </c>
      <c r="JL1604" t="inlineStr">
        <is>
          <t>y_r_763</t>
        </is>
      </c>
      <c r="JM1604" t="inlineStr">
        <is>
          <t>y_r_766</t>
        </is>
      </c>
      <c r="JN1604" t="inlineStr">
        <is>
          <t>y_r_770</t>
        </is>
      </c>
      <c r="JO1604" t="inlineStr">
        <is>
          <t>y_r_797</t>
        </is>
      </c>
      <c r="JP1604" t="inlineStr">
        <is>
          <t>y_r_812</t>
        </is>
      </c>
      <c r="JQ1604" t="inlineStr">
        <is>
          <t>y_r_817</t>
        </is>
      </c>
      <c r="JR1604" t="inlineStr">
        <is>
          <t>y_r_82</t>
        </is>
      </c>
      <c r="JS1604" t="inlineStr">
        <is>
          <t>y_r_820</t>
        </is>
      </c>
      <c r="JT1604" t="inlineStr">
        <is>
          <t>y_r_829</t>
        </is>
      </c>
      <c r="JU1604" t="inlineStr">
        <is>
          <t>y_r_843</t>
        </is>
      </c>
      <c r="JV1604" t="inlineStr">
        <is>
          <t>y_r_853</t>
        </is>
      </c>
      <c r="JW1604" t="inlineStr">
        <is>
          <t>y_r_858</t>
        </is>
      </c>
      <c r="JX1604" t="inlineStr">
        <is>
          <t>y_r_860</t>
        </is>
      </c>
      <c r="JY1604" t="inlineStr">
        <is>
          <t>y_r_863</t>
        </is>
      </c>
      <c r="JZ1604" t="inlineStr">
        <is>
          <t>y_r_867</t>
        </is>
      </c>
      <c r="KA1604" t="inlineStr">
        <is>
          <t>y_r_872</t>
        </is>
      </c>
      <c r="KB1604" t="inlineStr">
        <is>
          <t>y_r_888</t>
        </is>
      </c>
      <c r="KC1604" t="inlineStr">
        <is>
          <t>y_r_901</t>
        </is>
      </c>
      <c r="KD1604" t="inlineStr">
        <is>
          <t>y_r_905</t>
        </is>
      </c>
      <c r="KE1604" t="inlineStr">
        <is>
          <t>y_r_909</t>
        </is>
      </c>
      <c r="KF1604" t="inlineStr">
        <is>
          <t>y_r_918</t>
        </is>
      </c>
      <c r="KG1604" t="inlineStr">
        <is>
          <t>y_r_921</t>
        </is>
      </c>
      <c r="KH1604" t="inlineStr">
        <is>
          <t>y_r_926</t>
        </is>
      </c>
      <c r="KI1604" t="inlineStr">
        <is>
          <t>y_r_93</t>
        </is>
      </c>
      <c r="KJ1604" t="inlineStr">
        <is>
          <t>y_r_948</t>
        </is>
      </c>
      <c r="KK1604" t="inlineStr">
        <is>
          <t>y_r_95</t>
        </is>
      </c>
      <c r="KL1604" t="inlineStr">
        <is>
          <t>y_r_951</t>
        </is>
      </c>
      <c r="KM1604" t="inlineStr">
        <is>
          <t>y_r_967</t>
        </is>
      </c>
      <c r="KN1604" t="inlineStr">
        <is>
          <t>y_r_97</t>
        </is>
      </c>
      <c r="KO1604" t="inlineStr">
        <is>
          <t>y_r_987</t>
        </is>
      </c>
    </row>
    <row r="1605">
      <c r="A1605" s="9" t="n">
        <v>150</v>
      </c>
      <c r="B1605" s="9" t="n">
        <v>5</v>
      </c>
      <c r="C1605" s="9" t="n">
        <v>0.5</v>
      </c>
      <c r="D1605" s="9" t="inlineStr">
        <is>
          <t>WS</t>
        </is>
      </c>
      <c r="E1605" s="9" t="inlineStr">
        <is>
          <t>test_files/WS/150/3.txt</t>
        </is>
      </c>
      <c r="F1605" s="9" t="inlineStr">
        <is>
          <t>-</t>
        </is>
      </c>
      <c r="G1605" s="9" t="n">
        <v>5</v>
      </c>
      <c r="H1605" s="9" t="inlineStr">
        <is>
          <t>-</t>
        </is>
      </c>
      <c r="I1605" s="9" t="n">
        <v>8</v>
      </c>
      <c r="J1605" s="9" t="inlineStr">
        <is>
          <t>-</t>
        </is>
      </c>
      <c r="K1605" s="9" t="inlineStr">
        <is>
          <t>-</t>
        </is>
      </c>
      <c r="L1605" s="9" t="n">
        <v>8</v>
      </c>
      <c r="M1605" s="10" t="inlineStr">
        <is>
          <t>-</t>
        </is>
      </c>
      <c r="N1605" s="10" t="inlineStr">
        <is>
          <t>-</t>
        </is>
      </c>
      <c r="O1605" s="11" t="inlineStr">
        <is>
          <t>x_0</t>
        </is>
      </c>
      <c r="P1605" t="inlineStr">
        <is>
          <t>x_1</t>
        </is>
      </c>
      <c r="Q1605" t="inlineStr">
        <is>
          <t>x_2</t>
        </is>
      </c>
      <c r="R1605" t="inlineStr">
        <is>
          <t>x_7</t>
        </is>
      </c>
      <c r="S1605" t="inlineStr">
        <is>
          <t>y_r_1</t>
        </is>
      </c>
      <c r="T1605" t="inlineStr">
        <is>
          <t>y_r_10</t>
        </is>
      </c>
      <c r="U1605" s="5" t="inlineStr">
        <is>
          <t>y_r_106</t>
        </is>
      </c>
      <c r="V1605" t="inlineStr">
        <is>
          <t>y_r_137</t>
        </is>
      </c>
      <c r="W1605" t="inlineStr">
        <is>
          <t>y_r_138</t>
        </is>
      </c>
      <c r="X1605" t="inlineStr">
        <is>
          <t>y_r_14</t>
        </is>
      </c>
      <c r="Y1605" t="inlineStr">
        <is>
          <t>y_r_24</t>
        </is>
      </c>
      <c r="Z1605" t="inlineStr">
        <is>
          <t>y_r_26</t>
        </is>
      </c>
      <c r="AA1605" t="inlineStr">
        <is>
          <t>y_r_37</t>
        </is>
      </c>
      <c r="AB1605" t="inlineStr">
        <is>
          <t>y_r_58</t>
        </is>
      </c>
      <c r="AC1605" t="inlineStr">
        <is>
          <t>y_r_61</t>
        </is>
      </c>
      <c r="AD1605" t="inlineStr">
        <is>
          <t>y_r_62</t>
        </is>
      </c>
      <c r="AE1605" t="inlineStr">
        <is>
          <t>y_r_75</t>
        </is>
      </c>
      <c r="AF1605" t="inlineStr">
        <is>
          <t>y_r_81</t>
        </is>
      </c>
      <c r="AG1605" t="inlineStr">
        <is>
          <t>y_r_84</t>
        </is>
      </c>
      <c r="AH1605" t="inlineStr">
        <is>
          <t>y_r_9</t>
        </is>
      </c>
      <c r="AI1605" t="inlineStr">
        <is>
          <t>y_r_92</t>
        </is>
      </c>
      <c r="AJ1605" t="inlineStr">
        <is>
          <t>y_r_95</t>
        </is>
      </c>
    </row>
    <row r="1606">
      <c r="A1606" s="9" t="n">
        <v>150</v>
      </c>
      <c r="B1606" s="9" t="n">
        <v>5</v>
      </c>
      <c r="C1606" s="9" t="n">
        <v>0.5</v>
      </c>
      <c r="D1606" s="9" t="inlineStr">
        <is>
          <t>WS</t>
        </is>
      </c>
      <c r="E1606" s="9" t="inlineStr">
        <is>
          <t>test_files/WS/150/6.txt</t>
        </is>
      </c>
      <c r="F1606" s="9" t="inlineStr">
        <is>
          <t>-</t>
        </is>
      </c>
      <c r="G1606" s="9" t="n">
        <v>0</v>
      </c>
      <c r="H1606" s="9" t="inlineStr">
        <is>
          <t>-</t>
        </is>
      </c>
      <c r="I1606" s="9" t="n">
        <v>3</v>
      </c>
      <c r="J1606" s="9" t="inlineStr">
        <is>
          <t>-</t>
        </is>
      </c>
      <c r="K1606" s="9" t="inlineStr">
        <is>
          <t>-</t>
        </is>
      </c>
      <c r="L1606" s="9" t="n">
        <v>3</v>
      </c>
      <c r="M1606" s="10" t="inlineStr">
        <is>
          <t>-</t>
        </is>
      </c>
      <c r="N1606" s="10" t="inlineStr">
        <is>
          <t>-</t>
        </is>
      </c>
      <c r="O1606" s="11" t="inlineStr">
        <is>
          <t>x_2</t>
        </is>
      </c>
      <c r="P1606" t="inlineStr">
        <is>
          <t>y_r_123</t>
        </is>
      </c>
      <c r="Q1606" t="inlineStr">
        <is>
          <t>y_r_13</t>
        </is>
      </c>
      <c r="R1606" t="inlineStr">
        <is>
          <t>y_r_131</t>
        </is>
      </c>
      <c r="S1606" t="inlineStr">
        <is>
          <t>y_r_132</t>
        </is>
      </c>
      <c r="T1606" t="inlineStr">
        <is>
          <t>y_r_141</t>
        </is>
      </c>
      <c r="U1606" s="5" t="inlineStr">
        <is>
          <t>y_r_15</t>
        </is>
      </c>
      <c r="V1606" t="inlineStr">
        <is>
          <t>y_r_20</t>
        </is>
      </c>
      <c r="W1606" t="inlineStr">
        <is>
          <t>y_r_37</t>
        </is>
      </c>
      <c r="X1606" t="inlineStr">
        <is>
          <t>y_r_49</t>
        </is>
      </c>
      <c r="Y1606" t="inlineStr">
        <is>
          <t>y_r_6</t>
        </is>
      </c>
      <c r="Z1606" t="inlineStr">
        <is>
          <t>y_r_9</t>
        </is>
      </c>
    </row>
    <row r="1607">
      <c r="A1607" s="9" t="n">
        <v>150</v>
      </c>
      <c r="B1607" s="9" t="n">
        <v>5</v>
      </c>
      <c r="C1607" s="9" t="n">
        <v>0.5</v>
      </c>
      <c r="D1607" s="9" t="inlineStr">
        <is>
          <t>WS</t>
        </is>
      </c>
      <c r="E1607" s="9" t="inlineStr">
        <is>
          <t>test_files/WS/150/9.txt</t>
        </is>
      </c>
      <c r="F1607" s="9" t="inlineStr">
        <is>
          <t>-</t>
        </is>
      </c>
      <c r="G1607" s="9" t="n">
        <v>13</v>
      </c>
      <c r="H1607" s="9" t="inlineStr">
        <is>
          <t>-</t>
        </is>
      </c>
      <c r="I1607" s="9" t="n">
        <v>14</v>
      </c>
      <c r="J1607" s="9" t="inlineStr">
        <is>
          <t>-</t>
        </is>
      </c>
      <c r="K1607" s="9" t="inlineStr">
        <is>
          <t>-</t>
        </is>
      </c>
      <c r="L1607" s="9" t="n">
        <v>14</v>
      </c>
      <c r="M1607" s="10" t="inlineStr">
        <is>
          <t>-</t>
        </is>
      </c>
      <c r="N1607" s="10" t="inlineStr">
        <is>
          <t>-</t>
        </is>
      </c>
      <c r="O1607" s="11" t="inlineStr">
        <is>
          <t>x_1</t>
        </is>
      </c>
      <c r="P1607" t="inlineStr">
        <is>
          <t>x_2</t>
        </is>
      </c>
      <c r="Q1607" t="inlineStr">
        <is>
          <t>x_3</t>
        </is>
      </c>
      <c r="R1607" t="inlineStr">
        <is>
          <t>x_6</t>
        </is>
      </c>
      <c r="S1607" t="inlineStr">
        <is>
          <t>x_7</t>
        </is>
      </c>
      <c r="T1607" t="inlineStr">
        <is>
          <t>y_r_100</t>
        </is>
      </c>
      <c r="U1607" s="5" t="inlineStr">
        <is>
          <t>y_r_110</t>
        </is>
      </c>
      <c r="V1607" t="inlineStr">
        <is>
          <t>y_r_114</t>
        </is>
      </c>
      <c r="W1607" t="inlineStr">
        <is>
          <t>y_r_118</t>
        </is>
      </c>
      <c r="X1607" t="inlineStr">
        <is>
          <t>y_r_12</t>
        </is>
      </c>
      <c r="Y1607" t="inlineStr">
        <is>
          <t>y_r_123</t>
        </is>
      </c>
      <c r="Z1607" t="inlineStr">
        <is>
          <t>y_r_126</t>
        </is>
      </c>
      <c r="AA1607" t="inlineStr">
        <is>
          <t>y_r_128</t>
        </is>
      </c>
      <c r="AB1607" t="inlineStr">
        <is>
          <t>y_r_129</t>
        </is>
      </c>
      <c r="AC1607" t="inlineStr">
        <is>
          <t>y_r_139</t>
        </is>
      </c>
      <c r="AD1607" t="inlineStr">
        <is>
          <t>y_r_142</t>
        </is>
      </c>
      <c r="AE1607" t="inlineStr">
        <is>
          <t>y_r_17</t>
        </is>
      </c>
      <c r="AF1607" t="inlineStr">
        <is>
          <t>y_r_35</t>
        </is>
      </c>
      <c r="AG1607" t="inlineStr">
        <is>
          <t>y_r_39</t>
        </is>
      </c>
      <c r="AH1607" t="inlineStr">
        <is>
          <t>y_r_41</t>
        </is>
      </c>
      <c r="AI1607" t="inlineStr">
        <is>
          <t>y_r_5</t>
        </is>
      </c>
      <c r="AJ1607" t="inlineStr">
        <is>
          <t>y_r_6</t>
        </is>
      </c>
      <c r="AK1607" t="inlineStr">
        <is>
          <t>y_r_69</t>
        </is>
      </c>
      <c r="AL1607" t="inlineStr">
        <is>
          <t>y_r_77</t>
        </is>
      </c>
      <c r="AM1607" t="inlineStr">
        <is>
          <t>y_r_78</t>
        </is>
      </c>
      <c r="AN1607" t="inlineStr">
        <is>
          <t>y_r_87</t>
        </is>
      </c>
      <c r="AO1607" t="inlineStr">
        <is>
          <t>y_r_90</t>
        </is>
      </c>
      <c r="AP1607" t="inlineStr">
        <is>
          <t>y_r_92</t>
        </is>
      </c>
      <c r="AQ1607" t="inlineStr">
        <is>
          <t>y_r_93</t>
        </is>
      </c>
    </row>
    <row r="1608">
      <c r="A1608" s="9" t="n">
        <v>150</v>
      </c>
      <c r="B1608" s="9" t="n">
        <v>5</v>
      </c>
      <c r="C1608" s="9" t="n">
        <v>0.5</v>
      </c>
      <c r="D1608" s="9" t="inlineStr">
        <is>
          <t>WS</t>
        </is>
      </c>
      <c r="E1608" s="9" t="inlineStr">
        <is>
          <t>test_files/WS/150/12.txt</t>
        </is>
      </c>
      <c r="F1608" s="9" t="inlineStr">
        <is>
          <t>-</t>
        </is>
      </c>
      <c r="G1608" s="9" t="n">
        <v>0</v>
      </c>
      <c r="H1608" s="9" t="inlineStr">
        <is>
          <t>-</t>
        </is>
      </c>
      <c r="I1608" s="9" t="n">
        <v>0</v>
      </c>
      <c r="J1608" s="9" t="inlineStr">
        <is>
          <t>-</t>
        </is>
      </c>
      <c r="K1608" s="9" t="inlineStr">
        <is>
          <t>-</t>
        </is>
      </c>
      <c r="L1608" s="9" t="n">
        <v>0</v>
      </c>
      <c r="M1608" s="10" t="inlineStr">
        <is>
          <t>-</t>
        </is>
      </c>
      <c r="N1608" s="10" t="inlineStr">
        <is>
          <t>-</t>
        </is>
      </c>
      <c r="O1608" s="11" t="n"/>
      <c r="U1608" s="5" t="n"/>
    </row>
    <row r="1609">
      <c r="A1609" s="9" t="n">
        <v>150</v>
      </c>
      <c r="B1609" s="9" t="n">
        <v>5</v>
      </c>
      <c r="C1609" s="9" t="n">
        <v>0.5</v>
      </c>
      <c r="D1609" s="9" t="inlineStr">
        <is>
          <t>WS</t>
        </is>
      </c>
      <c r="E1609" s="9" t="inlineStr">
        <is>
          <t>test_files/WS/150/15.txt</t>
        </is>
      </c>
      <c r="F1609" s="9" t="inlineStr">
        <is>
          <t>-</t>
        </is>
      </c>
      <c r="G1609" s="9" t="n">
        <v>7</v>
      </c>
      <c r="H1609" s="9" t="inlineStr">
        <is>
          <t>-</t>
        </is>
      </c>
      <c r="I1609" s="9" t="n">
        <v>7</v>
      </c>
      <c r="J1609" s="9" t="inlineStr">
        <is>
          <t>-</t>
        </is>
      </c>
      <c r="K1609" s="9" t="inlineStr">
        <is>
          <t>-</t>
        </is>
      </c>
      <c r="L1609" s="9" t="n">
        <v>7</v>
      </c>
      <c r="M1609" s="10" t="inlineStr">
        <is>
          <t>-</t>
        </is>
      </c>
      <c r="N1609" s="10" t="inlineStr">
        <is>
          <t>-</t>
        </is>
      </c>
      <c r="O1609" s="11" t="inlineStr">
        <is>
          <t>x_0</t>
        </is>
      </c>
      <c r="P1609" t="inlineStr">
        <is>
          <t>x_1</t>
        </is>
      </c>
      <c r="Q1609" t="inlineStr">
        <is>
          <t>x_2</t>
        </is>
      </c>
      <c r="R1609" t="inlineStr">
        <is>
          <t>x_5</t>
        </is>
      </c>
      <c r="S1609" t="inlineStr">
        <is>
          <t>x_6</t>
        </is>
      </c>
      <c r="T1609" t="inlineStr">
        <is>
          <t>y_r_110</t>
        </is>
      </c>
      <c r="U1609" s="5" t="inlineStr">
        <is>
          <t>y_r_114</t>
        </is>
      </c>
      <c r="V1609" t="inlineStr">
        <is>
          <t>y_r_118</t>
        </is>
      </c>
      <c r="W1609" t="inlineStr">
        <is>
          <t>y_r_119</t>
        </is>
      </c>
      <c r="X1609" t="inlineStr">
        <is>
          <t>y_r_125</t>
        </is>
      </c>
      <c r="Y1609" t="inlineStr">
        <is>
          <t>y_r_128</t>
        </is>
      </c>
      <c r="Z1609" t="inlineStr">
        <is>
          <t>y_r_129</t>
        </is>
      </c>
      <c r="AA1609" t="inlineStr">
        <is>
          <t>y_r_132</t>
        </is>
      </c>
      <c r="AB1609" t="inlineStr">
        <is>
          <t>y_r_134</t>
        </is>
      </c>
      <c r="AC1609" t="inlineStr">
        <is>
          <t>y_r_135</t>
        </is>
      </c>
      <c r="AD1609" t="inlineStr">
        <is>
          <t>y_r_137</t>
        </is>
      </c>
      <c r="AE1609" t="inlineStr">
        <is>
          <t>y_r_141</t>
        </is>
      </c>
      <c r="AF1609" t="inlineStr">
        <is>
          <t>y_r_40</t>
        </is>
      </c>
      <c r="AG1609" t="inlineStr">
        <is>
          <t>y_r_43</t>
        </is>
      </c>
      <c r="AH1609" t="inlineStr">
        <is>
          <t>y_r_44</t>
        </is>
      </c>
      <c r="AI1609" t="inlineStr">
        <is>
          <t>y_r_45</t>
        </is>
      </c>
      <c r="AJ1609" t="inlineStr">
        <is>
          <t>y_r_47</t>
        </is>
      </c>
      <c r="AK1609" t="inlineStr">
        <is>
          <t>y_r_49</t>
        </is>
      </c>
      <c r="AL1609" t="inlineStr">
        <is>
          <t>y_r_5</t>
        </is>
      </c>
      <c r="AM1609" t="inlineStr">
        <is>
          <t>y_r_50</t>
        </is>
      </c>
      <c r="AN1609" t="inlineStr">
        <is>
          <t>y_r_55</t>
        </is>
      </c>
    </row>
    <row r="1610">
      <c r="A1610" s="9" t="n">
        <v>150</v>
      </c>
      <c r="B1610" s="9" t="n">
        <v>5</v>
      </c>
      <c r="C1610" s="9" t="n">
        <v>0.5</v>
      </c>
      <c r="D1610" s="9" t="inlineStr">
        <is>
          <t>WS</t>
        </is>
      </c>
      <c r="E1610" s="9" t="inlineStr">
        <is>
          <t>test_files/WS/150/18.txt</t>
        </is>
      </c>
      <c r="F1610" s="9" t="inlineStr">
        <is>
          <t>-</t>
        </is>
      </c>
      <c r="G1610" s="9" t="n">
        <v>0</v>
      </c>
      <c r="H1610" s="9" t="inlineStr">
        <is>
          <t>-</t>
        </is>
      </c>
      <c r="I1610" s="9" t="n">
        <v>0</v>
      </c>
      <c r="J1610" s="9" t="inlineStr">
        <is>
          <t>-</t>
        </is>
      </c>
      <c r="K1610" s="9" t="inlineStr">
        <is>
          <t>-</t>
        </is>
      </c>
      <c r="L1610" s="9" t="n">
        <v>0</v>
      </c>
      <c r="M1610" s="10" t="inlineStr">
        <is>
          <t>-</t>
        </is>
      </c>
      <c r="N1610" s="10" t="inlineStr">
        <is>
          <t>-</t>
        </is>
      </c>
      <c r="O1610" s="11" t="n"/>
      <c r="U1610" s="5" t="n"/>
    </row>
    <row r="1611">
      <c r="A1611" s="9" t="n">
        <v>150</v>
      </c>
      <c r="B1611" s="9" t="n">
        <v>5</v>
      </c>
      <c r="C1611" s="9" t="n">
        <v>0.5</v>
      </c>
      <c r="D1611" s="9" t="inlineStr">
        <is>
          <t>WS</t>
        </is>
      </c>
      <c r="E1611" s="9" t="inlineStr">
        <is>
          <t>test_files/WS/150/21.txt</t>
        </is>
      </c>
      <c r="F1611" s="9" t="inlineStr">
        <is>
          <t>-</t>
        </is>
      </c>
      <c r="G1611" s="9" t="n">
        <v>0</v>
      </c>
      <c r="H1611" s="9" t="inlineStr">
        <is>
          <t>-</t>
        </is>
      </c>
      <c r="I1611" s="9" t="n">
        <v>0</v>
      </c>
      <c r="J1611" s="9" t="inlineStr">
        <is>
          <t>-</t>
        </is>
      </c>
      <c r="K1611" s="9" t="inlineStr">
        <is>
          <t>-</t>
        </is>
      </c>
      <c r="L1611" s="9" t="n">
        <v>0</v>
      </c>
      <c r="M1611" s="10" t="inlineStr">
        <is>
          <t>-</t>
        </is>
      </c>
      <c r="N1611" s="10" t="inlineStr">
        <is>
          <t>-</t>
        </is>
      </c>
      <c r="O1611" s="11" t="n"/>
      <c r="U1611" s="5" t="n"/>
    </row>
    <row r="1612">
      <c r="A1612" s="9" t="n">
        <v>150</v>
      </c>
      <c r="B1612" s="9" t="n">
        <v>5</v>
      </c>
      <c r="C1612" s="9" t="n">
        <v>0.5</v>
      </c>
      <c r="D1612" s="9" t="inlineStr">
        <is>
          <t>WS</t>
        </is>
      </c>
      <c r="E1612" s="9" t="inlineStr">
        <is>
          <t>test_files/WS/150/24.txt</t>
        </is>
      </c>
      <c r="F1612" s="9" t="inlineStr">
        <is>
          <t>-</t>
        </is>
      </c>
      <c r="G1612" s="9" t="n">
        <v>0</v>
      </c>
      <c r="H1612" s="9" t="inlineStr">
        <is>
          <t>-</t>
        </is>
      </c>
      <c r="I1612" s="9" t="n">
        <v>4</v>
      </c>
      <c r="J1612" s="9" t="inlineStr">
        <is>
          <t>-</t>
        </is>
      </c>
      <c r="K1612" s="9" t="inlineStr">
        <is>
          <t>-</t>
        </is>
      </c>
      <c r="L1612" s="9" t="n">
        <v>4</v>
      </c>
      <c r="M1612" s="10" t="inlineStr">
        <is>
          <t>-</t>
        </is>
      </c>
      <c r="N1612" s="10" t="inlineStr">
        <is>
          <t>-</t>
        </is>
      </c>
      <c r="O1612" s="11" t="inlineStr">
        <is>
          <t>x_1</t>
        </is>
      </c>
      <c r="P1612" t="inlineStr">
        <is>
          <t>x_6</t>
        </is>
      </c>
      <c r="Q1612" t="inlineStr">
        <is>
          <t>x_7</t>
        </is>
      </c>
      <c r="R1612" t="inlineStr">
        <is>
          <t>y_r_119</t>
        </is>
      </c>
      <c r="S1612" t="inlineStr">
        <is>
          <t>y_r_124</t>
        </is>
      </c>
      <c r="T1612" t="inlineStr">
        <is>
          <t>y_r_125</t>
        </is>
      </c>
      <c r="U1612" s="5" t="inlineStr">
        <is>
          <t>y_r_146</t>
        </is>
      </c>
      <c r="V1612" t="inlineStr">
        <is>
          <t>y_r_2</t>
        </is>
      </c>
      <c r="W1612" t="inlineStr">
        <is>
          <t>y_r_28</t>
        </is>
      </c>
      <c r="X1612" t="inlineStr">
        <is>
          <t>y_r_39</t>
        </is>
      </c>
      <c r="Y1612" t="inlineStr">
        <is>
          <t>y_r_78</t>
        </is>
      </c>
      <c r="Z1612" t="inlineStr">
        <is>
          <t>y_r_83</t>
        </is>
      </c>
      <c r="AA1612" t="inlineStr">
        <is>
          <t>y_r_84</t>
        </is>
      </c>
      <c r="AB1612" t="inlineStr">
        <is>
          <t>y_r_88</t>
        </is>
      </c>
    </row>
    <row r="1613">
      <c r="A1613" s="9" t="n">
        <v>150</v>
      </c>
      <c r="B1613" s="9" t="n">
        <v>5</v>
      </c>
      <c r="C1613" s="9" t="n">
        <v>0.5</v>
      </c>
      <c r="D1613" s="9" t="inlineStr">
        <is>
          <t>WS</t>
        </is>
      </c>
      <c r="E1613" s="9" t="inlineStr">
        <is>
          <t>test_files/WS/150/27.txt</t>
        </is>
      </c>
      <c r="F1613" s="9" t="inlineStr">
        <is>
          <t>-</t>
        </is>
      </c>
      <c r="G1613" s="9" t="n">
        <v>0</v>
      </c>
      <c r="H1613" s="9" t="inlineStr">
        <is>
          <t>-</t>
        </is>
      </c>
      <c r="I1613" s="9" t="n">
        <v>2</v>
      </c>
      <c r="J1613" s="9" t="inlineStr">
        <is>
          <t>-</t>
        </is>
      </c>
      <c r="K1613" s="9" t="inlineStr">
        <is>
          <t>-</t>
        </is>
      </c>
      <c r="L1613" s="9" t="n">
        <v>2</v>
      </c>
      <c r="M1613" s="10" t="inlineStr">
        <is>
          <t>-</t>
        </is>
      </c>
      <c r="N1613" s="10" t="inlineStr">
        <is>
          <t>-</t>
        </is>
      </c>
      <c r="O1613" s="11" t="inlineStr">
        <is>
          <t>x_0</t>
        </is>
      </c>
      <c r="P1613" t="inlineStr">
        <is>
          <t>x_5</t>
        </is>
      </c>
      <c r="Q1613" t="inlineStr">
        <is>
          <t>y_r_113</t>
        </is>
      </c>
      <c r="R1613" t="inlineStr">
        <is>
          <t>y_r_120</t>
        </is>
      </c>
      <c r="S1613" t="inlineStr">
        <is>
          <t>y_r_139</t>
        </is>
      </c>
      <c r="T1613" t="inlineStr">
        <is>
          <t>y_r_140</t>
        </is>
      </c>
      <c r="U1613" s="5" t="inlineStr">
        <is>
          <t>y_r_21</t>
        </is>
      </c>
      <c r="V1613" t="inlineStr">
        <is>
          <t>y_r_26</t>
        </is>
      </c>
      <c r="W1613" t="inlineStr">
        <is>
          <t>y_r_27</t>
        </is>
      </c>
      <c r="X1613" t="inlineStr">
        <is>
          <t>y_r_33</t>
        </is>
      </c>
      <c r="Y1613" t="inlineStr">
        <is>
          <t>y_r_34</t>
        </is>
      </c>
      <c r="Z1613" t="inlineStr">
        <is>
          <t>y_r_37</t>
        </is>
      </c>
      <c r="AA1613" t="inlineStr">
        <is>
          <t>y_r_44</t>
        </is>
      </c>
      <c r="AB1613" t="inlineStr">
        <is>
          <t>y_r_71</t>
        </is>
      </c>
      <c r="AC1613" t="inlineStr">
        <is>
          <t>y_r_78</t>
        </is>
      </c>
      <c r="AD1613" t="inlineStr">
        <is>
          <t>y_r_83</t>
        </is>
      </c>
      <c r="AE1613" t="inlineStr">
        <is>
          <t>y_r_99</t>
        </is>
      </c>
    </row>
    <row r="1614">
      <c r="A1614" s="9" t="n">
        <v>150</v>
      </c>
      <c r="B1614" s="9" t="n">
        <v>5</v>
      </c>
      <c r="C1614" s="9" t="n">
        <v>0.5</v>
      </c>
      <c r="D1614" s="9" t="inlineStr">
        <is>
          <t>WS</t>
        </is>
      </c>
      <c r="E1614" s="9" t="inlineStr">
        <is>
          <t>test_files/WS/150/30.txt</t>
        </is>
      </c>
      <c r="F1614" s="9" t="inlineStr">
        <is>
          <t>-</t>
        </is>
      </c>
      <c r="G1614" s="9" t="n">
        <v>5</v>
      </c>
      <c r="H1614" s="9" t="inlineStr">
        <is>
          <t>-</t>
        </is>
      </c>
      <c r="I1614" s="9" t="n">
        <v>6</v>
      </c>
      <c r="J1614" s="9" t="inlineStr">
        <is>
          <t>-</t>
        </is>
      </c>
      <c r="K1614" s="9" t="inlineStr">
        <is>
          <t>-</t>
        </is>
      </c>
      <c r="L1614" s="9" t="n">
        <v>6</v>
      </c>
      <c r="M1614" s="10" t="inlineStr">
        <is>
          <t>-</t>
        </is>
      </c>
      <c r="N1614" s="10" t="inlineStr">
        <is>
          <t>-</t>
        </is>
      </c>
      <c r="O1614" s="11" t="inlineStr">
        <is>
          <t>x_0</t>
        </is>
      </c>
      <c r="P1614" t="inlineStr">
        <is>
          <t>x_12</t>
        </is>
      </c>
      <c r="Q1614" t="inlineStr">
        <is>
          <t>x_2</t>
        </is>
      </c>
      <c r="R1614" t="inlineStr">
        <is>
          <t>x_3</t>
        </is>
      </c>
      <c r="S1614" t="inlineStr">
        <is>
          <t>x_5</t>
        </is>
      </c>
      <c r="T1614" t="inlineStr">
        <is>
          <t>y_r_103</t>
        </is>
      </c>
      <c r="U1614" s="5" t="inlineStr">
        <is>
          <t>y_r_106</t>
        </is>
      </c>
      <c r="V1614" t="inlineStr">
        <is>
          <t>y_r_107</t>
        </is>
      </c>
      <c r="W1614" t="inlineStr">
        <is>
          <t>y_r_116</t>
        </is>
      </c>
      <c r="X1614" t="inlineStr">
        <is>
          <t>y_r_117</t>
        </is>
      </c>
      <c r="Y1614" t="inlineStr">
        <is>
          <t>y_r_119</t>
        </is>
      </c>
      <c r="Z1614" t="inlineStr">
        <is>
          <t>y_r_128</t>
        </is>
      </c>
      <c r="AA1614" t="inlineStr">
        <is>
          <t>y_r_133</t>
        </is>
      </c>
      <c r="AB1614" t="inlineStr">
        <is>
          <t>y_r_134</t>
        </is>
      </c>
      <c r="AC1614" t="inlineStr">
        <is>
          <t>y_r_15</t>
        </is>
      </c>
      <c r="AD1614" t="inlineStr">
        <is>
          <t>y_r_21</t>
        </is>
      </c>
      <c r="AE1614" t="inlineStr">
        <is>
          <t>y_r_24</t>
        </is>
      </c>
      <c r="AF1614" t="inlineStr">
        <is>
          <t>y_r_26</t>
        </is>
      </c>
      <c r="AG1614" t="inlineStr">
        <is>
          <t>y_r_33</t>
        </is>
      </c>
      <c r="AH1614" t="inlineStr">
        <is>
          <t>y_r_41</t>
        </is>
      </c>
      <c r="AI1614" t="inlineStr">
        <is>
          <t>y_r_47</t>
        </is>
      </c>
      <c r="AJ1614" t="inlineStr">
        <is>
          <t>y_r_48</t>
        </is>
      </c>
      <c r="AK1614" t="inlineStr">
        <is>
          <t>y_r_5</t>
        </is>
      </c>
      <c r="AL1614" t="inlineStr">
        <is>
          <t>y_r_63</t>
        </is>
      </c>
      <c r="AM1614" t="inlineStr">
        <is>
          <t>y_r_71</t>
        </is>
      </c>
      <c r="AN1614" t="inlineStr">
        <is>
          <t>y_r_79</t>
        </is>
      </c>
      <c r="AO1614" t="inlineStr">
        <is>
          <t>y_r_83</t>
        </is>
      </c>
      <c r="AP1614" t="inlineStr">
        <is>
          <t>y_r_89</t>
        </is>
      </c>
      <c r="AQ1614" t="inlineStr">
        <is>
          <t>y_r_91</t>
        </is>
      </c>
    </row>
    <row r="1615">
      <c r="A1615" s="9" t="n">
        <v>150</v>
      </c>
      <c r="B1615" s="9" t="n">
        <v>5</v>
      </c>
      <c r="C1615" s="9" t="n">
        <v>0.5</v>
      </c>
      <c r="D1615" s="9" t="inlineStr">
        <is>
          <t>WS</t>
        </is>
      </c>
      <c r="E1615" s="9" t="inlineStr">
        <is>
          <t>test_files/WS/150/33.txt</t>
        </is>
      </c>
      <c r="F1615" s="9" t="inlineStr">
        <is>
          <t>-</t>
        </is>
      </c>
      <c r="G1615" s="9" t="n">
        <v>0</v>
      </c>
      <c r="H1615" s="9" t="inlineStr">
        <is>
          <t>-</t>
        </is>
      </c>
      <c r="I1615" s="9" t="n">
        <v>0</v>
      </c>
      <c r="J1615" s="9" t="inlineStr">
        <is>
          <t>-</t>
        </is>
      </c>
      <c r="K1615" s="9" t="inlineStr">
        <is>
          <t>-</t>
        </is>
      </c>
      <c r="L1615" s="9" t="n">
        <v>0</v>
      </c>
      <c r="M1615" s="10" t="inlineStr">
        <is>
          <t>-</t>
        </is>
      </c>
      <c r="N1615" s="10" t="inlineStr">
        <is>
          <t>-</t>
        </is>
      </c>
      <c r="O1615" s="11" t="n"/>
      <c r="U1615" s="5" t="n"/>
    </row>
    <row r="1616">
      <c r="A1616" s="9" t="n">
        <v>150</v>
      </c>
      <c r="B1616" s="9" t="n">
        <v>5</v>
      </c>
      <c r="C1616" s="9" t="n">
        <v>0.5</v>
      </c>
      <c r="D1616" s="9" t="inlineStr">
        <is>
          <t>WS</t>
        </is>
      </c>
      <c r="E1616" s="9" t="inlineStr">
        <is>
          <t>test_files/WS/150/36.txt</t>
        </is>
      </c>
      <c r="F1616" s="9" t="inlineStr">
        <is>
          <t>-</t>
        </is>
      </c>
      <c r="G1616" s="9" t="n">
        <v>6</v>
      </c>
      <c r="H1616" s="9" t="inlineStr">
        <is>
          <t>-</t>
        </is>
      </c>
      <c r="I1616" s="9" t="n">
        <v>7</v>
      </c>
      <c r="J1616" s="9" t="inlineStr">
        <is>
          <t>-</t>
        </is>
      </c>
      <c r="K1616" s="9" t="inlineStr">
        <is>
          <t>-</t>
        </is>
      </c>
      <c r="L1616" s="9" t="n">
        <v>7</v>
      </c>
      <c r="M1616" s="10" t="inlineStr">
        <is>
          <t>-</t>
        </is>
      </c>
      <c r="N1616" s="10" t="inlineStr">
        <is>
          <t>-</t>
        </is>
      </c>
      <c r="O1616" s="11" t="inlineStr">
        <is>
          <t>x_1</t>
        </is>
      </c>
      <c r="P1616" t="inlineStr">
        <is>
          <t>x_2</t>
        </is>
      </c>
      <c r="Q1616" t="inlineStr">
        <is>
          <t>x_3</t>
        </is>
      </c>
      <c r="R1616" t="inlineStr">
        <is>
          <t>y_r_10</t>
        </is>
      </c>
      <c r="S1616" t="inlineStr">
        <is>
          <t>y_r_106</t>
        </is>
      </c>
      <c r="T1616" t="inlineStr">
        <is>
          <t>y_r_107</t>
        </is>
      </c>
      <c r="U1616" s="5" t="inlineStr">
        <is>
          <t>y_r_108</t>
        </is>
      </c>
      <c r="V1616" t="inlineStr">
        <is>
          <t>y_r_117</t>
        </is>
      </c>
      <c r="W1616" t="inlineStr">
        <is>
          <t>y_r_118</t>
        </is>
      </c>
      <c r="X1616" t="inlineStr">
        <is>
          <t>y_r_121</t>
        </is>
      </c>
      <c r="Y1616" t="inlineStr">
        <is>
          <t>y_r_132</t>
        </is>
      </c>
      <c r="Z1616" t="inlineStr">
        <is>
          <t>y_r_143</t>
        </is>
      </c>
      <c r="AA1616" t="inlineStr">
        <is>
          <t>y_r_15</t>
        </is>
      </c>
      <c r="AB1616" t="inlineStr">
        <is>
          <t>y_r_16</t>
        </is>
      </c>
      <c r="AC1616" t="inlineStr">
        <is>
          <t>y_r_21</t>
        </is>
      </c>
      <c r="AD1616" t="inlineStr">
        <is>
          <t>y_r_29</t>
        </is>
      </c>
      <c r="AE1616" t="inlineStr">
        <is>
          <t>y_r_3</t>
        </is>
      </c>
      <c r="AF1616" t="inlineStr">
        <is>
          <t>y_r_36</t>
        </is>
      </c>
      <c r="AG1616" t="inlineStr">
        <is>
          <t>y_r_55</t>
        </is>
      </c>
      <c r="AH1616" t="inlineStr">
        <is>
          <t>y_r_64</t>
        </is>
      </c>
      <c r="AI1616" t="inlineStr">
        <is>
          <t>y_r_70</t>
        </is>
      </c>
      <c r="AJ1616" t="inlineStr">
        <is>
          <t>y_r_80</t>
        </is>
      </c>
      <c r="AK1616" t="inlineStr">
        <is>
          <t>y_r_91</t>
        </is>
      </c>
      <c r="AL1616" t="inlineStr">
        <is>
          <t>y_r_94</t>
        </is>
      </c>
      <c r="AM1616" t="inlineStr">
        <is>
          <t>y_r_96</t>
        </is>
      </c>
      <c r="AN1616" t="inlineStr">
        <is>
          <t>y_r_98</t>
        </is>
      </c>
      <c r="AO1616" t="inlineStr">
        <is>
          <t>y_r_99</t>
        </is>
      </c>
    </row>
    <row r="1617">
      <c r="A1617" s="9" t="n">
        <v>150</v>
      </c>
      <c r="B1617" s="9" t="n">
        <v>5</v>
      </c>
      <c r="C1617" s="9" t="n">
        <v>0.5</v>
      </c>
      <c r="D1617" s="9" t="inlineStr">
        <is>
          <t>WS</t>
        </is>
      </c>
      <c r="E1617" s="9" t="inlineStr">
        <is>
          <t>test_files/WS/150/39.txt</t>
        </is>
      </c>
      <c r="F1617" s="9" t="inlineStr">
        <is>
          <t>-</t>
        </is>
      </c>
      <c r="G1617" s="9" t="n">
        <v>8</v>
      </c>
      <c r="H1617" s="9" t="inlineStr">
        <is>
          <t>-</t>
        </is>
      </c>
      <c r="I1617" s="9" t="n">
        <v>8</v>
      </c>
      <c r="J1617" s="9" t="inlineStr">
        <is>
          <t>-</t>
        </is>
      </c>
      <c r="K1617" s="9" t="inlineStr">
        <is>
          <t>-</t>
        </is>
      </c>
      <c r="L1617" s="9" t="n">
        <v>8</v>
      </c>
      <c r="M1617" s="10" t="inlineStr">
        <is>
          <t>-</t>
        </is>
      </c>
      <c r="N1617" s="10" t="inlineStr">
        <is>
          <t>-</t>
        </is>
      </c>
      <c r="O1617" s="11" t="inlineStr">
        <is>
          <t>x_0</t>
        </is>
      </c>
      <c r="P1617" t="inlineStr">
        <is>
          <t>x_1</t>
        </is>
      </c>
      <c r="Q1617" t="inlineStr">
        <is>
          <t>x_2</t>
        </is>
      </c>
      <c r="R1617" t="inlineStr">
        <is>
          <t>x_3</t>
        </is>
      </c>
      <c r="S1617" t="inlineStr">
        <is>
          <t>x_6</t>
        </is>
      </c>
      <c r="T1617" t="inlineStr">
        <is>
          <t>y_r_1</t>
        </is>
      </c>
      <c r="U1617" s="5" t="inlineStr">
        <is>
          <t>y_r_100</t>
        </is>
      </c>
      <c r="V1617" t="inlineStr">
        <is>
          <t>y_r_107</t>
        </is>
      </c>
      <c r="W1617" t="inlineStr">
        <is>
          <t>y_r_11</t>
        </is>
      </c>
      <c r="X1617" t="inlineStr">
        <is>
          <t>y_r_112</t>
        </is>
      </c>
      <c r="Y1617" t="inlineStr">
        <is>
          <t>y_r_129</t>
        </is>
      </c>
      <c r="Z1617" t="inlineStr">
        <is>
          <t>y_r_14</t>
        </is>
      </c>
      <c r="AA1617" t="inlineStr">
        <is>
          <t>y_r_15</t>
        </is>
      </c>
      <c r="AB1617" t="inlineStr">
        <is>
          <t>y_r_22</t>
        </is>
      </c>
      <c r="AC1617" t="inlineStr">
        <is>
          <t>y_r_23</t>
        </is>
      </c>
      <c r="AD1617" t="inlineStr">
        <is>
          <t>y_r_27</t>
        </is>
      </c>
      <c r="AE1617" t="inlineStr">
        <is>
          <t>y_r_37</t>
        </is>
      </c>
      <c r="AF1617" t="inlineStr">
        <is>
          <t>y_r_39</t>
        </is>
      </c>
      <c r="AG1617" t="inlineStr">
        <is>
          <t>y_r_40</t>
        </is>
      </c>
      <c r="AH1617" t="inlineStr">
        <is>
          <t>y_r_41</t>
        </is>
      </c>
      <c r="AI1617" t="inlineStr">
        <is>
          <t>y_r_69</t>
        </is>
      </c>
      <c r="AJ1617" t="inlineStr">
        <is>
          <t>y_r_80</t>
        </is>
      </c>
      <c r="AK1617" t="inlineStr">
        <is>
          <t>y_r_83</t>
        </is>
      </c>
      <c r="AL1617" t="inlineStr">
        <is>
          <t>y_r_84</t>
        </is>
      </c>
      <c r="AM1617" t="inlineStr">
        <is>
          <t>y_r_90</t>
        </is>
      </c>
      <c r="AN1617" t="inlineStr">
        <is>
          <t>y_r_91</t>
        </is>
      </c>
      <c r="AO1617" t="inlineStr">
        <is>
          <t>y_r_96</t>
        </is>
      </c>
    </row>
    <row r="1618">
      <c r="A1618" s="9" t="n">
        <v>150</v>
      </c>
      <c r="B1618" s="9" t="n">
        <v>5</v>
      </c>
      <c r="C1618" s="9" t="n">
        <v>0.5</v>
      </c>
      <c r="D1618" s="9" t="inlineStr">
        <is>
          <t>WS</t>
        </is>
      </c>
      <c r="E1618" s="9" t="inlineStr">
        <is>
          <t>test_files/WS/150/42.txt</t>
        </is>
      </c>
      <c r="F1618" s="9" t="inlineStr">
        <is>
          <t>-</t>
        </is>
      </c>
      <c r="G1618" s="9" t="n">
        <v>12</v>
      </c>
      <c r="H1618" s="9" t="inlineStr">
        <is>
          <t>-</t>
        </is>
      </c>
      <c r="I1618" s="9" t="n">
        <v>13</v>
      </c>
      <c r="J1618" s="9" t="inlineStr">
        <is>
          <t>-</t>
        </is>
      </c>
      <c r="K1618" s="9" t="inlineStr">
        <is>
          <t>-</t>
        </is>
      </c>
      <c r="L1618" s="9" t="n">
        <v>13</v>
      </c>
      <c r="M1618" s="10" t="inlineStr">
        <is>
          <t>-</t>
        </is>
      </c>
      <c r="N1618" s="10" t="inlineStr">
        <is>
          <t>-</t>
        </is>
      </c>
      <c r="O1618" s="11" t="inlineStr">
        <is>
          <t>x_0</t>
        </is>
      </c>
      <c r="P1618" t="inlineStr">
        <is>
          <t>x_2</t>
        </is>
      </c>
      <c r="Q1618" t="inlineStr">
        <is>
          <t>x_4</t>
        </is>
      </c>
      <c r="R1618" t="inlineStr">
        <is>
          <t>x_8</t>
        </is>
      </c>
      <c r="S1618" t="inlineStr">
        <is>
          <t>y_r0</t>
        </is>
      </c>
      <c r="T1618" t="inlineStr">
        <is>
          <t>y_r_11</t>
        </is>
      </c>
      <c r="U1618" s="5" t="inlineStr">
        <is>
          <t>y_r_113</t>
        </is>
      </c>
      <c r="V1618" t="inlineStr">
        <is>
          <t>y_r_126</t>
        </is>
      </c>
      <c r="W1618" t="inlineStr">
        <is>
          <t>y_r_13</t>
        </is>
      </c>
      <c r="X1618" t="inlineStr">
        <is>
          <t>y_r_131</t>
        </is>
      </c>
      <c r="Y1618" t="inlineStr">
        <is>
          <t>y_r_14</t>
        </is>
      </c>
      <c r="Z1618" t="inlineStr">
        <is>
          <t>y_r_147</t>
        </is>
      </c>
      <c r="AA1618" t="inlineStr">
        <is>
          <t>y_r_24</t>
        </is>
      </c>
      <c r="AB1618" t="inlineStr">
        <is>
          <t>y_r_30</t>
        </is>
      </c>
      <c r="AC1618" t="inlineStr">
        <is>
          <t>y_r_31</t>
        </is>
      </c>
      <c r="AD1618" t="inlineStr">
        <is>
          <t>y_r_36</t>
        </is>
      </c>
      <c r="AE1618" t="inlineStr">
        <is>
          <t>y_r_40</t>
        </is>
      </c>
      <c r="AF1618" t="inlineStr">
        <is>
          <t>y_r_43</t>
        </is>
      </c>
      <c r="AG1618" t="inlineStr">
        <is>
          <t>y_r_46</t>
        </is>
      </c>
      <c r="AH1618" t="inlineStr">
        <is>
          <t>y_r_47</t>
        </is>
      </c>
      <c r="AI1618" t="inlineStr">
        <is>
          <t>y_r_5</t>
        </is>
      </c>
      <c r="AJ1618" t="inlineStr">
        <is>
          <t>y_r_57</t>
        </is>
      </c>
      <c r="AK1618" t="inlineStr">
        <is>
          <t>y_r_62</t>
        </is>
      </c>
      <c r="AL1618" t="inlineStr">
        <is>
          <t>y_r_68</t>
        </is>
      </c>
      <c r="AM1618" t="inlineStr">
        <is>
          <t>y_r_7</t>
        </is>
      </c>
      <c r="AN1618" t="inlineStr">
        <is>
          <t>y_r_9</t>
        </is>
      </c>
      <c r="AO1618" t="inlineStr">
        <is>
          <t>y_r_96</t>
        </is>
      </c>
    </row>
    <row r="1619">
      <c r="A1619" s="9" t="n">
        <v>150</v>
      </c>
      <c r="B1619" s="9" t="n">
        <v>5</v>
      </c>
      <c r="C1619" s="9" t="n">
        <v>0.5</v>
      </c>
      <c r="D1619" s="9" t="inlineStr">
        <is>
          <t>WS</t>
        </is>
      </c>
      <c r="E1619" s="9" t="inlineStr">
        <is>
          <t>test_files/WS/150/45.txt</t>
        </is>
      </c>
      <c r="F1619" s="9" t="inlineStr">
        <is>
          <t>-</t>
        </is>
      </c>
      <c r="G1619" s="9" t="n">
        <v>0</v>
      </c>
      <c r="H1619" s="9" t="inlineStr">
        <is>
          <t>-</t>
        </is>
      </c>
      <c r="I1619" s="9" t="n">
        <v>1</v>
      </c>
      <c r="J1619" s="9" t="inlineStr">
        <is>
          <t>-</t>
        </is>
      </c>
      <c r="K1619" s="9" t="inlineStr">
        <is>
          <t>-</t>
        </is>
      </c>
      <c r="L1619" s="9" t="n">
        <v>1</v>
      </c>
      <c r="M1619" s="10" t="inlineStr">
        <is>
          <t>-</t>
        </is>
      </c>
      <c r="N1619" s="10" t="inlineStr">
        <is>
          <t>-</t>
        </is>
      </c>
      <c r="O1619" s="11" t="inlineStr">
        <is>
          <t>x_4</t>
        </is>
      </c>
      <c r="P1619" t="inlineStr">
        <is>
          <t>x_5</t>
        </is>
      </c>
      <c r="Q1619" t="inlineStr">
        <is>
          <t>x_6</t>
        </is>
      </c>
      <c r="R1619" t="inlineStr">
        <is>
          <t>y_r_142</t>
        </is>
      </c>
      <c r="S1619" t="inlineStr">
        <is>
          <t>y_r_2</t>
        </is>
      </c>
      <c r="T1619" t="inlineStr">
        <is>
          <t>y_r_23</t>
        </is>
      </c>
      <c r="U1619" s="5" t="inlineStr">
        <is>
          <t>y_r_24</t>
        </is>
      </c>
      <c r="V1619" t="inlineStr">
        <is>
          <t>y_r_43</t>
        </is>
      </c>
      <c r="W1619" t="inlineStr">
        <is>
          <t>y_r_47</t>
        </is>
      </c>
      <c r="X1619" t="inlineStr">
        <is>
          <t>y_r_48</t>
        </is>
      </c>
      <c r="Y1619" t="inlineStr">
        <is>
          <t>y_r_52</t>
        </is>
      </c>
      <c r="Z1619" t="inlineStr">
        <is>
          <t>y_r_53</t>
        </is>
      </c>
      <c r="AA1619" t="inlineStr">
        <is>
          <t>y_r_63</t>
        </is>
      </c>
      <c r="AB1619" t="inlineStr">
        <is>
          <t>y_r_75</t>
        </is>
      </c>
    </row>
    <row r="1620">
      <c r="A1620" s="9" t="n">
        <v>150</v>
      </c>
      <c r="B1620" s="9" t="n">
        <v>5</v>
      </c>
      <c r="C1620" s="9" t="n">
        <v>0.5</v>
      </c>
      <c r="D1620" s="9" t="inlineStr">
        <is>
          <t>WS</t>
        </is>
      </c>
      <c r="E1620" s="9" t="inlineStr">
        <is>
          <t>test_files/WS/150/48.txt</t>
        </is>
      </c>
      <c r="F1620" s="9" t="inlineStr">
        <is>
          <t>-</t>
        </is>
      </c>
      <c r="G1620" s="9" t="n">
        <v>13</v>
      </c>
      <c r="H1620" s="9" t="inlineStr">
        <is>
          <t>-</t>
        </is>
      </c>
      <c r="I1620" s="9" t="n">
        <v>14</v>
      </c>
      <c r="J1620" s="9" t="inlineStr">
        <is>
          <t>-</t>
        </is>
      </c>
      <c r="K1620" s="9" t="inlineStr">
        <is>
          <t>-</t>
        </is>
      </c>
      <c r="L1620" s="9" t="n">
        <v>14</v>
      </c>
      <c r="M1620" s="10" t="inlineStr">
        <is>
          <t>-</t>
        </is>
      </c>
      <c r="N1620" s="10" t="inlineStr">
        <is>
          <t>-</t>
        </is>
      </c>
      <c r="O1620" s="11" t="inlineStr">
        <is>
          <t>x_1</t>
        </is>
      </c>
      <c r="P1620" t="inlineStr">
        <is>
          <t>x_2</t>
        </is>
      </c>
      <c r="Q1620" t="inlineStr">
        <is>
          <t>x_3</t>
        </is>
      </c>
      <c r="R1620" t="inlineStr">
        <is>
          <t>x_6</t>
        </is>
      </c>
      <c r="S1620" t="inlineStr">
        <is>
          <t>x_8</t>
        </is>
      </c>
      <c r="T1620" t="inlineStr">
        <is>
          <t>y_r_10</t>
        </is>
      </c>
      <c r="U1620" s="5" t="inlineStr">
        <is>
          <t>y_r_131</t>
        </is>
      </c>
      <c r="V1620" t="inlineStr">
        <is>
          <t>y_r_133</t>
        </is>
      </c>
      <c r="W1620" t="inlineStr">
        <is>
          <t>y_r_22</t>
        </is>
      </c>
      <c r="X1620" t="inlineStr">
        <is>
          <t>y_r_24</t>
        </is>
      </c>
      <c r="Y1620" t="inlineStr">
        <is>
          <t>y_r_25</t>
        </is>
      </c>
      <c r="Z1620" t="inlineStr">
        <is>
          <t>y_r_32</t>
        </is>
      </c>
      <c r="AA1620" t="inlineStr">
        <is>
          <t>y_r_4</t>
        </is>
      </c>
      <c r="AB1620" t="inlineStr">
        <is>
          <t>y_r_43</t>
        </is>
      </c>
      <c r="AC1620" t="inlineStr">
        <is>
          <t>y_r_48</t>
        </is>
      </c>
      <c r="AD1620" t="inlineStr">
        <is>
          <t>y_r_49</t>
        </is>
      </c>
      <c r="AE1620" t="inlineStr">
        <is>
          <t>y_r_5</t>
        </is>
      </c>
      <c r="AF1620" t="inlineStr">
        <is>
          <t>y_r_51</t>
        </is>
      </c>
      <c r="AG1620" t="inlineStr">
        <is>
          <t>y_r_52</t>
        </is>
      </c>
      <c r="AH1620" t="inlineStr">
        <is>
          <t>y_r_6</t>
        </is>
      </c>
      <c r="AI1620" t="inlineStr">
        <is>
          <t>y_r_72</t>
        </is>
      </c>
      <c r="AJ1620" t="inlineStr">
        <is>
          <t>y_r_84</t>
        </is>
      </c>
      <c r="AK1620" t="inlineStr">
        <is>
          <t>y_r_87</t>
        </is>
      </c>
      <c r="AL1620" t="inlineStr">
        <is>
          <t>y_r_88</t>
        </is>
      </c>
      <c r="AM1620" t="inlineStr">
        <is>
          <t>y_r_9</t>
        </is>
      </c>
      <c r="AN1620" t="inlineStr">
        <is>
          <t>y_r_90</t>
        </is>
      </c>
      <c r="AO1620" t="inlineStr">
        <is>
          <t>y_r_91</t>
        </is>
      </c>
    </row>
    <row r="1621">
      <c r="A1621" s="9" t="n">
        <v>150</v>
      </c>
      <c r="B1621" s="9" t="n">
        <v>5</v>
      </c>
      <c r="C1621" s="9" t="n">
        <v>0.5</v>
      </c>
      <c r="D1621" s="9" t="inlineStr">
        <is>
          <t>WS</t>
        </is>
      </c>
      <c r="E1621" s="9" t="inlineStr">
        <is>
          <t>test_files/WS/150/51.txt</t>
        </is>
      </c>
      <c r="F1621" s="9" t="inlineStr">
        <is>
          <t>-</t>
        </is>
      </c>
      <c r="G1621" s="9" t="n">
        <v>7</v>
      </c>
      <c r="H1621" s="9" t="inlineStr">
        <is>
          <t>-</t>
        </is>
      </c>
      <c r="I1621" s="9" t="n">
        <v>9</v>
      </c>
      <c r="J1621" s="9" t="inlineStr">
        <is>
          <t>-</t>
        </is>
      </c>
      <c r="K1621" s="9" t="inlineStr">
        <is>
          <t>-</t>
        </is>
      </c>
      <c r="L1621" s="9" t="n">
        <v>9</v>
      </c>
      <c r="M1621" s="10" t="inlineStr">
        <is>
          <t>-</t>
        </is>
      </c>
      <c r="N1621" s="10" t="inlineStr">
        <is>
          <t>-</t>
        </is>
      </c>
      <c r="O1621" s="11" t="inlineStr">
        <is>
          <t>x_1</t>
        </is>
      </c>
      <c r="P1621" t="inlineStr">
        <is>
          <t>x_10</t>
        </is>
      </c>
      <c r="Q1621" t="inlineStr">
        <is>
          <t>x_14</t>
        </is>
      </c>
      <c r="R1621" t="inlineStr">
        <is>
          <t>x_5</t>
        </is>
      </c>
      <c r="S1621" t="inlineStr">
        <is>
          <t>x_9</t>
        </is>
      </c>
      <c r="T1621" t="inlineStr">
        <is>
          <t>y_r_100</t>
        </is>
      </c>
      <c r="U1621" s="5" t="inlineStr">
        <is>
          <t>y_r_105</t>
        </is>
      </c>
      <c r="V1621" t="inlineStr">
        <is>
          <t>y_r_108</t>
        </is>
      </c>
      <c r="W1621" t="inlineStr">
        <is>
          <t>y_r_112</t>
        </is>
      </c>
      <c r="X1621" t="inlineStr">
        <is>
          <t>y_r_118</t>
        </is>
      </c>
      <c r="Y1621" t="inlineStr">
        <is>
          <t>y_r_119</t>
        </is>
      </c>
      <c r="Z1621" t="inlineStr">
        <is>
          <t>y_r_123</t>
        </is>
      </c>
      <c r="AA1621" t="inlineStr">
        <is>
          <t>y_r_129</t>
        </is>
      </c>
      <c r="AB1621" t="inlineStr">
        <is>
          <t>y_r_144</t>
        </is>
      </c>
      <c r="AC1621" t="inlineStr">
        <is>
          <t>y_r_147</t>
        </is>
      </c>
      <c r="AD1621" t="inlineStr">
        <is>
          <t>y_r_148</t>
        </is>
      </c>
      <c r="AE1621" t="inlineStr">
        <is>
          <t>y_r_17</t>
        </is>
      </c>
      <c r="AF1621" t="inlineStr">
        <is>
          <t>y_r_18</t>
        </is>
      </c>
      <c r="AG1621" t="inlineStr">
        <is>
          <t>y_r_20</t>
        </is>
      </c>
      <c r="AH1621" t="inlineStr">
        <is>
          <t>y_r_37</t>
        </is>
      </c>
      <c r="AI1621" t="inlineStr">
        <is>
          <t>y_r_38</t>
        </is>
      </c>
      <c r="AJ1621" t="inlineStr">
        <is>
          <t>y_r_40</t>
        </is>
      </c>
      <c r="AK1621" t="inlineStr">
        <is>
          <t>y_r_41</t>
        </is>
      </c>
      <c r="AL1621" t="inlineStr">
        <is>
          <t>y_r_44</t>
        </is>
      </c>
      <c r="AM1621" t="inlineStr">
        <is>
          <t>y_r_47</t>
        </is>
      </c>
      <c r="AN1621" t="inlineStr">
        <is>
          <t>y_r_56</t>
        </is>
      </c>
      <c r="AO1621" t="inlineStr">
        <is>
          <t>y_r_69</t>
        </is>
      </c>
      <c r="AP1621" t="inlineStr">
        <is>
          <t>y_r_79</t>
        </is>
      </c>
      <c r="AQ1621" t="inlineStr">
        <is>
          <t>y_r_84</t>
        </is>
      </c>
      <c r="AR1621" t="inlineStr">
        <is>
          <t>y_r_89</t>
        </is>
      </c>
      <c r="AS1621" t="inlineStr">
        <is>
          <t>y_r_90</t>
        </is>
      </c>
      <c r="AT1621" t="inlineStr">
        <is>
          <t>y_r_91</t>
        </is>
      </c>
    </row>
    <row r="1622">
      <c r="A1622" s="9" t="n">
        <v>150</v>
      </c>
      <c r="B1622" s="9" t="n">
        <v>5</v>
      </c>
      <c r="C1622" s="9" t="n">
        <v>0.5</v>
      </c>
      <c r="D1622" s="9" t="inlineStr">
        <is>
          <t>WS</t>
        </is>
      </c>
      <c r="E1622" s="9" t="inlineStr">
        <is>
          <t>test_files/WS/150/54.txt</t>
        </is>
      </c>
      <c r="F1622" s="9" t="inlineStr">
        <is>
          <t>-</t>
        </is>
      </c>
      <c r="G1622" s="9" t="n">
        <v>12</v>
      </c>
      <c r="H1622" s="9" t="inlineStr">
        <is>
          <t>-</t>
        </is>
      </c>
      <c r="I1622" s="9" t="n">
        <v>12</v>
      </c>
      <c r="J1622" s="9" t="inlineStr">
        <is>
          <t>-</t>
        </is>
      </c>
      <c r="K1622" s="9" t="inlineStr">
        <is>
          <t>-</t>
        </is>
      </c>
      <c r="L1622" s="9" t="n">
        <v>12</v>
      </c>
      <c r="M1622" s="10" t="inlineStr">
        <is>
          <t>-</t>
        </is>
      </c>
      <c r="N1622" s="10" t="inlineStr">
        <is>
          <t>-</t>
        </is>
      </c>
      <c r="O1622" s="11" t="inlineStr">
        <is>
          <t>x_0</t>
        </is>
      </c>
      <c r="P1622" t="inlineStr">
        <is>
          <t>x_2</t>
        </is>
      </c>
      <c r="Q1622" t="inlineStr">
        <is>
          <t>x_3</t>
        </is>
      </c>
      <c r="R1622" t="inlineStr">
        <is>
          <t>x_5</t>
        </is>
      </c>
      <c r="S1622" t="inlineStr">
        <is>
          <t>y_r_10</t>
        </is>
      </c>
      <c r="T1622" t="inlineStr">
        <is>
          <t>y_r_108</t>
        </is>
      </c>
      <c r="U1622" s="5" t="inlineStr">
        <is>
          <t>y_r_129</t>
        </is>
      </c>
      <c r="V1622" t="inlineStr">
        <is>
          <t>y_r_23</t>
        </is>
      </c>
      <c r="W1622" t="inlineStr">
        <is>
          <t>y_r_26</t>
        </is>
      </c>
      <c r="X1622" t="inlineStr">
        <is>
          <t>y_r_31</t>
        </is>
      </c>
      <c r="Y1622" t="inlineStr">
        <is>
          <t>y_r_33</t>
        </is>
      </c>
      <c r="Z1622" t="inlineStr">
        <is>
          <t>y_r_46</t>
        </is>
      </c>
      <c r="AA1622" t="inlineStr">
        <is>
          <t>y_r_49</t>
        </is>
      </c>
      <c r="AB1622" t="inlineStr">
        <is>
          <t>y_r_5</t>
        </is>
      </c>
      <c r="AC1622" t="inlineStr">
        <is>
          <t>y_r_52</t>
        </is>
      </c>
      <c r="AD1622" t="inlineStr">
        <is>
          <t>y_r_53</t>
        </is>
      </c>
      <c r="AE1622" t="inlineStr">
        <is>
          <t>y_r_55</t>
        </is>
      </c>
      <c r="AF1622" t="inlineStr">
        <is>
          <t>y_r_61</t>
        </is>
      </c>
      <c r="AG1622" t="inlineStr">
        <is>
          <t>y_r_80</t>
        </is>
      </c>
      <c r="AH1622" t="inlineStr">
        <is>
          <t>y_r_83</t>
        </is>
      </c>
      <c r="AI1622" t="inlineStr">
        <is>
          <t>y_r_84</t>
        </is>
      </c>
      <c r="AJ1622" t="inlineStr">
        <is>
          <t>y_r_86</t>
        </is>
      </c>
      <c r="AK1622" t="inlineStr">
        <is>
          <t>y_r_89</t>
        </is>
      </c>
    </row>
    <row r="1623">
      <c r="A1623" s="9" t="n">
        <v>150</v>
      </c>
      <c r="B1623" s="9" t="n">
        <v>5</v>
      </c>
      <c r="C1623" s="9" t="n">
        <v>0.5</v>
      </c>
      <c r="D1623" s="9" t="inlineStr">
        <is>
          <t>WS</t>
        </is>
      </c>
      <c r="E1623" s="9" t="inlineStr">
        <is>
          <t>test_files/WS/150/57.txt</t>
        </is>
      </c>
      <c r="F1623" s="9" t="inlineStr">
        <is>
          <t>-</t>
        </is>
      </c>
      <c r="G1623" s="9" t="n">
        <v>22</v>
      </c>
      <c r="H1623" s="9" t="inlineStr">
        <is>
          <t>-</t>
        </is>
      </c>
      <c r="I1623" s="9" t="n">
        <v>22</v>
      </c>
      <c r="J1623" s="9" t="inlineStr">
        <is>
          <t>-</t>
        </is>
      </c>
      <c r="K1623" s="9" t="inlineStr">
        <is>
          <t>-</t>
        </is>
      </c>
      <c r="L1623" s="9" t="n">
        <v>22</v>
      </c>
      <c r="M1623" s="10" t="inlineStr">
        <is>
          <t>-</t>
        </is>
      </c>
      <c r="N1623" s="10" t="inlineStr">
        <is>
          <t>-</t>
        </is>
      </c>
      <c r="O1623" s="11" t="inlineStr">
        <is>
          <t>x_0</t>
        </is>
      </c>
      <c r="P1623" t="inlineStr">
        <is>
          <t>x_1</t>
        </is>
      </c>
      <c r="Q1623" t="inlineStr">
        <is>
          <t>x_2</t>
        </is>
      </c>
      <c r="R1623" t="inlineStr">
        <is>
          <t>x_4</t>
        </is>
      </c>
      <c r="S1623" t="inlineStr">
        <is>
          <t>y_r_103</t>
        </is>
      </c>
      <c r="T1623" t="inlineStr">
        <is>
          <t>y_r_106</t>
        </is>
      </c>
      <c r="U1623" s="5" t="inlineStr">
        <is>
          <t>y_r_121</t>
        </is>
      </c>
      <c r="V1623" t="inlineStr">
        <is>
          <t>y_r_122</t>
        </is>
      </c>
      <c r="W1623" t="inlineStr">
        <is>
          <t>y_r_129</t>
        </is>
      </c>
      <c r="X1623" t="inlineStr">
        <is>
          <t>y_r_138</t>
        </is>
      </c>
      <c r="Y1623" t="inlineStr">
        <is>
          <t>y_r_139</t>
        </is>
      </c>
      <c r="Z1623" t="inlineStr">
        <is>
          <t>y_r_142</t>
        </is>
      </c>
      <c r="AA1623" t="inlineStr">
        <is>
          <t>y_r_143</t>
        </is>
      </c>
      <c r="AB1623" t="inlineStr">
        <is>
          <t>y_r_4</t>
        </is>
      </c>
      <c r="AC1623" t="inlineStr">
        <is>
          <t>y_r_43</t>
        </is>
      </c>
      <c r="AD1623" t="inlineStr">
        <is>
          <t>y_r_45</t>
        </is>
      </c>
      <c r="AE1623" t="inlineStr">
        <is>
          <t>y_r_46</t>
        </is>
      </c>
    </row>
    <row r="1624">
      <c r="A1624" s="9" t="n">
        <v>150</v>
      </c>
      <c r="B1624" s="9" t="n">
        <v>5</v>
      </c>
      <c r="C1624" s="9" t="n">
        <v>0.5</v>
      </c>
      <c r="D1624" s="9" t="inlineStr">
        <is>
          <t>WS</t>
        </is>
      </c>
      <c r="E1624" s="9" t="inlineStr">
        <is>
          <t>test_files/WS/150/60.txt</t>
        </is>
      </c>
      <c r="F1624" s="9" t="inlineStr">
        <is>
          <t>-</t>
        </is>
      </c>
      <c r="G1624" s="9" t="n">
        <v>2</v>
      </c>
      <c r="H1624" s="9" t="inlineStr">
        <is>
          <t>-</t>
        </is>
      </c>
      <c r="I1624" s="9" t="n">
        <v>7</v>
      </c>
      <c r="J1624" s="9" t="inlineStr">
        <is>
          <t>-</t>
        </is>
      </c>
      <c r="K1624" s="9" t="inlineStr">
        <is>
          <t>-</t>
        </is>
      </c>
      <c r="L1624" s="9" t="n">
        <v>7</v>
      </c>
      <c r="M1624" s="10" t="inlineStr">
        <is>
          <t>-</t>
        </is>
      </c>
      <c r="N1624" s="10" t="inlineStr">
        <is>
          <t>-</t>
        </is>
      </c>
      <c r="O1624" s="11" t="inlineStr">
        <is>
          <t>x_13</t>
        </is>
      </c>
      <c r="P1624" t="inlineStr">
        <is>
          <t>x_14</t>
        </is>
      </c>
      <c r="Q1624" t="inlineStr">
        <is>
          <t>x_3</t>
        </is>
      </c>
      <c r="R1624" t="inlineStr">
        <is>
          <t>y_r_103</t>
        </is>
      </c>
      <c r="S1624" t="inlineStr">
        <is>
          <t>y_r_107</t>
        </is>
      </c>
      <c r="T1624" t="inlineStr">
        <is>
          <t>y_r_121</t>
        </is>
      </c>
      <c r="U1624" s="5" t="inlineStr">
        <is>
          <t>y_r_129</t>
        </is>
      </c>
      <c r="V1624" t="inlineStr">
        <is>
          <t>y_r_131</t>
        </is>
      </c>
      <c r="W1624" t="inlineStr">
        <is>
          <t>y_r_135</t>
        </is>
      </c>
      <c r="X1624" t="inlineStr">
        <is>
          <t>y_r_145</t>
        </is>
      </c>
      <c r="Y1624" t="inlineStr">
        <is>
          <t>y_r_7</t>
        </is>
      </c>
    </row>
    <row r="1625">
      <c r="A1625" s="9" t="n">
        <v>150</v>
      </c>
      <c r="B1625" s="9" t="n">
        <v>5</v>
      </c>
      <c r="C1625" s="9" t="n">
        <v>0.5</v>
      </c>
      <c r="D1625" s="9" t="inlineStr">
        <is>
          <t>WS</t>
        </is>
      </c>
      <c r="E1625" s="9" t="inlineStr">
        <is>
          <t>test_files/WS/150/63.txt</t>
        </is>
      </c>
      <c r="F1625" s="9" t="inlineStr">
        <is>
          <t>-</t>
        </is>
      </c>
      <c r="G1625" s="9" t="n">
        <v>6</v>
      </c>
      <c r="H1625" s="9" t="inlineStr">
        <is>
          <t>-</t>
        </is>
      </c>
      <c r="I1625" s="9" t="n">
        <v>6</v>
      </c>
      <c r="J1625" s="9" t="inlineStr">
        <is>
          <t>-</t>
        </is>
      </c>
      <c r="K1625" s="9" t="inlineStr">
        <is>
          <t>-</t>
        </is>
      </c>
      <c r="L1625" s="9" t="n">
        <v>6</v>
      </c>
      <c r="M1625" s="10" t="inlineStr">
        <is>
          <t>-</t>
        </is>
      </c>
      <c r="N1625" s="10" t="inlineStr">
        <is>
          <t>-</t>
        </is>
      </c>
      <c r="O1625" s="11" t="inlineStr">
        <is>
          <t>x_0</t>
        </is>
      </c>
      <c r="P1625" t="inlineStr">
        <is>
          <t>x_1</t>
        </is>
      </c>
      <c r="Q1625" t="inlineStr">
        <is>
          <t>x_2</t>
        </is>
      </c>
      <c r="R1625" t="inlineStr">
        <is>
          <t>x_3</t>
        </is>
      </c>
      <c r="S1625" t="inlineStr">
        <is>
          <t>x_9</t>
        </is>
      </c>
      <c r="T1625" t="inlineStr">
        <is>
          <t>y_r_1</t>
        </is>
      </c>
      <c r="U1625" s="5" t="inlineStr">
        <is>
          <t>y_r_10</t>
        </is>
      </c>
      <c r="V1625" t="inlineStr">
        <is>
          <t>y_r_101</t>
        </is>
      </c>
      <c r="W1625" t="inlineStr">
        <is>
          <t>y_r_104</t>
        </is>
      </c>
      <c r="X1625" t="inlineStr">
        <is>
          <t>y_r_113</t>
        </is>
      </c>
      <c r="Y1625" t="inlineStr">
        <is>
          <t>y_r_114</t>
        </is>
      </c>
      <c r="Z1625" t="inlineStr">
        <is>
          <t>y_r_117</t>
        </is>
      </c>
      <c r="AA1625" t="inlineStr">
        <is>
          <t>y_r_12</t>
        </is>
      </c>
      <c r="AB1625" t="inlineStr">
        <is>
          <t>y_r_131</t>
        </is>
      </c>
      <c r="AC1625" t="inlineStr">
        <is>
          <t>y_r_134</t>
        </is>
      </c>
      <c r="AD1625" t="inlineStr">
        <is>
          <t>y_r_137</t>
        </is>
      </c>
      <c r="AE1625" t="inlineStr">
        <is>
          <t>y_r_141</t>
        </is>
      </c>
      <c r="AF1625" t="inlineStr">
        <is>
          <t>y_r_18</t>
        </is>
      </c>
      <c r="AG1625" t="inlineStr">
        <is>
          <t>y_r_20</t>
        </is>
      </c>
      <c r="AH1625" t="inlineStr">
        <is>
          <t>y_r_22</t>
        </is>
      </c>
      <c r="AI1625" t="inlineStr">
        <is>
          <t>y_r_23</t>
        </is>
      </c>
      <c r="AJ1625" t="inlineStr">
        <is>
          <t>y_r_26</t>
        </is>
      </c>
      <c r="AK1625" t="inlineStr">
        <is>
          <t>y_r_27</t>
        </is>
      </c>
      <c r="AL1625" t="inlineStr">
        <is>
          <t>y_r_30</t>
        </is>
      </c>
      <c r="AM1625" t="inlineStr">
        <is>
          <t>y_r_35</t>
        </is>
      </c>
      <c r="AN1625" t="inlineStr">
        <is>
          <t>y_r_4</t>
        </is>
      </c>
      <c r="AO1625" t="inlineStr">
        <is>
          <t>y_r_44</t>
        </is>
      </c>
      <c r="AP1625" t="inlineStr">
        <is>
          <t>y_r_51</t>
        </is>
      </c>
      <c r="AQ1625" t="inlineStr">
        <is>
          <t>y_r_53</t>
        </is>
      </c>
      <c r="AR1625" t="inlineStr">
        <is>
          <t>y_r_57</t>
        </is>
      </c>
      <c r="AS1625" t="inlineStr">
        <is>
          <t>y_r_58</t>
        </is>
      </c>
      <c r="AT1625" t="inlineStr">
        <is>
          <t>y_r_62</t>
        </is>
      </c>
      <c r="AU1625" t="inlineStr">
        <is>
          <t>y_r_7</t>
        </is>
      </c>
      <c r="AV1625" t="inlineStr">
        <is>
          <t>y_r_71</t>
        </is>
      </c>
      <c r="AW1625" t="inlineStr">
        <is>
          <t>y_r_90</t>
        </is>
      </c>
      <c r="AX1625" t="inlineStr">
        <is>
          <t>y_r_92</t>
        </is>
      </c>
      <c r="AY1625" t="inlineStr">
        <is>
          <t>y_r_98</t>
        </is>
      </c>
    </row>
    <row r="1626">
      <c r="A1626" s="9" t="n">
        <v>150</v>
      </c>
      <c r="B1626" s="9" t="n">
        <v>5</v>
      </c>
      <c r="C1626" s="9" t="n">
        <v>0.5</v>
      </c>
      <c r="D1626" s="9" t="inlineStr">
        <is>
          <t>WS</t>
        </is>
      </c>
      <c r="E1626" s="9" t="inlineStr">
        <is>
          <t>test_files/WS/150/66.txt</t>
        </is>
      </c>
      <c r="F1626" s="9" t="inlineStr">
        <is>
          <t>-</t>
        </is>
      </c>
      <c r="G1626" s="9" t="n">
        <v>20</v>
      </c>
      <c r="H1626" s="9" t="inlineStr">
        <is>
          <t>-</t>
        </is>
      </c>
      <c r="I1626" s="9" t="n">
        <v>20</v>
      </c>
      <c r="J1626" s="9" t="inlineStr">
        <is>
          <t>-</t>
        </is>
      </c>
      <c r="K1626" s="9" t="inlineStr">
        <is>
          <t>-</t>
        </is>
      </c>
      <c r="L1626" s="9" t="n">
        <v>20</v>
      </c>
      <c r="M1626" s="10" t="inlineStr">
        <is>
          <t>-</t>
        </is>
      </c>
      <c r="N1626" s="10" t="inlineStr">
        <is>
          <t>-</t>
        </is>
      </c>
      <c r="O1626" s="11" t="inlineStr">
        <is>
          <t>x_0</t>
        </is>
      </c>
      <c r="P1626" t="inlineStr">
        <is>
          <t>x_2</t>
        </is>
      </c>
      <c r="Q1626" t="inlineStr">
        <is>
          <t>x_3</t>
        </is>
      </c>
      <c r="R1626" t="inlineStr">
        <is>
          <t>x_4</t>
        </is>
      </c>
      <c r="S1626" t="inlineStr">
        <is>
          <t>y_r_109</t>
        </is>
      </c>
      <c r="T1626" t="inlineStr">
        <is>
          <t>y_r_118</t>
        </is>
      </c>
      <c r="U1626" s="5" t="inlineStr">
        <is>
          <t>y_r_121</t>
        </is>
      </c>
      <c r="V1626" t="inlineStr">
        <is>
          <t>y_r_139</t>
        </is>
      </c>
      <c r="W1626" t="inlineStr">
        <is>
          <t>y_r_142</t>
        </is>
      </c>
      <c r="X1626" t="inlineStr">
        <is>
          <t>y_r_144</t>
        </is>
      </c>
      <c r="Y1626" t="inlineStr">
        <is>
          <t>y_r_147</t>
        </is>
      </c>
      <c r="Z1626" t="inlineStr">
        <is>
          <t>y_r_148</t>
        </is>
      </c>
      <c r="AA1626" t="inlineStr">
        <is>
          <t>y_r_20</t>
        </is>
      </c>
      <c r="AB1626" t="inlineStr">
        <is>
          <t>y_r_21</t>
        </is>
      </c>
      <c r="AC1626" t="inlineStr">
        <is>
          <t>y_r_26</t>
        </is>
      </c>
      <c r="AD1626" t="inlineStr">
        <is>
          <t>y_r_29</t>
        </is>
      </c>
      <c r="AE1626" t="inlineStr">
        <is>
          <t>y_r_35</t>
        </is>
      </c>
      <c r="AF1626" t="inlineStr">
        <is>
          <t>y_r_41</t>
        </is>
      </c>
      <c r="AG1626" t="inlineStr">
        <is>
          <t>y_r_61</t>
        </is>
      </c>
      <c r="AH1626" t="inlineStr">
        <is>
          <t>y_r_66</t>
        </is>
      </c>
      <c r="AI1626" t="inlineStr">
        <is>
          <t>y_r_69</t>
        </is>
      </c>
      <c r="AJ1626" t="inlineStr">
        <is>
          <t>y_r_83</t>
        </is>
      </c>
    </row>
    <row r="1627">
      <c r="A1627" s="9" t="n">
        <v>150</v>
      </c>
      <c r="B1627" s="9" t="n">
        <v>5</v>
      </c>
      <c r="C1627" s="9" t="n">
        <v>0.5</v>
      </c>
      <c r="D1627" s="9" t="inlineStr">
        <is>
          <t>WS</t>
        </is>
      </c>
      <c r="E1627" s="9" t="inlineStr">
        <is>
          <t>test_files/WS/150/69.txt</t>
        </is>
      </c>
      <c r="F1627" s="9" t="inlineStr">
        <is>
          <t>-</t>
        </is>
      </c>
      <c r="G1627" s="9" t="n">
        <v>17</v>
      </c>
      <c r="H1627" s="9" t="inlineStr">
        <is>
          <t>-</t>
        </is>
      </c>
      <c r="I1627" s="9" t="n">
        <v>18</v>
      </c>
      <c r="J1627" s="9" t="inlineStr">
        <is>
          <t>-</t>
        </is>
      </c>
      <c r="K1627" s="9" t="inlineStr">
        <is>
          <t>-</t>
        </is>
      </c>
      <c r="L1627" s="9" t="n">
        <v>18</v>
      </c>
      <c r="M1627" s="10" t="inlineStr">
        <is>
          <t>-</t>
        </is>
      </c>
      <c r="N1627" s="10" t="inlineStr">
        <is>
          <t>-</t>
        </is>
      </c>
      <c r="O1627" s="11" t="inlineStr">
        <is>
          <t>x_10</t>
        </is>
      </c>
      <c r="P1627" t="inlineStr">
        <is>
          <t>x_2</t>
        </is>
      </c>
      <c r="Q1627" t="inlineStr">
        <is>
          <t>x_3</t>
        </is>
      </c>
      <c r="R1627" t="inlineStr">
        <is>
          <t>x_8</t>
        </is>
      </c>
      <c r="S1627" t="inlineStr">
        <is>
          <t>y_r_103</t>
        </is>
      </c>
      <c r="T1627" t="inlineStr">
        <is>
          <t>y_r_108</t>
        </is>
      </c>
      <c r="U1627" s="5" t="inlineStr">
        <is>
          <t>y_r_132</t>
        </is>
      </c>
      <c r="V1627" t="inlineStr">
        <is>
          <t>y_r_134</t>
        </is>
      </c>
      <c r="W1627" t="inlineStr">
        <is>
          <t>y_r_135</t>
        </is>
      </c>
      <c r="X1627" t="inlineStr">
        <is>
          <t>y_r_142</t>
        </is>
      </c>
      <c r="Y1627" t="inlineStr">
        <is>
          <t>y_r_15</t>
        </is>
      </c>
      <c r="Z1627" t="inlineStr">
        <is>
          <t>y_r_16</t>
        </is>
      </c>
      <c r="AA1627" t="inlineStr">
        <is>
          <t>y_r_17</t>
        </is>
      </c>
      <c r="AB1627" t="inlineStr">
        <is>
          <t>y_r_21</t>
        </is>
      </c>
      <c r="AC1627" t="inlineStr">
        <is>
          <t>y_r_43</t>
        </is>
      </c>
      <c r="AD1627" t="inlineStr">
        <is>
          <t>y_r_45</t>
        </is>
      </c>
      <c r="AE1627" t="inlineStr">
        <is>
          <t>y_r_5</t>
        </is>
      </c>
      <c r="AF1627" t="inlineStr">
        <is>
          <t>y_r_63</t>
        </is>
      </c>
      <c r="AG1627" t="inlineStr">
        <is>
          <t>y_r_71</t>
        </is>
      </c>
      <c r="AH1627" t="inlineStr">
        <is>
          <t>y_r_75</t>
        </is>
      </c>
      <c r="AI1627" t="inlineStr">
        <is>
          <t>y_r_82</t>
        </is>
      </c>
      <c r="AJ1627" t="inlineStr">
        <is>
          <t>y_r_99</t>
        </is>
      </c>
    </row>
    <row r="1628">
      <c r="A1628" s="9" t="n">
        <v>150</v>
      </c>
      <c r="B1628" s="9" t="n">
        <v>5</v>
      </c>
      <c r="C1628" s="9" t="n">
        <v>0.5</v>
      </c>
      <c r="D1628" s="9" t="inlineStr">
        <is>
          <t>WS</t>
        </is>
      </c>
      <c r="E1628" s="9" t="inlineStr">
        <is>
          <t>test_files/WS/150/72.txt</t>
        </is>
      </c>
      <c r="F1628" s="9" t="inlineStr">
        <is>
          <t>-</t>
        </is>
      </c>
      <c r="G1628" s="9" t="n">
        <v>10</v>
      </c>
      <c r="H1628" s="9" t="inlineStr">
        <is>
          <t>-</t>
        </is>
      </c>
      <c r="I1628" s="9" t="n">
        <v>10</v>
      </c>
      <c r="J1628" s="9" t="inlineStr">
        <is>
          <t>-</t>
        </is>
      </c>
      <c r="K1628" s="9" t="inlineStr">
        <is>
          <t>-</t>
        </is>
      </c>
      <c r="L1628" s="9" t="n">
        <v>10</v>
      </c>
      <c r="M1628" s="10" t="inlineStr">
        <is>
          <t>-</t>
        </is>
      </c>
      <c r="N1628" s="10" t="inlineStr">
        <is>
          <t>-</t>
        </is>
      </c>
      <c r="O1628" s="11" t="inlineStr">
        <is>
          <t>x_0</t>
        </is>
      </c>
      <c r="P1628" t="inlineStr">
        <is>
          <t>x_5</t>
        </is>
      </c>
      <c r="Q1628" t="inlineStr">
        <is>
          <t>x_6</t>
        </is>
      </c>
      <c r="R1628" t="inlineStr">
        <is>
          <t>x_8</t>
        </is>
      </c>
      <c r="S1628" t="inlineStr">
        <is>
          <t>x_9</t>
        </is>
      </c>
      <c r="T1628" t="inlineStr">
        <is>
          <t>y_r_102</t>
        </is>
      </c>
      <c r="U1628" s="5" t="inlineStr">
        <is>
          <t>y_r_104</t>
        </is>
      </c>
      <c r="V1628" t="inlineStr">
        <is>
          <t>y_r_130</t>
        </is>
      </c>
      <c r="W1628" t="inlineStr">
        <is>
          <t>y_r_140</t>
        </is>
      </c>
      <c r="X1628" t="inlineStr">
        <is>
          <t>y_r_16</t>
        </is>
      </c>
      <c r="Y1628" t="inlineStr">
        <is>
          <t>y_r_36</t>
        </is>
      </c>
      <c r="Z1628" t="inlineStr">
        <is>
          <t>y_r_4</t>
        </is>
      </c>
      <c r="AA1628" t="inlineStr">
        <is>
          <t>y_r_49</t>
        </is>
      </c>
      <c r="AB1628" t="inlineStr">
        <is>
          <t>y_r_52</t>
        </is>
      </c>
      <c r="AC1628" t="inlineStr">
        <is>
          <t>y_r_53</t>
        </is>
      </c>
      <c r="AD1628" t="inlineStr">
        <is>
          <t>y_r_57</t>
        </is>
      </c>
      <c r="AE1628" t="inlineStr">
        <is>
          <t>y_r_62</t>
        </is>
      </c>
      <c r="AF1628" t="inlineStr">
        <is>
          <t>y_r_67</t>
        </is>
      </c>
      <c r="AG1628" t="inlineStr">
        <is>
          <t>y_r_68</t>
        </is>
      </c>
      <c r="AH1628" t="inlineStr">
        <is>
          <t>y_r_75</t>
        </is>
      </c>
      <c r="AI1628" t="inlineStr">
        <is>
          <t>y_r_82</t>
        </is>
      </c>
      <c r="AJ1628" t="inlineStr">
        <is>
          <t>y_r_85</t>
        </is>
      </c>
      <c r="AK1628" t="inlineStr">
        <is>
          <t>y_r_86</t>
        </is>
      </c>
      <c r="AL1628" t="inlineStr">
        <is>
          <t>y_r_92</t>
        </is>
      </c>
      <c r="AM1628" t="inlineStr">
        <is>
          <t>y_r_93</t>
        </is>
      </c>
    </row>
    <row r="1629">
      <c r="A1629" s="9" t="n">
        <v>150</v>
      </c>
      <c r="B1629" s="9" t="n">
        <v>5</v>
      </c>
      <c r="C1629" s="9" t="n">
        <v>0.5</v>
      </c>
      <c r="D1629" s="9" t="inlineStr">
        <is>
          <t>WS</t>
        </is>
      </c>
      <c r="E1629" s="9" t="inlineStr">
        <is>
          <t>test_files/WS/150/75.txt</t>
        </is>
      </c>
      <c r="F1629" s="9" t="inlineStr">
        <is>
          <t>-</t>
        </is>
      </c>
      <c r="G1629" s="9" t="n">
        <v>15</v>
      </c>
      <c r="H1629" s="9" t="inlineStr">
        <is>
          <t>-</t>
        </is>
      </c>
      <c r="I1629" s="9" t="n">
        <v>15</v>
      </c>
      <c r="J1629" s="9" t="inlineStr">
        <is>
          <t>-</t>
        </is>
      </c>
      <c r="K1629" s="9" t="inlineStr">
        <is>
          <t>-</t>
        </is>
      </c>
      <c r="L1629" s="9" t="n">
        <v>15</v>
      </c>
      <c r="M1629" s="10" t="inlineStr">
        <is>
          <t>-</t>
        </is>
      </c>
      <c r="N1629" s="10" t="inlineStr">
        <is>
          <t>-</t>
        </is>
      </c>
      <c r="O1629" s="11" t="inlineStr">
        <is>
          <t>x_0</t>
        </is>
      </c>
      <c r="P1629" t="inlineStr">
        <is>
          <t>x_1</t>
        </is>
      </c>
      <c r="Q1629" t="inlineStr">
        <is>
          <t>x_2</t>
        </is>
      </c>
      <c r="R1629" t="inlineStr">
        <is>
          <t>x_3</t>
        </is>
      </c>
      <c r="S1629" t="inlineStr">
        <is>
          <t>x_4</t>
        </is>
      </c>
      <c r="T1629" t="inlineStr">
        <is>
          <t>y_r_10</t>
        </is>
      </c>
      <c r="U1629" s="5" t="inlineStr">
        <is>
          <t>y_r_101</t>
        </is>
      </c>
      <c r="V1629" t="inlineStr">
        <is>
          <t>y_r_104</t>
        </is>
      </c>
      <c r="W1629" t="inlineStr">
        <is>
          <t>y_r_112</t>
        </is>
      </c>
      <c r="X1629" t="inlineStr">
        <is>
          <t>y_r_116</t>
        </is>
      </c>
      <c r="Y1629" t="inlineStr">
        <is>
          <t>y_r_117</t>
        </is>
      </c>
      <c r="Z1629" t="inlineStr">
        <is>
          <t>y_r_120</t>
        </is>
      </c>
      <c r="AA1629" t="inlineStr">
        <is>
          <t>y_r_14</t>
        </is>
      </c>
      <c r="AB1629" t="inlineStr">
        <is>
          <t>y_r_15</t>
        </is>
      </c>
      <c r="AC1629" t="inlineStr">
        <is>
          <t>y_r_17</t>
        </is>
      </c>
      <c r="AD1629" t="inlineStr">
        <is>
          <t>y_r_18</t>
        </is>
      </c>
      <c r="AE1629" t="inlineStr">
        <is>
          <t>y_r_32</t>
        </is>
      </c>
      <c r="AF1629" t="inlineStr">
        <is>
          <t>y_r_76</t>
        </is>
      </c>
      <c r="AG1629" t="inlineStr">
        <is>
          <t>y_r_91</t>
        </is>
      </c>
      <c r="AH1629" t="inlineStr">
        <is>
          <t>y_r_93</t>
        </is>
      </c>
      <c r="AI1629" t="inlineStr">
        <is>
          <t>y_r_94</t>
        </is>
      </c>
      <c r="AJ1629" t="inlineStr">
        <is>
          <t>y_r_98</t>
        </is>
      </c>
    </row>
    <row r="1630">
      <c r="A1630" s="9" t="n">
        <v>150</v>
      </c>
      <c r="B1630" s="9" t="n">
        <v>5</v>
      </c>
      <c r="C1630" s="9" t="n">
        <v>0.5</v>
      </c>
      <c r="D1630" s="9" t="inlineStr">
        <is>
          <t>WS</t>
        </is>
      </c>
      <c r="E1630" s="9" t="inlineStr">
        <is>
          <t>test_files/WS/150/78.txt</t>
        </is>
      </c>
      <c r="F1630" s="9" t="inlineStr">
        <is>
          <t>-</t>
        </is>
      </c>
      <c r="G1630" s="9" t="n">
        <v>0</v>
      </c>
      <c r="H1630" s="9" t="inlineStr">
        <is>
          <t>-</t>
        </is>
      </c>
      <c r="I1630" s="9" t="n">
        <v>2</v>
      </c>
      <c r="J1630" s="9" t="inlineStr">
        <is>
          <t>-</t>
        </is>
      </c>
      <c r="K1630" s="9" t="inlineStr">
        <is>
          <t>-</t>
        </is>
      </c>
      <c r="L1630" s="9" t="n">
        <v>2</v>
      </c>
      <c r="M1630" s="10" t="inlineStr">
        <is>
          <t>-</t>
        </is>
      </c>
      <c r="N1630" s="10" t="inlineStr">
        <is>
          <t>-</t>
        </is>
      </c>
      <c r="O1630" s="11" t="inlineStr">
        <is>
          <t>x_2</t>
        </is>
      </c>
      <c r="P1630" t="inlineStr">
        <is>
          <t>y_r_122</t>
        </is>
      </c>
      <c r="Q1630" t="inlineStr">
        <is>
          <t>y_r_139</t>
        </is>
      </c>
      <c r="R1630" t="inlineStr">
        <is>
          <t>y_r_147</t>
        </is>
      </c>
      <c r="S1630" t="inlineStr">
        <is>
          <t>y_r_21</t>
        </is>
      </c>
      <c r="T1630" t="inlineStr">
        <is>
          <t>y_r_22</t>
        </is>
      </c>
      <c r="U1630" s="5" t="inlineStr">
        <is>
          <t>y_r_50</t>
        </is>
      </c>
      <c r="V1630" t="inlineStr">
        <is>
          <t>y_r_51</t>
        </is>
      </c>
      <c r="W1630" t="inlineStr">
        <is>
          <t>y_r_54</t>
        </is>
      </c>
      <c r="X1630" t="inlineStr">
        <is>
          <t>y_r_58</t>
        </is>
      </c>
      <c r="Y1630" t="inlineStr">
        <is>
          <t>y_r_69</t>
        </is>
      </c>
      <c r="Z1630" t="inlineStr">
        <is>
          <t>y_r_82</t>
        </is>
      </c>
      <c r="AA1630" t="inlineStr">
        <is>
          <t>y_r_91</t>
        </is>
      </c>
      <c r="AB1630" t="inlineStr">
        <is>
          <t>y_r_92</t>
        </is>
      </c>
    </row>
    <row r="1631">
      <c r="A1631" s="9" t="n">
        <v>150</v>
      </c>
      <c r="B1631" s="9" t="n">
        <v>5</v>
      </c>
      <c r="C1631" s="9" t="n">
        <v>0.5</v>
      </c>
      <c r="D1631" s="9" t="inlineStr">
        <is>
          <t>WS</t>
        </is>
      </c>
      <c r="E1631" s="9" t="inlineStr">
        <is>
          <t>test_files/WS/150/81.txt</t>
        </is>
      </c>
      <c r="F1631" s="9" t="inlineStr">
        <is>
          <t>-</t>
        </is>
      </c>
      <c r="G1631" s="9" t="n">
        <v>0</v>
      </c>
      <c r="H1631" s="9" t="inlineStr">
        <is>
          <t>-</t>
        </is>
      </c>
      <c r="I1631" s="9" t="n">
        <v>1</v>
      </c>
      <c r="J1631" s="9" t="inlineStr">
        <is>
          <t>-</t>
        </is>
      </c>
      <c r="K1631" s="9" t="inlineStr">
        <is>
          <t>-</t>
        </is>
      </c>
      <c r="L1631" s="9" t="n">
        <v>1</v>
      </c>
      <c r="M1631" s="10" t="inlineStr">
        <is>
          <t>-</t>
        </is>
      </c>
      <c r="N1631" s="10" t="inlineStr">
        <is>
          <t>-</t>
        </is>
      </c>
      <c r="O1631" s="11" t="inlineStr">
        <is>
          <t>x_0</t>
        </is>
      </c>
      <c r="P1631" t="inlineStr">
        <is>
          <t>x_2</t>
        </is>
      </c>
      <c r="Q1631" t="inlineStr">
        <is>
          <t>x_5</t>
        </is>
      </c>
      <c r="R1631" t="inlineStr">
        <is>
          <t>x_7</t>
        </is>
      </c>
      <c r="S1631" t="inlineStr">
        <is>
          <t>x_9</t>
        </is>
      </c>
      <c r="T1631" t="inlineStr">
        <is>
          <t>y_r_1</t>
        </is>
      </c>
      <c r="U1631" s="5" t="inlineStr">
        <is>
          <t>y_r_101</t>
        </is>
      </c>
      <c r="V1631" t="inlineStr">
        <is>
          <t>y_r_104</t>
        </is>
      </c>
      <c r="W1631" t="inlineStr">
        <is>
          <t>y_r_106</t>
        </is>
      </c>
      <c r="X1631" t="inlineStr">
        <is>
          <t>y_r_107</t>
        </is>
      </c>
      <c r="Y1631" t="inlineStr">
        <is>
          <t>y_r_112</t>
        </is>
      </c>
      <c r="Z1631" t="inlineStr">
        <is>
          <t>y_r_12</t>
        </is>
      </c>
      <c r="AA1631" t="inlineStr">
        <is>
          <t>y_r_124</t>
        </is>
      </c>
      <c r="AB1631" t="inlineStr">
        <is>
          <t>y_r_126</t>
        </is>
      </c>
      <c r="AC1631" t="inlineStr">
        <is>
          <t>y_r_133</t>
        </is>
      </c>
      <c r="AD1631" t="inlineStr">
        <is>
          <t>y_r_138</t>
        </is>
      </c>
      <c r="AE1631" t="inlineStr">
        <is>
          <t>y_r_141</t>
        </is>
      </c>
      <c r="AF1631" t="inlineStr">
        <is>
          <t>y_r_19</t>
        </is>
      </c>
      <c r="AG1631" t="inlineStr">
        <is>
          <t>y_r_2</t>
        </is>
      </c>
      <c r="AH1631" t="inlineStr">
        <is>
          <t>y_r_25</t>
        </is>
      </c>
      <c r="AI1631" t="inlineStr">
        <is>
          <t>y_r_27</t>
        </is>
      </c>
      <c r="AJ1631" t="inlineStr">
        <is>
          <t>y_r_28</t>
        </is>
      </c>
      <c r="AK1631" t="inlineStr">
        <is>
          <t>y_r_36</t>
        </is>
      </c>
      <c r="AL1631" t="inlineStr">
        <is>
          <t>y_r_43</t>
        </is>
      </c>
      <c r="AM1631" t="inlineStr">
        <is>
          <t>y_r_5</t>
        </is>
      </c>
      <c r="AN1631" t="inlineStr">
        <is>
          <t>y_r_59</t>
        </is>
      </c>
      <c r="AO1631" t="inlineStr">
        <is>
          <t>y_r_63</t>
        </is>
      </c>
      <c r="AP1631" t="inlineStr">
        <is>
          <t>y_r_64</t>
        </is>
      </c>
      <c r="AQ1631" t="inlineStr">
        <is>
          <t>y_r_7</t>
        </is>
      </c>
      <c r="AR1631" t="inlineStr">
        <is>
          <t>y_r_74</t>
        </is>
      </c>
      <c r="AS1631" t="inlineStr">
        <is>
          <t>y_r_75</t>
        </is>
      </c>
      <c r="AT1631" t="inlineStr">
        <is>
          <t>y_r_76</t>
        </is>
      </c>
      <c r="AU1631" t="inlineStr">
        <is>
          <t>y_r_78</t>
        </is>
      </c>
      <c r="AV1631" t="inlineStr">
        <is>
          <t>y_r_84</t>
        </is>
      </c>
      <c r="AW1631" t="inlineStr">
        <is>
          <t>y_r_85</t>
        </is>
      </c>
    </row>
    <row r="1632">
      <c r="A1632" s="9" t="n">
        <v>150</v>
      </c>
      <c r="B1632" s="9" t="n">
        <v>5</v>
      </c>
      <c r="C1632" s="9" t="n">
        <v>0.5</v>
      </c>
      <c r="D1632" s="9" t="inlineStr">
        <is>
          <t>WS</t>
        </is>
      </c>
      <c r="E1632" s="9" t="inlineStr">
        <is>
          <t>test_files/WS/150/84.txt</t>
        </is>
      </c>
      <c r="F1632" s="9" t="inlineStr">
        <is>
          <t>-</t>
        </is>
      </c>
      <c r="G1632" s="9" t="n">
        <v>11</v>
      </c>
      <c r="H1632" s="9" t="inlineStr">
        <is>
          <t>-</t>
        </is>
      </c>
      <c r="I1632" s="9" t="n">
        <v>11</v>
      </c>
      <c r="J1632" s="9" t="inlineStr">
        <is>
          <t>-</t>
        </is>
      </c>
      <c r="K1632" s="9" t="inlineStr">
        <is>
          <t>-</t>
        </is>
      </c>
      <c r="L1632" s="9" t="n">
        <v>11</v>
      </c>
      <c r="M1632" s="10" t="inlineStr">
        <is>
          <t>-</t>
        </is>
      </c>
      <c r="N1632" s="10" t="inlineStr">
        <is>
          <t>-</t>
        </is>
      </c>
      <c r="O1632" s="11" t="inlineStr">
        <is>
          <t>x_1</t>
        </is>
      </c>
      <c r="P1632" t="inlineStr">
        <is>
          <t>x_2</t>
        </is>
      </c>
      <c r="Q1632" t="inlineStr">
        <is>
          <t>x_5</t>
        </is>
      </c>
      <c r="R1632" t="inlineStr">
        <is>
          <t>x_6</t>
        </is>
      </c>
      <c r="S1632" t="inlineStr">
        <is>
          <t>x_7</t>
        </is>
      </c>
      <c r="T1632" t="inlineStr">
        <is>
          <t>y_r_110</t>
        </is>
      </c>
      <c r="U1632" s="5" t="inlineStr">
        <is>
          <t>y_r_111</t>
        </is>
      </c>
      <c r="V1632" t="inlineStr">
        <is>
          <t>y_r_113</t>
        </is>
      </c>
      <c r="W1632" t="inlineStr">
        <is>
          <t>y_r_114</t>
        </is>
      </c>
      <c r="X1632" t="inlineStr">
        <is>
          <t>y_r_116</t>
        </is>
      </c>
      <c r="Y1632" t="inlineStr">
        <is>
          <t>y_r_12</t>
        </is>
      </c>
      <c r="Z1632" t="inlineStr">
        <is>
          <t>y_r_126</t>
        </is>
      </c>
      <c r="AA1632" t="inlineStr">
        <is>
          <t>y_r_131</t>
        </is>
      </c>
      <c r="AB1632" t="inlineStr">
        <is>
          <t>y_r_132</t>
        </is>
      </c>
      <c r="AC1632" t="inlineStr">
        <is>
          <t>y_r_135</t>
        </is>
      </c>
      <c r="AD1632" t="inlineStr">
        <is>
          <t>y_r_146</t>
        </is>
      </c>
      <c r="AE1632" t="inlineStr">
        <is>
          <t>y_r_44</t>
        </is>
      </c>
      <c r="AF1632" t="inlineStr">
        <is>
          <t>y_r_67</t>
        </is>
      </c>
      <c r="AG1632" t="inlineStr">
        <is>
          <t>y_r_69</t>
        </is>
      </c>
      <c r="AH1632" t="inlineStr">
        <is>
          <t>y_r_72</t>
        </is>
      </c>
      <c r="AI1632" t="inlineStr">
        <is>
          <t>y_r_73</t>
        </is>
      </c>
      <c r="AJ1632" t="inlineStr">
        <is>
          <t>y_r_74</t>
        </is>
      </c>
      <c r="AK1632" t="inlineStr">
        <is>
          <t>y_r_79</t>
        </is>
      </c>
      <c r="AL1632" t="inlineStr">
        <is>
          <t>y_r_84</t>
        </is>
      </c>
      <c r="AM1632" t="inlineStr">
        <is>
          <t>y_r_87</t>
        </is>
      </c>
      <c r="AN1632" t="inlineStr">
        <is>
          <t>y_r_97</t>
        </is>
      </c>
      <c r="AO1632" t="inlineStr">
        <is>
          <t>y_r_99</t>
        </is>
      </c>
    </row>
    <row r="1633">
      <c r="A1633" s="9" t="n">
        <v>150</v>
      </c>
      <c r="B1633" s="9" t="n">
        <v>5</v>
      </c>
      <c r="C1633" s="9" t="n">
        <v>0.5</v>
      </c>
      <c r="D1633" s="9" t="inlineStr">
        <is>
          <t>WS</t>
        </is>
      </c>
      <c r="E1633" s="9" t="inlineStr">
        <is>
          <t>test_files/WS/150/87.txt</t>
        </is>
      </c>
      <c r="F1633" s="9" t="inlineStr">
        <is>
          <t>-</t>
        </is>
      </c>
      <c r="G1633" s="9" t="n">
        <v>33</v>
      </c>
      <c r="H1633" s="9" t="inlineStr">
        <is>
          <t>-</t>
        </is>
      </c>
      <c r="I1633" s="9" t="n">
        <v>35</v>
      </c>
      <c r="J1633" s="9" t="inlineStr">
        <is>
          <t>-</t>
        </is>
      </c>
      <c r="K1633" s="9" t="inlineStr">
        <is>
          <t>-</t>
        </is>
      </c>
      <c r="L1633" s="9" t="n">
        <v>35</v>
      </c>
      <c r="M1633" s="10" t="inlineStr">
        <is>
          <t>-</t>
        </is>
      </c>
      <c r="N1633" s="10" t="inlineStr">
        <is>
          <t>-</t>
        </is>
      </c>
      <c r="O1633" s="11" t="inlineStr">
        <is>
          <t>x_0</t>
        </is>
      </c>
      <c r="P1633" t="inlineStr">
        <is>
          <t>x_7</t>
        </is>
      </c>
      <c r="Q1633" t="inlineStr">
        <is>
          <t>x_8</t>
        </is>
      </c>
      <c r="R1633" t="inlineStr">
        <is>
          <t>y_r_131</t>
        </is>
      </c>
      <c r="S1633" t="inlineStr">
        <is>
          <t>y_r_141</t>
        </is>
      </c>
      <c r="T1633" t="inlineStr">
        <is>
          <t>y_r_145</t>
        </is>
      </c>
      <c r="U1633" s="5" t="inlineStr">
        <is>
          <t>y_r_146</t>
        </is>
      </c>
      <c r="V1633" t="inlineStr">
        <is>
          <t>y_r_21</t>
        </is>
      </c>
      <c r="W1633" t="inlineStr">
        <is>
          <t>y_r_22</t>
        </is>
      </c>
      <c r="X1633" t="inlineStr">
        <is>
          <t>y_r_35</t>
        </is>
      </c>
      <c r="Y1633" t="inlineStr">
        <is>
          <t>y_r_41</t>
        </is>
      </c>
      <c r="Z1633" t="inlineStr">
        <is>
          <t>y_r_75</t>
        </is>
      </c>
      <c r="AA1633" t="inlineStr">
        <is>
          <t>y_r_78</t>
        </is>
      </c>
      <c r="AB1633" t="inlineStr">
        <is>
          <t>y_r_79</t>
        </is>
      </c>
      <c r="AC1633" t="inlineStr">
        <is>
          <t>y_r_9</t>
        </is>
      </c>
      <c r="AD1633" t="inlineStr">
        <is>
          <t>y_r_96</t>
        </is>
      </c>
    </row>
    <row r="1634">
      <c r="A1634" s="9" t="n">
        <v>150</v>
      </c>
      <c r="B1634" s="9" t="n">
        <v>5</v>
      </c>
      <c r="C1634" s="9" t="n">
        <v>0.5</v>
      </c>
      <c r="D1634" s="9" t="inlineStr">
        <is>
          <t>WS</t>
        </is>
      </c>
      <c r="E1634" s="9" t="inlineStr">
        <is>
          <t>test_files/WS/150/90.txt</t>
        </is>
      </c>
      <c r="F1634" s="9" t="inlineStr">
        <is>
          <t>-</t>
        </is>
      </c>
      <c r="G1634" s="9" t="n">
        <v>26</v>
      </c>
      <c r="H1634" s="9" t="inlineStr">
        <is>
          <t>-</t>
        </is>
      </c>
      <c r="I1634" s="9" t="n">
        <v>27</v>
      </c>
      <c r="J1634" s="9" t="inlineStr">
        <is>
          <t>-</t>
        </is>
      </c>
      <c r="K1634" s="9" t="inlineStr">
        <is>
          <t>-</t>
        </is>
      </c>
      <c r="L1634" s="9" t="n">
        <v>27</v>
      </c>
      <c r="M1634" s="10" t="inlineStr">
        <is>
          <t>-</t>
        </is>
      </c>
      <c r="N1634" s="10" t="inlineStr">
        <is>
          <t>-</t>
        </is>
      </c>
      <c r="O1634" s="11" t="inlineStr">
        <is>
          <t>x_1</t>
        </is>
      </c>
      <c r="P1634" t="inlineStr">
        <is>
          <t>x_4</t>
        </is>
      </c>
      <c r="Q1634" t="inlineStr">
        <is>
          <t>x_5</t>
        </is>
      </c>
      <c r="R1634" t="inlineStr">
        <is>
          <t>y_r_100</t>
        </is>
      </c>
      <c r="S1634" t="inlineStr">
        <is>
          <t>y_r_114</t>
        </is>
      </c>
      <c r="T1634" t="inlineStr">
        <is>
          <t>y_r_115</t>
        </is>
      </c>
      <c r="U1634" s="5" t="inlineStr">
        <is>
          <t>y_r_121</t>
        </is>
      </c>
      <c r="V1634" t="inlineStr">
        <is>
          <t>y_r_125</t>
        </is>
      </c>
      <c r="W1634" t="inlineStr">
        <is>
          <t>y_r_126</t>
        </is>
      </c>
      <c r="X1634" t="inlineStr">
        <is>
          <t>y_r_128</t>
        </is>
      </c>
      <c r="Y1634" t="inlineStr">
        <is>
          <t>y_r_131</t>
        </is>
      </c>
      <c r="Z1634" t="inlineStr">
        <is>
          <t>y_r_2</t>
        </is>
      </c>
      <c r="AA1634" t="inlineStr">
        <is>
          <t>y_r_35</t>
        </is>
      </c>
      <c r="AB1634" t="inlineStr">
        <is>
          <t>y_r_50</t>
        </is>
      </c>
      <c r="AC1634" t="inlineStr">
        <is>
          <t>y_r_63</t>
        </is>
      </c>
      <c r="AD1634" t="inlineStr">
        <is>
          <t>y_r_65</t>
        </is>
      </c>
      <c r="AE1634" t="inlineStr">
        <is>
          <t>y_r_66</t>
        </is>
      </c>
      <c r="AF1634" t="inlineStr">
        <is>
          <t>y_r_69</t>
        </is>
      </c>
      <c r="AG1634" t="inlineStr">
        <is>
          <t>y_r_70</t>
        </is>
      </c>
      <c r="AH1634" t="inlineStr">
        <is>
          <t>y_r_80</t>
        </is>
      </c>
      <c r="AI1634" t="inlineStr">
        <is>
          <t>y_r_82</t>
        </is>
      </c>
      <c r="AJ1634" t="inlineStr">
        <is>
          <t>y_r_9</t>
        </is>
      </c>
      <c r="AK1634" t="inlineStr">
        <is>
          <t>y_r_99</t>
        </is>
      </c>
    </row>
    <row r="1635">
      <c r="A1635" s="9" t="n">
        <v>150</v>
      </c>
      <c r="B1635" s="9" t="n">
        <v>5</v>
      </c>
      <c r="C1635" s="9" t="n">
        <v>0.5</v>
      </c>
      <c r="D1635" s="9" t="inlineStr">
        <is>
          <t>WS</t>
        </is>
      </c>
      <c r="E1635" s="9" t="inlineStr">
        <is>
          <t>test_files/WS/150/93.txt</t>
        </is>
      </c>
      <c r="F1635" s="9" t="inlineStr">
        <is>
          <t>-</t>
        </is>
      </c>
      <c r="G1635" s="9" t="n">
        <v>14</v>
      </c>
      <c r="H1635" s="9" t="inlineStr">
        <is>
          <t>-</t>
        </is>
      </c>
      <c r="I1635" s="9" t="n">
        <v>16</v>
      </c>
      <c r="J1635" s="9" t="inlineStr">
        <is>
          <t>-</t>
        </is>
      </c>
      <c r="K1635" s="9" t="inlineStr">
        <is>
          <t>-</t>
        </is>
      </c>
      <c r="L1635" s="9" t="n">
        <v>16</v>
      </c>
      <c r="M1635" s="10" t="inlineStr">
        <is>
          <t>-</t>
        </is>
      </c>
      <c r="N1635" s="10" t="inlineStr">
        <is>
          <t>-</t>
        </is>
      </c>
      <c r="O1635" s="11" t="inlineStr">
        <is>
          <t>x_0</t>
        </is>
      </c>
      <c r="P1635" t="inlineStr">
        <is>
          <t>x_10</t>
        </is>
      </c>
      <c r="Q1635" t="inlineStr">
        <is>
          <t>x_13</t>
        </is>
      </c>
      <c r="R1635" t="inlineStr">
        <is>
          <t>x_2</t>
        </is>
      </c>
      <c r="S1635" t="inlineStr">
        <is>
          <t>x_5</t>
        </is>
      </c>
      <c r="T1635" t="inlineStr">
        <is>
          <t>y_r_1</t>
        </is>
      </c>
      <c r="U1635" s="5" t="inlineStr">
        <is>
          <t>y_r_103</t>
        </is>
      </c>
      <c r="V1635" t="inlineStr">
        <is>
          <t>y_r_115</t>
        </is>
      </c>
      <c r="W1635" t="inlineStr">
        <is>
          <t>y_r_124</t>
        </is>
      </c>
      <c r="X1635" t="inlineStr">
        <is>
          <t>y_r_127</t>
        </is>
      </c>
      <c r="Y1635" t="inlineStr">
        <is>
          <t>y_r_13</t>
        </is>
      </c>
      <c r="Z1635" t="inlineStr">
        <is>
          <t>y_r_132</t>
        </is>
      </c>
      <c r="AA1635" t="inlineStr">
        <is>
          <t>y_r_133</t>
        </is>
      </c>
      <c r="AB1635" t="inlineStr">
        <is>
          <t>y_r_138</t>
        </is>
      </c>
      <c r="AC1635" t="inlineStr">
        <is>
          <t>y_r_141</t>
        </is>
      </c>
      <c r="AD1635" t="inlineStr">
        <is>
          <t>y_r_142</t>
        </is>
      </c>
      <c r="AE1635" t="inlineStr">
        <is>
          <t>y_r_20</t>
        </is>
      </c>
      <c r="AF1635" t="inlineStr">
        <is>
          <t>y_r_21</t>
        </is>
      </c>
      <c r="AG1635" t="inlineStr">
        <is>
          <t>y_r_24</t>
        </is>
      </c>
      <c r="AH1635" t="inlineStr">
        <is>
          <t>y_r_37</t>
        </is>
      </c>
      <c r="AI1635" t="inlineStr">
        <is>
          <t>y_r_42</t>
        </is>
      </c>
      <c r="AJ1635" t="inlineStr">
        <is>
          <t>y_r_48</t>
        </is>
      </c>
      <c r="AK1635" t="inlineStr">
        <is>
          <t>y_r_49</t>
        </is>
      </c>
      <c r="AL1635" t="inlineStr">
        <is>
          <t>y_r_52</t>
        </is>
      </c>
      <c r="AM1635" t="inlineStr">
        <is>
          <t>y_r_54</t>
        </is>
      </c>
      <c r="AN1635" t="inlineStr">
        <is>
          <t>y_r_60</t>
        </is>
      </c>
      <c r="AO1635" t="inlineStr">
        <is>
          <t>y_r_78</t>
        </is>
      </c>
      <c r="AP1635" t="inlineStr">
        <is>
          <t>y_r_90</t>
        </is>
      </c>
      <c r="AQ1635" t="inlineStr">
        <is>
          <t>y_r_91</t>
        </is>
      </c>
    </row>
    <row r="1636">
      <c r="A1636" s="9" t="n">
        <v>150</v>
      </c>
      <c r="B1636" s="9" t="n">
        <v>5</v>
      </c>
      <c r="C1636" s="9" t="n">
        <v>0.5</v>
      </c>
      <c r="D1636" s="9" t="inlineStr">
        <is>
          <t>WS</t>
        </is>
      </c>
      <c r="E1636" s="9" t="inlineStr">
        <is>
          <t>test_files/WS/150/96.txt</t>
        </is>
      </c>
      <c r="F1636" s="9" t="inlineStr">
        <is>
          <t>-</t>
        </is>
      </c>
      <c r="G1636" s="9" t="n">
        <v>12</v>
      </c>
      <c r="H1636" s="9" t="inlineStr">
        <is>
          <t>-</t>
        </is>
      </c>
      <c r="I1636" s="9" t="n">
        <v>13</v>
      </c>
      <c r="J1636" s="9" t="inlineStr">
        <is>
          <t>-</t>
        </is>
      </c>
      <c r="K1636" s="9" t="inlineStr">
        <is>
          <t>-</t>
        </is>
      </c>
      <c r="L1636" s="9" t="n">
        <v>13</v>
      </c>
      <c r="M1636" s="10" t="inlineStr">
        <is>
          <t>-</t>
        </is>
      </c>
      <c r="N1636" s="10" t="inlineStr">
        <is>
          <t>-</t>
        </is>
      </c>
      <c r="O1636" s="11" t="inlineStr">
        <is>
          <t>x_0</t>
        </is>
      </c>
      <c r="P1636" t="inlineStr">
        <is>
          <t>x_4</t>
        </is>
      </c>
      <c r="Q1636" t="inlineStr">
        <is>
          <t>y_r_108</t>
        </is>
      </c>
      <c r="R1636" t="inlineStr">
        <is>
          <t>y_r_110</t>
        </is>
      </c>
      <c r="S1636" t="inlineStr">
        <is>
          <t>y_r_112</t>
        </is>
      </c>
      <c r="T1636" t="inlineStr">
        <is>
          <t>y_r_115</t>
        </is>
      </c>
      <c r="U1636" s="5" t="inlineStr">
        <is>
          <t>y_r_127</t>
        </is>
      </c>
      <c r="V1636" t="inlineStr">
        <is>
          <t>y_r_140</t>
        </is>
      </c>
      <c r="W1636" t="inlineStr">
        <is>
          <t>y_r_42</t>
        </is>
      </c>
      <c r="X1636" t="inlineStr">
        <is>
          <t>y_r_44</t>
        </is>
      </c>
      <c r="Y1636" t="inlineStr">
        <is>
          <t>y_r_45</t>
        </is>
      </c>
      <c r="Z1636" t="inlineStr">
        <is>
          <t>y_r_53</t>
        </is>
      </c>
      <c r="AA1636" t="inlineStr">
        <is>
          <t>y_r_57</t>
        </is>
      </c>
      <c r="AB1636" t="inlineStr">
        <is>
          <t>y_r_61</t>
        </is>
      </c>
      <c r="AC1636" t="inlineStr">
        <is>
          <t>y_r_69</t>
        </is>
      </c>
      <c r="AD1636" t="inlineStr">
        <is>
          <t>y_r_81</t>
        </is>
      </c>
      <c r="AE1636" t="inlineStr">
        <is>
          <t>y_r_82</t>
        </is>
      </c>
      <c r="AF1636" t="inlineStr">
        <is>
          <t>y_r_93</t>
        </is>
      </c>
    </row>
    <row r="1637">
      <c r="A1637" s="9" t="n">
        <v>150</v>
      </c>
      <c r="B1637" s="9" t="n">
        <v>5</v>
      </c>
      <c r="C1637" s="9" t="n">
        <v>0.5</v>
      </c>
      <c r="D1637" s="9" t="inlineStr">
        <is>
          <t>WS</t>
        </is>
      </c>
      <c r="E1637" s="9" t="inlineStr">
        <is>
          <t>test_files/WS/150/99.txt</t>
        </is>
      </c>
      <c r="F1637" s="9" t="inlineStr">
        <is>
          <t>-</t>
        </is>
      </c>
      <c r="G1637" s="9" t="n">
        <v>0</v>
      </c>
      <c r="H1637" s="9" t="inlineStr">
        <is>
          <t>-</t>
        </is>
      </c>
      <c r="I1637" s="9" t="n">
        <v>1</v>
      </c>
      <c r="J1637" s="9" t="inlineStr">
        <is>
          <t>-</t>
        </is>
      </c>
      <c r="K1637" s="9" t="inlineStr">
        <is>
          <t>-</t>
        </is>
      </c>
      <c r="L1637" s="9" t="n">
        <v>1</v>
      </c>
      <c r="M1637" s="10" t="inlineStr">
        <is>
          <t>-</t>
        </is>
      </c>
      <c r="N1637" s="10" t="inlineStr">
        <is>
          <t>-</t>
        </is>
      </c>
      <c r="O1637" s="11" t="inlineStr">
        <is>
          <t>x_0</t>
        </is>
      </c>
      <c r="P1637" t="inlineStr">
        <is>
          <t>x_10</t>
        </is>
      </c>
      <c r="Q1637" t="inlineStr">
        <is>
          <t>x_7</t>
        </is>
      </c>
      <c r="R1637" t="inlineStr">
        <is>
          <t>x_8</t>
        </is>
      </c>
      <c r="S1637" t="inlineStr">
        <is>
          <t>x_9</t>
        </is>
      </c>
      <c r="T1637" t="inlineStr">
        <is>
          <t>y_r_102</t>
        </is>
      </c>
      <c r="U1637" s="5" t="inlineStr">
        <is>
          <t>y_r_106</t>
        </is>
      </c>
      <c r="V1637" t="inlineStr">
        <is>
          <t>y_r_107</t>
        </is>
      </c>
      <c r="W1637" t="inlineStr">
        <is>
          <t>y_r_119</t>
        </is>
      </c>
      <c r="X1637" t="inlineStr">
        <is>
          <t>y_r_120</t>
        </is>
      </c>
      <c r="Y1637" t="inlineStr">
        <is>
          <t>y_r_123</t>
        </is>
      </c>
      <c r="Z1637" t="inlineStr">
        <is>
          <t>y_r_127</t>
        </is>
      </c>
      <c r="AA1637" t="inlineStr">
        <is>
          <t>y_r_128</t>
        </is>
      </c>
      <c r="AB1637" t="inlineStr">
        <is>
          <t>y_r_130</t>
        </is>
      </c>
      <c r="AC1637" t="inlineStr">
        <is>
          <t>y_r_133</t>
        </is>
      </c>
      <c r="AD1637" t="inlineStr">
        <is>
          <t>y_r_137</t>
        </is>
      </c>
      <c r="AE1637" t="inlineStr">
        <is>
          <t>y_r_142</t>
        </is>
      </c>
      <c r="AF1637" t="inlineStr">
        <is>
          <t>y_r_143</t>
        </is>
      </c>
      <c r="AG1637" t="inlineStr">
        <is>
          <t>y_r_146</t>
        </is>
      </c>
      <c r="AH1637" t="inlineStr">
        <is>
          <t>y_r_21</t>
        </is>
      </c>
      <c r="AI1637" t="inlineStr">
        <is>
          <t>y_r_22</t>
        </is>
      </c>
      <c r="AJ1637" t="inlineStr">
        <is>
          <t>y_r_34</t>
        </is>
      </c>
      <c r="AK1637" t="inlineStr">
        <is>
          <t>y_r_37</t>
        </is>
      </c>
      <c r="AL1637" t="inlineStr">
        <is>
          <t>y_r_50</t>
        </is>
      </c>
      <c r="AM1637" t="inlineStr">
        <is>
          <t>y_r_54</t>
        </is>
      </c>
      <c r="AN1637" t="inlineStr">
        <is>
          <t>y_r_75</t>
        </is>
      </c>
      <c r="AO1637" t="inlineStr">
        <is>
          <t>y_r_82</t>
        </is>
      </c>
      <c r="AP1637" t="inlineStr">
        <is>
          <t>y_r_83</t>
        </is>
      </c>
      <c r="AQ1637" t="inlineStr">
        <is>
          <t>y_r_88</t>
        </is>
      </c>
      <c r="AR1637" t="inlineStr">
        <is>
          <t>y_r_92</t>
        </is>
      </c>
    </row>
    <row r="1638">
      <c r="A1638" s="9" t="n">
        <v>150</v>
      </c>
      <c r="B1638" s="9" t="n">
        <v>5</v>
      </c>
      <c r="C1638" s="9" t="n">
        <v>0.5</v>
      </c>
      <c r="D1638" s="9" t="inlineStr">
        <is>
          <t>WS</t>
        </is>
      </c>
      <c r="E1638" s="9" t="inlineStr">
        <is>
          <t>test_files/WS/150/102.txt</t>
        </is>
      </c>
      <c r="F1638" s="9" t="inlineStr">
        <is>
          <t>-</t>
        </is>
      </c>
      <c r="G1638" s="9" t="n">
        <v>0</v>
      </c>
      <c r="H1638" s="9" t="inlineStr">
        <is>
          <t>-</t>
        </is>
      </c>
      <c r="I1638" s="9" t="n">
        <v>0</v>
      </c>
      <c r="J1638" s="9" t="inlineStr">
        <is>
          <t>-</t>
        </is>
      </c>
      <c r="K1638" s="9" t="inlineStr">
        <is>
          <t>-</t>
        </is>
      </c>
      <c r="L1638" s="9" t="n">
        <v>0</v>
      </c>
      <c r="M1638" s="10" t="inlineStr">
        <is>
          <t>-</t>
        </is>
      </c>
      <c r="N1638" s="10" t="inlineStr">
        <is>
          <t>-</t>
        </is>
      </c>
      <c r="O1638" s="11" t="n"/>
      <c r="U1638" s="5" t="n"/>
    </row>
    <row r="1639">
      <c r="A1639" s="9" t="n">
        <v>150</v>
      </c>
      <c r="B1639" s="9" t="n">
        <v>5</v>
      </c>
      <c r="C1639" s="9" t="n">
        <v>0.5</v>
      </c>
      <c r="D1639" s="9" t="inlineStr">
        <is>
          <t>WS</t>
        </is>
      </c>
      <c r="E1639" s="9" t="inlineStr">
        <is>
          <t>test_files/WS/150/105.txt</t>
        </is>
      </c>
      <c r="F1639" s="9" t="inlineStr">
        <is>
          <t>-</t>
        </is>
      </c>
      <c r="G1639" s="9" t="n">
        <v>9</v>
      </c>
      <c r="H1639" s="9" t="inlineStr">
        <is>
          <t>-</t>
        </is>
      </c>
      <c r="I1639" s="9" t="n">
        <v>11</v>
      </c>
      <c r="J1639" s="9" t="inlineStr">
        <is>
          <t>-</t>
        </is>
      </c>
      <c r="K1639" s="9" t="inlineStr">
        <is>
          <t>-</t>
        </is>
      </c>
      <c r="L1639" s="9" t="n">
        <v>11</v>
      </c>
      <c r="M1639" s="10" t="inlineStr">
        <is>
          <t>-</t>
        </is>
      </c>
      <c r="N1639" s="10" t="inlineStr">
        <is>
          <t>-</t>
        </is>
      </c>
      <c r="O1639" s="11" t="inlineStr">
        <is>
          <t>x_0</t>
        </is>
      </c>
      <c r="P1639" t="inlineStr">
        <is>
          <t>x_1</t>
        </is>
      </c>
      <c r="Q1639" t="inlineStr">
        <is>
          <t>x_12</t>
        </is>
      </c>
      <c r="R1639" t="inlineStr">
        <is>
          <t>x_2</t>
        </is>
      </c>
      <c r="S1639" t="inlineStr">
        <is>
          <t>x_9</t>
        </is>
      </c>
      <c r="T1639" t="inlineStr">
        <is>
          <t>y_r0</t>
        </is>
      </c>
      <c r="U1639" s="5" t="inlineStr">
        <is>
          <t>y_r_100</t>
        </is>
      </c>
      <c r="V1639" t="inlineStr">
        <is>
          <t>y_r_107</t>
        </is>
      </c>
      <c r="W1639" t="inlineStr">
        <is>
          <t>y_r_112</t>
        </is>
      </c>
      <c r="X1639" t="inlineStr">
        <is>
          <t>y_r_119</t>
        </is>
      </c>
      <c r="Y1639" t="inlineStr">
        <is>
          <t>y_r_120</t>
        </is>
      </c>
      <c r="Z1639" t="inlineStr">
        <is>
          <t>y_r_132</t>
        </is>
      </c>
      <c r="AA1639" t="inlineStr">
        <is>
          <t>y_r_139</t>
        </is>
      </c>
      <c r="AB1639" t="inlineStr">
        <is>
          <t>y_r_149</t>
        </is>
      </c>
      <c r="AC1639" t="inlineStr">
        <is>
          <t>y_r_17</t>
        </is>
      </c>
      <c r="AD1639" t="inlineStr">
        <is>
          <t>y_r_2</t>
        </is>
      </c>
      <c r="AE1639" t="inlineStr">
        <is>
          <t>y_r_26</t>
        </is>
      </c>
      <c r="AF1639" t="inlineStr">
        <is>
          <t>y_r_3</t>
        </is>
      </c>
      <c r="AG1639" t="inlineStr">
        <is>
          <t>y_r_30</t>
        </is>
      </c>
      <c r="AH1639" t="inlineStr">
        <is>
          <t>y_r_31</t>
        </is>
      </c>
      <c r="AI1639" t="inlineStr">
        <is>
          <t>y_r_42</t>
        </is>
      </c>
      <c r="AJ1639" t="inlineStr">
        <is>
          <t>y_r_47</t>
        </is>
      </c>
      <c r="AK1639" t="inlineStr">
        <is>
          <t>y_r_48</t>
        </is>
      </c>
      <c r="AL1639" t="inlineStr">
        <is>
          <t>y_r_57</t>
        </is>
      </c>
      <c r="AM1639" t="inlineStr">
        <is>
          <t>y_r_6</t>
        </is>
      </c>
      <c r="AN1639" t="inlineStr">
        <is>
          <t>y_r_63</t>
        </is>
      </c>
      <c r="AO1639" t="inlineStr">
        <is>
          <t>y_r_7</t>
        </is>
      </c>
      <c r="AP1639" t="inlineStr">
        <is>
          <t>y_r_71</t>
        </is>
      </c>
      <c r="AQ1639" t="inlineStr">
        <is>
          <t>y_r_72</t>
        </is>
      </c>
      <c r="AR1639" t="inlineStr">
        <is>
          <t>y_r_75</t>
        </is>
      </c>
      <c r="AS1639" t="inlineStr">
        <is>
          <t>y_r_76</t>
        </is>
      </c>
      <c r="AT1639" t="inlineStr">
        <is>
          <t>y_r_81</t>
        </is>
      </c>
      <c r="AU1639" t="inlineStr">
        <is>
          <t>y_r_83</t>
        </is>
      </c>
      <c r="AV1639" t="inlineStr">
        <is>
          <t>y_r_86</t>
        </is>
      </c>
      <c r="AW1639" t="inlineStr">
        <is>
          <t>y_r_94</t>
        </is>
      </c>
    </row>
    <row r="1640">
      <c r="A1640" s="9" t="n">
        <v>150</v>
      </c>
      <c r="B1640" s="9" t="n">
        <v>5</v>
      </c>
      <c r="C1640" s="9" t="n">
        <v>0.5</v>
      </c>
      <c r="D1640" s="9" t="inlineStr">
        <is>
          <t>WS</t>
        </is>
      </c>
      <c r="E1640" s="9" t="inlineStr">
        <is>
          <t>test_files/WS/150/108.txt</t>
        </is>
      </c>
      <c r="F1640" s="9" t="inlineStr">
        <is>
          <t>-</t>
        </is>
      </c>
      <c r="G1640" s="9" t="n">
        <v>21</v>
      </c>
      <c r="H1640" s="9" t="inlineStr">
        <is>
          <t>-</t>
        </is>
      </c>
      <c r="I1640" s="9" t="n">
        <v>21</v>
      </c>
      <c r="J1640" s="9" t="inlineStr">
        <is>
          <t>-</t>
        </is>
      </c>
      <c r="K1640" s="9" t="inlineStr">
        <is>
          <t>-</t>
        </is>
      </c>
      <c r="L1640" s="9" t="n">
        <v>21</v>
      </c>
      <c r="M1640" s="10" t="inlineStr">
        <is>
          <t>-</t>
        </is>
      </c>
      <c r="N1640" s="10" t="inlineStr">
        <is>
          <t>-</t>
        </is>
      </c>
      <c r="O1640" s="11" t="inlineStr">
        <is>
          <t>x_0</t>
        </is>
      </c>
      <c r="P1640" t="inlineStr">
        <is>
          <t>x_1</t>
        </is>
      </c>
      <c r="Q1640" t="inlineStr">
        <is>
          <t>x_2</t>
        </is>
      </c>
      <c r="R1640" t="inlineStr">
        <is>
          <t>x_3</t>
        </is>
      </c>
      <c r="S1640" t="inlineStr">
        <is>
          <t>y_r_103</t>
        </is>
      </c>
      <c r="T1640" t="inlineStr">
        <is>
          <t>y_r_123</t>
        </is>
      </c>
      <c r="U1640" s="5" t="inlineStr">
        <is>
          <t>y_r_126</t>
        </is>
      </c>
      <c r="V1640" t="inlineStr">
        <is>
          <t>y_r_138</t>
        </is>
      </c>
      <c r="W1640" t="inlineStr">
        <is>
          <t>y_r_139</t>
        </is>
      </c>
      <c r="X1640" t="inlineStr">
        <is>
          <t>y_r_142</t>
        </is>
      </c>
      <c r="Y1640" t="inlineStr">
        <is>
          <t>y_r_46</t>
        </is>
      </c>
      <c r="Z1640" t="inlineStr">
        <is>
          <t>y_r_5</t>
        </is>
      </c>
      <c r="AA1640" t="inlineStr">
        <is>
          <t>y_r_70</t>
        </is>
      </c>
      <c r="AB1640" t="inlineStr">
        <is>
          <t>y_r_73</t>
        </is>
      </c>
      <c r="AC1640" t="inlineStr">
        <is>
          <t>y_r_74</t>
        </is>
      </c>
      <c r="AD1640" t="inlineStr">
        <is>
          <t>y_r_77</t>
        </is>
      </c>
      <c r="AE1640" t="inlineStr">
        <is>
          <t>y_r_78</t>
        </is>
      </c>
      <c r="AF1640" t="inlineStr">
        <is>
          <t>y_r_85</t>
        </is>
      </c>
    </row>
    <row r="1641">
      <c r="A1641" s="9" t="n">
        <v>150</v>
      </c>
      <c r="B1641" s="9" t="n">
        <v>5</v>
      </c>
      <c r="C1641" s="9" t="n">
        <v>0.5</v>
      </c>
      <c r="D1641" s="9" t="inlineStr">
        <is>
          <t>WS</t>
        </is>
      </c>
      <c r="E1641" s="9" t="inlineStr">
        <is>
          <t>test_files/WS/150/111.txt</t>
        </is>
      </c>
      <c r="F1641" s="9" t="inlineStr">
        <is>
          <t>-</t>
        </is>
      </c>
      <c r="G1641" s="9" t="n">
        <v>3</v>
      </c>
      <c r="H1641" s="9" t="inlineStr">
        <is>
          <t>-</t>
        </is>
      </c>
      <c r="I1641" s="9" t="n">
        <v>6</v>
      </c>
      <c r="J1641" s="9" t="inlineStr">
        <is>
          <t>-</t>
        </is>
      </c>
      <c r="K1641" s="9" t="inlineStr">
        <is>
          <t>-</t>
        </is>
      </c>
      <c r="L1641" s="9" t="n">
        <v>6</v>
      </c>
      <c r="M1641" s="10" t="inlineStr">
        <is>
          <t>-</t>
        </is>
      </c>
      <c r="N1641" s="10" t="inlineStr">
        <is>
          <t>-</t>
        </is>
      </c>
      <c r="O1641" s="11" t="inlineStr">
        <is>
          <t>x_0</t>
        </is>
      </c>
      <c r="P1641" t="inlineStr">
        <is>
          <t>x_3</t>
        </is>
      </c>
      <c r="Q1641" t="inlineStr">
        <is>
          <t>x_4</t>
        </is>
      </c>
      <c r="R1641" t="inlineStr">
        <is>
          <t>x_6</t>
        </is>
      </c>
      <c r="S1641" t="inlineStr">
        <is>
          <t>x_7</t>
        </is>
      </c>
      <c r="T1641" t="inlineStr">
        <is>
          <t>y_r_101</t>
        </is>
      </c>
      <c r="U1641" s="5" t="inlineStr">
        <is>
          <t>y_r_102</t>
        </is>
      </c>
      <c r="V1641" t="inlineStr">
        <is>
          <t>y_r_111</t>
        </is>
      </c>
      <c r="W1641" t="inlineStr">
        <is>
          <t>y_r_12</t>
        </is>
      </c>
      <c r="X1641" t="inlineStr">
        <is>
          <t>y_r_123</t>
        </is>
      </c>
      <c r="Y1641" t="inlineStr">
        <is>
          <t>y_r_125</t>
        </is>
      </c>
      <c r="Z1641" t="inlineStr">
        <is>
          <t>y_r_13</t>
        </is>
      </c>
      <c r="AA1641" t="inlineStr">
        <is>
          <t>y_r_131</t>
        </is>
      </c>
      <c r="AB1641" t="inlineStr">
        <is>
          <t>y_r_132</t>
        </is>
      </c>
      <c r="AC1641" t="inlineStr">
        <is>
          <t>y_r_139</t>
        </is>
      </c>
      <c r="AD1641" t="inlineStr">
        <is>
          <t>y_r_147</t>
        </is>
      </c>
      <c r="AE1641" t="inlineStr">
        <is>
          <t>y_r_149</t>
        </is>
      </c>
      <c r="AF1641" t="inlineStr">
        <is>
          <t>y_r_15</t>
        </is>
      </c>
      <c r="AG1641" t="inlineStr">
        <is>
          <t>y_r_16</t>
        </is>
      </c>
      <c r="AH1641" t="inlineStr">
        <is>
          <t>y_r_23</t>
        </is>
      </c>
      <c r="AI1641" t="inlineStr">
        <is>
          <t>y_r_24</t>
        </is>
      </c>
      <c r="AJ1641" t="inlineStr">
        <is>
          <t>y_r_28</t>
        </is>
      </c>
      <c r="AK1641" t="inlineStr">
        <is>
          <t>y_r_29</t>
        </is>
      </c>
      <c r="AL1641" t="inlineStr">
        <is>
          <t>y_r_34</t>
        </is>
      </c>
      <c r="AM1641" t="inlineStr">
        <is>
          <t>y_r_42</t>
        </is>
      </c>
      <c r="AN1641" t="inlineStr">
        <is>
          <t>y_r_43</t>
        </is>
      </c>
      <c r="AO1641" t="inlineStr">
        <is>
          <t>y_r_53</t>
        </is>
      </c>
      <c r="AP1641" t="inlineStr">
        <is>
          <t>y_r_6</t>
        </is>
      </c>
      <c r="AQ1641" t="inlineStr">
        <is>
          <t>y_r_68</t>
        </is>
      </c>
      <c r="AR1641" t="inlineStr">
        <is>
          <t>y_r_70</t>
        </is>
      </c>
      <c r="AS1641" t="inlineStr">
        <is>
          <t>y_r_71</t>
        </is>
      </c>
      <c r="AT1641" t="inlineStr">
        <is>
          <t>y_r_73</t>
        </is>
      </c>
      <c r="AU1641" t="inlineStr">
        <is>
          <t>y_r_74</t>
        </is>
      </c>
      <c r="AV1641" t="inlineStr">
        <is>
          <t>y_r_85</t>
        </is>
      </c>
    </row>
    <row r="1642">
      <c r="A1642" s="9" t="n">
        <v>150</v>
      </c>
      <c r="B1642" s="9" t="n">
        <v>5</v>
      </c>
      <c r="C1642" s="9" t="n">
        <v>0.5</v>
      </c>
      <c r="D1642" s="9" t="inlineStr">
        <is>
          <t>WS</t>
        </is>
      </c>
      <c r="E1642" s="9" t="inlineStr">
        <is>
          <t>test_files/WS/150/114.txt</t>
        </is>
      </c>
      <c r="F1642" s="9" t="inlineStr">
        <is>
          <t>-</t>
        </is>
      </c>
      <c r="G1642" s="9" t="n">
        <v>12</v>
      </c>
      <c r="H1642" s="9" t="inlineStr">
        <is>
          <t>-</t>
        </is>
      </c>
      <c r="I1642" s="9" t="n">
        <v>15</v>
      </c>
      <c r="J1642" s="9" t="inlineStr">
        <is>
          <t>-</t>
        </is>
      </c>
      <c r="K1642" s="9" t="inlineStr">
        <is>
          <t>-</t>
        </is>
      </c>
      <c r="L1642" s="9" t="n">
        <v>15</v>
      </c>
      <c r="M1642" s="10" t="inlineStr">
        <is>
          <t>-</t>
        </is>
      </c>
      <c r="N1642" s="10" t="inlineStr">
        <is>
          <t>-</t>
        </is>
      </c>
      <c r="O1642" s="11" t="inlineStr">
        <is>
          <t>x_0</t>
        </is>
      </c>
      <c r="P1642" t="inlineStr">
        <is>
          <t>x_1</t>
        </is>
      </c>
      <c r="Q1642" t="inlineStr">
        <is>
          <t>x_4</t>
        </is>
      </c>
      <c r="R1642" t="inlineStr">
        <is>
          <t>x_5</t>
        </is>
      </c>
      <c r="S1642" t="inlineStr">
        <is>
          <t>y_r_101</t>
        </is>
      </c>
      <c r="T1642" t="inlineStr">
        <is>
          <t>y_r_113</t>
        </is>
      </c>
      <c r="U1642" s="5" t="inlineStr">
        <is>
          <t>y_r_117</t>
        </is>
      </c>
      <c r="V1642" t="inlineStr">
        <is>
          <t>y_r_122</t>
        </is>
      </c>
      <c r="W1642" t="inlineStr">
        <is>
          <t>y_r_125</t>
        </is>
      </c>
      <c r="X1642" t="inlineStr">
        <is>
          <t>y_r_126</t>
        </is>
      </c>
      <c r="Y1642" t="inlineStr">
        <is>
          <t>y_r_129</t>
        </is>
      </c>
      <c r="Z1642" t="inlineStr">
        <is>
          <t>y_r_145</t>
        </is>
      </c>
      <c r="AA1642" t="inlineStr">
        <is>
          <t>y_r_29</t>
        </is>
      </c>
      <c r="AB1642" t="inlineStr">
        <is>
          <t>y_r_30</t>
        </is>
      </c>
      <c r="AC1642" t="inlineStr">
        <is>
          <t>y_r_33</t>
        </is>
      </c>
      <c r="AD1642" t="inlineStr">
        <is>
          <t>y_r_34</t>
        </is>
      </c>
      <c r="AE1642" t="inlineStr">
        <is>
          <t>y_r_55</t>
        </is>
      </c>
      <c r="AF1642" t="inlineStr">
        <is>
          <t>y_r_58</t>
        </is>
      </c>
      <c r="AG1642" t="inlineStr">
        <is>
          <t>y_r_63</t>
        </is>
      </c>
      <c r="AH1642" t="inlineStr">
        <is>
          <t>y_r_65</t>
        </is>
      </c>
      <c r="AI1642" t="inlineStr">
        <is>
          <t>y_r_72</t>
        </is>
      </c>
      <c r="AJ1642" t="inlineStr">
        <is>
          <t>y_r_75</t>
        </is>
      </c>
      <c r="AK1642" t="inlineStr">
        <is>
          <t>y_r_76</t>
        </is>
      </c>
      <c r="AL1642" t="inlineStr">
        <is>
          <t>y_r_78</t>
        </is>
      </c>
      <c r="AM1642" t="inlineStr">
        <is>
          <t>y_r_86</t>
        </is>
      </c>
    </row>
    <row r="1643">
      <c r="A1643" s="9" t="n">
        <v>150</v>
      </c>
      <c r="B1643" s="9" t="n">
        <v>5</v>
      </c>
      <c r="C1643" s="9" t="n">
        <v>0.5</v>
      </c>
      <c r="D1643" s="9" t="inlineStr">
        <is>
          <t>WS</t>
        </is>
      </c>
      <c r="E1643" s="9" t="inlineStr">
        <is>
          <t>test_files/WS/150/117.txt</t>
        </is>
      </c>
      <c r="F1643" s="9" t="inlineStr">
        <is>
          <t>-</t>
        </is>
      </c>
      <c r="G1643" s="9" t="n">
        <v>3</v>
      </c>
      <c r="H1643" s="9" t="inlineStr">
        <is>
          <t>-</t>
        </is>
      </c>
      <c r="I1643" s="9" t="n">
        <v>7</v>
      </c>
      <c r="J1643" s="9" t="inlineStr">
        <is>
          <t>-</t>
        </is>
      </c>
      <c r="K1643" s="9" t="inlineStr">
        <is>
          <t>-</t>
        </is>
      </c>
      <c r="L1643" s="9" t="n">
        <v>7</v>
      </c>
      <c r="M1643" s="10" t="inlineStr">
        <is>
          <t>-</t>
        </is>
      </c>
      <c r="N1643" s="10" t="inlineStr">
        <is>
          <t>-</t>
        </is>
      </c>
      <c r="O1643" s="11" t="inlineStr">
        <is>
          <t>x_0</t>
        </is>
      </c>
      <c r="P1643" t="inlineStr">
        <is>
          <t>x_1</t>
        </is>
      </c>
      <c r="Q1643" t="inlineStr">
        <is>
          <t>x_10</t>
        </is>
      </c>
      <c r="R1643" t="inlineStr">
        <is>
          <t>x_6</t>
        </is>
      </c>
      <c r="S1643" t="inlineStr">
        <is>
          <t>x_7</t>
        </is>
      </c>
      <c r="T1643" t="inlineStr">
        <is>
          <t>y_r_103</t>
        </is>
      </c>
      <c r="U1643" s="5" t="inlineStr">
        <is>
          <t>y_r_109</t>
        </is>
      </c>
      <c r="V1643" t="inlineStr">
        <is>
          <t>y_r_111</t>
        </is>
      </c>
      <c r="W1643" t="inlineStr">
        <is>
          <t>y_r_112</t>
        </is>
      </c>
      <c r="X1643" t="inlineStr">
        <is>
          <t>y_r_118</t>
        </is>
      </c>
      <c r="Y1643" t="inlineStr">
        <is>
          <t>y_r_13</t>
        </is>
      </c>
      <c r="Z1643" t="inlineStr">
        <is>
          <t>y_r_141</t>
        </is>
      </c>
      <c r="AA1643" t="inlineStr">
        <is>
          <t>y_r_17</t>
        </is>
      </c>
      <c r="AB1643" t="inlineStr">
        <is>
          <t>y_r_29</t>
        </is>
      </c>
      <c r="AC1643" t="inlineStr">
        <is>
          <t>y_r_37</t>
        </is>
      </c>
      <c r="AD1643" t="inlineStr">
        <is>
          <t>y_r_44</t>
        </is>
      </c>
      <c r="AE1643" t="inlineStr">
        <is>
          <t>y_r_51</t>
        </is>
      </c>
      <c r="AF1643" t="inlineStr">
        <is>
          <t>y_r_55</t>
        </is>
      </c>
      <c r="AG1643" t="inlineStr">
        <is>
          <t>y_r_58</t>
        </is>
      </c>
      <c r="AH1643" t="inlineStr">
        <is>
          <t>y_r_59</t>
        </is>
      </c>
      <c r="AI1643" t="inlineStr">
        <is>
          <t>y_r_65</t>
        </is>
      </c>
      <c r="AJ1643" t="inlineStr">
        <is>
          <t>y_r_67</t>
        </is>
      </c>
      <c r="AK1643" t="inlineStr">
        <is>
          <t>y_r_74</t>
        </is>
      </c>
      <c r="AL1643" t="inlineStr">
        <is>
          <t>y_r_76</t>
        </is>
      </c>
      <c r="AM1643" t="inlineStr">
        <is>
          <t>y_r_79</t>
        </is>
      </c>
      <c r="AN1643" t="inlineStr">
        <is>
          <t>y_r_89</t>
        </is>
      </c>
      <c r="AO1643" t="inlineStr">
        <is>
          <t>y_r_90</t>
        </is>
      </c>
      <c r="AP1643" t="inlineStr">
        <is>
          <t>y_r_96</t>
        </is>
      </c>
      <c r="AQ1643" t="inlineStr">
        <is>
          <t>y_r_99</t>
        </is>
      </c>
    </row>
    <row r="1644">
      <c r="A1644" s="9" t="n">
        <v>150</v>
      </c>
      <c r="B1644" s="9" t="n">
        <v>5</v>
      </c>
      <c r="C1644" s="9" t="n">
        <v>0.5</v>
      </c>
      <c r="D1644" s="9" t="inlineStr">
        <is>
          <t>WS</t>
        </is>
      </c>
      <c r="E1644" s="9" t="inlineStr">
        <is>
          <t>test_files/WS/150/120.txt</t>
        </is>
      </c>
      <c r="F1644" s="9" t="inlineStr">
        <is>
          <t>-</t>
        </is>
      </c>
      <c r="G1644" s="9" t="n">
        <v>3</v>
      </c>
      <c r="H1644" s="9" t="inlineStr">
        <is>
          <t>-</t>
        </is>
      </c>
      <c r="I1644" s="9" t="n">
        <v>3</v>
      </c>
      <c r="J1644" s="9" t="inlineStr">
        <is>
          <t>-</t>
        </is>
      </c>
      <c r="K1644" s="9" t="inlineStr">
        <is>
          <t>-</t>
        </is>
      </c>
      <c r="L1644" s="9" t="n">
        <v>3</v>
      </c>
      <c r="M1644" s="10" t="inlineStr">
        <is>
          <t>-</t>
        </is>
      </c>
      <c r="N1644" s="10" t="inlineStr">
        <is>
          <t>-</t>
        </is>
      </c>
      <c r="O1644" s="11" t="inlineStr">
        <is>
          <t>x_0</t>
        </is>
      </c>
      <c r="P1644" t="inlineStr">
        <is>
          <t>x_10</t>
        </is>
      </c>
      <c r="Q1644" t="inlineStr">
        <is>
          <t>x_11</t>
        </is>
      </c>
      <c r="R1644" t="inlineStr">
        <is>
          <t>x_5</t>
        </is>
      </c>
      <c r="S1644" t="inlineStr">
        <is>
          <t>x_6</t>
        </is>
      </c>
      <c r="T1644" t="inlineStr">
        <is>
          <t>y_r_100</t>
        </is>
      </c>
      <c r="U1644" s="5" t="inlineStr">
        <is>
          <t>y_r_11</t>
        </is>
      </c>
      <c r="V1644" t="inlineStr">
        <is>
          <t>y_r_111</t>
        </is>
      </c>
      <c r="W1644" t="inlineStr">
        <is>
          <t>y_r_120</t>
        </is>
      </c>
      <c r="X1644" t="inlineStr">
        <is>
          <t>y_r_121</t>
        </is>
      </c>
      <c r="Y1644" t="inlineStr">
        <is>
          <t>y_r_124</t>
        </is>
      </c>
      <c r="Z1644" t="inlineStr">
        <is>
          <t>y_r_125</t>
        </is>
      </c>
      <c r="AA1644" t="inlineStr">
        <is>
          <t>y_r_137</t>
        </is>
      </c>
      <c r="AB1644" t="inlineStr">
        <is>
          <t>y_r_138</t>
        </is>
      </c>
      <c r="AC1644" t="inlineStr">
        <is>
          <t>y_r_141</t>
        </is>
      </c>
      <c r="AD1644" t="inlineStr">
        <is>
          <t>y_r_142</t>
        </is>
      </c>
      <c r="AE1644" t="inlineStr">
        <is>
          <t>y_r_146</t>
        </is>
      </c>
      <c r="AF1644" t="inlineStr">
        <is>
          <t>y_r_27</t>
        </is>
      </c>
      <c r="AG1644" t="inlineStr">
        <is>
          <t>y_r_39</t>
        </is>
      </c>
      <c r="AH1644" t="inlineStr">
        <is>
          <t>y_r_41</t>
        </is>
      </c>
      <c r="AI1644" t="inlineStr">
        <is>
          <t>y_r_42</t>
        </is>
      </c>
      <c r="AJ1644" t="inlineStr">
        <is>
          <t>y_r_47</t>
        </is>
      </c>
      <c r="AK1644" t="inlineStr">
        <is>
          <t>y_r_48</t>
        </is>
      </c>
      <c r="AL1644" t="inlineStr">
        <is>
          <t>y_r_55</t>
        </is>
      </c>
      <c r="AM1644" t="inlineStr">
        <is>
          <t>y_r_61</t>
        </is>
      </c>
      <c r="AN1644" t="inlineStr">
        <is>
          <t>y_r_85</t>
        </is>
      </c>
      <c r="AO1644" t="inlineStr">
        <is>
          <t>y_r_86</t>
        </is>
      </c>
      <c r="AP1644" t="inlineStr">
        <is>
          <t>y_r_93</t>
        </is>
      </c>
      <c r="AQ1644" t="inlineStr">
        <is>
          <t>y_r_94</t>
        </is>
      </c>
      <c r="AR1644" t="inlineStr">
        <is>
          <t>y_r_97</t>
        </is>
      </c>
    </row>
    <row r="1645">
      <c r="A1645" s="9" t="n">
        <v>150</v>
      </c>
      <c r="B1645" s="9" t="n">
        <v>5</v>
      </c>
      <c r="C1645" s="9" t="n">
        <v>0.5</v>
      </c>
      <c r="D1645" s="9" t="inlineStr">
        <is>
          <t>WS</t>
        </is>
      </c>
      <c r="E1645" s="9" t="inlineStr">
        <is>
          <t>test_files/WS/150/123.txt</t>
        </is>
      </c>
      <c r="F1645" s="9" t="inlineStr">
        <is>
          <t>-</t>
        </is>
      </c>
      <c r="G1645" s="9" t="n">
        <v>3</v>
      </c>
      <c r="H1645" s="9" t="inlineStr">
        <is>
          <t>-</t>
        </is>
      </c>
      <c r="I1645" s="9" t="n">
        <v>5</v>
      </c>
      <c r="J1645" s="9" t="inlineStr">
        <is>
          <t>-</t>
        </is>
      </c>
      <c r="K1645" s="9" t="inlineStr">
        <is>
          <t>-</t>
        </is>
      </c>
      <c r="L1645" s="9" t="n">
        <v>5</v>
      </c>
      <c r="M1645" s="10" t="inlineStr">
        <is>
          <t>-</t>
        </is>
      </c>
      <c r="N1645" s="10" t="inlineStr">
        <is>
          <t>-</t>
        </is>
      </c>
      <c r="O1645" s="11" t="inlineStr">
        <is>
          <t>x_6</t>
        </is>
      </c>
      <c r="P1645" t="inlineStr">
        <is>
          <t>y_r_1</t>
        </is>
      </c>
      <c r="Q1645" t="inlineStr">
        <is>
          <t>y_r_111</t>
        </is>
      </c>
      <c r="R1645" t="inlineStr">
        <is>
          <t>y_r_140</t>
        </is>
      </c>
      <c r="S1645" t="inlineStr">
        <is>
          <t>y_r_144</t>
        </is>
      </c>
      <c r="T1645" t="inlineStr">
        <is>
          <t>y_r_147</t>
        </is>
      </c>
      <c r="U1645" s="5" t="inlineStr">
        <is>
          <t>y_r_18</t>
        </is>
      </c>
      <c r="V1645" t="inlineStr">
        <is>
          <t>y_r_2</t>
        </is>
      </c>
      <c r="W1645" t="inlineStr">
        <is>
          <t>y_r_45</t>
        </is>
      </c>
      <c r="X1645" t="inlineStr">
        <is>
          <t>y_r_54</t>
        </is>
      </c>
      <c r="Y1645" t="inlineStr">
        <is>
          <t>y_r_55</t>
        </is>
      </c>
    </row>
    <row r="1646">
      <c r="A1646" s="9" t="n">
        <v>150</v>
      </c>
      <c r="B1646" s="9" t="n">
        <v>5</v>
      </c>
      <c r="C1646" s="9" t="n">
        <v>0.5</v>
      </c>
      <c r="D1646" s="9" t="inlineStr">
        <is>
          <t>WS</t>
        </is>
      </c>
      <c r="E1646" s="9" t="inlineStr">
        <is>
          <t>test_files/WS/150/126.txt</t>
        </is>
      </c>
      <c r="F1646" s="9" t="inlineStr">
        <is>
          <t>-</t>
        </is>
      </c>
      <c r="G1646" s="9" t="n">
        <v>0</v>
      </c>
      <c r="H1646" s="9" t="inlineStr">
        <is>
          <t>-</t>
        </is>
      </c>
      <c r="I1646" s="9" t="n">
        <v>5</v>
      </c>
      <c r="J1646" s="9" t="inlineStr">
        <is>
          <t>-</t>
        </is>
      </c>
      <c r="K1646" s="9" t="inlineStr">
        <is>
          <t>-</t>
        </is>
      </c>
      <c r="L1646" s="9" t="n">
        <v>5</v>
      </c>
      <c r="M1646" s="10" t="inlineStr">
        <is>
          <t>-</t>
        </is>
      </c>
      <c r="N1646" s="10" t="inlineStr">
        <is>
          <t>-</t>
        </is>
      </c>
      <c r="O1646" s="11" t="inlineStr">
        <is>
          <t>x_2</t>
        </is>
      </c>
      <c r="P1646" t="inlineStr">
        <is>
          <t>x_3</t>
        </is>
      </c>
      <c r="Q1646" t="inlineStr">
        <is>
          <t>y_r_10</t>
        </is>
      </c>
      <c r="R1646" t="inlineStr">
        <is>
          <t>y_r_108</t>
        </is>
      </c>
      <c r="S1646" t="inlineStr">
        <is>
          <t>y_r_124</t>
        </is>
      </c>
      <c r="T1646" t="inlineStr">
        <is>
          <t>y_r_13</t>
        </is>
      </c>
      <c r="U1646" s="5" t="inlineStr">
        <is>
          <t>y_r_136</t>
        </is>
      </c>
      <c r="V1646" t="inlineStr">
        <is>
          <t>y_r_139</t>
        </is>
      </c>
      <c r="W1646" t="inlineStr">
        <is>
          <t>y_r_148</t>
        </is>
      </c>
      <c r="X1646" t="inlineStr">
        <is>
          <t>y_r_21</t>
        </is>
      </c>
      <c r="Y1646" t="inlineStr">
        <is>
          <t>y_r_3</t>
        </is>
      </c>
      <c r="Z1646" t="inlineStr">
        <is>
          <t>y_r_64</t>
        </is>
      </c>
      <c r="AA1646" t="inlineStr">
        <is>
          <t>y_r_65</t>
        </is>
      </c>
      <c r="AB1646" t="inlineStr">
        <is>
          <t>y_r_7</t>
        </is>
      </c>
      <c r="AC1646" t="inlineStr">
        <is>
          <t>y_r_86</t>
        </is>
      </c>
    </row>
    <row r="1647">
      <c r="A1647" s="9" t="n">
        <v>150</v>
      </c>
      <c r="B1647" s="9" t="n">
        <v>5</v>
      </c>
      <c r="C1647" s="9" t="n">
        <v>0.5</v>
      </c>
      <c r="D1647" s="9" t="inlineStr">
        <is>
          <t>WS</t>
        </is>
      </c>
      <c r="E1647" s="9" t="inlineStr">
        <is>
          <t>test_files/WS/150/129.txt</t>
        </is>
      </c>
      <c r="F1647" s="9" t="inlineStr">
        <is>
          <t>-</t>
        </is>
      </c>
      <c r="G1647" s="9" t="n">
        <v>0</v>
      </c>
      <c r="H1647" s="9" t="inlineStr">
        <is>
          <t>-</t>
        </is>
      </c>
      <c r="I1647" s="9" t="n">
        <v>3</v>
      </c>
      <c r="J1647" s="9" t="inlineStr">
        <is>
          <t>-</t>
        </is>
      </c>
      <c r="K1647" s="9" t="inlineStr">
        <is>
          <t>-</t>
        </is>
      </c>
      <c r="L1647" s="9" t="n">
        <v>3</v>
      </c>
      <c r="M1647" s="10" t="inlineStr">
        <is>
          <t>-</t>
        </is>
      </c>
      <c r="N1647" s="10" t="inlineStr">
        <is>
          <t>-</t>
        </is>
      </c>
      <c r="O1647" s="11" t="inlineStr">
        <is>
          <t>x_10</t>
        </is>
      </c>
      <c r="P1647" t="inlineStr">
        <is>
          <t>y_r_88</t>
        </is>
      </c>
      <c r="Q1647" t="inlineStr">
        <is>
          <t>y_r_89</t>
        </is>
      </c>
      <c r="R1647" t="inlineStr">
        <is>
          <t>y_r_96</t>
        </is>
      </c>
      <c r="U1647" s="5" t="n"/>
    </row>
    <row r="1648">
      <c r="A1648" s="9" t="n">
        <v>150</v>
      </c>
      <c r="B1648" s="9" t="n">
        <v>5</v>
      </c>
      <c r="C1648" s="9" t="n">
        <v>0.5</v>
      </c>
      <c r="D1648" s="9" t="inlineStr">
        <is>
          <t>WS</t>
        </is>
      </c>
      <c r="E1648" s="9" t="inlineStr">
        <is>
          <t>test_files/WS/150/132.txt</t>
        </is>
      </c>
      <c r="F1648" s="9" t="inlineStr">
        <is>
          <t>-</t>
        </is>
      </c>
      <c r="G1648" s="9" t="n">
        <v>3</v>
      </c>
      <c r="H1648" s="9" t="inlineStr">
        <is>
          <t>-</t>
        </is>
      </c>
      <c r="I1648" s="9" t="n">
        <v>4</v>
      </c>
      <c r="J1648" s="9" t="inlineStr">
        <is>
          <t>-</t>
        </is>
      </c>
      <c r="K1648" s="9" t="inlineStr">
        <is>
          <t>-</t>
        </is>
      </c>
      <c r="L1648" s="9" t="n">
        <v>4</v>
      </c>
      <c r="M1648" s="10" t="inlineStr">
        <is>
          <t>-</t>
        </is>
      </c>
      <c r="N1648" s="10" t="inlineStr">
        <is>
          <t>-</t>
        </is>
      </c>
      <c r="O1648" s="11" t="inlineStr">
        <is>
          <t>x_0</t>
        </is>
      </c>
      <c r="P1648" t="inlineStr">
        <is>
          <t>x_5</t>
        </is>
      </c>
      <c r="Q1648" t="inlineStr">
        <is>
          <t>y_r_100</t>
        </is>
      </c>
      <c r="R1648" t="inlineStr">
        <is>
          <t>y_r_113</t>
        </is>
      </c>
      <c r="S1648" t="inlineStr">
        <is>
          <t>y_r_121</t>
        </is>
      </c>
      <c r="T1648" t="inlineStr">
        <is>
          <t>y_r_130</t>
        </is>
      </c>
      <c r="U1648" s="5" t="inlineStr">
        <is>
          <t>y_r_137</t>
        </is>
      </c>
      <c r="V1648" t="inlineStr">
        <is>
          <t>y_r_144</t>
        </is>
      </c>
      <c r="W1648" t="inlineStr">
        <is>
          <t>y_r_147</t>
        </is>
      </c>
      <c r="X1648" t="inlineStr">
        <is>
          <t>y_r_19</t>
        </is>
      </c>
      <c r="Y1648" t="inlineStr">
        <is>
          <t>y_r_20</t>
        </is>
      </c>
      <c r="Z1648" t="inlineStr">
        <is>
          <t>y_r_31</t>
        </is>
      </c>
      <c r="AA1648" t="inlineStr">
        <is>
          <t>y_r_43</t>
        </is>
      </c>
      <c r="AB1648" t="inlineStr">
        <is>
          <t>y_r_52</t>
        </is>
      </c>
      <c r="AC1648" t="inlineStr">
        <is>
          <t>y_r_6</t>
        </is>
      </c>
      <c r="AD1648" t="inlineStr">
        <is>
          <t>y_r_61</t>
        </is>
      </c>
      <c r="AE1648" t="inlineStr">
        <is>
          <t>y_r_96</t>
        </is>
      </c>
      <c r="AF1648" t="inlineStr">
        <is>
          <t>y_r_97</t>
        </is>
      </c>
      <c r="AG1648" t="inlineStr">
        <is>
          <t>y_r_99</t>
        </is>
      </c>
    </row>
    <row r="1649">
      <c r="A1649" s="9" t="n">
        <v>150</v>
      </c>
      <c r="B1649" s="9" t="n">
        <v>5</v>
      </c>
      <c r="C1649" s="9" t="n">
        <v>0.5</v>
      </c>
      <c r="D1649" s="9" t="inlineStr">
        <is>
          <t>WS</t>
        </is>
      </c>
      <c r="E1649" s="9" t="inlineStr">
        <is>
          <t>test_files/WS/150/135.txt</t>
        </is>
      </c>
      <c r="F1649" s="9" t="inlineStr">
        <is>
          <t>-</t>
        </is>
      </c>
      <c r="G1649" s="9" t="n">
        <v>5</v>
      </c>
      <c r="H1649" s="9" t="inlineStr">
        <is>
          <t>-</t>
        </is>
      </c>
      <c r="I1649" s="9" t="n">
        <v>6</v>
      </c>
      <c r="J1649" s="9" t="inlineStr">
        <is>
          <t>-</t>
        </is>
      </c>
      <c r="K1649" s="9" t="inlineStr">
        <is>
          <t>-</t>
        </is>
      </c>
      <c r="L1649" s="9" t="n">
        <v>6</v>
      </c>
      <c r="M1649" s="10" t="inlineStr">
        <is>
          <t>-</t>
        </is>
      </c>
      <c r="N1649" s="10" t="inlineStr">
        <is>
          <t>-</t>
        </is>
      </c>
      <c r="O1649" s="11" t="inlineStr">
        <is>
          <t>x_10</t>
        </is>
      </c>
      <c r="P1649" t="inlineStr">
        <is>
          <t>x_12</t>
        </is>
      </c>
      <c r="Q1649" t="inlineStr">
        <is>
          <t>x_3</t>
        </is>
      </c>
      <c r="R1649" t="inlineStr">
        <is>
          <t>y_r_10</t>
        </is>
      </c>
      <c r="S1649" t="inlineStr">
        <is>
          <t>y_r_100</t>
        </is>
      </c>
      <c r="T1649" t="inlineStr">
        <is>
          <t>y_r_106</t>
        </is>
      </c>
      <c r="U1649" s="5" t="inlineStr">
        <is>
          <t>y_r_110</t>
        </is>
      </c>
      <c r="V1649" t="inlineStr">
        <is>
          <t>y_r_114</t>
        </is>
      </c>
      <c r="W1649" t="inlineStr">
        <is>
          <t>y_r_119</t>
        </is>
      </c>
      <c r="X1649" t="inlineStr">
        <is>
          <t>y_r_126</t>
        </is>
      </c>
      <c r="Y1649" t="inlineStr">
        <is>
          <t>y_r_127</t>
        </is>
      </c>
      <c r="Z1649" t="inlineStr">
        <is>
          <t>y_r_13</t>
        </is>
      </c>
      <c r="AA1649" t="inlineStr">
        <is>
          <t>y_r_132</t>
        </is>
      </c>
      <c r="AB1649" t="inlineStr">
        <is>
          <t>y_r_135</t>
        </is>
      </c>
      <c r="AC1649" t="inlineStr">
        <is>
          <t>y_r_142</t>
        </is>
      </c>
      <c r="AD1649" t="inlineStr">
        <is>
          <t>y_r_17</t>
        </is>
      </c>
      <c r="AE1649" t="inlineStr">
        <is>
          <t>y_r_37</t>
        </is>
      </c>
      <c r="AF1649" t="inlineStr">
        <is>
          <t>y_r_47</t>
        </is>
      </c>
      <c r="AG1649" t="inlineStr">
        <is>
          <t>y_r_63</t>
        </is>
      </c>
      <c r="AH1649" t="inlineStr">
        <is>
          <t>y_r_68</t>
        </is>
      </c>
      <c r="AI1649" t="inlineStr">
        <is>
          <t>y_r_79</t>
        </is>
      </c>
      <c r="AJ1649" t="inlineStr">
        <is>
          <t>y_r_80</t>
        </is>
      </c>
    </row>
    <row r="1650">
      <c r="A1650" s="9" t="n">
        <v>150</v>
      </c>
      <c r="B1650" s="9" t="n">
        <v>5</v>
      </c>
      <c r="C1650" s="9" t="n">
        <v>0.5</v>
      </c>
      <c r="D1650" s="9" t="inlineStr">
        <is>
          <t>WS</t>
        </is>
      </c>
      <c r="E1650" s="9" t="inlineStr">
        <is>
          <t>test_files/WS/150/138.txt</t>
        </is>
      </c>
      <c r="F1650" s="9" t="inlineStr">
        <is>
          <t>-</t>
        </is>
      </c>
      <c r="G1650" s="9" t="n">
        <v>4</v>
      </c>
      <c r="H1650" s="9" t="inlineStr">
        <is>
          <t>-</t>
        </is>
      </c>
      <c r="I1650" s="9" t="n">
        <v>4</v>
      </c>
      <c r="J1650" s="9" t="inlineStr">
        <is>
          <t>-</t>
        </is>
      </c>
      <c r="K1650" s="9" t="inlineStr">
        <is>
          <t>-</t>
        </is>
      </c>
      <c r="L1650" s="9" t="n">
        <v>4</v>
      </c>
      <c r="M1650" s="10" t="inlineStr">
        <is>
          <t>-</t>
        </is>
      </c>
      <c r="N1650" s="10" t="inlineStr">
        <is>
          <t>-</t>
        </is>
      </c>
      <c r="O1650" s="11" t="inlineStr">
        <is>
          <t>x_0</t>
        </is>
      </c>
      <c r="P1650" t="inlineStr">
        <is>
          <t>x_11</t>
        </is>
      </c>
      <c r="Q1650" t="inlineStr">
        <is>
          <t>x_6</t>
        </is>
      </c>
      <c r="R1650" t="inlineStr">
        <is>
          <t>x_7</t>
        </is>
      </c>
      <c r="S1650" t="inlineStr">
        <is>
          <t>x_8</t>
        </is>
      </c>
      <c r="T1650" t="inlineStr">
        <is>
          <t>y_r_1</t>
        </is>
      </c>
      <c r="U1650" s="5" t="inlineStr">
        <is>
          <t>y_r_106</t>
        </is>
      </c>
      <c r="V1650" t="inlineStr">
        <is>
          <t>y_r_107</t>
        </is>
      </c>
      <c r="W1650" t="inlineStr">
        <is>
          <t>y_r_109</t>
        </is>
      </c>
      <c r="X1650" t="inlineStr">
        <is>
          <t>y_r_110</t>
        </is>
      </c>
      <c r="Y1650" t="inlineStr">
        <is>
          <t>y_r_121</t>
        </is>
      </c>
      <c r="Z1650" t="inlineStr">
        <is>
          <t>y_r_127</t>
        </is>
      </c>
      <c r="AA1650" t="inlineStr">
        <is>
          <t>y_r_130</t>
        </is>
      </c>
      <c r="AB1650" t="inlineStr">
        <is>
          <t>y_r_134</t>
        </is>
      </c>
      <c r="AC1650" t="inlineStr">
        <is>
          <t>y_r_137</t>
        </is>
      </c>
      <c r="AD1650" t="inlineStr">
        <is>
          <t>y_r_139</t>
        </is>
      </c>
      <c r="AE1650" t="inlineStr">
        <is>
          <t>y_r_14</t>
        </is>
      </c>
      <c r="AF1650" t="inlineStr">
        <is>
          <t>y_r_142</t>
        </is>
      </c>
      <c r="AG1650" t="inlineStr">
        <is>
          <t>y_r_143</t>
        </is>
      </c>
      <c r="AH1650" t="inlineStr">
        <is>
          <t>y_r_24</t>
        </is>
      </c>
      <c r="AI1650" t="inlineStr">
        <is>
          <t>y_r_28</t>
        </is>
      </c>
      <c r="AJ1650" t="inlineStr">
        <is>
          <t>y_r_33</t>
        </is>
      </c>
      <c r="AK1650" t="inlineStr">
        <is>
          <t>y_r_34</t>
        </is>
      </c>
      <c r="AL1650" t="inlineStr">
        <is>
          <t>y_r_36</t>
        </is>
      </c>
      <c r="AM1650" t="inlineStr">
        <is>
          <t>y_r_37</t>
        </is>
      </c>
      <c r="AN1650" t="inlineStr">
        <is>
          <t>y_r_47</t>
        </is>
      </c>
      <c r="AO1650" t="inlineStr">
        <is>
          <t>y_r_51</t>
        </is>
      </c>
      <c r="AP1650" t="inlineStr">
        <is>
          <t>y_r_58</t>
        </is>
      </c>
      <c r="AQ1650" t="inlineStr">
        <is>
          <t>y_r_61</t>
        </is>
      </c>
      <c r="AR1650" t="inlineStr">
        <is>
          <t>y_r_87</t>
        </is>
      </c>
      <c r="AS1650" t="inlineStr">
        <is>
          <t>y_r_92</t>
        </is>
      </c>
    </row>
    <row r="1651">
      <c r="A1651" s="9" t="n">
        <v>150</v>
      </c>
      <c r="B1651" s="9" t="n">
        <v>5</v>
      </c>
      <c r="C1651" s="9" t="n">
        <v>0.5</v>
      </c>
      <c r="D1651" s="9" t="inlineStr">
        <is>
          <t>WS</t>
        </is>
      </c>
      <c r="E1651" s="9" t="inlineStr">
        <is>
          <t>test_files/WS/150/141.txt</t>
        </is>
      </c>
      <c r="F1651" s="9" t="inlineStr">
        <is>
          <t>-</t>
        </is>
      </c>
      <c r="G1651" s="9" t="n">
        <v>0</v>
      </c>
      <c r="H1651" s="9" t="inlineStr">
        <is>
          <t>-</t>
        </is>
      </c>
      <c r="I1651" s="9" t="n">
        <v>3</v>
      </c>
      <c r="J1651" s="9" t="inlineStr">
        <is>
          <t>-</t>
        </is>
      </c>
      <c r="K1651" s="9" t="inlineStr">
        <is>
          <t>-</t>
        </is>
      </c>
      <c r="L1651" s="9" t="n">
        <v>3</v>
      </c>
      <c r="M1651" s="10" t="inlineStr">
        <is>
          <t>-</t>
        </is>
      </c>
      <c r="N1651" s="10" t="inlineStr">
        <is>
          <t>-</t>
        </is>
      </c>
      <c r="O1651" s="11" t="inlineStr">
        <is>
          <t>x_1</t>
        </is>
      </c>
      <c r="P1651" t="inlineStr">
        <is>
          <t>x_11</t>
        </is>
      </c>
      <c r="Q1651" t="inlineStr">
        <is>
          <t>y_r_104</t>
        </is>
      </c>
      <c r="R1651" t="inlineStr">
        <is>
          <t>y_r_130</t>
        </is>
      </c>
      <c r="S1651" t="inlineStr">
        <is>
          <t>y_r_133</t>
        </is>
      </c>
      <c r="T1651" t="inlineStr">
        <is>
          <t>y_r_149</t>
        </is>
      </c>
      <c r="U1651" s="5" t="inlineStr">
        <is>
          <t>y_r_3</t>
        </is>
      </c>
      <c r="V1651" t="inlineStr">
        <is>
          <t>y_r_4</t>
        </is>
      </c>
      <c r="W1651" t="inlineStr">
        <is>
          <t>y_r_43</t>
        </is>
      </c>
      <c r="X1651" t="inlineStr">
        <is>
          <t>y_r_6</t>
        </is>
      </c>
      <c r="Y1651" t="inlineStr">
        <is>
          <t>y_r_64</t>
        </is>
      </c>
      <c r="Z1651" t="inlineStr">
        <is>
          <t>y_r_66</t>
        </is>
      </c>
    </row>
    <row r="1652">
      <c r="A1652" s="9" t="n">
        <v>150</v>
      </c>
      <c r="B1652" s="9" t="n">
        <v>5</v>
      </c>
      <c r="C1652" s="9" t="n">
        <v>0.5</v>
      </c>
      <c r="D1652" s="9" t="inlineStr">
        <is>
          <t>WS</t>
        </is>
      </c>
      <c r="E1652" s="9" t="inlineStr">
        <is>
          <t>test_files/WS/150/144.txt</t>
        </is>
      </c>
      <c r="F1652" s="9" t="inlineStr">
        <is>
          <t>-</t>
        </is>
      </c>
      <c r="G1652" s="9" t="n">
        <v>7</v>
      </c>
      <c r="H1652" s="9" t="inlineStr">
        <is>
          <t>-</t>
        </is>
      </c>
      <c r="I1652" s="9" t="n">
        <v>9</v>
      </c>
      <c r="J1652" s="9" t="inlineStr">
        <is>
          <t>-</t>
        </is>
      </c>
      <c r="K1652" s="9" t="inlineStr">
        <is>
          <t>-</t>
        </is>
      </c>
      <c r="L1652" s="9" t="n">
        <v>9</v>
      </c>
      <c r="M1652" s="10" t="inlineStr">
        <is>
          <t>-</t>
        </is>
      </c>
      <c r="N1652" s="10" t="inlineStr">
        <is>
          <t>-</t>
        </is>
      </c>
      <c r="O1652" s="11" t="inlineStr">
        <is>
          <t>x_0</t>
        </is>
      </c>
      <c r="P1652" t="inlineStr">
        <is>
          <t>x_1</t>
        </is>
      </c>
      <c r="Q1652" t="inlineStr">
        <is>
          <t>x_13</t>
        </is>
      </c>
      <c r="R1652" t="inlineStr">
        <is>
          <t>x_7</t>
        </is>
      </c>
      <c r="S1652" t="inlineStr">
        <is>
          <t>y_r_102</t>
        </is>
      </c>
      <c r="T1652" t="inlineStr">
        <is>
          <t>y_r_109</t>
        </is>
      </c>
      <c r="U1652" s="5" t="inlineStr">
        <is>
          <t>y_r_115</t>
        </is>
      </c>
      <c r="V1652" t="inlineStr">
        <is>
          <t>y_r_12</t>
        </is>
      </c>
      <c r="W1652" t="inlineStr">
        <is>
          <t>y_r_139</t>
        </is>
      </c>
      <c r="X1652" t="inlineStr">
        <is>
          <t>y_r_140</t>
        </is>
      </c>
      <c r="Y1652" t="inlineStr">
        <is>
          <t>y_r_145</t>
        </is>
      </c>
      <c r="Z1652" t="inlineStr">
        <is>
          <t>y_r_147</t>
        </is>
      </c>
      <c r="AA1652" t="inlineStr">
        <is>
          <t>y_r_17</t>
        </is>
      </c>
      <c r="AB1652" t="inlineStr">
        <is>
          <t>y_r_28</t>
        </is>
      </c>
      <c r="AC1652" t="inlineStr">
        <is>
          <t>y_r_36</t>
        </is>
      </c>
      <c r="AD1652" t="inlineStr">
        <is>
          <t>y_r_4</t>
        </is>
      </c>
      <c r="AE1652" t="inlineStr">
        <is>
          <t>y_r_80</t>
        </is>
      </c>
      <c r="AF1652" t="inlineStr">
        <is>
          <t>y_r_81</t>
        </is>
      </c>
      <c r="AG1652" t="inlineStr">
        <is>
          <t>y_r_82</t>
        </is>
      </c>
      <c r="AH1652" t="inlineStr">
        <is>
          <t>y_r_85</t>
        </is>
      </c>
      <c r="AI1652" t="inlineStr">
        <is>
          <t>y_r_88</t>
        </is>
      </c>
      <c r="AJ1652" t="inlineStr">
        <is>
          <t>y_r_89</t>
        </is>
      </c>
      <c r="AK1652" t="inlineStr">
        <is>
          <t>y_r_97</t>
        </is>
      </c>
      <c r="AL1652" t="inlineStr">
        <is>
          <t>y_r_98</t>
        </is>
      </c>
    </row>
    <row r="1653">
      <c r="A1653" s="9" t="n">
        <v>150</v>
      </c>
      <c r="B1653" s="9" t="n">
        <v>5</v>
      </c>
      <c r="C1653" s="9" t="n">
        <v>0.5</v>
      </c>
      <c r="D1653" s="9" t="inlineStr">
        <is>
          <t>WS</t>
        </is>
      </c>
      <c r="E1653" s="9" t="inlineStr">
        <is>
          <t>test_files/WS/150/147.txt</t>
        </is>
      </c>
      <c r="F1653" s="9" t="inlineStr">
        <is>
          <t>-</t>
        </is>
      </c>
      <c r="G1653" s="9" t="n">
        <v>0</v>
      </c>
      <c r="H1653" s="9" t="inlineStr">
        <is>
          <t>-</t>
        </is>
      </c>
      <c r="I1653" s="9" t="n">
        <v>0</v>
      </c>
      <c r="J1653" s="9" t="inlineStr">
        <is>
          <t>-</t>
        </is>
      </c>
      <c r="K1653" s="9" t="inlineStr">
        <is>
          <t>-</t>
        </is>
      </c>
      <c r="L1653" s="9" t="n">
        <v>0</v>
      </c>
      <c r="M1653" s="10" t="inlineStr">
        <is>
          <t>-</t>
        </is>
      </c>
      <c r="N1653" s="10" t="inlineStr">
        <is>
          <t>-</t>
        </is>
      </c>
      <c r="O1653" s="11" t="n"/>
      <c r="U1653" s="5" t="n"/>
    </row>
    <row r="1654">
      <c r="A1654" s="9" t="n">
        <v>150</v>
      </c>
      <c r="B1654" s="9" t="n">
        <v>5</v>
      </c>
      <c r="C1654" s="9" t="n">
        <v>0.5</v>
      </c>
      <c r="D1654" s="9" t="inlineStr">
        <is>
          <t>WS</t>
        </is>
      </c>
      <c r="E1654" s="9" t="inlineStr">
        <is>
          <t>test_files/WS/150/150.txt</t>
        </is>
      </c>
      <c r="F1654" s="9" t="inlineStr">
        <is>
          <t>-</t>
        </is>
      </c>
      <c r="G1654" s="9" t="n">
        <v>9</v>
      </c>
      <c r="H1654" s="9" t="inlineStr">
        <is>
          <t>-</t>
        </is>
      </c>
      <c r="I1654" s="9" t="n">
        <v>9</v>
      </c>
      <c r="J1654" s="9" t="inlineStr">
        <is>
          <t>-</t>
        </is>
      </c>
      <c r="K1654" s="9" t="inlineStr">
        <is>
          <t>-</t>
        </is>
      </c>
      <c r="L1654" s="9" t="n">
        <v>9</v>
      </c>
      <c r="M1654" s="10" t="inlineStr">
        <is>
          <t>-</t>
        </is>
      </c>
      <c r="N1654" s="10" t="inlineStr">
        <is>
          <t>-</t>
        </is>
      </c>
      <c r="O1654" s="11" t="inlineStr">
        <is>
          <t>x_0</t>
        </is>
      </c>
      <c r="P1654" t="inlineStr">
        <is>
          <t>x_1</t>
        </is>
      </c>
      <c r="Q1654" t="inlineStr">
        <is>
          <t>x_19</t>
        </is>
      </c>
      <c r="R1654" t="inlineStr">
        <is>
          <t>x_5</t>
        </is>
      </c>
      <c r="S1654" t="inlineStr">
        <is>
          <t>x_9</t>
        </is>
      </c>
      <c r="T1654" t="inlineStr">
        <is>
          <t>y_r_102</t>
        </is>
      </c>
      <c r="U1654" s="5" t="inlineStr">
        <is>
          <t>y_r_103</t>
        </is>
      </c>
      <c r="V1654" t="inlineStr">
        <is>
          <t>y_r_107</t>
        </is>
      </c>
      <c r="W1654" t="inlineStr">
        <is>
          <t>y_r_109</t>
        </is>
      </c>
      <c r="X1654" t="inlineStr">
        <is>
          <t>y_r_115</t>
        </is>
      </c>
      <c r="Y1654" t="inlineStr">
        <is>
          <t>y_r_117</t>
        </is>
      </c>
      <c r="Z1654" t="inlineStr">
        <is>
          <t>y_r_127</t>
        </is>
      </c>
      <c r="AA1654" t="inlineStr">
        <is>
          <t>y_r_13</t>
        </is>
      </c>
      <c r="AB1654" t="inlineStr">
        <is>
          <t>y_r_139</t>
        </is>
      </c>
      <c r="AC1654" t="inlineStr">
        <is>
          <t>y_r_14</t>
        </is>
      </c>
      <c r="AD1654" t="inlineStr">
        <is>
          <t>y_r_140</t>
        </is>
      </c>
      <c r="AE1654" t="inlineStr">
        <is>
          <t>y_r_147</t>
        </is>
      </c>
      <c r="AF1654" t="inlineStr">
        <is>
          <t>y_r_17</t>
        </is>
      </c>
      <c r="AG1654" t="inlineStr">
        <is>
          <t>y_r_25</t>
        </is>
      </c>
      <c r="AH1654" t="inlineStr">
        <is>
          <t>y_r_26</t>
        </is>
      </c>
      <c r="AI1654" t="inlineStr">
        <is>
          <t>y_r_30</t>
        </is>
      </c>
      <c r="AJ1654" t="inlineStr">
        <is>
          <t>y_r_31</t>
        </is>
      </c>
      <c r="AK1654" t="inlineStr">
        <is>
          <t>y_r_34</t>
        </is>
      </c>
      <c r="AL1654" t="inlineStr">
        <is>
          <t>y_r_35</t>
        </is>
      </c>
      <c r="AM1654" t="inlineStr">
        <is>
          <t>y_r_38</t>
        </is>
      </c>
      <c r="AN1654" t="inlineStr">
        <is>
          <t>y_r_41</t>
        </is>
      </c>
      <c r="AO1654" t="inlineStr">
        <is>
          <t>y_r_44</t>
        </is>
      </c>
      <c r="AP1654" t="inlineStr">
        <is>
          <t>y_r_48</t>
        </is>
      </c>
      <c r="AQ1654" t="inlineStr">
        <is>
          <t>y_r_49</t>
        </is>
      </c>
      <c r="AR1654" t="inlineStr">
        <is>
          <t>y_r_51</t>
        </is>
      </c>
      <c r="AS1654" t="inlineStr">
        <is>
          <t>y_r_52</t>
        </is>
      </c>
      <c r="AT1654" t="inlineStr">
        <is>
          <t>y_r_53</t>
        </is>
      </c>
      <c r="AU1654" t="inlineStr">
        <is>
          <t>y_r_56</t>
        </is>
      </c>
      <c r="AV1654" t="inlineStr">
        <is>
          <t>y_r_61</t>
        </is>
      </c>
      <c r="AW1654" t="inlineStr">
        <is>
          <t>y_r_64</t>
        </is>
      </c>
      <c r="AX1654" t="inlineStr">
        <is>
          <t>y_r_67</t>
        </is>
      </c>
      <c r="AY1654" t="inlineStr">
        <is>
          <t>y_r_68</t>
        </is>
      </c>
      <c r="AZ1654" t="inlineStr">
        <is>
          <t>y_r_72</t>
        </is>
      </c>
      <c r="BA1654" t="inlineStr">
        <is>
          <t>y_r_77</t>
        </is>
      </c>
      <c r="BB1654" t="inlineStr">
        <is>
          <t>y_r_89</t>
        </is>
      </c>
      <c r="BC1654" t="inlineStr">
        <is>
          <t>y_r_90</t>
        </is>
      </c>
    </row>
    <row r="1655">
      <c r="A1655" s="9" t="n">
        <v>500</v>
      </c>
      <c r="B1655" s="9" t="n">
        <v>10</v>
      </c>
      <c r="C1655" s="9" t="n">
        <v>0.5</v>
      </c>
      <c r="D1655" s="9" t="inlineStr">
        <is>
          <t>WS</t>
        </is>
      </c>
      <c r="E1655" s="9" t="inlineStr">
        <is>
          <t>test_files/WS/500/153.txt</t>
        </is>
      </c>
      <c r="F1655" s="9" t="inlineStr">
        <is>
          <t>-</t>
        </is>
      </c>
      <c r="G1655" s="9" t="n">
        <v>18</v>
      </c>
      <c r="H1655" s="9" t="inlineStr">
        <is>
          <t>-</t>
        </is>
      </c>
      <c r="I1655" s="9" t="n">
        <v>24</v>
      </c>
      <c r="J1655" s="9" t="inlineStr">
        <is>
          <t>-</t>
        </is>
      </c>
      <c r="K1655" s="9" t="inlineStr">
        <is>
          <t>-</t>
        </is>
      </c>
      <c r="L1655" s="9" t="n">
        <v>24</v>
      </c>
      <c r="M1655" s="10" t="inlineStr">
        <is>
          <t>-</t>
        </is>
      </c>
      <c r="N1655" s="10" t="inlineStr">
        <is>
          <t>-</t>
        </is>
      </c>
      <c r="O1655" s="11" t="inlineStr">
        <is>
          <t>x_0</t>
        </is>
      </c>
      <c r="P1655" t="inlineStr">
        <is>
          <t>x_11</t>
        </is>
      </c>
      <c r="Q1655" t="inlineStr">
        <is>
          <t>x_15</t>
        </is>
      </c>
      <c r="R1655" t="inlineStr">
        <is>
          <t>x_19</t>
        </is>
      </c>
      <c r="S1655" t="inlineStr">
        <is>
          <t>x_20</t>
        </is>
      </c>
      <c r="T1655" t="inlineStr">
        <is>
          <t>x_24</t>
        </is>
      </c>
      <c r="U1655" s="5" t="inlineStr">
        <is>
          <t>x_25</t>
        </is>
      </c>
      <c r="V1655" t="inlineStr">
        <is>
          <t>x_3</t>
        </is>
      </c>
      <c r="W1655" t="inlineStr">
        <is>
          <t>x_30</t>
        </is>
      </c>
      <c r="X1655" t="inlineStr">
        <is>
          <t>x_4</t>
        </is>
      </c>
      <c r="Y1655" t="inlineStr">
        <is>
          <t>y_r_104</t>
        </is>
      </c>
      <c r="Z1655" t="inlineStr">
        <is>
          <t>y_r_112</t>
        </is>
      </c>
      <c r="AA1655" t="inlineStr">
        <is>
          <t>y_r_114</t>
        </is>
      </c>
      <c r="AB1655" t="inlineStr">
        <is>
          <t>y_r_115</t>
        </is>
      </c>
      <c r="AC1655" t="inlineStr">
        <is>
          <t>y_r_121</t>
        </is>
      </c>
      <c r="AD1655" t="inlineStr">
        <is>
          <t>y_r_123</t>
        </is>
      </c>
      <c r="AE1655" t="inlineStr">
        <is>
          <t>y_r_124</t>
        </is>
      </c>
      <c r="AF1655" t="inlineStr">
        <is>
          <t>y_r_129</t>
        </is>
      </c>
      <c r="AG1655" t="inlineStr">
        <is>
          <t>y_r_131</t>
        </is>
      </c>
      <c r="AH1655" t="inlineStr">
        <is>
          <t>y_r_132</t>
        </is>
      </c>
      <c r="AI1655" t="inlineStr">
        <is>
          <t>y_r_136</t>
        </is>
      </c>
      <c r="AJ1655" t="inlineStr">
        <is>
          <t>y_r_14</t>
        </is>
      </c>
      <c r="AK1655" t="inlineStr">
        <is>
          <t>y_r_144</t>
        </is>
      </c>
      <c r="AL1655" t="inlineStr">
        <is>
          <t>y_r_152</t>
        </is>
      </c>
      <c r="AM1655" t="inlineStr">
        <is>
          <t>y_r_164</t>
        </is>
      </c>
      <c r="AN1655" t="inlineStr">
        <is>
          <t>y_r_178</t>
        </is>
      </c>
      <c r="AO1655" t="inlineStr">
        <is>
          <t>y_r_182</t>
        </is>
      </c>
      <c r="AP1655" t="inlineStr">
        <is>
          <t>y_r_191</t>
        </is>
      </c>
      <c r="AQ1655" t="inlineStr">
        <is>
          <t>y_r_194</t>
        </is>
      </c>
      <c r="AR1655" t="inlineStr">
        <is>
          <t>y_r_205</t>
        </is>
      </c>
      <c r="AS1655" t="inlineStr">
        <is>
          <t>y_r_21</t>
        </is>
      </c>
      <c r="AT1655" t="inlineStr">
        <is>
          <t>y_r_22</t>
        </is>
      </c>
      <c r="AU1655" t="inlineStr">
        <is>
          <t>y_r_224</t>
        </is>
      </c>
      <c r="AV1655" t="inlineStr">
        <is>
          <t>y_r_225</t>
        </is>
      </c>
      <c r="AW1655" t="inlineStr">
        <is>
          <t>y_r_231</t>
        </is>
      </c>
      <c r="AX1655" t="inlineStr">
        <is>
          <t>y_r_236</t>
        </is>
      </c>
      <c r="AY1655" t="inlineStr">
        <is>
          <t>y_r_237</t>
        </is>
      </c>
      <c r="AZ1655" t="inlineStr">
        <is>
          <t>y_r_245</t>
        </is>
      </c>
      <c r="BA1655" t="inlineStr">
        <is>
          <t>y_r_248</t>
        </is>
      </c>
      <c r="BB1655" t="inlineStr">
        <is>
          <t>y_r_249</t>
        </is>
      </c>
      <c r="BC1655" t="inlineStr">
        <is>
          <t>y_r_253</t>
        </is>
      </c>
      <c r="BD1655" t="inlineStr">
        <is>
          <t>y_r_278</t>
        </is>
      </c>
      <c r="BE1655" t="inlineStr">
        <is>
          <t>y_r_298</t>
        </is>
      </c>
      <c r="BF1655" t="inlineStr">
        <is>
          <t>y_r_299</t>
        </is>
      </c>
      <c r="BG1655" t="inlineStr">
        <is>
          <t>y_r_32</t>
        </is>
      </c>
      <c r="BH1655" t="inlineStr">
        <is>
          <t>y_r_330</t>
        </is>
      </c>
      <c r="BI1655" t="inlineStr">
        <is>
          <t>y_r_332</t>
        </is>
      </c>
      <c r="BJ1655" t="inlineStr">
        <is>
          <t>y_r_35</t>
        </is>
      </c>
      <c r="BK1655" t="inlineStr">
        <is>
          <t>y_r_364</t>
        </is>
      </c>
      <c r="BL1655" t="inlineStr">
        <is>
          <t>y_r_370</t>
        </is>
      </c>
      <c r="BM1655" t="inlineStr">
        <is>
          <t>y_r_373</t>
        </is>
      </c>
      <c r="BN1655" t="inlineStr">
        <is>
          <t>y_r_399</t>
        </is>
      </c>
      <c r="BO1655" t="inlineStr">
        <is>
          <t>y_r_4</t>
        </is>
      </c>
      <c r="BP1655" t="inlineStr">
        <is>
          <t>y_r_401</t>
        </is>
      </c>
      <c r="BQ1655" t="inlineStr">
        <is>
          <t>y_r_407</t>
        </is>
      </c>
      <c r="BR1655" t="inlineStr">
        <is>
          <t>y_r_409</t>
        </is>
      </c>
      <c r="BS1655" t="inlineStr">
        <is>
          <t>y_r_41</t>
        </is>
      </c>
      <c r="BT1655" t="inlineStr">
        <is>
          <t>y_r_415</t>
        </is>
      </c>
      <c r="BU1655" t="inlineStr">
        <is>
          <t>y_r_418</t>
        </is>
      </c>
      <c r="BV1655" t="inlineStr">
        <is>
          <t>y_r_419</t>
        </is>
      </c>
      <c r="BW1655" t="inlineStr">
        <is>
          <t>y_r_422</t>
        </is>
      </c>
      <c r="BX1655" t="inlineStr">
        <is>
          <t>y_r_423</t>
        </is>
      </c>
      <c r="BY1655" t="inlineStr">
        <is>
          <t>y_r_425</t>
        </is>
      </c>
      <c r="BZ1655" t="inlineStr">
        <is>
          <t>y_r_445</t>
        </is>
      </c>
      <c r="CA1655" t="inlineStr">
        <is>
          <t>y_r_448</t>
        </is>
      </c>
      <c r="CB1655" t="inlineStr">
        <is>
          <t>y_r_453</t>
        </is>
      </c>
      <c r="CC1655" t="inlineStr">
        <is>
          <t>y_r_458</t>
        </is>
      </c>
      <c r="CD1655" t="inlineStr">
        <is>
          <t>y_r_475</t>
        </is>
      </c>
      <c r="CE1655" t="inlineStr">
        <is>
          <t>y_r_482</t>
        </is>
      </c>
      <c r="CF1655" t="inlineStr">
        <is>
          <t>y_r_492</t>
        </is>
      </c>
      <c r="CG1655" t="inlineStr">
        <is>
          <t>y_r_499</t>
        </is>
      </c>
      <c r="CH1655" t="inlineStr">
        <is>
          <t>y_r_50</t>
        </is>
      </c>
      <c r="CI1655" t="inlineStr">
        <is>
          <t>y_r_70</t>
        </is>
      </c>
      <c r="CJ1655" t="inlineStr">
        <is>
          <t>y_r_73</t>
        </is>
      </c>
      <c r="CK1655" t="inlineStr">
        <is>
          <t>y_r_77</t>
        </is>
      </c>
      <c r="CL1655" t="inlineStr">
        <is>
          <t>y_r_89</t>
        </is>
      </c>
      <c r="CM1655" t="inlineStr">
        <is>
          <t>y_r_92</t>
        </is>
      </c>
      <c r="CN1655" t="inlineStr">
        <is>
          <t>y_r_95</t>
        </is>
      </c>
    </row>
    <row r="1656">
      <c r="A1656" s="9" t="n">
        <v>500</v>
      </c>
      <c r="B1656" s="9" t="n">
        <v>10</v>
      </c>
      <c r="C1656" s="9" t="n">
        <v>0.5</v>
      </c>
      <c r="D1656" s="9" t="inlineStr">
        <is>
          <t>WS</t>
        </is>
      </c>
      <c r="E1656" s="9" t="inlineStr">
        <is>
          <t>test_files/WS/500/156.txt</t>
        </is>
      </c>
      <c r="F1656" s="9" t="inlineStr">
        <is>
          <t>-</t>
        </is>
      </c>
      <c r="G1656" s="9" t="n">
        <v>0</v>
      </c>
      <c r="H1656" s="9" t="inlineStr">
        <is>
          <t>-</t>
        </is>
      </c>
      <c r="I1656" s="9" t="n">
        <v>5</v>
      </c>
      <c r="J1656" s="9" t="inlineStr">
        <is>
          <t>-</t>
        </is>
      </c>
      <c r="K1656" s="9" t="inlineStr">
        <is>
          <t>-</t>
        </is>
      </c>
      <c r="L1656" s="9" t="n">
        <v>5</v>
      </c>
      <c r="M1656" s="10" t="inlineStr">
        <is>
          <t>-</t>
        </is>
      </c>
      <c r="N1656" s="10" t="inlineStr">
        <is>
          <t>-</t>
        </is>
      </c>
      <c r="O1656" s="11" t="inlineStr">
        <is>
          <t>x_0</t>
        </is>
      </c>
      <c r="P1656" t="inlineStr">
        <is>
          <t>x_1</t>
        </is>
      </c>
      <c r="Q1656" t="inlineStr">
        <is>
          <t>x_19</t>
        </is>
      </c>
      <c r="R1656" t="inlineStr">
        <is>
          <t>x_2</t>
        </is>
      </c>
      <c r="S1656" t="inlineStr">
        <is>
          <t>x_24</t>
        </is>
      </c>
      <c r="T1656" t="inlineStr">
        <is>
          <t>x_26</t>
        </is>
      </c>
      <c r="U1656" s="5" t="inlineStr">
        <is>
          <t>x_27</t>
        </is>
      </c>
      <c r="V1656" t="inlineStr">
        <is>
          <t>x_29</t>
        </is>
      </c>
      <c r="W1656" t="inlineStr">
        <is>
          <t>x_4</t>
        </is>
      </c>
      <c r="X1656" t="inlineStr">
        <is>
          <t>x_5</t>
        </is>
      </c>
      <c r="Y1656" t="inlineStr">
        <is>
          <t>y_r_101</t>
        </is>
      </c>
      <c r="Z1656" t="inlineStr">
        <is>
          <t>y_r_103</t>
        </is>
      </c>
      <c r="AA1656" t="inlineStr">
        <is>
          <t>y_r_104</t>
        </is>
      </c>
      <c r="AB1656" t="inlineStr">
        <is>
          <t>y_r_108</t>
        </is>
      </c>
      <c r="AC1656" t="inlineStr">
        <is>
          <t>y_r_109</t>
        </is>
      </c>
      <c r="AD1656" t="inlineStr">
        <is>
          <t>y_r_111</t>
        </is>
      </c>
      <c r="AE1656" t="inlineStr">
        <is>
          <t>y_r_131</t>
        </is>
      </c>
      <c r="AF1656" t="inlineStr">
        <is>
          <t>y_r_137</t>
        </is>
      </c>
      <c r="AG1656" t="inlineStr">
        <is>
          <t>y_r_148</t>
        </is>
      </c>
      <c r="AH1656" t="inlineStr">
        <is>
          <t>y_r_162</t>
        </is>
      </c>
      <c r="AI1656" t="inlineStr">
        <is>
          <t>y_r_172</t>
        </is>
      </c>
      <c r="AJ1656" t="inlineStr">
        <is>
          <t>y_r_183</t>
        </is>
      </c>
      <c r="AK1656" t="inlineStr">
        <is>
          <t>y_r_198</t>
        </is>
      </c>
      <c r="AL1656" t="inlineStr">
        <is>
          <t>y_r_199</t>
        </is>
      </c>
      <c r="AM1656" t="inlineStr">
        <is>
          <t>y_r_201</t>
        </is>
      </c>
      <c r="AN1656" t="inlineStr">
        <is>
          <t>y_r_202</t>
        </is>
      </c>
      <c r="AO1656" t="inlineStr">
        <is>
          <t>y_r_209</t>
        </is>
      </c>
      <c r="AP1656" t="inlineStr">
        <is>
          <t>y_r_219</t>
        </is>
      </c>
      <c r="AQ1656" t="inlineStr">
        <is>
          <t>y_r_22</t>
        </is>
      </c>
      <c r="AR1656" t="inlineStr">
        <is>
          <t>y_r_222</t>
        </is>
      </c>
      <c r="AS1656" t="inlineStr">
        <is>
          <t>y_r_226</t>
        </is>
      </c>
      <c r="AT1656" t="inlineStr">
        <is>
          <t>y_r_243</t>
        </is>
      </c>
      <c r="AU1656" t="inlineStr">
        <is>
          <t>y_r_254</t>
        </is>
      </c>
      <c r="AV1656" t="inlineStr">
        <is>
          <t>y_r_255</t>
        </is>
      </c>
      <c r="AW1656" t="inlineStr">
        <is>
          <t>y_r_259</t>
        </is>
      </c>
      <c r="AX1656" t="inlineStr">
        <is>
          <t>y_r_263</t>
        </is>
      </c>
      <c r="AY1656" t="inlineStr">
        <is>
          <t>y_r_276</t>
        </is>
      </c>
      <c r="AZ1656" t="inlineStr">
        <is>
          <t>y_r_277</t>
        </is>
      </c>
      <c r="BA1656" t="inlineStr">
        <is>
          <t>y_r_282</t>
        </is>
      </c>
      <c r="BB1656" t="inlineStr">
        <is>
          <t>y_r_283</t>
        </is>
      </c>
      <c r="BC1656" t="inlineStr">
        <is>
          <t>y_r_286</t>
        </is>
      </c>
      <c r="BD1656" t="inlineStr">
        <is>
          <t>y_r_288</t>
        </is>
      </c>
      <c r="BE1656" t="inlineStr">
        <is>
          <t>y_r_291</t>
        </is>
      </c>
      <c r="BF1656" t="inlineStr">
        <is>
          <t>y_r_301</t>
        </is>
      </c>
      <c r="BG1656" t="inlineStr">
        <is>
          <t>y_r_302</t>
        </is>
      </c>
      <c r="BH1656" t="inlineStr">
        <is>
          <t>y_r_314</t>
        </is>
      </c>
      <c r="BI1656" t="inlineStr">
        <is>
          <t>y_r_320</t>
        </is>
      </c>
      <c r="BJ1656" t="inlineStr">
        <is>
          <t>y_r_324</t>
        </is>
      </c>
      <c r="BK1656" t="inlineStr">
        <is>
          <t>y_r_325</t>
        </is>
      </c>
      <c r="BL1656" t="inlineStr">
        <is>
          <t>y_r_335</t>
        </is>
      </c>
      <c r="BM1656" t="inlineStr">
        <is>
          <t>y_r_336</t>
        </is>
      </c>
      <c r="BN1656" t="inlineStr">
        <is>
          <t>y_r_34</t>
        </is>
      </c>
      <c r="BO1656" t="inlineStr">
        <is>
          <t>y_r_341</t>
        </is>
      </c>
      <c r="BP1656" t="inlineStr">
        <is>
          <t>y_r_342</t>
        </is>
      </c>
      <c r="BQ1656" t="inlineStr">
        <is>
          <t>y_r_345</t>
        </is>
      </c>
      <c r="BR1656" t="inlineStr">
        <is>
          <t>y_r_346</t>
        </is>
      </c>
      <c r="BS1656" t="inlineStr">
        <is>
          <t>y_r_356</t>
        </is>
      </c>
      <c r="BT1656" t="inlineStr">
        <is>
          <t>y_r_371</t>
        </is>
      </c>
      <c r="BU1656" t="inlineStr">
        <is>
          <t>y_r_373</t>
        </is>
      </c>
      <c r="BV1656" t="inlineStr">
        <is>
          <t>y_r_374</t>
        </is>
      </c>
      <c r="BW1656" t="inlineStr">
        <is>
          <t>y_r_394</t>
        </is>
      </c>
      <c r="BX1656" t="inlineStr">
        <is>
          <t>y_r_398</t>
        </is>
      </c>
      <c r="BY1656" t="inlineStr">
        <is>
          <t>y_r_406</t>
        </is>
      </c>
      <c r="BZ1656" t="inlineStr">
        <is>
          <t>y_r_409</t>
        </is>
      </c>
      <c r="CA1656" t="inlineStr">
        <is>
          <t>y_r_410</t>
        </is>
      </c>
      <c r="CB1656" t="inlineStr">
        <is>
          <t>y_r_414</t>
        </is>
      </c>
      <c r="CC1656" t="inlineStr">
        <is>
          <t>y_r_420</t>
        </is>
      </c>
      <c r="CD1656" t="inlineStr">
        <is>
          <t>y_r_426</t>
        </is>
      </c>
      <c r="CE1656" t="inlineStr">
        <is>
          <t>y_r_431</t>
        </is>
      </c>
      <c r="CF1656" t="inlineStr">
        <is>
          <t>y_r_434</t>
        </is>
      </c>
      <c r="CG1656" t="inlineStr">
        <is>
          <t>y_r_446</t>
        </is>
      </c>
      <c r="CH1656" t="inlineStr">
        <is>
          <t>y_r_459</t>
        </is>
      </c>
      <c r="CI1656" t="inlineStr">
        <is>
          <t>y_r_467</t>
        </is>
      </c>
      <c r="CJ1656" t="inlineStr">
        <is>
          <t>y_r_468</t>
        </is>
      </c>
      <c r="CK1656" t="inlineStr">
        <is>
          <t>y_r_491</t>
        </is>
      </c>
      <c r="CL1656" t="inlineStr">
        <is>
          <t>y_r_497</t>
        </is>
      </c>
      <c r="CM1656" t="inlineStr">
        <is>
          <t>y_r_499</t>
        </is>
      </c>
      <c r="CN1656" t="inlineStr">
        <is>
          <t>y_r_50</t>
        </is>
      </c>
      <c r="CO1656" t="inlineStr">
        <is>
          <t>y_r_54</t>
        </is>
      </c>
      <c r="CP1656" t="inlineStr">
        <is>
          <t>y_r_57</t>
        </is>
      </c>
      <c r="CQ1656" t="inlineStr">
        <is>
          <t>y_r_58</t>
        </is>
      </c>
      <c r="CR1656" t="inlineStr">
        <is>
          <t>y_r_6</t>
        </is>
      </c>
      <c r="CS1656" t="inlineStr">
        <is>
          <t>y_r_63</t>
        </is>
      </c>
      <c r="CT1656" t="inlineStr">
        <is>
          <t>y_r_70</t>
        </is>
      </c>
      <c r="CU1656" t="inlineStr">
        <is>
          <t>y_r_80</t>
        </is>
      </c>
      <c r="CV1656" t="inlineStr">
        <is>
          <t>y_r_85</t>
        </is>
      </c>
      <c r="CW1656" t="inlineStr">
        <is>
          <t>y_r_9</t>
        </is>
      </c>
      <c r="CX1656" t="inlineStr">
        <is>
          <t>y_r_93</t>
        </is>
      </c>
    </row>
    <row r="1657">
      <c r="A1657" s="9" t="n">
        <v>500</v>
      </c>
      <c r="B1657" s="9" t="n">
        <v>10</v>
      </c>
      <c r="C1657" s="9" t="n">
        <v>0.5</v>
      </c>
      <c r="D1657" s="9" t="inlineStr">
        <is>
          <t>WS</t>
        </is>
      </c>
      <c r="E1657" s="9" t="inlineStr">
        <is>
          <t>test_files/WS/500/159.txt</t>
        </is>
      </c>
      <c r="F1657" s="9" t="inlineStr">
        <is>
          <t>-</t>
        </is>
      </c>
      <c r="G1657" s="9" t="n">
        <v>19</v>
      </c>
      <c r="H1657" s="9" t="inlineStr">
        <is>
          <t>-</t>
        </is>
      </c>
      <c r="I1657" s="9" t="n">
        <v>26</v>
      </c>
      <c r="J1657" s="9" t="inlineStr">
        <is>
          <t>-</t>
        </is>
      </c>
      <c r="K1657" s="9" t="inlineStr">
        <is>
          <t>-</t>
        </is>
      </c>
      <c r="L1657" s="9" t="n">
        <v>26</v>
      </c>
      <c r="M1657" s="10" t="inlineStr">
        <is>
          <t>-</t>
        </is>
      </c>
      <c r="N1657" s="10" t="inlineStr">
        <is>
          <t>-</t>
        </is>
      </c>
      <c r="O1657" s="11" t="inlineStr">
        <is>
          <t>x_0</t>
        </is>
      </c>
      <c r="P1657" t="inlineStr">
        <is>
          <t>x_10</t>
        </is>
      </c>
      <c r="Q1657" t="inlineStr">
        <is>
          <t>x_13</t>
        </is>
      </c>
      <c r="R1657" t="inlineStr">
        <is>
          <t>x_15</t>
        </is>
      </c>
      <c r="S1657" t="inlineStr">
        <is>
          <t>x_16</t>
        </is>
      </c>
      <c r="T1657" t="inlineStr">
        <is>
          <t>x_19</t>
        </is>
      </c>
      <c r="U1657" s="5" t="inlineStr">
        <is>
          <t>x_22</t>
        </is>
      </c>
      <c r="V1657" t="inlineStr">
        <is>
          <t>x_23</t>
        </is>
      </c>
      <c r="W1657" t="inlineStr">
        <is>
          <t>x_24</t>
        </is>
      </c>
      <c r="X1657" t="inlineStr">
        <is>
          <t>x_28</t>
        </is>
      </c>
      <c r="Y1657" t="inlineStr">
        <is>
          <t>y_r_100</t>
        </is>
      </c>
      <c r="Z1657" t="inlineStr">
        <is>
          <t>y_r_117</t>
        </is>
      </c>
      <c r="AA1657" t="inlineStr">
        <is>
          <t>y_r_118</t>
        </is>
      </c>
      <c r="AB1657" t="inlineStr">
        <is>
          <t>y_r_121</t>
        </is>
      </c>
      <c r="AC1657" t="inlineStr">
        <is>
          <t>y_r_125</t>
        </is>
      </c>
      <c r="AD1657" t="inlineStr">
        <is>
          <t>y_r_132</t>
        </is>
      </c>
      <c r="AE1657" t="inlineStr">
        <is>
          <t>y_r_133</t>
        </is>
      </c>
      <c r="AF1657" t="inlineStr">
        <is>
          <t>y_r_135</t>
        </is>
      </c>
      <c r="AG1657" t="inlineStr">
        <is>
          <t>y_r_136</t>
        </is>
      </c>
      <c r="AH1657" t="inlineStr">
        <is>
          <t>y_r_173</t>
        </is>
      </c>
      <c r="AI1657" t="inlineStr">
        <is>
          <t>y_r_183</t>
        </is>
      </c>
      <c r="AJ1657" t="inlineStr">
        <is>
          <t>y_r_243</t>
        </is>
      </c>
      <c r="AK1657" t="inlineStr">
        <is>
          <t>y_r_246</t>
        </is>
      </c>
      <c r="AL1657" t="inlineStr">
        <is>
          <t>y_r_247</t>
        </is>
      </c>
      <c r="AM1657" t="inlineStr">
        <is>
          <t>y_r_252</t>
        </is>
      </c>
      <c r="AN1657" t="inlineStr">
        <is>
          <t>y_r_253</t>
        </is>
      </c>
      <c r="AO1657" t="inlineStr">
        <is>
          <t>y_r_258</t>
        </is>
      </c>
      <c r="AP1657" t="inlineStr">
        <is>
          <t>y_r_266</t>
        </is>
      </c>
      <c r="AQ1657" t="inlineStr">
        <is>
          <t>y_r_268</t>
        </is>
      </c>
      <c r="AR1657" t="inlineStr">
        <is>
          <t>y_r_269</t>
        </is>
      </c>
      <c r="AS1657" t="inlineStr">
        <is>
          <t>y_r_279</t>
        </is>
      </c>
      <c r="AT1657" t="inlineStr">
        <is>
          <t>y_r_281</t>
        </is>
      </c>
      <c r="AU1657" t="inlineStr">
        <is>
          <t>y_r_287</t>
        </is>
      </c>
      <c r="AV1657" t="inlineStr">
        <is>
          <t>y_r_300</t>
        </is>
      </c>
      <c r="AW1657" t="inlineStr">
        <is>
          <t>y_r_304</t>
        </is>
      </c>
      <c r="AX1657" t="inlineStr">
        <is>
          <t>y_r_305</t>
        </is>
      </c>
      <c r="AY1657" t="inlineStr">
        <is>
          <t>y_r_312</t>
        </is>
      </c>
      <c r="AZ1657" t="inlineStr">
        <is>
          <t>y_r_313</t>
        </is>
      </c>
      <c r="BA1657" t="inlineStr">
        <is>
          <t>y_r_317</t>
        </is>
      </c>
      <c r="BB1657" t="inlineStr">
        <is>
          <t>y_r_323</t>
        </is>
      </c>
      <c r="BC1657" t="inlineStr">
        <is>
          <t>y_r_324</t>
        </is>
      </c>
      <c r="BD1657" t="inlineStr">
        <is>
          <t>y_r_329</t>
        </is>
      </c>
      <c r="BE1657" t="inlineStr">
        <is>
          <t>y_r_332</t>
        </is>
      </c>
      <c r="BF1657" t="inlineStr">
        <is>
          <t>y_r_340</t>
        </is>
      </c>
      <c r="BG1657" t="inlineStr">
        <is>
          <t>y_r_35</t>
        </is>
      </c>
      <c r="BH1657" t="inlineStr">
        <is>
          <t>y_r_350</t>
        </is>
      </c>
      <c r="BI1657" t="inlineStr">
        <is>
          <t>y_r_354</t>
        </is>
      </c>
      <c r="BJ1657" t="inlineStr">
        <is>
          <t>y_r_360</t>
        </is>
      </c>
      <c r="BK1657" t="inlineStr">
        <is>
          <t>y_r_362</t>
        </is>
      </c>
      <c r="BL1657" t="inlineStr">
        <is>
          <t>y_r_365</t>
        </is>
      </c>
      <c r="BM1657" t="inlineStr">
        <is>
          <t>y_r_371</t>
        </is>
      </c>
      <c r="BN1657" t="inlineStr">
        <is>
          <t>y_r_381</t>
        </is>
      </c>
      <c r="BO1657" t="inlineStr">
        <is>
          <t>y_r_382</t>
        </is>
      </c>
      <c r="BP1657" t="inlineStr">
        <is>
          <t>y_r_385</t>
        </is>
      </c>
      <c r="BQ1657" t="inlineStr">
        <is>
          <t>y_r_389</t>
        </is>
      </c>
      <c r="BR1657" t="inlineStr">
        <is>
          <t>y_r_395</t>
        </is>
      </c>
      <c r="BS1657" t="inlineStr">
        <is>
          <t>y_r_403</t>
        </is>
      </c>
      <c r="BT1657" t="inlineStr">
        <is>
          <t>y_r_404</t>
        </is>
      </c>
      <c r="BU1657" t="inlineStr">
        <is>
          <t>y_r_41</t>
        </is>
      </c>
      <c r="BV1657" t="inlineStr">
        <is>
          <t>y_r_413</t>
        </is>
      </c>
      <c r="BW1657" t="inlineStr">
        <is>
          <t>y_r_421</t>
        </is>
      </c>
      <c r="BX1657" t="inlineStr">
        <is>
          <t>y_r_423</t>
        </is>
      </c>
      <c r="BY1657" t="inlineStr">
        <is>
          <t>y_r_427</t>
        </is>
      </c>
      <c r="BZ1657" t="inlineStr">
        <is>
          <t>y_r_431</t>
        </is>
      </c>
      <c r="CA1657" t="inlineStr">
        <is>
          <t>y_r_447</t>
        </is>
      </c>
      <c r="CB1657" t="inlineStr">
        <is>
          <t>y_r_462</t>
        </is>
      </c>
      <c r="CC1657" t="inlineStr">
        <is>
          <t>y_r_463</t>
        </is>
      </c>
      <c r="CD1657" t="inlineStr">
        <is>
          <t>y_r_466</t>
        </is>
      </c>
      <c r="CE1657" t="inlineStr">
        <is>
          <t>y_r_467</t>
        </is>
      </c>
      <c r="CF1657" t="inlineStr">
        <is>
          <t>y_r_472</t>
        </is>
      </c>
      <c r="CG1657" t="inlineStr">
        <is>
          <t>y_r_473</t>
        </is>
      </c>
      <c r="CH1657" t="inlineStr">
        <is>
          <t>y_r_474</t>
        </is>
      </c>
      <c r="CI1657" t="inlineStr">
        <is>
          <t>y_r_484</t>
        </is>
      </c>
      <c r="CJ1657" t="inlineStr">
        <is>
          <t>y_r_5</t>
        </is>
      </c>
      <c r="CK1657" t="inlineStr">
        <is>
          <t>y_r_53</t>
        </is>
      </c>
      <c r="CL1657" t="inlineStr">
        <is>
          <t>y_r_58</t>
        </is>
      </c>
      <c r="CM1657" t="inlineStr">
        <is>
          <t>y_r_69</t>
        </is>
      </c>
      <c r="CN1657" t="inlineStr">
        <is>
          <t>y_r_78</t>
        </is>
      </c>
      <c r="CO1657" t="inlineStr">
        <is>
          <t>y_r_79</t>
        </is>
      </c>
      <c r="CP1657" t="inlineStr">
        <is>
          <t>y_r_8</t>
        </is>
      </c>
      <c r="CQ1657" t="inlineStr">
        <is>
          <t>y_r_88</t>
        </is>
      </c>
      <c r="CR1657" t="inlineStr">
        <is>
          <t>y_r_97</t>
        </is>
      </c>
      <c r="CS1657" t="inlineStr">
        <is>
          <t>y_r_99</t>
        </is>
      </c>
    </row>
    <row r="1658">
      <c r="A1658" s="9" t="n">
        <v>500</v>
      </c>
      <c r="B1658" s="9" t="n">
        <v>10</v>
      </c>
      <c r="C1658" s="9" t="n">
        <v>0.5</v>
      </c>
      <c r="D1658" s="9" t="inlineStr">
        <is>
          <t>WS</t>
        </is>
      </c>
      <c r="E1658" s="9" t="inlineStr">
        <is>
          <t>test_files/WS/500/162.txt</t>
        </is>
      </c>
      <c r="F1658" s="9" t="inlineStr">
        <is>
          <t>-</t>
        </is>
      </c>
      <c r="G1658" s="9" t="n">
        <v>23</v>
      </c>
      <c r="H1658" s="9" t="inlineStr">
        <is>
          <t>-</t>
        </is>
      </c>
      <c r="I1658" s="9" t="n">
        <v>26</v>
      </c>
      <c r="J1658" s="9" t="inlineStr">
        <is>
          <t>-</t>
        </is>
      </c>
      <c r="K1658" s="9" t="inlineStr">
        <is>
          <t>-</t>
        </is>
      </c>
      <c r="L1658" s="9" t="n">
        <v>26</v>
      </c>
      <c r="M1658" s="10" t="inlineStr">
        <is>
          <t>-</t>
        </is>
      </c>
      <c r="N1658" s="10" t="inlineStr">
        <is>
          <t>-</t>
        </is>
      </c>
      <c r="O1658" s="11" t="inlineStr">
        <is>
          <t>x_1</t>
        </is>
      </c>
      <c r="P1658" t="inlineStr">
        <is>
          <t>x_10</t>
        </is>
      </c>
      <c r="Q1658" t="inlineStr">
        <is>
          <t>x_11</t>
        </is>
      </c>
      <c r="R1658" t="inlineStr">
        <is>
          <t>x_23</t>
        </is>
      </c>
      <c r="S1658" t="inlineStr">
        <is>
          <t>x_24</t>
        </is>
      </c>
      <c r="T1658" t="inlineStr">
        <is>
          <t>x_25</t>
        </is>
      </c>
      <c r="U1658" s="5" t="inlineStr">
        <is>
          <t>x_28</t>
        </is>
      </c>
      <c r="V1658" t="inlineStr">
        <is>
          <t>x_4</t>
        </is>
      </c>
      <c r="W1658" t="inlineStr">
        <is>
          <t>x_5</t>
        </is>
      </c>
      <c r="X1658" t="inlineStr">
        <is>
          <t>x_6</t>
        </is>
      </c>
      <c r="Y1658" t="inlineStr">
        <is>
          <t>y_r_1</t>
        </is>
      </c>
      <c r="Z1658" t="inlineStr">
        <is>
          <t>y_r_100</t>
        </is>
      </c>
      <c r="AA1658" t="inlineStr">
        <is>
          <t>y_r_102</t>
        </is>
      </c>
      <c r="AB1658" t="inlineStr">
        <is>
          <t>y_r_104</t>
        </is>
      </c>
      <c r="AC1658" t="inlineStr">
        <is>
          <t>y_r_105</t>
        </is>
      </c>
      <c r="AD1658" t="inlineStr">
        <is>
          <t>y_r_109</t>
        </is>
      </c>
      <c r="AE1658" t="inlineStr">
        <is>
          <t>y_r_112</t>
        </is>
      </c>
      <c r="AF1658" t="inlineStr">
        <is>
          <t>y_r_115</t>
        </is>
      </c>
      <c r="AG1658" t="inlineStr">
        <is>
          <t>y_r_117</t>
        </is>
      </c>
      <c r="AH1658" t="inlineStr">
        <is>
          <t>y_r_118</t>
        </is>
      </c>
      <c r="AI1658" t="inlineStr">
        <is>
          <t>y_r_119</t>
        </is>
      </c>
      <c r="AJ1658" t="inlineStr">
        <is>
          <t>y_r_128</t>
        </is>
      </c>
      <c r="AK1658" t="inlineStr">
        <is>
          <t>y_r_138</t>
        </is>
      </c>
      <c r="AL1658" t="inlineStr">
        <is>
          <t>y_r_148</t>
        </is>
      </c>
      <c r="AM1658" t="inlineStr">
        <is>
          <t>y_r_149</t>
        </is>
      </c>
      <c r="AN1658" t="inlineStr">
        <is>
          <t>y_r_152</t>
        </is>
      </c>
      <c r="AO1658" t="inlineStr">
        <is>
          <t>y_r_153</t>
        </is>
      </c>
      <c r="AP1658" t="inlineStr">
        <is>
          <t>y_r_16</t>
        </is>
      </c>
      <c r="AQ1658" t="inlineStr">
        <is>
          <t>y_r_162</t>
        </is>
      </c>
      <c r="AR1658" t="inlineStr">
        <is>
          <t>y_r_165</t>
        </is>
      </c>
      <c r="AS1658" t="inlineStr">
        <is>
          <t>y_r_167</t>
        </is>
      </c>
      <c r="AT1658" t="inlineStr">
        <is>
          <t>y_r_173</t>
        </is>
      </c>
      <c r="AU1658" t="inlineStr">
        <is>
          <t>y_r_179</t>
        </is>
      </c>
      <c r="AV1658" t="inlineStr">
        <is>
          <t>y_r_180</t>
        </is>
      </c>
      <c r="AW1658" t="inlineStr">
        <is>
          <t>y_r_184</t>
        </is>
      </c>
      <c r="AX1658" t="inlineStr">
        <is>
          <t>y_r_185</t>
        </is>
      </c>
      <c r="AY1658" t="inlineStr">
        <is>
          <t>y_r_195</t>
        </is>
      </c>
      <c r="AZ1658" t="inlineStr">
        <is>
          <t>y_r_200</t>
        </is>
      </c>
      <c r="BA1658" t="inlineStr">
        <is>
          <t>y_r_202</t>
        </is>
      </c>
      <c r="BB1658" t="inlineStr">
        <is>
          <t>y_r_217</t>
        </is>
      </c>
      <c r="BC1658" t="inlineStr">
        <is>
          <t>y_r_229</t>
        </is>
      </c>
      <c r="BD1658" t="inlineStr">
        <is>
          <t>y_r_234</t>
        </is>
      </c>
      <c r="BE1658" t="inlineStr">
        <is>
          <t>y_r_239</t>
        </is>
      </c>
      <c r="BF1658" t="inlineStr">
        <is>
          <t>y_r_251</t>
        </is>
      </c>
      <c r="BG1658" t="inlineStr">
        <is>
          <t>y_r_253</t>
        </is>
      </c>
      <c r="BH1658" t="inlineStr">
        <is>
          <t>y_r_267</t>
        </is>
      </c>
      <c r="BI1658" t="inlineStr">
        <is>
          <t>y_r_270</t>
        </is>
      </c>
      <c r="BJ1658" t="inlineStr">
        <is>
          <t>y_r_271</t>
        </is>
      </c>
      <c r="BK1658" t="inlineStr">
        <is>
          <t>y_r_288</t>
        </is>
      </c>
      <c r="BL1658" t="inlineStr">
        <is>
          <t>y_r_3</t>
        </is>
      </c>
      <c r="BM1658" t="inlineStr">
        <is>
          <t>y_r_301</t>
        </is>
      </c>
      <c r="BN1658" t="inlineStr">
        <is>
          <t>y_r_318</t>
        </is>
      </c>
      <c r="BO1658" t="inlineStr">
        <is>
          <t>y_r_32</t>
        </is>
      </c>
      <c r="BP1658" t="inlineStr">
        <is>
          <t>y_r_335</t>
        </is>
      </c>
      <c r="BQ1658" t="inlineStr">
        <is>
          <t>y_r_336</t>
        </is>
      </c>
      <c r="BR1658" t="inlineStr">
        <is>
          <t>y_r_341</t>
        </is>
      </c>
      <c r="BS1658" t="inlineStr">
        <is>
          <t>y_r_342</t>
        </is>
      </c>
      <c r="BT1658" t="inlineStr">
        <is>
          <t>y_r_345</t>
        </is>
      </c>
      <c r="BU1658" t="inlineStr">
        <is>
          <t>y_r_353</t>
        </is>
      </c>
      <c r="BV1658" t="inlineStr">
        <is>
          <t>y_r_361</t>
        </is>
      </c>
      <c r="BW1658" t="inlineStr">
        <is>
          <t>y_r_364</t>
        </is>
      </c>
      <c r="BX1658" t="inlineStr">
        <is>
          <t>y_r_365</t>
        </is>
      </c>
      <c r="BY1658" t="inlineStr">
        <is>
          <t>y_r_391</t>
        </is>
      </c>
      <c r="BZ1658" t="inlineStr">
        <is>
          <t>y_r_393</t>
        </is>
      </c>
      <c r="CA1658" t="inlineStr">
        <is>
          <t>y_r_394</t>
        </is>
      </c>
      <c r="CB1658" t="inlineStr">
        <is>
          <t>y_r_398</t>
        </is>
      </c>
      <c r="CC1658" t="inlineStr">
        <is>
          <t>y_r_4</t>
        </is>
      </c>
      <c r="CD1658" t="inlineStr">
        <is>
          <t>y_r_401</t>
        </is>
      </c>
      <c r="CE1658" t="inlineStr">
        <is>
          <t>y_r_412</t>
        </is>
      </c>
      <c r="CF1658" t="inlineStr">
        <is>
          <t>y_r_422</t>
        </is>
      </c>
      <c r="CG1658" t="inlineStr">
        <is>
          <t>y_r_423</t>
        </is>
      </c>
      <c r="CH1658" t="inlineStr">
        <is>
          <t>y_r_425</t>
        </is>
      </c>
      <c r="CI1658" t="inlineStr">
        <is>
          <t>y_r_43</t>
        </is>
      </c>
      <c r="CJ1658" t="inlineStr">
        <is>
          <t>y_r_435</t>
        </is>
      </c>
      <c r="CK1658" t="inlineStr">
        <is>
          <t>y_r_436</t>
        </is>
      </c>
      <c r="CL1658" t="inlineStr">
        <is>
          <t>y_r_439</t>
        </is>
      </c>
      <c r="CM1658" t="inlineStr">
        <is>
          <t>y_r_453</t>
        </is>
      </c>
      <c r="CN1658" t="inlineStr">
        <is>
          <t>y_r_459</t>
        </is>
      </c>
      <c r="CO1658" t="inlineStr">
        <is>
          <t>y_r_46</t>
        </is>
      </c>
      <c r="CP1658" t="inlineStr">
        <is>
          <t>y_r_460</t>
        </is>
      </c>
      <c r="CQ1658" t="inlineStr">
        <is>
          <t>y_r_465</t>
        </is>
      </c>
      <c r="CR1658" t="inlineStr">
        <is>
          <t>y_r_477</t>
        </is>
      </c>
      <c r="CS1658" t="inlineStr">
        <is>
          <t>y_r_478</t>
        </is>
      </c>
      <c r="CT1658" t="inlineStr">
        <is>
          <t>y_r_487</t>
        </is>
      </c>
      <c r="CU1658" t="inlineStr">
        <is>
          <t>y_r_488</t>
        </is>
      </c>
      <c r="CV1658" t="inlineStr">
        <is>
          <t>y_r_492</t>
        </is>
      </c>
      <c r="CW1658" t="inlineStr">
        <is>
          <t>y_r_493</t>
        </is>
      </c>
      <c r="CX1658" t="inlineStr">
        <is>
          <t>y_r_50</t>
        </is>
      </c>
      <c r="CY1658" t="inlineStr">
        <is>
          <t>y_r_58</t>
        </is>
      </c>
      <c r="CZ1658" t="inlineStr">
        <is>
          <t>y_r_8</t>
        </is>
      </c>
      <c r="DA1658" t="inlineStr">
        <is>
          <t>y_r_84</t>
        </is>
      </c>
      <c r="DB1658" t="inlineStr">
        <is>
          <t>y_r_85</t>
        </is>
      </c>
      <c r="DC1658" t="inlineStr">
        <is>
          <t>y_r_87</t>
        </is>
      </c>
      <c r="DD1658" t="inlineStr">
        <is>
          <t>y_r_95</t>
        </is>
      </c>
      <c r="DE1658" t="inlineStr">
        <is>
          <t>y_r_96</t>
        </is>
      </c>
      <c r="DF1658" t="inlineStr">
        <is>
          <t>y_r_98</t>
        </is>
      </c>
    </row>
    <row r="1659">
      <c r="A1659" s="9" t="n">
        <v>500</v>
      </c>
      <c r="B1659" s="9" t="n">
        <v>10</v>
      </c>
      <c r="C1659" s="9" t="n">
        <v>0.5</v>
      </c>
      <c r="D1659" s="9" t="inlineStr">
        <is>
          <t>WS</t>
        </is>
      </c>
      <c r="E1659" s="9" t="inlineStr">
        <is>
          <t>test_files/WS/500/165.txt</t>
        </is>
      </c>
      <c r="F1659" s="9" t="inlineStr">
        <is>
          <t>-</t>
        </is>
      </c>
      <c r="G1659" s="9" t="n">
        <v>18</v>
      </c>
      <c r="H1659" s="9" t="inlineStr">
        <is>
          <t>-</t>
        </is>
      </c>
      <c r="I1659" s="9" t="n">
        <v>23</v>
      </c>
      <c r="J1659" s="9" t="inlineStr">
        <is>
          <t>-</t>
        </is>
      </c>
      <c r="K1659" s="9" t="inlineStr">
        <is>
          <t>-</t>
        </is>
      </c>
      <c r="L1659" s="9" t="n">
        <v>23</v>
      </c>
      <c r="M1659" s="10" t="inlineStr">
        <is>
          <t>-</t>
        </is>
      </c>
      <c r="N1659" s="10" t="inlineStr">
        <is>
          <t>-</t>
        </is>
      </c>
      <c r="O1659" s="11" t="inlineStr">
        <is>
          <t>x_0</t>
        </is>
      </c>
      <c r="P1659" t="inlineStr">
        <is>
          <t>x_1</t>
        </is>
      </c>
      <c r="Q1659" t="inlineStr">
        <is>
          <t>x_15</t>
        </is>
      </c>
      <c r="R1659" t="inlineStr">
        <is>
          <t>x_19</t>
        </is>
      </c>
      <c r="S1659" t="inlineStr">
        <is>
          <t>x_2</t>
        </is>
      </c>
      <c r="T1659" t="inlineStr">
        <is>
          <t>x_22</t>
        </is>
      </c>
      <c r="U1659" s="5" t="inlineStr">
        <is>
          <t>x_25</t>
        </is>
      </c>
      <c r="V1659" t="inlineStr">
        <is>
          <t>x_7</t>
        </is>
      </c>
      <c r="W1659" t="inlineStr">
        <is>
          <t>x_8</t>
        </is>
      </c>
      <c r="X1659" t="inlineStr">
        <is>
          <t>y_r_100</t>
        </is>
      </c>
      <c r="Y1659" t="inlineStr">
        <is>
          <t>y_r_104</t>
        </is>
      </c>
      <c r="Z1659" t="inlineStr">
        <is>
          <t>y_r_106</t>
        </is>
      </c>
      <c r="AA1659" t="inlineStr">
        <is>
          <t>y_r_111</t>
        </is>
      </c>
      <c r="AB1659" t="inlineStr">
        <is>
          <t>y_r_114</t>
        </is>
      </c>
      <c r="AC1659" t="inlineStr">
        <is>
          <t>y_r_12</t>
        </is>
      </c>
      <c r="AD1659" t="inlineStr">
        <is>
          <t>y_r_13</t>
        </is>
      </c>
      <c r="AE1659" t="inlineStr">
        <is>
          <t>y_r_138</t>
        </is>
      </c>
      <c r="AF1659" t="inlineStr">
        <is>
          <t>y_r_150</t>
        </is>
      </c>
      <c r="AG1659" t="inlineStr">
        <is>
          <t>y_r_154</t>
        </is>
      </c>
      <c r="AH1659" t="inlineStr">
        <is>
          <t>y_r_174</t>
        </is>
      </c>
      <c r="AI1659" t="inlineStr">
        <is>
          <t>y_r_185</t>
        </is>
      </c>
      <c r="AJ1659" t="inlineStr">
        <is>
          <t>y_r_186</t>
        </is>
      </c>
      <c r="AK1659" t="inlineStr">
        <is>
          <t>y_r_193</t>
        </is>
      </c>
      <c r="AL1659" t="inlineStr">
        <is>
          <t>y_r_219</t>
        </is>
      </c>
      <c r="AM1659" t="inlineStr">
        <is>
          <t>y_r_22</t>
        </is>
      </c>
      <c r="AN1659" t="inlineStr">
        <is>
          <t>y_r_225</t>
        </is>
      </c>
      <c r="AO1659" t="inlineStr">
        <is>
          <t>y_r_226</t>
        </is>
      </c>
      <c r="AP1659" t="inlineStr">
        <is>
          <t>y_r_237</t>
        </is>
      </c>
      <c r="AQ1659" t="inlineStr">
        <is>
          <t>y_r_238</t>
        </is>
      </c>
      <c r="AR1659" t="inlineStr">
        <is>
          <t>y_r_240</t>
        </is>
      </c>
      <c r="AS1659" t="inlineStr">
        <is>
          <t>y_r_243</t>
        </is>
      </c>
      <c r="AT1659" t="inlineStr">
        <is>
          <t>y_r_249</t>
        </is>
      </c>
      <c r="AU1659" t="inlineStr">
        <is>
          <t>y_r_250</t>
        </is>
      </c>
      <c r="AV1659" t="inlineStr">
        <is>
          <t>y_r_259</t>
        </is>
      </c>
      <c r="AW1659" t="inlineStr">
        <is>
          <t>y_r_268</t>
        </is>
      </c>
      <c r="AX1659" t="inlineStr">
        <is>
          <t>y_r_272</t>
        </is>
      </c>
      <c r="AY1659" t="inlineStr">
        <is>
          <t>y_r_275</t>
        </is>
      </c>
      <c r="AZ1659" t="inlineStr">
        <is>
          <t>y_r_276</t>
        </is>
      </c>
      <c r="BA1659" t="inlineStr">
        <is>
          <t>y_r_297</t>
        </is>
      </c>
      <c r="BB1659" t="inlineStr">
        <is>
          <t>y_r_303</t>
        </is>
      </c>
      <c r="BC1659" t="inlineStr">
        <is>
          <t>y_r_315</t>
        </is>
      </c>
      <c r="BD1659" t="inlineStr">
        <is>
          <t>y_r_316</t>
        </is>
      </c>
      <c r="BE1659" t="inlineStr">
        <is>
          <t>y_r_32</t>
        </is>
      </c>
      <c r="BF1659" t="inlineStr">
        <is>
          <t>y_r_328</t>
        </is>
      </c>
      <c r="BG1659" t="inlineStr">
        <is>
          <t>y_r_332</t>
        </is>
      </c>
      <c r="BH1659" t="inlineStr">
        <is>
          <t>y_r_336</t>
        </is>
      </c>
      <c r="BI1659" t="inlineStr">
        <is>
          <t>y_r_340</t>
        </is>
      </c>
      <c r="BJ1659" t="inlineStr">
        <is>
          <t>y_r_344</t>
        </is>
      </c>
      <c r="BK1659" t="inlineStr">
        <is>
          <t>y_r_358</t>
        </is>
      </c>
      <c r="BL1659" t="inlineStr">
        <is>
          <t>y_r_361</t>
        </is>
      </c>
      <c r="BM1659" t="inlineStr">
        <is>
          <t>y_r_377</t>
        </is>
      </c>
      <c r="BN1659" t="inlineStr">
        <is>
          <t>y_r_380</t>
        </is>
      </c>
      <c r="BO1659" t="inlineStr">
        <is>
          <t>y_r_381</t>
        </is>
      </c>
      <c r="BP1659" t="inlineStr">
        <is>
          <t>y_r_383</t>
        </is>
      </c>
      <c r="BQ1659" t="inlineStr">
        <is>
          <t>y_r_39</t>
        </is>
      </c>
      <c r="BR1659" t="inlineStr">
        <is>
          <t>y_r_397</t>
        </is>
      </c>
      <c r="BS1659" t="inlineStr">
        <is>
          <t>y_r_398</t>
        </is>
      </c>
      <c r="BT1659" t="inlineStr">
        <is>
          <t>y_r_400</t>
        </is>
      </c>
      <c r="BU1659" t="inlineStr">
        <is>
          <t>y_r_403</t>
        </is>
      </c>
      <c r="BV1659" t="inlineStr">
        <is>
          <t>y_r_412</t>
        </is>
      </c>
      <c r="BW1659" t="inlineStr">
        <is>
          <t>y_r_413</t>
        </is>
      </c>
      <c r="BX1659" t="inlineStr">
        <is>
          <t>y_r_42</t>
        </is>
      </c>
      <c r="BY1659" t="inlineStr">
        <is>
          <t>y_r_428</t>
        </is>
      </c>
      <c r="BZ1659" t="inlineStr">
        <is>
          <t>y_r_433</t>
        </is>
      </c>
      <c r="CA1659" t="inlineStr">
        <is>
          <t>y_r_434</t>
        </is>
      </c>
      <c r="CB1659" t="inlineStr">
        <is>
          <t>y_r_437</t>
        </is>
      </c>
      <c r="CC1659" t="inlineStr">
        <is>
          <t>y_r_446</t>
        </is>
      </c>
      <c r="CD1659" t="inlineStr">
        <is>
          <t>y_r_447</t>
        </is>
      </c>
      <c r="CE1659" t="inlineStr">
        <is>
          <t>y_r_45</t>
        </is>
      </c>
      <c r="CF1659" t="inlineStr">
        <is>
          <t>y_r_456</t>
        </is>
      </c>
      <c r="CG1659" t="inlineStr">
        <is>
          <t>y_r_457</t>
        </is>
      </c>
      <c r="CH1659" t="inlineStr">
        <is>
          <t>y_r_475</t>
        </is>
      </c>
      <c r="CI1659" t="inlineStr">
        <is>
          <t>y_r_481</t>
        </is>
      </c>
      <c r="CJ1659" t="inlineStr">
        <is>
          <t>y_r_485</t>
        </is>
      </c>
      <c r="CK1659" t="inlineStr">
        <is>
          <t>y_r_486</t>
        </is>
      </c>
      <c r="CL1659" t="inlineStr">
        <is>
          <t>y_r_489</t>
        </is>
      </c>
      <c r="CM1659" t="inlineStr">
        <is>
          <t>y_r_49</t>
        </is>
      </c>
      <c r="CN1659" t="inlineStr">
        <is>
          <t>y_r_493</t>
        </is>
      </c>
      <c r="CO1659" t="inlineStr">
        <is>
          <t>y_r_496</t>
        </is>
      </c>
      <c r="CP1659" t="inlineStr">
        <is>
          <t>y_r_497</t>
        </is>
      </c>
      <c r="CQ1659" t="inlineStr">
        <is>
          <t>y_r_53</t>
        </is>
      </c>
      <c r="CR1659" t="inlineStr">
        <is>
          <t>y_r_56</t>
        </is>
      </c>
      <c r="CS1659" t="inlineStr">
        <is>
          <t>y_r_63</t>
        </is>
      </c>
      <c r="CT1659" t="inlineStr">
        <is>
          <t>y_r_68</t>
        </is>
      </c>
      <c r="CU1659" t="inlineStr">
        <is>
          <t>y_r_91</t>
        </is>
      </c>
      <c r="CV1659" t="inlineStr">
        <is>
          <t>y_r_96</t>
        </is>
      </c>
    </row>
    <row r="1660">
      <c r="A1660" s="9" t="n">
        <v>500</v>
      </c>
      <c r="B1660" s="9" t="n">
        <v>10</v>
      </c>
      <c r="C1660" s="9" t="n">
        <v>0.5</v>
      </c>
      <c r="D1660" s="9" t="inlineStr">
        <is>
          <t>WS</t>
        </is>
      </c>
      <c r="E1660" s="9" t="inlineStr">
        <is>
          <t>test_files/WS/500/168.txt</t>
        </is>
      </c>
      <c r="F1660" s="9" t="inlineStr">
        <is>
          <t>-</t>
        </is>
      </c>
      <c r="G1660" s="9" t="n">
        <v>42</v>
      </c>
      <c r="H1660" s="9" t="inlineStr">
        <is>
          <t>-</t>
        </is>
      </c>
      <c r="I1660" s="9" t="n">
        <v>47</v>
      </c>
      <c r="J1660" s="9" t="inlineStr">
        <is>
          <t>-</t>
        </is>
      </c>
      <c r="K1660" s="9" t="inlineStr">
        <is>
          <t>-</t>
        </is>
      </c>
      <c r="L1660" s="9" t="n">
        <v>47</v>
      </c>
      <c r="M1660" s="10" t="inlineStr">
        <is>
          <t>-</t>
        </is>
      </c>
      <c r="N1660" s="10" t="inlineStr">
        <is>
          <t>-</t>
        </is>
      </c>
      <c r="O1660" s="11" t="inlineStr">
        <is>
          <t>x_0</t>
        </is>
      </c>
      <c r="P1660" t="inlineStr">
        <is>
          <t>x_1</t>
        </is>
      </c>
      <c r="Q1660" t="inlineStr">
        <is>
          <t>x_10</t>
        </is>
      </c>
      <c r="R1660" t="inlineStr">
        <is>
          <t>x_15</t>
        </is>
      </c>
      <c r="S1660" t="inlineStr">
        <is>
          <t>x_17</t>
        </is>
      </c>
      <c r="T1660" t="inlineStr">
        <is>
          <t>x_20</t>
        </is>
      </c>
      <c r="U1660" s="5" t="inlineStr">
        <is>
          <t>x_26</t>
        </is>
      </c>
      <c r="V1660" t="inlineStr">
        <is>
          <t>x_33</t>
        </is>
      </c>
      <c r="W1660" t="inlineStr">
        <is>
          <t>x_7</t>
        </is>
      </c>
      <c r="X1660" t="inlineStr">
        <is>
          <t>y_r_1</t>
        </is>
      </c>
      <c r="Y1660" t="inlineStr">
        <is>
          <t>y_r_103</t>
        </is>
      </c>
      <c r="Z1660" t="inlineStr">
        <is>
          <t>y_r_106</t>
        </is>
      </c>
      <c r="AA1660" t="inlineStr">
        <is>
          <t>y_r_107</t>
        </is>
      </c>
      <c r="AB1660" t="inlineStr">
        <is>
          <t>y_r_110</t>
        </is>
      </c>
      <c r="AC1660" t="inlineStr">
        <is>
          <t>y_r_115</t>
        </is>
      </c>
      <c r="AD1660" t="inlineStr">
        <is>
          <t>y_r_116</t>
        </is>
      </c>
      <c r="AE1660" t="inlineStr">
        <is>
          <t>y_r_135</t>
        </is>
      </c>
      <c r="AF1660" t="inlineStr">
        <is>
          <t>y_r_173</t>
        </is>
      </c>
      <c r="AG1660" t="inlineStr">
        <is>
          <t>y_r_179</t>
        </is>
      </c>
      <c r="AH1660" t="inlineStr">
        <is>
          <t>y_r_180</t>
        </is>
      </c>
      <c r="AI1660" t="inlineStr">
        <is>
          <t>y_r_193</t>
        </is>
      </c>
      <c r="AJ1660" t="inlineStr">
        <is>
          <t>y_r_196</t>
        </is>
      </c>
      <c r="AK1660" t="inlineStr">
        <is>
          <t>y_r_197</t>
        </is>
      </c>
      <c r="AL1660" t="inlineStr">
        <is>
          <t>y_r_204</t>
        </is>
      </c>
      <c r="AM1660" t="inlineStr">
        <is>
          <t>y_r_219</t>
        </is>
      </c>
      <c r="AN1660" t="inlineStr">
        <is>
          <t>y_r_223</t>
        </is>
      </c>
      <c r="AO1660" t="inlineStr">
        <is>
          <t>y_r_227</t>
        </is>
      </c>
      <c r="AP1660" t="inlineStr">
        <is>
          <t>y_r_230</t>
        </is>
      </c>
      <c r="AQ1660" t="inlineStr">
        <is>
          <t>y_r_231</t>
        </is>
      </c>
      <c r="AR1660" t="inlineStr">
        <is>
          <t>y_r_234</t>
        </is>
      </c>
      <c r="AS1660" t="inlineStr">
        <is>
          <t>y_r_236</t>
        </is>
      </c>
      <c r="AT1660" t="inlineStr">
        <is>
          <t>y_r_240</t>
        </is>
      </c>
      <c r="AU1660" t="inlineStr">
        <is>
          <t>y_r_271</t>
        </is>
      </c>
      <c r="AV1660" t="inlineStr">
        <is>
          <t>y_r_293</t>
        </is>
      </c>
      <c r="AW1660" t="inlineStr">
        <is>
          <t>y_r_294</t>
        </is>
      </c>
      <c r="AX1660" t="inlineStr">
        <is>
          <t>y_r_300</t>
        </is>
      </c>
      <c r="AY1660" t="inlineStr">
        <is>
          <t>y_r_308</t>
        </is>
      </c>
      <c r="AZ1660" t="inlineStr">
        <is>
          <t>y_r_316</t>
        </is>
      </c>
      <c r="BA1660" t="inlineStr">
        <is>
          <t>y_r_32</t>
        </is>
      </c>
      <c r="BB1660" t="inlineStr">
        <is>
          <t>y_r_323</t>
        </is>
      </c>
      <c r="BC1660" t="inlineStr">
        <is>
          <t>y_r_329</t>
        </is>
      </c>
      <c r="BD1660" t="inlineStr">
        <is>
          <t>y_r_333</t>
        </is>
      </c>
      <c r="BE1660" t="inlineStr">
        <is>
          <t>y_r_342</t>
        </is>
      </c>
      <c r="BF1660" t="inlineStr">
        <is>
          <t>y_r_349</t>
        </is>
      </c>
      <c r="BG1660" t="inlineStr">
        <is>
          <t>y_r_357</t>
        </is>
      </c>
      <c r="BH1660" t="inlineStr">
        <is>
          <t>y_r_359</t>
        </is>
      </c>
      <c r="BI1660" t="inlineStr">
        <is>
          <t>y_r_360</t>
        </is>
      </c>
      <c r="BJ1660" t="inlineStr">
        <is>
          <t>y_r_369</t>
        </is>
      </c>
      <c r="BK1660" t="inlineStr">
        <is>
          <t>y_r_371</t>
        </is>
      </c>
      <c r="BL1660" t="inlineStr">
        <is>
          <t>y_r_372</t>
        </is>
      </c>
      <c r="BM1660" t="inlineStr">
        <is>
          <t>y_r_395</t>
        </is>
      </c>
      <c r="BN1660" t="inlineStr">
        <is>
          <t>y_r_400</t>
        </is>
      </c>
      <c r="BO1660" t="inlineStr">
        <is>
          <t>y_r_409</t>
        </is>
      </c>
      <c r="BP1660" t="inlineStr">
        <is>
          <t>y_r_415</t>
        </is>
      </c>
      <c r="BQ1660" t="inlineStr">
        <is>
          <t>y_r_425</t>
        </is>
      </c>
      <c r="BR1660" t="inlineStr">
        <is>
          <t>y_r_463</t>
        </is>
      </c>
      <c r="BS1660" t="inlineStr">
        <is>
          <t>y_r_478</t>
        </is>
      </c>
      <c r="BT1660" t="inlineStr">
        <is>
          <t>y_r_481</t>
        </is>
      </c>
      <c r="BU1660" t="inlineStr">
        <is>
          <t>y_r_489</t>
        </is>
      </c>
      <c r="BV1660" t="inlineStr">
        <is>
          <t>y_r_49</t>
        </is>
      </c>
      <c r="BW1660" t="inlineStr">
        <is>
          <t>y_r_69</t>
        </is>
      </c>
      <c r="BX1660" t="inlineStr">
        <is>
          <t>y_r_8</t>
        </is>
      </c>
      <c r="BY1660" t="inlineStr">
        <is>
          <t>y_r_9</t>
        </is>
      </c>
    </row>
    <row r="1661">
      <c r="A1661" s="9" t="n">
        <v>500</v>
      </c>
      <c r="B1661" s="9" t="n">
        <v>10</v>
      </c>
      <c r="C1661" s="9" t="n">
        <v>0.5</v>
      </c>
      <c r="D1661" s="9" t="inlineStr">
        <is>
          <t>WS</t>
        </is>
      </c>
      <c r="E1661" s="9" t="inlineStr">
        <is>
          <t>test_files/WS/500/171.txt</t>
        </is>
      </c>
      <c r="F1661" s="9" t="inlineStr">
        <is>
          <t>-</t>
        </is>
      </c>
      <c r="G1661" s="9" t="n">
        <v>26</v>
      </c>
      <c r="H1661" s="9" t="inlineStr">
        <is>
          <t>-</t>
        </is>
      </c>
      <c r="I1661" s="9" t="n">
        <v>33</v>
      </c>
      <c r="J1661" s="9" t="inlineStr">
        <is>
          <t>-</t>
        </is>
      </c>
      <c r="K1661" s="9" t="inlineStr">
        <is>
          <t>-</t>
        </is>
      </c>
      <c r="L1661" s="9" t="n">
        <v>33</v>
      </c>
      <c r="M1661" s="10" t="inlineStr">
        <is>
          <t>-</t>
        </is>
      </c>
      <c r="N1661" s="10" t="inlineStr">
        <is>
          <t>-</t>
        </is>
      </c>
      <c r="O1661" s="11" t="inlineStr">
        <is>
          <t>x_12</t>
        </is>
      </c>
      <c r="P1661" t="inlineStr">
        <is>
          <t>x_16</t>
        </is>
      </c>
      <c r="Q1661" t="inlineStr">
        <is>
          <t>x_2</t>
        </is>
      </c>
      <c r="R1661" t="inlineStr">
        <is>
          <t>x_21</t>
        </is>
      </c>
      <c r="S1661" t="inlineStr">
        <is>
          <t>x_29</t>
        </is>
      </c>
      <c r="T1661" t="inlineStr">
        <is>
          <t>x_34</t>
        </is>
      </c>
      <c r="U1661" s="5" t="inlineStr">
        <is>
          <t>x_4</t>
        </is>
      </c>
      <c r="V1661" t="inlineStr">
        <is>
          <t>x_41</t>
        </is>
      </c>
      <c r="W1661" t="inlineStr">
        <is>
          <t>x_7</t>
        </is>
      </c>
      <c r="X1661" t="inlineStr">
        <is>
          <t>y_r_10</t>
        </is>
      </c>
      <c r="Y1661" t="inlineStr">
        <is>
          <t>y_r_115</t>
        </is>
      </c>
      <c r="Z1661" t="inlineStr">
        <is>
          <t>y_r_116</t>
        </is>
      </c>
      <c r="AA1661" t="inlineStr">
        <is>
          <t>y_r_126</t>
        </is>
      </c>
      <c r="AB1661" t="inlineStr">
        <is>
          <t>y_r_129</t>
        </is>
      </c>
      <c r="AC1661" t="inlineStr">
        <is>
          <t>y_r_139</t>
        </is>
      </c>
      <c r="AD1661" t="inlineStr">
        <is>
          <t>y_r_149</t>
        </is>
      </c>
      <c r="AE1661" t="inlineStr">
        <is>
          <t>y_r_15</t>
        </is>
      </c>
      <c r="AF1661" t="inlineStr">
        <is>
          <t>y_r_153</t>
        </is>
      </c>
      <c r="AG1661" t="inlineStr">
        <is>
          <t>y_r_203</t>
        </is>
      </c>
      <c r="AH1661" t="inlineStr">
        <is>
          <t>y_r_212</t>
        </is>
      </c>
      <c r="AI1661" t="inlineStr">
        <is>
          <t>y_r_215</t>
        </is>
      </c>
      <c r="AJ1661" t="inlineStr">
        <is>
          <t>y_r_216</t>
        </is>
      </c>
      <c r="AK1661" t="inlineStr">
        <is>
          <t>y_r_23</t>
        </is>
      </c>
      <c r="AL1661" t="inlineStr">
        <is>
          <t>y_r_237</t>
        </is>
      </c>
      <c r="AM1661" t="inlineStr">
        <is>
          <t>y_r_24</t>
        </is>
      </c>
      <c r="AN1661" t="inlineStr">
        <is>
          <t>y_r_247</t>
        </is>
      </c>
      <c r="AO1661" t="inlineStr">
        <is>
          <t>y_r_253</t>
        </is>
      </c>
      <c r="AP1661" t="inlineStr">
        <is>
          <t>y_r_262</t>
        </is>
      </c>
      <c r="AQ1661" t="inlineStr">
        <is>
          <t>y_r_266</t>
        </is>
      </c>
      <c r="AR1661" t="inlineStr">
        <is>
          <t>y_r_27</t>
        </is>
      </c>
      <c r="AS1661" t="inlineStr">
        <is>
          <t>y_r_28</t>
        </is>
      </c>
      <c r="AT1661" t="inlineStr">
        <is>
          <t>y_r_289</t>
        </is>
      </c>
      <c r="AU1661" t="inlineStr">
        <is>
          <t>y_r_294</t>
        </is>
      </c>
      <c r="AV1661" t="inlineStr">
        <is>
          <t>y_r_30</t>
        </is>
      </c>
      <c r="AW1661" t="inlineStr">
        <is>
          <t>y_r_301</t>
        </is>
      </c>
      <c r="AX1661" t="inlineStr">
        <is>
          <t>y_r_310</t>
        </is>
      </c>
      <c r="AY1661" t="inlineStr">
        <is>
          <t>y_r_311</t>
        </is>
      </c>
      <c r="AZ1661" t="inlineStr">
        <is>
          <t>y_r_317</t>
        </is>
      </c>
      <c r="BA1661" t="inlineStr">
        <is>
          <t>y_r_319</t>
        </is>
      </c>
      <c r="BB1661" t="inlineStr">
        <is>
          <t>y_r_320</t>
        </is>
      </c>
      <c r="BC1661" t="inlineStr">
        <is>
          <t>y_r_322</t>
        </is>
      </c>
      <c r="BD1661" t="inlineStr">
        <is>
          <t>y_r_345</t>
        </is>
      </c>
      <c r="BE1661" t="inlineStr">
        <is>
          <t>y_r_346</t>
        </is>
      </c>
      <c r="BF1661" t="inlineStr">
        <is>
          <t>y_r_348</t>
        </is>
      </c>
      <c r="BG1661" t="inlineStr">
        <is>
          <t>y_r_349</t>
        </is>
      </c>
      <c r="BH1661" t="inlineStr">
        <is>
          <t>y_r_355</t>
        </is>
      </c>
      <c r="BI1661" t="inlineStr">
        <is>
          <t>y_r_387</t>
        </is>
      </c>
      <c r="BJ1661" t="inlineStr">
        <is>
          <t>y_r_389</t>
        </is>
      </c>
      <c r="BK1661" t="inlineStr">
        <is>
          <t>y_r_390</t>
        </is>
      </c>
      <c r="BL1661" t="inlineStr">
        <is>
          <t>y_r_392</t>
        </is>
      </c>
      <c r="BM1661" t="inlineStr">
        <is>
          <t>y_r_395</t>
        </is>
      </c>
      <c r="BN1661" t="inlineStr">
        <is>
          <t>y_r_4</t>
        </is>
      </c>
      <c r="BO1661" t="inlineStr">
        <is>
          <t>y_r_40</t>
        </is>
      </c>
      <c r="BP1661" t="inlineStr">
        <is>
          <t>y_r_41</t>
        </is>
      </c>
      <c r="BQ1661" t="inlineStr">
        <is>
          <t>y_r_413</t>
        </is>
      </c>
      <c r="BR1661" t="inlineStr">
        <is>
          <t>y_r_415</t>
        </is>
      </c>
      <c r="BS1661" t="inlineStr">
        <is>
          <t>y_r_420</t>
        </is>
      </c>
      <c r="BT1661" t="inlineStr">
        <is>
          <t>y_r_426</t>
        </is>
      </c>
      <c r="BU1661" t="inlineStr">
        <is>
          <t>y_r_438</t>
        </is>
      </c>
      <c r="BV1661" t="inlineStr">
        <is>
          <t>y_r_439</t>
        </is>
      </c>
      <c r="BW1661" t="inlineStr">
        <is>
          <t>y_r_444</t>
        </is>
      </c>
      <c r="BX1661" t="inlineStr">
        <is>
          <t>y_r_454</t>
        </is>
      </c>
      <c r="BY1661" t="inlineStr">
        <is>
          <t>y_r_459</t>
        </is>
      </c>
      <c r="BZ1661" t="inlineStr">
        <is>
          <t>y_r_460</t>
        </is>
      </c>
      <c r="CA1661" t="inlineStr">
        <is>
          <t>y_r_461</t>
        </is>
      </c>
      <c r="CB1661" t="inlineStr">
        <is>
          <t>y_r_469</t>
        </is>
      </c>
      <c r="CC1661" t="inlineStr">
        <is>
          <t>y_r_475</t>
        </is>
      </c>
      <c r="CD1661" t="inlineStr">
        <is>
          <t>y_r_478</t>
        </is>
      </c>
      <c r="CE1661" t="inlineStr">
        <is>
          <t>y_r_484</t>
        </is>
      </c>
      <c r="CF1661" t="inlineStr">
        <is>
          <t>y_r_486</t>
        </is>
      </c>
      <c r="CG1661" t="inlineStr">
        <is>
          <t>y_r_496</t>
        </is>
      </c>
      <c r="CH1661" t="inlineStr">
        <is>
          <t>y_r_498</t>
        </is>
      </c>
      <c r="CI1661" t="inlineStr">
        <is>
          <t>y_r_499</t>
        </is>
      </c>
      <c r="CJ1661" t="inlineStr">
        <is>
          <t>y_r_62</t>
        </is>
      </c>
      <c r="CK1661" t="inlineStr">
        <is>
          <t>y_r_68</t>
        </is>
      </c>
      <c r="CL1661" t="inlineStr">
        <is>
          <t>y_r_75</t>
        </is>
      </c>
      <c r="CM1661" t="inlineStr">
        <is>
          <t>y_r_76</t>
        </is>
      </c>
      <c r="CN1661" t="inlineStr">
        <is>
          <t>y_r_78</t>
        </is>
      </c>
      <c r="CO1661" t="inlineStr">
        <is>
          <t>y_r_85</t>
        </is>
      </c>
      <c r="CP1661" t="inlineStr">
        <is>
          <t>y_r_87</t>
        </is>
      </c>
      <c r="CQ1661" t="inlineStr">
        <is>
          <t>y_r_97</t>
        </is>
      </c>
      <c r="CR1661" t="inlineStr">
        <is>
          <t>y_r_98</t>
        </is>
      </c>
    </row>
    <row r="1662">
      <c r="A1662" s="9" t="n">
        <v>500</v>
      </c>
      <c r="B1662" s="9" t="n">
        <v>10</v>
      </c>
      <c r="C1662" s="9" t="n">
        <v>0.5</v>
      </c>
      <c r="D1662" s="9" t="inlineStr">
        <is>
          <t>WS</t>
        </is>
      </c>
      <c r="E1662" s="9" t="inlineStr">
        <is>
          <t>test_files/WS/500/174.txt</t>
        </is>
      </c>
      <c r="F1662" s="9" t="inlineStr">
        <is>
          <t>-</t>
        </is>
      </c>
      <c r="G1662" s="9" t="n">
        <v>19</v>
      </c>
      <c r="H1662" s="9" t="inlineStr">
        <is>
          <t>-</t>
        </is>
      </c>
      <c r="I1662" s="9" t="n">
        <v>19</v>
      </c>
      <c r="J1662" s="9" t="inlineStr">
        <is>
          <t>-</t>
        </is>
      </c>
      <c r="K1662" s="9" t="inlineStr">
        <is>
          <t>-</t>
        </is>
      </c>
      <c r="L1662" s="9" t="n">
        <v>19</v>
      </c>
      <c r="M1662" s="10" t="inlineStr">
        <is>
          <t>-</t>
        </is>
      </c>
      <c r="N1662" s="10" t="inlineStr">
        <is>
          <t>-</t>
        </is>
      </c>
      <c r="O1662" s="11" t="inlineStr">
        <is>
          <t>x_0</t>
        </is>
      </c>
      <c r="P1662" t="inlineStr">
        <is>
          <t>x_14</t>
        </is>
      </c>
      <c r="Q1662" t="inlineStr">
        <is>
          <t>x_2</t>
        </is>
      </c>
      <c r="R1662" t="inlineStr">
        <is>
          <t>x_22</t>
        </is>
      </c>
      <c r="S1662" t="inlineStr">
        <is>
          <t>x_23</t>
        </is>
      </c>
      <c r="T1662" t="inlineStr">
        <is>
          <t>x_24</t>
        </is>
      </c>
      <c r="U1662" s="5" t="inlineStr">
        <is>
          <t>x_3</t>
        </is>
      </c>
      <c r="V1662" t="inlineStr">
        <is>
          <t>x_30</t>
        </is>
      </c>
      <c r="W1662" t="inlineStr">
        <is>
          <t>x_31</t>
        </is>
      </c>
      <c r="X1662" t="inlineStr">
        <is>
          <t>x_38</t>
        </is>
      </c>
      <c r="Y1662" t="inlineStr">
        <is>
          <t>y_r0</t>
        </is>
      </c>
      <c r="Z1662" t="inlineStr">
        <is>
          <t>y_r_100</t>
        </is>
      </c>
      <c r="AA1662" t="inlineStr">
        <is>
          <t>y_r_106</t>
        </is>
      </c>
      <c r="AB1662" t="inlineStr">
        <is>
          <t>y_r_120</t>
        </is>
      </c>
      <c r="AC1662" t="inlineStr">
        <is>
          <t>y_r_121</t>
        </is>
      </c>
      <c r="AD1662" t="inlineStr">
        <is>
          <t>y_r_132</t>
        </is>
      </c>
      <c r="AE1662" t="inlineStr">
        <is>
          <t>y_r_137</t>
        </is>
      </c>
      <c r="AF1662" t="inlineStr">
        <is>
          <t>y_r_146</t>
        </is>
      </c>
      <c r="AG1662" t="inlineStr">
        <is>
          <t>y_r_155</t>
        </is>
      </c>
      <c r="AH1662" t="inlineStr">
        <is>
          <t>y_r_157</t>
        </is>
      </c>
      <c r="AI1662" t="inlineStr">
        <is>
          <t>y_r_173</t>
        </is>
      </c>
      <c r="AJ1662" t="inlineStr">
        <is>
          <t>y_r_176</t>
        </is>
      </c>
      <c r="AK1662" t="inlineStr">
        <is>
          <t>y_r_18</t>
        </is>
      </c>
      <c r="AL1662" t="inlineStr">
        <is>
          <t>y_r_182</t>
        </is>
      </c>
      <c r="AM1662" t="inlineStr">
        <is>
          <t>y_r_190</t>
        </is>
      </c>
      <c r="AN1662" t="inlineStr">
        <is>
          <t>y_r_194</t>
        </is>
      </c>
      <c r="AO1662" t="inlineStr">
        <is>
          <t>y_r_200</t>
        </is>
      </c>
      <c r="AP1662" t="inlineStr">
        <is>
          <t>y_r_203</t>
        </is>
      </c>
      <c r="AQ1662" t="inlineStr">
        <is>
          <t>y_r_21</t>
        </is>
      </c>
      <c r="AR1662" t="inlineStr">
        <is>
          <t>y_r_210</t>
        </is>
      </c>
      <c r="AS1662" t="inlineStr">
        <is>
          <t>y_r_224</t>
        </is>
      </c>
      <c r="AT1662" t="inlineStr">
        <is>
          <t>y_r_225</t>
        </is>
      </c>
      <c r="AU1662" t="inlineStr">
        <is>
          <t>y_r_233</t>
        </is>
      </c>
      <c r="AV1662" t="inlineStr">
        <is>
          <t>y_r_237</t>
        </is>
      </c>
      <c r="AW1662" t="inlineStr">
        <is>
          <t>y_r_242</t>
        </is>
      </c>
      <c r="AX1662" t="inlineStr">
        <is>
          <t>y_r_245</t>
        </is>
      </c>
      <c r="AY1662" t="inlineStr">
        <is>
          <t>y_r_251</t>
        </is>
      </c>
      <c r="AZ1662" t="inlineStr">
        <is>
          <t>y_r_26</t>
        </is>
      </c>
      <c r="BA1662" t="inlineStr">
        <is>
          <t>y_r_265</t>
        </is>
      </c>
      <c r="BB1662" t="inlineStr">
        <is>
          <t>y_r_27</t>
        </is>
      </c>
      <c r="BC1662" t="inlineStr">
        <is>
          <t>y_r_273</t>
        </is>
      </c>
      <c r="BD1662" t="inlineStr">
        <is>
          <t>y_r_274</t>
        </is>
      </c>
      <c r="BE1662" t="inlineStr">
        <is>
          <t>y_r_278</t>
        </is>
      </c>
      <c r="BF1662" t="inlineStr">
        <is>
          <t>y_r_279</t>
        </is>
      </c>
      <c r="BG1662" t="inlineStr">
        <is>
          <t>y_r_282</t>
        </is>
      </c>
      <c r="BH1662" t="inlineStr">
        <is>
          <t>y_r_286</t>
        </is>
      </c>
      <c r="BI1662" t="inlineStr">
        <is>
          <t>y_r_287</t>
        </is>
      </c>
      <c r="BJ1662" t="inlineStr">
        <is>
          <t>y_r_290</t>
        </is>
      </c>
      <c r="BK1662" t="inlineStr">
        <is>
          <t>y_r_291</t>
        </is>
      </c>
      <c r="BL1662" t="inlineStr">
        <is>
          <t>y_r_298</t>
        </is>
      </c>
      <c r="BM1662" t="inlineStr">
        <is>
          <t>y_r_304</t>
        </is>
      </c>
      <c r="BN1662" t="inlineStr">
        <is>
          <t>y_r_326</t>
        </is>
      </c>
      <c r="BO1662" t="inlineStr">
        <is>
          <t>y_r_340</t>
        </is>
      </c>
      <c r="BP1662" t="inlineStr">
        <is>
          <t>y_r_345</t>
        </is>
      </c>
      <c r="BQ1662" t="inlineStr">
        <is>
          <t>y_r_346</t>
        </is>
      </c>
      <c r="BR1662" t="inlineStr">
        <is>
          <t>y_r_353</t>
        </is>
      </c>
      <c r="BS1662" t="inlineStr">
        <is>
          <t>y_r_357</t>
        </is>
      </c>
      <c r="BT1662" t="inlineStr">
        <is>
          <t>y_r_358</t>
        </is>
      </c>
      <c r="BU1662" t="inlineStr">
        <is>
          <t>y_r_360</t>
        </is>
      </c>
      <c r="BV1662" t="inlineStr">
        <is>
          <t>y_r_361</t>
        </is>
      </c>
      <c r="BW1662" t="inlineStr">
        <is>
          <t>y_r_368</t>
        </is>
      </c>
      <c r="BX1662" t="inlineStr">
        <is>
          <t>y_r_369</t>
        </is>
      </c>
      <c r="BY1662" t="inlineStr">
        <is>
          <t>y_r_373</t>
        </is>
      </c>
      <c r="BZ1662" t="inlineStr">
        <is>
          <t>y_r_38</t>
        </is>
      </c>
      <c r="CA1662" t="inlineStr">
        <is>
          <t>y_r_380</t>
        </is>
      </c>
      <c r="CB1662" t="inlineStr">
        <is>
          <t>y_r_391</t>
        </is>
      </c>
      <c r="CC1662" t="inlineStr">
        <is>
          <t>y_r_392</t>
        </is>
      </c>
      <c r="CD1662" t="inlineStr">
        <is>
          <t>y_r_395</t>
        </is>
      </c>
      <c r="CE1662" t="inlineStr">
        <is>
          <t>y_r_407</t>
        </is>
      </c>
      <c r="CF1662" t="inlineStr">
        <is>
          <t>y_r_408</t>
        </is>
      </c>
      <c r="CG1662" t="inlineStr">
        <is>
          <t>y_r_415</t>
        </is>
      </c>
      <c r="CH1662" t="inlineStr">
        <is>
          <t>y_r_416</t>
        </is>
      </c>
      <c r="CI1662" t="inlineStr">
        <is>
          <t>y_r_446</t>
        </is>
      </c>
      <c r="CJ1662" t="inlineStr">
        <is>
          <t>y_r_460</t>
        </is>
      </c>
      <c r="CK1662" t="inlineStr">
        <is>
          <t>y_r_472</t>
        </is>
      </c>
      <c r="CL1662" t="inlineStr">
        <is>
          <t>y_r_477</t>
        </is>
      </c>
      <c r="CM1662" t="inlineStr">
        <is>
          <t>y_r_478</t>
        </is>
      </c>
      <c r="CN1662" t="inlineStr">
        <is>
          <t>y_r_482</t>
        </is>
      </c>
      <c r="CO1662" t="inlineStr">
        <is>
          <t>y_r_489</t>
        </is>
      </c>
      <c r="CP1662" t="inlineStr">
        <is>
          <t>y_r_54</t>
        </is>
      </c>
      <c r="CQ1662" t="inlineStr">
        <is>
          <t>y_r_55</t>
        </is>
      </c>
      <c r="CR1662" t="inlineStr">
        <is>
          <t>y_r_59</t>
        </is>
      </c>
      <c r="CS1662" t="inlineStr">
        <is>
          <t>y_r_67</t>
        </is>
      </c>
      <c r="CT1662" t="inlineStr">
        <is>
          <t>y_r_70</t>
        </is>
      </c>
      <c r="CU1662" t="inlineStr">
        <is>
          <t>y_r_74</t>
        </is>
      </c>
      <c r="CV1662" t="inlineStr">
        <is>
          <t>y_r_83</t>
        </is>
      </c>
      <c r="CW1662" t="inlineStr">
        <is>
          <t>y_r_84</t>
        </is>
      </c>
      <c r="CX1662" t="inlineStr">
        <is>
          <t>y_r_94</t>
        </is>
      </c>
      <c r="CY1662" t="inlineStr">
        <is>
          <t>y_r_97</t>
        </is>
      </c>
      <c r="CZ1662" t="inlineStr">
        <is>
          <t>y_r_98</t>
        </is>
      </c>
    </row>
    <row r="1663">
      <c r="A1663" s="9" t="n">
        <v>500</v>
      </c>
      <c r="B1663" s="9" t="n">
        <v>10</v>
      </c>
      <c r="C1663" s="9" t="n">
        <v>0.5</v>
      </c>
      <c r="D1663" s="9" t="inlineStr">
        <is>
          <t>WS</t>
        </is>
      </c>
      <c r="E1663" s="9" t="inlineStr">
        <is>
          <t>test_files/WS/500/177.txt</t>
        </is>
      </c>
      <c r="F1663" s="9" t="inlineStr">
        <is>
          <t>-</t>
        </is>
      </c>
      <c r="G1663" s="9" t="n">
        <v>22</v>
      </c>
      <c r="H1663" s="9" t="inlineStr">
        <is>
          <t>-</t>
        </is>
      </c>
      <c r="I1663" s="9" t="n">
        <v>26</v>
      </c>
      <c r="J1663" s="9" t="inlineStr">
        <is>
          <t>-</t>
        </is>
      </c>
      <c r="K1663" s="9" t="inlineStr">
        <is>
          <t>-</t>
        </is>
      </c>
      <c r="L1663" s="9" t="n">
        <v>26</v>
      </c>
      <c r="M1663" s="10" t="inlineStr">
        <is>
          <t>-</t>
        </is>
      </c>
      <c r="N1663" s="10" t="inlineStr">
        <is>
          <t>-</t>
        </is>
      </c>
      <c r="O1663" s="11" t="inlineStr">
        <is>
          <t>x_0</t>
        </is>
      </c>
      <c r="P1663" t="inlineStr">
        <is>
          <t>x_11</t>
        </is>
      </c>
      <c r="Q1663" t="inlineStr">
        <is>
          <t>x_12</t>
        </is>
      </c>
      <c r="R1663" t="inlineStr">
        <is>
          <t>x_16</t>
        </is>
      </c>
      <c r="S1663" t="inlineStr">
        <is>
          <t>x_17</t>
        </is>
      </c>
      <c r="T1663" t="inlineStr">
        <is>
          <t>x_18</t>
        </is>
      </c>
      <c r="U1663" s="5" t="inlineStr">
        <is>
          <t>x_23</t>
        </is>
      </c>
      <c r="V1663" t="inlineStr">
        <is>
          <t>x_3</t>
        </is>
      </c>
      <c r="W1663" t="inlineStr">
        <is>
          <t>x_5</t>
        </is>
      </c>
      <c r="X1663" t="inlineStr">
        <is>
          <t>x_6</t>
        </is>
      </c>
      <c r="Y1663" t="inlineStr">
        <is>
          <t>y_r_102</t>
        </is>
      </c>
      <c r="Z1663" t="inlineStr">
        <is>
          <t>y_r_107</t>
        </is>
      </c>
      <c r="AA1663" t="inlineStr">
        <is>
          <t>y_r_11</t>
        </is>
      </c>
      <c r="AB1663" t="inlineStr">
        <is>
          <t>y_r_110</t>
        </is>
      </c>
      <c r="AC1663" t="inlineStr">
        <is>
          <t>y_r_112</t>
        </is>
      </c>
      <c r="AD1663" t="inlineStr">
        <is>
          <t>y_r_113</t>
        </is>
      </c>
      <c r="AE1663" t="inlineStr">
        <is>
          <t>y_r_119</t>
        </is>
      </c>
      <c r="AF1663" t="inlineStr">
        <is>
          <t>y_r_130</t>
        </is>
      </c>
      <c r="AG1663" t="inlineStr">
        <is>
          <t>y_r_139</t>
        </is>
      </c>
      <c r="AH1663" t="inlineStr">
        <is>
          <t>y_r_142</t>
        </is>
      </c>
      <c r="AI1663" t="inlineStr">
        <is>
          <t>y_r_146</t>
        </is>
      </c>
      <c r="AJ1663" t="inlineStr">
        <is>
          <t>y_r_147</t>
        </is>
      </c>
      <c r="AK1663" t="inlineStr">
        <is>
          <t>y_r_151</t>
        </is>
      </c>
      <c r="AL1663" t="inlineStr">
        <is>
          <t>y_r_152</t>
        </is>
      </c>
      <c r="AM1663" t="inlineStr">
        <is>
          <t>y_r_158</t>
        </is>
      </c>
      <c r="AN1663" t="inlineStr">
        <is>
          <t>y_r_173</t>
        </is>
      </c>
      <c r="AO1663" t="inlineStr">
        <is>
          <t>y_r_174</t>
        </is>
      </c>
      <c r="AP1663" t="inlineStr">
        <is>
          <t>y_r_181</t>
        </is>
      </c>
      <c r="AQ1663" t="inlineStr">
        <is>
          <t>y_r_192</t>
        </is>
      </c>
      <c r="AR1663" t="inlineStr">
        <is>
          <t>y_r_193</t>
        </is>
      </c>
      <c r="AS1663" t="inlineStr">
        <is>
          <t>y_r_196</t>
        </is>
      </c>
      <c r="AT1663" t="inlineStr">
        <is>
          <t>y_r_197</t>
        </is>
      </c>
      <c r="AU1663" t="inlineStr">
        <is>
          <t>y_r_203</t>
        </is>
      </c>
      <c r="AV1663" t="inlineStr">
        <is>
          <t>y_r_204</t>
        </is>
      </c>
      <c r="AW1663" t="inlineStr">
        <is>
          <t>y_r_207</t>
        </is>
      </c>
      <c r="AX1663" t="inlineStr">
        <is>
          <t>y_r_211</t>
        </is>
      </c>
      <c r="AY1663" t="inlineStr">
        <is>
          <t>y_r_219</t>
        </is>
      </c>
      <c r="AZ1663" t="inlineStr">
        <is>
          <t>y_r_226</t>
        </is>
      </c>
      <c r="BA1663" t="inlineStr">
        <is>
          <t>y_r_231</t>
        </is>
      </c>
      <c r="BB1663" t="inlineStr">
        <is>
          <t>y_r_238</t>
        </is>
      </c>
      <c r="BC1663" t="inlineStr">
        <is>
          <t>y_r_239</t>
        </is>
      </c>
      <c r="BD1663" t="inlineStr">
        <is>
          <t>y_r_263</t>
        </is>
      </c>
      <c r="BE1663" t="inlineStr">
        <is>
          <t>y_r_264</t>
        </is>
      </c>
      <c r="BF1663" t="inlineStr">
        <is>
          <t>y_r_272</t>
        </is>
      </c>
      <c r="BG1663" t="inlineStr">
        <is>
          <t>y_r_275</t>
        </is>
      </c>
      <c r="BH1663" t="inlineStr">
        <is>
          <t>y_r_278</t>
        </is>
      </c>
      <c r="BI1663" t="inlineStr">
        <is>
          <t>y_r_279</t>
        </is>
      </c>
      <c r="BJ1663" t="inlineStr">
        <is>
          <t>y_r_285</t>
        </is>
      </c>
      <c r="BK1663" t="inlineStr">
        <is>
          <t>y_r_286</t>
        </is>
      </c>
      <c r="BL1663" t="inlineStr">
        <is>
          <t>y_r_302</t>
        </is>
      </c>
      <c r="BM1663" t="inlineStr">
        <is>
          <t>y_r_306</t>
        </is>
      </c>
      <c r="BN1663" t="inlineStr">
        <is>
          <t>y_r_312</t>
        </is>
      </c>
      <c r="BO1663" t="inlineStr">
        <is>
          <t>y_r_314</t>
        </is>
      </c>
      <c r="BP1663" t="inlineStr">
        <is>
          <t>y_r_317</t>
        </is>
      </c>
      <c r="BQ1663" t="inlineStr">
        <is>
          <t>y_r_321</t>
        </is>
      </c>
      <c r="BR1663" t="inlineStr">
        <is>
          <t>y_r_328</t>
        </is>
      </c>
      <c r="BS1663" t="inlineStr">
        <is>
          <t>y_r_329</t>
        </is>
      </c>
      <c r="BT1663" t="inlineStr">
        <is>
          <t>y_r_33</t>
        </is>
      </c>
      <c r="BU1663" t="inlineStr">
        <is>
          <t>y_r_334</t>
        </is>
      </c>
      <c r="BV1663" t="inlineStr">
        <is>
          <t>y_r_337</t>
        </is>
      </c>
      <c r="BW1663" t="inlineStr">
        <is>
          <t>y_r_338</t>
        </is>
      </c>
      <c r="BX1663" t="inlineStr">
        <is>
          <t>y_r_34</t>
        </is>
      </c>
      <c r="BY1663" t="inlineStr">
        <is>
          <t>y_r_36</t>
        </is>
      </c>
      <c r="BZ1663" t="inlineStr">
        <is>
          <t>y_r_369</t>
        </is>
      </c>
      <c r="CA1663" t="inlineStr">
        <is>
          <t>y_r_393</t>
        </is>
      </c>
      <c r="CB1663" t="inlineStr">
        <is>
          <t>y_r_396</t>
        </is>
      </c>
      <c r="CC1663" t="inlineStr">
        <is>
          <t>y_r_407</t>
        </is>
      </c>
      <c r="CD1663" t="inlineStr">
        <is>
          <t>y_r_410</t>
        </is>
      </c>
      <c r="CE1663" t="inlineStr">
        <is>
          <t>y_r_412</t>
        </is>
      </c>
      <c r="CF1663" t="inlineStr">
        <is>
          <t>y_r_417</t>
        </is>
      </c>
      <c r="CG1663" t="inlineStr">
        <is>
          <t>y_r_418</t>
        </is>
      </c>
      <c r="CH1663" t="inlineStr">
        <is>
          <t>y_r_420</t>
        </is>
      </c>
      <c r="CI1663" t="inlineStr">
        <is>
          <t>y_r_426</t>
        </is>
      </c>
      <c r="CJ1663" t="inlineStr">
        <is>
          <t>y_r_433</t>
        </is>
      </c>
      <c r="CK1663" t="inlineStr">
        <is>
          <t>y_r_440</t>
        </is>
      </c>
      <c r="CL1663" t="inlineStr">
        <is>
          <t>y_r_472</t>
        </is>
      </c>
      <c r="CM1663" t="inlineStr">
        <is>
          <t>y_r_475</t>
        </is>
      </c>
      <c r="CN1663" t="inlineStr">
        <is>
          <t>y_r_49</t>
        </is>
      </c>
      <c r="CO1663" t="inlineStr">
        <is>
          <t>y_r_494</t>
        </is>
      </c>
      <c r="CP1663" t="inlineStr">
        <is>
          <t>y_r_59</t>
        </is>
      </c>
      <c r="CQ1663" t="inlineStr">
        <is>
          <t>y_r_6</t>
        </is>
      </c>
      <c r="CR1663" t="inlineStr">
        <is>
          <t>y_r_60</t>
        </is>
      </c>
      <c r="CS1663" t="inlineStr">
        <is>
          <t>y_r_62</t>
        </is>
      </c>
      <c r="CT1663" t="inlineStr">
        <is>
          <t>y_r_70</t>
        </is>
      </c>
      <c r="CU1663" t="inlineStr">
        <is>
          <t>y_r_73</t>
        </is>
      </c>
      <c r="CV1663" t="inlineStr">
        <is>
          <t>y_r_74</t>
        </is>
      </c>
      <c r="CW1663" t="inlineStr">
        <is>
          <t>y_r_77</t>
        </is>
      </c>
      <c r="CX1663" t="inlineStr">
        <is>
          <t>y_r_78</t>
        </is>
      </c>
      <c r="CY1663" t="inlineStr">
        <is>
          <t>y_r_84</t>
        </is>
      </c>
    </row>
    <row r="1664">
      <c r="A1664" s="9" t="n">
        <v>500</v>
      </c>
      <c r="B1664" s="9" t="n">
        <v>10</v>
      </c>
      <c r="C1664" s="9" t="n">
        <v>0.5</v>
      </c>
      <c r="D1664" s="9" t="inlineStr">
        <is>
          <t>WS</t>
        </is>
      </c>
      <c r="E1664" s="9" t="inlineStr">
        <is>
          <t>test_files/WS/500/180.txt</t>
        </is>
      </c>
      <c r="F1664" s="9" t="inlineStr">
        <is>
          <t>-</t>
        </is>
      </c>
      <c r="G1664" s="9" t="n">
        <v>7</v>
      </c>
      <c r="H1664" s="9" t="inlineStr">
        <is>
          <t>-</t>
        </is>
      </c>
      <c r="I1664" s="9" t="n">
        <v>20</v>
      </c>
      <c r="J1664" s="9" t="inlineStr">
        <is>
          <t>-</t>
        </is>
      </c>
      <c r="K1664" s="9" t="inlineStr">
        <is>
          <t>-</t>
        </is>
      </c>
      <c r="L1664" s="9" t="n">
        <v>20</v>
      </c>
      <c r="M1664" s="10" t="inlineStr">
        <is>
          <t>-</t>
        </is>
      </c>
      <c r="N1664" s="10" t="inlineStr">
        <is>
          <t>-</t>
        </is>
      </c>
      <c r="O1664" s="11" t="inlineStr">
        <is>
          <t>x_0</t>
        </is>
      </c>
      <c r="P1664" t="inlineStr">
        <is>
          <t>x_12</t>
        </is>
      </c>
      <c r="Q1664" t="inlineStr">
        <is>
          <t>x_2</t>
        </is>
      </c>
      <c r="R1664" t="inlineStr">
        <is>
          <t>x_24</t>
        </is>
      </c>
      <c r="S1664" t="inlineStr">
        <is>
          <t>x_26</t>
        </is>
      </c>
      <c r="T1664" t="inlineStr">
        <is>
          <t>x_3</t>
        </is>
      </c>
      <c r="U1664" s="5" t="inlineStr">
        <is>
          <t>x_43</t>
        </is>
      </c>
      <c r="V1664" t="inlineStr">
        <is>
          <t>x_7</t>
        </is>
      </c>
      <c r="W1664" t="inlineStr">
        <is>
          <t>x_8</t>
        </is>
      </c>
      <c r="X1664" t="inlineStr">
        <is>
          <t>x_9</t>
        </is>
      </c>
      <c r="Y1664" t="inlineStr">
        <is>
          <t>y_r_101</t>
        </is>
      </c>
      <c r="Z1664" t="inlineStr">
        <is>
          <t>y_r_102</t>
        </is>
      </c>
      <c r="AA1664" t="inlineStr">
        <is>
          <t>y_r_105</t>
        </is>
      </c>
      <c r="AB1664" t="inlineStr">
        <is>
          <t>y_r_117</t>
        </is>
      </c>
      <c r="AC1664" t="inlineStr">
        <is>
          <t>y_r_120</t>
        </is>
      </c>
      <c r="AD1664" t="inlineStr">
        <is>
          <t>y_r_124</t>
        </is>
      </c>
      <c r="AE1664" t="inlineStr">
        <is>
          <t>y_r_13</t>
        </is>
      </c>
      <c r="AF1664" t="inlineStr">
        <is>
          <t>y_r_133</t>
        </is>
      </c>
      <c r="AG1664" t="inlineStr">
        <is>
          <t>y_r_135</t>
        </is>
      </c>
      <c r="AH1664" t="inlineStr">
        <is>
          <t>y_r_143</t>
        </is>
      </c>
      <c r="AI1664" t="inlineStr">
        <is>
          <t>y_r_144</t>
        </is>
      </c>
      <c r="AJ1664" t="inlineStr">
        <is>
          <t>y_r_164</t>
        </is>
      </c>
      <c r="AK1664" t="inlineStr">
        <is>
          <t>y_r_171</t>
        </is>
      </c>
      <c r="AL1664" t="inlineStr">
        <is>
          <t>y_r_172</t>
        </is>
      </c>
      <c r="AM1664" t="inlineStr">
        <is>
          <t>y_r_212</t>
        </is>
      </c>
      <c r="AN1664" t="inlineStr">
        <is>
          <t>y_r_225</t>
        </is>
      </c>
      <c r="AO1664" t="inlineStr">
        <is>
          <t>y_r_226</t>
        </is>
      </c>
      <c r="AP1664" t="inlineStr">
        <is>
          <t>y_r_233</t>
        </is>
      </c>
      <c r="AQ1664" t="inlineStr">
        <is>
          <t>y_r_243</t>
        </is>
      </c>
      <c r="AR1664" t="inlineStr">
        <is>
          <t>y_r_253</t>
        </is>
      </c>
      <c r="AS1664" t="inlineStr">
        <is>
          <t>y_r_267</t>
        </is>
      </c>
      <c r="AT1664" t="inlineStr">
        <is>
          <t>y_r_273</t>
        </is>
      </c>
      <c r="AU1664" t="inlineStr">
        <is>
          <t>y_r_274</t>
        </is>
      </c>
      <c r="AV1664" t="inlineStr">
        <is>
          <t>y_r_278</t>
        </is>
      </c>
      <c r="AW1664" t="inlineStr">
        <is>
          <t>y_r_282</t>
        </is>
      </c>
      <c r="AX1664" t="inlineStr">
        <is>
          <t>y_r_291</t>
        </is>
      </c>
      <c r="AY1664" t="inlineStr">
        <is>
          <t>y_r_299</t>
        </is>
      </c>
      <c r="AZ1664" t="inlineStr">
        <is>
          <t>y_r_304</t>
        </is>
      </c>
      <c r="BA1664" t="inlineStr">
        <is>
          <t>y_r_309</t>
        </is>
      </c>
      <c r="BB1664" t="inlineStr">
        <is>
          <t>y_r_323</t>
        </is>
      </c>
      <c r="BC1664" t="inlineStr">
        <is>
          <t>y_r_326</t>
        </is>
      </c>
      <c r="BD1664" t="inlineStr">
        <is>
          <t>y_r_329</t>
        </is>
      </c>
      <c r="BE1664" t="inlineStr">
        <is>
          <t>y_r_338</t>
        </is>
      </c>
      <c r="BF1664" t="inlineStr">
        <is>
          <t>y_r_348</t>
        </is>
      </c>
      <c r="BG1664" t="inlineStr">
        <is>
          <t>y_r_357</t>
        </is>
      </c>
      <c r="BH1664" t="inlineStr">
        <is>
          <t>y_r_359</t>
        </is>
      </c>
      <c r="BI1664" t="inlineStr">
        <is>
          <t>y_r_374</t>
        </is>
      </c>
      <c r="BJ1664" t="inlineStr">
        <is>
          <t>y_r_389</t>
        </is>
      </c>
      <c r="BK1664" t="inlineStr">
        <is>
          <t>y_r_399</t>
        </is>
      </c>
      <c r="BL1664" t="inlineStr">
        <is>
          <t>y_r_411</t>
        </is>
      </c>
      <c r="BM1664" t="inlineStr">
        <is>
          <t>y_r_416</t>
        </is>
      </c>
      <c r="BN1664" t="inlineStr">
        <is>
          <t>y_r_418</t>
        </is>
      </c>
      <c r="BO1664" t="inlineStr">
        <is>
          <t>y_r_43</t>
        </is>
      </c>
      <c r="BP1664" t="inlineStr">
        <is>
          <t>y_r_455</t>
        </is>
      </c>
      <c r="BQ1664" t="inlineStr">
        <is>
          <t>y_r_46</t>
        </is>
      </c>
      <c r="BR1664" t="inlineStr">
        <is>
          <t>y_r_464</t>
        </is>
      </c>
      <c r="BS1664" t="inlineStr">
        <is>
          <t>y_r_47</t>
        </is>
      </c>
      <c r="BT1664" t="inlineStr">
        <is>
          <t>y_r_470</t>
        </is>
      </c>
      <c r="BU1664" t="inlineStr">
        <is>
          <t>y_r_471</t>
        </is>
      </c>
      <c r="BV1664" t="inlineStr">
        <is>
          <t>y_r_472</t>
        </is>
      </c>
      <c r="BW1664" t="inlineStr">
        <is>
          <t>y_r_475</t>
        </is>
      </c>
      <c r="BX1664" t="inlineStr">
        <is>
          <t>y_r_480</t>
        </is>
      </c>
      <c r="BY1664" t="inlineStr">
        <is>
          <t>y_r_56</t>
        </is>
      </c>
      <c r="BZ1664" t="inlineStr">
        <is>
          <t>y_r_63</t>
        </is>
      </c>
      <c r="CA1664" t="inlineStr">
        <is>
          <t>y_r_64</t>
        </is>
      </c>
      <c r="CB1664" t="inlineStr">
        <is>
          <t>y_r_66</t>
        </is>
      </c>
      <c r="CC1664" t="inlineStr">
        <is>
          <t>y_r_96</t>
        </is>
      </c>
      <c r="CD1664" t="inlineStr">
        <is>
          <t>y_r_97</t>
        </is>
      </c>
    </row>
    <row r="1665">
      <c r="A1665" s="9" t="n">
        <v>500</v>
      </c>
      <c r="B1665" s="9" t="n">
        <v>10</v>
      </c>
      <c r="C1665" s="9" t="n">
        <v>0.5</v>
      </c>
      <c r="D1665" s="9" t="inlineStr">
        <is>
          <t>WS</t>
        </is>
      </c>
      <c r="E1665" s="9" t="inlineStr">
        <is>
          <t>test_files/WS/500/183.txt</t>
        </is>
      </c>
      <c r="F1665" s="9" t="inlineStr">
        <is>
          <t>-</t>
        </is>
      </c>
      <c r="G1665" s="9" t="n">
        <v>5</v>
      </c>
      <c r="H1665" s="9" t="inlineStr">
        <is>
          <t>-</t>
        </is>
      </c>
      <c r="I1665" s="9" t="n">
        <v>12</v>
      </c>
      <c r="J1665" s="9" t="inlineStr">
        <is>
          <t>-</t>
        </is>
      </c>
      <c r="K1665" s="9" t="inlineStr">
        <is>
          <t>-</t>
        </is>
      </c>
      <c r="L1665" s="9" t="n">
        <v>12</v>
      </c>
      <c r="M1665" s="10" t="inlineStr">
        <is>
          <t>-</t>
        </is>
      </c>
      <c r="N1665" s="10" t="inlineStr">
        <is>
          <t>-</t>
        </is>
      </c>
      <c r="O1665" s="11" t="inlineStr">
        <is>
          <t>x_13</t>
        </is>
      </c>
      <c r="P1665" t="inlineStr">
        <is>
          <t>x_18</t>
        </is>
      </c>
      <c r="Q1665" t="inlineStr">
        <is>
          <t>x_39</t>
        </is>
      </c>
      <c r="R1665" t="inlineStr">
        <is>
          <t>x_4</t>
        </is>
      </c>
      <c r="S1665" t="inlineStr">
        <is>
          <t>y_r0</t>
        </is>
      </c>
      <c r="T1665" t="inlineStr">
        <is>
          <t>y_r_106</t>
        </is>
      </c>
      <c r="U1665" s="5" t="inlineStr">
        <is>
          <t>y_r_117</t>
        </is>
      </c>
      <c r="V1665" t="inlineStr">
        <is>
          <t>y_r_123</t>
        </is>
      </c>
      <c r="W1665" t="inlineStr">
        <is>
          <t>y_r_124</t>
        </is>
      </c>
      <c r="X1665" t="inlineStr">
        <is>
          <t>y_r_14</t>
        </is>
      </c>
      <c r="Y1665" t="inlineStr">
        <is>
          <t>y_r_142</t>
        </is>
      </c>
      <c r="Z1665" t="inlineStr">
        <is>
          <t>y_r_144</t>
        </is>
      </c>
      <c r="AA1665" t="inlineStr">
        <is>
          <t>y_r_150</t>
        </is>
      </c>
      <c r="AB1665" t="inlineStr">
        <is>
          <t>y_r_165</t>
        </is>
      </c>
      <c r="AC1665" t="inlineStr">
        <is>
          <t>y_r_166</t>
        </is>
      </c>
      <c r="AD1665" t="inlineStr">
        <is>
          <t>y_r_171</t>
        </is>
      </c>
      <c r="AE1665" t="inlineStr">
        <is>
          <t>y_r_186</t>
        </is>
      </c>
      <c r="AF1665" t="inlineStr">
        <is>
          <t>y_r_189</t>
        </is>
      </c>
      <c r="AG1665" t="inlineStr">
        <is>
          <t>y_r_199</t>
        </is>
      </c>
      <c r="AH1665" t="inlineStr">
        <is>
          <t>y_r_218</t>
        </is>
      </c>
      <c r="AI1665" t="inlineStr">
        <is>
          <t>y_r_219</t>
        </is>
      </c>
      <c r="AJ1665" t="inlineStr">
        <is>
          <t>y_r_223</t>
        </is>
      </c>
      <c r="AK1665" t="inlineStr">
        <is>
          <t>y_r_228</t>
        </is>
      </c>
      <c r="AL1665" t="inlineStr">
        <is>
          <t>y_r_235</t>
        </is>
      </c>
      <c r="AM1665" t="inlineStr">
        <is>
          <t>y_r_245</t>
        </is>
      </c>
      <c r="AN1665" t="inlineStr">
        <is>
          <t>y_r_262</t>
        </is>
      </c>
      <c r="AO1665" t="inlineStr">
        <is>
          <t>y_r_281</t>
        </is>
      </c>
      <c r="AP1665" t="inlineStr">
        <is>
          <t>y_r_284</t>
        </is>
      </c>
      <c r="AQ1665" t="inlineStr">
        <is>
          <t>y_r_296</t>
        </is>
      </c>
      <c r="AR1665" t="inlineStr">
        <is>
          <t>y_r_297</t>
        </is>
      </c>
      <c r="AS1665" t="inlineStr">
        <is>
          <t>y_r_319</t>
        </is>
      </c>
      <c r="AT1665" t="inlineStr">
        <is>
          <t>y_r_330</t>
        </is>
      </c>
      <c r="AU1665" t="inlineStr">
        <is>
          <t>y_r_336</t>
        </is>
      </c>
      <c r="AV1665" t="inlineStr">
        <is>
          <t>y_r_34</t>
        </is>
      </c>
      <c r="AW1665" t="inlineStr">
        <is>
          <t>y_r_341</t>
        </is>
      </c>
      <c r="AX1665" t="inlineStr">
        <is>
          <t>y_r_342</t>
        </is>
      </c>
      <c r="AY1665" t="inlineStr">
        <is>
          <t>y_r_346</t>
        </is>
      </c>
      <c r="AZ1665" t="inlineStr">
        <is>
          <t>y_r_357</t>
        </is>
      </c>
      <c r="BA1665" t="inlineStr">
        <is>
          <t>y_r_384</t>
        </is>
      </c>
      <c r="BB1665" t="inlineStr">
        <is>
          <t>y_r_399</t>
        </is>
      </c>
      <c r="BC1665" t="inlineStr">
        <is>
          <t>y_r_40</t>
        </is>
      </c>
      <c r="BD1665" t="inlineStr">
        <is>
          <t>y_r_406</t>
        </is>
      </c>
      <c r="BE1665" t="inlineStr">
        <is>
          <t>y_r_41</t>
        </is>
      </c>
      <c r="BF1665" t="inlineStr">
        <is>
          <t>y_r_418</t>
        </is>
      </c>
      <c r="BG1665" t="inlineStr">
        <is>
          <t>y_r_427</t>
        </is>
      </c>
      <c r="BH1665" t="inlineStr">
        <is>
          <t>y_r_437</t>
        </is>
      </c>
      <c r="BI1665" t="inlineStr">
        <is>
          <t>y_r_442</t>
        </is>
      </c>
      <c r="BJ1665" t="inlineStr">
        <is>
          <t>y_r_443</t>
        </is>
      </c>
      <c r="BK1665" t="inlineStr">
        <is>
          <t>y_r_445</t>
        </is>
      </c>
      <c r="BL1665" t="inlineStr">
        <is>
          <t>y_r_451</t>
        </is>
      </c>
      <c r="BM1665" t="inlineStr">
        <is>
          <t>y_r_458</t>
        </is>
      </c>
      <c r="BN1665" t="inlineStr">
        <is>
          <t>y_r_465</t>
        </is>
      </c>
      <c r="BO1665" t="inlineStr">
        <is>
          <t>y_r_468</t>
        </is>
      </c>
      <c r="BP1665" t="inlineStr">
        <is>
          <t>y_r_472</t>
        </is>
      </c>
      <c r="BQ1665" t="inlineStr">
        <is>
          <t>y_r_48</t>
        </is>
      </c>
      <c r="BR1665" t="inlineStr">
        <is>
          <t>y_r_480</t>
        </is>
      </c>
      <c r="BS1665" t="inlineStr">
        <is>
          <t>y_r_481</t>
        </is>
      </c>
      <c r="BT1665" t="inlineStr">
        <is>
          <t>y_r_487</t>
        </is>
      </c>
      <c r="BU1665" t="inlineStr">
        <is>
          <t>y_r_488</t>
        </is>
      </c>
      <c r="BV1665" t="inlineStr">
        <is>
          <t>y_r_61</t>
        </is>
      </c>
      <c r="BW1665" t="inlineStr">
        <is>
          <t>y_r_72</t>
        </is>
      </c>
      <c r="BX1665" t="inlineStr">
        <is>
          <t>y_r_79</t>
        </is>
      </c>
      <c r="BY1665" t="inlineStr">
        <is>
          <t>y_r_80</t>
        </is>
      </c>
      <c r="BZ1665" t="inlineStr">
        <is>
          <t>y_r_84</t>
        </is>
      </c>
    </row>
    <row r="1666">
      <c r="A1666" s="9" t="n">
        <v>500</v>
      </c>
      <c r="B1666" s="9" t="n">
        <v>10</v>
      </c>
      <c r="C1666" s="9" t="n">
        <v>0.5</v>
      </c>
      <c r="D1666" s="9" t="inlineStr">
        <is>
          <t>WS</t>
        </is>
      </c>
      <c r="E1666" s="9" t="inlineStr">
        <is>
          <t>test_files/WS/500/186.txt</t>
        </is>
      </c>
      <c r="F1666" s="9" t="inlineStr">
        <is>
          <t>-</t>
        </is>
      </c>
      <c r="G1666" s="9" t="n">
        <v>29</v>
      </c>
      <c r="H1666" s="9" t="inlineStr">
        <is>
          <t>-</t>
        </is>
      </c>
      <c r="I1666" s="9" t="n">
        <v>30</v>
      </c>
      <c r="J1666" s="9" t="inlineStr">
        <is>
          <t>-</t>
        </is>
      </c>
      <c r="K1666" s="9" t="inlineStr">
        <is>
          <t>-</t>
        </is>
      </c>
      <c r="L1666" s="9" t="n">
        <v>30</v>
      </c>
      <c r="M1666" s="10" t="inlineStr">
        <is>
          <t>-</t>
        </is>
      </c>
      <c r="N1666" s="10" t="inlineStr">
        <is>
          <t>-</t>
        </is>
      </c>
      <c r="O1666" s="11" t="inlineStr">
        <is>
          <t>x_0</t>
        </is>
      </c>
      <c r="P1666" t="inlineStr">
        <is>
          <t>x_1</t>
        </is>
      </c>
      <c r="Q1666" t="inlineStr">
        <is>
          <t>x_16</t>
        </is>
      </c>
      <c r="R1666" t="inlineStr">
        <is>
          <t>x_31</t>
        </is>
      </c>
      <c r="S1666" t="inlineStr">
        <is>
          <t>x_32</t>
        </is>
      </c>
      <c r="T1666" t="inlineStr">
        <is>
          <t>x_34</t>
        </is>
      </c>
      <c r="U1666" s="5" t="inlineStr">
        <is>
          <t>x_36</t>
        </is>
      </c>
      <c r="V1666" t="inlineStr">
        <is>
          <t>x_8</t>
        </is>
      </c>
      <c r="W1666" t="inlineStr">
        <is>
          <t>x_9</t>
        </is>
      </c>
      <c r="X1666" t="inlineStr">
        <is>
          <t>y_r_1</t>
        </is>
      </c>
      <c r="Y1666" t="inlineStr">
        <is>
          <t>y_r_105</t>
        </is>
      </c>
      <c r="Z1666" t="inlineStr">
        <is>
          <t>y_r_115</t>
        </is>
      </c>
      <c r="AA1666" t="inlineStr">
        <is>
          <t>y_r_120</t>
        </is>
      </c>
      <c r="AB1666" t="inlineStr">
        <is>
          <t>y_r_134</t>
        </is>
      </c>
      <c r="AC1666" t="inlineStr">
        <is>
          <t>y_r_139</t>
        </is>
      </c>
      <c r="AD1666" t="inlineStr">
        <is>
          <t>y_r_14</t>
        </is>
      </c>
      <c r="AE1666" t="inlineStr">
        <is>
          <t>y_r_153</t>
        </is>
      </c>
      <c r="AF1666" t="inlineStr">
        <is>
          <t>y_r_154</t>
        </is>
      </c>
      <c r="AG1666" t="inlineStr">
        <is>
          <t>y_r_158</t>
        </is>
      </c>
      <c r="AH1666" t="inlineStr">
        <is>
          <t>y_r_160</t>
        </is>
      </c>
      <c r="AI1666" t="inlineStr">
        <is>
          <t>y_r_163</t>
        </is>
      </c>
      <c r="AJ1666" t="inlineStr">
        <is>
          <t>y_r_165</t>
        </is>
      </c>
      <c r="AK1666" t="inlineStr">
        <is>
          <t>y_r_166</t>
        </is>
      </c>
      <c r="AL1666" t="inlineStr">
        <is>
          <t>y_r_17</t>
        </is>
      </c>
      <c r="AM1666" t="inlineStr">
        <is>
          <t>y_r_170</t>
        </is>
      </c>
      <c r="AN1666" t="inlineStr">
        <is>
          <t>y_r_179</t>
        </is>
      </c>
      <c r="AO1666" t="inlineStr">
        <is>
          <t>y_r_18</t>
        </is>
      </c>
      <c r="AP1666" t="inlineStr">
        <is>
          <t>y_r_207</t>
        </is>
      </c>
      <c r="AQ1666" t="inlineStr">
        <is>
          <t>y_r_210</t>
        </is>
      </c>
      <c r="AR1666" t="inlineStr">
        <is>
          <t>y_r_219</t>
        </is>
      </c>
      <c r="AS1666" t="inlineStr">
        <is>
          <t>y_r_222</t>
        </is>
      </c>
      <c r="AT1666" t="inlineStr">
        <is>
          <t>y_r_224</t>
        </is>
      </c>
      <c r="AU1666" t="inlineStr">
        <is>
          <t>y_r_227</t>
        </is>
      </c>
      <c r="AV1666" t="inlineStr">
        <is>
          <t>y_r_229</t>
        </is>
      </c>
      <c r="AW1666" t="inlineStr">
        <is>
          <t>y_r_231</t>
        </is>
      </c>
      <c r="AX1666" t="inlineStr">
        <is>
          <t>y_r_236</t>
        </is>
      </c>
      <c r="AY1666" t="inlineStr">
        <is>
          <t>y_r_241</t>
        </is>
      </c>
      <c r="AZ1666" t="inlineStr">
        <is>
          <t>y_r_242</t>
        </is>
      </c>
      <c r="BA1666" t="inlineStr">
        <is>
          <t>y_r_260</t>
        </is>
      </c>
      <c r="BB1666" t="inlineStr">
        <is>
          <t>y_r_282</t>
        </is>
      </c>
      <c r="BC1666" t="inlineStr">
        <is>
          <t>y_r_284</t>
        </is>
      </c>
      <c r="BD1666" t="inlineStr">
        <is>
          <t>y_r_291</t>
        </is>
      </c>
      <c r="BE1666" t="inlineStr">
        <is>
          <t>y_r_293</t>
        </is>
      </c>
      <c r="BF1666" t="inlineStr">
        <is>
          <t>y_r_30</t>
        </is>
      </c>
      <c r="BG1666" t="inlineStr">
        <is>
          <t>y_r_312</t>
        </is>
      </c>
      <c r="BH1666" t="inlineStr">
        <is>
          <t>y_r_313</t>
        </is>
      </c>
      <c r="BI1666" t="inlineStr">
        <is>
          <t>y_r_32</t>
        </is>
      </c>
      <c r="BJ1666" t="inlineStr">
        <is>
          <t>y_r_322</t>
        </is>
      </c>
      <c r="BK1666" t="inlineStr">
        <is>
          <t>y_r_328</t>
        </is>
      </c>
      <c r="BL1666" t="inlineStr">
        <is>
          <t>y_r_329</t>
        </is>
      </c>
      <c r="BM1666" t="inlineStr">
        <is>
          <t>y_r_34</t>
        </is>
      </c>
      <c r="BN1666" t="inlineStr">
        <is>
          <t>y_r_346</t>
        </is>
      </c>
      <c r="BO1666" t="inlineStr">
        <is>
          <t>y_r_355</t>
        </is>
      </c>
      <c r="BP1666" t="inlineStr">
        <is>
          <t>y_r_356</t>
        </is>
      </c>
      <c r="BQ1666" t="inlineStr">
        <is>
          <t>y_r_368</t>
        </is>
      </c>
      <c r="BR1666" t="inlineStr">
        <is>
          <t>y_r_371</t>
        </is>
      </c>
      <c r="BS1666" t="inlineStr">
        <is>
          <t>y_r_378</t>
        </is>
      </c>
      <c r="BT1666" t="inlineStr">
        <is>
          <t>y_r_381</t>
        </is>
      </c>
      <c r="BU1666" t="inlineStr">
        <is>
          <t>y_r_39</t>
        </is>
      </c>
      <c r="BV1666" t="inlineStr">
        <is>
          <t>y_r_391</t>
        </is>
      </c>
      <c r="BW1666" t="inlineStr">
        <is>
          <t>y_r_395</t>
        </is>
      </c>
      <c r="BX1666" t="inlineStr">
        <is>
          <t>y_r_401</t>
        </is>
      </c>
      <c r="BY1666" t="inlineStr">
        <is>
          <t>y_r_402</t>
        </is>
      </c>
      <c r="BZ1666" t="inlineStr">
        <is>
          <t>y_r_404</t>
        </is>
      </c>
      <c r="CA1666" t="inlineStr">
        <is>
          <t>y_r_416</t>
        </is>
      </c>
      <c r="CB1666" t="inlineStr">
        <is>
          <t>y_r_417</t>
        </is>
      </c>
      <c r="CC1666" t="inlineStr">
        <is>
          <t>y_r_419</t>
        </is>
      </c>
      <c r="CD1666" t="inlineStr">
        <is>
          <t>y_r_429</t>
        </is>
      </c>
      <c r="CE1666" t="inlineStr">
        <is>
          <t>y_r_447</t>
        </is>
      </c>
      <c r="CF1666" t="inlineStr">
        <is>
          <t>y_r_451</t>
        </is>
      </c>
      <c r="CG1666" t="inlineStr">
        <is>
          <t>y_r_453</t>
        </is>
      </c>
      <c r="CH1666" t="inlineStr">
        <is>
          <t>y_r_455</t>
        </is>
      </c>
      <c r="CI1666" t="inlineStr">
        <is>
          <t>y_r_456</t>
        </is>
      </c>
      <c r="CJ1666" t="inlineStr">
        <is>
          <t>y_r_458</t>
        </is>
      </c>
      <c r="CK1666" t="inlineStr">
        <is>
          <t>y_r_472</t>
        </is>
      </c>
      <c r="CL1666" t="inlineStr">
        <is>
          <t>y_r_480</t>
        </is>
      </c>
      <c r="CM1666" t="inlineStr">
        <is>
          <t>y_r_482</t>
        </is>
      </c>
      <c r="CN1666" t="inlineStr">
        <is>
          <t>y_r_485</t>
        </is>
      </c>
      <c r="CO1666" t="inlineStr">
        <is>
          <t>y_r_487</t>
        </is>
      </c>
      <c r="CP1666" t="inlineStr">
        <is>
          <t>y_r_494</t>
        </is>
      </c>
      <c r="CQ1666" t="inlineStr">
        <is>
          <t>y_r_5</t>
        </is>
      </c>
      <c r="CR1666" t="inlineStr">
        <is>
          <t>y_r_62</t>
        </is>
      </c>
      <c r="CS1666" t="inlineStr">
        <is>
          <t>y_r_8</t>
        </is>
      </c>
      <c r="CT1666" t="inlineStr">
        <is>
          <t>y_r_83</t>
        </is>
      </c>
      <c r="CU1666" t="inlineStr">
        <is>
          <t>y_r_89</t>
        </is>
      </c>
      <c r="CV1666" t="inlineStr">
        <is>
          <t>y_r_90</t>
        </is>
      </c>
      <c r="CW1666" t="inlineStr">
        <is>
          <t>y_r_95</t>
        </is>
      </c>
    </row>
    <row r="1667">
      <c r="A1667" s="9" t="n">
        <v>500</v>
      </c>
      <c r="B1667" s="9" t="n">
        <v>10</v>
      </c>
      <c r="C1667" s="9" t="n">
        <v>0.5</v>
      </c>
      <c r="D1667" s="9" t="inlineStr">
        <is>
          <t>WS</t>
        </is>
      </c>
      <c r="E1667" s="9" t="inlineStr">
        <is>
          <t>test_files/WS/500/189.txt</t>
        </is>
      </c>
      <c r="F1667" s="9" t="inlineStr">
        <is>
          <t>-</t>
        </is>
      </c>
      <c r="G1667" s="9" t="n">
        <v>32</v>
      </c>
      <c r="H1667" s="9" t="inlineStr">
        <is>
          <t>-</t>
        </is>
      </c>
      <c r="I1667" s="9" t="n">
        <v>33</v>
      </c>
      <c r="J1667" s="9" t="inlineStr">
        <is>
          <t>-</t>
        </is>
      </c>
      <c r="K1667" s="9" t="inlineStr">
        <is>
          <t>-</t>
        </is>
      </c>
      <c r="L1667" s="9" t="n">
        <v>33</v>
      </c>
      <c r="M1667" s="10" t="inlineStr">
        <is>
          <t>-</t>
        </is>
      </c>
      <c r="N1667" s="10" t="inlineStr">
        <is>
          <t>-</t>
        </is>
      </c>
      <c r="O1667" s="11" t="inlineStr">
        <is>
          <t>x_0</t>
        </is>
      </c>
      <c r="P1667" t="inlineStr">
        <is>
          <t>x_10</t>
        </is>
      </c>
      <c r="Q1667" t="inlineStr">
        <is>
          <t>x_15</t>
        </is>
      </c>
      <c r="R1667" t="inlineStr">
        <is>
          <t>x_26</t>
        </is>
      </c>
      <c r="S1667" t="inlineStr">
        <is>
          <t>x_27</t>
        </is>
      </c>
      <c r="T1667" t="inlineStr">
        <is>
          <t>x_3</t>
        </is>
      </c>
      <c r="U1667" s="5" t="inlineStr">
        <is>
          <t>x_30</t>
        </is>
      </c>
      <c r="V1667" t="inlineStr">
        <is>
          <t>x_43</t>
        </is>
      </c>
      <c r="W1667" t="inlineStr">
        <is>
          <t>x_6</t>
        </is>
      </c>
      <c r="X1667" t="inlineStr">
        <is>
          <t>x_9</t>
        </is>
      </c>
      <c r="Y1667" t="inlineStr">
        <is>
          <t>y_r_103</t>
        </is>
      </c>
      <c r="Z1667" t="inlineStr">
        <is>
          <t>y_r_104</t>
        </is>
      </c>
      <c r="AA1667" t="inlineStr">
        <is>
          <t>y_r_106</t>
        </is>
      </c>
      <c r="AB1667" t="inlineStr">
        <is>
          <t>y_r_107</t>
        </is>
      </c>
      <c r="AC1667" t="inlineStr">
        <is>
          <t>y_r_112</t>
        </is>
      </c>
      <c r="AD1667" t="inlineStr">
        <is>
          <t>y_r_115</t>
        </is>
      </c>
      <c r="AE1667" t="inlineStr">
        <is>
          <t>y_r_125</t>
        </is>
      </c>
      <c r="AF1667" t="inlineStr">
        <is>
          <t>y_r_130</t>
        </is>
      </c>
      <c r="AG1667" t="inlineStr">
        <is>
          <t>y_r_134</t>
        </is>
      </c>
      <c r="AH1667" t="inlineStr">
        <is>
          <t>y_r_137</t>
        </is>
      </c>
      <c r="AI1667" t="inlineStr">
        <is>
          <t>y_r_142</t>
        </is>
      </c>
      <c r="AJ1667" t="inlineStr">
        <is>
          <t>y_r_146</t>
        </is>
      </c>
      <c r="AK1667" t="inlineStr">
        <is>
          <t>y_r_160</t>
        </is>
      </c>
      <c r="AL1667" t="inlineStr">
        <is>
          <t>y_r_161</t>
        </is>
      </c>
      <c r="AM1667" t="inlineStr">
        <is>
          <t>y_r_166</t>
        </is>
      </c>
      <c r="AN1667" t="inlineStr">
        <is>
          <t>y_r_171</t>
        </is>
      </c>
      <c r="AO1667" t="inlineStr">
        <is>
          <t>y_r_176</t>
        </is>
      </c>
      <c r="AP1667" t="inlineStr">
        <is>
          <t>y_r_178</t>
        </is>
      </c>
      <c r="AQ1667" t="inlineStr">
        <is>
          <t>y_r_184</t>
        </is>
      </c>
      <c r="AR1667" t="inlineStr">
        <is>
          <t>y_r_185</t>
        </is>
      </c>
      <c r="AS1667" t="inlineStr">
        <is>
          <t>y_r_197</t>
        </is>
      </c>
      <c r="AT1667" t="inlineStr">
        <is>
          <t>y_r_20</t>
        </is>
      </c>
      <c r="AU1667" t="inlineStr">
        <is>
          <t>y_r_212</t>
        </is>
      </c>
      <c r="AV1667" t="inlineStr">
        <is>
          <t>y_r_213</t>
        </is>
      </c>
      <c r="AW1667" t="inlineStr">
        <is>
          <t>y_r_227</t>
        </is>
      </c>
      <c r="AX1667" t="inlineStr">
        <is>
          <t>y_r_23</t>
        </is>
      </c>
      <c r="AY1667" t="inlineStr">
        <is>
          <t>y_r_232</t>
        </is>
      </c>
      <c r="AZ1667" t="inlineStr">
        <is>
          <t>y_r_236</t>
        </is>
      </c>
      <c r="BA1667" t="inlineStr">
        <is>
          <t>y_r_237</t>
        </is>
      </c>
      <c r="BB1667" t="inlineStr">
        <is>
          <t>y_r_241</t>
        </is>
      </c>
      <c r="BC1667" t="inlineStr">
        <is>
          <t>y_r_243</t>
        </is>
      </c>
      <c r="BD1667" t="inlineStr">
        <is>
          <t>y_r_249</t>
        </is>
      </c>
      <c r="BE1667" t="inlineStr">
        <is>
          <t>y_r_256</t>
        </is>
      </c>
      <c r="BF1667" t="inlineStr">
        <is>
          <t>y_r_259</t>
        </is>
      </c>
      <c r="BG1667" t="inlineStr">
        <is>
          <t>y_r_261</t>
        </is>
      </c>
      <c r="BH1667" t="inlineStr">
        <is>
          <t>y_r_263</t>
        </is>
      </c>
      <c r="BI1667" t="inlineStr">
        <is>
          <t>y_r_274</t>
        </is>
      </c>
      <c r="BJ1667" t="inlineStr">
        <is>
          <t>y_r_275</t>
        </is>
      </c>
      <c r="BK1667" t="inlineStr">
        <is>
          <t>y_r_280</t>
        </is>
      </c>
      <c r="BL1667" t="inlineStr">
        <is>
          <t>y_r_285</t>
        </is>
      </c>
      <c r="BM1667" t="inlineStr">
        <is>
          <t>y_r_304</t>
        </is>
      </c>
      <c r="BN1667" t="inlineStr">
        <is>
          <t>y_r_305</t>
        </is>
      </c>
      <c r="BO1667" t="inlineStr">
        <is>
          <t>y_r_31</t>
        </is>
      </c>
      <c r="BP1667" t="inlineStr">
        <is>
          <t>y_r_310</t>
        </is>
      </c>
      <c r="BQ1667" t="inlineStr">
        <is>
          <t>y_r_320</t>
        </is>
      </c>
      <c r="BR1667" t="inlineStr">
        <is>
          <t>y_r_326</t>
        </is>
      </c>
      <c r="BS1667" t="inlineStr">
        <is>
          <t>y_r_327</t>
        </is>
      </c>
      <c r="BT1667" t="inlineStr">
        <is>
          <t>y_r_366</t>
        </is>
      </c>
      <c r="BU1667" t="inlineStr">
        <is>
          <t>y_r_375</t>
        </is>
      </c>
      <c r="BV1667" t="inlineStr">
        <is>
          <t>y_r_385</t>
        </is>
      </c>
      <c r="BW1667" t="inlineStr">
        <is>
          <t>y_r_386</t>
        </is>
      </c>
      <c r="BX1667" t="inlineStr">
        <is>
          <t>y_r_389</t>
        </is>
      </c>
      <c r="BY1667" t="inlineStr">
        <is>
          <t>y_r_39</t>
        </is>
      </c>
      <c r="BZ1667" t="inlineStr">
        <is>
          <t>y_r_393</t>
        </is>
      </c>
      <c r="CA1667" t="inlineStr">
        <is>
          <t>y_r_395</t>
        </is>
      </c>
      <c r="CB1667" t="inlineStr">
        <is>
          <t>y_r_399</t>
        </is>
      </c>
      <c r="CC1667" t="inlineStr">
        <is>
          <t>y_r_4</t>
        </is>
      </c>
      <c r="CD1667" t="inlineStr">
        <is>
          <t>y_r_407</t>
        </is>
      </c>
      <c r="CE1667" t="inlineStr">
        <is>
          <t>y_r_421</t>
        </is>
      </c>
      <c r="CF1667" t="inlineStr">
        <is>
          <t>y_r_427</t>
        </is>
      </c>
      <c r="CG1667" t="inlineStr">
        <is>
          <t>y_r_436</t>
        </is>
      </c>
      <c r="CH1667" t="inlineStr">
        <is>
          <t>y_r_443</t>
        </is>
      </c>
      <c r="CI1667" t="inlineStr">
        <is>
          <t>y_r_446</t>
        </is>
      </c>
      <c r="CJ1667" t="inlineStr">
        <is>
          <t>y_r_447</t>
        </is>
      </c>
      <c r="CK1667" t="inlineStr">
        <is>
          <t>y_r_45</t>
        </is>
      </c>
      <c r="CL1667" t="inlineStr">
        <is>
          <t>y_r_461</t>
        </is>
      </c>
      <c r="CM1667" t="inlineStr">
        <is>
          <t>y_r_465</t>
        </is>
      </c>
      <c r="CN1667" t="inlineStr">
        <is>
          <t>y_r_478</t>
        </is>
      </c>
      <c r="CO1667" t="inlineStr">
        <is>
          <t>y_r_479</t>
        </is>
      </c>
      <c r="CP1667" t="inlineStr">
        <is>
          <t>y_r_48</t>
        </is>
      </c>
      <c r="CQ1667" t="inlineStr">
        <is>
          <t>y_r_484</t>
        </is>
      </c>
      <c r="CR1667" t="inlineStr">
        <is>
          <t>y_r_488</t>
        </is>
      </c>
      <c r="CS1667" t="inlineStr">
        <is>
          <t>y_r_495</t>
        </is>
      </c>
      <c r="CT1667" t="inlineStr">
        <is>
          <t>y_r_496</t>
        </is>
      </c>
      <c r="CU1667" t="inlineStr">
        <is>
          <t>y_r_55</t>
        </is>
      </c>
      <c r="CV1667" t="inlineStr">
        <is>
          <t>y_r_6</t>
        </is>
      </c>
      <c r="CW1667" t="inlineStr">
        <is>
          <t>y_r_70</t>
        </is>
      </c>
      <c r="CX1667" t="inlineStr">
        <is>
          <t>y_r_71</t>
        </is>
      </c>
      <c r="CY1667" t="inlineStr">
        <is>
          <t>y_r_74</t>
        </is>
      </c>
      <c r="CZ1667" t="inlineStr">
        <is>
          <t>y_r_75</t>
        </is>
      </c>
    </row>
    <row r="1668">
      <c r="A1668" s="9" t="n">
        <v>500</v>
      </c>
      <c r="B1668" s="9" t="n">
        <v>10</v>
      </c>
      <c r="C1668" s="9" t="n">
        <v>0.5</v>
      </c>
      <c r="D1668" s="9" t="inlineStr">
        <is>
          <t>WS</t>
        </is>
      </c>
      <c r="E1668" s="9" t="inlineStr">
        <is>
          <t>test_files/WS/500/192.txt</t>
        </is>
      </c>
      <c r="F1668" s="9" t="inlineStr">
        <is>
          <t>-</t>
        </is>
      </c>
      <c r="G1668" s="9" t="n">
        <v>27</v>
      </c>
      <c r="H1668" s="9" t="inlineStr">
        <is>
          <t>-</t>
        </is>
      </c>
      <c r="I1668" s="9" t="n">
        <v>31</v>
      </c>
      <c r="J1668" s="9" t="inlineStr">
        <is>
          <t>-</t>
        </is>
      </c>
      <c r="K1668" s="9" t="inlineStr">
        <is>
          <t>-</t>
        </is>
      </c>
      <c r="L1668" s="9" t="n">
        <v>31</v>
      </c>
      <c r="M1668" s="10" t="inlineStr">
        <is>
          <t>-</t>
        </is>
      </c>
      <c r="N1668" s="10" t="inlineStr">
        <is>
          <t>-</t>
        </is>
      </c>
      <c r="O1668" s="11" t="inlineStr">
        <is>
          <t>x_0</t>
        </is>
      </c>
      <c r="P1668" t="inlineStr">
        <is>
          <t>x_16</t>
        </is>
      </c>
      <c r="Q1668" t="inlineStr">
        <is>
          <t>x_17</t>
        </is>
      </c>
      <c r="R1668" t="inlineStr">
        <is>
          <t>x_19</t>
        </is>
      </c>
      <c r="S1668" t="inlineStr">
        <is>
          <t>x_20</t>
        </is>
      </c>
      <c r="T1668" t="inlineStr">
        <is>
          <t>x_21</t>
        </is>
      </c>
      <c r="U1668" s="5" t="inlineStr">
        <is>
          <t>x_26</t>
        </is>
      </c>
      <c r="V1668" t="inlineStr">
        <is>
          <t>x_28</t>
        </is>
      </c>
      <c r="W1668" t="inlineStr">
        <is>
          <t>x_4</t>
        </is>
      </c>
      <c r="X1668" t="inlineStr">
        <is>
          <t>y_r_106</t>
        </is>
      </c>
      <c r="Y1668" t="inlineStr">
        <is>
          <t>y_r_107</t>
        </is>
      </c>
      <c r="Z1668" t="inlineStr">
        <is>
          <t>y_r_112</t>
        </is>
      </c>
      <c r="AA1668" t="inlineStr">
        <is>
          <t>y_r_115</t>
        </is>
      </c>
      <c r="AB1668" t="inlineStr">
        <is>
          <t>y_r_116</t>
        </is>
      </c>
      <c r="AC1668" t="inlineStr">
        <is>
          <t>y_r_122</t>
        </is>
      </c>
      <c r="AD1668" t="inlineStr">
        <is>
          <t>y_r_127</t>
        </is>
      </c>
      <c r="AE1668" t="inlineStr">
        <is>
          <t>y_r_141</t>
        </is>
      </c>
      <c r="AF1668" t="inlineStr">
        <is>
          <t>y_r_151</t>
        </is>
      </c>
      <c r="AG1668" t="inlineStr">
        <is>
          <t>y_r_154</t>
        </is>
      </c>
      <c r="AH1668" t="inlineStr">
        <is>
          <t>y_r_159</t>
        </is>
      </c>
      <c r="AI1668" t="inlineStr">
        <is>
          <t>y_r_162</t>
        </is>
      </c>
      <c r="AJ1668" t="inlineStr">
        <is>
          <t>y_r_168</t>
        </is>
      </c>
      <c r="AK1668" t="inlineStr">
        <is>
          <t>y_r_171</t>
        </is>
      </c>
      <c r="AL1668" t="inlineStr">
        <is>
          <t>y_r_178</t>
        </is>
      </c>
      <c r="AM1668" t="inlineStr">
        <is>
          <t>y_r_181</t>
        </is>
      </c>
      <c r="AN1668" t="inlineStr">
        <is>
          <t>y_r_182</t>
        </is>
      </c>
      <c r="AO1668" t="inlineStr">
        <is>
          <t>y_r_185</t>
        </is>
      </c>
      <c r="AP1668" t="inlineStr">
        <is>
          <t>y_r_186</t>
        </is>
      </c>
      <c r="AQ1668" t="inlineStr">
        <is>
          <t>y_r_194</t>
        </is>
      </c>
      <c r="AR1668" t="inlineStr">
        <is>
          <t>y_r_210</t>
        </is>
      </c>
      <c r="AS1668" t="inlineStr">
        <is>
          <t>y_r_216</t>
        </is>
      </c>
      <c r="AT1668" t="inlineStr">
        <is>
          <t>y_r_221</t>
        </is>
      </c>
      <c r="AU1668" t="inlineStr">
        <is>
          <t>y_r_222</t>
        </is>
      </c>
      <c r="AV1668" t="inlineStr">
        <is>
          <t>y_r_230</t>
        </is>
      </c>
      <c r="AW1668" t="inlineStr">
        <is>
          <t>y_r_241</t>
        </is>
      </c>
      <c r="AX1668" t="inlineStr">
        <is>
          <t>y_r_242</t>
        </is>
      </c>
      <c r="AY1668" t="inlineStr">
        <is>
          <t>y_r_268</t>
        </is>
      </c>
      <c r="AZ1668" t="inlineStr">
        <is>
          <t>y_r_269</t>
        </is>
      </c>
      <c r="BA1668" t="inlineStr">
        <is>
          <t>y_r_281</t>
        </is>
      </c>
      <c r="BB1668" t="inlineStr">
        <is>
          <t>y_r_295</t>
        </is>
      </c>
      <c r="BC1668" t="inlineStr">
        <is>
          <t>y_r_298</t>
        </is>
      </c>
      <c r="BD1668" t="inlineStr">
        <is>
          <t>y_r_299</t>
        </is>
      </c>
      <c r="BE1668" t="inlineStr">
        <is>
          <t>y_r_303</t>
        </is>
      </c>
      <c r="BF1668" t="inlineStr">
        <is>
          <t>y_r_314</t>
        </is>
      </c>
      <c r="BG1668" t="inlineStr">
        <is>
          <t>y_r_327</t>
        </is>
      </c>
      <c r="BH1668" t="inlineStr">
        <is>
          <t>y_r_33</t>
        </is>
      </c>
      <c r="BI1668" t="inlineStr">
        <is>
          <t>y_r_333</t>
        </is>
      </c>
      <c r="BJ1668" t="inlineStr">
        <is>
          <t>y_r_334</t>
        </is>
      </c>
      <c r="BK1668" t="inlineStr">
        <is>
          <t>y_r_349</t>
        </is>
      </c>
      <c r="BL1668" t="inlineStr">
        <is>
          <t>y_r_351</t>
        </is>
      </c>
      <c r="BM1668" t="inlineStr">
        <is>
          <t>y_r_359</t>
        </is>
      </c>
      <c r="BN1668" t="inlineStr">
        <is>
          <t>y_r_360</t>
        </is>
      </c>
      <c r="BO1668" t="inlineStr">
        <is>
          <t>y_r_362</t>
        </is>
      </c>
      <c r="BP1668" t="inlineStr">
        <is>
          <t>y_r_363</t>
        </is>
      </c>
      <c r="BQ1668" t="inlineStr">
        <is>
          <t>y_r_365</t>
        </is>
      </c>
      <c r="BR1668" t="inlineStr">
        <is>
          <t>y_r_371</t>
        </is>
      </c>
      <c r="BS1668" t="inlineStr">
        <is>
          <t>y_r_377</t>
        </is>
      </c>
      <c r="BT1668" t="inlineStr">
        <is>
          <t>y_r_380</t>
        </is>
      </c>
      <c r="BU1668" t="inlineStr">
        <is>
          <t>y_r_386</t>
        </is>
      </c>
      <c r="BV1668" t="inlineStr">
        <is>
          <t>y_r_387</t>
        </is>
      </c>
      <c r="BW1668" t="inlineStr">
        <is>
          <t>y_r_393</t>
        </is>
      </c>
      <c r="BX1668" t="inlineStr">
        <is>
          <t>y_r_406</t>
        </is>
      </c>
      <c r="BY1668" t="inlineStr">
        <is>
          <t>y_r_407</t>
        </is>
      </c>
      <c r="BZ1668" t="inlineStr">
        <is>
          <t>y_r_411</t>
        </is>
      </c>
      <c r="CA1668" t="inlineStr">
        <is>
          <t>y_r_413</t>
        </is>
      </c>
      <c r="CB1668" t="inlineStr">
        <is>
          <t>y_r_42</t>
        </is>
      </c>
      <c r="CC1668" t="inlineStr">
        <is>
          <t>y_r_439</t>
        </is>
      </c>
      <c r="CD1668" t="inlineStr">
        <is>
          <t>y_r_449</t>
        </is>
      </c>
      <c r="CE1668" t="inlineStr">
        <is>
          <t>y_r_460</t>
        </is>
      </c>
      <c r="CF1668" t="inlineStr">
        <is>
          <t>y_r_462</t>
        </is>
      </c>
      <c r="CG1668" t="inlineStr">
        <is>
          <t>y_r_464</t>
        </is>
      </c>
      <c r="CH1668" t="inlineStr">
        <is>
          <t>y_r_47</t>
        </is>
      </c>
      <c r="CI1668" t="inlineStr">
        <is>
          <t>y_r_480</t>
        </is>
      </c>
      <c r="CJ1668" t="inlineStr">
        <is>
          <t>y_r_488</t>
        </is>
      </c>
      <c r="CK1668" t="inlineStr">
        <is>
          <t>y_r_489</t>
        </is>
      </c>
      <c r="CL1668" t="inlineStr">
        <is>
          <t>y_r_51</t>
        </is>
      </c>
      <c r="CM1668" t="inlineStr">
        <is>
          <t>y_r_6</t>
        </is>
      </c>
      <c r="CN1668" t="inlineStr">
        <is>
          <t>y_r_68</t>
        </is>
      </c>
      <c r="CO1668" t="inlineStr">
        <is>
          <t>y_r_69</t>
        </is>
      </c>
      <c r="CP1668" t="inlineStr">
        <is>
          <t>y_r_72</t>
        </is>
      </c>
      <c r="CQ1668" t="inlineStr">
        <is>
          <t>y_r_97</t>
        </is>
      </c>
    </row>
    <row r="1669">
      <c r="A1669" s="9" t="n">
        <v>500</v>
      </c>
      <c r="B1669" s="9" t="n">
        <v>10</v>
      </c>
      <c r="C1669" s="9" t="n">
        <v>0.5</v>
      </c>
      <c r="D1669" s="9" t="inlineStr">
        <is>
          <t>WS</t>
        </is>
      </c>
      <c r="E1669" s="9" t="inlineStr">
        <is>
          <t>test_files/WS/500/195.txt</t>
        </is>
      </c>
      <c r="F1669" s="9" t="inlineStr">
        <is>
          <t>-</t>
        </is>
      </c>
      <c r="G1669" s="9" t="n">
        <v>27</v>
      </c>
      <c r="H1669" s="9" t="inlineStr">
        <is>
          <t>-</t>
        </is>
      </c>
      <c r="I1669" s="9" t="n">
        <v>31</v>
      </c>
      <c r="J1669" s="9" t="inlineStr">
        <is>
          <t>-</t>
        </is>
      </c>
      <c r="K1669" s="9" t="inlineStr">
        <is>
          <t>-</t>
        </is>
      </c>
      <c r="L1669" s="9" t="n">
        <v>31</v>
      </c>
      <c r="M1669" s="10" t="inlineStr">
        <is>
          <t>-</t>
        </is>
      </c>
      <c r="N1669" s="10" t="inlineStr">
        <is>
          <t>-</t>
        </is>
      </c>
      <c r="O1669" s="11" t="inlineStr">
        <is>
          <t>x_0</t>
        </is>
      </c>
      <c r="P1669" t="inlineStr">
        <is>
          <t>x_1</t>
        </is>
      </c>
      <c r="Q1669" t="inlineStr">
        <is>
          <t>x_17</t>
        </is>
      </c>
      <c r="R1669" t="inlineStr">
        <is>
          <t>x_18</t>
        </is>
      </c>
      <c r="S1669" t="inlineStr">
        <is>
          <t>x_19</t>
        </is>
      </c>
      <c r="T1669" t="inlineStr">
        <is>
          <t>x_20</t>
        </is>
      </c>
      <c r="U1669" s="5" t="inlineStr">
        <is>
          <t>x_26</t>
        </is>
      </c>
      <c r="V1669" t="inlineStr">
        <is>
          <t>x_3</t>
        </is>
      </c>
      <c r="W1669" t="inlineStr">
        <is>
          <t>x_35</t>
        </is>
      </c>
      <c r="X1669" t="inlineStr">
        <is>
          <t>x_4</t>
        </is>
      </c>
      <c r="Y1669" t="inlineStr">
        <is>
          <t>y_r_1</t>
        </is>
      </c>
      <c r="Z1669" t="inlineStr">
        <is>
          <t>y_r_103</t>
        </is>
      </c>
      <c r="AA1669" t="inlineStr">
        <is>
          <t>y_r_108</t>
        </is>
      </c>
      <c r="AB1669" t="inlineStr">
        <is>
          <t>y_r_125</t>
        </is>
      </c>
      <c r="AC1669" t="inlineStr">
        <is>
          <t>y_r_136</t>
        </is>
      </c>
      <c r="AD1669" t="inlineStr">
        <is>
          <t>y_r_143</t>
        </is>
      </c>
      <c r="AE1669" t="inlineStr">
        <is>
          <t>y_r_149</t>
        </is>
      </c>
      <c r="AF1669" t="inlineStr">
        <is>
          <t>y_r_164</t>
        </is>
      </c>
      <c r="AG1669" t="inlineStr">
        <is>
          <t>y_r_165</t>
        </is>
      </c>
      <c r="AH1669" t="inlineStr">
        <is>
          <t>y_r_166</t>
        </is>
      </c>
      <c r="AI1669" t="inlineStr">
        <is>
          <t>y_r_173</t>
        </is>
      </c>
      <c r="AJ1669" t="inlineStr">
        <is>
          <t>y_r_176</t>
        </is>
      </c>
      <c r="AK1669" t="inlineStr">
        <is>
          <t>y_r_179</t>
        </is>
      </c>
      <c r="AL1669" t="inlineStr">
        <is>
          <t>y_r_183</t>
        </is>
      </c>
      <c r="AM1669" t="inlineStr">
        <is>
          <t>y_r_186</t>
        </is>
      </c>
      <c r="AN1669" t="inlineStr">
        <is>
          <t>y_r_191</t>
        </is>
      </c>
      <c r="AO1669" t="inlineStr">
        <is>
          <t>y_r_192</t>
        </is>
      </c>
      <c r="AP1669" t="inlineStr">
        <is>
          <t>y_r_196</t>
        </is>
      </c>
      <c r="AQ1669" t="inlineStr">
        <is>
          <t>y_r_2</t>
        </is>
      </c>
      <c r="AR1669" t="inlineStr">
        <is>
          <t>y_r_204</t>
        </is>
      </c>
      <c r="AS1669" t="inlineStr">
        <is>
          <t>y_r_22</t>
        </is>
      </c>
      <c r="AT1669" t="inlineStr">
        <is>
          <t>y_r_226</t>
        </is>
      </c>
      <c r="AU1669" t="inlineStr">
        <is>
          <t>y_r_228</t>
        </is>
      </c>
      <c r="AV1669" t="inlineStr">
        <is>
          <t>y_r_229</t>
        </is>
      </c>
      <c r="AW1669" t="inlineStr">
        <is>
          <t>y_r_23</t>
        </is>
      </c>
      <c r="AX1669" t="inlineStr">
        <is>
          <t>y_r_233</t>
        </is>
      </c>
      <c r="AY1669" t="inlineStr">
        <is>
          <t>y_r_234</t>
        </is>
      </c>
      <c r="AZ1669" t="inlineStr">
        <is>
          <t>y_r_240</t>
        </is>
      </c>
      <c r="BA1669" t="inlineStr">
        <is>
          <t>y_r_241</t>
        </is>
      </c>
      <c r="BB1669" t="inlineStr">
        <is>
          <t>y_r_243</t>
        </is>
      </c>
      <c r="BC1669" t="inlineStr">
        <is>
          <t>y_r_244</t>
        </is>
      </c>
      <c r="BD1669" t="inlineStr">
        <is>
          <t>y_r_25</t>
        </is>
      </c>
      <c r="BE1669" t="inlineStr">
        <is>
          <t>y_r_251</t>
        </is>
      </c>
      <c r="BF1669" t="inlineStr">
        <is>
          <t>y_r_256</t>
        </is>
      </c>
      <c r="BG1669" t="inlineStr">
        <is>
          <t>y_r_268</t>
        </is>
      </c>
      <c r="BH1669" t="inlineStr">
        <is>
          <t>y_r_276</t>
        </is>
      </c>
      <c r="BI1669" t="inlineStr">
        <is>
          <t>y_r_28</t>
        </is>
      </c>
      <c r="BJ1669" t="inlineStr">
        <is>
          <t>y_r_302</t>
        </is>
      </c>
      <c r="BK1669" t="inlineStr">
        <is>
          <t>y_r_306</t>
        </is>
      </c>
      <c r="BL1669" t="inlineStr">
        <is>
          <t>y_r_313</t>
        </is>
      </c>
      <c r="BM1669" t="inlineStr">
        <is>
          <t>y_r_324</t>
        </is>
      </c>
      <c r="BN1669" t="inlineStr">
        <is>
          <t>y_r_325</t>
        </is>
      </c>
      <c r="BO1669" t="inlineStr">
        <is>
          <t>y_r_328</t>
        </is>
      </c>
      <c r="BP1669" t="inlineStr">
        <is>
          <t>y_r_36</t>
        </is>
      </c>
      <c r="BQ1669" t="inlineStr">
        <is>
          <t>y_r_375</t>
        </is>
      </c>
      <c r="BR1669" t="inlineStr">
        <is>
          <t>y_r_385</t>
        </is>
      </c>
      <c r="BS1669" t="inlineStr">
        <is>
          <t>y_r_390</t>
        </is>
      </c>
      <c r="BT1669" t="inlineStr">
        <is>
          <t>y_r_393</t>
        </is>
      </c>
      <c r="BU1669" t="inlineStr">
        <is>
          <t>y_r_394</t>
        </is>
      </c>
      <c r="BV1669" t="inlineStr">
        <is>
          <t>y_r_40</t>
        </is>
      </c>
      <c r="BW1669" t="inlineStr">
        <is>
          <t>y_r_402</t>
        </is>
      </c>
      <c r="BX1669" t="inlineStr">
        <is>
          <t>y_r_403</t>
        </is>
      </c>
      <c r="BY1669" t="inlineStr">
        <is>
          <t>y_r_407</t>
        </is>
      </c>
      <c r="BZ1669" t="inlineStr">
        <is>
          <t>y_r_423</t>
        </is>
      </c>
      <c r="CA1669" t="inlineStr">
        <is>
          <t>y_r_424</t>
        </is>
      </c>
      <c r="CB1669" t="inlineStr">
        <is>
          <t>y_r_428</t>
        </is>
      </c>
      <c r="CC1669" t="inlineStr">
        <is>
          <t>y_r_458</t>
        </is>
      </c>
      <c r="CD1669" t="inlineStr">
        <is>
          <t>y_r_459</t>
        </is>
      </c>
      <c r="CE1669" t="inlineStr">
        <is>
          <t>y_r_473</t>
        </is>
      </c>
      <c r="CF1669" t="inlineStr">
        <is>
          <t>y_r_48</t>
        </is>
      </c>
      <c r="CG1669" t="inlineStr">
        <is>
          <t>y_r_488</t>
        </is>
      </c>
      <c r="CH1669" t="inlineStr">
        <is>
          <t>y_r_491</t>
        </is>
      </c>
      <c r="CI1669" t="inlineStr">
        <is>
          <t>y_r_499</t>
        </is>
      </c>
      <c r="CJ1669" t="inlineStr">
        <is>
          <t>y_r_5</t>
        </is>
      </c>
      <c r="CK1669" t="inlineStr">
        <is>
          <t>y_r_50</t>
        </is>
      </c>
      <c r="CL1669" t="inlineStr">
        <is>
          <t>y_r_62</t>
        </is>
      </c>
      <c r="CM1669" t="inlineStr">
        <is>
          <t>y_r_7</t>
        </is>
      </c>
      <c r="CN1669" t="inlineStr">
        <is>
          <t>y_r_70</t>
        </is>
      </c>
      <c r="CO1669" t="inlineStr">
        <is>
          <t>y_r_87</t>
        </is>
      </c>
      <c r="CP1669" t="inlineStr">
        <is>
          <t>y_r_88</t>
        </is>
      </c>
      <c r="CQ1669" t="inlineStr">
        <is>
          <t>y_r_9</t>
        </is>
      </c>
    </row>
    <row r="1670">
      <c r="A1670" s="9" t="n">
        <v>500</v>
      </c>
      <c r="B1670" s="9" t="n">
        <v>10</v>
      </c>
      <c r="C1670" s="9" t="n">
        <v>0.5</v>
      </c>
      <c r="D1670" s="9" t="inlineStr">
        <is>
          <t>WS</t>
        </is>
      </c>
      <c r="E1670" s="9" t="inlineStr">
        <is>
          <t>test_files/WS/500/198.txt</t>
        </is>
      </c>
      <c r="F1670" s="9" t="inlineStr">
        <is>
          <t>-</t>
        </is>
      </c>
      <c r="G1670" s="9" t="n">
        <v>20</v>
      </c>
      <c r="H1670" s="9" t="inlineStr">
        <is>
          <t>-</t>
        </is>
      </c>
      <c r="I1670" s="9" t="n">
        <v>24</v>
      </c>
      <c r="J1670" s="9" t="inlineStr">
        <is>
          <t>-</t>
        </is>
      </c>
      <c r="K1670" s="9" t="inlineStr">
        <is>
          <t>-</t>
        </is>
      </c>
      <c r="L1670" s="9" t="n">
        <v>24</v>
      </c>
      <c r="M1670" s="10" t="inlineStr">
        <is>
          <t>-</t>
        </is>
      </c>
      <c r="N1670" s="10" t="inlineStr">
        <is>
          <t>-</t>
        </is>
      </c>
      <c r="O1670" s="11" t="inlineStr">
        <is>
          <t>x_0</t>
        </is>
      </c>
      <c r="P1670" t="inlineStr">
        <is>
          <t>x_10</t>
        </is>
      </c>
      <c r="Q1670" t="inlineStr">
        <is>
          <t>x_12</t>
        </is>
      </c>
      <c r="R1670" t="inlineStr">
        <is>
          <t>x_28</t>
        </is>
      </c>
      <c r="S1670" t="inlineStr">
        <is>
          <t>x_34</t>
        </is>
      </c>
      <c r="T1670" t="inlineStr">
        <is>
          <t>x_36</t>
        </is>
      </c>
      <c r="U1670" s="5" t="inlineStr">
        <is>
          <t>x_41</t>
        </is>
      </c>
      <c r="V1670" t="inlineStr">
        <is>
          <t>x_44</t>
        </is>
      </c>
      <c r="W1670" t="inlineStr">
        <is>
          <t>x_5</t>
        </is>
      </c>
      <c r="X1670" t="inlineStr">
        <is>
          <t>x_9</t>
        </is>
      </c>
      <c r="Y1670" t="inlineStr">
        <is>
          <t>y_r_102</t>
        </is>
      </c>
      <c r="Z1670" t="inlineStr">
        <is>
          <t>y_r_103</t>
        </is>
      </c>
      <c r="AA1670" t="inlineStr">
        <is>
          <t>y_r_108</t>
        </is>
      </c>
      <c r="AB1670" t="inlineStr">
        <is>
          <t>y_r_109</t>
        </is>
      </c>
      <c r="AC1670" t="inlineStr">
        <is>
          <t>y_r_112</t>
        </is>
      </c>
      <c r="AD1670" t="inlineStr">
        <is>
          <t>y_r_113</t>
        </is>
      </c>
      <c r="AE1670" t="inlineStr">
        <is>
          <t>y_r_114</t>
        </is>
      </c>
      <c r="AF1670" t="inlineStr">
        <is>
          <t>y_r_118</t>
        </is>
      </c>
      <c r="AG1670" t="inlineStr">
        <is>
          <t>y_r_122</t>
        </is>
      </c>
      <c r="AH1670" t="inlineStr">
        <is>
          <t>y_r_123</t>
        </is>
      </c>
      <c r="AI1670" t="inlineStr">
        <is>
          <t>y_r_135</t>
        </is>
      </c>
      <c r="AJ1670" t="inlineStr">
        <is>
          <t>y_r_137</t>
        </is>
      </c>
      <c r="AK1670" t="inlineStr">
        <is>
          <t>y_r_138</t>
        </is>
      </c>
      <c r="AL1670" t="inlineStr">
        <is>
          <t>y_r_143</t>
        </is>
      </c>
      <c r="AM1670" t="inlineStr">
        <is>
          <t>y_r_147</t>
        </is>
      </c>
      <c r="AN1670" t="inlineStr">
        <is>
          <t>y_r_167</t>
        </is>
      </c>
      <c r="AO1670" t="inlineStr">
        <is>
          <t>y_r_17</t>
        </is>
      </c>
      <c r="AP1670" t="inlineStr">
        <is>
          <t>y_r_18</t>
        </is>
      </c>
      <c r="AQ1670" t="inlineStr">
        <is>
          <t>y_r_182</t>
        </is>
      </c>
      <c r="AR1670" t="inlineStr">
        <is>
          <t>y_r_185</t>
        </is>
      </c>
      <c r="AS1670" t="inlineStr">
        <is>
          <t>y_r_190</t>
        </is>
      </c>
      <c r="AT1670" t="inlineStr">
        <is>
          <t>y_r_201</t>
        </is>
      </c>
      <c r="AU1670" t="inlineStr">
        <is>
          <t>y_r_202</t>
        </is>
      </c>
      <c r="AV1670" t="inlineStr">
        <is>
          <t>y_r_204</t>
        </is>
      </c>
      <c r="AW1670" t="inlineStr">
        <is>
          <t>y_r_225</t>
        </is>
      </c>
      <c r="AX1670" t="inlineStr">
        <is>
          <t>y_r_244</t>
        </is>
      </c>
      <c r="AY1670" t="inlineStr">
        <is>
          <t>y_r_247</t>
        </is>
      </c>
      <c r="AZ1670" t="inlineStr">
        <is>
          <t>y_r_253</t>
        </is>
      </c>
      <c r="BA1670" t="inlineStr">
        <is>
          <t>y_r_254</t>
        </is>
      </c>
      <c r="BB1670" t="inlineStr">
        <is>
          <t>y_r_255</t>
        </is>
      </c>
      <c r="BC1670" t="inlineStr">
        <is>
          <t>y_r_271</t>
        </is>
      </c>
      <c r="BD1670" t="inlineStr">
        <is>
          <t>y_r_274</t>
        </is>
      </c>
      <c r="BE1670" t="inlineStr">
        <is>
          <t>y_r_278</t>
        </is>
      </c>
      <c r="BF1670" t="inlineStr">
        <is>
          <t>y_r_281</t>
        </is>
      </c>
      <c r="BG1670" t="inlineStr">
        <is>
          <t>y_r_284</t>
        </is>
      </c>
      <c r="BH1670" t="inlineStr">
        <is>
          <t>y_r_287</t>
        </is>
      </c>
      <c r="BI1670" t="inlineStr">
        <is>
          <t>y_r_293</t>
        </is>
      </c>
      <c r="BJ1670" t="inlineStr">
        <is>
          <t>y_r_30</t>
        </is>
      </c>
      <c r="BK1670" t="inlineStr">
        <is>
          <t>y_r_303</t>
        </is>
      </c>
      <c r="BL1670" t="inlineStr">
        <is>
          <t>y_r_304</t>
        </is>
      </c>
      <c r="BM1670" t="inlineStr">
        <is>
          <t>y_r_306</t>
        </is>
      </c>
      <c r="BN1670" t="inlineStr">
        <is>
          <t>y_r_315</t>
        </is>
      </c>
      <c r="BO1670" t="inlineStr">
        <is>
          <t>y_r_317</t>
        </is>
      </c>
      <c r="BP1670" t="inlineStr">
        <is>
          <t>y_r_331</t>
        </is>
      </c>
      <c r="BQ1670" t="inlineStr">
        <is>
          <t>y_r_341</t>
        </is>
      </c>
      <c r="BR1670" t="inlineStr">
        <is>
          <t>y_r_342</t>
        </is>
      </c>
      <c r="BS1670" t="inlineStr">
        <is>
          <t>y_r_346</t>
        </is>
      </c>
      <c r="BT1670" t="inlineStr">
        <is>
          <t>y_r_354</t>
        </is>
      </c>
      <c r="BU1670" t="inlineStr">
        <is>
          <t>y_r_355</t>
        </is>
      </c>
      <c r="BV1670" t="inlineStr">
        <is>
          <t>y_r_359</t>
        </is>
      </c>
      <c r="BW1670" t="inlineStr">
        <is>
          <t>y_r_378</t>
        </is>
      </c>
      <c r="BX1670" t="inlineStr">
        <is>
          <t>y_r_381</t>
        </is>
      </c>
      <c r="BY1670" t="inlineStr">
        <is>
          <t>y_r_382</t>
        </is>
      </c>
      <c r="BZ1670" t="inlineStr">
        <is>
          <t>y_r_392</t>
        </is>
      </c>
      <c r="CA1670" t="inlineStr">
        <is>
          <t>y_r_398</t>
        </is>
      </c>
      <c r="CB1670" t="inlineStr">
        <is>
          <t>y_r_4</t>
        </is>
      </c>
      <c r="CC1670" t="inlineStr">
        <is>
          <t>y_r_403</t>
        </is>
      </c>
      <c r="CD1670" t="inlineStr">
        <is>
          <t>y_r_404</t>
        </is>
      </c>
      <c r="CE1670" t="inlineStr">
        <is>
          <t>y_r_406</t>
        </is>
      </c>
      <c r="CF1670" t="inlineStr">
        <is>
          <t>y_r_436</t>
        </is>
      </c>
      <c r="CG1670" t="inlineStr">
        <is>
          <t>y_r_437</t>
        </is>
      </c>
      <c r="CH1670" t="inlineStr">
        <is>
          <t>y_r_442</t>
        </is>
      </c>
      <c r="CI1670" t="inlineStr">
        <is>
          <t>y_r_460</t>
        </is>
      </c>
      <c r="CJ1670" t="inlineStr">
        <is>
          <t>y_r_472</t>
        </is>
      </c>
      <c r="CK1670" t="inlineStr">
        <is>
          <t>y_r_473</t>
        </is>
      </c>
      <c r="CL1670" t="inlineStr">
        <is>
          <t>y_r_475</t>
        </is>
      </c>
      <c r="CM1670" t="inlineStr">
        <is>
          <t>y_r_476</t>
        </is>
      </c>
      <c r="CN1670" t="inlineStr">
        <is>
          <t>y_r_489</t>
        </is>
      </c>
      <c r="CO1670" t="inlineStr">
        <is>
          <t>y_r_52</t>
        </is>
      </c>
      <c r="CP1670" t="inlineStr">
        <is>
          <t>y_r_60</t>
        </is>
      </c>
      <c r="CQ1670" t="inlineStr">
        <is>
          <t>y_r_66</t>
        </is>
      </c>
      <c r="CR1670" t="inlineStr">
        <is>
          <t>y_r_70</t>
        </is>
      </c>
      <c r="CS1670" t="inlineStr">
        <is>
          <t>y_r_76</t>
        </is>
      </c>
      <c r="CT1670" t="inlineStr">
        <is>
          <t>y_r_88</t>
        </is>
      </c>
      <c r="CU1670" t="inlineStr">
        <is>
          <t>y_r_91</t>
        </is>
      </c>
      <c r="CV1670" t="inlineStr">
        <is>
          <t>y_r_93</t>
        </is>
      </c>
    </row>
    <row r="1671">
      <c r="A1671" s="9" t="n">
        <v>500</v>
      </c>
      <c r="B1671" s="9" t="n">
        <v>10</v>
      </c>
      <c r="C1671" s="9" t="n">
        <v>0.5</v>
      </c>
      <c r="D1671" s="9" t="inlineStr">
        <is>
          <t>WS</t>
        </is>
      </c>
      <c r="E1671" s="9" t="inlineStr">
        <is>
          <t>test_files/WS/500/201.txt</t>
        </is>
      </c>
      <c r="F1671" s="9" t="inlineStr">
        <is>
          <t>-</t>
        </is>
      </c>
      <c r="G1671" s="9" t="n">
        <v>1</v>
      </c>
      <c r="H1671" s="9" t="inlineStr">
        <is>
          <t>-</t>
        </is>
      </c>
      <c r="I1671" s="9" t="n">
        <v>9</v>
      </c>
      <c r="J1671" s="9" t="inlineStr">
        <is>
          <t>-</t>
        </is>
      </c>
      <c r="K1671" s="9" t="inlineStr">
        <is>
          <t>-</t>
        </is>
      </c>
      <c r="L1671" s="9" t="n">
        <v>9</v>
      </c>
      <c r="M1671" s="10" t="inlineStr">
        <is>
          <t>-</t>
        </is>
      </c>
      <c r="N1671" s="10" t="inlineStr">
        <is>
          <t>-</t>
        </is>
      </c>
      <c r="O1671" s="11" t="inlineStr">
        <is>
          <t>x_0</t>
        </is>
      </c>
      <c r="P1671" t="inlineStr">
        <is>
          <t>x_11</t>
        </is>
      </c>
      <c r="Q1671" t="inlineStr">
        <is>
          <t>x_18</t>
        </is>
      </c>
      <c r="R1671" t="inlineStr">
        <is>
          <t>x_2</t>
        </is>
      </c>
      <c r="S1671" t="inlineStr">
        <is>
          <t>x_21</t>
        </is>
      </c>
      <c r="T1671" t="inlineStr">
        <is>
          <t>x_3</t>
        </is>
      </c>
      <c r="U1671" s="5" t="inlineStr">
        <is>
          <t>x_33</t>
        </is>
      </c>
      <c r="V1671" t="inlineStr">
        <is>
          <t>x_5</t>
        </is>
      </c>
      <c r="W1671" t="inlineStr">
        <is>
          <t>y_r_104</t>
        </is>
      </c>
      <c r="X1671" t="inlineStr">
        <is>
          <t>y_r_105</t>
        </is>
      </c>
      <c r="Y1671" t="inlineStr">
        <is>
          <t>y_r_107</t>
        </is>
      </c>
      <c r="Z1671" t="inlineStr">
        <is>
          <t>y_r_14</t>
        </is>
      </c>
      <c r="AA1671" t="inlineStr">
        <is>
          <t>y_r_142</t>
        </is>
      </c>
      <c r="AB1671" t="inlineStr">
        <is>
          <t>y_r_17</t>
        </is>
      </c>
      <c r="AC1671" t="inlineStr">
        <is>
          <t>y_r_187</t>
        </is>
      </c>
      <c r="AD1671" t="inlineStr">
        <is>
          <t>y_r_189</t>
        </is>
      </c>
      <c r="AE1671" t="inlineStr">
        <is>
          <t>y_r_190</t>
        </is>
      </c>
      <c r="AF1671" t="inlineStr">
        <is>
          <t>y_r_191</t>
        </is>
      </c>
      <c r="AG1671" t="inlineStr">
        <is>
          <t>y_r_194</t>
        </is>
      </c>
      <c r="AH1671" t="inlineStr">
        <is>
          <t>y_r_206</t>
        </is>
      </c>
      <c r="AI1671" t="inlineStr">
        <is>
          <t>y_r_229</t>
        </is>
      </c>
      <c r="AJ1671" t="inlineStr">
        <is>
          <t>y_r_231</t>
        </is>
      </c>
      <c r="AK1671" t="inlineStr">
        <is>
          <t>y_r_236</t>
        </is>
      </c>
      <c r="AL1671" t="inlineStr">
        <is>
          <t>y_r_237</t>
        </is>
      </c>
      <c r="AM1671" t="inlineStr">
        <is>
          <t>y_r_27</t>
        </is>
      </c>
      <c r="AN1671" t="inlineStr">
        <is>
          <t>y_r_275</t>
        </is>
      </c>
      <c r="AO1671" t="inlineStr">
        <is>
          <t>y_r_278</t>
        </is>
      </c>
      <c r="AP1671" t="inlineStr">
        <is>
          <t>y_r_279</t>
        </is>
      </c>
      <c r="AQ1671" t="inlineStr">
        <is>
          <t>y_r_293</t>
        </is>
      </c>
      <c r="AR1671" t="inlineStr">
        <is>
          <t>y_r_30</t>
        </is>
      </c>
      <c r="AS1671" t="inlineStr">
        <is>
          <t>y_r_301</t>
        </is>
      </c>
      <c r="AT1671" t="inlineStr">
        <is>
          <t>y_r_305</t>
        </is>
      </c>
      <c r="AU1671" t="inlineStr">
        <is>
          <t>y_r_306</t>
        </is>
      </c>
      <c r="AV1671" t="inlineStr">
        <is>
          <t>y_r_31</t>
        </is>
      </c>
      <c r="AW1671" t="inlineStr">
        <is>
          <t>y_r_316</t>
        </is>
      </c>
      <c r="AX1671" t="inlineStr">
        <is>
          <t>y_r_321</t>
        </is>
      </c>
      <c r="AY1671" t="inlineStr">
        <is>
          <t>y_r_33</t>
        </is>
      </c>
      <c r="AZ1671" t="inlineStr">
        <is>
          <t>y_r_331</t>
        </is>
      </c>
      <c r="BA1671" t="inlineStr">
        <is>
          <t>y_r_337</t>
        </is>
      </c>
      <c r="BB1671" t="inlineStr">
        <is>
          <t>y_r_339</t>
        </is>
      </c>
      <c r="BC1671" t="inlineStr">
        <is>
          <t>y_r_354</t>
        </is>
      </c>
      <c r="BD1671" t="inlineStr">
        <is>
          <t>y_r_36</t>
        </is>
      </c>
      <c r="BE1671" t="inlineStr">
        <is>
          <t>y_r_361</t>
        </is>
      </c>
      <c r="BF1671" t="inlineStr">
        <is>
          <t>y_r_366</t>
        </is>
      </c>
      <c r="BG1671" t="inlineStr">
        <is>
          <t>y_r_367</t>
        </is>
      </c>
      <c r="BH1671" t="inlineStr">
        <is>
          <t>y_r_390</t>
        </is>
      </c>
      <c r="BI1671" t="inlineStr">
        <is>
          <t>y_r_397</t>
        </is>
      </c>
      <c r="BJ1671" t="inlineStr">
        <is>
          <t>y_r_398</t>
        </is>
      </c>
      <c r="BK1671" t="inlineStr">
        <is>
          <t>y_r_401</t>
        </is>
      </c>
      <c r="BL1671" t="inlineStr">
        <is>
          <t>y_r_41</t>
        </is>
      </c>
      <c r="BM1671" t="inlineStr">
        <is>
          <t>y_r_410</t>
        </is>
      </c>
      <c r="BN1671" t="inlineStr">
        <is>
          <t>y_r_419</t>
        </is>
      </c>
      <c r="BO1671" t="inlineStr">
        <is>
          <t>y_r_422</t>
        </is>
      </c>
      <c r="BP1671" t="inlineStr">
        <is>
          <t>y_r_43</t>
        </is>
      </c>
      <c r="BQ1671" t="inlineStr">
        <is>
          <t>y_r_437</t>
        </is>
      </c>
      <c r="BR1671" t="inlineStr">
        <is>
          <t>y_r_44</t>
        </is>
      </c>
      <c r="BS1671" t="inlineStr">
        <is>
          <t>y_r_458</t>
        </is>
      </c>
      <c r="BT1671" t="inlineStr">
        <is>
          <t>y_r_466</t>
        </is>
      </c>
      <c r="BU1671" t="inlineStr">
        <is>
          <t>y_r_468</t>
        </is>
      </c>
      <c r="BV1671" t="inlineStr">
        <is>
          <t>y_r_47</t>
        </is>
      </c>
      <c r="BW1671" t="inlineStr">
        <is>
          <t>y_r_471</t>
        </is>
      </c>
      <c r="BX1671" t="inlineStr">
        <is>
          <t>y_r_476</t>
        </is>
      </c>
      <c r="BY1671" t="inlineStr">
        <is>
          <t>y_r_481</t>
        </is>
      </c>
      <c r="BZ1671" t="inlineStr">
        <is>
          <t>y_r_482</t>
        </is>
      </c>
      <c r="CA1671" t="inlineStr">
        <is>
          <t>y_r_488</t>
        </is>
      </c>
      <c r="CB1671" t="inlineStr">
        <is>
          <t>y_r_49</t>
        </is>
      </c>
      <c r="CC1671" t="inlineStr">
        <is>
          <t>y_r_491</t>
        </is>
      </c>
      <c r="CD1671" t="inlineStr">
        <is>
          <t>y_r_498</t>
        </is>
      </c>
      <c r="CE1671" t="inlineStr">
        <is>
          <t>y_r_5</t>
        </is>
      </c>
      <c r="CF1671" t="inlineStr">
        <is>
          <t>y_r_51</t>
        </is>
      </c>
      <c r="CG1671" t="inlineStr">
        <is>
          <t>y_r_52</t>
        </is>
      </c>
      <c r="CH1671" t="inlineStr">
        <is>
          <t>y_r_59</t>
        </is>
      </c>
      <c r="CI1671" t="inlineStr">
        <is>
          <t>y_r_60</t>
        </is>
      </c>
      <c r="CJ1671" t="inlineStr">
        <is>
          <t>y_r_77</t>
        </is>
      </c>
      <c r="CK1671" t="inlineStr">
        <is>
          <t>y_r_8</t>
        </is>
      </c>
      <c r="CL1671" t="inlineStr">
        <is>
          <t>y_r_82</t>
        </is>
      </c>
      <c r="CM1671" t="inlineStr">
        <is>
          <t>y_r_9</t>
        </is>
      </c>
      <c r="CN1671" t="inlineStr">
        <is>
          <t>y_r_91</t>
        </is>
      </c>
    </row>
    <row r="1672">
      <c r="A1672" s="9" t="n">
        <v>500</v>
      </c>
      <c r="B1672" s="9" t="n">
        <v>10</v>
      </c>
      <c r="C1672" s="9" t="n">
        <v>0.5</v>
      </c>
      <c r="D1672" s="9" t="inlineStr">
        <is>
          <t>WS</t>
        </is>
      </c>
      <c r="E1672" s="9" t="inlineStr">
        <is>
          <t>test_files/WS/500/204.txt</t>
        </is>
      </c>
      <c r="F1672" s="9" t="inlineStr">
        <is>
          <t>-</t>
        </is>
      </c>
      <c r="G1672" s="9" t="n">
        <v>0</v>
      </c>
      <c r="H1672" s="9" t="inlineStr">
        <is>
          <t>-</t>
        </is>
      </c>
      <c r="I1672" s="9" t="n">
        <v>8</v>
      </c>
      <c r="J1672" s="9" t="inlineStr">
        <is>
          <t>-</t>
        </is>
      </c>
      <c r="K1672" s="9" t="inlineStr">
        <is>
          <t>-</t>
        </is>
      </c>
      <c r="L1672" s="9" t="n">
        <v>8</v>
      </c>
      <c r="M1672" s="10" t="inlineStr">
        <is>
          <t>-</t>
        </is>
      </c>
      <c r="N1672" s="10" t="inlineStr">
        <is>
          <t>-</t>
        </is>
      </c>
      <c r="O1672" s="11" t="inlineStr">
        <is>
          <t>x_0</t>
        </is>
      </c>
      <c r="P1672" t="inlineStr">
        <is>
          <t>x_10</t>
        </is>
      </c>
      <c r="Q1672" t="inlineStr">
        <is>
          <t>x_30</t>
        </is>
      </c>
      <c r="R1672" t="inlineStr">
        <is>
          <t>x_31</t>
        </is>
      </c>
      <c r="S1672" t="inlineStr">
        <is>
          <t>x_32</t>
        </is>
      </c>
      <c r="T1672" t="inlineStr">
        <is>
          <t>x_8</t>
        </is>
      </c>
      <c r="U1672" s="5" t="inlineStr">
        <is>
          <t>y_r_101</t>
        </is>
      </c>
      <c r="V1672" t="inlineStr">
        <is>
          <t>y_r_106</t>
        </is>
      </c>
      <c r="W1672" t="inlineStr">
        <is>
          <t>y_r_109</t>
        </is>
      </c>
      <c r="X1672" t="inlineStr">
        <is>
          <t>y_r_11</t>
        </is>
      </c>
      <c r="Y1672" t="inlineStr">
        <is>
          <t>y_r_111</t>
        </is>
      </c>
      <c r="Z1672" t="inlineStr">
        <is>
          <t>y_r_114</t>
        </is>
      </c>
      <c r="AA1672" t="inlineStr">
        <is>
          <t>y_r_117</t>
        </is>
      </c>
      <c r="AB1672" t="inlineStr">
        <is>
          <t>y_r_124</t>
        </is>
      </c>
      <c r="AC1672" t="inlineStr">
        <is>
          <t>y_r_131</t>
        </is>
      </c>
      <c r="AD1672" t="inlineStr">
        <is>
          <t>y_r_150</t>
        </is>
      </c>
      <c r="AE1672" t="inlineStr">
        <is>
          <t>y_r_151</t>
        </is>
      </c>
      <c r="AF1672" t="inlineStr">
        <is>
          <t>y_r_166</t>
        </is>
      </c>
      <c r="AG1672" t="inlineStr">
        <is>
          <t>y_r_168</t>
        </is>
      </c>
      <c r="AH1672" t="inlineStr">
        <is>
          <t>y_r_178</t>
        </is>
      </c>
      <c r="AI1672" t="inlineStr">
        <is>
          <t>y_r_183</t>
        </is>
      </c>
      <c r="AJ1672" t="inlineStr">
        <is>
          <t>y_r_184</t>
        </is>
      </c>
      <c r="AK1672" t="inlineStr">
        <is>
          <t>y_r_190</t>
        </is>
      </c>
      <c r="AL1672" t="inlineStr">
        <is>
          <t>y_r_191</t>
        </is>
      </c>
      <c r="AM1672" t="inlineStr">
        <is>
          <t>y_r_206</t>
        </is>
      </c>
      <c r="AN1672" t="inlineStr">
        <is>
          <t>y_r_210</t>
        </is>
      </c>
      <c r="AO1672" t="inlineStr">
        <is>
          <t>y_r_212</t>
        </is>
      </c>
      <c r="AP1672" t="inlineStr">
        <is>
          <t>y_r_231</t>
        </is>
      </c>
      <c r="AQ1672" t="inlineStr">
        <is>
          <t>y_r_24</t>
        </is>
      </c>
      <c r="AR1672" t="inlineStr">
        <is>
          <t>y_r_242</t>
        </is>
      </c>
      <c r="AS1672" t="inlineStr">
        <is>
          <t>y_r_251</t>
        </is>
      </c>
      <c r="AT1672" t="inlineStr">
        <is>
          <t>y_r_271</t>
        </is>
      </c>
      <c r="AU1672" t="inlineStr">
        <is>
          <t>y_r_272</t>
        </is>
      </c>
      <c r="AV1672" t="inlineStr">
        <is>
          <t>y_r_282</t>
        </is>
      </c>
      <c r="AW1672" t="inlineStr">
        <is>
          <t>y_r_292</t>
        </is>
      </c>
      <c r="AX1672" t="inlineStr">
        <is>
          <t>y_r_298</t>
        </is>
      </c>
      <c r="AY1672" t="inlineStr">
        <is>
          <t>y_r_300</t>
        </is>
      </c>
      <c r="AZ1672" t="inlineStr">
        <is>
          <t>y_r_307</t>
        </is>
      </c>
      <c r="BA1672" t="inlineStr">
        <is>
          <t>y_r_313</t>
        </is>
      </c>
      <c r="BB1672" t="inlineStr">
        <is>
          <t>y_r_317</t>
        </is>
      </c>
      <c r="BC1672" t="inlineStr">
        <is>
          <t>y_r_318</t>
        </is>
      </c>
      <c r="BD1672" t="inlineStr">
        <is>
          <t>y_r_334</t>
        </is>
      </c>
      <c r="BE1672" t="inlineStr">
        <is>
          <t>y_r_338</t>
        </is>
      </c>
      <c r="BF1672" t="inlineStr">
        <is>
          <t>y_r_341</t>
        </is>
      </c>
      <c r="BG1672" t="inlineStr">
        <is>
          <t>y_r_343</t>
        </is>
      </c>
      <c r="BH1672" t="inlineStr">
        <is>
          <t>y_r_344</t>
        </is>
      </c>
      <c r="BI1672" t="inlineStr">
        <is>
          <t>y_r_38</t>
        </is>
      </c>
      <c r="BJ1672" t="inlineStr">
        <is>
          <t>y_r_390</t>
        </is>
      </c>
      <c r="BK1672" t="inlineStr">
        <is>
          <t>y_r_395</t>
        </is>
      </c>
      <c r="BL1672" t="inlineStr">
        <is>
          <t>y_r_399</t>
        </is>
      </c>
      <c r="BM1672" t="inlineStr">
        <is>
          <t>y_r_41</t>
        </is>
      </c>
      <c r="BN1672" t="inlineStr">
        <is>
          <t>y_r_415</t>
        </is>
      </c>
      <c r="BO1672" t="inlineStr">
        <is>
          <t>y_r_429</t>
        </is>
      </c>
      <c r="BP1672" t="inlineStr">
        <is>
          <t>y_r_439</t>
        </is>
      </c>
      <c r="BQ1672" t="inlineStr">
        <is>
          <t>y_r_443</t>
        </is>
      </c>
      <c r="BR1672" t="inlineStr">
        <is>
          <t>y_r_444</t>
        </is>
      </c>
      <c r="BS1672" t="inlineStr">
        <is>
          <t>y_r_453</t>
        </is>
      </c>
      <c r="BT1672" t="inlineStr">
        <is>
          <t>y_r_454</t>
        </is>
      </c>
      <c r="BU1672" t="inlineStr">
        <is>
          <t>y_r_463</t>
        </is>
      </c>
      <c r="BV1672" t="inlineStr">
        <is>
          <t>y_r_47</t>
        </is>
      </c>
      <c r="BW1672" t="inlineStr">
        <is>
          <t>y_r_470</t>
        </is>
      </c>
      <c r="BX1672" t="inlineStr">
        <is>
          <t>y_r_471</t>
        </is>
      </c>
      <c r="BY1672" t="inlineStr">
        <is>
          <t>y_r_499</t>
        </is>
      </c>
      <c r="BZ1672" t="inlineStr">
        <is>
          <t>y_r_5</t>
        </is>
      </c>
      <c r="CA1672" t="inlineStr">
        <is>
          <t>y_r_58</t>
        </is>
      </c>
      <c r="CB1672" t="inlineStr">
        <is>
          <t>y_r_62</t>
        </is>
      </c>
      <c r="CC1672" t="inlineStr">
        <is>
          <t>y_r_66</t>
        </is>
      </c>
      <c r="CD1672" t="inlineStr">
        <is>
          <t>y_r_70</t>
        </is>
      </c>
      <c r="CE1672" t="inlineStr">
        <is>
          <t>y_r_79</t>
        </is>
      </c>
      <c r="CF1672" t="inlineStr">
        <is>
          <t>y_r_8</t>
        </is>
      </c>
      <c r="CG1672" t="inlineStr">
        <is>
          <t>y_r_84</t>
        </is>
      </c>
      <c r="CH1672" t="inlineStr">
        <is>
          <t>y_r_90</t>
        </is>
      </c>
      <c r="CI1672" t="inlineStr">
        <is>
          <t>y_r_98</t>
        </is>
      </c>
    </row>
    <row r="1673">
      <c r="A1673" s="9" t="n">
        <v>500</v>
      </c>
      <c r="B1673" s="9" t="n">
        <v>10</v>
      </c>
      <c r="C1673" s="9" t="n">
        <v>0.5</v>
      </c>
      <c r="D1673" s="9" t="inlineStr">
        <is>
          <t>WS</t>
        </is>
      </c>
      <c r="E1673" s="9" t="inlineStr">
        <is>
          <t>test_files/WS/500/207.txt</t>
        </is>
      </c>
      <c r="F1673" s="9" t="inlineStr">
        <is>
          <t>-</t>
        </is>
      </c>
      <c r="G1673" s="9" t="n">
        <v>36</v>
      </c>
      <c r="H1673" s="9" t="inlineStr">
        <is>
          <t>-</t>
        </is>
      </c>
      <c r="I1673" s="9" t="n">
        <v>37</v>
      </c>
      <c r="J1673" s="9" t="inlineStr">
        <is>
          <t>-</t>
        </is>
      </c>
      <c r="K1673" s="9" t="inlineStr">
        <is>
          <t>-</t>
        </is>
      </c>
      <c r="L1673" s="9" t="n">
        <v>37</v>
      </c>
      <c r="M1673" s="10" t="inlineStr">
        <is>
          <t>-</t>
        </is>
      </c>
      <c r="N1673" s="10" t="inlineStr">
        <is>
          <t>-</t>
        </is>
      </c>
      <c r="O1673" s="11" t="inlineStr">
        <is>
          <t>x_0</t>
        </is>
      </c>
      <c r="P1673" t="inlineStr">
        <is>
          <t>x_10</t>
        </is>
      </c>
      <c r="Q1673" t="inlineStr">
        <is>
          <t>x_17</t>
        </is>
      </c>
      <c r="R1673" t="inlineStr">
        <is>
          <t>x_2</t>
        </is>
      </c>
      <c r="S1673" t="inlineStr">
        <is>
          <t>x_22</t>
        </is>
      </c>
      <c r="T1673" t="inlineStr">
        <is>
          <t>x_29</t>
        </is>
      </c>
      <c r="U1673" s="5" t="inlineStr">
        <is>
          <t>x_30</t>
        </is>
      </c>
      <c r="V1673" t="inlineStr">
        <is>
          <t>x_4</t>
        </is>
      </c>
      <c r="W1673" t="inlineStr">
        <is>
          <t>x_5</t>
        </is>
      </c>
      <c r="X1673" t="inlineStr">
        <is>
          <t>x_9</t>
        </is>
      </c>
      <c r="Y1673" t="inlineStr">
        <is>
          <t>y_r_1</t>
        </is>
      </c>
      <c r="Z1673" t="inlineStr">
        <is>
          <t>y_r_10</t>
        </is>
      </c>
      <c r="AA1673" t="inlineStr">
        <is>
          <t>y_r_100</t>
        </is>
      </c>
      <c r="AB1673" t="inlineStr">
        <is>
          <t>y_r_103</t>
        </is>
      </c>
      <c r="AC1673" t="inlineStr">
        <is>
          <t>y_r_106</t>
        </is>
      </c>
      <c r="AD1673" t="inlineStr">
        <is>
          <t>y_r_110</t>
        </is>
      </c>
      <c r="AE1673" t="inlineStr">
        <is>
          <t>y_r_114</t>
        </is>
      </c>
      <c r="AF1673" t="inlineStr">
        <is>
          <t>y_r_119</t>
        </is>
      </c>
      <c r="AG1673" t="inlineStr">
        <is>
          <t>y_r_122</t>
        </is>
      </c>
      <c r="AH1673" t="inlineStr">
        <is>
          <t>y_r_13</t>
        </is>
      </c>
      <c r="AI1673" t="inlineStr">
        <is>
          <t>y_r_132</t>
        </is>
      </c>
      <c r="AJ1673" t="inlineStr">
        <is>
          <t>y_r_133</t>
        </is>
      </c>
      <c r="AK1673" t="inlineStr">
        <is>
          <t>y_r_137</t>
        </is>
      </c>
      <c r="AL1673" t="inlineStr">
        <is>
          <t>y_r_142</t>
        </is>
      </c>
      <c r="AM1673" t="inlineStr">
        <is>
          <t>y_r_143</t>
        </is>
      </c>
      <c r="AN1673" t="inlineStr">
        <is>
          <t>y_r_147</t>
        </is>
      </c>
      <c r="AO1673" t="inlineStr">
        <is>
          <t>y_r_153</t>
        </is>
      </c>
      <c r="AP1673" t="inlineStr">
        <is>
          <t>y_r_154</t>
        </is>
      </c>
      <c r="AQ1673" t="inlineStr">
        <is>
          <t>y_r_158</t>
        </is>
      </c>
      <c r="AR1673" t="inlineStr">
        <is>
          <t>y_r_160</t>
        </is>
      </c>
      <c r="AS1673" t="inlineStr">
        <is>
          <t>y_r_161</t>
        </is>
      </c>
      <c r="AT1673" t="inlineStr">
        <is>
          <t>y_r_163</t>
        </is>
      </c>
      <c r="AU1673" t="inlineStr">
        <is>
          <t>y_r_169</t>
        </is>
      </c>
      <c r="AV1673" t="inlineStr">
        <is>
          <t>y_r_172</t>
        </is>
      </c>
      <c r="AW1673" t="inlineStr">
        <is>
          <t>y_r_188</t>
        </is>
      </c>
      <c r="AX1673" t="inlineStr">
        <is>
          <t>y_r_193</t>
        </is>
      </c>
      <c r="AY1673" t="inlineStr">
        <is>
          <t>y_r_199</t>
        </is>
      </c>
      <c r="AZ1673" t="inlineStr">
        <is>
          <t>y_r_206</t>
        </is>
      </c>
      <c r="BA1673" t="inlineStr">
        <is>
          <t>y_r_21</t>
        </is>
      </c>
      <c r="BB1673" t="inlineStr">
        <is>
          <t>y_r_212</t>
        </is>
      </c>
      <c r="BC1673" t="inlineStr">
        <is>
          <t>y_r_215</t>
        </is>
      </c>
      <c r="BD1673" t="inlineStr">
        <is>
          <t>y_r_217</t>
        </is>
      </c>
      <c r="BE1673" t="inlineStr">
        <is>
          <t>y_r_220</t>
        </is>
      </c>
      <c r="BF1673" t="inlineStr">
        <is>
          <t>y_r_234</t>
        </is>
      </c>
      <c r="BG1673" t="inlineStr">
        <is>
          <t>y_r_235</t>
        </is>
      </c>
      <c r="BH1673" t="inlineStr">
        <is>
          <t>y_r_25</t>
        </is>
      </c>
      <c r="BI1673" t="inlineStr">
        <is>
          <t>y_r_258</t>
        </is>
      </c>
      <c r="BJ1673" t="inlineStr">
        <is>
          <t>y_r_26</t>
        </is>
      </c>
      <c r="BK1673" t="inlineStr">
        <is>
          <t>y_r_262</t>
        </is>
      </c>
      <c r="BL1673" t="inlineStr">
        <is>
          <t>y_r_263</t>
        </is>
      </c>
      <c r="BM1673" t="inlineStr">
        <is>
          <t>y_r_273</t>
        </is>
      </c>
      <c r="BN1673" t="inlineStr">
        <is>
          <t>y_r_275</t>
        </is>
      </c>
      <c r="BO1673" t="inlineStr">
        <is>
          <t>y_r_276</t>
        </is>
      </c>
      <c r="BP1673" t="inlineStr">
        <is>
          <t>y_r_281</t>
        </is>
      </c>
      <c r="BQ1673" t="inlineStr">
        <is>
          <t>y_r_283</t>
        </is>
      </c>
      <c r="BR1673" t="inlineStr">
        <is>
          <t>y_r_284</t>
        </is>
      </c>
      <c r="BS1673" t="inlineStr">
        <is>
          <t>y_r_286</t>
        </is>
      </c>
      <c r="BT1673" t="inlineStr">
        <is>
          <t>y_r_287</t>
        </is>
      </c>
      <c r="BU1673" t="inlineStr">
        <is>
          <t>y_r_291</t>
        </is>
      </c>
      <c r="BV1673" t="inlineStr">
        <is>
          <t>y_r_296</t>
        </is>
      </c>
      <c r="BW1673" t="inlineStr">
        <is>
          <t>y_r_309</t>
        </is>
      </c>
      <c r="BX1673" t="inlineStr">
        <is>
          <t>y_r_316</t>
        </is>
      </c>
      <c r="BY1673" t="inlineStr">
        <is>
          <t>y_r_317</t>
        </is>
      </c>
      <c r="BZ1673" t="inlineStr">
        <is>
          <t>y_r_326</t>
        </is>
      </c>
      <c r="CA1673" t="inlineStr">
        <is>
          <t>y_r_331</t>
        </is>
      </c>
      <c r="CB1673" t="inlineStr">
        <is>
          <t>y_r_334</t>
        </is>
      </c>
      <c r="CC1673" t="inlineStr">
        <is>
          <t>y_r_342</t>
        </is>
      </c>
      <c r="CD1673" t="inlineStr">
        <is>
          <t>y_r_344</t>
        </is>
      </c>
      <c r="CE1673" t="inlineStr">
        <is>
          <t>y_r_345</t>
        </is>
      </c>
      <c r="CF1673" t="inlineStr">
        <is>
          <t>y_r_35</t>
        </is>
      </c>
      <c r="CG1673" t="inlineStr">
        <is>
          <t>y_r_354</t>
        </is>
      </c>
      <c r="CH1673" t="inlineStr">
        <is>
          <t>y_r_355</t>
        </is>
      </c>
      <c r="CI1673" t="inlineStr">
        <is>
          <t>y_r_361</t>
        </is>
      </c>
      <c r="CJ1673" t="inlineStr">
        <is>
          <t>y_r_362</t>
        </is>
      </c>
      <c r="CK1673" t="inlineStr">
        <is>
          <t>y_r_364</t>
        </is>
      </c>
      <c r="CL1673" t="inlineStr">
        <is>
          <t>y_r_367</t>
        </is>
      </c>
      <c r="CM1673" t="inlineStr">
        <is>
          <t>y_r_370</t>
        </is>
      </c>
      <c r="CN1673" t="inlineStr">
        <is>
          <t>y_r_371</t>
        </is>
      </c>
      <c r="CO1673" t="inlineStr">
        <is>
          <t>y_r_374</t>
        </is>
      </c>
      <c r="CP1673" t="inlineStr">
        <is>
          <t>y_r_375</t>
        </is>
      </c>
      <c r="CQ1673" t="inlineStr">
        <is>
          <t>y_r_382</t>
        </is>
      </c>
      <c r="CR1673" t="inlineStr">
        <is>
          <t>y_r_387</t>
        </is>
      </c>
      <c r="CS1673" t="inlineStr">
        <is>
          <t>y_r_389</t>
        </is>
      </c>
      <c r="CT1673" t="inlineStr">
        <is>
          <t>y_r_393</t>
        </is>
      </c>
      <c r="CU1673" t="inlineStr">
        <is>
          <t>y_r_401</t>
        </is>
      </c>
      <c r="CV1673" t="inlineStr">
        <is>
          <t>y_r_405</t>
        </is>
      </c>
      <c r="CW1673" t="inlineStr">
        <is>
          <t>y_r_417</t>
        </is>
      </c>
      <c r="CX1673" t="inlineStr">
        <is>
          <t>y_r_421</t>
        </is>
      </c>
      <c r="CY1673" t="inlineStr">
        <is>
          <t>y_r_43</t>
        </is>
      </c>
      <c r="CZ1673" t="inlineStr">
        <is>
          <t>y_r_434</t>
        </is>
      </c>
      <c r="DA1673" t="inlineStr">
        <is>
          <t>y_r_440</t>
        </is>
      </c>
      <c r="DB1673" t="inlineStr">
        <is>
          <t>y_r_443</t>
        </is>
      </c>
      <c r="DC1673" t="inlineStr">
        <is>
          <t>y_r_451</t>
        </is>
      </c>
      <c r="DD1673" t="inlineStr">
        <is>
          <t>y_r_452</t>
        </is>
      </c>
      <c r="DE1673" t="inlineStr">
        <is>
          <t>y_r_455</t>
        </is>
      </c>
      <c r="DF1673" t="inlineStr">
        <is>
          <t>y_r_456</t>
        </is>
      </c>
      <c r="DG1673" t="inlineStr">
        <is>
          <t>y_r_459</t>
        </is>
      </c>
      <c r="DH1673" t="inlineStr">
        <is>
          <t>y_r_463</t>
        </is>
      </c>
      <c r="DI1673" t="inlineStr">
        <is>
          <t>y_r_465</t>
        </is>
      </c>
      <c r="DJ1673" t="inlineStr">
        <is>
          <t>y_r_476</t>
        </is>
      </c>
      <c r="DK1673" t="inlineStr">
        <is>
          <t>y_r_481</t>
        </is>
      </c>
      <c r="DL1673" t="inlineStr">
        <is>
          <t>y_r_484</t>
        </is>
      </c>
      <c r="DM1673" t="inlineStr">
        <is>
          <t>y_r_488</t>
        </is>
      </c>
      <c r="DN1673" t="inlineStr">
        <is>
          <t>y_r_491</t>
        </is>
      </c>
      <c r="DO1673" t="inlineStr">
        <is>
          <t>y_r_496</t>
        </is>
      </c>
      <c r="DP1673" t="inlineStr">
        <is>
          <t>y_r_5</t>
        </is>
      </c>
      <c r="DQ1673" t="inlineStr">
        <is>
          <t>y_r_50</t>
        </is>
      </c>
      <c r="DR1673" t="inlineStr">
        <is>
          <t>y_r_6</t>
        </is>
      </c>
      <c r="DS1673" t="inlineStr">
        <is>
          <t>y_r_63</t>
        </is>
      </c>
      <c r="DT1673" t="inlineStr">
        <is>
          <t>y_r_69</t>
        </is>
      </c>
      <c r="DU1673" t="inlineStr">
        <is>
          <t>y_r_7</t>
        </is>
      </c>
      <c r="DV1673" t="inlineStr">
        <is>
          <t>y_r_70</t>
        </is>
      </c>
      <c r="DW1673" t="inlineStr">
        <is>
          <t>y_r_74</t>
        </is>
      </c>
      <c r="DX1673" t="inlineStr">
        <is>
          <t>y_r_77</t>
        </is>
      </c>
      <c r="DY1673" t="inlineStr">
        <is>
          <t>y_r_82</t>
        </is>
      </c>
      <c r="DZ1673" t="inlineStr">
        <is>
          <t>y_r_85</t>
        </is>
      </c>
      <c r="EA1673" t="inlineStr">
        <is>
          <t>y_r_98</t>
        </is>
      </c>
    </row>
    <row r="1674">
      <c r="A1674" s="9" t="n">
        <v>500</v>
      </c>
      <c r="B1674" s="9" t="n">
        <v>10</v>
      </c>
      <c r="C1674" s="9" t="n">
        <v>0.5</v>
      </c>
      <c r="D1674" s="9" t="inlineStr">
        <is>
          <t>WS</t>
        </is>
      </c>
      <c r="E1674" s="9" t="inlineStr">
        <is>
          <t>test_files/WS/500/210.txt</t>
        </is>
      </c>
      <c r="F1674" s="9" t="inlineStr">
        <is>
          <t>-</t>
        </is>
      </c>
      <c r="G1674" s="9" t="n">
        <v>36</v>
      </c>
      <c r="H1674" s="9" t="inlineStr">
        <is>
          <t>-</t>
        </is>
      </c>
      <c r="I1674" s="9" t="n">
        <v>43</v>
      </c>
      <c r="J1674" s="9" t="inlineStr">
        <is>
          <t>-</t>
        </is>
      </c>
      <c r="K1674" s="9" t="inlineStr">
        <is>
          <t>-</t>
        </is>
      </c>
      <c r="L1674" s="9" t="n">
        <v>43</v>
      </c>
      <c r="M1674" s="10" t="inlineStr">
        <is>
          <t>-</t>
        </is>
      </c>
      <c r="N1674" s="10" t="inlineStr">
        <is>
          <t>-</t>
        </is>
      </c>
      <c r="O1674" s="11" t="inlineStr">
        <is>
          <t>x_0</t>
        </is>
      </c>
      <c r="P1674" t="inlineStr">
        <is>
          <t>x_1</t>
        </is>
      </c>
      <c r="Q1674" t="inlineStr">
        <is>
          <t>x_15</t>
        </is>
      </c>
      <c r="R1674" t="inlineStr">
        <is>
          <t>x_17</t>
        </is>
      </c>
      <c r="S1674" t="inlineStr">
        <is>
          <t>x_20</t>
        </is>
      </c>
      <c r="T1674" t="inlineStr">
        <is>
          <t>x_22</t>
        </is>
      </c>
      <c r="U1674" s="5" t="inlineStr">
        <is>
          <t>x_25</t>
        </is>
      </c>
      <c r="V1674" t="inlineStr">
        <is>
          <t>x_3</t>
        </is>
      </c>
      <c r="W1674" t="inlineStr">
        <is>
          <t>x_5</t>
        </is>
      </c>
      <c r="X1674" t="inlineStr">
        <is>
          <t>x_6</t>
        </is>
      </c>
      <c r="Y1674" t="inlineStr">
        <is>
          <t>y_r0</t>
        </is>
      </c>
      <c r="Z1674" t="inlineStr">
        <is>
          <t>y_r_1</t>
        </is>
      </c>
      <c r="AA1674" t="inlineStr">
        <is>
          <t>y_r_104</t>
        </is>
      </c>
      <c r="AB1674" t="inlineStr">
        <is>
          <t>y_r_112</t>
        </is>
      </c>
      <c r="AC1674" t="inlineStr">
        <is>
          <t>y_r_12</t>
        </is>
      </c>
      <c r="AD1674" t="inlineStr">
        <is>
          <t>y_r_120</t>
        </is>
      </c>
      <c r="AE1674" t="inlineStr">
        <is>
          <t>y_r_136</t>
        </is>
      </c>
      <c r="AF1674" t="inlineStr">
        <is>
          <t>y_r_146</t>
        </is>
      </c>
      <c r="AG1674" t="inlineStr">
        <is>
          <t>y_r_150</t>
        </is>
      </c>
      <c r="AH1674" t="inlineStr">
        <is>
          <t>y_r_155</t>
        </is>
      </c>
      <c r="AI1674" t="inlineStr">
        <is>
          <t>y_r_159</t>
        </is>
      </c>
      <c r="AJ1674" t="inlineStr">
        <is>
          <t>y_r_17</t>
        </is>
      </c>
      <c r="AK1674" t="inlineStr">
        <is>
          <t>y_r_173</t>
        </is>
      </c>
      <c r="AL1674" t="inlineStr">
        <is>
          <t>y_r_179</t>
        </is>
      </c>
      <c r="AM1674" t="inlineStr">
        <is>
          <t>y_r_180</t>
        </is>
      </c>
      <c r="AN1674" t="inlineStr">
        <is>
          <t>y_r_187</t>
        </is>
      </c>
      <c r="AO1674" t="inlineStr">
        <is>
          <t>y_r_19</t>
        </is>
      </c>
      <c r="AP1674" t="inlineStr">
        <is>
          <t>y_r_197</t>
        </is>
      </c>
      <c r="AQ1674" t="inlineStr">
        <is>
          <t>y_r_198</t>
        </is>
      </c>
      <c r="AR1674" t="inlineStr">
        <is>
          <t>y_r_20</t>
        </is>
      </c>
      <c r="AS1674" t="inlineStr">
        <is>
          <t>y_r_221</t>
        </is>
      </c>
      <c r="AT1674" t="inlineStr">
        <is>
          <t>y_r_222</t>
        </is>
      </c>
      <c r="AU1674" t="inlineStr">
        <is>
          <t>y_r_226</t>
        </is>
      </c>
      <c r="AV1674" t="inlineStr">
        <is>
          <t>y_r_227</t>
        </is>
      </c>
      <c r="AW1674" t="inlineStr">
        <is>
          <t>y_r_230</t>
        </is>
      </c>
      <c r="AX1674" t="inlineStr">
        <is>
          <t>y_r_249</t>
        </is>
      </c>
      <c r="AY1674" t="inlineStr">
        <is>
          <t>y_r_250</t>
        </is>
      </c>
      <c r="AZ1674" t="inlineStr">
        <is>
          <t>y_r_252</t>
        </is>
      </c>
      <c r="BA1674" t="inlineStr">
        <is>
          <t>y_r_263</t>
        </is>
      </c>
      <c r="BB1674" t="inlineStr">
        <is>
          <t>y_r_274</t>
        </is>
      </c>
      <c r="BC1674" t="inlineStr">
        <is>
          <t>y_r_282</t>
        </is>
      </c>
      <c r="BD1674" t="inlineStr">
        <is>
          <t>y_r_289</t>
        </is>
      </c>
      <c r="BE1674" t="inlineStr">
        <is>
          <t>y_r_3</t>
        </is>
      </c>
      <c r="BF1674" t="inlineStr">
        <is>
          <t>y_r_303</t>
        </is>
      </c>
      <c r="BG1674" t="inlineStr">
        <is>
          <t>y_r_308</t>
        </is>
      </c>
      <c r="BH1674" t="inlineStr">
        <is>
          <t>y_r_311</t>
        </is>
      </c>
      <c r="BI1674" t="inlineStr">
        <is>
          <t>y_r_313</t>
        </is>
      </c>
      <c r="BJ1674" t="inlineStr">
        <is>
          <t>y_r_316</t>
        </is>
      </c>
      <c r="BK1674" t="inlineStr">
        <is>
          <t>y_r_317</t>
        </is>
      </c>
      <c r="BL1674" t="inlineStr">
        <is>
          <t>y_r_328</t>
        </is>
      </c>
      <c r="BM1674" t="inlineStr">
        <is>
          <t>y_r_352</t>
        </is>
      </c>
      <c r="BN1674" t="inlineStr">
        <is>
          <t>y_r_358</t>
        </is>
      </c>
      <c r="BO1674" t="inlineStr">
        <is>
          <t>y_r_36</t>
        </is>
      </c>
      <c r="BP1674" t="inlineStr">
        <is>
          <t>y_r_392</t>
        </is>
      </c>
      <c r="BQ1674" t="inlineStr">
        <is>
          <t>y_r_404</t>
        </is>
      </c>
      <c r="BR1674" t="inlineStr">
        <is>
          <t>y_r_405</t>
        </is>
      </c>
      <c r="BS1674" t="inlineStr">
        <is>
          <t>y_r_409</t>
        </is>
      </c>
      <c r="BT1674" t="inlineStr">
        <is>
          <t>y_r_42</t>
        </is>
      </c>
      <c r="BU1674" t="inlineStr">
        <is>
          <t>y_r_420</t>
        </is>
      </c>
      <c r="BV1674" t="inlineStr">
        <is>
          <t>y_r_430</t>
        </is>
      </c>
      <c r="BW1674" t="inlineStr">
        <is>
          <t>y_r_431</t>
        </is>
      </c>
      <c r="BX1674" t="inlineStr">
        <is>
          <t>y_r_434</t>
        </is>
      </c>
      <c r="BY1674" t="inlineStr">
        <is>
          <t>y_r_439</t>
        </is>
      </c>
      <c r="BZ1674" t="inlineStr">
        <is>
          <t>y_r_456</t>
        </is>
      </c>
      <c r="CA1674" t="inlineStr">
        <is>
          <t>y_r_459</t>
        </is>
      </c>
      <c r="CB1674" t="inlineStr">
        <is>
          <t>y_r_460</t>
        </is>
      </c>
      <c r="CC1674" t="inlineStr">
        <is>
          <t>y_r_467</t>
        </is>
      </c>
      <c r="CD1674" t="inlineStr">
        <is>
          <t>y_r_468</t>
        </is>
      </c>
      <c r="CE1674" t="inlineStr">
        <is>
          <t>y_r_471</t>
        </is>
      </c>
      <c r="CF1674" t="inlineStr">
        <is>
          <t>y_r_475</t>
        </is>
      </c>
      <c r="CG1674" t="inlineStr">
        <is>
          <t>y_r_68</t>
        </is>
      </c>
      <c r="CH1674" t="inlineStr">
        <is>
          <t>y_r_71</t>
        </is>
      </c>
      <c r="CI1674" t="inlineStr">
        <is>
          <t>y_r_89</t>
        </is>
      </c>
      <c r="CJ1674" t="inlineStr">
        <is>
          <t>y_r_99</t>
        </is>
      </c>
    </row>
    <row r="1675">
      <c r="A1675" s="9" t="n">
        <v>500</v>
      </c>
      <c r="B1675" s="9" t="n">
        <v>10</v>
      </c>
      <c r="C1675" s="9" t="n">
        <v>0.5</v>
      </c>
      <c r="D1675" s="9" t="inlineStr">
        <is>
          <t>WS</t>
        </is>
      </c>
      <c r="E1675" s="9" t="inlineStr">
        <is>
          <t>test_files/WS/500/213.txt</t>
        </is>
      </c>
      <c r="F1675" s="9" t="inlineStr">
        <is>
          <t>-</t>
        </is>
      </c>
      <c r="G1675" s="9" t="n">
        <v>31</v>
      </c>
      <c r="H1675" s="9" t="inlineStr">
        <is>
          <t>-</t>
        </is>
      </c>
      <c r="I1675" s="9" t="n">
        <v>31</v>
      </c>
      <c r="J1675" s="9" t="inlineStr">
        <is>
          <t>-</t>
        </is>
      </c>
      <c r="K1675" s="9" t="inlineStr">
        <is>
          <t>-</t>
        </is>
      </c>
      <c r="L1675" s="9" t="n">
        <v>31</v>
      </c>
      <c r="M1675" s="10" t="inlineStr">
        <is>
          <t>-</t>
        </is>
      </c>
      <c r="N1675" s="10" t="inlineStr">
        <is>
          <t>-</t>
        </is>
      </c>
      <c r="O1675" s="11" t="inlineStr">
        <is>
          <t>x_0</t>
        </is>
      </c>
      <c r="P1675" t="inlineStr">
        <is>
          <t>x_1</t>
        </is>
      </c>
      <c r="Q1675" t="inlineStr">
        <is>
          <t>x_13</t>
        </is>
      </c>
      <c r="R1675" t="inlineStr">
        <is>
          <t>x_14</t>
        </is>
      </c>
      <c r="S1675" t="inlineStr">
        <is>
          <t>x_16</t>
        </is>
      </c>
      <c r="T1675" t="inlineStr">
        <is>
          <t>x_19</t>
        </is>
      </c>
      <c r="U1675" s="5" t="inlineStr">
        <is>
          <t>x_2</t>
        </is>
      </c>
      <c r="V1675" t="inlineStr">
        <is>
          <t>x_26</t>
        </is>
      </c>
      <c r="W1675" t="inlineStr">
        <is>
          <t>x_3</t>
        </is>
      </c>
      <c r="X1675" t="inlineStr">
        <is>
          <t>y_r_10</t>
        </is>
      </c>
      <c r="Y1675" t="inlineStr">
        <is>
          <t>y_r_109</t>
        </is>
      </c>
      <c r="Z1675" t="inlineStr">
        <is>
          <t>y_r_110</t>
        </is>
      </c>
      <c r="AA1675" t="inlineStr">
        <is>
          <t>y_r_116</t>
        </is>
      </c>
      <c r="AB1675" t="inlineStr">
        <is>
          <t>y_r_119</t>
        </is>
      </c>
      <c r="AC1675" t="inlineStr">
        <is>
          <t>y_r_12</t>
        </is>
      </c>
      <c r="AD1675" t="inlineStr">
        <is>
          <t>y_r_121</t>
        </is>
      </c>
      <c r="AE1675" t="inlineStr">
        <is>
          <t>y_r_137</t>
        </is>
      </c>
      <c r="AF1675" t="inlineStr">
        <is>
          <t>y_r_138</t>
        </is>
      </c>
      <c r="AG1675" t="inlineStr">
        <is>
          <t>y_r_141</t>
        </is>
      </c>
      <c r="AH1675" t="inlineStr">
        <is>
          <t>y_r_142</t>
        </is>
      </c>
      <c r="AI1675" t="inlineStr">
        <is>
          <t>y_r_145</t>
        </is>
      </c>
      <c r="AJ1675" t="inlineStr">
        <is>
          <t>y_r_155</t>
        </is>
      </c>
      <c r="AK1675" t="inlineStr">
        <is>
          <t>y_r_158</t>
        </is>
      </c>
      <c r="AL1675" t="inlineStr">
        <is>
          <t>y_r_159</t>
        </is>
      </c>
      <c r="AM1675" t="inlineStr">
        <is>
          <t>y_r_162</t>
        </is>
      </c>
      <c r="AN1675" t="inlineStr">
        <is>
          <t>y_r_169</t>
        </is>
      </c>
      <c r="AO1675" t="inlineStr">
        <is>
          <t>y_r_186</t>
        </is>
      </c>
      <c r="AP1675" t="inlineStr">
        <is>
          <t>y_r_187</t>
        </is>
      </c>
      <c r="AQ1675" t="inlineStr">
        <is>
          <t>y_r_195</t>
        </is>
      </c>
      <c r="AR1675" t="inlineStr">
        <is>
          <t>y_r_196</t>
        </is>
      </c>
      <c r="AS1675" t="inlineStr">
        <is>
          <t>y_r_199</t>
        </is>
      </c>
      <c r="AT1675" t="inlineStr">
        <is>
          <t>y_r_20</t>
        </is>
      </c>
      <c r="AU1675" t="inlineStr">
        <is>
          <t>y_r_205</t>
        </is>
      </c>
      <c r="AV1675" t="inlineStr">
        <is>
          <t>y_r_208</t>
        </is>
      </c>
      <c r="AW1675" t="inlineStr">
        <is>
          <t>y_r_217</t>
        </is>
      </c>
      <c r="AX1675" t="inlineStr">
        <is>
          <t>y_r_218</t>
        </is>
      </c>
      <c r="AY1675" t="inlineStr">
        <is>
          <t>y_r_222</t>
        </is>
      </c>
      <c r="AZ1675" t="inlineStr">
        <is>
          <t>y_r_223</t>
        </is>
      </c>
      <c r="BA1675" t="inlineStr">
        <is>
          <t>y_r_227</t>
        </is>
      </c>
      <c r="BB1675" t="inlineStr">
        <is>
          <t>y_r_228</t>
        </is>
      </c>
      <c r="BC1675" t="inlineStr">
        <is>
          <t>y_r_232</t>
        </is>
      </c>
      <c r="BD1675" t="inlineStr">
        <is>
          <t>y_r_24</t>
        </is>
      </c>
      <c r="BE1675" t="inlineStr">
        <is>
          <t>y_r_252</t>
        </is>
      </c>
      <c r="BF1675" t="inlineStr">
        <is>
          <t>y_r_260</t>
        </is>
      </c>
      <c r="BG1675" t="inlineStr">
        <is>
          <t>y_r_269</t>
        </is>
      </c>
      <c r="BH1675" t="inlineStr">
        <is>
          <t>y_r_270</t>
        </is>
      </c>
      <c r="BI1675" t="inlineStr">
        <is>
          <t>y_r_274</t>
        </is>
      </c>
      <c r="BJ1675" t="inlineStr">
        <is>
          <t>y_r_277</t>
        </is>
      </c>
      <c r="BK1675" t="inlineStr">
        <is>
          <t>y_r_29</t>
        </is>
      </c>
      <c r="BL1675" t="inlineStr">
        <is>
          <t>y_r_290</t>
        </is>
      </c>
      <c r="BM1675" t="inlineStr">
        <is>
          <t>y_r_293</t>
        </is>
      </c>
      <c r="BN1675" t="inlineStr">
        <is>
          <t>y_r_295</t>
        </is>
      </c>
      <c r="BO1675" t="inlineStr">
        <is>
          <t>y_r_298</t>
        </is>
      </c>
      <c r="BP1675" t="inlineStr">
        <is>
          <t>y_r_299</t>
        </is>
      </c>
      <c r="BQ1675" t="inlineStr">
        <is>
          <t>y_r_311</t>
        </is>
      </c>
      <c r="BR1675" t="inlineStr">
        <is>
          <t>y_r_319</t>
        </is>
      </c>
      <c r="BS1675" t="inlineStr">
        <is>
          <t>y_r_327</t>
        </is>
      </c>
      <c r="BT1675" t="inlineStr">
        <is>
          <t>y_r_329</t>
        </is>
      </c>
      <c r="BU1675" t="inlineStr">
        <is>
          <t>y_r_331</t>
        </is>
      </c>
      <c r="BV1675" t="inlineStr">
        <is>
          <t>y_r_336</t>
        </is>
      </c>
      <c r="BW1675" t="inlineStr">
        <is>
          <t>y_r_353</t>
        </is>
      </c>
      <c r="BX1675" t="inlineStr">
        <is>
          <t>y_r_355</t>
        </is>
      </c>
      <c r="BY1675" t="inlineStr">
        <is>
          <t>y_r_363</t>
        </is>
      </c>
      <c r="BZ1675" t="inlineStr">
        <is>
          <t>y_r_364</t>
        </is>
      </c>
      <c r="CA1675" t="inlineStr">
        <is>
          <t>y_r_369</t>
        </is>
      </c>
      <c r="CB1675" t="inlineStr">
        <is>
          <t>y_r_372</t>
        </is>
      </c>
      <c r="CC1675" t="inlineStr">
        <is>
          <t>y_r_382</t>
        </is>
      </c>
      <c r="CD1675" t="inlineStr">
        <is>
          <t>y_r_383</t>
        </is>
      </c>
      <c r="CE1675" t="inlineStr">
        <is>
          <t>y_r_40</t>
        </is>
      </c>
      <c r="CF1675" t="inlineStr">
        <is>
          <t>y_r_400</t>
        </is>
      </c>
      <c r="CG1675" t="inlineStr">
        <is>
          <t>y_r_405</t>
        </is>
      </c>
      <c r="CH1675" t="inlineStr">
        <is>
          <t>y_r_423</t>
        </is>
      </c>
      <c r="CI1675" t="inlineStr">
        <is>
          <t>y_r_43</t>
        </is>
      </c>
      <c r="CJ1675" t="inlineStr">
        <is>
          <t>y_r_433</t>
        </is>
      </c>
      <c r="CK1675" t="inlineStr">
        <is>
          <t>y_r_434</t>
        </is>
      </c>
      <c r="CL1675" t="inlineStr">
        <is>
          <t>y_r_438</t>
        </is>
      </c>
      <c r="CM1675" t="inlineStr">
        <is>
          <t>y_r_441</t>
        </is>
      </c>
      <c r="CN1675" t="inlineStr">
        <is>
          <t>y_r_444</t>
        </is>
      </c>
      <c r="CO1675" t="inlineStr">
        <is>
          <t>y_r_450</t>
        </is>
      </c>
      <c r="CP1675" t="inlineStr">
        <is>
          <t>y_r_457</t>
        </is>
      </c>
      <c r="CQ1675" t="inlineStr">
        <is>
          <t>y_r_461</t>
        </is>
      </c>
      <c r="CR1675" t="inlineStr">
        <is>
          <t>y_r_463</t>
        </is>
      </c>
      <c r="CS1675" t="inlineStr">
        <is>
          <t>y_r_468</t>
        </is>
      </c>
      <c r="CT1675" t="inlineStr">
        <is>
          <t>y_r_485</t>
        </is>
      </c>
      <c r="CU1675" t="inlineStr">
        <is>
          <t>y_r_491</t>
        </is>
      </c>
      <c r="CV1675" t="inlineStr">
        <is>
          <t>y_r_492</t>
        </is>
      </c>
      <c r="CW1675" t="inlineStr">
        <is>
          <t>y_r_54</t>
        </is>
      </c>
      <c r="CX1675" t="inlineStr">
        <is>
          <t>y_r_72</t>
        </is>
      </c>
      <c r="CY1675" t="inlineStr">
        <is>
          <t>y_r_8</t>
        </is>
      </c>
      <c r="CZ1675" t="inlineStr">
        <is>
          <t>y_r_80</t>
        </is>
      </c>
      <c r="DA1675" t="inlineStr">
        <is>
          <t>y_r_86</t>
        </is>
      </c>
      <c r="DB1675" t="inlineStr">
        <is>
          <t>y_r_89</t>
        </is>
      </c>
      <c r="DC1675" t="inlineStr">
        <is>
          <t>y_r_94</t>
        </is>
      </c>
    </row>
    <row r="1676">
      <c r="A1676" s="9" t="n">
        <v>500</v>
      </c>
      <c r="B1676" s="9" t="n">
        <v>10</v>
      </c>
      <c r="C1676" s="9" t="n">
        <v>0.5</v>
      </c>
      <c r="D1676" s="9" t="inlineStr">
        <is>
          <t>WS</t>
        </is>
      </c>
      <c r="E1676" s="9" t="inlineStr">
        <is>
          <t>test_files/WS/500/216.txt</t>
        </is>
      </c>
      <c r="F1676" s="9" t="inlineStr">
        <is>
          <t>-</t>
        </is>
      </c>
      <c r="G1676" s="9" t="n">
        <v>0</v>
      </c>
      <c r="H1676" s="9" t="inlineStr">
        <is>
          <t>-</t>
        </is>
      </c>
      <c r="I1676" s="9" t="n">
        <v>0</v>
      </c>
      <c r="J1676" s="9" t="inlineStr">
        <is>
          <t>-</t>
        </is>
      </c>
      <c r="K1676" s="9" t="inlineStr">
        <is>
          <t>-</t>
        </is>
      </c>
      <c r="L1676" s="9" t="n">
        <v>0</v>
      </c>
      <c r="M1676" s="10" t="inlineStr">
        <is>
          <t>-</t>
        </is>
      </c>
      <c r="N1676" s="10" t="inlineStr">
        <is>
          <t>-</t>
        </is>
      </c>
      <c r="O1676" s="11" t="n"/>
      <c r="U1676" s="5" t="n"/>
    </row>
    <row r="1677">
      <c r="A1677" s="9" t="n">
        <v>500</v>
      </c>
      <c r="B1677" s="9" t="n">
        <v>10</v>
      </c>
      <c r="C1677" s="9" t="n">
        <v>0.5</v>
      </c>
      <c r="D1677" s="9" t="inlineStr">
        <is>
          <t>WS</t>
        </is>
      </c>
      <c r="E1677" s="9" t="inlineStr">
        <is>
          <t>test_files/WS/500/219.txt</t>
        </is>
      </c>
      <c r="F1677" s="9" t="inlineStr">
        <is>
          <t>-</t>
        </is>
      </c>
      <c r="G1677" s="9" t="n">
        <v>9</v>
      </c>
      <c r="H1677" s="9" t="inlineStr">
        <is>
          <t>-</t>
        </is>
      </c>
      <c r="I1677" s="9" t="n">
        <v>14</v>
      </c>
      <c r="J1677" s="9" t="inlineStr">
        <is>
          <t>-</t>
        </is>
      </c>
      <c r="K1677" s="9" t="inlineStr">
        <is>
          <t>-</t>
        </is>
      </c>
      <c r="L1677" s="9" t="n">
        <v>14</v>
      </c>
      <c r="M1677" s="10" t="inlineStr">
        <is>
          <t>-</t>
        </is>
      </c>
      <c r="N1677" s="10" t="inlineStr">
        <is>
          <t>-</t>
        </is>
      </c>
      <c r="O1677" s="11" t="inlineStr">
        <is>
          <t>x_0</t>
        </is>
      </c>
      <c r="P1677" t="inlineStr">
        <is>
          <t>x_14</t>
        </is>
      </c>
      <c r="Q1677" t="inlineStr">
        <is>
          <t>x_19</t>
        </is>
      </c>
      <c r="R1677" t="inlineStr">
        <is>
          <t>x_20</t>
        </is>
      </c>
      <c r="S1677" t="inlineStr">
        <is>
          <t>x_26</t>
        </is>
      </c>
      <c r="T1677" t="inlineStr">
        <is>
          <t>x_27</t>
        </is>
      </c>
      <c r="U1677" s="5" t="inlineStr">
        <is>
          <t>x_30</t>
        </is>
      </c>
      <c r="V1677" t="inlineStr">
        <is>
          <t>x_36</t>
        </is>
      </c>
      <c r="W1677" t="inlineStr">
        <is>
          <t>x_41</t>
        </is>
      </c>
      <c r="X1677" t="inlineStr">
        <is>
          <t>x_49</t>
        </is>
      </c>
      <c r="Y1677" t="inlineStr">
        <is>
          <t>y_r0</t>
        </is>
      </c>
      <c r="Z1677" t="inlineStr">
        <is>
          <t>y_r_106</t>
        </is>
      </c>
      <c r="AA1677" t="inlineStr">
        <is>
          <t>y_r_107</t>
        </is>
      </c>
      <c r="AB1677" t="inlineStr">
        <is>
          <t>y_r_119</t>
        </is>
      </c>
      <c r="AC1677" t="inlineStr">
        <is>
          <t>y_r_139</t>
        </is>
      </c>
      <c r="AD1677" t="inlineStr">
        <is>
          <t>y_r_146</t>
        </is>
      </c>
      <c r="AE1677" t="inlineStr">
        <is>
          <t>y_r_154</t>
        </is>
      </c>
      <c r="AF1677" t="inlineStr">
        <is>
          <t>y_r_155</t>
        </is>
      </c>
      <c r="AG1677" t="inlineStr">
        <is>
          <t>y_r_161</t>
        </is>
      </c>
      <c r="AH1677" t="inlineStr">
        <is>
          <t>y_r_165</t>
        </is>
      </c>
      <c r="AI1677" t="inlineStr">
        <is>
          <t>y_r_171</t>
        </is>
      </c>
      <c r="AJ1677" t="inlineStr">
        <is>
          <t>y_r_172</t>
        </is>
      </c>
      <c r="AK1677" t="inlineStr">
        <is>
          <t>y_r_178</t>
        </is>
      </c>
      <c r="AL1677" t="inlineStr">
        <is>
          <t>y_r_182</t>
        </is>
      </c>
      <c r="AM1677" t="inlineStr">
        <is>
          <t>y_r_187</t>
        </is>
      </c>
      <c r="AN1677" t="inlineStr">
        <is>
          <t>y_r_196</t>
        </is>
      </c>
      <c r="AO1677" t="inlineStr">
        <is>
          <t>y_r_202</t>
        </is>
      </c>
      <c r="AP1677" t="inlineStr">
        <is>
          <t>y_r_206</t>
        </is>
      </c>
      <c r="AQ1677" t="inlineStr">
        <is>
          <t>y_r_225</t>
        </is>
      </c>
      <c r="AR1677" t="inlineStr">
        <is>
          <t>y_r_230</t>
        </is>
      </c>
      <c r="AS1677" t="inlineStr">
        <is>
          <t>y_r_233</t>
        </is>
      </c>
      <c r="AT1677" t="inlineStr">
        <is>
          <t>y_r_236</t>
        </is>
      </c>
      <c r="AU1677" t="inlineStr">
        <is>
          <t>y_r_239</t>
        </is>
      </c>
      <c r="AV1677" t="inlineStr">
        <is>
          <t>y_r_243</t>
        </is>
      </c>
      <c r="AW1677" t="inlineStr">
        <is>
          <t>y_r_244</t>
        </is>
      </c>
      <c r="AX1677" t="inlineStr">
        <is>
          <t>y_r_247</t>
        </is>
      </c>
      <c r="AY1677" t="inlineStr">
        <is>
          <t>y_r_248</t>
        </is>
      </c>
      <c r="AZ1677" t="inlineStr">
        <is>
          <t>y_r_252</t>
        </is>
      </c>
      <c r="BA1677" t="inlineStr">
        <is>
          <t>y_r_26</t>
        </is>
      </c>
      <c r="BB1677" t="inlineStr">
        <is>
          <t>y_r_260</t>
        </is>
      </c>
      <c r="BC1677" t="inlineStr">
        <is>
          <t>y_r_265</t>
        </is>
      </c>
      <c r="BD1677" t="inlineStr">
        <is>
          <t>y_r_279</t>
        </is>
      </c>
      <c r="BE1677" t="inlineStr">
        <is>
          <t>y_r_280</t>
        </is>
      </c>
      <c r="BF1677" t="inlineStr">
        <is>
          <t>y_r_295</t>
        </is>
      </c>
      <c r="BG1677" t="inlineStr">
        <is>
          <t>y_r_297</t>
        </is>
      </c>
      <c r="BH1677" t="inlineStr">
        <is>
          <t>y_r_298</t>
        </is>
      </c>
      <c r="BI1677" t="inlineStr">
        <is>
          <t>y_r_302</t>
        </is>
      </c>
      <c r="BJ1677" t="inlineStr">
        <is>
          <t>y_r_305</t>
        </is>
      </c>
      <c r="BK1677" t="inlineStr">
        <is>
          <t>y_r_311</t>
        </is>
      </c>
      <c r="BL1677" t="inlineStr">
        <is>
          <t>y_r_316</t>
        </is>
      </c>
      <c r="BM1677" t="inlineStr">
        <is>
          <t>y_r_317</t>
        </is>
      </c>
      <c r="BN1677" t="inlineStr">
        <is>
          <t>y_r_321</t>
        </is>
      </c>
      <c r="BO1677" t="inlineStr">
        <is>
          <t>y_r_322</t>
        </is>
      </c>
      <c r="BP1677" t="inlineStr">
        <is>
          <t>y_r_347</t>
        </is>
      </c>
      <c r="BQ1677" t="inlineStr">
        <is>
          <t>y_r_353</t>
        </is>
      </c>
      <c r="BR1677" t="inlineStr">
        <is>
          <t>y_r_358</t>
        </is>
      </c>
      <c r="BS1677" t="inlineStr">
        <is>
          <t>y_r_361</t>
        </is>
      </c>
      <c r="BT1677" t="inlineStr">
        <is>
          <t>y_r_367</t>
        </is>
      </c>
      <c r="BU1677" t="inlineStr">
        <is>
          <t>y_r_376</t>
        </is>
      </c>
      <c r="BV1677" t="inlineStr">
        <is>
          <t>y_r_377</t>
        </is>
      </c>
      <c r="BW1677" t="inlineStr">
        <is>
          <t>y_r_388</t>
        </is>
      </c>
      <c r="BX1677" t="inlineStr">
        <is>
          <t>y_r_397</t>
        </is>
      </c>
      <c r="BY1677" t="inlineStr">
        <is>
          <t>y_r_400</t>
        </is>
      </c>
      <c r="BZ1677" t="inlineStr">
        <is>
          <t>y_r_401</t>
        </is>
      </c>
      <c r="CA1677" t="inlineStr">
        <is>
          <t>y_r_410</t>
        </is>
      </c>
      <c r="CB1677" t="inlineStr">
        <is>
          <t>y_r_413</t>
        </is>
      </c>
      <c r="CC1677" t="inlineStr">
        <is>
          <t>y_r_428</t>
        </is>
      </c>
      <c r="CD1677" t="inlineStr">
        <is>
          <t>y_r_431</t>
        </is>
      </c>
      <c r="CE1677" t="inlineStr">
        <is>
          <t>y_r_437</t>
        </is>
      </c>
      <c r="CF1677" t="inlineStr">
        <is>
          <t>y_r_440</t>
        </is>
      </c>
      <c r="CG1677" t="inlineStr">
        <is>
          <t>y_r_450</t>
        </is>
      </c>
      <c r="CH1677" t="inlineStr">
        <is>
          <t>y_r_452</t>
        </is>
      </c>
      <c r="CI1677" t="inlineStr">
        <is>
          <t>y_r_458</t>
        </is>
      </c>
      <c r="CJ1677" t="inlineStr">
        <is>
          <t>y_r_459</t>
        </is>
      </c>
      <c r="CK1677" t="inlineStr">
        <is>
          <t>y_r_461</t>
        </is>
      </c>
      <c r="CL1677" t="inlineStr">
        <is>
          <t>y_r_472</t>
        </is>
      </c>
      <c r="CM1677" t="inlineStr">
        <is>
          <t>y_r_473</t>
        </is>
      </c>
      <c r="CN1677" t="inlineStr">
        <is>
          <t>y_r_494</t>
        </is>
      </c>
      <c r="CO1677" t="inlineStr">
        <is>
          <t>y_r_499</t>
        </is>
      </c>
      <c r="CP1677" t="inlineStr">
        <is>
          <t>y_r_60</t>
        </is>
      </c>
      <c r="CQ1677" t="inlineStr">
        <is>
          <t>y_r_83</t>
        </is>
      </c>
      <c r="CR1677" t="inlineStr">
        <is>
          <t>y_r_85</t>
        </is>
      </c>
      <c r="CS1677" t="inlineStr">
        <is>
          <t>y_r_97</t>
        </is>
      </c>
      <c r="CT1677" t="inlineStr">
        <is>
          <t>y_r_98</t>
        </is>
      </c>
    </row>
    <row r="1678">
      <c r="A1678" s="9" t="n">
        <v>500</v>
      </c>
      <c r="B1678" s="9" t="n">
        <v>10</v>
      </c>
      <c r="C1678" s="9" t="n">
        <v>0.5</v>
      </c>
      <c r="D1678" s="9" t="inlineStr">
        <is>
          <t>WS</t>
        </is>
      </c>
      <c r="E1678" s="9" t="inlineStr">
        <is>
          <t>test_files/WS/500/222.txt</t>
        </is>
      </c>
      <c r="F1678" s="9" t="inlineStr">
        <is>
          <t>-</t>
        </is>
      </c>
      <c r="G1678" s="9" t="n">
        <v>17</v>
      </c>
      <c r="H1678" s="9" t="inlineStr">
        <is>
          <t>-</t>
        </is>
      </c>
      <c r="I1678" s="9" t="n">
        <v>22</v>
      </c>
      <c r="J1678" s="9" t="inlineStr">
        <is>
          <t>-</t>
        </is>
      </c>
      <c r="K1678" s="9" t="inlineStr">
        <is>
          <t>-</t>
        </is>
      </c>
      <c r="L1678" s="9" t="n">
        <v>22</v>
      </c>
      <c r="M1678" s="10" t="inlineStr">
        <is>
          <t>-</t>
        </is>
      </c>
      <c r="N1678" s="10" t="inlineStr">
        <is>
          <t>-</t>
        </is>
      </c>
      <c r="O1678" s="11" t="inlineStr">
        <is>
          <t>x_0</t>
        </is>
      </c>
      <c r="P1678" t="inlineStr">
        <is>
          <t>x_1</t>
        </is>
      </c>
      <c r="Q1678" t="inlineStr">
        <is>
          <t>x_15</t>
        </is>
      </c>
      <c r="R1678" t="inlineStr">
        <is>
          <t>x_19</t>
        </is>
      </c>
      <c r="S1678" t="inlineStr">
        <is>
          <t>x_2</t>
        </is>
      </c>
      <c r="T1678" t="inlineStr">
        <is>
          <t>x_20</t>
        </is>
      </c>
      <c r="U1678" s="5" t="inlineStr">
        <is>
          <t>x_21</t>
        </is>
      </c>
      <c r="V1678" t="inlineStr">
        <is>
          <t>x_24</t>
        </is>
      </c>
      <c r="W1678" t="inlineStr">
        <is>
          <t>x_25</t>
        </is>
      </c>
      <c r="X1678" t="inlineStr">
        <is>
          <t>x_26</t>
        </is>
      </c>
      <c r="Y1678" t="inlineStr">
        <is>
          <t>y_r0</t>
        </is>
      </c>
      <c r="Z1678" t="inlineStr">
        <is>
          <t>y_r_114</t>
        </is>
      </c>
      <c r="AA1678" t="inlineStr">
        <is>
          <t>y_r_115</t>
        </is>
      </c>
      <c r="AB1678" t="inlineStr">
        <is>
          <t>y_r_121</t>
        </is>
      </c>
      <c r="AC1678" t="inlineStr">
        <is>
          <t>y_r_126</t>
        </is>
      </c>
      <c r="AD1678" t="inlineStr">
        <is>
          <t>y_r_134</t>
        </is>
      </c>
      <c r="AE1678" t="inlineStr">
        <is>
          <t>y_r_142</t>
        </is>
      </c>
      <c r="AF1678" t="inlineStr">
        <is>
          <t>y_r_159</t>
        </is>
      </c>
      <c r="AG1678" t="inlineStr">
        <is>
          <t>y_r_163</t>
        </is>
      </c>
      <c r="AH1678" t="inlineStr">
        <is>
          <t>y_r_164</t>
        </is>
      </c>
      <c r="AI1678" t="inlineStr">
        <is>
          <t>y_r_170</t>
        </is>
      </c>
      <c r="AJ1678" t="inlineStr">
        <is>
          <t>y_r_171</t>
        </is>
      </c>
      <c r="AK1678" t="inlineStr">
        <is>
          <t>y_r_177</t>
        </is>
      </c>
      <c r="AL1678" t="inlineStr">
        <is>
          <t>y_r_180</t>
        </is>
      </c>
      <c r="AM1678" t="inlineStr">
        <is>
          <t>y_r_181</t>
        </is>
      </c>
      <c r="AN1678" t="inlineStr">
        <is>
          <t>y_r_186</t>
        </is>
      </c>
      <c r="AO1678" t="inlineStr">
        <is>
          <t>y_r_188</t>
        </is>
      </c>
      <c r="AP1678" t="inlineStr">
        <is>
          <t>y_r_193</t>
        </is>
      </c>
      <c r="AQ1678" t="inlineStr">
        <is>
          <t>y_r_198</t>
        </is>
      </c>
      <c r="AR1678" t="inlineStr">
        <is>
          <t>y_r_202</t>
        </is>
      </c>
      <c r="AS1678" t="inlineStr">
        <is>
          <t>y_r_214</t>
        </is>
      </c>
      <c r="AT1678" t="inlineStr">
        <is>
          <t>y_r_215</t>
        </is>
      </c>
      <c r="AU1678" t="inlineStr">
        <is>
          <t>y_r_218</t>
        </is>
      </c>
      <c r="AV1678" t="inlineStr">
        <is>
          <t>y_r_220</t>
        </is>
      </c>
      <c r="AW1678" t="inlineStr">
        <is>
          <t>y_r_23</t>
        </is>
      </c>
      <c r="AX1678" t="inlineStr">
        <is>
          <t>y_r_230</t>
        </is>
      </c>
      <c r="AY1678" t="inlineStr">
        <is>
          <t>y_r_234</t>
        </is>
      </c>
      <c r="AZ1678" t="inlineStr">
        <is>
          <t>y_r_236</t>
        </is>
      </c>
      <c r="BA1678" t="inlineStr">
        <is>
          <t>y_r_244</t>
        </is>
      </c>
      <c r="BB1678" t="inlineStr">
        <is>
          <t>y_r_247</t>
        </is>
      </c>
      <c r="BC1678" t="inlineStr">
        <is>
          <t>y_r_255</t>
        </is>
      </c>
      <c r="BD1678" t="inlineStr">
        <is>
          <t>y_r_259</t>
        </is>
      </c>
      <c r="BE1678" t="inlineStr">
        <is>
          <t>y_r_260</t>
        </is>
      </c>
      <c r="BF1678" t="inlineStr">
        <is>
          <t>y_r_266</t>
        </is>
      </c>
      <c r="BG1678" t="inlineStr">
        <is>
          <t>y_r_270</t>
        </is>
      </c>
      <c r="BH1678" t="inlineStr">
        <is>
          <t>y_r_272</t>
        </is>
      </c>
      <c r="BI1678" t="inlineStr">
        <is>
          <t>y_r_273</t>
        </is>
      </c>
      <c r="BJ1678" t="inlineStr">
        <is>
          <t>y_r_29</t>
        </is>
      </c>
      <c r="BK1678" t="inlineStr">
        <is>
          <t>y_r_320</t>
        </is>
      </c>
      <c r="BL1678" t="inlineStr">
        <is>
          <t>y_r_323</t>
        </is>
      </c>
      <c r="BM1678" t="inlineStr">
        <is>
          <t>y_r_325</t>
        </is>
      </c>
      <c r="BN1678" t="inlineStr">
        <is>
          <t>y_r_326</t>
        </is>
      </c>
      <c r="BO1678" t="inlineStr">
        <is>
          <t>y_r_336</t>
        </is>
      </c>
      <c r="BP1678" t="inlineStr">
        <is>
          <t>y_r_341</t>
        </is>
      </c>
      <c r="BQ1678" t="inlineStr">
        <is>
          <t>y_r_343</t>
        </is>
      </c>
      <c r="BR1678" t="inlineStr">
        <is>
          <t>y_r_358</t>
        </is>
      </c>
      <c r="BS1678" t="inlineStr">
        <is>
          <t>y_r_372</t>
        </is>
      </c>
      <c r="BT1678" t="inlineStr">
        <is>
          <t>y_r_373</t>
        </is>
      </c>
      <c r="BU1678" t="inlineStr">
        <is>
          <t>y_r_376</t>
        </is>
      </c>
      <c r="BV1678" t="inlineStr">
        <is>
          <t>y_r_381</t>
        </is>
      </c>
      <c r="BW1678" t="inlineStr">
        <is>
          <t>y_r_388</t>
        </is>
      </c>
      <c r="BX1678" t="inlineStr">
        <is>
          <t>y_r_39</t>
        </is>
      </c>
      <c r="BY1678" t="inlineStr">
        <is>
          <t>y_r_394</t>
        </is>
      </c>
      <c r="BZ1678" t="inlineStr">
        <is>
          <t>y_r_395</t>
        </is>
      </c>
      <c r="CA1678" t="inlineStr">
        <is>
          <t>y_r_396</t>
        </is>
      </c>
      <c r="CB1678" t="inlineStr">
        <is>
          <t>y_r_407</t>
        </is>
      </c>
      <c r="CC1678" t="inlineStr">
        <is>
          <t>y_r_437</t>
        </is>
      </c>
      <c r="CD1678" t="inlineStr">
        <is>
          <t>y_r_441</t>
        </is>
      </c>
      <c r="CE1678" t="inlineStr">
        <is>
          <t>y_r_452</t>
        </is>
      </c>
      <c r="CF1678" t="inlineStr">
        <is>
          <t>y_r_454</t>
        </is>
      </c>
      <c r="CG1678" t="inlineStr">
        <is>
          <t>y_r_460</t>
        </is>
      </c>
      <c r="CH1678" t="inlineStr">
        <is>
          <t>y_r_470</t>
        </is>
      </c>
      <c r="CI1678" t="inlineStr">
        <is>
          <t>y_r_478</t>
        </is>
      </c>
      <c r="CJ1678" t="inlineStr">
        <is>
          <t>y_r_490</t>
        </is>
      </c>
      <c r="CK1678" t="inlineStr">
        <is>
          <t>y_r_491</t>
        </is>
      </c>
      <c r="CL1678" t="inlineStr">
        <is>
          <t>y_r_5</t>
        </is>
      </c>
      <c r="CM1678" t="inlineStr">
        <is>
          <t>y_r_58</t>
        </is>
      </c>
      <c r="CN1678" t="inlineStr">
        <is>
          <t>y_r_59</t>
        </is>
      </c>
      <c r="CO1678" t="inlineStr">
        <is>
          <t>y_r_65</t>
        </is>
      </c>
      <c r="CP1678" t="inlineStr">
        <is>
          <t>y_r_69</t>
        </is>
      </c>
      <c r="CQ1678" t="inlineStr">
        <is>
          <t>y_r_73</t>
        </is>
      </c>
      <c r="CR1678" t="inlineStr">
        <is>
          <t>y_r_78</t>
        </is>
      </c>
      <c r="CS1678" t="inlineStr">
        <is>
          <t>y_r_8</t>
        </is>
      </c>
      <c r="CT1678" t="inlineStr">
        <is>
          <t>y_r_83</t>
        </is>
      </c>
      <c r="CU1678" t="inlineStr">
        <is>
          <t>y_r_84</t>
        </is>
      </c>
      <c r="CV1678" t="inlineStr">
        <is>
          <t>y_r_9</t>
        </is>
      </c>
      <c r="CW1678" t="inlineStr">
        <is>
          <t>y_r_92</t>
        </is>
      </c>
      <c r="CX1678" t="inlineStr">
        <is>
          <t>y_r_99</t>
        </is>
      </c>
    </row>
    <row r="1679">
      <c r="A1679" s="9" t="n">
        <v>500</v>
      </c>
      <c r="B1679" s="9" t="n">
        <v>10</v>
      </c>
      <c r="C1679" s="9" t="n">
        <v>0.5</v>
      </c>
      <c r="D1679" s="9" t="inlineStr">
        <is>
          <t>WS</t>
        </is>
      </c>
      <c r="E1679" s="9" t="inlineStr">
        <is>
          <t>test_files/WS/500/225.txt</t>
        </is>
      </c>
      <c r="F1679" s="9" t="inlineStr">
        <is>
          <t>-</t>
        </is>
      </c>
      <c r="G1679" s="9" t="n">
        <v>33</v>
      </c>
      <c r="H1679" s="9" t="inlineStr">
        <is>
          <t>-</t>
        </is>
      </c>
      <c r="I1679" s="9" t="n">
        <v>40</v>
      </c>
      <c r="J1679" s="9" t="inlineStr">
        <is>
          <t>-</t>
        </is>
      </c>
      <c r="K1679" s="9" t="inlineStr">
        <is>
          <t>-</t>
        </is>
      </c>
      <c r="L1679" s="9" t="n">
        <v>40</v>
      </c>
      <c r="M1679" s="10" t="inlineStr">
        <is>
          <t>-</t>
        </is>
      </c>
      <c r="N1679" s="10" t="inlineStr">
        <is>
          <t>-</t>
        </is>
      </c>
      <c r="O1679" s="11" t="inlineStr">
        <is>
          <t>x_1</t>
        </is>
      </c>
      <c r="P1679" t="inlineStr">
        <is>
          <t>x_10</t>
        </is>
      </c>
      <c r="Q1679" t="inlineStr">
        <is>
          <t>x_16</t>
        </is>
      </c>
      <c r="R1679" t="inlineStr">
        <is>
          <t>x_17</t>
        </is>
      </c>
      <c r="S1679" t="inlineStr">
        <is>
          <t>x_29</t>
        </is>
      </c>
      <c r="T1679" t="inlineStr">
        <is>
          <t>x_33</t>
        </is>
      </c>
      <c r="U1679" s="5" t="inlineStr">
        <is>
          <t>x_34</t>
        </is>
      </c>
      <c r="V1679" t="inlineStr">
        <is>
          <t>x_37</t>
        </is>
      </c>
      <c r="W1679" t="inlineStr">
        <is>
          <t>x_5</t>
        </is>
      </c>
      <c r="X1679" t="inlineStr">
        <is>
          <t>x_6</t>
        </is>
      </c>
      <c r="Y1679" t="inlineStr">
        <is>
          <t>y_r_101</t>
        </is>
      </c>
      <c r="Z1679" t="inlineStr">
        <is>
          <t>y_r_102</t>
        </is>
      </c>
      <c r="AA1679" t="inlineStr">
        <is>
          <t>y_r_113</t>
        </is>
      </c>
      <c r="AB1679" t="inlineStr">
        <is>
          <t>y_r_119</t>
        </is>
      </c>
      <c r="AC1679" t="inlineStr">
        <is>
          <t>y_r_120</t>
        </is>
      </c>
      <c r="AD1679" t="inlineStr">
        <is>
          <t>y_r_123</t>
        </is>
      </c>
      <c r="AE1679" t="inlineStr">
        <is>
          <t>y_r_13</t>
        </is>
      </c>
      <c r="AF1679" t="inlineStr">
        <is>
          <t>y_r_132</t>
        </is>
      </c>
      <c r="AG1679" t="inlineStr">
        <is>
          <t>y_r_149</t>
        </is>
      </c>
      <c r="AH1679" t="inlineStr">
        <is>
          <t>y_r_162</t>
        </is>
      </c>
      <c r="AI1679" t="inlineStr">
        <is>
          <t>y_r_167</t>
        </is>
      </c>
      <c r="AJ1679" t="inlineStr">
        <is>
          <t>y_r_171</t>
        </is>
      </c>
      <c r="AK1679" t="inlineStr">
        <is>
          <t>y_r_172</t>
        </is>
      </c>
      <c r="AL1679" t="inlineStr">
        <is>
          <t>y_r_179</t>
        </is>
      </c>
      <c r="AM1679" t="inlineStr">
        <is>
          <t>y_r_189</t>
        </is>
      </c>
      <c r="AN1679" t="inlineStr">
        <is>
          <t>y_r_190</t>
        </is>
      </c>
      <c r="AO1679" t="inlineStr">
        <is>
          <t>y_r_196</t>
        </is>
      </c>
      <c r="AP1679" t="inlineStr">
        <is>
          <t>y_r_197</t>
        </is>
      </c>
      <c r="AQ1679" t="inlineStr">
        <is>
          <t>y_r_201</t>
        </is>
      </c>
      <c r="AR1679" t="inlineStr">
        <is>
          <t>y_r_217</t>
        </is>
      </c>
      <c r="AS1679" t="inlineStr">
        <is>
          <t>y_r_247</t>
        </is>
      </c>
      <c r="AT1679" t="inlineStr">
        <is>
          <t>y_r_254</t>
        </is>
      </c>
      <c r="AU1679" t="inlineStr">
        <is>
          <t>y_r_27</t>
        </is>
      </c>
      <c r="AV1679" t="inlineStr">
        <is>
          <t>y_r_278</t>
        </is>
      </c>
      <c r="AW1679" t="inlineStr">
        <is>
          <t>y_r_291</t>
        </is>
      </c>
      <c r="AX1679" t="inlineStr">
        <is>
          <t>y_r_296</t>
        </is>
      </c>
      <c r="AY1679" t="inlineStr">
        <is>
          <t>y_r_306</t>
        </is>
      </c>
      <c r="AZ1679" t="inlineStr">
        <is>
          <t>y_r_327</t>
        </is>
      </c>
      <c r="BA1679" t="inlineStr">
        <is>
          <t>y_r_328</t>
        </is>
      </c>
      <c r="BB1679" t="inlineStr">
        <is>
          <t>y_r_33</t>
        </is>
      </c>
      <c r="BC1679" t="inlineStr">
        <is>
          <t>y_r_332</t>
        </is>
      </c>
      <c r="BD1679" t="inlineStr">
        <is>
          <t>y_r_340</t>
        </is>
      </c>
      <c r="BE1679" t="inlineStr">
        <is>
          <t>y_r_344</t>
        </is>
      </c>
      <c r="BF1679" t="inlineStr">
        <is>
          <t>y_r_345</t>
        </is>
      </c>
      <c r="BG1679" t="inlineStr">
        <is>
          <t>y_r_348</t>
        </is>
      </c>
      <c r="BH1679" t="inlineStr">
        <is>
          <t>y_r_349</t>
        </is>
      </c>
      <c r="BI1679" t="inlineStr">
        <is>
          <t>y_r_363</t>
        </is>
      </c>
      <c r="BJ1679" t="inlineStr">
        <is>
          <t>y_r_366</t>
        </is>
      </c>
      <c r="BK1679" t="inlineStr">
        <is>
          <t>y_r_367</t>
        </is>
      </c>
      <c r="BL1679" t="inlineStr">
        <is>
          <t>y_r_369</t>
        </is>
      </c>
      <c r="BM1679" t="inlineStr">
        <is>
          <t>y_r_374</t>
        </is>
      </c>
      <c r="BN1679" t="inlineStr">
        <is>
          <t>y_r_382</t>
        </is>
      </c>
      <c r="BO1679" t="inlineStr">
        <is>
          <t>y_r_383</t>
        </is>
      </c>
      <c r="BP1679" t="inlineStr">
        <is>
          <t>y_r_385</t>
        </is>
      </c>
      <c r="BQ1679" t="inlineStr">
        <is>
          <t>y_r_398</t>
        </is>
      </c>
      <c r="BR1679" t="inlineStr">
        <is>
          <t>y_r_406</t>
        </is>
      </c>
      <c r="BS1679" t="inlineStr">
        <is>
          <t>y_r_41</t>
        </is>
      </c>
      <c r="BT1679" t="inlineStr">
        <is>
          <t>y_r_415</t>
        </is>
      </c>
      <c r="BU1679" t="inlineStr">
        <is>
          <t>y_r_43</t>
        </is>
      </c>
      <c r="BV1679" t="inlineStr">
        <is>
          <t>y_r_435</t>
        </is>
      </c>
      <c r="BW1679" t="inlineStr">
        <is>
          <t>y_r_440</t>
        </is>
      </c>
      <c r="BX1679" t="inlineStr">
        <is>
          <t>y_r_447</t>
        </is>
      </c>
      <c r="BY1679" t="inlineStr">
        <is>
          <t>y_r_450</t>
        </is>
      </c>
      <c r="BZ1679" t="inlineStr">
        <is>
          <t>y_r_454</t>
        </is>
      </c>
      <c r="CA1679" t="inlineStr">
        <is>
          <t>y_r_467</t>
        </is>
      </c>
      <c r="CB1679" t="inlineStr">
        <is>
          <t>y_r_468</t>
        </is>
      </c>
      <c r="CC1679" t="inlineStr">
        <is>
          <t>y_r_470</t>
        </is>
      </c>
      <c r="CD1679" t="inlineStr">
        <is>
          <t>y_r_479</t>
        </is>
      </c>
      <c r="CE1679" t="inlineStr">
        <is>
          <t>y_r_480</t>
        </is>
      </c>
      <c r="CF1679" t="inlineStr">
        <is>
          <t>y_r_490</t>
        </is>
      </c>
      <c r="CG1679" t="inlineStr">
        <is>
          <t>y_r_494</t>
        </is>
      </c>
      <c r="CH1679" t="inlineStr">
        <is>
          <t>y_r_496</t>
        </is>
      </c>
      <c r="CI1679" t="inlineStr">
        <is>
          <t>y_r_7</t>
        </is>
      </c>
      <c r="CJ1679" t="inlineStr">
        <is>
          <t>y_r_86</t>
        </is>
      </c>
      <c r="CK1679" t="inlineStr">
        <is>
          <t>y_r_87</t>
        </is>
      </c>
      <c r="CL1679" t="inlineStr">
        <is>
          <t>y_r_90</t>
        </is>
      </c>
      <c r="CM1679" t="inlineStr">
        <is>
          <t>y_r_96</t>
        </is>
      </c>
    </row>
    <row r="1680">
      <c r="A1680" s="9" t="n">
        <v>500</v>
      </c>
      <c r="B1680" s="9" t="n">
        <v>10</v>
      </c>
      <c r="C1680" s="9" t="n">
        <v>0.5</v>
      </c>
      <c r="D1680" s="9" t="inlineStr">
        <is>
          <t>WS</t>
        </is>
      </c>
      <c r="E1680" s="9" t="inlineStr">
        <is>
          <t>test_files/WS/500/228.txt</t>
        </is>
      </c>
      <c r="F1680" s="9" t="inlineStr">
        <is>
          <t>-</t>
        </is>
      </c>
      <c r="G1680" s="9" t="n">
        <v>42</v>
      </c>
      <c r="H1680" s="9" t="inlineStr">
        <is>
          <t>-</t>
        </is>
      </c>
      <c r="I1680" s="9" t="n">
        <v>45</v>
      </c>
      <c r="J1680" s="9" t="inlineStr">
        <is>
          <t>-</t>
        </is>
      </c>
      <c r="K1680" s="9" t="inlineStr">
        <is>
          <t>-</t>
        </is>
      </c>
      <c r="L1680" s="9" t="n">
        <v>45</v>
      </c>
      <c r="M1680" s="10" t="inlineStr">
        <is>
          <t>-</t>
        </is>
      </c>
      <c r="N1680" s="10" t="inlineStr">
        <is>
          <t>-</t>
        </is>
      </c>
      <c r="O1680" s="11" t="inlineStr">
        <is>
          <t>x_0</t>
        </is>
      </c>
      <c r="P1680" t="inlineStr">
        <is>
          <t>x_11</t>
        </is>
      </c>
      <c r="Q1680" t="inlineStr">
        <is>
          <t>x_15</t>
        </is>
      </c>
      <c r="R1680" t="inlineStr">
        <is>
          <t>x_18</t>
        </is>
      </c>
      <c r="S1680" t="inlineStr">
        <is>
          <t>x_24</t>
        </is>
      </c>
      <c r="T1680" t="inlineStr">
        <is>
          <t>x_27</t>
        </is>
      </c>
      <c r="U1680" s="5" t="inlineStr">
        <is>
          <t>x_28</t>
        </is>
      </c>
      <c r="V1680" t="inlineStr">
        <is>
          <t>x_3</t>
        </is>
      </c>
      <c r="W1680" t="inlineStr">
        <is>
          <t>x_30</t>
        </is>
      </c>
      <c r="X1680" t="inlineStr">
        <is>
          <t>x_6</t>
        </is>
      </c>
      <c r="Y1680" t="inlineStr">
        <is>
          <t>y_r_104</t>
        </is>
      </c>
      <c r="Z1680" t="inlineStr">
        <is>
          <t>y_r_11</t>
        </is>
      </c>
      <c r="AA1680" t="inlineStr">
        <is>
          <t>y_r_113</t>
        </is>
      </c>
      <c r="AB1680" t="inlineStr">
        <is>
          <t>y_r_114</t>
        </is>
      </c>
      <c r="AC1680" t="inlineStr">
        <is>
          <t>y_r_12</t>
        </is>
      </c>
      <c r="AD1680" t="inlineStr">
        <is>
          <t>y_r_127</t>
        </is>
      </c>
      <c r="AE1680" t="inlineStr">
        <is>
          <t>y_r_129</t>
        </is>
      </c>
      <c r="AF1680" t="inlineStr">
        <is>
          <t>y_r_185</t>
        </is>
      </c>
      <c r="AG1680" t="inlineStr">
        <is>
          <t>y_r_186</t>
        </is>
      </c>
      <c r="AH1680" t="inlineStr">
        <is>
          <t>y_r_21</t>
        </is>
      </c>
      <c r="AI1680" t="inlineStr">
        <is>
          <t>y_r_227</t>
        </is>
      </c>
      <c r="AJ1680" t="inlineStr">
        <is>
          <t>y_r_228</t>
        </is>
      </c>
      <c r="AK1680" t="inlineStr">
        <is>
          <t>y_r_231</t>
        </is>
      </c>
      <c r="AL1680" t="inlineStr">
        <is>
          <t>y_r_234</t>
        </is>
      </c>
      <c r="AM1680" t="inlineStr">
        <is>
          <t>y_r_236</t>
        </is>
      </c>
      <c r="AN1680" t="inlineStr">
        <is>
          <t>y_r_241</t>
        </is>
      </c>
      <c r="AO1680" t="inlineStr">
        <is>
          <t>y_r_246</t>
        </is>
      </c>
      <c r="AP1680" t="inlineStr">
        <is>
          <t>y_r_247</t>
        </is>
      </c>
      <c r="AQ1680" t="inlineStr">
        <is>
          <t>y_r_251</t>
        </is>
      </c>
      <c r="AR1680" t="inlineStr">
        <is>
          <t>y_r_254</t>
        </is>
      </c>
      <c r="AS1680" t="inlineStr">
        <is>
          <t>y_r_267</t>
        </is>
      </c>
      <c r="AT1680" t="inlineStr">
        <is>
          <t>y_r_27</t>
        </is>
      </c>
      <c r="AU1680" t="inlineStr">
        <is>
          <t>y_r_275</t>
        </is>
      </c>
      <c r="AV1680" t="inlineStr">
        <is>
          <t>y_r_276</t>
        </is>
      </c>
      <c r="AW1680" t="inlineStr">
        <is>
          <t>y_r_291</t>
        </is>
      </c>
      <c r="AX1680" t="inlineStr">
        <is>
          <t>y_r_312</t>
        </is>
      </c>
      <c r="AY1680" t="inlineStr">
        <is>
          <t>y_r_321</t>
        </is>
      </c>
      <c r="AZ1680" t="inlineStr">
        <is>
          <t>y_r_322</t>
        </is>
      </c>
      <c r="BA1680" t="inlineStr">
        <is>
          <t>y_r_331</t>
        </is>
      </c>
      <c r="BB1680" t="inlineStr">
        <is>
          <t>y_r_338</t>
        </is>
      </c>
      <c r="BC1680" t="inlineStr">
        <is>
          <t>y_r_347</t>
        </is>
      </c>
      <c r="BD1680" t="inlineStr">
        <is>
          <t>y_r_348</t>
        </is>
      </c>
      <c r="BE1680" t="inlineStr">
        <is>
          <t>y_r_352</t>
        </is>
      </c>
      <c r="BF1680" t="inlineStr">
        <is>
          <t>y_r_359</t>
        </is>
      </c>
      <c r="BG1680" t="inlineStr">
        <is>
          <t>y_r_360</t>
        </is>
      </c>
      <c r="BH1680" t="inlineStr">
        <is>
          <t>y_r_375</t>
        </is>
      </c>
      <c r="BI1680" t="inlineStr">
        <is>
          <t>y_r_38</t>
        </is>
      </c>
      <c r="BJ1680" t="inlineStr">
        <is>
          <t>y_r_393</t>
        </is>
      </c>
      <c r="BK1680" t="inlineStr">
        <is>
          <t>y_r_394</t>
        </is>
      </c>
      <c r="BL1680" t="inlineStr">
        <is>
          <t>y_r_398</t>
        </is>
      </c>
      <c r="BM1680" t="inlineStr">
        <is>
          <t>y_r_399</t>
        </is>
      </c>
      <c r="BN1680" t="inlineStr">
        <is>
          <t>y_r_402</t>
        </is>
      </c>
      <c r="BO1680" t="inlineStr">
        <is>
          <t>y_r_419</t>
        </is>
      </c>
      <c r="BP1680" t="inlineStr">
        <is>
          <t>y_r_43</t>
        </is>
      </c>
      <c r="BQ1680" t="inlineStr">
        <is>
          <t>y_r_431</t>
        </is>
      </c>
      <c r="BR1680" t="inlineStr">
        <is>
          <t>y_r_446</t>
        </is>
      </c>
      <c r="BS1680" t="inlineStr">
        <is>
          <t>y_r_452</t>
        </is>
      </c>
      <c r="BT1680" t="inlineStr">
        <is>
          <t>y_r_46</t>
        </is>
      </c>
      <c r="BU1680" t="inlineStr">
        <is>
          <t>y_r_47</t>
        </is>
      </c>
      <c r="BV1680" t="inlineStr">
        <is>
          <t>y_r_474</t>
        </is>
      </c>
      <c r="BW1680" t="inlineStr">
        <is>
          <t>y_r_475</t>
        </is>
      </c>
      <c r="BX1680" t="inlineStr">
        <is>
          <t>y_r_56</t>
        </is>
      </c>
      <c r="BY1680" t="inlineStr">
        <is>
          <t>y_r_57</t>
        </is>
      </c>
      <c r="BZ1680" t="inlineStr">
        <is>
          <t>y_r_65</t>
        </is>
      </c>
      <c r="CA1680" t="inlineStr">
        <is>
          <t>y_r_7</t>
        </is>
      </c>
      <c r="CB1680" t="inlineStr">
        <is>
          <t>y_r_72</t>
        </is>
      </c>
      <c r="CC1680" t="inlineStr">
        <is>
          <t>y_r_76</t>
        </is>
      </c>
      <c r="CD1680" t="inlineStr">
        <is>
          <t>y_r_84</t>
        </is>
      </c>
      <c r="CE1680" t="inlineStr">
        <is>
          <t>y_r_87</t>
        </is>
      </c>
      <c r="CF1680" t="inlineStr">
        <is>
          <t>y_r_96</t>
        </is>
      </c>
    </row>
    <row r="1681">
      <c r="A1681" s="9" t="n">
        <v>500</v>
      </c>
      <c r="B1681" s="9" t="n">
        <v>10</v>
      </c>
      <c r="C1681" s="9" t="n">
        <v>0.5</v>
      </c>
      <c r="D1681" s="9" t="inlineStr">
        <is>
          <t>WS</t>
        </is>
      </c>
      <c r="E1681" s="9" t="inlineStr">
        <is>
          <t>test_files/WS/500/231.txt</t>
        </is>
      </c>
      <c r="F1681" s="9" t="inlineStr">
        <is>
          <t>-</t>
        </is>
      </c>
      <c r="G1681" s="9" t="n">
        <v>31</v>
      </c>
      <c r="H1681" s="9" t="inlineStr">
        <is>
          <t>-</t>
        </is>
      </c>
      <c r="I1681" s="9" t="n">
        <v>34</v>
      </c>
      <c r="J1681" s="9" t="inlineStr">
        <is>
          <t>-</t>
        </is>
      </c>
      <c r="K1681" s="9" t="inlineStr">
        <is>
          <t>-</t>
        </is>
      </c>
      <c r="L1681" s="9" t="n">
        <v>34</v>
      </c>
      <c r="M1681" s="10" t="inlineStr">
        <is>
          <t>-</t>
        </is>
      </c>
      <c r="N1681" s="10" t="inlineStr">
        <is>
          <t>-</t>
        </is>
      </c>
      <c r="O1681" s="11" t="inlineStr">
        <is>
          <t>x_0</t>
        </is>
      </c>
      <c r="P1681" t="inlineStr">
        <is>
          <t>x_11</t>
        </is>
      </c>
      <c r="Q1681" t="inlineStr">
        <is>
          <t>x_12</t>
        </is>
      </c>
      <c r="R1681" t="inlineStr">
        <is>
          <t>x_16</t>
        </is>
      </c>
      <c r="S1681" t="inlineStr">
        <is>
          <t>x_19</t>
        </is>
      </c>
      <c r="T1681" t="inlineStr">
        <is>
          <t>x_26</t>
        </is>
      </c>
      <c r="U1681" s="5" t="inlineStr">
        <is>
          <t>x_27</t>
        </is>
      </c>
      <c r="V1681" t="inlineStr">
        <is>
          <t>x_28</t>
        </is>
      </c>
      <c r="W1681" t="inlineStr">
        <is>
          <t>x_3</t>
        </is>
      </c>
      <c r="X1681" t="inlineStr">
        <is>
          <t>x_9</t>
        </is>
      </c>
      <c r="Y1681" t="inlineStr">
        <is>
          <t>y_r_101</t>
        </is>
      </c>
      <c r="Z1681" t="inlineStr">
        <is>
          <t>y_r_102</t>
        </is>
      </c>
      <c r="AA1681" t="inlineStr">
        <is>
          <t>y_r_104</t>
        </is>
      </c>
      <c r="AB1681" t="inlineStr">
        <is>
          <t>y_r_114</t>
        </is>
      </c>
      <c r="AC1681" t="inlineStr">
        <is>
          <t>y_r_127</t>
        </is>
      </c>
      <c r="AD1681" t="inlineStr">
        <is>
          <t>y_r_138</t>
        </is>
      </c>
      <c r="AE1681" t="inlineStr">
        <is>
          <t>y_r_143</t>
        </is>
      </c>
      <c r="AF1681" t="inlineStr">
        <is>
          <t>y_r_144</t>
        </is>
      </c>
      <c r="AG1681" t="inlineStr">
        <is>
          <t>y_r_150</t>
        </is>
      </c>
      <c r="AH1681" t="inlineStr">
        <is>
          <t>y_r_157</t>
        </is>
      </c>
      <c r="AI1681" t="inlineStr">
        <is>
          <t>y_r_159</t>
        </is>
      </c>
      <c r="AJ1681" t="inlineStr">
        <is>
          <t>y_r_162</t>
        </is>
      </c>
      <c r="AK1681" t="inlineStr">
        <is>
          <t>y_r_171</t>
        </is>
      </c>
      <c r="AL1681" t="inlineStr">
        <is>
          <t>y_r_172</t>
        </is>
      </c>
      <c r="AM1681" t="inlineStr">
        <is>
          <t>y_r_178</t>
        </is>
      </c>
      <c r="AN1681" t="inlineStr">
        <is>
          <t>y_r_180</t>
        </is>
      </c>
      <c r="AO1681" t="inlineStr">
        <is>
          <t>y_r_189</t>
        </is>
      </c>
      <c r="AP1681" t="inlineStr">
        <is>
          <t>y_r_193</t>
        </is>
      </c>
      <c r="AQ1681" t="inlineStr">
        <is>
          <t>y_r_199</t>
        </is>
      </c>
      <c r="AR1681" t="inlineStr">
        <is>
          <t>y_r_217</t>
        </is>
      </c>
      <c r="AS1681" t="inlineStr">
        <is>
          <t>y_r_220</t>
        </is>
      </c>
      <c r="AT1681" t="inlineStr">
        <is>
          <t>y_r_239</t>
        </is>
      </c>
      <c r="AU1681" t="inlineStr">
        <is>
          <t>y_r_240</t>
        </is>
      </c>
      <c r="AV1681" t="inlineStr">
        <is>
          <t>y_r_242</t>
        </is>
      </c>
      <c r="AW1681" t="inlineStr">
        <is>
          <t>y_r_264</t>
        </is>
      </c>
      <c r="AX1681" t="inlineStr">
        <is>
          <t>y_r_265</t>
        </is>
      </c>
      <c r="AY1681" t="inlineStr">
        <is>
          <t>y_r_267</t>
        </is>
      </c>
      <c r="AZ1681" t="inlineStr">
        <is>
          <t>y_r_270</t>
        </is>
      </c>
      <c r="BA1681" t="inlineStr">
        <is>
          <t>y_r_281</t>
        </is>
      </c>
      <c r="BB1681" t="inlineStr">
        <is>
          <t>y_r_288</t>
        </is>
      </c>
      <c r="BC1681" t="inlineStr">
        <is>
          <t>y_r_3</t>
        </is>
      </c>
      <c r="BD1681" t="inlineStr">
        <is>
          <t>y_r_307</t>
        </is>
      </c>
      <c r="BE1681" t="inlineStr">
        <is>
          <t>y_r_308</t>
        </is>
      </c>
      <c r="BF1681" t="inlineStr">
        <is>
          <t>y_r_311</t>
        </is>
      </c>
      <c r="BG1681" t="inlineStr">
        <is>
          <t>y_r_312</t>
        </is>
      </c>
      <c r="BH1681" t="inlineStr">
        <is>
          <t>y_r_315</t>
        </is>
      </c>
      <c r="BI1681" t="inlineStr">
        <is>
          <t>y_r_324</t>
        </is>
      </c>
      <c r="BJ1681" t="inlineStr">
        <is>
          <t>y_r_325</t>
        </is>
      </c>
      <c r="BK1681" t="inlineStr">
        <is>
          <t>y_r_327</t>
        </is>
      </c>
      <c r="BL1681" t="inlineStr">
        <is>
          <t>y_r_328</t>
        </is>
      </c>
      <c r="BM1681" t="inlineStr">
        <is>
          <t>y_r_333</t>
        </is>
      </c>
      <c r="BN1681" t="inlineStr">
        <is>
          <t>y_r_335</t>
        </is>
      </c>
      <c r="BO1681" t="inlineStr">
        <is>
          <t>y_r_336</t>
        </is>
      </c>
      <c r="BP1681" t="inlineStr">
        <is>
          <t>y_r_341</t>
        </is>
      </c>
      <c r="BQ1681" t="inlineStr">
        <is>
          <t>y_r_342</t>
        </is>
      </c>
      <c r="BR1681" t="inlineStr">
        <is>
          <t>y_r_347</t>
        </is>
      </c>
      <c r="BS1681" t="inlineStr">
        <is>
          <t>y_r_359</t>
        </is>
      </c>
      <c r="BT1681" t="inlineStr">
        <is>
          <t>y_r_37</t>
        </is>
      </c>
      <c r="BU1681" t="inlineStr">
        <is>
          <t>y_r_371</t>
        </is>
      </c>
      <c r="BV1681" t="inlineStr">
        <is>
          <t>y_r_374</t>
        </is>
      </c>
      <c r="BW1681" t="inlineStr">
        <is>
          <t>y_r_38</t>
        </is>
      </c>
      <c r="BX1681" t="inlineStr">
        <is>
          <t>y_r_406</t>
        </is>
      </c>
      <c r="BY1681" t="inlineStr">
        <is>
          <t>y_r_407</t>
        </is>
      </c>
      <c r="BZ1681" t="inlineStr">
        <is>
          <t>y_r_43</t>
        </is>
      </c>
      <c r="CA1681" t="inlineStr">
        <is>
          <t>y_r_432</t>
        </is>
      </c>
      <c r="CB1681" t="inlineStr">
        <is>
          <t>y_r_433</t>
        </is>
      </c>
      <c r="CC1681" t="inlineStr">
        <is>
          <t>y_r_444</t>
        </is>
      </c>
      <c r="CD1681" t="inlineStr">
        <is>
          <t>y_r_448</t>
        </is>
      </c>
      <c r="CE1681" t="inlineStr">
        <is>
          <t>y_r_456</t>
        </is>
      </c>
      <c r="CF1681" t="inlineStr">
        <is>
          <t>y_r_457</t>
        </is>
      </c>
      <c r="CG1681" t="inlineStr">
        <is>
          <t>y_r_464</t>
        </is>
      </c>
      <c r="CH1681" t="inlineStr">
        <is>
          <t>y_r_465</t>
        </is>
      </c>
      <c r="CI1681" t="inlineStr">
        <is>
          <t>y_r_480</t>
        </is>
      </c>
      <c r="CJ1681" t="inlineStr">
        <is>
          <t>y_r_481</t>
        </is>
      </c>
      <c r="CK1681" t="inlineStr">
        <is>
          <t>y_r_496</t>
        </is>
      </c>
      <c r="CL1681" t="inlineStr">
        <is>
          <t>y_r_497</t>
        </is>
      </c>
      <c r="CM1681" t="inlineStr">
        <is>
          <t>y_r_5</t>
        </is>
      </c>
      <c r="CN1681" t="inlineStr">
        <is>
          <t>y_r_58</t>
        </is>
      </c>
      <c r="CO1681" t="inlineStr">
        <is>
          <t>y_r_6</t>
        </is>
      </c>
      <c r="CP1681" t="inlineStr">
        <is>
          <t>y_r_71</t>
        </is>
      </c>
      <c r="CQ1681" t="inlineStr">
        <is>
          <t>y_r_75</t>
        </is>
      </c>
      <c r="CR1681" t="inlineStr">
        <is>
          <t>y_r_76</t>
        </is>
      </c>
      <c r="CS1681" t="inlineStr">
        <is>
          <t>y_r_8</t>
        </is>
      </c>
      <c r="CT1681" t="inlineStr">
        <is>
          <t>y_r_82</t>
        </is>
      </c>
      <c r="CU1681" t="inlineStr">
        <is>
          <t>y_r_87</t>
        </is>
      </c>
      <c r="CV1681" t="inlineStr">
        <is>
          <t>y_r_89</t>
        </is>
      </c>
      <c r="CW1681" t="inlineStr">
        <is>
          <t>y_r_92</t>
        </is>
      </c>
      <c r="CX1681" t="inlineStr">
        <is>
          <t>y_r_98</t>
        </is>
      </c>
      <c r="CY1681" t="inlineStr">
        <is>
          <t>y_r_99</t>
        </is>
      </c>
    </row>
    <row r="1682">
      <c r="A1682" s="9" t="n">
        <v>500</v>
      </c>
      <c r="B1682" s="9" t="n">
        <v>10</v>
      </c>
      <c r="C1682" s="9" t="n">
        <v>0.5</v>
      </c>
      <c r="D1682" s="9" t="inlineStr">
        <is>
          <t>WS</t>
        </is>
      </c>
      <c r="E1682" s="9" t="inlineStr">
        <is>
          <t>test_files/WS/500/234.txt</t>
        </is>
      </c>
      <c r="F1682" s="9" t="inlineStr">
        <is>
          <t>-</t>
        </is>
      </c>
      <c r="G1682" s="9" t="n">
        <v>36</v>
      </c>
      <c r="H1682" s="9" t="inlineStr">
        <is>
          <t>-</t>
        </is>
      </c>
      <c r="I1682" s="9" t="n">
        <v>38</v>
      </c>
      <c r="J1682" s="9" t="inlineStr">
        <is>
          <t>-</t>
        </is>
      </c>
      <c r="K1682" s="9" t="inlineStr">
        <is>
          <t>-</t>
        </is>
      </c>
      <c r="L1682" s="9" t="n">
        <v>38</v>
      </c>
      <c r="M1682" s="10" t="inlineStr">
        <is>
          <t>-</t>
        </is>
      </c>
      <c r="N1682" s="10" t="inlineStr">
        <is>
          <t>-</t>
        </is>
      </c>
      <c r="O1682" s="11" t="inlineStr">
        <is>
          <t>x_1</t>
        </is>
      </c>
      <c r="P1682" t="inlineStr">
        <is>
          <t>x_14</t>
        </is>
      </c>
      <c r="Q1682" t="inlineStr">
        <is>
          <t>x_15</t>
        </is>
      </c>
      <c r="R1682" t="inlineStr">
        <is>
          <t>x_16</t>
        </is>
      </c>
      <c r="S1682" t="inlineStr">
        <is>
          <t>x_18</t>
        </is>
      </c>
      <c r="T1682" t="inlineStr">
        <is>
          <t>x_23</t>
        </is>
      </c>
      <c r="U1682" s="5" t="inlineStr">
        <is>
          <t>x_24</t>
        </is>
      </c>
      <c r="V1682" t="inlineStr">
        <is>
          <t>x_29</t>
        </is>
      </c>
      <c r="W1682" t="inlineStr">
        <is>
          <t>x_4</t>
        </is>
      </c>
      <c r="X1682" t="inlineStr">
        <is>
          <t>x_5</t>
        </is>
      </c>
      <c r="Y1682" t="inlineStr">
        <is>
          <t>y_r_1</t>
        </is>
      </c>
      <c r="Z1682" t="inlineStr">
        <is>
          <t>y_r_108</t>
        </is>
      </c>
      <c r="AA1682" t="inlineStr">
        <is>
          <t>y_r_118</t>
        </is>
      </c>
      <c r="AB1682" t="inlineStr">
        <is>
          <t>y_r_129</t>
        </is>
      </c>
      <c r="AC1682" t="inlineStr">
        <is>
          <t>y_r_134</t>
        </is>
      </c>
      <c r="AD1682" t="inlineStr">
        <is>
          <t>y_r_150</t>
        </is>
      </c>
      <c r="AE1682" t="inlineStr">
        <is>
          <t>y_r_157</t>
        </is>
      </c>
      <c r="AF1682" t="inlineStr">
        <is>
          <t>y_r_163</t>
        </is>
      </c>
      <c r="AG1682" t="inlineStr">
        <is>
          <t>y_r_164</t>
        </is>
      </c>
      <c r="AH1682" t="inlineStr">
        <is>
          <t>y_r_173</t>
        </is>
      </c>
      <c r="AI1682" t="inlineStr">
        <is>
          <t>y_r_175</t>
        </is>
      </c>
      <c r="AJ1682" t="inlineStr">
        <is>
          <t>y_r_179</t>
        </is>
      </c>
      <c r="AK1682" t="inlineStr">
        <is>
          <t>y_r_18</t>
        </is>
      </c>
      <c r="AL1682" t="inlineStr">
        <is>
          <t>y_r_181</t>
        </is>
      </c>
      <c r="AM1682" t="inlineStr">
        <is>
          <t>y_r_182</t>
        </is>
      </c>
      <c r="AN1682" t="inlineStr">
        <is>
          <t>y_r_186</t>
        </is>
      </c>
      <c r="AO1682" t="inlineStr">
        <is>
          <t>y_r_187</t>
        </is>
      </c>
      <c r="AP1682" t="inlineStr">
        <is>
          <t>y_r_19</t>
        </is>
      </c>
      <c r="AQ1682" t="inlineStr">
        <is>
          <t>y_r_194</t>
        </is>
      </c>
      <c r="AR1682" t="inlineStr">
        <is>
          <t>y_r_195</t>
        </is>
      </c>
      <c r="AS1682" t="inlineStr">
        <is>
          <t>y_r_197</t>
        </is>
      </c>
      <c r="AT1682" t="inlineStr">
        <is>
          <t>y_r_201</t>
        </is>
      </c>
      <c r="AU1682" t="inlineStr">
        <is>
          <t>y_r_202</t>
        </is>
      </c>
      <c r="AV1682" t="inlineStr">
        <is>
          <t>y_r_203</t>
        </is>
      </c>
      <c r="AW1682" t="inlineStr">
        <is>
          <t>y_r_206</t>
        </is>
      </c>
      <c r="AX1682" t="inlineStr">
        <is>
          <t>y_r_207</t>
        </is>
      </c>
      <c r="AY1682" t="inlineStr">
        <is>
          <t>y_r_208</t>
        </is>
      </c>
      <c r="AZ1682" t="inlineStr">
        <is>
          <t>y_r_211</t>
        </is>
      </c>
      <c r="BA1682" t="inlineStr">
        <is>
          <t>y_r_212</t>
        </is>
      </c>
      <c r="BB1682" t="inlineStr">
        <is>
          <t>y_r_219</t>
        </is>
      </c>
      <c r="BC1682" t="inlineStr">
        <is>
          <t>y_r_221</t>
        </is>
      </c>
      <c r="BD1682" t="inlineStr">
        <is>
          <t>y_r_229</t>
        </is>
      </c>
      <c r="BE1682" t="inlineStr">
        <is>
          <t>y_r_236</t>
        </is>
      </c>
      <c r="BF1682" t="inlineStr">
        <is>
          <t>y_r_241</t>
        </is>
      </c>
      <c r="BG1682" t="inlineStr">
        <is>
          <t>y_r_242</t>
        </is>
      </c>
      <c r="BH1682" t="inlineStr">
        <is>
          <t>y_r_245</t>
        </is>
      </c>
      <c r="BI1682" t="inlineStr">
        <is>
          <t>y_r_246</t>
        </is>
      </c>
      <c r="BJ1682" t="inlineStr">
        <is>
          <t>y_r_25</t>
        </is>
      </c>
      <c r="BK1682" t="inlineStr">
        <is>
          <t>y_r_251</t>
        </is>
      </c>
      <c r="BL1682" t="inlineStr">
        <is>
          <t>y_r_255</t>
        </is>
      </c>
      <c r="BM1682" t="inlineStr">
        <is>
          <t>y_r_260</t>
        </is>
      </c>
      <c r="BN1682" t="inlineStr">
        <is>
          <t>y_r_262</t>
        </is>
      </c>
      <c r="BO1682" t="inlineStr">
        <is>
          <t>y_r_266</t>
        </is>
      </c>
      <c r="BP1682" t="inlineStr">
        <is>
          <t>y_r_267</t>
        </is>
      </c>
      <c r="BQ1682" t="inlineStr">
        <is>
          <t>y_r_271</t>
        </is>
      </c>
      <c r="BR1682" t="inlineStr">
        <is>
          <t>y_r_272</t>
        </is>
      </c>
      <c r="BS1682" t="inlineStr">
        <is>
          <t>y_r_285</t>
        </is>
      </c>
      <c r="BT1682" t="inlineStr">
        <is>
          <t>y_r_290</t>
        </is>
      </c>
      <c r="BU1682" t="inlineStr">
        <is>
          <t>y_r_296</t>
        </is>
      </c>
      <c r="BV1682" t="inlineStr">
        <is>
          <t>y_r_30</t>
        </is>
      </c>
      <c r="BW1682" t="inlineStr">
        <is>
          <t>y_r_300</t>
        </is>
      </c>
      <c r="BX1682" t="inlineStr">
        <is>
          <t>y_r_301</t>
        </is>
      </c>
      <c r="BY1682" t="inlineStr">
        <is>
          <t>y_r_309</t>
        </is>
      </c>
      <c r="BZ1682" t="inlineStr">
        <is>
          <t>y_r_31</t>
        </is>
      </c>
      <c r="CA1682" t="inlineStr">
        <is>
          <t>y_r_329</t>
        </is>
      </c>
      <c r="CB1682" t="inlineStr">
        <is>
          <t>y_r_355</t>
        </is>
      </c>
      <c r="CC1682" t="inlineStr">
        <is>
          <t>y_r_356</t>
        </is>
      </c>
      <c r="CD1682" t="inlineStr">
        <is>
          <t>y_r_367</t>
        </is>
      </c>
      <c r="CE1682" t="inlineStr">
        <is>
          <t>y_r_372</t>
        </is>
      </c>
      <c r="CF1682" t="inlineStr">
        <is>
          <t>y_r_375</t>
        </is>
      </c>
      <c r="CG1682" t="inlineStr">
        <is>
          <t>y_r_385</t>
        </is>
      </c>
      <c r="CH1682" t="inlineStr">
        <is>
          <t>y_r_391</t>
        </is>
      </c>
      <c r="CI1682" t="inlineStr">
        <is>
          <t>y_r_395</t>
        </is>
      </c>
      <c r="CJ1682" t="inlineStr">
        <is>
          <t>y_r_396</t>
        </is>
      </c>
      <c r="CK1682" t="inlineStr">
        <is>
          <t>y_r_400</t>
        </is>
      </c>
      <c r="CL1682" t="inlineStr">
        <is>
          <t>y_r_413</t>
        </is>
      </c>
      <c r="CM1682" t="inlineStr">
        <is>
          <t>y_r_430</t>
        </is>
      </c>
      <c r="CN1682" t="inlineStr">
        <is>
          <t>y_r_434</t>
        </is>
      </c>
      <c r="CO1682" t="inlineStr">
        <is>
          <t>y_r_451</t>
        </is>
      </c>
      <c r="CP1682" t="inlineStr">
        <is>
          <t>y_r_461</t>
        </is>
      </c>
      <c r="CQ1682" t="inlineStr">
        <is>
          <t>y_r_467</t>
        </is>
      </c>
      <c r="CR1682" t="inlineStr">
        <is>
          <t>y_r_469</t>
        </is>
      </c>
      <c r="CS1682" t="inlineStr">
        <is>
          <t>y_r_472</t>
        </is>
      </c>
      <c r="CT1682" t="inlineStr">
        <is>
          <t>y_r_473</t>
        </is>
      </c>
      <c r="CU1682" t="inlineStr">
        <is>
          <t>y_r_476</t>
        </is>
      </c>
      <c r="CV1682" t="inlineStr">
        <is>
          <t>y_r_48</t>
        </is>
      </c>
      <c r="CW1682" t="inlineStr">
        <is>
          <t>y_r_5</t>
        </is>
      </c>
      <c r="CX1682" t="inlineStr">
        <is>
          <t>y_r_51</t>
        </is>
      </c>
      <c r="CY1682" t="inlineStr">
        <is>
          <t>y_r_55</t>
        </is>
      </c>
      <c r="CZ1682" t="inlineStr">
        <is>
          <t>y_r_6</t>
        </is>
      </c>
      <c r="DA1682" t="inlineStr">
        <is>
          <t>y_r_60</t>
        </is>
      </c>
      <c r="DB1682" t="inlineStr">
        <is>
          <t>y_r_61</t>
        </is>
      </c>
      <c r="DC1682" t="inlineStr">
        <is>
          <t>y_r_63</t>
        </is>
      </c>
      <c r="DD1682" t="inlineStr">
        <is>
          <t>y_r_66</t>
        </is>
      </c>
      <c r="DE1682" t="inlineStr">
        <is>
          <t>y_r_70</t>
        </is>
      </c>
      <c r="DF1682" t="inlineStr">
        <is>
          <t>y_r_74</t>
        </is>
      </c>
      <c r="DG1682" t="inlineStr">
        <is>
          <t>y_r_75</t>
        </is>
      </c>
      <c r="DH1682" t="inlineStr">
        <is>
          <t>y_r_94</t>
        </is>
      </c>
      <c r="DI1682" t="inlineStr">
        <is>
          <t>y_r_95</t>
        </is>
      </c>
    </row>
    <row r="1683">
      <c r="A1683" s="9" t="n">
        <v>500</v>
      </c>
      <c r="B1683" s="9" t="n">
        <v>10</v>
      </c>
      <c r="C1683" s="9" t="n">
        <v>0.5</v>
      </c>
      <c r="D1683" s="9" t="inlineStr">
        <is>
          <t>WS</t>
        </is>
      </c>
      <c r="E1683" s="9" t="inlineStr">
        <is>
          <t>test_files/WS/500/237.txt</t>
        </is>
      </c>
      <c r="F1683" s="9" t="inlineStr">
        <is>
          <t>-</t>
        </is>
      </c>
      <c r="G1683" s="9" t="n">
        <v>18</v>
      </c>
      <c r="H1683" s="9" t="inlineStr">
        <is>
          <t>-</t>
        </is>
      </c>
      <c r="I1683" s="9" t="n">
        <v>25</v>
      </c>
      <c r="J1683" s="9" t="inlineStr">
        <is>
          <t>-</t>
        </is>
      </c>
      <c r="K1683" s="9" t="inlineStr">
        <is>
          <t>-</t>
        </is>
      </c>
      <c r="L1683" s="9" t="n">
        <v>25</v>
      </c>
      <c r="M1683" s="10" t="inlineStr">
        <is>
          <t>-</t>
        </is>
      </c>
      <c r="N1683" s="10" t="inlineStr">
        <is>
          <t>-</t>
        </is>
      </c>
      <c r="O1683" s="11" t="inlineStr">
        <is>
          <t>x_13</t>
        </is>
      </c>
      <c r="P1683" t="inlineStr">
        <is>
          <t>x_14</t>
        </is>
      </c>
      <c r="Q1683" t="inlineStr">
        <is>
          <t>x_15</t>
        </is>
      </c>
      <c r="R1683" t="inlineStr">
        <is>
          <t>x_21</t>
        </is>
      </c>
      <c r="S1683" t="inlineStr">
        <is>
          <t>x_22</t>
        </is>
      </c>
      <c r="T1683" t="inlineStr">
        <is>
          <t>x_4</t>
        </is>
      </c>
      <c r="U1683" s="5" t="inlineStr">
        <is>
          <t>x_7</t>
        </is>
      </c>
      <c r="V1683" t="inlineStr">
        <is>
          <t>x_9</t>
        </is>
      </c>
      <c r="W1683" t="inlineStr">
        <is>
          <t>y_r_100</t>
        </is>
      </c>
      <c r="X1683" t="inlineStr">
        <is>
          <t>y_r_101</t>
        </is>
      </c>
      <c r="Y1683" t="inlineStr">
        <is>
          <t>y_r_103</t>
        </is>
      </c>
      <c r="Z1683" t="inlineStr">
        <is>
          <t>y_r_110</t>
        </is>
      </c>
      <c r="AA1683" t="inlineStr">
        <is>
          <t>y_r_117</t>
        </is>
      </c>
      <c r="AB1683" t="inlineStr">
        <is>
          <t>y_r_124</t>
        </is>
      </c>
      <c r="AC1683" t="inlineStr">
        <is>
          <t>y_r_125</t>
        </is>
      </c>
      <c r="AD1683" t="inlineStr">
        <is>
          <t>y_r_126</t>
        </is>
      </c>
      <c r="AE1683" t="inlineStr">
        <is>
          <t>y_r_136</t>
        </is>
      </c>
      <c r="AF1683" t="inlineStr">
        <is>
          <t>y_r_140</t>
        </is>
      </c>
      <c r="AG1683" t="inlineStr">
        <is>
          <t>y_r_146</t>
        </is>
      </c>
      <c r="AH1683" t="inlineStr">
        <is>
          <t>y_r_17</t>
        </is>
      </c>
      <c r="AI1683" t="inlineStr">
        <is>
          <t>y_r_176</t>
        </is>
      </c>
      <c r="AJ1683" t="inlineStr">
        <is>
          <t>y_r_18</t>
        </is>
      </c>
      <c r="AK1683" t="inlineStr">
        <is>
          <t>y_r_198</t>
        </is>
      </c>
      <c r="AL1683" t="inlineStr">
        <is>
          <t>y_r_2</t>
        </is>
      </c>
      <c r="AM1683" t="inlineStr">
        <is>
          <t>y_r_201</t>
        </is>
      </c>
      <c r="AN1683" t="inlineStr">
        <is>
          <t>y_r_204</t>
        </is>
      </c>
      <c r="AO1683" t="inlineStr">
        <is>
          <t>y_r_207</t>
        </is>
      </c>
      <c r="AP1683" t="inlineStr">
        <is>
          <t>y_r_212</t>
        </is>
      </c>
      <c r="AQ1683" t="inlineStr">
        <is>
          <t>y_r_226</t>
        </is>
      </c>
      <c r="AR1683" t="inlineStr">
        <is>
          <t>y_r_227</t>
        </is>
      </c>
      <c r="AS1683" t="inlineStr">
        <is>
          <t>y_r_237</t>
        </is>
      </c>
      <c r="AT1683" t="inlineStr">
        <is>
          <t>y_r_241</t>
        </is>
      </c>
      <c r="AU1683" t="inlineStr">
        <is>
          <t>y_r_250</t>
        </is>
      </c>
      <c r="AV1683" t="inlineStr">
        <is>
          <t>y_r_253</t>
        </is>
      </c>
      <c r="AW1683" t="inlineStr">
        <is>
          <t>y_r_256</t>
        </is>
      </c>
      <c r="AX1683" t="inlineStr">
        <is>
          <t>y_r_273</t>
        </is>
      </c>
      <c r="AY1683" t="inlineStr">
        <is>
          <t>y_r_281</t>
        </is>
      </c>
      <c r="AZ1683" t="inlineStr">
        <is>
          <t>y_r_283</t>
        </is>
      </c>
      <c r="BA1683" t="inlineStr">
        <is>
          <t>y_r_288</t>
        </is>
      </c>
      <c r="BB1683" t="inlineStr">
        <is>
          <t>y_r_289</t>
        </is>
      </c>
      <c r="BC1683" t="inlineStr">
        <is>
          <t>y_r_293</t>
        </is>
      </c>
      <c r="BD1683" t="inlineStr">
        <is>
          <t>y_r_315</t>
        </is>
      </c>
      <c r="BE1683" t="inlineStr">
        <is>
          <t>y_r_331</t>
        </is>
      </c>
      <c r="BF1683" t="inlineStr">
        <is>
          <t>y_r_334</t>
        </is>
      </c>
      <c r="BG1683" t="inlineStr">
        <is>
          <t>y_r_340</t>
        </is>
      </c>
      <c r="BH1683" t="inlineStr">
        <is>
          <t>y_r_343</t>
        </is>
      </c>
      <c r="BI1683" t="inlineStr">
        <is>
          <t>y_r_345</t>
        </is>
      </c>
      <c r="BJ1683" t="inlineStr">
        <is>
          <t>y_r_355</t>
        </is>
      </c>
      <c r="BK1683" t="inlineStr">
        <is>
          <t>y_r_397</t>
        </is>
      </c>
      <c r="BL1683" t="inlineStr">
        <is>
          <t>y_r_401</t>
        </is>
      </c>
      <c r="BM1683" t="inlineStr">
        <is>
          <t>y_r_407</t>
        </is>
      </c>
      <c r="BN1683" t="inlineStr">
        <is>
          <t>y_r_417</t>
        </is>
      </c>
      <c r="BO1683" t="inlineStr">
        <is>
          <t>y_r_419</t>
        </is>
      </c>
      <c r="BP1683" t="inlineStr">
        <is>
          <t>y_r_42</t>
        </is>
      </c>
      <c r="BQ1683" t="inlineStr">
        <is>
          <t>y_r_420</t>
        </is>
      </c>
      <c r="BR1683" t="inlineStr">
        <is>
          <t>y_r_43</t>
        </is>
      </c>
      <c r="BS1683" t="inlineStr">
        <is>
          <t>y_r_456</t>
        </is>
      </c>
      <c r="BT1683" t="inlineStr">
        <is>
          <t>y_r_460</t>
        </is>
      </c>
      <c r="BU1683" t="inlineStr">
        <is>
          <t>y_r_465</t>
        </is>
      </c>
      <c r="BV1683" t="inlineStr">
        <is>
          <t>y_r_468</t>
        </is>
      </c>
      <c r="BW1683" t="inlineStr">
        <is>
          <t>y_r_471</t>
        </is>
      </c>
      <c r="BX1683" t="inlineStr">
        <is>
          <t>y_r_479</t>
        </is>
      </c>
      <c r="BY1683" t="inlineStr">
        <is>
          <t>y_r_486</t>
        </is>
      </c>
      <c r="BZ1683" t="inlineStr">
        <is>
          <t>y_r_491</t>
        </is>
      </c>
      <c r="CA1683" t="inlineStr">
        <is>
          <t>y_r_499</t>
        </is>
      </c>
      <c r="CB1683" t="inlineStr">
        <is>
          <t>y_r_60</t>
        </is>
      </c>
      <c r="CC1683" t="inlineStr">
        <is>
          <t>y_r_64</t>
        </is>
      </c>
      <c r="CD1683" t="inlineStr">
        <is>
          <t>y_r_66</t>
        </is>
      </c>
      <c r="CE1683" t="inlineStr">
        <is>
          <t>y_r_7</t>
        </is>
      </c>
      <c r="CF1683" t="inlineStr">
        <is>
          <t>y_r_70</t>
        </is>
      </c>
      <c r="CG1683" t="inlineStr">
        <is>
          <t>y_r_73</t>
        </is>
      </c>
      <c r="CH1683" t="inlineStr">
        <is>
          <t>y_r_74</t>
        </is>
      </c>
      <c r="CI1683" t="inlineStr">
        <is>
          <t>y_r_8</t>
        </is>
      </c>
      <c r="CJ1683" t="inlineStr">
        <is>
          <t>y_r_80</t>
        </is>
      </c>
    </row>
    <row r="1684">
      <c r="A1684" s="9" t="n">
        <v>500</v>
      </c>
      <c r="B1684" s="9" t="n">
        <v>10</v>
      </c>
      <c r="C1684" s="9" t="n">
        <v>0.5</v>
      </c>
      <c r="D1684" s="9" t="inlineStr">
        <is>
          <t>WS</t>
        </is>
      </c>
      <c r="E1684" s="9" t="inlineStr">
        <is>
          <t>test_files/WS/500/240.txt</t>
        </is>
      </c>
      <c r="F1684" s="9" t="inlineStr">
        <is>
          <t>-</t>
        </is>
      </c>
      <c r="G1684" s="9" t="n">
        <v>44</v>
      </c>
      <c r="H1684" s="9" t="inlineStr">
        <is>
          <t>-</t>
        </is>
      </c>
      <c r="I1684" s="9" t="n">
        <v>47</v>
      </c>
      <c r="J1684" s="9" t="inlineStr">
        <is>
          <t>-</t>
        </is>
      </c>
      <c r="K1684" s="9" t="inlineStr">
        <is>
          <t>-</t>
        </is>
      </c>
      <c r="L1684" s="9" t="n">
        <v>47</v>
      </c>
      <c r="M1684" s="10" t="inlineStr">
        <is>
          <t>-</t>
        </is>
      </c>
      <c r="N1684" s="10" t="inlineStr">
        <is>
          <t>-</t>
        </is>
      </c>
      <c r="O1684" s="11" t="inlineStr">
        <is>
          <t>x_0</t>
        </is>
      </c>
      <c r="P1684" t="inlineStr">
        <is>
          <t>x_1</t>
        </is>
      </c>
      <c r="Q1684" t="inlineStr">
        <is>
          <t>x_10</t>
        </is>
      </c>
      <c r="R1684" t="inlineStr">
        <is>
          <t>x_27</t>
        </is>
      </c>
      <c r="S1684" t="inlineStr">
        <is>
          <t>x_29</t>
        </is>
      </c>
      <c r="T1684" t="inlineStr">
        <is>
          <t>x_34</t>
        </is>
      </c>
      <c r="U1684" s="5" t="inlineStr">
        <is>
          <t>y_r_100</t>
        </is>
      </c>
      <c r="V1684" t="inlineStr">
        <is>
          <t>y_r_102</t>
        </is>
      </c>
      <c r="W1684" t="inlineStr">
        <is>
          <t>y_r_132</t>
        </is>
      </c>
      <c r="X1684" t="inlineStr">
        <is>
          <t>y_r_153</t>
        </is>
      </c>
      <c r="Y1684" t="inlineStr">
        <is>
          <t>y_r_154</t>
        </is>
      </c>
      <c r="Z1684" t="inlineStr">
        <is>
          <t>y_r_159</t>
        </is>
      </c>
      <c r="AA1684" t="inlineStr">
        <is>
          <t>y_r_16</t>
        </is>
      </c>
      <c r="AB1684" t="inlineStr">
        <is>
          <t>y_r_161</t>
        </is>
      </c>
      <c r="AC1684" t="inlineStr">
        <is>
          <t>y_r_19</t>
        </is>
      </c>
      <c r="AD1684" t="inlineStr">
        <is>
          <t>y_r_204</t>
        </is>
      </c>
      <c r="AE1684" t="inlineStr">
        <is>
          <t>y_r_205</t>
        </is>
      </c>
      <c r="AF1684" t="inlineStr">
        <is>
          <t>y_r_207</t>
        </is>
      </c>
      <c r="AG1684" t="inlineStr">
        <is>
          <t>y_r_210</t>
        </is>
      </c>
      <c r="AH1684" t="inlineStr">
        <is>
          <t>y_r_22</t>
        </is>
      </c>
      <c r="AI1684" t="inlineStr">
        <is>
          <t>y_r_23</t>
        </is>
      </c>
      <c r="AJ1684" t="inlineStr">
        <is>
          <t>y_r_236</t>
        </is>
      </c>
      <c r="AK1684" t="inlineStr">
        <is>
          <t>y_r_240</t>
        </is>
      </c>
      <c r="AL1684" t="inlineStr">
        <is>
          <t>y_r_241</t>
        </is>
      </c>
      <c r="AM1684" t="inlineStr">
        <is>
          <t>y_r_244</t>
        </is>
      </c>
      <c r="AN1684" t="inlineStr">
        <is>
          <t>y_r_245</t>
        </is>
      </c>
      <c r="AO1684" t="inlineStr">
        <is>
          <t>y_r_259</t>
        </is>
      </c>
      <c r="AP1684" t="inlineStr">
        <is>
          <t>y_r_28</t>
        </is>
      </c>
      <c r="AQ1684" t="inlineStr">
        <is>
          <t>y_r_287</t>
        </is>
      </c>
      <c r="AR1684" t="inlineStr">
        <is>
          <t>y_r_291</t>
        </is>
      </c>
      <c r="AS1684" t="inlineStr">
        <is>
          <t>y_r_294</t>
        </is>
      </c>
      <c r="AT1684" t="inlineStr">
        <is>
          <t>y_r_299</t>
        </is>
      </c>
      <c r="AU1684" t="inlineStr">
        <is>
          <t>y_r_300</t>
        </is>
      </c>
      <c r="AV1684" t="inlineStr">
        <is>
          <t>y_r_303</t>
        </is>
      </c>
      <c r="AW1684" t="inlineStr">
        <is>
          <t>y_r_306</t>
        </is>
      </c>
      <c r="AX1684" t="inlineStr">
        <is>
          <t>y_r_319</t>
        </is>
      </c>
      <c r="AY1684" t="inlineStr">
        <is>
          <t>y_r_352</t>
        </is>
      </c>
      <c r="AZ1684" t="inlineStr">
        <is>
          <t>y_r_360</t>
        </is>
      </c>
      <c r="BA1684" t="inlineStr">
        <is>
          <t>y_r_402</t>
        </is>
      </c>
      <c r="BB1684" t="inlineStr">
        <is>
          <t>y_r_404</t>
        </is>
      </c>
      <c r="BC1684" t="inlineStr">
        <is>
          <t>y_r_405</t>
        </is>
      </c>
      <c r="BD1684" t="inlineStr">
        <is>
          <t>y_r_410</t>
        </is>
      </c>
      <c r="BE1684" t="inlineStr">
        <is>
          <t>y_r_411</t>
        </is>
      </c>
      <c r="BF1684" t="inlineStr">
        <is>
          <t>y_r_412</t>
        </is>
      </c>
      <c r="BG1684" t="inlineStr">
        <is>
          <t>y_r_415</t>
        </is>
      </c>
      <c r="BH1684" t="inlineStr">
        <is>
          <t>y_r_416</t>
        </is>
      </c>
      <c r="BI1684" t="inlineStr">
        <is>
          <t>y_r_421</t>
        </is>
      </c>
      <c r="BJ1684" t="inlineStr">
        <is>
          <t>y_r_430</t>
        </is>
      </c>
      <c r="BK1684" t="inlineStr">
        <is>
          <t>y_r_436</t>
        </is>
      </c>
      <c r="BL1684" t="inlineStr">
        <is>
          <t>y_r_449</t>
        </is>
      </c>
      <c r="BM1684" t="inlineStr">
        <is>
          <t>y_r_461</t>
        </is>
      </c>
      <c r="BN1684" t="inlineStr">
        <is>
          <t>y_r_476</t>
        </is>
      </c>
      <c r="BO1684" t="inlineStr">
        <is>
          <t>y_r_477</t>
        </is>
      </c>
      <c r="BP1684" t="inlineStr">
        <is>
          <t>y_r_480</t>
        </is>
      </c>
      <c r="BQ1684" t="inlineStr">
        <is>
          <t>y_r_481</t>
        </is>
      </c>
      <c r="BR1684" t="inlineStr">
        <is>
          <t>y_r_493</t>
        </is>
      </c>
      <c r="BS1684" t="inlineStr">
        <is>
          <t>y_r_50</t>
        </is>
      </c>
      <c r="BT1684" t="inlineStr">
        <is>
          <t>y_r_55</t>
        </is>
      </c>
      <c r="BU1684" t="inlineStr">
        <is>
          <t>y_r_58</t>
        </is>
      </c>
      <c r="BV1684" t="inlineStr">
        <is>
          <t>y_r_88</t>
        </is>
      </c>
    </row>
    <row r="1685">
      <c r="A1685" s="9" t="n">
        <v>500</v>
      </c>
      <c r="B1685" s="9" t="n">
        <v>10</v>
      </c>
      <c r="C1685" s="9" t="n">
        <v>0.5</v>
      </c>
      <c r="D1685" s="9" t="inlineStr">
        <is>
          <t>WS</t>
        </is>
      </c>
      <c r="E1685" s="9" t="inlineStr">
        <is>
          <t>test_files/WS/500/243.txt</t>
        </is>
      </c>
      <c r="F1685" s="9" t="inlineStr">
        <is>
          <t>-</t>
        </is>
      </c>
      <c r="G1685" s="9" t="n">
        <v>9</v>
      </c>
      <c r="H1685" s="9" t="inlineStr">
        <is>
          <t>-</t>
        </is>
      </c>
      <c r="I1685" s="9" t="n">
        <v>12</v>
      </c>
      <c r="J1685" s="9" t="inlineStr">
        <is>
          <t>-</t>
        </is>
      </c>
      <c r="K1685" s="9" t="inlineStr">
        <is>
          <t>-</t>
        </is>
      </c>
      <c r="L1685" s="9" t="n">
        <v>12</v>
      </c>
      <c r="M1685" s="10" t="inlineStr">
        <is>
          <t>-</t>
        </is>
      </c>
      <c r="N1685" s="10" t="inlineStr">
        <is>
          <t>-</t>
        </is>
      </c>
      <c r="O1685" s="11" t="inlineStr">
        <is>
          <t>x_1</t>
        </is>
      </c>
      <c r="P1685" t="inlineStr">
        <is>
          <t>x_12</t>
        </is>
      </c>
      <c r="Q1685" t="inlineStr">
        <is>
          <t>x_13</t>
        </is>
      </c>
      <c r="R1685" t="inlineStr">
        <is>
          <t>x_15</t>
        </is>
      </c>
      <c r="S1685" t="inlineStr">
        <is>
          <t>x_2</t>
        </is>
      </c>
      <c r="T1685" t="inlineStr">
        <is>
          <t>x_25</t>
        </is>
      </c>
      <c r="U1685" s="5" t="inlineStr">
        <is>
          <t>x_29</t>
        </is>
      </c>
      <c r="V1685" t="inlineStr">
        <is>
          <t>x_37</t>
        </is>
      </c>
      <c r="W1685" t="inlineStr">
        <is>
          <t>x_5</t>
        </is>
      </c>
      <c r="X1685" t="inlineStr">
        <is>
          <t>x_7</t>
        </is>
      </c>
      <c r="Y1685" t="inlineStr">
        <is>
          <t>y_r_10</t>
        </is>
      </c>
      <c r="Z1685" t="inlineStr">
        <is>
          <t>y_r_100</t>
        </is>
      </c>
      <c r="AA1685" t="inlineStr">
        <is>
          <t>y_r_104</t>
        </is>
      </c>
      <c r="AB1685" t="inlineStr">
        <is>
          <t>y_r_105</t>
        </is>
      </c>
      <c r="AC1685" t="inlineStr">
        <is>
          <t>y_r_11</t>
        </is>
      </c>
      <c r="AD1685" t="inlineStr">
        <is>
          <t>y_r_116</t>
        </is>
      </c>
      <c r="AE1685" t="inlineStr">
        <is>
          <t>y_r_118</t>
        </is>
      </c>
      <c r="AF1685" t="inlineStr">
        <is>
          <t>y_r_124</t>
        </is>
      </c>
      <c r="AG1685" t="inlineStr">
        <is>
          <t>y_r_128</t>
        </is>
      </c>
      <c r="AH1685" t="inlineStr">
        <is>
          <t>y_r_131</t>
        </is>
      </c>
      <c r="AI1685" t="inlineStr">
        <is>
          <t>y_r_136</t>
        </is>
      </c>
      <c r="AJ1685" t="inlineStr">
        <is>
          <t>y_r_140</t>
        </is>
      </c>
      <c r="AK1685" t="inlineStr">
        <is>
          <t>y_r_141</t>
        </is>
      </c>
      <c r="AL1685" t="inlineStr">
        <is>
          <t>y_r_143</t>
        </is>
      </c>
      <c r="AM1685" t="inlineStr">
        <is>
          <t>y_r_156</t>
        </is>
      </c>
      <c r="AN1685" t="inlineStr">
        <is>
          <t>y_r_157</t>
        </is>
      </c>
      <c r="AO1685" t="inlineStr">
        <is>
          <t>y_r_163</t>
        </is>
      </c>
      <c r="AP1685" t="inlineStr">
        <is>
          <t>y_r_164</t>
        </is>
      </c>
      <c r="AQ1685" t="inlineStr">
        <is>
          <t>y_r_166</t>
        </is>
      </c>
      <c r="AR1685" t="inlineStr">
        <is>
          <t>y_r_17</t>
        </is>
      </c>
      <c r="AS1685" t="inlineStr">
        <is>
          <t>y_r_176</t>
        </is>
      </c>
      <c r="AT1685" t="inlineStr">
        <is>
          <t>y_r_181</t>
        </is>
      </c>
      <c r="AU1685" t="inlineStr">
        <is>
          <t>y_r_184</t>
        </is>
      </c>
      <c r="AV1685" t="inlineStr">
        <is>
          <t>y_r_188</t>
        </is>
      </c>
      <c r="AW1685" t="inlineStr">
        <is>
          <t>y_r_191</t>
        </is>
      </c>
      <c r="AX1685" t="inlineStr">
        <is>
          <t>y_r_192</t>
        </is>
      </c>
      <c r="AY1685" t="inlineStr">
        <is>
          <t>y_r_197</t>
        </is>
      </c>
      <c r="AZ1685" t="inlineStr">
        <is>
          <t>y_r_199</t>
        </is>
      </c>
      <c r="BA1685" t="inlineStr">
        <is>
          <t>y_r_2</t>
        </is>
      </c>
      <c r="BB1685" t="inlineStr">
        <is>
          <t>y_r_20</t>
        </is>
      </c>
      <c r="BC1685" t="inlineStr">
        <is>
          <t>y_r_201</t>
        </is>
      </c>
      <c r="BD1685" t="inlineStr">
        <is>
          <t>y_r_21</t>
        </is>
      </c>
      <c r="BE1685" t="inlineStr">
        <is>
          <t>y_r_211</t>
        </is>
      </c>
      <c r="BF1685" t="inlineStr">
        <is>
          <t>y_r_212</t>
        </is>
      </c>
      <c r="BG1685" t="inlineStr">
        <is>
          <t>y_r_225</t>
        </is>
      </c>
      <c r="BH1685" t="inlineStr">
        <is>
          <t>y_r_228</t>
        </is>
      </c>
      <c r="BI1685" t="inlineStr">
        <is>
          <t>y_r_232</t>
        </is>
      </c>
      <c r="BJ1685" t="inlineStr">
        <is>
          <t>y_r_233</t>
        </is>
      </c>
      <c r="BK1685" t="inlineStr">
        <is>
          <t>y_r_240</t>
        </is>
      </c>
      <c r="BL1685" t="inlineStr">
        <is>
          <t>y_r_256</t>
        </is>
      </c>
      <c r="BM1685" t="inlineStr">
        <is>
          <t>y_r_257</t>
        </is>
      </c>
      <c r="BN1685" t="inlineStr">
        <is>
          <t>y_r_260</t>
        </is>
      </c>
      <c r="BO1685" t="inlineStr">
        <is>
          <t>y_r_267</t>
        </is>
      </c>
      <c r="BP1685" t="inlineStr">
        <is>
          <t>y_r_276</t>
        </is>
      </c>
      <c r="BQ1685" t="inlineStr">
        <is>
          <t>y_r_28</t>
        </is>
      </c>
      <c r="BR1685" t="inlineStr">
        <is>
          <t>y_r_287</t>
        </is>
      </c>
      <c r="BS1685" t="inlineStr">
        <is>
          <t>y_r_292</t>
        </is>
      </c>
      <c r="BT1685" t="inlineStr">
        <is>
          <t>y_r_297</t>
        </is>
      </c>
      <c r="BU1685" t="inlineStr">
        <is>
          <t>y_r_300</t>
        </is>
      </c>
      <c r="BV1685" t="inlineStr">
        <is>
          <t>y_r_305</t>
        </is>
      </c>
      <c r="BW1685" t="inlineStr">
        <is>
          <t>y_r_313</t>
        </is>
      </c>
      <c r="BX1685" t="inlineStr">
        <is>
          <t>y_r_317</t>
        </is>
      </c>
      <c r="BY1685" t="inlineStr">
        <is>
          <t>y_r_324</t>
        </is>
      </c>
      <c r="BZ1685" t="inlineStr">
        <is>
          <t>y_r_328</t>
        </is>
      </c>
      <c r="CA1685" t="inlineStr">
        <is>
          <t>y_r_339</t>
        </is>
      </c>
      <c r="CB1685" t="inlineStr">
        <is>
          <t>y_r_340</t>
        </is>
      </c>
      <c r="CC1685" t="inlineStr">
        <is>
          <t>y_r_345</t>
        </is>
      </c>
      <c r="CD1685" t="inlineStr">
        <is>
          <t>y_r_353</t>
        </is>
      </c>
      <c r="CE1685" t="inlineStr">
        <is>
          <t>y_r_356</t>
        </is>
      </c>
      <c r="CF1685" t="inlineStr">
        <is>
          <t>y_r_36</t>
        </is>
      </c>
      <c r="CG1685" t="inlineStr">
        <is>
          <t>y_r_376</t>
        </is>
      </c>
      <c r="CH1685" t="inlineStr">
        <is>
          <t>y_r_377</t>
        </is>
      </c>
      <c r="CI1685" t="inlineStr">
        <is>
          <t>y_r_381</t>
        </is>
      </c>
      <c r="CJ1685" t="inlineStr">
        <is>
          <t>y_r_382</t>
        </is>
      </c>
      <c r="CK1685" t="inlineStr">
        <is>
          <t>y_r_386</t>
        </is>
      </c>
      <c r="CL1685" t="inlineStr">
        <is>
          <t>y_r_394</t>
        </is>
      </c>
      <c r="CM1685" t="inlineStr">
        <is>
          <t>y_r_409</t>
        </is>
      </c>
      <c r="CN1685" t="inlineStr">
        <is>
          <t>y_r_410</t>
        </is>
      </c>
      <c r="CO1685" t="inlineStr">
        <is>
          <t>y_r_411</t>
        </is>
      </c>
      <c r="CP1685" t="inlineStr">
        <is>
          <t>y_r_417</t>
        </is>
      </c>
      <c r="CQ1685" t="inlineStr">
        <is>
          <t>y_r_425</t>
        </is>
      </c>
      <c r="CR1685" t="inlineStr">
        <is>
          <t>y_r_426</t>
        </is>
      </c>
      <c r="CS1685" t="inlineStr">
        <is>
          <t>y_r_431</t>
        </is>
      </c>
      <c r="CT1685" t="inlineStr">
        <is>
          <t>y_r_434</t>
        </is>
      </c>
      <c r="CU1685" t="inlineStr">
        <is>
          <t>y_r_440</t>
        </is>
      </c>
      <c r="CV1685" t="inlineStr">
        <is>
          <t>y_r_444</t>
        </is>
      </c>
      <c r="CW1685" t="inlineStr">
        <is>
          <t>y_r_445</t>
        </is>
      </c>
      <c r="CX1685" t="inlineStr">
        <is>
          <t>y_r_454</t>
        </is>
      </c>
      <c r="CY1685" t="inlineStr">
        <is>
          <t>y_r_46</t>
        </is>
      </c>
      <c r="CZ1685" t="inlineStr">
        <is>
          <t>y_r_466</t>
        </is>
      </c>
      <c r="DA1685" t="inlineStr">
        <is>
          <t>y_r_471</t>
        </is>
      </c>
      <c r="DB1685" t="inlineStr">
        <is>
          <t>y_r_473</t>
        </is>
      </c>
      <c r="DC1685" t="inlineStr">
        <is>
          <t>y_r_474</t>
        </is>
      </c>
      <c r="DD1685" t="inlineStr">
        <is>
          <t>y_r_475</t>
        </is>
      </c>
      <c r="DE1685" t="inlineStr">
        <is>
          <t>y_r_481</t>
        </is>
      </c>
      <c r="DF1685" t="inlineStr">
        <is>
          <t>y_r_483</t>
        </is>
      </c>
      <c r="DG1685" t="inlineStr">
        <is>
          <t>y_r_490</t>
        </is>
      </c>
      <c r="DH1685" t="inlineStr">
        <is>
          <t>y_r_491</t>
        </is>
      </c>
      <c r="DI1685" t="inlineStr">
        <is>
          <t>y_r_495</t>
        </is>
      </c>
      <c r="DJ1685" t="inlineStr">
        <is>
          <t>y_r_498</t>
        </is>
      </c>
      <c r="DK1685" t="inlineStr">
        <is>
          <t>y_r_58</t>
        </is>
      </c>
      <c r="DL1685" t="inlineStr">
        <is>
          <t>y_r_6</t>
        </is>
      </c>
      <c r="DM1685" t="inlineStr">
        <is>
          <t>y_r_61</t>
        </is>
      </c>
      <c r="DN1685" t="inlineStr">
        <is>
          <t>y_r_67</t>
        </is>
      </c>
      <c r="DO1685" t="inlineStr">
        <is>
          <t>y_r_7</t>
        </is>
      </c>
      <c r="DP1685" t="inlineStr">
        <is>
          <t>y_r_78</t>
        </is>
      </c>
      <c r="DQ1685" t="inlineStr">
        <is>
          <t>y_r_82</t>
        </is>
      </c>
      <c r="DR1685" t="inlineStr">
        <is>
          <t>y_r_83</t>
        </is>
      </c>
      <c r="DS1685" t="inlineStr">
        <is>
          <t>y_r_87</t>
        </is>
      </c>
      <c r="DT1685" t="inlineStr">
        <is>
          <t>y_r_88</t>
        </is>
      </c>
      <c r="DU1685" t="inlineStr">
        <is>
          <t>y_r_95</t>
        </is>
      </c>
    </row>
    <row r="1686">
      <c r="A1686" s="9" t="n">
        <v>500</v>
      </c>
      <c r="B1686" s="9" t="n">
        <v>10</v>
      </c>
      <c r="C1686" s="9" t="n">
        <v>0.5</v>
      </c>
      <c r="D1686" s="9" t="inlineStr">
        <is>
          <t>WS</t>
        </is>
      </c>
      <c r="E1686" s="9" t="inlineStr">
        <is>
          <t>test_files/WS/500/246.txt</t>
        </is>
      </c>
      <c r="F1686" s="9" t="inlineStr">
        <is>
          <t>-</t>
        </is>
      </c>
      <c r="G1686" s="9" t="n">
        <v>42</v>
      </c>
      <c r="H1686" s="9" t="inlineStr">
        <is>
          <t>-</t>
        </is>
      </c>
      <c r="I1686" s="9" t="n">
        <v>44</v>
      </c>
      <c r="J1686" s="9" t="inlineStr">
        <is>
          <t>-</t>
        </is>
      </c>
      <c r="K1686" s="9" t="inlineStr">
        <is>
          <t>-</t>
        </is>
      </c>
      <c r="L1686" s="9" t="n">
        <v>44</v>
      </c>
      <c r="M1686" s="10" t="inlineStr">
        <is>
          <t>-</t>
        </is>
      </c>
      <c r="N1686" s="10" t="inlineStr">
        <is>
          <t>-</t>
        </is>
      </c>
      <c r="O1686" s="11" t="inlineStr">
        <is>
          <t>x_0</t>
        </is>
      </c>
      <c r="P1686" t="inlineStr">
        <is>
          <t>x_11</t>
        </is>
      </c>
      <c r="Q1686" t="inlineStr">
        <is>
          <t>x_17</t>
        </is>
      </c>
      <c r="R1686" t="inlineStr">
        <is>
          <t>x_2</t>
        </is>
      </c>
      <c r="S1686" t="inlineStr">
        <is>
          <t>x_20</t>
        </is>
      </c>
      <c r="T1686" t="inlineStr">
        <is>
          <t>x_26</t>
        </is>
      </c>
      <c r="U1686" s="5" t="inlineStr">
        <is>
          <t>x_39</t>
        </is>
      </c>
      <c r="V1686" t="inlineStr">
        <is>
          <t>x_5</t>
        </is>
      </c>
      <c r="W1686" t="inlineStr">
        <is>
          <t>x_6</t>
        </is>
      </c>
      <c r="X1686" t="inlineStr">
        <is>
          <t>x_7</t>
        </is>
      </c>
      <c r="Y1686" t="inlineStr">
        <is>
          <t>y_r0</t>
        </is>
      </c>
      <c r="Z1686" t="inlineStr">
        <is>
          <t>y_r_111</t>
        </is>
      </c>
      <c r="AA1686" t="inlineStr">
        <is>
          <t>y_r_112</t>
        </is>
      </c>
      <c r="AB1686" t="inlineStr">
        <is>
          <t>y_r_119</t>
        </is>
      </c>
      <c r="AC1686" t="inlineStr">
        <is>
          <t>y_r_120</t>
        </is>
      </c>
      <c r="AD1686" t="inlineStr">
        <is>
          <t>y_r_128</t>
        </is>
      </c>
      <c r="AE1686" t="inlineStr">
        <is>
          <t>y_r_130</t>
        </is>
      </c>
      <c r="AF1686" t="inlineStr">
        <is>
          <t>y_r_134</t>
        </is>
      </c>
      <c r="AG1686" t="inlineStr">
        <is>
          <t>y_r_142</t>
        </is>
      </c>
      <c r="AH1686" t="inlineStr">
        <is>
          <t>y_r_153</t>
        </is>
      </c>
      <c r="AI1686" t="inlineStr">
        <is>
          <t>y_r_154</t>
        </is>
      </c>
      <c r="AJ1686" t="inlineStr">
        <is>
          <t>y_r_157</t>
        </is>
      </c>
      <c r="AK1686" t="inlineStr">
        <is>
          <t>y_r_172</t>
        </is>
      </c>
      <c r="AL1686" t="inlineStr">
        <is>
          <t>y_r_176</t>
        </is>
      </c>
      <c r="AM1686" t="inlineStr">
        <is>
          <t>y_r_179</t>
        </is>
      </c>
      <c r="AN1686" t="inlineStr">
        <is>
          <t>y_r_182</t>
        </is>
      </c>
      <c r="AO1686" t="inlineStr">
        <is>
          <t>y_r_191</t>
        </is>
      </c>
      <c r="AP1686" t="inlineStr">
        <is>
          <t>y_r_192</t>
        </is>
      </c>
      <c r="AQ1686" t="inlineStr">
        <is>
          <t>y_r_193</t>
        </is>
      </c>
      <c r="AR1686" t="inlineStr">
        <is>
          <t>y_r_201</t>
        </is>
      </c>
      <c r="AS1686" t="inlineStr">
        <is>
          <t>y_r_206</t>
        </is>
      </c>
      <c r="AT1686" t="inlineStr">
        <is>
          <t>y_r_207</t>
        </is>
      </c>
      <c r="AU1686" t="inlineStr">
        <is>
          <t>y_r_209</t>
        </is>
      </c>
      <c r="AV1686" t="inlineStr">
        <is>
          <t>y_r_219</t>
        </is>
      </c>
      <c r="AW1686" t="inlineStr">
        <is>
          <t>y_r_22</t>
        </is>
      </c>
      <c r="AX1686" t="inlineStr">
        <is>
          <t>y_r_223</t>
        </is>
      </c>
      <c r="AY1686" t="inlineStr">
        <is>
          <t>y_r_230</t>
        </is>
      </c>
      <c r="AZ1686" t="inlineStr">
        <is>
          <t>y_r_231</t>
        </is>
      </c>
      <c r="BA1686" t="inlineStr">
        <is>
          <t>y_r_240</t>
        </is>
      </c>
      <c r="BB1686" t="inlineStr">
        <is>
          <t>y_r_251</t>
        </is>
      </c>
      <c r="BC1686" t="inlineStr">
        <is>
          <t>y_r_254</t>
        </is>
      </c>
      <c r="BD1686" t="inlineStr">
        <is>
          <t>y_r_268</t>
        </is>
      </c>
      <c r="BE1686" t="inlineStr">
        <is>
          <t>y_r_286</t>
        </is>
      </c>
      <c r="BF1686" t="inlineStr">
        <is>
          <t>y_r_287</t>
        </is>
      </c>
      <c r="BG1686" t="inlineStr">
        <is>
          <t>y_r_289</t>
        </is>
      </c>
      <c r="BH1686" t="inlineStr">
        <is>
          <t>y_r_295</t>
        </is>
      </c>
      <c r="BI1686" t="inlineStr">
        <is>
          <t>y_r_303</t>
        </is>
      </c>
      <c r="BJ1686" t="inlineStr">
        <is>
          <t>y_r_304</t>
        </is>
      </c>
      <c r="BK1686" t="inlineStr">
        <is>
          <t>y_r_317</t>
        </is>
      </c>
      <c r="BL1686" t="inlineStr">
        <is>
          <t>y_r_323</t>
        </is>
      </c>
      <c r="BM1686" t="inlineStr">
        <is>
          <t>y_r_325</t>
        </is>
      </c>
      <c r="BN1686" t="inlineStr">
        <is>
          <t>y_r_33</t>
        </is>
      </c>
      <c r="BO1686" t="inlineStr">
        <is>
          <t>y_r_330</t>
        </is>
      </c>
      <c r="BP1686" t="inlineStr">
        <is>
          <t>y_r_334</t>
        </is>
      </c>
      <c r="BQ1686" t="inlineStr">
        <is>
          <t>y_r_343</t>
        </is>
      </c>
      <c r="BR1686" t="inlineStr">
        <is>
          <t>y_r_35</t>
        </is>
      </c>
      <c r="BS1686" t="inlineStr">
        <is>
          <t>y_r_355</t>
        </is>
      </c>
      <c r="BT1686" t="inlineStr">
        <is>
          <t>y_r_359</t>
        </is>
      </c>
      <c r="BU1686" t="inlineStr">
        <is>
          <t>y_r_36</t>
        </is>
      </c>
      <c r="BV1686" t="inlineStr">
        <is>
          <t>y_r_360</t>
        </is>
      </c>
      <c r="BW1686" t="inlineStr">
        <is>
          <t>y_r_369</t>
        </is>
      </c>
      <c r="BX1686" t="inlineStr">
        <is>
          <t>y_r_379</t>
        </is>
      </c>
      <c r="BY1686" t="inlineStr">
        <is>
          <t>y_r_380</t>
        </is>
      </c>
      <c r="BZ1686" t="inlineStr">
        <is>
          <t>y_r_381</t>
        </is>
      </c>
      <c r="CA1686" t="inlineStr">
        <is>
          <t>y_r_383</t>
        </is>
      </c>
      <c r="CB1686" t="inlineStr">
        <is>
          <t>y_r_387</t>
        </is>
      </c>
      <c r="CC1686" t="inlineStr">
        <is>
          <t>y_r_388</t>
        </is>
      </c>
      <c r="CD1686" t="inlineStr">
        <is>
          <t>y_r_39</t>
        </is>
      </c>
      <c r="CE1686" t="inlineStr">
        <is>
          <t>y_r_391</t>
        </is>
      </c>
      <c r="CF1686" t="inlineStr">
        <is>
          <t>y_r_4</t>
        </is>
      </c>
      <c r="CG1686" t="inlineStr">
        <is>
          <t>y_r_404</t>
        </is>
      </c>
      <c r="CH1686" t="inlineStr">
        <is>
          <t>y_r_405</t>
        </is>
      </c>
      <c r="CI1686" t="inlineStr">
        <is>
          <t>y_r_407</t>
        </is>
      </c>
      <c r="CJ1686" t="inlineStr">
        <is>
          <t>y_r_41</t>
        </is>
      </c>
      <c r="CK1686" t="inlineStr">
        <is>
          <t>y_r_419</t>
        </is>
      </c>
      <c r="CL1686" t="inlineStr">
        <is>
          <t>y_r_420</t>
        </is>
      </c>
      <c r="CM1686" t="inlineStr">
        <is>
          <t>y_r_426</t>
        </is>
      </c>
      <c r="CN1686" t="inlineStr">
        <is>
          <t>y_r_43</t>
        </is>
      </c>
      <c r="CO1686" t="inlineStr">
        <is>
          <t>y_r_434</t>
        </is>
      </c>
      <c r="CP1686" t="inlineStr">
        <is>
          <t>y_r_439</t>
        </is>
      </c>
      <c r="CQ1686" t="inlineStr">
        <is>
          <t>y_r_44</t>
        </is>
      </c>
      <c r="CR1686" t="inlineStr">
        <is>
          <t>y_r_448</t>
        </is>
      </c>
      <c r="CS1686" t="inlineStr">
        <is>
          <t>y_r_450</t>
        </is>
      </c>
      <c r="CT1686" t="inlineStr">
        <is>
          <t>y_r_453</t>
        </is>
      </c>
      <c r="CU1686" t="inlineStr">
        <is>
          <t>y_r_457</t>
        </is>
      </c>
      <c r="CV1686" t="inlineStr">
        <is>
          <t>y_r_460</t>
        </is>
      </c>
      <c r="CW1686" t="inlineStr">
        <is>
          <t>y_r_462</t>
        </is>
      </c>
      <c r="CX1686" t="inlineStr">
        <is>
          <t>y_r_463</t>
        </is>
      </c>
      <c r="CY1686" t="inlineStr">
        <is>
          <t>y_r_465</t>
        </is>
      </c>
      <c r="CZ1686" t="inlineStr">
        <is>
          <t>y_r_466</t>
        </is>
      </c>
      <c r="DA1686" t="inlineStr">
        <is>
          <t>y_r_473</t>
        </is>
      </c>
      <c r="DB1686" t="inlineStr">
        <is>
          <t>y_r_478</t>
        </is>
      </c>
      <c r="DC1686" t="inlineStr">
        <is>
          <t>y_r_484</t>
        </is>
      </c>
      <c r="DD1686" t="inlineStr">
        <is>
          <t>y_r_488</t>
        </is>
      </c>
      <c r="DE1686" t="inlineStr">
        <is>
          <t>y_r_495</t>
        </is>
      </c>
      <c r="DF1686" t="inlineStr">
        <is>
          <t>y_r_51</t>
        </is>
      </c>
      <c r="DG1686" t="inlineStr">
        <is>
          <t>y_r_54</t>
        </is>
      </c>
      <c r="DH1686" t="inlineStr">
        <is>
          <t>y_r_57</t>
        </is>
      </c>
      <c r="DI1686" t="inlineStr">
        <is>
          <t>y_r_72</t>
        </is>
      </c>
      <c r="DJ1686" t="inlineStr">
        <is>
          <t>y_r_77</t>
        </is>
      </c>
      <c r="DK1686" t="inlineStr">
        <is>
          <t>y_r_80</t>
        </is>
      </c>
      <c r="DL1686" t="inlineStr">
        <is>
          <t>y_r_83</t>
        </is>
      </c>
      <c r="DM1686" t="inlineStr">
        <is>
          <t>y_r_84</t>
        </is>
      </c>
      <c r="DN1686" t="inlineStr">
        <is>
          <t>y_r_9</t>
        </is>
      </c>
      <c r="DO1686" t="inlineStr">
        <is>
          <t>y_r_95</t>
        </is>
      </c>
    </row>
    <row r="1687">
      <c r="A1687" s="9" t="n">
        <v>500</v>
      </c>
      <c r="B1687" s="9" t="n">
        <v>10</v>
      </c>
      <c r="C1687" s="9" t="n">
        <v>0.5</v>
      </c>
      <c r="D1687" s="9" t="inlineStr">
        <is>
          <t>WS</t>
        </is>
      </c>
      <c r="E1687" s="9" t="inlineStr">
        <is>
          <t>test_files/WS/500/249.txt</t>
        </is>
      </c>
      <c r="F1687" s="9" t="inlineStr">
        <is>
          <t>-</t>
        </is>
      </c>
      <c r="G1687" s="9" t="n">
        <v>27</v>
      </c>
      <c r="H1687" s="9" t="inlineStr">
        <is>
          <t>-</t>
        </is>
      </c>
      <c r="I1687" s="9" t="n">
        <v>32</v>
      </c>
      <c r="J1687" s="9" t="inlineStr">
        <is>
          <t>-</t>
        </is>
      </c>
      <c r="K1687" s="9" t="inlineStr">
        <is>
          <t>-</t>
        </is>
      </c>
      <c r="L1687" s="9" t="n">
        <v>32</v>
      </c>
      <c r="M1687" s="10" t="inlineStr">
        <is>
          <t>-</t>
        </is>
      </c>
      <c r="N1687" s="10" t="inlineStr">
        <is>
          <t>-</t>
        </is>
      </c>
      <c r="O1687" s="11" t="inlineStr">
        <is>
          <t>x_0</t>
        </is>
      </c>
      <c r="P1687" t="inlineStr">
        <is>
          <t>x_1</t>
        </is>
      </c>
      <c r="Q1687" t="inlineStr">
        <is>
          <t>x_15</t>
        </is>
      </c>
      <c r="R1687" t="inlineStr">
        <is>
          <t>x_16</t>
        </is>
      </c>
      <c r="S1687" t="inlineStr">
        <is>
          <t>x_17</t>
        </is>
      </c>
      <c r="T1687" t="inlineStr">
        <is>
          <t>x_19</t>
        </is>
      </c>
      <c r="U1687" s="5" t="inlineStr">
        <is>
          <t>x_33</t>
        </is>
      </c>
      <c r="V1687" t="inlineStr">
        <is>
          <t>x_35</t>
        </is>
      </c>
      <c r="W1687" t="inlineStr">
        <is>
          <t>x_4</t>
        </is>
      </c>
      <c r="X1687" t="inlineStr">
        <is>
          <t>x_9</t>
        </is>
      </c>
      <c r="Y1687" t="inlineStr">
        <is>
          <t>y_r0</t>
        </is>
      </c>
      <c r="Z1687" t="inlineStr">
        <is>
          <t>y_r_1</t>
        </is>
      </c>
      <c r="AA1687" t="inlineStr">
        <is>
          <t>y_r_10</t>
        </is>
      </c>
      <c r="AB1687" t="inlineStr">
        <is>
          <t>y_r_104</t>
        </is>
      </c>
      <c r="AC1687" t="inlineStr">
        <is>
          <t>y_r_105</t>
        </is>
      </c>
      <c r="AD1687" t="inlineStr">
        <is>
          <t>y_r_108</t>
        </is>
      </c>
      <c r="AE1687" t="inlineStr">
        <is>
          <t>y_r_109</t>
        </is>
      </c>
      <c r="AF1687" t="inlineStr">
        <is>
          <t>y_r_11</t>
        </is>
      </c>
      <c r="AG1687" t="inlineStr">
        <is>
          <t>y_r_115</t>
        </is>
      </c>
      <c r="AH1687" t="inlineStr">
        <is>
          <t>y_r_122</t>
        </is>
      </c>
      <c r="AI1687" t="inlineStr">
        <is>
          <t>y_r_132</t>
        </is>
      </c>
      <c r="AJ1687" t="inlineStr">
        <is>
          <t>y_r_139</t>
        </is>
      </c>
      <c r="AK1687" t="inlineStr">
        <is>
          <t>y_r_141</t>
        </is>
      </c>
      <c r="AL1687" t="inlineStr">
        <is>
          <t>y_r_146</t>
        </is>
      </c>
      <c r="AM1687" t="inlineStr">
        <is>
          <t>y_r_149</t>
        </is>
      </c>
      <c r="AN1687" t="inlineStr">
        <is>
          <t>y_r_157</t>
        </is>
      </c>
      <c r="AO1687" t="inlineStr">
        <is>
          <t>y_r_158</t>
        </is>
      </c>
      <c r="AP1687" t="inlineStr">
        <is>
          <t>y_r_161</t>
        </is>
      </c>
      <c r="AQ1687" t="inlineStr">
        <is>
          <t>y_r_164</t>
        </is>
      </c>
      <c r="AR1687" t="inlineStr">
        <is>
          <t>y_r_17</t>
        </is>
      </c>
      <c r="AS1687" t="inlineStr">
        <is>
          <t>y_r_170</t>
        </is>
      </c>
      <c r="AT1687" t="inlineStr">
        <is>
          <t>y_r_177</t>
        </is>
      </c>
      <c r="AU1687" t="inlineStr">
        <is>
          <t>y_r_180</t>
        </is>
      </c>
      <c r="AV1687" t="inlineStr">
        <is>
          <t>y_r_186</t>
        </is>
      </c>
      <c r="AW1687" t="inlineStr">
        <is>
          <t>y_r_187</t>
        </is>
      </c>
      <c r="AX1687" t="inlineStr">
        <is>
          <t>y_r_195</t>
        </is>
      </c>
      <c r="AY1687" t="inlineStr">
        <is>
          <t>y_r_196</t>
        </is>
      </c>
      <c r="AZ1687" t="inlineStr">
        <is>
          <t>y_r_21</t>
        </is>
      </c>
      <c r="BA1687" t="inlineStr">
        <is>
          <t>y_r_211</t>
        </is>
      </c>
      <c r="BB1687" t="inlineStr">
        <is>
          <t>y_r_213</t>
        </is>
      </c>
      <c r="BC1687" t="inlineStr">
        <is>
          <t>y_r_214</t>
        </is>
      </c>
      <c r="BD1687" t="inlineStr">
        <is>
          <t>y_r_219</t>
        </is>
      </c>
      <c r="BE1687" t="inlineStr">
        <is>
          <t>y_r_22</t>
        </is>
      </c>
      <c r="BF1687" t="inlineStr">
        <is>
          <t>y_r_220</t>
        </is>
      </c>
      <c r="BG1687" t="inlineStr">
        <is>
          <t>y_r_233</t>
        </is>
      </c>
      <c r="BH1687" t="inlineStr">
        <is>
          <t>y_r_238</t>
        </is>
      </c>
      <c r="BI1687" t="inlineStr">
        <is>
          <t>y_r_24</t>
        </is>
      </c>
      <c r="BJ1687" t="inlineStr">
        <is>
          <t>y_r_242</t>
        </is>
      </c>
      <c r="BK1687" t="inlineStr">
        <is>
          <t>y_r_254</t>
        </is>
      </c>
      <c r="BL1687" t="inlineStr">
        <is>
          <t>y_r_262</t>
        </is>
      </c>
      <c r="BM1687" t="inlineStr">
        <is>
          <t>y_r_263</t>
        </is>
      </c>
      <c r="BN1687" t="inlineStr">
        <is>
          <t>y_r_269</t>
        </is>
      </c>
      <c r="BO1687" t="inlineStr">
        <is>
          <t>y_r_273</t>
        </is>
      </c>
      <c r="BP1687" t="inlineStr">
        <is>
          <t>y_r_277</t>
        </is>
      </c>
      <c r="BQ1687" t="inlineStr">
        <is>
          <t>y_r_278</t>
        </is>
      </c>
      <c r="BR1687" t="inlineStr">
        <is>
          <t>y_r_293</t>
        </is>
      </c>
      <c r="BS1687" t="inlineStr">
        <is>
          <t>y_r_307</t>
        </is>
      </c>
      <c r="BT1687" t="inlineStr">
        <is>
          <t>y_r_311</t>
        </is>
      </c>
      <c r="BU1687" t="inlineStr">
        <is>
          <t>y_r_314</t>
        </is>
      </c>
      <c r="BV1687" t="inlineStr">
        <is>
          <t>y_r_329</t>
        </is>
      </c>
      <c r="BW1687" t="inlineStr">
        <is>
          <t>y_r_334</t>
        </is>
      </c>
      <c r="BX1687" t="inlineStr">
        <is>
          <t>y_r_344</t>
        </is>
      </c>
      <c r="BY1687" t="inlineStr">
        <is>
          <t>y_r_345</t>
        </is>
      </c>
      <c r="BZ1687" t="inlineStr">
        <is>
          <t>y_r_348</t>
        </is>
      </c>
      <c r="CA1687" t="inlineStr">
        <is>
          <t>y_r_35</t>
        </is>
      </c>
      <c r="CB1687" t="inlineStr">
        <is>
          <t>y_r_353</t>
        </is>
      </c>
      <c r="CC1687" t="inlineStr">
        <is>
          <t>y_r_354</t>
        </is>
      </c>
      <c r="CD1687" t="inlineStr">
        <is>
          <t>y_r_358</t>
        </is>
      </c>
      <c r="CE1687" t="inlineStr">
        <is>
          <t>y_r_366</t>
        </is>
      </c>
      <c r="CF1687" t="inlineStr">
        <is>
          <t>y_r_370</t>
        </is>
      </c>
      <c r="CG1687" t="inlineStr">
        <is>
          <t>y_r_373</t>
        </is>
      </c>
      <c r="CH1687" t="inlineStr">
        <is>
          <t>y_r_375</t>
        </is>
      </c>
      <c r="CI1687" t="inlineStr">
        <is>
          <t>y_r_384</t>
        </is>
      </c>
      <c r="CJ1687" t="inlineStr">
        <is>
          <t>y_r_385</t>
        </is>
      </c>
      <c r="CK1687" t="inlineStr">
        <is>
          <t>y_r_389</t>
        </is>
      </c>
      <c r="CL1687" t="inlineStr">
        <is>
          <t>y_r_39</t>
        </is>
      </c>
      <c r="CM1687" t="inlineStr">
        <is>
          <t>y_r_390</t>
        </is>
      </c>
      <c r="CN1687" t="inlineStr">
        <is>
          <t>y_r_4</t>
        </is>
      </c>
      <c r="CO1687" t="inlineStr">
        <is>
          <t>y_r_401</t>
        </is>
      </c>
      <c r="CP1687" t="inlineStr">
        <is>
          <t>y_r_402</t>
        </is>
      </c>
      <c r="CQ1687" t="inlineStr">
        <is>
          <t>y_r_405</t>
        </is>
      </c>
      <c r="CR1687" t="inlineStr">
        <is>
          <t>y_r_408</t>
        </is>
      </c>
      <c r="CS1687" t="inlineStr">
        <is>
          <t>y_r_423</t>
        </is>
      </c>
      <c r="CT1687" t="inlineStr">
        <is>
          <t>y_r_43</t>
        </is>
      </c>
      <c r="CU1687" t="inlineStr">
        <is>
          <t>y_r_436</t>
        </is>
      </c>
      <c r="CV1687" t="inlineStr">
        <is>
          <t>y_r_445</t>
        </is>
      </c>
      <c r="CW1687" t="inlineStr">
        <is>
          <t>y_r_449</t>
        </is>
      </c>
      <c r="CX1687" t="inlineStr">
        <is>
          <t>y_r_454</t>
        </is>
      </c>
      <c r="CY1687" t="inlineStr">
        <is>
          <t>y_r_467</t>
        </is>
      </c>
      <c r="CZ1687" t="inlineStr">
        <is>
          <t>y_r_469</t>
        </is>
      </c>
      <c r="DA1687" t="inlineStr">
        <is>
          <t>y_r_471</t>
        </is>
      </c>
      <c r="DB1687" t="inlineStr">
        <is>
          <t>y_r_49</t>
        </is>
      </c>
      <c r="DC1687" t="inlineStr">
        <is>
          <t>y_r_491</t>
        </is>
      </c>
      <c r="DD1687" t="inlineStr">
        <is>
          <t>y_r_492</t>
        </is>
      </c>
      <c r="DE1687" t="inlineStr">
        <is>
          <t>y_r_497</t>
        </is>
      </c>
      <c r="DF1687" t="inlineStr">
        <is>
          <t>y_r_50</t>
        </is>
      </c>
      <c r="DG1687" t="inlineStr">
        <is>
          <t>y_r_61</t>
        </is>
      </c>
      <c r="DH1687" t="inlineStr">
        <is>
          <t>y_r_62</t>
        </is>
      </c>
      <c r="DI1687" t="inlineStr">
        <is>
          <t>y_r_68</t>
        </is>
      </c>
      <c r="DJ1687" t="inlineStr">
        <is>
          <t>y_r_69</t>
        </is>
      </c>
      <c r="DK1687" t="inlineStr">
        <is>
          <t>y_r_7</t>
        </is>
      </c>
    </row>
    <row r="1688">
      <c r="A1688" s="9" t="n">
        <v>500</v>
      </c>
      <c r="B1688" s="9" t="n">
        <v>10</v>
      </c>
      <c r="C1688" s="9" t="n">
        <v>0.5</v>
      </c>
      <c r="D1688" s="9" t="inlineStr">
        <is>
          <t>WS</t>
        </is>
      </c>
      <c r="E1688" s="9" t="inlineStr">
        <is>
          <t>test_files/WS/500/252.txt</t>
        </is>
      </c>
      <c r="F1688" s="9" t="inlineStr">
        <is>
          <t>-</t>
        </is>
      </c>
      <c r="G1688" s="9" t="n">
        <v>24</v>
      </c>
      <c r="H1688" s="9" t="inlineStr">
        <is>
          <t>-</t>
        </is>
      </c>
      <c r="I1688" s="9" t="n">
        <v>27</v>
      </c>
      <c r="J1688" s="9" t="inlineStr">
        <is>
          <t>-</t>
        </is>
      </c>
      <c r="K1688" s="9" t="inlineStr">
        <is>
          <t>-</t>
        </is>
      </c>
      <c r="L1688" s="9" t="n">
        <v>27</v>
      </c>
      <c r="M1688" s="10" t="inlineStr">
        <is>
          <t>-</t>
        </is>
      </c>
      <c r="N1688" s="10" t="inlineStr">
        <is>
          <t>-</t>
        </is>
      </c>
      <c r="O1688" s="11" t="inlineStr">
        <is>
          <t>x_0</t>
        </is>
      </c>
      <c r="P1688" t="inlineStr">
        <is>
          <t>x_13</t>
        </is>
      </c>
      <c r="Q1688" t="inlineStr">
        <is>
          <t>x_17</t>
        </is>
      </c>
      <c r="R1688" t="inlineStr">
        <is>
          <t>x_18</t>
        </is>
      </c>
      <c r="S1688" t="inlineStr">
        <is>
          <t>x_21</t>
        </is>
      </c>
      <c r="T1688" t="inlineStr">
        <is>
          <t>x_4</t>
        </is>
      </c>
      <c r="U1688" s="5" t="inlineStr">
        <is>
          <t>x_6</t>
        </is>
      </c>
      <c r="V1688" t="inlineStr">
        <is>
          <t>x_7</t>
        </is>
      </c>
      <c r="W1688" t="inlineStr">
        <is>
          <t>x_8</t>
        </is>
      </c>
      <c r="X1688" t="inlineStr">
        <is>
          <t>y_r_114</t>
        </is>
      </c>
      <c r="Y1688" t="inlineStr">
        <is>
          <t>y_r_115</t>
        </is>
      </c>
      <c r="Z1688" t="inlineStr">
        <is>
          <t>y_r_118</t>
        </is>
      </c>
      <c r="AA1688" t="inlineStr">
        <is>
          <t>y_r_119</t>
        </is>
      </c>
      <c r="AB1688" t="inlineStr">
        <is>
          <t>y_r_138</t>
        </is>
      </c>
      <c r="AC1688" t="inlineStr">
        <is>
          <t>y_r_139</t>
        </is>
      </c>
      <c r="AD1688" t="inlineStr">
        <is>
          <t>y_r_161</t>
        </is>
      </c>
      <c r="AE1688" t="inlineStr">
        <is>
          <t>y_r_178</t>
        </is>
      </c>
      <c r="AF1688" t="inlineStr">
        <is>
          <t>y_r_193</t>
        </is>
      </c>
      <c r="AG1688" t="inlineStr">
        <is>
          <t>y_r_195</t>
        </is>
      </c>
      <c r="AH1688" t="inlineStr">
        <is>
          <t>y_r_196</t>
        </is>
      </c>
      <c r="AI1688" t="inlineStr">
        <is>
          <t>y_r_198</t>
        </is>
      </c>
      <c r="AJ1688" t="inlineStr">
        <is>
          <t>y_r_199</t>
        </is>
      </c>
      <c r="AK1688" t="inlineStr">
        <is>
          <t>y_r_201</t>
        </is>
      </c>
      <c r="AL1688" t="inlineStr">
        <is>
          <t>y_r_204</t>
        </is>
      </c>
      <c r="AM1688" t="inlineStr">
        <is>
          <t>y_r_221</t>
        </is>
      </c>
      <c r="AN1688" t="inlineStr">
        <is>
          <t>y_r_227</t>
        </is>
      </c>
      <c r="AO1688" t="inlineStr">
        <is>
          <t>y_r_228</t>
        </is>
      </c>
      <c r="AP1688" t="inlineStr">
        <is>
          <t>y_r_234</t>
        </is>
      </c>
      <c r="AQ1688" t="inlineStr">
        <is>
          <t>y_r_24</t>
        </is>
      </c>
      <c r="AR1688" t="inlineStr">
        <is>
          <t>y_r_25</t>
        </is>
      </c>
      <c r="AS1688" t="inlineStr">
        <is>
          <t>y_r_251</t>
        </is>
      </c>
      <c r="AT1688" t="inlineStr">
        <is>
          <t>y_r_252</t>
        </is>
      </c>
      <c r="AU1688" t="inlineStr">
        <is>
          <t>y_r_255</t>
        </is>
      </c>
      <c r="AV1688" t="inlineStr">
        <is>
          <t>y_r_256</t>
        </is>
      </c>
      <c r="AW1688" t="inlineStr">
        <is>
          <t>y_r_261</t>
        </is>
      </c>
      <c r="AX1688" t="inlineStr">
        <is>
          <t>y_r_27</t>
        </is>
      </c>
      <c r="AY1688" t="inlineStr">
        <is>
          <t>y_r_29</t>
        </is>
      </c>
      <c r="AZ1688" t="inlineStr">
        <is>
          <t>y_r_290</t>
        </is>
      </c>
      <c r="BA1688" t="inlineStr">
        <is>
          <t>y_r_296</t>
        </is>
      </c>
      <c r="BB1688" t="inlineStr">
        <is>
          <t>y_r_30</t>
        </is>
      </c>
      <c r="BC1688" t="inlineStr">
        <is>
          <t>y_r_324</t>
        </is>
      </c>
      <c r="BD1688" t="inlineStr">
        <is>
          <t>y_r_326</t>
        </is>
      </c>
      <c r="BE1688" t="inlineStr">
        <is>
          <t>y_r_329</t>
        </is>
      </c>
      <c r="BF1688" t="inlineStr">
        <is>
          <t>y_r_330</t>
        </is>
      </c>
      <c r="BG1688" t="inlineStr">
        <is>
          <t>y_r_34</t>
        </is>
      </c>
      <c r="BH1688" t="inlineStr">
        <is>
          <t>y_r_342</t>
        </is>
      </c>
      <c r="BI1688" t="inlineStr">
        <is>
          <t>y_r_35</t>
        </is>
      </c>
      <c r="BJ1688" t="inlineStr">
        <is>
          <t>y_r_363</t>
        </is>
      </c>
      <c r="BK1688" t="inlineStr">
        <is>
          <t>y_r_364</t>
        </is>
      </c>
      <c r="BL1688" t="inlineStr">
        <is>
          <t>y_r_367</t>
        </is>
      </c>
      <c r="BM1688" t="inlineStr">
        <is>
          <t>y_r_370</t>
        </is>
      </c>
      <c r="BN1688" t="inlineStr">
        <is>
          <t>y_r_376</t>
        </is>
      </c>
      <c r="BO1688" t="inlineStr">
        <is>
          <t>y_r_38</t>
        </is>
      </c>
      <c r="BP1688" t="inlineStr">
        <is>
          <t>y_r_394</t>
        </is>
      </c>
      <c r="BQ1688" t="inlineStr">
        <is>
          <t>y_r_412</t>
        </is>
      </c>
      <c r="BR1688" t="inlineStr">
        <is>
          <t>y_r_436</t>
        </is>
      </c>
      <c r="BS1688" t="inlineStr">
        <is>
          <t>y_r_438</t>
        </is>
      </c>
      <c r="BT1688" t="inlineStr">
        <is>
          <t>y_r_439</t>
        </is>
      </c>
      <c r="BU1688" t="inlineStr">
        <is>
          <t>y_r_446</t>
        </is>
      </c>
      <c r="BV1688" t="inlineStr">
        <is>
          <t>y_r_447</t>
        </is>
      </c>
      <c r="BW1688" t="inlineStr">
        <is>
          <t>y_r_450</t>
        </is>
      </c>
      <c r="BX1688" t="inlineStr">
        <is>
          <t>y_r_451</t>
        </is>
      </c>
      <c r="BY1688" t="inlineStr">
        <is>
          <t>y_r_455</t>
        </is>
      </c>
      <c r="BZ1688" t="inlineStr">
        <is>
          <t>y_r_462</t>
        </is>
      </c>
      <c r="CA1688" t="inlineStr">
        <is>
          <t>y_r_474</t>
        </is>
      </c>
      <c r="CB1688" t="inlineStr">
        <is>
          <t>y_r_483</t>
        </is>
      </c>
      <c r="CC1688" t="inlineStr">
        <is>
          <t>y_r_490</t>
        </is>
      </c>
      <c r="CD1688" t="inlineStr">
        <is>
          <t>y_r_493</t>
        </is>
      </c>
      <c r="CE1688" t="inlineStr">
        <is>
          <t>y_r_6</t>
        </is>
      </c>
      <c r="CF1688" t="inlineStr">
        <is>
          <t>y_r_83</t>
        </is>
      </c>
      <c r="CG1688" t="inlineStr">
        <is>
          <t>y_r_84</t>
        </is>
      </c>
    </row>
    <row r="1689">
      <c r="A1689" s="9" t="n">
        <v>500</v>
      </c>
      <c r="B1689" s="9" t="n">
        <v>10</v>
      </c>
      <c r="C1689" s="9" t="n">
        <v>0.5</v>
      </c>
      <c r="D1689" s="9" t="inlineStr">
        <is>
          <t>WS</t>
        </is>
      </c>
      <c r="E1689" s="9" t="inlineStr">
        <is>
          <t>test_files/WS/500/255.txt</t>
        </is>
      </c>
      <c r="F1689" s="9" t="inlineStr">
        <is>
          <t>-</t>
        </is>
      </c>
      <c r="G1689" s="9" t="n">
        <v>31</v>
      </c>
      <c r="H1689" s="9" t="inlineStr">
        <is>
          <t>-</t>
        </is>
      </c>
      <c r="I1689" s="9" t="n">
        <v>32</v>
      </c>
      <c r="J1689" s="9" t="inlineStr">
        <is>
          <t>-</t>
        </is>
      </c>
      <c r="K1689" s="9" t="inlineStr">
        <is>
          <t>-</t>
        </is>
      </c>
      <c r="L1689" s="9" t="n">
        <v>32</v>
      </c>
      <c r="M1689" s="10" t="inlineStr">
        <is>
          <t>-</t>
        </is>
      </c>
      <c r="N1689" s="10" t="inlineStr">
        <is>
          <t>-</t>
        </is>
      </c>
      <c r="O1689" s="11" t="inlineStr">
        <is>
          <t>x_0</t>
        </is>
      </c>
      <c r="P1689" t="inlineStr">
        <is>
          <t>x_13</t>
        </is>
      </c>
      <c r="Q1689" t="inlineStr">
        <is>
          <t>x_14</t>
        </is>
      </c>
      <c r="R1689" t="inlineStr">
        <is>
          <t>x_15</t>
        </is>
      </c>
      <c r="S1689" t="inlineStr">
        <is>
          <t>x_19</t>
        </is>
      </c>
      <c r="T1689" t="inlineStr">
        <is>
          <t>x_3</t>
        </is>
      </c>
      <c r="U1689" s="5" t="inlineStr">
        <is>
          <t>x_37</t>
        </is>
      </c>
      <c r="V1689" t="inlineStr">
        <is>
          <t>x_38</t>
        </is>
      </c>
      <c r="W1689" t="inlineStr">
        <is>
          <t>x_4</t>
        </is>
      </c>
      <c r="X1689" t="inlineStr">
        <is>
          <t>x_5</t>
        </is>
      </c>
      <c r="Y1689" t="inlineStr">
        <is>
          <t>y_r_120</t>
        </is>
      </c>
      <c r="Z1689" t="inlineStr">
        <is>
          <t>y_r_127</t>
        </is>
      </c>
      <c r="AA1689" t="inlineStr">
        <is>
          <t>y_r_133</t>
        </is>
      </c>
      <c r="AB1689" t="inlineStr">
        <is>
          <t>y_r_160</t>
        </is>
      </c>
      <c r="AC1689" t="inlineStr">
        <is>
          <t>y_r_161</t>
        </is>
      </c>
      <c r="AD1689" t="inlineStr">
        <is>
          <t>y_r_163</t>
        </is>
      </c>
      <c r="AE1689" t="inlineStr">
        <is>
          <t>y_r_164</t>
        </is>
      </c>
      <c r="AF1689" t="inlineStr">
        <is>
          <t>y_r_166</t>
        </is>
      </c>
      <c r="AG1689" t="inlineStr">
        <is>
          <t>y_r_167</t>
        </is>
      </c>
      <c r="AH1689" t="inlineStr">
        <is>
          <t>y_r_182</t>
        </is>
      </c>
      <c r="AI1689" t="inlineStr">
        <is>
          <t>y_r_184</t>
        </is>
      </c>
      <c r="AJ1689" t="inlineStr">
        <is>
          <t>y_r_187</t>
        </is>
      </c>
      <c r="AK1689" t="inlineStr">
        <is>
          <t>y_r_192</t>
        </is>
      </c>
      <c r="AL1689" t="inlineStr">
        <is>
          <t>y_r_206</t>
        </is>
      </c>
      <c r="AM1689" t="inlineStr">
        <is>
          <t>y_r_209</t>
        </is>
      </c>
      <c r="AN1689" t="inlineStr">
        <is>
          <t>y_r_217</t>
        </is>
      </c>
      <c r="AO1689" t="inlineStr">
        <is>
          <t>y_r_226</t>
        </is>
      </c>
      <c r="AP1689" t="inlineStr">
        <is>
          <t>y_r_227</t>
        </is>
      </c>
      <c r="AQ1689" t="inlineStr">
        <is>
          <t>y_r_23</t>
        </is>
      </c>
      <c r="AR1689" t="inlineStr">
        <is>
          <t>y_r_238</t>
        </is>
      </c>
      <c r="AS1689" t="inlineStr">
        <is>
          <t>y_r_241</t>
        </is>
      </c>
      <c r="AT1689" t="inlineStr">
        <is>
          <t>y_r_255</t>
        </is>
      </c>
      <c r="AU1689" t="inlineStr">
        <is>
          <t>y_r_263</t>
        </is>
      </c>
      <c r="AV1689" t="inlineStr">
        <is>
          <t>y_r_278</t>
        </is>
      </c>
      <c r="AW1689" t="inlineStr">
        <is>
          <t>y_r_290</t>
        </is>
      </c>
      <c r="AX1689" t="inlineStr">
        <is>
          <t>y_r_296</t>
        </is>
      </c>
      <c r="AY1689" t="inlineStr">
        <is>
          <t>y_r_307</t>
        </is>
      </c>
      <c r="AZ1689" t="inlineStr">
        <is>
          <t>y_r_320</t>
        </is>
      </c>
      <c r="BA1689" t="inlineStr">
        <is>
          <t>y_r_331</t>
        </is>
      </c>
      <c r="BB1689" t="inlineStr">
        <is>
          <t>y_r_334</t>
        </is>
      </c>
      <c r="BC1689" t="inlineStr">
        <is>
          <t>y_r_343</t>
        </is>
      </c>
      <c r="BD1689" t="inlineStr">
        <is>
          <t>y_r_344</t>
        </is>
      </c>
      <c r="BE1689" t="inlineStr">
        <is>
          <t>y_r_347</t>
        </is>
      </c>
      <c r="BF1689" t="inlineStr">
        <is>
          <t>y_r_356</t>
        </is>
      </c>
      <c r="BG1689" t="inlineStr">
        <is>
          <t>y_r_357</t>
        </is>
      </c>
      <c r="BH1689" t="inlineStr">
        <is>
          <t>y_r_360</t>
        </is>
      </c>
      <c r="BI1689" t="inlineStr">
        <is>
          <t>y_r_370</t>
        </is>
      </c>
      <c r="BJ1689" t="inlineStr">
        <is>
          <t>y_r_371</t>
        </is>
      </c>
      <c r="BK1689" t="inlineStr">
        <is>
          <t>y_r_373</t>
        </is>
      </c>
      <c r="BL1689" t="inlineStr">
        <is>
          <t>y_r_39</t>
        </is>
      </c>
      <c r="BM1689" t="inlineStr">
        <is>
          <t>y_r_400</t>
        </is>
      </c>
      <c r="BN1689" t="inlineStr">
        <is>
          <t>y_r_416</t>
        </is>
      </c>
      <c r="BO1689" t="inlineStr">
        <is>
          <t>y_r_42</t>
        </is>
      </c>
      <c r="BP1689" t="inlineStr">
        <is>
          <t>y_r_424</t>
        </is>
      </c>
      <c r="BQ1689" t="inlineStr">
        <is>
          <t>y_r_426</t>
        </is>
      </c>
      <c r="BR1689" t="inlineStr">
        <is>
          <t>y_r_43</t>
        </is>
      </c>
      <c r="BS1689" t="inlineStr">
        <is>
          <t>y_r_430</t>
        </is>
      </c>
      <c r="BT1689" t="inlineStr">
        <is>
          <t>y_r_431</t>
        </is>
      </c>
      <c r="BU1689" t="inlineStr">
        <is>
          <t>y_r_435</t>
        </is>
      </c>
      <c r="BV1689" t="inlineStr">
        <is>
          <t>y_r_443</t>
        </is>
      </c>
      <c r="BW1689" t="inlineStr">
        <is>
          <t>y_r_446</t>
        </is>
      </c>
      <c r="BX1689" t="inlineStr">
        <is>
          <t>y_r_451</t>
        </is>
      </c>
      <c r="BY1689" t="inlineStr">
        <is>
          <t>y_r_46</t>
        </is>
      </c>
      <c r="BZ1689" t="inlineStr">
        <is>
          <t>y_r_462</t>
        </is>
      </c>
      <c r="CA1689" t="inlineStr">
        <is>
          <t>y_r_470</t>
        </is>
      </c>
      <c r="CB1689" t="inlineStr">
        <is>
          <t>y_r_477</t>
        </is>
      </c>
      <c r="CC1689" t="inlineStr">
        <is>
          <t>y_r_480</t>
        </is>
      </c>
      <c r="CD1689" t="inlineStr">
        <is>
          <t>y_r_49</t>
        </is>
      </c>
      <c r="CE1689" t="inlineStr">
        <is>
          <t>y_r_496</t>
        </is>
      </c>
      <c r="CF1689" t="inlineStr">
        <is>
          <t>y_r_497</t>
        </is>
      </c>
      <c r="CG1689" t="inlineStr">
        <is>
          <t>y_r_55</t>
        </is>
      </c>
      <c r="CH1689" t="inlineStr">
        <is>
          <t>y_r_60</t>
        </is>
      </c>
      <c r="CI1689" t="inlineStr">
        <is>
          <t>y_r_63</t>
        </is>
      </c>
      <c r="CJ1689" t="inlineStr">
        <is>
          <t>y_r_66</t>
        </is>
      </c>
      <c r="CK1689" t="inlineStr">
        <is>
          <t>y_r_67</t>
        </is>
      </c>
      <c r="CL1689" t="inlineStr">
        <is>
          <t>y_r_81</t>
        </is>
      </c>
    </row>
    <row r="1690">
      <c r="A1690" s="9" t="n">
        <v>500</v>
      </c>
      <c r="B1690" s="9" t="n">
        <v>10</v>
      </c>
      <c r="C1690" s="9" t="n">
        <v>0.5</v>
      </c>
      <c r="D1690" s="9" t="inlineStr">
        <is>
          <t>WS</t>
        </is>
      </c>
      <c r="E1690" s="9" t="inlineStr">
        <is>
          <t>test_files/WS/500/258.txt</t>
        </is>
      </c>
      <c r="F1690" s="9" t="inlineStr">
        <is>
          <t>-</t>
        </is>
      </c>
      <c r="G1690" s="9" t="n">
        <v>30</v>
      </c>
      <c r="H1690" s="9" t="inlineStr">
        <is>
          <t>-</t>
        </is>
      </c>
      <c r="I1690" s="9" t="n">
        <v>34</v>
      </c>
      <c r="J1690" s="9" t="inlineStr">
        <is>
          <t>-</t>
        </is>
      </c>
      <c r="K1690" s="9" t="inlineStr">
        <is>
          <t>-</t>
        </is>
      </c>
      <c r="L1690" s="9" t="n">
        <v>34</v>
      </c>
      <c r="M1690" s="10" t="inlineStr">
        <is>
          <t>-</t>
        </is>
      </c>
      <c r="N1690" s="10" t="inlineStr">
        <is>
          <t>-</t>
        </is>
      </c>
      <c r="O1690" s="11" t="inlineStr">
        <is>
          <t>x_0</t>
        </is>
      </c>
      <c r="P1690" t="inlineStr">
        <is>
          <t>x_10</t>
        </is>
      </c>
      <c r="Q1690" t="inlineStr">
        <is>
          <t>x_13</t>
        </is>
      </c>
      <c r="R1690" t="inlineStr">
        <is>
          <t>x_2</t>
        </is>
      </c>
      <c r="S1690" t="inlineStr">
        <is>
          <t>x_20</t>
        </is>
      </c>
      <c r="T1690" t="inlineStr">
        <is>
          <t>x_23</t>
        </is>
      </c>
      <c r="U1690" s="5" t="inlineStr">
        <is>
          <t>x_33</t>
        </is>
      </c>
      <c r="V1690" t="inlineStr">
        <is>
          <t>x_4</t>
        </is>
      </c>
      <c r="W1690" t="inlineStr">
        <is>
          <t>x_7</t>
        </is>
      </c>
      <c r="X1690" t="inlineStr">
        <is>
          <t>x_9</t>
        </is>
      </c>
      <c r="Y1690" t="inlineStr">
        <is>
          <t>y_r_104</t>
        </is>
      </c>
      <c r="Z1690" t="inlineStr">
        <is>
          <t>y_r_105</t>
        </is>
      </c>
      <c r="AA1690" t="inlineStr">
        <is>
          <t>y_r_108</t>
        </is>
      </c>
      <c r="AB1690" t="inlineStr">
        <is>
          <t>y_r_110</t>
        </is>
      </c>
      <c r="AC1690" t="inlineStr">
        <is>
          <t>y_r_111</t>
        </is>
      </c>
      <c r="AD1690" t="inlineStr">
        <is>
          <t>y_r_120</t>
        </is>
      </c>
      <c r="AE1690" t="inlineStr">
        <is>
          <t>y_r_122</t>
        </is>
      </c>
      <c r="AF1690" t="inlineStr">
        <is>
          <t>y_r_123</t>
        </is>
      </c>
      <c r="AG1690" t="inlineStr">
        <is>
          <t>y_r_129</t>
        </is>
      </c>
      <c r="AH1690" t="inlineStr">
        <is>
          <t>y_r_140</t>
        </is>
      </c>
      <c r="AI1690" t="inlineStr">
        <is>
          <t>y_r_142</t>
        </is>
      </c>
      <c r="AJ1690" t="inlineStr">
        <is>
          <t>y_r_168</t>
        </is>
      </c>
      <c r="AK1690" t="inlineStr">
        <is>
          <t>y_r_169</t>
        </is>
      </c>
      <c r="AL1690" t="inlineStr">
        <is>
          <t>y_r_173</t>
        </is>
      </c>
      <c r="AM1690" t="inlineStr">
        <is>
          <t>y_r_181</t>
        </is>
      </c>
      <c r="AN1690" t="inlineStr">
        <is>
          <t>y_r_184</t>
        </is>
      </c>
      <c r="AO1690" t="inlineStr">
        <is>
          <t>y_r_188</t>
        </is>
      </c>
      <c r="AP1690" t="inlineStr">
        <is>
          <t>y_r_19</t>
        </is>
      </c>
      <c r="AQ1690" t="inlineStr">
        <is>
          <t>y_r_190</t>
        </is>
      </c>
      <c r="AR1690" t="inlineStr">
        <is>
          <t>y_r_196</t>
        </is>
      </c>
      <c r="AS1690" t="inlineStr">
        <is>
          <t>y_r_199</t>
        </is>
      </c>
      <c r="AT1690" t="inlineStr">
        <is>
          <t>y_r_20</t>
        </is>
      </c>
      <c r="AU1690" t="inlineStr">
        <is>
          <t>y_r_222</t>
        </is>
      </c>
      <c r="AV1690" t="inlineStr">
        <is>
          <t>y_r_229</t>
        </is>
      </c>
      <c r="AW1690" t="inlineStr">
        <is>
          <t>y_r_230</t>
        </is>
      </c>
      <c r="AX1690" t="inlineStr">
        <is>
          <t>y_r_235</t>
        </is>
      </c>
      <c r="AY1690" t="inlineStr">
        <is>
          <t>y_r_236</t>
        </is>
      </c>
      <c r="AZ1690" t="inlineStr">
        <is>
          <t>y_r_239</t>
        </is>
      </c>
      <c r="BA1690" t="inlineStr">
        <is>
          <t>y_r_241</t>
        </is>
      </c>
      <c r="BB1690" t="inlineStr">
        <is>
          <t>y_r_244</t>
        </is>
      </c>
      <c r="BC1690" t="inlineStr">
        <is>
          <t>y_r_248</t>
        </is>
      </c>
      <c r="BD1690" t="inlineStr">
        <is>
          <t>y_r_257</t>
        </is>
      </c>
      <c r="BE1690" t="inlineStr">
        <is>
          <t>y_r_264</t>
        </is>
      </c>
      <c r="BF1690" t="inlineStr">
        <is>
          <t>y_r_268</t>
        </is>
      </c>
      <c r="BG1690" t="inlineStr">
        <is>
          <t>y_r_27</t>
        </is>
      </c>
      <c r="BH1690" t="inlineStr">
        <is>
          <t>y_r_270</t>
        </is>
      </c>
      <c r="BI1690" t="inlineStr">
        <is>
          <t>y_r_271</t>
        </is>
      </c>
      <c r="BJ1690" t="inlineStr">
        <is>
          <t>y_r_278</t>
        </is>
      </c>
      <c r="BK1690" t="inlineStr">
        <is>
          <t>y_r_282</t>
        </is>
      </c>
      <c r="BL1690" t="inlineStr">
        <is>
          <t>y_r_296</t>
        </is>
      </c>
      <c r="BM1690" t="inlineStr">
        <is>
          <t>y_r_298</t>
        </is>
      </c>
      <c r="BN1690" t="inlineStr">
        <is>
          <t>y_r_3</t>
        </is>
      </c>
      <c r="BO1690" t="inlineStr">
        <is>
          <t>y_r_30</t>
        </is>
      </c>
      <c r="BP1690" t="inlineStr">
        <is>
          <t>y_r_301</t>
        </is>
      </c>
      <c r="BQ1690" t="inlineStr">
        <is>
          <t>y_r_307</t>
        </is>
      </c>
      <c r="BR1690" t="inlineStr">
        <is>
          <t>y_r_308</t>
        </is>
      </c>
      <c r="BS1690" t="inlineStr">
        <is>
          <t>y_r_31</t>
        </is>
      </c>
      <c r="BT1690" t="inlineStr">
        <is>
          <t>y_r_317</t>
        </is>
      </c>
      <c r="BU1690" t="inlineStr">
        <is>
          <t>y_r_318</t>
        </is>
      </c>
      <c r="BV1690" t="inlineStr">
        <is>
          <t>y_r_33</t>
        </is>
      </c>
      <c r="BW1690" t="inlineStr">
        <is>
          <t>y_r_343</t>
        </is>
      </c>
      <c r="BX1690" t="inlineStr">
        <is>
          <t>y_r_345</t>
        </is>
      </c>
      <c r="BY1690" t="inlineStr">
        <is>
          <t>y_r_36</t>
        </is>
      </c>
      <c r="BZ1690" t="inlineStr">
        <is>
          <t>y_r_362</t>
        </is>
      </c>
      <c r="CA1690" t="inlineStr">
        <is>
          <t>y_r_367</t>
        </is>
      </c>
      <c r="CB1690" t="inlineStr">
        <is>
          <t>y_r_368</t>
        </is>
      </c>
      <c r="CC1690" t="inlineStr">
        <is>
          <t>y_r_372</t>
        </is>
      </c>
      <c r="CD1690" t="inlineStr">
        <is>
          <t>y_r_373</t>
        </is>
      </c>
      <c r="CE1690" t="inlineStr">
        <is>
          <t>y_r_376</t>
        </is>
      </c>
      <c r="CF1690" t="inlineStr">
        <is>
          <t>y_r_380</t>
        </is>
      </c>
      <c r="CG1690" t="inlineStr">
        <is>
          <t>y_r_383</t>
        </is>
      </c>
      <c r="CH1690" t="inlineStr">
        <is>
          <t>y_r_389</t>
        </is>
      </c>
      <c r="CI1690" t="inlineStr">
        <is>
          <t>y_r_39</t>
        </is>
      </c>
      <c r="CJ1690" t="inlineStr">
        <is>
          <t>y_r_396</t>
        </is>
      </c>
      <c r="CK1690" t="inlineStr">
        <is>
          <t>y_r_399</t>
        </is>
      </c>
      <c r="CL1690" t="inlineStr">
        <is>
          <t>y_r_400</t>
        </is>
      </c>
      <c r="CM1690" t="inlineStr">
        <is>
          <t>y_r_402</t>
        </is>
      </c>
      <c r="CN1690" t="inlineStr">
        <is>
          <t>y_r_409</t>
        </is>
      </c>
      <c r="CO1690" t="inlineStr">
        <is>
          <t>y_r_411</t>
        </is>
      </c>
      <c r="CP1690" t="inlineStr">
        <is>
          <t>y_r_418</t>
        </is>
      </c>
      <c r="CQ1690" t="inlineStr">
        <is>
          <t>y_r_43</t>
        </is>
      </c>
      <c r="CR1690" t="inlineStr">
        <is>
          <t>y_r_439</t>
        </is>
      </c>
      <c r="CS1690" t="inlineStr">
        <is>
          <t>y_r_445</t>
        </is>
      </c>
      <c r="CT1690" t="inlineStr">
        <is>
          <t>y_r_454</t>
        </is>
      </c>
      <c r="CU1690" t="inlineStr">
        <is>
          <t>y_r_457</t>
        </is>
      </c>
      <c r="CV1690" t="inlineStr">
        <is>
          <t>y_r_47</t>
        </is>
      </c>
      <c r="CW1690" t="inlineStr">
        <is>
          <t>y_r_470</t>
        </is>
      </c>
      <c r="CX1690" t="inlineStr">
        <is>
          <t>y_r_473</t>
        </is>
      </c>
      <c r="CY1690" t="inlineStr">
        <is>
          <t>y_r_474</t>
        </is>
      </c>
      <c r="CZ1690" t="inlineStr">
        <is>
          <t>y_r_484</t>
        </is>
      </c>
      <c r="DA1690" t="inlineStr">
        <is>
          <t>y_r_487</t>
        </is>
      </c>
      <c r="DB1690" t="inlineStr">
        <is>
          <t>y_r_488</t>
        </is>
      </c>
      <c r="DC1690" t="inlineStr">
        <is>
          <t>y_r_492</t>
        </is>
      </c>
      <c r="DD1690" t="inlineStr">
        <is>
          <t>y_r_497</t>
        </is>
      </c>
      <c r="DE1690" t="inlineStr">
        <is>
          <t>y_r_499</t>
        </is>
      </c>
      <c r="DF1690" t="inlineStr">
        <is>
          <t>y_r_51</t>
        </is>
      </c>
      <c r="DG1690" t="inlineStr">
        <is>
          <t>y_r_58</t>
        </is>
      </c>
      <c r="DH1690" t="inlineStr">
        <is>
          <t>y_r_64</t>
        </is>
      </c>
      <c r="DI1690" t="inlineStr">
        <is>
          <t>y_r_65</t>
        </is>
      </c>
      <c r="DJ1690" t="inlineStr">
        <is>
          <t>y_r_68</t>
        </is>
      </c>
      <c r="DK1690" t="inlineStr">
        <is>
          <t>y_r_69</t>
        </is>
      </c>
      <c r="DL1690" t="inlineStr">
        <is>
          <t>y_r_79</t>
        </is>
      </c>
      <c r="DM1690" t="inlineStr">
        <is>
          <t>y_r_81</t>
        </is>
      </c>
      <c r="DN1690" t="inlineStr">
        <is>
          <t>y_r_85</t>
        </is>
      </c>
      <c r="DO1690" t="inlineStr">
        <is>
          <t>y_r_86</t>
        </is>
      </c>
      <c r="DP1690" t="inlineStr">
        <is>
          <t>y_r_90</t>
        </is>
      </c>
      <c r="DQ1690" t="inlineStr">
        <is>
          <t>y_r_91</t>
        </is>
      </c>
      <c r="DR1690" t="inlineStr">
        <is>
          <t>y_r_96</t>
        </is>
      </c>
    </row>
    <row r="1691">
      <c r="A1691" s="9" t="n">
        <v>500</v>
      </c>
      <c r="B1691" s="9" t="n">
        <v>10</v>
      </c>
      <c r="C1691" s="9" t="n">
        <v>0.5</v>
      </c>
      <c r="D1691" s="9" t="inlineStr">
        <is>
          <t>WS</t>
        </is>
      </c>
      <c r="E1691" s="9" t="inlineStr">
        <is>
          <t>test_files/WS/500/261.txt</t>
        </is>
      </c>
      <c r="F1691" s="9" t="inlineStr">
        <is>
          <t>-</t>
        </is>
      </c>
      <c r="G1691" s="9" t="n">
        <v>63</v>
      </c>
      <c r="H1691" s="9" t="inlineStr">
        <is>
          <t>-</t>
        </is>
      </c>
      <c r="I1691" s="9" t="n">
        <v>65</v>
      </c>
      <c r="J1691" s="9" t="inlineStr">
        <is>
          <t>-</t>
        </is>
      </c>
      <c r="K1691" s="9" t="inlineStr">
        <is>
          <t>-</t>
        </is>
      </c>
      <c r="L1691" s="9" t="n">
        <v>65</v>
      </c>
      <c r="M1691" s="10" t="inlineStr">
        <is>
          <t>-</t>
        </is>
      </c>
      <c r="N1691" s="10" t="inlineStr">
        <is>
          <t>-</t>
        </is>
      </c>
      <c r="O1691" s="11" t="inlineStr">
        <is>
          <t>x_0</t>
        </is>
      </c>
      <c r="P1691" t="inlineStr">
        <is>
          <t>x_1</t>
        </is>
      </c>
      <c r="Q1691" t="inlineStr">
        <is>
          <t>x_10</t>
        </is>
      </c>
      <c r="R1691" t="inlineStr">
        <is>
          <t>x_11</t>
        </is>
      </c>
      <c r="S1691" t="inlineStr">
        <is>
          <t>x_12</t>
        </is>
      </c>
      <c r="T1691" t="inlineStr">
        <is>
          <t>x_13</t>
        </is>
      </c>
      <c r="U1691" s="5" t="inlineStr">
        <is>
          <t>x_22</t>
        </is>
      </c>
      <c r="V1691" t="inlineStr">
        <is>
          <t>x_3</t>
        </is>
      </c>
      <c r="W1691" t="inlineStr">
        <is>
          <t>x_4</t>
        </is>
      </c>
      <c r="X1691" t="inlineStr">
        <is>
          <t>x_5</t>
        </is>
      </c>
      <c r="Y1691" t="inlineStr">
        <is>
          <t>y_r_101</t>
        </is>
      </c>
      <c r="Z1691" t="inlineStr">
        <is>
          <t>y_r_104</t>
        </is>
      </c>
      <c r="AA1691" t="inlineStr">
        <is>
          <t>y_r_106</t>
        </is>
      </c>
      <c r="AB1691" t="inlineStr">
        <is>
          <t>y_r_107</t>
        </is>
      </c>
      <c r="AC1691" t="inlineStr">
        <is>
          <t>y_r_113</t>
        </is>
      </c>
      <c r="AD1691" t="inlineStr">
        <is>
          <t>y_r_122</t>
        </is>
      </c>
      <c r="AE1691" t="inlineStr">
        <is>
          <t>y_r_128</t>
        </is>
      </c>
      <c r="AF1691" t="inlineStr">
        <is>
          <t>y_r_146</t>
        </is>
      </c>
      <c r="AG1691" t="inlineStr">
        <is>
          <t>y_r_155</t>
        </is>
      </c>
      <c r="AH1691" t="inlineStr">
        <is>
          <t>y_r_162</t>
        </is>
      </c>
      <c r="AI1691" t="inlineStr">
        <is>
          <t>y_r_166</t>
        </is>
      </c>
      <c r="AJ1691" t="inlineStr">
        <is>
          <t>y_r_170</t>
        </is>
      </c>
      <c r="AK1691" t="inlineStr">
        <is>
          <t>y_r_171</t>
        </is>
      </c>
      <c r="AL1691" t="inlineStr">
        <is>
          <t>y_r_173</t>
        </is>
      </c>
      <c r="AM1691" t="inlineStr">
        <is>
          <t>y_r_174</t>
        </is>
      </c>
      <c r="AN1691" t="inlineStr">
        <is>
          <t>y_r_184</t>
        </is>
      </c>
      <c r="AO1691" t="inlineStr">
        <is>
          <t>y_r_185</t>
        </is>
      </c>
      <c r="AP1691" t="inlineStr">
        <is>
          <t>y_r_188</t>
        </is>
      </c>
      <c r="AQ1691" t="inlineStr">
        <is>
          <t>y_r_190</t>
        </is>
      </c>
      <c r="AR1691" t="inlineStr">
        <is>
          <t>y_r_196</t>
        </is>
      </c>
      <c r="AS1691" t="inlineStr">
        <is>
          <t>y_r_197</t>
        </is>
      </c>
      <c r="AT1691" t="inlineStr">
        <is>
          <t>y_r_213</t>
        </is>
      </c>
      <c r="AU1691" t="inlineStr">
        <is>
          <t>y_r_238</t>
        </is>
      </c>
      <c r="AV1691" t="inlineStr">
        <is>
          <t>y_r_241</t>
        </is>
      </c>
      <c r="AW1691" t="inlineStr">
        <is>
          <t>y_r_247</t>
        </is>
      </c>
      <c r="AX1691" t="inlineStr">
        <is>
          <t>y_r_295</t>
        </is>
      </c>
      <c r="AY1691" t="inlineStr">
        <is>
          <t>y_r_296</t>
        </is>
      </c>
      <c r="AZ1691" t="inlineStr">
        <is>
          <t>y_r_298</t>
        </is>
      </c>
      <c r="BA1691" t="inlineStr">
        <is>
          <t>y_r_320</t>
        </is>
      </c>
      <c r="BB1691" t="inlineStr">
        <is>
          <t>y_r_324</t>
        </is>
      </c>
      <c r="BC1691" t="inlineStr">
        <is>
          <t>y_r_334</t>
        </is>
      </c>
      <c r="BD1691" t="inlineStr">
        <is>
          <t>y_r_335</t>
        </is>
      </c>
      <c r="BE1691" t="inlineStr">
        <is>
          <t>y_r_34</t>
        </is>
      </c>
      <c r="BF1691" t="inlineStr">
        <is>
          <t>y_r_356</t>
        </is>
      </c>
      <c r="BG1691" t="inlineStr">
        <is>
          <t>y_r_358</t>
        </is>
      </c>
      <c r="BH1691" t="inlineStr">
        <is>
          <t>y_r_382</t>
        </is>
      </c>
      <c r="BI1691" t="inlineStr">
        <is>
          <t>y_r_390</t>
        </is>
      </c>
      <c r="BJ1691" t="inlineStr">
        <is>
          <t>y_r_397</t>
        </is>
      </c>
      <c r="BK1691" t="inlineStr">
        <is>
          <t>y_r_401</t>
        </is>
      </c>
      <c r="BL1691" t="inlineStr">
        <is>
          <t>y_r_402</t>
        </is>
      </c>
      <c r="BM1691" t="inlineStr">
        <is>
          <t>y_r_414</t>
        </is>
      </c>
      <c r="BN1691" t="inlineStr">
        <is>
          <t>y_r_417</t>
        </is>
      </c>
      <c r="BO1691" t="inlineStr">
        <is>
          <t>y_r_42</t>
        </is>
      </c>
      <c r="BP1691" t="inlineStr">
        <is>
          <t>y_r_421</t>
        </is>
      </c>
      <c r="BQ1691" t="inlineStr">
        <is>
          <t>y_r_447</t>
        </is>
      </c>
      <c r="BR1691" t="inlineStr">
        <is>
          <t>y_r_451</t>
        </is>
      </c>
      <c r="BS1691" t="inlineStr">
        <is>
          <t>y_r_454</t>
        </is>
      </c>
      <c r="BT1691" t="inlineStr">
        <is>
          <t>y_r_468</t>
        </is>
      </c>
      <c r="BU1691" t="inlineStr">
        <is>
          <t>y_r_471</t>
        </is>
      </c>
      <c r="BV1691" t="inlineStr">
        <is>
          <t>y_r_475</t>
        </is>
      </c>
      <c r="BW1691" t="inlineStr">
        <is>
          <t>y_r_479</t>
        </is>
      </c>
      <c r="BX1691" t="inlineStr">
        <is>
          <t>y_r_49</t>
        </is>
      </c>
      <c r="BY1691" t="inlineStr">
        <is>
          <t>y_r_492</t>
        </is>
      </c>
      <c r="BZ1691" t="inlineStr">
        <is>
          <t>y_r_493</t>
        </is>
      </c>
      <c r="CA1691" t="inlineStr">
        <is>
          <t>y_r_498</t>
        </is>
      </c>
      <c r="CB1691" t="inlineStr">
        <is>
          <t>y_r_499</t>
        </is>
      </c>
      <c r="CC1691" t="inlineStr">
        <is>
          <t>y_r_50</t>
        </is>
      </c>
      <c r="CD1691" t="inlineStr">
        <is>
          <t>y_r_55</t>
        </is>
      </c>
      <c r="CE1691" t="inlineStr">
        <is>
          <t>y_r_67</t>
        </is>
      </c>
      <c r="CF1691" t="inlineStr">
        <is>
          <t>y_r_68</t>
        </is>
      </c>
      <c r="CG1691" t="inlineStr">
        <is>
          <t>y_r_77</t>
        </is>
      </c>
      <c r="CH1691" t="inlineStr">
        <is>
          <t>y_r_80</t>
        </is>
      </c>
      <c r="CI1691" t="inlineStr">
        <is>
          <t>y_r_86</t>
        </is>
      </c>
      <c r="CJ1691" t="inlineStr">
        <is>
          <t>y_r_89</t>
        </is>
      </c>
    </row>
    <row r="1692">
      <c r="A1692" s="9" t="n">
        <v>500</v>
      </c>
      <c r="B1692" s="9" t="n">
        <v>10</v>
      </c>
      <c r="C1692" s="9" t="n">
        <v>0.5</v>
      </c>
      <c r="D1692" s="9" t="inlineStr">
        <is>
          <t>WS</t>
        </is>
      </c>
      <c r="E1692" s="9" t="inlineStr">
        <is>
          <t>test_files/WS/500/264.txt</t>
        </is>
      </c>
      <c r="F1692" s="9" t="inlineStr">
        <is>
          <t>-</t>
        </is>
      </c>
      <c r="G1692" s="9" t="n">
        <v>17</v>
      </c>
      <c r="H1692" s="9" t="inlineStr">
        <is>
          <t>-</t>
        </is>
      </c>
      <c r="I1692" s="9" t="n">
        <v>21</v>
      </c>
      <c r="J1692" s="9" t="inlineStr">
        <is>
          <t>-</t>
        </is>
      </c>
      <c r="K1692" s="9" t="inlineStr">
        <is>
          <t>-</t>
        </is>
      </c>
      <c r="L1692" s="9" t="n">
        <v>21</v>
      </c>
      <c r="M1692" s="10" t="inlineStr">
        <is>
          <t>-</t>
        </is>
      </c>
      <c r="N1692" s="10" t="inlineStr">
        <is>
          <t>-</t>
        </is>
      </c>
      <c r="O1692" s="11" t="inlineStr">
        <is>
          <t>x_0</t>
        </is>
      </c>
      <c r="P1692" t="inlineStr">
        <is>
          <t>x_12</t>
        </is>
      </c>
      <c r="Q1692" t="inlineStr">
        <is>
          <t>x_13</t>
        </is>
      </c>
      <c r="R1692" t="inlineStr">
        <is>
          <t>x_17</t>
        </is>
      </c>
      <c r="S1692" t="inlineStr">
        <is>
          <t>x_28</t>
        </is>
      </c>
      <c r="T1692" t="inlineStr">
        <is>
          <t>x_36</t>
        </is>
      </c>
      <c r="U1692" s="5" t="inlineStr">
        <is>
          <t>x_5</t>
        </is>
      </c>
      <c r="V1692" t="inlineStr">
        <is>
          <t>x_6</t>
        </is>
      </c>
      <c r="W1692" t="inlineStr">
        <is>
          <t>x_7</t>
        </is>
      </c>
      <c r="X1692" t="inlineStr">
        <is>
          <t>x_8</t>
        </is>
      </c>
      <c r="Y1692" t="inlineStr">
        <is>
          <t>y_r_100</t>
        </is>
      </c>
      <c r="Z1692" t="inlineStr">
        <is>
          <t>y_r_103</t>
        </is>
      </c>
      <c r="AA1692" t="inlineStr">
        <is>
          <t>y_r_123</t>
        </is>
      </c>
      <c r="AB1692" t="inlineStr">
        <is>
          <t>y_r_124</t>
        </is>
      </c>
      <c r="AC1692" t="inlineStr">
        <is>
          <t>y_r_13</t>
        </is>
      </c>
      <c r="AD1692" t="inlineStr">
        <is>
          <t>y_r_148</t>
        </is>
      </c>
      <c r="AE1692" t="inlineStr">
        <is>
          <t>y_r_152</t>
        </is>
      </c>
      <c r="AF1692" t="inlineStr">
        <is>
          <t>y_r_153</t>
        </is>
      </c>
      <c r="AG1692" t="inlineStr">
        <is>
          <t>y_r_162</t>
        </is>
      </c>
      <c r="AH1692" t="inlineStr">
        <is>
          <t>y_r_166</t>
        </is>
      </c>
      <c r="AI1692" t="inlineStr">
        <is>
          <t>y_r_175</t>
        </is>
      </c>
      <c r="AJ1692" t="inlineStr">
        <is>
          <t>y_r_178</t>
        </is>
      </c>
      <c r="AK1692" t="inlineStr">
        <is>
          <t>y_r_188</t>
        </is>
      </c>
      <c r="AL1692" t="inlineStr">
        <is>
          <t>y_r_190</t>
        </is>
      </c>
      <c r="AM1692" t="inlineStr">
        <is>
          <t>y_r_191</t>
        </is>
      </c>
      <c r="AN1692" t="inlineStr">
        <is>
          <t>y_r_193</t>
        </is>
      </c>
      <c r="AO1692" t="inlineStr">
        <is>
          <t>y_r_196</t>
        </is>
      </c>
      <c r="AP1692" t="inlineStr">
        <is>
          <t>y_r_197</t>
        </is>
      </c>
      <c r="AQ1692" t="inlineStr">
        <is>
          <t>y_r_203</t>
        </is>
      </c>
      <c r="AR1692" t="inlineStr">
        <is>
          <t>y_r_208</t>
        </is>
      </c>
      <c r="AS1692" t="inlineStr">
        <is>
          <t>y_r_209</t>
        </is>
      </c>
      <c r="AT1692" t="inlineStr">
        <is>
          <t>y_r_213</t>
        </is>
      </c>
      <c r="AU1692" t="inlineStr">
        <is>
          <t>y_r_216</t>
        </is>
      </c>
      <c r="AV1692" t="inlineStr">
        <is>
          <t>y_r_22</t>
        </is>
      </c>
      <c r="AW1692" t="inlineStr">
        <is>
          <t>y_r_226</t>
        </is>
      </c>
      <c r="AX1692" t="inlineStr">
        <is>
          <t>y_r_238</t>
        </is>
      </c>
      <c r="AY1692" t="inlineStr">
        <is>
          <t>y_r_241</t>
        </is>
      </c>
      <c r="AZ1692" t="inlineStr">
        <is>
          <t>y_r_242</t>
        </is>
      </c>
      <c r="BA1692" t="inlineStr">
        <is>
          <t>y_r_252</t>
        </is>
      </c>
      <c r="BB1692" t="inlineStr">
        <is>
          <t>y_r_262</t>
        </is>
      </c>
      <c r="BC1692" t="inlineStr">
        <is>
          <t>y_r_268</t>
        </is>
      </c>
      <c r="BD1692" t="inlineStr">
        <is>
          <t>y_r_269</t>
        </is>
      </c>
      <c r="BE1692" t="inlineStr">
        <is>
          <t>y_r_275</t>
        </is>
      </c>
      <c r="BF1692" t="inlineStr">
        <is>
          <t>y_r_276</t>
        </is>
      </c>
      <c r="BG1692" t="inlineStr">
        <is>
          <t>y_r_277</t>
        </is>
      </c>
      <c r="BH1692" t="inlineStr">
        <is>
          <t>y_r_280</t>
        </is>
      </c>
      <c r="BI1692" t="inlineStr">
        <is>
          <t>y_r_281</t>
        </is>
      </c>
      <c r="BJ1692" t="inlineStr">
        <is>
          <t>y_r_283</t>
        </is>
      </c>
      <c r="BK1692" t="inlineStr">
        <is>
          <t>y_r_287</t>
        </is>
      </c>
      <c r="BL1692" t="inlineStr">
        <is>
          <t>y_r_292</t>
        </is>
      </c>
      <c r="BM1692" t="inlineStr">
        <is>
          <t>y_r_297</t>
        </is>
      </c>
      <c r="BN1692" t="inlineStr">
        <is>
          <t>y_r_301</t>
        </is>
      </c>
      <c r="BO1692" t="inlineStr">
        <is>
          <t>y_r_305</t>
        </is>
      </c>
      <c r="BP1692" t="inlineStr">
        <is>
          <t>y_r_306</t>
        </is>
      </c>
      <c r="BQ1692" t="inlineStr">
        <is>
          <t>y_r_309</t>
        </is>
      </c>
      <c r="BR1692" t="inlineStr">
        <is>
          <t>y_r_31</t>
        </is>
      </c>
      <c r="BS1692" t="inlineStr">
        <is>
          <t>y_r_310</t>
        </is>
      </c>
      <c r="BT1692" t="inlineStr">
        <is>
          <t>y_r_317</t>
        </is>
      </c>
      <c r="BU1692" t="inlineStr">
        <is>
          <t>y_r_320</t>
        </is>
      </c>
      <c r="BV1692" t="inlineStr">
        <is>
          <t>y_r_321</t>
        </is>
      </c>
      <c r="BW1692" t="inlineStr">
        <is>
          <t>y_r_33</t>
        </is>
      </c>
      <c r="BX1692" t="inlineStr">
        <is>
          <t>y_r_330</t>
        </is>
      </c>
      <c r="BY1692" t="inlineStr">
        <is>
          <t>y_r_333</t>
        </is>
      </c>
      <c r="BZ1692" t="inlineStr">
        <is>
          <t>y_r_336</t>
        </is>
      </c>
      <c r="CA1692" t="inlineStr">
        <is>
          <t>y_r_343</t>
        </is>
      </c>
      <c r="CB1692" t="inlineStr">
        <is>
          <t>y_r_347</t>
        </is>
      </c>
      <c r="CC1692" t="inlineStr">
        <is>
          <t>y_r_354</t>
        </is>
      </c>
      <c r="CD1692" t="inlineStr">
        <is>
          <t>y_r_356</t>
        </is>
      </c>
      <c r="CE1692" t="inlineStr">
        <is>
          <t>y_r_363</t>
        </is>
      </c>
      <c r="CF1692" t="inlineStr">
        <is>
          <t>y_r_37</t>
        </is>
      </c>
      <c r="CG1692" t="inlineStr">
        <is>
          <t>y_r_372</t>
        </is>
      </c>
      <c r="CH1692" t="inlineStr">
        <is>
          <t>y_r_375</t>
        </is>
      </c>
      <c r="CI1692" t="inlineStr">
        <is>
          <t>y_r_380</t>
        </is>
      </c>
      <c r="CJ1692" t="inlineStr">
        <is>
          <t>y_r_39</t>
        </is>
      </c>
      <c r="CK1692" t="inlineStr">
        <is>
          <t>y_r_391</t>
        </is>
      </c>
      <c r="CL1692" t="inlineStr">
        <is>
          <t>y_r_400</t>
        </is>
      </c>
      <c r="CM1692" t="inlineStr">
        <is>
          <t>y_r_404</t>
        </is>
      </c>
      <c r="CN1692" t="inlineStr">
        <is>
          <t>y_r_405</t>
        </is>
      </c>
      <c r="CO1692" t="inlineStr">
        <is>
          <t>y_r_409</t>
        </is>
      </c>
      <c r="CP1692" t="inlineStr">
        <is>
          <t>y_r_410</t>
        </is>
      </c>
      <c r="CQ1692" t="inlineStr">
        <is>
          <t>y_r_413</t>
        </is>
      </c>
      <c r="CR1692" t="inlineStr">
        <is>
          <t>y_r_416</t>
        </is>
      </c>
      <c r="CS1692" t="inlineStr">
        <is>
          <t>y_r_425</t>
        </is>
      </c>
      <c r="CT1692" t="inlineStr">
        <is>
          <t>y_r_426</t>
        </is>
      </c>
      <c r="CU1692" t="inlineStr">
        <is>
          <t>y_r_429</t>
        </is>
      </c>
      <c r="CV1692" t="inlineStr">
        <is>
          <t>y_r_455</t>
        </is>
      </c>
      <c r="CW1692" t="inlineStr">
        <is>
          <t>y_r_465</t>
        </is>
      </c>
      <c r="CX1692" t="inlineStr">
        <is>
          <t>y_r_47</t>
        </is>
      </c>
      <c r="CY1692" t="inlineStr">
        <is>
          <t>y_r_471</t>
        </is>
      </c>
      <c r="CZ1692" t="inlineStr">
        <is>
          <t>y_r_474</t>
        </is>
      </c>
      <c r="DA1692" t="inlineStr">
        <is>
          <t>y_r_477</t>
        </is>
      </c>
      <c r="DB1692" t="inlineStr">
        <is>
          <t>y_r_480</t>
        </is>
      </c>
      <c r="DC1692" t="inlineStr">
        <is>
          <t>y_r_484</t>
        </is>
      </c>
      <c r="DD1692" t="inlineStr">
        <is>
          <t>y_r_493</t>
        </is>
      </c>
      <c r="DE1692" t="inlineStr">
        <is>
          <t>y_r_494</t>
        </is>
      </c>
      <c r="DF1692" t="inlineStr">
        <is>
          <t>y_r_498</t>
        </is>
      </c>
      <c r="DG1692" t="inlineStr">
        <is>
          <t>y_r_499</t>
        </is>
      </c>
      <c r="DH1692" t="inlineStr">
        <is>
          <t>y_r_52</t>
        </is>
      </c>
      <c r="DI1692" t="inlineStr">
        <is>
          <t>y_r_68</t>
        </is>
      </c>
      <c r="DJ1692" t="inlineStr">
        <is>
          <t>y_r_76</t>
        </is>
      </c>
      <c r="DK1692" t="inlineStr">
        <is>
          <t>y_r_9</t>
        </is>
      </c>
      <c r="DL1692" t="inlineStr">
        <is>
          <t>y_r_90</t>
        </is>
      </c>
      <c r="DM1692" t="inlineStr">
        <is>
          <t>y_r_95</t>
        </is>
      </c>
      <c r="DN1692" t="inlineStr">
        <is>
          <t>y_r_96</t>
        </is>
      </c>
    </row>
    <row r="1693">
      <c r="A1693" s="9" t="n">
        <v>500</v>
      </c>
      <c r="B1693" s="9" t="n">
        <v>10</v>
      </c>
      <c r="C1693" s="9" t="n">
        <v>0.5</v>
      </c>
      <c r="D1693" s="9" t="inlineStr">
        <is>
          <t>WS</t>
        </is>
      </c>
      <c r="E1693" s="9" t="inlineStr">
        <is>
          <t>test_files/WS/500/267.txt</t>
        </is>
      </c>
      <c r="F1693" s="9" t="inlineStr">
        <is>
          <t>-</t>
        </is>
      </c>
      <c r="G1693" s="9" t="n">
        <v>39</v>
      </c>
      <c r="H1693" s="9" t="inlineStr">
        <is>
          <t>-</t>
        </is>
      </c>
      <c r="I1693" s="9" t="n">
        <v>41</v>
      </c>
      <c r="J1693" s="9" t="inlineStr">
        <is>
          <t>-</t>
        </is>
      </c>
      <c r="K1693" s="9" t="inlineStr">
        <is>
          <t>-</t>
        </is>
      </c>
      <c r="L1693" s="9" t="n">
        <v>41</v>
      </c>
      <c r="M1693" s="10" t="inlineStr">
        <is>
          <t>-</t>
        </is>
      </c>
      <c r="N1693" s="10" t="inlineStr">
        <is>
          <t>-</t>
        </is>
      </c>
      <c r="O1693" s="11" t="inlineStr">
        <is>
          <t>x_0</t>
        </is>
      </c>
      <c r="P1693" t="inlineStr">
        <is>
          <t>x_10</t>
        </is>
      </c>
      <c r="Q1693" t="inlineStr">
        <is>
          <t>x_15</t>
        </is>
      </c>
      <c r="R1693" t="inlineStr">
        <is>
          <t>x_16</t>
        </is>
      </c>
      <c r="S1693" t="inlineStr">
        <is>
          <t>x_17</t>
        </is>
      </c>
      <c r="T1693" t="inlineStr">
        <is>
          <t>x_22</t>
        </is>
      </c>
      <c r="U1693" s="5" t="inlineStr">
        <is>
          <t>x_3</t>
        </is>
      </c>
      <c r="V1693" t="inlineStr">
        <is>
          <t>x_5</t>
        </is>
      </c>
      <c r="W1693" t="inlineStr">
        <is>
          <t>x_6</t>
        </is>
      </c>
      <c r="X1693" t="inlineStr">
        <is>
          <t>x_8</t>
        </is>
      </c>
      <c r="Y1693" t="inlineStr">
        <is>
          <t>y_r_109</t>
        </is>
      </c>
      <c r="Z1693" t="inlineStr">
        <is>
          <t>y_r_116</t>
        </is>
      </c>
      <c r="AA1693" t="inlineStr">
        <is>
          <t>y_r_124</t>
        </is>
      </c>
      <c r="AB1693" t="inlineStr">
        <is>
          <t>y_r_164</t>
        </is>
      </c>
      <c r="AC1693" t="inlineStr">
        <is>
          <t>y_r_167</t>
        </is>
      </c>
      <c r="AD1693" t="inlineStr">
        <is>
          <t>y_r_173</t>
        </is>
      </c>
      <c r="AE1693" t="inlineStr">
        <is>
          <t>y_r_174</t>
        </is>
      </c>
      <c r="AF1693" t="inlineStr">
        <is>
          <t>y_r_178</t>
        </is>
      </c>
      <c r="AG1693" t="inlineStr">
        <is>
          <t>y_r_18</t>
        </is>
      </c>
      <c r="AH1693" t="inlineStr">
        <is>
          <t>y_r_181</t>
        </is>
      </c>
      <c r="AI1693" t="inlineStr">
        <is>
          <t>y_r_184</t>
        </is>
      </c>
      <c r="AJ1693" t="inlineStr">
        <is>
          <t>y_r_204</t>
        </is>
      </c>
      <c r="AK1693" t="inlineStr">
        <is>
          <t>y_r_205</t>
        </is>
      </c>
      <c r="AL1693" t="inlineStr">
        <is>
          <t>y_r_213</t>
        </is>
      </c>
      <c r="AM1693" t="inlineStr">
        <is>
          <t>y_r_219</t>
        </is>
      </c>
      <c r="AN1693" t="inlineStr">
        <is>
          <t>y_r_231</t>
        </is>
      </c>
      <c r="AO1693" t="inlineStr">
        <is>
          <t>y_r_235</t>
        </is>
      </c>
      <c r="AP1693" t="inlineStr">
        <is>
          <t>y_r_238</t>
        </is>
      </c>
      <c r="AQ1693" t="inlineStr">
        <is>
          <t>y_r_247</t>
        </is>
      </c>
      <c r="AR1693" t="inlineStr">
        <is>
          <t>y_r_251</t>
        </is>
      </c>
      <c r="AS1693" t="inlineStr">
        <is>
          <t>y_r_252</t>
        </is>
      </c>
      <c r="AT1693" t="inlineStr">
        <is>
          <t>y_r_261</t>
        </is>
      </c>
      <c r="AU1693" t="inlineStr">
        <is>
          <t>y_r_266</t>
        </is>
      </c>
      <c r="AV1693" t="inlineStr">
        <is>
          <t>y_r_268</t>
        </is>
      </c>
      <c r="AW1693" t="inlineStr">
        <is>
          <t>y_r_269</t>
        </is>
      </c>
      <c r="AX1693" t="inlineStr">
        <is>
          <t>y_r_276</t>
        </is>
      </c>
      <c r="AY1693" t="inlineStr">
        <is>
          <t>y_r_295</t>
        </is>
      </c>
      <c r="AZ1693" t="inlineStr">
        <is>
          <t>y_r_311</t>
        </is>
      </c>
      <c r="BA1693" t="inlineStr">
        <is>
          <t>y_r_313</t>
        </is>
      </c>
      <c r="BB1693" t="inlineStr">
        <is>
          <t>y_r_328</t>
        </is>
      </c>
      <c r="BC1693" t="inlineStr">
        <is>
          <t>y_r_333</t>
        </is>
      </c>
      <c r="BD1693" t="inlineStr">
        <is>
          <t>y_r_334</t>
        </is>
      </c>
      <c r="BE1693" t="inlineStr">
        <is>
          <t>y_r_350</t>
        </is>
      </c>
      <c r="BF1693" t="inlineStr">
        <is>
          <t>y_r_375</t>
        </is>
      </c>
      <c r="BG1693" t="inlineStr">
        <is>
          <t>y_r_387</t>
        </is>
      </c>
      <c r="BH1693" t="inlineStr">
        <is>
          <t>y_r_396</t>
        </is>
      </c>
      <c r="BI1693" t="inlineStr">
        <is>
          <t>y_r_400</t>
        </is>
      </c>
      <c r="BJ1693" t="inlineStr">
        <is>
          <t>y_r_402</t>
        </is>
      </c>
      <c r="BK1693" t="inlineStr">
        <is>
          <t>y_r_403</t>
        </is>
      </c>
      <c r="BL1693" t="inlineStr">
        <is>
          <t>y_r_415</t>
        </is>
      </c>
      <c r="BM1693" t="inlineStr">
        <is>
          <t>y_r_432</t>
        </is>
      </c>
      <c r="BN1693" t="inlineStr">
        <is>
          <t>y_r_434</t>
        </is>
      </c>
      <c r="BO1693" t="inlineStr">
        <is>
          <t>y_r_437</t>
        </is>
      </c>
      <c r="BP1693" t="inlineStr">
        <is>
          <t>y_r_443</t>
        </is>
      </c>
      <c r="BQ1693" t="inlineStr">
        <is>
          <t>y_r_45</t>
        </is>
      </c>
      <c r="BR1693" t="inlineStr">
        <is>
          <t>y_r_460</t>
        </is>
      </c>
      <c r="BS1693" t="inlineStr">
        <is>
          <t>y_r_464</t>
        </is>
      </c>
      <c r="BT1693" t="inlineStr">
        <is>
          <t>y_r_465</t>
        </is>
      </c>
      <c r="BU1693" t="inlineStr">
        <is>
          <t>y_r_470</t>
        </is>
      </c>
      <c r="BV1693" t="inlineStr">
        <is>
          <t>y_r_482</t>
        </is>
      </c>
      <c r="BW1693" t="inlineStr">
        <is>
          <t>y_r_486</t>
        </is>
      </c>
      <c r="BX1693" t="inlineStr">
        <is>
          <t>y_r_55</t>
        </is>
      </c>
      <c r="BY1693" t="inlineStr">
        <is>
          <t>y_r_60</t>
        </is>
      </c>
      <c r="BZ1693" t="inlineStr">
        <is>
          <t>y_r_61</t>
        </is>
      </c>
      <c r="CA1693" t="inlineStr">
        <is>
          <t>y_r_63</t>
        </is>
      </c>
      <c r="CB1693" t="inlineStr">
        <is>
          <t>y_r_71</t>
        </is>
      </c>
      <c r="CC1693" t="inlineStr">
        <is>
          <t>y_r_72</t>
        </is>
      </c>
      <c r="CD1693" t="inlineStr">
        <is>
          <t>y_r_76</t>
        </is>
      </c>
      <c r="CE1693" t="inlineStr">
        <is>
          <t>y_r_8</t>
        </is>
      </c>
      <c r="CF1693" t="inlineStr">
        <is>
          <t>y_r_81</t>
        </is>
      </c>
      <c r="CG1693" t="inlineStr">
        <is>
          <t>y_r_92</t>
        </is>
      </c>
      <c r="CH1693" t="inlineStr">
        <is>
          <t>y_r_93</t>
        </is>
      </c>
    </row>
    <row r="1694">
      <c r="A1694" s="9" t="n">
        <v>500</v>
      </c>
      <c r="B1694" s="9" t="n">
        <v>10</v>
      </c>
      <c r="C1694" s="9" t="n">
        <v>0.5</v>
      </c>
      <c r="D1694" s="9" t="inlineStr">
        <is>
          <t>WS</t>
        </is>
      </c>
      <c r="E1694" s="9" t="inlineStr">
        <is>
          <t>test_files/WS/500/270.txt</t>
        </is>
      </c>
      <c r="F1694" s="9" t="inlineStr">
        <is>
          <t>-</t>
        </is>
      </c>
      <c r="G1694" s="9" t="n">
        <v>0</v>
      </c>
      <c r="H1694" s="9" t="inlineStr">
        <is>
          <t>-</t>
        </is>
      </c>
      <c r="I1694" s="9" t="n">
        <v>6</v>
      </c>
      <c r="J1694" s="9" t="inlineStr">
        <is>
          <t>-</t>
        </is>
      </c>
      <c r="K1694" s="9" t="inlineStr">
        <is>
          <t>-</t>
        </is>
      </c>
      <c r="L1694" s="9" t="n">
        <v>6</v>
      </c>
      <c r="M1694" s="10" t="inlineStr">
        <is>
          <t>-</t>
        </is>
      </c>
      <c r="N1694" s="10" t="inlineStr">
        <is>
          <t>-</t>
        </is>
      </c>
      <c r="O1694" s="11" t="inlineStr">
        <is>
          <t>x_1</t>
        </is>
      </c>
      <c r="P1694" t="inlineStr">
        <is>
          <t>x_11</t>
        </is>
      </c>
      <c r="Q1694" t="inlineStr">
        <is>
          <t>x_14</t>
        </is>
      </c>
      <c r="R1694" t="inlineStr">
        <is>
          <t>x_27</t>
        </is>
      </c>
      <c r="S1694" t="inlineStr">
        <is>
          <t>x_29</t>
        </is>
      </c>
      <c r="T1694" t="inlineStr">
        <is>
          <t>x_30</t>
        </is>
      </c>
      <c r="U1694" s="5" t="inlineStr">
        <is>
          <t>x_4</t>
        </is>
      </c>
      <c r="V1694" t="inlineStr">
        <is>
          <t>x_5</t>
        </is>
      </c>
      <c r="W1694" t="inlineStr">
        <is>
          <t>x_6</t>
        </is>
      </c>
      <c r="X1694" t="inlineStr">
        <is>
          <t>x_7</t>
        </is>
      </c>
      <c r="Y1694" t="inlineStr">
        <is>
          <t>y_r_105</t>
        </is>
      </c>
      <c r="Z1694" t="inlineStr">
        <is>
          <t>y_r_107</t>
        </is>
      </c>
      <c r="AA1694" t="inlineStr">
        <is>
          <t>y_r_108</t>
        </is>
      </c>
      <c r="AB1694" t="inlineStr">
        <is>
          <t>y_r_112</t>
        </is>
      </c>
      <c r="AC1694" t="inlineStr">
        <is>
          <t>y_r_115</t>
        </is>
      </c>
      <c r="AD1694" t="inlineStr">
        <is>
          <t>y_r_117</t>
        </is>
      </c>
      <c r="AE1694" t="inlineStr">
        <is>
          <t>y_r_12</t>
        </is>
      </c>
      <c r="AF1694" t="inlineStr">
        <is>
          <t>y_r_120</t>
        </is>
      </c>
      <c r="AG1694" t="inlineStr">
        <is>
          <t>y_r_124</t>
        </is>
      </c>
      <c r="AH1694" t="inlineStr">
        <is>
          <t>y_r_127</t>
        </is>
      </c>
      <c r="AI1694" t="inlineStr">
        <is>
          <t>y_r_133</t>
        </is>
      </c>
      <c r="AJ1694" t="inlineStr">
        <is>
          <t>y_r_137</t>
        </is>
      </c>
      <c r="AK1694" t="inlineStr">
        <is>
          <t>y_r_138</t>
        </is>
      </c>
      <c r="AL1694" t="inlineStr">
        <is>
          <t>y_r_143</t>
        </is>
      </c>
      <c r="AM1694" t="inlineStr">
        <is>
          <t>y_r_153</t>
        </is>
      </c>
      <c r="AN1694" t="inlineStr">
        <is>
          <t>y_r_166</t>
        </is>
      </c>
      <c r="AO1694" t="inlineStr">
        <is>
          <t>y_r_168</t>
        </is>
      </c>
      <c r="AP1694" t="inlineStr">
        <is>
          <t>y_r_171</t>
        </is>
      </c>
      <c r="AQ1694" t="inlineStr">
        <is>
          <t>y_r_176</t>
        </is>
      </c>
      <c r="AR1694" t="inlineStr">
        <is>
          <t>y_r_180</t>
        </is>
      </c>
      <c r="AS1694" t="inlineStr">
        <is>
          <t>y_r_190</t>
        </is>
      </c>
      <c r="AT1694" t="inlineStr">
        <is>
          <t>y_r_191</t>
        </is>
      </c>
      <c r="AU1694" t="inlineStr">
        <is>
          <t>y_r_194</t>
        </is>
      </c>
      <c r="AV1694" t="inlineStr">
        <is>
          <t>y_r_197</t>
        </is>
      </c>
      <c r="AW1694" t="inlineStr">
        <is>
          <t>y_r_199</t>
        </is>
      </c>
      <c r="AX1694" t="inlineStr">
        <is>
          <t>y_r_207</t>
        </is>
      </c>
      <c r="AY1694" t="inlineStr">
        <is>
          <t>y_r_210</t>
        </is>
      </c>
      <c r="AZ1694" t="inlineStr">
        <is>
          <t>y_r_236</t>
        </is>
      </c>
      <c r="BA1694" t="inlineStr">
        <is>
          <t>y_r_237</t>
        </is>
      </c>
      <c r="BB1694" t="inlineStr">
        <is>
          <t>y_r_251</t>
        </is>
      </c>
      <c r="BC1694" t="inlineStr">
        <is>
          <t>y_r_255</t>
        </is>
      </c>
      <c r="BD1694" t="inlineStr">
        <is>
          <t>y_r_259</t>
        </is>
      </c>
      <c r="BE1694" t="inlineStr">
        <is>
          <t>y_r_263</t>
        </is>
      </c>
      <c r="BF1694" t="inlineStr">
        <is>
          <t>y_r_275</t>
        </is>
      </c>
      <c r="BG1694" t="inlineStr">
        <is>
          <t>y_r_287</t>
        </is>
      </c>
      <c r="BH1694" t="inlineStr">
        <is>
          <t>y_r_292</t>
        </is>
      </c>
      <c r="BI1694" t="inlineStr">
        <is>
          <t>y_r_294</t>
        </is>
      </c>
      <c r="BJ1694" t="inlineStr">
        <is>
          <t>y_r_295</t>
        </is>
      </c>
      <c r="BK1694" t="inlineStr">
        <is>
          <t>y_r_299</t>
        </is>
      </c>
      <c r="BL1694" t="inlineStr">
        <is>
          <t>y_r_308</t>
        </is>
      </c>
      <c r="BM1694" t="inlineStr">
        <is>
          <t>y_r_312</t>
        </is>
      </c>
      <c r="BN1694" t="inlineStr">
        <is>
          <t>y_r_313</t>
        </is>
      </c>
      <c r="BO1694" t="inlineStr">
        <is>
          <t>y_r_316</t>
        </is>
      </c>
      <c r="BP1694" t="inlineStr">
        <is>
          <t>y_r_323</t>
        </is>
      </c>
      <c r="BQ1694" t="inlineStr">
        <is>
          <t>y_r_329</t>
        </is>
      </c>
      <c r="BR1694" t="inlineStr">
        <is>
          <t>y_r_330</t>
        </is>
      </c>
      <c r="BS1694" t="inlineStr">
        <is>
          <t>y_r_333</t>
        </is>
      </c>
      <c r="BT1694" t="inlineStr">
        <is>
          <t>y_r_334</t>
        </is>
      </c>
      <c r="BU1694" t="inlineStr">
        <is>
          <t>y_r_338</t>
        </is>
      </c>
      <c r="BV1694" t="inlineStr">
        <is>
          <t>y_r_339</t>
        </is>
      </c>
      <c r="BW1694" t="inlineStr">
        <is>
          <t>y_r_344</t>
        </is>
      </c>
      <c r="BX1694" t="inlineStr">
        <is>
          <t>y_r_348</t>
        </is>
      </c>
      <c r="BY1694" t="inlineStr">
        <is>
          <t>y_r_349</t>
        </is>
      </c>
      <c r="BZ1694" t="inlineStr">
        <is>
          <t>y_r_356</t>
        </is>
      </c>
      <c r="CA1694" t="inlineStr">
        <is>
          <t>y_r_359</t>
        </is>
      </c>
      <c r="CB1694" t="inlineStr">
        <is>
          <t>y_r_363</t>
        </is>
      </c>
      <c r="CC1694" t="inlineStr">
        <is>
          <t>y_r_368</t>
        </is>
      </c>
      <c r="CD1694" t="inlineStr">
        <is>
          <t>y_r_386</t>
        </is>
      </c>
      <c r="CE1694" t="inlineStr">
        <is>
          <t>y_r_39</t>
        </is>
      </c>
      <c r="CF1694" t="inlineStr">
        <is>
          <t>y_r_390</t>
        </is>
      </c>
      <c r="CG1694" t="inlineStr">
        <is>
          <t>y_r_396</t>
        </is>
      </c>
      <c r="CH1694" t="inlineStr">
        <is>
          <t>y_r_40</t>
        </is>
      </c>
      <c r="CI1694" t="inlineStr">
        <is>
          <t>y_r_404</t>
        </is>
      </c>
      <c r="CJ1694" t="inlineStr">
        <is>
          <t>y_r_409</t>
        </is>
      </c>
      <c r="CK1694" t="inlineStr">
        <is>
          <t>y_r_410</t>
        </is>
      </c>
      <c r="CL1694" t="inlineStr">
        <is>
          <t>y_r_419</t>
        </is>
      </c>
      <c r="CM1694" t="inlineStr">
        <is>
          <t>y_r_42</t>
        </is>
      </c>
      <c r="CN1694" t="inlineStr">
        <is>
          <t>y_r_421</t>
        </is>
      </c>
      <c r="CO1694" t="inlineStr">
        <is>
          <t>y_r_426</t>
        </is>
      </c>
      <c r="CP1694" t="inlineStr">
        <is>
          <t>y_r_436</t>
        </is>
      </c>
      <c r="CQ1694" t="inlineStr">
        <is>
          <t>y_r_439</t>
        </is>
      </c>
      <c r="CR1694" t="inlineStr">
        <is>
          <t>y_r_443</t>
        </is>
      </c>
      <c r="CS1694" t="inlineStr">
        <is>
          <t>y_r_46</t>
        </is>
      </c>
      <c r="CT1694" t="inlineStr">
        <is>
          <t>y_r_468</t>
        </is>
      </c>
      <c r="CU1694" t="inlineStr">
        <is>
          <t>y_r_471</t>
        </is>
      </c>
      <c r="CV1694" t="inlineStr">
        <is>
          <t>y_r_486</t>
        </is>
      </c>
      <c r="CW1694" t="inlineStr">
        <is>
          <t>y_r_487</t>
        </is>
      </c>
      <c r="CX1694" t="inlineStr">
        <is>
          <t>y_r_49</t>
        </is>
      </c>
      <c r="CY1694" t="inlineStr">
        <is>
          <t>y_r_493</t>
        </is>
      </c>
      <c r="CZ1694" t="inlineStr">
        <is>
          <t>y_r_498</t>
        </is>
      </c>
      <c r="DA1694" t="inlineStr">
        <is>
          <t>y_r_51</t>
        </is>
      </c>
      <c r="DB1694" t="inlineStr">
        <is>
          <t>y_r_52</t>
        </is>
      </c>
      <c r="DC1694" t="inlineStr">
        <is>
          <t>y_r_57</t>
        </is>
      </c>
      <c r="DD1694" t="inlineStr">
        <is>
          <t>y_r_65</t>
        </is>
      </c>
      <c r="DE1694" t="inlineStr">
        <is>
          <t>y_r_69</t>
        </is>
      </c>
      <c r="DF1694" t="inlineStr">
        <is>
          <t>y_r_70</t>
        </is>
      </c>
      <c r="DG1694" t="inlineStr">
        <is>
          <t>y_r_98</t>
        </is>
      </c>
    </row>
    <row r="1695">
      <c r="A1695" s="9" t="n">
        <v>500</v>
      </c>
      <c r="B1695" s="9" t="n">
        <v>10</v>
      </c>
      <c r="C1695" s="9" t="n">
        <v>0.5</v>
      </c>
      <c r="D1695" s="9" t="inlineStr">
        <is>
          <t>WS</t>
        </is>
      </c>
      <c r="E1695" s="9" t="inlineStr">
        <is>
          <t>test_files/WS/500/273.txt</t>
        </is>
      </c>
      <c r="F1695" s="9" t="inlineStr">
        <is>
          <t>-</t>
        </is>
      </c>
      <c r="G1695" s="9" t="n">
        <v>38</v>
      </c>
      <c r="H1695" s="9" t="inlineStr">
        <is>
          <t>-</t>
        </is>
      </c>
      <c r="I1695" s="9" t="n">
        <v>41</v>
      </c>
      <c r="J1695" s="9" t="inlineStr">
        <is>
          <t>-</t>
        </is>
      </c>
      <c r="K1695" s="9" t="inlineStr">
        <is>
          <t>-</t>
        </is>
      </c>
      <c r="L1695" s="9" t="n">
        <v>41</v>
      </c>
      <c r="M1695" s="10" t="inlineStr">
        <is>
          <t>-</t>
        </is>
      </c>
      <c r="N1695" s="10" t="inlineStr">
        <is>
          <t>-</t>
        </is>
      </c>
      <c r="O1695" s="11" t="inlineStr">
        <is>
          <t>x_0</t>
        </is>
      </c>
      <c r="P1695" t="inlineStr">
        <is>
          <t>x_1</t>
        </is>
      </c>
      <c r="Q1695" t="inlineStr">
        <is>
          <t>x_10</t>
        </is>
      </c>
      <c r="R1695" t="inlineStr">
        <is>
          <t>x_14</t>
        </is>
      </c>
      <c r="S1695" t="inlineStr">
        <is>
          <t>x_19</t>
        </is>
      </c>
      <c r="T1695" t="inlineStr">
        <is>
          <t>x_20</t>
        </is>
      </c>
      <c r="U1695" s="5" t="inlineStr">
        <is>
          <t>x_24</t>
        </is>
      </c>
      <c r="V1695" t="inlineStr">
        <is>
          <t>x_4</t>
        </is>
      </c>
      <c r="W1695" t="inlineStr">
        <is>
          <t>x_7</t>
        </is>
      </c>
      <c r="X1695" t="inlineStr">
        <is>
          <t>x_9</t>
        </is>
      </c>
      <c r="Y1695" t="inlineStr">
        <is>
          <t>y_r_102</t>
        </is>
      </c>
      <c r="Z1695" t="inlineStr">
        <is>
          <t>y_r_109</t>
        </is>
      </c>
      <c r="AA1695" t="inlineStr">
        <is>
          <t>y_r_115</t>
        </is>
      </c>
      <c r="AB1695" t="inlineStr">
        <is>
          <t>y_r_122</t>
        </is>
      </c>
      <c r="AC1695" t="inlineStr">
        <is>
          <t>y_r_126</t>
        </is>
      </c>
      <c r="AD1695" t="inlineStr">
        <is>
          <t>y_r_135</t>
        </is>
      </c>
      <c r="AE1695" t="inlineStr">
        <is>
          <t>y_r_14</t>
        </is>
      </c>
      <c r="AF1695" t="inlineStr">
        <is>
          <t>y_r_145</t>
        </is>
      </c>
      <c r="AG1695" t="inlineStr">
        <is>
          <t>y_r_147</t>
        </is>
      </c>
      <c r="AH1695" t="inlineStr">
        <is>
          <t>y_r_149</t>
        </is>
      </c>
      <c r="AI1695" t="inlineStr">
        <is>
          <t>y_r_161</t>
        </is>
      </c>
      <c r="AJ1695" t="inlineStr">
        <is>
          <t>y_r_163</t>
        </is>
      </c>
      <c r="AK1695" t="inlineStr">
        <is>
          <t>y_r_169</t>
        </is>
      </c>
      <c r="AL1695" t="inlineStr">
        <is>
          <t>y_r_17</t>
        </is>
      </c>
      <c r="AM1695" t="inlineStr">
        <is>
          <t>y_r_173</t>
        </is>
      </c>
      <c r="AN1695" t="inlineStr">
        <is>
          <t>y_r_177</t>
        </is>
      </c>
      <c r="AO1695" t="inlineStr">
        <is>
          <t>y_r_186</t>
        </is>
      </c>
      <c r="AP1695" t="inlineStr">
        <is>
          <t>y_r_187</t>
        </is>
      </c>
      <c r="AQ1695" t="inlineStr">
        <is>
          <t>y_r_188</t>
        </is>
      </c>
      <c r="AR1695" t="inlineStr">
        <is>
          <t>y_r_193</t>
        </is>
      </c>
      <c r="AS1695" t="inlineStr">
        <is>
          <t>y_r_194</t>
        </is>
      </c>
      <c r="AT1695" t="inlineStr">
        <is>
          <t>y_r_205</t>
        </is>
      </c>
      <c r="AU1695" t="inlineStr">
        <is>
          <t>y_r_206</t>
        </is>
      </c>
      <c r="AV1695" t="inlineStr">
        <is>
          <t>y_r_207</t>
        </is>
      </c>
      <c r="AW1695" t="inlineStr">
        <is>
          <t>y_r_210</t>
        </is>
      </c>
      <c r="AX1695" t="inlineStr">
        <is>
          <t>y_r_211</t>
        </is>
      </c>
      <c r="AY1695" t="inlineStr">
        <is>
          <t>y_r_215</t>
        </is>
      </c>
      <c r="AZ1695" t="inlineStr">
        <is>
          <t>y_r_217</t>
        </is>
      </c>
      <c r="BA1695" t="inlineStr">
        <is>
          <t>y_r_220</t>
        </is>
      </c>
      <c r="BB1695" t="inlineStr">
        <is>
          <t>y_r_236</t>
        </is>
      </c>
      <c r="BC1695" t="inlineStr">
        <is>
          <t>y_r_246</t>
        </is>
      </c>
      <c r="BD1695" t="inlineStr">
        <is>
          <t>y_r_250</t>
        </is>
      </c>
      <c r="BE1695" t="inlineStr">
        <is>
          <t>y_r_260</t>
        </is>
      </c>
      <c r="BF1695" t="inlineStr">
        <is>
          <t>y_r_273</t>
        </is>
      </c>
      <c r="BG1695" t="inlineStr">
        <is>
          <t>y_r_29</t>
        </is>
      </c>
      <c r="BH1695" t="inlineStr">
        <is>
          <t>y_r_298</t>
        </is>
      </c>
      <c r="BI1695" t="inlineStr">
        <is>
          <t>y_r_300</t>
        </is>
      </c>
      <c r="BJ1695" t="inlineStr">
        <is>
          <t>y_r_303</t>
        </is>
      </c>
      <c r="BK1695" t="inlineStr">
        <is>
          <t>y_r_307</t>
        </is>
      </c>
      <c r="BL1695" t="inlineStr">
        <is>
          <t>y_r_308</t>
        </is>
      </c>
      <c r="BM1695" t="inlineStr">
        <is>
          <t>y_r_315</t>
        </is>
      </c>
      <c r="BN1695" t="inlineStr">
        <is>
          <t>y_r_318</t>
        </is>
      </c>
      <c r="BO1695" t="inlineStr">
        <is>
          <t>y_r_321</t>
        </is>
      </c>
      <c r="BP1695" t="inlineStr">
        <is>
          <t>y_r_322</t>
        </is>
      </c>
      <c r="BQ1695" t="inlineStr">
        <is>
          <t>y_r_325</t>
        </is>
      </c>
      <c r="BR1695" t="inlineStr">
        <is>
          <t>y_r_328</t>
        </is>
      </c>
      <c r="BS1695" t="inlineStr">
        <is>
          <t>y_r_330</t>
        </is>
      </c>
      <c r="BT1695" t="inlineStr">
        <is>
          <t>y_r_332</t>
        </is>
      </c>
      <c r="BU1695" t="inlineStr">
        <is>
          <t>y_r_34</t>
        </is>
      </c>
      <c r="BV1695" t="inlineStr">
        <is>
          <t>y_r_356</t>
        </is>
      </c>
      <c r="BW1695" t="inlineStr">
        <is>
          <t>y_r_358</t>
        </is>
      </c>
      <c r="BX1695" t="inlineStr">
        <is>
          <t>y_r_359</t>
        </is>
      </c>
      <c r="BY1695" t="inlineStr">
        <is>
          <t>y_r_36</t>
        </is>
      </c>
      <c r="BZ1695" t="inlineStr">
        <is>
          <t>y_r_37</t>
        </is>
      </c>
      <c r="CA1695" t="inlineStr">
        <is>
          <t>y_r_379</t>
        </is>
      </c>
      <c r="CB1695" t="inlineStr">
        <is>
          <t>y_r_396</t>
        </is>
      </c>
      <c r="CC1695" t="inlineStr">
        <is>
          <t>y_r_400</t>
        </is>
      </c>
      <c r="CD1695" t="inlineStr">
        <is>
          <t>y_r_407</t>
        </is>
      </c>
      <c r="CE1695" t="inlineStr">
        <is>
          <t>y_r_411</t>
        </is>
      </c>
      <c r="CF1695" t="inlineStr">
        <is>
          <t>y_r_419</t>
        </is>
      </c>
      <c r="CG1695" t="inlineStr">
        <is>
          <t>y_r_42</t>
        </is>
      </c>
      <c r="CH1695" t="inlineStr">
        <is>
          <t>y_r_422</t>
        </is>
      </c>
      <c r="CI1695" t="inlineStr">
        <is>
          <t>y_r_424</t>
        </is>
      </c>
      <c r="CJ1695" t="inlineStr">
        <is>
          <t>y_r_426</t>
        </is>
      </c>
      <c r="CK1695" t="inlineStr">
        <is>
          <t>y_r_427</t>
        </is>
      </c>
      <c r="CL1695" t="inlineStr">
        <is>
          <t>y_r_43</t>
        </is>
      </c>
      <c r="CM1695" t="inlineStr">
        <is>
          <t>y_r_470</t>
        </is>
      </c>
      <c r="CN1695" t="inlineStr">
        <is>
          <t>y_r_477</t>
        </is>
      </c>
      <c r="CO1695" t="inlineStr">
        <is>
          <t>y_r_484</t>
        </is>
      </c>
      <c r="CP1695" t="inlineStr">
        <is>
          <t>y_r_488</t>
        </is>
      </c>
      <c r="CQ1695" t="inlineStr">
        <is>
          <t>y_r_491</t>
        </is>
      </c>
      <c r="CR1695" t="inlineStr">
        <is>
          <t>y_r_492</t>
        </is>
      </c>
      <c r="CS1695" t="inlineStr">
        <is>
          <t>y_r_493</t>
        </is>
      </c>
      <c r="CT1695" t="inlineStr">
        <is>
          <t>y_r_497</t>
        </is>
      </c>
      <c r="CU1695" t="inlineStr">
        <is>
          <t>y_r_51</t>
        </is>
      </c>
      <c r="CV1695" t="inlineStr">
        <is>
          <t>y_r_52</t>
        </is>
      </c>
      <c r="CW1695" t="inlineStr">
        <is>
          <t>y_r_54</t>
        </is>
      </c>
      <c r="CX1695" t="inlineStr">
        <is>
          <t>y_r_76</t>
        </is>
      </c>
      <c r="CY1695" t="inlineStr">
        <is>
          <t>y_r_90</t>
        </is>
      </c>
      <c r="CZ1695" t="inlineStr">
        <is>
          <t>y_r_96</t>
        </is>
      </c>
      <c r="DA1695" t="inlineStr">
        <is>
          <t>y_r_97</t>
        </is>
      </c>
    </row>
    <row r="1696">
      <c r="A1696" s="9" t="n">
        <v>500</v>
      </c>
      <c r="B1696" s="9" t="n">
        <v>10</v>
      </c>
      <c r="C1696" s="9" t="n">
        <v>0.5</v>
      </c>
      <c r="D1696" s="9" t="inlineStr">
        <is>
          <t>WS</t>
        </is>
      </c>
      <c r="E1696" s="9" t="inlineStr">
        <is>
          <t>test_files/WS/500/276.txt</t>
        </is>
      </c>
      <c r="F1696" s="9" t="inlineStr">
        <is>
          <t>-</t>
        </is>
      </c>
      <c r="G1696" s="9" t="n">
        <v>28</v>
      </c>
      <c r="H1696" s="9" t="inlineStr">
        <is>
          <t>-</t>
        </is>
      </c>
      <c r="I1696" s="9" t="n">
        <v>33</v>
      </c>
      <c r="J1696" s="9" t="inlineStr">
        <is>
          <t>-</t>
        </is>
      </c>
      <c r="K1696" s="9" t="inlineStr">
        <is>
          <t>-</t>
        </is>
      </c>
      <c r="L1696" s="9" t="n">
        <v>33</v>
      </c>
      <c r="M1696" s="10" t="inlineStr">
        <is>
          <t>-</t>
        </is>
      </c>
      <c r="N1696" s="10" t="inlineStr">
        <is>
          <t>-</t>
        </is>
      </c>
      <c r="O1696" s="11" t="inlineStr">
        <is>
          <t>x_0</t>
        </is>
      </c>
      <c r="P1696" t="inlineStr">
        <is>
          <t>x_15</t>
        </is>
      </c>
      <c r="Q1696" t="inlineStr">
        <is>
          <t>x_17</t>
        </is>
      </c>
      <c r="R1696" t="inlineStr">
        <is>
          <t>x_18</t>
        </is>
      </c>
      <c r="S1696" t="inlineStr">
        <is>
          <t>x_21</t>
        </is>
      </c>
      <c r="T1696" t="inlineStr">
        <is>
          <t>x_22</t>
        </is>
      </c>
      <c r="U1696" s="5" t="inlineStr">
        <is>
          <t>x_23</t>
        </is>
      </c>
      <c r="V1696" t="inlineStr">
        <is>
          <t>x_3</t>
        </is>
      </c>
      <c r="W1696" t="inlineStr">
        <is>
          <t>x_31</t>
        </is>
      </c>
      <c r="X1696" t="inlineStr">
        <is>
          <t>x_4</t>
        </is>
      </c>
      <c r="Y1696" t="inlineStr">
        <is>
          <t>y_r_109</t>
        </is>
      </c>
      <c r="Z1696" t="inlineStr">
        <is>
          <t>y_r_114</t>
        </is>
      </c>
      <c r="AA1696" t="inlineStr">
        <is>
          <t>y_r_13</t>
        </is>
      </c>
      <c r="AB1696" t="inlineStr">
        <is>
          <t>y_r_144</t>
        </is>
      </c>
      <c r="AC1696" t="inlineStr">
        <is>
          <t>y_r_152</t>
        </is>
      </c>
      <c r="AD1696" t="inlineStr">
        <is>
          <t>y_r_155</t>
        </is>
      </c>
      <c r="AE1696" t="inlineStr">
        <is>
          <t>y_r_16</t>
        </is>
      </c>
      <c r="AF1696" t="inlineStr">
        <is>
          <t>y_r_164</t>
        </is>
      </c>
      <c r="AG1696" t="inlineStr">
        <is>
          <t>y_r_168</t>
        </is>
      </c>
      <c r="AH1696" t="inlineStr">
        <is>
          <t>y_r_184</t>
        </is>
      </c>
      <c r="AI1696" t="inlineStr">
        <is>
          <t>y_r_192</t>
        </is>
      </c>
      <c r="AJ1696" t="inlineStr">
        <is>
          <t>y_r_2</t>
        </is>
      </c>
      <c r="AK1696" t="inlineStr">
        <is>
          <t>y_r_205</t>
        </is>
      </c>
      <c r="AL1696" t="inlineStr">
        <is>
          <t>y_r_209</t>
        </is>
      </c>
      <c r="AM1696" t="inlineStr">
        <is>
          <t>y_r_212</t>
        </is>
      </c>
      <c r="AN1696" t="inlineStr">
        <is>
          <t>y_r_22</t>
        </is>
      </c>
      <c r="AO1696" t="inlineStr">
        <is>
          <t>y_r_242</t>
        </is>
      </c>
      <c r="AP1696" t="inlineStr">
        <is>
          <t>y_r_251</t>
        </is>
      </c>
      <c r="AQ1696" t="inlineStr">
        <is>
          <t>y_r_261</t>
        </is>
      </c>
      <c r="AR1696" t="inlineStr">
        <is>
          <t>y_r_264</t>
        </is>
      </c>
      <c r="AS1696" t="inlineStr">
        <is>
          <t>y_r_265</t>
        </is>
      </c>
      <c r="AT1696" t="inlineStr">
        <is>
          <t>y_r_270</t>
        </is>
      </c>
      <c r="AU1696" t="inlineStr">
        <is>
          <t>y_r_277</t>
        </is>
      </c>
      <c r="AV1696" t="inlineStr">
        <is>
          <t>y_r_3</t>
        </is>
      </c>
      <c r="AW1696" t="inlineStr">
        <is>
          <t>y_r_308</t>
        </is>
      </c>
      <c r="AX1696" t="inlineStr">
        <is>
          <t>y_r_312</t>
        </is>
      </c>
      <c r="AY1696" t="inlineStr">
        <is>
          <t>y_r_313</t>
        </is>
      </c>
      <c r="AZ1696" t="inlineStr">
        <is>
          <t>y_r_315</t>
        </is>
      </c>
      <c r="BA1696" t="inlineStr">
        <is>
          <t>y_r_327</t>
        </is>
      </c>
      <c r="BB1696" t="inlineStr">
        <is>
          <t>y_r_330</t>
        </is>
      </c>
      <c r="BC1696" t="inlineStr">
        <is>
          <t>y_r_331</t>
        </is>
      </c>
      <c r="BD1696" t="inlineStr">
        <is>
          <t>y_r_345</t>
        </is>
      </c>
      <c r="BE1696" t="inlineStr">
        <is>
          <t>y_r_346</t>
        </is>
      </c>
      <c r="BF1696" t="inlineStr">
        <is>
          <t>y_r_348</t>
        </is>
      </c>
      <c r="BG1696" t="inlineStr">
        <is>
          <t>y_r_360</t>
        </is>
      </c>
      <c r="BH1696" t="inlineStr">
        <is>
          <t>y_r_366</t>
        </is>
      </c>
      <c r="BI1696" t="inlineStr">
        <is>
          <t>y_r_369</t>
        </is>
      </c>
      <c r="BJ1696" t="inlineStr">
        <is>
          <t>y_r_370</t>
        </is>
      </c>
      <c r="BK1696" t="inlineStr">
        <is>
          <t>y_r_377</t>
        </is>
      </c>
      <c r="BL1696" t="inlineStr">
        <is>
          <t>y_r_38</t>
        </is>
      </c>
      <c r="BM1696" t="inlineStr">
        <is>
          <t>y_r_388</t>
        </is>
      </c>
      <c r="BN1696" t="inlineStr">
        <is>
          <t>y_r_391</t>
        </is>
      </c>
      <c r="BO1696" t="inlineStr">
        <is>
          <t>y_r_396</t>
        </is>
      </c>
      <c r="BP1696" t="inlineStr">
        <is>
          <t>y_r_40</t>
        </is>
      </c>
      <c r="BQ1696" t="inlineStr">
        <is>
          <t>y_r_402</t>
        </is>
      </c>
      <c r="BR1696" t="inlineStr">
        <is>
          <t>y_r_409</t>
        </is>
      </c>
      <c r="BS1696" t="inlineStr">
        <is>
          <t>y_r_41</t>
        </is>
      </c>
      <c r="BT1696" t="inlineStr">
        <is>
          <t>y_r_419</t>
        </is>
      </c>
      <c r="BU1696" t="inlineStr">
        <is>
          <t>y_r_422</t>
        </is>
      </c>
      <c r="BV1696" t="inlineStr">
        <is>
          <t>y_r_430</t>
        </is>
      </c>
      <c r="BW1696" t="inlineStr">
        <is>
          <t>y_r_434</t>
        </is>
      </c>
      <c r="BX1696" t="inlineStr">
        <is>
          <t>y_r_445</t>
        </is>
      </c>
      <c r="BY1696" t="inlineStr">
        <is>
          <t>y_r_446</t>
        </is>
      </c>
      <c r="BZ1696" t="inlineStr">
        <is>
          <t>y_r_449</t>
        </is>
      </c>
      <c r="CA1696" t="inlineStr">
        <is>
          <t>y_r_455</t>
        </is>
      </c>
      <c r="CB1696" t="inlineStr">
        <is>
          <t>y_r_461</t>
        </is>
      </c>
      <c r="CC1696" t="inlineStr">
        <is>
          <t>y_r_469</t>
        </is>
      </c>
      <c r="CD1696" t="inlineStr">
        <is>
          <t>y_r_483</t>
        </is>
      </c>
      <c r="CE1696" t="inlineStr">
        <is>
          <t>y_r_51</t>
        </is>
      </c>
      <c r="CF1696" t="inlineStr">
        <is>
          <t>y_r_6</t>
        </is>
      </c>
      <c r="CG1696" t="inlineStr">
        <is>
          <t>y_r_67</t>
        </is>
      </c>
      <c r="CH1696" t="inlineStr">
        <is>
          <t>y_r_68</t>
        </is>
      </c>
      <c r="CI1696" t="inlineStr">
        <is>
          <t>y_r_77</t>
        </is>
      </c>
      <c r="CJ1696" t="inlineStr">
        <is>
          <t>y_r_95</t>
        </is>
      </c>
    </row>
    <row r="1697">
      <c r="A1697" s="9" t="n">
        <v>500</v>
      </c>
      <c r="B1697" s="9" t="n">
        <v>10</v>
      </c>
      <c r="C1697" s="9" t="n">
        <v>0.5</v>
      </c>
      <c r="D1697" s="9" t="inlineStr">
        <is>
          <t>WS</t>
        </is>
      </c>
      <c r="E1697" s="9" t="inlineStr">
        <is>
          <t>test_files/WS/500/279.txt</t>
        </is>
      </c>
      <c r="F1697" s="9" t="inlineStr">
        <is>
          <t>-</t>
        </is>
      </c>
      <c r="G1697" s="9" t="n">
        <v>13</v>
      </c>
      <c r="H1697" s="9" t="inlineStr">
        <is>
          <t>-</t>
        </is>
      </c>
      <c r="I1697" s="9" t="n">
        <v>21</v>
      </c>
      <c r="J1697" s="9" t="inlineStr">
        <is>
          <t>-</t>
        </is>
      </c>
      <c r="K1697" s="9" t="inlineStr">
        <is>
          <t>-</t>
        </is>
      </c>
      <c r="L1697" s="9" t="n">
        <v>21</v>
      </c>
      <c r="M1697" s="10" t="inlineStr">
        <is>
          <t>-</t>
        </is>
      </c>
      <c r="N1697" s="10" t="inlineStr">
        <is>
          <t>-</t>
        </is>
      </c>
      <c r="O1697" s="11" t="inlineStr">
        <is>
          <t>x_0</t>
        </is>
      </c>
      <c r="P1697" t="inlineStr">
        <is>
          <t>x_16</t>
        </is>
      </c>
      <c r="Q1697" t="inlineStr">
        <is>
          <t>x_17</t>
        </is>
      </c>
      <c r="R1697" t="inlineStr">
        <is>
          <t>x_21</t>
        </is>
      </c>
      <c r="S1697" t="inlineStr">
        <is>
          <t>x_24</t>
        </is>
      </c>
      <c r="T1697" t="inlineStr">
        <is>
          <t>x_29</t>
        </is>
      </c>
      <c r="U1697" s="5" t="inlineStr">
        <is>
          <t>x_3</t>
        </is>
      </c>
      <c r="V1697" t="inlineStr">
        <is>
          <t>x_40</t>
        </is>
      </c>
      <c r="W1697" t="inlineStr">
        <is>
          <t>x_5</t>
        </is>
      </c>
      <c r="X1697" t="inlineStr">
        <is>
          <t>y_r_103</t>
        </is>
      </c>
      <c r="Y1697" t="inlineStr">
        <is>
          <t>y_r_104</t>
        </is>
      </c>
      <c r="Z1697" t="inlineStr">
        <is>
          <t>y_r_110</t>
        </is>
      </c>
      <c r="AA1697" t="inlineStr">
        <is>
          <t>y_r_114</t>
        </is>
      </c>
      <c r="AB1697" t="inlineStr">
        <is>
          <t>y_r_117</t>
        </is>
      </c>
      <c r="AC1697" t="inlineStr">
        <is>
          <t>y_r_123</t>
        </is>
      </c>
      <c r="AD1697" t="inlineStr">
        <is>
          <t>y_r_152</t>
        </is>
      </c>
      <c r="AE1697" t="inlineStr">
        <is>
          <t>y_r_164</t>
        </is>
      </c>
      <c r="AF1697" t="inlineStr">
        <is>
          <t>y_r_176</t>
        </is>
      </c>
      <c r="AG1697" t="inlineStr">
        <is>
          <t>y_r_197</t>
        </is>
      </c>
      <c r="AH1697" t="inlineStr">
        <is>
          <t>y_r_219</t>
        </is>
      </c>
      <c r="AI1697" t="inlineStr">
        <is>
          <t>y_r_222</t>
        </is>
      </c>
      <c r="AJ1697" t="inlineStr">
        <is>
          <t>y_r_226</t>
        </is>
      </c>
      <c r="AK1697" t="inlineStr">
        <is>
          <t>y_r_227</t>
        </is>
      </c>
      <c r="AL1697" t="inlineStr">
        <is>
          <t>y_r_230</t>
        </is>
      </c>
      <c r="AM1697" t="inlineStr">
        <is>
          <t>y_r_233</t>
        </is>
      </c>
      <c r="AN1697" t="inlineStr">
        <is>
          <t>y_r_235</t>
        </is>
      </c>
      <c r="AO1697" t="inlineStr">
        <is>
          <t>y_r_240</t>
        </is>
      </c>
      <c r="AP1697" t="inlineStr">
        <is>
          <t>y_r_243</t>
        </is>
      </c>
      <c r="AQ1697" t="inlineStr">
        <is>
          <t>y_r_25</t>
        </is>
      </c>
      <c r="AR1697" t="inlineStr">
        <is>
          <t>y_r_250</t>
        </is>
      </c>
      <c r="AS1697" t="inlineStr">
        <is>
          <t>y_r_251</t>
        </is>
      </c>
      <c r="AT1697" t="inlineStr">
        <is>
          <t>y_r_252</t>
        </is>
      </c>
      <c r="AU1697" t="inlineStr">
        <is>
          <t>y_r_262</t>
        </is>
      </c>
      <c r="AV1697" t="inlineStr">
        <is>
          <t>y_r_265</t>
        </is>
      </c>
      <c r="AW1697" t="inlineStr">
        <is>
          <t>y_r_274</t>
        </is>
      </c>
      <c r="AX1697" t="inlineStr">
        <is>
          <t>y_r_279</t>
        </is>
      </c>
      <c r="AY1697" t="inlineStr">
        <is>
          <t>y_r_29</t>
        </is>
      </c>
      <c r="AZ1697" t="inlineStr">
        <is>
          <t>y_r_30</t>
        </is>
      </c>
      <c r="BA1697" t="inlineStr">
        <is>
          <t>y_r_310</t>
        </is>
      </c>
      <c r="BB1697" t="inlineStr">
        <is>
          <t>y_r_317</t>
        </is>
      </c>
      <c r="BC1697" t="inlineStr">
        <is>
          <t>y_r_318</t>
        </is>
      </c>
      <c r="BD1697" t="inlineStr">
        <is>
          <t>y_r_329</t>
        </is>
      </c>
      <c r="BE1697" t="inlineStr">
        <is>
          <t>y_r_333</t>
        </is>
      </c>
      <c r="BF1697" t="inlineStr">
        <is>
          <t>y_r_335</t>
        </is>
      </c>
      <c r="BG1697" t="inlineStr">
        <is>
          <t>y_r_344</t>
        </is>
      </c>
      <c r="BH1697" t="inlineStr">
        <is>
          <t>y_r_354</t>
        </is>
      </c>
      <c r="BI1697" t="inlineStr">
        <is>
          <t>y_r_357</t>
        </is>
      </c>
      <c r="BJ1697" t="inlineStr">
        <is>
          <t>y_r_362</t>
        </is>
      </c>
      <c r="BK1697" t="inlineStr">
        <is>
          <t>y_r_363</t>
        </is>
      </c>
      <c r="BL1697" t="inlineStr">
        <is>
          <t>y_r_366</t>
        </is>
      </c>
      <c r="BM1697" t="inlineStr">
        <is>
          <t>y_r_367</t>
        </is>
      </c>
      <c r="BN1697" t="inlineStr">
        <is>
          <t>y_r_379</t>
        </is>
      </c>
      <c r="BO1697" t="inlineStr">
        <is>
          <t>y_r_382</t>
        </is>
      </c>
      <c r="BP1697" t="inlineStr">
        <is>
          <t>y_r_4</t>
        </is>
      </c>
      <c r="BQ1697" t="inlineStr">
        <is>
          <t>y_r_404</t>
        </is>
      </c>
      <c r="BR1697" t="inlineStr">
        <is>
          <t>y_r_406</t>
        </is>
      </c>
      <c r="BS1697" t="inlineStr">
        <is>
          <t>y_r_412</t>
        </is>
      </c>
      <c r="BT1697" t="inlineStr">
        <is>
          <t>y_r_426</t>
        </is>
      </c>
      <c r="BU1697" t="inlineStr">
        <is>
          <t>y_r_427</t>
        </is>
      </c>
      <c r="BV1697" t="inlineStr">
        <is>
          <t>y_r_434</t>
        </is>
      </c>
      <c r="BW1697" t="inlineStr">
        <is>
          <t>y_r_435</t>
        </is>
      </c>
      <c r="BX1697" t="inlineStr">
        <is>
          <t>y_r_44</t>
        </is>
      </c>
      <c r="BY1697" t="inlineStr">
        <is>
          <t>y_r_460</t>
        </is>
      </c>
      <c r="BZ1697" t="inlineStr">
        <is>
          <t>y_r_463</t>
        </is>
      </c>
      <c r="CA1697" t="inlineStr">
        <is>
          <t>y_r_473</t>
        </is>
      </c>
      <c r="CB1697" t="inlineStr">
        <is>
          <t>y_r_478</t>
        </is>
      </c>
      <c r="CC1697" t="inlineStr">
        <is>
          <t>y_r_480</t>
        </is>
      </c>
      <c r="CD1697" t="inlineStr">
        <is>
          <t>y_r_481</t>
        </is>
      </c>
      <c r="CE1697" t="inlineStr">
        <is>
          <t>y_r_483</t>
        </is>
      </c>
      <c r="CF1697" t="inlineStr">
        <is>
          <t>y_r_491</t>
        </is>
      </c>
      <c r="CG1697" t="inlineStr">
        <is>
          <t>y_r_50</t>
        </is>
      </c>
      <c r="CH1697" t="inlineStr">
        <is>
          <t>y_r_51</t>
        </is>
      </c>
      <c r="CI1697" t="inlineStr">
        <is>
          <t>y_r_65</t>
        </is>
      </c>
      <c r="CJ1697" t="inlineStr">
        <is>
          <t>y_r_7</t>
        </is>
      </c>
      <c r="CK1697" t="inlineStr">
        <is>
          <t>y_r_73</t>
        </is>
      </c>
      <c r="CL1697" t="inlineStr">
        <is>
          <t>y_r_78</t>
        </is>
      </c>
      <c r="CM1697" t="inlineStr">
        <is>
          <t>y_r_96</t>
        </is>
      </c>
    </row>
    <row r="1698">
      <c r="A1698" s="9" t="n">
        <v>500</v>
      </c>
      <c r="B1698" s="9" t="n">
        <v>10</v>
      </c>
      <c r="C1698" s="9" t="n">
        <v>0.5</v>
      </c>
      <c r="D1698" s="9" t="inlineStr">
        <is>
          <t>WS</t>
        </is>
      </c>
      <c r="E1698" s="9" t="inlineStr">
        <is>
          <t>test_files/WS/500/282.txt</t>
        </is>
      </c>
      <c r="F1698" s="9" t="inlineStr">
        <is>
          <t>-</t>
        </is>
      </c>
      <c r="G1698" s="9" t="n">
        <v>12</v>
      </c>
      <c r="H1698" s="9" t="inlineStr">
        <is>
          <t>-</t>
        </is>
      </c>
      <c r="I1698" s="9" t="n">
        <v>15</v>
      </c>
      <c r="J1698" s="9" t="inlineStr">
        <is>
          <t>-</t>
        </is>
      </c>
      <c r="K1698" s="9" t="inlineStr">
        <is>
          <t>-</t>
        </is>
      </c>
      <c r="L1698" s="9" t="n">
        <v>15</v>
      </c>
      <c r="M1698" s="10" t="inlineStr">
        <is>
          <t>-</t>
        </is>
      </c>
      <c r="N1698" s="10" t="inlineStr">
        <is>
          <t>-</t>
        </is>
      </c>
      <c r="O1698" s="11" t="inlineStr">
        <is>
          <t>x_0</t>
        </is>
      </c>
      <c r="P1698" t="inlineStr">
        <is>
          <t>x_1</t>
        </is>
      </c>
      <c r="Q1698" t="inlineStr">
        <is>
          <t>x_10</t>
        </is>
      </c>
      <c r="R1698" t="inlineStr">
        <is>
          <t>x_12</t>
        </is>
      </c>
      <c r="S1698" t="inlineStr">
        <is>
          <t>x_13</t>
        </is>
      </c>
      <c r="T1698" t="inlineStr">
        <is>
          <t>x_2</t>
        </is>
      </c>
      <c r="U1698" s="5" t="inlineStr">
        <is>
          <t>x_24</t>
        </is>
      </c>
      <c r="V1698" t="inlineStr">
        <is>
          <t>x_6</t>
        </is>
      </c>
      <c r="W1698" t="inlineStr">
        <is>
          <t>x_7</t>
        </is>
      </c>
      <c r="X1698" t="inlineStr">
        <is>
          <t>x_9</t>
        </is>
      </c>
      <c r="Y1698" t="inlineStr">
        <is>
          <t>y_r_10</t>
        </is>
      </c>
      <c r="Z1698" t="inlineStr">
        <is>
          <t>y_r_102</t>
        </is>
      </c>
      <c r="AA1698" t="inlineStr">
        <is>
          <t>y_r_103</t>
        </is>
      </c>
      <c r="AB1698" t="inlineStr">
        <is>
          <t>y_r_120</t>
        </is>
      </c>
      <c r="AC1698" t="inlineStr">
        <is>
          <t>y_r_129</t>
        </is>
      </c>
      <c r="AD1698" t="inlineStr">
        <is>
          <t>y_r_130</t>
        </is>
      </c>
      <c r="AE1698" t="inlineStr">
        <is>
          <t>y_r_133</t>
        </is>
      </c>
      <c r="AF1698" t="inlineStr">
        <is>
          <t>y_r_136</t>
        </is>
      </c>
      <c r="AG1698" t="inlineStr">
        <is>
          <t>y_r_139</t>
        </is>
      </c>
      <c r="AH1698" t="inlineStr">
        <is>
          <t>y_r_142</t>
        </is>
      </c>
      <c r="AI1698" t="inlineStr">
        <is>
          <t>y_r_147</t>
        </is>
      </c>
      <c r="AJ1698" t="inlineStr">
        <is>
          <t>y_r_149</t>
        </is>
      </c>
      <c r="AK1698" t="inlineStr">
        <is>
          <t>y_r_151</t>
        </is>
      </c>
      <c r="AL1698" t="inlineStr">
        <is>
          <t>y_r_159</t>
        </is>
      </c>
      <c r="AM1698" t="inlineStr">
        <is>
          <t>y_r_163</t>
        </is>
      </c>
      <c r="AN1698" t="inlineStr">
        <is>
          <t>y_r_177</t>
        </is>
      </c>
      <c r="AO1698" t="inlineStr">
        <is>
          <t>y_r_180</t>
        </is>
      </c>
      <c r="AP1698" t="inlineStr">
        <is>
          <t>y_r_203</t>
        </is>
      </c>
      <c r="AQ1698" t="inlineStr">
        <is>
          <t>y_r_215</t>
        </is>
      </c>
      <c r="AR1698" t="inlineStr">
        <is>
          <t>y_r_219</t>
        </is>
      </c>
      <c r="AS1698" t="inlineStr">
        <is>
          <t>y_r_22</t>
        </is>
      </c>
      <c r="AT1698" t="inlineStr">
        <is>
          <t>y_r_244</t>
        </is>
      </c>
      <c r="AU1698" t="inlineStr">
        <is>
          <t>y_r_248</t>
        </is>
      </c>
      <c r="AV1698" t="inlineStr">
        <is>
          <t>y_r_252</t>
        </is>
      </c>
      <c r="AW1698" t="inlineStr">
        <is>
          <t>y_r_255</t>
        </is>
      </c>
      <c r="AX1698" t="inlineStr">
        <is>
          <t>y_r_258</t>
        </is>
      </c>
      <c r="AY1698" t="inlineStr">
        <is>
          <t>y_r_260</t>
        </is>
      </c>
      <c r="AZ1698" t="inlineStr">
        <is>
          <t>y_r_261</t>
        </is>
      </c>
      <c r="BA1698" t="inlineStr">
        <is>
          <t>y_r_265</t>
        </is>
      </c>
      <c r="BB1698" t="inlineStr">
        <is>
          <t>y_r_268</t>
        </is>
      </c>
      <c r="BC1698" t="inlineStr">
        <is>
          <t>y_r_269</t>
        </is>
      </c>
      <c r="BD1698" t="inlineStr">
        <is>
          <t>y_r_274</t>
        </is>
      </c>
      <c r="BE1698" t="inlineStr">
        <is>
          <t>y_r_275</t>
        </is>
      </c>
      <c r="BF1698" t="inlineStr">
        <is>
          <t>y_r_282</t>
        </is>
      </c>
      <c r="BG1698" t="inlineStr">
        <is>
          <t>y_r_284</t>
        </is>
      </c>
      <c r="BH1698" t="inlineStr">
        <is>
          <t>y_r_285</t>
        </is>
      </c>
      <c r="BI1698" t="inlineStr">
        <is>
          <t>y_r_288</t>
        </is>
      </c>
      <c r="BJ1698" t="inlineStr">
        <is>
          <t>y_r_3</t>
        </is>
      </c>
      <c r="BK1698" t="inlineStr">
        <is>
          <t>y_r_305</t>
        </is>
      </c>
      <c r="BL1698" t="inlineStr">
        <is>
          <t>y_r_311</t>
        </is>
      </c>
      <c r="BM1698" t="inlineStr">
        <is>
          <t>y_r_313</t>
        </is>
      </c>
      <c r="BN1698" t="inlineStr">
        <is>
          <t>y_r_314</t>
        </is>
      </c>
      <c r="BO1698" t="inlineStr">
        <is>
          <t>y_r_32</t>
        </is>
      </c>
      <c r="BP1698" t="inlineStr">
        <is>
          <t>y_r_331</t>
        </is>
      </c>
      <c r="BQ1698" t="inlineStr">
        <is>
          <t>y_r_332</t>
        </is>
      </c>
      <c r="BR1698" t="inlineStr">
        <is>
          <t>y_r_336</t>
        </is>
      </c>
      <c r="BS1698" t="inlineStr">
        <is>
          <t>y_r_337</t>
        </is>
      </c>
      <c r="BT1698" t="inlineStr">
        <is>
          <t>y_r_34</t>
        </is>
      </c>
      <c r="BU1698" t="inlineStr">
        <is>
          <t>y_r_356</t>
        </is>
      </c>
      <c r="BV1698" t="inlineStr">
        <is>
          <t>y_r_366</t>
        </is>
      </c>
      <c r="BW1698" t="inlineStr">
        <is>
          <t>y_r_384</t>
        </is>
      </c>
      <c r="BX1698" t="inlineStr">
        <is>
          <t>y_r_40</t>
        </is>
      </c>
      <c r="BY1698" t="inlineStr">
        <is>
          <t>y_r_406</t>
        </is>
      </c>
      <c r="BZ1698" t="inlineStr">
        <is>
          <t>y_r_41</t>
        </is>
      </c>
      <c r="CA1698" t="inlineStr">
        <is>
          <t>y_r_410</t>
        </is>
      </c>
      <c r="CB1698" t="inlineStr">
        <is>
          <t>y_r_431</t>
        </is>
      </c>
      <c r="CC1698" t="inlineStr">
        <is>
          <t>y_r_447</t>
        </is>
      </c>
      <c r="CD1698" t="inlineStr">
        <is>
          <t>y_r_448</t>
        </is>
      </c>
      <c r="CE1698" t="inlineStr">
        <is>
          <t>y_r_451</t>
        </is>
      </c>
      <c r="CF1698" t="inlineStr">
        <is>
          <t>y_r_454</t>
        </is>
      </c>
      <c r="CG1698" t="inlineStr">
        <is>
          <t>y_r_472</t>
        </is>
      </c>
      <c r="CH1698" t="inlineStr">
        <is>
          <t>y_r_475</t>
        </is>
      </c>
      <c r="CI1698" t="inlineStr">
        <is>
          <t>y_r_48</t>
        </is>
      </c>
      <c r="CJ1698" t="inlineStr">
        <is>
          <t>y_r_499</t>
        </is>
      </c>
      <c r="CK1698" t="inlineStr">
        <is>
          <t>y_r_55</t>
        </is>
      </c>
      <c r="CL1698" t="inlineStr">
        <is>
          <t>y_r_56</t>
        </is>
      </c>
      <c r="CM1698" t="inlineStr">
        <is>
          <t>y_r_59</t>
        </is>
      </c>
      <c r="CN1698" t="inlineStr">
        <is>
          <t>y_r_65</t>
        </is>
      </c>
      <c r="CO1698" t="inlineStr">
        <is>
          <t>y_r_70</t>
        </is>
      </c>
      <c r="CP1698" t="inlineStr">
        <is>
          <t>y_r_72</t>
        </is>
      </c>
      <c r="CQ1698" t="inlineStr">
        <is>
          <t>y_r_73</t>
        </is>
      </c>
      <c r="CR1698" t="inlineStr">
        <is>
          <t>y_r_75</t>
        </is>
      </c>
      <c r="CS1698" t="inlineStr">
        <is>
          <t>y_r_77</t>
        </is>
      </c>
      <c r="CT1698" t="inlineStr">
        <is>
          <t>y_r_82</t>
        </is>
      </c>
      <c r="CU1698" t="inlineStr">
        <is>
          <t>y_r_84</t>
        </is>
      </c>
      <c r="CV1698" t="inlineStr">
        <is>
          <t>y_r_85</t>
        </is>
      </c>
      <c r="CW1698" t="inlineStr">
        <is>
          <t>y_r_9</t>
        </is>
      </c>
      <c r="CX1698" t="inlineStr">
        <is>
          <t>y_r_96</t>
        </is>
      </c>
    </row>
    <row r="1699">
      <c r="A1699" s="9" t="n">
        <v>500</v>
      </c>
      <c r="B1699" s="9" t="n">
        <v>10</v>
      </c>
      <c r="C1699" s="9" t="n">
        <v>0.5</v>
      </c>
      <c r="D1699" s="9" t="inlineStr">
        <is>
          <t>WS</t>
        </is>
      </c>
      <c r="E1699" s="9" t="inlineStr">
        <is>
          <t>test_files/WS/500/285.txt</t>
        </is>
      </c>
      <c r="F1699" s="9" t="inlineStr">
        <is>
          <t>-</t>
        </is>
      </c>
      <c r="G1699" s="9" t="n">
        <v>11</v>
      </c>
      <c r="H1699" s="9" t="inlineStr">
        <is>
          <t>-</t>
        </is>
      </c>
      <c r="I1699" s="9" t="n">
        <v>13</v>
      </c>
      <c r="J1699" s="9" t="inlineStr">
        <is>
          <t>-</t>
        </is>
      </c>
      <c r="K1699" s="9" t="inlineStr">
        <is>
          <t>-</t>
        </is>
      </c>
      <c r="L1699" s="9" t="n">
        <v>13</v>
      </c>
      <c r="M1699" s="10" t="inlineStr">
        <is>
          <t>-</t>
        </is>
      </c>
      <c r="N1699" s="10" t="inlineStr">
        <is>
          <t>-</t>
        </is>
      </c>
      <c r="O1699" s="11" t="inlineStr">
        <is>
          <t>x_0</t>
        </is>
      </c>
      <c r="P1699" t="inlineStr">
        <is>
          <t>x_16</t>
        </is>
      </c>
      <c r="Q1699" t="inlineStr">
        <is>
          <t>x_19</t>
        </is>
      </c>
      <c r="R1699" t="inlineStr">
        <is>
          <t>x_25</t>
        </is>
      </c>
      <c r="S1699" t="inlineStr">
        <is>
          <t>x_27</t>
        </is>
      </c>
      <c r="T1699" t="inlineStr">
        <is>
          <t>x_28</t>
        </is>
      </c>
      <c r="U1699" s="5" t="inlineStr">
        <is>
          <t>x_33</t>
        </is>
      </c>
      <c r="V1699" t="inlineStr">
        <is>
          <t>x_42</t>
        </is>
      </c>
      <c r="W1699" t="inlineStr">
        <is>
          <t>x_6</t>
        </is>
      </c>
      <c r="X1699" t="inlineStr">
        <is>
          <t>x_7</t>
        </is>
      </c>
      <c r="Y1699" t="inlineStr">
        <is>
          <t>y_r_106</t>
        </is>
      </c>
      <c r="Z1699" t="inlineStr">
        <is>
          <t>y_r_110</t>
        </is>
      </c>
      <c r="AA1699" t="inlineStr">
        <is>
          <t>y_r_123</t>
        </is>
      </c>
      <c r="AB1699" t="inlineStr">
        <is>
          <t>y_r_127</t>
        </is>
      </c>
      <c r="AC1699" t="inlineStr">
        <is>
          <t>y_r_130</t>
        </is>
      </c>
      <c r="AD1699" t="inlineStr">
        <is>
          <t>y_r_138</t>
        </is>
      </c>
      <c r="AE1699" t="inlineStr">
        <is>
          <t>y_r_141</t>
        </is>
      </c>
      <c r="AF1699" t="inlineStr">
        <is>
          <t>y_r_143</t>
        </is>
      </c>
      <c r="AG1699" t="inlineStr">
        <is>
          <t>y_r_15</t>
        </is>
      </c>
      <c r="AH1699" t="inlineStr">
        <is>
          <t>y_r_159</t>
        </is>
      </c>
      <c r="AI1699" t="inlineStr">
        <is>
          <t>y_r_160</t>
        </is>
      </c>
      <c r="AJ1699" t="inlineStr">
        <is>
          <t>y_r_168</t>
        </is>
      </c>
      <c r="AK1699" t="inlineStr">
        <is>
          <t>y_r_171</t>
        </is>
      </c>
      <c r="AL1699" t="inlineStr">
        <is>
          <t>y_r_175</t>
        </is>
      </c>
      <c r="AM1699" t="inlineStr">
        <is>
          <t>y_r_177</t>
        </is>
      </c>
      <c r="AN1699" t="inlineStr">
        <is>
          <t>y_r_183</t>
        </is>
      </c>
      <c r="AO1699" t="inlineStr">
        <is>
          <t>y_r_186</t>
        </is>
      </c>
      <c r="AP1699" t="inlineStr">
        <is>
          <t>y_r_188</t>
        </is>
      </c>
      <c r="AQ1699" t="inlineStr">
        <is>
          <t>y_r_199</t>
        </is>
      </c>
      <c r="AR1699" t="inlineStr">
        <is>
          <t>y_r_200</t>
        </is>
      </c>
      <c r="AS1699" t="inlineStr">
        <is>
          <t>y_r_204</t>
        </is>
      </c>
      <c r="AT1699" t="inlineStr">
        <is>
          <t>y_r_206</t>
        </is>
      </c>
      <c r="AU1699" t="inlineStr">
        <is>
          <t>y_r_210</t>
        </is>
      </c>
      <c r="AV1699" t="inlineStr">
        <is>
          <t>y_r_215</t>
        </is>
      </c>
      <c r="AW1699" t="inlineStr">
        <is>
          <t>y_r_229</t>
        </is>
      </c>
      <c r="AX1699" t="inlineStr">
        <is>
          <t>y_r_230</t>
        </is>
      </c>
      <c r="AY1699" t="inlineStr">
        <is>
          <t>y_r_231</t>
        </is>
      </c>
      <c r="AZ1699" t="inlineStr">
        <is>
          <t>y_r_252</t>
        </is>
      </c>
      <c r="BA1699" t="inlineStr">
        <is>
          <t>y_r_253</t>
        </is>
      </c>
      <c r="BB1699" t="inlineStr">
        <is>
          <t>y_r_26</t>
        </is>
      </c>
      <c r="BC1699" t="inlineStr">
        <is>
          <t>y_r_261</t>
        </is>
      </c>
      <c r="BD1699" t="inlineStr">
        <is>
          <t>y_r_262</t>
        </is>
      </c>
      <c r="BE1699" t="inlineStr">
        <is>
          <t>y_r_265</t>
        </is>
      </c>
      <c r="BF1699" t="inlineStr">
        <is>
          <t>y_r_279</t>
        </is>
      </c>
      <c r="BG1699" t="inlineStr">
        <is>
          <t>y_r_280</t>
        </is>
      </c>
      <c r="BH1699" t="inlineStr">
        <is>
          <t>y_r_284</t>
        </is>
      </c>
      <c r="BI1699" t="inlineStr">
        <is>
          <t>y_r_285</t>
        </is>
      </c>
      <c r="BJ1699" t="inlineStr">
        <is>
          <t>y_r_287</t>
        </is>
      </c>
      <c r="BK1699" t="inlineStr">
        <is>
          <t>y_r_288</t>
        </is>
      </c>
      <c r="BL1699" t="inlineStr">
        <is>
          <t>y_r_29</t>
        </is>
      </c>
      <c r="BM1699" t="inlineStr">
        <is>
          <t>y_r_317</t>
        </is>
      </c>
      <c r="BN1699" t="inlineStr">
        <is>
          <t>y_r_325</t>
        </is>
      </c>
      <c r="BO1699" t="inlineStr">
        <is>
          <t>y_r_326</t>
        </is>
      </c>
      <c r="BP1699" t="inlineStr">
        <is>
          <t>y_r_330</t>
        </is>
      </c>
      <c r="BQ1699" t="inlineStr">
        <is>
          <t>y_r_332</t>
        </is>
      </c>
      <c r="BR1699" t="inlineStr">
        <is>
          <t>y_r_343</t>
        </is>
      </c>
      <c r="BS1699" t="inlineStr">
        <is>
          <t>y_r_350</t>
        </is>
      </c>
      <c r="BT1699" t="inlineStr">
        <is>
          <t>y_r_355</t>
        </is>
      </c>
      <c r="BU1699" t="inlineStr">
        <is>
          <t>y_r_356</t>
        </is>
      </c>
      <c r="BV1699" t="inlineStr">
        <is>
          <t>y_r_358</t>
        </is>
      </c>
      <c r="BW1699" t="inlineStr">
        <is>
          <t>y_r_360</t>
        </is>
      </c>
      <c r="BX1699" t="inlineStr">
        <is>
          <t>y_r_378</t>
        </is>
      </c>
      <c r="BY1699" t="inlineStr">
        <is>
          <t>y_r_379</t>
        </is>
      </c>
      <c r="BZ1699" t="inlineStr">
        <is>
          <t>y_r_392</t>
        </is>
      </c>
      <c r="CA1699" t="inlineStr">
        <is>
          <t>y_r_401</t>
        </is>
      </c>
      <c r="CB1699" t="inlineStr">
        <is>
          <t>y_r_407</t>
        </is>
      </c>
      <c r="CC1699" t="inlineStr">
        <is>
          <t>y_r_410</t>
        </is>
      </c>
      <c r="CD1699" t="inlineStr">
        <is>
          <t>y_r_427</t>
        </is>
      </c>
      <c r="CE1699" t="inlineStr">
        <is>
          <t>y_r_428</t>
        </is>
      </c>
      <c r="CF1699" t="inlineStr">
        <is>
          <t>y_r_437</t>
        </is>
      </c>
      <c r="CG1699" t="inlineStr">
        <is>
          <t>y_r_459</t>
        </is>
      </c>
      <c r="CH1699" t="inlineStr">
        <is>
          <t>y_r_464</t>
        </is>
      </c>
      <c r="CI1699" t="inlineStr">
        <is>
          <t>y_r_469</t>
        </is>
      </c>
      <c r="CJ1699" t="inlineStr">
        <is>
          <t>y_r_474</t>
        </is>
      </c>
      <c r="CK1699" t="inlineStr">
        <is>
          <t>y_r_488</t>
        </is>
      </c>
      <c r="CL1699" t="inlineStr">
        <is>
          <t>y_r_489</t>
        </is>
      </c>
      <c r="CM1699" t="inlineStr">
        <is>
          <t>y_r_493</t>
        </is>
      </c>
      <c r="CN1699" t="inlineStr">
        <is>
          <t>y_r_51</t>
        </is>
      </c>
      <c r="CO1699" t="inlineStr">
        <is>
          <t>y_r_52</t>
        </is>
      </c>
      <c r="CP1699" t="inlineStr">
        <is>
          <t>y_r_66</t>
        </is>
      </c>
      <c r="CQ1699" t="inlineStr">
        <is>
          <t>y_r_67</t>
        </is>
      </c>
      <c r="CR1699" t="inlineStr">
        <is>
          <t>y_r_76</t>
        </is>
      </c>
      <c r="CS1699" t="inlineStr">
        <is>
          <t>y_r_77</t>
        </is>
      </c>
      <c r="CT1699" t="inlineStr">
        <is>
          <t>y_r_8</t>
        </is>
      </c>
      <c r="CU1699" t="inlineStr">
        <is>
          <t>y_r_80</t>
        </is>
      </c>
      <c r="CV1699" t="inlineStr">
        <is>
          <t>y_r_96</t>
        </is>
      </c>
      <c r="CW1699" t="inlineStr">
        <is>
          <t>y_r_97</t>
        </is>
      </c>
    </row>
    <row r="1700">
      <c r="A1700" s="9" t="n">
        <v>500</v>
      </c>
      <c r="B1700" s="9" t="n">
        <v>10</v>
      </c>
      <c r="C1700" s="9" t="n">
        <v>0.5</v>
      </c>
      <c r="D1700" s="9" t="inlineStr">
        <is>
          <t>WS</t>
        </is>
      </c>
      <c r="E1700" s="9" t="inlineStr">
        <is>
          <t>test_files/WS/500/288.txt</t>
        </is>
      </c>
      <c r="F1700" s="9" t="inlineStr">
        <is>
          <t>-</t>
        </is>
      </c>
      <c r="G1700" s="9" t="n">
        <v>26</v>
      </c>
      <c r="H1700" s="9" t="inlineStr">
        <is>
          <t>-</t>
        </is>
      </c>
      <c r="I1700" s="9" t="n">
        <v>28</v>
      </c>
      <c r="J1700" s="9" t="inlineStr">
        <is>
          <t>-</t>
        </is>
      </c>
      <c r="K1700" s="9" t="inlineStr">
        <is>
          <t>-</t>
        </is>
      </c>
      <c r="L1700" s="9" t="n">
        <v>28</v>
      </c>
      <c r="M1700" s="10" t="inlineStr">
        <is>
          <t>-</t>
        </is>
      </c>
      <c r="N1700" s="10" t="inlineStr">
        <is>
          <t>-</t>
        </is>
      </c>
      <c r="O1700" s="11" t="inlineStr">
        <is>
          <t>x_0</t>
        </is>
      </c>
      <c r="P1700" t="inlineStr">
        <is>
          <t>x_1</t>
        </is>
      </c>
      <c r="Q1700" t="inlineStr">
        <is>
          <t>x_11</t>
        </is>
      </c>
      <c r="R1700" t="inlineStr">
        <is>
          <t>x_2</t>
        </is>
      </c>
      <c r="S1700" t="inlineStr">
        <is>
          <t>x_25</t>
        </is>
      </c>
      <c r="T1700" t="inlineStr">
        <is>
          <t>x_27</t>
        </is>
      </c>
      <c r="U1700" s="5" t="inlineStr">
        <is>
          <t>x_3</t>
        </is>
      </c>
      <c r="V1700" t="inlineStr">
        <is>
          <t>x_35</t>
        </is>
      </c>
      <c r="W1700" t="inlineStr">
        <is>
          <t>x_5</t>
        </is>
      </c>
      <c r="X1700" t="inlineStr">
        <is>
          <t>x_9</t>
        </is>
      </c>
      <c r="Y1700" t="inlineStr">
        <is>
          <t>y_r_106</t>
        </is>
      </c>
      <c r="Z1700" t="inlineStr">
        <is>
          <t>y_r_123</t>
        </is>
      </c>
      <c r="AA1700" t="inlineStr">
        <is>
          <t>y_r_133</t>
        </is>
      </c>
      <c r="AB1700" t="inlineStr">
        <is>
          <t>y_r_134</t>
        </is>
      </c>
      <c r="AC1700" t="inlineStr">
        <is>
          <t>y_r_142</t>
        </is>
      </c>
      <c r="AD1700" t="inlineStr">
        <is>
          <t>y_r_146</t>
        </is>
      </c>
      <c r="AE1700" t="inlineStr">
        <is>
          <t>y_r_147</t>
        </is>
      </c>
      <c r="AF1700" t="inlineStr">
        <is>
          <t>y_r_16</t>
        </is>
      </c>
      <c r="AG1700" t="inlineStr">
        <is>
          <t>y_r_164</t>
        </is>
      </c>
      <c r="AH1700" t="inlineStr">
        <is>
          <t>y_r_169</t>
        </is>
      </c>
      <c r="AI1700" t="inlineStr">
        <is>
          <t>y_r_17</t>
        </is>
      </c>
      <c r="AJ1700" t="inlineStr">
        <is>
          <t>y_r_170</t>
        </is>
      </c>
      <c r="AK1700" t="inlineStr">
        <is>
          <t>y_r_174</t>
        </is>
      </c>
      <c r="AL1700" t="inlineStr">
        <is>
          <t>y_r_188</t>
        </is>
      </c>
      <c r="AM1700" t="inlineStr">
        <is>
          <t>y_r_190</t>
        </is>
      </c>
      <c r="AN1700" t="inlineStr">
        <is>
          <t>y_r_196</t>
        </is>
      </c>
      <c r="AO1700" t="inlineStr">
        <is>
          <t>y_r_2</t>
        </is>
      </c>
      <c r="AP1700" t="inlineStr">
        <is>
          <t>y_r_21</t>
        </is>
      </c>
      <c r="AQ1700" t="inlineStr">
        <is>
          <t>y_r_210</t>
        </is>
      </c>
      <c r="AR1700" t="inlineStr">
        <is>
          <t>y_r_218</t>
        </is>
      </c>
      <c r="AS1700" t="inlineStr">
        <is>
          <t>y_r_227</t>
        </is>
      </c>
      <c r="AT1700" t="inlineStr">
        <is>
          <t>y_r_237</t>
        </is>
      </c>
      <c r="AU1700" t="inlineStr">
        <is>
          <t>y_r_238</t>
        </is>
      </c>
      <c r="AV1700" t="inlineStr">
        <is>
          <t>y_r_243</t>
        </is>
      </c>
      <c r="AW1700" t="inlineStr">
        <is>
          <t>y_r_247</t>
        </is>
      </c>
      <c r="AX1700" t="inlineStr">
        <is>
          <t>y_r_26</t>
        </is>
      </c>
      <c r="AY1700" t="inlineStr">
        <is>
          <t>y_r_264</t>
        </is>
      </c>
      <c r="AZ1700" t="inlineStr">
        <is>
          <t>y_r_277</t>
        </is>
      </c>
      <c r="BA1700" t="inlineStr">
        <is>
          <t>y_r_280</t>
        </is>
      </c>
      <c r="BB1700" t="inlineStr">
        <is>
          <t>y_r_288</t>
        </is>
      </c>
      <c r="BC1700" t="inlineStr">
        <is>
          <t>y_r_29</t>
        </is>
      </c>
      <c r="BD1700" t="inlineStr">
        <is>
          <t>y_r_291</t>
        </is>
      </c>
      <c r="BE1700" t="inlineStr">
        <is>
          <t>y_r_314</t>
        </is>
      </c>
      <c r="BF1700" t="inlineStr">
        <is>
          <t>y_r_315</t>
        </is>
      </c>
      <c r="BG1700" t="inlineStr">
        <is>
          <t>y_r_318</t>
        </is>
      </c>
      <c r="BH1700" t="inlineStr">
        <is>
          <t>y_r_322</t>
        </is>
      </c>
      <c r="BI1700" t="inlineStr">
        <is>
          <t>y_r_324</t>
        </is>
      </c>
      <c r="BJ1700" t="inlineStr">
        <is>
          <t>y_r_329</t>
        </is>
      </c>
      <c r="BK1700" t="inlineStr">
        <is>
          <t>y_r_331</t>
        </is>
      </c>
      <c r="BL1700" t="inlineStr">
        <is>
          <t>y_r_350</t>
        </is>
      </c>
      <c r="BM1700" t="inlineStr">
        <is>
          <t>y_r_351</t>
        </is>
      </c>
      <c r="BN1700" t="inlineStr">
        <is>
          <t>y_r_354</t>
        </is>
      </c>
      <c r="BO1700" t="inlineStr">
        <is>
          <t>y_r_356</t>
        </is>
      </c>
      <c r="BP1700" t="inlineStr">
        <is>
          <t>y_r_361</t>
        </is>
      </c>
      <c r="BQ1700" t="inlineStr">
        <is>
          <t>y_r_362</t>
        </is>
      </c>
      <c r="BR1700" t="inlineStr">
        <is>
          <t>y_r_364</t>
        </is>
      </c>
      <c r="BS1700" t="inlineStr">
        <is>
          <t>y_r_37</t>
        </is>
      </c>
      <c r="BT1700" t="inlineStr">
        <is>
          <t>y_r_382</t>
        </is>
      </c>
      <c r="BU1700" t="inlineStr">
        <is>
          <t>y_r_385</t>
        </is>
      </c>
      <c r="BV1700" t="inlineStr">
        <is>
          <t>y_r_394</t>
        </is>
      </c>
      <c r="BW1700" t="inlineStr">
        <is>
          <t>y_r_40</t>
        </is>
      </c>
      <c r="BX1700" t="inlineStr">
        <is>
          <t>y_r_403</t>
        </is>
      </c>
      <c r="BY1700" t="inlineStr">
        <is>
          <t>y_r_409</t>
        </is>
      </c>
      <c r="BZ1700" t="inlineStr">
        <is>
          <t>y_r_413</t>
        </is>
      </c>
      <c r="CA1700" t="inlineStr">
        <is>
          <t>y_r_415</t>
        </is>
      </c>
      <c r="CB1700" t="inlineStr">
        <is>
          <t>y_r_43</t>
        </is>
      </c>
      <c r="CC1700" t="inlineStr">
        <is>
          <t>y_r_430</t>
        </is>
      </c>
      <c r="CD1700" t="inlineStr">
        <is>
          <t>y_r_442</t>
        </is>
      </c>
      <c r="CE1700" t="inlineStr">
        <is>
          <t>y_r_448</t>
        </is>
      </c>
      <c r="CF1700" t="inlineStr">
        <is>
          <t>y_r_457</t>
        </is>
      </c>
      <c r="CG1700" t="inlineStr">
        <is>
          <t>y_r_461</t>
        </is>
      </c>
      <c r="CH1700" t="inlineStr">
        <is>
          <t>y_r_464</t>
        </is>
      </c>
      <c r="CI1700" t="inlineStr">
        <is>
          <t>y_r_467</t>
        </is>
      </c>
      <c r="CJ1700" t="inlineStr">
        <is>
          <t>y_r_468</t>
        </is>
      </c>
      <c r="CK1700" t="inlineStr">
        <is>
          <t>y_r_477</t>
        </is>
      </c>
      <c r="CL1700" t="inlineStr">
        <is>
          <t>y_r_484</t>
        </is>
      </c>
      <c r="CM1700" t="inlineStr">
        <is>
          <t>y_r_497</t>
        </is>
      </c>
      <c r="CN1700" t="inlineStr">
        <is>
          <t>y_r_5</t>
        </is>
      </c>
      <c r="CO1700" t="inlineStr">
        <is>
          <t>y_r_51</t>
        </is>
      </c>
      <c r="CP1700" t="inlineStr">
        <is>
          <t>y_r_52</t>
        </is>
      </c>
      <c r="CQ1700" t="inlineStr">
        <is>
          <t>y_r_61</t>
        </is>
      </c>
      <c r="CR1700" t="inlineStr">
        <is>
          <t>y_r_65</t>
        </is>
      </c>
      <c r="CS1700" t="inlineStr">
        <is>
          <t>y_r_73</t>
        </is>
      </c>
      <c r="CT1700" t="inlineStr">
        <is>
          <t>y_r_76</t>
        </is>
      </c>
      <c r="CU1700" t="inlineStr">
        <is>
          <t>y_r_96</t>
        </is>
      </c>
    </row>
    <row r="1701">
      <c r="A1701" s="9" t="n">
        <v>500</v>
      </c>
      <c r="B1701" s="9" t="n">
        <v>10</v>
      </c>
      <c r="C1701" s="9" t="n">
        <v>0.5</v>
      </c>
      <c r="D1701" s="9" t="inlineStr">
        <is>
          <t>WS</t>
        </is>
      </c>
      <c r="E1701" s="9" t="inlineStr">
        <is>
          <t>test_files/WS/500/291.txt</t>
        </is>
      </c>
      <c r="F1701" s="9" t="inlineStr">
        <is>
          <t>-</t>
        </is>
      </c>
      <c r="G1701" s="9" t="n">
        <v>13</v>
      </c>
      <c r="H1701" s="9" t="inlineStr">
        <is>
          <t>-</t>
        </is>
      </c>
      <c r="I1701" s="9" t="n">
        <v>17</v>
      </c>
      <c r="J1701" s="9" t="inlineStr">
        <is>
          <t>-</t>
        </is>
      </c>
      <c r="K1701" s="9" t="inlineStr">
        <is>
          <t>-</t>
        </is>
      </c>
      <c r="L1701" s="9" t="n">
        <v>17</v>
      </c>
      <c r="M1701" s="10" t="inlineStr">
        <is>
          <t>-</t>
        </is>
      </c>
      <c r="N1701" s="10" t="inlineStr">
        <is>
          <t>-</t>
        </is>
      </c>
      <c r="O1701" s="11" t="inlineStr">
        <is>
          <t>x_0</t>
        </is>
      </c>
      <c r="P1701" t="inlineStr">
        <is>
          <t>x_1</t>
        </is>
      </c>
      <c r="Q1701" t="inlineStr">
        <is>
          <t>x_13</t>
        </is>
      </c>
      <c r="R1701" t="inlineStr">
        <is>
          <t>x_14</t>
        </is>
      </c>
      <c r="S1701" t="inlineStr">
        <is>
          <t>x_23</t>
        </is>
      </c>
      <c r="T1701" t="inlineStr">
        <is>
          <t>x_24</t>
        </is>
      </c>
      <c r="U1701" s="5" t="inlineStr">
        <is>
          <t>x_3</t>
        </is>
      </c>
      <c r="V1701" t="inlineStr">
        <is>
          <t>x_32</t>
        </is>
      </c>
      <c r="W1701" t="inlineStr">
        <is>
          <t>x_33</t>
        </is>
      </c>
      <c r="X1701" t="inlineStr">
        <is>
          <t>x_6</t>
        </is>
      </c>
      <c r="Y1701" t="inlineStr">
        <is>
          <t>y_r_104</t>
        </is>
      </c>
      <c r="Z1701" t="inlineStr">
        <is>
          <t>y_r_105</t>
        </is>
      </c>
      <c r="AA1701" t="inlineStr">
        <is>
          <t>y_r_108</t>
        </is>
      </c>
      <c r="AB1701" t="inlineStr">
        <is>
          <t>y_r_113</t>
        </is>
      </c>
      <c r="AC1701" t="inlineStr">
        <is>
          <t>y_r_117</t>
        </is>
      </c>
      <c r="AD1701" t="inlineStr">
        <is>
          <t>y_r_123</t>
        </is>
      </c>
      <c r="AE1701" t="inlineStr">
        <is>
          <t>y_r_130</t>
        </is>
      </c>
      <c r="AF1701" t="inlineStr">
        <is>
          <t>y_r_132</t>
        </is>
      </c>
      <c r="AG1701" t="inlineStr">
        <is>
          <t>y_r_135</t>
        </is>
      </c>
      <c r="AH1701" t="inlineStr">
        <is>
          <t>y_r_138</t>
        </is>
      </c>
      <c r="AI1701" t="inlineStr">
        <is>
          <t>y_r_144</t>
        </is>
      </c>
      <c r="AJ1701" t="inlineStr">
        <is>
          <t>y_r_152</t>
        </is>
      </c>
      <c r="AK1701" t="inlineStr">
        <is>
          <t>y_r_157</t>
        </is>
      </c>
      <c r="AL1701" t="inlineStr">
        <is>
          <t>y_r_16</t>
        </is>
      </c>
      <c r="AM1701" t="inlineStr">
        <is>
          <t>y_r_163</t>
        </is>
      </c>
      <c r="AN1701" t="inlineStr">
        <is>
          <t>y_r_166</t>
        </is>
      </c>
      <c r="AO1701" t="inlineStr">
        <is>
          <t>y_r_167</t>
        </is>
      </c>
      <c r="AP1701" t="inlineStr">
        <is>
          <t>y_r_171</t>
        </is>
      </c>
      <c r="AQ1701" t="inlineStr">
        <is>
          <t>y_r_18</t>
        </is>
      </c>
      <c r="AR1701" t="inlineStr">
        <is>
          <t>y_r_181</t>
        </is>
      </c>
      <c r="AS1701" t="inlineStr">
        <is>
          <t>y_r_187</t>
        </is>
      </c>
      <c r="AT1701" t="inlineStr">
        <is>
          <t>y_r_188</t>
        </is>
      </c>
      <c r="AU1701" t="inlineStr">
        <is>
          <t>y_r_19</t>
        </is>
      </c>
      <c r="AV1701" t="inlineStr">
        <is>
          <t>y_r_200</t>
        </is>
      </c>
      <c r="AW1701" t="inlineStr">
        <is>
          <t>y_r_201</t>
        </is>
      </c>
      <c r="AX1701" t="inlineStr">
        <is>
          <t>y_r_216</t>
        </is>
      </c>
      <c r="AY1701" t="inlineStr">
        <is>
          <t>y_r_220</t>
        </is>
      </c>
      <c r="AZ1701" t="inlineStr">
        <is>
          <t>y_r_223</t>
        </is>
      </c>
      <c r="BA1701" t="inlineStr">
        <is>
          <t>y_r_235</t>
        </is>
      </c>
      <c r="BB1701" t="inlineStr">
        <is>
          <t>y_r_239</t>
        </is>
      </c>
      <c r="BC1701" t="inlineStr">
        <is>
          <t>y_r_24</t>
        </is>
      </c>
      <c r="BD1701" t="inlineStr">
        <is>
          <t>y_r_243</t>
        </is>
      </c>
      <c r="BE1701" t="inlineStr">
        <is>
          <t>y_r_244</t>
        </is>
      </c>
      <c r="BF1701" t="inlineStr">
        <is>
          <t>y_r_246</t>
        </is>
      </c>
      <c r="BG1701" t="inlineStr">
        <is>
          <t>y_r_253</t>
        </is>
      </c>
      <c r="BH1701" t="inlineStr">
        <is>
          <t>y_r_259</t>
        </is>
      </c>
      <c r="BI1701" t="inlineStr">
        <is>
          <t>y_r_262</t>
        </is>
      </c>
      <c r="BJ1701" t="inlineStr">
        <is>
          <t>y_r_264</t>
        </is>
      </c>
      <c r="BK1701" t="inlineStr">
        <is>
          <t>y_r_27</t>
        </is>
      </c>
      <c r="BL1701" t="inlineStr">
        <is>
          <t>y_r_276</t>
        </is>
      </c>
      <c r="BM1701" t="inlineStr">
        <is>
          <t>y_r_281</t>
        </is>
      </c>
      <c r="BN1701" t="inlineStr">
        <is>
          <t>y_r_290</t>
        </is>
      </c>
      <c r="BO1701" t="inlineStr">
        <is>
          <t>y_r_294</t>
        </is>
      </c>
      <c r="BP1701" t="inlineStr">
        <is>
          <t>y_r_301</t>
        </is>
      </c>
      <c r="BQ1701" t="inlineStr">
        <is>
          <t>y_r_302</t>
        </is>
      </c>
      <c r="BR1701" t="inlineStr">
        <is>
          <t>y_r_306</t>
        </is>
      </c>
      <c r="BS1701" t="inlineStr">
        <is>
          <t>y_r_309</t>
        </is>
      </c>
      <c r="BT1701" t="inlineStr">
        <is>
          <t>y_r_310</t>
        </is>
      </c>
      <c r="BU1701" t="inlineStr">
        <is>
          <t>y_r_312</t>
        </is>
      </c>
      <c r="BV1701" t="inlineStr">
        <is>
          <t>y_r_317</t>
        </is>
      </c>
      <c r="BW1701" t="inlineStr">
        <is>
          <t>y_r_318</t>
        </is>
      </c>
      <c r="BX1701" t="inlineStr">
        <is>
          <t>y_r_323</t>
        </is>
      </c>
      <c r="BY1701" t="inlineStr">
        <is>
          <t>y_r_328</t>
        </is>
      </c>
      <c r="BZ1701" t="inlineStr">
        <is>
          <t>y_r_331</t>
        </is>
      </c>
      <c r="CA1701" t="inlineStr">
        <is>
          <t>y_r_34</t>
        </is>
      </c>
      <c r="CB1701" t="inlineStr">
        <is>
          <t>y_r_345</t>
        </is>
      </c>
      <c r="CC1701" t="inlineStr">
        <is>
          <t>y_r_35</t>
        </is>
      </c>
      <c r="CD1701" t="inlineStr">
        <is>
          <t>y_r_361</t>
        </is>
      </c>
      <c r="CE1701" t="inlineStr">
        <is>
          <t>y_r_377</t>
        </is>
      </c>
      <c r="CF1701" t="inlineStr">
        <is>
          <t>y_r_38</t>
        </is>
      </c>
      <c r="CG1701" t="inlineStr">
        <is>
          <t>y_r_380</t>
        </is>
      </c>
      <c r="CH1701" t="inlineStr">
        <is>
          <t>y_r_382</t>
        </is>
      </c>
      <c r="CI1701" t="inlineStr">
        <is>
          <t>y_r_387</t>
        </is>
      </c>
      <c r="CJ1701" t="inlineStr">
        <is>
          <t>y_r_389</t>
        </is>
      </c>
      <c r="CK1701" t="inlineStr">
        <is>
          <t>y_r_39</t>
        </is>
      </c>
      <c r="CL1701" t="inlineStr">
        <is>
          <t>y_r_394</t>
        </is>
      </c>
      <c r="CM1701" t="inlineStr">
        <is>
          <t>y_r_395</t>
        </is>
      </c>
      <c r="CN1701" t="inlineStr">
        <is>
          <t>y_r_400</t>
        </is>
      </c>
      <c r="CO1701" t="inlineStr">
        <is>
          <t>y_r_41</t>
        </is>
      </c>
      <c r="CP1701" t="inlineStr">
        <is>
          <t>y_r_425</t>
        </is>
      </c>
      <c r="CQ1701" t="inlineStr">
        <is>
          <t>y_r_44</t>
        </is>
      </c>
      <c r="CR1701" t="inlineStr">
        <is>
          <t>y_r_449</t>
        </is>
      </c>
      <c r="CS1701" t="inlineStr">
        <is>
          <t>y_r_454</t>
        </is>
      </c>
      <c r="CT1701" t="inlineStr">
        <is>
          <t>y_r_458</t>
        </is>
      </c>
      <c r="CU1701" t="inlineStr">
        <is>
          <t>y_r_464</t>
        </is>
      </c>
      <c r="CV1701" t="inlineStr">
        <is>
          <t>y_r_466</t>
        </is>
      </c>
      <c r="CW1701" t="inlineStr">
        <is>
          <t>y_r_469</t>
        </is>
      </c>
      <c r="CX1701" t="inlineStr">
        <is>
          <t>y_r_471</t>
        </is>
      </c>
      <c r="CY1701" t="inlineStr">
        <is>
          <t>y_r_477</t>
        </is>
      </c>
      <c r="CZ1701" t="inlineStr">
        <is>
          <t>y_r_48</t>
        </is>
      </c>
      <c r="DA1701" t="inlineStr">
        <is>
          <t>y_r_492</t>
        </is>
      </c>
      <c r="DB1701" t="inlineStr">
        <is>
          <t>y_r_52</t>
        </is>
      </c>
      <c r="DC1701" t="inlineStr">
        <is>
          <t>y_r_53</t>
        </is>
      </c>
      <c r="DD1701" t="inlineStr">
        <is>
          <t>y_r_55</t>
        </is>
      </c>
      <c r="DE1701" t="inlineStr">
        <is>
          <t>y_r_65</t>
        </is>
      </c>
      <c r="DF1701" t="inlineStr">
        <is>
          <t>y_r_70</t>
        </is>
      </c>
      <c r="DG1701" t="inlineStr">
        <is>
          <t>y_r_75</t>
        </is>
      </c>
      <c r="DH1701" t="inlineStr">
        <is>
          <t>y_r_8</t>
        </is>
      </c>
      <c r="DI1701" t="inlineStr">
        <is>
          <t>y_r_89</t>
        </is>
      </c>
      <c r="DJ1701" t="inlineStr">
        <is>
          <t>y_r_94</t>
        </is>
      </c>
    </row>
    <row r="1702">
      <c r="A1702" s="9" t="n">
        <v>500</v>
      </c>
      <c r="B1702" s="9" t="n">
        <v>10</v>
      </c>
      <c r="C1702" s="9" t="n">
        <v>0.5</v>
      </c>
      <c r="D1702" s="9" t="inlineStr">
        <is>
          <t>WS</t>
        </is>
      </c>
      <c r="E1702" s="9" t="inlineStr">
        <is>
          <t>test_files/WS/500/294.txt</t>
        </is>
      </c>
      <c r="F1702" s="9" t="inlineStr">
        <is>
          <t>-</t>
        </is>
      </c>
      <c r="G1702" s="9" t="n">
        <v>11</v>
      </c>
      <c r="H1702" s="9" t="inlineStr">
        <is>
          <t>-</t>
        </is>
      </c>
      <c r="I1702" s="9" t="n">
        <v>11</v>
      </c>
      <c r="J1702" s="9" t="inlineStr">
        <is>
          <t>-</t>
        </is>
      </c>
      <c r="K1702" s="9" t="inlineStr">
        <is>
          <t>-</t>
        </is>
      </c>
      <c r="L1702" s="9" t="n">
        <v>11</v>
      </c>
      <c r="M1702" s="10" t="inlineStr">
        <is>
          <t>-</t>
        </is>
      </c>
      <c r="N1702" s="10" t="inlineStr">
        <is>
          <t>-</t>
        </is>
      </c>
      <c r="O1702" s="11" t="inlineStr">
        <is>
          <t>x_18</t>
        </is>
      </c>
      <c r="P1702" t="inlineStr">
        <is>
          <t>x_2</t>
        </is>
      </c>
      <c r="Q1702" t="inlineStr">
        <is>
          <t>x_22</t>
        </is>
      </c>
      <c r="R1702" t="inlineStr">
        <is>
          <t>x_23</t>
        </is>
      </c>
      <c r="S1702" t="inlineStr">
        <is>
          <t>x_24</t>
        </is>
      </c>
      <c r="T1702" t="inlineStr">
        <is>
          <t>x_25</t>
        </is>
      </c>
      <c r="U1702" s="5" t="inlineStr">
        <is>
          <t>x_26</t>
        </is>
      </c>
      <c r="V1702" t="inlineStr">
        <is>
          <t>x_27</t>
        </is>
      </c>
      <c r="W1702" t="inlineStr">
        <is>
          <t>x_42</t>
        </is>
      </c>
      <c r="X1702" t="inlineStr">
        <is>
          <t>x_5</t>
        </is>
      </c>
      <c r="Y1702" t="inlineStr">
        <is>
          <t>y_r_103</t>
        </is>
      </c>
      <c r="Z1702" t="inlineStr">
        <is>
          <t>y_r_107</t>
        </is>
      </c>
      <c r="AA1702" t="inlineStr">
        <is>
          <t>y_r_108</t>
        </is>
      </c>
      <c r="AB1702" t="inlineStr">
        <is>
          <t>y_r_11</t>
        </is>
      </c>
      <c r="AC1702" t="inlineStr">
        <is>
          <t>y_r_110</t>
        </is>
      </c>
      <c r="AD1702" t="inlineStr">
        <is>
          <t>y_r_113</t>
        </is>
      </c>
      <c r="AE1702" t="inlineStr">
        <is>
          <t>y_r_119</t>
        </is>
      </c>
      <c r="AF1702" t="inlineStr">
        <is>
          <t>y_r_132</t>
        </is>
      </c>
      <c r="AG1702" t="inlineStr">
        <is>
          <t>y_r_133</t>
        </is>
      </c>
      <c r="AH1702" t="inlineStr">
        <is>
          <t>y_r_138</t>
        </is>
      </c>
      <c r="AI1702" t="inlineStr">
        <is>
          <t>y_r_14</t>
        </is>
      </c>
      <c r="AJ1702" t="inlineStr">
        <is>
          <t>y_r_140</t>
        </is>
      </c>
      <c r="AK1702" t="inlineStr">
        <is>
          <t>y_r_143</t>
        </is>
      </c>
      <c r="AL1702" t="inlineStr">
        <is>
          <t>y_r_145</t>
        </is>
      </c>
      <c r="AM1702" t="inlineStr">
        <is>
          <t>y_r_164</t>
        </is>
      </c>
      <c r="AN1702" t="inlineStr">
        <is>
          <t>y_r_171</t>
        </is>
      </c>
      <c r="AO1702" t="inlineStr">
        <is>
          <t>y_r_178</t>
        </is>
      </c>
      <c r="AP1702" t="inlineStr">
        <is>
          <t>y_r_182</t>
        </is>
      </c>
      <c r="AQ1702" t="inlineStr">
        <is>
          <t>y_r_19</t>
        </is>
      </c>
      <c r="AR1702" t="inlineStr">
        <is>
          <t>y_r_197</t>
        </is>
      </c>
      <c r="AS1702" t="inlineStr">
        <is>
          <t>y_r_198</t>
        </is>
      </c>
      <c r="AT1702" t="inlineStr">
        <is>
          <t>y_r_200</t>
        </is>
      </c>
      <c r="AU1702" t="inlineStr">
        <is>
          <t>y_r_201</t>
        </is>
      </c>
      <c r="AV1702" t="inlineStr">
        <is>
          <t>y_r_211</t>
        </is>
      </c>
      <c r="AW1702" t="inlineStr">
        <is>
          <t>y_r_213</t>
        </is>
      </c>
      <c r="AX1702" t="inlineStr">
        <is>
          <t>y_r_23</t>
        </is>
      </c>
      <c r="AY1702" t="inlineStr">
        <is>
          <t>y_r_230</t>
        </is>
      </c>
      <c r="AZ1702" t="inlineStr">
        <is>
          <t>y_r_237</t>
        </is>
      </c>
      <c r="BA1702" t="inlineStr">
        <is>
          <t>y_r_245</t>
        </is>
      </c>
      <c r="BB1702" t="inlineStr">
        <is>
          <t>y_r_250</t>
        </is>
      </c>
      <c r="BC1702" t="inlineStr">
        <is>
          <t>y_r_251</t>
        </is>
      </c>
      <c r="BD1702" t="inlineStr">
        <is>
          <t>y_r_254</t>
        </is>
      </c>
      <c r="BE1702" t="inlineStr">
        <is>
          <t>y_r_257</t>
        </is>
      </c>
      <c r="BF1702" t="inlineStr">
        <is>
          <t>y_r_267</t>
        </is>
      </c>
      <c r="BG1702" t="inlineStr">
        <is>
          <t>y_r_277</t>
        </is>
      </c>
      <c r="BH1702" t="inlineStr">
        <is>
          <t>y_r_278</t>
        </is>
      </c>
      <c r="BI1702" t="inlineStr">
        <is>
          <t>y_r_282</t>
        </is>
      </c>
      <c r="BJ1702" t="inlineStr">
        <is>
          <t>y_r_283</t>
        </is>
      </c>
      <c r="BK1702" t="inlineStr">
        <is>
          <t>y_r_287</t>
        </is>
      </c>
      <c r="BL1702" t="inlineStr">
        <is>
          <t>y_r_290</t>
        </is>
      </c>
      <c r="BM1702" t="inlineStr">
        <is>
          <t>y_r_291</t>
        </is>
      </c>
      <c r="BN1702" t="inlineStr">
        <is>
          <t>y_r_292</t>
        </is>
      </c>
      <c r="BO1702" t="inlineStr">
        <is>
          <t>y_r_300</t>
        </is>
      </c>
      <c r="BP1702" t="inlineStr">
        <is>
          <t>y_r_301</t>
        </is>
      </c>
      <c r="BQ1702" t="inlineStr">
        <is>
          <t>y_r_309</t>
        </is>
      </c>
      <c r="BR1702" t="inlineStr">
        <is>
          <t>y_r_31</t>
        </is>
      </c>
      <c r="BS1702" t="inlineStr">
        <is>
          <t>y_r_312</t>
        </is>
      </c>
      <c r="BT1702" t="inlineStr">
        <is>
          <t>y_r_314</t>
        </is>
      </c>
      <c r="BU1702" t="inlineStr">
        <is>
          <t>y_r_32</t>
        </is>
      </c>
      <c r="BV1702" t="inlineStr">
        <is>
          <t>y_r_325</t>
        </is>
      </c>
      <c r="BW1702" t="inlineStr">
        <is>
          <t>y_r_329</t>
        </is>
      </c>
      <c r="BX1702" t="inlineStr">
        <is>
          <t>y_r_335</t>
        </is>
      </c>
      <c r="BY1702" t="inlineStr">
        <is>
          <t>y_r_336</t>
        </is>
      </c>
      <c r="BZ1702" t="inlineStr">
        <is>
          <t>y_r_338</t>
        </is>
      </c>
      <c r="CA1702" t="inlineStr">
        <is>
          <t>y_r_341</t>
        </is>
      </c>
      <c r="CB1702" t="inlineStr">
        <is>
          <t>y_r_348</t>
        </is>
      </c>
      <c r="CC1702" t="inlineStr">
        <is>
          <t>y_r_360</t>
        </is>
      </c>
      <c r="CD1702" t="inlineStr">
        <is>
          <t>y_r_369</t>
        </is>
      </c>
      <c r="CE1702" t="inlineStr">
        <is>
          <t>y_r_377</t>
        </is>
      </c>
      <c r="CF1702" t="inlineStr">
        <is>
          <t>y_r_383</t>
        </is>
      </c>
      <c r="CG1702" t="inlineStr">
        <is>
          <t>y_r_389</t>
        </is>
      </c>
      <c r="CH1702" t="inlineStr">
        <is>
          <t>y_r_397</t>
        </is>
      </c>
      <c r="CI1702" t="inlineStr">
        <is>
          <t>y_r_399</t>
        </is>
      </c>
      <c r="CJ1702" t="inlineStr">
        <is>
          <t>y_r_400</t>
        </is>
      </c>
      <c r="CK1702" t="inlineStr">
        <is>
          <t>y_r_408</t>
        </is>
      </c>
      <c r="CL1702" t="inlineStr">
        <is>
          <t>y_r_419</t>
        </is>
      </c>
      <c r="CM1702" t="inlineStr">
        <is>
          <t>y_r_423</t>
        </is>
      </c>
      <c r="CN1702" t="inlineStr">
        <is>
          <t>y_r_431</t>
        </is>
      </c>
      <c r="CO1702" t="inlineStr">
        <is>
          <t>y_r_434</t>
        </is>
      </c>
      <c r="CP1702" t="inlineStr">
        <is>
          <t>y_r_443</t>
        </is>
      </c>
      <c r="CQ1702" t="inlineStr">
        <is>
          <t>y_r_455</t>
        </is>
      </c>
      <c r="CR1702" t="inlineStr">
        <is>
          <t>y_r_462</t>
        </is>
      </c>
      <c r="CS1702" t="inlineStr">
        <is>
          <t>y_r_466</t>
        </is>
      </c>
      <c r="CT1702" t="inlineStr">
        <is>
          <t>y_r_467</t>
        </is>
      </c>
      <c r="CU1702" t="inlineStr">
        <is>
          <t>y_r_472</t>
        </is>
      </c>
      <c r="CV1702" t="inlineStr">
        <is>
          <t>y_r_475</t>
        </is>
      </c>
      <c r="CW1702" t="inlineStr">
        <is>
          <t>y_r_489</t>
        </is>
      </c>
      <c r="CX1702" t="inlineStr">
        <is>
          <t>y_r_49</t>
        </is>
      </c>
      <c r="CY1702" t="inlineStr">
        <is>
          <t>y_r_490</t>
        </is>
      </c>
      <c r="CZ1702" t="inlineStr">
        <is>
          <t>y_r_50</t>
        </is>
      </c>
      <c r="DA1702" t="inlineStr">
        <is>
          <t>y_r_54</t>
        </is>
      </c>
      <c r="DB1702" t="inlineStr">
        <is>
          <t>y_r_6</t>
        </is>
      </c>
      <c r="DC1702" t="inlineStr">
        <is>
          <t>y_r_75</t>
        </is>
      </c>
      <c r="DD1702" t="inlineStr">
        <is>
          <t>y_r_8</t>
        </is>
      </c>
      <c r="DE1702" t="inlineStr">
        <is>
          <t>y_r_85</t>
        </is>
      </c>
      <c r="DF1702" t="inlineStr">
        <is>
          <t>y_r_98</t>
        </is>
      </c>
    </row>
    <row r="1703">
      <c r="A1703" s="9" t="n">
        <v>500</v>
      </c>
      <c r="B1703" s="9" t="n">
        <v>10</v>
      </c>
      <c r="C1703" s="9" t="n">
        <v>0.5</v>
      </c>
      <c r="D1703" s="9" t="inlineStr">
        <is>
          <t>WS</t>
        </is>
      </c>
      <c r="E1703" s="9" t="inlineStr">
        <is>
          <t>test_files/WS/500/297.txt</t>
        </is>
      </c>
      <c r="F1703" s="9" t="inlineStr">
        <is>
          <t>-</t>
        </is>
      </c>
      <c r="G1703" s="9" t="n">
        <v>11</v>
      </c>
      <c r="H1703" s="9" t="inlineStr">
        <is>
          <t>-</t>
        </is>
      </c>
      <c r="I1703" s="9" t="n">
        <v>19</v>
      </c>
      <c r="J1703" s="9" t="inlineStr">
        <is>
          <t>-</t>
        </is>
      </c>
      <c r="K1703" s="9" t="inlineStr">
        <is>
          <t>-</t>
        </is>
      </c>
      <c r="L1703" s="9" t="n">
        <v>19</v>
      </c>
      <c r="M1703" s="10" t="inlineStr">
        <is>
          <t>-</t>
        </is>
      </c>
      <c r="N1703" s="10" t="inlineStr">
        <is>
          <t>-</t>
        </is>
      </c>
      <c r="O1703" s="11" t="inlineStr">
        <is>
          <t>x_0</t>
        </is>
      </c>
      <c r="P1703" t="inlineStr">
        <is>
          <t>x_1</t>
        </is>
      </c>
      <c r="Q1703" t="inlineStr">
        <is>
          <t>x_23</t>
        </is>
      </c>
      <c r="R1703" t="inlineStr">
        <is>
          <t>x_32</t>
        </is>
      </c>
      <c r="S1703" t="inlineStr">
        <is>
          <t>x_7</t>
        </is>
      </c>
      <c r="T1703" t="inlineStr">
        <is>
          <t>x_8</t>
        </is>
      </c>
      <c r="U1703" s="5" t="inlineStr">
        <is>
          <t>y_r_103</t>
        </is>
      </c>
      <c r="V1703" t="inlineStr">
        <is>
          <t>y_r_105</t>
        </is>
      </c>
      <c r="W1703" t="inlineStr">
        <is>
          <t>y_r_114</t>
        </is>
      </c>
      <c r="X1703" t="inlineStr">
        <is>
          <t>y_r_131</t>
        </is>
      </c>
      <c r="Y1703" t="inlineStr">
        <is>
          <t>y_r_142</t>
        </is>
      </c>
      <c r="Z1703" t="inlineStr">
        <is>
          <t>y_r_150</t>
        </is>
      </c>
      <c r="AA1703" t="inlineStr">
        <is>
          <t>y_r_154</t>
        </is>
      </c>
      <c r="AB1703" t="inlineStr">
        <is>
          <t>y_r_160</t>
        </is>
      </c>
      <c r="AC1703" t="inlineStr">
        <is>
          <t>y_r_183</t>
        </is>
      </c>
      <c r="AD1703" t="inlineStr">
        <is>
          <t>y_r_184</t>
        </is>
      </c>
      <c r="AE1703" t="inlineStr">
        <is>
          <t>y_r_20</t>
        </is>
      </c>
      <c r="AF1703" t="inlineStr">
        <is>
          <t>y_r_213</t>
        </is>
      </c>
      <c r="AG1703" t="inlineStr">
        <is>
          <t>y_r_217</t>
        </is>
      </c>
      <c r="AH1703" t="inlineStr">
        <is>
          <t>y_r_22</t>
        </is>
      </c>
      <c r="AI1703" t="inlineStr">
        <is>
          <t>y_r_223</t>
        </is>
      </c>
      <c r="AJ1703" t="inlineStr">
        <is>
          <t>y_r_224</t>
        </is>
      </c>
      <c r="AK1703" t="inlineStr">
        <is>
          <t>y_r_229</t>
        </is>
      </c>
      <c r="AL1703" t="inlineStr">
        <is>
          <t>y_r_230</t>
        </is>
      </c>
      <c r="AM1703" t="inlineStr">
        <is>
          <t>y_r_240</t>
        </is>
      </c>
      <c r="AN1703" t="inlineStr">
        <is>
          <t>y_r_249</t>
        </is>
      </c>
      <c r="AO1703" t="inlineStr">
        <is>
          <t>y_r_269</t>
        </is>
      </c>
      <c r="AP1703" t="inlineStr">
        <is>
          <t>y_r_27</t>
        </is>
      </c>
      <c r="AQ1703" t="inlineStr">
        <is>
          <t>y_r_270</t>
        </is>
      </c>
      <c r="AR1703" t="inlineStr">
        <is>
          <t>y_r_293</t>
        </is>
      </c>
      <c r="AS1703" t="inlineStr">
        <is>
          <t>y_r_299</t>
        </is>
      </c>
      <c r="AT1703" t="inlineStr">
        <is>
          <t>y_r_300</t>
        </is>
      </c>
      <c r="AU1703" t="inlineStr">
        <is>
          <t>y_r_316</t>
        </is>
      </c>
      <c r="AV1703" t="inlineStr">
        <is>
          <t>y_r_317</t>
        </is>
      </c>
      <c r="AW1703" t="inlineStr">
        <is>
          <t>y_r_321</t>
        </is>
      </c>
      <c r="AX1703" t="inlineStr">
        <is>
          <t>y_r_337</t>
        </is>
      </c>
      <c r="AY1703" t="inlineStr">
        <is>
          <t>y_r_341</t>
        </is>
      </c>
      <c r="AZ1703" t="inlineStr">
        <is>
          <t>y_r_342</t>
        </is>
      </c>
      <c r="BA1703" t="inlineStr">
        <is>
          <t>y_r_350</t>
        </is>
      </c>
      <c r="BB1703" t="inlineStr">
        <is>
          <t>y_r_353</t>
        </is>
      </c>
      <c r="BC1703" t="inlineStr">
        <is>
          <t>y_r_364</t>
        </is>
      </c>
      <c r="BD1703" t="inlineStr">
        <is>
          <t>y_r_376</t>
        </is>
      </c>
      <c r="BE1703" t="inlineStr">
        <is>
          <t>y_r_380</t>
        </is>
      </c>
      <c r="BF1703" t="inlineStr">
        <is>
          <t>y_r_385</t>
        </is>
      </c>
      <c r="BG1703" t="inlineStr">
        <is>
          <t>y_r_399</t>
        </is>
      </c>
      <c r="BH1703" t="inlineStr">
        <is>
          <t>y_r_40</t>
        </is>
      </c>
      <c r="BI1703" t="inlineStr">
        <is>
          <t>y_r_408</t>
        </is>
      </c>
      <c r="BJ1703" t="inlineStr">
        <is>
          <t>y_r_414</t>
        </is>
      </c>
      <c r="BK1703" t="inlineStr">
        <is>
          <t>y_r_423</t>
        </is>
      </c>
      <c r="BL1703" t="inlineStr">
        <is>
          <t>y_r_427</t>
        </is>
      </c>
      <c r="BM1703" t="inlineStr">
        <is>
          <t>y_r_437</t>
        </is>
      </c>
      <c r="BN1703" t="inlineStr">
        <is>
          <t>y_r_45</t>
        </is>
      </c>
      <c r="BO1703" t="inlineStr">
        <is>
          <t>y_r_451</t>
        </is>
      </c>
      <c r="BP1703" t="inlineStr">
        <is>
          <t>y_r_458</t>
        </is>
      </c>
      <c r="BQ1703" t="inlineStr">
        <is>
          <t>y_r_460</t>
        </is>
      </c>
      <c r="BR1703" t="inlineStr">
        <is>
          <t>y_r_483</t>
        </is>
      </c>
      <c r="BS1703" t="inlineStr">
        <is>
          <t>y_r_488</t>
        </is>
      </c>
      <c r="BT1703" t="inlineStr">
        <is>
          <t>y_r_499</t>
        </is>
      </c>
      <c r="BU1703" t="inlineStr">
        <is>
          <t>y_r_53</t>
        </is>
      </c>
      <c r="BV1703" t="inlineStr">
        <is>
          <t>y_r_56</t>
        </is>
      </c>
      <c r="BW1703" t="inlineStr">
        <is>
          <t>y_r_58</t>
        </is>
      </c>
      <c r="BX1703" t="inlineStr">
        <is>
          <t>y_r_69</t>
        </is>
      </c>
      <c r="BY1703" t="inlineStr">
        <is>
          <t>y_r_73</t>
        </is>
      </c>
      <c r="BZ1703" t="inlineStr">
        <is>
          <t>y_r_81</t>
        </is>
      </c>
    </row>
    <row r="1704">
      <c r="A1704" s="9" t="n">
        <v>500</v>
      </c>
      <c r="B1704" s="9" t="n">
        <v>10</v>
      </c>
      <c r="C1704" s="9" t="n">
        <v>0.5</v>
      </c>
      <c r="D1704" s="9" t="inlineStr">
        <is>
          <t>WS</t>
        </is>
      </c>
      <c r="E1704" s="9" t="inlineStr">
        <is>
          <t>test_files/WS/500/300.txt</t>
        </is>
      </c>
      <c r="F1704" s="9" t="inlineStr">
        <is>
          <t>-</t>
        </is>
      </c>
      <c r="G1704" s="9" t="n">
        <v>43</v>
      </c>
      <c r="H1704" s="9" t="inlineStr">
        <is>
          <t>-</t>
        </is>
      </c>
      <c r="I1704" s="9" t="n">
        <v>44</v>
      </c>
      <c r="J1704" s="9" t="inlineStr">
        <is>
          <t>-</t>
        </is>
      </c>
      <c r="K1704" s="9" t="inlineStr">
        <is>
          <t>-</t>
        </is>
      </c>
      <c r="L1704" s="9" t="n">
        <v>44</v>
      </c>
      <c r="M1704" s="10" t="inlineStr">
        <is>
          <t>-</t>
        </is>
      </c>
      <c r="N1704" s="10" t="inlineStr">
        <is>
          <t>-</t>
        </is>
      </c>
      <c r="O1704" s="11" t="inlineStr">
        <is>
          <t>x_0</t>
        </is>
      </c>
      <c r="P1704" t="inlineStr">
        <is>
          <t>x_12</t>
        </is>
      </c>
      <c r="Q1704" t="inlineStr">
        <is>
          <t>x_13</t>
        </is>
      </c>
      <c r="R1704" t="inlineStr">
        <is>
          <t>x_14</t>
        </is>
      </c>
      <c r="S1704" t="inlineStr">
        <is>
          <t>x_20</t>
        </is>
      </c>
      <c r="T1704" t="inlineStr">
        <is>
          <t>x_4</t>
        </is>
      </c>
      <c r="U1704" s="5" t="inlineStr">
        <is>
          <t>x_5</t>
        </is>
      </c>
      <c r="V1704" t="inlineStr">
        <is>
          <t>x_6</t>
        </is>
      </c>
      <c r="W1704" t="inlineStr">
        <is>
          <t>x_8</t>
        </is>
      </c>
      <c r="X1704" t="inlineStr">
        <is>
          <t>x_9</t>
        </is>
      </c>
      <c r="Y1704" t="inlineStr">
        <is>
          <t>y_r_100</t>
        </is>
      </c>
      <c r="Z1704" t="inlineStr">
        <is>
          <t>y_r_101</t>
        </is>
      </c>
      <c r="AA1704" t="inlineStr">
        <is>
          <t>y_r_103</t>
        </is>
      </c>
      <c r="AB1704" t="inlineStr">
        <is>
          <t>y_r_104</t>
        </is>
      </c>
      <c r="AC1704" t="inlineStr">
        <is>
          <t>y_r_106</t>
        </is>
      </c>
      <c r="AD1704" t="inlineStr">
        <is>
          <t>y_r_107</t>
        </is>
      </c>
      <c r="AE1704" t="inlineStr">
        <is>
          <t>y_r_112</t>
        </is>
      </c>
      <c r="AF1704" t="inlineStr">
        <is>
          <t>y_r_113</t>
        </is>
      </c>
      <c r="AG1704" t="inlineStr">
        <is>
          <t>y_r_118</t>
        </is>
      </c>
      <c r="AH1704" t="inlineStr">
        <is>
          <t>y_r_119</t>
        </is>
      </c>
      <c r="AI1704" t="inlineStr">
        <is>
          <t>y_r_14</t>
        </is>
      </c>
      <c r="AJ1704" t="inlineStr">
        <is>
          <t>y_r_149</t>
        </is>
      </c>
      <c r="AK1704" t="inlineStr">
        <is>
          <t>y_r_160</t>
        </is>
      </c>
      <c r="AL1704" t="inlineStr">
        <is>
          <t>y_r_164</t>
        </is>
      </c>
      <c r="AM1704" t="inlineStr">
        <is>
          <t>y_r_165</t>
        </is>
      </c>
      <c r="AN1704" t="inlineStr">
        <is>
          <t>y_r_168</t>
        </is>
      </c>
      <c r="AO1704" t="inlineStr">
        <is>
          <t>y_r_171</t>
        </is>
      </c>
      <c r="AP1704" t="inlineStr">
        <is>
          <t>y_r_178</t>
        </is>
      </c>
      <c r="AQ1704" t="inlineStr">
        <is>
          <t>y_r_181</t>
        </is>
      </c>
      <c r="AR1704" t="inlineStr">
        <is>
          <t>y_r_183</t>
        </is>
      </c>
      <c r="AS1704" t="inlineStr">
        <is>
          <t>y_r_186</t>
        </is>
      </c>
      <c r="AT1704" t="inlineStr">
        <is>
          <t>y_r_187</t>
        </is>
      </c>
      <c r="AU1704" t="inlineStr">
        <is>
          <t>y_r_19</t>
        </is>
      </c>
      <c r="AV1704" t="inlineStr">
        <is>
          <t>y_r_202</t>
        </is>
      </c>
      <c r="AW1704" t="inlineStr">
        <is>
          <t>y_r_209</t>
        </is>
      </c>
      <c r="AX1704" t="inlineStr">
        <is>
          <t>y_r_210</t>
        </is>
      </c>
      <c r="AY1704" t="inlineStr">
        <is>
          <t>y_r_22</t>
        </is>
      </c>
      <c r="AZ1704" t="inlineStr">
        <is>
          <t>y_r_222</t>
        </is>
      </c>
      <c r="BA1704" t="inlineStr">
        <is>
          <t>y_r_229</t>
        </is>
      </c>
      <c r="BB1704" t="inlineStr">
        <is>
          <t>y_r_23</t>
        </is>
      </c>
      <c r="BC1704" t="inlineStr">
        <is>
          <t>y_r_233</t>
        </is>
      </c>
      <c r="BD1704" t="inlineStr">
        <is>
          <t>y_r_234</t>
        </is>
      </c>
      <c r="BE1704" t="inlineStr">
        <is>
          <t>y_r_238</t>
        </is>
      </c>
      <c r="BF1704" t="inlineStr">
        <is>
          <t>y_r_241</t>
        </is>
      </c>
      <c r="BG1704" t="inlineStr">
        <is>
          <t>y_r_244</t>
        </is>
      </c>
      <c r="BH1704" t="inlineStr">
        <is>
          <t>y_r_245</t>
        </is>
      </c>
      <c r="BI1704" t="inlineStr">
        <is>
          <t>y_r_254</t>
        </is>
      </c>
      <c r="BJ1704" t="inlineStr">
        <is>
          <t>y_r_271</t>
        </is>
      </c>
      <c r="BK1704" t="inlineStr">
        <is>
          <t>y_r_275</t>
        </is>
      </c>
      <c r="BL1704" t="inlineStr">
        <is>
          <t>y_r_301</t>
        </is>
      </c>
      <c r="BM1704" t="inlineStr">
        <is>
          <t>y_r_307</t>
        </is>
      </c>
      <c r="BN1704" t="inlineStr">
        <is>
          <t>y_r_310</t>
        </is>
      </c>
      <c r="BO1704" t="inlineStr">
        <is>
          <t>y_r_315</t>
        </is>
      </c>
      <c r="BP1704" t="inlineStr">
        <is>
          <t>y_r_321</t>
        </is>
      </c>
      <c r="BQ1704" t="inlineStr">
        <is>
          <t>y_r_324</t>
        </is>
      </c>
      <c r="BR1704" t="inlineStr">
        <is>
          <t>y_r_325</t>
        </is>
      </c>
      <c r="BS1704" t="inlineStr">
        <is>
          <t>y_r_333</t>
        </is>
      </c>
      <c r="BT1704" t="inlineStr">
        <is>
          <t>y_r_336</t>
        </is>
      </c>
      <c r="BU1704" t="inlineStr">
        <is>
          <t>y_r_34</t>
        </is>
      </c>
      <c r="BV1704" t="inlineStr">
        <is>
          <t>y_r_342</t>
        </is>
      </c>
      <c r="BW1704" t="inlineStr">
        <is>
          <t>y_r_35</t>
        </is>
      </c>
      <c r="BX1704" t="inlineStr">
        <is>
          <t>y_r_362</t>
        </is>
      </c>
      <c r="BY1704" t="inlineStr">
        <is>
          <t>y_r_363</t>
        </is>
      </c>
      <c r="BZ1704" t="inlineStr">
        <is>
          <t>y_r_376</t>
        </is>
      </c>
      <c r="CA1704" t="inlineStr">
        <is>
          <t>y_r_379</t>
        </is>
      </c>
      <c r="CB1704" t="inlineStr">
        <is>
          <t>y_r_393</t>
        </is>
      </c>
      <c r="CC1704" t="inlineStr">
        <is>
          <t>y_r_418</t>
        </is>
      </c>
      <c r="CD1704" t="inlineStr">
        <is>
          <t>y_r_42</t>
        </is>
      </c>
      <c r="CE1704" t="inlineStr">
        <is>
          <t>y_r_426</t>
        </is>
      </c>
      <c r="CF1704" t="inlineStr">
        <is>
          <t>y_r_43</t>
        </is>
      </c>
      <c r="CG1704" t="inlineStr">
        <is>
          <t>y_r_449</t>
        </is>
      </c>
      <c r="CH1704" t="inlineStr">
        <is>
          <t>y_r_460</t>
        </is>
      </c>
      <c r="CI1704" t="inlineStr">
        <is>
          <t>y_r_471</t>
        </is>
      </c>
      <c r="CJ1704" t="inlineStr">
        <is>
          <t>y_r_472</t>
        </is>
      </c>
      <c r="CK1704" t="inlineStr">
        <is>
          <t>y_r_475</t>
        </is>
      </c>
      <c r="CL1704" t="inlineStr">
        <is>
          <t>y_r_481</t>
        </is>
      </c>
      <c r="CM1704" t="inlineStr">
        <is>
          <t>y_r_487</t>
        </is>
      </c>
      <c r="CN1704" t="inlineStr">
        <is>
          <t>y_r_63</t>
        </is>
      </c>
      <c r="CO1704" t="inlineStr">
        <is>
          <t>y_r_74</t>
        </is>
      </c>
      <c r="CP1704" t="inlineStr">
        <is>
          <t>y_r_77</t>
        </is>
      </c>
      <c r="CQ1704" t="inlineStr">
        <is>
          <t>y_r_78</t>
        </is>
      </c>
      <c r="CR1704" t="inlineStr">
        <is>
          <t>y_r_81</t>
        </is>
      </c>
      <c r="CS1704" t="inlineStr">
        <is>
          <t>y_r_87</t>
        </is>
      </c>
      <c r="CT1704" t="inlineStr">
        <is>
          <t>y_r_95</t>
        </is>
      </c>
      <c r="CU1704" t="inlineStr">
        <is>
          <t>y_r_96</t>
        </is>
      </c>
    </row>
    <row r="1705">
      <c r="A1705" s="9" t="n">
        <v>1000</v>
      </c>
      <c r="B1705" s="9" t="n">
        <v>20</v>
      </c>
      <c r="C1705" s="9" t="n">
        <v>0.5</v>
      </c>
      <c r="D1705" s="9" t="inlineStr">
        <is>
          <t>WS</t>
        </is>
      </c>
      <c r="E1705" s="9" t="inlineStr">
        <is>
          <t>test_files/WS/1000/303.txt</t>
        </is>
      </c>
      <c r="F1705" s="9" t="inlineStr">
        <is>
          <t>-</t>
        </is>
      </c>
      <c r="G1705" s="9" t="n">
        <v>22</v>
      </c>
      <c r="H1705" s="9" t="inlineStr">
        <is>
          <t>-</t>
        </is>
      </c>
      <c r="I1705" s="9" t="n">
        <v>41</v>
      </c>
      <c r="J1705" s="9" t="inlineStr">
        <is>
          <t>-</t>
        </is>
      </c>
      <c r="K1705" s="9" t="inlineStr">
        <is>
          <t>-</t>
        </is>
      </c>
      <c r="L1705" s="9" t="n">
        <v>41</v>
      </c>
      <c r="M1705" s="10" t="inlineStr">
        <is>
          <t>-</t>
        </is>
      </c>
      <c r="N1705" s="10" t="inlineStr">
        <is>
          <t>-</t>
        </is>
      </c>
      <c r="O1705" s="11" t="inlineStr">
        <is>
          <t>x_0</t>
        </is>
      </c>
      <c r="P1705" t="inlineStr">
        <is>
          <t>x_1</t>
        </is>
      </c>
      <c r="Q1705" t="inlineStr">
        <is>
          <t>x_12</t>
        </is>
      </c>
      <c r="R1705" t="inlineStr">
        <is>
          <t>x_2</t>
        </is>
      </c>
      <c r="S1705" t="inlineStr">
        <is>
          <t>x_25</t>
        </is>
      </c>
      <c r="T1705" t="inlineStr">
        <is>
          <t>x_26</t>
        </is>
      </c>
      <c r="U1705" s="5" t="inlineStr">
        <is>
          <t>x_29</t>
        </is>
      </c>
      <c r="V1705" t="inlineStr">
        <is>
          <t>x_30</t>
        </is>
      </c>
      <c r="W1705" t="inlineStr">
        <is>
          <t>x_31</t>
        </is>
      </c>
      <c r="X1705" t="inlineStr">
        <is>
          <t>x_33</t>
        </is>
      </c>
      <c r="Y1705" t="inlineStr">
        <is>
          <t>x_37</t>
        </is>
      </c>
      <c r="Z1705" t="inlineStr">
        <is>
          <t>x_44</t>
        </is>
      </c>
      <c r="AA1705" t="inlineStr">
        <is>
          <t>x_49</t>
        </is>
      </c>
      <c r="AB1705" t="inlineStr">
        <is>
          <t>x_52</t>
        </is>
      </c>
      <c r="AC1705" t="inlineStr">
        <is>
          <t>x_54</t>
        </is>
      </c>
      <c r="AD1705" t="inlineStr">
        <is>
          <t>x_55</t>
        </is>
      </c>
      <c r="AE1705" t="inlineStr">
        <is>
          <t>x_71</t>
        </is>
      </c>
      <c r="AF1705" t="inlineStr">
        <is>
          <t>x_89</t>
        </is>
      </c>
      <c r="AG1705" t="inlineStr">
        <is>
          <t>x_91</t>
        </is>
      </c>
      <c r="AH1705" t="inlineStr">
        <is>
          <t>y_r_1</t>
        </is>
      </c>
      <c r="AI1705" t="inlineStr">
        <is>
          <t>y_r_101</t>
        </is>
      </c>
      <c r="AJ1705" t="inlineStr">
        <is>
          <t>y_r_103</t>
        </is>
      </c>
      <c r="AK1705" t="inlineStr">
        <is>
          <t>y_r_105</t>
        </is>
      </c>
      <c r="AL1705" t="inlineStr">
        <is>
          <t>y_r_107</t>
        </is>
      </c>
      <c r="AM1705" t="inlineStr">
        <is>
          <t>y_r_113</t>
        </is>
      </c>
      <c r="AN1705" t="inlineStr">
        <is>
          <t>y_r_118</t>
        </is>
      </c>
      <c r="AO1705" t="inlineStr">
        <is>
          <t>y_r_12</t>
        </is>
      </c>
      <c r="AP1705" t="inlineStr">
        <is>
          <t>y_r_120</t>
        </is>
      </c>
      <c r="AQ1705" t="inlineStr">
        <is>
          <t>y_r_138</t>
        </is>
      </c>
      <c r="AR1705" t="inlineStr">
        <is>
          <t>y_r_139</t>
        </is>
      </c>
      <c r="AS1705" t="inlineStr">
        <is>
          <t>y_r_152</t>
        </is>
      </c>
      <c r="AT1705" t="inlineStr">
        <is>
          <t>y_r_168</t>
        </is>
      </c>
      <c r="AU1705" t="inlineStr">
        <is>
          <t>y_r_169</t>
        </is>
      </c>
      <c r="AV1705" t="inlineStr">
        <is>
          <t>y_r_180</t>
        </is>
      </c>
      <c r="AW1705" t="inlineStr">
        <is>
          <t>y_r_183</t>
        </is>
      </c>
      <c r="AX1705" t="inlineStr">
        <is>
          <t>y_r_200</t>
        </is>
      </c>
      <c r="AY1705" t="inlineStr">
        <is>
          <t>y_r_204</t>
        </is>
      </c>
      <c r="AZ1705" t="inlineStr">
        <is>
          <t>y_r_206</t>
        </is>
      </c>
      <c r="BA1705" t="inlineStr">
        <is>
          <t>y_r_207</t>
        </is>
      </c>
      <c r="BB1705" t="inlineStr">
        <is>
          <t>y_r_215</t>
        </is>
      </c>
      <c r="BC1705" t="inlineStr">
        <is>
          <t>y_r_216</t>
        </is>
      </c>
      <c r="BD1705" t="inlineStr">
        <is>
          <t>y_r_221</t>
        </is>
      </c>
      <c r="BE1705" t="inlineStr">
        <is>
          <t>y_r_223</t>
        </is>
      </c>
      <c r="BF1705" t="inlineStr">
        <is>
          <t>y_r_227</t>
        </is>
      </c>
      <c r="BG1705" t="inlineStr">
        <is>
          <t>y_r_229</t>
        </is>
      </c>
      <c r="BH1705" t="inlineStr">
        <is>
          <t>y_r_238</t>
        </is>
      </c>
      <c r="BI1705" t="inlineStr">
        <is>
          <t>y_r_239</t>
        </is>
      </c>
      <c r="BJ1705" t="inlineStr">
        <is>
          <t>y_r_247</t>
        </is>
      </c>
      <c r="BK1705" t="inlineStr">
        <is>
          <t>y_r_248</t>
        </is>
      </c>
      <c r="BL1705" t="inlineStr">
        <is>
          <t>y_r_251</t>
        </is>
      </c>
      <c r="BM1705" t="inlineStr">
        <is>
          <t>y_r_26</t>
        </is>
      </c>
      <c r="BN1705" t="inlineStr">
        <is>
          <t>y_r_261</t>
        </is>
      </c>
      <c r="BO1705" t="inlineStr">
        <is>
          <t>y_r_264</t>
        </is>
      </c>
      <c r="BP1705" t="inlineStr">
        <is>
          <t>y_r_267</t>
        </is>
      </c>
      <c r="BQ1705" t="inlineStr">
        <is>
          <t>y_r_268</t>
        </is>
      </c>
      <c r="BR1705" t="inlineStr">
        <is>
          <t>y_r_278</t>
        </is>
      </c>
      <c r="BS1705" t="inlineStr">
        <is>
          <t>y_r_283</t>
        </is>
      </c>
      <c r="BT1705" t="inlineStr">
        <is>
          <t>y_r_286</t>
        </is>
      </c>
      <c r="BU1705" t="inlineStr">
        <is>
          <t>y_r_291</t>
        </is>
      </c>
      <c r="BV1705" t="inlineStr">
        <is>
          <t>y_r_305</t>
        </is>
      </c>
      <c r="BW1705" t="inlineStr">
        <is>
          <t>y_r_313</t>
        </is>
      </c>
      <c r="BX1705" t="inlineStr">
        <is>
          <t>y_r_314</t>
        </is>
      </c>
      <c r="BY1705" t="inlineStr">
        <is>
          <t>y_r_319</t>
        </is>
      </c>
      <c r="BZ1705" t="inlineStr">
        <is>
          <t>y_r_32</t>
        </is>
      </c>
      <c r="CA1705" t="inlineStr">
        <is>
          <t>y_r_323</t>
        </is>
      </c>
      <c r="CB1705" t="inlineStr">
        <is>
          <t>y_r_344</t>
        </is>
      </c>
      <c r="CC1705" t="inlineStr">
        <is>
          <t>y_r_345</t>
        </is>
      </c>
      <c r="CD1705" t="inlineStr">
        <is>
          <t>y_r_349</t>
        </is>
      </c>
      <c r="CE1705" t="inlineStr">
        <is>
          <t>y_r_35</t>
        </is>
      </c>
      <c r="CF1705" t="inlineStr">
        <is>
          <t>y_r_351</t>
        </is>
      </c>
      <c r="CG1705" t="inlineStr">
        <is>
          <t>y_r_372</t>
        </is>
      </c>
      <c r="CH1705" t="inlineStr">
        <is>
          <t>y_r_382</t>
        </is>
      </c>
      <c r="CI1705" t="inlineStr">
        <is>
          <t>y_r_395</t>
        </is>
      </c>
      <c r="CJ1705" t="inlineStr">
        <is>
          <t>y_r_404</t>
        </is>
      </c>
      <c r="CK1705" t="inlineStr">
        <is>
          <t>y_r_410</t>
        </is>
      </c>
      <c r="CL1705" t="inlineStr">
        <is>
          <t>y_r_411</t>
        </is>
      </c>
      <c r="CM1705" t="inlineStr">
        <is>
          <t>y_r_419</t>
        </is>
      </c>
      <c r="CN1705" t="inlineStr">
        <is>
          <t>y_r_422</t>
        </is>
      </c>
      <c r="CO1705" t="inlineStr">
        <is>
          <t>y_r_423</t>
        </is>
      </c>
      <c r="CP1705" t="inlineStr">
        <is>
          <t>y_r_428</t>
        </is>
      </c>
      <c r="CQ1705" t="inlineStr">
        <is>
          <t>y_r_436</t>
        </is>
      </c>
      <c r="CR1705" t="inlineStr">
        <is>
          <t>y_r_454</t>
        </is>
      </c>
      <c r="CS1705" t="inlineStr">
        <is>
          <t>y_r_458</t>
        </is>
      </c>
      <c r="CT1705" t="inlineStr">
        <is>
          <t>y_r_459</t>
        </is>
      </c>
      <c r="CU1705" t="inlineStr">
        <is>
          <t>y_r_467</t>
        </is>
      </c>
      <c r="CV1705" t="inlineStr">
        <is>
          <t>y_r_479</t>
        </is>
      </c>
      <c r="CW1705" t="inlineStr">
        <is>
          <t>y_r_480</t>
        </is>
      </c>
      <c r="CX1705" t="inlineStr">
        <is>
          <t>y_r_481</t>
        </is>
      </c>
      <c r="CY1705" t="inlineStr">
        <is>
          <t>y_r_502</t>
        </is>
      </c>
      <c r="CZ1705" t="inlineStr">
        <is>
          <t>y_r_505</t>
        </is>
      </c>
      <c r="DA1705" t="inlineStr">
        <is>
          <t>y_r_515</t>
        </is>
      </c>
      <c r="DB1705" t="inlineStr">
        <is>
          <t>y_r_526</t>
        </is>
      </c>
      <c r="DC1705" t="inlineStr">
        <is>
          <t>y_r_530</t>
        </is>
      </c>
      <c r="DD1705" t="inlineStr">
        <is>
          <t>y_r_533</t>
        </is>
      </c>
      <c r="DE1705" t="inlineStr">
        <is>
          <t>y_r_542</t>
        </is>
      </c>
      <c r="DF1705" t="inlineStr">
        <is>
          <t>y_r_550</t>
        </is>
      </c>
      <c r="DG1705" t="inlineStr">
        <is>
          <t>y_r_551</t>
        </is>
      </c>
      <c r="DH1705" t="inlineStr">
        <is>
          <t>y_r_561</t>
        </is>
      </c>
      <c r="DI1705" t="inlineStr">
        <is>
          <t>y_r_581</t>
        </is>
      </c>
      <c r="DJ1705" t="inlineStr">
        <is>
          <t>y_r_588</t>
        </is>
      </c>
      <c r="DK1705" t="inlineStr">
        <is>
          <t>y_r_591</t>
        </is>
      </c>
      <c r="DL1705" t="inlineStr">
        <is>
          <t>y_r_602</t>
        </is>
      </c>
      <c r="DM1705" t="inlineStr">
        <is>
          <t>y_r_603</t>
        </is>
      </c>
      <c r="DN1705" t="inlineStr">
        <is>
          <t>y_r_609</t>
        </is>
      </c>
      <c r="DO1705" t="inlineStr">
        <is>
          <t>y_r_610</t>
        </is>
      </c>
      <c r="DP1705" t="inlineStr">
        <is>
          <t>y_r_613</t>
        </is>
      </c>
      <c r="DQ1705" t="inlineStr">
        <is>
          <t>y_r_614</t>
        </is>
      </c>
      <c r="DR1705" t="inlineStr">
        <is>
          <t>y_r_62</t>
        </is>
      </c>
      <c r="DS1705" t="inlineStr">
        <is>
          <t>y_r_621</t>
        </is>
      </c>
      <c r="DT1705" t="inlineStr">
        <is>
          <t>y_r_622</t>
        </is>
      </c>
      <c r="DU1705" t="inlineStr">
        <is>
          <t>y_r_63</t>
        </is>
      </c>
      <c r="DV1705" t="inlineStr">
        <is>
          <t>y_r_64</t>
        </is>
      </c>
      <c r="DW1705" t="inlineStr">
        <is>
          <t>y_r_640</t>
        </is>
      </c>
      <c r="DX1705" t="inlineStr">
        <is>
          <t>y_r_646</t>
        </is>
      </c>
      <c r="DY1705" t="inlineStr">
        <is>
          <t>y_r_648</t>
        </is>
      </c>
      <c r="DZ1705" t="inlineStr">
        <is>
          <t>y_r_657</t>
        </is>
      </c>
      <c r="EA1705" t="inlineStr">
        <is>
          <t>y_r_658</t>
        </is>
      </c>
      <c r="EB1705" t="inlineStr">
        <is>
          <t>y_r_678</t>
        </is>
      </c>
      <c r="EC1705" t="inlineStr">
        <is>
          <t>y_r_707</t>
        </is>
      </c>
      <c r="ED1705" t="inlineStr">
        <is>
          <t>y_r_708</t>
        </is>
      </c>
      <c r="EE1705" t="inlineStr">
        <is>
          <t>y_r_720</t>
        </is>
      </c>
      <c r="EF1705" t="inlineStr">
        <is>
          <t>y_r_726</t>
        </is>
      </c>
      <c r="EG1705" t="inlineStr">
        <is>
          <t>y_r_729</t>
        </is>
      </c>
      <c r="EH1705" t="inlineStr">
        <is>
          <t>y_r_738</t>
        </is>
      </c>
      <c r="EI1705" t="inlineStr">
        <is>
          <t>y_r_747</t>
        </is>
      </c>
      <c r="EJ1705" t="inlineStr">
        <is>
          <t>y_r_749</t>
        </is>
      </c>
      <c r="EK1705" t="inlineStr">
        <is>
          <t>y_r_75</t>
        </is>
      </c>
      <c r="EL1705" t="inlineStr">
        <is>
          <t>y_r_758</t>
        </is>
      </c>
      <c r="EM1705" t="inlineStr">
        <is>
          <t>y_r_761</t>
        </is>
      </c>
      <c r="EN1705" t="inlineStr">
        <is>
          <t>y_r_777</t>
        </is>
      </c>
      <c r="EO1705" t="inlineStr">
        <is>
          <t>y_r_794</t>
        </is>
      </c>
      <c r="EP1705" t="inlineStr">
        <is>
          <t>y_r_798</t>
        </is>
      </c>
      <c r="EQ1705" t="inlineStr">
        <is>
          <t>y_r_799</t>
        </is>
      </c>
      <c r="ER1705" t="inlineStr">
        <is>
          <t>y_r_805</t>
        </is>
      </c>
      <c r="ES1705" t="inlineStr">
        <is>
          <t>y_r_806</t>
        </is>
      </c>
      <c r="ET1705" t="inlineStr">
        <is>
          <t>y_r_808</t>
        </is>
      </c>
      <c r="EU1705" t="inlineStr">
        <is>
          <t>y_r_818</t>
        </is>
      </c>
      <c r="EV1705" t="inlineStr">
        <is>
          <t>y_r_830</t>
        </is>
      </c>
      <c r="EW1705" t="inlineStr">
        <is>
          <t>y_r_831</t>
        </is>
      </c>
      <c r="EX1705" t="inlineStr">
        <is>
          <t>y_r_836</t>
        </is>
      </c>
      <c r="EY1705" t="inlineStr">
        <is>
          <t>y_r_839</t>
        </is>
      </c>
      <c r="EZ1705" t="inlineStr">
        <is>
          <t>y_r_84</t>
        </is>
      </c>
      <c r="FA1705" t="inlineStr">
        <is>
          <t>y_r_862</t>
        </is>
      </c>
      <c r="FB1705" t="inlineStr">
        <is>
          <t>y_r_866</t>
        </is>
      </c>
      <c r="FC1705" t="inlineStr">
        <is>
          <t>y_r_867</t>
        </is>
      </c>
      <c r="FD1705" t="inlineStr">
        <is>
          <t>y_r_874</t>
        </is>
      </c>
      <c r="FE1705" t="inlineStr">
        <is>
          <t>y_r_877</t>
        </is>
      </c>
      <c r="FF1705" t="inlineStr">
        <is>
          <t>y_r_88</t>
        </is>
      </c>
      <c r="FG1705" t="inlineStr">
        <is>
          <t>y_r_896</t>
        </is>
      </c>
      <c r="FH1705" t="inlineStr">
        <is>
          <t>y_r_897</t>
        </is>
      </c>
      <c r="FI1705" t="inlineStr">
        <is>
          <t>y_r_901</t>
        </is>
      </c>
      <c r="FJ1705" t="inlineStr">
        <is>
          <t>y_r_914</t>
        </is>
      </c>
      <c r="FK1705" t="inlineStr">
        <is>
          <t>y_r_919</t>
        </is>
      </c>
      <c r="FL1705" t="inlineStr">
        <is>
          <t>y_r_92</t>
        </is>
      </c>
      <c r="FM1705" t="inlineStr">
        <is>
          <t>y_r_923</t>
        </is>
      </c>
      <c r="FN1705" t="inlineStr">
        <is>
          <t>y_r_926</t>
        </is>
      </c>
      <c r="FO1705" t="inlineStr">
        <is>
          <t>y_r_932</t>
        </is>
      </c>
      <c r="FP1705" t="inlineStr">
        <is>
          <t>y_r_94</t>
        </is>
      </c>
      <c r="FQ1705" t="inlineStr">
        <is>
          <t>y_r_954</t>
        </is>
      </c>
      <c r="FR1705" t="inlineStr">
        <is>
          <t>y_r_958</t>
        </is>
      </c>
      <c r="FS1705" t="inlineStr">
        <is>
          <t>y_r_959</t>
        </is>
      </c>
      <c r="FT1705" t="inlineStr">
        <is>
          <t>y_r_978</t>
        </is>
      </c>
      <c r="FU1705" t="inlineStr">
        <is>
          <t>y_r_983</t>
        </is>
      </c>
      <c r="FV1705" t="inlineStr">
        <is>
          <t>y_r_993</t>
        </is>
      </c>
      <c r="FW1705" t="inlineStr">
        <is>
          <t>y_r_998</t>
        </is>
      </c>
    </row>
    <row r="1706">
      <c r="A1706" s="9" t="n">
        <v>1000</v>
      </c>
      <c r="B1706" s="9" t="n">
        <v>20</v>
      </c>
      <c r="C1706" s="9" t="n">
        <v>0.5</v>
      </c>
      <c r="D1706" s="9" t="inlineStr">
        <is>
          <t>WS</t>
        </is>
      </c>
      <c r="E1706" s="9" t="inlineStr">
        <is>
          <t>test_files/WS/1000/306.txt</t>
        </is>
      </c>
      <c r="F1706" s="9" t="inlineStr">
        <is>
          <t>-</t>
        </is>
      </c>
      <c r="G1706" s="9" t="n">
        <v>0</v>
      </c>
      <c r="H1706" s="9" t="inlineStr">
        <is>
          <t>-</t>
        </is>
      </c>
      <c r="I1706" s="9" t="n">
        <v>4</v>
      </c>
      <c r="J1706" s="9" t="inlineStr">
        <is>
          <t>-</t>
        </is>
      </c>
      <c r="K1706" s="9" t="inlineStr">
        <is>
          <t>-</t>
        </is>
      </c>
      <c r="L1706" s="9" t="n">
        <v>4</v>
      </c>
      <c r="M1706" s="10" t="inlineStr">
        <is>
          <t>-</t>
        </is>
      </c>
      <c r="N1706" s="10" t="inlineStr">
        <is>
          <t>-</t>
        </is>
      </c>
      <c r="O1706" s="11" t="inlineStr">
        <is>
          <t>x_0</t>
        </is>
      </c>
      <c r="P1706" t="inlineStr">
        <is>
          <t>x_1</t>
        </is>
      </c>
      <c r="Q1706" t="inlineStr">
        <is>
          <t>x_13</t>
        </is>
      </c>
      <c r="R1706" t="inlineStr">
        <is>
          <t>x_14</t>
        </is>
      </c>
      <c r="S1706" t="inlineStr">
        <is>
          <t>x_24</t>
        </is>
      </c>
      <c r="T1706" t="inlineStr">
        <is>
          <t>x_3</t>
        </is>
      </c>
      <c r="U1706" s="5" t="inlineStr">
        <is>
          <t>x_31</t>
        </is>
      </c>
      <c r="V1706" t="inlineStr">
        <is>
          <t>x_32</t>
        </is>
      </c>
      <c r="W1706" t="inlineStr">
        <is>
          <t>x_33</t>
        </is>
      </c>
      <c r="X1706" t="inlineStr">
        <is>
          <t>x_39</t>
        </is>
      </c>
      <c r="Y1706" t="inlineStr">
        <is>
          <t>x_4</t>
        </is>
      </c>
      <c r="Z1706" t="inlineStr">
        <is>
          <t>x_47</t>
        </is>
      </c>
      <c r="AA1706" t="inlineStr">
        <is>
          <t>x_55</t>
        </is>
      </c>
      <c r="AB1706" t="inlineStr">
        <is>
          <t>x_56</t>
        </is>
      </c>
      <c r="AC1706" t="inlineStr">
        <is>
          <t>x_62</t>
        </is>
      </c>
      <c r="AD1706" t="inlineStr">
        <is>
          <t>x_66</t>
        </is>
      </c>
      <c r="AE1706" t="inlineStr">
        <is>
          <t>x_67</t>
        </is>
      </c>
      <c r="AF1706" t="inlineStr">
        <is>
          <t>x_82</t>
        </is>
      </c>
      <c r="AG1706" t="inlineStr">
        <is>
          <t>y_r_105</t>
        </is>
      </c>
      <c r="AH1706" t="inlineStr">
        <is>
          <t>y_r_11</t>
        </is>
      </c>
      <c r="AI1706" t="inlineStr">
        <is>
          <t>y_r_118</t>
        </is>
      </c>
      <c r="AJ1706" t="inlineStr">
        <is>
          <t>y_r_124</t>
        </is>
      </c>
      <c r="AK1706" t="inlineStr">
        <is>
          <t>y_r_125</t>
        </is>
      </c>
      <c r="AL1706" t="inlineStr">
        <is>
          <t>y_r_127</t>
        </is>
      </c>
      <c r="AM1706" t="inlineStr">
        <is>
          <t>y_r_132</t>
        </is>
      </c>
      <c r="AN1706" t="inlineStr">
        <is>
          <t>y_r_14</t>
        </is>
      </c>
      <c r="AO1706" t="inlineStr">
        <is>
          <t>y_r_142</t>
        </is>
      </c>
      <c r="AP1706" t="inlineStr">
        <is>
          <t>y_r_146</t>
        </is>
      </c>
      <c r="AQ1706" t="inlineStr">
        <is>
          <t>y_r_148</t>
        </is>
      </c>
      <c r="AR1706" t="inlineStr">
        <is>
          <t>y_r_15</t>
        </is>
      </c>
      <c r="AS1706" t="inlineStr">
        <is>
          <t>y_r_157</t>
        </is>
      </c>
      <c r="AT1706" t="inlineStr">
        <is>
          <t>y_r_160</t>
        </is>
      </c>
      <c r="AU1706" t="inlineStr">
        <is>
          <t>y_r_174</t>
        </is>
      </c>
      <c r="AV1706" t="inlineStr">
        <is>
          <t>y_r_179</t>
        </is>
      </c>
      <c r="AW1706" t="inlineStr">
        <is>
          <t>y_r_185</t>
        </is>
      </c>
      <c r="AX1706" t="inlineStr">
        <is>
          <t>y_r_188</t>
        </is>
      </c>
      <c r="AY1706" t="inlineStr">
        <is>
          <t>y_r_189</t>
        </is>
      </c>
      <c r="AZ1706" t="inlineStr">
        <is>
          <t>y_r_194</t>
        </is>
      </c>
      <c r="BA1706" t="inlineStr">
        <is>
          <t>y_r_199</t>
        </is>
      </c>
      <c r="BB1706" t="inlineStr">
        <is>
          <t>y_r_209</t>
        </is>
      </c>
      <c r="BC1706" t="inlineStr">
        <is>
          <t>y_r_21</t>
        </is>
      </c>
      <c r="BD1706" t="inlineStr">
        <is>
          <t>y_r_225</t>
        </is>
      </c>
      <c r="BE1706" t="inlineStr">
        <is>
          <t>y_r_227</t>
        </is>
      </c>
      <c r="BF1706" t="inlineStr">
        <is>
          <t>y_r_234</t>
        </is>
      </c>
      <c r="BG1706" t="inlineStr">
        <is>
          <t>y_r_236</t>
        </is>
      </c>
      <c r="BH1706" t="inlineStr">
        <is>
          <t>y_r_245</t>
        </is>
      </c>
      <c r="BI1706" t="inlineStr">
        <is>
          <t>y_r_246</t>
        </is>
      </c>
      <c r="BJ1706" t="inlineStr">
        <is>
          <t>y_r_248</t>
        </is>
      </c>
      <c r="BK1706" t="inlineStr">
        <is>
          <t>y_r_251</t>
        </is>
      </c>
      <c r="BL1706" t="inlineStr">
        <is>
          <t>y_r_252</t>
        </is>
      </c>
      <c r="BM1706" t="inlineStr">
        <is>
          <t>y_r_261</t>
        </is>
      </c>
      <c r="BN1706" t="inlineStr">
        <is>
          <t>y_r_266</t>
        </is>
      </c>
      <c r="BO1706" t="inlineStr">
        <is>
          <t>y_r_27</t>
        </is>
      </c>
      <c r="BP1706" t="inlineStr">
        <is>
          <t>y_r_296</t>
        </is>
      </c>
      <c r="BQ1706" t="inlineStr">
        <is>
          <t>y_r_299</t>
        </is>
      </c>
      <c r="BR1706" t="inlineStr">
        <is>
          <t>y_r_30</t>
        </is>
      </c>
      <c r="BS1706" t="inlineStr">
        <is>
          <t>y_r_300</t>
        </is>
      </c>
      <c r="BT1706" t="inlineStr">
        <is>
          <t>y_r_307</t>
        </is>
      </c>
      <c r="BU1706" t="inlineStr">
        <is>
          <t>y_r_308</t>
        </is>
      </c>
      <c r="BV1706" t="inlineStr">
        <is>
          <t>y_r_311</t>
        </is>
      </c>
      <c r="BW1706" t="inlineStr">
        <is>
          <t>y_r_313</t>
        </is>
      </c>
      <c r="BX1706" t="inlineStr">
        <is>
          <t>y_r_314</t>
        </is>
      </c>
      <c r="BY1706" t="inlineStr">
        <is>
          <t>y_r_323</t>
        </is>
      </c>
      <c r="BZ1706" t="inlineStr">
        <is>
          <t>y_r_326</t>
        </is>
      </c>
      <c r="CA1706" t="inlineStr">
        <is>
          <t>y_r_327</t>
        </is>
      </c>
      <c r="CB1706" t="inlineStr">
        <is>
          <t>y_r_339</t>
        </is>
      </c>
      <c r="CC1706" t="inlineStr">
        <is>
          <t>y_r_343</t>
        </is>
      </c>
      <c r="CD1706" t="inlineStr">
        <is>
          <t>y_r_358</t>
        </is>
      </c>
      <c r="CE1706" t="inlineStr">
        <is>
          <t>y_r_369</t>
        </is>
      </c>
      <c r="CF1706" t="inlineStr">
        <is>
          <t>y_r_374</t>
        </is>
      </c>
      <c r="CG1706" t="inlineStr">
        <is>
          <t>y_r_379</t>
        </is>
      </c>
      <c r="CH1706" t="inlineStr">
        <is>
          <t>y_r_393</t>
        </is>
      </c>
      <c r="CI1706" t="inlineStr">
        <is>
          <t>y_r_399</t>
        </is>
      </c>
      <c r="CJ1706" t="inlineStr">
        <is>
          <t>y_r_422</t>
        </is>
      </c>
      <c r="CK1706" t="inlineStr">
        <is>
          <t>y_r_426</t>
        </is>
      </c>
      <c r="CL1706" t="inlineStr">
        <is>
          <t>y_r_430</t>
        </is>
      </c>
      <c r="CM1706" t="inlineStr">
        <is>
          <t>y_r_434</t>
        </is>
      </c>
      <c r="CN1706" t="inlineStr">
        <is>
          <t>y_r_449</t>
        </is>
      </c>
      <c r="CO1706" t="inlineStr">
        <is>
          <t>y_r_460</t>
        </is>
      </c>
      <c r="CP1706" t="inlineStr">
        <is>
          <t>y_r_462</t>
        </is>
      </c>
      <c r="CQ1706" t="inlineStr">
        <is>
          <t>y_r_466</t>
        </is>
      </c>
      <c r="CR1706" t="inlineStr">
        <is>
          <t>y_r_471</t>
        </is>
      </c>
      <c r="CS1706" t="inlineStr">
        <is>
          <t>y_r_488</t>
        </is>
      </c>
      <c r="CT1706" t="inlineStr">
        <is>
          <t>y_r_493</t>
        </is>
      </c>
      <c r="CU1706" t="inlineStr">
        <is>
          <t>y_r_50</t>
        </is>
      </c>
      <c r="CV1706" t="inlineStr">
        <is>
          <t>y_r_505</t>
        </is>
      </c>
      <c r="CW1706" t="inlineStr">
        <is>
          <t>y_r_509</t>
        </is>
      </c>
      <c r="CX1706" t="inlineStr">
        <is>
          <t>y_r_510</t>
        </is>
      </c>
      <c r="CY1706" t="inlineStr">
        <is>
          <t>y_r_516</t>
        </is>
      </c>
      <c r="CZ1706" t="inlineStr">
        <is>
          <t>y_r_517</t>
        </is>
      </c>
      <c r="DA1706" t="inlineStr">
        <is>
          <t>y_r_522</t>
        </is>
      </c>
      <c r="DB1706" t="inlineStr">
        <is>
          <t>y_r_525</t>
        </is>
      </c>
      <c r="DC1706" t="inlineStr">
        <is>
          <t>y_r_536</t>
        </is>
      </c>
      <c r="DD1706" t="inlineStr">
        <is>
          <t>y_r_539</t>
        </is>
      </c>
      <c r="DE1706" t="inlineStr">
        <is>
          <t>y_r_545</t>
        </is>
      </c>
      <c r="DF1706" t="inlineStr">
        <is>
          <t>y_r_546</t>
        </is>
      </c>
      <c r="DG1706" t="inlineStr">
        <is>
          <t>y_r_562</t>
        </is>
      </c>
      <c r="DH1706" t="inlineStr">
        <is>
          <t>y_r_563</t>
        </is>
      </c>
      <c r="DI1706" t="inlineStr">
        <is>
          <t>y_r_579</t>
        </is>
      </c>
      <c r="DJ1706" t="inlineStr">
        <is>
          <t>y_r_58</t>
        </is>
      </c>
      <c r="DK1706" t="inlineStr">
        <is>
          <t>y_r_580</t>
        </is>
      </c>
      <c r="DL1706" t="inlineStr">
        <is>
          <t>y_r_590</t>
        </is>
      </c>
      <c r="DM1706" t="inlineStr">
        <is>
          <t>y_r_595</t>
        </is>
      </c>
      <c r="DN1706" t="inlineStr">
        <is>
          <t>y_r_598</t>
        </is>
      </c>
      <c r="DO1706" t="inlineStr">
        <is>
          <t>y_r_6</t>
        </is>
      </c>
      <c r="DP1706" t="inlineStr">
        <is>
          <t>y_r_602</t>
        </is>
      </c>
      <c r="DQ1706" t="inlineStr">
        <is>
          <t>y_r_606</t>
        </is>
      </c>
      <c r="DR1706" t="inlineStr">
        <is>
          <t>y_r_61</t>
        </is>
      </c>
      <c r="DS1706" t="inlineStr">
        <is>
          <t>y_r_611</t>
        </is>
      </c>
      <c r="DT1706" t="inlineStr">
        <is>
          <t>y_r_612</t>
        </is>
      </c>
      <c r="DU1706" t="inlineStr">
        <is>
          <t>y_r_623</t>
        </is>
      </c>
      <c r="DV1706" t="inlineStr">
        <is>
          <t>y_r_630</t>
        </is>
      </c>
      <c r="DW1706" t="inlineStr">
        <is>
          <t>y_r_636</t>
        </is>
      </c>
      <c r="DX1706" t="inlineStr">
        <is>
          <t>y_r_639</t>
        </is>
      </c>
      <c r="DY1706" t="inlineStr">
        <is>
          <t>y_r_641</t>
        </is>
      </c>
      <c r="DZ1706" t="inlineStr">
        <is>
          <t>y_r_644</t>
        </is>
      </c>
      <c r="EA1706" t="inlineStr">
        <is>
          <t>y_r_656</t>
        </is>
      </c>
      <c r="EB1706" t="inlineStr">
        <is>
          <t>y_r_662</t>
        </is>
      </c>
      <c r="EC1706" t="inlineStr">
        <is>
          <t>y_r_668</t>
        </is>
      </c>
      <c r="ED1706" t="inlineStr">
        <is>
          <t>y_r_671</t>
        </is>
      </c>
      <c r="EE1706" t="inlineStr">
        <is>
          <t>y_r_676</t>
        </is>
      </c>
      <c r="EF1706" t="inlineStr">
        <is>
          <t>y_r_679</t>
        </is>
      </c>
      <c r="EG1706" t="inlineStr">
        <is>
          <t>y_r_682</t>
        </is>
      </c>
      <c r="EH1706" t="inlineStr">
        <is>
          <t>y_r_692</t>
        </is>
      </c>
      <c r="EI1706" t="inlineStr">
        <is>
          <t>y_r_693</t>
        </is>
      </c>
      <c r="EJ1706" t="inlineStr">
        <is>
          <t>y_r_695</t>
        </is>
      </c>
      <c r="EK1706" t="inlineStr">
        <is>
          <t>y_r_696</t>
        </is>
      </c>
      <c r="EL1706" t="inlineStr">
        <is>
          <t>y_r_700</t>
        </is>
      </c>
      <c r="EM1706" t="inlineStr">
        <is>
          <t>y_r_732</t>
        </is>
      </c>
      <c r="EN1706" t="inlineStr">
        <is>
          <t>y_r_745</t>
        </is>
      </c>
      <c r="EO1706" t="inlineStr">
        <is>
          <t>y_r_746</t>
        </is>
      </c>
      <c r="EP1706" t="inlineStr">
        <is>
          <t>y_r_751</t>
        </is>
      </c>
      <c r="EQ1706" t="inlineStr">
        <is>
          <t>y_r_759</t>
        </is>
      </c>
      <c r="ER1706" t="inlineStr">
        <is>
          <t>y_r_76</t>
        </is>
      </c>
      <c r="ES1706" t="inlineStr">
        <is>
          <t>y_r_760</t>
        </is>
      </c>
      <c r="ET1706" t="inlineStr">
        <is>
          <t>y_r_763</t>
        </is>
      </c>
      <c r="EU1706" t="inlineStr">
        <is>
          <t>y_r_764</t>
        </is>
      </c>
      <c r="EV1706" t="inlineStr">
        <is>
          <t>y_r_77</t>
        </is>
      </c>
      <c r="EW1706" t="inlineStr">
        <is>
          <t>y_r_770</t>
        </is>
      </c>
      <c r="EX1706" t="inlineStr">
        <is>
          <t>y_r_771</t>
        </is>
      </c>
      <c r="EY1706" t="inlineStr">
        <is>
          <t>y_r_774</t>
        </is>
      </c>
      <c r="EZ1706" t="inlineStr">
        <is>
          <t>y_r_786</t>
        </is>
      </c>
      <c r="FA1706" t="inlineStr">
        <is>
          <t>y_r_79</t>
        </is>
      </c>
      <c r="FB1706" t="inlineStr">
        <is>
          <t>y_r_792</t>
        </is>
      </c>
      <c r="FC1706" t="inlineStr">
        <is>
          <t>y_r_793</t>
        </is>
      </c>
      <c r="FD1706" t="inlineStr">
        <is>
          <t>y_r_794</t>
        </is>
      </c>
      <c r="FE1706" t="inlineStr">
        <is>
          <t>y_r_800</t>
        </is>
      </c>
      <c r="FF1706" t="inlineStr">
        <is>
          <t>y_r_810</t>
        </is>
      </c>
      <c r="FG1706" t="inlineStr">
        <is>
          <t>y_r_816</t>
        </is>
      </c>
      <c r="FH1706" t="inlineStr">
        <is>
          <t>y_r_817</t>
        </is>
      </c>
      <c r="FI1706" t="inlineStr">
        <is>
          <t>y_r_82</t>
        </is>
      </c>
      <c r="FJ1706" t="inlineStr">
        <is>
          <t>y_r_836</t>
        </is>
      </c>
      <c r="FK1706" t="inlineStr">
        <is>
          <t>y_r_844</t>
        </is>
      </c>
      <c r="FL1706" t="inlineStr">
        <is>
          <t>y_r_845</t>
        </is>
      </c>
      <c r="FM1706" t="inlineStr">
        <is>
          <t>y_r_855</t>
        </is>
      </c>
      <c r="FN1706" t="inlineStr">
        <is>
          <t>y_r_87</t>
        </is>
      </c>
      <c r="FO1706" t="inlineStr">
        <is>
          <t>y_r_875</t>
        </is>
      </c>
      <c r="FP1706" t="inlineStr">
        <is>
          <t>y_r_876</t>
        </is>
      </c>
      <c r="FQ1706" t="inlineStr">
        <is>
          <t>y_r_882</t>
        </is>
      </c>
      <c r="FR1706" t="inlineStr">
        <is>
          <t>y_r_885</t>
        </is>
      </c>
      <c r="FS1706" t="inlineStr">
        <is>
          <t>y_r_887</t>
        </is>
      </c>
      <c r="FT1706" t="inlineStr">
        <is>
          <t>y_r_890</t>
        </is>
      </c>
      <c r="FU1706" t="inlineStr">
        <is>
          <t>y_r_893</t>
        </is>
      </c>
      <c r="FV1706" t="inlineStr">
        <is>
          <t>y_r_9</t>
        </is>
      </c>
      <c r="FW1706" t="inlineStr">
        <is>
          <t>y_r_917</t>
        </is>
      </c>
      <c r="FX1706" t="inlineStr">
        <is>
          <t>y_r_919</t>
        </is>
      </c>
      <c r="FY1706" t="inlineStr">
        <is>
          <t>y_r_92</t>
        </is>
      </c>
      <c r="FZ1706" t="inlineStr">
        <is>
          <t>y_r_924</t>
        </is>
      </c>
      <c r="GA1706" t="inlineStr">
        <is>
          <t>y_r_927</t>
        </is>
      </c>
      <c r="GB1706" t="inlineStr">
        <is>
          <t>y_r_929</t>
        </is>
      </c>
      <c r="GC1706" t="inlineStr">
        <is>
          <t>y_r_930</t>
        </is>
      </c>
      <c r="GD1706" t="inlineStr">
        <is>
          <t>y_r_931</t>
        </is>
      </c>
      <c r="GE1706" t="inlineStr">
        <is>
          <t>y_r_933</t>
        </is>
      </c>
      <c r="GF1706" t="inlineStr">
        <is>
          <t>y_r_934</t>
        </is>
      </c>
      <c r="GG1706" t="inlineStr">
        <is>
          <t>y_r_942</t>
        </is>
      </c>
      <c r="GH1706" t="inlineStr">
        <is>
          <t>y_r_943</t>
        </is>
      </c>
      <c r="GI1706" t="inlineStr">
        <is>
          <t>y_r_949</t>
        </is>
      </c>
      <c r="GJ1706" t="inlineStr">
        <is>
          <t>y_r_957</t>
        </is>
      </c>
      <c r="GK1706" t="inlineStr">
        <is>
          <t>y_r_964</t>
        </is>
      </c>
      <c r="GL1706" t="inlineStr">
        <is>
          <t>y_r_966</t>
        </is>
      </c>
      <c r="GM1706" t="inlineStr">
        <is>
          <t>y_r_973</t>
        </is>
      </c>
      <c r="GN1706" t="inlineStr">
        <is>
          <t>y_r_974</t>
        </is>
      </c>
      <c r="GO1706" t="inlineStr">
        <is>
          <t>y_r_981</t>
        </is>
      </c>
      <c r="GP1706" t="inlineStr">
        <is>
          <t>y_r_987</t>
        </is>
      </c>
      <c r="GQ1706" t="inlineStr">
        <is>
          <t>y_r_988</t>
        </is>
      </c>
      <c r="GR1706" t="inlineStr">
        <is>
          <t>y_r_993</t>
        </is>
      </c>
      <c r="GS1706" t="inlineStr">
        <is>
          <t>y_r_994</t>
        </is>
      </c>
      <c r="GT1706" t="inlineStr">
        <is>
          <t>y_r_997</t>
        </is>
      </c>
    </row>
    <row r="1707">
      <c r="A1707" s="9" t="n">
        <v>1000</v>
      </c>
      <c r="B1707" s="9" t="n">
        <v>20</v>
      </c>
      <c r="C1707" s="9" t="n">
        <v>0.5</v>
      </c>
      <c r="D1707" s="9" t="inlineStr">
        <is>
          <t>WS</t>
        </is>
      </c>
      <c r="E1707" s="9" t="inlineStr">
        <is>
          <t>test_files/WS/1000/309.txt</t>
        </is>
      </c>
      <c r="F1707" s="9" t="inlineStr">
        <is>
          <t>-</t>
        </is>
      </c>
      <c r="G1707" s="9" t="n">
        <v>42</v>
      </c>
      <c r="H1707" s="9" t="inlineStr">
        <is>
          <t>-</t>
        </is>
      </c>
      <c r="I1707" s="9" t="n">
        <v>48</v>
      </c>
      <c r="J1707" s="9" t="inlineStr">
        <is>
          <t>-</t>
        </is>
      </c>
      <c r="K1707" s="9" t="inlineStr">
        <is>
          <t>-</t>
        </is>
      </c>
      <c r="L1707" s="9" t="n">
        <v>48</v>
      </c>
      <c r="M1707" s="10" t="inlineStr">
        <is>
          <t>-</t>
        </is>
      </c>
      <c r="N1707" s="10" t="inlineStr">
        <is>
          <t>-</t>
        </is>
      </c>
      <c r="O1707" s="11" t="inlineStr">
        <is>
          <t>x_0</t>
        </is>
      </c>
      <c r="P1707" t="inlineStr">
        <is>
          <t>x_1</t>
        </is>
      </c>
      <c r="Q1707" t="inlineStr">
        <is>
          <t>x_10</t>
        </is>
      </c>
      <c r="R1707" t="inlineStr">
        <is>
          <t>x_13</t>
        </is>
      </c>
      <c r="S1707" t="inlineStr">
        <is>
          <t>x_15</t>
        </is>
      </c>
      <c r="T1707" t="inlineStr">
        <is>
          <t>x_17</t>
        </is>
      </c>
      <c r="U1707" s="5" t="inlineStr">
        <is>
          <t>x_21</t>
        </is>
      </c>
      <c r="V1707" t="inlineStr">
        <is>
          <t>x_22</t>
        </is>
      </c>
      <c r="W1707" t="inlineStr">
        <is>
          <t>x_24</t>
        </is>
      </c>
      <c r="X1707" t="inlineStr">
        <is>
          <t>x_30</t>
        </is>
      </c>
      <c r="Y1707" t="inlineStr">
        <is>
          <t>x_31</t>
        </is>
      </c>
      <c r="Z1707" t="inlineStr">
        <is>
          <t>x_34</t>
        </is>
      </c>
      <c r="AA1707" t="inlineStr">
        <is>
          <t>x_38</t>
        </is>
      </c>
      <c r="AB1707" t="inlineStr">
        <is>
          <t>x_4</t>
        </is>
      </c>
      <c r="AC1707" t="inlineStr">
        <is>
          <t>x_41</t>
        </is>
      </c>
      <c r="AD1707" t="inlineStr">
        <is>
          <t>x_45</t>
        </is>
      </c>
      <c r="AE1707" t="inlineStr">
        <is>
          <t>x_59</t>
        </is>
      </c>
      <c r="AF1707" t="inlineStr">
        <is>
          <t>x_62</t>
        </is>
      </c>
      <c r="AG1707" t="inlineStr">
        <is>
          <t>x_67</t>
        </is>
      </c>
      <c r="AH1707" t="inlineStr">
        <is>
          <t>x_9</t>
        </is>
      </c>
      <c r="AI1707" t="inlineStr">
        <is>
          <t>y_r_1</t>
        </is>
      </c>
      <c r="AJ1707" t="inlineStr">
        <is>
          <t>y_r_11</t>
        </is>
      </c>
      <c r="AK1707" t="inlineStr">
        <is>
          <t>y_r_112</t>
        </is>
      </c>
      <c r="AL1707" t="inlineStr">
        <is>
          <t>y_r_117</t>
        </is>
      </c>
      <c r="AM1707" t="inlineStr">
        <is>
          <t>y_r_119</t>
        </is>
      </c>
      <c r="AN1707" t="inlineStr">
        <is>
          <t>y_r_120</t>
        </is>
      </c>
      <c r="AO1707" t="inlineStr">
        <is>
          <t>y_r_124</t>
        </is>
      </c>
      <c r="AP1707" t="inlineStr">
        <is>
          <t>y_r_138</t>
        </is>
      </c>
      <c r="AQ1707" t="inlineStr">
        <is>
          <t>y_r_140</t>
        </is>
      </c>
      <c r="AR1707" t="inlineStr">
        <is>
          <t>y_r_141</t>
        </is>
      </c>
      <c r="AS1707" t="inlineStr">
        <is>
          <t>y_r_145</t>
        </is>
      </c>
      <c r="AT1707" t="inlineStr">
        <is>
          <t>y_r_152</t>
        </is>
      </c>
      <c r="AU1707" t="inlineStr">
        <is>
          <t>y_r_153</t>
        </is>
      </c>
      <c r="AV1707" t="inlineStr">
        <is>
          <t>y_r_156</t>
        </is>
      </c>
      <c r="AW1707" t="inlineStr">
        <is>
          <t>y_r_160</t>
        </is>
      </c>
      <c r="AX1707" t="inlineStr">
        <is>
          <t>y_r_169</t>
        </is>
      </c>
      <c r="AY1707" t="inlineStr">
        <is>
          <t>y_r_172</t>
        </is>
      </c>
      <c r="AZ1707" t="inlineStr">
        <is>
          <t>y_r_184</t>
        </is>
      </c>
      <c r="BA1707" t="inlineStr">
        <is>
          <t>y_r_186</t>
        </is>
      </c>
      <c r="BB1707" t="inlineStr">
        <is>
          <t>y_r_189</t>
        </is>
      </c>
      <c r="BC1707" t="inlineStr">
        <is>
          <t>y_r_194</t>
        </is>
      </c>
      <c r="BD1707" t="inlineStr">
        <is>
          <t>y_r_199</t>
        </is>
      </c>
      <c r="BE1707" t="inlineStr">
        <is>
          <t>y_r_200</t>
        </is>
      </c>
      <c r="BF1707" t="inlineStr">
        <is>
          <t>y_r_206</t>
        </is>
      </c>
      <c r="BG1707" t="inlineStr">
        <is>
          <t>y_r_21</t>
        </is>
      </c>
      <c r="BH1707" t="inlineStr">
        <is>
          <t>y_r_219</t>
        </is>
      </c>
      <c r="BI1707" t="inlineStr">
        <is>
          <t>y_r_22</t>
        </is>
      </c>
      <c r="BJ1707" t="inlineStr">
        <is>
          <t>y_r_222</t>
        </is>
      </c>
      <c r="BK1707" t="inlineStr">
        <is>
          <t>y_r_233</t>
        </is>
      </c>
      <c r="BL1707" t="inlineStr">
        <is>
          <t>y_r_265</t>
        </is>
      </c>
      <c r="BM1707" t="inlineStr">
        <is>
          <t>y_r_272</t>
        </is>
      </c>
      <c r="BN1707" t="inlineStr">
        <is>
          <t>y_r_273</t>
        </is>
      </c>
      <c r="BO1707" t="inlineStr">
        <is>
          <t>y_r_284</t>
        </is>
      </c>
      <c r="BP1707" t="inlineStr">
        <is>
          <t>y_r_289</t>
        </is>
      </c>
      <c r="BQ1707" t="inlineStr">
        <is>
          <t>y_r_295</t>
        </is>
      </c>
      <c r="BR1707" t="inlineStr">
        <is>
          <t>y_r_300</t>
        </is>
      </c>
      <c r="BS1707" t="inlineStr">
        <is>
          <t>y_r_303</t>
        </is>
      </c>
      <c r="BT1707" t="inlineStr">
        <is>
          <t>y_r_304</t>
        </is>
      </c>
      <c r="BU1707" t="inlineStr">
        <is>
          <t>y_r_306</t>
        </is>
      </c>
      <c r="BV1707" t="inlineStr">
        <is>
          <t>y_r_317</t>
        </is>
      </c>
      <c r="BW1707" t="inlineStr">
        <is>
          <t>y_r_320</t>
        </is>
      </c>
      <c r="BX1707" t="inlineStr">
        <is>
          <t>y_r_324</t>
        </is>
      </c>
      <c r="BY1707" t="inlineStr">
        <is>
          <t>y_r_325</t>
        </is>
      </c>
      <c r="BZ1707" t="inlineStr">
        <is>
          <t>y_r_328</t>
        </is>
      </c>
      <c r="CA1707" t="inlineStr">
        <is>
          <t>y_r_330</t>
        </is>
      </c>
      <c r="CB1707" t="inlineStr">
        <is>
          <t>y_r_332</t>
        </is>
      </c>
      <c r="CC1707" t="inlineStr">
        <is>
          <t>y_r_333</t>
        </is>
      </c>
      <c r="CD1707" t="inlineStr">
        <is>
          <t>y_r_338</t>
        </is>
      </c>
      <c r="CE1707" t="inlineStr">
        <is>
          <t>y_r_342</t>
        </is>
      </c>
      <c r="CF1707" t="inlineStr">
        <is>
          <t>y_r_343</t>
        </is>
      </c>
      <c r="CG1707" t="inlineStr">
        <is>
          <t>y_r_347</t>
        </is>
      </c>
      <c r="CH1707" t="inlineStr">
        <is>
          <t>y_r_35</t>
        </is>
      </c>
      <c r="CI1707" t="inlineStr">
        <is>
          <t>y_r_352</t>
        </is>
      </c>
      <c r="CJ1707" t="inlineStr">
        <is>
          <t>y_r_353</t>
        </is>
      </c>
      <c r="CK1707" t="inlineStr">
        <is>
          <t>y_r_36</t>
        </is>
      </c>
      <c r="CL1707" t="inlineStr">
        <is>
          <t>y_r_360</t>
        </is>
      </c>
      <c r="CM1707" t="inlineStr">
        <is>
          <t>y_r_366</t>
        </is>
      </c>
      <c r="CN1707" t="inlineStr">
        <is>
          <t>y_r_375</t>
        </is>
      </c>
      <c r="CO1707" t="inlineStr">
        <is>
          <t>y_r_38</t>
        </is>
      </c>
      <c r="CP1707" t="inlineStr">
        <is>
          <t>y_r_380</t>
        </is>
      </c>
      <c r="CQ1707" t="inlineStr">
        <is>
          <t>y_r_381</t>
        </is>
      </c>
      <c r="CR1707" t="inlineStr">
        <is>
          <t>y_r_383</t>
        </is>
      </c>
      <c r="CS1707" t="inlineStr">
        <is>
          <t>y_r_392</t>
        </is>
      </c>
      <c r="CT1707" t="inlineStr">
        <is>
          <t>y_r_396</t>
        </is>
      </c>
      <c r="CU1707" t="inlineStr">
        <is>
          <t>y_r_397</t>
        </is>
      </c>
      <c r="CV1707" t="inlineStr">
        <is>
          <t>y_r_404</t>
        </is>
      </c>
      <c r="CW1707" t="inlineStr">
        <is>
          <t>y_r_41</t>
        </is>
      </c>
      <c r="CX1707" t="inlineStr">
        <is>
          <t>y_r_414</t>
        </is>
      </c>
      <c r="CY1707" t="inlineStr">
        <is>
          <t>y_r_434</t>
        </is>
      </c>
      <c r="CZ1707" t="inlineStr">
        <is>
          <t>y_r_464</t>
        </is>
      </c>
      <c r="DA1707" t="inlineStr">
        <is>
          <t>y_r_468</t>
        </is>
      </c>
      <c r="DB1707" t="inlineStr">
        <is>
          <t>y_r_471</t>
        </is>
      </c>
      <c r="DC1707" t="inlineStr">
        <is>
          <t>y_r_476</t>
        </is>
      </c>
      <c r="DD1707" t="inlineStr">
        <is>
          <t>y_r_477</t>
        </is>
      </c>
      <c r="DE1707" t="inlineStr">
        <is>
          <t>y_r_478</t>
        </is>
      </c>
      <c r="DF1707" t="inlineStr">
        <is>
          <t>y_r_48</t>
        </is>
      </c>
      <c r="DG1707" t="inlineStr">
        <is>
          <t>y_r_5</t>
        </is>
      </c>
      <c r="DH1707" t="inlineStr">
        <is>
          <t>y_r_50</t>
        </is>
      </c>
      <c r="DI1707" t="inlineStr">
        <is>
          <t>y_r_500</t>
        </is>
      </c>
      <c r="DJ1707" t="inlineStr">
        <is>
          <t>y_r_512</t>
        </is>
      </c>
      <c r="DK1707" t="inlineStr">
        <is>
          <t>y_r_514</t>
        </is>
      </c>
      <c r="DL1707" t="inlineStr">
        <is>
          <t>y_r_515</t>
        </is>
      </c>
      <c r="DM1707" t="inlineStr">
        <is>
          <t>y_r_517</t>
        </is>
      </c>
      <c r="DN1707" t="inlineStr">
        <is>
          <t>y_r_519</t>
        </is>
      </c>
      <c r="DO1707" t="inlineStr">
        <is>
          <t>y_r_520</t>
        </is>
      </c>
      <c r="DP1707" t="inlineStr">
        <is>
          <t>y_r_529</t>
        </is>
      </c>
      <c r="DQ1707" t="inlineStr">
        <is>
          <t>y_r_530</t>
        </is>
      </c>
      <c r="DR1707" t="inlineStr">
        <is>
          <t>y_r_535</t>
        </is>
      </c>
      <c r="DS1707" t="inlineStr">
        <is>
          <t>y_r_543</t>
        </is>
      </c>
      <c r="DT1707" t="inlineStr">
        <is>
          <t>y_r_548</t>
        </is>
      </c>
      <c r="DU1707" t="inlineStr">
        <is>
          <t>y_r_556</t>
        </is>
      </c>
      <c r="DV1707" t="inlineStr">
        <is>
          <t>y_r_567</t>
        </is>
      </c>
      <c r="DW1707" t="inlineStr">
        <is>
          <t>y_r_578</t>
        </is>
      </c>
      <c r="DX1707" t="inlineStr">
        <is>
          <t>y_r_581</t>
        </is>
      </c>
      <c r="DY1707" t="inlineStr">
        <is>
          <t>y_r_59</t>
        </is>
      </c>
      <c r="DZ1707" t="inlineStr">
        <is>
          <t>y_r_590</t>
        </is>
      </c>
      <c r="EA1707" t="inlineStr">
        <is>
          <t>y_r_617</t>
        </is>
      </c>
      <c r="EB1707" t="inlineStr">
        <is>
          <t>y_r_622</t>
        </is>
      </c>
      <c r="EC1707" t="inlineStr">
        <is>
          <t>y_r_624</t>
        </is>
      </c>
      <c r="ED1707" t="inlineStr">
        <is>
          <t>y_r_625</t>
        </is>
      </c>
      <c r="EE1707" t="inlineStr">
        <is>
          <t>y_r_627</t>
        </is>
      </c>
      <c r="EF1707" t="inlineStr">
        <is>
          <t>y_r_634</t>
        </is>
      </c>
      <c r="EG1707" t="inlineStr">
        <is>
          <t>y_r_637</t>
        </is>
      </c>
      <c r="EH1707" t="inlineStr">
        <is>
          <t>y_r_668</t>
        </is>
      </c>
      <c r="EI1707" t="inlineStr">
        <is>
          <t>y_r_670</t>
        </is>
      </c>
      <c r="EJ1707" t="inlineStr">
        <is>
          <t>y_r_678</t>
        </is>
      </c>
      <c r="EK1707" t="inlineStr">
        <is>
          <t>y_r_683</t>
        </is>
      </c>
      <c r="EL1707" t="inlineStr">
        <is>
          <t>y_r_69</t>
        </is>
      </c>
      <c r="EM1707" t="inlineStr">
        <is>
          <t>y_r_693</t>
        </is>
      </c>
      <c r="EN1707" t="inlineStr">
        <is>
          <t>y_r_70</t>
        </is>
      </c>
      <c r="EO1707" t="inlineStr">
        <is>
          <t>y_r_703</t>
        </is>
      </c>
      <c r="EP1707" t="inlineStr">
        <is>
          <t>y_r_704</t>
        </is>
      </c>
      <c r="EQ1707" t="inlineStr">
        <is>
          <t>y_r_712</t>
        </is>
      </c>
      <c r="ER1707" t="inlineStr">
        <is>
          <t>y_r_718</t>
        </is>
      </c>
      <c r="ES1707" t="inlineStr">
        <is>
          <t>y_r_737</t>
        </is>
      </c>
      <c r="ET1707" t="inlineStr">
        <is>
          <t>y_r_767</t>
        </is>
      </c>
      <c r="EU1707" t="inlineStr">
        <is>
          <t>y_r_771</t>
        </is>
      </c>
      <c r="EV1707" t="inlineStr">
        <is>
          <t>y_r_780</t>
        </is>
      </c>
      <c r="EW1707" t="inlineStr">
        <is>
          <t>y_r_785</t>
        </is>
      </c>
      <c r="EX1707" t="inlineStr">
        <is>
          <t>y_r_790</t>
        </is>
      </c>
      <c r="EY1707" t="inlineStr">
        <is>
          <t>y_r_805</t>
        </is>
      </c>
      <c r="EZ1707" t="inlineStr">
        <is>
          <t>y_r_834</t>
        </is>
      </c>
      <c r="FA1707" t="inlineStr">
        <is>
          <t>y_r_835</t>
        </is>
      </c>
      <c r="FB1707" t="inlineStr">
        <is>
          <t>y_r_837</t>
        </is>
      </c>
      <c r="FC1707" t="inlineStr">
        <is>
          <t>y_r_844</t>
        </is>
      </c>
      <c r="FD1707" t="inlineStr">
        <is>
          <t>y_r_845</t>
        </is>
      </c>
      <c r="FE1707" t="inlineStr">
        <is>
          <t>y_r_848</t>
        </is>
      </c>
      <c r="FF1707" t="inlineStr">
        <is>
          <t>y_r_85</t>
        </is>
      </c>
      <c r="FG1707" t="inlineStr">
        <is>
          <t>y_r_852</t>
        </is>
      </c>
      <c r="FH1707" t="inlineStr">
        <is>
          <t>y_r_864</t>
        </is>
      </c>
      <c r="FI1707" t="inlineStr">
        <is>
          <t>y_r_865</t>
        </is>
      </c>
      <c r="FJ1707" t="inlineStr">
        <is>
          <t>y_r_87</t>
        </is>
      </c>
      <c r="FK1707" t="inlineStr">
        <is>
          <t>y_r_870</t>
        </is>
      </c>
      <c r="FL1707" t="inlineStr">
        <is>
          <t>y_r_88</t>
        </is>
      </c>
      <c r="FM1707" t="inlineStr">
        <is>
          <t>y_r_881</t>
        </is>
      </c>
      <c r="FN1707" t="inlineStr">
        <is>
          <t>y_r_892</t>
        </is>
      </c>
      <c r="FO1707" t="inlineStr">
        <is>
          <t>y_r_895</t>
        </is>
      </c>
      <c r="FP1707" t="inlineStr">
        <is>
          <t>y_r_90</t>
        </is>
      </c>
      <c r="FQ1707" t="inlineStr">
        <is>
          <t>y_r_903</t>
        </is>
      </c>
      <c r="FR1707" t="inlineStr">
        <is>
          <t>y_r_906</t>
        </is>
      </c>
      <c r="FS1707" t="inlineStr">
        <is>
          <t>y_r_907</t>
        </is>
      </c>
      <c r="FT1707" t="inlineStr">
        <is>
          <t>y_r_918</t>
        </is>
      </c>
      <c r="FU1707" t="inlineStr">
        <is>
          <t>y_r_92</t>
        </is>
      </c>
      <c r="FV1707" t="inlineStr">
        <is>
          <t>y_r_932</t>
        </is>
      </c>
      <c r="FW1707" t="inlineStr">
        <is>
          <t>y_r_933</t>
        </is>
      </c>
      <c r="FX1707" t="inlineStr">
        <is>
          <t>y_r_936</t>
        </is>
      </c>
      <c r="FY1707" t="inlineStr">
        <is>
          <t>y_r_941</t>
        </is>
      </c>
      <c r="FZ1707" t="inlineStr">
        <is>
          <t>y_r_943</t>
        </is>
      </c>
      <c r="GA1707" t="inlineStr">
        <is>
          <t>y_r_945</t>
        </is>
      </c>
      <c r="GB1707" t="inlineStr">
        <is>
          <t>y_r_949</t>
        </is>
      </c>
      <c r="GC1707" t="inlineStr">
        <is>
          <t>y_r_95</t>
        </is>
      </c>
      <c r="GD1707" t="inlineStr">
        <is>
          <t>y_r_950</t>
        </is>
      </c>
      <c r="GE1707" t="inlineStr">
        <is>
          <t>y_r_959</t>
        </is>
      </c>
      <c r="GF1707" t="inlineStr">
        <is>
          <t>y_r_964</t>
        </is>
      </c>
      <c r="GG1707" t="inlineStr">
        <is>
          <t>y_r_97</t>
        </is>
      </c>
      <c r="GH1707" t="inlineStr">
        <is>
          <t>y_r_971</t>
        </is>
      </c>
      <c r="GI1707" t="inlineStr">
        <is>
          <t>y_r_972</t>
        </is>
      </c>
      <c r="GJ1707" t="inlineStr">
        <is>
          <t>y_r_981</t>
        </is>
      </c>
      <c r="GK1707" t="inlineStr">
        <is>
          <t>y_r_996</t>
        </is>
      </c>
    </row>
    <row r="1708">
      <c r="A1708" s="9" t="n">
        <v>1000</v>
      </c>
      <c r="B1708" s="9" t="n">
        <v>20</v>
      </c>
      <c r="C1708" s="9" t="n">
        <v>0.5</v>
      </c>
      <c r="D1708" s="9" t="inlineStr">
        <is>
          <t>WS</t>
        </is>
      </c>
      <c r="E1708" s="9" t="inlineStr">
        <is>
          <t>test_files/WS/1000/312.txt</t>
        </is>
      </c>
      <c r="F1708" s="9" t="inlineStr">
        <is>
          <t>-</t>
        </is>
      </c>
      <c r="G1708" s="9" t="n">
        <v>47</v>
      </c>
      <c r="H1708" s="9" t="inlineStr">
        <is>
          <t>-</t>
        </is>
      </c>
      <c r="I1708" s="9" t="n">
        <v>57</v>
      </c>
      <c r="J1708" s="9" t="inlineStr">
        <is>
          <t>-</t>
        </is>
      </c>
      <c r="K1708" s="9" t="inlineStr">
        <is>
          <t>-</t>
        </is>
      </c>
      <c r="L1708" s="9" t="n">
        <v>57</v>
      </c>
      <c r="M1708" s="10" t="inlineStr">
        <is>
          <t>-</t>
        </is>
      </c>
      <c r="N1708" s="10" t="inlineStr">
        <is>
          <t>-</t>
        </is>
      </c>
      <c r="O1708" s="11" t="inlineStr">
        <is>
          <t>x_0</t>
        </is>
      </c>
      <c r="P1708" t="inlineStr">
        <is>
          <t>x_11</t>
        </is>
      </c>
      <c r="Q1708" t="inlineStr">
        <is>
          <t>x_13</t>
        </is>
      </c>
      <c r="R1708" t="inlineStr">
        <is>
          <t>x_2</t>
        </is>
      </c>
      <c r="S1708" t="inlineStr">
        <is>
          <t>x_20</t>
        </is>
      </c>
      <c r="T1708" t="inlineStr">
        <is>
          <t>x_26</t>
        </is>
      </c>
      <c r="U1708" s="5" t="inlineStr">
        <is>
          <t>x_28</t>
        </is>
      </c>
      <c r="V1708" t="inlineStr">
        <is>
          <t>x_29</t>
        </is>
      </c>
      <c r="W1708" t="inlineStr">
        <is>
          <t>x_30</t>
        </is>
      </c>
      <c r="X1708" t="inlineStr">
        <is>
          <t>x_36</t>
        </is>
      </c>
      <c r="Y1708" t="inlineStr">
        <is>
          <t>x_4</t>
        </is>
      </c>
      <c r="Z1708" t="inlineStr">
        <is>
          <t>x_41</t>
        </is>
      </c>
      <c r="AA1708" t="inlineStr">
        <is>
          <t>x_43</t>
        </is>
      </c>
      <c r="AB1708" t="inlineStr">
        <is>
          <t>x_52</t>
        </is>
      </c>
      <c r="AC1708" t="inlineStr">
        <is>
          <t>x_53</t>
        </is>
      </c>
      <c r="AD1708" t="inlineStr">
        <is>
          <t>x_58</t>
        </is>
      </c>
      <c r="AE1708" t="inlineStr">
        <is>
          <t>x_62</t>
        </is>
      </c>
      <c r="AF1708" t="inlineStr">
        <is>
          <t>x_7</t>
        </is>
      </c>
      <c r="AG1708" t="inlineStr">
        <is>
          <t>x_8</t>
        </is>
      </c>
      <c r="AH1708" t="inlineStr">
        <is>
          <t>x_9</t>
        </is>
      </c>
      <c r="AI1708" t="inlineStr">
        <is>
          <t>y_r_101</t>
        </is>
      </c>
      <c r="AJ1708" t="inlineStr">
        <is>
          <t>y_r_107</t>
        </is>
      </c>
      <c r="AK1708" t="inlineStr">
        <is>
          <t>y_r_113</t>
        </is>
      </c>
      <c r="AL1708" t="inlineStr">
        <is>
          <t>y_r_114</t>
        </is>
      </c>
      <c r="AM1708" t="inlineStr">
        <is>
          <t>y_r_118</t>
        </is>
      </c>
      <c r="AN1708" t="inlineStr">
        <is>
          <t>y_r_122</t>
        </is>
      </c>
      <c r="AO1708" t="inlineStr">
        <is>
          <t>y_r_129</t>
        </is>
      </c>
      <c r="AP1708" t="inlineStr">
        <is>
          <t>y_r_130</t>
        </is>
      </c>
      <c r="AQ1708" t="inlineStr">
        <is>
          <t>y_r_135</t>
        </is>
      </c>
      <c r="AR1708" t="inlineStr">
        <is>
          <t>y_r_136</t>
        </is>
      </c>
      <c r="AS1708" t="inlineStr">
        <is>
          <t>y_r_139</t>
        </is>
      </c>
      <c r="AT1708" t="inlineStr">
        <is>
          <t>y_r_140</t>
        </is>
      </c>
      <c r="AU1708" t="inlineStr">
        <is>
          <t>y_r_144</t>
        </is>
      </c>
      <c r="AV1708" t="inlineStr">
        <is>
          <t>y_r_147</t>
        </is>
      </c>
      <c r="AW1708" t="inlineStr">
        <is>
          <t>y_r_148</t>
        </is>
      </c>
      <c r="AX1708" t="inlineStr">
        <is>
          <t>y_r_165</t>
        </is>
      </c>
      <c r="AY1708" t="inlineStr">
        <is>
          <t>y_r_168</t>
        </is>
      </c>
      <c r="AZ1708" t="inlineStr">
        <is>
          <t>y_r_182</t>
        </is>
      </c>
      <c r="BA1708" t="inlineStr">
        <is>
          <t>y_r_183</t>
        </is>
      </c>
      <c r="BB1708" t="inlineStr">
        <is>
          <t>y_r_20</t>
        </is>
      </c>
      <c r="BC1708" t="inlineStr">
        <is>
          <t>y_r_211</t>
        </is>
      </c>
      <c r="BD1708" t="inlineStr">
        <is>
          <t>y_r_214</t>
        </is>
      </c>
      <c r="BE1708" t="inlineStr">
        <is>
          <t>y_r_216</t>
        </is>
      </c>
      <c r="BF1708" t="inlineStr">
        <is>
          <t>y_r_217</t>
        </is>
      </c>
      <c r="BG1708" t="inlineStr">
        <is>
          <t>y_r_221</t>
        </is>
      </c>
      <c r="BH1708" t="inlineStr">
        <is>
          <t>y_r_226</t>
        </is>
      </c>
      <c r="BI1708" t="inlineStr">
        <is>
          <t>y_r_23</t>
        </is>
      </c>
      <c r="BJ1708" t="inlineStr">
        <is>
          <t>y_r_232</t>
        </is>
      </c>
      <c r="BK1708" t="inlineStr">
        <is>
          <t>y_r_254</t>
        </is>
      </c>
      <c r="BL1708" t="inlineStr">
        <is>
          <t>y_r_282</t>
        </is>
      </c>
      <c r="BM1708" t="inlineStr">
        <is>
          <t>y_r_301</t>
        </is>
      </c>
      <c r="BN1708" t="inlineStr">
        <is>
          <t>y_r_302</t>
        </is>
      </c>
      <c r="BO1708" t="inlineStr">
        <is>
          <t>y_r_310</t>
        </is>
      </c>
      <c r="BP1708" t="inlineStr">
        <is>
          <t>y_r_312</t>
        </is>
      </c>
      <c r="BQ1708" t="inlineStr">
        <is>
          <t>y_r_329</t>
        </is>
      </c>
      <c r="BR1708" t="inlineStr">
        <is>
          <t>y_r_335</t>
        </is>
      </c>
      <c r="BS1708" t="inlineStr">
        <is>
          <t>y_r_34</t>
        </is>
      </c>
      <c r="BT1708" t="inlineStr">
        <is>
          <t>y_r_356</t>
        </is>
      </c>
      <c r="BU1708" t="inlineStr">
        <is>
          <t>y_r_358</t>
        </is>
      </c>
      <c r="BV1708" t="inlineStr">
        <is>
          <t>y_r_36</t>
        </is>
      </c>
      <c r="BW1708" t="inlineStr">
        <is>
          <t>y_r_365</t>
        </is>
      </c>
      <c r="BX1708" t="inlineStr">
        <is>
          <t>y_r_367</t>
        </is>
      </c>
      <c r="BY1708" t="inlineStr">
        <is>
          <t>y_r_368</t>
        </is>
      </c>
      <c r="BZ1708" t="inlineStr">
        <is>
          <t>y_r_370</t>
        </is>
      </c>
      <c r="CA1708" t="inlineStr">
        <is>
          <t>y_r_372</t>
        </is>
      </c>
      <c r="CB1708" t="inlineStr">
        <is>
          <t>y_r_374</t>
        </is>
      </c>
      <c r="CC1708" t="inlineStr">
        <is>
          <t>y_r_375</t>
        </is>
      </c>
      <c r="CD1708" t="inlineStr">
        <is>
          <t>y_r_377</t>
        </is>
      </c>
      <c r="CE1708" t="inlineStr">
        <is>
          <t>y_r_379</t>
        </is>
      </c>
      <c r="CF1708" t="inlineStr">
        <is>
          <t>y_r_39</t>
        </is>
      </c>
      <c r="CG1708" t="inlineStr">
        <is>
          <t>y_r_397</t>
        </is>
      </c>
      <c r="CH1708" t="inlineStr">
        <is>
          <t>y_r_402</t>
        </is>
      </c>
      <c r="CI1708" t="inlineStr">
        <is>
          <t>y_r_403</t>
        </is>
      </c>
      <c r="CJ1708" t="inlineStr">
        <is>
          <t>y_r_406</t>
        </is>
      </c>
      <c r="CK1708" t="inlineStr">
        <is>
          <t>y_r_415</t>
        </is>
      </c>
      <c r="CL1708" t="inlineStr">
        <is>
          <t>y_r_421</t>
        </is>
      </c>
      <c r="CM1708" t="inlineStr">
        <is>
          <t>y_r_431</t>
        </is>
      </c>
      <c r="CN1708" t="inlineStr">
        <is>
          <t>y_r_432</t>
        </is>
      </c>
      <c r="CO1708" t="inlineStr">
        <is>
          <t>y_r_436</t>
        </is>
      </c>
      <c r="CP1708" t="inlineStr">
        <is>
          <t>y_r_457</t>
        </is>
      </c>
      <c r="CQ1708" t="inlineStr">
        <is>
          <t>y_r_465</t>
        </is>
      </c>
      <c r="CR1708" t="inlineStr">
        <is>
          <t>y_r_469</t>
        </is>
      </c>
      <c r="CS1708" t="inlineStr">
        <is>
          <t>y_r_470</t>
        </is>
      </c>
      <c r="CT1708" t="inlineStr">
        <is>
          <t>y_r_478</t>
        </is>
      </c>
      <c r="CU1708" t="inlineStr">
        <is>
          <t>y_r_479</t>
        </is>
      </c>
      <c r="CV1708" t="inlineStr">
        <is>
          <t>y_r_483</t>
        </is>
      </c>
      <c r="CW1708" t="inlineStr">
        <is>
          <t>y_r_492</t>
        </is>
      </c>
      <c r="CX1708" t="inlineStr">
        <is>
          <t>y_r_499</t>
        </is>
      </c>
      <c r="CY1708" t="inlineStr">
        <is>
          <t>y_r_504</t>
        </is>
      </c>
      <c r="CZ1708" t="inlineStr">
        <is>
          <t>y_r_508</t>
        </is>
      </c>
      <c r="DA1708" t="inlineStr">
        <is>
          <t>y_r_510</t>
        </is>
      </c>
      <c r="DB1708" t="inlineStr">
        <is>
          <t>y_r_513</t>
        </is>
      </c>
      <c r="DC1708" t="inlineStr">
        <is>
          <t>y_r_516</t>
        </is>
      </c>
      <c r="DD1708" t="inlineStr">
        <is>
          <t>y_r_518</t>
        </is>
      </c>
      <c r="DE1708" t="inlineStr">
        <is>
          <t>y_r_519</t>
        </is>
      </c>
      <c r="DF1708" t="inlineStr">
        <is>
          <t>y_r_52</t>
        </is>
      </c>
      <c r="DG1708" t="inlineStr">
        <is>
          <t>y_r_523</t>
        </is>
      </c>
      <c r="DH1708" t="inlineStr">
        <is>
          <t>y_r_526</t>
        </is>
      </c>
      <c r="DI1708" t="inlineStr">
        <is>
          <t>y_r_53</t>
        </is>
      </c>
      <c r="DJ1708" t="inlineStr">
        <is>
          <t>y_r_536</t>
        </is>
      </c>
      <c r="DK1708" t="inlineStr">
        <is>
          <t>y_r_537</t>
        </is>
      </c>
      <c r="DL1708" t="inlineStr">
        <is>
          <t>y_r_541</t>
        </is>
      </c>
      <c r="DM1708" t="inlineStr">
        <is>
          <t>y_r_549</t>
        </is>
      </c>
      <c r="DN1708" t="inlineStr">
        <is>
          <t>y_r_55</t>
        </is>
      </c>
      <c r="DO1708" t="inlineStr">
        <is>
          <t>y_r_558</t>
        </is>
      </c>
      <c r="DP1708" t="inlineStr">
        <is>
          <t>y_r_56</t>
        </is>
      </c>
      <c r="DQ1708" t="inlineStr">
        <is>
          <t>y_r_567</t>
        </is>
      </c>
      <c r="DR1708" t="inlineStr">
        <is>
          <t>y_r_569</t>
        </is>
      </c>
      <c r="DS1708" t="inlineStr">
        <is>
          <t>y_r_574</t>
        </is>
      </c>
      <c r="DT1708" t="inlineStr">
        <is>
          <t>y_r_581</t>
        </is>
      </c>
      <c r="DU1708" t="inlineStr">
        <is>
          <t>y_r_583</t>
        </is>
      </c>
      <c r="DV1708" t="inlineStr">
        <is>
          <t>y_r_584</t>
        </is>
      </c>
      <c r="DW1708" t="inlineStr">
        <is>
          <t>y_r_588</t>
        </is>
      </c>
      <c r="DX1708" t="inlineStr">
        <is>
          <t>y_r_590</t>
        </is>
      </c>
      <c r="DY1708" t="inlineStr">
        <is>
          <t>y_r_595</t>
        </is>
      </c>
      <c r="DZ1708" t="inlineStr">
        <is>
          <t>y_r_596</t>
        </is>
      </c>
      <c r="EA1708" t="inlineStr">
        <is>
          <t>y_r_603</t>
        </is>
      </c>
      <c r="EB1708" t="inlineStr">
        <is>
          <t>y_r_610</t>
        </is>
      </c>
      <c r="EC1708" t="inlineStr">
        <is>
          <t>y_r_611</t>
        </is>
      </c>
      <c r="ED1708" t="inlineStr">
        <is>
          <t>y_r_618</t>
        </is>
      </c>
      <c r="EE1708" t="inlineStr">
        <is>
          <t>y_r_623</t>
        </is>
      </c>
      <c r="EF1708" t="inlineStr">
        <is>
          <t>y_r_624</t>
        </is>
      </c>
      <c r="EG1708" t="inlineStr">
        <is>
          <t>y_r_627</t>
        </is>
      </c>
      <c r="EH1708" t="inlineStr">
        <is>
          <t>y_r_630</t>
        </is>
      </c>
      <c r="EI1708" t="inlineStr">
        <is>
          <t>y_r_639</t>
        </is>
      </c>
      <c r="EJ1708" t="inlineStr">
        <is>
          <t>y_r_650</t>
        </is>
      </c>
      <c r="EK1708" t="inlineStr">
        <is>
          <t>y_r_669</t>
        </is>
      </c>
      <c r="EL1708" t="inlineStr">
        <is>
          <t>y_r_676</t>
        </is>
      </c>
      <c r="EM1708" t="inlineStr">
        <is>
          <t>y_r_679</t>
        </is>
      </c>
      <c r="EN1708" t="inlineStr">
        <is>
          <t>y_r_685</t>
        </is>
      </c>
      <c r="EO1708" t="inlineStr">
        <is>
          <t>y_r_686</t>
        </is>
      </c>
      <c r="EP1708" t="inlineStr">
        <is>
          <t>y_r_693</t>
        </is>
      </c>
      <c r="EQ1708" t="inlineStr">
        <is>
          <t>y_r_694</t>
        </is>
      </c>
      <c r="ER1708" t="inlineStr">
        <is>
          <t>y_r_701</t>
        </is>
      </c>
      <c r="ES1708" t="inlineStr">
        <is>
          <t>y_r_704</t>
        </is>
      </c>
      <c r="ET1708" t="inlineStr">
        <is>
          <t>y_r_705</t>
        </is>
      </c>
      <c r="EU1708" t="inlineStr">
        <is>
          <t>y_r_707</t>
        </is>
      </c>
      <c r="EV1708" t="inlineStr">
        <is>
          <t>y_r_714</t>
        </is>
      </c>
      <c r="EW1708" t="inlineStr">
        <is>
          <t>y_r_719</t>
        </is>
      </c>
      <c r="EX1708" t="inlineStr">
        <is>
          <t>y_r_725</t>
        </is>
      </c>
      <c r="EY1708" t="inlineStr">
        <is>
          <t>y_r_734</t>
        </is>
      </c>
      <c r="EZ1708" t="inlineStr">
        <is>
          <t>y_r_735</t>
        </is>
      </c>
      <c r="FA1708" t="inlineStr">
        <is>
          <t>y_r_736</t>
        </is>
      </c>
      <c r="FB1708" t="inlineStr">
        <is>
          <t>y_r_761</t>
        </is>
      </c>
      <c r="FC1708" t="inlineStr">
        <is>
          <t>y_r_769</t>
        </is>
      </c>
      <c r="FD1708" t="inlineStr">
        <is>
          <t>y_r_778</t>
        </is>
      </c>
      <c r="FE1708" t="inlineStr">
        <is>
          <t>y_r_783</t>
        </is>
      </c>
      <c r="FF1708" t="inlineStr">
        <is>
          <t>y_r_796</t>
        </is>
      </c>
      <c r="FG1708" t="inlineStr">
        <is>
          <t>y_r_805</t>
        </is>
      </c>
      <c r="FH1708" t="inlineStr">
        <is>
          <t>y_r_836</t>
        </is>
      </c>
      <c r="FI1708" t="inlineStr">
        <is>
          <t>y_r_846</t>
        </is>
      </c>
      <c r="FJ1708" t="inlineStr">
        <is>
          <t>y_r_848</t>
        </is>
      </c>
      <c r="FK1708" t="inlineStr">
        <is>
          <t>y_r_849</t>
        </is>
      </c>
      <c r="FL1708" t="inlineStr">
        <is>
          <t>y_r_853</t>
        </is>
      </c>
      <c r="FM1708" t="inlineStr">
        <is>
          <t>y_r_854</t>
        </is>
      </c>
      <c r="FN1708" t="inlineStr">
        <is>
          <t>y_r_858</t>
        </is>
      </c>
      <c r="FO1708" t="inlineStr">
        <is>
          <t>y_r_869</t>
        </is>
      </c>
      <c r="FP1708" t="inlineStr">
        <is>
          <t>y_r_87</t>
        </is>
      </c>
      <c r="FQ1708" t="inlineStr">
        <is>
          <t>y_r_870</t>
        </is>
      </c>
      <c r="FR1708" t="inlineStr">
        <is>
          <t>y_r_872</t>
        </is>
      </c>
      <c r="FS1708" t="inlineStr">
        <is>
          <t>y_r_873</t>
        </is>
      </c>
      <c r="FT1708" t="inlineStr">
        <is>
          <t>y_r_883</t>
        </is>
      </c>
      <c r="FU1708" t="inlineStr">
        <is>
          <t>y_r_885</t>
        </is>
      </c>
      <c r="FV1708" t="inlineStr">
        <is>
          <t>y_r_886</t>
        </is>
      </c>
      <c r="FW1708" t="inlineStr">
        <is>
          <t>y_r_889</t>
        </is>
      </c>
      <c r="FX1708" t="inlineStr">
        <is>
          <t>y_r_90</t>
        </is>
      </c>
      <c r="FY1708" t="inlineStr">
        <is>
          <t>y_r_910</t>
        </is>
      </c>
      <c r="FZ1708" t="inlineStr">
        <is>
          <t>y_r_920</t>
        </is>
      </c>
      <c r="GA1708" t="inlineStr">
        <is>
          <t>y_r_921</t>
        </is>
      </c>
      <c r="GB1708" t="inlineStr">
        <is>
          <t>y_r_924</t>
        </is>
      </c>
      <c r="GC1708" t="inlineStr">
        <is>
          <t>y_r_926</t>
        </is>
      </c>
      <c r="GD1708" t="inlineStr">
        <is>
          <t>y_r_927</t>
        </is>
      </c>
      <c r="GE1708" t="inlineStr">
        <is>
          <t>y_r_936</t>
        </is>
      </c>
      <c r="GF1708" t="inlineStr">
        <is>
          <t>y_r_943</t>
        </is>
      </c>
      <c r="GG1708" t="inlineStr">
        <is>
          <t>y_r_944</t>
        </is>
      </c>
      <c r="GH1708" t="inlineStr">
        <is>
          <t>y_r_947</t>
        </is>
      </c>
      <c r="GI1708" t="inlineStr">
        <is>
          <t>y_r_955</t>
        </is>
      </c>
      <c r="GJ1708" t="inlineStr">
        <is>
          <t>y_r_967</t>
        </is>
      </c>
      <c r="GK1708" t="inlineStr">
        <is>
          <t>y_r_97</t>
        </is>
      </c>
      <c r="GL1708" t="inlineStr">
        <is>
          <t>y_r_970</t>
        </is>
      </c>
      <c r="GM1708" t="inlineStr">
        <is>
          <t>y_r_973</t>
        </is>
      </c>
      <c r="GN1708" t="inlineStr">
        <is>
          <t>y_r_978</t>
        </is>
      </c>
      <c r="GO1708" t="inlineStr">
        <is>
          <t>y_r_98</t>
        </is>
      </c>
      <c r="GP1708" t="inlineStr">
        <is>
          <t>y_r_988</t>
        </is>
      </c>
      <c r="GQ1708" t="inlineStr">
        <is>
          <t>y_r_99</t>
        </is>
      </c>
      <c r="GR1708" t="inlineStr">
        <is>
          <t>y_r_993</t>
        </is>
      </c>
      <c r="GS1708" t="inlineStr">
        <is>
          <t>y_r_995</t>
        </is>
      </c>
      <c r="GT1708" t="inlineStr">
        <is>
          <t>y_r_997</t>
        </is>
      </c>
      <c r="GU1708" t="inlineStr">
        <is>
          <t>y_r_998</t>
        </is>
      </c>
    </row>
    <row r="1709">
      <c r="A1709" s="9" t="n">
        <v>1000</v>
      </c>
      <c r="B1709" s="9" t="n">
        <v>20</v>
      </c>
      <c r="C1709" s="9" t="n">
        <v>0.5</v>
      </c>
      <c r="D1709" s="9" t="inlineStr">
        <is>
          <t>WS</t>
        </is>
      </c>
      <c r="E1709" s="9" t="inlineStr">
        <is>
          <t>test_files/WS/1000/315.txt</t>
        </is>
      </c>
      <c r="F1709" s="9" t="inlineStr">
        <is>
          <t>-</t>
        </is>
      </c>
      <c r="G1709" s="9" t="n">
        <v>34</v>
      </c>
      <c r="H1709" s="9" t="inlineStr">
        <is>
          <t>-</t>
        </is>
      </c>
      <c r="I1709" s="9" t="n">
        <v>48</v>
      </c>
      <c r="J1709" s="9" t="inlineStr">
        <is>
          <t>-</t>
        </is>
      </c>
      <c r="K1709" s="9" t="inlineStr">
        <is>
          <t>-</t>
        </is>
      </c>
      <c r="L1709" s="9" t="n">
        <v>48</v>
      </c>
      <c r="M1709" s="10" t="inlineStr">
        <is>
          <t>-</t>
        </is>
      </c>
      <c r="N1709" s="10" t="inlineStr">
        <is>
          <t>-</t>
        </is>
      </c>
      <c r="O1709" s="11" t="inlineStr">
        <is>
          <t>x_0</t>
        </is>
      </c>
      <c r="P1709" t="inlineStr">
        <is>
          <t>x_17</t>
        </is>
      </c>
      <c r="Q1709" t="inlineStr">
        <is>
          <t>x_18</t>
        </is>
      </c>
      <c r="R1709" t="inlineStr">
        <is>
          <t>x_22</t>
        </is>
      </c>
      <c r="S1709" t="inlineStr">
        <is>
          <t>x_23</t>
        </is>
      </c>
      <c r="T1709" t="inlineStr">
        <is>
          <t>x_28</t>
        </is>
      </c>
      <c r="U1709" s="5" t="inlineStr">
        <is>
          <t>x_3</t>
        </is>
      </c>
      <c r="V1709" t="inlineStr">
        <is>
          <t>x_34</t>
        </is>
      </c>
      <c r="W1709" t="inlineStr">
        <is>
          <t>x_35</t>
        </is>
      </c>
      <c r="X1709" t="inlineStr">
        <is>
          <t>x_36</t>
        </is>
      </c>
      <c r="Y1709" t="inlineStr">
        <is>
          <t>x_46</t>
        </is>
      </c>
      <c r="Z1709" t="inlineStr">
        <is>
          <t>x_48</t>
        </is>
      </c>
      <c r="AA1709" t="inlineStr">
        <is>
          <t>x_50</t>
        </is>
      </c>
      <c r="AB1709" t="inlineStr">
        <is>
          <t>x_51</t>
        </is>
      </c>
      <c r="AC1709" t="inlineStr">
        <is>
          <t>x_53</t>
        </is>
      </c>
      <c r="AD1709" t="inlineStr">
        <is>
          <t>x_56</t>
        </is>
      </c>
      <c r="AE1709" t="inlineStr">
        <is>
          <t>x_76</t>
        </is>
      </c>
      <c r="AF1709" t="inlineStr">
        <is>
          <t>x_89</t>
        </is>
      </c>
      <c r="AG1709" t="inlineStr">
        <is>
          <t>x_9</t>
        </is>
      </c>
      <c r="AH1709" t="inlineStr">
        <is>
          <t>y_r_105</t>
        </is>
      </c>
      <c r="AI1709" t="inlineStr">
        <is>
          <t>y_r_106</t>
        </is>
      </c>
      <c r="AJ1709" t="inlineStr">
        <is>
          <t>y_r_114</t>
        </is>
      </c>
      <c r="AK1709" t="inlineStr">
        <is>
          <t>y_r_121</t>
        </is>
      </c>
      <c r="AL1709" t="inlineStr">
        <is>
          <t>y_r_122</t>
        </is>
      </c>
      <c r="AM1709" t="inlineStr">
        <is>
          <t>y_r_129</t>
        </is>
      </c>
      <c r="AN1709" t="inlineStr">
        <is>
          <t>y_r_133</t>
        </is>
      </c>
      <c r="AO1709" t="inlineStr">
        <is>
          <t>y_r_137</t>
        </is>
      </c>
      <c r="AP1709" t="inlineStr">
        <is>
          <t>y_r_141</t>
        </is>
      </c>
      <c r="AQ1709" t="inlineStr">
        <is>
          <t>y_r_146</t>
        </is>
      </c>
      <c r="AR1709" t="inlineStr">
        <is>
          <t>y_r_149</t>
        </is>
      </c>
      <c r="AS1709" t="inlineStr">
        <is>
          <t>y_r_152</t>
        </is>
      </c>
      <c r="AT1709" t="inlineStr">
        <is>
          <t>y_r_160</t>
        </is>
      </c>
      <c r="AU1709" t="inlineStr">
        <is>
          <t>y_r_177</t>
        </is>
      </c>
      <c r="AV1709" t="inlineStr">
        <is>
          <t>y_r_178</t>
        </is>
      </c>
      <c r="AW1709" t="inlineStr">
        <is>
          <t>y_r_18</t>
        </is>
      </c>
      <c r="AX1709" t="inlineStr">
        <is>
          <t>y_r_188</t>
        </is>
      </c>
      <c r="AY1709" t="inlineStr">
        <is>
          <t>y_r_189</t>
        </is>
      </c>
      <c r="AZ1709" t="inlineStr">
        <is>
          <t>y_r_194</t>
        </is>
      </c>
      <c r="BA1709" t="inlineStr">
        <is>
          <t>y_r_195</t>
        </is>
      </c>
      <c r="BB1709" t="inlineStr">
        <is>
          <t>y_r_2</t>
        </is>
      </c>
      <c r="BC1709" t="inlineStr">
        <is>
          <t>y_r_211</t>
        </is>
      </c>
      <c r="BD1709" t="inlineStr">
        <is>
          <t>y_r_223</t>
        </is>
      </c>
      <c r="BE1709" t="inlineStr">
        <is>
          <t>y_r_243</t>
        </is>
      </c>
      <c r="BF1709" t="inlineStr">
        <is>
          <t>y_r_244</t>
        </is>
      </c>
      <c r="BG1709" t="inlineStr">
        <is>
          <t>y_r_248</t>
        </is>
      </c>
      <c r="BH1709" t="inlineStr">
        <is>
          <t>y_r_252</t>
        </is>
      </c>
      <c r="BI1709" t="inlineStr">
        <is>
          <t>y_r_253</t>
        </is>
      </c>
      <c r="BJ1709" t="inlineStr">
        <is>
          <t>y_r_258</t>
        </is>
      </c>
      <c r="BK1709" t="inlineStr">
        <is>
          <t>y_r_264</t>
        </is>
      </c>
      <c r="BL1709" t="inlineStr">
        <is>
          <t>y_r_271</t>
        </is>
      </c>
      <c r="BM1709" t="inlineStr">
        <is>
          <t>y_r_281</t>
        </is>
      </c>
      <c r="BN1709" t="inlineStr">
        <is>
          <t>y_r_284</t>
        </is>
      </c>
      <c r="BO1709" t="inlineStr">
        <is>
          <t>y_r_298</t>
        </is>
      </c>
      <c r="BP1709" t="inlineStr">
        <is>
          <t>y_r_319</t>
        </is>
      </c>
      <c r="BQ1709" t="inlineStr">
        <is>
          <t>y_r_320</t>
        </is>
      </c>
      <c r="BR1709" t="inlineStr">
        <is>
          <t>y_r_322</t>
        </is>
      </c>
      <c r="BS1709" t="inlineStr">
        <is>
          <t>y_r_323</t>
        </is>
      </c>
      <c r="BT1709" t="inlineStr">
        <is>
          <t>y_r_329</t>
        </is>
      </c>
      <c r="BU1709" t="inlineStr">
        <is>
          <t>y_r_33</t>
        </is>
      </c>
      <c r="BV1709" t="inlineStr">
        <is>
          <t>y_r_332</t>
        </is>
      </c>
      <c r="BW1709" t="inlineStr">
        <is>
          <t>y_r_337</t>
        </is>
      </c>
      <c r="BX1709" t="inlineStr">
        <is>
          <t>y_r_338</t>
        </is>
      </c>
      <c r="BY1709" t="inlineStr">
        <is>
          <t>y_r_340</t>
        </is>
      </c>
      <c r="BZ1709" t="inlineStr">
        <is>
          <t>y_r_341</t>
        </is>
      </c>
      <c r="CA1709" t="inlineStr">
        <is>
          <t>y_r_347</t>
        </is>
      </c>
      <c r="CB1709" t="inlineStr">
        <is>
          <t>y_r_35</t>
        </is>
      </c>
      <c r="CC1709" t="inlineStr">
        <is>
          <t>y_r_351</t>
        </is>
      </c>
      <c r="CD1709" t="inlineStr">
        <is>
          <t>y_r_360</t>
        </is>
      </c>
      <c r="CE1709" t="inlineStr">
        <is>
          <t>y_r_361</t>
        </is>
      </c>
      <c r="CF1709" t="inlineStr">
        <is>
          <t>y_r_366</t>
        </is>
      </c>
      <c r="CG1709" t="inlineStr">
        <is>
          <t>y_r_372</t>
        </is>
      </c>
      <c r="CH1709" t="inlineStr">
        <is>
          <t>y_r_385</t>
        </is>
      </c>
      <c r="CI1709" t="inlineStr">
        <is>
          <t>y_r_393</t>
        </is>
      </c>
      <c r="CJ1709" t="inlineStr">
        <is>
          <t>y_r_419</t>
        </is>
      </c>
      <c r="CK1709" t="inlineStr">
        <is>
          <t>y_r_426</t>
        </is>
      </c>
      <c r="CL1709" t="inlineStr">
        <is>
          <t>y_r_430</t>
        </is>
      </c>
      <c r="CM1709" t="inlineStr">
        <is>
          <t>y_r_445</t>
        </is>
      </c>
      <c r="CN1709" t="inlineStr">
        <is>
          <t>y_r_448</t>
        </is>
      </c>
      <c r="CO1709" t="inlineStr">
        <is>
          <t>y_r_454</t>
        </is>
      </c>
      <c r="CP1709" t="inlineStr">
        <is>
          <t>y_r_466</t>
        </is>
      </c>
      <c r="CQ1709" t="inlineStr">
        <is>
          <t>y_r_468</t>
        </is>
      </c>
      <c r="CR1709" t="inlineStr">
        <is>
          <t>y_r_472</t>
        </is>
      </c>
      <c r="CS1709" t="inlineStr">
        <is>
          <t>y_r_477</t>
        </is>
      </c>
      <c r="CT1709" t="inlineStr">
        <is>
          <t>y_r_479</t>
        </is>
      </c>
      <c r="CU1709" t="inlineStr">
        <is>
          <t>y_r_481</t>
        </is>
      </c>
      <c r="CV1709" t="inlineStr">
        <is>
          <t>y_r_486</t>
        </is>
      </c>
      <c r="CW1709" t="inlineStr">
        <is>
          <t>y_r_5</t>
        </is>
      </c>
      <c r="CX1709" t="inlineStr">
        <is>
          <t>y_r_502</t>
        </is>
      </c>
      <c r="CY1709" t="inlineStr">
        <is>
          <t>y_r_504</t>
        </is>
      </c>
      <c r="CZ1709" t="inlineStr">
        <is>
          <t>y_r_507</t>
        </is>
      </c>
      <c r="DA1709" t="inlineStr">
        <is>
          <t>y_r_510</t>
        </is>
      </c>
      <c r="DB1709" t="inlineStr">
        <is>
          <t>y_r_523</t>
        </is>
      </c>
      <c r="DC1709" t="inlineStr">
        <is>
          <t>y_r_526</t>
        </is>
      </c>
      <c r="DD1709" t="inlineStr">
        <is>
          <t>y_r_53</t>
        </is>
      </c>
      <c r="DE1709" t="inlineStr">
        <is>
          <t>y_r_531</t>
        </is>
      </c>
      <c r="DF1709" t="inlineStr">
        <is>
          <t>y_r_536</t>
        </is>
      </c>
      <c r="DG1709" t="inlineStr">
        <is>
          <t>y_r_537</t>
        </is>
      </c>
      <c r="DH1709" t="inlineStr">
        <is>
          <t>y_r_552</t>
        </is>
      </c>
      <c r="DI1709" t="inlineStr">
        <is>
          <t>y_r_556</t>
        </is>
      </c>
      <c r="DJ1709" t="inlineStr">
        <is>
          <t>y_r_560</t>
        </is>
      </c>
      <c r="DK1709" t="inlineStr">
        <is>
          <t>y_r_569</t>
        </is>
      </c>
      <c r="DL1709" t="inlineStr">
        <is>
          <t>y_r_57</t>
        </is>
      </c>
      <c r="DM1709" t="inlineStr">
        <is>
          <t>y_r_574</t>
        </is>
      </c>
      <c r="DN1709" t="inlineStr">
        <is>
          <t>y_r_582</t>
        </is>
      </c>
      <c r="DO1709" t="inlineStr">
        <is>
          <t>y_r_583</t>
        </is>
      </c>
      <c r="DP1709" t="inlineStr">
        <is>
          <t>y_r_586</t>
        </is>
      </c>
      <c r="DQ1709" t="inlineStr">
        <is>
          <t>y_r_591</t>
        </is>
      </c>
      <c r="DR1709" t="inlineStr">
        <is>
          <t>y_r_598</t>
        </is>
      </c>
      <c r="DS1709" t="inlineStr">
        <is>
          <t>y_r_602</t>
        </is>
      </c>
      <c r="DT1709" t="inlineStr">
        <is>
          <t>y_r_603</t>
        </is>
      </c>
      <c r="DU1709" t="inlineStr">
        <is>
          <t>y_r_619</t>
        </is>
      </c>
      <c r="DV1709" t="inlineStr">
        <is>
          <t>y_r_630</t>
        </is>
      </c>
      <c r="DW1709" t="inlineStr">
        <is>
          <t>y_r_631</t>
        </is>
      </c>
      <c r="DX1709" t="inlineStr">
        <is>
          <t>y_r_633</t>
        </is>
      </c>
      <c r="DY1709" t="inlineStr">
        <is>
          <t>y_r_64</t>
        </is>
      </c>
      <c r="DZ1709" t="inlineStr">
        <is>
          <t>y_r_644</t>
        </is>
      </c>
      <c r="EA1709" t="inlineStr">
        <is>
          <t>y_r_647</t>
        </is>
      </c>
      <c r="EB1709" t="inlineStr">
        <is>
          <t>y_r_648</t>
        </is>
      </c>
      <c r="EC1709" t="inlineStr">
        <is>
          <t>y_r_65</t>
        </is>
      </c>
      <c r="ED1709" t="inlineStr">
        <is>
          <t>y_r_667</t>
        </is>
      </c>
      <c r="EE1709" t="inlineStr">
        <is>
          <t>y_r_673</t>
        </is>
      </c>
      <c r="EF1709" t="inlineStr">
        <is>
          <t>y_r_674</t>
        </is>
      </c>
      <c r="EG1709" t="inlineStr">
        <is>
          <t>y_r_694</t>
        </is>
      </c>
      <c r="EH1709" t="inlineStr">
        <is>
          <t>y_r_7</t>
        </is>
      </c>
      <c r="EI1709" t="inlineStr">
        <is>
          <t>y_r_700</t>
        </is>
      </c>
      <c r="EJ1709" t="inlineStr">
        <is>
          <t>y_r_707</t>
        </is>
      </c>
      <c r="EK1709" t="inlineStr">
        <is>
          <t>y_r_712</t>
        </is>
      </c>
      <c r="EL1709" t="inlineStr">
        <is>
          <t>y_r_736</t>
        </is>
      </c>
      <c r="EM1709" t="inlineStr">
        <is>
          <t>y_r_747</t>
        </is>
      </c>
      <c r="EN1709" t="inlineStr">
        <is>
          <t>y_r_75</t>
        </is>
      </c>
      <c r="EO1709" t="inlineStr">
        <is>
          <t>y_r_750</t>
        </is>
      </c>
      <c r="EP1709" t="inlineStr">
        <is>
          <t>y_r_751</t>
        </is>
      </c>
      <c r="EQ1709" t="inlineStr">
        <is>
          <t>y_r_755</t>
        </is>
      </c>
      <c r="ER1709" t="inlineStr">
        <is>
          <t>y_r_761</t>
        </is>
      </c>
      <c r="ES1709" t="inlineStr">
        <is>
          <t>y_r_762</t>
        </is>
      </c>
      <c r="ET1709" t="inlineStr">
        <is>
          <t>y_r_770</t>
        </is>
      </c>
      <c r="EU1709" t="inlineStr">
        <is>
          <t>y_r_779</t>
        </is>
      </c>
      <c r="EV1709" t="inlineStr">
        <is>
          <t>y_r_780</t>
        </is>
      </c>
      <c r="EW1709" t="inlineStr">
        <is>
          <t>y_r_784</t>
        </is>
      </c>
      <c r="EX1709" t="inlineStr">
        <is>
          <t>y_r_810</t>
        </is>
      </c>
      <c r="EY1709" t="inlineStr">
        <is>
          <t>y_r_817</t>
        </is>
      </c>
      <c r="EZ1709" t="inlineStr">
        <is>
          <t>y_r_830</t>
        </is>
      </c>
      <c r="FA1709" t="inlineStr">
        <is>
          <t>y_r_84</t>
        </is>
      </c>
      <c r="FB1709" t="inlineStr">
        <is>
          <t>y_r_849</t>
        </is>
      </c>
      <c r="FC1709" t="inlineStr">
        <is>
          <t>y_r_850</t>
        </is>
      </c>
      <c r="FD1709" t="inlineStr">
        <is>
          <t>y_r_854</t>
        </is>
      </c>
      <c r="FE1709" t="inlineStr">
        <is>
          <t>y_r_863</t>
        </is>
      </c>
      <c r="FF1709" t="inlineStr">
        <is>
          <t>y_r_866</t>
        </is>
      </c>
      <c r="FG1709" t="inlineStr">
        <is>
          <t>y_r_87</t>
        </is>
      </c>
      <c r="FH1709" t="inlineStr">
        <is>
          <t>y_r_879</t>
        </is>
      </c>
      <c r="FI1709" t="inlineStr">
        <is>
          <t>y_r_882</t>
        </is>
      </c>
      <c r="FJ1709" t="inlineStr">
        <is>
          <t>y_r_93</t>
        </is>
      </c>
      <c r="FK1709" t="inlineStr">
        <is>
          <t>y_r_932</t>
        </is>
      </c>
      <c r="FL1709" t="inlineStr">
        <is>
          <t>y_r_933</t>
        </is>
      </c>
      <c r="FM1709" t="inlineStr">
        <is>
          <t>y_r_94</t>
        </is>
      </c>
      <c r="FN1709" t="inlineStr">
        <is>
          <t>y_r_942</t>
        </is>
      </c>
      <c r="FO1709" t="inlineStr">
        <is>
          <t>y_r_946</t>
        </is>
      </c>
      <c r="FP1709" t="inlineStr">
        <is>
          <t>y_r_955</t>
        </is>
      </c>
      <c r="FQ1709" t="inlineStr">
        <is>
          <t>y_r_956</t>
        </is>
      </c>
      <c r="FR1709" t="inlineStr">
        <is>
          <t>y_r_963</t>
        </is>
      </c>
      <c r="FS1709" t="inlineStr">
        <is>
          <t>y_r_966</t>
        </is>
      </c>
      <c r="FT1709" t="inlineStr">
        <is>
          <t>y_r_977</t>
        </is>
      </c>
      <c r="FU1709" t="inlineStr">
        <is>
          <t>y_r_981</t>
        </is>
      </c>
      <c r="FV1709" t="inlineStr">
        <is>
          <t>y_r_988</t>
        </is>
      </c>
      <c r="FW1709" t="inlineStr">
        <is>
          <t>y_r_992</t>
        </is>
      </c>
      <c r="FX1709" t="inlineStr">
        <is>
          <t>y_r_996</t>
        </is>
      </c>
      <c r="FY1709" t="inlineStr">
        <is>
          <t>y_r_999</t>
        </is>
      </c>
    </row>
    <row r="1710">
      <c r="A1710" s="9" t="n">
        <v>1000</v>
      </c>
      <c r="B1710" s="9" t="n">
        <v>20</v>
      </c>
      <c r="C1710" s="9" t="n">
        <v>0.5</v>
      </c>
      <c r="D1710" s="9" t="inlineStr">
        <is>
          <t>WS</t>
        </is>
      </c>
      <c r="E1710" s="9" t="inlineStr">
        <is>
          <t>test_files/WS/1000/318.txt</t>
        </is>
      </c>
      <c r="F1710" s="9" t="inlineStr">
        <is>
          <t>-</t>
        </is>
      </c>
      <c r="G1710" s="9" t="n">
        <v>40</v>
      </c>
      <c r="H1710" s="9" t="inlineStr">
        <is>
          <t>-</t>
        </is>
      </c>
      <c r="I1710" s="9" t="n">
        <v>46</v>
      </c>
      <c r="J1710" s="9" t="inlineStr">
        <is>
          <t>-</t>
        </is>
      </c>
      <c r="K1710" s="9" t="inlineStr">
        <is>
          <t>-</t>
        </is>
      </c>
      <c r="L1710" s="9" t="n">
        <v>46</v>
      </c>
      <c r="M1710" s="10" t="inlineStr">
        <is>
          <t>-</t>
        </is>
      </c>
      <c r="N1710" s="10" t="inlineStr">
        <is>
          <t>-</t>
        </is>
      </c>
      <c r="O1710" s="11" t="inlineStr">
        <is>
          <t>x_0</t>
        </is>
      </c>
      <c r="P1710" t="inlineStr">
        <is>
          <t>x_15</t>
        </is>
      </c>
      <c r="Q1710" t="inlineStr">
        <is>
          <t>x_20</t>
        </is>
      </c>
      <c r="R1710" t="inlineStr">
        <is>
          <t>x_21</t>
        </is>
      </c>
      <c r="S1710" t="inlineStr">
        <is>
          <t>x_28</t>
        </is>
      </c>
      <c r="T1710" t="inlineStr">
        <is>
          <t>x_37</t>
        </is>
      </c>
      <c r="U1710" s="5" t="inlineStr">
        <is>
          <t>x_39</t>
        </is>
      </c>
      <c r="V1710" t="inlineStr">
        <is>
          <t>x_40</t>
        </is>
      </c>
      <c r="W1710" t="inlineStr">
        <is>
          <t>x_45</t>
        </is>
      </c>
      <c r="X1710" t="inlineStr">
        <is>
          <t>x_46</t>
        </is>
      </c>
      <c r="Y1710" t="inlineStr">
        <is>
          <t>x_5</t>
        </is>
      </c>
      <c r="Z1710" t="inlineStr">
        <is>
          <t>x_52</t>
        </is>
      </c>
      <c r="AA1710" t="inlineStr">
        <is>
          <t>x_55</t>
        </is>
      </c>
      <c r="AB1710" t="inlineStr">
        <is>
          <t>x_6</t>
        </is>
      </c>
      <c r="AC1710" t="inlineStr">
        <is>
          <t>x_63</t>
        </is>
      </c>
      <c r="AD1710" t="inlineStr">
        <is>
          <t>x_71</t>
        </is>
      </c>
      <c r="AE1710" t="inlineStr">
        <is>
          <t>x_80</t>
        </is>
      </c>
      <c r="AF1710" t="inlineStr">
        <is>
          <t>x_82</t>
        </is>
      </c>
      <c r="AG1710" t="inlineStr">
        <is>
          <t>x_84</t>
        </is>
      </c>
      <c r="AH1710" t="inlineStr">
        <is>
          <t>x_85</t>
        </is>
      </c>
      <c r="AI1710" t="inlineStr">
        <is>
          <t>y_r_10</t>
        </is>
      </c>
      <c r="AJ1710" t="inlineStr">
        <is>
          <t>y_r_100</t>
        </is>
      </c>
      <c r="AK1710" t="inlineStr">
        <is>
          <t>y_r_101</t>
        </is>
      </c>
      <c r="AL1710" t="inlineStr">
        <is>
          <t>y_r_116</t>
        </is>
      </c>
      <c r="AM1710" t="inlineStr">
        <is>
          <t>y_r_125</t>
        </is>
      </c>
      <c r="AN1710" t="inlineStr">
        <is>
          <t>y_r_128</t>
        </is>
      </c>
      <c r="AO1710" t="inlineStr">
        <is>
          <t>y_r_131</t>
        </is>
      </c>
      <c r="AP1710" t="inlineStr">
        <is>
          <t>y_r_148</t>
        </is>
      </c>
      <c r="AQ1710" t="inlineStr">
        <is>
          <t>y_r_150</t>
        </is>
      </c>
      <c r="AR1710" t="inlineStr">
        <is>
          <t>y_r_155</t>
        </is>
      </c>
      <c r="AS1710" t="inlineStr">
        <is>
          <t>y_r_156</t>
        </is>
      </c>
      <c r="AT1710" t="inlineStr">
        <is>
          <t>y_r_160</t>
        </is>
      </c>
      <c r="AU1710" t="inlineStr">
        <is>
          <t>y_r_161</t>
        </is>
      </c>
      <c r="AV1710" t="inlineStr">
        <is>
          <t>y_r_169</t>
        </is>
      </c>
      <c r="AW1710" t="inlineStr">
        <is>
          <t>y_r_18</t>
        </is>
      </c>
      <c r="AX1710" t="inlineStr">
        <is>
          <t>y_r_182</t>
        </is>
      </c>
      <c r="AY1710" t="inlineStr">
        <is>
          <t>y_r_184</t>
        </is>
      </c>
      <c r="AZ1710" t="inlineStr">
        <is>
          <t>y_r_19</t>
        </is>
      </c>
      <c r="BA1710" t="inlineStr">
        <is>
          <t>y_r_191</t>
        </is>
      </c>
      <c r="BB1710" t="inlineStr">
        <is>
          <t>y_r_199</t>
        </is>
      </c>
      <c r="BC1710" t="inlineStr">
        <is>
          <t>y_r_207</t>
        </is>
      </c>
      <c r="BD1710" t="inlineStr">
        <is>
          <t>y_r_208</t>
        </is>
      </c>
      <c r="BE1710" t="inlineStr">
        <is>
          <t>y_r_210</t>
        </is>
      </c>
      <c r="BF1710" t="inlineStr">
        <is>
          <t>y_r_221</t>
        </is>
      </c>
      <c r="BG1710" t="inlineStr">
        <is>
          <t>y_r_223</t>
        </is>
      </c>
      <c r="BH1710" t="inlineStr">
        <is>
          <t>y_r_225</t>
        </is>
      </c>
      <c r="BI1710" t="inlineStr">
        <is>
          <t>y_r_226</t>
        </is>
      </c>
      <c r="BJ1710" t="inlineStr">
        <is>
          <t>y_r_23</t>
        </is>
      </c>
      <c r="BK1710" t="inlineStr">
        <is>
          <t>y_r_230</t>
        </is>
      </c>
      <c r="BL1710" t="inlineStr">
        <is>
          <t>y_r_231</t>
        </is>
      </c>
      <c r="BM1710" t="inlineStr">
        <is>
          <t>y_r_259</t>
        </is>
      </c>
      <c r="BN1710" t="inlineStr">
        <is>
          <t>y_r_281</t>
        </is>
      </c>
      <c r="BO1710" t="inlineStr">
        <is>
          <t>y_r_282</t>
        </is>
      </c>
      <c r="BP1710" t="inlineStr">
        <is>
          <t>y_r_287</t>
        </is>
      </c>
      <c r="BQ1710" t="inlineStr">
        <is>
          <t>y_r_289</t>
        </is>
      </c>
      <c r="BR1710" t="inlineStr">
        <is>
          <t>y_r_293</t>
        </is>
      </c>
      <c r="BS1710" t="inlineStr">
        <is>
          <t>y_r_295</t>
        </is>
      </c>
      <c r="BT1710" t="inlineStr">
        <is>
          <t>y_r_302</t>
        </is>
      </c>
      <c r="BU1710" t="inlineStr">
        <is>
          <t>y_r_305</t>
        </is>
      </c>
      <c r="BV1710" t="inlineStr">
        <is>
          <t>y_r_319</t>
        </is>
      </c>
      <c r="BW1710" t="inlineStr">
        <is>
          <t>y_r_321</t>
        </is>
      </c>
      <c r="BX1710" t="inlineStr">
        <is>
          <t>y_r_333</t>
        </is>
      </c>
      <c r="BY1710" t="inlineStr">
        <is>
          <t>y_r_344</t>
        </is>
      </c>
      <c r="BZ1710" t="inlineStr">
        <is>
          <t>y_r_346</t>
        </is>
      </c>
      <c r="CA1710" t="inlineStr">
        <is>
          <t>y_r_348</t>
        </is>
      </c>
      <c r="CB1710" t="inlineStr">
        <is>
          <t>y_r_350</t>
        </is>
      </c>
      <c r="CC1710" t="inlineStr">
        <is>
          <t>y_r_351</t>
        </is>
      </c>
      <c r="CD1710" t="inlineStr">
        <is>
          <t>y_r_354</t>
        </is>
      </c>
      <c r="CE1710" t="inlineStr">
        <is>
          <t>y_r_356</t>
        </is>
      </c>
      <c r="CF1710" t="inlineStr">
        <is>
          <t>y_r_359</t>
        </is>
      </c>
      <c r="CG1710" t="inlineStr">
        <is>
          <t>y_r_360</t>
        </is>
      </c>
      <c r="CH1710" t="inlineStr">
        <is>
          <t>y_r_365</t>
        </is>
      </c>
      <c r="CI1710" t="inlineStr">
        <is>
          <t>y_r_366</t>
        </is>
      </c>
      <c r="CJ1710" t="inlineStr">
        <is>
          <t>y_r_371</t>
        </is>
      </c>
      <c r="CK1710" t="inlineStr">
        <is>
          <t>y_r_372</t>
        </is>
      </c>
      <c r="CL1710" t="inlineStr">
        <is>
          <t>y_r_385</t>
        </is>
      </c>
      <c r="CM1710" t="inlineStr">
        <is>
          <t>y_r_401</t>
        </is>
      </c>
      <c r="CN1710" t="inlineStr">
        <is>
          <t>y_r_403</t>
        </is>
      </c>
      <c r="CO1710" t="inlineStr">
        <is>
          <t>y_r_406</t>
        </is>
      </c>
      <c r="CP1710" t="inlineStr">
        <is>
          <t>y_r_409</t>
        </is>
      </c>
      <c r="CQ1710" t="inlineStr">
        <is>
          <t>y_r_411</t>
        </is>
      </c>
      <c r="CR1710" t="inlineStr">
        <is>
          <t>y_r_412</t>
        </is>
      </c>
      <c r="CS1710" t="inlineStr">
        <is>
          <t>y_r_432</t>
        </is>
      </c>
      <c r="CT1710" t="inlineStr">
        <is>
          <t>y_r_433</t>
        </is>
      </c>
      <c r="CU1710" t="inlineStr">
        <is>
          <t>y_r_434</t>
        </is>
      </c>
      <c r="CV1710" t="inlineStr">
        <is>
          <t>y_r_440</t>
        </is>
      </c>
      <c r="CW1710" t="inlineStr">
        <is>
          <t>y_r_441</t>
        </is>
      </c>
      <c r="CX1710" t="inlineStr">
        <is>
          <t>y_r_451</t>
        </is>
      </c>
      <c r="CY1710" t="inlineStr">
        <is>
          <t>y_r_452</t>
        </is>
      </c>
      <c r="CZ1710" t="inlineStr">
        <is>
          <t>y_r_462</t>
        </is>
      </c>
      <c r="DA1710" t="inlineStr">
        <is>
          <t>y_r_463</t>
        </is>
      </c>
      <c r="DB1710" t="inlineStr">
        <is>
          <t>y_r_468</t>
        </is>
      </c>
      <c r="DC1710" t="inlineStr">
        <is>
          <t>y_r_474</t>
        </is>
      </c>
      <c r="DD1710" t="inlineStr">
        <is>
          <t>y_r_475</t>
        </is>
      </c>
      <c r="DE1710" t="inlineStr">
        <is>
          <t>y_r_477</t>
        </is>
      </c>
      <c r="DF1710" t="inlineStr">
        <is>
          <t>y_r_480</t>
        </is>
      </c>
      <c r="DG1710" t="inlineStr">
        <is>
          <t>y_r_485</t>
        </is>
      </c>
      <c r="DH1710" t="inlineStr">
        <is>
          <t>y_r_491</t>
        </is>
      </c>
      <c r="DI1710" t="inlineStr">
        <is>
          <t>y_r_495</t>
        </is>
      </c>
      <c r="DJ1710" t="inlineStr">
        <is>
          <t>y_r_496</t>
        </is>
      </c>
      <c r="DK1710" t="inlineStr">
        <is>
          <t>y_r_50</t>
        </is>
      </c>
      <c r="DL1710" t="inlineStr">
        <is>
          <t>y_r_500</t>
        </is>
      </c>
      <c r="DM1710" t="inlineStr">
        <is>
          <t>y_r_501</t>
        </is>
      </c>
      <c r="DN1710" t="inlineStr">
        <is>
          <t>y_r_51</t>
        </is>
      </c>
      <c r="DO1710" t="inlineStr">
        <is>
          <t>y_r_512</t>
        </is>
      </c>
      <c r="DP1710" t="inlineStr">
        <is>
          <t>y_r_518</t>
        </is>
      </c>
      <c r="DQ1710" t="inlineStr">
        <is>
          <t>y_r_531</t>
        </is>
      </c>
      <c r="DR1710" t="inlineStr">
        <is>
          <t>y_r_532</t>
        </is>
      </c>
      <c r="DS1710" t="inlineStr">
        <is>
          <t>y_r_537</t>
        </is>
      </c>
      <c r="DT1710" t="inlineStr">
        <is>
          <t>y_r_540</t>
        </is>
      </c>
      <c r="DU1710" t="inlineStr">
        <is>
          <t>y_r_541</t>
        </is>
      </c>
      <c r="DV1710" t="inlineStr">
        <is>
          <t>y_r_562</t>
        </is>
      </c>
      <c r="DW1710" t="inlineStr">
        <is>
          <t>y_r_565</t>
        </is>
      </c>
      <c r="DX1710" t="inlineStr">
        <is>
          <t>y_r_566</t>
        </is>
      </c>
      <c r="DY1710" t="inlineStr">
        <is>
          <t>y_r_574</t>
        </is>
      </c>
      <c r="DZ1710" t="inlineStr">
        <is>
          <t>y_r_582</t>
        </is>
      </c>
      <c r="EA1710" t="inlineStr">
        <is>
          <t>y_r_59</t>
        </is>
      </c>
      <c r="EB1710" t="inlineStr">
        <is>
          <t>y_r_592</t>
        </is>
      </c>
      <c r="EC1710" t="inlineStr">
        <is>
          <t>y_r_597</t>
        </is>
      </c>
      <c r="ED1710" t="inlineStr">
        <is>
          <t>y_r_605</t>
        </is>
      </c>
      <c r="EE1710" t="inlineStr">
        <is>
          <t>y_r_628</t>
        </is>
      </c>
      <c r="EF1710" t="inlineStr">
        <is>
          <t>y_r_635</t>
        </is>
      </c>
      <c r="EG1710" t="inlineStr">
        <is>
          <t>y_r_653</t>
        </is>
      </c>
      <c r="EH1710" t="inlineStr">
        <is>
          <t>y_r_659</t>
        </is>
      </c>
      <c r="EI1710" t="inlineStr">
        <is>
          <t>y_r_663</t>
        </is>
      </c>
      <c r="EJ1710" t="inlineStr">
        <is>
          <t>y_r_694</t>
        </is>
      </c>
      <c r="EK1710" t="inlineStr">
        <is>
          <t>y_r_697</t>
        </is>
      </c>
      <c r="EL1710" t="inlineStr">
        <is>
          <t>y_r_7</t>
        </is>
      </c>
      <c r="EM1710" t="inlineStr">
        <is>
          <t>y_r_70</t>
        </is>
      </c>
      <c r="EN1710" t="inlineStr">
        <is>
          <t>y_r_701</t>
        </is>
      </c>
      <c r="EO1710" t="inlineStr">
        <is>
          <t>y_r_702</t>
        </is>
      </c>
      <c r="EP1710" t="inlineStr">
        <is>
          <t>y_r_707</t>
        </is>
      </c>
      <c r="EQ1710" t="inlineStr">
        <is>
          <t>y_r_711</t>
        </is>
      </c>
      <c r="ER1710" t="inlineStr">
        <is>
          <t>y_r_717</t>
        </is>
      </c>
      <c r="ES1710" t="inlineStr">
        <is>
          <t>y_r_718</t>
        </is>
      </c>
      <c r="ET1710" t="inlineStr">
        <is>
          <t>y_r_73</t>
        </is>
      </c>
      <c r="EU1710" t="inlineStr">
        <is>
          <t>y_r_737</t>
        </is>
      </c>
      <c r="EV1710" t="inlineStr">
        <is>
          <t>y_r_745</t>
        </is>
      </c>
      <c r="EW1710" t="inlineStr">
        <is>
          <t>y_r_764</t>
        </is>
      </c>
      <c r="EX1710" t="inlineStr">
        <is>
          <t>y_r_771</t>
        </is>
      </c>
      <c r="EY1710" t="inlineStr">
        <is>
          <t>y_r_780</t>
        </is>
      </c>
      <c r="EZ1710" t="inlineStr">
        <is>
          <t>y_r_781</t>
        </is>
      </c>
      <c r="FA1710" t="inlineStr">
        <is>
          <t>y_r_786</t>
        </is>
      </c>
      <c r="FB1710" t="inlineStr">
        <is>
          <t>y_r_790</t>
        </is>
      </c>
      <c r="FC1710" t="inlineStr">
        <is>
          <t>y_r_799</t>
        </is>
      </c>
      <c r="FD1710" t="inlineStr">
        <is>
          <t>y_r_800</t>
        </is>
      </c>
      <c r="FE1710" t="inlineStr">
        <is>
          <t>y_r_805</t>
        </is>
      </c>
      <c r="FF1710" t="inlineStr">
        <is>
          <t>y_r_808</t>
        </is>
      </c>
      <c r="FG1710" t="inlineStr">
        <is>
          <t>y_r_809</t>
        </is>
      </c>
      <c r="FH1710" t="inlineStr">
        <is>
          <t>y_r_818</t>
        </is>
      </c>
      <c r="FI1710" t="inlineStr">
        <is>
          <t>y_r_82</t>
        </is>
      </c>
      <c r="FJ1710" t="inlineStr">
        <is>
          <t>y_r_827</t>
        </is>
      </c>
      <c r="FK1710" t="inlineStr">
        <is>
          <t>y_r_830</t>
        </is>
      </c>
      <c r="FL1710" t="inlineStr">
        <is>
          <t>y_r_837</t>
        </is>
      </c>
      <c r="FM1710" t="inlineStr">
        <is>
          <t>y_r_838</t>
        </is>
      </c>
      <c r="FN1710" t="inlineStr">
        <is>
          <t>y_r_846</t>
        </is>
      </c>
      <c r="FO1710" t="inlineStr">
        <is>
          <t>y_r_847</t>
        </is>
      </c>
      <c r="FP1710" t="inlineStr">
        <is>
          <t>y_r_849</t>
        </is>
      </c>
      <c r="FQ1710" t="inlineStr">
        <is>
          <t>y_r_856</t>
        </is>
      </c>
      <c r="FR1710" t="inlineStr">
        <is>
          <t>y_r_858</t>
        </is>
      </c>
      <c r="FS1710" t="inlineStr">
        <is>
          <t>y_r_868</t>
        </is>
      </c>
      <c r="FT1710" t="inlineStr">
        <is>
          <t>y_r_869</t>
        </is>
      </c>
      <c r="FU1710" t="inlineStr">
        <is>
          <t>y_r_885</t>
        </is>
      </c>
      <c r="FV1710" t="inlineStr">
        <is>
          <t>y_r_89</t>
        </is>
      </c>
      <c r="FW1710" t="inlineStr">
        <is>
          <t>y_r_893</t>
        </is>
      </c>
      <c r="FX1710" t="inlineStr">
        <is>
          <t>y_r_894</t>
        </is>
      </c>
      <c r="FY1710" t="inlineStr">
        <is>
          <t>y_r_899</t>
        </is>
      </c>
      <c r="FZ1710" t="inlineStr">
        <is>
          <t>y_r_900</t>
        </is>
      </c>
      <c r="GA1710" t="inlineStr">
        <is>
          <t>y_r_904</t>
        </is>
      </c>
      <c r="GB1710" t="inlineStr">
        <is>
          <t>y_r_906</t>
        </is>
      </c>
      <c r="GC1710" t="inlineStr">
        <is>
          <t>y_r_909</t>
        </is>
      </c>
      <c r="GD1710" t="inlineStr">
        <is>
          <t>y_r_911</t>
        </is>
      </c>
      <c r="GE1710" t="inlineStr">
        <is>
          <t>y_r_912</t>
        </is>
      </c>
      <c r="GF1710" t="inlineStr">
        <is>
          <t>y_r_919</t>
        </is>
      </c>
      <c r="GG1710" t="inlineStr">
        <is>
          <t>y_r_92</t>
        </is>
      </c>
      <c r="GH1710" t="inlineStr">
        <is>
          <t>y_r_920</t>
        </is>
      </c>
      <c r="GI1710" t="inlineStr">
        <is>
          <t>y_r_930</t>
        </is>
      </c>
      <c r="GJ1710" t="inlineStr">
        <is>
          <t>y_r_937</t>
        </is>
      </c>
      <c r="GK1710" t="inlineStr">
        <is>
          <t>y_r_938</t>
        </is>
      </c>
      <c r="GL1710" t="inlineStr">
        <is>
          <t>y_r_950</t>
        </is>
      </c>
      <c r="GM1710" t="inlineStr">
        <is>
          <t>y_r_951</t>
        </is>
      </c>
      <c r="GN1710" t="inlineStr">
        <is>
          <t>y_r_956</t>
        </is>
      </c>
      <c r="GO1710" t="inlineStr">
        <is>
          <t>y_r_957</t>
        </is>
      </c>
      <c r="GP1710" t="inlineStr">
        <is>
          <t>y_r_968</t>
        </is>
      </c>
      <c r="GQ1710" t="inlineStr">
        <is>
          <t>y_r_969</t>
        </is>
      </c>
      <c r="GR1710" t="inlineStr">
        <is>
          <t>y_r_97</t>
        </is>
      </c>
      <c r="GS1710" t="inlineStr">
        <is>
          <t>y_r_973</t>
        </is>
      </c>
      <c r="GT1710" t="inlineStr">
        <is>
          <t>y_r_977</t>
        </is>
      </c>
      <c r="GU1710" t="inlineStr">
        <is>
          <t>y_r_978</t>
        </is>
      </c>
      <c r="GV1710" t="inlineStr">
        <is>
          <t>y_r_995</t>
        </is>
      </c>
      <c r="GW1710" t="inlineStr">
        <is>
          <t>y_r_999</t>
        </is>
      </c>
    </row>
    <row r="1711">
      <c r="A1711" s="9" t="n">
        <v>1000</v>
      </c>
      <c r="B1711" s="9" t="n">
        <v>20</v>
      </c>
      <c r="C1711" s="9" t="n">
        <v>0.5</v>
      </c>
      <c r="D1711" s="9" t="inlineStr">
        <is>
          <t>WS</t>
        </is>
      </c>
      <c r="E1711" s="9" t="inlineStr">
        <is>
          <t>test_files/WS/1000/321.txt</t>
        </is>
      </c>
      <c r="F1711" s="9" t="inlineStr">
        <is>
          <t>-</t>
        </is>
      </c>
      <c r="G1711" s="9" t="n">
        <v>8</v>
      </c>
      <c r="H1711" s="9" t="inlineStr">
        <is>
          <t>-</t>
        </is>
      </c>
      <c r="I1711" s="9" t="n">
        <v>26</v>
      </c>
      <c r="J1711" s="9" t="inlineStr">
        <is>
          <t>-</t>
        </is>
      </c>
      <c r="K1711" s="9" t="inlineStr">
        <is>
          <t>-</t>
        </is>
      </c>
      <c r="L1711" s="9" t="n">
        <v>26</v>
      </c>
      <c r="M1711" s="10" t="inlineStr">
        <is>
          <t>-</t>
        </is>
      </c>
      <c r="N1711" s="10" t="inlineStr">
        <is>
          <t>-</t>
        </is>
      </c>
      <c r="O1711" s="11" t="inlineStr">
        <is>
          <t>x_0</t>
        </is>
      </c>
      <c r="P1711" t="inlineStr">
        <is>
          <t>x_17</t>
        </is>
      </c>
      <c r="Q1711" t="inlineStr">
        <is>
          <t>x_18</t>
        </is>
      </c>
      <c r="R1711" t="inlineStr">
        <is>
          <t>x_19</t>
        </is>
      </c>
      <c r="S1711" t="inlineStr">
        <is>
          <t>x_23</t>
        </is>
      </c>
      <c r="T1711" t="inlineStr">
        <is>
          <t>x_27</t>
        </is>
      </c>
      <c r="U1711" s="5" t="inlineStr">
        <is>
          <t>x_28</t>
        </is>
      </c>
      <c r="V1711" t="inlineStr">
        <is>
          <t>x_30</t>
        </is>
      </c>
      <c r="W1711" t="inlineStr">
        <is>
          <t>x_34</t>
        </is>
      </c>
      <c r="X1711" t="inlineStr">
        <is>
          <t>x_36</t>
        </is>
      </c>
      <c r="Y1711" t="inlineStr">
        <is>
          <t>x_38</t>
        </is>
      </c>
      <c r="Z1711" t="inlineStr">
        <is>
          <t>x_4</t>
        </is>
      </c>
      <c r="AA1711" t="inlineStr">
        <is>
          <t>x_40</t>
        </is>
      </c>
      <c r="AB1711" t="inlineStr">
        <is>
          <t>x_43</t>
        </is>
      </c>
      <c r="AC1711" t="inlineStr">
        <is>
          <t>x_49</t>
        </is>
      </c>
      <c r="AD1711" t="inlineStr">
        <is>
          <t>x_50</t>
        </is>
      </c>
      <c r="AE1711" t="inlineStr">
        <is>
          <t>x_6</t>
        </is>
      </c>
      <c r="AF1711" t="inlineStr">
        <is>
          <t>x_73</t>
        </is>
      </c>
      <c r="AG1711" t="inlineStr">
        <is>
          <t>x_76</t>
        </is>
      </c>
      <c r="AH1711" t="inlineStr">
        <is>
          <t>x_83</t>
        </is>
      </c>
      <c r="AI1711" t="inlineStr">
        <is>
          <t>y_r_102</t>
        </is>
      </c>
      <c r="AJ1711" t="inlineStr">
        <is>
          <t>y_r_105</t>
        </is>
      </c>
      <c r="AK1711" t="inlineStr">
        <is>
          <t>y_r_108</t>
        </is>
      </c>
      <c r="AL1711" t="inlineStr">
        <is>
          <t>y_r_120</t>
        </is>
      </c>
      <c r="AM1711" t="inlineStr">
        <is>
          <t>y_r_128</t>
        </is>
      </c>
      <c r="AN1711" t="inlineStr">
        <is>
          <t>y_r_129</t>
        </is>
      </c>
      <c r="AO1711" t="inlineStr">
        <is>
          <t>y_r_132</t>
        </is>
      </c>
      <c r="AP1711" t="inlineStr">
        <is>
          <t>y_r_139</t>
        </is>
      </c>
      <c r="AQ1711" t="inlineStr">
        <is>
          <t>y_r_142</t>
        </is>
      </c>
      <c r="AR1711" t="inlineStr">
        <is>
          <t>y_r_143</t>
        </is>
      </c>
      <c r="AS1711" t="inlineStr">
        <is>
          <t>y_r_144</t>
        </is>
      </c>
      <c r="AT1711" t="inlineStr">
        <is>
          <t>y_r_146</t>
        </is>
      </c>
      <c r="AU1711" t="inlineStr">
        <is>
          <t>y_r_149</t>
        </is>
      </c>
      <c r="AV1711" t="inlineStr">
        <is>
          <t>y_r_151</t>
        </is>
      </c>
      <c r="AW1711" t="inlineStr">
        <is>
          <t>y_r_160</t>
        </is>
      </c>
      <c r="AX1711" t="inlineStr">
        <is>
          <t>y_r_163</t>
        </is>
      </c>
      <c r="AY1711" t="inlineStr">
        <is>
          <t>y_r_166</t>
        </is>
      </c>
      <c r="AZ1711" t="inlineStr">
        <is>
          <t>y_r_169</t>
        </is>
      </c>
      <c r="BA1711" t="inlineStr">
        <is>
          <t>y_r_170</t>
        </is>
      </c>
      <c r="BB1711" t="inlineStr">
        <is>
          <t>y_r_174</t>
        </is>
      </c>
      <c r="BC1711" t="inlineStr">
        <is>
          <t>y_r_180</t>
        </is>
      </c>
      <c r="BD1711" t="inlineStr">
        <is>
          <t>y_r_182</t>
        </is>
      </c>
      <c r="BE1711" t="inlineStr">
        <is>
          <t>y_r_186</t>
        </is>
      </c>
      <c r="BF1711" t="inlineStr">
        <is>
          <t>y_r_190</t>
        </is>
      </c>
      <c r="BG1711" t="inlineStr">
        <is>
          <t>y_r_192</t>
        </is>
      </c>
      <c r="BH1711" t="inlineStr">
        <is>
          <t>y_r_195</t>
        </is>
      </c>
      <c r="BI1711" t="inlineStr">
        <is>
          <t>y_r_205</t>
        </is>
      </c>
      <c r="BJ1711" t="inlineStr">
        <is>
          <t>y_r_21</t>
        </is>
      </c>
      <c r="BK1711" t="inlineStr">
        <is>
          <t>y_r_212</t>
        </is>
      </c>
      <c r="BL1711" t="inlineStr">
        <is>
          <t>y_r_213</t>
        </is>
      </c>
      <c r="BM1711" t="inlineStr">
        <is>
          <t>y_r_218</t>
        </is>
      </c>
      <c r="BN1711" t="inlineStr">
        <is>
          <t>y_r_22</t>
        </is>
      </c>
      <c r="BO1711" t="inlineStr">
        <is>
          <t>y_r_233</t>
        </is>
      </c>
      <c r="BP1711" t="inlineStr">
        <is>
          <t>y_r_239</t>
        </is>
      </c>
      <c r="BQ1711" t="inlineStr">
        <is>
          <t>y_r_251</t>
        </is>
      </c>
      <c r="BR1711" t="inlineStr">
        <is>
          <t>y_r_255</t>
        </is>
      </c>
      <c r="BS1711" t="inlineStr">
        <is>
          <t>y_r_256</t>
        </is>
      </c>
      <c r="BT1711" t="inlineStr">
        <is>
          <t>y_r_258</t>
        </is>
      </c>
      <c r="BU1711" t="inlineStr">
        <is>
          <t>y_r_261</t>
        </is>
      </c>
      <c r="BV1711" t="inlineStr">
        <is>
          <t>y_r_263</t>
        </is>
      </c>
      <c r="BW1711" t="inlineStr">
        <is>
          <t>y_r_265</t>
        </is>
      </c>
      <c r="BX1711" t="inlineStr">
        <is>
          <t>y_r_266</t>
        </is>
      </c>
      <c r="BY1711" t="inlineStr">
        <is>
          <t>y_r_27</t>
        </is>
      </c>
      <c r="BZ1711" t="inlineStr">
        <is>
          <t>y_r_275</t>
        </is>
      </c>
      <c r="CA1711" t="inlineStr">
        <is>
          <t>y_r_28</t>
        </is>
      </c>
      <c r="CB1711" t="inlineStr">
        <is>
          <t>y_r_286</t>
        </is>
      </c>
      <c r="CC1711" t="inlineStr">
        <is>
          <t>y_r_291</t>
        </is>
      </c>
      <c r="CD1711" t="inlineStr">
        <is>
          <t>y_r_292</t>
        </is>
      </c>
      <c r="CE1711" t="inlineStr">
        <is>
          <t>y_r_313</t>
        </is>
      </c>
      <c r="CF1711" t="inlineStr">
        <is>
          <t>y_r_320</t>
        </is>
      </c>
      <c r="CG1711" t="inlineStr">
        <is>
          <t>y_r_321</t>
        </is>
      </c>
      <c r="CH1711" t="inlineStr">
        <is>
          <t>y_r_323</t>
        </is>
      </c>
      <c r="CI1711" t="inlineStr">
        <is>
          <t>y_r_332</t>
        </is>
      </c>
      <c r="CJ1711" t="inlineStr">
        <is>
          <t>y_r_34</t>
        </is>
      </c>
      <c r="CK1711" t="inlineStr">
        <is>
          <t>y_r_351</t>
        </is>
      </c>
      <c r="CL1711" t="inlineStr">
        <is>
          <t>y_r_353</t>
        </is>
      </c>
      <c r="CM1711" t="inlineStr">
        <is>
          <t>y_r_356</t>
        </is>
      </c>
      <c r="CN1711" t="inlineStr">
        <is>
          <t>y_r_378</t>
        </is>
      </c>
      <c r="CO1711" t="inlineStr">
        <is>
          <t>y_r_386</t>
        </is>
      </c>
      <c r="CP1711" t="inlineStr">
        <is>
          <t>y_r_396</t>
        </is>
      </c>
      <c r="CQ1711" t="inlineStr">
        <is>
          <t>y_r_402</t>
        </is>
      </c>
      <c r="CR1711" t="inlineStr">
        <is>
          <t>y_r_412</t>
        </is>
      </c>
      <c r="CS1711" t="inlineStr">
        <is>
          <t>y_r_413</t>
        </is>
      </c>
      <c r="CT1711" t="inlineStr">
        <is>
          <t>y_r_425</t>
        </is>
      </c>
      <c r="CU1711" t="inlineStr">
        <is>
          <t>y_r_43</t>
        </is>
      </c>
      <c r="CV1711" t="inlineStr">
        <is>
          <t>y_r_430</t>
        </is>
      </c>
      <c r="CW1711" t="inlineStr">
        <is>
          <t>y_r_448</t>
        </is>
      </c>
      <c r="CX1711" t="inlineStr">
        <is>
          <t>y_r_451</t>
        </is>
      </c>
      <c r="CY1711" t="inlineStr">
        <is>
          <t>y_r_454</t>
        </is>
      </c>
      <c r="CZ1711" t="inlineStr">
        <is>
          <t>y_r_459</t>
        </is>
      </c>
      <c r="DA1711" t="inlineStr">
        <is>
          <t>y_r_460</t>
        </is>
      </c>
      <c r="DB1711" t="inlineStr">
        <is>
          <t>y_r_469</t>
        </is>
      </c>
      <c r="DC1711" t="inlineStr">
        <is>
          <t>y_r_472</t>
        </is>
      </c>
      <c r="DD1711" t="inlineStr">
        <is>
          <t>y_r_473</t>
        </is>
      </c>
      <c r="DE1711" t="inlineStr">
        <is>
          <t>y_r_483</t>
        </is>
      </c>
      <c r="DF1711" t="inlineStr">
        <is>
          <t>y_r_485</t>
        </is>
      </c>
      <c r="DG1711" t="inlineStr">
        <is>
          <t>y_r_489</t>
        </is>
      </c>
      <c r="DH1711" t="inlineStr">
        <is>
          <t>y_r_5</t>
        </is>
      </c>
      <c r="DI1711" t="inlineStr">
        <is>
          <t>y_r_504</t>
        </is>
      </c>
      <c r="DJ1711" t="inlineStr">
        <is>
          <t>y_r_514</t>
        </is>
      </c>
      <c r="DK1711" t="inlineStr">
        <is>
          <t>y_r_517</t>
        </is>
      </c>
      <c r="DL1711" t="inlineStr">
        <is>
          <t>y_r_520</t>
        </is>
      </c>
      <c r="DM1711" t="inlineStr">
        <is>
          <t>y_r_527</t>
        </is>
      </c>
      <c r="DN1711" t="inlineStr">
        <is>
          <t>y_r_542</t>
        </is>
      </c>
      <c r="DO1711" t="inlineStr">
        <is>
          <t>y_r_545</t>
        </is>
      </c>
      <c r="DP1711" t="inlineStr">
        <is>
          <t>y_r_548</t>
        </is>
      </c>
      <c r="DQ1711" t="inlineStr">
        <is>
          <t>y_r_570</t>
        </is>
      </c>
      <c r="DR1711" t="inlineStr">
        <is>
          <t>y_r_571</t>
        </is>
      </c>
      <c r="DS1711" t="inlineStr">
        <is>
          <t>y_r_574</t>
        </is>
      </c>
      <c r="DT1711" t="inlineStr">
        <is>
          <t>y_r_577</t>
        </is>
      </c>
      <c r="DU1711" t="inlineStr">
        <is>
          <t>y_r_583</t>
        </is>
      </c>
      <c r="DV1711" t="inlineStr">
        <is>
          <t>y_r_585</t>
        </is>
      </c>
      <c r="DW1711" t="inlineStr">
        <is>
          <t>y_r_592</t>
        </is>
      </c>
      <c r="DX1711" t="inlineStr">
        <is>
          <t>y_r_641</t>
        </is>
      </c>
      <c r="DY1711" t="inlineStr">
        <is>
          <t>y_r_646</t>
        </is>
      </c>
      <c r="DZ1711" t="inlineStr">
        <is>
          <t>y_r_647</t>
        </is>
      </c>
      <c r="EA1711" t="inlineStr">
        <is>
          <t>y_r_652</t>
        </is>
      </c>
      <c r="EB1711" t="inlineStr">
        <is>
          <t>y_r_658</t>
        </is>
      </c>
      <c r="EC1711" t="inlineStr">
        <is>
          <t>y_r_659</t>
        </is>
      </c>
      <c r="ED1711" t="inlineStr">
        <is>
          <t>y_r_661</t>
        </is>
      </c>
      <c r="EE1711" t="inlineStr">
        <is>
          <t>y_r_665</t>
        </is>
      </c>
      <c r="EF1711" t="inlineStr">
        <is>
          <t>y_r_69</t>
        </is>
      </c>
      <c r="EG1711" t="inlineStr">
        <is>
          <t>y_r_691</t>
        </is>
      </c>
      <c r="EH1711" t="inlineStr">
        <is>
          <t>y_r_692</t>
        </is>
      </c>
      <c r="EI1711" t="inlineStr">
        <is>
          <t>y_r_705</t>
        </is>
      </c>
      <c r="EJ1711" t="inlineStr">
        <is>
          <t>y_r_71</t>
        </is>
      </c>
      <c r="EK1711" t="inlineStr">
        <is>
          <t>y_r_711</t>
        </is>
      </c>
      <c r="EL1711" t="inlineStr">
        <is>
          <t>y_r_712</t>
        </is>
      </c>
      <c r="EM1711" t="inlineStr">
        <is>
          <t>y_r_715</t>
        </is>
      </c>
      <c r="EN1711" t="inlineStr">
        <is>
          <t>y_r_730</t>
        </is>
      </c>
      <c r="EO1711" t="inlineStr">
        <is>
          <t>y_r_739</t>
        </is>
      </c>
      <c r="EP1711" t="inlineStr">
        <is>
          <t>y_r_744</t>
        </is>
      </c>
      <c r="EQ1711" t="inlineStr">
        <is>
          <t>y_r_751</t>
        </is>
      </c>
      <c r="ER1711" t="inlineStr">
        <is>
          <t>y_r_761</t>
        </is>
      </c>
      <c r="ES1711" t="inlineStr">
        <is>
          <t>y_r_764</t>
        </is>
      </c>
      <c r="ET1711" t="inlineStr">
        <is>
          <t>y_r_765</t>
        </is>
      </c>
      <c r="EU1711" t="inlineStr">
        <is>
          <t>y_r_766</t>
        </is>
      </c>
      <c r="EV1711" t="inlineStr">
        <is>
          <t>y_r_769</t>
        </is>
      </c>
      <c r="EW1711" t="inlineStr">
        <is>
          <t>y_r_774</t>
        </is>
      </c>
      <c r="EX1711" t="inlineStr">
        <is>
          <t>y_r_779</t>
        </is>
      </c>
      <c r="EY1711" t="inlineStr">
        <is>
          <t>y_r_780</t>
        </is>
      </c>
      <c r="EZ1711" t="inlineStr">
        <is>
          <t>y_r_781</t>
        </is>
      </c>
      <c r="FA1711" t="inlineStr">
        <is>
          <t>y_r_788</t>
        </is>
      </c>
      <c r="FB1711" t="inlineStr">
        <is>
          <t>y_r_79</t>
        </is>
      </c>
      <c r="FC1711" t="inlineStr">
        <is>
          <t>y_r_802</t>
        </is>
      </c>
      <c r="FD1711" t="inlineStr">
        <is>
          <t>y_r_806</t>
        </is>
      </c>
      <c r="FE1711" t="inlineStr">
        <is>
          <t>y_r_812</t>
        </is>
      </c>
      <c r="FF1711" t="inlineStr">
        <is>
          <t>y_r_813</t>
        </is>
      </c>
      <c r="FG1711" t="inlineStr">
        <is>
          <t>y_r_821</t>
        </is>
      </c>
      <c r="FH1711" t="inlineStr">
        <is>
          <t>y_r_827</t>
        </is>
      </c>
      <c r="FI1711" t="inlineStr">
        <is>
          <t>y_r_832</t>
        </is>
      </c>
      <c r="FJ1711" t="inlineStr">
        <is>
          <t>y_r_837</t>
        </is>
      </c>
      <c r="FK1711" t="inlineStr">
        <is>
          <t>y_r_840</t>
        </is>
      </c>
      <c r="FL1711" t="inlineStr">
        <is>
          <t>y_r_845</t>
        </is>
      </c>
      <c r="FM1711" t="inlineStr">
        <is>
          <t>y_r_848</t>
        </is>
      </c>
      <c r="FN1711" t="inlineStr">
        <is>
          <t>y_r_855</t>
        </is>
      </c>
      <c r="FO1711" t="inlineStr">
        <is>
          <t>y_r_86</t>
        </is>
      </c>
      <c r="FP1711" t="inlineStr">
        <is>
          <t>y_r_860</t>
        </is>
      </c>
      <c r="FQ1711" t="inlineStr">
        <is>
          <t>y_r_862</t>
        </is>
      </c>
      <c r="FR1711" t="inlineStr">
        <is>
          <t>y_r_863</t>
        </is>
      </c>
      <c r="FS1711" t="inlineStr">
        <is>
          <t>y_r_868</t>
        </is>
      </c>
      <c r="FT1711" t="inlineStr">
        <is>
          <t>y_r_870</t>
        </is>
      </c>
      <c r="FU1711" t="inlineStr">
        <is>
          <t>y_r_873</t>
        </is>
      </c>
      <c r="FV1711" t="inlineStr">
        <is>
          <t>y_r_874</t>
        </is>
      </c>
      <c r="FW1711" t="inlineStr">
        <is>
          <t>y_r_889</t>
        </is>
      </c>
      <c r="FX1711" t="inlineStr">
        <is>
          <t>y_r_9</t>
        </is>
      </c>
      <c r="FY1711" t="inlineStr">
        <is>
          <t>y_r_915</t>
        </is>
      </c>
      <c r="FZ1711" t="inlineStr">
        <is>
          <t>y_r_927</t>
        </is>
      </c>
      <c r="GA1711" t="inlineStr">
        <is>
          <t>y_r_939</t>
        </is>
      </c>
      <c r="GB1711" t="inlineStr">
        <is>
          <t>y_r_945</t>
        </is>
      </c>
      <c r="GC1711" t="inlineStr">
        <is>
          <t>y_r_946</t>
        </is>
      </c>
      <c r="GD1711" t="inlineStr">
        <is>
          <t>y_r_965</t>
        </is>
      </c>
      <c r="GE1711" t="inlineStr">
        <is>
          <t>y_r_974</t>
        </is>
      </c>
      <c r="GF1711" t="inlineStr">
        <is>
          <t>y_r_99</t>
        </is>
      </c>
      <c r="GG1711" t="inlineStr">
        <is>
          <t>y_r_993</t>
        </is>
      </c>
      <c r="GH1711" t="inlineStr">
        <is>
          <t>y_r_994</t>
        </is>
      </c>
    </row>
    <row r="1712">
      <c r="A1712" s="9" t="n">
        <v>1000</v>
      </c>
      <c r="B1712" s="9" t="n">
        <v>20</v>
      </c>
      <c r="C1712" s="9" t="n">
        <v>0.5</v>
      </c>
      <c r="D1712" s="9" t="inlineStr">
        <is>
          <t>WS</t>
        </is>
      </c>
      <c r="E1712" s="9" t="inlineStr">
        <is>
          <t>test_files/WS/1000/324.txt</t>
        </is>
      </c>
      <c r="F1712" s="9" t="inlineStr">
        <is>
          <t>-</t>
        </is>
      </c>
      <c r="G1712" s="9" t="n">
        <v>28</v>
      </c>
      <c r="H1712" s="9" t="inlineStr">
        <is>
          <t>-</t>
        </is>
      </c>
      <c r="I1712" s="9" t="n">
        <v>36</v>
      </c>
      <c r="J1712" s="9" t="inlineStr">
        <is>
          <t>-</t>
        </is>
      </c>
      <c r="K1712" s="9" t="inlineStr">
        <is>
          <t>-</t>
        </is>
      </c>
      <c r="L1712" s="9" t="n">
        <v>36</v>
      </c>
      <c r="M1712" s="10" t="inlineStr">
        <is>
          <t>-</t>
        </is>
      </c>
      <c r="N1712" s="10" t="inlineStr">
        <is>
          <t>-</t>
        </is>
      </c>
      <c r="O1712" s="11" t="inlineStr">
        <is>
          <t>x_0</t>
        </is>
      </c>
      <c r="P1712" t="inlineStr">
        <is>
          <t>x_20</t>
        </is>
      </c>
      <c r="Q1712" t="inlineStr">
        <is>
          <t>x_26</t>
        </is>
      </c>
      <c r="R1712" t="inlineStr">
        <is>
          <t>x_3</t>
        </is>
      </c>
      <c r="S1712" t="inlineStr">
        <is>
          <t>x_31</t>
        </is>
      </c>
      <c r="T1712" t="inlineStr">
        <is>
          <t>x_33</t>
        </is>
      </c>
      <c r="U1712" s="5" t="inlineStr">
        <is>
          <t>x_34</t>
        </is>
      </c>
      <c r="V1712" t="inlineStr">
        <is>
          <t>x_35</t>
        </is>
      </c>
      <c r="W1712" t="inlineStr">
        <is>
          <t>x_36</t>
        </is>
      </c>
      <c r="X1712" t="inlineStr">
        <is>
          <t>x_4</t>
        </is>
      </c>
      <c r="Y1712" t="inlineStr">
        <is>
          <t>x_45</t>
        </is>
      </c>
      <c r="Z1712" t="inlineStr">
        <is>
          <t>x_46</t>
        </is>
      </c>
      <c r="AA1712" t="inlineStr">
        <is>
          <t>x_66</t>
        </is>
      </c>
      <c r="AB1712" t="inlineStr">
        <is>
          <t>x_7</t>
        </is>
      </c>
      <c r="AC1712" t="inlineStr">
        <is>
          <t>y_r_105</t>
        </is>
      </c>
      <c r="AD1712" t="inlineStr">
        <is>
          <t>y_r_106</t>
        </is>
      </c>
      <c r="AE1712" t="inlineStr">
        <is>
          <t>y_r_113</t>
        </is>
      </c>
      <c r="AF1712" t="inlineStr">
        <is>
          <t>y_r_121</t>
        </is>
      </c>
      <c r="AG1712" t="inlineStr">
        <is>
          <t>y_r_122</t>
        </is>
      </c>
      <c r="AH1712" t="inlineStr">
        <is>
          <t>y_r_138</t>
        </is>
      </c>
      <c r="AI1712" t="inlineStr">
        <is>
          <t>y_r_139</t>
        </is>
      </c>
      <c r="AJ1712" t="inlineStr">
        <is>
          <t>y_r_143</t>
        </is>
      </c>
      <c r="AK1712" t="inlineStr">
        <is>
          <t>y_r_15</t>
        </is>
      </c>
      <c r="AL1712" t="inlineStr">
        <is>
          <t>y_r_173</t>
        </is>
      </c>
      <c r="AM1712" t="inlineStr">
        <is>
          <t>y_r_177</t>
        </is>
      </c>
      <c r="AN1712" t="inlineStr">
        <is>
          <t>y_r_182</t>
        </is>
      </c>
      <c r="AO1712" t="inlineStr">
        <is>
          <t>y_r_185</t>
        </is>
      </c>
      <c r="AP1712" t="inlineStr">
        <is>
          <t>y_r_198</t>
        </is>
      </c>
      <c r="AQ1712" t="inlineStr">
        <is>
          <t>y_r_199</t>
        </is>
      </c>
      <c r="AR1712" t="inlineStr">
        <is>
          <t>y_r_20</t>
        </is>
      </c>
      <c r="AS1712" t="inlineStr">
        <is>
          <t>y_r_202</t>
        </is>
      </c>
      <c r="AT1712" t="inlineStr">
        <is>
          <t>y_r_207</t>
        </is>
      </c>
      <c r="AU1712" t="inlineStr">
        <is>
          <t>y_r_21</t>
        </is>
      </c>
      <c r="AV1712" t="inlineStr">
        <is>
          <t>y_r_211</t>
        </is>
      </c>
      <c r="AW1712" t="inlineStr">
        <is>
          <t>y_r_220</t>
        </is>
      </c>
      <c r="AX1712" t="inlineStr">
        <is>
          <t>y_r_221</t>
        </is>
      </c>
      <c r="AY1712" t="inlineStr">
        <is>
          <t>y_r_227</t>
        </is>
      </c>
      <c r="AZ1712" t="inlineStr">
        <is>
          <t>y_r_231</t>
        </is>
      </c>
      <c r="BA1712" t="inlineStr">
        <is>
          <t>y_r_24</t>
        </is>
      </c>
      <c r="BB1712" t="inlineStr">
        <is>
          <t>y_r_253</t>
        </is>
      </c>
      <c r="BC1712" t="inlineStr">
        <is>
          <t>y_r_258</t>
        </is>
      </c>
      <c r="BD1712" t="inlineStr">
        <is>
          <t>y_r_26</t>
        </is>
      </c>
      <c r="BE1712" t="inlineStr">
        <is>
          <t>y_r_263</t>
        </is>
      </c>
      <c r="BF1712" t="inlineStr">
        <is>
          <t>y_r_297</t>
        </is>
      </c>
      <c r="BG1712" t="inlineStr">
        <is>
          <t>y_r_300</t>
        </is>
      </c>
      <c r="BH1712" t="inlineStr">
        <is>
          <t>y_r_306</t>
        </is>
      </c>
      <c r="BI1712" t="inlineStr">
        <is>
          <t>y_r_307</t>
        </is>
      </c>
      <c r="BJ1712" t="inlineStr">
        <is>
          <t>y_r_32</t>
        </is>
      </c>
      <c r="BK1712" t="inlineStr">
        <is>
          <t>y_r_322</t>
        </is>
      </c>
      <c r="BL1712" t="inlineStr">
        <is>
          <t>y_r_324</t>
        </is>
      </c>
      <c r="BM1712" t="inlineStr">
        <is>
          <t>y_r_333</t>
        </is>
      </c>
      <c r="BN1712" t="inlineStr">
        <is>
          <t>y_r_352</t>
        </is>
      </c>
      <c r="BO1712" t="inlineStr">
        <is>
          <t>y_r_353</t>
        </is>
      </c>
      <c r="BP1712" t="inlineStr">
        <is>
          <t>y_r_368</t>
        </is>
      </c>
      <c r="BQ1712" t="inlineStr">
        <is>
          <t>y_r_374</t>
        </is>
      </c>
      <c r="BR1712" t="inlineStr">
        <is>
          <t>y_r_375</t>
        </is>
      </c>
      <c r="BS1712" t="inlineStr">
        <is>
          <t>y_r_378</t>
        </is>
      </c>
      <c r="BT1712" t="inlineStr">
        <is>
          <t>y_r_385</t>
        </is>
      </c>
      <c r="BU1712" t="inlineStr">
        <is>
          <t>y_r_386</t>
        </is>
      </c>
      <c r="BV1712" t="inlineStr">
        <is>
          <t>y_r_390</t>
        </is>
      </c>
      <c r="BW1712" t="inlineStr">
        <is>
          <t>y_r_420</t>
        </is>
      </c>
      <c r="BX1712" t="inlineStr">
        <is>
          <t>y_r_422</t>
        </is>
      </c>
      <c r="BY1712" t="inlineStr">
        <is>
          <t>y_r_427</t>
        </is>
      </c>
      <c r="BZ1712" t="inlineStr">
        <is>
          <t>y_r_428</t>
        </is>
      </c>
      <c r="CA1712" t="inlineStr">
        <is>
          <t>y_r_451</t>
        </is>
      </c>
      <c r="CB1712" t="inlineStr">
        <is>
          <t>y_r_452</t>
        </is>
      </c>
      <c r="CC1712" t="inlineStr">
        <is>
          <t>y_r_46</t>
        </is>
      </c>
      <c r="CD1712" t="inlineStr">
        <is>
          <t>y_r_461</t>
        </is>
      </c>
      <c r="CE1712" t="inlineStr">
        <is>
          <t>y_r_464</t>
        </is>
      </c>
      <c r="CF1712" t="inlineStr">
        <is>
          <t>y_r_466</t>
        </is>
      </c>
      <c r="CG1712" t="inlineStr">
        <is>
          <t>y_r_468</t>
        </is>
      </c>
      <c r="CH1712" t="inlineStr">
        <is>
          <t>y_r_469</t>
        </is>
      </c>
      <c r="CI1712" t="inlineStr">
        <is>
          <t>y_r_471</t>
        </is>
      </c>
      <c r="CJ1712" t="inlineStr">
        <is>
          <t>y_r_474</t>
        </is>
      </c>
      <c r="CK1712" t="inlineStr">
        <is>
          <t>y_r_481</t>
        </is>
      </c>
      <c r="CL1712" t="inlineStr">
        <is>
          <t>y_r_486</t>
        </is>
      </c>
      <c r="CM1712" t="inlineStr">
        <is>
          <t>y_r_487</t>
        </is>
      </c>
      <c r="CN1712" t="inlineStr">
        <is>
          <t>y_r_494</t>
        </is>
      </c>
      <c r="CO1712" t="inlineStr">
        <is>
          <t>y_r_500</t>
        </is>
      </c>
      <c r="CP1712" t="inlineStr">
        <is>
          <t>y_r_510</t>
        </is>
      </c>
      <c r="CQ1712" t="inlineStr">
        <is>
          <t>y_r_525</t>
        </is>
      </c>
      <c r="CR1712" t="inlineStr">
        <is>
          <t>y_r_553</t>
        </is>
      </c>
      <c r="CS1712" t="inlineStr">
        <is>
          <t>y_r_561</t>
        </is>
      </c>
      <c r="CT1712" t="inlineStr">
        <is>
          <t>y_r_562</t>
        </is>
      </c>
      <c r="CU1712" t="inlineStr">
        <is>
          <t>y_r_564</t>
        </is>
      </c>
      <c r="CV1712" t="inlineStr">
        <is>
          <t>y_r_567</t>
        </is>
      </c>
      <c r="CW1712" t="inlineStr">
        <is>
          <t>y_r_568</t>
        </is>
      </c>
      <c r="CX1712" t="inlineStr">
        <is>
          <t>y_r_584</t>
        </is>
      </c>
      <c r="CY1712" t="inlineStr">
        <is>
          <t>y_r_588</t>
        </is>
      </c>
      <c r="CZ1712" t="inlineStr">
        <is>
          <t>y_r_590</t>
        </is>
      </c>
      <c r="DA1712" t="inlineStr">
        <is>
          <t>y_r_591</t>
        </is>
      </c>
      <c r="DB1712" t="inlineStr">
        <is>
          <t>y_r_607</t>
        </is>
      </c>
      <c r="DC1712" t="inlineStr">
        <is>
          <t>y_r_611</t>
        </is>
      </c>
      <c r="DD1712" t="inlineStr">
        <is>
          <t>y_r_615</t>
        </is>
      </c>
      <c r="DE1712" t="inlineStr">
        <is>
          <t>y_r_617</t>
        </is>
      </c>
      <c r="DF1712" t="inlineStr">
        <is>
          <t>y_r_625</t>
        </is>
      </c>
      <c r="DG1712" t="inlineStr">
        <is>
          <t>y_r_626</t>
        </is>
      </c>
      <c r="DH1712" t="inlineStr">
        <is>
          <t>y_r_628</t>
        </is>
      </c>
      <c r="DI1712" t="inlineStr">
        <is>
          <t>y_r_633</t>
        </is>
      </c>
      <c r="DJ1712" t="inlineStr">
        <is>
          <t>y_r_641</t>
        </is>
      </c>
      <c r="DK1712" t="inlineStr">
        <is>
          <t>y_r_643</t>
        </is>
      </c>
      <c r="DL1712" t="inlineStr">
        <is>
          <t>y_r_654</t>
        </is>
      </c>
      <c r="DM1712" t="inlineStr">
        <is>
          <t>y_r_655</t>
        </is>
      </c>
      <c r="DN1712" t="inlineStr">
        <is>
          <t>y_r_661</t>
        </is>
      </c>
      <c r="DO1712" t="inlineStr">
        <is>
          <t>y_r_670</t>
        </is>
      </c>
      <c r="DP1712" t="inlineStr">
        <is>
          <t>y_r_674</t>
        </is>
      </c>
      <c r="DQ1712" t="inlineStr">
        <is>
          <t>y_r_680</t>
        </is>
      </c>
      <c r="DR1712" t="inlineStr">
        <is>
          <t>y_r_683</t>
        </is>
      </c>
      <c r="DS1712" t="inlineStr">
        <is>
          <t>y_r_692</t>
        </is>
      </c>
      <c r="DT1712" t="inlineStr">
        <is>
          <t>y_r_699</t>
        </is>
      </c>
      <c r="DU1712" t="inlineStr">
        <is>
          <t>y_r_703</t>
        </is>
      </c>
      <c r="DV1712" t="inlineStr">
        <is>
          <t>y_r_707</t>
        </is>
      </c>
      <c r="DW1712" t="inlineStr">
        <is>
          <t>y_r_709</t>
        </is>
      </c>
      <c r="DX1712" t="inlineStr">
        <is>
          <t>y_r_712</t>
        </is>
      </c>
      <c r="DY1712" t="inlineStr">
        <is>
          <t>y_r_717</t>
        </is>
      </c>
      <c r="DZ1712" t="inlineStr">
        <is>
          <t>y_r_718</t>
        </is>
      </c>
      <c r="EA1712" t="inlineStr">
        <is>
          <t>y_r_721</t>
        </is>
      </c>
      <c r="EB1712" t="inlineStr">
        <is>
          <t>y_r_73</t>
        </is>
      </c>
      <c r="EC1712" t="inlineStr">
        <is>
          <t>y_r_732</t>
        </is>
      </c>
      <c r="ED1712" t="inlineStr">
        <is>
          <t>y_r_736</t>
        </is>
      </c>
      <c r="EE1712" t="inlineStr">
        <is>
          <t>y_r_752</t>
        </is>
      </c>
      <c r="EF1712" t="inlineStr">
        <is>
          <t>y_r_770</t>
        </is>
      </c>
      <c r="EG1712" t="inlineStr">
        <is>
          <t>y_r_772</t>
        </is>
      </c>
      <c r="EH1712" t="inlineStr">
        <is>
          <t>y_r_775</t>
        </is>
      </c>
      <c r="EI1712" t="inlineStr">
        <is>
          <t>y_r_778</t>
        </is>
      </c>
      <c r="EJ1712" t="inlineStr">
        <is>
          <t>y_r_783</t>
        </is>
      </c>
      <c r="EK1712" t="inlineStr">
        <is>
          <t>y_r_786</t>
        </is>
      </c>
      <c r="EL1712" t="inlineStr">
        <is>
          <t>y_r_79</t>
        </is>
      </c>
      <c r="EM1712" t="inlineStr">
        <is>
          <t>y_r_790</t>
        </is>
      </c>
      <c r="EN1712" t="inlineStr">
        <is>
          <t>y_r_797</t>
        </is>
      </c>
      <c r="EO1712" t="inlineStr">
        <is>
          <t>y_r_798</t>
        </is>
      </c>
      <c r="EP1712" t="inlineStr">
        <is>
          <t>y_r_799</t>
        </is>
      </c>
      <c r="EQ1712" t="inlineStr">
        <is>
          <t>y_r_807</t>
        </is>
      </c>
      <c r="ER1712" t="inlineStr">
        <is>
          <t>y_r_81</t>
        </is>
      </c>
      <c r="ES1712" t="inlineStr">
        <is>
          <t>y_r_811</t>
        </is>
      </c>
      <c r="ET1712" t="inlineStr">
        <is>
          <t>y_r_816</t>
        </is>
      </c>
      <c r="EU1712" t="inlineStr">
        <is>
          <t>y_r_82</t>
        </is>
      </c>
      <c r="EV1712" t="inlineStr">
        <is>
          <t>y_r_838</t>
        </is>
      </c>
      <c r="EW1712" t="inlineStr">
        <is>
          <t>y_r_843</t>
        </is>
      </c>
      <c r="EX1712" t="inlineStr">
        <is>
          <t>y_r_844</t>
        </is>
      </c>
      <c r="EY1712" t="inlineStr">
        <is>
          <t>y_r_849</t>
        </is>
      </c>
      <c r="EZ1712" t="inlineStr">
        <is>
          <t>y_r_850</t>
        </is>
      </c>
      <c r="FA1712" t="inlineStr">
        <is>
          <t>y_r_855</t>
        </is>
      </c>
      <c r="FB1712" t="inlineStr">
        <is>
          <t>y_r_871</t>
        </is>
      </c>
      <c r="FC1712" t="inlineStr">
        <is>
          <t>y_r_873</t>
        </is>
      </c>
      <c r="FD1712" t="inlineStr">
        <is>
          <t>y_r_875</t>
        </is>
      </c>
      <c r="FE1712" t="inlineStr">
        <is>
          <t>y_r_879</t>
        </is>
      </c>
      <c r="FF1712" t="inlineStr">
        <is>
          <t>y_r_904</t>
        </is>
      </c>
      <c r="FG1712" t="inlineStr">
        <is>
          <t>y_r_907</t>
        </is>
      </c>
      <c r="FH1712" t="inlineStr">
        <is>
          <t>y_r_908</t>
        </is>
      </c>
      <c r="FI1712" t="inlineStr">
        <is>
          <t>y_r_91</t>
        </is>
      </c>
      <c r="FJ1712" t="inlineStr">
        <is>
          <t>y_r_922</t>
        </is>
      </c>
      <c r="FK1712" t="inlineStr">
        <is>
          <t>y_r_944</t>
        </is>
      </c>
      <c r="FL1712" t="inlineStr">
        <is>
          <t>y_r_952</t>
        </is>
      </c>
      <c r="FM1712" t="inlineStr">
        <is>
          <t>y_r_966</t>
        </is>
      </c>
      <c r="FN1712" t="inlineStr">
        <is>
          <t>y_r_967</t>
        </is>
      </c>
      <c r="FO1712" t="inlineStr">
        <is>
          <t>y_r_969</t>
        </is>
      </c>
      <c r="FP1712" t="inlineStr">
        <is>
          <t>y_r_970</t>
        </is>
      </c>
      <c r="FQ1712" t="inlineStr">
        <is>
          <t>y_r_979</t>
        </is>
      </c>
      <c r="FR1712" t="inlineStr">
        <is>
          <t>y_r_991</t>
        </is>
      </c>
      <c r="FS1712" t="inlineStr">
        <is>
          <t>y_r_997</t>
        </is>
      </c>
    </row>
    <row r="1713">
      <c r="A1713" s="9" t="n">
        <v>1000</v>
      </c>
      <c r="B1713" s="9" t="n">
        <v>20</v>
      </c>
      <c r="C1713" s="9" t="n">
        <v>0.5</v>
      </c>
      <c r="D1713" s="9" t="inlineStr">
        <is>
          <t>WS</t>
        </is>
      </c>
      <c r="E1713" s="9" t="inlineStr">
        <is>
          <t>test_files/WS/1000/327.txt</t>
        </is>
      </c>
      <c r="F1713" s="9" t="inlineStr">
        <is>
          <t>-</t>
        </is>
      </c>
      <c r="G1713" s="9" t="n">
        <v>30</v>
      </c>
      <c r="H1713" s="9" t="inlineStr">
        <is>
          <t>-</t>
        </is>
      </c>
      <c r="I1713" s="9" t="n">
        <v>43</v>
      </c>
      <c r="J1713" s="9" t="inlineStr">
        <is>
          <t>-</t>
        </is>
      </c>
      <c r="K1713" s="9" t="inlineStr">
        <is>
          <t>-</t>
        </is>
      </c>
      <c r="L1713" s="9" t="n">
        <v>43</v>
      </c>
      <c r="M1713" s="10" t="inlineStr">
        <is>
          <t>-</t>
        </is>
      </c>
      <c r="N1713" s="10" t="inlineStr">
        <is>
          <t>-</t>
        </is>
      </c>
      <c r="O1713" s="11" t="inlineStr">
        <is>
          <t>x_0</t>
        </is>
      </c>
      <c r="P1713" t="inlineStr">
        <is>
          <t>x_1</t>
        </is>
      </c>
      <c r="Q1713" t="inlineStr">
        <is>
          <t>x_14</t>
        </is>
      </c>
      <c r="R1713" t="inlineStr">
        <is>
          <t>x_23</t>
        </is>
      </c>
      <c r="S1713" t="inlineStr">
        <is>
          <t>x_24</t>
        </is>
      </c>
      <c r="T1713" t="inlineStr">
        <is>
          <t>x_25</t>
        </is>
      </c>
      <c r="U1713" s="5" t="inlineStr">
        <is>
          <t>x_28</t>
        </is>
      </c>
      <c r="V1713" t="inlineStr">
        <is>
          <t>x_3</t>
        </is>
      </c>
      <c r="W1713" t="inlineStr">
        <is>
          <t>x_34</t>
        </is>
      </c>
      <c r="X1713" t="inlineStr">
        <is>
          <t>x_38</t>
        </is>
      </c>
      <c r="Y1713" t="inlineStr">
        <is>
          <t>x_39</t>
        </is>
      </c>
      <c r="Z1713" t="inlineStr">
        <is>
          <t>x_48</t>
        </is>
      </c>
      <c r="AA1713" t="inlineStr">
        <is>
          <t>x_5</t>
        </is>
      </c>
      <c r="AB1713" t="inlineStr">
        <is>
          <t>x_51</t>
        </is>
      </c>
      <c r="AC1713" t="inlineStr">
        <is>
          <t>x_54</t>
        </is>
      </c>
      <c r="AD1713" t="inlineStr">
        <is>
          <t>x_56</t>
        </is>
      </c>
      <c r="AE1713" t="inlineStr">
        <is>
          <t>x_7</t>
        </is>
      </c>
      <c r="AF1713" t="inlineStr">
        <is>
          <t>x_76</t>
        </is>
      </c>
      <c r="AG1713" t="inlineStr">
        <is>
          <t>x_86</t>
        </is>
      </c>
      <c r="AH1713" t="inlineStr">
        <is>
          <t>y_r0</t>
        </is>
      </c>
      <c r="AI1713" t="inlineStr">
        <is>
          <t>y_r_101</t>
        </is>
      </c>
      <c r="AJ1713" t="inlineStr">
        <is>
          <t>y_r_112</t>
        </is>
      </c>
      <c r="AK1713" t="inlineStr">
        <is>
          <t>y_r_113</t>
        </is>
      </c>
      <c r="AL1713" t="inlineStr">
        <is>
          <t>y_r_118</t>
        </is>
      </c>
      <c r="AM1713" t="inlineStr">
        <is>
          <t>y_r_126</t>
        </is>
      </c>
      <c r="AN1713" t="inlineStr">
        <is>
          <t>y_r_145</t>
        </is>
      </c>
      <c r="AO1713" t="inlineStr">
        <is>
          <t>y_r_148</t>
        </is>
      </c>
      <c r="AP1713" t="inlineStr">
        <is>
          <t>y_r_149</t>
        </is>
      </c>
      <c r="AQ1713" t="inlineStr">
        <is>
          <t>y_r_15</t>
        </is>
      </c>
      <c r="AR1713" t="inlineStr">
        <is>
          <t>y_r_158</t>
        </is>
      </c>
      <c r="AS1713" t="inlineStr">
        <is>
          <t>y_r_176</t>
        </is>
      </c>
      <c r="AT1713" t="inlineStr">
        <is>
          <t>y_r_185</t>
        </is>
      </c>
      <c r="AU1713" t="inlineStr">
        <is>
          <t>y_r_188</t>
        </is>
      </c>
      <c r="AV1713" t="inlineStr">
        <is>
          <t>y_r_189</t>
        </is>
      </c>
      <c r="AW1713" t="inlineStr">
        <is>
          <t>y_r_209</t>
        </is>
      </c>
      <c r="AX1713" t="inlineStr">
        <is>
          <t>y_r_210</t>
        </is>
      </c>
      <c r="AY1713" t="inlineStr">
        <is>
          <t>y_r_218</t>
        </is>
      </c>
      <c r="AZ1713" t="inlineStr">
        <is>
          <t>y_r_224</t>
        </is>
      </c>
      <c r="BA1713" t="inlineStr">
        <is>
          <t>y_r_226</t>
        </is>
      </c>
      <c r="BB1713" t="inlineStr">
        <is>
          <t>y_r_230</t>
        </is>
      </c>
      <c r="BC1713" t="inlineStr">
        <is>
          <t>y_r_231</t>
        </is>
      </c>
      <c r="BD1713" t="inlineStr">
        <is>
          <t>y_r_234</t>
        </is>
      </c>
      <c r="BE1713" t="inlineStr">
        <is>
          <t>y_r_237</t>
        </is>
      </c>
      <c r="BF1713" t="inlineStr">
        <is>
          <t>y_r_241</t>
        </is>
      </c>
      <c r="BG1713" t="inlineStr">
        <is>
          <t>y_r_244</t>
        </is>
      </c>
      <c r="BH1713" t="inlineStr">
        <is>
          <t>y_r_251</t>
        </is>
      </c>
      <c r="BI1713" t="inlineStr">
        <is>
          <t>y_r_259</t>
        </is>
      </c>
      <c r="BJ1713" t="inlineStr">
        <is>
          <t>y_r_260</t>
        </is>
      </c>
      <c r="BK1713" t="inlineStr">
        <is>
          <t>y_r_262</t>
        </is>
      </c>
      <c r="BL1713" t="inlineStr">
        <is>
          <t>y_r_271</t>
        </is>
      </c>
      <c r="BM1713" t="inlineStr">
        <is>
          <t>y_r_277</t>
        </is>
      </c>
      <c r="BN1713" t="inlineStr">
        <is>
          <t>y_r_280</t>
        </is>
      </c>
      <c r="BO1713" t="inlineStr">
        <is>
          <t>y_r_281</t>
        </is>
      </c>
      <c r="BP1713" t="inlineStr">
        <is>
          <t>y_r_284</t>
        </is>
      </c>
      <c r="BQ1713" t="inlineStr">
        <is>
          <t>y_r_294</t>
        </is>
      </c>
      <c r="BR1713" t="inlineStr">
        <is>
          <t>y_r_301</t>
        </is>
      </c>
      <c r="BS1713" t="inlineStr">
        <is>
          <t>y_r_302</t>
        </is>
      </c>
      <c r="BT1713" t="inlineStr">
        <is>
          <t>y_r_311</t>
        </is>
      </c>
      <c r="BU1713" t="inlineStr">
        <is>
          <t>y_r_313</t>
        </is>
      </c>
      <c r="BV1713" t="inlineStr">
        <is>
          <t>y_r_317</t>
        </is>
      </c>
      <c r="BW1713" t="inlineStr">
        <is>
          <t>y_r_331</t>
        </is>
      </c>
      <c r="BX1713" t="inlineStr">
        <is>
          <t>y_r_345</t>
        </is>
      </c>
      <c r="BY1713" t="inlineStr">
        <is>
          <t>y_r_352</t>
        </is>
      </c>
      <c r="BZ1713" t="inlineStr">
        <is>
          <t>y_r_361</t>
        </is>
      </c>
      <c r="CA1713" t="inlineStr">
        <is>
          <t>y_r_363</t>
        </is>
      </c>
      <c r="CB1713" t="inlineStr">
        <is>
          <t>y_r_364</t>
        </is>
      </c>
      <c r="CC1713" t="inlineStr">
        <is>
          <t>y_r_369</t>
        </is>
      </c>
      <c r="CD1713" t="inlineStr">
        <is>
          <t>y_r_370</t>
        </is>
      </c>
      <c r="CE1713" t="inlineStr">
        <is>
          <t>y_r_372</t>
        </is>
      </c>
      <c r="CF1713" t="inlineStr">
        <is>
          <t>y_r_373</t>
        </is>
      </c>
      <c r="CG1713" t="inlineStr">
        <is>
          <t>y_r_38</t>
        </is>
      </c>
      <c r="CH1713" t="inlineStr">
        <is>
          <t>y_r_380</t>
        </is>
      </c>
      <c r="CI1713" t="inlineStr">
        <is>
          <t>y_r_381</t>
        </is>
      </c>
      <c r="CJ1713" t="inlineStr">
        <is>
          <t>y_r_386</t>
        </is>
      </c>
      <c r="CK1713" t="inlineStr">
        <is>
          <t>y_r_387</t>
        </is>
      </c>
      <c r="CL1713" t="inlineStr">
        <is>
          <t>y_r_39</t>
        </is>
      </c>
      <c r="CM1713" t="inlineStr">
        <is>
          <t>y_r_390</t>
        </is>
      </c>
      <c r="CN1713" t="inlineStr">
        <is>
          <t>y_r_426</t>
        </is>
      </c>
      <c r="CO1713" t="inlineStr">
        <is>
          <t>y_r_429</t>
        </is>
      </c>
      <c r="CP1713" t="inlineStr">
        <is>
          <t>y_r_43</t>
        </is>
      </c>
      <c r="CQ1713" t="inlineStr">
        <is>
          <t>y_r_435</t>
        </is>
      </c>
      <c r="CR1713" t="inlineStr">
        <is>
          <t>y_r_441</t>
        </is>
      </c>
      <c r="CS1713" t="inlineStr">
        <is>
          <t>y_r_443</t>
        </is>
      </c>
      <c r="CT1713" t="inlineStr">
        <is>
          <t>y_r_447</t>
        </is>
      </c>
      <c r="CU1713" t="inlineStr">
        <is>
          <t>y_r_460</t>
        </is>
      </c>
      <c r="CV1713" t="inlineStr">
        <is>
          <t>y_r_462</t>
        </is>
      </c>
      <c r="CW1713" t="inlineStr">
        <is>
          <t>y_r_468</t>
        </is>
      </c>
      <c r="CX1713" t="inlineStr">
        <is>
          <t>y_r_474</t>
        </is>
      </c>
      <c r="CY1713" t="inlineStr">
        <is>
          <t>y_r_475</t>
        </is>
      </c>
      <c r="CZ1713" t="inlineStr">
        <is>
          <t>y_r_478</t>
        </is>
      </c>
      <c r="DA1713" t="inlineStr">
        <is>
          <t>y_r_485</t>
        </is>
      </c>
      <c r="DB1713" t="inlineStr">
        <is>
          <t>y_r_486</t>
        </is>
      </c>
      <c r="DC1713" t="inlineStr">
        <is>
          <t>y_r_487</t>
        </is>
      </c>
      <c r="DD1713" t="inlineStr">
        <is>
          <t>y_r_494</t>
        </is>
      </c>
      <c r="DE1713" t="inlineStr">
        <is>
          <t>y_r_495</t>
        </is>
      </c>
      <c r="DF1713" t="inlineStr">
        <is>
          <t>y_r_5</t>
        </is>
      </c>
      <c r="DG1713" t="inlineStr">
        <is>
          <t>y_r_514</t>
        </is>
      </c>
      <c r="DH1713" t="inlineStr">
        <is>
          <t>y_r_524</t>
        </is>
      </c>
      <c r="DI1713" t="inlineStr">
        <is>
          <t>y_r_525</t>
        </is>
      </c>
      <c r="DJ1713" t="inlineStr">
        <is>
          <t>y_r_543</t>
        </is>
      </c>
      <c r="DK1713" t="inlineStr">
        <is>
          <t>y_r_545</t>
        </is>
      </c>
      <c r="DL1713" t="inlineStr">
        <is>
          <t>y_r_548</t>
        </is>
      </c>
      <c r="DM1713" t="inlineStr">
        <is>
          <t>y_r_555</t>
        </is>
      </c>
      <c r="DN1713" t="inlineStr">
        <is>
          <t>y_r_557</t>
        </is>
      </c>
      <c r="DO1713" t="inlineStr">
        <is>
          <t>y_r_558</t>
        </is>
      </c>
      <c r="DP1713" t="inlineStr">
        <is>
          <t>y_r_56</t>
        </is>
      </c>
      <c r="DQ1713" t="inlineStr">
        <is>
          <t>y_r_565</t>
        </is>
      </c>
      <c r="DR1713" t="inlineStr">
        <is>
          <t>y_r_567</t>
        </is>
      </c>
      <c r="DS1713" t="inlineStr">
        <is>
          <t>y_r_57</t>
        </is>
      </c>
      <c r="DT1713" t="inlineStr">
        <is>
          <t>y_r_584</t>
        </is>
      </c>
      <c r="DU1713" t="inlineStr">
        <is>
          <t>y_r_590</t>
        </is>
      </c>
      <c r="DV1713" t="inlineStr">
        <is>
          <t>y_r_591</t>
        </is>
      </c>
      <c r="DW1713" t="inlineStr">
        <is>
          <t>y_r_594</t>
        </is>
      </c>
      <c r="DX1713" t="inlineStr">
        <is>
          <t>y_r_598</t>
        </is>
      </c>
      <c r="DY1713" t="inlineStr">
        <is>
          <t>y_r_600</t>
        </is>
      </c>
      <c r="DZ1713" t="inlineStr">
        <is>
          <t>y_r_608</t>
        </is>
      </c>
      <c r="EA1713" t="inlineStr">
        <is>
          <t>y_r_628</t>
        </is>
      </c>
      <c r="EB1713" t="inlineStr">
        <is>
          <t>y_r_664</t>
        </is>
      </c>
      <c r="EC1713" t="inlineStr">
        <is>
          <t>y_r_676</t>
        </is>
      </c>
      <c r="ED1713" t="inlineStr">
        <is>
          <t>y_r_683</t>
        </is>
      </c>
      <c r="EE1713" t="inlineStr">
        <is>
          <t>y_r_700</t>
        </is>
      </c>
      <c r="EF1713" t="inlineStr">
        <is>
          <t>y_r_701</t>
        </is>
      </c>
      <c r="EG1713" t="inlineStr">
        <is>
          <t>y_r_715</t>
        </is>
      </c>
      <c r="EH1713" t="inlineStr">
        <is>
          <t>y_r_717</t>
        </is>
      </c>
      <c r="EI1713" t="inlineStr">
        <is>
          <t>y_r_721</t>
        </is>
      </c>
      <c r="EJ1713" t="inlineStr">
        <is>
          <t>y_r_724</t>
        </is>
      </c>
      <c r="EK1713" t="inlineStr">
        <is>
          <t>y_r_725</t>
        </is>
      </c>
      <c r="EL1713" t="inlineStr">
        <is>
          <t>y_r_729</t>
        </is>
      </c>
      <c r="EM1713" t="inlineStr">
        <is>
          <t>y_r_741</t>
        </is>
      </c>
      <c r="EN1713" t="inlineStr">
        <is>
          <t>y_r_744</t>
        </is>
      </c>
      <c r="EO1713" t="inlineStr">
        <is>
          <t>y_r_75</t>
        </is>
      </c>
      <c r="EP1713" t="inlineStr">
        <is>
          <t>y_r_757</t>
        </is>
      </c>
      <c r="EQ1713" t="inlineStr">
        <is>
          <t>y_r_768</t>
        </is>
      </c>
      <c r="ER1713" t="inlineStr">
        <is>
          <t>y_r_773</t>
        </is>
      </c>
      <c r="ES1713" t="inlineStr">
        <is>
          <t>y_r_781</t>
        </is>
      </c>
      <c r="ET1713" t="inlineStr">
        <is>
          <t>y_r_785</t>
        </is>
      </c>
      <c r="EU1713" t="inlineStr">
        <is>
          <t>y_r_787</t>
        </is>
      </c>
      <c r="EV1713" t="inlineStr">
        <is>
          <t>y_r_788</t>
        </is>
      </c>
      <c r="EW1713" t="inlineStr">
        <is>
          <t>y_r_794</t>
        </is>
      </c>
      <c r="EX1713" t="inlineStr">
        <is>
          <t>y_r_795</t>
        </is>
      </c>
      <c r="EY1713" t="inlineStr">
        <is>
          <t>y_r_807</t>
        </is>
      </c>
      <c r="EZ1713" t="inlineStr">
        <is>
          <t>y_r_810</t>
        </is>
      </c>
      <c r="FA1713" t="inlineStr">
        <is>
          <t>y_r_813</t>
        </is>
      </c>
      <c r="FB1713" t="inlineStr">
        <is>
          <t>y_r_825</t>
        </is>
      </c>
      <c r="FC1713" t="inlineStr">
        <is>
          <t>y_r_829</t>
        </is>
      </c>
      <c r="FD1713" t="inlineStr">
        <is>
          <t>y_r_83</t>
        </is>
      </c>
      <c r="FE1713" t="inlineStr">
        <is>
          <t>y_r_84</t>
        </is>
      </c>
      <c r="FF1713" t="inlineStr">
        <is>
          <t>y_r_860</t>
        </is>
      </c>
      <c r="FG1713" t="inlineStr">
        <is>
          <t>y_r_864</t>
        </is>
      </c>
      <c r="FH1713" t="inlineStr">
        <is>
          <t>y_r_869</t>
        </is>
      </c>
      <c r="FI1713" t="inlineStr">
        <is>
          <t>y_r_87</t>
        </is>
      </c>
      <c r="FJ1713" t="inlineStr">
        <is>
          <t>y_r_876</t>
        </is>
      </c>
      <c r="FK1713" t="inlineStr">
        <is>
          <t>y_r_883</t>
        </is>
      </c>
      <c r="FL1713" t="inlineStr">
        <is>
          <t>y_r_884</t>
        </is>
      </c>
      <c r="FM1713" t="inlineStr">
        <is>
          <t>y_r_887</t>
        </is>
      </c>
      <c r="FN1713" t="inlineStr">
        <is>
          <t>y_r_894</t>
        </is>
      </c>
      <c r="FO1713" t="inlineStr">
        <is>
          <t>y_r_919</t>
        </is>
      </c>
      <c r="FP1713" t="inlineStr">
        <is>
          <t>y_r_920</t>
        </is>
      </c>
      <c r="FQ1713" t="inlineStr">
        <is>
          <t>y_r_93</t>
        </is>
      </c>
      <c r="FR1713" t="inlineStr">
        <is>
          <t>y_r_934</t>
        </is>
      </c>
      <c r="FS1713" t="inlineStr">
        <is>
          <t>y_r_94</t>
        </is>
      </c>
      <c r="FT1713" t="inlineStr">
        <is>
          <t>y_r_953</t>
        </is>
      </c>
      <c r="FU1713" t="inlineStr">
        <is>
          <t>y_r_967</t>
        </is>
      </c>
      <c r="FV1713" t="inlineStr">
        <is>
          <t>y_r_986</t>
        </is>
      </c>
    </row>
    <row r="1714">
      <c r="A1714" s="9" t="n">
        <v>1000</v>
      </c>
      <c r="B1714" s="9" t="n">
        <v>20</v>
      </c>
      <c r="C1714" s="9" t="n">
        <v>0.5</v>
      </c>
      <c r="D1714" s="9" t="inlineStr">
        <is>
          <t>WS</t>
        </is>
      </c>
      <c r="E1714" s="9" t="inlineStr">
        <is>
          <t>test_files/WS/1000/330.txt</t>
        </is>
      </c>
      <c r="F1714" s="9" t="inlineStr">
        <is>
          <t>-</t>
        </is>
      </c>
      <c r="G1714" s="9" t="n">
        <v>45</v>
      </c>
      <c r="H1714" s="9" t="inlineStr">
        <is>
          <t>-</t>
        </is>
      </c>
      <c r="I1714" s="9" t="n">
        <v>55</v>
      </c>
      <c r="J1714" s="9" t="inlineStr">
        <is>
          <t>-</t>
        </is>
      </c>
      <c r="K1714" s="9" t="inlineStr">
        <is>
          <t>-</t>
        </is>
      </c>
      <c r="L1714" s="9" t="n">
        <v>55</v>
      </c>
      <c r="M1714" s="10" t="inlineStr">
        <is>
          <t>-</t>
        </is>
      </c>
      <c r="N1714" s="10" t="inlineStr">
        <is>
          <t>-</t>
        </is>
      </c>
      <c r="O1714" s="11" t="inlineStr">
        <is>
          <t>x_1</t>
        </is>
      </c>
      <c r="P1714" t="inlineStr">
        <is>
          <t>x_12</t>
        </is>
      </c>
      <c r="Q1714" t="inlineStr">
        <is>
          <t>x_15</t>
        </is>
      </c>
      <c r="R1714" t="inlineStr">
        <is>
          <t>x_18</t>
        </is>
      </c>
      <c r="S1714" t="inlineStr">
        <is>
          <t>x_24</t>
        </is>
      </c>
      <c r="T1714" t="inlineStr">
        <is>
          <t>x_26</t>
        </is>
      </c>
      <c r="U1714" s="5" t="inlineStr">
        <is>
          <t>x_28</t>
        </is>
      </c>
      <c r="V1714" t="inlineStr">
        <is>
          <t>x_3</t>
        </is>
      </c>
      <c r="W1714" t="inlineStr">
        <is>
          <t>x_32</t>
        </is>
      </c>
      <c r="X1714" t="inlineStr">
        <is>
          <t>x_4</t>
        </is>
      </c>
      <c r="Y1714" t="inlineStr">
        <is>
          <t>x_40</t>
        </is>
      </c>
      <c r="Z1714" t="inlineStr">
        <is>
          <t>x_42</t>
        </is>
      </c>
      <c r="AA1714" t="inlineStr">
        <is>
          <t>x_52</t>
        </is>
      </c>
      <c r="AB1714" t="inlineStr">
        <is>
          <t>x_57</t>
        </is>
      </c>
      <c r="AC1714" t="inlineStr">
        <is>
          <t>x_61</t>
        </is>
      </c>
      <c r="AD1714" t="inlineStr">
        <is>
          <t>x_62</t>
        </is>
      </c>
      <c r="AE1714" t="inlineStr">
        <is>
          <t>x_64</t>
        </is>
      </c>
      <c r="AF1714" t="inlineStr">
        <is>
          <t>x_7</t>
        </is>
      </c>
      <c r="AG1714" t="inlineStr">
        <is>
          <t>x_8</t>
        </is>
      </c>
      <c r="AH1714" t="inlineStr">
        <is>
          <t>x_9</t>
        </is>
      </c>
      <c r="AI1714" t="inlineStr">
        <is>
          <t>y_r_1</t>
        </is>
      </c>
      <c r="AJ1714" t="inlineStr">
        <is>
          <t>y_r_105</t>
        </is>
      </c>
      <c r="AK1714" t="inlineStr">
        <is>
          <t>y_r_114</t>
        </is>
      </c>
      <c r="AL1714" t="inlineStr">
        <is>
          <t>y_r_115</t>
        </is>
      </c>
      <c r="AM1714" t="inlineStr">
        <is>
          <t>y_r_117</t>
        </is>
      </c>
      <c r="AN1714" t="inlineStr">
        <is>
          <t>y_r_122</t>
        </is>
      </c>
      <c r="AO1714" t="inlineStr">
        <is>
          <t>y_r_127</t>
        </is>
      </c>
      <c r="AP1714" t="inlineStr">
        <is>
          <t>y_r_128</t>
        </is>
      </c>
      <c r="AQ1714" t="inlineStr">
        <is>
          <t>y_r_133</t>
        </is>
      </c>
      <c r="AR1714" t="inlineStr">
        <is>
          <t>y_r_14</t>
        </is>
      </c>
      <c r="AS1714" t="inlineStr">
        <is>
          <t>y_r_145</t>
        </is>
      </c>
      <c r="AT1714" t="inlineStr">
        <is>
          <t>y_r_149</t>
        </is>
      </c>
      <c r="AU1714" t="inlineStr">
        <is>
          <t>y_r_150</t>
        </is>
      </c>
      <c r="AV1714" t="inlineStr">
        <is>
          <t>y_r_159</t>
        </is>
      </c>
      <c r="AW1714" t="inlineStr">
        <is>
          <t>y_r_171</t>
        </is>
      </c>
      <c r="AX1714" t="inlineStr">
        <is>
          <t>y_r_175</t>
        </is>
      </c>
      <c r="AY1714" t="inlineStr">
        <is>
          <t>y_r_180</t>
        </is>
      </c>
      <c r="AZ1714" t="inlineStr">
        <is>
          <t>y_r_181</t>
        </is>
      </c>
      <c r="BA1714" t="inlineStr">
        <is>
          <t>y_r_184</t>
        </is>
      </c>
      <c r="BB1714" t="inlineStr">
        <is>
          <t>y_r_185</t>
        </is>
      </c>
      <c r="BC1714" t="inlineStr">
        <is>
          <t>y_r_188</t>
        </is>
      </c>
      <c r="BD1714" t="inlineStr">
        <is>
          <t>y_r_191</t>
        </is>
      </c>
      <c r="BE1714" t="inlineStr">
        <is>
          <t>y_r_193</t>
        </is>
      </c>
      <c r="BF1714" t="inlineStr">
        <is>
          <t>y_r_197</t>
        </is>
      </c>
      <c r="BG1714" t="inlineStr">
        <is>
          <t>y_r_2</t>
        </is>
      </c>
      <c r="BH1714" t="inlineStr">
        <is>
          <t>y_r_203</t>
        </is>
      </c>
      <c r="BI1714" t="inlineStr">
        <is>
          <t>y_r_219</t>
        </is>
      </c>
      <c r="BJ1714" t="inlineStr">
        <is>
          <t>y_r_227</t>
        </is>
      </c>
      <c r="BK1714" t="inlineStr">
        <is>
          <t>y_r_228</t>
        </is>
      </c>
      <c r="BL1714" t="inlineStr">
        <is>
          <t>y_r_230</t>
        </is>
      </c>
      <c r="BM1714" t="inlineStr">
        <is>
          <t>y_r_233</t>
        </is>
      </c>
      <c r="BN1714" t="inlineStr">
        <is>
          <t>y_r_27</t>
        </is>
      </c>
      <c r="BO1714" t="inlineStr">
        <is>
          <t>y_r_280</t>
        </is>
      </c>
      <c r="BP1714" t="inlineStr">
        <is>
          <t>y_r_313</t>
        </is>
      </c>
      <c r="BQ1714" t="inlineStr">
        <is>
          <t>y_r_326</t>
        </is>
      </c>
      <c r="BR1714" t="inlineStr">
        <is>
          <t>y_r_331</t>
        </is>
      </c>
      <c r="BS1714" t="inlineStr">
        <is>
          <t>y_r_332</t>
        </is>
      </c>
      <c r="BT1714" t="inlineStr">
        <is>
          <t>y_r_335</t>
        </is>
      </c>
      <c r="BU1714" t="inlineStr">
        <is>
          <t>y_r_338</t>
        </is>
      </c>
      <c r="BV1714" t="inlineStr">
        <is>
          <t>y_r_341</t>
        </is>
      </c>
      <c r="BW1714" t="inlineStr">
        <is>
          <t>y_r_359</t>
        </is>
      </c>
      <c r="BX1714" t="inlineStr">
        <is>
          <t>y_r_367</t>
        </is>
      </c>
      <c r="BY1714" t="inlineStr">
        <is>
          <t>y_r_38</t>
        </is>
      </c>
      <c r="BZ1714" t="inlineStr">
        <is>
          <t>y_r_384</t>
        </is>
      </c>
      <c r="CA1714" t="inlineStr">
        <is>
          <t>y_r_385</t>
        </is>
      </c>
      <c r="CB1714" t="inlineStr">
        <is>
          <t>y_r_392</t>
        </is>
      </c>
      <c r="CC1714" t="inlineStr">
        <is>
          <t>y_r_399</t>
        </is>
      </c>
      <c r="CD1714" t="inlineStr">
        <is>
          <t>y_r_401</t>
        </is>
      </c>
      <c r="CE1714" t="inlineStr">
        <is>
          <t>y_r_406</t>
        </is>
      </c>
      <c r="CF1714" t="inlineStr">
        <is>
          <t>y_r_409</t>
        </is>
      </c>
      <c r="CG1714" t="inlineStr">
        <is>
          <t>y_r_414</t>
        </is>
      </c>
      <c r="CH1714" t="inlineStr">
        <is>
          <t>y_r_417</t>
        </is>
      </c>
      <c r="CI1714" t="inlineStr">
        <is>
          <t>y_r_43</t>
        </is>
      </c>
      <c r="CJ1714" t="inlineStr">
        <is>
          <t>y_r_438</t>
        </is>
      </c>
      <c r="CK1714" t="inlineStr">
        <is>
          <t>y_r_443</t>
        </is>
      </c>
      <c r="CL1714" t="inlineStr">
        <is>
          <t>y_r_448</t>
        </is>
      </c>
      <c r="CM1714" t="inlineStr">
        <is>
          <t>y_r_449</t>
        </is>
      </c>
      <c r="CN1714" t="inlineStr">
        <is>
          <t>y_r_45</t>
        </is>
      </c>
      <c r="CO1714" t="inlineStr">
        <is>
          <t>y_r_457</t>
        </is>
      </c>
      <c r="CP1714" t="inlineStr">
        <is>
          <t>y_r_458</t>
        </is>
      </c>
      <c r="CQ1714" t="inlineStr">
        <is>
          <t>y_r_463</t>
        </is>
      </c>
      <c r="CR1714" t="inlineStr">
        <is>
          <t>y_r_467</t>
        </is>
      </c>
      <c r="CS1714" t="inlineStr">
        <is>
          <t>y_r_47</t>
        </is>
      </c>
      <c r="CT1714" t="inlineStr">
        <is>
          <t>y_r_470</t>
        </is>
      </c>
      <c r="CU1714" t="inlineStr">
        <is>
          <t>y_r_48</t>
        </is>
      </c>
      <c r="CV1714" t="inlineStr">
        <is>
          <t>y_r_481</t>
        </is>
      </c>
      <c r="CW1714" t="inlineStr">
        <is>
          <t>y_r_483</t>
        </is>
      </c>
      <c r="CX1714" t="inlineStr">
        <is>
          <t>y_r_487</t>
        </is>
      </c>
      <c r="CY1714" t="inlineStr">
        <is>
          <t>y_r_488</t>
        </is>
      </c>
      <c r="CZ1714" t="inlineStr">
        <is>
          <t>y_r_496</t>
        </is>
      </c>
      <c r="DA1714" t="inlineStr">
        <is>
          <t>y_r_502</t>
        </is>
      </c>
      <c r="DB1714" t="inlineStr">
        <is>
          <t>y_r_510</t>
        </is>
      </c>
      <c r="DC1714" t="inlineStr">
        <is>
          <t>y_r_518</t>
        </is>
      </c>
      <c r="DD1714" t="inlineStr">
        <is>
          <t>y_r_528</t>
        </is>
      </c>
      <c r="DE1714" t="inlineStr">
        <is>
          <t>y_r_530</t>
        </is>
      </c>
      <c r="DF1714" t="inlineStr">
        <is>
          <t>y_r_531</t>
        </is>
      </c>
      <c r="DG1714" t="inlineStr">
        <is>
          <t>y_r_534</t>
        </is>
      </c>
      <c r="DH1714" t="inlineStr">
        <is>
          <t>y_r_539</t>
        </is>
      </c>
      <c r="DI1714" t="inlineStr">
        <is>
          <t>y_r_541</t>
        </is>
      </c>
      <c r="DJ1714" t="inlineStr">
        <is>
          <t>y_r_546</t>
        </is>
      </c>
      <c r="DK1714" t="inlineStr">
        <is>
          <t>y_r_547</t>
        </is>
      </c>
      <c r="DL1714" t="inlineStr">
        <is>
          <t>y_r_548</t>
        </is>
      </c>
      <c r="DM1714" t="inlineStr">
        <is>
          <t>y_r_551</t>
        </is>
      </c>
      <c r="DN1714" t="inlineStr">
        <is>
          <t>y_r_557</t>
        </is>
      </c>
      <c r="DO1714" t="inlineStr">
        <is>
          <t>y_r_56</t>
        </is>
      </c>
      <c r="DP1714" t="inlineStr">
        <is>
          <t>y_r_567</t>
        </is>
      </c>
      <c r="DQ1714" t="inlineStr">
        <is>
          <t>y_r_570</t>
        </is>
      </c>
      <c r="DR1714" t="inlineStr">
        <is>
          <t>y_r_571</t>
        </is>
      </c>
      <c r="DS1714" t="inlineStr">
        <is>
          <t>y_r_576</t>
        </is>
      </c>
      <c r="DT1714" t="inlineStr">
        <is>
          <t>y_r_585</t>
        </is>
      </c>
      <c r="DU1714" t="inlineStr">
        <is>
          <t>y_r_586</t>
        </is>
      </c>
      <c r="DV1714" t="inlineStr">
        <is>
          <t>y_r_604</t>
        </is>
      </c>
      <c r="DW1714" t="inlineStr">
        <is>
          <t>y_r_614</t>
        </is>
      </c>
      <c r="DX1714" t="inlineStr">
        <is>
          <t>y_r_617</t>
        </is>
      </c>
      <c r="DY1714" t="inlineStr">
        <is>
          <t>y_r_624</t>
        </is>
      </c>
      <c r="DZ1714" t="inlineStr">
        <is>
          <t>y_r_625</t>
        </is>
      </c>
      <c r="EA1714" t="inlineStr">
        <is>
          <t>y_r_629</t>
        </is>
      </c>
      <c r="EB1714" t="inlineStr">
        <is>
          <t>y_r_633</t>
        </is>
      </c>
      <c r="EC1714" t="inlineStr">
        <is>
          <t>y_r_636</t>
        </is>
      </c>
      <c r="ED1714" t="inlineStr">
        <is>
          <t>y_r_640</t>
        </is>
      </c>
      <c r="EE1714" t="inlineStr">
        <is>
          <t>y_r_641</t>
        </is>
      </c>
      <c r="EF1714" t="inlineStr">
        <is>
          <t>y_r_677</t>
        </is>
      </c>
      <c r="EG1714" t="inlineStr">
        <is>
          <t>y_r_678</t>
        </is>
      </c>
      <c r="EH1714" t="inlineStr">
        <is>
          <t>y_r_682</t>
        </is>
      </c>
      <c r="EI1714" t="inlineStr">
        <is>
          <t>y_r_683</t>
        </is>
      </c>
      <c r="EJ1714" t="inlineStr">
        <is>
          <t>y_r_688</t>
        </is>
      </c>
      <c r="EK1714" t="inlineStr">
        <is>
          <t>y_r_692</t>
        </is>
      </c>
      <c r="EL1714" t="inlineStr">
        <is>
          <t>y_r_693</t>
        </is>
      </c>
      <c r="EM1714" t="inlineStr">
        <is>
          <t>y_r_704</t>
        </is>
      </c>
      <c r="EN1714" t="inlineStr">
        <is>
          <t>y_r_720</t>
        </is>
      </c>
      <c r="EO1714" t="inlineStr">
        <is>
          <t>y_r_721</t>
        </is>
      </c>
      <c r="EP1714" t="inlineStr">
        <is>
          <t>y_r_726</t>
        </is>
      </c>
      <c r="EQ1714" t="inlineStr">
        <is>
          <t>y_r_732</t>
        </is>
      </c>
      <c r="ER1714" t="inlineStr">
        <is>
          <t>y_r_741</t>
        </is>
      </c>
      <c r="ES1714" t="inlineStr">
        <is>
          <t>y_r_742</t>
        </is>
      </c>
      <c r="ET1714" t="inlineStr">
        <is>
          <t>y_r_750</t>
        </is>
      </c>
      <c r="EU1714" t="inlineStr">
        <is>
          <t>y_r_753</t>
        </is>
      </c>
      <c r="EV1714" t="inlineStr">
        <is>
          <t>y_r_77</t>
        </is>
      </c>
      <c r="EW1714" t="inlineStr">
        <is>
          <t>y_r_772</t>
        </is>
      </c>
      <c r="EX1714" t="inlineStr">
        <is>
          <t>y_r_777</t>
        </is>
      </c>
      <c r="EY1714" t="inlineStr">
        <is>
          <t>y_r_781</t>
        </is>
      </c>
      <c r="EZ1714" t="inlineStr">
        <is>
          <t>y_r_785</t>
        </is>
      </c>
      <c r="FA1714" t="inlineStr">
        <is>
          <t>y_r_787</t>
        </is>
      </c>
      <c r="FB1714" t="inlineStr">
        <is>
          <t>y_r_788</t>
        </is>
      </c>
      <c r="FC1714" t="inlineStr">
        <is>
          <t>y_r_790</t>
        </is>
      </c>
      <c r="FD1714" t="inlineStr">
        <is>
          <t>y_r_8</t>
        </is>
      </c>
      <c r="FE1714" t="inlineStr">
        <is>
          <t>y_r_800</t>
        </is>
      </c>
      <c r="FF1714" t="inlineStr">
        <is>
          <t>y_r_801</t>
        </is>
      </c>
      <c r="FG1714" t="inlineStr">
        <is>
          <t>y_r_811</t>
        </is>
      </c>
      <c r="FH1714" t="inlineStr">
        <is>
          <t>y_r_812</t>
        </is>
      </c>
      <c r="FI1714" t="inlineStr">
        <is>
          <t>y_r_823</t>
        </is>
      </c>
      <c r="FJ1714" t="inlineStr">
        <is>
          <t>y_r_833</t>
        </is>
      </c>
      <c r="FK1714" t="inlineStr">
        <is>
          <t>y_r_837</t>
        </is>
      </c>
      <c r="FL1714" t="inlineStr">
        <is>
          <t>y_r_841</t>
        </is>
      </c>
      <c r="FM1714" t="inlineStr">
        <is>
          <t>y_r_842</t>
        </is>
      </c>
      <c r="FN1714" t="inlineStr">
        <is>
          <t>y_r_845</t>
        </is>
      </c>
      <c r="FO1714" t="inlineStr">
        <is>
          <t>y_r_86</t>
        </is>
      </c>
      <c r="FP1714" t="inlineStr">
        <is>
          <t>y_r_864</t>
        </is>
      </c>
      <c r="FQ1714" t="inlineStr">
        <is>
          <t>y_r_872</t>
        </is>
      </c>
      <c r="FR1714" t="inlineStr">
        <is>
          <t>y_r_875</t>
        </is>
      </c>
      <c r="FS1714" t="inlineStr">
        <is>
          <t>y_r_877</t>
        </is>
      </c>
      <c r="FT1714" t="inlineStr">
        <is>
          <t>y_r_879</t>
        </is>
      </c>
      <c r="FU1714" t="inlineStr">
        <is>
          <t>y_r_881</t>
        </is>
      </c>
      <c r="FV1714" t="inlineStr">
        <is>
          <t>y_r_882</t>
        </is>
      </c>
      <c r="FW1714" t="inlineStr">
        <is>
          <t>y_r_895</t>
        </is>
      </c>
      <c r="FX1714" t="inlineStr">
        <is>
          <t>y_r_898</t>
        </is>
      </c>
      <c r="FY1714" t="inlineStr">
        <is>
          <t>y_r_906</t>
        </is>
      </c>
      <c r="FZ1714" t="inlineStr">
        <is>
          <t>y_r_915</t>
        </is>
      </c>
      <c r="GA1714" t="inlineStr">
        <is>
          <t>y_r_928</t>
        </is>
      </c>
      <c r="GB1714" t="inlineStr">
        <is>
          <t>y_r_945</t>
        </is>
      </c>
      <c r="GC1714" t="inlineStr">
        <is>
          <t>y_r_947</t>
        </is>
      </c>
      <c r="GD1714" t="inlineStr">
        <is>
          <t>y_r_954</t>
        </is>
      </c>
      <c r="GE1714" t="inlineStr">
        <is>
          <t>y_r_955</t>
        </is>
      </c>
      <c r="GF1714" t="inlineStr">
        <is>
          <t>y_r_974</t>
        </is>
      </c>
      <c r="GG1714" t="inlineStr">
        <is>
          <t>y_r_987</t>
        </is>
      </c>
      <c r="GH1714" t="inlineStr">
        <is>
          <t>y_r_988</t>
        </is>
      </c>
    </row>
    <row r="1715">
      <c r="A1715" s="9" t="n">
        <v>1000</v>
      </c>
      <c r="B1715" s="9" t="n">
        <v>20</v>
      </c>
      <c r="C1715" s="9" t="n">
        <v>0.5</v>
      </c>
      <c r="D1715" s="9" t="inlineStr">
        <is>
          <t>WS</t>
        </is>
      </c>
      <c r="E1715" s="9" t="inlineStr">
        <is>
          <t>test_files/WS/1000/333.txt</t>
        </is>
      </c>
      <c r="F1715" s="9" t="inlineStr">
        <is>
          <t>-</t>
        </is>
      </c>
      <c r="G1715" s="9" t="n">
        <v>60</v>
      </c>
      <c r="H1715" s="9" t="inlineStr">
        <is>
          <t>-</t>
        </is>
      </c>
      <c r="I1715" s="9" t="n">
        <v>66</v>
      </c>
      <c r="J1715" s="9" t="inlineStr">
        <is>
          <t>-</t>
        </is>
      </c>
      <c r="K1715" s="9" t="inlineStr">
        <is>
          <t>-</t>
        </is>
      </c>
      <c r="L1715" s="9" t="n">
        <v>66</v>
      </c>
      <c r="M1715" s="10" t="inlineStr">
        <is>
          <t>-</t>
        </is>
      </c>
      <c r="N1715" s="10" t="inlineStr">
        <is>
          <t>-</t>
        </is>
      </c>
      <c r="O1715" s="11" t="inlineStr">
        <is>
          <t>x_0</t>
        </is>
      </c>
      <c r="P1715" t="inlineStr">
        <is>
          <t>x_12</t>
        </is>
      </c>
      <c r="Q1715" t="inlineStr">
        <is>
          <t>x_16</t>
        </is>
      </c>
      <c r="R1715" t="inlineStr">
        <is>
          <t>x_17</t>
        </is>
      </c>
      <c r="S1715" t="inlineStr">
        <is>
          <t>x_18</t>
        </is>
      </c>
      <c r="T1715" t="inlineStr">
        <is>
          <t>x_27</t>
        </is>
      </c>
      <c r="U1715" s="5" t="inlineStr">
        <is>
          <t>x_28</t>
        </is>
      </c>
      <c r="V1715" t="inlineStr">
        <is>
          <t>x_30</t>
        </is>
      </c>
      <c r="W1715" t="inlineStr">
        <is>
          <t>x_31</t>
        </is>
      </c>
      <c r="X1715" t="inlineStr">
        <is>
          <t>x_32</t>
        </is>
      </c>
      <c r="Y1715" t="inlineStr">
        <is>
          <t>x_36</t>
        </is>
      </c>
      <c r="Z1715" t="inlineStr">
        <is>
          <t>x_38</t>
        </is>
      </c>
      <c r="AA1715" t="inlineStr">
        <is>
          <t>x_42</t>
        </is>
      </c>
      <c r="AB1715" t="inlineStr">
        <is>
          <t>x_43</t>
        </is>
      </c>
      <c r="AC1715" t="inlineStr">
        <is>
          <t>x_47</t>
        </is>
      </c>
      <c r="AD1715" t="inlineStr">
        <is>
          <t>x_51</t>
        </is>
      </c>
      <c r="AE1715" t="inlineStr">
        <is>
          <t>x_52</t>
        </is>
      </c>
      <c r="AF1715" t="inlineStr">
        <is>
          <t>x_54</t>
        </is>
      </c>
      <c r="AG1715" t="inlineStr">
        <is>
          <t>x_55</t>
        </is>
      </c>
      <c r="AH1715" t="inlineStr">
        <is>
          <t>x_6</t>
        </is>
      </c>
      <c r="AI1715" t="inlineStr">
        <is>
          <t>y_r_115</t>
        </is>
      </c>
      <c r="AJ1715" t="inlineStr">
        <is>
          <t>y_r_118</t>
        </is>
      </c>
      <c r="AK1715" t="inlineStr">
        <is>
          <t>y_r_119</t>
        </is>
      </c>
      <c r="AL1715" t="inlineStr">
        <is>
          <t>y_r_121</t>
        </is>
      </c>
      <c r="AM1715" t="inlineStr">
        <is>
          <t>y_r_134</t>
        </is>
      </c>
      <c r="AN1715" t="inlineStr">
        <is>
          <t>y_r_138</t>
        </is>
      </c>
      <c r="AO1715" t="inlineStr">
        <is>
          <t>y_r_139</t>
        </is>
      </c>
      <c r="AP1715" t="inlineStr">
        <is>
          <t>y_r_147</t>
        </is>
      </c>
      <c r="AQ1715" t="inlineStr">
        <is>
          <t>y_r_159</t>
        </is>
      </c>
      <c r="AR1715" t="inlineStr">
        <is>
          <t>y_r_162</t>
        </is>
      </c>
      <c r="AS1715" t="inlineStr">
        <is>
          <t>y_r_182</t>
        </is>
      </c>
      <c r="AT1715" t="inlineStr">
        <is>
          <t>y_r_194</t>
        </is>
      </c>
      <c r="AU1715" t="inlineStr">
        <is>
          <t>y_r_222</t>
        </is>
      </c>
      <c r="AV1715" t="inlineStr">
        <is>
          <t>y_r_225</t>
        </is>
      </c>
      <c r="AW1715" t="inlineStr">
        <is>
          <t>y_r_231</t>
        </is>
      </c>
      <c r="AX1715" t="inlineStr">
        <is>
          <t>y_r_232</t>
        </is>
      </c>
      <c r="AY1715" t="inlineStr">
        <is>
          <t>y_r_243</t>
        </is>
      </c>
      <c r="AZ1715" t="inlineStr">
        <is>
          <t>y_r_258</t>
        </is>
      </c>
      <c r="BA1715" t="inlineStr">
        <is>
          <t>y_r_259</t>
        </is>
      </c>
      <c r="BB1715" t="inlineStr">
        <is>
          <t>y_r_269</t>
        </is>
      </c>
      <c r="BC1715" t="inlineStr">
        <is>
          <t>y_r_277</t>
        </is>
      </c>
      <c r="BD1715" t="inlineStr">
        <is>
          <t>y_r_291</t>
        </is>
      </c>
      <c r="BE1715" t="inlineStr">
        <is>
          <t>y_r_302</t>
        </is>
      </c>
      <c r="BF1715" t="inlineStr">
        <is>
          <t>y_r_308</t>
        </is>
      </c>
      <c r="BG1715" t="inlineStr">
        <is>
          <t>y_r_309</t>
        </is>
      </c>
      <c r="BH1715" t="inlineStr">
        <is>
          <t>y_r_310</t>
        </is>
      </c>
      <c r="BI1715" t="inlineStr">
        <is>
          <t>y_r_313</t>
        </is>
      </c>
      <c r="BJ1715" t="inlineStr">
        <is>
          <t>y_r_317</t>
        </is>
      </c>
      <c r="BK1715" t="inlineStr">
        <is>
          <t>y_r_320</t>
        </is>
      </c>
      <c r="BL1715" t="inlineStr">
        <is>
          <t>y_r_327</t>
        </is>
      </c>
      <c r="BM1715" t="inlineStr">
        <is>
          <t>y_r_330</t>
        </is>
      </c>
      <c r="BN1715" t="inlineStr">
        <is>
          <t>y_r_336</t>
        </is>
      </c>
      <c r="BO1715" t="inlineStr">
        <is>
          <t>y_r_344</t>
        </is>
      </c>
      <c r="BP1715" t="inlineStr">
        <is>
          <t>y_r_35</t>
        </is>
      </c>
      <c r="BQ1715" t="inlineStr">
        <is>
          <t>y_r_351</t>
        </is>
      </c>
      <c r="BR1715" t="inlineStr">
        <is>
          <t>y_r_352</t>
        </is>
      </c>
      <c r="BS1715" t="inlineStr">
        <is>
          <t>y_r_358</t>
        </is>
      </c>
      <c r="BT1715" t="inlineStr">
        <is>
          <t>y_r_367</t>
        </is>
      </c>
      <c r="BU1715" t="inlineStr">
        <is>
          <t>y_r_368</t>
        </is>
      </c>
      <c r="BV1715" t="inlineStr">
        <is>
          <t>y_r_370</t>
        </is>
      </c>
      <c r="BW1715" t="inlineStr">
        <is>
          <t>y_r_378</t>
        </is>
      </c>
      <c r="BX1715" t="inlineStr">
        <is>
          <t>y_r_382</t>
        </is>
      </c>
      <c r="BY1715" t="inlineStr">
        <is>
          <t>y_r_410</t>
        </is>
      </c>
      <c r="BZ1715" t="inlineStr">
        <is>
          <t>y_r_417</t>
        </is>
      </c>
      <c r="CA1715" t="inlineStr">
        <is>
          <t>y_r_43</t>
        </is>
      </c>
      <c r="CB1715" t="inlineStr">
        <is>
          <t>y_r_436</t>
        </is>
      </c>
      <c r="CC1715" t="inlineStr">
        <is>
          <t>y_r_446</t>
        </is>
      </c>
      <c r="CD1715" t="inlineStr">
        <is>
          <t>y_r_447</t>
        </is>
      </c>
      <c r="CE1715" t="inlineStr">
        <is>
          <t>y_r_449</t>
        </is>
      </c>
      <c r="CF1715" t="inlineStr">
        <is>
          <t>y_r_450</t>
        </is>
      </c>
      <c r="CG1715" t="inlineStr">
        <is>
          <t>y_r_464</t>
        </is>
      </c>
      <c r="CH1715" t="inlineStr">
        <is>
          <t>y_r_465</t>
        </is>
      </c>
      <c r="CI1715" t="inlineStr">
        <is>
          <t>y_r_475</t>
        </is>
      </c>
      <c r="CJ1715" t="inlineStr">
        <is>
          <t>y_r_478</t>
        </is>
      </c>
      <c r="CK1715" t="inlineStr">
        <is>
          <t>y_r_491</t>
        </is>
      </c>
      <c r="CL1715" t="inlineStr">
        <is>
          <t>y_r_497</t>
        </is>
      </c>
      <c r="CM1715" t="inlineStr">
        <is>
          <t>y_r_512</t>
        </is>
      </c>
      <c r="CN1715" t="inlineStr">
        <is>
          <t>y_r_516</t>
        </is>
      </c>
      <c r="CO1715" t="inlineStr">
        <is>
          <t>y_r_520</t>
        </is>
      </c>
      <c r="CP1715" t="inlineStr">
        <is>
          <t>y_r_521</t>
        </is>
      </c>
      <c r="CQ1715" t="inlineStr">
        <is>
          <t>y_r_527</t>
        </is>
      </c>
      <c r="CR1715" t="inlineStr">
        <is>
          <t>y_r_528</t>
        </is>
      </c>
      <c r="CS1715" t="inlineStr">
        <is>
          <t>y_r_531</t>
        </is>
      </c>
      <c r="CT1715" t="inlineStr">
        <is>
          <t>y_r_537</t>
        </is>
      </c>
      <c r="CU1715" t="inlineStr">
        <is>
          <t>y_r_540</t>
        </is>
      </c>
      <c r="CV1715" t="inlineStr">
        <is>
          <t>y_r_559</t>
        </is>
      </c>
      <c r="CW1715" t="inlineStr">
        <is>
          <t>y_r_560</t>
        </is>
      </c>
      <c r="CX1715" t="inlineStr">
        <is>
          <t>y_r_562</t>
        </is>
      </c>
      <c r="CY1715" t="inlineStr">
        <is>
          <t>y_r_566</t>
        </is>
      </c>
      <c r="CZ1715" t="inlineStr">
        <is>
          <t>y_r_589</t>
        </is>
      </c>
      <c r="DA1715" t="inlineStr">
        <is>
          <t>y_r_597</t>
        </is>
      </c>
      <c r="DB1715" t="inlineStr">
        <is>
          <t>y_r_598</t>
        </is>
      </c>
      <c r="DC1715" t="inlineStr">
        <is>
          <t>y_r_60</t>
        </is>
      </c>
      <c r="DD1715" t="inlineStr">
        <is>
          <t>y_r_600</t>
        </is>
      </c>
      <c r="DE1715" t="inlineStr">
        <is>
          <t>y_r_603</t>
        </is>
      </c>
      <c r="DF1715" t="inlineStr">
        <is>
          <t>y_r_63</t>
        </is>
      </c>
      <c r="DG1715" t="inlineStr">
        <is>
          <t>y_r_630</t>
        </is>
      </c>
      <c r="DH1715" t="inlineStr">
        <is>
          <t>y_r_631</t>
        </is>
      </c>
      <c r="DI1715" t="inlineStr">
        <is>
          <t>y_r_635</t>
        </is>
      </c>
      <c r="DJ1715" t="inlineStr">
        <is>
          <t>y_r_638</t>
        </is>
      </c>
      <c r="DK1715" t="inlineStr">
        <is>
          <t>y_r_641</t>
        </is>
      </c>
      <c r="DL1715" t="inlineStr">
        <is>
          <t>y_r_65</t>
        </is>
      </c>
      <c r="DM1715" t="inlineStr">
        <is>
          <t>y_r_657</t>
        </is>
      </c>
      <c r="DN1715" t="inlineStr">
        <is>
          <t>y_r_663</t>
        </is>
      </c>
      <c r="DO1715" t="inlineStr">
        <is>
          <t>y_r_67</t>
        </is>
      </c>
      <c r="DP1715" t="inlineStr">
        <is>
          <t>y_r_672</t>
        </is>
      </c>
      <c r="DQ1715" t="inlineStr">
        <is>
          <t>y_r_673</t>
        </is>
      </c>
      <c r="DR1715" t="inlineStr">
        <is>
          <t>y_r_688</t>
        </is>
      </c>
      <c r="DS1715" t="inlineStr">
        <is>
          <t>y_r_691</t>
        </is>
      </c>
      <c r="DT1715" t="inlineStr">
        <is>
          <t>y_r_695</t>
        </is>
      </c>
      <c r="DU1715" t="inlineStr">
        <is>
          <t>y_r_696</t>
        </is>
      </c>
      <c r="DV1715" t="inlineStr">
        <is>
          <t>y_r_698</t>
        </is>
      </c>
      <c r="DW1715" t="inlineStr">
        <is>
          <t>y_r_722</t>
        </is>
      </c>
      <c r="DX1715" t="inlineStr">
        <is>
          <t>y_r_739</t>
        </is>
      </c>
      <c r="DY1715" t="inlineStr">
        <is>
          <t>y_r_750</t>
        </is>
      </c>
      <c r="DZ1715" t="inlineStr">
        <is>
          <t>y_r_754</t>
        </is>
      </c>
      <c r="EA1715" t="inlineStr">
        <is>
          <t>y_r_755</t>
        </is>
      </c>
      <c r="EB1715" t="inlineStr">
        <is>
          <t>y_r_760</t>
        </is>
      </c>
      <c r="EC1715" t="inlineStr">
        <is>
          <t>y_r_761</t>
        </is>
      </c>
      <c r="ED1715" t="inlineStr">
        <is>
          <t>y_r_763</t>
        </is>
      </c>
      <c r="EE1715" t="inlineStr">
        <is>
          <t>y_r_765</t>
        </is>
      </c>
      <c r="EF1715" t="inlineStr">
        <is>
          <t>y_r_768</t>
        </is>
      </c>
      <c r="EG1715" t="inlineStr">
        <is>
          <t>y_r_785</t>
        </is>
      </c>
      <c r="EH1715" t="inlineStr">
        <is>
          <t>y_r_805</t>
        </is>
      </c>
      <c r="EI1715" t="inlineStr">
        <is>
          <t>y_r_811</t>
        </is>
      </c>
      <c r="EJ1715" t="inlineStr">
        <is>
          <t>y_r_815</t>
        </is>
      </c>
      <c r="EK1715" t="inlineStr">
        <is>
          <t>y_r_816</t>
        </is>
      </c>
      <c r="EL1715" t="inlineStr">
        <is>
          <t>y_r_82</t>
        </is>
      </c>
      <c r="EM1715" t="inlineStr">
        <is>
          <t>y_r_826</t>
        </is>
      </c>
      <c r="EN1715" t="inlineStr">
        <is>
          <t>y_r_827</t>
        </is>
      </c>
      <c r="EO1715" t="inlineStr">
        <is>
          <t>y_r_832</t>
        </is>
      </c>
      <c r="EP1715" t="inlineStr">
        <is>
          <t>y_r_839</t>
        </is>
      </c>
      <c r="EQ1715" t="inlineStr">
        <is>
          <t>y_r_846</t>
        </is>
      </c>
      <c r="ER1715" t="inlineStr">
        <is>
          <t>y_r_852</t>
        </is>
      </c>
      <c r="ES1715" t="inlineStr">
        <is>
          <t>y_r_859</t>
        </is>
      </c>
      <c r="ET1715" t="inlineStr">
        <is>
          <t>y_r_862</t>
        </is>
      </c>
      <c r="EU1715" t="inlineStr">
        <is>
          <t>y_r_864</t>
        </is>
      </c>
      <c r="EV1715" t="inlineStr">
        <is>
          <t>y_r_865</t>
        </is>
      </c>
      <c r="EW1715" t="inlineStr">
        <is>
          <t>y_r_869</t>
        </is>
      </c>
      <c r="EX1715" t="inlineStr">
        <is>
          <t>y_r_874</t>
        </is>
      </c>
      <c r="EY1715" t="inlineStr">
        <is>
          <t>y_r_880</t>
        </is>
      </c>
      <c r="EZ1715" t="inlineStr">
        <is>
          <t>y_r_885</t>
        </is>
      </c>
      <c r="FA1715" t="inlineStr">
        <is>
          <t>y_r_907</t>
        </is>
      </c>
      <c r="FB1715" t="inlineStr">
        <is>
          <t>y_r_920</t>
        </is>
      </c>
      <c r="FC1715" t="inlineStr">
        <is>
          <t>y_r_922</t>
        </is>
      </c>
      <c r="FD1715" t="inlineStr">
        <is>
          <t>y_r_933</t>
        </is>
      </c>
      <c r="FE1715" t="inlineStr">
        <is>
          <t>y_r_937</t>
        </is>
      </c>
      <c r="FF1715" t="inlineStr">
        <is>
          <t>y_r_938</t>
        </is>
      </c>
      <c r="FG1715" t="inlineStr">
        <is>
          <t>y_r_945</t>
        </is>
      </c>
      <c r="FH1715" t="inlineStr">
        <is>
          <t>y_r_946</t>
        </is>
      </c>
      <c r="FI1715" t="inlineStr">
        <is>
          <t>y_r_947</t>
        </is>
      </c>
      <c r="FJ1715" t="inlineStr">
        <is>
          <t>y_r_950</t>
        </is>
      </c>
      <c r="FK1715" t="inlineStr">
        <is>
          <t>y_r_952</t>
        </is>
      </c>
      <c r="FL1715" t="inlineStr">
        <is>
          <t>y_r_966</t>
        </is>
      </c>
      <c r="FM1715" t="inlineStr">
        <is>
          <t>y_r_968</t>
        </is>
      </c>
      <c r="FN1715" t="inlineStr">
        <is>
          <t>y_r_969</t>
        </is>
      </c>
      <c r="FO1715" t="inlineStr">
        <is>
          <t>y_r_972</t>
        </is>
      </c>
      <c r="FP1715" t="inlineStr">
        <is>
          <t>y_r_973</t>
        </is>
      </c>
      <c r="FQ1715" t="inlineStr">
        <is>
          <t>y_r_981</t>
        </is>
      </c>
      <c r="FR1715" t="inlineStr">
        <is>
          <t>y_r_999</t>
        </is>
      </c>
    </row>
    <row r="1716">
      <c r="A1716" s="9" t="n">
        <v>1000</v>
      </c>
      <c r="B1716" s="9" t="n">
        <v>20</v>
      </c>
      <c r="C1716" s="9" t="n">
        <v>0.5</v>
      </c>
      <c r="D1716" s="9" t="inlineStr">
        <is>
          <t>WS</t>
        </is>
      </c>
      <c r="E1716" s="9" t="inlineStr">
        <is>
          <t>test_files/WS/1000/336.txt</t>
        </is>
      </c>
      <c r="F1716" s="9" t="inlineStr">
        <is>
          <t>-</t>
        </is>
      </c>
      <c r="G1716" s="9" t="n">
        <v>38</v>
      </c>
      <c r="H1716" s="9" t="inlineStr">
        <is>
          <t>-</t>
        </is>
      </c>
      <c r="I1716" s="9" t="n">
        <v>46</v>
      </c>
      <c r="J1716" s="9" t="inlineStr">
        <is>
          <t>-</t>
        </is>
      </c>
      <c r="K1716" s="9" t="inlineStr">
        <is>
          <t>-</t>
        </is>
      </c>
      <c r="L1716" s="9" t="n">
        <v>46</v>
      </c>
      <c r="M1716" s="10" t="inlineStr">
        <is>
          <t>-</t>
        </is>
      </c>
      <c r="N1716" s="10" t="inlineStr">
        <is>
          <t>-</t>
        </is>
      </c>
      <c r="O1716" s="11" t="inlineStr">
        <is>
          <t>x_0</t>
        </is>
      </c>
      <c r="P1716" t="inlineStr">
        <is>
          <t>x_11</t>
        </is>
      </c>
      <c r="Q1716" t="inlineStr">
        <is>
          <t>x_12</t>
        </is>
      </c>
      <c r="R1716" t="inlineStr">
        <is>
          <t>x_13</t>
        </is>
      </c>
      <c r="S1716" t="inlineStr">
        <is>
          <t>x_17</t>
        </is>
      </c>
      <c r="T1716" t="inlineStr">
        <is>
          <t>x_18</t>
        </is>
      </c>
      <c r="U1716" s="5" t="inlineStr">
        <is>
          <t>x_2</t>
        </is>
      </c>
      <c r="V1716" t="inlineStr">
        <is>
          <t>x_21</t>
        </is>
      </c>
      <c r="W1716" t="inlineStr">
        <is>
          <t>x_22</t>
        </is>
      </c>
      <c r="X1716" t="inlineStr">
        <is>
          <t>x_25</t>
        </is>
      </c>
      <c r="Y1716" t="inlineStr">
        <is>
          <t>x_3</t>
        </is>
      </c>
      <c r="Z1716" t="inlineStr">
        <is>
          <t>x_30</t>
        </is>
      </c>
      <c r="AA1716" t="inlineStr">
        <is>
          <t>x_35</t>
        </is>
      </c>
      <c r="AB1716" t="inlineStr">
        <is>
          <t>x_36</t>
        </is>
      </c>
      <c r="AC1716" t="inlineStr">
        <is>
          <t>x_47</t>
        </is>
      </c>
      <c r="AD1716" t="inlineStr">
        <is>
          <t>x_55</t>
        </is>
      </c>
      <c r="AE1716" t="inlineStr">
        <is>
          <t>x_67</t>
        </is>
      </c>
      <c r="AF1716" t="inlineStr">
        <is>
          <t>x_75</t>
        </is>
      </c>
      <c r="AG1716" t="inlineStr">
        <is>
          <t>x_78</t>
        </is>
      </c>
      <c r="AH1716" t="inlineStr">
        <is>
          <t>x_8</t>
        </is>
      </c>
      <c r="AI1716" t="inlineStr">
        <is>
          <t>y_r_116</t>
        </is>
      </c>
      <c r="AJ1716" t="inlineStr">
        <is>
          <t>y_r_117</t>
        </is>
      </c>
      <c r="AK1716" t="inlineStr">
        <is>
          <t>y_r_12</t>
        </is>
      </c>
      <c r="AL1716" t="inlineStr">
        <is>
          <t>y_r_120</t>
        </is>
      </c>
      <c r="AM1716" t="inlineStr">
        <is>
          <t>y_r_126</t>
        </is>
      </c>
      <c r="AN1716" t="inlineStr">
        <is>
          <t>y_r_127</t>
        </is>
      </c>
      <c r="AO1716" t="inlineStr">
        <is>
          <t>y_r_13</t>
        </is>
      </c>
      <c r="AP1716" t="inlineStr">
        <is>
          <t>y_r_133</t>
        </is>
      </c>
      <c r="AQ1716" t="inlineStr">
        <is>
          <t>y_r_134</t>
        </is>
      </c>
      <c r="AR1716" t="inlineStr">
        <is>
          <t>y_r_137</t>
        </is>
      </c>
      <c r="AS1716" t="inlineStr">
        <is>
          <t>y_r_140</t>
        </is>
      </c>
      <c r="AT1716" t="inlineStr">
        <is>
          <t>y_r_145</t>
        </is>
      </c>
      <c r="AU1716" t="inlineStr">
        <is>
          <t>y_r_15</t>
        </is>
      </c>
      <c r="AV1716" t="inlineStr">
        <is>
          <t>y_r_153</t>
        </is>
      </c>
      <c r="AW1716" t="inlineStr">
        <is>
          <t>y_r_162</t>
        </is>
      </c>
      <c r="AX1716" t="inlineStr">
        <is>
          <t>y_r_171</t>
        </is>
      </c>
      <c r="AY1716" t="inlineStr">
        <is>
          <t>y_r_175</t>
        </is>
      </c>
      <c r="AZ1716" t="inlineStr">
        <is>
          <t>y_r_176</t>
        </is>
      </c>
      <c r="BA1716" t="inlineStr">
        <is>
          <t>y_r_18</t>
        </is>
      </c>
      <c r="BB1716" t="inlineStr">
        <is>
          <t>y_r_181</t>
        </is>
      </c>
      <c r="BC1716" t="inlineStr">
        <is>
          <t>y_r_182</t>
        </is>
      </c>
      <c r="BD1716" t="inlineStr">
        <is>
          <t>y_r_187</t>
        </is>
      </c>
      <c r="BE1716" t="inlineStr">
        <is>
          <t>y_r_197</t>
        </is>
      </c>
      <c r="BF1716" t="inlineStr">
        <is>
          <t>y_r_198</t>
        </is>
      </c>
      <c r="BG1716" t="inlineStr">
        <is>
          <t>y_r_200</t>
        </is>
      </c>
      <c r="BH1716" t="inlineStr">
        <is>
          <t>y_r_201</t>
        </is>
      </c>
      <c r="BI1716" t="inlineStr">
        <is>
          <t>y_r_228</t>
        </is>
      </c>
      <c r="BJ1716" t="inlineStr">
        <is>
          <t>y_r_229</t>
        </is>
      </c>
      <c r="BK1716" t="inlineStr">
        <is>
          <t>y_r_23</t>
        </is>
      </c>
      <c r="BL1716" t="inlineStr">
        <is>
          <t>y_r_232</t>
        </is>
      </c>
      <c r="BM1716" t="inlineStr">
        <is>
          <t>y_r_241</t>
        </is>
      </c>
      <c r="BN1716" t="inlineStr">
        <is>
          <t>y_r_248</t>
        </is>
      </c>
      <c r="BO1716" t="inlineStr">
        <is>
          <t>y_r_265</t>
        </is>
      </c>
      <c r="BP1716" t="inlineStr">
        <is>
          <t>y_r_275</t>
        </is>
      </c>
      <c r="BQ1716" t="inlineStr">
        <is>
          <t>y_r_276</t>
        </is>
      </c>
      <c r="BR1716" t="inlineStr">
        <is>
          <t>y_r_28</t>
        </is>
      </c>
      <c r="BS1716" t="inlineStr">
        <is>
          <t>y_r_292</t>
        </is>
      </c>
      <c r="BT1716" t="inlineStr">
        <is>
          <t>y_r_295</t>
        </is>
      </c>
      <c r="BU1716" t="inlineStr">
        <is>
          <t>y_r_308</t>
        </is>
      </c>
      <c r="BV1716" t="inlineStr">
        <is>
          <t>y_r_310</t>
        </is>
      </c>
      <c r="BW1716" t="inlineStr">
        <is>
          <t>y_r_336</t>
        </is>
      </c>
      <c r="BX1716" t="inlineStr">
        <is>
          <t>y_r_337</t>
        </is>
      </c>
      <c r="BY1716" t="inlineStr">
        <is>
          <t>y_r_343</t>
        </is>
      </c>
      <c r="BZ1716" t="inlineStr">
        <is>
          <t>y_r_345</t>
        </is>
      </c>
      <c r="CA1716" t="inlineStr">
        <is>
          <t>y_r_35</t>
        </is>
      </c>
      <c r="CB1716" t="inlineStr">
        <is>
          <t>y_r_361</t>
        </is>
      </c>
      <c r="CC1716" t="inlineStr">
        <is>
          <t>y_r_362</t>
        </is>
      </c>
      <c r="CD1716" t="inlineStr">
        <is>
          <t>y_r_368</t>
        </is>
      </c>
      <c r="CE1716" t="inlineStr">
        <is>
          <t>y_r_373</t>
        </is>
      </c>
      <c r="CF1716" t="inlineStr">
        <is>
          <t>y_r_376</t>
        </is>
      </c>
      <c r="CG1716" t="inlineStr">
        <is>
          <t>y_r_383</t>
        </is>
      </c>
      <c r="CH1716" t="inlineStr">
        <is>
          <t>y_r_386</t>
        </is>
      </c>
      <c r="CI1716" t="inlineStr">
        <is>
          <t>y_r_397</t>
        </is>
      </c>
      <c r="CJ1716" t="inlineStr">
        <is>
          <t>y_r_421</t>
        </is>
      </c>
      <c r="CK1716" t="inlineStr">
        <is>
          <t>y_r_425</t>
        </is>
      </c>
      <c r="CL1716" t="inlineStr">
        <is>
          <t>y_r_436</t>
        </is>
      </c>
      <c r="CM1716" t="inlineStr">
        <is>
          <t>y_r_449</t>
        </is>
      </c>
      <c r="CN1716" t="inlineStr">
        <is>
          <t>y_r_455</t>
        </is>
      </c>
      <c r="CO1716" t="inlineStr">
        <is>
          <t>y_r_461</t>
        </is>
      </c>
      <c r="CP1716" t="inlineStr">
        <is>
          <t>y_r_463</t>
        </is>
      </c>
      <c r="CQ1716" t="inlineStr">
        <is>
          <t>y_r_469</t>
        </is>
      </c>
      <c r="CR1716" t="inlineStr">
        <is>
          <t>y_r_470</t>
        </is>
      </c>
      <c r="CS1716" t="inlineStr">
        <is>
          <t>y_r_473</t>
        </is>
      </c>
      <c r="CT1716" t="inlineStr">
        <is>
          <t>y_r_479</t>
        </is>
      </c>
      <c r="CU1716" t="inlineStr">
        <is>
          <t>y_r_489</t>
        </is>
      </c>
      <c r="CV1716" t="inlineStr">
        <is>
          <t>y_r_49</t>
        </is>
      </c>
      <c r="CW1716" t="inlineStr">
        <is>
          <t>y_r_5</t>
        </is>
      </c>
      <c r="CX1716" t="inlineStr">
        <is>
          <t>y_r_50</t>
        </is>
      </c>
      <c r="CY1716" t="inlineStr">
        <is>
          <t>y_r_505</t>
        </is>
      </c>
      <c r="CZ1716" t="inlineStr">
        <is>
          <t>y_r_508</t>
        </is>
      </c>
      <c r="DA1716" t="inlineStr">
        <is>
          <t>y_r_509</t>
        </is>
      </c>
      <c r="DB1716" t="inlineStr">
        <is>
          <t>y_r_513</t>
        </is>
      </c>
      <c r="DC1716" t="inlineStr">
        <is>
          <t>y_r_514</t>
        </is>
      </c>
      <c r="DD1716" t="inlineStr">
        <is>
          <t>y_r_519</t>
        </is>
      </c>
      <c r="DE1716" t="inlineStr">
        <is>
          <t>y_r_532</t>
        </is>
      </c>
      <c r="DF1716" t="inlineStr">
        <is>
          <t>y_r_556</t>
        </is>
      </c>
      <c r="DG1716" t="inlineStr">
        <is>
          <t>y_r_559</t>
        </is>
      </c>
      <c r="DH1716" t="inlineStr">
        <is>
          <t>y_r_560</t>
        </is>
      </c>
      <c r="DI1716" t="inlineStr">
        <is>
          <t>y_r_563</t>
        </is>
      </c>
      <c r="DJ1716" t="inlineStr">
        <is>
          <t>y_r_57</t>
        </is>
      </c>
      <c r="DK1716" t="inlineStr">
        <is>
          <t>y_r_572</t>
        </is>
      </c>
      <c r="DL1716" t="inlineStr">
        <is>
          <t>y_r_576</t>
        </is>
      </c>
      <c r="DM1716" t="inlineStr">
        <is>
          <t>y_r_60</t>
        </is>
      </c>
      <c r="DN1716" t="inlineStr">
        <is>
          <t>y_r_61</t>
        </is>
      </c>
      <c r="DO1716" t="inlineStr">
        <is>
          <t>y_r_621</t>
        </is>
      </c>
      <c r="DP1716" t="inlineStr">
        <is>
          <t>y_r_631</t>
        </is>
      </c>
      <c r="DQ1716" t="inlineStr">
        <is>
          <t>y_r_641</t>
        </is>
      </c>
      <c r="DR1716" t="inlineStr">
        <is>
          <t>y_r_650</t>
        </is>
      </c>
      <c r="DS1716" t="inlineStr">
        <is>
          <t>y_r_654</t>
        </is>
      </c>
      <c r="DT1716" t="inlineStr">
        <is>
          <t>y_r_655</t>
        </is>
      </c>
      <c r="DU1716" t="inlineStr">
        <is>
          <t>y_r_662</t>
        </is>
      </c>
      <c r="DV1716" t="inlineStr">
        <is>
          <t>y_r_672</t>
        </is>
      </c>
      <c r="DW1716" t="inlineStr">
        <is>
          <t>y_r_674</t>
        </is>
      </c>
      <c r="DX1716" t="inlineStr">
        <is>
          <t>y_r_678</t>
        </is>
      </c>
      <c r="DY1716" t="inlineStr">
        <is>
          <t>y_r_684</t>
        </is>
      </c>
      <c r="DZ1716" t="inlineStr">
        <is>
          <t>y_r_696</t>
        </is>
      </c>
      <c r="EA1716" t="inlineStr">
        <is>
          <t>y_r_706</t>
        </is>
      </c>
      <c r="EB1716" t="inlineStr">
        <is>
          <t>y_r_710</t>
        </is>
      </c>
      <c r="EC1716" t="inlineStr">
        <is>
          <t>y_r_712</t>
        </is>
      </c>
      <c r="ED1716" t="inlineStr">
        <is>
          <t>y_r_713</t>
        </is>
      </c>
      <c r="EE1716" t="inlineStr">
        <is>
          <t>y_r_714</t>
        </is>
      </c>
      <c r="EF1716" t="inlineStr">
        <is>
          <t>y_r_723</t>
        </is>
      </c>
      <c r="EG1716" t="inlineStr">
        <is>
          <t>y_r_73</t>
        </is>
      </c>
      <c r="EH1716" t="inlineStr">
        <is>
          <t>y_r_733</t>
        </is>
      </c>
      <c r="EI1716" t="inlineStr">
        <is>
          <t>y_r_75</t>
        </is>
      </c>
      <c r="EJ1716" t="inlineStr">
        <is>
          <t>y_r_750</t>
        </is>
      </c>
      <c r="EK1716" t="inlineStr">
        <is>
          <t>y_r_753</t>
        </is>
      </c>
      <c r="EL1716" t="inlineStr">
        <is>
          <t>y_r_766</t>
        </is>
      </c>
      <c r="EM1716" t="inlineStr">
        <is>
          <t>y_r_78</t>
        </is>
      </c>
      <c r="EN1716" t="inlineStr">
        <is>
          <t>y_r_789</t>
        </is>
      </c>
      <c r="EO1716" t="inlineStr">
        <is>
          <t>y_r_79</t>
        </is>
      </c>
      <c r="EP1716" t="inlineStr">
        <is>
          <t>y_r_792</t>
        </is>
      </c>
      <c r="EQ1716" t="inlineStr">
        <is>
          <t>y_r_797</t>
        </is>
      </c>
      <c r="ER1716" t="inlineStr">
        <is>
          <t>y_r_8</t>
        </is>
      </c>
      <c r="ES1716" t="inlineStr">
        <is>
          <t>y_r_802</t>
        </is>
      </c>
      <c r="ET1716" t="inlineStr">
        <is>
          <t>y_r_814</t>
        </is>
      </c>
      <c r="EU1716" t="inlineStr">
        <is>
          <t>y_r_815</t>
        </is>
      </c>
      <c r="EV1716" t="inlineStr">
        <is>
          <t>y_r_817</t>
        </is>
      </c>
      <c r="EW1716" t="inlineStr">
        <is>
          <t>y_r_820</t>
        </is>
      </c>
      <c r="EX1716" t="inlineStr">
        <is>
          <t>y_r_822</t>
        </is>
      </c>
      <c r="EY1716" t="inlineStr">
        <is>
          <t>y_r_824</t>
        </is>
      </c>
      <c r="EZ1716" t="inlineStr">
        <is>
          <t>y_r_833</t>
        </is>
      </c>
      <c r="FA1716" t="inlineStr">
        <is>
          <t>y_r_84</t>
        </is>
      </c>
      <c r="FB1716" t="inlineStr">
        <is>
          <t>y_r_846</t>
        </is>
      </c>
      <c r="FC1716" t="inlineStr">
        <is>
          <t>y_r_847</t>
        </is>
      </c>
      <c r="FD1716" t="inlineStr">
        <is>
          <t>y_r_861</t>
        </is>
      </c>
      <c r="FE1716" t="inlineStr">
        <is>
          <t>y_r_865</t>
        </is>
      </c>
      <c r="FF1716" t="inlineStr">
        <is>
          <t>y_r_867</t>
        </is>
      </c>
      <c r="FG1716" t="inlineStr">
        <is>
          <t>y_r_868</t>
        </is>
      </c>
      <c r="FH1716" t="inlineStr">
        <is>
          <t>y_r_87</t>
        </is>
      </c>
      <c r="FI1716" t="inlineStr">
        <is>
          <t>y_r_878</t>
        </is>
      </c>
      <c r="FJ1716" t="inlineStr">
        <is>
          <t>y_r_879</t>
        </is>
      </c>
      <c r="FK1716" t="inlineStr">
        <is>
          <t>y_r_88</t>
        </is>
      </c>
      <c r="FL1716" t="inlineStr">
        <is>
          <t>y_r_884</t>
        </is>
      </c>
      <c r="FM1716" t="inlineStr">
        <is>
          <t>y_r_89</t>
        </is>
      </c>
      <c r="FN1716" t="inlineStr">
        <is>
          <t>y_r_890</t>
        </is>
      </c>
      <c r="FO1716" t="inlineStr">
        <is>
          <t>y_r_895</t>
        </is>
      </c>
      <c r="FP1716" t="inlineStr">
        <is>
          <t>y_r_898</t>
        </is>
      </c>
      <c r="FQ1716" t="inlineStr">
        <is>
          <t>y_r_9</t>
        </is>
      </c>
      <c r="FR1716" t="inlineStr">
        <is>
          <t>y_r_906</t>
        </is>
      </c>
      <c r="FS1716" t="inlineStr">
        <is>
          <t>y_r_91</t>
        </is>
      </c>
      <c r="FT1716" t="inlineStr">
        <is>
          <t>y_r_912</t>
        </is>
      </c>
      <c r="FU1716" t="inlineStr">
        <is>
          <t>y_r_913</t>
        </is>
      </c>
      <c r="FV1716" t="inlineStr">
        <is>
          <t>y_r_925</t>
        </is>
      </c>
      <c r="FW1716" t="inlineStr">
        <is>
          <t>y_r_930</t>
        </is>
      </c>
      <c r="FX1716" t="inlineStr">
        <is>
          <t>y_r_931</t>
        </is>
      </c>
      <c r="FY1716" t="inlineStr">
        <is>
          <t>y_r_951</t>
        </is>
      </c>
      <c r="FZ1716" t="inlineStr">
        <is>
          <t>y_r_952</t>
        </is>
      </c>
      <c r="GA1716" t="inlineStr">
        <is>
          <t>y_r_956</t>
        </is>
      </c>
      <c r="GB1716" t="inlineStr">
        <is>
          <t>y_r_964</t>
        </is>
      </c>
      <c r="GC1716" t="inlineStr">
        <is>
          <t>y_r_977</t>
        </is>
      </c>
      <c r="GD1716" t="inlineStr">
        <is>
          <t>y_r_980</t>
        </is>
      </c>
      <c r="GE1716" t="inlineStr">
        <is>
          <t>y_r_981</t>
        </is>
      </c>
      <c r="GF1716" t="inlineStr">
        <is>
          <t>y_r_984</t>
        </is>
      </c>
      <c r="GG1716" t="inlineStr">
        <is>
          <t>y_r_985</t>
        </is>
      </c>
      <c r="GH1716" t="inlineStr">
        <is>
          <t>y_r_997</t>
        </is>
      </c>
    </row>
    <row r="1717">
      <c r="A1717" s="9" t="n">
        <v>1000</v>
      </c>
      <c r="B1717" s="9" t="n">
        <v>20</v>
      </c>
      <c r="C1717" s="9" t="n">
        <v>0.5</v>
      </c>
      <c r="D1717" s="9" t="inlineStr">
        <is>
          <t>WS</t>
        </is>
      </c>
      <c r="E1717" s="9" t="inlineStr">
        <is>
          <t>test_files/WS/1000/339.txt</t>
        </is>
      </c>
      <c r="F1717" s="9" t="inlineStr">
        <is>
          <t>-</t>
        </is>
      </c>
      <c r="G1717" s="9" t="n">
        <v>63</v>
      </c>
      <c r="H1717" s="9" t="inlineStr">
        <is>
          <t>-</t>
        </is>
      </c>
      <c r="I1717" s="9" t="n">
        <v>72</v>
      </c>
      <c r="J1717" s="9" t="inlineStr">
        <is>
          <t>-</t>
        </is>
      </c>
      <c r="K1717" s="9" t="inlineStr">
        <is>
          <t>-</t>
        </is>
      </c>
      <c r="L1717" s="9" t="n">
        <v>72</v>
      </c>
      <c r="M1717" s="10" t="inlineStr">
        <is>
          <t>-</t>
        </is>
      </c>
      <c r="N1717" s="10" t="inlineStr">
        <is>
          <t>-</t>
        </is>
      </c>
      <c r="O1717" s="11" t="inlineStr">
        <is>
          <t>x_0</t>
        </is>
      </c>
      <c r="P1717" t="inlineStr">
        <is>
          <t>x_10</t>
        </is>
      </c>
      <c r="Q1717" t="inlineStr">
        <is>
          <t>x_12</t>
        </is>
      </c>
      <c r="R1717" t="inlineStr">
        <is>
          <t>x_19</t>
        </is>
      </c>
      <c r="S1717" t="inlineStr">
        <is>
          <t>x_21</t>
        </is>
      </c>
      <c r="T1717" t="inlineStr">
        <is>
          <t>x_24</t>
        </is>
      </c>
      <c r="U1717" s="5" t="inlineStr">
        <is>
          <t>x_31</t>
        </is>
      </c>
      <c r="V1717" t="inlineStr">
        <is>
          <t>x_35</t>
        </is>
      </c>
      <c r="W1717" t="inlineStr">
        <is>
          <t>x_4</t>
        </is>
      </c>
      <c r="X1717" t="inlineStr">
        <is>
          <t>x_41</t>
        </is>
      </c>
      <c r="Y1717" t="inlineStr">
        <is>
          <t>x_42</t>
        </is>
      </c>
      <c r="Z1717" t="inlineStr">
        <is>
          <t>x_43</t>
        </is>
      </c>
      <c r="AA1717" t="inlineStr">
        <is>
          <t>x_5</t>
        </is>
      </c>
      <c r="AB1717" t="inlineStr">
        <is>
          <t>x_54</t>
        </is>
      </c>
      <c r="AC1717" t="inlineStr">
        <is>
          <t>x_55</t>
        </is>
      </c>
      <c r="AD1717" t="inlineStr">
        <is>
          <t>x_57</t>
        </is>
      </c>
      <c r="AE1717" t="inlineStr">
        <is>
          <t>x_6</t>
        </is>
      </c>
      <c r="AF1717" t="inlineStr">
        <is>
          <t>x_8</t>
        </is>
      </c>
      <c r="AG1717" t="inlineStr">
        <is>
          <t>x_9</t>
        </is>
      </c>
      <c r="AH1717" t="inlineStr">
        <is>
          <t>y_r_103</t>
        </is>
      </c>
      <c r="AI1717" t="inlineStr">
        <is>
          <t>y_r_110</t>
        </is>
      </c>
      <c r="AJ1717" t="inlineStr">
        <is>
          <t>y_r_118</t>
        </is>
      </c>
      <c r="AK1717" t="inlineStr">
        <is>
          <t>y_r_119</t>
        </is>
      </c>
      <c r="AL1717" t="inlineStr">
        <is>
          <t>y_r_122</t>
        </is>
      </c>
      <c r="AM1717" t="inlineStr">
        <is>
          <t>y_r_127</t>
        </is>
      </c>
      <c r="AN1717" t="inlineStr">
        <is>
          <t>y_r_129</t>
        </is>
      </c>
      <c r="AO1717" t="inlineStr">
        <is>
          <t>y_r_130</t>
        </is>
      </c>
      <c r="AP1717" t="inlineStr">
        <is>
          <t>y_r_135</t>
        </is>
      </c>
      <c r="AQ1717" t="inlineStr">
        <is>
          <t>y_r_136</t>
        </is>
      </c>
      <c r="AR1717" t="inlineStr">
        <is>
          <t>y_r_145</t>
        </is>
      </c>
      <c r="AS1717" t="inlineStr">
        <is>
          <t>y_r_149</t>
        </is>
      </c>
      <c r="AT1717" t="inlineStr">
        <is>
          <t>y_r_15</t>
        </is>
      </c>
      <c r="AU1717" t="inlineStr">
        <is>
          <t>y_r_157</t>
        </is>
      </c>
      <c r="AV1717" t="inlineStr">
        <is>
          <t>y_r_159</t>
        </is>
      </c>
      <c r="AW1717" t="inlineStr">
        <is>
          <t>y_r_163</t>
        </is>
      </c>
      <c r="AX1717" t="inlineStr">
        <is>
          <t>y_r_166</t>
        </is>
      </c>
      <c r="AY1717" t="inlineStr">
        <is>
          <t>y_r_167</t>
        </is>
      </c>
      <c r="AZ1717" t="inlineStr">
        <is>
          <t>y_r_171</t>
        </is>
      </c>
      <c r="BA1717" t="inlineStr">
        <is>
          <t>y_r_173</t>
        </is>
      </c>
      <c r="BB1717" t="inlineStr">
        <is>
          <t>y_r_174</t>
        </is>
      </c>
      <c r="BC1717" t="inlineStr">
        <is>
          <t>y_r_181</t>
        </is>
      </c>
      <c r="BD1717" t="inlineStr">
        <is>
          <t>y_r_188</t>
        </is>
      </c>
      <c r="BE1717" t="inlineStr">
        <is>
          <t>y_r_194</t>
        </is>
      </c>
      <c r="BF1717" t="inlineStr">
        <is>
          <t>y_r_197</t>
        </is>
      </c>
      <c r="BG1717" t="inlineStr">
        <is>
          <t>y_r_208</t>
        </is>
      </c>
      <c r="BH1717" t="inlineStr">
        <is>
          <t>y_r_211</t>
        </is>
      </c>
      <c r="BI1717" t="inlineStr">
        <is>
          <t>y_r_214</t>
        </is>
      </c>
      <c r="BJ1717" t="inlineStr">
        <is>
          <t>y_r_215</t>
        </is>
      </c>
      <c r="BK1717" t="inlineStr">
        <is>
          <t>y_r_230</t>
        </is>
      </c>
      <c r="BL1717" t="inlineStr">
        <is>
          <t>y_r_240</t>
        </is>
      </c>
      <c r="BM1717" t="inlineStr">
        <is>
          <t>y_r_252</t>
        </is>
      </c>
      <c r="BN1717" t="inlineStr">
        <is>
          <t>y_r_258</t>
        </is>
      </c>
      <c r="BO1717" t="inlineStr">
        <is>
          <t>y_r_259</t>
        </is>
      </c>
      <c r="BP1717" t="inlineStr">
        <is>
          <t>y_r_264</t>
        </is>
      </c>
      <c r="BQ1717" t="inlineStr">
        <is>
          <t>y_r_265</t>
        </is>
      </c>
      <c r="BR1717" t="inlineStr">
        <is>
          <t>y_r_283</t>
        </is>
      </c>
      <c r="BS1717" t="inlineStr">
        <is>
          <t>y_r_284</t>
        </is>
      </c>
      <c r="BT1717" t="inlineStr">
        <is>
          <t>y_r_290</t>
        </is>
      </c>
      <c r="BU1717" t="inlineStr">
        <is>
          <t>y_r_291</t>
        </is>
      </c>
      <c r="BV1717" t="inlineStr">
        <is>
          <t>y_r_298</t>
        </is>
      </c>
      <c r="BW1717" t="inlineStr">
        <is>
          <t>y_r_299</t>
        </is>
      </c>
      <c r="BX1717" t="inlineStr">
        <is>
          <t>y_r_302</t>
        </is>
      </c>
      <c r="BY1717" t="inlineStr">
        <is>
          <t>y_r_306</t>
        </is>
      </c>
      <c r="BZ1717" t="inlineStr">
        <is>
          <t>y_r_307</t>
        </is>
      </c>
      <c r="CA1717" t="inlineStr">
        <is>
          <t>y_r_311</t>
        </is>
      </c>
      <c r="CB1717" t="inlineStr">
        <is>
          <t>y_r_312</t>
        </is>
      </c>
      <c r="CC1717" t="inlineStr">
        <is>
          <t>y_r_317</t>
        </is>
      </c>
      <c r="CD1717" t="inlineStr">
        <is>
          <t>y_r_321</t>
        </is>
      </c>
      <c r="CE1717" t="inlineStr">
        <is>
          <t>y_r_326</t>
        </is>
      </c>
      <c r="CF1717" t="inlineStr">
        <is>
          <t>y_r_332</t>
        </is>
      </c>
      <c r="CG1717" t="inlineStr">
        <is>
          <t>y_r_340</t>
        </is>
      </c>
      <c r="CH1717" t="inlineStr">
        <is>
          <t>y_r_354</t>
        </is>
      </c>
      <c r="CI1717" t="inlineStr">
        <is>
          <t>y_r_366</t>
        </is>
      </c>
      <c r="CJ1717" t="inlineStr">
        <is>
          <t>y_r_379</t>
        </is>
      </c>
      <c r="CK1717" t="inlineStr">
        <is>
          <t>y_r_380</t>
        </is>
      </c>
      <c r="CL1717" t="inlineStr">
        <is>
          <t>y_r_381</t>
        </is>
      </c>
      <c r="CM1717" t="inlineStr">
        <is>
          <t>y_r_398</t>
        </is>
      </c>
      <c r="CN1717" t="inlineStr">
        <is>
          <t>y_r_416</t>
        </is>
      </c>
      <c r="CO1717" t="inlineStr">
        <is>
          <t>y_r_417</t>
        </is>
      </c>
      <c r="CP1717" t="inlineStr">
        <is>
          <t>y_r_419</t>
        </is>
      </c>
      <c r="CQ1717" t="inlineStr">
        <is>
          <t>y_r_420</t>
        </is>
      </c>
      <c r="CR1717" t="inlineStr">
        <is>
          <t>y_r_428</t>
        </is>
      </c>
      <c r="CS1717" t="inlineStr">
        <is>
          <t>y_r_43</t>
        </is>
      </c>
      <c r="CT1717" t="inlineStr">
        <is>
          <t>y_r_432</t>
        </is>
      </c>
      <c r="CU1717" t="inlineStr">
        <is>
          <t>y_r_433</t>
        </is>
      </c>
      <c r="CV1717" t="inlineStr">
        <is>
          <t>y_r_446</t>
        </is>
      </c>
      <c r="CW1717" t="inlineStr">
        <is>
          <t>y_r_46</t>
        </is>
      </c>
      <c r="CX1717" t="inlineStr">
        <is>
          <t>y_r_466</t>
        </is>
      </c>
      <c r="CY1717" t="inlineStr">
        <is>
          <t>y_r_483</t>
        </is>
      </c>
      <c r="CZ1717" t="inlineStr">
        <is>
          <t>y_r_486</t>
        </is>
      </c>
      <c r="DA1717" t="inlineStr">
        <is>
          <t>y_r_496</t>
        </is>
      </c>
      <c r="DB1717" t="inlineStr">
        <is>
          <t>y_r_50</t>
        </is>
      </c>
      <c r="DC1717" t="inlineStr">
        <is>
          <t>y_r_500</t>
        </is>
      </c>
      <c r="DD1717" t="inlineStr">
        <is>
          <t>y_r_509</t>
        </is>
      </c>
      <c r="DE1717" t="inlineStr">
        <is>
          <t>y_r_510</t>
        </is>
      </c>
      <c r="DF1717" t="inlineStr">
        <is>
          <t>y_r_512</t>
        </is>
      </c>
      <c r="DG1717" t="inlineStr">
        <is>
          <t>y_r_526</t>
        </is>
      </c>
      <c r="DH1717" t="inlineStr">
        <is>
          <t>y_r_527</t>
        </is>
      </c>
      <c r="DI1717" t="inlineStr">
        <is>
          <t>y_r_531</t>
        </is>
      </c>
      <c r="DJ1717" t="inlineStr">
        <is>
          <t>y_r_548</t>
        </is>
      </c>
      <c r="DK1717" t="inlineStr">
        <is>
          <t>y_r_549</t>
        </is>
      </c>
      <c r="DL1717" t="inlineStr">
        <is>
          <t>y_r_557</t>
        </is>
      </c>
      <c r="DM1717" t="inlineStr">
        <is>
          <t>y_r_558</t>
        </is>
      </c>
      <c r="DN1717" t="inlineStr">
        <is>
          <t>y_r_564</t>
        </is>
      </c>
      <c r="DO1717" t="inlineStr">
        <is>
          <t>y_r_566</t>
        </is>
      </c>
      <c r="DP1717" t="inlineStr">
        <is>
          <t>y_r_586</t>
        </is>
      </c>
      <c r="DQ1717" t="inlineStr">
        <is>
          <t>y_r_588</t>
        </is>
      </c>
      <c r="DR1717" t="inlineStr">
        <is>
          <t>y_r_589</t>
        </is>
      </c>
      <c r="DS1717" t="inlineStr">
        <is>
          <t>y_r_594</t>
        </is>
      </c>
      <c r="DT1717" t="inlineStr">
        <is>
          <t>y_r_599</t>
        </is>
      </c>
      <c r="DU1717" t="inlineStr">
        <is>
          <t>y_r_608</t>
        </is>
      </c>
      <c r="DV1717" t="inlineStr">
        <is>
          <t>y_r_611</t>
        </is>
      </c>
      <c r="DW1717" t="inlineStr">
        <is>
          <t>y_r_612</t>
        </is>
      </c>
      <c r="DX1717" t="inlineStr">
        <is>
          <t>y_r_622</t>
        </is>
      </c>
      <c r="DY1717" t="inlineStr">
        <is>
          <t>y_r_623</t>
        </is>
      </c>
      <c r="DZ1717" t="inlineStr">
        <is>
          <t>y_r_639</t>
        </is>
      </c>
      <c r="EA1717" t="inlineStr">
        <is>
          <t>y_r_642</t>
        </is>
      </c>
      <c r="EB1717" t="inlineStr">
        <is>
          <t>y_r_643</t>
        </is>
      </c>
      <c r="EC1717" t="inlineStr">
        <is>
          <t>y_r_658</t>
        </is>
      </c>
      <c r="ED1717" t="inlineStr">
        <is>
          <t>y_r_669</t>
        </is>
      </c>
      <c r="EE1717" t="inlineStr">
        <is>
          <t>y_r_672</t>
        </is>
      </c>
      <c r="EF1717" t="inlineStr">
        <is>
          <t>y_r_682</t>
        </is>
      </c>
      <c r="EG1717" t="inlineStr">
        <is>
          <t>y_r_720</t>
        </is>
      </c>
      <c r="EH1717" t="inlineStr">
        <is>
          <t>y_r_73</t>
        </is>
      </c>
      <c r="EI1717" t="inlineStr">
        <is>
          <t>y_r_730</t>
        </is>
      </c>
      <c r="EJ1717" t="inlineStr">
        <is>
          <t>y_r_733</t>
        </is>
      </c>
      <c r="EK1717" t="inlineStr">
        <is>
          <t>y_r_74</t>
        </is>
      </c>
      <c r="EL1717" t="inlineStr">
        <is>
          <t>y_r_741</t>
        </is>
      </c>
      <c r="EM1717" t="inlineStr">
        <is>
          <t>y_r_748</t>
        </is>
      </c>
      <c r="EN1717" t="inlineStr">
        <is>
          <t>y_r_751</t>
        </is>
      </c>
      <c r="EO1717" t="inlineStr">
        <is>
          <t>y_r_767</t>
        </is>
      </c>
      <c r="EP1717" t="inlineStr">
        <is>
          <t>y_r_771</t>
        </is>
      </c>
      <c r="EQ1717" t="inlineStr">
        <is>
          <t>y_r_772</t>
        </is>
      </c>
      <c r="ER1717" t="inlineStr">
        <is>
          <t>y_r_792</t>
        </is>
      </c>
      <c r="ES1717" t="inlineStr">
        <is>
          <t>y_r_799</t>
        </is>
      </c>
      <c r="ET1717" t="inlineStr">
        <is>
          <t>y_r_803</t>
        </is>
      </c>
      <c r="EU1717" t="inlineStr">
        <is>
          <t>y_r_808</t>
        </is>
      </c>
      <c r="EV1717" t="inlineStr">
        <is>
          <t>y_r_810</t>
        </is>
      </c>
      <c r="EW1717" t="inlineStr">
        <is>
          <t>y_r_817</t>
        </is>
      </c>
      <c r="EX1717" t="inlineStr">
        <is>
          <t>y_r_844</t>
        </is>
      </c>
      <c r="EY1717" t="inlineStr">
        <is>
          <t>y_r_845</t>
        </is>
      </c>
      <c r="EZ1717" t="inlineStr">
        <is>
          <t>y_r_86</t>
        </is>
      </c>
      <c r="FA1717" t="inlineStr">
        <is>
          <t>y_r_861</t>
        </is>
      </c>
      <c r="FB1717" t="inlineStr">
        <is>
          <t>y_r_866</t>
        </is>
      </c>
      <c r="FC1717" t="inlineStr">
        <is>
          <t>y_r_876</t>
        </is>
      </c>
      <c r="FD1717" t="inlineStr">
        <is>
          <t>y_r_879</t>
        </is>
      </c>
      <c r="FE1717" t="inlineStr">
        <is>
          <t>y_r_882</t>
        </is>
      </c>
      <c r="FF1717" t="inlineStr">
        <is>
          <t>y_r_887</t>
        </is>
      </c>
      <c r="FG1717" t="inlineStr">
        <is>
          <t>y_r_888</t>
        </is>
      </c>
      <c r="FH1717" t="inlineStr">
        <is>
          <t>y_r_903</t>
        </is>
      </c>
      <c r="FI1717" t="inlineStr">
        <is>
          <t>y_r_91</t>
        </is>
      </c>
      <c r="FJ1717" t="inlineStr">
        <is>
          <t>y_r_910</t>
        </is>
      </c>
      <c r="FK1717" t="inlineStr">
        <is>
          <t>y_r_929</t>
        </is>
      </c>
      <c r="FL1717" t="inlineStr">
        <is>
          <t>y_r_941</t>
        </is>
      </c>
      <c r="FM1717" t="inlineStr">
        <is>
          <t>y_r_947</t>
        </is>
      </c>
      <c r="FN1717" t="inlineStr">
        <is>
          <t>y_r_95</t>
        </is>
      </c>
      <c r="FO1717" t="inlineStr">
        <is>
          <t>y_r_954</t>
        </is>
      </c>
      <c r="FP1717" t="inlineStr">
        <is>
          <t>y_r_955</t>
        </is>
      </c>
      <c r="FQ1717" t="inlineStr">
        <is>
          <t>y_r_958</t>
        </is>
      </c>
      <c r="FR1717" t="inlineStr">
        <is>
          <t>y_r_962</t>
        </is>
      </c>
      <c r="FS1717" t="inlineStr">
        <is>
          <t>y_r_97</t>
        </is>
      </c>
      <c r="FT1717" t="inlineStr">
        <is>
          <t>y_r_974</t>
        </is>
      </c>
      <c r="FU1717" t="inlineStr">
        <is>
          <t>y_r_980</t>
        </is>
      </c>
      <c r="FV1717" t="inlineStr">
        <is>
          <t>y_r_99</t>
        </is>
      </c>
      <c r="FW1717" t="inlineStr">
        <is>
          <t>y_r_990</t>
        </is>
      </c>
    </row>
    <row r="1718">
      <c r="A1718" s="9" t="n">
        <v>1000</v>
      </c>
      <c r="B1718" s="9" t="n">
        <v>20</v>
      </c>
      <c r="C1718" s="9" t="n">
        <v>0.5</v>
      </c>
      <c r="D1718" s="9" t="inlineStr">
        <is>
          <t>WS</t>
        </is>
      </c>
      <c r="E1718" s="9" t="inlineStr">
        <is>
          <t>test_files/WS/1000/342.txt</t>
        </is>
      </c>
      <c r="F1718" s="9" t="inlineStr">
        <is>
          <t>-</t>
        </is>
      </c>
      <c r="G1718" s="9" t="n">
        <v>31</v>
      </c>
      <c r="H1718" s="9" t="inlineStr">
        <is>
          <t>-</t>
        </is>
      </c>
      <c r="I1718" s="9" t="n">
        <v>45</v>
      </c>
      <c r="J1718" s="9" t="inlineStr">
        <is>
          <t>-</t>
        </is>
      </c>
      <c r="K1718" s="9" t="inlineStr">
        <is>
          <t>-</t>
        </is>
      </c>
      <c r="L1718" s="9" t="n">
        <v>45</v>
      </c>
      <c r="M1718" s="10" t="inlineStr">
        <is>
          <t>-</t>
        </is>
      </c>
      <c r="N1718" s="10" t="inlineStr">
        <is>
          <t>-</t>
        </is>
      </c>
      <c r="O1718" s="11" t="inlineStr">
        <is>
          <t>x_0</t>
        </is>
      </c>
      <c r="P1718" t="inlineStr">
        <is>
          <t>x_1</t>
        </is>
      </c>
      <c r="Q1718" t="inlineStr">
        <is>
          <t>x_12</t>
        </is>
      </c>
      <c r="R1718" t="inlineStr">
        <is>
          <t>x_14</t>
        </is>
      </c>
      <c r="S1718" t="inlineStr">
        <is>
          <t>x_15</t>
        </is>
      </c>
      <c r="T1718" t="inlineStr">
        <is>
          <t>x_18</t>
        </is>
      </c>
      <c r="U1718" s="5" t="inlineStr">
        <is>
          <t>x_20</t>
        </is>
      </c>
      <c r="V1718" t="inlineStr">
        <is>
          <t>x_21</t>
        </is>
      </c>
      <c r="W1718" t="inlineStr">
        <is>
          <t>x_22</t>
        </is>
      </c>
      <c r="X1718" t="inlineStr">
        <is>
          <t>x_23</t>
        </is>
      </c>
      <c r="Y1718" t="inlineStr">
        <is>
          <t>x_3</t>
        </is>
      </c>
      <c r="Z1718" t="inlineStr">
        <is>
          <t>x_40</t>
        </is>
      </c>
      <c r="AA1718" t="inlineStr">
        <is>
          <t>x_42</t>
        </is>
      </c>
      <c r="AB1718" t="inlineStr">
        <is>
          <t>x_48</t>
        </is>
      </c>
      <c r="AC1718" t="inlineStr">
        <is>
          <t>x_50</t>
        </is>
      </c>
      <c r="AD1718" t="inlineStr">
        <is>
          <t>x_6</t>
        </is>
      </c>
      <c r="AE1718" t="inlineStr">
        <is>
          <t>x_60</t>
        </is>
      </c>
      <c r="AF1718" t="inlineStr">
        <is>
          <t>x_64</t>
        </is>
      </c>
      <c r="AG1718" t="inlineStr">
        <is>
          <t>x_75</t>
        </is>
      </c>
      <c r="AH1718" t="inlineStr">
        <is>
          <t>x_76</t>
        </is>
      </c>
      <c r="AI1718" t="inlineStr">
        <is>
          <t>y_r_10</t>
        </is>
      </c>
      <c r="AJ1718" t="inlineStr">
        <is>
          <t>y_r_103</t>
        </is>
      </c>
      <c r="AK1718" t="inlineStr">
        <is>
          <t>y_r_105</t>
        </is>
      </c>
      <c r="AL1718" t="inlineStr">
        <is>
          <t>y_r_106</t>
        </is>
      </c>
      <c r="AM1718" t="inlineStr">
        <is>
          <t>y_r_115</t>
        </is>
      </c>
      <c r="AN1718" t="inlineStr">
        <is>
          <t>y_r_118</t>
        </is>
      </c>
      <c r="AO1718" t="inlineStr">
        <is>
          <t>y_r_133</t>
        </is>
      </c>
      <c r="AP1718" t="inlineStr">
        <is>
          <t>y_r_136</t>
        </is>
      </c>
      <c r="AQ1718" t="inlineStr">
        <is>
          <t>y_r_139</t>
        </is>
      </c>
      <c r="AR1718" t="inlineStr">
        <is>
          <t>y_r_142</t>
        </is>
      </c>
      <c r="AS1718" t="inlineStr">
        <is>
          <t>y_r_143</t>
        </is>
      </c>
      <c r="AT1718" t="inlineStr">
        <is>
          <t>y_r_148</t>
        </is>
      </c>
      <c r="AU1718" t="inlineStr">
        <is>
          <t>y_r_149</t>
        </is>
      </c>
      <c r="AV1718" t="inlineStr">
        <is>
          <t>y_r_15</t>
        </is>
      </c>
      <c r="AW1718" t="inlineStr">
        <is>
          <t>y_r_153</t>
        </is>
      </c>
      <c r="AX1718" t="inlineStr">
        <is>
          <t>y_r_157</t>
        </is>
      </c>
      <c r="AY1718" t="inlineStr">
        <is>
          <t>y_r_159</t>
        </is>
      </c>
      <c r="AZ1718" t="inlineStr">
        <is>
          <t>y_r_191</t>
        </is>
      </c>
      <c r="BA1718" t="inlineStr">
        <is>
          <t>y_r_197</t>
        </is>
      </c>
      <c r="BB1718" t="inlineStr">
        <is>
          <t>y_r_2</t>
        </is>
      </c>
      <c r="BC1718" t="inlineStr">
        <is>
          <t>y_r_204</t>
        </is>
      </c>
      <c r="BD1718" t="inlineStr">
        <is>
          <t>y_r_205</t>
        </is>
      </c>
      <c r="BE1718" t="inlineStr">
        <is>
          <t>y_r_206</t>
        </is>
      </c>
      <c r="BF1718" t="inlineStr">
        <is>
          <t>y_r_222</t>
        </is>
      </c>
      <c r="BG1718" t="inlineStr">
        <is>
          <t>y_r_223</t>
        </is>
      </c>
      <c r="BH1718" t="inlineStr">
        <is>
          <t>y_r_237</t>
        </is>
      </c>
      <c r="BI1718" t="inlineStr">
        <is>
          <t>y_r_245</t>
        </is>
      </c>
      <c r="BJ1718" t="inlineStr">
        <is>
          <t>y_r_247</t>
        </is>
      </c>
      <c r="BK1718" t="inlineStr">
        <is>
          <t>y_r_250</t>
        </is>
      </c>
      <c r="BL1718" t="inlineStr">
        <is>
          <t>y_r_253</t>
        </is>
      </c>
      <c r="BM1718" t="inlineStr">
        <is>
          <t>y_r_259</t>
        </is>
      </c>
      <c r="BN1718" t="inlineStr">
        <is>
          <t>y_r_262</t>
        </is>
      </c>
      <c r="BO1718" t="inlineStr">
        <is>
          <t>y_r_264</t>
        </is>
      </c>
      <c r="BP1718" t="inlineStr">
        <is>
          <t>y_r_268</t>
        </is>
      </c>
      <c r="BQ1718" t="inlineStr">
        <is>
          <t>y_r_28</t>
        </is>
      </c>
      <c r="BR1718" t="inlineStr">
        <is>
          <t>y_r_280</t>
        </is>
      </c>
      <c r="BS1718" t="inlineStr">
        <is>
          <t>y_r_281</t>
        </is>
      </c>
      <c r="BT1718" t="inlineStr">
        <is>
          <t>y_r_289</t>
        </is>
      </c>
      <c r="BU1718" t="inlineStr">
        <is>
          <t>y_r_293</t>
        </is>
      </c>
      <c r="BV1718" t="inlineStr">
        <is>
          <t>y_r_297</t>
        </is>
      </c>
      <c r="BW1718" t="inlineStr">
        <is>
          <t>y_r_298</t>
        </is>
      </c>
      <c r="BX1718" t="inlineStr">
        <is>
          <t>y_r_3</t>
        </is>
      </c>
      <c r="BY1718" t="inlineStr">
        <is>
          <t>y_r_316</t>
        </is>
      </c>
      <c r="BZ1718" t="inlineStr">
        <is>
          <t>y_r_319</t>
        </is>
      </c>
      <c r="CA1718" t="inlineStr">
        <is>
          <t>y_r_327</t>
        </is>
      </c>
      <c r="CB1718" t="inlineStr">
        <is>
          <t>y_r_33</t>
        </is>
      </c>
      <c r="CC1718" t="inlineStr">
        <is>
          <t>y_r_335</t>
        </is>
      </c>
      <c r="CD1718" t="inlineStr">
        <is>
          <t>y_r_367</t>
        </is>
      </c>
      <c r="CE1718" t="inlineStr">
        <is>
          <t>y_r_376</t>
        </is>
      </c>
      <c r="CF1718" t="inlineStr">
        <is>
          <t>y_r_38</t>
        </is>
      </c>
      <c r="CG1718" t="inlineStr">
        <is>
          <t>y_r_382</t>
        </is>
      </c>
      <c r="CH1718" t="inlineStr">
        <is>
          <t>y_r_39</t>
        </is>
      </c>
      <c r="CI1718" t="inlineStr">
        <is>
          <t>y_r_392</t>
        </is>
      </c>
      <c r="CJ1718" t="inlineStr">
        <is>
          <t>y_r_407</t>
        </is>
      </c>
      <c r="CK1718" t="inlineStr">
        <is>
          <t>y_r_409</t>
        </is>
      </c>
      <c r="CL1718" t="inlineStr">
        <is>
          <t>y_r_411</t>
        </is>
      </c>
      <c r="CM1718" t="inlineStr">
        <is>
          <t>y_r_417</t>
        </is>
      </c>
      <c r="CN1718" t="inlineStr">
        <is>
          <t>y_r_425</t>
        </is>
      </c>
      <c r="CO1718" t="inlineStr">
        <is>
          <t>y_r_443</t>
        </is>
      </c>
      <c r="CP1718" t="inlineStr">
        <is>
          <t>y_r_457</t>
        </is>
      </c>
      <c r="CQ1718" t="inlineStr">
        <is>
          <t>y_r_465</t>
        </is>
      </c>
      <c r="CR1718" t="inlineStr">
        <is>
          <t>y_r_466</t>
        </is>
      </c>
      <c r="CS1718" t="inlineStr">
        <is>
          <t>y_r_478</t>
        </is>
      </c>
      <c r="CT1718" t="inlineStr">
        <is>
          <t>y_r_484</t>
        </is>
      </c>
      <c r="CU1718" t="inlineStr">
        <is>
          <t>y_r_485</t>
        </is>
      </c>
      <c r="CV1718" t="inlineStr">
        <is>
          <t>y_r_498</t>
        </is>
      </c>
      <c r="CW1718" t="inlineStr">
        <is>
          <t>y_r_499</t>
        </is>
      </c>
      <c r="CX1718" t="inlineStr">
        <is>
          <t>y_r_50</t>
        </is>
      </c>
      <c r="CY1718" t="inlineStr">
        <is>
          <t>y_r_502</t>
        </is>
      </c>
      <c r="CZ1718" t="inlineStr">
        <is>
          <t>y_r_504</t>
        </is>
      </c>
      <c r="DA1718" t="inlineStr">
        <is>
          <t>y_r_509</t>
        </is>
      </c>
      <c r="DB1718" t="inlineStr">
        <is>
          <t>y_r_511</t>
        </is>
      </c>
      <c r="DC1718" t="inlineStr">
        <is>
          <t>y_r_513</t>
        </is>
      </c>
      <c r="DD1718" t="inlineStr">
        <is>
          <t>y_r_529</t>
        </is>
      </c>
      <c r="DE1718" t="inlineStr">
        <is>
          <t>y_r_542</t>
        </is>
      </c>
      <c r="DF1718" t="inlineStr">
        <is>
          <t>y_r_548</t>
        </is>
      </c>
      <c r="DG1718" t="inlineStr">
        <is>
          <t>y_r_557</t>
        </is>
      </c>
      <c r="DH1718" t="inlineStr">
        <is>
          <t>y_r_562</t>
        </is>
      </c>
      <c r="DI1718" t="inlineStr">
        <is>
          <t>y_r_563</t>
        </is>
      </c>
      <c r="DJ1718" t="inlineStr">
        <is>
          <t>y_r_568</t>
        </is>
      </c>
      <c r="DK1718" t="inlineStr">
        <is>
          <t>y_r_580</t>
        </is>
      </c>
      <c r="DL1718" t="inlineStr">
        <is>
          <t>y_r_582</t>
        </is>
      </c>
      <c r="DM1718" t="inlineStr">
        <is>
          <t>y_r_583</t>
        </is>
      </c>
      <c r="DN1718" t="inlineStr">
        <is>
          <t>y_r_587</t>
        </is>
      </c>
      <c r="DO1718" t="inlineStr">
        <is>
          <t>y_r_59</t>
        </is>
      </c>
      <c r="DP1718" t="inlineStr">
        <is>
          <t>y_r_595</t>
        </is>
      </c>
      <c r="DQ1718" t="inlineStr">
        <is>
          <t>y_r_596</t>
        </is>
      </c>
      <c r="DR1718" t="inlineStr">
        <is>
          <t>y_r_602</t>
        </is>
      </c>
      <c r="DS1718" t="inlineStr">
        <is>
          <t>y_r_61</t>
        </is>
      </c>
      <c r="DT1718" t="inlineStr">
        <is>
          <t>y_r_617</t>
        </is>
      </c>
      <c r="DU1718" t="inlineStr">
        <is>
          <t>y_r_618</t>
        </is>
      </c>
      <c r="DV1718" t="inlineStr">
        <is>
          <t>y_r_65</t>
        </is>
      </c>
      <c r="DW1718" t="inlineStr">
        <is>
          <t>y_r_66</t>
        </is>
      </c>
      <c r="DX1718" t="inlineStr">
        <is>
          <t>y_r_666</t>
        </is>
      </c>
      <c r="DY1718" t="inlineStr">
        <is>
          <t>y_r_668</t>
        </is>
      </c>
      <c r="DZ1718" t="inlineStr">
        <is>
          <t>y_r_670</t>
        </is>
      </c>
      <c r="EA1718" t="inlineStr">
        <is>
          <t>y_r_676</t>
        </is>
      </c>
      <c r="EB1718" t="inlineStr">
        <is>
          <t>y_r_680</t>
        </is>
      </c>
      <c r="EC1718" t="inlineStr">
        <is>
          <t>y_r_688</t>
        </is>
      </c>
      <c r="ED1718" t="inlineStr">
        <is>
          <t>y_r_693</t>
        </is>
      </c>
      <c r="EE1718" t="inlineStr">
        <is>
          <t>y_r_699</t>
        </is>
      </c>
      <c r="EF1718" t="inlineStr">
        <is>
          <t>y_r_7</t>
        </is>
      </c>
      <c r="EG1718" t="inlineStr">
        <is>
          <t>y_r_702</t>
        </is>
      </c>
      <c r="EH1718" t="inlineStr">
        <is>
          <t>y_r_711</t>
        </is>
      </c>
      <c r="EI1718" t="inlineStr">
        <is>
          <t>y_r_729</t>
        </is>
      </c>
      <c r="EJ1718" t="inlineStr">
        <is>
          <t>y_r_749</t>
        </is>
      </c>
      <c r="EK1718" t="inlineStr">
        <is>
          <t>y_r_754</t>
        </is>
      </c>
      <c r="EL1718" t="inlineStr">
        <is>
          <t>y_r_757</t>
        </is>
      </c>
      <c r="EM1718" t="inlineStr">
        <is>
          <t>y_r_762</t>
        </is>
      </c>
      <c r="EN1718" t="inlineStr">
        <is>
          <t>y_r_763</t>
        </is>
      </c>
      <c r="EO1718" t="inlineStr">
        <is>
          <t>y_r_769</t>
        </is>
      </c>
      <c r="EP1718" t="inlineStr">
        <is>
          <t>y_r_770</t>
        </is>
      </c>
      <c r="EQ1718" t="inlineStr">
        <is>
          <t>y_r_772</t>
        </is>
      </c>
      <c r="ER1718" t="inlineStr">
        <is>
          <t>y_r_781</t>
        </is>
      </c>
      <c r="ES1718" t="inlineStr">
        <is>
          <t>y_r_782</t>
        </is>
      </c>
      <c r="ET1718" t="inlineStr">
        <is>
          <t>y_r_785</t>
        </is>
      </c>
      <c r="EU1718" t="inlineStr">
        <is>
          <t>y_r_796</t>
        </is>
      </c>
      <c r="EV1718" t="inlineStr">
        <is>
          <t>y_r_814</t>
        </is>
      </c>
      <c r="EW1718" t="inlineStr">
        <is>
          <t>y_r_816</t>
        </is>
      </c>
      <c r="EX1718" t="inlineStr">
        <is>
          <t>y_r_819</t>
        </is>
      </c>
      <c r="EY1718" t="inlineStr">
        <is>
          <t>y_r_82</t>
        </is>
      </c>
      <c r="EZ1718" t="inlineStr">
        <is>
          <t>y_r_825</t>
        </is>
      </c>
      <c r="FA1718" t="inlineStr">
        <is>
          <t>y_r_827</t>
        </is>
      </c>
      <c r="FB1718" t="inlineStr">
        <is>
          <t>y_r_828</t>
        </is>
      </c>
      <c r="FC1718" t="inlineStr">
        <is>
          <t>y_r_847</t>
        </is>
      </c>
      <c r="FD1718" t="inlineStr">
        <is>
          <t>y_r_848</t>
        </is>
      </c>
      <c r="FE1718" t="inlineStr">
        <is>
          <t>y_r_85</t>
        </is>
      </c>
      <c r="FF1718" t="inlineStr">
        <is>
          <t>y_r_856</t>
        </is>
      </c>
      <c r="FG1718" t="inlineStr">
        <is>
          <t>y_r_860</t>
        </is>
      </c>
      <c r="FH1718" t="inlineStr">
        <is>
          <t>y_r_861</t>
        </is>
      </c>
      <c r="FI1718" t="inlineStr">
        <is>
          <t>y_r_883</t>
        </is>
      </c>
      <c r="FJ1718" t="inlineStr">
        <is>
          <t>y_r_884</t>
        </is>
      </c>
      <c r="FK1718" t="inlineStr">
        <is>
          <t>y_r_891</t>
        </is>
      </c>
      <c r="FL1718" t="inlineStr">
        <is>
          <t>y_r_905</t>
        </is>
      </c>
      <c r="FM1718" t="inlineStr">
        <is>
          <t>y_r_92</t>
        </is>
      </c>
      <c r="FN1718" t="inlineStr">
        <is>
          <t>y_r_945</t>
        </is>
      </c>
      <c r="FO1718" t="inlineStr">
        <is>
          <t>y_r_95</t>
        </is>
      </c>
      <c r="FP1718" t="inlineStr">
        <is>
          <t>y_r_952</t>
        </is>
      </c>
      <c r="FQ1718" t="inlineStr">
        <is>
          <t>y_r_961</t>
        </is>
      </c>
      <c r="FR1718" t="inlineStr">
        <is>
          <t>y_r_966</t>
        </is>
      </c>
      <c r="FS1718" t="inlineStr">
        <is>
          <t>y_r_967</t>
        </is>
      </c>
      <c r="FT1718" t="inlineStr">
        <is>
          <t>y_r_98</t>
        </is>
      </c>
      <c r="FU1718" t="inlineStr">
        <is>
          <t>y_r_982</t>
        </is>
      </c>
      <c r="FV1718" t="inlineStr">
        <is>
          <t>y_r_983</t>
        </is>
      </c>
      <c r="FW1718" t="inlineStr">
        <is>
          <t>y_r_993</t>
        </is>
      </c>
      <c r="FX1718" t="inlineStr">
        <is>
          <t>y_r_994</t>
        </is>
      </c>
      <c r="FY1718" t="inlineStr">
        <is>
          <t>y_r_998</t>
        </is>
      </c>
      <c r="FZ1718" t="inlineStr">
        <is>
          <t>y_r_999</t>
        </is>
      </c>
    </row>
    <row r="1719">
      <c r="A1719" s="9" t="n">
        <v>1000</v>
      </c>
      <c r="B1719" s="9" t="n">
        <v>20</v>
      </c>
      <c r="C1719" s="9" t="n">
        <v>0.5</v>
      </c>
      <c r="D1719" s="9" t="inlineStr">
        <is>
          <t>WS</t>
        </is>
      </c>
      <c r="E1719" s="9" t="inlineStr">
        <is>
          <t>test_files/WS/1000/345.txt</t>
        </is>
      </c>
      <c r="F1719" s="9" t="inlineStr">
        <is>
          <t>-</t>
        </is>
      </c>
      <c r="G1719" s="9" t="n">
        <v>72</v>
      </c>
      <c r="H1719" s="9" t="inlineStr">
        <is>
          <t>-</t>
        </is>
      </c>
      <c r="I1719" s="9" t="n">
        <v>79</v>
      </c>
      <c r="J1719" s="9" t="inlineStr">
        <is>
          <t>-</t>
        </is>
      </c>
      <c r="K1719" s="9" t="inlineStr">
        <is>
          <t>-</t>
        </is>
      </c>
      <c r="L1719" s="9" t="n">
        <v>79</v>
      </c>
      <c r="M1719" s="10" t="inlineStr">
        <is>
          <t>-</t>
        </is>
      </c>
      <c r="N1719" s="10" t="inlineStr">
        <is>
          <t>-</t>
        </is>
      </c>
      <c r="O1719" s="11" t="inlineStr">
        <is>
          <t>x_12</t>
        </is>
      </c>
      <c r="P1719" t="inlineStr">
        <is>
          <t>x_19</t>
        </is>
      </c>
      <c r="Q1719" t="inlineStr">
        <is>
          <t>x_27</t>
        </is>
      </c>
      <c r="R1719" t="inlineStr">
        <is>
          <t>x_28</t>
        </is>
      </c>
      <c r="S1719" t="inlineStr">
        <is>
          <t>x_3</t>
        </is>
      </c>
      <c r="T1719" t="inlineStr">
        <is>
          <t>x_31</t>
        </is>
      </c>
      <c r="U1719" s="5" t="inlineStr">
        <is>
          <t>x_4</t>
        </is>
      </c>
      <c r="V1719" t="inlineStr">
        <is>
          <t>x_43</t>
        </is>
      </c>
      <c r="W1719" t="inlineStr">
        <is>
          <t>x_45</t>
        </is>
      </c>
      <c r="X1719" t="inlineStr">
        <is>
          <t>x_46</t>
        </is>
      </c>
      <c r="Y1719" t="inlineStr">
        <is>
          <t>x_5</t>
        </is>
      </c>
      <c r="Z1719" t="inlineStr">
        <is>
          <t>x_55</t>
        </is>
      </c>
      <c r="AA1719" t="inlineStr">
        <is>
          <t>x_58</t>
        </is>
      </c>
      <c r="AB1719" t="inlineStr">
        <is>
          <t>x_59</t>
        </is>
      </c>
      <c r="AC1719" t="inlineStr">
        <is>
          <t>x_6</t>
        </is>
      </c>
      <c r="AD1719" t="inlineStr">
        <is>
          <t>x_61</t>
        </is>
      </c>
      <c r="AE1719" t="inlineStr">
        <is>
          <t>x_71</t>
        </is>
      </c>
      <c r="AF1719" t="inlineStr">
        <is>
          <t>x_74</t>
        </is>
      </c>
      <c r="AG1719" t="inlineStr">
        <is>
          <t>x_79</t>
        </is>
      </c>
      <c r="AH1719" t="inlineStr">
        <is>
          <t>y_r_107</t>
        </is>
      </c>
      <c r="AI1719" t="inlineStr">
        <is>
          <t>y_r_11</t>
        </is>
      </c>
      <c r="AJ1719" t="inlineStr">
        <is>
          <t>y_r_110</t>
        </is>
      </c>
      <c r="AK1719" t="inlineStr">
        <is>
          <t>y_r_124</t>
        </is>
      </c>
      <c r="AL1719" t="inlineStr">
        <is>
          <t>y_r_126</t>
        </is>
      </c>
      <c r="AM1719" t="inlineStr">
        <is>
          <t>y_r_135</t>
        </is>
      </c>
      <c r="AN1719" t="inlineStr">
        <is>
          <t>y_r_138</t>
        </is>
      </c>
      <c r="AO1719" t="inlineStr">
        <is>
          <t>y_r_14</t>
        </is>
      </c>
      <c r="AP1719" t="inlineStr">
        <is>
          <t>y_r_143</t>
        </is>
      </c>
      <c r="AQ1719" t="inlineStr">
        <is>
          <t>y_r_144</t>
        </is>
      </c>
      <c r="AR1719" t="inlineStr">
        <is>
          <t>y_r_15</t>
        </is>
      </c>
      <c r="AS1719" t="inlineStr">
        <is>
          <t>y_r_152</t>
        </is>
      </c>
      <c r="AT1719" t="inlineStr">
        <is>
          <t>y_r_155</t>
        </is>
      </c>
      <c r="AU1719" t="inlineStr">
        <is>
          <t>y_r_188</t>
        </is>
      </c>
      <c r="AV1719" t="inlineStr">
        <is>
          <t>y_r_191</t>
        </is>
      </c>
      <c r="AW1719" t="inlineStr">
        <is>
          <t>y_r_20</t>
        </is>
      </c>
      <c r="AX1719" t="inlineStr">
        <is>
          <t>y_r_201</t>
        </is>
      </c>
      <c r="AY1719" t="inlineStr">
        <is>
          <t>y_r_205</t>
        </is>
      </c>
      <c r="AZ1719" t="inlineStr">
        <is>
          <t>y_r_212</t>
        </is>
      </c>
      <c r="BA1719" t="inlineStr">
        <is>
          <t>y_r_216</t>
        </is>
      </c>
      <c r="BB1719" t="inlineStr">
        <is>
          <t>y_r_217</t>
        </is>
      </c>
      <c r="BC1719" t="inlineStr">
        <is>
          <t>y_r_223</t>
        </is>
      </c>
      <c r="BD1719" t="inlineStr">
        <is>
          <t>y_r_225</t>
        </is>
      </c>
      <c r="BE1719" t="inlineStr">
        <is>
          <t>y_r_228</t>
        </is>
      </c>
      <c r="BF1719" t="inlineStr">
        <is>
          <t>y_r_235</t>
        </is>
      </c>
      <c r="BG1719" t="inlineStr">
        <is>
          <t>y_r_240</t>
        </is>
      </c>
      <c r="BH1719" t="inlineStr">
        <is>
          <t>y_r_242</t>
        </is>
      </c>
      <c r="BI1719" t="inlineStr">
        <is>
          <t>y_r_245</t>
        </is>
      </c>
      <c r="BJ1719" t="inlineStr">
        <is>
          <t>y_r_250</t>
        </is>
      </c>
      <c r="BK1719" t="inlineStr">
        <is>
          <t>y_r_254</t>
        </is>
      </c>
      <c r="BL1719" t="inlineStr">
        <is>
          <t>y_r_255</t>
        </is>
      </c>
      <c r="BM1719" t="inlineStr">
        <is>
          <t>y_r_258</t>
        </is>
      </c>
      <c r="BN1719" t="inlineStr">
        <is>
          <t>y_r_259</t>
        </is>
      </c>
      <c r="BO1719" t="inlineStr">
        <is>
          <t>y_r_262</t>
        </is>
      </c>
      <c r="BP1719" t="inlineStr">
        <is>
          <t>y_r_268</t>
        </is>
      </c>
      <c r="BQ1719" t="inlineStr">
        <is>
          <t>y_r_274</t>
        </is>
      </c>
      <c r="BR1719" t="inlineStr">
        <is>
          <t>y_r_299</t>
        </is>
      </c>
      <c r="BS1719" t="inlineStr">
        <is>
          <t>y_r_30</t>
        </is>
      </c>
      <c r="BT1719" t="inlineStr">
        <is>
          <t>y_r_31</t>
        </is>
      </c>
      <c r="BU1719" t="inlineStr">
        <is>
          <t>y_r_310</t>
        </is>
      </c>
      <c r="BV1719" t="inlineStr">
        <is>
          <t>y_r_320</t>
        </is>
      </c>
      <c r="BW1719" t="inlineStr">
        <is>
          <t>y_r_325</t>
        </is>
      </c>
      <c r="BX1719" t="inlineStr">
        <is>
          <t>y_r_328</t>
        </is>
      </c>
      <c r="BY1719" t="inlineStr">
        <is>
          <t>y_r_329</t>
        </is>
      </c>
      <c r="BZ1719" t="inlineStr">
        <is>
          <t>y_r_334</t>
        </is>
      </c>
      <c r="CA1719" t="inlineStr">
        <is>
          <t>y_r_338</t>
        </is>
      </c>
      <c r="CB1719" t="inlineStr">
        <is>
          <t>y_r_35</t>
        </is>
      </c>
      <c r="CC1719" t="inlineStr">
        <is>
          <t>y_r_363</t>
        </is>
      </c>
      <c r="CD1719" t="inlineStr">
        <is>
          <t>y_r_366</t>
        </is>
      </c>
      <c r="CE1719" t="inlineStr">
        <is>
          <t>y_r_371</t>
        </is>
      </c>
      <c r="CF1719" t="inlineStr">
        <is>
          <t>y_r_383</t>
        </is>
      </c>
      <c r="CG1719" t="inlineStr">
        <is>
          <t>y_r_395</t>
        </is>
      </c>
      <c r="CH1719" t="inlineStr">
        <is>
          <t>y_r_396</t>
        </is>
      </c>
      <c r="CI1719" t="inlineStr">
        <is>
          <t>y_r_401</t>
        </is>
      </c>
      <c r="CJ1719" t="inlineStr">
        <is>
          <t>y_r_402</t>
        </is>
      </c>
      <c r="CK1719" t="inlineStr">
        <is>
          <t>y_r_405</t>
        </is>
      </c>
      <c r="CL1719" t="inlineStr">
        <is>
          <t>y_r_418</t>
        </is>
      </c>
      <c r="CM1719" t="inlineStr">
        <is>
          <t>y_r_42</t>
        </is>
      </c>
      <c r="CN1719" t="inlineStr">
        <is>
          <t>y_r_45</t>
        </is>
      </c>
      <c r="CO1719" t="inlineStr">
        <is>
          <t>y_r_467</t>
        </is>
      </c>
      <c r="CP1719" t="inlineStr">
        <is>
          <t>y_r_471</t>
        </is>
      </c>
      <c r="CQ1719" t="inlineStr">
        <is>
          <t>y_r_473</t>
        </is>
      </c>
      <c r="CR1719" t="inlineStr">
        <is>
          <t>y_r_474</t>
        </is>
      </c>
      <c r="CS1719" t="inlineStr">
        <is>
          <t>y_r_479</t>
        </is>
      </c>
      <c r="CT1719" t="inlineStr">
        <is>
          <t>y_r_480</t>
        </is>
      </c>
      <c r="CU1719" t="inlineStr">
        <is>
          <t>y_r_488</t>
        </is>
      </c>
      <c r="CV1719" t="inlineStr">
        <is>
          <t>y_r_491</t>
        </is>
      </c>
      <c r="CW1719" t="inlineStr">
        <is>
          <t>y_r_500</t>
        </is>
      </c>
      <c r="CX1719" t="inlineStr">
        <is>
          <t>y_r_504</t>
        </is>
      </c>
      <c r="CY1719" t="inlineStr">
        <is>
          <t>y_r_510</t>
        </is>
      </c>
      <c r="CZ1719" t="inlineStr">
        <is>
          <t>y_r_513</t>
        </is>
      </c>
      <c r="DA1719" t="inlineStr">
        <is>
          <t>y_r_515</t>
        </is>
      </c>
      <c r="DB1719" t="inlineStr">
        <is>
          <t>y_r_52</t>
        </is>
      </c>
      <c r="DC1719" t="inlineStr">
        <is>
          <t>y_r_526</t>
        </is>
      </c>
      <c r="DD1719" t="inlineStr">
        <is>
          <t>y_r_529</t>
        </is>
      </c>
      <c r="DE1719" t="inlineStr">
        <is>
          <t>y_r_539</t>
        </is>
      </c>
      <c r="DF1719" t="inlineStr">
        <is>
          <t>y_r_54</t>
        </is>
      </c>
      <c r="DG1719" t="inlineStr">
        <is>
          <t>y_r_548</t>
        </is>
      </c>
      <c r="DH1719" t="inlineStr">
        <is>
          <t>y_r_549</t>
        </is>
      </c>
      <c r="DI1719" t="inlineStr">
        <is>
          <t>y_r_55</t>
        </is>
      </c>
      <c r="DJ1719" t="inlineStr">
        <is>
          <t>y_r_570</t>
        </is>
      </c>
      <c r="DK1719" t="inlineStr">
        <is>
          <t>y_r_576</t>
        </is>
      </c>
      <c r="DL1719" t="inlineStr">
        <is>
          <t>y_r_577</t>
        </is>
      </c>
      <c r="DM1719" t="inlineStr">
        <is>
          <t>y_r_580</t>
        </is>
      </c>
      <c r="DN1719" t="inlineStr">
        <is>
          <t>y_r_581</t>
        </is>
      </c>
      <c r="DO1719" t="inlineStr">
        <is>
          <t>y_r_593</t>
        </is>
      </c>
      <c r="DP1719" t="inlineStr">
        <is>
          <t>y_r_599</t>
        </is>
      </c>
      <c r="DQ1719" t="inlineStr">
        <is>
          <t>y_r_6</t>
        </is>
      </c>
      <c r="DR1719" t="inlineStr">
        <is>
          <t>y_r_600</t>
        </is>
      </c>
      <c r="DS1719" t="inlineStr">
        <is>
          <t>y_r_606</t>
        </is>
      </c>
      <c r="DT1719" t="inlineStr">
        <is>
          <t>y_r_607</t>
        </is>
      </c>
      <c r="DU1719" t="inlineStr">
        <is>
          <t>y_r_613</t>
        </is>
      </c>
      <c r="DV1719" t="inlineStr">
        <is>
          <t>y_r_624</t>
        </is>
      </c>
      <c r="DW1719" t="inlineStr">
        <is>
          <t>y_r_652</t>
        </is>
      </c>
      <c r="DX1719" t="inlineStr">
        <is>
          <t>y_r_671</t>
        </is>
      </c>
      <c r="DY1719" t="inlineStr">
        <is>
          <t>y_r_672</t>
        </is>
      </c>
      <c r="DZ1719" t="inlineStr">
        <is>
          <t>y_r_675</t>
        </is>
      </c>
      <c r="EA1719" t="inlineStr">
        <is>
          <t>y_r_676</t>
        </is>
      </c>
      <c r="EB1719" t="inlineStr">
        <is>
          <t>y_r_68</t>
        </is>
      </c>
      <c r="EC1719" t="inlineStr">
        <is>
          <t>y_r_680</t>
        </is>
      </c>
      <c r="ED1719" t="inlineStr">
        <is>
          <t>y_r_687</t>
        </is>
      </c>
      <c r="EE1719" t="inlineStr">
        <is>
          <t>y_r_689</t>
        </is>
      </c>
      <c r="EF1719" t="inlineStr">
        <is>
          <t>y_r_693</t>
        </is>
      </c>
      <c r="EG1719" t="inlineStr">
        <is>
          <t>y_r_694</t>
        </is>
      </c>
      <c r="EH1719" t="inlineStr">
        <is>
          <t>y_r_730</t>
        </is>
      </c>
      <c r="EI1719" t="inlineStr">
        <is>
          <t>y_r_733</t>
        </is>
      </c>
      <c r="EJ1719" t="inlineStr">
        <is>
          <t>y_r_735</t>
        </is>
      </c>
      <c r="EK1719" t="inlineStr">
        <is>
          <t>y_r_738</t>
        </is>
      </c>
      <c r="EL1719" t="inlineStr">
        <is>
          <t>y_r_745</t>
        </is>
      </c>
      <c r="EM1719" t="inlineStr">
        <is>
          <t>y_r_750</t>
        </is>
      </c>
      <c r="EN1719" t="inlineStr">
        <is>
          <t>y_r_756</t>
        </is>
      </c>
      <c r="EO1719" t="inlineStr">
        <is>
          <t>y_r_763</t>
        </is>
      </c>
      <c r="EP1719" t="inlineStr">
        <is>
          <t>y_r_765</t>
        </is>
      </c>
      <c r="EQ1719" t="inlineStr">
        <is>
          <t>y_r_767</t>
        </is>
      </c>
      <c r="ER1719" t="inlineStr">
        <is>
          <t>y_r_77</t>
        </is>
      </c>
      <c r="ES1719" t="inlineStr">
        <is>
          <t>y_r_777</t>
        </is>
      </c>
      <c r="ET1719" t="inlineStr">
        <is>
          <t>y_r_778</t>
        </is>
      </c>
      <c r="EU1719" t="inlineStr">
        <is>
          <t>y_r_786</t>
        </is>
      </c>
      <c r="EV1719" t="inlineStr">
        <is>
          <t>y_r_791</t>
        </is>
      </c>
      <c r="EW1719" t="inlineStr">
        <is>
          <t>y_r_792</t>
        </is>
      </c>
      <c r="EX1719" t="inlineStr">
        <is>
          <t>y_r_800</t>
        </is>
      </c>
      <c r="EY1719" t="inlineStr">
        <is>
          <t>y_r_804</t>
        </is>
      </c>
      <c r="EZ1719" t="inlineStr">
        <is>
          <t>y_r_805</t>
        </is>
      </c>
      <c r="FA1719" t="inlineStr">
        <is>
          <t>y_r_827</t>
        </is>
      </c>
      <c r="FB1719" t="inlineStr">
        <is>
          <t>y_r_838</t>
        </is>
      </c>
      <c r="FC1719" t="inlineStr">
        <is>
          <t>y_r_851</t>
        </is>
      </c>
      <c r="FD1719" t="inlineStr">
        <is>
          <t>y_r_852</t>
        </is>
      </c>
      <c r="FE1719" t="inlineStr">
        <is>
          <t>y_r_854</t>
        </is>
      </c>
      <c r="FF1719" t="inlineStr">
        <is>
          <t>y_r_855</t>
        </is>
      </c>
      <c r="FG1719" t="inlineStr">
        <is>
          <t>y_r_863</t>
        </is>
      </c>
      <c r="FH1719" t="inlineStr">
        <is>
          <t>y_r_874</t>
        </is>
      </c>
      <c r="FI1719" t="inlineStr">
        <is>
          <t>y_r_877</t>
        </is>
      </c>
      <c r="FJ1719" t="inlineStr">
        <is>
          <t>y_r_883</t>
        </is>
      </c>
      <c r="FK1719" t="inlineStr">
        <is>
          <t>y_r_885</t>
        </is>
      </c>
      <c r="FL1719" t="inlineStr">
        <is>
          <t>y_r_89</t>
        </is>
      </c>
      <c r="FM1719" t="inlineStr">
        <is>
          <t>y_r_890</t>
        </is>
      </c>
      <c r="FN1719" t="inlineStr">
        <is>
          <t>y_r_892</t>
        </is>
      </c>
      <c r="FO1719" t="inlineStr">
        <is>
          <t>y_r_902</t>
        </is>
      </c>
      <c r="FP1719" t="inlineStr">
        <is>
          <t>y_r_910</t>
        </is>
      </c>
      <c r="FQ1719" t="inlineStr">
        <is>
          <t>y_r_911</t>
        </is>
      </c>
      <c r="FR1719" t="inlineStr">
        <is>
          <t>y_r_916</t>
        </is>
      </c>
      <c r="FS1719" t="inlineStr">
        <is>
          <t>y_r_922</t>
        </is>
      </c>
      <c r="FT1719" t="inlineStr">
        <is>
          <t>y_r_924</t>
        </is>
      </c>
      <c r="FU1719" t="inlineStr">
        <is>
          <t>y_r_925</t>
        </is>
      </c>
      <c r="FV1719" t="inlineStr">
        <is>
          <t>y_r_927</t>
        </is>
      </c>
      <c r="FW1719" t="inlineStr">
        <is>
          <t>y_r_933</t>
        </is>
      </c>
      <c r="FX1719" t="inlineStr">
        <is>
          <t>y_r_937</t>
        </is>
      </c>
      <c r="FY1719" t="inlineStr">
        <is>
          <t>y_r_951</t>
        </is>
      </c>
      <c r="FZ1719" t="inlineStr">
        <is>
          <t>y_r_954</t>
        </is>
      </c>
      <c r="GA1719" t="inlineStr">
        <is>
          <t>y_r_955</t>
        </is>
      </c>
      <c r="GB1719" t="inlineStr">
        <is>
          <t>y_r_96</t>
        </is>
      </c>
      <c r="GC1719" t="inlineStr">
        <is>
          <t>y_r_97</t>
        </is>
      </c>
      <c r="GD1719" t="inlineStr">
        <is>
          <t>y_r_971</t>
        </is>
      </c>
      <c r="GE1719" t="inlineStr">
        <is>
          <t>y_r_973</t>
        </is>
      </c>
      <c r="GF1719" t="inlineStr">
        <is>
          <t>y_r_976</t>
        </is>
      </c>
      <c r="GG1719" t="inlineStr">
        <is>
          <t>y_r_983</t>
        </is>
      </c>
      <c r="GH1719" t="inlineStr">
        <is>
          <t>y_r_99</t>
        </is>
      </c>
      <c r="GI1719" t="inlineStr">
        <is>
          <t>y_r_992</t>
        </is>
      </c>
      <c r="GJ1719" t="inlineStr">
        <is>
          <t>y_r_998</t>
        </is>
      </c>
      <c r="GK1719" t="inlineStr">
        <is>
          <t>y_r_999</t>
        </is>
      </c>
    </row>
    <row r="1720">
      <c r="A1720" s="9" t="n">
        <v>1000</v>
      </c>
      <c r="B1720" s="9" t="n">
        <v>20</v>
      </c>
      <c r="C1720" s="9" t="n">
        <v>0.5</v>
      </c>
      <c r="D1720" s="9" t="inlineStr">
        <is>
          <t>WS</t>
        </is>
      </c>
      <c r="E1720" s="9" t="inlineStr">
        <is>
          <t>test_files/WS/1000/348.txt</t>
        </is>
      </c>
      <c r="F1720" s="9" t="inlineStr">
        <is>
          <t>-</t>
        </is>
      </c>
      <c r="G1720" s="9" t="n">
        <v>58</v>
      </c>
      <c r="H1720" s="9" t="inlineStr">
        <is>
          <t>-</t>
        </is>
      </c>
      <c r="I1720" s="9" t="n">
        <v>68</v>
      </c>
      <c r="J1720" s="9" t="inlineStr">
        <is>
          <t>-</t>
        </is>
      </c>
      <c r="K1720" s="9" t="inlineStr">
        <is>
          <t>-</t>
        </is>
      </c>
      <c r="L1720" s="9" t="n">
        <v>68</v>
      </c>
      <c r="M1720" s="10" t="inlineStr">
        <is>
          <t>-</t>
        </is>
      </c>
      <c r="N1720" s="10" t="inlineStr">
        <is>
          <t>-</t>
        </is>
      </c>
      <c r="O1720" s="11" t="inlineStr">
        <is>
          <t>x_0</t>
        </is>
      </c>
      <c r="P1720" t="inlineStr">
        <is>
          <t>x_1</t>
        </is>
      </c>
      <c r="Q1720" t="inlineStr">
        <is>
          <t>x_11</t>
        </is>
      </c>
      <c r="R1720" t="inlineStr">
        <is>
          <t>x_12</t>
        </is>
      </c>
      <c r="S1720" t="inlineStr">
        <is>
          <t>x_13</t>
        </is>
      </c>
      <c r="T1720" t="inlineStr">
        <is>
          <t>x_15</t>
        </is>
      </c>
      <c r="U1720" s="5" t="inlineStr">
        <is>
          <t>x_16</t>
        </is>
      </c>
      <c r="V1720" t="inlineStr">
        <is>
          <t>x_17</t>
        </is>
      </c>
      <c r="W1720" t="inlineStr">
        <is>
          <t>x_23</t>
        </is>
      </c>
      <c r="X1720" t="inlineStr">
        <is>
          <t>x_24</t>
        </is>
      </c>
      <c r="Y1720" t="inlineStr">
        <is>
          <t>x_25</t>
        </is>
      </c>
      <c r="Z1720" t="inlineStr">
        <is>
          <t>x_3</t>
        </is>
      </c>
      <c r="AA1720" t="inlineStr">
        <is>
          <t>x_32</t>
        </is>
      </c>
      <c r="AB1720" t="inlineStr">
        <is>
          <t>x_36</t>
        </is>
      </c>
      <c r="AC1720" t="inlineStr">
        <is>
          <t>x_4</t>
        </is>
      </c>
      <c r="AD1720" t="inlineStr">
        <is>
          <t>x_42</t>
        </is>
      </c>
      <c r="AE1720" t="inlineStr">
        <is>
          <t>x_44</t>
        </is>
      </c>
      <c r="AF1720" t="inlineStr">
        <is>
          <t>x_48</t>
        </is>
      </c>
      <c r="AG1720" t="inlineStr">
        <is>
          <t>x_55</t>
        </is>
      </c>
      <c r="AH1720" t="inlineStr">
        <is>
          <t>x_9</t>
        </is>
      </c>
      <c r="AI1720" t="inlineStr">
        <is>
          <t>y_r_1</t>
        </is>
      </c>
      <c r="AJ1720" t="inlineStr">
        <is>
          <t>y_r_110</t>
        </is>
      </c>
      <c r="AK1720" t="inlineStr">
        <is>
          <t>y_r_112</t>
        </is>
      </c>
      <c r="AL1720" t="inlineStr">
        <is>
          <t>y_r_125</t>
        </is>
      </c>
      <c r="AM1720" t="inlineStr">
        <is>
          <t>y_r_134</t>
        </is>
      </c>
      <c r="AN1720" t="inlineStr">
        <is>
          <t>y_r_139</t>
        </is>
      </c>
      <c r="AO1720" t="inlineStr">
        <is>
          <t>y_r_142</t>
        </is>
      </c>
      <c r="AP1720" t="inlineStr">
        <is>
          <t>y_r_145</t>
        </is>
      </c>
      <c r="AQ1720" t="inlineStr">
        <is>
          <t>y_r_151</t>
        </is>
      </c>
      <c r="AR1720" t="inlineStr">
        <is>
          <t>y_r_152</t>
        </is>
      </c>
      <c r="AS1720" t="inlineStr">
        <is>
          <t>y_r_157</t>
        </is>
      </c>
      <c r="AT1720" t="inlineStr">
        <is>
          <t>y_r_160</t>
        </is>
      </c>
      <c r="AU1720" t="inlineStr">
        <is>
          <t>y_r_180</t>
        </is>
      </c>
      <c r="AV1720" t="inlineStr">
        <is>
          <t>y_r_181</t>
        </is>
      </c>
      <c r="AW1720" t="inlineStr">
        <is>
          <t>y_r_184</t>
        </is>
      </c>
      <c r="AX1720" t="inlineStr">
        <is>
          <t>y_r_185</t>
        </is>
      </c>
      <c r="AY1720" t="inlineStr">
        <is>
          <t>y_r_189</t>
        </is>
      </c>
      <c r="AZ1720" t="inlineStr">
        <is>
          <t>y_r_191</t>
        </is>
      </c>
      <c r="BA1720" t="inlineStr">
        <is>
          <t>y_r_195</t>
        </is>
      </c>
      <c r="BB1720" t="inlineStr">
        <is>
          <t>y_r_196</t>
        </is>
      </c>
      <c r="BC1720" t="inlineStr">
        <is>
          <t>y_r_2</t>
        </is>
      </c>
      <c r="BD1720" t="inlineStr">
        <is>
          <t>y_r_204</t>
        </is>
      </c>
      <c r="BE1720" t="inlineStr">
        <is>
          <t>y_r_205</t>
        </is>
      </c>
      <c r="BF1720" t="inlineStr">
        <is>
          <t>y_r_211</t>
        </is>
      </c>
      <c r="BG1720" t="inlineStr">
        <is>
          <t>y_r_223</t>
        </is>
      </c>
      <c r="BH1720" t="inlineStr">
        <is>
          <t>y_r_225</t>
        </is>
      </c>
      <c r="BI1720" t="inlineStr">
        <is>
          <t>y_r_230</t>
        </is>
      </c>
      <c r="BJ1720" t="inlineStr">
        <is>
          <t>y_r_25</t>
        </is>
      </c>
      <c r="BK1720" t="inlineStr">
        <is>
          <t>y_r_26</t>
        </is>
      </c>
      <c r="BL1720" t="inlineStr">
        <is>
          <t>y_r_260</t>
        </is>
      </c>
      <c r="BM1720" t="inlineStr">
        <is>
          <t>y_r_261</t>
        </is>
      </c>
      <c r="BN1720" t="inlineStr">
        <is>
          <t>y_r_277</t>
        </is>
      </c>
      <c r="BO1720" t="inlineStr">
        <is>
          <t>y_r_284</t>
        </is>
      </c>
      <c r="BP1720" t="inlineStr">
        <is>
          <t>y_r_314</t>
        </is>
      </c>
      <c r="BQ1720" t="inlineStr">
        <is>
          <t>y_r_322</t>
        </is>
      </c>
      <c r="BR1720" t="inlineStr">
        <is>
          <t>y_r_33</t>
        </is>
      </c>
      <c r="BS1720" t="inlineStr">
        <is>
          <t>y_r_344</t>
        </is>
      </c>
      <c r="BT1720" t="inlineStr">
        <is>
          <t>y_r_347</t>
        </is>
      </c>
      <c r="BU1720" t="inlineStr">
        <is>
          <t>y_r_351</t>
        </is>
      </c>
      <c r="BV1720" t="inlineStr">
        <is>
          <t>y_r_354</t>
        </is>
      </c>
      <c r="BW1720" t="inlineStr">
        <is>
          <t>y_r_36</t>
        </is>
      </c>
      <c r="BX1720" t="inlineStr">
        <is>
          <t>y_r_365</t>
        </is>
      </c>
      <c r="BY1720" t="inlineStr">
        <is>
          <t>y_r_376</t>
        </is>
      </c>
      <c r="BZ1720" t="inlineStr">
        <is>
          <t>y_r_381</t>
        </is>
      </c>
      <c r="CA1720" t="inlineStr">
        <is>
          <t>y_r_382</t>
        </is>
      </c>
      <c r="CB1720" t="inlineStr">
        <is>
          <t>y_r_386</t>
        </is>
      </c>
      <c r="CC1720" t="inlineStr">
        <is>
          <t>y_r_395</t>
        </is>
      </c>
      <c r="CD1720" t="inlineStr">
        <is>
          <t>y_r_396</t>
        </is>
      </c>
      <c r="CE1720" t="inlineStr">
        <is>
          <t>y_r_4</t>
        </is>
      </c>
      <c r="CF1720" t="inlineStr">
        <is>
          <t>y_r_404</t>
        </is>
      </c>
      <c r="CG1720" t="inlineStr">
        <is>
          <t>y_r_409</t>
        </is>
      </c>
      <c r="CH1720" t="inlineStr">
        <is>
          <t>y_r_44</t>
        </is>
      </c>
      <c r="CI1720" t="inlineStr">
        <is>
          <t>y_r_447</t>
        </is>
      </c>
      <c r="CJ1720" t="inlineStr">
        <is>
          <t>y_r_45</t>
        </is>
      </c>
      <c r="CK1720" t="inlineStr">
        <is>
          <t>y_r_452</t>
        </is>
      </c>
      <c r="CL1720" t="inlineStr">
        <is>
          <t>y_r_456</t>
        </is>
      </c>
      <c r="CM1720" t="inlineStr">
        <is>
          <t>y_r_462</t>
        </is>
      </c>
      <c r="CN1720" t="inlineStr">
        <is>
          <t>y_r_463</t>
        </is>
      </c>
      <c r="CO1720" t="inlineStr">
        <is>
          <t>y_r_48</t>
        </is>
      </c>
      <c r="CP1720" t="inlineStr">
        <is>
          <t>y_r_481</t>
        </is>
      </c>
      <c r="CQ1720" t="inlineStr">
        <is>
          <t>y_r_500</t>
        </is>
      </c>
      <c r="CR1720" t="inlineStr">
        <is>
          <t>y_r_503</t>
        </is>
      </c>
      <c r="CS1720" t="inlineStr">
        <is>
          <t>y_r_506</t>
        </is>
      </c>
      <c r="CT1720" t="inlineStr">
        <is>
          <t>y_r_507</t>
        </is>
      </c>
      <c r="CU1720" t="inlineStr">
        <is>
          <t>y_r_512</t>
        </is>
      </c>
      <c r="CV1720" t="inlineStr">
        <is>
          <t>y_r_513</t>
        </is>
      </c>
      <c r="CW1720" t="inlineStr">
        <is>
          <t>y_r_521</t>
        </is>
      </c>
      <c r="CX1720" t="inlineStr">
        <is>
          <t>y_r_532</t>
        </is>
      </c>
      <c r="CY1720" t="inlineStr">
        <is>
          <t>y_r_535</t>
        </is>
      </c>
      <c r="CZ1720" t="inlineStr">
        <is>
          <t>y_r_55</t>
        </is>
      </c>
      <c r="DA1720" t="inlineStr">
        <is>
          <t>y_r_555</t>
        </is>
      </c>
      <c r="DB1720" t="inlineStr">
        <is>
          <t>y_r_562</t>
        </is>
      </c>
      <c r="DC1720" t="inlineStr">
        <is>
          <t>y_r_565</t>
        </is>
      </c>
      <c r="DD1720" t="inlineStr">
        <is>
          <t>y_r_571</t>
        </is>
      </c>
      <c r="DE1720" t="inlineStr">
        <is>
          <t>y_r_575</t>
        </is>
      </c>
      <c r="DF1720" t="inlineStr">
        <is>
          <t>y_r_577</t>
        </is>
      </c>
      <c r="DG1720" t="inlineStr">
        <is>
          <t>y_r_578</t>
        </is>
      </c>
      <c r="DH1720" t="inlineStr">
        <is>
          <t>y_r_584</t>
        </is>
      </c>
      <c r="DI1720" t="inlineStr">
        <is>
          <t>y_r_605</t>
        </is>
      </c>
      <c r="DJ1720" t="inlineStr">
        <is>
          <t>y_r_606</t>
        </is>
      </c>
      <c r="DK1720" t="inlineStr">
        <is>
          <t>y_r_642</t>
        </is>
      </c>
      <c r="DL1720" t="inlineStr">
        <is>
          <t>y_r_643</t>
        </is>
      </c>
      <c r="DM1720" t="inlineStr">
        <is>
          <t>y_r_647</t>
        </is>
      </c>
      <c r="DN1720" t="inlineStr">
        <is>
          <t>y_r_657</t>
        </is>
      </c>
      <c r="DO1720" t="inlineStr">
        <is>
          <t>y_r_658</t>
        </is>
      </c>
      <c r="DP1720" t="inlineStr">
        <is>
          <t>y_r_660</t>
        </is>
      </c>
      <c r="DQ1720" t="inlineStr">
        <is>
          <t>y_r_661</t>
        </is>
      </c>
      <c r="DR1720" t="inlineStr">
        <is>
          <t>y_r_673</t>
        </is>
      </c>
      <c r="DS1720" t="inlineStr">
        <is>
          <t>y_r_675</t>
        </is>
      </c>
      <c r="DT1720" t="inlineStr">
        <is>
          <t>y_r_680</t>
        </is>
      </c>
      <c r="DU1720" t="inlineStr">
        <is>
          <t>y_r_681</t>
        </is>
      </c>
      <c r="DV1720" t="inlineStr">
        <is>
          <t>y_r_688</t>
        </is>
      </c>
      <c r="DW1720" t="inlineStr">
        <is>
          <t>y_r_689</t>
        </is>
      </c>
      <c r="DX1720" t="inlineStr">
        <is>
          <t>y_r_699</t>
        </is>
      </c>
      <c r="DY1720" t="inlineStr">
        <is>
          <t>y_r_700</t>
        </is>
      </c>
      <c r="DZ1720" t="inlineStr">
        <is>
          <t>y_r_707</t>
        </is>
      </c>
      <c r="EA1720" t="inlineStr">
        <is>
          <t>y_r_738</t>
        </is>
      </c>
      <c r="EB1720" t="inlineStr">
        <is>
          <t>y_r_741</t>
        </is>
      </c>
      <c r="EC1720" t="inlineStr">
        <is>
          <t>y_r_782</t>
        </is>
      </c>
      <c r="ED1720" t="inlineStr">
        <is>
          <t>y_r_798</t>
        </is>
      </c>
      <c r="EE1720" t="inlineStr">
        <is>
          <t>y_r_8</t>
        </is>
      </c>
      <c r="EF1720" t="inlineStr">
        <is>
          <t>y_r_80</t>
        </is>
      </c>
      <c r="EG1720" t="inlineStr">
        <is>
          <t>y_r_801</t>
        </is>
      </c>
      <c r="EH1720" t="inlineStr">
        <is>
          <t>y_r_806</t>
        </is>
      </c>
      <c r="EI1720" t="inlineStr">
        <is>
          <t>y_r_810</t>
        </is>
      </c>
      <c r="EJ1720" t="inlineStr">
        <is>
          <t>y_r_811</t>
        </is>
      </c>
      <c r="EK1720" t="inlineStr">
        <is>
          <t>y_r_825</t>
        </is>
      </c>
      <c r="EL1720" t="inlineStr">
        <is>
          <t>y_r_826</t>
        </is>
      </c>
      <c r="EM1720" t="inlineStr">
        <is>
          <t>y_r_837</t>
        </is>
      </c>
      <c r="EN1720" t="inlineStr">
        <is>
          <t>y_r_85</t>
        </is>
      </c>
      <c r="EO1720" t="inlineStr">
        <is>
          <t>y_r_860</t>
        </is>
      </c>
      <c r="EP1720" t="inlineStr">
        <is>
          <t>y_r_861</t>
        </is>
      </c>
      <c r="EQ1720" t="inlineStr">
        <is>
          <t>y_r_863</t>
        </is>
      </c>
      <c r="ER1720" t="inlineStr">
        <is>
          <t>y_r_868</t>
        </is>
      </c>
      <c r="ES1720" t="inlineStr">
        <is>
          <t>y_r_871</t>
        </is>
      </c>
      <c r="ET1720" t="inlineStr">
        <is>
          <t>y_r_872</t>
        </is>
      </c>
      <c r="EU1720" t="inlineStr">
        <is>
          <t>y_r_874</t>
        </is>
      </c>
      <c r="EV1720" t="inlineStr">
        <is>
          <t>y_r_878</t>
        </is>
      </c>
      <c r="EW1720" t="inlineStr">
        <is>
          <t>y_r_883</t>
        </is>
      </c>
      <c r="EX1720" t="inlineStr">
        <is>
          <t>y_r_932</t>
        </is>
      </c>
      <c r="EY1720" t="inlineStr">
        <is>
          <t>y_r_936</t>
        </is>
      </c>
      <c r="EZ1720" t="inlineStr">
        <is>
          <t>y_r_937</t>
        </is>
      </c>
      <c r="FA1720" t="inlineStr">
        <is>
          <t>y_r_940</t>
        </is>
      </c>
      <c r="FB1720" t="inlineStr">
        <is>
          <t>y_r_944</t>
        </is>
      </c>
      <c r="FC1720" t="inlineStr">
        <is>
          <t>y_r_947</t>
        </is>
      </c>
      <c r="FD1720" t="inlineStr">
        <is>
          <t>y_r_950</t>
        </is>
      </c>
      <c r="FE1720" t="inlineStr">
        <is>
          <t>y_r_956</t>
        </is>
      </c>
      <c r="FF1720" t="inlineStr">
        <is>
          <t>y_r_957</t>
        </is>
      </c>
      <c r="FG1720" t="inlineStr">
        <is>
          <t>y_r_961</t>
        </is>
      </c>
      <c r="FH1720" t="inlineStr">
        <is>
          <t>y_r_975</t>
        </is>
      </c>
      <c r="FI1720" t="inlineStr">
        <is>
          <t>y_r_976</t>
        </is>
      </c>
      <c r="FJ1720" t="inlineStr">
        <is>
          <t>y_r_981</t>
        </is>
      </c>
      <c r="FK1720" t="inlineStr">
        <is>
          <t>y_r_998</t>
        </is>
      </c>
    </row>
    <row r="1721">
      <c r="A1721" s="9" t="n">
        <v>1000</v>
      </c>
      <c r="B1721" s="9" t="n">
        <v>20</v>
      </c>
      <c r="C1721" s="9" t="n">
        <v>0.5</v>
      </c>
      <c r="D1721" s="9" t="inlineStr">
        <is>
          <t>WS</t>
        </is>
      </c>
      <c r="E1721" s="9" t="inlineStr">
        <is>
          <t>test_files/WS/1000/351.txt</t>
        </is>
      </c>
      <c r="F1721" s="9" t="inlineStr">
        <is>
          <t>-</t>
        </is>
      </c>
      <c r="G1721" s="9" t="n">
        <v>33</v>
      </c>
      <c r="H1721" s="9" t="inlineStr">
        <is>
          <t>-</t>
        </is>
      </c>
      <c r="I1721" s="9" t="n">
        <v>44</v>
      </c>
      <c r="J1721" s="9" t="inlineStr">
        <is>
          <t>-</t>
        </is>
      </c>
      <c r="K1721" s="9" t="inlineStr">
        <is>
          <t>-</t>
        </is>
      </c>
      <c r="L1721" s="9" t="n">
        <v>44</v>
      </c>
      <c r="M1721" s="10" t="inlineStr">
        <is>
          <t>-</t>
        </is>
      </c>
      <c r="N1721" s="10" t="inlineStr">
        <is>
          <t>-</t>
        </is>
      </c>
      <c r="O1721" s="11" t="inlineStr">
        <is>
          <t>x_0</t>
        </is>
      </c>
      <c r="P1721" t="inlineStr">
        <is>
          <t>x_15</t>
        </is>
      </c>
      <c r="Q1721" t="inlineStr">
        <is>
          <t>x_2</t>
        </is>
      </c>
      <c r="R1721" t="inlineStr">
        <is>
          <t>x_26</t>
        </is>
      </c>
      <c r="S1721" t="inlineStr">
        <is>
          <t>x_28</t>
        </is>
      </c>
      <c r="T1721" t="inlineStr">
        <is>
          <t>x_3</t>
        </is>
      </c>
      <c r="U1721" s="5" t="inlineStr">
        <is>
          <t>x_35</t>
        </is>
      </c>
      <c r="V1721" t="inlineStr">
        <is>
          <t>x_4</t>
        </is>
      </c>
      <c r="W1721" t="inlineStr">
        <is>
          <t>x_41</t>
        </is>
      </c>
      <c r="X1721" t="inlineStr">
        <is>
          <t>x_44</t>
        </is>
      </c>
      <c r="Y1721" t="inlineStr">
        <is>
          <t>x_46</t>
        </is>
      </c>
      <c r="Z1721" t="inlineStr">
        <is>
          <t>x_49</t>
        </is>
      </c>
      <c r="AA1721" t="inlineStr">
        <is>
          <t>x_50</t>
        </is>
      </c>
      <c r="AB1721" t="inlineStr">
        <is>
          <t>x_51</t>
        </is>
      </c>
      <c r="AC1721" t="inlineStr">
        <is>
          <t>x_54</t>
        </is>
      </c>
      <c r="AD1721" t="inlineStr">
        <is>
          <t>x_61</t>
        </is>
      </c>
      <c r="AE1721" t="inlineStr">
        <is>
          <t>x_69</t>
        </is>
      </c>
      <c r="AF1721" t="inlineStr">
        <is>
          <t>x_8</t>
        </is>
      </c>
      <c r="AG1721" t="inlineStr">
        <is>
          <t>y_r_102</t>
        </is>
      </c>
      <c r="AH1721" t="inlineStr">
        <is>
          <t>y_r_11</t>
        </is>
      </c>
      <c r="AI1721" t="inlineStr">
        <is>
          <t>y_r_118</t>
        </is>
      </c>
      <c r="AJ1721" t="inlineStr">
        <is>
          <t>y_r_124</t>
        </is>
      </c>
      <c r="AK1721" t="inlineStr">
        <is>
          <t>y_r_13</t>
        </is>
      </c>
      <c r="AL1721" t="inlineStr">
        <is>
          <t>y_r_142</t>
        </is>
      </c>
      <c r="AM1721" t="inlineStr">
        <is>
          <t>y_r_143</t>
        </is>
      </c>
      <c r="AN1721" t="inlineStr">
        <is>
          <t>y_r_156</t>
        </is>
      </c>
      <c r="AO1721" t="inlineStr">
        <is>
          <t>y_r_16</t>
        </is>
      </c>
      <c r="AP1721" t="inlineStr">
        <is>
          <t>y_r_179</t>
        </is>
      </c>
      <c r="AQ1721" t="inlineStr">
        <is>
          <t>y_r_18</t>
        </is>
      </c>
      <c r="AR1721" t="inlineStr">
        <is>
          <t>y_r_186</t>
        </is>
      </c>
      <c r="AS1721" t="inlineStr">
        <is>
          <t>y_r_19</t>
        </is>
      </c>
      <c r="AT1721" t="inlineStr">
        <is>
          <t>y_r_192</t>
        </is>
      </c>
      <c r="AU1721" t="inlineStr">
        <is>
          <t>y_r_20</t>
        </is>
      </c>
      <c r="AV1721" t="inlineStr">
        <is>
          <t>y_r_200</t>
        </is>
      </c>
      <c r="AW1721" t="inlineStr">
        <is>
          <t>y_r_201</t>
        </is>
      </c>
      <c r="AX1721" t="inlineStr">
        <is>
          <t>y_r_204</t>
        </is>
      </c>
      <c r="AY1721" t="inlineStr">
        <is>
          <t>y_r_205</t>
        </is>
      </c>
      <c r="AZ1721" t="inlineStr">
        <is>
          <t>y_r_232</t>
        </is>
      </c>
      <c r="BA1721" t="inlineStr">
        <is>
          <t>y_r_244</t>
        </is>
      </c>
      <c r="BB1721" t="inlineStr">
        <is>
          <t>y_r_247</t>
        </is>
      </c>
      <c r="BC1721" t="inlineStr">
        <is>
          <t>y_r_248</t>
        </is>
      </c>
      <c r="BD1721" t="inlineStr">
        <is>
          <t>y_r_26</t>
        </is>
      </c>
      <c r="BE1721" t="inlineStr">
        <is>
          <t>y_r_269</t>
        </is>
      </c>
      <c r="BF1721" t="inlineStr">
        <is>
          <t>y_r_274</t>
        </is>
      </c>
      <c r="BG1721" t="inlineStr">
        <is>
          <t>y_r_275</t>
        </is>
      </c>
      <c r="BH1721" t="inlineStr">
        <is>
          <t>y_r_280</t>
        </is>
      </c>
      <c r="BI1721" t="inlineStr">
        <is>
          <t>y_r_286</t>
        </is>
      </c>
      <c r="BJ1721" t="inlineStr">
        <is>
          <t>y_r_296</t>
        </is>
      </c>
      <c r="BK1721" t="inlineStr">
        <is>
          <t>y_r_297</t>
        </is>
      </c>
      <c r="BL1721" t="inlineStr">
        <is>
          <t>y_r_30</t>
        </is>
      </c>
      <c r="BM1721" t="inlineStr">
        <is>
          <t>y_r_308</t>
        </is>
      </c>
      <c r="BN1721" t="inlineStr">
        <is>
          <t>y_r_31</t>
        </is>
      </c>
      <c r="BO1721" t="inlineStr">
        <is>
          <t>y_r_321</t>
        </is>
      </c>
      <c r="BP1721" t="inlineStr">
        <is>
          <t>y_r_341</t>
        </is>
      </c>
      <c r="BQ1721" t="inlineStr">
        <is>
          <t>y_r_342</t>
        </is>
      </c>
      <c r="BR1721" t="inlineStr">
        <is>
          <t>y_r_350</t>
        </is>
      </c>
      <c r="BS1721" t="inlineStr">
        <is>
          <t>y_r_351</t>
        </is>
      </c>
      <c r="BT1721" t="inlineStr">
        <is>
          <t>y_r_355</t>
        </is>
      </c>
      <c r="BU1721" t="inlineStr">
        <is>
          <t>y_r_356</t>
        </is>
      </c>
      <c r="BV1721" t="inlineStr">
        <is>
          <t>y_r_358</t>
        </is>
      </c>
      <c r="BW1721" t="inlineStr">
        <is>
          <t>y_r_36</t>
        </is>
      </c>
      <c r="BX1721" t="inlineStr">
        <is>
          <t>y_r_361</t>
        </is>
      </c>
      <c r="BY1721" t="inlineStr">
        <is>
          <t>y_r_362</t>
        </is>
      </c>
      <c r="BZ1721" t="inlineStr">
        <is>
          <t>y_r_368</t>
        </is>
      </c>
      <c r="CA1721" t="inlineStr">
        <is>
          <t>y_r_370</t>
        </is>
      </c>
      <c r="CB1721" t="inlineStr">
        <is>
          <t>y_r_378</t>
        </is>
      </c>
      <c r="CC1721" t="inlineStr">
        <is>
          <t>y_r_394</t>
        </is>
      </c>
      <c r="CD1721" t="inlineStr">
        <is>
          <t>y_r_404</t>
        </is>
      </c>
      <c r="CE1721" t="inlineStr">
        <is>
          <t>y_r_410</t>
        </is>
      </c>
      <c r="CF1721" t="inlineStr">
        <is>
          <t>y_r_412</t>
        </is>
      </c>
      <c r="CG1721" t="inlineStr">
        <is>
          <t>y_r_415</t>
        </is>
      </c>
      <c r="CH1721" t="inlineStr">
        <is>
          <t>y_r_44</t>
        </is>
      </c>
      <c r="CI1721" t="inlineStr">
        <is>
          <t>y_r_441</t>
        </is>
      </c>
      <c r="CJ1721" t="inlineStr">
        <is>
          <t>y_r_450</t>
        </is>
      </c>
      <c r="CK1721" t="inlineStr">
        <is>
          <t>y_r_453</t>
        </is>
      </c>
      <c r="CL1721" t="inlineStr">
        <is>
          <t>y_r_462</t>
        </is>
      </c>
      <c r="CM1721" t="inlineStr">
        <is>
          <t>y_r_463</t>
        </is>
      </c>
      <c r="CN1721" t="inlineStr">
        <is>
          <t>y_r_472</t>
        </is>
      </c>
      <c r="CO1721" t="inlineStr">
        <is>
          <t>y_r_482</t>
        </is>
      </c>
      <c r="CP1721" t="inlineStr">
        <is>
          <t>y_r_493</t>
        </is>
      </c>
      <c r="CQ1721" t="inlineStr">
        <is>
          <t>y_r_494</t>
        </is>
      </c>
      <c r="CR1721" t="inlineStr">
        <is>
          <t>y_r_500</t>
        </is>
      </c>
      <c r="CS1721" t="inlineStr">
        <is>
          <t>y_r_511</t>
        </is>
      </c>
      <c r="CT1721" t="inlineStr">
        <is>
          <t>y_r_512</t>
        </is>
      </c>
      <c r="CU1721" t="inlineStr">
        <is>
          <t>y_r_518</t>
        </is>
      </c>
      <c r="CV1721" t="inlineStr">
        <is>
          <t>y_r_522</t>
        </is>
      </c>
      <c r="CW1721" t="inlineStr">
        <is>
          <t>y_r_530</t>
        </is>
      </c>
      <c r="CX1721" t="inlineStr">
        <is>
          <t>y_r_533</t>
        </is>
      </c>
      <c r="CY1721" t="inlineStr">
        <is>
          <t>y_r_537</t>
        </is>
      </c>
      <c r="CZ1721" t="inlineStr">
        <is>
          <t>y_r_552</t>
        </is>
      </c>
      <c r="DA1721" t="inlineStr">
        <is>
          <t>y_r_563</t>
        </is>
      </c>
      <c r="DB1721" t="inlineStr">
        <is>
          <t>y_r_576</t>
        </is>
      </c>
      <c r="DC1721" t="inlineStr">
        <is>
          <t>y_r_578</t>
        </is>
      </c>
      <c r="DD1721" t="inlineStr">
        <is>
          <t>y_r_579</t>
        </is>
      </c>
      <c r="DE1721" t="inlineStr">
        <is>
          <t>y_r_591</t>
        </is>
      </c>
      <c r="DF1721" t="inlineStr">
        <is>
          <t>y_r_593</t>
        </is>
      </c>
      <c r="DG1721" t="inlineStr">
        <is>
          <t>y_r_598</t>
        </is>
      </c>
      <c r="DH1721" t="inlineStr">
        <is>
          <t>y_r_599</t>
        </is>
      </c>
      <c r="DI1721" t="inlineStr">
        <is>
          <t>y_r_6</t>
        </is>
      </c>
      <c r="DJ1721" t="inlineStr">
        <is>
          <t>y_r_614</t>
        </is>
      </c>
      <c r="DK1721" t="inlineStr">
        <is>
          <t>y_r_618</t>
        </is>
      </c>
      <c r="DL1721" t="inlineStr">
        <is>
          <t>y_r_630</t>
        </is>
      </c>
      <c r="DM1721" t="inlineStr">
        <is>
          <t>y_r_634</t>
        </is>
      </c>
      <c r="DN1721" t="inlineStr">
        <is>
          <t>y_r_652</t>
        </is>
      </c>
      <c r="DO1721" t="inlineStr">
        <is>
          <t>y_r_660</t>
        </is>
      </c>
      <c r="DP1721" t="inlineStr">
        <is>
          <t>y_r_662</t>
        </is>
      </c>
      <c r="DQ1721" t="inlineStr">
        <is>
          <t>y_r_665</t>
        </is>
      </c>
      <c r="DR1721" t="inlineStr">
        <is>
          <t>y_r_666</t>
        </is>
      </c>
      <c r="DS1721" t="inlineStr">
        <is>
          <t>y_r_672</t>
        </is>
      </c>
      <c r="DT1721" t="inlineStr">
        <is>
          <t>y_r_677</t>
        </is>
      </c>
      <c r="DU1721" t="inlineStr">
        <is>
          <t>y_r_68</t>
        </is>
      </c>
      <c r="DV1721" t="inlineStr">
        <is>
          <t>y_r_682</t>
        </is>
      </c>
      <c r="DW1721" t="inlineStr">
        <is>
          <t>y_r_683</t>
        </is>
      </c>
      <c r="DX1721" t="inlineStr">
        <is>
          <t>y_r_692</t>
        </is>
      </c>
      <c r="DY1721" t="inlineStr">
        <is>
          <t>y_r_695</t>
        </is>
      </c>
      <c r="DZ1721" t="inlineStr">
        <is>
          <t>y_r_7</t>
        </is>
      </c>
      <c r="EA1721" t="inlineStr">
        <is>
          <t>y_r_704</t>
        </is>
      </c>
      <c r="EB1721" t="inlineStr">
        <is>
          <t>y_r_72</t>
        </is>
      </c>
      <c r="EC1721" t="inlineStr">
        <is>
          <t>y_r_734</t>
        </is>
      </c>
      <c r="ED1721" t="inlineStr">
        <is>
          <t>y_r_738</t>
        </is>
      </c>
      <c r="EE1721" t="inlineStr">
        <is>
          <t>y_r_74</t>
        </is>
      </c>
      <c r="EF1721" t="inlineStr">
        <is>
          <t>y_r_740</t>
        </is>
      </c>
      <c r="EG1721" t="inlineStr">
        <is>
          <t>y_r_743</t>
        </is>
      </c>
      <c r="EH1721" t="inlineStr">
        <is>
          <t>y_r_75</t>
        </is>
      </c>
      <c r="EI1721" t="inlineStr">
        <is>
          <t>y_r_753</t>
        </is>
      </c>
      <c r="EJ1721" t="inlineStr">
        <is>
          <t>y_r_757</t>
        </is>
      </c>
      <c r="EK1721" t="inlineStr">
        <is>
          <t>y_r_758</t>
        </is>
      </c>
      <c r="EL1721" t="inlineStr">
        <is>
          <t>y_r_760</t>
        </is>
      </c>
      <c r="EM1721" t="inlineStr">
        <is>
          <t>y_r_761</t>
        </is>
      </c>
      <c r="EN1721" t="inlineStr">
        <is>
          <t>y_r_765</t>
        </is>
      </c>
      <c r="EO1721" t="inlineStr">
        <is>
          <t>y_r_767</t>
        </is>
      </c>
      <c r="EP1721" t="inlineStr">
        <is>
          <t>y_r_779</t>
        </is>
      </c>
      <c r="EQ1721" t="inlineStr">
        <is>
          <t>y_r_780</t>
        </is>
      </c>
      <c r="ER1721" t="inlineStr">
        <is>
          <t>y_r_797</t>
        </is>
      </c>
      <c r="ES1721" t="inlineStr">
        <is>
          <t>y_r_834</t>
        </is>
      </c>
      <c r="ET1721" t="inlineStr">
        <is>
          <t>y_r_839</t>
        </is>
      </c>
      <c r="EU1721" t="inlineStr">
        <is>
          <t>y_r_84</t>
        </is>
      </c>
      <c r="EV1721" t="inlineStr">
        <is>
          <t>y_r_842</t>
        </is>
      </c>
      <c r="EW1721" t="inlineStr">
        <is>
          <t>y_r_843</t>
        </is>
      </c>
      <c r="EX1721" t="inlineStr">
        <is>
          <t>y_r_85</t>
        </is>
      </c>
      <c r="EY1721" t="inlineStr">
        <is>
          <t>y_r_868</t>
        </is>
      </c>
      <c r="EZ1721" t="inlineStr">
        <is>
          <t>y_r_869</t>
        </is>
      </c>
      <c r="FA1721" t="inlineStr">
        <is>
          <t>y_r_879</t>
        </is>
      </c>
      <c r="FB1721" t="inlineStr">
        <is>
          <t>y_r_882</t>
        </is>
      </c>
      <c r="FC1721" t="inlineStr">
        <is>
          <t>y_r_890</t>
        </is>
      </c>
      <c r="FD1721" t="inlineStr">
        <is>
          <t>y_r_910</t>
        </is>
      </c>
      <c r="FE1721" t="inlineStr">
        <is>
          <t>y_r_913</t>
        </is>
      </c>
      <c r="FF1721" t="inlineStr">
        <is>
          <t>y_r_916</t>
        </is>
      </c>
      <c r="FG1721" t="inlineStr">
        <is>
          <t>y_r_917</t>
        </is>
      </c>
      <c r="FH1721" t="inlineStr">
        <is>
          <t>y_r_92</t>
        </is>
      </c>
      <c r="FI1721" t="inlineStr">
        <is>
          <t>y_r_926</t>
        </is>
      </c>
      <c r="FJ1721" t="inlineStr">
        <is>
          <t>y_r_933</t>
        </is>
      </c>
      <c r="FK1721" t="inlineStr">
        <is>
          <t>y_r_945</t>
        </is>
      </c>
      <c r="FL1721" t="inlineStr">
        <is>
          <t>y_r_950</t>
        </is>
      </c>
      <c r="FM1721" t="inlineStr">
        <is>
          <t>y_r_962</t>
        </is>
      </c>
      <c r="FN1721" t="inlineStr">
        <is>
          <t>y_r_967</t>
        </is>
      </c>
      <c r="FO1721" t="inlineStr">
        <is>
          <t>y_r_980</t>
        </is>
      </c>
      <c r="FP1721" t="inlineStr">
        <is>
          <t>y_r_985</t>
        </is>
      </c>
      <c r="FQ1721" t="inlineStr">
        <is>
          <t>y_r_992</t>
        </is>
      </c>
    </row>
    <row r="1722">
      <c r="A1722" s="9" t="n">
        <v>1000</v>
      </c>
      <c r="B1722" s="9" t="n">
        <v>20</v>
      </c>
      <c r="C1722" s="9" t="n">
        <v>0.5</v>
      </c>
      <c r="D1722" s="9" t="inlineStr">
        <is>
          <t>WS</t>
        </is>
      </c>
      <c r="E1722" s="9" t="inlineStr">
        <is>
          <t>test_files/WS/1000/354.txt</t>
        </is>
      </c>
      <c r="F1722" s="9" t="inlineStr">
        <is>
          <t>-</t>
        </is>
      </c>
      <c r="G1722" s="9" t="n">
        <v>45</v>
      </c>
      <c r="H1722" s="9" t="inlineStr">
        <is>
          <t>-</t>
        </is>
      </c>
      <c r="I1722" s="9" t="n">
        <v>55</v>
      </c>
      <c r="J1722" s="9" t="inlineStr">
        <is>
          <t>-</t>
        </is>
      </c>
      <c r="K1722" s="9" t="inlineStr">
        <is>
          <t>-</t>
        </is>
      </c>
      <c r="L1722" s="9" t="n">
        <v>55</v>
      </c>
      <c r="M1722" s="10" t="inlineStr">
        <is>
          <t>-</t>
        </is>
      </c>
      <c r="N1722" s="10" t="inlineStr">
        <is>
          <t>-</t>
        </is>
      </c>
      <c r="O1722" s="11" t="inlineStr">
        <is>
          <t>x_1</t>
        </is>
      </c>
      <c r="P1722" t="inlineStr">
        <is>
          <t>x_17</t>
        </is>
      </c>
      <c r="Q1722" t="inlineStr">
        <is>
          <t>x_2</t>
        </is>
      </c>
      <c r="R1722" t="inlineStr">
        <is>
          <t>x_21</t>
        </is>
      </c>
      <c r="S1722" t="inlineStr">
        <is>
          <t>x_27</t>
        </is>
      </c>
      <c r="T1722" t="inlineStr">
        <is>
          <t>x_29</t>
        </is>
      </c>
      <c r="U1722" s="5" t="inlineStr">
        <is>
          <t>x_30</t>
        </is>
      </c>
      <c r="V1722" t="inlineStr">
        <is>
          <t>x_31</t>
        </is>
      </c>
      <c r="W1722" t="inlineStr">
        <is>
          <t>x_34</t>
        </is>
      </c>
      <c r="X1722" t="inlineStr">
        <is>
          <t>x_36</t>
        </is>
      </c>
      <c r="Y1722" t="inlineStr">
        <is>
          <t>x_37</t>
        </is>
      </c>
      <c r="Z1722" t="inlineStr">
        <is>
          <t>x_50</t>
        </is>
      </c>
      <c r="AA1722" t="inlineStr">
        <is>
          <t>x_53</t>
        </is>
      </c>
      <c r="AB1722" t="inlineStr">
        <is>
          <t>x_64</t>
        </is>
      </c>
      <c r="AC1722" t="inlineStr">
        <is>
          <t>x_65</t>
        </is>
      </c>
      <c r="AD1722" t="inlineStr">
        <is>
          <t>x_7</t>
        </is>
      </c>
      <c r="AE1722" t="inlineStr">
        <is>
          <t>x_72</t>
        </is>
      </c>
      <c r="AF1722" t="inlineStr">
        <is>
          <t>x_76</t>
        </is>
      </c>
      <c r="AG1722" t="inlineStr">
        <is>
          <t>y_r_112</t>
        </is>
      </c>
      <c r="AH1722" t="inlineStr">
        <is>
          <t>y_r_122</t>
        </is>
      </c>
      <c r="AI1722" t="inlineStr">
        <is>
          <t>y_r_123</t>
        </is>
      </c>
      <c r="AJ1722" t="inlineStr">
        <is>
          <t>y_r_128</t>
        </is>
      </c>
      <c r="AK1722" t="inlineStr">
        <is>
          <t>y_r_139</t>
        </is>
      </c>
      <c r="AL1722" t="inlineStr">
        <is>
          <t>y_r_141</t>
        </is>
      </c>
      <c r="AM1722" t="inlineStr">
        <is>
          <t>y_r_149</t>
        </is>
      </c>
      <c r="AN1722" t="inlineStr">
        <is>
          <t>y_r_153</t>
        </is>
      </c>
      <c r="AO1722" t="inlineStr">
        <is>
          <t>y_r_154</t>
        </is>
      </c>
      <c r="AP1722" t="inlineStr">
        <is>
          <t>y_r_16</t>
        </is>
      </c>
      <c r="AQ1722" t="inlineStr">
        <is>
          <t>y_r_164</t>
        </is>
      </c>
      <c r="AR1722" t="inlineStr">
        <is>
          <t>y_r_167</t>
        </is>
      </c>
      <c r="AS1722" t="inlineStr">
        <is>
          <t>y_r_173</t>
        </is>
      </c>
      <c r="AT1722" t="inlineStr">
        <is>
          <t>y_r_18</t>
        </is>
      </c>
      <c r="AU1722" t="inlineStr">
        <is>
          <t>y_r_185</t>
        </is>
      </c>
      <c r="AV1722" t="inlineStr">
        <is>
          <t>y_r_192</t>
        </is>
      </c>
      <c r="AW1722" t="inlineStr">
        <is>
          <t>y_r_199</t>
        </is>
      </c>
      <c r="AX1722" t="inlineStr">
        <is>
          <t>y_r_206</t>
        </is>
      </c>
      <c r="AY1722" t="inlineStr">
        <is>
          <t>y_r_209</t>
        </is>
      </c>
      <c r="AZ1722" t="inlineStr">
        <is>
          <t>y_r_215</t>
        </is>
      </c>
      <c r="BA1722" t="inlineStr">
        <is>
          <t>y_r_219</t>
        </is>
      </c>
      <c r="BB1722" t="inlineStr">
        <is>
          <t>y_r_220</t>
        </is>
      </c>
      <c r="BC1722" t="inlineStr">
        <is>
          <t>y_r_224</t>
        </is>
      </c>
      <c r="BD1722" t="inlineStr">
        <is>
          <t>y_r_232</t>
        </is>
      </c>
      <c r="BE1722" t="inlineStr">
        <is>
          <t>y_r_233</t>
        </is>
      </c>
      <c r="BF1722" t="inlineStr">
        <is>
          <t>y_r_234</t>
        </is>
      </c>
      <c r="BG1722" t="inlineStr">
        <is>
          <t>y_r_24</t>
        </is>
      </c>
      <c r="BH1722" t="inlineStr">
        <is>
          <t>y_r_241</t>
        </is>
      </c>
      <c r="BI1722" t="inlineStr">
        <is>
          <t>y_r_247</t>
        </is>
      </c>
      <c r="BJ1722" t="inlineStr">
        <is>
          <t>y_r_252</t>
        </is>
      </c>
      <c r="BK1722" t="inlineStr">
        <is>
          <t>y_r_255</t>
        </is>
      </c>
      <c r="BL1722" t="inlineStr">
        <is>
          <t>y_r_260</t>
        </is>
      </c>
      <c r="BM1722" t="inlineStr">
        <is>
          <t>y_r_261</t>
        </is>
      </c>
      <c r="BN1722" t="inlineStr">
        <is>
          <t>y_r_268</t>
        </is>
      </c>
      <c r="BO1722" t="inlineStr">
        <is>
          <t>y_r_277</t>
        </is>
      </c>
      <c r="BP1722" t="inlineStr">
        <is>
          <t>y_r_292</t>
        </is>
      </c>
      <c r="BQ1722" t="inlineStr">
        <is>
          <t>y_r_295</t>
        </is>
      </c>
      <c r="BR1722" t="inlineStr">
        <is>
          <t>y_r_296</t>
        </is>
      </c>
      <c r="BS1722" t="inlineStr">
        <is>
          <t>y_r_301</t>
        </is>
      </c>
      <c r="BT1722" t="inlineStr">
        <is>
          <t>y_r_303</t>
        </is>
      </c>
      <c r="BU1722" t="inlineStr">
        <is>
          <t>y_r_315</t>
        </is>
      </c>
      <c r="BV1722" t="inlineStr">
        <is>
          <t>y_r_321</t>
        </is>
      </c>
      <c r="BW1722" t="inlineStr">
        <is>
          <t>y_r_328</t>
        </is>
      </c>
      <c r="BX1722" t="inlineStr">
        <is>
          <t>y_r_332</t>
        </is>
      </c>
      <c r="BY1722" t="inlineStr">
        <is>
          <t>y_r_346</t>
        </is>
      </c>
      <c r="BZ1722" t="inlineStr">
        <is>
          <t>y_r_347</t>
        </is>
      </c>
      <c r="CA1722" t="inlineStr">
        <is>
          <t>y_r_352</t>
        </is>
      </c>
      <c r="CB1722" t="inlineStr">
        <is>
          <t>y_r_353</t>
        </is>
      </c>
      <c r="CC1722" t="inlineStr">
        <is>
          <t>y_r_359</t>
        </is>
      </c>
      <c r="CD1722" t="inlineStr">
        <is>
          <t>y_r_362</t>
        </is>
      </c>
      <c r="CE1722" t="inlineStr">
        <is>
          <t>y_r_363</t>
        </is>
      </c>
      <c r="CF1722" t="inlineStr">
        <is>
          <t>y_r_367</t>
        </is>
      </c>
      <c r="CG1722" t="inlineStr">
        <is>
          <t>y_r_368</t>
        </is>
      </c>
      <c r="CH1722" t="inlineStr">
        <is>
          <t>y_r_37</t>
        </is>
      </c>
      <c r="CI1722" t="inlineStr">
        <is>
          <t>y_r_375</t>
        </is>
      </c>
      <c r="CJ1722" t="inlineStr">
        <is>
          <t>y_r_377</t>
        </is>
      </c>
      <c r="CK1722" t="inlineStr">
        <is>
          <t>y_r_378</t>
        </is>
      </c>
      <c r="CL1722" t="inlineStr">
        <is>
          <t>y_r_382</t>
        </is>
      </c>
      <c r="CM1722" t="inlineStr">
        <is>
          <t>y_r_391</t>
        </is>
      </c>
      <c r="CN1722" t="inlineStr">
        <is>
          <t>y_r_400</t>
        </is>
      </c>
      <c r="CO1722" t="inlineStr">
        <is>
          <t>y_r_409</t>
        </is>
      </c>
      <c r="CP1722" t="inlineStr">
        <is>
          <t>y_r_410</t>
        </is>
      </c>
      <c r="CQ1722" t="inlineStr">
        <is>
          <t>y_r_429</t>
        </is>
      </c>
      <c r="CR1722" t="inlineStr">
        <is>
          <t>y_r_44</t>
        </is>
      </c>
      <c r="CS1722" t="inlineStr">
        <is>
          <t>y_r_440</t>
        </is>
      </c>
      <c r="CT1722" t="inlineStr">
        <is>
          <t>y_r_444</t>
        </is>
      </c>
      <c r="CU1722" t="inlineStr">
        <is>
          <t>y_r_453</t>
        </is>
      </c>
      <c r="CV1722" t="inlineStr">
        <is>
          <t>y_r_466</t>
        </is>
      </c>
      <c r="CW1722" t="inlineStr">
        <is>
          <t>y_r_481</t>
        </is>
      </c>
      <c r="CX1722" t="inlineStr">
        <is>
          <t>y_r_482</t>
        </is>
      </c>
      <c r="CY1722" t="inlineStr">
        <is>
          <t>y_r_485</t>
        </is>
      </c>
      <c r="CZ1722" t="inlineStr">
        <is>
          <t>y_r_487</t>
        </is>
      </c>
      <c r="DA1722" t="inlineStr">
        <is>
          <t>y_r_489</t>
        </is>
      </c>
      <c r="DB1722" t="inlineStr">
        <is>
          <t>y_r_498</t>
        </is>
      </c>
      <c r="DC1722" t="inlineStr">
        <is>
          <t>y_r_5</t>
        </is>
      </c>
      <c r="DD1722" t="inlineStr">
        <is>
          <t>y_r_502</t>
        </is>
      </c>
      <c r="DE1722" t="inlineStr">
        <is>
          <t>y_r_503</t>
        </is>
      </c>
      <c r="DF1722" t="inlineStr">
        <is>
          <t>y_r_505</t>
        </is>
      </c>
      <c r="DG1722" t="inlineStr">
        <is>
          <t>y_r_508</t>
        </is>
      </c>
      <c r="DH1722" t="inlineStr">
        <is>
          <t>y_r_511</t>
        </is>
      </c>
      <c r="DI1722" t="inlineStr">
        <is>
          <t>y_r_512</t>
        </is>
      </c>
      <c r="DJ1722" t="inlineStr">
        <is>
          <t>y_r_522</t>
        </is>
      </c>
      <c r="DK1722" t="inlineStr">
        <is>
          <t>y_r_528</t>
        </is>
      </c>
      <c r="DL1722" t="inlineStr">
        <is>
          <t>y_r_53</t>
        </is>
      </c>
      <c r="DM1722" t="inlineStr">
        <is>
          <t>y_r_536</t>
        </is>
      </c>
      <c r="DN1722" t="inlineStr">
        <is>
          <t>y_r_54</t>
        </is>
      </c>
      <c r="DO1722" t="inlineStr">
        <is>
          <t>y_r_541</t>
        </is>
      </c>
      <c r="DP1722" t="inlineStr">
        <is>
          <t>y_r_545</t>
        </is>
      </c>
      <c r="DQ1722" t="inlineStr">
        <is>
          <t>y_r_547</t>
        </is>
      </c>
      <c r="DR1722" t="inlineStr">
        <is>
          <t>y_r_556</t>
        </is>
      </c>
      <c r="DS1722" t="inlineStr">
        <is>
          <t>y_r_569</t>
        </is>
      </c>
      <c r="DT1722" t="inlineStr">
        <is>
          <t>y_r_57</t>
        </is>
      </c>
      <c r="DU1722" t="inlineStr">
        <is>
          <t>y_r_570</t>
        </is>
      </c>
      <c r="DV1722" t="inlineStr">
        <is>
          <t>y_r_573</t>
        </is>
      </c>
      <c r="DW1722" t="inlineStr">
        <is>
          <t>y_r_578</t>
        </is>
      </c>
      <c r="DX1722" t="inlineStr">
        <is>
          <t>y_r_579</t>
        </is>
      </c>
      <c r="DY1722" t="inlineStr">
        <is>
          <t>y_r_58</t>
        </is>
      </c>
      <c r="DZ1722" t="inlineStr">
        <is>
          <t>y_r_584</t>
        </is>
      </c>
      <c r="EA1722" t="inlineStr">
        <is>
          <t>y_r_594</t>
        </is>
      </c>
      <c r="EB1722" t="inlineStr">
        <is>
          <t>y_r_595</t>
        </is>
      </c>
      <c r="EC1722" t="inlineStr">
        <is>
          <t>y_r_6</t>
        </is>
      </c>
      <c r="ED1722" t="inlineStr">
        <is>
          <t>y_r_603</t>
        </is>
      </c>
      <c r="EE1722" t="inlineStr">
        <is>
          <t>y_r_607</t>
        </is>
      </c>
      <c r="EF1722" t="inlineStr">
        <is>
          <t>y_r_608</t>
        </is>
      </c>
      <c r="EG1722" t="inlineStr">
        <is>
          <t>y_r_613</t>
        </is>
      </c>
      <c r="EH1722" t="inlineStr">
        <is>
          <t>y_r_633</t>
        </is>
      </c>
      <c r="EI1722" t="inlineStr">
        <is>
          <t>y_r_638</t>
        </is>
      </c>
      <c r="EJ1722" t="inlineStr">
        <is>
          <t>y_r_640</t>
        </is>
      </c>
      <c r="EK1722" t="inlineStr">
        <is>
          <t>y_r_643</t>
        </is>
      </c>
      <c r="EL1722" t="inlineStr">
        <is>
          <t>y_r_644</t>
        </is>
      </c>
      <c r="EM1722" t="inlineStr">
        <is>
          <t>y_r_646</t>
        </is>
      </c>
      <c r="EN1722" t="inlineStr">
        <is>
          <t>y_r_649</t>
        </is>
      </c>
      <c r="EO1722" t="inlineStr">
        <is>
          <t>y_r_653</t>
        </is>
      </c>
      <c r="EP1722" t="inlineStr">
        <is>
          <t>y_r_657</t>
        </is>
      </c>
      <c r="EQ1722" t="inlineStr">
        <is>
          <t>y_r_660</t>
        </is>
      </c>
      <c r="ER1722" t="inlineStr">
        <is>
          <t>y_r_668</t>
        </is>
      </c>
      <c r="ES1722" t="inlineStr">
        <is>
          <t>y_r_669</t>
        </is>
      </c>
      <c r="ET1722" t="inlineStr">
        <is>
          <t>y_r_686</t>
        </is>
      </c>
      <c r="EU1722" t="inlineStr">
        <is>
          <t>y_r_705</t>
        </is>
      </c>
      <c r="EV1722" t="inlineStr">
        <is>
          <t>y_r_707</t>
        </is>
      </c>
      <c r="EW1722" t="inlineStr">
        <is>
          <t>y_r_71</t>
        </is>
      </c>
      <c r="EX1722" t="inlineStr">
        <is>
          <t>y_r_710</t>
        </is>
      </c>
      <c r="EY1722" t="inlineStr">
        <is>
          <t>y_r_723</t>
        </is>
      </c>
      <c r="EZ1722" t="inlineStr">
        <is>
          <t>y_r_726</t>
        </is>
      </c>
      <c r="FA1722" t="inlineStr">
        <is>
          <t>y_r_729</t>
        </is>
      </c>
      <c r="FB1722" t="inlineStr">
        <is>
          <t>y_r_733</t>
        </is>
      </c>
      <c r="FC1722" t="inlineStr">
        <is>
          <t>y_r_740</t>
        </is>
      </c>
      <c r="FD1722" t="inlineStr">
        <is>
          <t>y_r_748</t>
        </is>
      </c>
      <c r="FE1722" t="inlineStr">
        <is>
          <t>y_r_752</t>
        </is>
      </c>
      <c r="FF1722" t="inlineStr">
        <is>
          <t>y_r_753</t>
        </is>
      </c>
      <c r="FG1722" t="inlineStr">
        <is>
          <t>y_r_76</t>
        </is>
      </c>
      <c r="FH1722" t="inlineStr">
        <is>
          <t>y_r_763</t>
        </is>
      </c>
      <c r="FI1722" t="inlineStr">
        <is>
          <t>y_r_764</t>
        </is>
      </c>
      <c r="FJ1722" t="inlineStr">
        <is>
          <t>y_r_767</t>
        </is>
      </c>
      <c r="FK1722" t="inlineStr">
        <is>
          <t>y_r_777</t>
        </is>
      </c>
      <c r="FL1722" t="inlineStr">
        <is>
          <t>y_r_780</t>
        </is>
      </c>
      <c r="FM1722" t="inlineStr">
        <is>
          <t>y_r_800</t>
        </is>
      </c>
      <c r="FN1722" t="inlineStr">
        <is>
          <t>y_r_803</t>
        </is>
      </c>
      <c r="FO1722" t="inlineStr">
        <is>
          <t>y_r_805</t>
        </is>
      </c>
      <c r="FP1722" t="inlineStr">
        <is>
          <t>y_r_815</t>
        </is>
      </c>
      <c r="FQ1722" t="inlineStr">
        <is>
          <t>y_r_830</t>
        </is>
      </c>
      <c r="FR1722" t="inlineStr">
        <is>
          <t>y_r_835</t>
        </is>
      </c>
      <c r="FS1722" t="inlineStr">
        <is>
          <t>y_r_837</t>
        </is>
      </c>
      <c r="FT1722" t="inlineStr">
        <is>
          <t>y_r_838</t>
        </is>
      </c>
      <c r="FU1722" t="inlineStr">
        <is>
          <t>y_r_847</t>
        </is>
      </c>
      <c r="FV1722" t="inlineStr">
        <is>
          <t>y_r_854</t>
        </is>
      </c>
      <c r="FW1722" t="inlineStr">
        <is>
          <t>y_r_858</t>
        </is>
      </c>
      <c r="FX1722" t="inlineStr">
        <is>
          <t>y_r_864</t>
        </is>
      </c>
      <c r="FY1722" t="inlineStr">
        <is>
          <t>y_r_870</t>
        </is>
      </c>
      <c r="FZ1722" t="inlineStr">
        <is>
          <t>y_r_872</t>
        </is>
      </c>
      <c r="GA1722" t="inlineStr">
        <is>
          <t>y_r_873</t>
        </is>
      </c>
      <c r="GB1722" t="inlineStr">
        <is>
          <t>y_r_878</t>
        </is>
      </c>
      <c r="GC1722" t="inlineStr">
        <is>
          <t>y_r_879</t>
        </is>
      </c>
      <c r="GD1722" t="inlineStr">
        <is>
          <t>y_r_883</t>
        </is>
      </c>
      <c r="GE1722" t="inlineStr">
        <is>
          <t>y_r_896</t>
        </is>
      </c>
      <c r="GF1722" t="inlineStr">
        <is>
          <t>y_r_904</t>
        </is>
      </c>
      <c r="GG1722" t="inlineStr">
        <is>
          <t>y_r_912</t>
        </is>
      </c>
      <c r="GH1722" t="inlineStr">
        <is>
          <t>y_r_917</t>
        </is>
      </c>
      <c r="GI1722" t="inlineStr">
        <is>
          <t>y_r_923</t>
        </is>
      </c>
      <c r="GJ1722" t="inlineStr">
        <is>
          <t>y_r_924</t>
        </is>
      </c>
      <c r="GK1722" t="inlineStr">
        <is>
          <t>y_r_926</t>
        </is>
      </c>
      <c r="GL1722" t="inlineStr">
        <is>
          <t>y_r_928</t>
        </is>
      </c>
      <c r="GM1722" t="inlineStr">
        <is>
          <t>y_r_943</t>
        </is>
      </c>
      <c r="GN1722" t="inlineStr">
        <is>
          <t>y_r_956</t>
        </is>
      </c>
      <c r="GO1722" t="inlineStr">
        <is>
          <t>y_r_96</t>
        </is>
      </c>
      <c r="GP1722" t="inlineStr">
        <is>
          <t>y_r_963</t>
        </is>
      </c>
      <c r="GQ1722" t="inlineStr">
        <is>
          <t>y_r_975</t>
        </is>
      </c>
      <c r="GR1722" t="inlineStr">
        <is>
          <t>y_r_976</t>
        </is>
      </c>
      <c r="GS1722" t="inlineStr">
        <is>
          <t>y_r_98</t>
        </is>
      </c>
      <c r="GT1722" t="inlineStr">
        <is>
          <t>y_r_982</t>
        </is>
      </c>
      <c r="GU1722" t="inlineStr">
        <is>
          <t>y_r_983</t>
        </is>
      </c>
      <c r="GV1722" t="inlineStr">
        <is>
          <t>y_r_987</t>
        </is>
      </c>
      <c r="GW1722" t="inlineStr">
        <is>
          <t>y_r_991</t>
        </is>
      </c>
      <c r="GX1722" t="inlineStr">
        <is>
          <t>y_r_997</t>
        </is>
      </c>
    </row>
    <row r="1723">
      <c r="A1723" s="9" t="n">
        <v>1000</v>
      </c>
      <c r="B1723" s="9" t="n">
        <v>20</v>
      </c>
      <c r="C1723" s="9" t="n">
        <v>0.5</v>
      </c>
      <c r="D1723" s="9" t="inlineStr">
        <is>
          <t>WS</t>
        </is>
      </c>
      <c r="E1723" s="9" t="inlineStr">
        <is>
          <t>test_files/WS/1000/357.txt</t>
        </is>
      </c>
      <c r="F1723" s="9" t="inlineStr">
        <is>
          <t>-</t>
        </is>
      </c>
      <c r="G1723" s="9" t="n">
        <v>73</v>
      </c>
      <c r="H1723" s="9" t="inlineStr">
        <is>
          <t>-</t>
        </is>
      </c>
      <c r="I1723" s="9" t="n">
        <v>81</v>
      </c>
      <c r="J1723" s="9" t="inlineStr">
        <is>
          <t>-</t>
        </is>
      </c>
      <c r="K1723" s="9" t="inlineStr">
        <is>
          <t>-</t>
        </is>
      </c>
      <c r="L1723" s="9" t="n">
        <v>81</v>
      </c>
      <c r="M1723" s="10" t="inlineStr">
        <is>
          <t>-</t>
        </is>
      </c>
      <c r="N1723" s="10" t="inlineStr">
        <is>
          <t>-</t>
        </is>
      </c>
      <c r="O1723" s="11" t="inlineStr">
        <is>
          <t>x_0</t>
        </is>
      </c>
      <c r="P1723" t="inlineStr">
        <is>
          <t>x_1</t>
        </is>
      </c>
      <c r="Q1723" t="inlineStr">
        <is>
          <t>x_15</t>
        </is>
      </c>
      <c r="R1723" t="inlineStr">
        <is>
          <t>x_16</t>
        </is>
      </c>
      <c r="S1723" t="inlineStr">
        <is>
          <t>x_19</t>
        </is>
      </c>
      <c r="T1723" t="inlineStr">
        <is>
          <t>x_2</t>
        </is>
      </c>
      <c r="U1723" s="5" t="inlineStr">
        <is>
          <t>x_26</t>
        </is>
      </c>
      <c r="V1723" t="inlineStr">
        <is>
          <t>x_27</t>
        </is>
      </c>
      <c r="W1723" t="inlineStr">
        <is>
          <t>x_3</t>
        </is>
      </c>
      <c r="X1723" t="inlineStr">
        <is>
          <t>x_30</t>
        </is>
      </c>
      <c r="Y1723" t="inlineStr">
        <is>
          <t>x_34</t>
        </is>
      </c>
      <c r="Z1723" t="inlineStr">
        <is>
          <t>x_49</t>
        </is>
      </c>
      <c r="AA1723" t="inlineStr">
        <is>
          <t>x_5</t>
        </is>
      </c>
      <c r="AB1723" t="inlineStr">
        <is>
          <t>x_50</t>
        </is>
      </c>
      <c r="AC1723" t="inlineStr">
        <is>
          <t>x_53</t>
        </is>
      </c>
      <c r="AD1723" t="inlineStr">
        <is>
          <t>x_54</t>
        </is>
      </c>
      <c r="AE1723" t="inlineStr">
        <is>
          <t>x_55</t>
        </is>
      </c>
      <c r="AF1723" t="inlineStr">
        <is>
          <t>x_59</t>
        </is>
      </c>
      <c r="AG1723" t="inlineStr">
        <is>
          <t>x_62</t>
        </is>
      </c>
      <c r="AH1723" t="inlineStr">
        <is>
          <t>x_66</t>
        </is>
      </c>
      <c r="AI1723" t="inlineStr">
        <is>
          <t>y_r_10</t>
        </is>
      </c>
      <c r="AJ1723" t="inlineStr">
        <is>
          <t>y_r_11</t>
        </is>
      </c>
      <c r="AK1723" t="inlineStr">
        <is>
          <t>y_r_110</t>
        </is>
      </c>
      <c r="AL1723" t="inlineStr">
        <is>
          <t>y_r_111</t>
        </is>
      </c>
      <c r="AM1723" t="inlineStr">
        <is>
          <t>y_r_126</t>
        </is>
      </c>
      <c r="AN1723" t="inlineStr">
        <is>
          <t>y_r_13</t>
        </is>
      </c>
      <c r="AO1723" t="inlineStr">
        <is>
          <t>y_r_16</t>
        </is>
      </c>
      <c r="AP1723" t="inlineStr">
        <is>
          <t>y_r_166</t>
        </is>
      </c>
      <c r="AQ1723" t="inlineStr">
        <is>
          <t>y_r_174</t>
        </is>
      </c>
      <c r="AR1723" t="inlineStr">
        <is>
          <t>y_r_177</t>
        </is>
      </c>
      <c r="AS1723" t="inlineStr">
        <is>
          <t>y_r_181</t>
        </is>
      </c>
      <c r="AT1723" t="inlineStr">
        <is>
          <t>y_r_185</t>
        </is>
      </c>
      <c r="AU1723" t="inlineStr">
        <is>
          <t>y_r_188</t>
        </is>
      </c>
      <c r="AV1723" t="inlineStr">
        <is>
          <t>y_r_192</t>
        </is>
      </c>
      <c r="AW1723" t="inlineStr">
        <is>
          <t>y_r_193</t>
        </is>
      </c>
      <c r="AX1723" t="inlineStr">
        <is>
          <t>y_r_195</t>
        </is>
      </c>
      <c r="AY1723" t="inlineStr">
        <is>
          <t>y_r_196</t>
        </is>
      </c>
      <c r="AZ1723" t="inlineStr">
        <is>
          <t>y_r_20</t>
        </is>
      </c>
      <c r="BA1723" t="inlineStr">
        <is>
          <t>y_r_212</t>
        </is>
      </c>
      <c r="BB1723" t="inlineStr">
        <is>
          <t>y_r_219</t>
        </is>
      </c>
      <c r="BC1723" t="inlineStr">
        <is>
          <t>y_r_222</t>
        </is>
      </c>
      <c r="BD1723" t="inlineStr">
        <is>
          <t>y_r_226</t>
        </is>
      </c>
      <c r="BE1723" t="inlineStr">
        <is>
          <t>y_r_23</t>
        </is>
      </c>
      <c r="BF1723" t="inlineStr">
        <is>
          <t>y_r_238</t>
        </is>
      </c>
      <c r="BG1723" t="inlineStr">
        <is>
          <t>y_r_242</t>
        </is>
      </c>
      <c r="BH1723" t="inlineStr">
        <is>
          <t>y_r_253</t>
        </is>
      </c>
      <c r="BI1723" t="inlineStr">
        <is>
          <t>y_r_256</t>
        </is>
      </c>
      <c r="BJ1723" t="inlineStr">
        <is>
          <t>y_r_257</t>
        </is>
      </c>
      <c r="BK1723" t="inlineStr">
        <is>
          <t>y_r_27</t>
        </is>
      </c>
      <c r="BL1723" t="inlineStr">
        <is>
          <t>y_r_275</t>
        </is>
      </c>
      <c r="BM1723" t="inlineStr">
        <is>
          <t>y_r_278</t>
        </is>
      </c>
      <c r="BN1723" t="inlineStr">
        <is>
          <t>y_r_279</t>
        </is>
      </c>
      <c r="BO1723" t="inlineStr">
        <is>
          <t>y_r_28</t>
        </is>
      </c>
      <c r="BP1723" t="inlineStr">
        <is>
          <t>y_r_291</t>
        </is>
      </c>
      <c r="BQ1723" t="inlineStr">
        <is>
          <t>y_r_301</t>
        </is>
      </c>
      <c r="BR1723" t="inlineStr">
        <is>
          <t>y_r_308</t>
        </is>
      </c>
      <c r="BS1723" t="inlineStr">
        <is>
          <t>y_r_309</t>
        </is>
      </c>
      <c r="BT1723" t="inlineStr">
        <is>
          <t>y_r_31</t>
        </is>
      </c>
      <c r="BU1723" t="inlineStr">
        <is>
          <t>y_r_329</t>
        </is>
      </c>
      <c r="BV1723" t="inlineStr">
        <is>
          <t>y_r_331</t>
        </is>
      </c>
      <c r="BW1723" t="inlineStr">
        <is>
          <t>y_r_335</t>
        </is>
      </c>
      <c r="BX1723" t="inlineStr">
        <is>
          <t>y_r_337</t>
        </is>
      </c>
      <c r="BY1723" t="inlineStr">
        <is>
          <t>y_r_341</t>
        </is>
      </c>
      <c r="BZ1723" t="inlineStr">
        <is>
          <t>y_r_347</t>
        </is>
      </c>
      <c r="CA1723" t="inlineStr">
        <is>
          <t>y_r_348</t>
        </is>
      </c>
      <c r="CB1723" t="inlineStr">
        <is>
          <t>y_r_360</t>
        </is>
      </c>
      <c r="CC1723" t="inlineStr">
        <is>
          <t>y_r_37</t>
        </is>
      </c>
      <c r="CD1723" t="inlineStr">
        <is>
          <t>y_r_377</t>
        </is>
      </c>
      <c r="CE1723" t="inlineStr">
        <is>
          <t>y_r_378</t>
        </is>
      </c>
      <c r="CF1723" t="inlineStr">
        <is>
          <t>y_r_380</t>
        </is>
      </c>
      <c r="CG1723" t="inlineStr">
        <is>
          <t>y_r_397</t>
        </is>
      </c>
      <c r="CH1723" t="inlineStr">
        <is>
          <t>y_r_406</t>
        </is>
      </c>
      <c r="CI1723" t="inlineStr">
        <is>
          <t>y_r_409</t>
        </is>
      </c>
      <c r="CJ1723" t="inlineStr">
        <is>
          <t>y_r_414</t>
        </is>
      </c>
      <c r="CK1723" t="inlineStr">
        <is>
          <t>y_r_419</t>
        </is>
      </c>
      <c r="CL1723" t="inlineStr">
        <is>
          <t>y_r_429</t>
        </is>
      </c>
      <c r="CM1723" t="inlineStr">
        <is>
          <t>y_r_437</t>
        </is>
      </c>
      <c r="CN1723" t="inlineStr">
        <is>
          <t>y_r_470</t>
        </is>
      </c>
      <c r="CO1723" t="inlineStr">
        <is>
          <t>y_r_476</t>
        </is>
      </c>
      <c r="CP1723" t="inlineStr">
        <is>
          <t>y_r_495</t>
        </is>
      </c>
      <c r="CQ1723" t="inlineStr">
        <is>
          <t>y_r_5</t>
        </is>
      </c>
      <c r="CR1723" t="inlineStr">
        <is>
          <t>y_r_502</t>
        </is>
      </c>
      <c r="CS1723" t="inlineStr">
        <is>
          <t>y_r_52</t>
        </is>
      </c>
      <c r="CT1723" t="inlineStr">
        <is>
          <t>y_r_527</t>
        </is>
      </c>
      <c r="CU1723" t="inlineStr">
        <is>
          <t>y_r_53</t>
        </is>
      </c>
      <c r="CV1723" t="inlineStr">
        <is>
          <t>y_r_540</t>
        </is>
      </c>
      <c r="CW1723" t="inlineStr">
        <is>
          <t>y_r_541</t>
        </is>
      </c>
      <c r="CX1723" t="inlineStr">
        <is>
          <t>y_r_553</t>
        </is>
      </c>
      <c r="CY1723" t="inlineStr">
        <is>
          <t>y_r_557</t>
        </is>
      </c>
      <c r="CZ1723" t="inlineStr">
        <is>
          <t>y_r_561</t>
        </is>
      </c>
      <c r="DA1723" t="inlineStr">
        <is>
          <t>y_r_568</t>
        </is>
      </c>
      <c r="DB1723" t="inlineStr">
        <is>
          <t>y_r_57</t>
        </is>
      </c>
      <c r="DC1723" t="inlineStr">
        <is>
          <t>y_r_588</t>
        </is>
      </c>
      <c r="DD1723" t="inlineStr">
        <is>
          <t>y_r_590</t>
        </is>
      </c>
      <c r="DE1723" t="inlineStr">
        <is>
          <t>y_r_591</t>
        </is>
      </c>
      <c r="DF1723" t="inlineStr">
        <is>
          <t>y_r_594</t>
        </is>
      </c>
      <c r="DG1723" t="inlineStr">
        <is>
          <t>y_r_595</t>
        </is>
      </c>
      <c r="DH1723" t="inlineStr">
        <is>
          <t>y_r_596</t>
        </is>
      </c>
      <c r="DI1723" t="inlineStr">
        <is>
          <t>y_r_60</t>
        </is>
      </c>
      <c r="DJ1723" t="inlineStr">
        <is>
          <t>y_r_605</t>
        </is>
      </c>
      <c r="DK1723" t="inlineStr">
        <is>
          <t>y_r_633</t>
        </is>
      </c>
      <c r="DL1723" t="inlineStr">
        <is>
          <t>y_r_634</t>
        </is>
      </c>
      <c r="DM1723" t="inlineStr">
        <is>
          <t>y_r_647</t>
        </is>
      </c>
      <c r="DN1723" t="inlineStr">
        <is>
          <t>y_r_689</t>
        </is>
      </c>
      <c r="DO1723" t="inlineStr">
        <is>
          <t>y_r_69</t>
        </is>
      </c>
      <c r="DP1723" t="inlineStr">
        <is>
          <t>y_r_692</t>
        </is>
      </c>
      <c r="DQ1723" t="inlineStr">
        <is>
          <t>y_r_693</t>
        </is>
      </c>
      <c r="DR1723" t="inlineStr">
        <is>
          <t>y_r_695</t>
        </is>
      </c>
      <c r="DS1723" t="inlineStr">
        <is>
          <t>y_r_699</t>
        </is>
      </c>
      <c r="DT1723" t="inlineStr">
        <is>
          <t>y_r_7</t>
        </is>
      </c>
      <c r="DU1723" t="inlineStr">
        <is>
          <t>y_r_700</t>
        </is>
      </c>
      <c r="DV1723" t="inlineStr">
        <is>
          <t>y_r_715</t>
        </is>
      </c>
      <c r="DW1723" t="inlineStr">
        <is>
          <t>y_r_720</t>
        </is>
      </c>
      <c r="DX1723" t="inlineStr">
        <is>
          <t>y_r_722</t>
        </is>
      </c>
      <c r="DY1723" t="inlineStr">
        <is>
          <t>y_r_724</t>
        </is>
      </c>
      <c r="DZ1723" t="inlineStr">
        <is>
          <t>y_r_73</t>
        </is>
      </c>
      <c r="EA1723" t="inlineStr">
        <is>
          <t>y_r_747</t>
        </is>
      </c>
      <c r="EB1723" t="inlineStr">
        <is>
          <t>y_r_751</t>
        </is>
      </c>
      <c r="EC1723" t="inlineStr">
        <is>
          <t>y_r_755</t>
        </is>
      </c>
      <c r="ED1723" t="inlineStr">
        <is>
          <t>y_r_763</t>
        </is>
      </c>
      <c r="EE1723" t="inlineStr">
        <is>
          <t>y_r_764</t>
        </is>
      </c>
      <c r="EF1723" t="inlineStr">
        <is>
          <t>y_r_766</t>
        </is>
      </c>
      <c r="EG1723" t="inlineStr">
        <is>
          <t>y_r_772</t>
        </is>
      </c>
      <c r="EH1723" t="inlineStr">
        <is>
          <t>y_r_773</t>
        </is>
      </c>
      <c r="EI1723" t="inlineStr">
        <is>
          <t>y_r_778</t>
        </is>
      </c>
      <c r="EJ1723" t="inlineStr">
        <is>
          <t>y_r_780</t>
        </is>
      </c>
      <c r="EK1723" t="inlineStr">
        <is>
          <t>y_r_791</t>
        </is>
      </c>
      <c r="EL1723" t="inlineStr">
        <is>
          <t>y_r_794</t>
        </is>
      </c>
      <c r="EM1723" t="inlineStr">
        <is>
          <t>y_r_795</t>
        </is>
      </c>
      <c r="EN1723" t="inlineStr">
        <is>
          <t>y_r_8</t>
        </is>
      </c>
      <c r="EO1723" t="inlineStr">
        <is>
          <t>y_r_810</t>
        </is>
      </c>
      <c r="EP1723" t="inlineStr">
        <is>
          <t>y_r_815</t>
        </is>
      </c>
      <c r="EQ1723" t="inlineStr">
        <is>
          <t>y_r_818</t>
        </is>
      </c>
      <c r="ER1723" t="inlineStr">
        <is>
          <t>y_r_830</t>
        </is>
      </c>
      <c r="ES1723" t="inlineStr">
        <is>
          <t>y_r_831</t>
        </is>
      </c>
      <c r="ET1723" t="inlineStr">
        <is>
          <t>y_r_862</t>
        </is>
      </c>
      <c r="EU1723" t="inlineStr">
        <is>
          <t>y_r_865</t>
        </is>
      </c>
      <c r="EV1723" t="inlineStr">
        <is>
          <t>y_r_869</t>
        </is>
      </c>
      <c r="EW1723" t="inlineStr">
        <is>
          <t>y_r_875</t>
        </is>
      </c>
      <c r="EX1723" t="inlineStr">
        <is>
          <t>y_r_882</t>
        </is>
      </c>
      <c r="EY1723" t="inlineStr">
        <is>
          <t>y_r_885</t>
        </is>
      </c>
      <c r="EZ1723" t="inlineStr">
        <is>
          <t>y_r_893</t>
        </is>
      </c>
      <c r="FA1723" t="inlineStr">
        <is>
          <t>y_r_897</t>
        </is>
      </c>
      <c r="FB1723" t="inlineStr">
        <is>
          <t>y_r_898</t>
        </is>
      </c>
      <c r="FC1723" t="inlineStr">
        <is>
          <t>y_r_902</t>
        </is>
      </c>
      <c r="FD1723" t="inlineStr">
        <is>
          <t>y_r_911</t>
        </is>
      </c>
      <c r="FE1723" t="inlineStr">
        <is>
          <t>y_r_932</t>
        </is>
      </c>
      <c r="FF1723" t="inlineStr">
        <is>
          <t>y_r_944</t>
        </is>
      </c>
      <c r="FG1723" t="inlineStr">
        <is>
          <t>y_r_945</t>
        </is>
      </c>
      <c r="FH1723" t="inlineStr">
        <is>
          <t>y_r_947</t>
        </is>
      </c>
      <c r="FI1723" t="inlineStr">
        <is>
          <t>y_r_951</t>
        </is>
      </c>
      <c r="FJ1723" t="inlineStr">
        <is>
          <t>y_r_953</t>
        </is>
      </c>
      <c r="FK1723" t="inlineStr">
        <is>
          <t>y_r_964</t>
        </is>
      </c>
      <c r="FL1723" t="inlineStr">
        <is>
          <t>y_r_974</t>
        </is>
      </c>
      <c r="FM1723" t="inlineStr">
        <is>
          <t>y_r_975</t>
        </is>
      </c>
      <c r="FN1723" t="inlineStr">
        <is>
          <t>y_r_994</t>
        </is>
      </c>
      <c r="FO1723" t="inlineStr">
        <is>
          <t>y_r_995</t>
        </is>
      </c>
    </row>
    <row r="1724">
      <c r="A1724" s="9" t="n">
        <v>1000</v>
      </c>
      <c r="B1724" s="9" t="n">
        <v>20</v>
      </c>
      <c r="C1724" s="9" t="n">
        <v>0.5</v>
      </c>
      <c r="D1724" s="9" t="inlineStr">
        <is>
          <t>WS</t>
        </is>
      </c>
      <c r="E1724" s="9" t="inlineStr">
        <is>
          <t>test_files/WS/1000/360.txt</t>
        </is>
      </c>
      <c r="F1724" s="9" t="inlineStr">
        <is>
          <t>-</t>
        </is>
      </c>
      <c r="G1724" s="9" t="n">
        <v>39</v>
      </c>
      <c r="H1724" s="9" t="inlineStr">
        <is>
          <t>-</t>
        </is>
      </c>
      <c r="I1724" s="9" t="n">
        <v>49</v>
      </c>
      <c r="J1724" s="9" t="inlineStr">
        <is>
          <t>-</t>
        </is>
      </c>
      <c r="K1724" s="9" t="inlineStr">
        <is>
          <t>-</t>
        </is>
      </c>
      <c r="L1724" s="9" t="n">
        <v>49</v>
      </c>
      <c r="M1724" s="10" t="inlineStr">
        <is>
          <t>-</t>
        </is>
      </c>
      <c r="N1724" s="10" t="inlineStr">
        <is>
          <t>-</t>
        </is>
      </c>
      <c r="O1724" s="11" t="inlineStr">
        <is>
          <t>x_1</t>
        </is>
      </c>
      <c r="P1724" t="inlineStr">
        <is>
          <t>x_14</t>
        </is>
      </c>
      <c r="Q1724" t="inlineStr">
        <is>
          <t>x_15</t>
        </is>
      </c>
      <c r="R1724" t="inlineStr">
        <is>
          <t>x_16</t>
        </is>
      </c>
      <c r="S1724" t="inlineStr">
        <is>
          <t>x_17</t>
        </is>
      </c>
      <c r="T1724" t="inlineStr">
        <is>
          <t>x_18</t>
        </is>
      </c>
      <c r="U1724" s="5" t="inlineStr">
        <is>
          <t>x_22</t>
        </is>
      </c>
      <c r="V1724" t="inlineStr">
        <is>
          <t>x_23</t>
        </is>
      </c>
      <c r="W1724" t="inlineStr">
        <is>
          <t>x_24</t>
        </is>
      </c>
      <c r="X1724" t="inlineStr">
        <is>
          <t>x_29</t>
        </is>
      </c>
      <c r="Y1724" t="inlineStr">
        <is>
          <t>x_37</t>
        </is>
      </c>
      <c r="Z1724" t="inlineStr">
        <is>
          <t>x_42</t>
        </is>
      </c>
      <c r="AA1724" t="inlineStr">
        <is>
          <t>x_49</t>
        </is>
      </c>
      <c r="AB1724" t="inlineStr">
        <is>
          <t>x_52</t>
        </is>
      </c>
      <c r="AC1724" t="inlineStr">
        <is>
          <t>x_58</t>
        </is>
      </c>
      <c r="AD1724" t="inlineStr">
        <is>
          <t>x_59</t>
        </is>
      </c>
      <c r="AE1724" t="inlineStr">
        <is>
          <t>x_62</t>
        </is>
      </c>
      <c r="AF1724" t="inlineStr">
        <is>
          <t>x_7</t>
        </is>
      </c>
      <c r="AG1724" t="inlineStr">
        <is>
          <t>x_8</t>
        </is>
      </c>
      <c r="AH1724" t="inlineStr">
        <is>
          <t>y_r_105</t>
        </is>
      </c>
      <c r="AI1724" t="inlineStr">
        <is>
          <t>y_r_12</t>
        </is>
      </c>
      <c r="AJ1724" t="inlineStr">
        <is>
          <t>y_r_125</t>
        </is>
      </c>
      <c r="AK1724" t="inlineStr">
        <is>
          <t>y_r_139</t>
        </is>
      </c>
      <c r="AL1724" t="inlineStr">
        <is>
          <t>y_r_146</t>
        </is>
      </c>
      <c r="AM1724" t="inlineStr">
        <is>
          <t>y_r_149</t>
        </is>
      </c>
      <c r="AN1724" t="inlineStr">
        <is>
          <t>y_r_15</t>
        </is>
      </c>
      <c r="AO1724" t="inlineStr">
        <is>
          <t>y_r_16</t>
        </is>
      </c>
      <c r="AP1724" t="inlineStr">
        <is>
          <t>y_r_170</t>
        </is>
      </c>
      <c r="AQ1724" t="inlineStr">
        <is>
          <t>y_r_173</t>
        </is>
      </c>
      <c r="AR1724" t="inlineStr">
        <is>
          <t>y_r_174</t>
        </is>
      </c>
      <c r="AS1724" t="inlineStr">
        <is>
          <t>y_r_177</t>
        </is>
      </c>
      <c r="AT1724" t="inlineStr">
        <is>
          <t>y_r_181</t>
        </is>
      </c>
      <c r="AU1724" t="inlineStr">
        <is>
          <t>y_r_190</t>
        </is>
      </c>
      <c r="AV1724" t="inlineStr">
        <is>
          <t>y_r_192</t>
        </is>
      </c>
      <c r="AW1724" t="inlineStr">
        <is>
          <t>y_r_196</t>
        </is>
      </c>
      <c r="AX1724" t="inlineStr">
        <is>
          <t>y_r_199</t>
        </is>
      </c>
      <c r="AY1724" t="inlineStr">
        <is>
          <t>y_r_21</t>
        </is>
      </c>
      <c r="AZ1724" t="inlineStr">
        <is>
          <t>y_r_215</t>
        </is>
      </c>
      <c r="BA1724" t="inlineStr">
        <is>
          <t>y_r_222</t>
        </is>
      </c>
      <c r="BB1724" t="inlineStr">
        <is>
          <t>y_r_228</t>
        </is>
      </c>
      <c r="BC1724" t="inlineStr">
        <is>
          <t>y_r_237</t>
        </is>
      </c>
      <c r="BD1724" t="inlineStr">
        <is>
          <t>y_r_244</t>
        </is>
      </c>
      <c r="BE1724" t="inlineStr">
        <is>
          <t>y_r_247</t>
        </is>
      </c>
      <c r="BF1724" t="inlineStr">
        <is>
          <t>y_r_248</t>
        </is>
      </c>
      <c r="BG1724" t="inlineStr">
        <is>
          <t>y_r_253</t>
        </is>
      </c>
      <c r="BH1724" t="inlineStr">
        <is>
          <t>y_r_256</t>
        </is>
      </c>
      <c r="BI1724" t="inlineStr">
        <is>
          <t>y_r_265</t>
        </is>
      </c>
      <c r="BJ1724" t="inlineStr">
        <is>
          <t>y_r_280</t>
        </is>
      </c>
      <c r="BK1724" t="inlineStr">
        <is>
          <t>y_r_282</t>
        </is>
      </c>
      <c r="BL1724" t="inlineStr">
        <is>
          <t>y_r_314</t>
        </is>
      </c>
      <c r="BM1724" t="inlineStr">
        <is>
          <t>y_r_318</t>
        </is>
      </c>
      <c r="BN1724" t="inlineStr">
        <is>
          <t>y_r_319</t>
        </is>
      </c>
      <c r="BO1724" t="inlineStr">
        <is>
          <t>y_r_322</t>
        </is>
      </c>
      <c r="BP1724" t="inlineStr">
        <is>
          <t>y_r_326</t>
        </is>
      </c>
      <c r="BQ1724" t="inlineStr">
        <is>
          <t>y_r_328</t>
        </is>
      </c>
      <c r="BR1724" t="inlineStr">
        <is>
          <t>y_r_33</t>
        </is>
      </c>
      <c r="BS1724" t="inlineStr">
        <is>
          <t>y_r_334</t>
        </is>
      </c>
      <c r="BT1724" t="inlineStr">
        <is>
          <t>y_r_34</t>
        </is>
      </c>
      <c r="BU1724" t="inlineStr">
        <is>
          <t>y_r_342</t>
        </is>
      </c>
      <c r="BV1724" t="inlineStr">
        <is>
          <t>y_r_353</t>
        </is>
      </c>
      <c r="BW1724" t="inlineStr">
        <is>
          <t>y_r_354</t>
        </is>
      </c>
      <c r="BX1724" t="inlineStr">
        <is>
          <t>y_r_366</t>
        </is>
      </c>
      <c r="BY1724" t="inlineStr">
        <is>
          <t>y_r_367</t>
        </is>
      </c>
      <c r="BZ1724" t="inlineStr">
        <is>
          <t>y_r_369</t>
        </is>
      </c>
      <c r="CA1724" t="inlineStr">
        <is>
          <t>y_r_372</t>
        </is>
      </c>
      <c r="CB1724" t="inlineStr">
        <is>
          <t>y_r_379</t>
        </is>
      </c>
      <c r="CC1724" t="inlineStr">
        <is>
          <t>y_r_391</t>
        </is>
      </c>
      <c r="CD1724" t="inlineStr">
        <is>
          <t>y_r_397</t>
        </is>
      </c>
      <c r="CE1724" t="inlineStr">
        <is>
          <t>y_r_398</t>
        </is>
      </c>
      <c r="CF1724" t="inlineStr">
        <is>
          <t>y_r_402</t>
        </is>
      </c>
      <c r="CG1724" t="inlineStr">
        <is>
          <t>y_r_414</t>
        </is>
      </c>
      <c r="CH1724" t="inlineStr">
        <is>
          <t>y_r_424</t>
        </is>
      </c>
      <c r="CI1724" t="inlineStr">
        <is>
          <t>y_r_431</t>
        </is>
      </c>
      <c r="CJ1724" t="inlineStr">
        <is>
          <t>y_r_438</t>
        </is>
      </c>
      <c r="CK1724" t="inlineStr">
        <is>
          <t>y_r_453</t>
        </is>
      </c>
      <c r="CL1724" t="inlineStr">
        <is>
          <t>y_r_455</t>
        </is>
      </c>
      <c r="CM1724" t="inlineStr">
        <is>
          <t>y_r_480</t>
        </is>
      </c>
      <c r="CN1724" t="inlineStr">
        <is>
          <t>y_r_481</t>
        </is>
      </c>
      <c r="CO1724" t="inlineStr">
        <is>
          <t>y_r_485</t>
        </is>
      </c>
      <c r="CP1724" t="inlineStr">
        <is>
          <t>y_r_490</t>
        </is>
      </c>
      <c r="CQ1724" t="inlineStr">
        <is>
          <t>y_r_499</t>
        </is>
      </c>
      <c r="CR1724" t="inlineStr">
        <is>
          <t>y_r_502</t>
        </is>
      </c>
      <c r="CS1724" t="inlineStr">
        <is>
          <t>y_r_508</t>
        </is>
      </c>
      <c r="CT1724" t="inlineStr">
        <is>
          <t>y_r_512</t>
        </is>
      </c>
      <c r="CU1724" t="inlineStr">
        <is>
          <t>y_r_52</t>
        </is>
      </c>
      <c r="CV1724" t="inlineStr">
        <is>
          <t>y_r_523</t>
        </is>
      </c>
      <c r="CW1724" t="inlineStr">
        <is>
          <t>y_r_524</t>
        </is>
      </c>
      <c r="CX1724" t="inlineStr">
        <is>
          <t>y_r_527</t>
        </is>
      </c>
      <c r="CY1724" t="inlineStr">
        <is>
          <t>y_r_528</t>
        </is>
      </c>
      <c r="CZ1724" t="inlineStr">
        <is>
          <t>y_r_549</t>
        </is>
      </c>
      <c r="DA1724" t="inlineStr">
        <is>
          <t>y_r_561</t>
        </is>
      </c>
      <c r="DB1724" t="inlineStr">
        <is>
          <t>y_r_575</t>
        </is>
      </c>
      <c r="DC1724" t="inlineStr">
        <is>
          <t>y_r_58</t>
        </is>
      </c>
      <c r="DD1724" t="inlineStr">
        <is>
          <t>y_r_59</t>
        </is>
      </c>
      <c r="DE1724" t="inlineStr">
        <is>
          <t>y_r_590</t>
        </is>
      </c>
      <c r="DF1724" t="inlineStr">
        <is>
          <t>y_r_597</t>
        </is>
      </c>
      <c r="DG1724" t="inlineStr">
        <is>
          <t>y_r_598</t>
        </is>
      </c>
      <c r="DH1724" t="inlineStr">
        <is>
          <t>y_r_601</t>
        </is>
      </c>
      <c r="DI1724" t="inlineStr">
        <is>
          <t>y_r_603</t>
        </is>
      </c>
      <c r="DJ1724" t="inlineStr">
        <is>
          <t>y_r_606</t>
        </is>
      </c>
      <c r="DK1724" t="inlineStr">
        <is>
          <t>y_r_612</t>
        </is>
      </c>
      <c r="DL1724" t="inlineStr">
        <is>
          <t>y_r_619</t>
        </is>
      </c>
      <c r="DM1724" t="inlineStr">
        <is>
          <t>y_r_625</t>
        </is>
      </c>
      <c r="DN1724" t="inlineStr">
        <is>
          <t>y_r_629</t>
        </is>
      </c>
      <c r="DO1724" t="inlineStr">
        <is>
          <t>y_r_630</t>
        </is>
      </c>
      <c r="DP1724" t="inlineStr">
        <is>
          <t>y_r_653</t>
        </is>
      </c>
      <c r="DQ1724" t="inlineStr">
        <is>
          <t>y_r_676</t>
        </is>
      </c>
      <c r="DR1724" t="inlineStr">
        <is>
          <t>y_r_677</t>
        </is>
      </c>
      <c r="DS1724" t="inlineStr">
        <is>
          <t>y_r_680</t>
        </is>
      </c>
      <c r="DT1724" t="inlineStr">
        <is>
          <t>y_r_687</t>
        </is>
      </c>
      <c r="DU1724" t="inlineStr">
        <is>
          <t>y_r_695</t>
        </is>
      </c>
      <c r="DV1724" t="inlineStr">
        <is>
          <t>y_r_704</t>
        </is>
      </c>
      <c r="DW1724" t="inlineStr">
        <is>
          <t>y_r_707</t>
        </is>
      </c>
      <c r="DX1724" t="inlineStr">
        <is>
          <t>y_r_708</t>
        </is>
      </c>
      <c r="DY1724" t="inlineStr">
        <is>
          <t>y_r_711</t>
        </is>
      </c>
      <c r="DZ1724" t="inlineStr">
        <is>
          <t>y_r_715</t>
        </is>
      </c>
      <c r="EA1724" t="inlineStr">
        <is>
          <t>y_r_718</t>
        </is>
      </c>
      <c r="EB1724" t="inlineStr">
        <is>
          <t>y_r_724</t>
        </is>
      </c>
      <c r="EC1724" t="inlineStr">
        <is>
          <t>y_r_727</t>
        </is>
      </c>
      <c r="ED1724" t="inlineStr">
        <is>
          <t>y_r_73</t>
        </is>
      </c>
      <c r="EE1724" t="inlineStr">
        <is>
          <t>y_r_730</t>
        </is>
      </c>
      <c r="EF1724" t="inlineStr">
        <is>
          <t>y_r_732</t>
        </is>
      </c>
      <c r="EG1724" t="inlineStr">
        <is>
          <t>y_r_762</t>
        </is>
      </c>
      <c r="EH1724" t="inlineStr">
        <is>
          <t>y_r_767</t>
        </is>
      </c>
      <c r="EI1724" t="inlineStr">
        <is>
          <t>y_r_768</t>
        </is>
      </c>
      <c r="EJ1724" t="inlineStr">
        <is>
          <t>y_r_78</t>
        </is>
      </c>
      <c r="EK1724" t="inlineStr">
        <is>
          <t>y_r_780</t>
        </is>
      </c>
      <c r="EL1724" t="inlineStr">
        <is>
          <t>y_r_804</t>
        </is>
      </c>
      <c r="EM1724" t="inlineStr">
        <is>
          <t>y_r_814</t>
        </is>
      </c>
      <c r="EN1724" t="inlineStr">
        <is>
          <t>y_r_821</t>
        </is>
      </c>
      <c r="EO1724" t="inlineStr">
        <is>
          <t>y_r_834</t>
        </is>
      </c>
      <c r="EP1724" t="inlineStr">
        <is>
          <t>y_r_861</t>
        </is>
      </c>
      <c r="EQ1724" t="inlineStr">
        <is>
          <t>y_r_864</t>
        </is>
      </c>
      <c r="ER1724" t="inlineStr">
        <is>
          <t>y_r_866</t>
        </is>
      </c>
      <c r="ES1724" t="inlineStr">
        <is>
          <t>y_r_872</t>
        </is>
      </c>
      <c r="ET1724" t="inlineStr">
        <is>
          <t>y_r_873</t>
        </is>
      </c>
      <c r="EU1724" t="inlineStr">
        <is>
          <t>y_r_884</t>
        </is>
      </c>
      <c r="EV1724" t="inlineStr">
        <is>
          <t>y_r_89</t>
        </is>
      </c>
      <c r="EW1724" t="inlineStr">
        <is>
          <t>y_r_893</t>
        </is>
      </c>
      <c r="EX1724" t="inlineStr">
        <is>
          <t>y_r_896</t>
        </is>
      </c>
      <c r="EY1724" t="inlineStr">
        <is>
          <t>y_r_902</t>
        </is>
      </c>
      <c r="EZ1724" t="inlineStr">
        <is>
          <t>y_r_903</t>
        </is>
      </c>
      <c r="FA1724" t="inlineStr">
        <is>
          <t>y_r_906</t>
        </is>
      </c>
      <c r="FB1724" t="inlineStr">
        <is>
          <t>y_r_909</t>
        </is>
      </c>
      <c r="FC1724" t="inlineStr">
        <is>
          <t>y_r_912</t>
        </is>
      </c>
      <c r="FD1724" t="inlineStr">
        <is>
          <t>y_r_913</t>
        </is>
      </c>
      <c r="FE1724" t="inlineStr">
        <is>
          <t>y_r_921</t>
        </is>
      </c>
      <c r="FF1724" t="inlineStr">
        <is>
          <t>y_r_925</t>
        </is>
      </c>
      <c r="FG1724" t="inlineStr">
        <is>
          <t>y_r_933</t>
        </is>
      </c>
      <c r="FH1724" t="inlineStr">
        <is>
          <t>y_r_939</t>
        </is>
      </c>
      <c r="FI1724" t="inlineStr">
        <is>
          <t>y_r_943</t>
        </is>
      </c>
      <c r="FJ1724" t="inlineStr">
        <is>
          <t>y_r_944</t>
        </is>
      </c>
      <c r="FK1724" t="inlineStr">
        <is>
          <t>y_r_950</t>
        </is>
      </c>
      <c r="FL1724" t="inlineStr">
        <is>
          <t>y_r_953</t>
        </is>
      </c>
      <c r="FM1724" t="inlineStr">
        <is>
          <t>y_r_959</t>
        </is>
      </c>
      <c r="FN1724" t="inlineStr">
        <is>
          <t>y_r_964</t>
        </is>
      </c>
      <c r="FO1724" t="inlineStr">
        <is>
          <t>y_r_975</t>
        </is>
      </c>
      <c r="FP1724" t="inlineStr">
        <is>
          <t>y_r_982</t>
        </is>
      </c>
      <c r="FQ1724" t="inlineStr">
        <is>
          <t>y_r_987</t>
        </is>
      </c>
      <c r="FR1724" t="inlineStr">
        <is>
          <t>y_r_988</t>
        </is>
      </c>
      <c r="FS1724" t="inlineStr">
        <is>
          <t>y_r_996</t>
        </is>
      </c>
    </row>
    <row r="1725">
      <c r="A1725" s="9" t="n">
        <v>1000</v>
      </c>
      <c r="B1725" s="9" t="n">
        <v>20</v>
      </c>
      <c r="C1725" s="9" t="n">
        <v>0.5</v>
      </c>
      <c r="D1725" s="9" t="inlineStr">
        <is>
          <t>WS</t>
        </is>
      </c>
      <c r="E1725" s="9" t="inlineStr">
        <is>
          <t>test_files/WS/1000/363.txt</t>
        </is>
      </c>
      <c r="F1725" s="9" t="inlineStr">
        <is>
          <t>-</t>
        </is>
      </c>
      <c r="G1725" s="9" t="n">
        <v>65</v>
      </c>
      <c r="H1725" s="9" t="inlineStr">
        <is>
          <t>-</t>
        </is>
      </c>
      <c r="I1725" s="9" t="n">
        <v>81</v>
      </c>
      <c r="J1725" s="9" t="inlineStr">
        <is>
          <t>-</t>
        </is>
      </c>
      <c r="K1725" s="9" t="inlineStr">
        <is>
          <t>-</t>
        </is>
      </c>
      <c r="L1725" s="9" t="n">
        <v>81</v>
      </c>
      <c r="M1725" s="10" t="inlineStr">
        <is>
          <t>-</t>
        </is>
      </c>
      <c r="N1725" s="10" t="inlineStr">
        <is>
          <t>-</t>
        </is>
      </c>
      <c r="O1725" s="11" t="inlineStr">
        <is>
          <t>x_0</t>
        </is>
      </c>
      <c r="P1725" t="inlineStr">
        <is>
          <t>x_1</t>
        </is>
      </c>
      <c r="Q1725" t="inlineStr">
        <is>
          <t>x_10</t>
        </is>
      </c>
      <c r="R1725" t="inlineStr">
        <is>
          <t>x_12</t>
        </is>
      </c>
      <c r="S1725" t="inlineStr">
        <is>
          <t>x_15</t>
        </is>
      </c>
      <c r="T1725" t="inlineStr">
        <is>
          <t>x_16</t>
        </is>
      </c>
      <c r="U1725" s="5" t="inlineStr">
        <is>
          <t>x_17</t>
        </is>
      </c>
      <c r="V1725" t="inlineStr">
        <is>
          <t>x_18</t>
        </is>
      </c>
      <c r="W1725" t="inlineStr">
        <is>
          <t>x_22</t>
        </is>
      </c>
      <c r="X1725" t="inlineStr">
        <is>
          <t>x_25</t>
        </is>
      </c>
      <c r="Y1725" t="inlineStr">
        <is>
          <t>x_27</t>
        </is>
      </c>
      <c r="Z1725" t="inlineStr">
        <is>
          <t>x_3</t>
        </is>
      </c>
      <c r="AA1725" t="inlineStr">
        <is>
          <t>x_43</t>
        </is>
      </c>
      <c r="AB1725" t="inlineStr">
        <is>
          <t>x_53</t>
        </is>
      </c>
      <c r="AC1725" t="inlineStr">
        <is>
          <t>x_54</t>
        </is>
      </c>
      <c r="AD1725" t="inlineStr">
        <is>
          <t>x_6</t>
        </is>
      </c>
      <c r="AE1725" t="inlineStr">
        <is>
          <t>x_67</t>
        </is>
      </c>
      <c r="AF1725" t="inlineStr">
        <is>
          <t>x_72</t>
        </is>
      </c>
      <c r="AG1725" t="inlineStr">
        <is>
          <t>x_74</t>
        </is>
      </c>
      <c r="AH1725" t="inlineStr">
        <is>
          <t>x_9</t>
        </is>
      </c>
      <c r="AI1725" t="inlineStr">
        <is>
          <t>y_r_101</t>
        </is>
      </c>
      <c r="AJ1725" t="inlineStr">
        <is>
          <t>y_r_107</t>
        </is>
      </c>
      <c r="AK1725" t="inlineStr">
        <is>
          <t>y_r_11</t>
        </is>
      </c>
      <c r="AL1725" t="inlineStr">
        <is>
          <t>y_r_111</t>
        </is>
      </c>
      <c r="AM1725" t="inlineStr">
        <is>
          <t>y_r_115</t>
        </is>
      </c>
      <c r="AN1725" t="inlineStr">
        <is>
          <t>y_r_122</t>
        </is>
      </c>
      <c r="AO1725" t="inlineStr">
        <is>
          <t>y_r_123</t>
        </is>
      </c>
      <c r="AP1725" t="inlineStr">
        <is>
          <t>y_r_126</t>
        </is>
      </c>
      <c r="AQ1725" t="inlineStr">
        <is>
          <t>y_r_129</t>
        </is>
      </c>
      <c r="AR1725" t="inlineStr">
        <is>
          <t>y_r_136</t>
        </is>
      </c>
      <c r="AS1725" t="inlineStr">
        <is>
          <t>y_r_153</t>
        </is>
      </c>
      <c r="AT1725" t="inlineStr">
        <is>
          <t>y_r_154</t>
        </is>
      </c>
      <c r="AU1725" t="inlineStr">
        <is>
          <t>y_r_158</t>
        </is>
      </c>
      <c r="AV1725" t="inlineStr">
        <is>
          <t>y_r_174</t>
        </is>
      </c>
      <c r="AW1725" t="inlineStr">
        <is>
          <t>y_r_180</t>
        </is>
      </c>
      <c r="AX1725" t="inlineStr">
        <is>
          <t>y_r_181</t>
        </is>
      </c>
      <c r="AY1725" t="inlineStr">
        <is>
          <t>y_r_185</t>
        </is>
      </c>
      <c r="AZ1725" t="inlineStr">
        <is>
          <t>y_r_186</t>
        </is>
      </c>
      <c r="BA1725" t="inlineStr">
        <is>
          <t>y_r_189</t>
        </is>
      </c>
      <c r="BB1725" t="inlineStr">
        <is>
          <t>y_r_191</t>
        </is>
      </c>
      <c r="BC1725" t="inlineStr">
        <is>
          <t>y_r_194</t>
        </is>
      </c>
      <c r="BD1725" t="inlineStr">
        <is>
          <t>y_r_199</t>
        </is>
      </c>
      <c r="BE1725" t="inlineStr">
        <is>
          <t>y_r_20</t>
        </is>
      </c>
      <c r="BF1725" t="inlineStr">
        <is>
          <t>y_r_200</t>
        </is>
      </c>
      <c r="BG1725" t="inlineStr">
        <is>
          <t>y_r_203</t>
        </is>
      </c>
      <c r="BH1725" t="inlineStr">
        <is>
          <t>y_r_209</t>
        </is>
      </c>
      <c r="BI1725" t="inlineStr">
        <is>
          <t>y_r_213</t>
        </is>
      </c>
      <c r="BJ1725" t="inlineStr">
        <is>
          <t>y_r_224</t>
        </is>
      </c>
      <c r="BK1725" t="inlineStr">
        <is>
          <t>y_r_225</t>
        </is>
      </c>
      <c r="BL1725" t="inlineStr">
        <is>
          <t>y_r_231</t>
        </is>
      </c>
      <c r="BM1725" t="inlineStr">
        <is>
          <t>y_r_246</t>
        </is>
      </c>
      <c r="BN1725" t="inlineStr">
        <is>
          <t>y_r_248</t>
        </is>
      </c>
      <c r="BO1725" t="inlineStr">
        <is>
          <t>y_r_250</t>
        </is>
      </c>
      <c r="BP1725" t="inlineStr">
        <is>
          <t>y_r_251</t>
        </is>
      </c>
      <c r="BQ1725" t="inlineStr">
        <is>
          <t>y_r_254</t>
        </is>
      </c>
      <c r="BR1725" t="inlineStr">
        <is>
          <t>y_r_255</t>
        </is>
      </c>
      <c r="BS1725" t="inlineStr">
        <is>
          <t>y_r_259</t>
        </is>
      </c>
      <c r="BT1725" t="inlineStr">
        <is>
          <t>y_r_26</t>
        </is>
      </c>
      <c r="BU1725" t="inlineStr">
        <is>
          <t>y_r_263</t>
        </is>
      </c>
      <c r="BV1725" t="inlineStr">
        <is>
          <t>y_r_267</t>
        </is>
      </c>
      <c r="BW1725" t="inlineStr">
        <is>
          <t>y_r_270</t>
        </is>
      </c>
      <c r="BX1725" t="inlineStr">
        <is>
          <t>y_r_271</t>
        </is>
      </c>
      <c r="BY1725" t="inlineStr">
        <is>
          <t>y_r_276</t>
        </is>
      </c>
      <c r="BZ1725" t="inlineStr">
        <is>
          <t>y_r_286</t>
        </is>
      </c>
      <c r="CA1725" t="inlineStr">
        <is>
          <t>y_r_290</t>
        </is>
      </c>
      <c r="CB1725" t="inlineStr">
        <is>
          <t>y_r_302</t>
        </is>
      </c>
      <c r="CC1725" t="inlineStr">
        <is>
          <t>y_r_305</t>
        </is>
      </c>
      <c r="CD1725" t="inlineStr">
        <is>
          <t>y_r_31</t>
        </is>
      </c>
      <c r="CE1725" t="inlineStr">
        <is>
          <t>y_r_313</t>
        </is>
      </c>
      <c r="CF1725" t="inlineStr">
        <is>
          <t>y_r_32</t>
        </is>
      </c>
      <c r="CG1725" t="inlineStr">
        <is>
          <t>y_r_331</t>
        </is>
      </c>
      <c r="CH1725" t="inlineStr">
        <is>
          <t>y_r_336</t>
        </is>
      </c>
      <c r="CI1725" t="inlineStr">
        <is>
          <t>y_r_338</t>
        </is>
      </c>
      <c r="CJ1725" t="inlineStr">
        <is>
          <t>y_r_347</t>
        </is>
      </c>
      <c r="CK1725" t="inlineStr">
        <is>
          <t>y_r_355</t>
        </is>
      </c>
      <c r="CL1725" t="inlineStr">
        <is>
          <t>y_r_36</t>
        </is>
      </c>
      <c r="CM1725" t="inlineStr">
        <is>
          <t>y_r_37</t>
        </is>
      </c>
      <c r="CN1725" t="inlineStr">
        <is>
          <t>y_r_374</t>
        </is>
      </c>
      <c r="CO1725" t="inlineStr">
        <is>
          <t>y_r_375</t>
        </is>
      </c>
      <c r="CP1725" t="inlineStr">
        <is>
          <t>y_r_378</t>
        </is>
      </c>
      <c r="CQ1725" t="inlineStr">
        <is>
          <t>y_r_395</t>
        </is>
      </c>
      <c r="CR1725" t="inlineStr">
        <is>
          <t>y_r_397</t>
        </is>
      </c>
      <c r="CS1725" t="inlineStr">
        <is>
          <t>y_r_41</t>
        </is>
      </c>
      <c r="CT1725" t="inlineStr">
        <is>
          <t>y_r_413</t>
        </is>
      </c>
      <c r="CU1725" t="inlineStr">
        <is>
          <t>y_r_429</t>
        </is>
      </c>
      <c r="CV1725" t="inlineStr">
        <is>
          <t>y_r_430</t>
        </is>
      </c>
      <c r="CW1725" t="inlineStr">
        <is>
          <t>y_r_435</t>
        </is>
      </c>
      <c r="CX1725" t="inlineStr">
        <is>
          <t>y_r_447</t>
        </is>
      </c>
      <c r="CY1725" t="inlineStr">
        <is>
          <t>y_r_448</t>
        </is>
      </c>
      <c r="CZ1725" t="inlineStr">
        <is>
          <t>y_r_45</t>
        </is>
      </c>
      <c r="DA1725" t="inlineStr">
        <is>
          <t>y_r_463</t>
        </is>
      </c>
      <c r="DB1725" t="inlineStr">
        <is>
          <t>y_r_464</t>
        </is>
      </c>
      <c r="DC1725" t="inlineStr">
        <is>
          <t>y_r_466</t>
        </is>
      </c>
      <c r="DD1725" t="inlineStr">
        <is>
          <t>y_r_467</t>
        </is>
      </c>
      <c r="DE1725" t="inlineStr">
        <is>
          <t>y_r_473</t>
        </is>
      </c>
      <c r="DF1725" t="inlineStr">
        <is>
          <t>y_r_477</t>
        </is>
      </c>
      <c r="DG1725" t="inlineStr">
        <is>
          <t>y_r_478</t>
        </is>
      </c>
      <c r="DH1725" t="inlineStr">
        <is>
          <t>y_r_486</t>
        </is>
      </c>
      <c r="DI1725" t="inlineStr">
        <is>
          <t>y_r_496</t>
        </is>
      </c>
      <c r="DJ1725" t="inlineStr">
        <is>
          <t>y_r_511</t>
        </is>
      </c>
      <c r="DK1725" t="inlineStr">
        <is>
          <t>y_r_518</t>
        </is>
      </c>
      <c r="DL1725" t="inlineStr">
        <is>
          <t>y_r_528</t>
        </is>
      </c>
      <c r="DM1725" t="inlineStr">
        <is>
          <t>y_r_55</t>
        </is>
      </c>
      <c r="DN1725" t="inlineStr">
        <is>
          <t>y_r_554</t>
        </is>
      </c>
      <c r="DO1725" t="inlineStr">
        <is>
          <t>y_r_558</t>
        </is>
      </c>
      <c r="DP1725" t="inlineStr">
        <is>
          <t>y_r_564</t>
        </is>
      </c>
      <c r="DQ1725" t="inlineStr">
        <is>
          <t>y_r_565</t>
        </is>
      </c>
      <c r="DR1725" t="inlineStr">
        <is>
          <t>y_r_570</t>
        </is>
      </c>
      <c r="DS1725" t="inlineStr">
        <is>
          <t>y_r_571</t>
        </is>
      </c>
      <c r="DT1725" t="inlineStr">
        <is>
          <t>y_r_587</t>
        </is>
      </c>
      <c r="DU1725" t="inlineStr">
        <is>
          <t>y_r_593</t>
        </is>
      </c>
      <c r="DV1725" t="inlineStr">
        <is>
          <t>y_r_623</t>
        </is>
      </c>
      <c r="DW1725" t="inlineStr">
        <is>
          <t>y_r_632</t>
        </is>
      </c>
      <c r="DX1725" t="inlineStr">
        <is>
          <t>y_r_633</t>
        </is>
      </c>
      <c r="DY1725" t="inlineStr">
        <is>
          <t>y_r_636</t>
        </is>
      </c>
      <c r="DZ1725" t="inlineStr">
        <is>
          <t>y_r_645</t>
        </is>
      </c>
      <c r="EA1725" t="inlineStr">
        <is>
          <t>y_r_650</t>
        </is>
      </c>
      <c r="EB1725" t="inlineStr">
        <is>
          <t>y_r_655</t>
        </is>
      </c>
      <c r="EC1725" t="inlineStr">
        <is>
          <t>y_r_658</t>
        </is>
      </c>
      <c r="ED1725" t="inlineStr">
        <is>
          <t>y_r_660</t>
        </is>
      </c>
      <c r="EE1725" t="inlineStr">
        <is>
          <t>y_r_662</t>
        </is>
      </c>
      <c r="EF1725" t="inlineStr">
        <is>
          <t>y_r_663</t>
        </is>
      </c>
      <c r="EG1725" t="inlineStr">
        <is>
          <t>y_r_670</t>
        </is>
      </c>
      <c r="EH1725" t="inlineStr">
        <is>
          <t>y_r_679</t>
        </is>
      </c>
      <c r="EI1725" t="inlineStr">
        <is>
          <t>y_r_68</t>
        </is>
      </c>
      <c r="EJ1725" t="inlineStr">
        <is>
          <t>y_r_682</t>
        </is>
      </c>
      <c r="EK1725" t="inlineStr">
        <is>
          <t>y_r_697</t>
        </is>
      </c>
      <c r="EL1725" t="inlineStr">
        <is>
          <t>y_r_698</t>
        </is>
      </c>
      <c r="EM1725" t="inlineStr">
        <is>
          <t>y_r_706</t>
        </is>
      </c>
      <c r="EN1725" t="inlineStr">
        <is>
          <t>y_r_709</t>
        </is>
      </c>
      <c r="EO1725" t="inlineStr">
        <is>
          <t>y_r_710</t>
        </is>
      </c>
      <c r="EP1725" t="inlineStr">
        <is>
          <t>y_r_732</t>
        </is>
      </c>
      <c r="EQ1725" t="inlineStr">
        <is>
          <t>y_r_749</t>
        </is>
      </c>
      <c r="ER1725" t="inlineStr">
        <is>
          <t>y_r_750</t>
        </is>
      </c>
      <c r="ES1725" t="inlineStr">
        <is>
          <t>y_r_757</t>
        </is>
      </c>
      <c r="ET1725" t="inlineStr">
        <is>
          <t>y_r_772</t>
        </is>
      </c>
      <c r="EU1725" t="inlineStr">
        <is>
          <t>y_r_773</t>
        </is>
      </c>
      <c r="EV1725" t="inlineStr">
        <is>
          <t>y_r_782</t>
        </is>
      </c>
      <c r="EW1725" t="inlineStr">
        <is>
          <t>y_r_783</t>
        </is>
      </c>
      <c r="EX1725" t="inlineStr">
        <is>
          <t>y_r_786</t>
        </is>
      </c>
      <c r="EY1725" t="inlineStr">
        <is>
          <t>y_r_808</t>
        </is>
      </c>
      <c r="EZ1725" t="inlineStr">
        <is>
          <t>y_r_81</t>
        </is>
      </c>
      <c r="FA1725" t="inlineStr">
        <is>
          <t>y_r_811</t>
        </is>
      </c>
      <c r="FB1725" t="inlineStr">
        <is>
          <t>y_r_845</t>
        </is>
      </c>
      <c r="FC1725" t="inlineStr">
        <is>
          <t>y_r_85</t>
        </is>
      </c>
      <c r="FD1725" t="inlineStr">
        <is>
          <t>y_r_855</t>
        </is>
      </c>
      <c r="FE1725" t="inlineStr">
        <is>
          <t>y_r_875</t>
        </is>
      </c>
      <c r="FF1725" t="inlineStr">
        <is>
          <t>y_r_889</t>
        </is>
      </c>
      <c r="FG1725" t="inlineStr">
        <is>
          <t>y_r_905</t>
        </is>
      </c>
      <c r="FH1725" t="inlineStr">
        <is>
          <t>y_r_920</t>
        </is>
      </c>
      <c r="FI1725" t="inlineStr">
        <is>
          <t>y_r_922</t>
        </is>
      </c>
      <c r="FJ1725" t="inlineStr">
        <is>
          <t>y_r_923</t>
        </is>
      </c>
      <c r="FK1725" t="inlineStr">
        <is>
          <t>y_r_925</t>
        </is>
      </c>
      <c r="FL1725" t="inlineStr">
        <is>
          <t>y_r_934</t>
        </is>
      </c>
      <c r="FM1725" t="inlineStr">
        <is>
          <t>y_r_937</t>
        </is>
      </c>
      <c r="FN1725" t="inlineStr">
        <is>
          <t>y_r_940</t>
        </is>
      </c>
      <c r="FO1725" t="inlineStr">
        <is>
          <t>y_r_947</t>
        </is>
      </c>
      <c r="FP1725" t="inlineStr">
        <is>
          <t>y_r_95</t>
        </is>
      </c>
      <c r="FQ1725" t="inlineStr">
        <is>
          <t>y_r_954</t>
        </is>
      </c>
      <c r="FR1725" t="inlineStr">
        <is>
          <t>y_r_955</t>
        </is>
      </c>
      <c r="FS1725" t="inlineStr">
        <is>
          <t>y_r_96</t>
        </is>
      </c>
      <c r="FT1725" t="inlineStr">
        <is>
          <t>y_r_966</t>
        </is>
      </c>
      <c r="FU1725" t="inlineStr">
        <is>
          <t>y_r_967</t>
        </is>
      </c>
      <c r="FV1725" t="inlineStr">
        <is>
          <t>y_r_987</t>
        </is>
      </c>
      <c r="FW1725" t="inlineStr">
        <is>
          <t>y_r_991</t>
        </is>
      </c>
      <c r="FX1725" t="inlineStr">
        <is>
          <t>y_r_992</t>
        </is>
      </c>
      <c r="FY1725" t="inlineStr">
        <is>
          <t>y_r_995</t>
        </is>
      </c>
      <c r="FZ1725" t="inlineStr">
        <is>
          <t>y_r_996</t>
        </is>
      </c>
    </row>
    <row r="1726">
      <c r="A1726" s="9" t="n">
        <v>1000</v>
      </c>
      <c r="B1726" s="9" t="n">
        <v>20</v>
      </c>
      <c r="C1726" s="9" t="n">
        <v>0.5</v>
      </c>
      <c r="D1726" s="9" t="inlineStr">
        <is>
          <t>WS</t>
        </is>
      </c>
      <c r="E1726" s="9" t="inlineStr">
        <is>
          <t>test_files/WS/1000/366.txt</t>
        </is>
      </c>
      <c r="F1726" s="9" t="inlineStr">
        <is>
          <t>-</t>
        </is>
      </c>
      <c r="G1726" s="9" t="n">
        <v>54</v>
      </c>
      <c r="H1726" s="9" t="inlineStr">
        <is>
          <t>-</t>
        </is>
      </c>
      <c r="I1726" s="9" t="n">
        <v>57</v>
      </c>
      <c r="J1726" s="9" t="inlineStr">
        <is>
          <t>-</t>
        </is>
      </c>
      <c r="K1726" s="9" t="inlineStr">
        <is>
          <t>-</t>
        </is>
      </c>
      <c r="L1726" s="9" t="n">
        <v>57</v>
      </c>
      <c r="M1726" s="10" t="inlineStr">
        <is>
          <t>-</t>
        </is>
      </c>
      <c r="N1726" s="10" t="inlineStr">
        <is>
          <t>-</t>
        </is>
      </c>
      <c r="O1726" s="11" t="inlineStr">
        <is>
          <t>x_1</t>
        </is>
      </c>
      <c r="P1726" t="inlineStr">
        <is>
          <t>x_11</t>
        </is>
      </c>
      <c r="Q1726" t="inlineStr">
        <is>
          <t>x_12</t>
        </is>
      </c>
      <c r="R1726" t="inlineStr">
        <is>
          <t>x_13</t>
        </is>
      </c>
      <c r="S1726" t="inlineStr">
        <is>
          <t>x_14</t>
        </is>
      </c>
      <c r="T1726" t="inlineStr">
        <is>
          <t>x_15</t>
        </is>
      </c>
      <c r="U1726" s="5" t="inlineStr">
        <is>
          <t>x_19</t>
        </is>
      </c>
      <c r="V1726" t="inlineStr">
        <is>
          <t>x_22</t>
        </is>
      </c>
      <c r="W1726" t="inlineStr">
        <is>
          <t>x_26</t>
        </is>
      </c>
      <c r="X1726" t="inlineStr">
        <is>
          <t>x_3</t>
        </is>
      </c>
      <c r="Y1726" t="inlineStr">
        <is>
          <t>x_34</t>
        </is>
      </c>
      <c r="Z1726" t="inlineStr">
        <is>
          <t>x_35</t>
        </is>
      </c>
      <c r="AA1726" t="inlineStr">
        <is>
          <t>x_37</t>
        </is>
      </c>
      <c r="AB1726" t="inlineStr">
        <is>
          <t>x_43</t>
        </is>
      </c>
      <c r="AC1726" t="inlineStr">
        <is>
          <t>x_44</t>
        </is>
      </c>
      <c r="AD1726" t="inlineStr">
        <is>
          <t>x_45</t>
        </is>
      </c>
      <c r="AE1726" t="inlineStr">
        <is>
          <t>x_49</t>
        </is>
      </c>
      <c r="AF1726" t="inlineStr">
        <is>
          <t>x_52</t>
        </is>
      </c>
      <c r="AG1726" t="inlineStr">
        <is>
          <t>x_56</t>
        </is>
      </c>
      <c r="AH1726" t="inlineStr">
        <is>
          <t>x_62</t>
        </is>
      </c>
      <c r="AI1726" t="inlineStr">
        <is>
          <t>y_r0</t>
        </is>
      </c>
      <c r="AJ1726" t="inlineStr">
        <is>
          <t>y_r_102</t>
        </is>
      </c>
      <c r="AK1726" t="inlineStr">
        <is>
          <t>y_r_113</t>
        </is>
      </c>
      <c r="AL1726" t="inlineStr">
        <is>
          <t>y_r_123</t>
        </is>
      </c>
      <c r="AM1726" t="inlineStr">
        <is>
          <t>y_r_124</t>
        </is>
      </c>
      <c r="AN1726" t="inlineStr">
        <is>
          <t>y_r_131</t>
        </is>
      </c>
      <c r="AO1726" t="inlineStr">
        <is>
          <t>y_r_14</t>
        </is>
      </c>
      <c r="AP1726" t="inlineStr">
        <is>
          <t>y_r_156</t>
        </is>
      </c>
      <c r="AQ1726" t="inlineStr">
        <is>
          <t>y_r_159</t>
        </is>
      </c>
      <c r="AR1726" t="inlineStr">
        <is>
          <t>y_r_160</t>
        </is>
      </c>
      <c r="AS1726" t="inlineStr">
        <is>
          <t>y_r_165</t>
        </is>
      </c>
      <c r="AT1726" t="inlineStr">
        <is>
          <t>y_r_166</t>
        </is>
      </c>
      <c r="AU1726" t="inlineStr">
        <is>
          <t>y_r_18</t>
        </is>
      </c>
      <c r="AV1726" t="inlineStr">
        <is>
          <t>y_r_189</t>
        </is>
      </c>
      <c r="AW1726" t="inlineStr">
        <is>
          <t>y_r_191</t>
        </is>
      </c>
      <c r="AX1726" t="inlineStr">
        <is>
          <t>y_r_206</t>
        </is>
      </c>
      <c r="AY1726" t="inlineStr">
        <is>
          <t>y_r_229</t>
        </is>
      </c>
      <c r="AZ1726" t="inlineStr">
        <is>
          <t>y_r_235</t>
        </is>
      </c>
      <c r="BA1726" t="inlineStr">
        <is>
          <t>y_r_237</t>
        </is>
      </c>
      <c r="BB1726" t="inlineStr">
        <is>
          <t>y_r_256</t>
        </is>
      </c>
      <c r="BC1726" t="inlineStr">
        <is>
          <t>y_r_257</t>
        </is>
      </c>
      <c r="BD1726" t="inlineStr">
        <is>
          <t>y_r_259</t>
        </is>
      </c>
      <c r="BE1726" t="inlineStr">
        <is>
          <t>y_r_26</t>
        </is>
      </c>
      <c r="BF1726" t="inlineStr">
        <is>
          <t>y_r_262</t>
        </is>
      </c>
      <c r="BG1726" t="inlineStr">
        <is>
          <t>y_r_265</t>
        </is>
      </c>
      <c r="BH1726" t="inlineStr">
        <is>
          <t>y_r_266</t>
        </is>
      </c>
      <c r="BI1726" t="inlineStr">
        <is>
          <t>y_r_268</t>
        </is>
      </c>
      <c r="BJ1726" t="inlineStr">
        <is>
          <t>y_r_269</t>
        </is>
      </c>
      <c r="BK1726" t="inlineStr">
        <is>
          <t>y_r_286</t>
        </is>
      </c>
      <c r="BL1726" t="inlineStr">
        <is>
          <t>y_r_293</t>
        </is>
      </c>
      <c r="BM1726" t="inlineStr">
        <is>
          <t>y_r_296</t>
        </is>
      </c>
      <c r="BN1726" t="inlineStr">
        <is>
          <t>y_r_299</t>
        </is>
      </c>
      <c r="BO1726" t="inlineStr">
        <is>
          <t>y_r_3</t>
        </is>
      </c>
      <c r="BP1726" t="inlineStr">
        <is>
          <t>y_r_306</t>
        </is>
      </c>
      <c r="BQ1726" t="inlineStr">
        <is>
          <t>y_r_307</t>
        </is>
      </c>
      <c r="BR1726" t="inlineStr">
        <is>
          <t>y_r_309</t>
        </is>
      </c>
      <c r="BS1726" t="inlineStr">
        <is>
          <t>y_r_328</t>
        </is>
      </c>
      <c r="BT1726" t="inlineStr">
        <is>
          <t>y_r_334</t>
        </is>
      </c>
      <c r="BU1726" t="inlineStr">
        <is>
          <t>y_r_337</t>
        </is>
      </c>
      <c r="BV1726" t="inlineStr">
        <is>
          <t>y_r_340</t>
        </is>
      </c>
      <c r="BW1726" t="inlineStr">
        <is>
          <t>y_r_341</t>
        </is>
      </c>
      <c r="BX1726" t="inlineStr">
        <is>
          <t>y_r_368</t>
        </is>
      </c>
      <c r="BY1726" t="inlineStr">
        <is>
          <t>y_r_384</t>
        </is>
      </c>
      <c r="BZ1726" t="inlineStr">
        <is>
          <t>y_r_386</t>
        </is>
      </c>
      <c r="CA1726" t="inlineStr">
        <is>
          <t>y_r_39</t>
        </is>
      </c>
      <c r="CB1726" t="inlineStr">
        <is>
          <t>y_r_401</t>
        </is>
      </c>
      <c r="CC1726" t="inlineStr">
        <is>
          <t>y_r_405</t>
        </is>
      </c>
      <c r="CD1726" t="inlineStr">
        <is>
          <t>y_r_410</t>
        </is>
      </c>
      <c r="CE1726" t="inlineStr">
        <is>
          <t>y_r_416</t>
        </is>
      </c>
      <c r="CF1726" t="inlineStr">
        <is>
          <t>y_r_425</t>
        </is>
      </c>
      <c r="CG1726" t="inlineStr">
        <is>
          <t>y_r_429</t>
        </is>
      </c>
      <c r="CH1726" t="inlineStr">
        <is>
          <t>y_r_44</t>
        </is>
      </c>
      <c r="CI1726" t="inlineStr">
        <is>
          <t>y_r_443</t>
        </is>
      </c>
      <c r="CJ1726" t="inlineStr">
        <is>
          <t>y_r_445</t>
        </is>
      </c>
      <c r="CK1726" t="inlineStr">
        <is>
          <t>y_r_447</t>
        </is>
      </c>
      <c r="CL1726" t="inlineStr">
        <is>
          <t>y_r_448</t>
        </is>
      </c>
      <c r="CM1726" t="inlineStr">
        <is>
          <t>y_r_45</t>
        </is>
      </c>
      <c r="CN1726" t="inlineStr">
        <is>
          <t>y_r_450</t>
        </is>
      </c>
      <c r="CO1726" t="inlineStr">
        <is>
          <t>y_r_459</t>
        </is>
      </c>
      <c r="CP1726" t="inlineStr">
        <is>
          <t>y_r_470</t>
        </is>
      </c>
      <c r="CQ1726" t="inlineStr">
        <is>
          <t>y_r_474</t>
        </is>
      </c>
      <c r="CR1726" t="inlineStr">
        <is>
          <t>y_r_484</t>
        </is>
      </c>
      <c r="CS1726" t="inlineStr">
        <is>
          <t>y_r_485</t>
        </is>
      </c>
      <c r="CT1726" t="inlineStr">
        <is>
          <t>y_r_492</t>
        </is>
      </c>
      <c r="CU1726" t="inlineStr">
        <is>
          <t>y_r_493</t>
        </is>
      </c>
      <c r="CV1726" t="inlineStr">
        <is>
          <t>y_r_502</t>
        </is>
      </c>
      <c r="CW1726" t="inlineStr">
        <is>
          <t>y_r_522</t>
        </is>
      </c>
      <c r="CX1726" t="inlineStr">
        <is>
          <t>y_r_530</t>
        </is>
      </c>
      <c r="CY1726" t="inlineStr">
        <is>
          <t>y_r_545</t>
        </is>
      </c>
      <c r="CZ1726" t="inlineStr">
        <is>
          <t>y_r_557</t>
        </is>
      </c>
      <c r="DA1726" t="inlineStr">
        <is>
          <t>y_r_563</t>
        </is>
      </c>
      <c r="DB1726" t="inlineStr">
        <is>
          <t>y_r_567</t>
        </is>
      </c>
      <c r="DC1726" t="inlineStr">
        <is>
          <t>y_r_568</t>
        </is>
      </c>
      <c r="DD1726" t="inlineStr">
        <is>
          <t>y_r_572</t>
        </is>
      </c>
      <c r="DE1726" t="inlineStr">
        <is>
          <t>y_r_573</t>
        </is>
      </c>
      <c r="DF1726" t="inlineStr">
        <is>
          <t>y_r_579</t>
        </is>
      </c>
      <c r="DG1726" t="inlineStr">
        <is>
          <t>y_r_580</t>
        </is>
      </c>
      <c r="DH1726" t="inlineStr">
        <is>
          <t>y_r_581</t>
        </is>
      </c>
      <c r="DI1726" t="inlineStr">
        <is>
          <t>y_r_582</t>
        </is>
      </c>
      <c r="DJ1726" t="inlineStr">
        <is>
          <t>y_r_590</t>
        </is>
      </c>
      <c r="DK1726" t="inlineStr">
        <is>
          <t>y_r_593</t>
        </is>
      </c>
      <c r="DL1726" t="inlineStr">
        <is>
          <t>y_r_595</t>
        </is>
      </c>
      <c r="DM1726" t="inlineStr">
        <is>
          <t>y_r_596</t>
        </is>
      </c>
      <c r="DN1726" t="inlineStr">
        <is>
          <t>y_r_606</t>
        </is>
      </c>
      <c r="DO1726" t="inlineStr">
        <is>
          <t>y_r_607</t>
        </is>
      </c>
      <c r="DP1726" t="inlineStr">
        <is>
          <t>y_r_614</t>
        </is>
      </c>
      <c r="DQ1726" t="inlineStr">
        <is>
          <t>y_r_618</t>
        </is>
      </c>
      <c r="DR1726" t="inlineStr">
        <is>
          <t>y_r_626</t>
        </is>
      </c>
      <c r="DS1726" t="inlineStr">
        <is>
          <t>y_r_629</t>
        </is>
      </c>
      <c r="DT1726" t="inlineStr">
        <is>
          <t>y_r_652</t>
        </is>
      </c>
      <c r="DU1726" t="inlineStr">
        <is>
          <t>y_r_67</t>
        </is>
      </c>
      <c r="DV1726" t="inlineStr">
        <is>
          <t>y_r_670</t>
        </is>
      </c>
      <c r="DW1726" t="inlineStr">
        <is>
          <t>y_r_676</t>
        </is>
      </c>
      <c r="DX1726" t="inlineStr">
        <is>
          <t>y_r_68</t>
        </is>
      </c>
      <c r="DY1726" t="inlineStr">
        <is>
          <t>y_r_680</t>
        </is>
      </c>
      <c r="DZ1726" t="inlineStr">
        <is>
          <t>y_r_685</t>
        </is>
      </c>
      <c r="EA1726" t="inlineStr">
        <is>
          <t>y_r_702</t>
        </is>
      </c>
      <c r="EB1726" t="inlineStr">
        <is>
          <t>y_r_709</t>
        </is>
      </c>
      <c r="EC1726" t="inlineStr">
        <is>
          <t>y_r_716</t>
        </is>
      </c>
      <c r="ED1726" t="inlineStr">
        <is>
          <t>y_r_719</t>
        </is>
      </c>
      <c r="EE1726" t="inlineStr">
        <is>
          <t>y_r_722</t>
        </is>
      </c>
      <c r="EF1726" t="inlineStr">
        <is>
          <t>y_r_726</t>
        </is>
      </c>
      <c r="EG1726" t="inlineStr">
        <is>
          <t>y_r_727</t>
        </is>
      </c>
      <c r="EH1726" t="inlineStr">
        <is>
          <t>y_r_730</t>
        </is>
      </c>
      <c r="EI1726" t="inlineStr">
        <is>
          <t>y_r_734</t>
        </is>
      </c>
      <c r="EJ1726" t="inlineStr">
        <is>
          <t>y_r_735</t>
        </is>
      </c>
      <c r="EK1726" t="inlineStr">
        <is>
          <t>y_r_738</t>
        </is>
      </c>
      <c r="EL1726" t="inlineStr">
        <is>
          <t>y_r_742</t>
        </is>
      </c>
      <c r="EM1726" t="inlineStr">
        <is>
          <t>y_r_745</t>
        </is>
      </c>
      <c r="EN1726" t="inlineStr">
        <is>
          <t>y_r_749</t>
        </is>
      </c>
      <c r="EO1726" t="inlineStr">
        <is>
          <t>y_r_750</t>
        </is>
      </c>
      <c r="EP1726" t="inlineStr">
        <is>
          <t>y_r_763</t>
        </is>
      </c>
      <c r="EQ1726" t="inlineStr">
        <is>
          <t>y_r_766</t>
        </is>
      </c>
      <c r="ER1726" t="inlineStr">
        <is>
          <t>y_r_778</t>
        </is>
      </c>
      <c r="ES1726" t="inlineStr">
        <is>
          <t>y_r_779</t>
        </is>
      </c>
      <c r="ET1726" t="inlineStr">
        <is>
          <t>y_r_780</t>
        </is>
      </c>
      <c r="EU1726" t="inlineStr">
        <is>
          <t>y_r_787</t>
        </is>
      </c>
      <c r="EV1726" t="inlineStr">
        <is>
          <t>y_r_794</t>
        </is>
      </c>
      <c r="EW1726" t="inlineStr">
        <is>
          <t>y_r_795</t>
        </is>
      </c>
      <c r="EX1726" t="inlineStr">
        <is>
          <t>y_r_796</t>
        </is>
      </c>
      <c r="EY1726" t="inlineStr">
        <is>
          <t>y_r_807</t>
        </is>
      </c>
      <c r="EZ1726" t="inlineStr">
        <is>
          <t>y_r_816</t>
        </is>
      </c>
      <c r="FA1726" t="inlineStr">
        <is>
          <t>y_r_823</t>
        </is>
      </c>
      <c r="FB1726" t="inlineStr">
        <is>
          <t>y_r_824</t>
        </is>
      </c>
      <c r="FC1726" t="inlineStr">
        <is>
          <t>y_r_832</t>
        </is>
      </c>
      <c r="FD1726" t="inlineStr">
        <is>
          <t>y_r_852</t>
        </is>
      </c>
      <c r="FE1726" t="inlineStr">
        <is>
          <t>y_r_856</t>
        </is>
      </c>
      <c r="FF1726" t="inlineStr">
        <is>
          <t>y_r_858</t>
        </is>
      </c>
      <c r="FG1726" t="inlineStr">
        <is>
          <t>y_r_862</t>
        </is>
      </c>
      <c r="FH1726" t="inlineStr">
        <is>
          <t>y_r_884</t>
        </is>
      </c>
      <c r="FI1726" t="inlineStr">
        <is>
          <t>y_r_908</t>
        </is>
      </c>
      <c r="FJ1726" t="inlineStr">
        <is>
          <t>y_r_914</t>
        </is>
      </c>
      <c r="FK1726" t="inlineStr">
        <is>
          <t>y_r_93</t>
        </is>
      </c>
      <c r="FL1726" t="inlineStr">
        <is>
          <t>y_r_935</t>
        </is>
      </c>
      <c r="FM1726" t="inlineStr">
        <is>
          <t>y_r_941</t>
        </is>
      </c>
      <c r="FN1726" t="inlineStr">
        <is>
          <t>y_r_951</t>
        </is>
      </c>
      <c r="FO1726" t="inlineStr">
        <is>
          <t>y_r_953</t>
        </is>
      </c>
      <c r="FP1726" t="inlineStr">
        <is>
          <t>y_r_956</t>
        </is>
      </c>
      <c r="FQ1726" t="inlineStr">
        <is>
          <t>y_r_975</t>
        </is>
      </c>
      <c r="FR1726" t="inlineStr">
        <is>
          <t>y_r_976</t>
        </is>
      </c>
      <c r="FS1726" t="inlineStr">
        <is>
          <t>y_r_982</t>
        </is>
      </c>
      <c r="FT1726" t="inlineStr">
        <is>
          <t>y_r_985</t>
        </is>
      </c>
      <c r="FU1726" t="inlineStr">
        <is>
          <t>y_r_987</t>
        </is>
      </c>
      <c r="FV1726" t="inlineStr">
        <is>
          <t>y_r_988</t>
        </is>
      </c>
    </row>
    <row r="1727">
      <c r="A1727" s="9" t="n">
        <v>1000</v>
      </c>
      <c r="B1727" s="9" t="n">
        <v>20</v>
      </c>
      <c r="C1727" s="9" t="n">
        <v>0.5</v>
      </c>
      <c r="D1727" s="9" t="inlineStr">
        <is>
          <t>WS</t>
        </is>
      </c>
      <c r="E1727" s="9" t="inlineStr">
        <is>
          <t>test_files/WS/1000/369.txt</t>
        </is>
      </c>
      <c r="F1727" s="9" t="inlineStr">
        <is>
          <t>-</t>
        </is>
      </c>
      <c r="G1727" s="9" t="n">
        <v>42</v>
      </c>
      <c r="H1727" s="9" t="inlineStr">
        <is>
          <t>-</t>
        </is>
      </c>
      <c r="I1727" s="9" t="n">
        <v>46</v>
      </c>
      <c r="J1727" s="9" t="inlineStr">
        <is>
          <t>-</t>
        </is>
      </c>
      <c r="K1727" s="9" t="inlineStr">
        <is>
          <t>-</t>
        </is>
      </c>
      <c r="L1727" s="9" t="n">
        <v>46</v>
      </c>
      <c r="M1727" s="10" t="inlineStr">
        <is>
          <t>-</t>
        </is>
      </c>
      <c r="N1727" s="10" t="inlineStr">
        <is>
          <t>-</t>
        </is>
      </c>
      <c r="O1727" s="11" t="inlineStr">
        <is>
          <t>x_0</t>
        </is>
      </c>
      <c r="P1727" t="inlineStr">
        <is>
          <t>x_1</t>
        </is>
      </c>
      <c r="Q1727" t="inlineStr">
        <is>
          <t>x_10</t>
        </is>
      </c>
      <c r="R1727" t="inlineStr">
        <is>
          <t>x_11</t>
        </is>
      </c>
      <c r="S1727" t="inlineStr">
        <is>
          <t>x_17</t>
        </is>
      </c>
      <c r="T1727" t="inlineStr">
        <is>
          <t>x_20</t>
        </is>
      </c>
      <c r="U1727" s="5" t="inlineStr">
        <is>
          <t>x_22</t>
        </is>
      </c>
      <c r="V1727" t="inlineStr">
        <is>
          <t>x_26</t>
        </is>
      </c>
      <c r="W1727" t="inlineStr">
        <is>
          <t>x_29</t>
        </is>
      </c>
      <c r="X1727" t="inlineStr">
        <is>
          <t>x_3</t>
        </is>
      </c>
      <c r="Y1727" t="inlineStr">
        <is>
          <t>x_31</t>
        </is>
      </c>
      <c r="Z1727" t="inlineStr">
        <is>
          <t>x_4</t>
        </is>
      </c>
      <c r="AA1727" t="inlineStr">
        <is>
          <t>x_5</t>
        </is>
      </c>
      <c r="AB1727" t="inlineStr">
        <is>
          <t>x_54</t>
        </is>
      </c>
      <c r="AC1727" t="inlineStr">
        <is>
          <t>x_6</t>
        </is>
      </c>
      <c r="AD1727" t="inlineStr">
        <is>
          <t>x_61</t>
        </is>
      </c>
      <c r="AE1727" t="inlineStr">
        <is>
          <t>x_69</t>
        </is>
      </c>
      <c r="AF1727" t="inlineStr">
        <is>
          <t>x_7</t>
        </is>
      </c>
      <c r="AG1727" t="inlineStr">
        <is>
          <t>x_72</t>
        </is>
      </c>
      <c r="AH1727" t="inlineStr">
        <is>
          <t>x_78</t>
        </is>
      </c>
      <c r="AI1727" t="inlineStr">
        <is>
          <t>y_r_100</t>
        </is>
      </c>
      <c r="AJ1727" t="inlineStr">
        <is>
          <t>y_r_104</t>
        </is>
      </c>
      <c r="AK1727" t="inlineStr">
        <is>
          <t>y_r_109</t>
        </is>
      </c>
      <c r="AL1727" t="inlineStr">
        <is>
          <t>y_r_112</t>
        </is>
      </c>
      <c r="AM1727" t="inlineStr">
        <is>
          <t>y_r_131</t>
        </is>
      </c>
      <c r="AN1727" t="inlineStr">
        <is>
          <t>y_r_136</t>
        </is>
      </c>
      <c r="AO1727" t="inlineStr">
        <is>
          <t>y_r_139</t>
        </is>
      </c>
      <c r="AP1727" t="inlineStr">
        <is>
          <t>y_r_143</t>
        </is>
      </c>
      <c r="AQ1727" t="inlineStr">
        <is>
          <t>y_r_144</t>
        </is>
      </c>
      <c r="AR1727" t="inlineStr">
        <is>
          <t>y_r_146</t>
        </is>
      </c>
      <c r="AS1727" t="inlineStr">
        <is>
          <t>y_r_152</t>
        </is>
      </c>
      <c r="AT1727" t="inlineStr">
        <is>
          <t>y_r_17</t>
        </is>
      </c>
      <c r="AU1727" t="inlineStr">
        <is>
          <t>y_r_170</t>
        </is>
      </c>
      <c r="AV1727" t="inlineStr">
        <is>
          <t>y_r_173</t>
        </is>
      </c>
      <c r="AW1727" t="inlineStr">
        <is>
          <t>y_r_178</t>
        </is>
      </c>
      <c r="AX1727" t="inlineStr">
        <is>
          <t>y_r_179</t>
        </is>
      </c>
      <c r="AY1727" t="inlineStr">
        <is>
          <t>y_r_184</t>
        </is>
      </c>
      <c r="AZ1727" t="inlineStr">
        <is>
          <t>y_r_187</t>
        </is>
      </c>
      <c r="BA1727" t="inlineStr">
        <is>
          <t>y_r_188</t>
        </is>
      </c>
      <c r="BB1727" t="inlineStr">
        <is>
          <t>y_r_197</t>
        </is>
      </c>
      <c r="BC1727" t="inlineStr">
        <is>
          <t>y_r_20</t>
        </is>
      </c>
      <c r="BD1727" t="inlineStr">
        <is>
          <t>y_r_203</t>
        </is>
      </c>
      <c r="BE1727" t="inlineStr">
        <is>
          <t>y_r_208</t>
        </is>
      </c>
      <c r="BF1727" t="inlineStr">
        <is>
          <t>y_r_213</t>
        </is>
      </c>
      <c r="BG1727" t="inlineStr">
        <is>
          <t>y_r_216</t>
        </is>
      </c>
      <c r="BH1727" t="inlineStr">
        <is>
          <t>y_r_217</t>
        </is>
      </c>
      <c r="BI1727" t="inlineStr">
        <is>
          <t>y_r_23</t>
        </is>
      </c>
      <c r="BJ1727" t="inlineStr">
        <is>
          <t>y_r_233</t>
        </is>
      </c>
      <c r="BK1727" t="inlineStr">
        <is>
          <t>y_r_238</t>
        </is>
      </c>
      <c r="BL1727" t="inlineStr">
        <is>
          <t>y_r_253</t>
        </is>
      </c>
      <c r="BM1727" t="inlineStr">
        <is>
          <t>y_r_269</t>
        </is>
      </c>
      <c r="BN1727" t="inlineStr">
        <is>
          <t>y_r_272</t>
        </is>
      </c>
      <c r="BO1727" t="inlineStr">
        <is>
          <t>y_r_277</t>
        </is>
      </c>
      <c r="BP1727" t="inlineStr">
        <is>
          <t>y_r_28</t>
        </is>
      </c>
      <c r="BQ1727" t="inlineStr">
        <is>
          <t>y_r_285</t>
        </is>
      </c>
      <c r="BR1727" t="inlineStr">
        <is>
          <t>y_r_286</t>
        </is>
      </c>
      <c r="BS1727" t="inlineStr">
        <is>
          <t>y_r_287</t>
        </is>
      </c>
      <c r="BT1727" t="inlineStr">
        <is>
          <t>y_r_293</t>
        </is>
      </c>
      <c r="BU1727" t="inlineStr">
        <is>
          <t>y_r_303</t>
        </is>
      </c>
      <c r="BV1727" t="inlineStr">
        <is>
          <t>y_r_308</t>
        </is>
      </c>
      <c r="BW1727" t="inlineStr">
        <is>
          <t>y_r_327</t>
        </is>
      </c>
      <c r="BX1727" t="inlineStr">
        <is>
          <t>y_r_328</t>
        </is>
      </c>
      <c r="BY1727" t="inlineStr">
        <is>
          <t>y_r_331</t>
        </is>
      </c>
      <c r="BZ1727" t="inlineStr">
        <is>
          <t>y_r_332</t>
        </is>
      </c>
      <c r="CA1727" t="inlineStr">
        <is>
          <t>y_r_334</t>
        </is>
      </c>
      <c r="CB1727" t="inlineStr">
        <is>
          <t>y_r_335</t>
        </is>
      </c>
      <c r="CC1727" t="inlineStr">
        <is>
          <t>y_r_343</t>
        </is>
      </c>
      <c r="CD1727" t="inlineStr">
        <is>
          <t>y_r_346</t>
        </is>
      </c>
      <c r="CE1727" t="inlineStr">
        <is>
          <t>y_r_35</t>
        </is>
      </c>
      <c r="CF1727" t="inlineStr">
        <is>
          <t>y_r_355</t>
        </is>
      </c>
      <c r="CG1727" t="inlineStr">
        <is>
          <t>y_r_370</t>
        </is>
      </c>
      <c r="CH1727" t="inlineStr">
        <is>
          <t>y_r_387</t>
        </is>
      </c>
      <c r="CI1727" t="inlineStr">
        <is>
          <t>y_r_394</t>
        </is>
      </c>
      <c r="CJ1727" t="inlineStr">
        <is>
          <t>y_r_4</t>
        </is>
      </c>
      <c r="CK1727" t="inlineStr">
        <is>
          <t>y_r_40</t>
        </is>
      </c>
      <c r="CL1727" t="inlineStr">
        <is>
          <t>y_r_404</t>
        </is>
      </c>
      <c r="CM1727" t="inlineStr">
        <is>
          <t>y_r_405</t>
        </is>
      </c>
      <c r="CN1727" t="inlineStr">
        <is>
          <t>y_r_409</t>
        </is>
      </c>
      <c r="CO1727" t="inlineStr">
        <is>
          <t>y_r_41</t>
        </is>
      </c>
      <c r="CP1727" t="inlineStr">
        <is>
          <t>y_r_434</t>
        </is>
      </c>
      <c r="CQ1727" t="inlineStr">
        <is>
          <t>y_r_441</t>
        </is>
      </c>
      <c r="CR1727" t="inlineStr">
        <is>
          <t>y_r_446</t>
        </is>
      </c>
      <c r="CS1727" t="inlineStr">
        <is>
          <t>y_r_456</t>
        </is>
      </c>
      <c r="CT1727" t="inlineStr">
        <is>
          <t>y_r_459</t>
        </is>
      </c>
      <c r="CU1727" t="inlineStr">
        <is>
          <t>y_r_46</t>
        </is>
      </c>
      <c r="CV1727" t="inlineStr">
        <is>
          <t>y_r_464</t>
        </is>
      </c>
      <c r="CW1727" t="inlineStr">
        <is>
          <t>y_r_501</t>
        </is>
      </c>
      <c r="CX1727" t="inlineStr">
        <is>
          <t>y_r_507</t>
        </is>
      </c>
      <c r="CY1727" t="inlineStr">
        <is>
          <t>y_r_536</t>
        </is>
      </c>
      <c r="CZ1727" t="inlineStr">
        <is>
          <t>y_r_537</t>
        </is>
      </c>
      <c r="DA1727" t="inlineStr">
        <is>
          <t>y_r_541</t>
        </is>
      </c>
      <c r="DB1727" t="inlineStr">
        <is>
          <t>y_r_543</t>
        </is>
      </c>
      <c r="DC1727" t="inlineStr">
        <is>
          <t>y_r_548</t>
        </is>
      </c>
      <c r="DD1727" t="inlineStr">
        <is>
          <t>y_r_554</t>
        </is>
      </c>
      <c r="DE1727" t="inlineStr">
        <is>
          <t>y_r_558</t>
        </is>
      </c>
      <c r="DF1727" t="inlineStr">
        <is>
          <t>y_r_561</t>
        </is>
      </c>
      <c r="DG1727" t="inlineStr">
        <is>
          <t>y_r_566</t>
        </is>
      </c>
      <c r="DH1727" t="inlineStr">
        <is>
          <t>y_r_579</t>
        </is>
      </c>
      <c r="DI1727" t="inlineStr">
        <is>
          <t>y_r_581</t>
        </is>
      </c>
      <c r="DJ1727" t="inlineStr">
        <is>
          <t>y_r_582</t>
        </is>
      </c>
      <c r="DK1727" t="inlineStr">
        <is>
          <t>y_r_589</t>
        </is>
      </c>
      <c r="DL1727" t="inlineStr">
        <is>
          <t>y_r_593</t>
        </is>
      </c>
      <c r="DM1727" t="inlineStr">
        <is>
          <t>y_r_604</t>
        </is>
      </c>
      <c r="DN1727" t="inlineStr">
        <is>
          <t>y_r_61</t>
        </is>
      </c>
      <c r="DO1727" t="inlineStr">
        <is>
          <t>y_r_613</t>
        </is>
      </c>
      <c r="DP1727" t="inlineStr">
        <is>
          <t>y_r_618</t>
        </is>
      </c>
      <c r="DQ1727" t="inlineStr">
        <is>
          <t>y_r_622</t>
        </is>
      </c>
      <c r="DR1727" t="inlineStr">
        <is>
          <t>y_r_630</t>
        </is>
      </c>
      <c r="DS1727" t="inlineStr">
        <is>
          <t>y_r_634</t>
        </is>
      </c>
      <c r="DT1727" t="inlineStr">
        <is>
          <t>y_r_636</t>
        </is>
      </c>
      <c r="DU1727" t="inlineStr">
        <is>
          <t>y_r_64</t>
        </is>
      </c>
      <c r="DV1727" t="inlineStr">
        <is>
          <t>y_r_645</t>
        </is>
      </c>
      <c r="DW1727" t="inlineStr">
        <is>
          <t>y_r_646</t>
        </is>
      </c>
      <c r="DX1727" t="inlineStr">
        <is>
          <t>y_r_65</t>
        </is>
      </c>
      <c r="DY1727" t="inlineStr">
        <is>
          <t>y_r_651</t>
        </is>
      </c>
      <c r="DZ1727" t="inlineStr">
        <is>
          <t>y_r_664</t>
        </is>
      </c>
      <c r="EA1727" t="inlineStr">
        <is>
          <t>y_r_668</t>
        </is>
      </c>
      <c r="EB1727" t="inlineStr">
        <is>
          <t>y_r_670</t>
        </is>
      </c>
      <c r="EC1727" t="inlineStr">
        <is>
          <t>y_r_671</t>
        </is>
      </c>
      <c r="ED1727" t="inlineStr">
        <is>
          <t>y_r_674</t>
        </is>
      </c>
      <c r="EE1727" t="inlineStr">
        <is>
          <t>y_r_679</t>
        </is>
      </c>
      <c r="EF1727" t="inlineStr">
        <is>
          <t>y_r_680</t>
        </is>
      </c>
      <c r="EG1727" t="inlineStr">
        <is>
          <t>y_r_693</t>
        </is>
      </c>
      <c r="EH1727" t="inlineStr">
        <is>
          <t>y_r_697</t>
        </is>
      </c>
      <c r="EI1727" t="inlineStr">
        <is>
          <t>y_r_698</t>
        </is>
      </c>
      <c r="EJ1727" t="inlineStr">
        <is>
          <t>y_r_702</t>
        </is>
      </c>
      <c r="EK1727" t="inlineStr">
        <is>
          <t>y_r_703</t>
        </is>
      </c>
      <c r="EL1727" t="inlineStr">
        <is>
          <t>y_r_707</t>
        </is>
      </c>
      <c r="EM1727" t="inlineStr">
        <is>
          <t>y_r_708</t>
        </is>
      </c>
      <c r="EN1727" t="inlineStr">
        <is>
          <t>y_r_713</t>
        </is>
      </c>
      <c r="EO1727" t="inlineStr">
        <is>
          <t>y_r_739</t>
        </is>
      </c>
      <c r="EP1727" t="inlineStr">
        <is>
          <t>y_r_742</t>
        </is>
      </c>
      <c r="EQ1727" t="inlineStr">
        <is>
          <t>y_r_744</t>
        </is>
      </c>
      <c r="ER1727" t="inlineStr">
        <is>
          <t>y_r_750</t>
        </is>
      </c>
      <c r="ES1727" t="inlineStr">
        <is>
          <t>y_r_751</t>
        </is>
      </c>
      <c r="ET1727" t="inlineStr">
        <is>
          <t>y_r_757</t>
        </is>
      </c>
      <c r="EU1727" t="inlineStr">
        <is>
          <t>y_r_764</t>
        </is>
      </c>
      <c r="EV1727" t="inlineStr">
        <is>
          <t>y_r_77</t>
        </is>
      </c>
      <c r="EW1727" t="inlineStr">
        <is>
          <t>y_r_78</t>
        </is>
      </c>
      <c r="EX1727" t="inlineStr">
        <is>
          <t>y_r_8</t>
        </is>
      </c>
      <c r="EY1727" t="inlineStr">
        <is>
          <t>y_r_807</t>
        </is>
      </c>
      <c r="EZ1727" t="inlineStr">
        <is>
          <t>y_r_808</t>
        </is>
      </c>
      <c r="FA1727" t="inlineStr">
        <is>
          <t>y_r_810</t>
        </is>
      </c>
      <c r="FB1727" t="inlineStr">
        <is>
          <t>y_r_812</t>
        </is>
      </c>
      <c r="FC1727" t="inlineStr">
        <is>
          <t>y_r_813</t>
        </is>
      </c>
      <c r="FD1727" t="inlineStr">
        <is>
          <t>y_r_817</t>
        </is>
      </c>
      <c r="FE1727" t="inlineStr">
        <is>
          <t>y_r_818</t>
        </is>
      </c>
      <c r="FF1727" t="inlineStr">
        <is>
          <t>y_r_820</t>
        </is>
      </c>
      <c r="FG1727" t="inlineStr">
        <is>
          <t>y_r_828</t>
        </is>
      </c>
      <c r="FH1727" t="inlineStr">
        <is>
          <t>y_r_831</t>
        </is>
      </c>
      <c r="FI1727" t="inlineStr">
        <is>
          <t>y_r_832</t>
        </is>
      </c>
      <c r="FJ1727" t="inlineStr">
        <is>
          <t>y_r_838</t>
        </is>
      </c>
      <c r="FK1727" t="inlineStr">
        <is>
          <t>y_r_861</t>
        </is>
      </c>
      <c r="FL1727" t="inlineStr">
        <is>
          <t>y_r_865</t>
        </is>
      </c>
      <c r="FM1727" t="inlineStr">
        <is>
          <t>y_r_876</t>
        </is>
      </c>
      <c r="FN1727" t="inlineStr">
        <is>
          <t>y_r_879</t>
        </is>
      </c>
      <c r="FO1727" t="inlineStr">
        <is>
          <t>y_r_88</t>
        </is>
      </c>
      <c r="FP1727" t="inlineStr">
        <is>
          <t>y_r_896</t>
        </is>
      </c>
      <c r="FQ1727" t="inlineStr">
        <is>
          <t>y_r_904</t>
        </is>
      </c>
      <c r="FR1727" t="inlineStr">
        <is>
          <t>y_r_911</t>
        </is>
      </c>
      <c r="FS1727" t="inlineStr">
        <is>
          <t>y_r_912</t>
        </is>
      </c>
      <c r="FT1727" t="inlineStr">
        <is>
          <t>y_r_918</t>
        </is>
      </c>
      <c r="FU1727" t="inlineStr">
        <is>
          <t>y_r_92</t>
        </is>
      </c>
      <c r="FV1727" t="inlineStr">
        <is>
          <t>y_r_924</t>
        </is>
      </c>
      <c r="FW1727" t="inlineStr">
        <is>
          <t>y_r_929</t>
        </is>
      </c>
      <c r="FX1727" t="inlineStr">
        <is>
          <t>y_r_933</t>
        </is>
      </c>
      <c r="FY1727" t="inlineStr">
        <is>
          <t>y_r_940</t>
        </is>
      </c>
      <c r="FZ1727" t="inlineStr">
        <is>
          <t>y_r_942</t>
        </is>
      </c>
      <c r="GA1727" t="inlineStr">
        <is>
          <t>y_r_946</t>
        </is>
      </c>
      <c r="GB1727" t="inlineStr">
        <is>
          <t>y_r_958</t>
        </is>
      </c>
      <c r="GC1727" t="inlineStr">
        <is>
          <t>y_r_959</t>
        </is>
      </c>
      <c r="GD1727" t="inlineStr">
        <is>
          <t>y_r_976</t>
        </is>
      </c>
      <c r="GE1727" t="inlineStr">
        <is>
          <t>y_r_984</t>
        </is>
      </c>
      <c r="GF1727" t="inlineStr">
        <is>
          <t>y_r_987</t>
        </is>
      </c>
      <c r="GG1727" t="inlineStr">
        <is>
          <t>y_r_988</t>
        </is>
      </c>
      <c r="GH1727" t="inlineStr">
        <is>
          <t>y_r_989</t>
        </is>
      </c>
      <c r="GI1727" t="inlineStr">
        <is>
          <t>y_r_990</t>
        </is>
      </c>
      <c r="GJ1727" t="inlineStr">
        <is>
          <t>y_r_996</t>
        </is>
      </c>
      <c r="GK1727" t="inlineStr">
        <is>
          <t>y_r_999</t>
        </is>
      </c>
    </row>
    <row r="1728">
      <c r="A1728" s="9" t="n">
        <v>1000</v>
      </c>
      <c r="B1728" s="9" t="n">
        <v>20</v>
      </c>
      <c r="C1728" s="9" t="n">
        <v>0.5</v>
      </c>
      <c r="D1728" s="9" t="inlineStr">
        <is>
          <t>WS</t>
        </is>
      </c>
      <c r="E1728" s="9" t="inlineStr">
        <is>
          <t>test_files/WS/1000/372.txt</t>
        </is>
      </c>
      <c r="F1728" s="9" t="inlineStr">
        <is>
          <t>-</t>
        </is>
      </c>
      <c r="G1728" s="9" t="n">
        <v>29</v>
      </c>
      <c r="H1728" s="9" t="inlineStr">
        <is>
          <t>-</t>
        </is>
      </c>
      <c r="I1728" s="9" t="n">
        <v>44</v>
      </c>
      <c r="J1728" s="9" t="inlineStr">
        <is>
          <t>-</t>
        </is>
      </c>
      <c r="K1728" s="9" t="inlineStr">
        <is>
          <t>-</t>
        </is>
      </c>
      <c r="L1728" s="9" t="n">
        <v>44</v>
      </c>
      <c r="M1728" s="10" t="inlineStr">
        <is>
          <t>-</t>
        </is>
      </c>
      <c r="N1728" s="10" t="inlineStr">
        <is>
          <t>-</t>
        </is>
      </c>
      <c r="O1728" s="11" t="inlineStr">
        <is>
          <t>x_0</t>
        </is>
      </c>
      <c r="P1728" t="inlineStr">
        <is>
          <t>x_10</t>
        </is>
      </c>
      <c r="Q1728" t="inlineStr">
        <is>
          <t>x_15</t>
        </is>
      </c>
      <c r="R1728" t="inlineStr">
        <is>
          <t>x_17</t>
        </is>
      </c>
      <c r="S1728" t="inlineStr">
        <is>
          <t>x_24</t>
        </is>
      </c>
      <c r="T1728" t="inlineStr">
        <is>
          <t>x_27</t>
        </is>
      </c>
      <c r="U1728" s="5" t="inlineStr">
        <is>
          <t>x_29</t>
        </is>
      </c>
      <c r="V1728" t="inlineStr">
        <is>
          <t>x_31</t>
        </is>
      </c>
      <c r="W1728" t="inlineStr">
        <is>
          <t>x_32</t>
        </is>
      </c>
      <c r="X1728" t="inlineStr">
        <is>
          <t>x_34</t>
        </is>
      </c>
      <c r="Y1728" t="inlineStr">
        <is>
          <t>x_37</t>
        </is>
      </c>
      <c r="Z1728" t="inlineStr">
        <is>
          <t>x_38</t>
        </is>
      </c>
      <c r="AA1728" t="inlineStr">
        <is>
          <t>x_39</t>
        </is>
      </c>
      <c r="AB1728" t="inlineStr">
        <is>
          <t>x_43</t>
        </is>
      </c>
      <c r="AC1728" t="inlineStr">
        <is>
          <t>x_44</t>
        </is>
      </c>
      <c r="AD1728" t="inlineStr">
        <is>
          <t>x_57</t>
        </is>
      </c>
      <c r="AE1728" t="inlineStr">
        <is>
          <t>x_59</t>
        </is>
      </c>
      <c r="AF1728" t="inlineStr">
        <is>
          <t>x_6</t>
        </is>
      </c>
      <c r="AG1728" t="inlineStr">
        <is>
          <t>x_62</t>
        </is>
      </c>
      <c r="AH1728" t="inlineStr">
        <is>
          <t>x_79</t>
        </is>
      </c>
      <c r="AI1728" t="inlineStr">
        <is>
          <t>y_r_106</t>
        </is>
      </c>
      <c r="AJ1728" t="inlineStr">
        <is>
          <t>y_r_107</t>
        </is>
      </c>
      <c r="AK1728" t="inlineStr">
        <is>
          <t>y_r_113</t>
        </is>
      </c>
      <c r="AL1728" t="inlineStr">
        <is>
          <t>y_r_114</t>
        </is>
      </c>
      <c r="AM1728" t="inlineStr">
        <is>
          <t>y_r_122</t>
        </is>
      </c>
      <c r="AN1728" t="inlineStr">
        <is>
          <t>y_r_125</t>
        </is>
      </c>
      <c r="AO1728" t="inlineStr">
        <is>
          <t>y_r_127</t>
        </is>
      </c>
      <c r="AP1728" t="inlineStr">
        <is>
          <t>y_r_138</t>
        </is>
      </c>
      <c r="AQ1728" t="inlineStr">
        <is>
          <t>y_r_14</t>
        </is>
      </c>
      <c r="AR1728" t="inlineStr">
        <is>
          <t>y_r_142</t>
        </is>
      </c>
      <c r="AS1728" t="inlineStr">
        <is>
          <t>y_r_15</t>
        </is>
      </c>
      <c r="AT1728" t="inlineStr">
        <is>
          <t>y_r_150</t>
        </is>
      </c>
      <c r="AU1728" t="inlineStr">
        <is>
          <t>y_r_159</t>
        </is>
      </c>
      <c r="AV1728" t="inlineStr">
        <is>
          <t>y_r_166</t>
        </is>
      </c>
      <c r="AW1728" t="inlineStr">
        <is>
          <t>y_r_169</t>
        </is>
      </c>
      <c r="AX1728" t="inlineStr">
        <is>
          <t>y_r_170</t>
        </is>
      </c>
      <c r="AY1728" t="inlineStr">
        <is>
          <t>y_r_181</t>
        </is>
      </c>
      <c r="AZ1728" t="inlineStr">
        <is>
          <t>y_r_19</t>
        </is>
      </c>
      <c r="BA1728" t="inlineStr">
        <is>
          <t>y_r_192</t>
        </is>
      </c>
      <c r="BB1728" t="inlineStr">
        <is>
          <t>y_r_196</t>
        </is>
      </c>
      <c r="BC1728" t="inlineStr">
        <is>
          <t>y_r_197</t>
        </is>
      </c>
      <c r="BD1728" t="inlineStr">
        <is>
          <t>y_r_20</t>
        </is>
      </c>
      <c r="BE1728" t="inlineStr">
        <is>
          <t>y_r_201</t>
        </is>
      </c>
      <c r="BF1728" t="inlineStr">
        <is>
          <t>y_r_208</t>
        </is>
      </c>
      <c r="BG1728" t="inlineStr">
        <is>
          <t>y_r_209</t>
        </is>
      </c>
      <c r="BH1728" t="inlineStr">
        <is>
          <t>y_r_215</t>
        </is>
      </c>
      <c r="BI1728" t="inlineStr">
        <is>
          <t>y_r_222</t>
        </is>
      </c>
      <c r="BJ1728" t="inlineStr">
        <is>
          <t>y_r_227</t>
        </is>
      </c>
      <c r="BK1728" t="inlineStr">
        <is>
          <t>y_r_234</t>
        </is>
      </c>
      <c r="BL1728" t="inlineStr">
        <is>
          <t>y_r_239</t>
        </is>
      </c>
      <c r="BM1728" t="inlineStr">
        <is>
          <t>y_r_240</t>
        </is>
      </c>
      <c r="BN1728" t="inlineStr">
        <is>
          <t>y_r_243</t>
        </is>
      </c>
      <c r="BO1728" t="inlineStr">
        <is>
          <t>y_r_244</t>
        </is>
      </c>
      <c r="BP1728" t="inlineStr">
        <is>
          <t>y_r_248</t>
        </is>
      </c>
      <c r="BQ1728" t="inlineStr">
        <is>
          <t>y_r_249</t>
        </is>
      </c>
      <c r="BR1728" t="inlineStr">
        <is>
          <t>y_r_253</t>
        </is>
      </c>
      <c r="BS1728" t="inlineStr">
        <is>
          <t>y_r_259</t>
        </is>
      </c>
      <c r="BT1728" t="inlineStr">
        <is>
          <t>y_r_262</t>
        </is>
      </c>
      <c r="BU1728" t="inlineStr">
        <is>
          <t>y_r_264</t>
        </is>
      </c>
      <c r="BV1728" t="inlineStr">
        <is>
          <t>y_r_265</t>
        </is>
      </c>
      <c r="BW1728" t="inlineStr">
        <is>
          <t>y_r_269</t>
        </is>
      </c>
      <c r="BX1728" t="inlineStr">
        <is>
          <t>y_r_279</t>
        </is>
      </c>
      <c r="BY1728" t="inlineStr">
        <is>
          <t>y_r_284</t>
        </is>
      </c>
      <c r="BZ1728" t="inlineStr">
        <is>
          <t>y_r_285</t>
        </is>
      </c>
      <c r="CA1728" t="inlineStr">
        <is>
          <t>y_r_287</t>
        </is>
      </c>
      <c r="CB1728" t="inlineStr">
        <is>
          <t>y_r_288</t>
        </is>
      </c>
      <c r="CC1728" t="inlineStr">
        <is>
          <t>y_r_293</t>
        </is>
      </c>
      <c r="CD1728" t="inlineStr">
        <is>
          <t>y_r_296</t>
        </is>
      </c>
      <c r="CE1728" t="inlineStr">
        <is>
          <t>y_r_3</t>
        </is>
      </c>
      <c r="CF1728" t="inlineStr">
        <is>
          <t>y_r_302</t>
        </is>
      </c>
      <c r="CG1728" t="inlineStr">
        <is>
          <t>y_r_306</t>
        </is>
      </c>
      <c r="CH1728" t="inlineStr">
        <is>
          <t>y_r_318</t>
        </is>
      </c>
      <c r="CI1728" t="inlineStr">
        <is>
          <t>y_r_319</t>
        </is>
      </c>
      <c r="CJ1728" t="inlineStr">
        <is>
          <t>y_r_322</t>
        </is>
      </c>
      <c r="CK1728" t="inlineStr">
        <is>
          <t>y_r_328</t>
        </is>
      </c>
      <c r="CL1728" t="inlineStr">
        <is>
          <t>y_r_330</t>
        </is>
      </c>
      <c r="CM1728" t="inlineStr">
        <is>
          <t>y_r_331</t>
        </is>
      </c>
      <c r="CN1728" t="inlineStr">
        <is>
          <t>y_r_335</t>
        </is>
      </c>
      <c r="CO1728" t="inlineStr">
        <is>
          <t>y_r_336</t>
        </is>
      </c>
      <c r="CP1728" t="inlineStr">
        <is>
          <t>y_r_338</t>
        </is>
      </c>
      <c r="CQ1728" t="inlineStr">
        <is>
          <t>y_r_339</t>
        </is>
      </c>
      <c r="CR1728" t="inlineStr">
        <is>
          <t>y_r_349</t>
        </is>
      </c>
      <c r="CS1728" t="inlineStr">
        <is>
          <t>y_r_350</t>
        </is>
      </c>
      <c r="CT1728" t="inlineStr">
        <is>
          <t>y_r_359</t>
        </is>
      </c>
      <c r="CU1728" t="inlineStr">
        <is>
          <t>y_r_360</t>
        </is>
      </c>
      <c r="CV1728" t="inlineStr">
        <is>
          <t>y_r_380</t>
        </is>
      </c>
      <c r="CW1728" t="inlineStr">
        <is>
          <t>y_r_391</t>
        </is>
      </c>
      <c r="CX1728" t="inlineStr">
        <is>
          <t>y_r_394</t>
        </is>
      </c>
      <c r="CY1728" t="inlineStr">
        <is>
          <t>y_r_399</t>
        </is>
      </c>
      <c r="CZ1728" t="inlineStr">
        <is>
          <t>y_r_404</t>
        </is>
      </c>
      <c r="DA1728" t="inlineStr">
        <is>
          <t>y_r_411</t>
        </is>
      </c>
      <c r="DB1728" t="inlineStr">
        <is>
          <t>y_r_417</t>
        </is>
      </c>
      <c r="DC1728" t="inlineStr">
        <is>
          <t>y_r_423</t>
        </is>
      </c>
      <c r="DD1728" t="inlineStr">
        <is>
          <t>y_r_426</t>
        </is>
      </c>
      <c r="DE1728" t="inlineStr">
        <is>
          <t>y_r_449</t>
        </is>
      </c>
      <c r="DF1728" t="inlineStr">
        <is>
          <t>y_r_450</t>
        </is>
      </c>
      <c r="DG1728" t="inlineStr">
        <is>
          <t>y_r_457</t>
        </is>
      </c>
      <c r="DH1728" t="inlineStr">
        <is>
          <t>y_r_461</t>
        </is>
      </c>
      <c r="DI1728" t="inlineStr">
        <is>
          <t>y_r_469</t>
        </is>
      </c>
      <c r="DJ1728" t="inlineStr">
        <is>
          <t>y_r_475</t>
        </is>
      </c>
      <c r="DK1728" t="inlineStr">
        <is>
          <t>y_r_478</t>
        </is>
      </c>
      <c r="DL1728" t="inlineStr">
        <is>
          <t>y_r_479</t>
        </is>
      </c>
      <c r="DM1728" t="inlineStr">
        <is>
          <t>y_r_482</t>
        </is>
      </c>
      <c r="DN1728" t="inlineStr">
        <is>
          <t>y_r_487</t>
        </is>
      </c>
      <c r="DO1728" t="inlineStr">
        <is>
          <t>y_r_489</t>
        </is>
      </c>
      <c r="DP1728" t="inlineStr">
        <is>
          <t>y_r_492</t>
        </is>
      </c>
      <c r="DQ1728" t="inlineStr">
        <is>
          <t>y_r_496</t>
        </is>
      </c>
      <c r="DR1728" t="inlineStr">
        <is>
          <t>y_r_497</t>
        </is>
      </c>
      <c r="DS1728" t="inlineStr">
        <is>
          <t>y_r_499</t>
        </is>
      </c>
      <c r="DT1728" t="inlineStr">
        <is>
          <t>y_r_50</t>
        </is>
      </c>
      <c r="DU1728" t="inlineStr">
        <is>
          <t>y_r_501</t>
        </is>
      </c>
      <c r="DV1728" t="inlineStr">
        <is>
          <t>y_r_509</t>
        </is>
      </c>
      <c r="DW1728" t="inlineStr">
        <is>
          <t>y_r_513</t>
        </is>
      </c>
      <c r="DX1728" t="inlineStr">
        <is>
          <t>y_r_518</t>
        </is>
      </c>
      <c r="DY1728" t="inlineStr">
        <is>
          <t>y_r_520</t>
        </is>
      </c>
      <c r="DZ1728" t="inlineStr">
        <is>
          <t>y_r_521</t>
        </is>
      </c>
      <c r="EA1728" t="inlineStr">
        <is>
          <t>y_r_53</t>
        </is>
      </c>
      <c r="EB1728" t="inlineStr">
        <is>
          <t>y_r_530</t>
        </is>
      </c>
      <c r="EC1728" t="inlineStr">
        <is>
          <t>y_r_54</t>
        </is>
      </c>
      <c r="ED1728" t="inlineStr">
        <is>
          <t>y_r_551</t>
        </is>
      </c>
      <c r="EE1728" t="inlineStr">
        <is>
          <t>y_r_567</t>
        </is>
      </c>
      <c r="EF1728" t="inlineStr">
        <is>
          <t>y_r_568</t>
        </is>
      </c>
      <c r="EG1728" t="inlineStr">
        <is>
          <t>y_r_571</t>
        </is>
      </c>
      <c r="EH1728" t="inlineStr">
        <is>
          <t>y_r_572</t>
        </is>
      </c>
      <c r="EI1728" t="inlineStr">
        <is>
          <t>y_r_574</t>
        </is>
      </c>
      <c r="EJ1728" t="inlineStr">
        <is>
          <t>y_r_577</t>
        </is>
      </c>
      <c r="EK1728" t="inlineStr">
        <is>
          <t>y_r_578</t>
        </is>
      </c>
      <c r="EL1728" t="inlineStr">
        <is>
          <t>y_r_58</t>
        </is>
      </c>
      <c r="EM1728" t="inlineStr">
        <is>
          <t>y_r_584</t>
        </is>
      </c>
      <c r="EN1728" t="inlineStr">
        <is>
          <t>y_r_585</t>
        </is>
      </c>
      <c r="EO1728" t="inlineStr">
        <is>
          <t>y_r_588</t>
        </is>
      </c>
      <c r="EP1728" t="inlineStr">
        <is>
          <t>y_r_593</t>
        </is>
      </c>
      <c r="EQ1728" t="inlineStr">
        <is>
          <t>y_r_598</t>
        </is>
      </c>
      <c r="ER1728" t="inlineStr">
        <is>
          <t>y_r_620</t>
        </is>
      </c>
      <c r="ES1728" t="inlineStr">
        <is>
          <t>y_r_626</t>
        </is>
      </c>
      <c r="ET1728" t="inlineStr">
        <is>
          <t>y_r_633</t>
        </is>
      </c>
      <c r="EU1728" t="inlineStr">
        <is>
          <t>y_r_636</t>
        </is>
      </c>
      <c r="EV1728" t="inlineStr">
        <is>
          <t>y_r_641</t>
        </is>
      </c>
      <c r="EW1728" t="inlineStr">
        <is>
          <t>y_r_645</t>
        </is>
      </c>
      <c r="EX1728" t="inlineStr">
        <is>
          <t>y_r_65</t>
        </is>
      </c>
      <c r="EY1728" t="inlineStr">
        <is>
          <t>y_r_658</t>
        </is>
      </c>
      <c r="EZ1728" t="inlineStr">
        <is>
          <t>y_r_659</t>
        </is>
      </c>
      <c r="FA1728" t="inlineStr">
        <is>
          <t>y_r_664</t>
        </is>
      </c>
      <c r="FB1728" t="inlineStr">
        <is>
          <t>y_r_669</t>
        </is>
      </c>
      <c r="FC1728" t="inlineStr">
        <is>
          <t>y_r_670</t>
        </is>
      </c>
      <c r="FD1728" t="inlineStr">
        <is>
          <t>y_r_689</t>
        </is>
      </c>
      <c r="FE1728" t="inlineStr">
        <is>
          <t>y_r_690</t>
        </is>
      </c>
      <c r="FF1728" t="inlineStr">
        <is>
          <t>y_r_694</t>
        </is>
      </c>
      <c r="FG1728" t="inlineStr">
        <is>
          <t>y_r_695</t>
        </is>
      </c>
      <c r="FH1728" t="inlineStr">
        <is>
          <t>y_r_70</t>
        </is>
      </c>
      <c r="FI1728" t="inlineStr">
        <is>
          <t>y_r_701</t>
        </is>
      </c>
      <c r="FJ1728" t="inlineStr">
        <is>
          <t>y_r_702</t>
        </is>
      </c>
      <c r="FK1728" t="inlineStr">
        <is>
          <t>y_r_705</t>
        </is>
      </c>
      <c r="FL1728" t="inlineStr">
        <is>
          <t>y_r_732</t>
        </is>
      </c>
      <c r="FM1728" t="inlineStr">
        <is>
          <t>y_r_739</t>
        </is>
      </c>
      <c r="FN1728" t="inlineStr">
        <is>
          <t>y_r_746</t>
        </is>
      </c>
      <c r="FO1728" t="inlineStr">
        <is>
          <t>y_r_75</t>
        </is>
      </c>
      <c r="FP1728" t="inlineStr">
        <is>
          <t>y_r_750</t>
        </is>
      </c>
      <c r="FQ1728" t="inlineStr">
        <is>
          <t>y_r_751</t>
        </is>
      </c>
      <c r="FR1728" t="inlineStr">
        <is>
          <t>y_r_756</t>
        </is>
      </c>
      <c r="FS1728" t="inlineStr">
        <is>
          <t>y_r_766</t>
        </is>
      </c>
      <c r="FT1728" t="inlineStr">
        <is>
          <t>y_r_767</t>
        </is>
      </c>
      <c r="FU1728" t="inlineStr">
        <is>
          <t>y_r_768</t>
        </is>
      </c>
      <c r="FV1728" t="inlineStr">
        <is>
          <t>y_r_779</t>
        </is>
      </c>
      <c r="FW1728" t="inlineStr">
        <is>
          <t>y_r_785</t>
        </is>
      </c>
      <c r="FX1728" t="inlineStr">
        <is>
          <t>y_r_789</t>
        </is>
      </c>
      <c r="FY1728" t="inlineStr">
        <is>
          <t>y_r_794</t>
        </is>
      </c>
      <c r="FZ1728" t="inlineStr">
        <is>
          <t>y_r_795</t>
        </is>
      </c>
      <c r="GA1728" t="inlineStr">
        <is>
          <t>y_r_796</t>
        </is>
      </c>
      <c r="GB1728" t="inlineStr">
        <is>
          <t>y_r_808</t>
        </is>
      </c>
      <c r="GC1728" t="inlineStr">
        <is>
          <t>y_r_81</t>
        </is>
      </c>
      <c r="GD1728" t="inlineStr">
        <is>
          <t>y_r_812</t>
        </is>
      </c>
      <c r="GE1728" t="inlineStr">
        <is>
          <t>y_r_817</t>
        </is>
      </c>
      <c r="GF1728" t="inlineStr">
        <is>
          <t>y_r_82</t>
        </is>
      </c>
      <c r="GG1728" t="inlineStr">
        <is>
          <t>y_r_824</t>
        </is>
      </c>
      <c r="GH1728" t="inlineStr">
        <is>
          <t>y_r_827</t>
        </is>
      </c>
      <c r="GI1728" t="inlineStr">
        <is>
          <t>y_r_83</t>
        </is>
      </c>
      <c r="GJ1728" t="inlineStr">
        <is>
          <t>y_r_835</t>
        </is>
      </c>
      <c r="GK1728" t="inlineStr">
        <is>
          <t>y_r_838</t>
        </is>
      </c>
      <c r="GL1728" t="inlineStr">
        <is>
          <t>y_r_846</t>
        </is>
      </c>
      <c r="GM1728" t="inlineStr">
        <is>
          <t>y_r_847</t>
        </is>
      </c>
      <c r="GN1728" t="inlineStr">
        <is>
          <t>y_r_849</t>
        </is>
      </c>
      <c r="GO1728" t="inlineStr">
        <is>
          <t>y_r_850</t>
        </is>
      </c>
      <c r="GP1728" t="inlineStr">
        <is>
          <t>y_r_855</t>
        </is>
      </c>
      <c r="GQ1728" t="inlineStr">
        <is>
          <t>y_r_858</t>
        </is>
      </c>
      <c r="GR1728" t="inlineStr">
        <is>
          <t>y_r_870</t>
        </is>
      </c>
      <c r="GS1728" t="inlineStr">
        <is>
          <t>y_r_879</t>
        </is>
      </c>
      <c r="GT1728" t="inlineStr">
        <is>
          <t>y_r_891</t>
        </is>
      </c>
      <c r="GU1728" t="inlineStr">
        <is>
          <t>y_r_894</t>
        </is>
      </c>
      <c r="GV1728" t="inlineStr">
        <is>
          <t>y_r_903</t>
        </is>
      </c>
      <c r="GW1728" t="inlineStr">
        <is>
          <t>y_r_904</t>
        </is>
      </c>
      <c r="GX1728" t="inlineStr">
        <is>
          <t>y_r_912</t>
        </is>
      </c>
      <c r="GY1728" t="inlineStr">
        <is>
          <t>y_r_921</t>
        </is>
      </c>
      <c r="GZ1728" t="inlineStr">
        <is>
          <t>y_r_923</t>
        </is>
      </c>
      <c r="HA1728" t="inlineStr">
        <is>
          <t>y_r_927</t>
        </is>
      </c>
      <c r="HB1728" t="inlineStr">
        <is>
          <t>y_r_928</t>
        </is>
      </c>
      <c r="HC1728" t="inlineStr">
        <is>
          <t>y_r_931</t>
        </is>
      </c>
      <c r="HD1728" t="inlineStr">
        <is>
          <t>y_r_934</t>
        </is>
      </c>
      <c r="HE1728" t="inlineStr">
        <is>
          <t>y_r_936</t>
        </is>
      </c>
      <c r="HF1728" t="inlineStr">
        <is>
          <t>y_r_94</t>
        </is>
      </c>
      <c r="HG1728" t="inlineStr">
        <is>
          <t>y_r_963</t>
        </is>
      </c>
      <c r="HH1728" t="inlineStr">
        <is>
          <t>y_r_969</t>
        </is>
      </c>
      <c r="HI1728" t="inlineStr">
        <is>
          <t>y_r_97</t>
        </is>
      </c>
      <c r="HJ1728" t="inlineStr">
        <is>
          <t>y_r_976</t>
        </is>
      </c>
      <c r="HK1728" t="inlineStr">
        <is>
          <t>y_r_989</t>
        </is>
      </c>
      <c r="HL1728" t="inlineStr">
        <is>
          <t>y_r_994</t>
        </is>
      </c>
    </row>
    <row r="1729">
      <c r="A1729" s="9" t="n">
        <v>1000</v>
      </c>
      <c r="B1729" s="9" t="n">
        <v>20</v>
      </c>
      <c r="C1729" s="9" t="n">
        <v>0.5</v>
      </c>
      <c r="D1729" s="9" t="inlineStr">
        <is>
          <t>WS</t>
        </is>
      </c>
      <c r="E1729" s="9" t="inlineStr">
        <is>
          <t>test_files/WS/1000/375.txt</t>
        </is>
      </c>
      <c r="F1729" s="9" t="inlineStr">
        <is>
          <t>-</t>
        </is>
      </c>
      <c r="G1729" s="9" t="n">
        <v>45</v>
      </c>
      <c r="H1729" s="9" t="inlineStr">
        <is>
          <t>-</t>
        </is>
      </c>
      <c r="I1729" s="9" t="n">
        <v>63</v>
      </c>
      <c r="J1729" s="9" t="inlineStr">
        <is>
          <t>-</t>
        </is>
      </c>
      <c r="K1729" s="9" t="inlineStr">
        <is>
          <t>-</t>
        </is>
      </c>
      <c r="L1729" s="9" t="n">
        <v>63</v>
      </c>
      <c r="M1729" s="10" t="inlineStr">
        <is>
          <t>-</t>
        </is>
      </c>
      <c r="N1729" s="10" t="inlineStr">
        <is>
          <t>-</t>
        </is>
      </c>
      <c r="O1729" s="11" t="inlineStr">
        <is>
          <t>x_0</t>
        </is>
      </c>
      <c r="P1729" t="inlineStr">
        <is>
          <t>x_10</t>
        </is>
      </c>
      <c r="Q1729" t="inlineStr">
        <is>
          <t>x_14</t>
        </is>
      </c>
      <c r="R1729" t="inlineStr">
        <is>
          <t>x_18</t>
        </is>
      </c>
      <c r="S1729" t="inlineStr">
        <is>
          <t>x_26</t>
        </is>
      </c>
      <c r="T1729" t="inlineStr">
        <is>
          <t>x_28</t>
        </is>
      </c>
      <c r="U1729" s="5" t="inlineStr">
        <is>
          <t>x_29</t>
        </is>
      </c>
      <c r="V1729" t="inlineStr">
        <is>
          <t>x_30</t>
        </is>
      </c>
      <c r="W1729" t="inlineStr">
        <is>
          <t>x_34</t>
        </is>
      </c>
      <c r="X1729" t="inlineStr">
        <is>
          <t>x_35</t>
        </is>
      </c>
      <c r="Y1729" t="inlineStr">
        <is>
          <t>x_39</t>
        </is>
      </c>
      <c r="Z1729" t="inlineStr">
        <is>
          <t>x_47</t>
        </is>
      </c>
      <c r="AA1729" t="inlineStr">
        <is>
          <t>x_54</t>
        </is>
      </c>
      <c r="AB1729" t="inlineStr">
        <is>
          <t>x_56</t>
        </is>
      </c>
      <c r="AC1729" t="inlineStr">
        <is>
          <t>x_6</t>
        </is>
      </c>
      <c r="AD1729" t="inlineStr">
        <is>
          <t>x_68</t>
        </is>
      </c>
      <c r="AE1729" t="inlineStr">
        <is>
          <t>x_75</t>
        </is>
      </c>
      <c r="AF1729" t="inlineStr">
        <is>
          <t>x_8</t>
        </is>
      </c>
      <c r="AG1729" t="inlineStr">
        <is>
          <t>x_81</t>
        </is>
      </c>
      <c r="AH1729" t="inlineStr">
        <is>
          <t>x_9</t>
        </is>
      </c>
      <c r="AI1729" t="inlineStr">
        <is>
          <t>y_r_1</t>
        </is>
      </c>
      <c r="AJ1729" t="inlineStr">
        <is>
          <t>y_r_100</t>
        </is>
      </c>
      <c r="AK1729" t="inlineStr">
        <is>
          <t>y_r_101</t>
        </is>
      </c>
      <c r="AL1729" t="inlineStr">
        <is>
          <t>y_r_109</t>
        </is>
      </c>
      <c r="AM1729" t="inlineStr">
        <is>
          <t>y_r_114</t>
        </is>
      </c>
      <c r="AN1729" t="inlineStr">
        <is>
          <t>y_r_117</t>
        </is>
      </c>
      <c r="AO1729" t="inlineStr">
        <is>
          <t>y_r_124</t>
        </is>
      </c>
      <c r="AP1729" t="inlineStr">
        <is>
          <t>y_r_125</t>
        </is>
      </c>
      <c r="AQ1729" t="inlineStr">
        <is>
          <t>y_r_15</t>
        </is>
      </c>
      <c r="AR1729" t="inlineStr">
        <is>
          <t>y_r_174</t>
        </is>
      </c>
      <c r="AS1729" t="inlineStr">
        <is>
          <t>y_r_178</t>
        </is>
      </c>
      <c r="AT1729" t="inlineStr">
        <is>
          <t>y_r_181</t>
        </is>
      </c>
      <c r="AU1729" t="inlineStr">
        <is>
          <t>y_r_183</t>
        </is>
      </c>
      <c r="AV1729" t="inlineStr">
        <is>
          <t>y_r_187</t>
        </is>
      </c>
      <c r="AW1729" t="inlineStr">
        <is>
          <t>y_r_188</t>
        </is>
      </c>
      <c r="AX1729" t="inlineStr">
        <is>
          <t>y_r_193</t>
        </is>
      </c>
      <c r="AY1729" t="inlineStr">
        <is>
          <t>y_r_194</t>
        </is>
      </c>
      <c r="AZ1729" t="inlineStr">
        <is>
          <t>y_r_199</t>
        </is>
      </c>
      <c r="BA1729" t="inlineStr">
        <is>
          <t>y_r_20</t>
        </is>
      </c>
      <c r="BB1729" t="inlineStr">
        <is>
          <t>y_r_200</t>
        </is>
      </c>
      <c r="BC1729" t="inlineStr">
        <is>
          <t>y_r_21</t>
        </is>
      </c>
      <c r="BD1729" t="inlineStr">
        <is>
          <t>y_r_211</t>
        </is>
      </c>
      <c r="BE1729" t="inlineStr">
        <is>
          <t>y_r_223</t>
        </is>
      </c>
      <c r="BF1729" t="inlineStr">
        <is>
          <t>y_r_227</t>
        </is>
      </c>
      <c r="BG1729" t="inlineStr">
        <is>
          <t>y_r_239</t>
        </is>
      </c>
      <c r="BH1729" t="inlineStr">
        <is>
          <t>y_r_268</t>
        </is>
      </c>
      <c r="BI1729" t="inlineStr">
        <is>
          <t>y_r_270</t>
        </is>
      </c>
      <c r="BJ1729" t="inlineStr">
        <is>
          <t>y_r_272</t>
        </is>
      </c>
      <c r="BK1729" t="inlineStr">
        <is>
          <t>y_r_277</t>
        </is>
      </c>
      <c r="BL1729" t="inlineStr">
        <is>
          <t>y_r_280</t>
        </is>
      </c>
      <c r="BM1729" t="inlineStr">
        <is>
          <t>y_r_283</t>
        </is>
      </c>
      <c r="BN1729" t="inlineStr">
        <is>
          <t>y_r_288</t>
        </is>
      </c>
      <c r="BO1729" t="inlineStr">
        <is>
          <t>y_r_291</t>
        </is>
      </c>
      <c r="BP1729" t="inlineStr">
        <is>
          <t>y_r_292</t>
        </is>
      </c>
      <c r="BQ1729" t="inlineStr">
        <is>
          <t>y_r_301</t>
        </is>
      </c>
      <c r="BR1729" t="inlineStr">
        <is>
          <t>y_r_302</t>
        </is>
      </c>
      <c r="BS1729" t="inlineStr">
        <is>
          <t>y_r_31</t>
        </is>
      </c>
      <c r="BT1729" t="inlineStr">
        <is>
          <t>y_r_313</t>
        </is>
      </c>
      <c r="BU1729" t="inlineStr">
        <is>
          <t>y_r_323</t>
        </is>
      </c>
      <c r="BV1729" t="inlineStr">
        <is>
          <t>y_r_327</t>
        </is>
      </c>
      <c r="BW1729" t="inlineStr">
        <is>
          <t>y_r_332</t>
        </is>
      </c>
      <c r="BX1729" t="inlineStr">
        <is>
          <t>y_r_335</t>
        </is>
      </c>
      <c r="BY1729" t="inlineStr">
        <is>
          <t>y_r_337</t>
        </is>
      </c>
      <c r="BZ1729" t="inlineStr">
        <is>
          <t>y_r_338</t>
        </is>
      </c>
      <c r="CA1729" t="inlineStr">
        <is>
          <t>y_r_342</t>
        </is>
      </c>
      <c r="CB1729" t="inlineStr">
        <is>
          <t>y_r_343</t>
        </is>
      </c>
      <c r="CC1729" t="inlineStr">
        <is>
          <t>y_r_346</t>
        </is>
      </c>
      <c r="CD1729" t="inlineStr">
        <is>
          <t>y_r_348</t>
        </is>
      </c>
      <c r="CE1729" t="inlineStr">
        <is>
          <t>y_r_353</t>
        </is>
      </c>
      <c r="CF1729" t="inlineStr">
        <is>
          <t>y_r_354</t>
        </is>
      </c>
      <c r="CG1729" t="inlineStr">
        <is>
          <t>y_r_358</t>
        </is>
      </c>
      <c r="CH1729" t="inlineStr">
        <is>
          <t>y_r_360</t>
        </is>
      </c>
      <c r="CI1729" t="inlineStr">
        <is>
          <t>y_r_367</t>
        </is>
      </c>
      <c r="CJ1729" t="inlineStr">
        <is>
          <t>y_r_368</t>
        </is>
      </c>
      <c r="CK1729" t="inlineStr">
        <is>
          <t>y_r_399</t>
        </is>
      </c>
      <c r="CL1729" t="inlineStr">
        <is>
          <t>y_r_400</t>
        </is>
      </c>
      <c r="CM1729" t="inlineStr">
        <is>
          <t>y_r_403</t>
        </is>
      </c>
      <c r="CN1729" t="inlineStr">
        <is>
          <t>y_r_421</t>
        </is>
      </c>
      <c r="CO1729" t="inlineStr">
        <is>
          <t>y_r_427</t>
        </is>
      </c>
      <c r="CP1729" t="inlineStr">
        <is>
          <t>y_r_435</t>
        </is>
      </c>
      <c r="CQ1729" t="inlineStr">
        <is>
          <t>y_r_436</t>
        </is>
      </c>
      <c r="CR1729" t="inlineStr">
        <is>
          <t>y_r_443</t>
        </is>
      </c>
      <c r="CS1729" t="inlineStr">
        <is>
          <t>y_r_452</t>
        </is>
      </c>
      <c r="CT1729" t="inlineStr">
        <is>
          <t>y_r_466</t>
        </is>
      </c>
      <c r="CU1729" t="inlineStr">
        <is>
          <t>y_r_467</t>
        </is>
      </c>
      <c r="CV1729" t="inlineStr">
        <is>
          <t>y_r_471</t>
        </is>
      </c>
      <c r="CW1729" t="inlineStr">
        <is>
          <t>y_r_483</t>
        </is>
      </c>
      <c r="CX1729" t="inlineStr">
        <is>
          <t>y_r_487</t>
        </is>
      </c>
      <c r="CY1729" t="inlineStr">
        <is>
          <t>y_r_492</t>
        </is>
      </c>
      <c r="CZ1729" t="inlineStr">
        <is>
          <t>y_r_502</t>
        </is>
      </c>
      <c r="DA1729" t="inlineStr">
        <is>
          <t>y_r_509</t>
        </is>
      </c>
      <c r="DB1729" t="inlineStr">
        <is>
          <t>y_r_511</t>
        </is>
      </c>
      <c r="DC1729" t="inlineStr">
        <is>
          <t>y_r_512</t>
        </is>
      </c>
      <c r="DD1729" t="inlineStr">
        <is>
          <t>y_r_516</t>
        </is>
      </c>
      <c r="DE1729" t="inlineStr">
        <is>
          <t>y_r_519</t>
        </is>
      </c>
      <c r="DF1729" t="inlineStr">
        <is>
          <t>y_r_52</t>
        </is>
      </c>
      <c r="DG1729" t="inlineStr">
        <is>
          <t>y_r_524</t>
        </is>
      </c>
      <c r="DH1729" t="inlineStr">
        <is>
          <t>y_r_53</t>
        </is>
      </c>
      <c r="DI1729" t="inlineStr">
        <is>
          <t>y_r_540</t>
        </is>
      </c>
      <c r="DJ1729" t="inlineStr">
        <is>
          <t>y_r_541</t>
        </is>
      </c>
      <c r="DK1729" t="inlineStr">
        <is>
          <t>y_r_548</t>
        </is>
      </c>
      <c r="DL1729" t="inlineStr">
        <is>
          <t>y_r_552</t>
        </is>
      </c>
      <c r="DM1729" t="inlineStr">
        <is>
          <t>y_r_555</t>
        </is>
      </c>
      <c r="DN1729" t="inlineStr">
        <is>
          <t>y_r_56</t>
        </is>
      </c>
      <c r="DO1729" t="inlineStr">
        <is>
          <t>y_r_563</t>
        </is>
      </c>
      <c r="DP1729" t="inlineStr">
        <is>
          <t>y_r_565</t>
        </is>
      </c>
      <c r="DQ1729" t="inlineStr">
        <is>
          <t>y_r_566</t>
        </is>
      </c>
      <c r="DR1729" t="inlineStr">
        <is>
          <t>y_r_569</t>
        </is>
      </c>
      <c r="DS1729" t="inlineStr">
        <is>
          <t>y_r_570</t>
        </is>
      </c>
      <c r="DT1729" t="inlineStr">
        <is>
          <t>y_r_574</t>
        </is>
      </c>
      <c r="DU1729" t="inlineStr">
        <is>
          <t>y_r_59</t>
        </is>
      </c>
      <c r="DV1729" t="inlineStr">
        <is>
          <t>y_r_599</t>
        </is>
      </c>
      <c r="DW1729" t="inlineStr">
        <is>
          <t>y_r_612</t>
        </is>
      </c>
      <c r="DX1729" t="inlineStr">
        <is>
          <t>y_r_614</t>
        </is>
      </c>
      <c r="DY1729" t="inlineStr">
        <is>
          <t>y_r_618</t>
        </is>
      </c>
      <c r="DZ1729" t="inlineStr">
        <is>
          <t>y_r_619</t>
        </is>
      </c>
      <c r="EA1729" t="inlineStr">
        <is>
          <t>y_r_642</t>
        </is>
      </c>
      <c r="EB1729" t="inlineStr">
        <is>
          <t>y_r_647</t>
        </is>
      </c>
      <c r="EC1729" t="inlineStr">
        <is>
          <t>y_r_657</t>
        </is>
      </c>
      <c r="ED1729" t="inlineStr">
        <is>
          <t>y_r_661</t>
        </is>
      </c>
      <c r="EE1729" t="inlineStr">
        <is>
          <t>y_r_662</t>
        </is>
      </c>
      <c r="EF1729" t="inlineStr">
        <is>
          <t>y_r_664</t>
        </is>
      </c>
      <c r="EG1729" t="inlineStr">
        <is>
          <t>y_r_666</t>
        </is>
      </c>
      <c r="EH1729" t="inlineStr">
        <is>
          <t>y_r_670</t>
        </is>
      </c>
      <c r="EI1729" t="inlineStr">
        <is>
          <t>y_r_675</t>
        </is>
      </c>
      <c r="EJ1729" t="inlineStr">
        <is>
          <t>y_r_676</t>
        </is>
      </c>
      <c r="EK1729" t="inlineStr">
        <is>
          <t>y_r_679</t>
        </is>
      </c>
      <c r="EL1729" t="inlineStr">
        <is>
          <t>y_r_68</t>
        </is>
      </c>
      <c r="EM1729" t="inlineStr">
        <is>
          <t>y_r_681</t>
        </is>
      </c>
      <c r="EN1729" t="inlineStr">
        <is>
          <t>y_r_684</t>
        </is>
      </c>
      <c r="EO1729" t="inlineStr">
        <is>
          <t>y_r_685</t>
        </is>
      </c>
      <c r="EP1729" t="inlineStr">
        <is>
          <t>y_r_696</t>
        </is>
      </c>
      <c r="EQ1729" t="inlineStr">
        <is>
          <t>y_r_712</t>
        </is>
      </c>
      <c r="ER1729" t="inlineStr">
        <is>
          <t>y_r_713</t>
        </is>
      </c>
      <c r="ES1729" t="inlineStr">
        <is>
          <t>y_r_723</t>
        </is>
      </c>
      <c r="ET1729" t="inlineStr">
        <is>
          <t>y_r_724</t>
        </is>
      </c>
      <c r="EU1729" t="inlineStr">
        <is>
          <t>y_r_730</t>
        </is>
      </c>
      <c r="EV1729" t="inlineStr">
        <is>
          <t>y_r_733</t>
        </is>
      </c>
      <c r="EW1729" t="inlineStr">
        <is>
          <t>y_r_736</t>
        </is>
      </c>
      <c r="EX1729" t="inlineStr">
        <is>
          <t>y_r_739</t>
        </is>
      </c>
      <c r="EY1729" t="inlineStr">
        <is>
          <t>y_r_741</t>
        </is>
      </c>
      <c r="EZ1729" t="inlineStr">
        <is>
          <t>y_r_744</t>
        </is>
      </c>
      <c r="FA1729" t="inlineStr">
        <is>
          <t>y_r_751</t>
        </is>
      </c>
      <c r="FB1729" t="inlineStr">
        <is>
          <t>y_r_753</t>
        </is>
      </c>
      <c r="FC1729" t="inlineStr">
        <is>
          <t>y_r_763</t>
        </is>
      </c>
      <c r="FD1729" t="inlineStr">
        <is>
          <t>y_r_775</t>
        </is>
      </c>
      <c r="FE1729" t="inlineStr">
        <is>
          <t>y_r_779</t>
        </is>
      </c>
      <c r="FF1729" t="inlineStr">
        <is>
          <t>y_r_784</t>
        </is>
      </c>
      <c r="FG1729" t="inlineStr">
        <is>
          <t>y_r_786</t>
        </is>
      </c>
      <c r="FH1729" t="inlineStr">
        <is>
          <t>y_r_787</t>
        </is>
      </c>
      <c r="FI1729" t="inlineStr">
        <is>
          <t>y_r_794</t>
        </is>
      </c>
      <c r="FJ1729" t="inlineStr">
        <is>
          <t>y_r_795</t>
        </is>
      </c>
      <c r="FK1729" t="inlineStr">
        <is>
          <t>y_r_815</t>
        </is>
      </c>
      <c r="FL1729" t="inlineStr">
        <is>
          <t>y_r_818</t>
        </is>
      </c>
      <c r="FM1729" t="inlineStr">
        <is>
          <t>y_r_821</t>
        </is>
      </c>
      <c r="FN1729" t="inlineStr">
        <is>
          <t>y_r_823</t>
        </is>
      </c>
      <c r="FO1729" t="inlineStr">
        <is>
          <t>y_r_828</t>
        </is>
      </c>
      <c r="FP1729" t="inlineStr">
        <is>
          <t>y_r_836</t>
        </is>
      </c>
      <c r="FQ1729" t="inlineStr">
        <is>
          <t>y_r_837</t>
        </is>
      </c>
      <c r="FR1729" t="inlineStr">
        <is>
          <t>y_r_840</t>
        </is>
      </c>
      <c r="FS1729" t="inlineStr">
        <is>
          <t>y_r_841</t>
        </is>
      </c>
      <c r="FT1729" t="inlineStr">
        <is>
          <t>y_r_842</t>
        </is>
      </c>
      <c r="FU1729" t="inlineStr">
        <is>
          <t>y_r_853</t>
        </is>
      </c>
      <c r="FV1729" t="inlineStr">
        <is>
          <t>y_r_878</t>
        </is>
      </c>
      <c r="FW1729" t="inlineStr">
        <is>
          <t>y_r_881</t>
        </is>
      </c>
      <c r="FX1729" t="inlineStr">
        <is>
          <t>y_r_882</t>
        </is>
      </c>
      <c r="FY1729" t="inlineStr">
        <is>
          <t>y_r_891</t>
        </is>
      </c>
      <c r="FZ1729" t="inlineStr">
        <is>
          <t>y_r_892</t>
        </is>
      </c>
      <c r="GA1729" t="inlineStr">
        <is>
          <t>y_r_9</t>
        </is>
      </c>
      <c r="GB1729" t="inlineStr">
        <is>
          <t>y_r_90</t>
        </is>
      </c>
      <c r="GC1729" t="inlineStr">
        <is>
          <t>y_r_901</t>
        </is>
      </c>
      <c r="GD1729" t="inlineStr">
        <is>
          <t>y_r_914</t>
        </is>
      </c>
      <c r="GE1729" t="inlineStr">
        <is>
          <t>y_r_917</t>
        </is>
      </c>
      <c r="GF1729" t="inlineStr">
        <is>
          <t>y_r_924</t>
        </is>
      </c>
      <c r="GG1729" t="inlineStr">
        <is>
          <t>y_r_944</t>
        </is>
      </c>
      <c r="GH1729" t="inlineStr">
        <is>
          <t>y_r_945</t>
        </is>
      </c>
      <c r="GI1729" t="inlineStr">
        <is>
          <t>y_r_95</t>
        </is>
      </c>
      <c r="GJ1729" t="inlineStr">
        <is>
          <t>y_r_952</t>
        </is>
      </c>
      <c r="GK1729" t="inlineStr">
        <is>
          <t>y_r_955</t>
        </is>
      </c>
      <c r="GL1729" t="inlineStr">
        <is>
          <t>y_r_958</t>
        </is>
      </c>
      <c r="GM1729" t="inlineStr">
        <is>
          <t>y_r_960</t>
        </is>
      </c>
      <c r="GN1729" t="inlineStr">
        <is>
          <t>y_r_988</t>
        </is>
      </c>
      <c r="GO1729" t="inlineStr">
        <is>
          <t>y_r_989</t>
        </is>
      </c>
      <c r="GP1729" t="inlineStr">
        <is>
          <t>y_r_995</t>
        </is>
      </c>
      <c r="GQ1729" t="inlineStr">
        <is>
          <t>y_r_997</t>
        </is>
      </c>
    </row>
    <row r="1730">
      <c r="A1730" s="9" t="n">
        <v>1000</v>
      </c>
      <c r="B1730" s="9" t="n">
        <v>20</v>
      </c>
      <c r="C1730" s="9" t="n">
        <v>0.5</v>
      </c>
      <c r="D1730" s="9" t="inlineStr">
        <is>
          <t>WS</t>
        </is>
      </c>
      <c r="E1730" s="9" t="inlineStr">
        <is>
          <t>test_files/WS/1000/378.txt</t>
        </is>
      </c>
      <c r="F1730" s="9" t="inlineStr">
        <is>
          <t>-</t>
        </is>
      </c>
      <c r="G1730" s="9" t="n">
        <v>29</v>
      </c>
      <c r="H1730" s="9" t="inlineStr">
        <is>
          <t>-</t>
        </is>
      </c>
      <c r="I1730" s="9" t="n">
        <v>38</v>
      </c>
      <c r="J1730" s="9" t="inlineStr">
        <is>
          <t>-</t>
        </is>
      </c>
      <c r="K1730" s="9" t="inlineStr">
        <is>
          <t>-</t>
        </is>
      </c>
      <c r="L1730" s="9" t="n">
        <v>38</v>
      </c>
      <c r="M1730" s="10" t="inlineStr">
        <is>
          <t>-</t>
        </is>
      </c>
      <c r="N1730" s="10" t="inlineStr">
        <is>
          <t>-</t>
        </is>
      </c>
      <c r="O1730" s="11" t="inlineStr">
        <is>
          <t>x_0</t>
        </is>
      </c>
      <c r="P1730" t="inlineStr">
        <is>
          <t>x_12</t>
        </is>
      </c>
      <c r="Q1730" t="inlineStr">
        <is>
          <t>x_13</t>
        </is>
      </c>
      <c r="R1730" t="inlineStr">
        <is>
          <t>x_17</t>
        </is>
      </c>
      <c r="S1730" t="inlineStr">
        <is>
          <t>x_2</t>
        </is>
      </c>
      <c r="T1730" t="inlineStr">
        <is>
          <t>x_3</t>
        </is>
      </c>
      <c r="U1730" s="5" t="inlineStr">
        <is>
          <t>x_33</t>
        </is>
      </c>
      <c r="V1730" t="inlineStr">
        <is>
          <t>x_34</t>
        </is>
      </c>
      <c r="W1730" t="inlineStr">
        <is>
          <t>x_4</t>
        </is>
      </c>
      <c r="X1730" t="inlineStr">
        <is>
          <t>x_40</t>
        </is>
      </c>
      <c r="Y1730" t="inlineStr">
        <is>
          <t>x_5</t>
        </is>
      </c>
      <c r="Z1730" t="inlineStr">
        <is>
          <t>x_58</t>
        </is>
      </c>
      <c r="AA1730" t="inlineStr">
        <is>
          <t>x_64</t>
        </is>
      </c>
      <c r="AB1730" t="inlineStr">
        <is>
          <t>x_75</t>
        </is>
      </c>
      <c r="AC1730" t="inlineStr">
        <is>
          <t>x_78</t>
        </is>
      </c>
      <c r="AD1730" t="inlineStr">
        <is>
          <t>x_80</t>
        </is>
      </c>
      <c r="AE1730" t="inlineStr">
        <is>
          <t>x_83</t>
        </is>
      </c>
      <c r="AF1730" t="inlineStr">
        <is>
          <t>x_84</t>
        </is>
      </c>
      <c r="AG1730" t="inlineStr">
        <is>
          <t>x_85</t>
        </is>
      </c>
      <c r="AH1730" t="inlineStr">
        <is>
          <t>x_90</t>
        </is>
      </c>
      <c r="AI1730" t="inlineStr">
        <is>
          <t>y_r_102</t>
        </is>
      </c>
      <c r="AJ1730" t="inlineStr">
        <is>
          <t>y_r_106</t>
        </is>
      </c>
      <c r="AK1730" t="inlineStr">
        <is>
          <t>y_r_107</t>
        </is>
      </c>
      <c r="AL1730" t="inlineStr">
        <is>
          <t>y_r_11</t>
        </is>
      </c>
      <c r="AM1730" t="inlineStr">
        <is>
          <t>y_r_111</t>
        </is>
      </c>
      <c r="AN1730" t="inlineStr">
        <is>
          <t>y_r_112</t>
        </is>
      </c>
      <c r="AO1730" t="inlineStr">
        <is>
          <t>y_r_129</t>
        </is>
      </c>
      <c r="AP1730" t="inlineStr">
        <is>
          <t>y_r_130</t>
        </is>
      </c>
      <c r="AQ1730" t="inlineStr">
        <is>
          <t>y_r_137</t>
        </is>
      </c>
      <c r="AR1730" t="inlineStr">
        <is>
          <t>y_r_146</t>
        </is>
      </c>
      <c r="AS1730" t="inlineStr">
        <is>
          <t>y_r_151</t>
        </is>
      </c>
      <c r="AT1730" t="inlineStr">
        <is>
          <t>y_r_152</t>
        </is>
      </c>
      <c r="AU1730" t="inlineStr">
        <is>
          <t>y_r_155</t>
        </is>
      </c>
      <c r="AV1730" t="inlineStr">
        <is>
          <t>y_r_158</t>
        </is>
      </c>
      <c r="AW1730" t="inlineStr">
        <is>
          <t>y_r_162</t>
        </is>
      </c>
      <c r="AX1730" t="inlineStr">
        <is>
          <t>y_r_163</t>
        </is>
      </c>
      <c r="AY1730" t="inlineStr">
        <is>
          <t>y_r_17</t>
        </is>
      </c>
      <c r="AZ1730" t="inlineStr">
        <is>
          <t>y_r_173</t>
        </is>
      </c>
      <c r="BA1730" t="inlineStr">
        <is>
          <t>y_r_177</t>
        </is>
      </c>
      <c r="BB1730" t="inlineStr">
        <is>
          <t>y_r_18</t>
        </is>
      </c>
      <c r="BC1730" t="inlineStr">
        <is>
          <t>y_r_181</t>
        </is>
      </c>
      <c r="BD1730" t="inlineStr">
        <is>
          <t>y_r_206</t>
        </is>
      </c>
      <c r="BE1730" t="inlineStr">
        <is>
          <t>y_r_21</t>
        </is>
      </c>
      <c r="BF1730" t="inlineStr">
        <is>
          <t>y_r_222</t>
        </is>
      </c>
      <c r="BG1730" t="inlineStr">
        <is>
          <t>y_r_236</t>
        </is>
      </c>
      <c r="BH1730" t="inlineStr">
        <is>
          <t>y_r_243</t>
        </is>
      </c>
      <c r="BI1730" t="inlineStr">
        <is>
          <t>y_r_246</t>
        </is>
      </c>
      <c r="BJ1730" t="inlineStr">
        <is>
          <t>y_r_25</t>
        </is>
      </c>
      <c r="BK1730" t="inlineStr">
        <is>
          <t>y_r_26</t>
        </is>
      </c>
      <c r="BL1730" t="inlineStr">
        <is>
          <t>y_r_263</t>
        </is>
      </c>
      <c r="BM1730" t="inlineStr">
        <is>
          <t>y_r_266</t>
        </is>
      </c>
      <c r="BN1730" t="inlineStr">
        <is>
          <t>y_r_274</t>
        </is>
      </c>
      <c r="BO1730" t="inlineStr">
        <is>
          <t>y_r_283</t>
        </is>
      </c>
      <c r="BP1730" t="inlineStr">
        <is>
          <t>y_r_284</t>
        </is>
      </c>
      <c r="BQ1730" t="inlineStr">
        <is>
          <t>y_r_29</t>
        </is>
      </c>
      <c r="BR1730" t="inlineStr">
        <is>
          <t>y_r_294</t>
        </is>
      </c>
      <c r="BS1730" t="inlineStr">
        <is>
          <t>y_r_300</t>
        </is>
      </c>
      <c r="BT1730" t="inlineStr">
        <is>
          <t>y_r_303</t>
        </is>
      </c>
      <c r="BU1730" t="inlineStr">
        <is>
          <t>y_r_304</t>
        </is>
      </c>
      <c r="BV1730" t="inlineStr">
        <is>
          <t>y_r_310</t>
        </is>
      </c>
      <c r="BW1730" t="inlineStr">
        <is>
          <t>y_r_320</t>
        </is>
      </c>
      <c r="BX1730" t="inlineStr">
        <is>
          <t>y_r_331</t>
        </is>
      </c>
      <c r="BY1730" t="inlineStr">
        <is>
          <t>y_r_332</t>
        </is>
      </c>
      <c r="BZ1730" t="inlineStr">
        <is>
          <t>y_r_335</t>
        </is>
      </c>
      <c r="CA1730" t="inlineStr">
        <is>
          <t>y_r_336</t>
        </is>
      </c>
      <c r="CB1730" t="inlineStr">
        <is>
          <t>y_r_341</t>
        </is>
      </c>
      <c r="CC1730" t="inlineStr">
        <is>
          <t>y_r_342</t>
        </is>
      </c>
      <c r="CD1730" t="inlineStr">
        <is>
          <t>y_r_355</t>
        </is>
      </c>
      <c r="CE1730" t="inlineStr">
        <is>
          <t>y_r_358</t>
        </is>
      </c>
      <c r="CF1730" t="inlineStr">
        <is>
          <t>y_r_359</t>
        </is>
      </c>
      <c r="CG1730" t="inlineStr">
        <is>
          <t>y_r_363</t>
        </is>
      </c>
      <c r="CH1730" t="inlineStr">
        <is>
          <t>y_r_371</t>
        </is>
      </c>
      <c r="CI1730" t="inlineStr">
        <is>
          <t>y_r_38</t>
        </is>
      </c>
      <c r="CJ1730" t="inlineStr">
        <is>
          <t>y_r_380</t>
        </is>
      </c>
      <c r="CK1730" t="inlineStr">
        <is>
          <t>y_r_386</t>
        </is>
      </c>
      <c r="CL1730" t="inlineStr">
        <is>
          <t>y_r_391</t>
        </is>
      </c>
      <c r="CM1730" t="inlineStr">
        <is>
          <t>y_r_397</t>
        </is>
      </c>
      <c r="CN1730" t="inlineStr">
        <is>
          <t>y_r_398</t>
        </is>
      </c>
      <c r="CO1730" t="inlineStr">
        <is>
          <t>y_r_402</t>
        </is>
      </c>
      <c r="CP1730" t="inlineStr">
        <is>
          <t>y_r_403</t>
        </is>
      </c>
      <c r="CQ1730" t="inlineStr">
        <is>
          <t>y_r_415</t>
        </is>
      </c>
      <c r="CR1730" t="inlineStr">
        <is>
          <t>y_r_428</t>
        </is>
      </c>
      <c r="CS1730" t="inlineStr">
        <is>
          <t>y_r_431</t>
        </is>
      </c>
      <c r="CT1730" t="inlineStr">
        <is>
          <t>y_r_45</t>
        </is>
      </c>
      <c r="CU1730" t="inlineStr">
        <is>
          <t>y_r_453</t>
        </is>
      </c>
      <c r="CV1730" t="inlineStr">
        <is>
          <t>y_r_457</t>
        </is>
      </c>
      <c r="CW1730" t="inlineStr">
        <is>
          <t>y_r_463</t>
        </is>
      </c>
      <c r="CX1730" t="inlineStr">
        <is>
          <t>y_r_464</t>
        </is>
      </c>
      <c r="CY1730" t="inlineStr">
        <is>
          <t>y_r_477</t>
        </is>
      </c>
      <c r="CZ1730" t="inlineStr">
        <is>
          <t>y_r_478</t>
        </is>
      </c>
      <c r="DA1730" t="inlineStr">
        <is>
          <t>y_r_483</t>
        </is>
      </c>
      <c r="DB1730" t="inlineStr">
        <is>
          <t>y_r_495</t>
        </is>
      </c>
      <c r="DC1730" t="inlineStr">
        <is>
          <t>y_r_500</t>
        </is>
      </c>
      <c r="DD1730" t="inlineStr">
        <is>
          <t>y_r_518</t>
        </is>
      </c>
      <c r="DE1730" t="inlineStr">
        <is>
          <t>y_r_519</t>
        </is>
      </c>
      <c r="DF1730" t="inlineStr">
        <is>
          <t>y_r_52</t>
        </is>
      </c>
      <c r="DG1730" t="inlineStr">
        <is>
          <t>y_r_525</t>
        </is>
      </c>
      <c r="DH1730" t="inlineStr">
        <is>
          <t>y_r_541</t>
        </is>
      </c>
      <c r="DI1730" t="inlineStr">
        <is>
          <t>y_r_543</t>
        </is>
      </c>
      <c r="DJ1730" t="inlineStr">
        <is>
          <t>y_r_545</t>
        </is>
      </c>
      <c r="DK1730" t="inlineStr">
        <is>
          <t>y_r_55</t>
        </is>
      </c>
      <c r="DL1730" t="inlineStr">
        <is>
          <t>y_r_556</t>
        </is>
      </c>
      <c r="DM1730" t="inlineStr">
        <is>
          <t>y_r_557</t>
        </is>
      </c>
      <c r="DN1730" t="inlineStr">
        <is>
          <t>y_r_571</t>
        </is>
      </c>
      <c r="DO1730" t="inlineStr">
        <is>
          <t>y_r_573</t>
        </is>
      </c>
      <c r="DP1730" t="inlineStr">
        <is>
          <t>y_r_574</t>
        </is>
      </c>
      <c r="DQ1730" t="inlineStr">
        <is>
          <t>y_r_577</t>
        </is>
      </c>
      <c r="DR1730" t="inlineStr">
        <is>
          <t>y_r_582</t>
        </is>
      </c>
      <c r="DS1730" t="inlineStr">
        <is>
          <t>y_r_589</t>
        </is>
      </c>
      <c r="DT1730" t="inlineStr">
        <is>
          <t>y_r_591</t>
        </is>
      </c>
      <c r="DU1730" t="inlineStr">
        <is>
          <t>y_r_592</t>
        </is>
      </c>
      <c r="DV1730" t="inlineStr">
        <is>
          <t>y_r_598</t>
        </is>
      </c>
      <c r="DW1730" t="inlineStr">
        <is>
          <t>y_r_602</t>
        </is>
      </c>
      <c r="DX1730" t="inlineStr">
        <is>
          <t>y_r_603</t>
        </is>
      </c>
      <c r="DY1730" t="inlineStr">
        <is>
          <t>y_r_607</t>
        </is>
      </c>
      <c r="DZ1730" t="inlineStr">
        <is>
          <t>y_r_627</t>
        </is>
      </c>
      <c r="EA1730" t="inlineStr">
        <is>
          <t>y_r_630</t>
        </is>
      </c>
      <c r="EB1730" t="inlineStr">
        <is>
          <t>y_r_634</t>
        </is>
      </c>
      <c r="EC1730" t="inlineStr">
        <is>
          <t>y_r_638</t>
        </is>
      </c>
      <c r="ED1730" t="inlineStr">
        <is>
          <t>y_r_639</t>
        </is>
      </c>
      <c r="EE1730" t="inlineStr">
        <is>
          <t>y_r_671</t>
        </is>
      </c>
      <c r="EF1730" t="inlineStr">
        <is>
          <t>y_r_68</t>
        </is>
      </c>
      <c r="EG1730" t="inlineStr">
        <is>
          <t>y_r_680</t>
        </is>
      </c>
      <c r="EH1730" t="inlineStr">
        <is>
          <t>y_r_686</t>
        </is>
      </c>
      <c r="EI1730" t="inlineStr">
        <is>
          <t>y_r_688</t>
        </is>
      </c>
      <c r="EJ1730" t="inlineStr">
        <is>
          <t>y_r_701</t>
        </is>
      </c>
      <c r="EK1730" t="inlineStr">
        <is>
          <t>y_r_702</t>
        </is>
      </c>
      <c r="EL1730" t="inlineStr">
        <is>
          <t>y_r_707</t>
        </is>
      </c>
      <c r="EM1730" t="inlineStr">
        <is>
          <t>y_r_708</t>
        </is>
      </c>
      <c r="EN1730" t="inlineStr">
        <is>
          <t>y_r_711</t>
        </is>
      </c>
      <c r="EO1730" t="inlineStr">
        <is>
          <t>y_r_712</t>
        </is>
      </c>
      <c r="EP1730" t="inlineStr">
        <is>
          <t>y_r_717</t>
        </is>
      </c>
      <c r="EQ1730" t="inlineStr">
        <is>
          <t>y_r_72</t>
        </is>
      </c>
      <c r="ER1730" t="inlineStr">
        <is>
          <t>y_r_721</t>
        </is>
      </c>
      <c r="ES1730" t="inlineStr">
        <is>
          <t>y_r_724</t>
        </is>
      </c>
      <c r="ET1730" t="inlineStr">
        <is>
          <t>y_r_726</t>
        </is>
      </c>
      <c r="EU1730" t="inlineStr">
        <is>
          <t>y_r_727</t>
        </is>
      </c>
      <c r="EV1730" t="inlineStr">
        <is>
          <t>y_r_734</t>
        </is>
      </c>
      <c r="EW1730" t="inlineStr">
        <is>
          <t>y_r_740</t>
        </is>
      </c>
      <c r="EX1730" t="inlineStr">
        <is>
          <t>y_r_741</t>
        </is>
      </c>
      <c r="EY1730" t="inlineStr">
        <is>
          <t>y_r_758</t>
        </is>
      </c>
      <c r="EZ1730" t="inlineStr">
        <is>
          <t>y_r_765</t>
        </is>
      </c>
      <c r="FA1730" t="inlineStr">
        <is>
          <t>y_r_782</t>
        </is>
      </c>
      <c r="FB1730" t="inlineStr">
        <is>
          <t>y_r_792</t>
        </is>
      </c>
      <c r="FC1730" t="inlineStr">
        <is>
          <t>y_r_814</t>
        </is>
      </c>
      <c r="FD1730" t="inlineStr">
        <is>
          <t>y_r_816</t>
        </is>
      </c>
      <c r="FE1730" t="inlineStr">
        <is>
          <t>y_r_825</t>
        </is>
      </c>
      <c r="FF1730" t="inlineStr">
        <is>
          <t>y_r_827</t>
        </is>
      </c>
      <c r="FG1730" t="inlineStr">
        <is>
          <t>y_r_828</t>
        </is>
      </c>
      <c r="FH1730" t="inlineStr">
        <is>
          <t>y_r_830</t>
        </is>
      </c>
      <c r="FI1730" t="inlineStr">
        <is>
          <t>y_r_833</t>
        </is>
      </c>
      <c r="FJ1730" t="inlineStr">
        <is>
          <t>y_r_839</t>
        </is>
      </c>
      <c r="FK1730" t="inlineStr">
        <is>
          <t>y_r_851</t>
        </is>
      </c>
      <c r="FL1730" t="inlineStr">
        <is>
          <t>y_r_856</t>
        </is>
      </c>
      <c r="FM1730" t="inlineStr">
        <is>
          <t>y_r_857</t>
        </is>
      </c>
      <c r="FN1730" t="inlineStr">
        <is>
          <t>y_r_860</t>
        </is>
      </c>
      <c r="FO1730" t="inlineStr">
        <is>
          <t>y_r_862</t>
        </is>
      </c>
      <c r="FP1730" t="inlineStr">
        <is>
          <t>y_r_864</t>
        </is>
      </c>
      <c r="FQ1730" t="inlineStr">
        <is>
          <t>y_r_880</t>
        </is>
      </c>
      <c r="FR1730" t="inlineStr">
        <is>
          <t>y_r_881</t>
        </is>
      </c>
      <c r="FS1730" t="inlineStr">
        <is>
          <t>y_r_887</t>
        </is>
      </c>
      <c r="FT1730" t="inlineStr">
        <is>
          <t>y_r_888</t>
        </is>
      </c>
      <c r="FU1730" t="inlineStr">
        <is>
          <t>y_r_890</t>
        </is>
      </c>
      <c r="FV1730" t="inlineStr">
        <is>
          <t>y_r_891</t>
        </is>
      </c>
      <c r="FW1730" t="inlineStr">
        <is>
          <t>y_r_9</t>
        </is>
      </c>
      <c r="FX1730" t="inlineStr">
        <is>
          <t>y_r_900</t>
        </is>
      </c>
      <c r="FY1730" t="inlineStr">
        <is>
          <t>y_r_910</t>
        </is>
      </c>
      <c r="FZ1730" t="inlineStr">
        <is>
          <t>y_r_911</t>
        </is>
      </c>
      <c r="GA1730" t="inlineStr">
        <is>
          <t>y_r_914</t>
        </is>
      </c>
      <c r="GB1730" t="inlineStr">
        <is>
          <t>y_r_917</t>
        </is>
      </c>
      <c r="GC1730" t="inlineStr">
        <is>
          <t>y_r_922</t>
        </is>
      </c>
      <c r="GD1730" t="inlineStr">
        <is>
          <t>y_r_930</t>
        </is>
      </c>
      <c r="GE1730" t="inlineStr">
        <is>
          <t>y_r_935</t>
        </is>
      </c>
      <c r="GF1730" t="inlineStr">
        <is>
          <t>y_r_936</t>
        </is>
      </c>
      <c r="GG1730" t="inlineStr">
        <is>
          <t>y_r_943</t>
        </is>
      </c>
      <c r="GH1730" t="inlineStr">
        <is>
          <t>y_r_945</t>
        </is>
      </c>
      <c r="GI1730" t="inlineStr">
        <is>
          <t>y_r_946</t>
        </is>
      </c>
      <c r="GJ1730" t="inlineStr">
        <is>
          <t>y_r_952</t>
        </is>
      </c>
      <c r="GK1730" t="inlineStr">
        <is>
          <t>y_r_953</t>
        </is>
      </c>
      <c r="GL1730" t="inlineStr">
        <is>
          <t>y_r_963</t>
        </is>
      </c>
      <c r="GM1730" t="inlineStr">
        <is>
          <t>y_r_964</t>
        </is>
      </c>
      <c r="GN1730" t="inlineStr">
        <is>
          <t>y_r_967</t>
        </is>
      </c>
      <c r="GO1730" t="inlineStr">
        <is>
          <t>y_r_969</t>
        </is>
      </c>
      <c r="GP1730" t="inlineStr">
        <is>
          <t>y_r_98</t>
        </is>
      </c>
      <c r="GQ1730" t="inlineStr">
        <is>
          <t>y_r_981</t>
        </is>
      </c>
      <c r="GR1730" t="inlineStr">
        <is>
          <t>y_r_982</t>
        </is>
      </c>
      <c r="GS1730" t="inlineStr">
        <is>
          <t>y_r_984</t>
        </is>
      </c>
      <c r="GT1730" t="inlineStr">
        <is>
          <t>y_r_987</t>
        </is>
      </c>
    </row>
    <row r="1731">
      <c r="A1731" s="9" t="n">
        <v>1000</v>
      </c>
      <c r="B1731" s="9" t="n">
        <v>20</v>
      </c>
      <c r="C1731" s="9" t="n">
        <v>0.5</v>
      </c>
      <c r="D1731" s="9" t="inlineStr">
        <is>
          <t>WS</t>
        </is>
      </c>
      <c r="E1731" s="9" t="inlineStr">
        <is>
          <t>test_files/WS/1000/381.txt</t>
        </is>
      </c>
      <c r="F1731" s="9" t="inlineStr">
        <is>
          <t>-</t>
        </is>
      </c>
      <c r="G1731" s="9" t="n">
        <v>64</v>
      </c>
      <c r="H1731" s="9" t="inlineStr">
        <is>
          <t>-</t>
        </is>
      </c>
      <c r="I1731" s="9" t="n">
        <v>67</v>
      </c>
      <c r="J1731" s="9" t="inlineStr">
        <is>
          <t>-</t>
        </is>
      </c>
      <c r="K1731" s="9" t="inlineStr">
        <is>
          <t>-</t>
        </is>
      </c>
      <c r="L1731" s="9" t="n">
        <v>67</v>
      </c>
      <c r="M1731" s="10" t="inlineStr">
        <is>
          <t>-</t>
        </is>
      </c>
      <c r="N1731" s="10" t="inlineStr">
        <is>
          <t>-</t>
        </is>
      </c>
      <c r="O1731" s="11" t="inlineStr">
        <is>
          <t>x_0</t>
        </is>
      </c>
      <c r="P1731" t="inlineStr">
        <is>
          <t>x_11</t>
        </is>
      </c>
      <c r="Q1731" t="inlineStr">
        <is>
          <t>x_15</t>
        </is>
      </c>
      <c r="R1731" t="inlineStr">
        <is>
          <t>x_16</t>
        </is>
      </c>
      <c r="S1731" t="inlineStr">
        <is>
          <t>x_18</t>
        </is>
      </c>
      <c r="T1731" t="inlineStr">
        <is>
          <t>x_19</t>
        </is>
      </c>
      <c r="U1731" s="5" t="inlineStr">
        <is>
          <t>x_20</t>
        </is>
      </c>
      <c r="V1731" t="inlineStr">
        <is>
          <t>x_22</t>
        </is>
      </c>
      <c r="W1731" t="inlineStr">
        <is>
          <t>x_25</t>
        </is>
      </c>
      <c r="X1731" t="inlineStr">
        <is>
          <t>x_28</t>
        </is>
      </c>
      <c r="Y1731" t="inlineStr">
        <is>
          <t>x_29</t>
        </is>
      </c>
      <c r="Z1731" t="inlineStr">
        <is>
          <t>x_35</t>
        </is>
      </c>
      <c r="AA1731" t="inlineStr">
        <is>
          <t>x_5</t>
        </is>
      </c>
      <c r="AB1731" t="inlineStr">
        <is>
          <t>x_50</t>
        </is>
      </c>
      <c r="AC1731" t="inlineStr">
        <is>
          <t>x_51</t>
        </is>
      </c>
      <c r="AD1731" t="inlineStr">
        <is>
          <t>x_6</t>
        </is>
      </c>
      <c r="AE1731" t="inlineStr">
        <is>
          <t>x_65</t>
        </is>
      </c>
      <c r="AF1731" t="inlineStr">
        <is>
          <t>x_66</t>
        </is>
      </c>
      <c r="AG1731" t="inlineStr">
        <is>
          <t>x_78</t>
        </is>
      </c>
      <c r="AH1731" t="inlineStr">
        <is>
          <t>x_8</t>
        </is>
      </c>
      <c r="AI1731" t="inlineStr">
        <is>
          <t>y_r_101</t>
        </is>
      </c>
      <c r="AJ1731" t="inlineStr">
        <is>
          <t>y_r_108</t>
        </is>
      </c>
      <c r="AK1731" t="inlineStr">
        <is>
          <t>y_r_109</t>
        </is>
      </c>
      <c r="AL1731" t="inlineStr">
        <is>
          <t>y_r_11</t>
        </is>
      </c>
      <c r="AM1731" t="inlineStr">
        <is>
          <t>y_r_115</t>
        </is>
      </c>
      <c r="AN1731" t="inlineStr">
        <is>
          <t>y_r_12</t>
        </is>
      </c>
      <c r="AO1731" t="inlineStr">
        <is>
          <t>y_r_129</t>
        </is>
      </c>
      <c r="AP1731" t="inlineStr">
        <is>
          <t>y_r_130</t>
        </is>
      </c>
      <c r="AQ1731" t="inlineStr">
        <is>
          <t>y_r_135</t>
        </is>
      </c>
      <c r="AR1731" t="inlineStr">
        <is>
          <t>y_r_136</t>
        </is>
      </c>
      <c r="AS1731" t="inlineStr">
        <is>
          <t>y_r_139</t>
        </is>
      </c>
      <c r="AT1731" t="inlineStr">
        <is>
          <t>y_r_142</t>
        </is>
      </c>
      <c r="AU1731" t="inlineStr">
        <is>
          <t>y_r_147</t>
        </is>
      </c>
      <c r="AV1731" t="inlineStr">
        <is>
          <t>y_r_152</t>
        </is>
      </c>
      <c r="AW1731" t="inlineStr">
        <is>
          <t>y_r_153</t>
        </is>
      </c>
      <c r="AX1731" t="inlineStr">
        <is>
          <t>y_r_16</t>
        </is>
      </c>
      <c r="AY1731" t="inlineStr">
        <is>
          <t>y_r_160</t>
        </is>
      </c>
      <c r="AZ1731" t="inlineStr">
        <is>
          <t>y_r_168</t>
        </is>
      </c>
      <c r="BA1731" t="inlineStr">
        <is>
          <t>y_r_169</t>
        </is>
      </c>
      <c r="BB1731" t="inlineStr">
        <is>
          <t>y_r_171</t>
        </is>
      </c>
      <c r="BC1731" t="inlineStr">
        <is>
          <t>y_r_172</t>
        </is>
      </c>
      <c r="BD1731" t="inlineStr">
        <is>
          <t>y_r_173</t>
        </is>
      </c>
      <c r="BE1731" t="inlineStr">
        <is>
          <t>y_r_189</t>
        </is>
      </c>
      <c r="BF1731" t="inlineStr">
        <is>
          <t>y_r_190</t>
        </is>
      </c>
      <c r="BG1731" t="inlineStr">
        <is>
          <t>y_r_195</t>
        </is>
      </c>
      <c r="BH1731" t="inlineStr">
        <is>
          <t>y_r_196</t>
        </is>
      </c>
      <c r="BI1731" t="inlineStr">
        <is>
          <t>y_r_2</t>
        </is>
      </c>
      <c r="BJ1731" t="inlineStr">
        <is>
          <t>y_r_209</t>
        </is>
      </c>
      <c r="BK1731" t="inlineStr">
        <is>
          <t>y_r_210</t>
        </is>
      </c>
      <c r="BL1731" t="inlineStr">
        <is>
          <t>y_r_213</t>
        </is>
      </c>
      <c r="BM1731" t="inlineStr">
        <is>
          <t>y_r_214</t>
        </is>
      </c>
      <c r="BN1731" t="inlineStr">
        <is>
          <t>y_r_223</t>
        </is>
      </c>
      <c r="BO1731" t="inlineStr">
        <is>
          <t>y_r_241</t>
        </is>
      </c>
      <c r="BP1731" t="inlineStr">
        <is>
          <t>y_r_244</t>
        </is>
      </c>
      <c r="BQ1731" t="inlineStr">
        <is>
          <t>y_r_248</t>
        </is>
      </c>
      <c r="BR1731" t="inlineStr">
        <is>
          <t>y_r_249</t>
        </is>
      </c>
      <c r="BS1731" t="inlineStr">
        <is>
          <t>y_r_257</t>
        </is>
      </c>
      <c r="BT1731" t="inlineStr">
        <is>
          <t>y_r_26</t>
        </is>
      </c>
      <c r="BU1731" t="inlineStr">
        <is>
          <t>y_r_266</t>
        </is>
      </c>
      <c r="BV1731" t="inlineStr">
        <is>
          <t>y_r_271</t>
        </is>
      </c>
      <c r="BW1731" t="inlineStr">
        <is>
          <t>y_r_273</t>
        </is>
      </c>
      <c r="BX1731" t="inlineStr">
        <is>
          <t>y_r_285</t>
        </is>
      </c>
      <c r="BY1731" t="inlineStr">
        <is>
          <t>y_r_30</t>
        </is>
      </c>
      <c r="BZ1731" t="inlineStr">
        <is>
          <t>y_r_300</t>
        </is>
      </c>
      <c r="CA1731" t="inlineStr">
        <is>
          <t>y_r_302</t>
        </is>
      </c>
      <c r="CB1731" t="inlineStr">
        <is>
          <t>y_r_308</t>
        </is>
      </c>
      <c r="CC1731" t="inlineStr">
        <is>
          <t>y_r_309</t>
        </is>
      </c>
      <c r="CD1731" t="inlineStr">
        <is>
          <t>y_r_31</t>
        </is>
      </c>
      <c r="CE1731" t="inlineStr">
        <is>
          <t>y_r_316</t>
        </is>
      </c>
      <c r="CF1731" t="inlineStr">
        <is>
          <t>y_r_328</t>
        </is>
      </c>
      <c r="CG1731" t="inlineStr">
        <is>
          <t>y_r_341</t>
        </is>
      </c>
      <c r="CH1731" t="inlineStr">
        <is>
          <t>y_r_342</t>
        </is>
      </c>
      <c r="CI1731" t="inlineStr">
        <is>
          <t>y_r_346</t>
        </is>
      </c>
      <c r="CJ1731" t="inlineStr">
        <is>
          <t>y_r_351</t>
        </is>
      </c>
      <c r="CK1731" t="inlineStr">
        <is>
          <t>y_r_352</t>
        </is>
      </c>
      <c r="CL1731" t="inlineStr">
        <is>
          <t>y_r_36</t>
        </is>
      </c>
      <c r="CM1731" t="inlineStr">
        <is>
          <t>y_r_38</t>
        </is>
      </c>
      <c r="CN1731" t="inlineStr">
        <is>
          <t>y_r_385</t>
        </is>
      </c>
      <c r="CO1731" t="inlineStr">
        <is>
          <t>y_r_386</t>
        </is>
      </c>
      <c r="CP1731" t="inlineStr">
        <is>
          <t>y_r_40</t>
        </is>
      </c>
      <c r="CQ1731" t="inlineStr">
        <is>
          <t>y_r_401</t>
        </is>
      </c>
      <c r="CR1731" t="inlineStr">
        <is>
          <t>y_r_403</t>
        </is>
      </c>
      <c r="CS1731" t="inlineStr">
        <is>
          <t>y_r_404</t>
        </is>
      </c>
      <c r="CT1731" t="inlineStr">
        <is>
          <t>y_r_411</t>
        </is>
      </c>
      <c r="CU1731" t="inlineStr">
        <is>
          <t>y_r_412</t>
        </is>
      </c>
      <c r="CV1731" t="inlineStr">
        <is>
          <t>y_r_426</t>
        </is>
      </c>
      <c r="CW1731" t="inlineStr">
        <is>
          <t>y_r_427</t>
        </is>
      </c>
      <c r="CX1731" t="inlineStr">
        <is>
          <t>y_r_429</t>
        </is>
      </c>
      <c r="CY1731" t="inlineStr">
        <is>
          <t>y_r_435</t>
        </is>
      </c>
      <c r="CZ1731" t="inlineStr">
        <is>
          <t>y_r_436</t>
        </is>
      </c>
      <c r="DA1731" t="inlineStr">
        <is>
          <t>y_r_441</t>
        </is>
      </c>
      <c r="DB1731" t="inlineStr">
        <is>
          <t>y_r_443</t>
        </is>
      </c>
      <c r="DC1731" t="inlineStr">
        <is>
          <t>y_r_45</t>
        </is>
      </c>
      <c r="DD1731" t="inlineStr">
        <is>
          <t>y_r_456</t>
        </is>
      </c>
      <c r="DE1731" t="inlineStr">
        <is>
          <t>y_r_46</t>
        </is>
      </c>
      <c r="DF1731" t="inlineStr">
        <is>
          <t>y_r_461</t>
        </is>
      </c>
      <c r="DG1731" t="inlineStr">
        <is>
          <t>y_r_470</t>
        </is>
      </c>
      <c r="DH1731" t="inlineStr">
        <is>
          <t>y_r_488</t>
        </is>
      </c>
      <c r="DI1731" t="inlineStr">
        <is>
          <t>y_r_496</t>
        </is>
      </c>
      <c r="DJ1731" t="inlineStr">
        <is>
          <t>y_r_498</t>
        </is>
      </c>
      <c r="DK1731" t="inlineStr">
        <is>
          <t>y_r_511</t>
        </is>
      </c>
      <c r="DL1731" t="inlineStr">
        <is>
          <t>y_r_525</t>
        </is>
      </c>
      <c r="DM1731" t="inlineStr">
        <is>
          <t>y_r_527</t>
        </is>
      </c>
      <c r="DN1731" t="inlineStr">
        <is>
          <t>y_r_531</t>
        </is>
      </c>
      <c r="DO1731" t="inlineStr">
        <is>
          <t>y_r_534</t>
        </is>
      </c>
      <c r="DP1731" t="inlineStr">
        <is>
          <t>y_r_540</t>
        </is>
      </c>
      <c r="DQ1731" t="inlineStr">
        <is>
          <t>y_r_543</t>
        </is>
      </c>
      <c r="DR1731" t="inlineStr">
        <is>
          <t>y_r_546</t>
        </is>
      </c>
      <c r="DS1731" t="inlineStr">
        <is>
          <t>y_r_551</t>
        </is>
      </c>
      <c r="DT1731" t="inlineStr">
        <is>
          <t>y_r_552</t>
        </is>
      </c>
      <c r="DU1731" t="inlineStr">
        <is>
          <t>y_r_56</t>
        </is>
      </c>
      <c r="DV1731" t="inlineStr">
        <is>
          <t>y_r_563</t>
        </is>
      </c>
      <c r="DW1731" t="inlineStr">
        <is>
          <t>y_r_564</t>
        </is>
      </c>
      <c r="DX1731" t="inlineStr">
        <is>
          <t>y_r_568</t>
        </is>
      </c>
      <c r="DY1731" t="inlineStr">
        <is>
          <t>y_r_57</t>
        </is>
      </c>
      <c r="DZ1731" t="inlineStr">
        <is>
          <t>y_r_574</t>
        </is>
      </c>
      <c r="EA1731" t="inlineStr">
        <is>
          <t>y_r_595</t>
        </is>
      </c>
      <c r="EB1731" t="inlineStr">
        <is>
          <t>y_r_596</t>
        </is>
      </c>
      <c r="EC1731" t="inlineStr">
        <is>
          <t>y_r_6</t>
        </is>
      </c>
      <c r="ED1731" t="inlineStr">
        <is>
          <t>y_r_605</t>
        </is>
      </c>
      <c r="EE1731" t="inlineStr">
        <is>
          <t>y_r_606</t>
        </is>
      </c>
      <c r="EF1731" t="inlineStr">
        <is>
          <t>y_r_613</t>
        </is>
      </c>
      <c r="EG1731" t="inlineStr">
        <is>
          <t>y_r_616</t>
        </is>
      </c>
      <c r="EH1731" t="inlineStr">
        <is>
          <t>y_r_617</t>
        </is>
      </c>
      <c r="EI1731" t="inlineStr">
        <is>
          <t>y_r_62</t>
        </is>
      </c>
      <c r="EJ1731" t="inlineStr">
        <is>
          <t>y_r_621</t>
        </is>
      </c>
      <c r="EK1731" t="inlineStr">
        <is>
          <t>y_r_624</t>
        </is>
      </c>
      <c r="EL1731" t="inlineStr">
        <is>
          <t>y_r_629</t>
        </is>
      </c>
      <c r="EM1731" t="inlineStr">
        <is>
          <t>y_r_643</t>
        </is>
      </c>
      <c r="EN1731" t="inlineStr">
        <is>
          <t>y_r_649</t>
        </is>
      </c>
      <c r="EO1731" t="inlineStr">
        <is>
          <t>y_r_650</t>
        </is>
      </c>
      <c r="EP1731" t="inlineStr">
        <is>
          <t>y_r_651</t>
        </is>
      </c>
      <c r="EQ1731" t="inlineStr">
        <is>
          <t>y_r_656</t>
        </is>
      </c>
      <c r="ER1731" t="inlineStr">
        <is>
          <t>y_r_657</t>
        </is>
      </c>
      <c r="ES1731" t="inlineStr">
        <is>
          <t>y_r_661</t>
        </is>
      </c>
      <c r="ET1731" t="inlineStr">
        <is>
          <t>y_r_662</t>
        </is>
      </c>
      <c r="EU1731" t="inlineStr">
        <is>
          <t>y_r_674</t>
        </is>
      </c>
      <c r="EV1731" t="inlineStr">
        <is>
          <t>y_r_68</t>
        </is>
      </c>
      <c r="EW1731" t="inlineStr">
        <is>
          <t>y_r_685</t>
        </is>
      </c>
      <c r="EX1731" t="inlineStr">
        <is>
          <t>y_r_693</t>
        </is>
      </c>
      <c r="EY1731" t="inlineStr">
        <is>
          <t>y_r_695</t>
        </is>
      </c>
      <c r="EZ1731" t="inlineStr">
        <is>
          <t>y_r_697</t>
        </is>
      </c>
      <c r="FA1731" t="inlineStr">
        <is>
          <t>y_r_698</t>
        </is>
      </c>
      <c r="FB1731" t="inlineStr">
        <is>
          <t>y_r_7</t>
        </is>
      </c>
      <c r="FC1731" t="inlineStr">
        <is>
          <t>y_r_705</t>
        </is>
      </c>
      <c r="FD1731" t="inlineStr">
        <is>
          <t>y_r_706</t>
        </is>
      </c>
      <c r="FE1731" t="inlineStr">
        <is>
          <t>y_r_72</t>
        </is>
      </c>
      <c r="FF1731" t="inlineStr">
        <is>
          <t>y_r_721</t>
        </is>
      </c>
      <c r="FG1731" t="inlineStr">
        <is>
          <t>y_r_726</t>
        </is>
      </c>
      <c r="FH1731" t="inlineStr">
        <is>
          <t>y_r_736</t>
        </is>
      </c>
      <c r="FI1731" t="inlineStr">
        <is>
          <t>y_r_741</t>
        </is>
      </c>
      <c r="FJ1731" t="inlineStr">
        <is>
          <t>y_r_742</t>
        </is>
      </c>
      <c r="FK1731" t="inlineStr">
        <is>
          <t>y_r_747</t>
        </is>
      </c>
      <c r="FL1731" t="inlineStr">
        <is>
          <t>y_r_759</t>
        </is>
      </c>
      <c r="FM1731" t="inlineStr">
        <is>
          <t>y_r_767</t>
        </is>
      </c>
      <c r="FN1731" t="inlineStr">
        <is>
          <t>y_r_768</t>
        </is>
      </c>
      <c r="FO1731" t="inlineStr">
        <is>
          <t>y_r_769</t>
        </is>
      </c>
      <c r="FP1731" t="inlineStr">
        <is>
          <t>y_r_772</t>
        </is>
      </c>
      <c r="FQ1731" t="inlineStr">
        <is>
          <t>y_r_775</t>
        </is>
      </c>
      <c r="FR1731" t="inlineStr">
        <is>
          <t>y_r_785</t>
        </is>
      </c>
      <c r="FS1731" t="inlineStr">
        <is>
          <t>y_r_79</t>
        </is>
      </c>
      <c r="FT1731" t="inlineStr">
        <is>
          <t>y_r_791</t>
        </is>
      </c>
      <c r="FU1731" t="inlineStr">
        <is>
          <t>y_r_793</t>
        </is>
      </c>
      <c r="FV1731" t="inlineStr">
        <is>
          <t>y_r_8</t>
        </is>
      </c>
      <c r="FW1731" t="inlineStr">
        <is>
          <t>y_r_800</t>
        </is>
      </c>
      <c r="FX1731" t="inlineStr">
        <is>
          <t>y_r_805</t>
        </is>
      </c>
      <c r="FY1731" t="inlineStr">
        <is>
          <t>y_r_806</t>
        </is>
      </c>
      <c r="FZ1731" t="inlineStr">
        <is>
          <t>y_r_810</t>
        </is>
      </c>
      <c r="GA1731" t="inlineStr">
        <is>
          <t>y_r_811</t>
        </is>
      </c>
      <c r="GB1731" t="inlineStr">
        <is>
          <t>y_r_815</t>
        </is>
      </c>
      <c r="GC1731" t="inlineStr">
        <is>
          <t>y_r_822</t>
        </is>
      </c>
      <c r="GD1731" t="inlineStr">
        <is>
          <t>y_r_825</t>
        </is>
      </c>
      <c r="GE1731" t="inlineStr">
        <is>
          <t>y_r_829</t>
        </is>
      </c>
      <c r="GF1731" t="inlineStr">
        <is>
          <t>y_r_836</t>
        </is>
      </c>
      <c r="GG1731" t="inlineStr">
        <is>
          <t>y_r_837</t>
        </is>
      </c>
      <c r="GH1731" t="inlineStr">
        <is>
          <t>y_r_843</t>
        </is>
      </c>
      <c r="GI1731" t="inlineStr">
        <is>
          <t>y_r_844</t>
        </is>
      </c>
      <c r="GJ1731" t="inlineStr">
        <is>
          <t>y_r_847</t>
        </is>
      </c>
      <c r="GK1731" t="inlineStr">
        <is>
          <t>y_r_852</t>
        </is>
      </c>
      <c r="GL1731" t="inlineStr">
        <is>
          <t>y_r_857</t>
        </is>
      </c>
      <c r="GM1731" t="inlineStr">
        <is>
          <t>y_r_858</t>
        </is>
      </c>
      <c r="GN1731" t="inlineStr">
        <is>
          <t>y_r_863</t>
        </is>
      </c>
      <c r="GO1731" t="inlineStr">
        <is>
          <t>y_r_867</t>
        </is>
      </c>
      <c r="GP1731" t="inlineStr">
        <is>
          <t>y_r_869</t>
        </is>
      </c>
      <c r="GQ1731" t="inlineStr">
        <is>
          <t>y_r_87</t>
        </is>
      </c>
      <c r="GR1731" t="inlineStr">
        <is>
          <t>y_r_88</t>
        </is>
      </c>
      <c r="GS1731" t="inlineStr">
        <is>
          <t>y_r_884</t>
        </is>
      </c>
      <c r="GT1731" t="inlineStr">
        <is>
          <t>y_r_887</t>
        </is>
      </c>
      <c r="GU1731" t="inlineStr">
        <is>
          <t>y_r_90</t>
        </is>
      </c>
      <c r="GV1731" t="inlineStr">
        <is>
          <t>y_r_901</t>
        </is>
      </c>
      <c r="GW1731" t="inlineStr">
        <is>
          <t>y_r_903</t>
        </is>
      </c>
      <c r="GX1731" t="inlineStr">
        <is>
          <t>y_r_904</t>
        </is>
      </c>
      <c r="GY1731" t="inlineStr">
        <is>
          <t>y_r_92</t>
        </is>
      </c>
      <c r="GZ1731" t="inlineStr">
        <is>
          <t>y_r_921</t>
        </is>
      </c>
      <c r="HA1731" t="inlineStr">
        <is>
          <t>y_r_922</t>
        </is>
      </c>
      <c r="HB1731" t="inlineStr">
        <is>
          <t>y_r_924</t>
        </is>
      </c>
      <c r="HC1731" t="inlineStr">
        <is>
          <t>y_r_937</t>
        </is>
      </c>
      <c r="HD1731" t="inlineStr">
        <is>
          <t>y_r_938</t>
        </is>
      </c>
      <c r="HE1731" t="inlineStr">
        <is>
          <t>y_r_942</t>
        </is>
      </c>
      <c r="HF1731" t="inlineStr">
        <is>
          <t>y_r_944</t>
        </is>
      </c>
      <c r="HG1731" t="inlineStr">
        <is>
          <t>y_r_947</t>
        </is>
      </c>
      <c r="HH1731" t="inlineStr">
        <is>
          <t>y_r_951</t>
        </is>
      </c>
      <c r="HI1731" t="inlineStr">
        <is>
          <t>y_r_956</t>
        </is>
      </c>
      <c r="HJ1731" t="inlineStr">
        <is>
          <t>y_r_957</t>
        </is>
      </c>
      <c r="HK1731" t="inlineStr">
        <is>
          <t>y_r_962</t>
        </is>
      </c>
      <c r="HL1731" t="inlineStr">
        <is>
          <t>y_r_970</t>
        </is>
      </c>
      <c r="HM1731" t="inlineStr">
        <is>
          <t>y_r_971</t>
        </is>
      </c>
      <c r="HN1731" t="inlineStr">
        <is>
          <t>y_r_977</t>
        </is>
      </c>
      <c r="HO1731" t="inlineStr">
        <is>
          <t>y_r_980</t>
        </is>
      </c>
      <c r="HP1731" t="inlineStr">
        <is>
          <t>y_r_985</t>
        </is>
      </c>
      <c r="HQ1731" t="inlineStr">
        <is>
          <t>y_r_986</t>
        </is>
      </c>
      <c r="HR1731" t="inlineStr">
        <is>
          <t>y_r_987</t>
        </is>
      </c>
      <c r="HS1731" t="inlineStr">
        <is>
          <t>y_r_992</t>
        </is>
      </c>
      <c r="HT1731" t="inlineStr">
        <is>
          <t>y_r_993</t>
        </is>
      </c>
    </row>
    <row r="1732">
      <c r="A1732" s="9" t="n">
        <v>1000</v>
      </c>
      <c r="B1732" s="9" t="n">
        <v>20</v>
      </c>
      <c r="C1732" s="9" t="n">
        <v>0.5</v>
      </c>
      <c r="D1732" s="9" t="inlineStr">
        <is>
          <t>WS</t>
        </is>
      </c>
      <c r="E1732" s="9" t="inlineStr">
        <is>
          <t>test_files/WS/1000/384.txt</t>
        </is>
      </c>
      <c r="F1732" s="9" t="inlineStr">
        <is>
          <t>-</t>
        </is>
      </c>
      <c r="G1732" s="9" t="n">
        <v>63</v>
      </c>
      <c r="H1732" s="9" t="inlineStr">
        <is>
          <t>-</t>
        </is>
      </c>
      <c r="I1732" s="9" t="n">
        <v>66</v>
      </c>
      <c r="J1732" s="9" t="inlineStr">
        <is>
          <t>-</t>
        </is>
      </c>
      <c r="K1732" s="9" t="inlineStr">
        <is>
          <t>-</t>
        </is>
      </c>
      <c r="L1732" s="9" t="n">
        <v>66</v>
      </c>
      <c r="M1732" s="10" t="inlineStr">
        <is>
          <t>-</t>
        </is>
      </c>
      <c r="N1732" s="10" t="inlineStr">
        <is>
          <t>-</t>
        </is>
      </c>
      <c r="O1732" s="11" t="inlineStr">
        <is>
          <t>x_0</t>
        </is>
      </c>
      <c r="P1732" t="inlineStr">
        <is>
          <t>x_1</t>
        </is>
      </c>
      <c r="Q1732" t="inlineStr">
        <is>
          <t>x_12</t>
        </is>
      </c>
      <c r="R1732" t="inlineStr">
        <is>
          <t>x_17</t>
        </is>
      </c>
      <c r="S1732" t="inlineStr">
        <is>
          <t>x_20</t>
        </is>
      </c>
      <c r="T1732" t="inlineStr">
        <is>
          <t>x_26</t>
        </is>
      </c>
      <c r="U1732" s="5" t="inlineStr">
        <is>
          <t>x_27</t>
        </is>
      </c>
      <c r="V1732" t="inlineStr">
        <is>
          <t>x_29</t>
        </is>
      </c>
      <c r="W1732" t="inlineStr">
        <is>
          <t>x_32</t>
        </is>
      </c>
      <c r="X1732" t="inlineStr">
        <is>
          <t>x_4</t>
        </is>
      </c>
      <c r="Y1732" t="inlineStr">
        <is>
          <t>x_52</t>
        </is>
      </c>
      <c r="Z1732" t="inlineStr">
        <is>
          <t>x_54</t>
        </is>
      </c>
      <c r="AA1732" t="inlineStr">
        <is>
          <t>x_56</t>
        </is>
      </c>
      <c r="AB1732" t="inlineStr">
        <is>
          <t>x_63</t>
        </is>
      </c>
      <c r="AC1732" t="inlineStr">
        <is>
          <t>x_68</t>
        </is>
      </c>
      <c r="AD1732" t="inlineStr">
        <is>
          <t>x_69</t>
        </is>
      </c>
      <c r="AE1732" t="inlineStr">
        <is>
          <t>x_77</t>
        </is>
      </c>
      <c r="AF1732" t="inlineStr">
        <is>
          <t>x_78</t>
        </is>
      </c>
      <c r="AG1732" t="inlineStr">
        <is>
          <t>x_79</t>
        </is>
      </c>
      <c r="AH1732" t="inlineStr">
        <is>
          <t>x_8</t>
        </is>
      </c>
      <c r="AI1732" t="inlineStr">
        <is>
          <t>y_r_104</t>
        </is>
      </c>
      <c r="AJ1732" t="inlineStr">
        <is>
          <t>y_r_11</t>
        </is>
      </c>
      <c r="AK1732" t="inlineStr">
        <is>
          <t>y_r_110</t>
        </is>
      </c>
      <c r="AL1732" t="inlineStr">
        <is>
          <t>y_r_120</t>
        </is>
      </c>
      <c r="AM1732" t="inlineStr">
        <is>
          <t>y_r_13</t>
        </is>
      </c>
      <c r="AN1732" t="inlineStr">
        <is>
          <t>y_r_131</t>
        </is>
      </c>
      <c r="AO1732" t="inlineStr">
        <is>
          <t>y_r_143</t>
        </is>
      </c>
      <c r="AP1732" t="inlineStr">
        <is>
          <t>y_r_144</t>
        </is>
      </c>
      <c r="AQ1732" t="inlineStr">
        <is>
          <t>y_r_148</t>
        </is>
      </c>
      <c r="AR1732" t="inlineStr">
        <is>
          <t>y_r_150</t>
        </is>
      </c>
      <c r="AS1732" t="inlineStr">
        <is>
          <t>y_r_159</t>
        </is>
      </c>
      <c r="AT1732" t="inlineStr">
        <is>
          <t>y_r_16</t>
        </is>
      </c>
      <c r="AU1732" t="inlineStr">
        <is>
          <t>y_r_160</t>
        </is>
      </c>
      <c r="AV1732" t="inlineStr">
        <is>
          <t>y_r_163</t>
        </is>
      </c>
      <c r="AW1732" t="inlineStr">
        <is>
          <t>y_r_166</t>
        </is>
      </c>
      <c r="AX1732" t="inlineStr">
        <is>
          <t>y_r_174</t>
        </is>
      </c>
      <c r="AY1732" t="inlineStr">
        <is>
          <t>y_r_175</t>
        </is>
      </c>
      <c r="AZ1732" t="inlineStr">
        <is>
          <t>y_r_177</t>
        </is>
      </c>
      <c r="BA1732" t="inlineStr">
        <is>
          <t>y_r_179</t>
        </is>
      </c>
      <c r="BB1732" t="inlineStr">
        <is>
          <t>y_r_182</t>
        </is>
      </c>
      <c r="BC1732" t="inlineStr">
        <is>
          <t>y_r_184</t>
        </is>
      </c>
      <c r="BD1732" t="inlineStr">
        <is>
          <t>y_r_186</t>
        </is>
      </c>
      <c r="BE1732" t="inlineStr">
        <is>
          <t>y_r_189</t>
        </is>
      </c>
      <c r="BF1732" t="inlineStr">
        <is>
          <t>y_r_194</t>
        </is>
      </c>
      <c r="BG1732" t="inlineStr">
        <is>
          <t>y_r_2</t>
        </is>
      </c>
      <c r="BH1732" t="inlineStr">
        <is>
          <t>y_r_201</t>
        </is>
      </c>
      <c r="BI1732" t="inlineStr">
        <is>
          <t>y_r_209</t>
        </is>
      </c>
      <c r="BJ1732" t="inlineStr">
        <is>
          <t>y_r_213</t>
        </is>
      </c>
      <c r="BK1732" t="inlineStr">
        <is>
          <t>y_r_22</t>
        </is>
      </c>
      <c r="BL1732" t="inlineStr">
        <is>
          <t>y_r_229</t>
        </is>
      </c>
      <c r="BM1732" t="inlineStr">
        <is>
          <t>y_r_243</t>
        </is>
      </c>
      <c r="BN1732" t="inlineStr">
        <is>
          <t>y_r_248</t>
        </is>
      </c>
      <c r="BO1732" t="inlineStr">
        <is>
          <t>y_r_265</t>
        </is>
      </c>
      <c r="BP1732" t="inlineStr">
        <is>
          <t>y_r_272</t>
        </is>
      </c>
      <c r="BQ1732" t="inlineStr">
        <is>
          <t>y_r_287</t>
        </is>
      </c>
      <c r="BR1732" t="inlineStr">
        <is>
          <t>y_r_300</t>
        </is>
      </c>
      <c r="BS1732" t="inlineStr">
        <is>
          <t>y_r_313</t>
        </is>
      </c>
      <c r="BT1732" t="inlineStr">
        <is>
          <t>y_r_331</t>
        </is>
      </c>
      <c r="BU1732" t="inlineStr">
        <is>
          <t>y_r_335</t>
        </is>
      </c>
      <c r="BV1732" t="inlineStr">
        <is>
          <t>y_r_336</t>
        </is>
      </c>
      <c r="BW1732" t="inlineStr">
        <is>
          <t>y_r_340</t>
        </is>
      </c>
      <c r="BX1732" t="inlineStr">
        <is>
          <t>y_r_341</t>
        </is>
      </c>
      <c r="BY1732" t="inlineStr">
        <is>
          <t>y_r_344</t>
        </is>
      </c>
      <c r="BZ1732" t="inlineStr">
        <is>
          <t>y_r_345</t>
        </is>
      </c>
      <c r="CA1732" t="inlineStr">
        <is>
          <t>y_r_358</t>
        </is>
      </c>
      <c r="CB1732" t="inlineStr">
        <is>
          <t>y_r_367</t>
        </is>
      </c>
      <c r="CC1732" t="inlineStr">
        <is>
          <t>y_r_370</t>
        </is>
      </c>
      <c r="CD1732" t="inlineStr">
        <is>
          <t>y_r_374</t>
        </is>
      </c>
      <c r="CE1732" t="inlineStr">
        <is>
          <t>y_r_375</t>
        </is>
      </c>
      <c r="CF1732" t="inlineStr">
        <is>
          <t>y_r_378</t>
        </is>
      </c>
      <c r="CG1732" t="inlineStr">
        <is>
          <t>y_r_383</t>
        </is>
      </c>
      <c r="CH1732" t="inlineStr">
        <is>
          <t>y_r_39</t>
        </is>
      </c>
      <c r="CI1732" t="inlineStr">
        <is>
          <t>y_r_395</t>
        </is>
      </c>
      <c r="CJ1732" t="inlineStr">
        <is>
          <t>y_r_398</t>
        </is>
      </c>
      <c r="CK1732" t="inlineStr">
        <is>
          <t>y_r_412</t>
        </is>
      </c>
      <c r="CL1732" t="inlineStr">
        <is>
          <t>y_r_418</t>
        </is>
      </c>
      <c r="CM1732" t="inlineStr">
        <is>
          <t>y_r_420</t>
        </is>
      </c>
      <c r="CN1732" t="inlineStr">
        <is>
          <t>y_r_423</t>
        </is>
      </c>
      <c r="CO1732" t="inlineStr">
        <is>
          <t>y_r_430</t>
        </is>
      </c>
      <c r="CP1732" t="inlineStr">
        <is>
          <t>y_r_435</t>
        </is>
      </c>
      <c r="CQ1732" t="inlineStr">
        <is>
          <t>y_r_438</t>
        </is>
      </c>
      <c r="CR1732" t="inlineStr">
        <is>
          <t>y_r_439</t>
        </is>
      </c>
      <c r="CS1732" t="inlineStr">
        <is>
          <t>y_r_441</t>
        </is>
      </c>
      <c r="CT1732" t="inlineStr">
        <is>
          <t>y_r_450</t>
        </is>
      </c>
      <c r="CU1732" t="inlineStr">
        <is>
          <t>y_r_456</t>
        </is>
      </c>
      <c r="CV1732" t="inlineStr">
        <is>
          <t>y_r_460</t>
        </is>
      </c>
      <c r="CW1732" t="inlineStr">
        <is>
          <t>y_r_471</t>
        </is>
      </c>
      <c r="CX1732" t="inlineStr">
        <is>
          <t>y_r_472</t>
        </is>
      </c>
      <c r="CY1732" t="inlineStr">
        <is>
          <t>y_r_479</t>
        </is>
      </c>
      <c r="CZ1732" t="inlineStr">
        <is>
          <t>y_r_492</t>
        </is>
      </c>
      <c r="DA1732" t="inlineStr">
        <is>
          <t>y_r_50</t>
        </is>
      </c>
      <c r="DB1732" t="inlineStr">
        <is>
          <t>y_r_504</t>
        </is>
      </c>
      <c r="DC1732" t="inlineStr">
        <is>
          <t>y_r_51</t>
        </is>
      </c>
      <c r="DD1732" t="inlineStr">
        <is>
          <t>y_r_512</t>
        </is>
      </c>
      <c r="DE1732" t="inlineStr">
        <is>
          <t>y_r_526</t>
        </is>
      </c>
      <c r="DF1732" t="inlineStr">
        <is>
          <t>y_r_527</t>
        </is>
      </c>
      <c r="DG1732" t="inlineStr">
        <is>
          <t>y_r_531</t>
        </is>
      </c>
      <c r="DH1732" t="inlineStr">
        <is>
          <t>y_r_532</t>
        </is>
      </c>
      <c r="DI1732" t="inlineStr">
        <is>
          <t>y_r_537</t>
        </is>
      </c>
      <c r="DJ1732" t="inlineStr">
        <is>
          <t>y_r_543</t>
        </is>
      </c>
      <c r="DK1732" t="inlineStr">
        <is>
          <t>y_r_544</t>
        </is>
      </c>
      <c r="DL1732" t="inlineStr">
        <is>
          <t>y_r_547</t>
        </is>
      </c>
      <c r="DM1732" t="inlineStr">
        <is>
          <t>y_r_55</t>
        </is>
      </c>
      <c r="DN1732" t="inlineStr">
        <is>
          <t>y_r_567</t>
        </is>
      </c>
      <c r="DO1732" t="inlineStr">
        <is>
          <t>y_r_568</t>
        </is>
      </c>
      <c r="DP1732" t="inlineStr">
        <is>
          <t>y_r_573</t>
        </is>
      </c>
      <c r="DQ1732" t="inlineStr">
        <is>
          <t>y_r_585</t>
        </is>
      </c>
      <c r="DR1732" t="inlineStr">
        <is>
          <t>y_r_586</t>
        </is>
      </c>
      <c r="DS1732" t="inlineStr">
        <is>
          <t>y_r_602</t>
        </is>
      </c>
      <c r="DT1732" t="inlineStr">
        <is>
          <t>y_r_609</t>
        </is>
      </c>
      <c r="DU1732" t="inlineStr">
        <is>
          <t>y_r_61</t>
        </is>
      </c>
      <c r="DV1732" t="inlineStr">
        <is>
          <t>y_r_62</t>
        </is>
      </c>
      <c r="DW1732" t="inlineStr">
        <is>
          <t>y_r_633</t>
        </is>
      </c>
      <c r="DX1732" t="inlineStr">
        <is>
          <t>y_r_635</t>
        </is>
      </c>
      <c r="DY1732" t="inlineStr">
        <is>
          <t>y_r_636</t>
        </is>
      </c>
      <c r="DZ1732" t="inlineStr">
        <is>
          <t>y_r_645</t>
        </is>
      </c>
      <c r="EA1732" t="inlineStr">
        <is>
          <t>y_r_646</t>
        </is>
      </c>
      <c r="EB1732" t="inlineStr">
        <is>
          <t>y_r_653</t>
        </is>
      </c>
      <c r="EC1732" t="inlineStr">
        <is>
          <t>y_r_654</t>
        </is>
      </c>
      <c r="ED1732" t="inlineStr">
        <is>
          <t>y_r_664</t>
        </is>
      </c>
      <c r="EE1732" t="inlineStr">
        <is>
          <t>y_r_676</t>
        </is>
      </c>
      <c r="EF1732" t="inlineStr">
        <is>
          <t>y_r_682</t>
        </is>
      </c>
      <c r="EG1732" t="inlineStr">
        <is>
          <t>y_r_689</t>
        </is>
      </c>
      <c r="EH1732" t="inlineStr">
        <is>
          <t>y_r_693</t>
        </is>
      </c>
      <c r="EI1732" t="inlineStr">
        <is>
          <t>y_r_696</t>
        </is>
      </c>
      <c r="EJ1732" t="inlineStr">
        <is>
          <t>y_r_697</t>
        </is>
      </c>
      <c r="EK1732" t="inlineStr">
        <is>
          <t>y_r_699</t>
        </is>
      </c>
      <c r="EL1732" t="inlineStr">
        <is>
          <t>y_r_705</t>
        </is>
      </c>
      <c r="EM1732" t="inlineStr">
        <is>
          <t>y_r_708</t>
        </is>
      </c>
      <c r="EN1732" t="inlineStr">
        <is>
          <t>y_r_723</t>
        </is>
      </c>
      <c r="EO1732" t="inlineStr">
        <is>
          <t>y_r_725</t>
        </is>
      </c>
      <c r="EP1732" t="inlineStr">
        <is>
          <t>y_r_728</t>
        </is>
      </c>
      <c r="EQ1732" t="inlineStr">
        <is>
          <t>y_r_73</t>
        </is>
      </c>
      <c r="ER1732" t="inlineStr">
        <is>
          <t>y_r_748</t>
        </is>
      </c>
      <c r="ES1732" t="inlineStr">
        <is>
          <t>y_r_750</t>
        </is>
      </c>
      <c r="ET1732" t="inlineStr">
        <is>
          <t>y_r_752</t>
        </is>
      </c>
      <c r="EU1732" t="inlineStr">
        <is>
          <t>y_r_755</t>
        </is>
      </c>
      <c r="EV1732" t="inlineStr">
        <is>
          <t>y_r_757</t>
        </is>
      </c>
      <c r="EW1732" t="inlineStr">
        <is>
          <t>y_r_761</t>
        </is>
      </c>
      <c r="EX1732" t="inlineStr">
        <is>
          <t>y_r_768</t>
        </is>
      </c>
      <c r="EY1732" t="inlineStr">
        <is>
          <t>y_r_777</t>
        </is>
      </c>
      <c r="EZ1732" t="inlineStr">
        <is>
          <t>y_r_781</t>
        </is>
      </c>
      <c r="FA1732" t="inlineStr">
        <is>
          <t>y_r_785</t>
        </is>
      </c>
      <c r="FB1732" t="inlineStr">
        <is>
          <t>y_r_787</t>
        </is>
      </c>
      <c r="FC1732" t="inlineStr">
        <is>
          <t>y_r_790</t>
        </is>
      </c>
      <c r="FD1732" t="inlineStr">
        <is>
          <t>y_r_791</t>
        </is>
      </c>
      <c r="FE1732" t="inlineStr">
        <is>
          <t>y_r_796</t>
        </is>
      </c>
      <c r="FF1732" t="inlineStr">
        <is>
          <t>y_r_798</t>
        </is>
      </c>
      <c r="FG1732" t="inlineStr">
        <is>
          <t>y_r_801</t>
        </is>
      </c>
      <c r="FH1732" t="inlineStr">
        <is>
          <t>y_r_804</t>
        </is>
      </c>
      <c r="FI1732" t="inlineStr">
        <is>
          <t>y_r_807</t>
        </is>
      </c>
      <c r="FJ1732" t="inlineStr">
        <is>
          <t>y_r_815</t>
        </is>
      </c>
      <c r="FK1732" t="inlineStr">
        <is>
          <t>y_r_817</t>
        </is>
      </c>
      <c r="FL1732" t="inlineStr">
        <is>
          <t>y_r_818</t>
        </is>
      </c>
      <c r="FM1732" t="inlineStr">
        <is>
          <t>y_r_824</t>
        </is>
      </c>
      <c r="FN1732" t="inlineStr">
        <is>
          <t>y_r_825</t>
        </is>
      </c>
      <c r="FO1732" t="inlineStr">
        <is>
          <t>y_r_831</t>
        </is>
      </c>
      <c r="FP1732" t="inlineStr">
        <is>
          <t>y_r_835</t>
        </is>
      </c>
      <c r="FQ1732" t="inlineStr">
        <is>
          <t>y_r_838</t>
        </is>
      </c>
      <c r="FR1732" t="inlineStr">
        <is>
          <t>y_r_841</t>
        </is>
      </c>
      <c r="FS1732" t="inlineStr">
        <is>
          <t>y_r_843</t>
        </is>
      </c>
      <c r="FT1732" t="inlineStr">
        <is>
          <t>y_r_845</t>
        </is>
      </c>
      <c r="FU1732" t="inlineStr">
        <is>
          <t>y_r_851</t>
        </is>
      </c>
      <c r="FV1732" t="inlineStr">
        <is>
          <t>y_r_855</t>
        </is>
      </c>
      <c r="FW1732" t="inlineStr">
        <is>
          <t>y_r_861</t>
        </is>
      </c>
      <c r="FX1732" t="inlineStr">
        <is>
          <t>y_r_862</t>
        </is>
      </c>
      <c r="FY1732" t="inlineStr">
        <is>
          <t>y_r_868</t>
        </is>
      </c>
      <c r="FZ1732" t="inlineStr">
        <is>
          <t>y_r_869</t>
        </is>
      </c>
      <c r="GA1732" t="inlineStr">
        <is>
          <t>y_r_908</t>
        </is>
      </c>
      <c r="GB1732" t="inlineStr">
        <is>
          <t>y_r_923</t>
        </is>
      </c>
      <c r="GC1732" t="inlineStr">
        <is>
          <t>y_r_933</t>
        </is>
      </c>
      <c r="GD1732" t="inlineStr">
        <is>
          <t>y_r_942</t>
        </is>
      </c>
      <c r="GE1732" t="inlineStr">
        <is>
          <t>y_r_943</t>
        </is>
      </c>
      <c r="GF1732" t="inlineStr">
        <is>
          <t>y_r_946</t>
        </is>
      </c>
      <c r="GG1732" t="inlineStr">
        <is>
          <t>y_r_953</t>
        </is>
      </c>
      <c r="GH1732" t="inlineStr">
        <is>
          <t>y_r_955</t>
        </is>
      </c>
      <c r="GI1732" t="inlineStr">
        <is>
          <t>y_r_956</t>
        </is>
      </c>
      <c r="GJ1732" t="inlineStr">
        <is>
          <t>y_r_980</t>
        </is>
      </c>
      <c r="GK1732" t="inlineStr">
        <is>
          <t>y_r_982</t>
        </is>
      </c>
      <c r="GL1732" t="inlineStr">
        <is>
          <t>y_r_993</t>
        </is>
      </c>
    </row>
    <row r="1733">
      <c r="A1733" s="9" t="n">
        <v>1000</v>
      </c>
      <c r="B1733" s="9" t="n">
        <v>20</v>
      </c>
      <c r="C1733" s="9" t="n">
        <v>0.5</v>
      </c>
      <c r="D1733" s="9" t="inlineStr">
        <is>
          <t>WS</t>
        </is>
      </c>
      <c r="E1733" s="9" t="inlineStr">
        <is>
          <t>test_files/WS/1000/387.txt</t>
        </is>
      </c>
      <c r="F1733" s="9" t="inlineStr">
        <is>
          <t>-</t>
        </is>
      </c>
      <c r="G1733" s="9" t="n">
        <v>94</v>
      </c>
      <c r="H1733" s="9" t="inlineStr">
        <is>
          <t>-</t>
        </is>
      </c>
      <c r="I1733" s="9" t="n">
        <v>101</v>
      </c>
      <c r="J1733" s="9" t="inlineStr">
        <is>
          <t>-</t>
        </is>
      </c>
      <c r="K1733" s="9" t="inlineStr">
        <is>
          <t>-</t>
        </is>
      </c>
      <c r="L1733" s="9" t="n">
        <v>101</v>
      </c>
      <c r="M1733" s="10" t="inlineStr">
        <is>
          <t>-</t>
        </is>
      </c>
      <c r="N1733" s="10" t="inlineStr">
        <is>
          <t>-</t>
        </is>
      </c>
      <c r="O1733" s="11" t="inlineStr">
        <is>
          <t>x_0</t>
        </is>
      </c>
      <c r="P1733" t="inlineStr">
        <is>
          <t>x_1</t>
        </is>
      </c>
      <c r="Q1733" t="inlineStr">
        <is>
          <t>x_10</t>
        </is>
      </c>
      <c r="R1733" t="inlineStr">
        <is>
          <t>x_12</t>
        </is>
      </c>
      <c r="S1733" t="inlineStr">
        <is>
          <t>x_17</t>
        </is>
      </c>
      <c r="T1733" t="inlineStr">
        <is>
          <t>x_18</t>
        </is>
      </c>
      <c r="U1733" s="5" t="inlineStr">
        <is>
          <t>x_2</t>
        </is>
      </c>
      <c r="V1733" t="inlineStr">
        <is>
          <t>x_24</t>
        </is>
      </c>
      <c r="W1733" t="inlineStr">
        <is>
          <t>x_25</t>
        </is>
      </c>
      <c r="X1733" t="inlineStr">
        <is>
          <t>x_33</t>
        </is>
      </c>
      <c r="Y1733" t="inlineStr">
        <is>
          <t>x_41</t>
        </is>
      </c>
      <c r="Z1733" t="inlineStr">
        <is>
          <t>x_47</t>
        </is>
      </c>
      <c r="AA1733" t="inlineStr">
        <is>
          <t>x_48</t>
        </is>
      </c>
      <c r="AB1733" t="inlineStr">
        <is>
          <t>x_49</t>
        </is>
      </c>
      <c r="AC1733" t="inlineStr">
        <is>
          <t>x_50</t>
        </is>
      </c>
      <c r="AD1733" t="inlineStr">
        <is>
          <t>x_51</t>
        </is>
      </c>
      <c r="AE1733" t="inlineStr">
        <is>
          <t>x_52</t>
        </is>
      </c>
      <c r="AF1733" t="inlineStr">
        <is>
          <t>x_55</t>
        </is>
      </c>
      <c r="AG1733" t="inlineStr">
        <is>
          <t>x_59</t>
        </is>
      </c>
      <c r="AH1733" t="inlineStr">
        <is>
          <t>x_7</t>
        </is>
      </c>
      <c r="AI1733" t="inlineStr">
        <is>
          <t>y_r_100</t>
        </is>
      </c>
      <c r="AJ1733" t="inlineStr">
        <is>
          <t>y_r_121</t>
        </is>
      </c>
      <c r="AK1733" t="inlineStr">
        <is>
          <t>y_r_126</t>
        </is>
      </c>
      <c r="AL1733" t="inlineStr">
        <is>
          <t>y_r_127</t>
        </is>
      </c>
      <c r="AM1733" t="inlineStr">
        <is>
          <t>y_r_130</t>
        </is>
      </c>
      <c r="AN1733" t="inlineStr">
        <is>
          <t>y_r_131</t>
        </is>
      </c>
      <c r="AO1733" t="inlineStr">
        <is>
          <t>y_r_139</t>
        </is>
      </c>
      <c r="AP1733" t="inlineStr">
        <is>
          <t>y_r_16</t>
        </is>
      </c>
      <c r="AQ1733" t="inlineStr">
        <is>
          <t>y_r_166</t>
        </is>
      </c>
      <c r="AR1733" t="inlineStr">
        <is>
          <t>y_r_169</t>
        </is>
      </c>
      <c r="AS1733" t="inlineStr">
        <is>
          <t>y_r_172</t>
        </is>
      </c>
      <c r="AT1733" t="inlineStr">
        <is>
          <t>y_r_177</t>
        </is>
      </c>
      <c r="AU1733" t="inlineStr">
        <is>
          <t>y_r_180</t>
        </is>
      </c>
      <c r="AV1733" t="inlineStr">
        <is>
          <t>y_r_182</t>
        </is>
      </c>
      <c r="AW1733" t="inlineStr">
        <is>
          <t>y_r_183</t>
        </is>
      </c>
      <c r="AX1733" t="inlineStr">
        <is>
          <t>y_r_19</t>
        </is>
      </c>
      <c r="AY1733" t="inlineStr">
        <is>
          <t>y_r_210</t>
        </is>
      </c>
      <c r="AZ1733" t="inlineStr">
        <is>
          <t>y_r_213</t>
        </is>
      </c>
      <c r="BA1733" t="inlineStr">
        <is>
          <t>y_r_218</t>
        </is>
      </c>
      <c r="BB1733" t="inlineStr">
        <is>
          <t>y_r_223</t>
        </is>
      </c>
      <c r="BC1733" t="inlineStr">
        <is>
          <t>y_r_224</t>
        </is>
      </c>
      <c r="BD1733" t="inlineStr">
        <is>
          <t>y_r_228</t>
        </is>
      </c>
      <c r="BE1733" t="inlineStr">
        <is>
          <t>y_r_229</t>
        </is>
      </c>
      <c r="BF1733" t="inlineStr">
        <is>
          <t>y_r_240</t>
        </is>
      </c>
      <c r="BG1733" t="inlineStr">
        <is>
          <t>y_r_244</t>
        </is>
      </c>
      <c r="BH1733" t="inlineStr">
        <is>
          <t>y_r_248</t>
        </is>
      </c>
      <c r="BI1733" t="inlineStr">
        <is>
          <t>y_r_252</t>
        </is>
      </c>
      <c r="BJ1733" t="inlineStr">
        <is>
          <t>y_r_265</t>
        </is>
      </c>
      <c r="BK1733" t="inlineStr">
        <is>
          <t>y_r_266</t>
        </is>
      </c>
      <c r="BL1733" t="inlineStr">
        <is>
          <t>y_r_28</t>
        </is>
      </c>
      <c r="BM1733" t="inlineStr">
        <is>
          <t>y_r_284</t>
        </is>
      </c>
      <c r="BN1733" t="inlineStr">
        <is>
          <t>y_r_289</t>
        </is>
      </c>
      <c r="BO1733" t="inlineStr">
        <is>
          <t>y_r_29</t>
        </is>
      </c>
      <c r="BP1733" t="inlineStr">
        <is>
          <t>y_r_298</t>
        </is>
      </c>
      <c r="BQ1733" t="inlineStr">
        <is>
          <t>y_r_303</t>
        </is>
      </c>
      <c r="BR1733" t="inlineStr">
        <is>
          <t>y_r_31</t>
        </is>
      </c>
      <c r="BS1733" t="inlineStr">
        <is>
          <t>y_r_32</t>
        </is>
      </c>
      <c r="BT1733" t="inlineStr">
        <is>
          <t>y_r_323</t>
        </is>
      </c>
      <c r="BU1733" t="inlineStr">
        <is>
          <t>y_r_326</t>
        </is>
      </c>
      <c r="BV1733" t="inlineStr">
        <is>
          <t>y_r_334</t>
        </is>
      </c>
      <c r="BW1733" t="inlineStr">
        <is>
          <t>y_r_345</t>
        </is>
      </c>
      <c r="BX1733" t="inlineStr">
        <is>
          <t>y_r_353</t>
        </is>
      </c>
      <c r="BY1733" t="inlineStr">
        <is>
          <t>y_r_354</t>
        </is>
      </c>
      <c r="BZ1733" t="inlineStr">
        <is>
          <t>y_r_368</t>
        </is>
      </c>
      <c r="CA1733" t="inlineStr">
        <is>
          <t>y_r_371</t>
        </is>
      </c>
      <c r="CB1733" t="inlineStr">
        <is>
          <t>y_r_374</t>
        </is>
      </c>
      <c r="CC1733" t="inlineStr">
        <is>
          <t>y_r_378</t>
        </is>
      </c>
      <c r="CD1733" t="inlineStr">
        <is>
          <t>y_r_386</t>
        </is>
      </c>
      <c r="CE1733" t="inlineStr">
        <is>
          <t>y_r_387</t>
        </is>
      </c>
      <c r="CF1733" t="inlineStr">
        <is>
          <t>y_r_39</t>
        </is>
      </c>
      <c r="CG1733" t="inlineStr">
        <is>
          <t>y_r_40</t>
        </is>
      </c>
      <c r="CH1733" t="inlineStr">
        <is>
          <t>y_r_402</t>
        </is>
      </c>
      <c r="CI1733" t="inlineStr">
        <is>
          <t>y_r_441</t>
        </is>
      </c>
      <c r="CJ1733" t="inlineStr">
        <is>
          <t>y_r_445</t>
        </is>
      </c>
      <c r="CK1733" t="inlineStr">
        <is>
          <t>y_r_451</t>
        </is>
      </c>
      <c r="CL1733" t="inlineStr">
        <is>
          <t>y_r_452</t>
        </is>
      </c>
      <c r="CM1733" t="inlineStr">
        <is>
          <t>y_r_482</t>
        </is>
      </c>
      <c r="CN1733" t="inlineStr">
        <is>
          <t>y_r_488</t>
        </is>
      </c>
      <c r="CO1733" t="inlineStr">
        <is>
          <t>y_r_502</t>
        </is>
      </c>
      <c r="CP1733" t="inlineStr">
        <is>
          <t>y_r_504</t>
        </is>
      </c>
      <c r="CQ1733" t="inlineStr">
        <is>
          <t>y_r_507</t>
        </is>
      </c>
      <c r="CR1733" t="inlineStr">
        <is>
          <t>y_r_51</t>
        </is>
      </c>
      <c r="CS1733" t="inlineStr">
        <is>
          <t>y_r_522</t>
        </is>
      </c>
      <c r="CT1733" t="inlineStr">
        <is>
          <t>y_r_528</t>
        </is>
      </c>
      <c r="CU1733" t="inlineStr">
        <is>
          <t>y_r_557</t>
        </is>
      </c>
      <c r="CV1733" t="inlineStr">
        <is>
          <t>y_r_561</t>
        </is>
      </c>
      <c r="CW1733" t="inlineStr">
        <is>
          <t>y_r_571</t>
        </is>
      </c>
      <c r="CX1733" t="inlineStr">
        <is>
          <t>y_r_574</t>
        </is>
      </c>
      <c r="CY1733" t="inlineStr">
        <is>
          <t>y_r_575</t>
        </is>
      </c>
      <c r="CZ1733" t="inlineStr">
        <is>
          <t>y_r_591</t>
        </is>
      </c>
      <c r="DA1733" t="inlineStr">
        <is>
          <t>y_r_594</t>
        </is>
      </c>
      <c r="DB1733" t="inlineStr">
        <is>
          <t>y_r_595</t>
        </is>
      </c>
      <c r="DC1733" t="inlineStr">
        <is>
          <t>y_r_640</t>
        </is>
      </c>
      <c r="DD1733" t="inlineStr">
        <is>
          <t>y_r_643</t>
        </is>
      </c>
      <c r="DE1733" t="inlineStr">
        <is>
          <t>y_r_645</t>
        </is>
      </c>
      <c r="DF1733" t="inlineStr">
        <is>
          <t>y_r_646</t>
        </is>
      </c>
      <c r="DG1733" t="inlineStr">
        <is>
          <t>y_r_65</t>
        </is>
      </c>
      <c r="DH1733" t="inlineStr">
        <is>
          <t>y_r_650</t>
        </is>
      </c>
      <c r="DI1733" t="inlineStr">
        <is>
          <t>y_r_651</t>
        </is>
      </c>
      <c r="DJ1733" t="inlineStr">
        <is>
          <t>y_r_659</t>
        </is>
      </c>
      <c r="DK1733" t="inlineStr">
        <is>
          <t>y_r_66</t>
        </is>
      </c>
      <c r="DL1733" t="inlineStr">
        <is>
          <t>y_r_675</t>
        </is>
      </c>
      <c r="DM1733" t="inlineStr">
        <is>
          <t>y_r_687</t>
        </is>
      </c>
      <c r="DN1733" t="inlineStr">
        <is>
          <t>y_r_690</t>
        </is>
      </c>
      <c r="DO1733" t="inlineStr">
        <is>
          <t>y_r_691</t>
        </is>
      </c>
      <c r="DP1733" t="inlineStr">
        <is>
          <t>y_r_7</t>
        </is>
      </c>
      <c r="DQ1733" t="inlineStr">
        <is>
          <t>y_r_71</t>
        </is>
      </c>
      <c r="DR1733" t="inlineStr">
        <is>
          <t>y_r_711</t>
        </is>
      </c>
      <c r="DS1733" t="inlineStr">
        <is>
          <t>y_r_718</t>
        </is>
      </c>
      <c r="DT1733" t="inlineStr">
        <is>
          <t>y_r_72</t>
        </is>
      </c>
      <c r="DU1733" t="inlineStr">
        <is>
          <t>y_r_726</t>
        </is>
      </c>
      <c r="DV1733" t="inlineStr">
        <is>
          <t>y_r_74</t>
        </is>
      </c>
      <c r="DW1733" t="inlineStr">
        <is>
          <t>y_r_749</t>
        </is>
      </c>
      <c r="DX1733" t="inlineStr">
        <is>
          <t>y_r_763</t>
        </is>
      </c>
      <c r="DY1733" t="inlineStr">
        <is>
          <t>y_r_765</t>
        </is>
      </c>
      <c r="DZ1733" t="inlineStr">
        <is>
          <t>y_r_774</t>
        </is>
      </c>
      <c r="EA1733" t="inlineStr">
        <is>
          <t>y_r_788</t>
        </is>
      </c>
      <c r="EB1733" t="inlineStr">
        <is>
          <t>y_r_792</t>
        </is>
      </c>
      <c r="EC1733" t="inlineStr">
        <is>
          <t>y_r_797</t>
        </is>
      </c>
      <c r="ED1733" t="inlineStr">
        <is>
          <t>y_r_8</t>
        </is>
      </c>
      <c r="EE1733" t="inlineStr">
        <is>
          <t>y_r_802</t>
        </is>
      </c>
      <c r="EF1733" t="inlineStr">
        <is>
          <t>y_r_808</t>
        </is>
      </c>
      <c r="EG1733" t="inlineStr">
        <is>
          <t>y_r_81</t>
        </is>
      </c>
      <c r="EH1733" t="inlineStr">
        <is>
          <t>y_r_814</t>
        </is>
      </c>
      <c r="EI1733" t="inlineStr">
        <is>
          <t>y_r_817</t>
        </is>
      </c>
      <c r="EJ1733" t="inlineStr">
        <is>
          <t>y_r_818</t>
        </is>
      </c>
      <c r="EK1733" t="inlineStr">
        <is>
          <t>y_r_819</t>
        </is>
      </c>
      <c r="EL1733" t="inlineStr">
        <is>
          <t>y_r_828</t>
        </is>
      </c>
      <c r="EM1733" t="inlineStr">
        <is>
          <t>y_r_836</t>
        </is>
      </c>
      <c r="EN1733" t="inlineStr">
        <is>
          <t>y_r_871</t>
        </is>
      </c>
      <c r="EO1733" t="inlineStr">
        <is>
          <t>y_r_875</t>
        </is>
      </c>
      <c r="EP1733" t="inlineStr">
        <is>
          <t>y_r_876</t>
        </is>
      </c>
      <c r="EQ1733" t="inlineStr">
        <is>
          <t>y_r_887</t>
        </is>
      </c>
      <c r="ER1733" t="inlineStr">
        <is>
          <t>y_r_896</t>
        </is>
      </c>
      <c r="ES1733" t="inlineStr">
        <is>
          <t>y_r_903</t>
        </is>
      </c>
      <c r="ET1733" t="inlineStr">
        <is>
          <t>y_r_929</t>
        </is>
      </c>
      <c r="EU1733" t="inlineStr">
        <is>
          <t>y_r_942</t>
        </is>
      </c>
      <c r="EV1733" t="inlineStr">
        <is>
          <t>y_r_946</t>
        </is>
      </c>
      <c r="EW1733" t="inlineStr">
        <is>
          <t>y_r_95</t>
        </is>
      </c>
      <c r="EX1733" t="inlineStr">
        <is>
          <t>y_r_959</t>
        </is>
      </c>
      <c r="EY1733" t="inlineStr">
        <is>
          <t>y_r_978</t>
        </is>
      </c>
      <c r="EZ1733" t="inlineStr">
        <is>
          <t>y_r_980</t>
        </is>
      </c>
      <c r="FA1733" t="inlineStr">
        <is>
          <t>y_r_981</t>
        </is>
      </c>
      <c r="FB1733" t="inlineStr">
        <is>
          <t>y_r_99</t>
        </is>
      </c>
      <c r="FC1733" t="inlineStr">
        <is>
          <t>y_r_994</t>
        </is>
      </c>
      <c r="FD1733" t="inlineStr">
        <is>
          <t>y_r_995</t>
        </is>
      </c>
      <c r="FE1733" t="inlineStr">
        <is>
          <t>y_r_998</t>
        </is>
      </c>
    </row>
    <row r="1734">
      <c r="A1734" s="9" t="n">
        <v>1000</v>
      </c>
      <c r="B1734" s="9" t="n">
        <v>20</v>
      </c>
      <c r="C1734" s="9" t="n">
        <v>0.5</v>
      </c>
      <c r="D1734" s="9" t="inlineStr">
        <is>
          <t>WS</t>
        </is>
      </c>
      <c r="E1734" s="9" t="inlineStr">
        <is>
          <t>test_files/WS/1000/390.txt</t>
        </is>
      </c>
      <c r="F1734" s="9" t="inlineStr">
        <is>
          <t>-</t>
        </is>
      </c>
      <c r="G1734" s="9" t="n">
        <v>39</v>
      </c>
      <c r="H1734" s="9" t="inlineStr">
        <is>
          <t>-</t>
        </is>
      </c>
      <c r="I1734" s="9" t="n">
        <v>52</v>
      </c>
      <c r="J1734" s="9" t="inlineStr">
        <is>
          <t>-</t>
        </is>
      </c>
      <c r="K1734" s="9" t="inlineStr">
        <is>
          <t>-</t>
        </is>
      </c>
      <c r="L1734" s="9" t="n">
        <v>52</v>
      </c>
      <c r="M1734" s="10" t="inlineStr">
        <is>
          <t>-</t>
        </is>
      </c>
      <c r="N1734" s="10" t="inlineStr">
        <is>
          <t>-</t>
        </is>
      </c>
      <c r="O1734" s="11" t="inlineStr">
        <is>
          <t>x_0</t>
        </is>
      </c>
      <c r="P1734" t="inlineStr">
        <is>
          <t>x_11</t>
        </is>
      </c>
      <c r="Q1734" t="inlineStr">
        <is>
          <t>x_12</t>
        </is>
      </c>
      <c r="R1734" t="inlineStr">
        <is>
          <t>x_15</t>
        </is>
      </c>
      <c r="S1734" t="inlineStr">
        <is>
          <t>x_17</t>
        </is>
      </c>
      <c r="T1734" t="inlineStr">
        <is>
          <t>x_2</t>
        </is>
      </c>
      <c r="U1734" s="5" t="inlineStr">
        <is>
          <t>x_23</t>
        </is>
      </c>
      <c r="V1734" t="inlineStr">
        <is>
          <t>x_26</t>
        </is>
      </c>
      <c r="W1734" t="inlineStr">
        <is>
          <t>x_34</t>
        </is>
      </c>
      <c r="X1734" t="inlineStr">
        <is>
          <t>x_35</t>
        </is>
      </c>
      <c r="Y1734" t="inlineStr">
        <is>
          <t>x_37</t>
        </is>
      </c>
      <c r="Z1734" t="inlineStr">
        <is>
          <t>x_38</t>
        </is>
      </c>
      <c r="AA1734" t="inlineStr">
        <is>
          <t>x_46</t>
        </is>
      </c>
      <c r="AB1734" t="inlineStr">
        <is>
          <t>x_5</t>
        </is>
      </c>
      <c r="AC1734" t="inlineStr">
        <is>
          <t>x_63</t>
        </is>
      </c>
      <c r="AD1734" t="inlineStr">
        <is>
          <t>x_68</t>
        </is>
      </c>
      <c r="AE1734" t="inlineStr">
        <is>
          <t>x_69</t>
        </is>
      </c>
      <c r="AF1734" t="inlineStr">
        <is>
          <t>x_7</t>
        </is>
      </c>
      <c r="AG1734" t="inlineStr">
        <is>
          <t>x_8</t>
        </is>
      </c>
      <c r="AH1734" t="inlineStr">
        <is>
          <t>x_80</t>
        </is>
      </c>
      <c r="AI1734" t="inlineStr">
        <is>
          <t>y_r_106</t>
        </is>
      </c>
      <c r="AJ1734" t="inlineStr">
        <is>
          <t>y_r_125</t>
        </is>
      </c>
      <c r="AK1734" t="inlineStr">
        <is>
          <t>y_r_134</t>
        </is>
      </c>
      <c r="AL1734" t="inlineStr">
        <is>
          <t>y_r_137</t>
        </is>
      </c>
      <c r="AM1734" t="inlineStr">
        <is>
          <t>y_r_145</t>
        </is>
      </c>
      <c r="AN1734" t="inlineStr">
        <is>
          <t>y_r_153</t>
        </is>
      </c>
      <c r="AO1734" t="inlineStr">
        <is>
          <t>y_r_154</t>
        </is>
      </c>
      <c r="AP1734" t="inlineStr">
        <is>
          <t>y_r_165</t>
        </is>
      </c>
      <c r="AQ1734" t="inlineStr">
        <is>
          <t>y_r_169</t>
        </is>
      </c>
      <c r="AR1734" t="inlineStr">
        <is>
          <t>y_r_170</t>
        </is>
      </c>
      <c r="AS1734" t="inlineStr">
        <is>
          <t>y_r_173</t>
        </is>
      </c>
      <c r="AT1734" t="inlineStr">
        <is>
          <t>y_r_176</t>
        </is>
      </c>
      <c r="AU1734" t="inlineStr">
        <is>
          <t>y_r_181</t>
        </is>
      </c>
      <c r="AV1734" t="inlineStr">
        <is>
          <t>y_r_184</t>
        </is>
      </c>
      <c r="AW1734" t="inlineStr">
        <is>
          <t>y_r_205</t>
        </is>
      </c>
      <c r="AX1734" t="inlineStr">
        <is>
          <t>y_r_206</t>
        </is>
      </c>
      <c r="AY1734" t="inlineStr">
        <is>
          <t>y_r_230</t>
        </is>
      </c>
      <c r="AZ1734" t="inlineStr">
        <is>
          <t>y_r_234</t>
        </is>
      </c>
      <c r="BA1734" t="inlineStr">
        <is>
          <t>y_r_242</t>
        </is>
      </c>
      <c r="BB1734" t="inlineStr">
        <is>
          <t>y_r_25</t>
        </is>
      </c>
      <c r="BC1734" t="inlineStr">
        <is>
          <t>y_r_254</t>
        </is>
      </c>
      <c r="BD1734" t="inlineStr">
        <is>
          <t>y_r_255</t>
        </is>
      </c>
      <c r="BE1734" t="inlineStr">
        <is>
          <t>y_r_26</t>
        </is>
      </c>
      <c r="BF1734" t="inlineStr">
        <is>
          <t>y_r_261</t>
        </is>
      </c>
      <c r="BG1734" t="inlineStr">
        <is>
          <t>y_r_262</t>
        </is>
      </c>
      <c r="BH1734" t="inlineStr">
        <is>
          <t>y_r_270</t>
        </is>
      </c>
      <c r="BI1734" t="inlineStr">
        <is>
          <t>y_r_291</t>
        </is>
      </c>
      <c r="BJ1734" t="inlineStr">
        <is>
          <t>y_r_293</t>
        </is>
      </c>
      <c r="BK1734" t="inlineStr">
        <is>
          <t>y_r_297</t>
        </is>
      </c>
      <c r="BL1734" t="inlineStr">
        <is>
          <t>y_r_298</t>
        </is>
      </c>
      <c r="BM1734" t="inlineStr">
        <is>
          <t>y_r_305</t>
        </is>
      </c>
      <c r="BN1734" t="inlineStr">
        <is>
          <t>y_r_326</t>
        </is>
      </c>
      <c r="BO1734" t="inlineStr">
        <is>
          <t>y_r_329</t>
        </is>
      </c>
      <c r="BP1734" t="inlineStr">
        <is>
          <t>y_r_334</t>
        </is>
      </c>
      <c r="BQ1734" t="inlineStr">
        <is>
          <t>y_r_338</t>
        </is>
      </c>
      <c r="BR1734" t="inlineStr">
        <is>
          <t>y_r_339</t>
        </is>
      </c>
      <c r="BS1734" t="inlineStr">
        <is>
          <t>y_r_357</t>
        </is>
      </c>
      <c r="BT1734" t="inlineStr">
        <is>
          <t>y_r_358</t>
        </is>
      </c>
      <c r="BU1734" t="inlineStr">
        <is>
          <t>y_r_370</t>
        </is>
      </c>
      <c r="BV1734" t="inlineStr">
        <is>
          <t>y_r_382</t>
        </is>
      </c>
      <c r="BW1734" t="inlineStr">
        <is>
          <t>y_r_395</t>
        </is>
      </c>
      <c r="BX1734" t="inlineStr">
        <is>
          <t>y_r_399</t>
        </is>
      </c>
      <c r="BY1734" t="inlineStr">
        <is>
          <t>y_r_40</t>
        </is>
      </c>
      <c r="BZ1734" t="inlineStr">
        <is>
          <t>y_r_404</t>
        </is>
      </c>
      <c r="CA1734" t="inlineStr">
        <is>
          <t>y_r_405</t>
        </is>
      </c>
      <c r="CB1734" t="inlineStr">
        <is>
          <t>y_r_408</t>
        </is>
      </c>
      <c r="CC1734" t="inlineStr">
        <is>
          <t>y_r_413</t>
        </is>
      </c>
      <c r="CD1734" t="inlineStr">
        <is>
          <t>y_r_415</t>
        </is>
      </c>
      <c r="CE1734" t="inlineStr">
        <is>
          <t>y_r_418</t>
        </is>
      </c>
      <c r="CF1734" t="inlineStr">
        <is>
          <t>y_r_419</t>
        </is>
      </c>
      <c r="CG1734" t="inlineStr">
        <is>
          <t>y_r_422</t>
        </is>
      </c>
      <c r="CH1734" t="inlineStr">
        <is>
          <t>y_r_424</t>
        </is>
      </c>
      <c r="CI1734" t="inlineStr">
        <is>
          <t>y_r_425</t>
        </is>
      </c>
      <c r="CJ1734" t="inlineStr">
        <is>
          <t>y_r_429</t>
        </is>
      </c>
      <c r="CK1734" t="inlineStr">
        <is>
          <t>y_r_431</t>
        </is>
      </c>
      <c r="CL1734" t="inlineStr">
        <is>
          <t>y_r_432</t>
        </is>
      </c>
      <c r="CM1734" t="inlineStr">
        <is>
          <t>y_r_448</t>
        </is>
      </c>
      <c r="CN1734" t="inlineStr">
        <is>
          <t>y_r_459</t>
        </is>
      </c>
      <c r="CO1734" t="inlineStr">
        <is>
          <t>y_r_46</t>
        </is>
      </c>
      <c r="CP1734" t="inlineStr">
        <is>
          <t>y_r_464</t>
        </is>
      </c>
      <c r="CQ1734" t="inlineStr">
        <is>
          <t>y_r_468</t>
        </is>
      </c>
      <c r="CR1734" t="inlineStr">
        <is>
          <t>y_r_472</t>
        </is>
      </c>
      <c r="CS1734" t="inlineStr">
        <is>
          <t>y_r_473</t>
        </is>
      </c>
      <c r="CT1734" t="inlineStr">
        <is>
          <t>y_r_503</t>
        </is>
      </c>
      <c r="CU1734" t="inlineStr">
        <is>
          <t>y_r_528</t>
        </is>
      </c>
      <c r="CV1734" t="inlineStr">
        <is>
          <t>y_r_53</t>
        </is>
      </c>
      <c r="CW1734" t="inlineStr">
        <is>
          <t>y_r_531</t>
        </is>
      </c>
      <c r="CX1734" t="inlineStr">
        <is>
          <t>y_r_532</t>
        </is>
      </c>
      <c r="CY1734" t="inlineStr">
        <is>
          <t>y_r_538</t>
        </is>
      </c>
      <c r="CZ1734" t="inlineStr">
        <is>
          <t>y_r_553</t>
        </is>
      </c>
      <c r="DA1734" t="inlineStr">
        <is>
          <t>y_r_556</t>
        </is>
      </c>
      <c r="DB1734" t="inlineStr">
        <is>
          <t>y_r_565</t>
        </is>
      </c>
      <c r="DC1734" t="inlineStr">
        <is>
          <t>y_r_566</t>
        </is>
      </c>
      <c r="DD1734" t="inlineStr">
        <is>
          <t>y_r_573</t>
        </is>
      </c>
      <c r="DE1734" t="inlineStr">
        <is>
          <t>y_r_574</t>
        </is>
      </c>
      <c r="DF1734" t="inlineStr">
        <is>
          <t>y_r_585</t>
        </is>
      </c>
      <c r="DG1734" t="inlineStr">
        <is>
          <t>y_r_589</t>
        </is>
      </c>
      <c r="DH1734" t="inlineStr">
        <is>
          <t>y_r_600</t>
        </is>
      </c>
      <c r="DI1734" t="inlineStr">
        <is>
          <t>y_r_612</t>
        </is>
      </c>
      <c r="DJ1734" t="inlineStr">
        <is>
          <t>y_r_63</t>
        </is>
      </c>
      <c r="DK1734" t="inlineStr">
        <is>
          <t>y_r_631</t>
        </is>
      </c>
      <c r="DL1734" t="inlineStr">
        <is>
          <t>y_r_634</t>
        </is>
      </c>
      <c r="DM1734" t="inlineStr">
        <is>
          <t>y_r_640</t>
        </is>
      </c>
      <c r="DN1734" t="inlineStr">
        <is>
          <t>y_r_643</t>
        </is>
      </c>
      <c r="DO1734" t="inlineStr">
        <is>
          <t>y_r_648</t>
        </is>
      </c>
      <c r="DP1734" t="inlineStr">
        <is>
          <t>y_r_649</t>
        </is>
      </c>
      <c r="DQ1734" t="inlineStr">
        <is>
          <t>y_r_652</t>
        </is>
      </c>
      <c r="DR1734" t="inlineStr">
        <is>
          <t>y_r_658</t>
        </is>
      </c>
      <c r="DS1734" t="inlineStr">
        <is>
          <t>y_r_666</t>
        </is>
      </c>
      <c r="DT1734" t="inlineStr">
        <is>
          <t>y_r_67</t>
        </is>
      </c>
      <c r="DU1734" t="inlineStr">
        <is>
          <t>y_r_683</t>
        </is>
      </c>
      <c r="DV1734" t="inlineStr">
        <is>
          <t>y_r_684</t>
        </is>
      </c>
      <c r="DW1734" t="inlineStr">
        <is>
          <t>y_r_693</t>
        </is>
      </c>
      <c r="DX1734" t="inlineStr">
        <is>
          <t>y_r_718</t>
        </is>
      </c>
      <c r="DY1734" t="inlineStr">
        <is>
          <t>y_r_719</t>
        </is>
      </c>
      <c r="DZ1734" t="inlineStr">
        <is>
          <t>y_r_72</t>
        </is>
      </c>
      <c r="EA1734" t="inlineStr">
        <is>
          <t>y_r_723</t>
        </is>
      </c>
      <c r="EB1734" t="inlineStr">
        <is>
          <t>y_r_73</t>
        </is>
      </c>
      <c r="EC1734" t="inlineStr">
        <is>
          <t>y_r_730</t>
        </is>
      </c>
      <c r="ED1734" t="inlineStr">
        <is>
          <t>y_r_738</t>
        </is>
      </c>
      <c r="EE1734" t="inlineStr">
        <is>
          <t>y_r_739</t>
        </is>
      </c>
      <c r="EF1734" t="inlineStr">
        <is>
          <t>y_r_743</t>
        </is>
      </c>
      <c r="EG1734" t="inlineStr">
        <is>
          <t>y_r_754</t>
        </is>
      </c>
      <c r="EH1734" t="inlineStr">
        <is>
          <t>y_r_755</t>
        </is>
      </c>
      <c r="EI1734" t="inlineStr">
        <is>
          <t>y_r_76</t>
        </is>
      </c>
      <c r="EJ1734" t="inlineStr">
        <is>
          <t>y_r_764</t>
        </is>
      </c>
      <c r="EK1734" t="inlineStr">
        <is>
          <t>y_r_769</t>
        </is>
      </c>
      <c r="EL1734" t="inlineStr">
        <is>
          <t>y_r_770</t>
        </is>
      </c>
      <c r="EM1734" t="inlineStr">
        <is>
          <t>y_r_774</t>
        </is>
      </c>
      <c r="EN1734" t="inlineStr">
        <is>
          <t>y_r_778</t>
        </is>
      </c>
      <c r="EO1734" t="inlineStr">
        <is>
          <t>y_r_782</t>
        </is>
      </c>
      <c r="EP1734" t="inlineStr">
        <is>
          <t>y_r_785</t>
        </is>
      </c>
      <c r="EQ1734" t="inlineStr">
        <is>
          <t>y_r_789</t>
        </is>
      </c>
      <c r="ER1734" t="inlineStr">
        <is>
          <t>y_r_8</t>
        </is>
      </c>
      <c r="ES1734" t="inlineStr">
        <is>
          <t>y_r_807</t>
        </is>
      </c>
      <c r="ET1734" t="inlineStr">
        <is>
          <t>y_r_81</t>
        </is>
      </c>
      <c r="EU1734" t="inlineStr">
        <is>
          <t>y_r_827</t>
        </is>
      </c>
      <c r="EV1734" t="inlineStr">
        <is>
          <t>y_r_836</t>
        </is>
      </c>
      <c r="EW1734" t="inlineStr">
        <is>
          <t>y_r_839</t>
        </is>
      </c>
      <c r="EX1734" t="inlineStr">
        <is>
          <t>y_r_84</t>
        </is>
      </c>
      <c r="EY1734" t="inlineStr">
        <is>
          <t>y_r_843</t>
        </is>
      </c>
      <c r="EZ1734" t="inlineStr">
        <is>
          <t>y_r_847</t>
        </is>
      </c>
      <c r="FA1734" t="inlineStr">
        <is>
          <t>y_r_86</t>
        </is>
      </c>
      <c r="FB1734" t="inlineStr">
        <is>
          <t>y_r_868</t>
        </is>
      </c>
      <c r="FC1734" t="inlineStr">
        <is>
          <t>y_r_87</t>
        </is>
      </c>
      <c r="FD1734" t="inlineStr">
        <is>
          <t>y_r_877</t>
        </is>
      </c>
      <c r="FE1734" t="inlineStr">
        <is>
          <t>y_r_879</t>
        </is>
      </c>
      <c r="FF1734" t="inlineStr">
        <is>
          <t>y_r_885</t>
        </is>
      </c>
      <c r="FG1734" t="inlineStr">
        <is>
          <t>y_r_89</t>
        </is>
      </c>
      <c r="FH1734" t="inlineStr">
        <is>
          <t>y_r_907</t>
        </is>
      </c>
      <c r="FI1734" t="inlineStr">
        <is>
          <t>y_r_909</t>
        </is>
      </c>
      <c r="FJ1734" t="inlineStr">
        <is>
          <t>y_r_910</t>
        </is>
      </c>
      <c r="FK1734" t="inlineStr">
        <is>
          <t>y_r_912</t>
        </is>
      </c>
      <c r="FL1734" t="inlineStr">
        <is>
          <t>y_r_920</t>
        </is>
      </c>
      <c r="FM1734" t="inlineStr">
        <is>
          <t>y_r_924</t>
        </is>
      </c>
      <c r="FN1734" t="inlineStr">
        <is>
          <t>y_r_938</t>
        </is>
      </c>
      <c r="FO1734" t="inlineStr">
        <is>
          <t>y_r_95</t>
        </is>
      </c>
      <c r="FP1734" t="inlineStr">
        <is>
          <t>y_r_955</t>
        </is>
      </c>
      <c r="FQ1734" t="inlineStr">
        <is>
          <t>y_r_960</t>
        </is>
      </c>
      <c r="FR1734" t="inlineStr">
        <is>
          <t>y_r_966</t>
        </is>
      </c>
      <c r="FS1734" t="inlineStr">
        <is>
          <t>y_r_97</t>
        </is>
      </c>
      <c r="FT1734" t="inlineStr">
        <is>
          <t>y_r_983</t>
        </is>
      </c>
      <c r="FU1734" t="inlineStr">
        <is>
          <t>y_r_984</t>
        </is>
      </c>
      <c r="FV1734" t="inlineStr">
        <is>
          <t>y_r_994</t>
        </is>
      </c>
    </row>
    <row r="1735">
      <c r="A1735" s="9" t="n">
        <v>1000</v>
      </c>
      <c r="B1735" s="9" t="n">
        <v>20</v>
      </c>
      <c r="C1735" s="9" t="n">
        <v>0.5</v>
      </c>
      <c r="D1735" s="9" t="inlineStr">
        <is>
          <t>WS</t>
        </is>
      </c>
      <c r="E1735" s="9" t="inlineStr">
        <is>
          <t>test_files/WS/1000/393.txt</t>
        </is>
      </c>
      <c r="F1735" s="9" t="inlineStr">
        <is>
          <t>-</t>
        </is>
      </c>
      <c r="G1735" s="9" t="n">
        <v>52</v>
      </c>
      <c r="H1735" s="9" t="inlineStr">
        <is>
          <t>-</t>
        </is>
      </c>
      <c r="I1735" s="9" t="n">
        <v>59</v>
      </c>
      <c r="J1735" s="9" t="inlineStr">
        <is>
          <t>-</t>
        </is>
      </c>
      <c r="K1735" s="9" t="inlineStr">
        <is>
          <t>-</t>
        </is>
      </c>
      <c r="L1735" s="9" t="n">
        <v>59</v>
      </c>
      <c r="M1735" s="10" t="inlineStr">
        <is>
          <t>-</t>
        </is>
      </c>
      <c r="N1735" s="10" t="inlineStr">
        <is>
          <t>-</t>
        </is>
      </c>
      <c r="O1735" s="11" t="inlineStr">
        <is>
          <t>x_0</t>
        </is>
      </c>
      <c r="P1735" t="inlineStr">
        <is>
          <t>x_10</t>
        </is>
      </c>
      <c r="Q1735" t="inlineStr">
        <is>
          <t>x_13</t>
        </is>
      </c>
      <c r="R1735" t="inlineStr">
        <is>
          <t>x_19</t>
        </is>
      </c>
      <c r="S1735" t="inlineStr">
        <is>
          <t>x_20</t>
        </is>
      </c>
      <c r="T1735" t="inlineStr">
        <is>
          <t>x_32</t>
        </is>
      </c>
      <c r="U1735" s="5" t="inlineStr">
        <is>
          <t>x_33</t>
        </is>
      </c>
      <c r="V1735" t="inlineStr">
        <is>
          <t>x_39</t>
        </is>
      </c>
      <c r="W1735" t="inlineStr">
        <is>
          <t>x_40</t>
        </is>
      </c>
      <c r="X1735" t="inlineStr">
        <is>
          <t>x_42</t>
        </is>
      </c>
      <c r="Y1735" t="inlineStr">
        <is>
          <t>x_5</t>
        </is>
      </c>
      <c r="Z1735" t="inlineStr">
        <is>
          <t>x_50</t>
        </is>
      </c>
      <c r="AA1735" t="inlineStr">
        <is>
          <t>x_51</t>
        </is>
      </c>
      <c r="AB1735" t="inlineStr">
        <is>
          <t>x_59</t>
        </is>
      </c>
      <c r="AC1735" t="inlineStr">
        <is>
          <t>x_66</t>
        </is>
      </c>
      <c r="AD1735" t="inlineStr">
        <is>
          <t>x_67</t>
        </is>
      </c>
      <c r="AE1735" t="inlineStr">
        <is>
          <t>x_7</t>
        </is>
      </c>
      <c r="AF1735" t="inlineStr">
        <is>
          <t>x_71</t>
        </is>
      </c>
      <c r="AG1735" t="inlineStr">
        <is>
          <t>x_72</t>
        </is>
      </c>
      <c r="AH1735" t="inlineStr">
        <is>
          <t>x_73</t>
        </is>
      </c>
      <c r="AI1735" t="inlineStr">
        <is>
          <t>y_r_102</t>
        </is>
      </c>
      <c r="AJ1735" t="inlineStr">
        <is>
          <t>y_r_111</t>
        </is>
      </c>
      <c r="AK1735" t="inlineStr">
        <is>
          <t>y_r_12</t>
        </is>
      </c>
      <c r="AL1735" t="inlineStr">
        <is>
          <t>y_r_120</t>
        </is>
      </c>
      <c r="AM1735" t="inlineStr">
        <is>
          <t>y_r_128</t>
        </is>
      </c>
      <c r="AN1735" t="inlineStr">
        <is>
          <t>y_r_129</t>
        </is>
      </c>
      <c r="AO1735" t="inlineStr">
        <is>
          <t>y_r_136</t>
        </is>
      </c>
      <c r="AP1735" t="inlineStr">
        <is>
          <t>y_r_137</t>
        </is>
      </c>
      <c r="AQ1735" t="inlineStr">
        <is>
          <t>y_r_139</t>
        </is>
      </c>
      <c r="AR1735" t="inlineStr">
        <is>
          <t>y_r_141</t>
        </is>
      </c>
      <c r="AS1735" t="inlineStr">
        <is>
          <t>y_r_143</t>
        </is>
      </c>
      <c r="AT1735" t="inlineStr">
        <is>
          <t>y_r_145</t>
        </is>
      </c>
      <c r="AU1735" t="inlineStr">
        <is>
          <t>y_r_173</t>
        </is>
      </c>
      <c r="AV1735" t="inlineStr">
        <is>
          <t>y_r_174</t>
        </is>
      </c>
      <c r="AW1735" t="inlineStr">
        <is>
          <t>y_r_178</t>
        </is>
      </c>
      <c r="AX1735" t="inlineStr">
        <is>
          <t>y_r_18</t>
        </is>
      </c>
      <c r="AY1735" t="inlineStr">
        <is>
          <t>y_r_185</t>
        </is>
      </c>
      <c r="AZ1735" t="inlineStr">
        <is>
          <t>y_r_187</t>
        </is>
      </c>
      <c r="BA1735" t="inlineStr">
        <is>
          <t>y_r_188</t>
        </is>
      </c>
      <c r="BB1735" t="inlineStr">
        <is>
          <t>y_r_196</t>
        </is>
      </c>
      <c r="BC1735" t="inlineStr">
        <is>
          <t>y_r_198</t>
        </is>
      </c>
      <c r="BD1735" t="inlineStr">
        <is>
          <t>y_r_200</t>
        </is>
      </c>
      <c r="BE1735" t="inlineStr">
        <is>
          <t>y_r_202</t>
        </is>
      </c>
      <c r="BF1735" t="inlineStr">
        <is>
          <t>y_r_205</t>
        </is>
      </c>
      <c r="BG1735" t="inlineStr">
        <is>
          <t>y_r_216</t>
        </is>
      </c>
      <c r="BH1735" t="inlineStr">
        <is>
          <t>y_r_218</t>
        </is>
      </c>
      <c r="BI1735" t="inlineStr">
        <is>
          <t>y_r_228</t>
        </is>
      </c>
      <c r="BJ1735" t="inlineStr">
        <is>
          <t>y_r_232</t>
        </is>
      </c>
      <c r="BK1735" t="inlineStr">
        <is>
          <t>y_r_254</t>
        </is>
      </c>
      <c r="BL1735" t="inlineStr">
        <is>
          <t>y_r_255</t>
        </is>
      </c>
      <c r="BM1735" t="inlineStr">
        <is>
          <t>y_r_265</t>
        </is>
      </c>
      <c r="BN1735" t="inlineStr">
        <is>
          <t>y_r_266</t>
        </is>
      </c>
      <c r="BO1735" t="inlineStr">
        <is>
          <t>y_r_272</t>
        </is>
      </c>
      <c r="BP1735" t="inlineStr">
        <is>
          <t>y_r_281</t>
        </is>
      </c>
      <c r="BQ1735" t="inlineStr">
        <is>
          <t>y_r_284</t>
        </is>
      </c>
      <c r="BR1735" t="inlineStr">
        <is>
          <t>y_r_286</t>
        </is>
      </c>
      <c r="BS1735" t="inlineStr">
        <is>
          <t>y_r_287</t>
        </is>
      </c>
      <c r="BT1735" t="inlineStr">
        <is>
          <t>y_r_303</t>
        </is>
      </c>
      <c r="BU1735" t="inlineStr">
        <is>
          <t>y_r_304</t>
        </is>
      </c>
      <c r="BV1735" t="inlineStr">
        <is>
          <t>y_r_318</t>
        </is>
      </c>
      <c r="BW1735" t="inlineStr">
        <is>
          <t>y_r_324</t>
        </is>
      </c>
      <c r="BX1735" t="inlineStr">
        <is>
          <t>y_r_327</t>
        </is>
      </c>
      <c r="BY1735" t="inlineStr">
        <is>
          <t>y_r_340</t>
        </is>
      </c>
      <c r="BZ1735" t="inlineStr">
        <is>
          <t>y_r_349</t>
        </is>
      </c>
      <c r="CA1735" t="inlineStr">
        <is>
          <t>y_r_362</t>
        </is>
      </c>
      <c r="CB1735" t="inlineStr">
        <is>
          <t>y_r_363</t>
        </is>
      </c>
      <c r="CC1735" t="inlineStr">
        <is>
          <t>y_r_364</t>
        </is>
      </c>
      <c r="CD1735" t="inlineStr">
        <is>
          <t>y_r_38</t>
        </is>
      </c>
      <c r="CE1735" t="inlineStr">
        <is>
          <t>y_r_385</t>
        </is>
      </c>
      <c r="CF1735" t="inlineStr">
        <is>
          <t>y_r_388</t>
        </is>
      </c>
      <c r="CG1735" t="inlineStr">
        <is>
          <t>y_r_391</t>
        </is>
      </c>
      <c r="CH1735" t="inlineStr">
        <is>
          <t>y_r_406</t>
        </is>
      </c>
      <c r="CI1735" t="inlineStr">
        <is>
          <t>y_r_407</t>
        </is>
      </c>
      <c r="CJ1735" t="inlineStr">
        <is>
          <t>y_r_412</t>
        </is>
      </c>
      <c r="CK1735" t="inlineStr">
        <is>
          <t>y_r_413</t>
        </is>
      </c>
      <c r="CL1735" t="inlineStr">
        <is>
          <t>y_r_420</t>
        </is>
      </c>
      <c r="CM1735" t="inlineStr">
        <is>
          <t>y_r_429</t>
        </is>
      </c>
      <c r="CN1735" t="inlineStr">
        <is>
          <t>y_r_445</t>
        </is>
      </c>
      <c r="CO1735" t="inlineStr">
        <is>
          <t>y_r_462</t>
        </is>
      </c>
      <c r="CP1735" t="inlineStr">
        <is>
          <t>y_r_463</t>
        </is>
      </c>
      <c r="CQ1735" t="inlineStr">
        <is>
          <t>y_r_465</t>
        </is>
      </c>
      <c r="CR1735" t="inlineStr">
        <is>
          <t>y_r_466</t>
        </is>
      </c>
      <c r="CS1735" t="inlineStr">
        <is>
          <t>y_r_477</t>
        </is>
      </c>
      <c r="CT1735" t="inlineStr">
        <is>
          <t>y_r_489</t>
        </is>
      </c>
      <c r="CU1735" t="inlineStr">
        <is>
          <t>y_r_494</t>
        </is>
      </c>
      <c r="CV1735" t="inlineStr">
        <is>
          <t>y_r_496</t>
        </is>
      </c>
      <c r="CW1735" t="inlineStr">
        <is>
          <t>y_r_507</t>
        </is>
      </c>
      <c r="CX1735" t="inlineStr">
        <is>
          <t>y_r_515</t>
        </is>
      </c>
      <c r="CY1735" t="inlineStr">
        <is>
          <t>y_r_523</t>
        </is>
      </c>
      <c r="CZ1735" t="inlineStr">
        <is>
          <t>y_r_524</t>
        </is>
      </c>
      <c r="DA1735" t="inlineStr">
        <is>
          <t>y_r_526</t>
        </is>
      </c>
      <c r="DB1735" t="inlineStr">
        <is>
          <t>y_r_529</t>
        </is>
      </c>
      <c r="DC1735" t="inlineStr">
        <is>
          <t>y_r_535</t>
        </is>
      </c>
      <c r="DD1735" t="inlineStr">
        <is>
          <t>y_r_543</t>
        </is>
      </c>
      <c r="DE1735" t="inlineStr">
        <is>
          <t>y_r_544</t>
        </is>
      </c>
      <c r="DF1735" t="inlineStr">
        <is>
          <t>y_r_547</t>
        </is>
      </c>
      <c r="DG1735" t="inlineStr">
        <is>
          <t>y_r_556</t>
        </is>
      </c>
      <c r="DH1735" t="inlineStr">
        <is>
          <t>y_r_557</t>
        </is>
      </c>
      <c r="DI1735" t="inlineStr">
        <is>
          <t>y_r_562</t>
        </is>
      </c>
      <c r="DJ1735" t="inlineStr">
        <is>
          <t>y_r_580</t>
        </is>
      </c>
      <c r="DK1735" t="inlineStr">
        <is>
          <t>y_r_585</t>
        </is>
      </c>
      <c r="DL1735" t="inlineStr">
        <is>
          <t>y_r_59</t>
        </is>
      </c>
      <c r="DM1735" t="inlineStr">
        <is>
          <t>y_r_590</t>
        </is>
      </c>
      <c r="DN1735" t="inlineStr">
        <is>
          <t>y_r_595</t>
        </is>
      </c>
      <c r="DO1735" t="inlineStr">
        <is>
          <t>y_r_596</t>
        </is>
      </c>
      <c r="DP1735" t="inlineStr">
        <is>
          <t>y_r_608</t>
        </is>
      </c>
      <c r="DQ1735" t="inlineStr">
        <is>
          <t>y_r_609</t>
        </is>
      </c>
      <c r="DR1735" t="inlineStr">
        <is>
          <t>y_r_612</t>
        </is>
      </c>
      <c r="DS1735" t="inlineStr">
        <is>
          <t>y_r_613</t>
        </is>
      </c>
      <c r="DT1735" t="inlineStr">
        <is>
          <t>y_r_625</t>
        </is>
      </c>
      <c r="DU1735" t="inlineStr">
        <is>
          <t>y_r_628</t>
        </is>
      </c>
      <c r="DV1735" t="inlineStr">
        <is>
          <t>y_r_632</t>
        </is>
      </c>
      <c r="DW1735" t="inlineStr">
        <is>
          <t>y_r_633</t>
        </is>
      </c>
      <c r="DX1735" t="inlineStr">
        <is>
          <t>y_r_634</t>
        </is>
      </c>
      <c r="DY1735" t="inlineStr">
        <is>
          <t>y_r_639</t>
        </is>
      </c>
      <c r="DZ1735" t="inlineStr">
        <is>
          <t>y_r_645</t>
        </is>
      </c>
      <c r="EA1735" t="inlineStr">
        <is>
          <t>y_r_655</t>
        </is>
      </c>
      <c r="EB1735" t="inlineStr">
        <is>
          <t>y_r_657</t>
        </is>
      </c>
      <c r="EC1735" t="inlineStr">
        <is>
          <t>y_r_663</t>
        </is>
      </c>
      <c r="ED1735" t="inlineStr">
        <is>
          <t>y_r_665</t>
        </is>
      </c>
      <c r="EE1735" t="inlineStr">
        <is>
          <t>y_r_672</t>
        </is>
      </c>
      <c r="EF1735" t="inlineStr">
        <is>
          <t>y_r_679</t>
        </is>
      </c>
      <c r="EG1735" t="inlineStr">
        <is>
          <t>y_r_683</t>
        </is>
      </c>
      <c r="EH1735" t="inlineStr">
        <is>
          <t>y_r_684</t>
        </is>
      </c>
      <c r="EI1735" t="inlineStr">
        <is>
          <t>y_r_687</t>
        </is>
      </c>
      <c r="EJ1735" t="inlineStr">
        <is>
          <t>y_r_688</t>
        </is>
      </c>
      <c r="EK1735" t="inlineStr">
        <is>
          <t>y_r_691</t>
        </is>
      </c>
      <c r="EL1735" t="inlineStr">
        <is>
          <t>y_r_694</t>
        </is>
      </c>
      <c r="EM1735" t="inlineStr">
        <is>
          <t>y_r_702</t>
        </is>
      </c>
      <c r="EN1735" t="inlineStr">
        <is>
          <t>y_r_706</t>
        </is>
      </c>
      <c r="EO1735" t="inlineStr">
        <is>
          <t>y_r_707</t>
        </is>
      </c>
      <c r="EP1735" t="inlineStr">
        <is>
          <t>y_r_711</t>
        </is>
      </c>
      <c r="EQ1735" t="inlineStr">
        <is>
          <t>y_r_731</t>
        </is>
      </c>
      <c r="ER1735" t="inlineStr">
        <is>
          <t>y_r_732</t>
        </is>
      </c>
      <c r="ES1735" t="inlineStr">
        <is>
          <t>y_r_738</t>
        </is>
      </c>
      <c r="ET1735" t="inlineStr">
        <is>
          <t>y_r_743</t>
        </is>
      </c>
      <c r="EU1735" t="inlineStr">
        <is>
          <t>y_r_745</t>
        </is>
      </c>
      <c r="EV1735" t="inlineStr">
        <is>
          <t>y_r_746</t>
        </is>
      </c>
      <c r="EW1735" t="inlineStr">
        <is>
          <t>y_r_747</t>
        </is>
      </c>
      <c r="EX1735" t="inlineStr">
        <is>
          <t>y_r_754</t>
        </is>
      </c>
      <c r="EY1735" t="inlineStr">
        <is>
          <t>y_r_76</t>
        </is>
      </c>
      <c r="EZ1735" t="inlineStr">
        <is>
          <t>y_r_763</t>
        </is>
      </c>
      <c r="FA1735" t="inlineStr">
        <is>
          <t>y_r_775</t>
        </is>
      </c>
      <c r="FB1735" t="inlineStr">
        <is>
          <t>y_r_778</t>
        </is>
      </c>
      <c r="FC1735" t="inlineStr">
        <is>
          <t>y_r_78</t>
        </is>
      </c>
      <c r="FD1735" t="inlineStr">
        <is>
          <t>y_r_788</t>
        </is>
      </c>
      <c r="FE1735" t="inlineStr">
        <is>
          <t>y_r_794</t>
        </is>
      </c>
      <c r="FF1735" t="inlineStr">
        <is>
          <t>y_r_797</t>
        </is>
      </c>
      <c r="FG1735" t="inlineStr">
        <is>
          <t>y_r_813</t>
        </is>
      </c>
      <c r="FH1735" t="inlineStr">
        <is>
          <t>y_r_82</t>
        </is>
      </c>
      <c r="FI1735" t="inlineStr">
        <is>
          <t>y_r_83</t>
        </is>
      </c>
      <c r="FJ1735" t="inlineStr">
        <is>
          <t>y_r_834</t>
        </is>
      </c>
      <c r="FK1735" t="inlineStr">
        <is>
          <t>y_r_835</t>
        </is>
      </c>
      <c r="FL1735" t="inlineStr">
        <is>
          <t>y_r_840</t>
        </is>
      </c>
      <c r="FM1735" t="inlineStr">
        <is>
          <t>y_r_850</t>
        </is>
      </c>
      <c r="FN1735" t="inlineStr">
        <is>
          <t>y_r_851</t>
        </is>
      </c>
      <c r="FO1735" t="inlineStr">
        <is>
          <t>y_r_854</t>
        </is>
      </c>
      <c r="FP1735" t="inlineStr">
        <is>
          <t>y_r_856</t>
        </is>
      </c>
      <c r="FQ1735" t="inlineStr">
        <is>
          <t>y_r_857</t>
        </is>
      </c>
      <c r="FR1735" t="inlineStr">
        <is>
          <t>y_r_858</t>
        </is>
      </c>
      <c r="FS1735" t="inlineStr">
        <is>
          <t>y_r_863</t>
        </is>
      </c>
      <c r="FT1735" t="inlineStr">
        <is>
          <t>y_r_878</t>
        </is>
      </c>
      <c r="FU1735" t="inlineStr">
        <is>
          <t>y_r_88</t>
        </is>
      </c>
      <c r="FV1735" t="inlineStr">
        <is>
          <t>y_r_885</t>
        </is>
      </c>
      <c r="FW1735" t="inlineStr">
        <is>
          <t>y_r_886</t>
        </is>
      </c>
      <c r="FX1735" t="inlineStr">
        <is>
          <t>y_r_889</t>
        </is>
      </c>
      <c r="FY1735" t="inlineStr">
        <is>
          <t>y_r_89</t>
        </is>
      </c>
      <c r="FZ1735" t="inlineStr">
        <is>
          <t>y_r_902</t>
        </is>
      </c>
      <c r="GA1735" t="inlineStr">
        <is>
          <t>y_r_903</t>
        </is>
      </c>
      <c r="GB1735" t="inlineStr">
        <is>
          <t>y_r_913</t>
        </is>
      </c>
      <c r="GC1735" t="inlineStr">
        <is>
          <t>y_r_917</t>
        </is>
      </c>
      <c r="GD1735" t="inlineStr">
        <is>
          <t>y_r_920</t>
        </is>
      </c>
      <c r="GE1735" t="inlineStr">
        <is>
          <t>y_r_923</t>
        </is>
      </c>
      <c r="GF1735" t="inlineStr">
        <is>
          <t>y_r_93</t>
        </is>
      </c>
      <c r="GG1735" t="inlineStr">
        <is>
          <t>y_r_933</t>
        </is>
      </c>
      <c r="GH1735" t="inlineStr">
        <is>
          <t>y_r_934</t>
        </is>
      </c>
      <c r="GI1735" t="inlineStr">
        <is>
          <t>y_r_937</t>
        </is>
      </c>
      <c r="GJ1735" t="inlineStr">
        <is>
          <t>y_r_940</t>
        </is>
      </c>
      <c r="GK1735" t="inlineStr">
        <is>
          <t>y_r_941</t>
        </is>
      </c>
      <c r="GL1735" t="inlineStr">
        <is>
          <t>y_r_942</t>
        </is>
      </c>
      <c r="GM1735" t="inlineStr">
        <is>
          <t>y_r_945</t>
        </is>
      </c>
      <c r="GN1735" t="inlineStr">
        <is>
          <t>y_r_949</t>
        </is>
      </c>
      <c r="GO1735" t="inlineStr">
        <is>
          <t>y_r_95</t>
        </is>
      </c>
      <c r="GP1735" t="inlineStr">
        <is>
          <t>y_r_961</t>
        </is>
      </c>
      <c r="GQ1735" t="inlineStr">
        <is>
          <t>y_r_965</t>
        </is>
      </c>
      <c r="GR1735" t="inlineStr">
        <is>
          <t>y_r_966</t>
        </is>
      </c>
      <c r="GS1735" t="inlineStr">
        <is>
          <t>y_r_970</t>
        </is>
      </c>
      <c r="GT1735" t="inlineStr">
        <is>
          <t>y_r_974</t>
        </is>
      </c>
      <c r="GU1735" t="inlineStr">
        <is>
          <t>y_r_977</t>
        </is>
      </c>
      <c r="GV1735" t="inlineStr">
        <is>
          <t>y_r_986</t>
        </is>
      </c>
      <c r="GW1735" t="inlineStr">
        <is>
          <t>y_r_994</t>
        </is>
      </c>
      <c r="GX1735" t="inlineStr">
        <is>
          <t>y_r_995</t>
        </is>
      </c>
    </row>
    <row r="1736">
      <c r="A1736" s="9" t="n">
        <v>1000</v>
      </c>
      <c r="B1736" s="9" t="n">
        <v>20</v>
      </c>
      <c r="C1736" s="9" t="n">
        <v>0.5</v>
      </c>
      <c r="D1736" s="9" t="inlineStr">
        <is>
          <t>WS</t>
        </is>
      </c>
      <c r="E1736" s="9" t="inlineStr">
        <is>
          <t>test_files/WS/1000/396.txt</t>
        </is>
      </c>
      <c r="F1736" s="9" t="inlineStr">
        <is>
          <t>-</t>
        </is>
      </c>
      <c r="G1736" s="9" t="n">
        <v>0</v>
      </c>
      <c r="H1736" s="9" t="inlineStr">
        <is>
          <t>-</t>
        </is>
      </c>
      <c r="I1736" s="9" t="n">
        <v>10</v>
      </c>
      <c r="J1736" s="9" t="inlineStr">
        <is>
          <t>-</t>
        </is>
      </c>
      <c r="K1736" s="9" t="inlineStr">
        <is>
          <t>-</t>
        </is>
      </c>
      <c r="L1736" s="9" t="n">
        <v>10</v>
      </c>
      <c r="M1736" s="10" t="inlineStr">
        <is>
          <t>-</t>
        </is>
      </c>
      <c r="N1736" s="10" t="inlineStr">
        <is>
          <t>-</t>
        </is>
      </c>
      <c r="O1736" s="11" t="inlineStr">
        <is>
          <t>x_0</t>
        </is>
      </c>
      <c r="P1736" t="inlineStr">
        <is>
          <t>x_1</t>
        </is>
      </c>
      <c r="Q1736" t="inlineStr">
        <is>
          <t>x_12</t>
        </is>
      </c>
      <c r="R1736" t="inlineStr">
        <is>
          <t>x_2</t>
        </is>
      </c>
      <c r="S1736" t="inlineStr">
        <is>
          <t>x_21</t>
        </is>
      </c>
      <c r="T1736" t="inlineStr">
        <is>
          <t>x_37</t>
        </is>
      </c>
      <c r="U1736" s="5" t="inlineStr">
        <is>
          <t>x_40</t>
        </is>
      </c>
      <c r="V1736" t="inlineStr">
        <is>
          <t>x_45</t>
        </is>
      </c>
      <c r="W1736" t="inlineStr">
        <is>
          <t>x_59</t>
        </is>
      </c>
      <c r="X1736" t="inlineStr">
        <is>
          <t>x_61</t>
        </is>
      </c>
      <c r="Y1736" t="inlineStr">
        <is>
          <t>x_62</t>
        </is>
      </c>
      <c r="Z1736" t="inlineStr">
        <is>
          <t>x_64</t>
        </is>
      </c>
      <c r="AA1736" t="inlineStr">
        <is>
          <t>x_65</t>
        </is>
      </c>
      <c r="AB1736" t="inlineStr">
        <is>
          <t>x_69</t>
        </is>
      </c>
      <c r="AC1736" t="inlineStr">
        <is>
          <t>x_71</t>
        </is>
      </c>
      <c r="AD1736" t="inlineStr">
        <is>
          <t>x_73</t>
        </is>
      </c>
      <c r="AE1736" t="inlineStr">
        <is>
          <t>x_74</t>
        </is>
      </c>
      <c r="AF1736" t="inlineStr">
        <is>
          <t>x_77</t>
        </is>
      </c>
      <c r="AG1736" t="inlineStr">
        <is>
          <t>x_79</t>
        </is>
      </c>
      <c r="AH1736" t="inlineStr">
        <is>
          <t>x_8</t>
        </is>
      </c>
      <c r="AI1736" t="inlineStr">
        <is>
          <t>y_r0</t>
        </is>
      </c>
      <c r="AJ1736" t="inlineStr">
        <is>
          <t>y_r_109</t>
        </is>
      </c>
      <c r="AK1736" t="inlineStr">
        <is>
          <t>y_r_121</t>
        </is>
      </c>
      <c r="AL1736" t="inlineStr">
        <is>
          <t>y_r_124</t>
        </is>
      </c>
      <c r="AM1736" t="inlineStr">
        <is>
          <t>y_r_130</t>
        </is>
      </c>
      <c r="AN1736" t="inlineStr">
        <is>
          <t>y_r_147</t>
        </is>
      </c>
      <c r="AO1736" t="inlineStr">
        <is>
          <t>y_r_15</t>
        </is>
      </c>
      <c r="AP1736" t="inlineStr">
        <is>
          <t>y_r_159</t>
        </is>
      </c>
      <c r="AQ1736" t="inlineStr">
        <is>
          <t>y_r_162</t>
        </is>
      </c>
      <c r="AR1736" t="inlineStr">
        <is>
          <t>y_r_167</t>
        </is>
      </c>
      <c r="AS1736" t="inlineStr">
        <is>
          <t>y_r_170</t>
        </is>
      </c>
      <c r="AT1736" t="inlineStr">
        <is>
          <t>y_r_171</t>
        </is>
      </c>
      <c r="AU1736" t="inlineStr">
        <is>
          <t>y_r_178</t>
        </is>
      </c>
      <c r="AV1736" t="inlineStr">
        <is>
          <t>y_r_186</t>
        </is>
      </c>
      <c r="AW1736" t="inlineStr">
        <is>
          <t>y_r_193</t>
        </is>
      </c>
      <c r="AX1736" t="inlineStr">
        <is>
          <t>y_r_196</t>
        </is>
      </c>
      <c r="AY1736" t="inlineStr">
        <is>
          <t>y_r_198</t>
        </is>
      </c>
      <c r="AZ1736" t="inlineStr">
        <is>
          <t>y_r_2</t>
        </is>
      </c>
      <c r="BA1736" t="inlineStr">
        <is>
          <t>y_r_209</t>
        </is>
      </c>
      <c r="BB1736" t="inlineStr">
        <is>
          <t>y_r_232</t>
        </is>
      </c>
      <c r="BC1736" t="inlineStr">
        <is>
          <t>y_r_237</t>
        </is>
      </c>
      <c r="BD1736" t="inlineStr">
        <is>
          <t>y_r_238</t>
        </is>
      </c>
      <c r="BE1736" t="inlineStr">
        <is>
          <t>y_r_240</t>
        </is>
      </c>
      <c r="BF1736" t="inlineStr">
        <is>
          <t>y_r_241</t>
        </is>
      </c>
      <c r="BG1736" t="inlineStr">
        <is>
          <t>y_r_246</t>
        </is>
      </c>
      <c r="BH1736" t="inlineStr">
        <is>
          <t>y_r_254</t>
        </is>
      </c>
      <c r="BI1736" t="inlineStr">
        <is>
          <t>y_r_263</t>
        </is>
      </c>
      <c r="BJ1736" t="inlineStr">
        <is>
          <t>y_r_269</t>
        </is>
      </c>
      <c r="BK1736" t="inlineStr">
        <is>
          <t>y_r_279</t>
        </is>
      </c>
      <c r="BL1736" t="inlineStr">
        <is>
          <t>y_r_28</t>
        </is>
      </c>
      <c r="BM1736" t="inlineStr">
        <is>
          <t>y_r_282</t>
        </is>
      </c>
      <c r="BN1736" t="inlineStr">
        <is>
          <t>y_r_284</t>
        </is>
      </c>
      <c r="BO1736" t="inlineStr">
        <is>
          <t>y_r_286</t>
        </is>
      </c>
      <c r="BP1736" t="inlineStr">
        <is>
          <t>y_r_287</t>
        </is>
      </c>
      <c r="BQ1736" t="inlineStr">
        <is>
          <t>y_r_297</t>
        </is>
      </c>
      <c r="BR1736" t="inlineStr">
        <is>
          <t>y_r_301</t>
        </is>
      </c>
      <c r="BS1736" t="inlineStr">
        <is>
          <t>y_r_310</t>
        </is>
      </c>
      <c r="BT1736" t="inlineStr">
        <is>
          <t>y_r_314</t>
        </is>
      </c>
      <c r="BU1736" t="inlineStr">
        <is>
          <t>y_r_317</t>
        </is>
      </c>
      <c r="BV1736" t="inlineStr">
        <is>
          <t>y_r_32</t>
        </is>
      </c>
      <c r="BW1736" t="inlineStr">
        <is>
          <t>y_r_327</t>
        </is>
      </c>
      <c r="BX1736" t="inlineStr">
        <is>
          <t>y_r_33</t>
        </is>
      </c>
      <c r="BY1736" t="inlineStr">
        <is>
          <t>y_r_333</t>
        </is>
      </c>
      <c r="BZ1736" t="inlineStr">
        <is>
          <t>y_r_334</t>
        </is>
      </c>
      <c r="CA1736" t="inlineStr">
        <is>
          <t>y_r_353</t>
        </is>
      </c>
      <c r="CB1736" t="inlineStr">
        <is>
          <t>y_r_359</t>
        </is>
      </c>
      <c r="CC1736" t="inlineStr">
        <is>
          <t>y_r_370</t>
        </is>
      </c>
      <c r="CD1736" t="inlineStr">
        <is>
          <t>y_r_400</t>
        </is>
      </c>
      <c r="CE1736" t="inlineStr">
        <is>
          <t>y_r_401</t>
        </is>
      </c>
      <c r="CF1736" t="inlineStr">
        <is>
          <t>y_r_406</t>
        </is>
      </c>
      <c r="CG1736" t="inlineStr">
        <is>
          <t>y_r_408</t>
        </is>
      </c>
      <c r="CH1736" t="inlineStr">
        <is>
          <t>y_r_426</t>
        </is>
      </c>
      <c r="CI1736" t="inlineStr">
        <is>
          <t>y_r_427</t>
        </is>
      </c>
      <c r="CJ1736" t="inlineStr">
        <is>
          <t>y_r_436</t>
        </is>
      </c>
      <c r="CK1736" t="inlineStr">
        <is>
          <t>y_r_443</t>
        </is>
      </c>
      <c r="CL1736" t="inlineStr">
        <is>
          <t>y_r_458</t>
        </is>
      </c>
      <c r="CM1736" t="inlineStr">
        <is>
          <t>y_r_47</t>
        </is>
      </c>
      <c r="CN1736" t="inlineStr">
        <is>
          <t>y_r_488</t>
        </is>
      </c>
      <c r="CO1736" t="inlineStr">
        <is>
          <t>y_r_499</t>
        </is>
      </c>
      <c r="CP1736" t="inlineStr">
        <is>
          <t>y_r_500</t>
        </is>
      </c>
      <c r="CQ1736" t="inlineStr">
        <is>
          <t>y_r_509</t>
        </is>
      </c>
      <c r="CR1736" t="inlineStr">
        <is>
          <t>y_r_522</t>
        </is>
      </c>
      <c r="CS1736" t="inlineStr">
        <is>
          <t>y_r_534</t>
        </is>
      </c>
      <c r="CT1736" t="inlineStr">
        <is>
          <t>y_r_535</t>
        </is>
      </c>
      <c r="CU1736" t="inlineStr">
        <is>
          <t>y_r_537</t>
        </is>
      </c>
      <c r="CV1736" t="inlineStr">
        <is>
          <t>y_r_539</t>
        </is>
      </c>
      <c r="CW1736" t="inlineStr">
        <is>
          <t>y_r_540</t>
        </is>
      </c>
      <c r="CX1736" t="inlineStr">
        <is>
          <t>y_r_549</t>
        </is>
      </c>
      <c r="CY1736" t="inlineStr">
        <is>
          <t>y_r_557</t>
        </is>
      </c>
      <c r="CZ1736" t="inlineStr">
        <is>
          <t>y_r_560</t>
        </is>
      </c>
      <c r="DA1736" t="inlineStr">
        <is>
          <t>y_r_568</t>
        </is>
      </c>
      <c r="DB1736" t="inlineStr">
        <is>
          <t>y_r_571</t>
        </is>
      </c>
      <c r="DC1736" t="inlineStr">
        <is>
          <t>y_r_574</t>
        </is>
      </c>
      <c r="DD1736" t="inlineStr">
        <is>
          <t>y_r_576</t>
        </is>
      </c>
      <c r="DE1736" t="inlineStr">
        <is>
          <t>y_r_586</t>
        </is>
      </c>
      <c r="DF1736" t="inlineStr">
        <is>
          <t>y_r_59</t>
        </is>
      </c>
      <c r="DG1736" t="inlineStr">
        <is>
          <t>y_r_591</t>
        </is>
      </c>
      <c r="DH1736" t="inlineStr">
        <is>
          <t>y_r_592</t>
        </is>
      </c>
      <c r="DI1736" t="inlineStr">
        <is>
          <t>y_r_597</t>
        </is>
      </c>
      <c r="DJ1736" t="inlineStr">
        <is>
          <t>y_r_60</t>
        </is>
      </c>
      <c r="DK1736" t="inlineStr">
        <is>
          <t>y_r_601</t>
        </is>
      </c>
      <c r="DL1736" t="inlineStr">
        <is>
          <t>y_r_607</t>
        </is>
      </c>
      <c r="DM1736" t="inlineStr">
        <is>
          <t>y_r_610</t>
        </is>
      </c>
      <c r="DN1736" t="inlineStr">
        <is>
          <t>y_r_611</t>
        </is>
      </c>
      <c r="DO1736" t="inlineStr">
        <is>
          <t>y_r_625</t>
        </is>
      </c>
      <c r="DP1736" t="inlineStr">
        <is>
          <t>y_r_631</t>
        </is>
      </c>
      <c r="DQ1736" t="inlineStr">
        <is>
          <t>y_r_635</t>
        </is>
      </c>
      <c r="DR1736" t="inlineStr">
        <is>
          <t>y_r_641</t>
        </is>
      </c>
      <c r="DS1736" t="inlineStr">
        <is>
          <t>y_r_647</t>
        </is>
      </c>
      <c r="DT1736" t="inlineStr">
        <is>
          <t>y_r_663</t>
        </is>
      </c>
      <c r="DU1736" t="inlineStr">
        <is>
          <t>y_r_674</t>
        </is>
      </c>
      <c r="DV1736" t="inlineStr">
        <is>
          <t>y_r_678</t>
        </is>
      </c>
      <c r="DW1736" t="inlineStr">
        <is>
          <t>y_r_679</t>
        </is>
      </c>
      <c r="DX1736" t="inlineStr">
        <is>
          <t>y_r_686</t>
        </is>
      </c>
      <c r="DY1736" t="inlineStr">
        <is>
          <t>y_r_687</t>
        </is>
      </c>
      <c r="DZ1736" t="inlineStr">
        <is>
          <t>y_r_691</t>
        </is>
      </c>
      <c r="EA1736" t="inlineStr">
        <is>
          <t>y_r_694</t>
        </is>
      </c>
      <c r="EB1736" t="inlineStr">
        <is>
          <t>y_r_697</t>
        </is>
      </c>
      <c r="EC1736" t="inlineStr">
        <is>
          <t>y_r_70</t>
        </is>
      </c>
      <c r="ED1736" t="inlineStr">
        <is>
          <t>y_r_707</t>
        </is>
      </c>
      <c r="EE1736" t="inlineStr">
        <is>
          <t>y_r_711</t>
        </is>
      </c>
      <c r="EF1736" t="inlineStr">
        <is>
          <t>y_r_720</t>
        </is>
      </c>
      <c r="EG1736" t="inlineStr">
        <is>
          <t>y_r_722</t>
        </is>
      </c>
      <c r="EH1736" t="inlineStr">
        <is>
          <t>y_r_723</t>
        </is>
      </c>
      <c r="EI1736" t="inlineStr">
        <is>
          <t>y_r_727</t>
        </is>
      </c>
      <c r="EJ1736" t="inlineStr">
        <is>
          <t>y_r_728</t>
        </is>
      </c>
      <c r="EK1736" t="inlineStr">
        <is>
          <t>y_r_74</t>
        </is>
      </c>
      <c r="EL1736" t="inlineStr">
        <is>
          <t>y_r_75</t>
        </is>
      </c>
      <c r="EM1736" t="inlineStr">
        <is>
          <t>y_r_750</t>
        </is>
      </c>
      <c r="EN1736" t="inlineStr">
        <is>
          <t>y_r_753</t>
        </is>
      </c>
      <c r="EO1736" t="inlineStr">
        <is>
          <t>y_r_755</t>
        </is>
      </c>
      <c r="EP1736" t="inlineStr">
        <is>
          <t>y_r_757</t>
        </is>
      </c>
      <c r="EQ1736" t="inlineStr">
        <is>
          <t>y_r_759</t>
        </is>
      </c>
      <c r="ER1736" t="inlineStr">
        <is>
          <t>y_r_767</t>
        </is>
      </c>
      <c r="ES1736" t="inlineStr">
        <is>
          <t>y_r_768</t>
        </is>
      </c>
      <c r="ET1736" t="inlineStr">
        <is>
          <t>y_r_772</t>
        </is>
      </c>
      <c r="EU1736" t="inlineStr">
        <is>
          <t>y_r_78</t>
        </is>
      </c>
      <c r="EV1736" t="inlineStr">
        <is>
          <t>y_r_781</t>
        </is>
      </c>
      <c r="EW1736" t="inlineStr">
        <is>
          <t>y_r_784</t>
        </is>
      </c>
      <c r="EX1736" t="inlineStr">
        <is>
          <t>y_r_786</t>
        </is>
      </c>
      <c r="EY1736" t="inlineStr">
        <is>
          <t>y_r_79</t>
        </is>
      </c>
      <c r="EZ1736" t="inlineStr">
        <is>
          <t>y_r_790</t>
        </is>
      </c>
      <c r="FA1736" t="inlineStr">
        <is>
          <t>y_r_793</t>
        </is>
      </c>
      <c r="FB1736" t="inlineStr">
        <is>
          <t>y_r_798</t>
        </is>
      </c>
      <c r="FC1736" t="inlineStr">
        <is>
          <t>y_r_799</t>
        </is>
      </c>
      <c r="FD1736" t="inlineStr">
        <is>
          <t>y_r_80</t>
        </is>
      </c>
      <c r="FE1736" t="inlineStr">
        <is>
          <t>y_r_807</t>
        </is>
      </c>
      <c r="FF1736" t="inlineStr">
        <is>
          <t>y_r_809</t>
        </is>
      </c>
      <c r="FG1736" t="inlineStr">
        <is>
          <t>y_r_812</t>
        </is>
      </c>
      <c r="FH1736" t="inlineStr">
        <is>
          <t>y_r_817</t>
        </is>
      </c>
      <c r="FI1736" t="inlineStr">
        <is>
          <t>y_r_818</t>
        </is>
      </c>
      <c r="FJ1736" t="inlineStr">
        <is>
          <t>y_r_821</t>
        </is>
      </c>
      <c r="FK1736" t="inlineStr">
        <is>
          <t>y_r_822</t>
        </is>
      </c>
      <c r="FL1736" t="inlineStr">
        <is>
          <t>y_r_832</t>
        </is>
      </c>
      <c r="FM1736" t="inlineStr">
        <is>
          <t>y_r_854</t>
        </is>
      </c>
      <c r="FN1736" t="inlineStr">
        <is>
          <t>y_r_860</t>
        </is>
      </c>
      <c r="FO1736" t="inlineStr">
        <is>
          <t>y_r_861</t>
        </is>
      </c>
      <c r="FP1736" t="inlineStr">
        <is>
          <t>y_r_864</t>
        </is>
      </c>
      <c r="FQ1736" t="inlineStr">
        <is>
          <t>y_r_87</t>
        </is>
      </c>
      <c r="FR1736" t="inlineStr">
        <is>
          <t>y_r_877</t>
        </is>
      </c>
      <c r="FS1736" t="inlineStr">
        <is>
          <t>y_r_880</t>
        </is>
      </c>
      <c r="FT1736" t="inlineStr">
        <is>
          <t>y_r_881</t>
        </is>
      </c>
      <c r="FU1736" t="inlineStr">
        <is>
          <t>y_r_906</t>
        </is>
      </c>
      <c r="FV1736" t="inlineStr">
        <is>
          <t>y_r_909</t>
        </is>
      </c>
      <c r="FW1736" t="inlineStr">
        <is>
          <t>y_r_913</t>
        </is>
      </c>
      <c r="FX1736" t="inlineStr">
        <is>
          <t>y_r_922</t>
        </is>
      </c>
      <c r="FY1736" t="inlineStr">
        <is>
          <t>y_r_932</t>
        </is>
      </c>
      <c r="FZ1736" t="inlineStr">
        <is>
          <t>y_r_950</t>
        </is>
      </c>
      <c r="GA1736" t="inlineStr">
        <is>
          <t>y_r_955</t>
        </is>
      </c>
      <c r="GB1736" t="inlineStr">
        <is>
          <t>y_r_958</t>
        </is>
      </c>
      <c r="GC1736" t="inlineStr">
        <is>
          <t>y_r_963</t>
        </is>
      </c>
      <c r="GD1736" t="inlineStr">
        <is>
          <t>y_r_966</t>
        </is>
      </c>
      <c r="GE1736" t="inlineStr">
        <is>
          <t>y_r_975</t>
        </is>
      </c>
      <c r="GF1736" t="inlineStr">
        <is>
          <t>y_r_981</t>
        </is>
      </c>
      <c r="GG1736" t="inlineStr">
        <is>
          <t>y_r_985</t>
        </is>
      </c>
      <c r="GH1736" t="inlineStr">
        <is>
          <t>y_r_997</t>
        </is>
      </c>
    </row>
    <row r="1737">
      <c r="A1737" s="9" t="n">
        <v>1000</v>
      </c>
      <c r="B1737" s="9" t="n">
        <v>20</v>
      </c>
      <c r="C1737" s="9" t="n">
        <v>0.5</v>
      </c>
      <c r="D1737" s="9" t="inlineStr">
        <is>
          <t>WS</t>
        </is>
      </c>
      <c r="E1737" s="9" t="inlineStr">
        <is>
          <t>test_files/WS/1000/399.txt</t>
        </is>
      </c>
      <c r="F1737" s="9" t="inlineStr">
        <is>
          <t>-</t>
        </is>
      </c>
      <c r="G1737" s="9" t="n">
        <v>67</v>
      </c>
      <c r="H1737" s="9" t="inlineStr">
        <is>
          <t>-</t>
        </is>
      </c>
      <c r="I1737" s="9" t="n">
        <v>79</v>
      </c>
      <c r="J1737" s="9" t="inlineStr">
        <is>
          <t>-</t>
        </is>
      </c>
      <c r="K1737" s="9" t="inlineStr">
        <is>
          <t>-</t>
        </is>
      </c>
      <c r="L1737" s="9" t="n">
        <v>79</v>
      </c>
      <c r="M1737" s="10" t="inlineStr">
        <is>
          <t>-</t>
        </is>
      </c>
      <c r="N1737" s="10" t="inlineStr">
        <is>
          <t>-</t>
        </is>
      </c>
      <c r="O1737" s="11" t="inlineStr">
        <is>
          <t>x_0</t>
        </is>
      </c>
      <c r="P1737" t="inlineStr">
        <is>
          <t>x_12</t>
        </is>
      </c>
      <c r="Q1737" t="inlineStr">
        <is>
          <t>x_13</t>
        </is>
      </c>
      <c r="R1737" t="inlineStr">
        <is>
          <t>x_15</t>
        </is>
      </c>
      <c r="S1737" t="inlineStr">
        <is>
          <t>x_20</t>
        </is>
      </c>
      <c r="T1737" t="inlineStr">
        <is>
          <t>x_22</t>
        </is>
      </c>
      <c r="U1737" s="5" t="inlineStr">
        <is>
          <t>x_30</t>
        </is>
      </c>
      <c r="V1737" t="inlineStr">
        <is>
          <t>x_31</t>
        </is>
      </c>
      <c r="W1737" t="inlineStr">
        <is>
          <t>x_41</t>
        </is>
      </c>
      <c r="X1737" t="inlineStr">
        <is>
          <t>x_45</t>
        </is>
      </c>
      <c r="Y1737" t="inlineStr">
        <is>
          <t>x_46</t>
        </is>
      </c>
      <c r="Z1737" t="inlineStr">
        <is>
          <t>x_50</t>
        </is>
      </c>
      <c r="AA1737" t="inlineStr">
        <is>
          <t>x_56</t>
        </is>
      </c>
      <c r="AB1737" t="inlineStr">
        <is>
          <t>x_59</t>
        </is>
      </c>
      <c r="AC1737" t="inlineStr">
        <is>
          <t>x_68</t>
        </is>
      </c>
      <c r="AD1737" t="inlineStr">
        <is>
          <t>x_72</t>
        </is>
      </c>
      <c r="AE1737" t="inlineStr">
        <is>
          <t>x_77</t>
        </is>
      </c>
      <c r="AF1737" t="inlineStr">
        <is>
          <t>x_78</t>
        </is>
      </c>
      <c r="AG1737" t="inlineStr">
        <is>
          <t>x_79</t>
        </is>
      </c>
      <c r="AH1737" t="inlineStr">
        <is>
          <t>x_9</t>
        </is>
      </c>
      <c r="AI1737" t="inlineStr">
        <is>
          <t>y_r_10</t>
        </is>
      </c>
      <c r="AJ1737" t="inlineStr">
        <is>
          <t>y_r_108</t>
        </is>
      </c>
      <c r="AK1737" t="inlineStr">
        <is>
          <t>y_r_117</t>
        </is>
      </c>
      <c r="AL1737" t="inlineStr">
        <is>
          <t>y_r_123</t>
        </is>
      </c>
      <c r="AM1737" t="inlineStr">
        <is>
          <t>y_r_147</t>
        </is>
      </c>
      <c r="AN1737" t="inlineStr">
        <is>
          <t>y_r_148</t>
        </is>
      </c>
      <c r="AO1737" t="inlineStr">
        <is>
          <t>y_r_155</t>
        </is>
      </c>
      <c r="AP1737" t="inlineStr">
        <is>
          <t>y_r_172</t>
        </is>
      </c>
      <c r="AQ1737" t="inlineStr">
        <is>
          <t>y_r_174</t>
        </is>
      </c>
      <c r="AR1737" t="inlineStr">
        <is>
          <t>y_r_184</t>
        </is>
      </c>
      <c r="AS1737" t="inlineStr">
        <is>
          <t>y_r_187</t>
        </is>
      </c>
      <c r="AT1737" t="inlineStr">
        <is>
          <t>y_r_188</t>
        </is>
      </c>
      <c r="AU1737" t="inlineStr">
        <is>
          <t>y_r_190</t>
        </is>
      </c>
      <c r="AV1737" t="inlineStr">
        <is>
          <t>y_r_192</t>
        </is>
      </c>
      <c r="AW1737" t="inlineStr">
        <is>
          <t>y_r_193</t>
        </is>
      </c>
      <c r="AX1737" t="inlineStr">
        <is>
          <t>y_r_204</t>
        </is>
      </c>
      <c r="AY1737" t="inlineStr">
        <is>
          <t>y_r_207</t>
        </is>
      </c>
      <c r="AZ1737" t="inlineStr">
        <is>
          <t>y_r_209</t>
        </is>
      </c>
      <c r="BA1737" t="inlineStr">
        <is>
          <t>y_r_218</t>
        </is>
      </c>
      <c r="BB1737" t="inlineStr">
        <is>
          <t>y_r_219</t>
        </is>
      </c>
      <c r="BC1737" t="inlineStr">
        <is>
          <t>y_r_23</t>
        </is>
      </c>
      <c r="BD1737" t="inlineStr">
        <is>
          <t>y_r_233</t>
        </is>
      </c>
      <c r="BE1737" t="inlineStr">
        <is>
          <t>y_r_237</t>
        </is>
      </c>
      <c r="BF1737" t="inlineStr">
        <is>
          <t>y_r_24</t>
        </is>
      </c>
      <c r="BG1737" t="inlineStr">
        <is>
          <t>y_r_242</t>
        </is>
      </c>
      <c r="BH1737" t="inlineStr">
        <is>
          <t>y_r_247</t>
        </is>
      </c>
      <c r="BI1737" t="inlineStr">
        <is>
          <t>y_r_253</t>
        </is>
      </c>
      <c r="BJ1737" t="inlineStr">
        <is>
          <t>y_r_258</t>
        </is>
      </c>
      <c r="BK1737" t="inlineStr">
        <is>
          <t>y_r_261</t>
        </is>
      </c>
      <c r="BL1737" t="inlineStr">
        <is>
          <t>y_r_271</t>
        </is>
      </c>
      <c r="BM1737" t="inlineStr">
        <is>
          <t>y_r_272</t>
        </is>
      </c>
      <c r="BN1737" t="inlineStr">
        <is>
          <t>y_r_285</t>
        </is>
      </c>
      <c r="BO1737" t="inlineStr">
        <is>
          <t>y_r_297</t>
        </is>
      </c>
      <c r="BP1737" t="inlineStr">
        <is>
          <t>y_r_301</t>
        </is>
      </c>
      <c r="BQ1737" t="inlineStr">
        <is>
          <t>y_r_302</t>
        </is>
      </c>
      <c r="BR1737" t="inlineStr">
        <is>
          <t>y_r_309</t>
        </is>
      </c>
      <c r="BS1737" t="inlineStr">
        <is>
          <t>y_r_315</t>
        </is>
      </c>
      <c r="BT1737" t="inlineStr">
        <is>
          <t>y_r_324</t>
        </is>
      </c>
      <c r="BU1737" t="inlineStr">
        <is>
          <t>y_r_334</t>
        </is>
      </c>
      <c r="BV1737" t="inlineStr">
        <is>
          <t>y_r_337</t>
        </is>
      </c>
      <c r="BW1737" t="inlineStr">
        <is>
          <t>y_r_338</t>
        </is>
      </c>
      <c r="BX1737" t="inlineStr">
        <is>
          <t>y_r_341</t>
        </is>
      </c>
      <c r="BY1737" t="inlineStr">
        <is>
          <t>y_r_344</t>
        </is>
      </c>
      <c r="BZ1737" t="inlineStr">
        <is>
          <t>y_r_357</t>
        </is>
      </c>
      <c r="CA1737" t="inlineStr">
        <is>
          <t>y_r_365</t>
        </is>
      </c>
      <c r="CB1737" t="inlineStr">
        <is>
          <t>y_r_367</t>
        </is>
      </c>
      <c r="CC1737" t="inlineStr">
        <is>
          <t>y_r_38</t>
        </is>
      </c>
      <c r="CD1737" t="inlineStr">
        <is>
          <t>y_r_397</t>
        </is>
      </c>
      <c r="CE1737" t="inlineStr">
        <is>
          <t>y_r_401</t>
        </is>
      </c>
      <c r="CF1737" t="inlineStr">
        <is>
          <t>y_r_404</t>
        </is>
      </c>
      <c r="CG1737" t="inlineStr">
        <is>
          <t>y_r_409</t>
        </is>
      </c>
      <c r="CH1737" t="inlineStr">
        <is>
          <t>y_r_421</t>
        </is>
      </c>
      <c r="CI1737" t="inlineStr">
        <is>
          <t>y_r_436</t>
        </is>
      </c>
      <c r="CJ1737" t="inlineStr">
        <is>
          <t>y_r_439</t>
        </is>
      </c>
      <c r="CK1737" t="inlineStr">
        <is>
          <t>y_r_442</t>
        </is>
      </c>
      <c r="CL1737" t="inlineStr">
        <is>
          <t>y_r_45</t>
        </is>
      </c>
      <c r="CM1737" t="inlineStr">
        <is>
          <t>y_r_46</t>
        </is>
      </c>
      <c r="CN1737" t="inlineStr">
        <is>
          <t>y_r_462</t>
        </is>
      </c>
      <c r="CO1737" t="inlineStr">
        <is>
          <t>y_r_463</t>
        </is>
      </c>
      <c r="CP1737" t="inlineStr">
        <is>
          <t>y_r_467</t>
        </is>
      </c>
      <c r="CQ1737" t="inlineStr">
        <is>
          <t>y_r_476</t>
        </is>
      </c>
      <c r="CR1737" t="inlineStr">
        <is>
          <t>y_r_479</t>
        </is>
      </c>
      <c r="CS1737" t="inlineStr">
        <is>
          <t>y_r_480</t>
        </is>
      </c>
      <c r="CT1737" t="inlineStr">
        <is>
          <t>y_r_484</t>
        </is>
      </c>
      <c r="CU1737" t="inlineStr">
        <is>
          <t>y_r_501</t>
        </is>
      </c>
      <c r="CV1737" t="inlineStr">
        <is>
          <t>y_r_508</t>
        </is>
      </c>
      <c r="CW1737" t="inlineStr">
        <is>
          <t>y_r_511</t>
        </is>
      </c>
      <c r="CX1737" t="inlineStr">
        <is>
          <t>y_r_523</t>
        </is>
      </c>
      <c r="CY1737" t="inlineStr">
        <is>
          <t>y_r_534</t>
        </is>
      </c>
      <c r="CZ1737" t="inlineStr">
        <is>
          <t>y_r_540</t>
        </is>
      </c>
      <c r="DA1737" t="inlineStr">
        <is>
          <t>y_r_543</t>
        </is>
      </c>
      <c r="DB1737" t="inlineStr">
        <is>
          <t>y_r_55</t>
        </is>
      </c>
      <c r="DC1737" t="inlineStr">
        <is>
          <t>y_r_550</t>
        </is>
      </c>
      <c r="DD1737" t="inlineStr">
        <is>
          <t>y_r_57</t>
        </is>
      </c>
      <c r="DE1737" t="inlineStr">
        <is>
          <t>y_r_591</t>
        </is>
      </c>
      <c r="DF1737" t="inlineStr">
        <is>
          <t>y_r_593</t>
        </is>
      </c>
      <c r="DG1737" t="inlineStr">
        <is>
          <t>y_r_594</t>
        </is>
      </c>
      <c r="DH1737" t="inlineStr">
        <is>
          <t>y_r_595</t>
        </is>
      </c>
      <c r="DI1737" t="inlineStr">
        <is>
          <t>y_r_60</t>
        </is>
      </c>
      <c r="DJ1737" t="inlineStr">
        <is>
          <t>y_r_626</t>
        </is>
      </c>
      <c r="DK1737" t="inlineStr">
        <is>
          <t>y_r_63</t>
        </is>
      </c>
      <c r="DL1737" t="inlineStr">
        <is>
          <t>y_r_640</t>
        </is>
      </c>
      <c r="DM1737" t="inlineStr">
        <is>
          <t>y_r_668</t>
        </is>
      </c>
      <c r="DN1737" t="inlineStr">
        <is>
          <t>y_r_683</t>
        </is>
      </c>
      <c r="DO1737" t="inlineStr">
        <is>
          <t>y_r_698</t>
        </is>
      </c>
      <c r="DP1737" t="inlineStr">
        <is>
          <t>y_r_699</t>
        </is>
      </c>
      <c r="DQ1737" t="inlineStr">
        <is>
          <t>y_r_70</t>
        </is>
      </c>
      <c r="DR1737" t="inlineStr">
        <is>
          <t>y_r_709</t>
        </is>
      </c>
      <c r="DS1737" t="inlineStr">
        <is>
          <t>y_r_713</t>
        </is>
      </c>
      <c r="DT1737" t="inlineStr">
        <is>
          <t>y_r_714</t>
        </is>
      </c>
      <c r="DU1737" t="inlineStr">
        <is>
          <t>y_r_725</t>
        </is>
      </c>
      <c r="DV1737" t="inlineStr">
        <is>
          <t>y_r_726</t>
        </is>
      </c>
      <c r="DW1737" t="inlineStr">
        <is>
          <t>y_r_728</t>
        </is>
      </c>
      <c r="DX1737" t="inlineStr">
        <is>
          <t>y_r_73</t>
        </is>
      </c>
      <c r="DY1737" t="inlineStr">
        <is>
          <t>y_r_734</t>
        </is>
      </c>
      <c r="DZ1737" t="inlineStr">
        <is>
          <t>y_r_737</t>
        </is>
      </c>
      <c r="EA1737" t="inlineStr">
        <is>
          <t>y_r_740</t>
        </is>
      </c>
      <c r="EB1737" t="inlineStr">
        <is>
          <t>y_r_741</t>
        </is>
      </c>
      <c r="EC1737" t="inlineStr">
        <is>
          <t>y_r_746</t>
        </is>
      </c>
      <c r="ED1737" t="inlineStr">
        <is>
          <t>y_r_749</t>
        </is>
      </c>
      <c r="EE1737" t="inlineStr">
        <is>
          <t>y_r_752</t>
        </is>
      </c>
      <c r="EF1737" t="inlineStr">
        <is>
          <t>y_r_768</t>
        </is>
      </c>
      <c r="EG1737" t="inlineStr">
        <is>
          <t>y_r_770</t>
        </is>
      </c>
      <c r="EH1737" t="inlineStr">
        <is>
          <t>y_r_78</t>
        </is>
      </c>
      <c r="EI1737" t="inlineStr">
        <is>
          <t>y_r_781</t>
        </is>
      </c>
      <c r="EJ1737" t="inlineStr">
        <is>
          <t>y_r_786</t>
        </is>
      </c>
      <c r="EK1737" t="inlineStr">
        <is>
          <t>y_r_787</t>
        </is>
      </c>
      <c r="EL1737" t="inlineStr">
        <is>
          <t>y_r_79</t>
        </is>
      </c>
      <c r="EM1737" t="inlineStr">
        <is>
          <t>y_r_803</t>
        </is>
      </c>
      <c r="EN1737" t="inlineStr">
        <is>
          <t>y_r_805</t>
        </is>
      </c>
      <c r="EO1737" t="inlineStr">
        <is>
          <t>y_r_814</t>
        </is>
      </c>
      <c r="EP1737" t="inlineStr">
        <is>
          <t>y_r_820</t>
        </is>
      </c>
      <c r="EQ1737" t="inlineStr">
        <is>
          <t>y_r_822</t>
        </is>
      </c>
      <c r="ER1737" t="inlineStr">
        <is>
          <t>y_r_826</t>
        </is>
      </c>
      <c r="ES1737" t="inlineStr">
        <is>
          <t>y_r_832</t>
        </is>
      </c>
      <c r="ET1737" t="inlineStr">
        <is>
          <t>y_r_833</t>
        </is>
      </c>
      <c r="EU1737" t="inlineStr">
        <is>
          <t>y_r_836</t>
        </is>
      </c>
      <c r="EV1737" t="inlineStr">
        <is>
          <t>y_r_837</t>
        </is>
      </c>
      <c r="EW1737" t="inlineStr">
        <is>
          <t>y_r_842</t>
        </is>
      </c>
      <c r="EX1737" t="inlineStr">
        <is>
          <t>y_r_847</t>
        </is>
      </c>
      <c r="EY1737" t="inlineStr">
        <is>
          <t>y_r_851</t>
        </is>
      </c>
      <c r="EZ1737" t="inlineStr">
        <is>
          <t>y_r_871</t>
        </is>
      </c>
      <c r="FA1737" t="inlineStr">
        <is>
          <t>y_r_882</t>
        </is>
      </c>
      <c r="FB1737" t="inlineStr">
        <is>
          <t>y_r_89</t>
        </is>
      </c>
      <c r="FC1737" t="inlineStr">
        <is>
          <t>y_r_893</t>
        </is>
      </c>
      <c r="FD1737" t="inlineStr">
        <is>
          <t>y_r_908</t>
        </is>
      </c>
      <c r="FE1737" t="inlineStr">
        <is>
          <t>y_r_911</t>
        </is>
      </c>
      <c r="FF1737" t="inlineStr">
        <is>
          <t>y_r_912</t>
        </is>
      </c>
      <c r="FG1737" t="inlineStr">
        <is>
          <t>y_r_917</t>
        </is>
      </c>
      <c r="FH1737" t="inlineStr">
        <is>
          <t>y_r_92</t>
        </is>
      </c>
      <c r="FI1737" t="inlineStr">
        <is>
          <t>y_r_931</t>
        </is>
      </c>
      <c r="FJ1737" t="inlineStr">
        <is>
          <t>y_r_943</t>
        </is>
      </c>
      <c r="FK1737" t="inlineStr">
        <is>
          <t>y_r_957</t>
        </is>
      </c>
      <c r="FL1737" t="inlineStr">
        <is>
          <t>y_r_959</t>
        </is>
      </c>
      <c r="FM1737" t="inlineStr">
        <is>
          <t>y_r_960</t>
        </is>
      </c>
      <c r="FN1737" t="inlineStr">
        <is>
          <t>y_r_969</t>
        </is>
      </c>
      <c r="FO1737" t="inlineStr">
        <is>
          <t>y_r_970</t>
        </is>
      </c>
      <c r="FP1737" t="inlineStr">
        <is>
          <t>y_r_991</t>
        </is>
      </c>
      <c r="FQ1737" t="inlineStr">
        <is>
          <t>y_r_994</t>
        </is>
      </c>
    </row>
    <row r="1738">
      <c r="A1738" s="9" t="n">
        <v>1000</v>
      </c>
      <c r="B1738" s="9" t="n">
        <v>20</v>
      </c>
      <c r="C1738" s="9" t="n">
        <v>0.5</v>
      </c>
      <c r="D1738" s="9" t="inlineStr">
        <is>
          <t>WS</t>
        </is>
      </c>
      <c r="E1738" s="9" t="inlineStr">
        <is>
          <t>test_files/WS/1000/402.txt</t>
        </is>
      </c>
      <c r="F1738" s="9" t="inlineStr">
        <is>
          <t>-</t>
        </is>
      </c>
      <c r="G1738" s="9" t="n">
        <v>81</v>
      </c>
      <c r="H1738" s="9" t="inlineStr">
        <is>
          <t>-</t>
        </is>
      </c>
      <c r="I1738" s="9" t="n">
        <v>89</v>
      </c>
      <c r="J1738" s="9" t="inlineStr">
        <is>
          <t>-</t>
        </is>
      </c>
      <c r="K1738" s="9" t="inlineStr">
        <is>
          <t>-</t>
        </is>
      </c>
      <c r="L1738" s="9" t="n">
        <v>89</v>
      </c>
      <c r="M1738" s="10" t="inlineStr">
        <is>
          <t>-</t>
        </is>
      </c>
      <c r="N1738" s="10" t="inlineStr">
        <is>
          <t>-</t>
        </is>
      </c>
      <c r="O1738" s="11" t="inlineStr">
        <is>
          <t>x_0</t>
        </is>
      </c>
      <c r="P1738" t="inlineStr">
        <is>
          <t>x_1</t>
        </is>
      </c>
      <c r="Q1738" t="inlineStr">
        <is>
          <t>x_13</t>
        </is>
      </c>
      <c r="R1738" t="inlineStr">
        <is>
          <t>x_15</t>
        </is>
      </c>
      <c r="S1738" t="inlineStr">
        <is>
          <t>x_16</t>
        </is>
      </c>
      <c r="T1738" t="inlineStr">
        <is>
          <t>x_17</t>
        </is>
      </c>
      <c r="U1738" s="5" t="inlineStr">
        <is>
          <t>x_2</t>
        </is>
      </c>
      <c r="V1738" t="inlineStr">
        <is>
          <t>x_20</t>
        </is>
      </c>
      <c r="W1738" t="inlineStr">
        <is>
          <t>x_21</t>
        </is>
      </c>
      <c r="X1738" t="inlineStr">
        <is>
          <t>x_34</t>
        </is>
      </c>
      <c r="Y1738" t="inlineStr">
        <is>
          <t>x_36</t>
        </is>
      </c>
      <c r="Z1738" t="inlineStr">
        <is>
          <t>x_40</t>
        </is>
      </c>
      <c r="AA1738" t="inlineStr">
        <is>
          <t>x_42</t>
        </is>
      </c>
      <c r="AB1738" t="inlineStr">
        <is>
          <t>x_50</t>
        </is>
      </c>
      <c r="AC1738" t="inlineStr">
        <is>
          <t>x_58</t>
        </is>
      </c>
      <c r="AD1738" t="inlineStr">
        <is>
          <t>x_6</t>
        </is>
      </c>
      <c r="AE1738" t="inlineStr">
        <is>
          <t>x_60</t>
        </is>
      </c>
      <c r="AF1738" t="inlineStr">
        <is>
          <t>x_62</t>
        </is>
      </c>
      <c r="AG1738" t="inlineStr">
        <is>
          <t>x_66</t>
        </is>
      </c>
      <c r="AH1738" t="inlineStr">
        <is>
          <t>x_67</t>
        </is>
      </c>
      <c r="AI1738" t="inlineStr">
        <is>
          <t>y_r_10</t>
        </is>
      </c>
      <c r="AJ1738" t="inlineStr">
        <is>
          <t>y_r_12</t>
        </is>
      </c>
      <c r="AK1738" t="inlineStr">
        <is>
          <t>y_r_123</t>
        </is>
      </c>
      <c r="AL1738" t="inlineStr">
        <is>
          <t>y_r_13</t>
        </is>
      </c>
      <c r="AM1738" t="inlineStr">
        <is>
          <t>y_r_142</t>
        </is>
      </c>
      <c r="AN1738" t="inlineStr">
        <is>
          <t>y_r_146</t>
        </is>
      </c>
      <c r="AO1738" t="inlineStr">
        <is>
          <t>y_r_149</t>
        </is>
      </c>
      <c r="AP1738" t="inlineStr">
        <is>
          <t>y_r_16</t>
        </is>
      </c>
      <c r="AQ1738" t="inlineStr">
        <is>
          <t>y_r_163</t>
        </is>
      </c>
      <c r="AR1738" t="inlineStr">
        <is>
          <t>y_r_164</t>
        </is>
      </c>
      <c r="AS1738" t="inlineStr">
        <is>
          <t>y_r_169</t>
        </is>
      </c>
      <c r="AT1738" t="inlineStr">
        <is>
          <t>y_r_170</t>
        </is>
      </c>
      <c r="AU1738" t="inlineStr">
        <is>
          <t>y_r_2</t>
        </is>
      </c>
      <c r="AV1738" t="inlineStr">
        <is>
          <t>y_r_202</t>
        </is>
      </c>
      <c r="AW1738" t="inlineStr">
        <is>
          <t>y_r_216</t>
        </is>
      </c>
      <c r="AX1738" t="inlineStr">
        <is>
          <t>y_r_218</t>
        </is>
      </c>
      <c r="AY1738" t="inlineStr">
        <is>
          <t>y_r_219</t>
        </is>
      </c>
      <c r="AZ1738" t="inlineStr">
        <is>
          <t>y_r_222</t>
        </is>
      </c>
      <c r="BA1738" t="inlineStr">
        <is>
          <t>y_r_223</t>
        </is>
      </c>
      <c r="BB1738" t="inlineStr">
        <is>
          <t>y_r_235</t>
        </is>
      </c>
      <c r="BC1738" t="inlineStr">
        <is>
          <t>y_r_236</t>
        </is>
      </c>
      <c r="BD1738" t="inlineStr">
        <is>
          <t>y_r_247</t>
        </is>
      </c>
      <c r="BE1738" t="inlineStr">
        <is>
          <t>y_r_248</t>
        </is>
      </c>
      <c r="BF1738" t="inlineStr">
        <is>
          <t>y_r_254</t>
        </is>
      </c>
      <c r="BG1738" t="inlineStr">
        <is>
          <t>y_r_255</t>
        </is>
      </c>
      <c r="BH1738" t="inlineStr">
        <is>
          <t>y_r_259</t>
        </is>
      </c>
      <c r="BI1738" t="inlineStr">
        <is>
          <t>y_r_287</t>
        </is>
      </c>
      <c r="BJ1738" t="inlineStr">
        <is>
          <t>y_r_288</t>
        </is>
      </c>
      <c r="BK1738" t="inlineStr">
        <is>
          <t>y_r_296</t>
        </is>
      </c>
      <c r="BL1738" t="inlineStr">
        <is>
          <t>y_r_297</t>
        </is>
      </c>
      <c r="BM1738" t="inlineStr">
        <is>
          <t>y_r_299</t>
        </is>
      </c>
      <c r="BN1738" t="inlineStr">
        <is>
          <t>y_r_305</t>
        </is>
      </c>
      <c r="BO1738" t="inlineStr">
        <is>
          <t>y_r_306</t>
        </is>
      </c>
      <c r="BP1738" t="inlineStr">
        <is>
          <t>y_r_315</t>
        </is>
      </c>
      <c r="BQ1738" t="inlineStr">
        <is>
          <t>y_r_316</t>
        </is>
      </c>
      <c r="BR1738" t="inlineStr">
        <is>
          <t>y_r_318</t>
        </is>
      </c>
      <c r="BS1738" t="inlineStr">
        <is>
          <t>y_r_320</t>
        </is>
      </c>
      <c r="BT1738" t="inlineStr">
        <is>
          <t>y_r_357</t>
        </is>
      </c>
      <c r="BU1738" t="inlineStr">
        <is>
          <t>y_r_36</t>
        </is>
      </c>
      <c r="BV1738" t="inlineStr">
        <is>
          <t>y_r_363</t>
        </is>
      </c>
      <c r="BW1738" t="inlineStr">
        <is>
          <t>y_r_364</t>
        </is>
      </c>
      <c r="BX1738" t="inlineStr">
        <is>
          <t>y_r_366</t>
        </is>
      </c>
      <c r="BY1738" t="inlineStr">
        <is>
          <t>y_r_368</t>
        </is>
      </c>
      <c r="BZ1738" t="inlineStr">
        <is>
          <t>y_r_371</t>
        </is>
      </c>
      <c r="CA1738" t="inlineStr">
        <is>
          <t>y_r_372</t>
        </is>
      </c>
      <c r="CB1738" t="inlineStr">
        <is>
          <t>y_r_40</t>
        </is>
      </c>
      <c r="CC1738" t="inlineStr">
        <is>
          <t>y_r_400</t>
        </is>
      </c>
      <c r="CD1738" t="inlineStr">
        <is>
          <t>y_r_407</t>
        </is>
      </c>
      <c r="CE1738" t="inlineStr">
        <is>
          <t>y_r_412</t>
        </is>
      </c>
      <c r="CF1738" t="inlineStr">
        <is>
          <t>y_r_422</t>
        </is>
      </c>
      <c r="CG1738" t="inlineStr">
        <is>
          <t>y_r_436</t>
        </is>
      </c>
      <c r="CH1738" t="inlineStr">
        <is>
          <t>y_r_449</t>
        </is>
      </c>
      <c r="CI1738" t="inlineStr">
        <is>
          <t>y_r_450</t>
        </is>
      </c>
      <c r="CJ1738" t="inlineStr">
        <is>
          <t>y_r_453</t>
        </is>
      </c>
      <c r="CK1738" t="inlineStr">
        <is>
          <t>y_r_472</t>
        </is>
      </c>
      <c r="CL1738" t="inlineStr">
        <is>
          <t>y_r_480</t>
        </is>
      </c>
      <c r="CM1738" t="inlineStr">
        <is>
          <t>y_r_485</t>
        </is>
      </c>
      <c r="CN1738" t="inlineStr">
        <is>
          <t>y_r_486</t>
        </is>
      </c>
      <c r="CO1738" t="inlineStr">
        <is>
          <t>y_r_489</t>
        </is>
      </c>
      <c r="CP1738" t="inlineStr">
        <is>
          <t>y_r_499</t>
        </is>
      </c>
      <c r="CQ1738" t="inlineStr">
        <is>
          <t>y_r_5</t>
        </is>
      </c>
      <c r="CR1738" t="inlineStr">
        <is>
          <t>y_r_504</t>
        </is>
      </c>
      <c r="CS1738" t="inlineStr">
        <is>
          <t>y_r_510</t>
        </is>
      </c>
      <c r="CT1738" t="inlineStr">
        <is>
          <t>y_r_511</t>
        </is>
      </c>
      <c r="CU1738" t="inlineStr">
        <is>
          <t>y_r_525</t>
        </is>
      </c>
      <c r="CV1738" t="inlineStr">
        <is>
          <t>y_r_541</t>
        </is>
      </c>
      <c r="CW1738" t="inlineStr">
        <is>
          <t>y_r_545</t>
        </is>
      </c>
      <c r="CX1738" t="inlineStr">
        <is>
          <t>y_r_548</t>
        </is>
      </c>
      <c r="CY1738" t="inlineStr">
        <is>
          <t>y_r_549</t>
        </is>
      </c>
      <c r="CZ1738" t="inlineStr">
        <is>
          <t>y_r_556</t>
        </is>
      </c>
      <c r="DA1738" t="inlineStr">
        <is>
          <t>y_r_559</t>
        </is>
      </c>
      <c r="DB1738" t="inlineStr">
        <is>
          <t>y_r_560</t>
        </is>
      </c>
      <c r="DC1738" t="inlineStr">
        <is>
          <t>y_r_574</t>
        </is>
      </c>
      <c r="DD1738" t="inlineStr">
        <is>
          <t>y_r_584</t>
        </is>
      </c>
      <c r="DE1738" t="inlineStr">
        <is>
          <t>y_r_585</t>
        </is>
      </c>
      <c r="DF1738" t="inlineStr">
        <is>
          <t>y_r_59</t>
        </is>
      </c>
      <c r="DG1738" t="inlineStr">
        <is>
          <t>y_r_591</t>
        </is>
      </c>
      <c r="DH1738" t="inlineStr">
        <is>
          <t>y_r_603</t>
        </is>
      </c>
      <c r="DI1738" t="inlineStr">
        <is>
          <t>y_r_604</t>
        </is>
      </c>
      <c r="DJ1738" t="inlineStr">
        <is>
          <t>y_r_616</t>
        </is>
      </c>
      <c r="DK1738" t="inlineStr">
        <is>
          <t>y_r_618</t>
        </is>
      </c>
      <c r="DL1738" t="inlineStr">
        <is>
          <t>y_r_619</t>
        </is>
      </c>
      <c r="DM1738" t="inlineStr">
        <is>
          <t>y_r_628</t>
        </is>
      </c>
      <c r="DN1738" t="inlineStr">
        <is>
          <t>y_r_629</t>
        </is>
      </c>
      <c r="DO1738" t="inlineStr">
        <is>
          <t>y_r_632</t>
        </is>
      </c>
      <c r="DP1738" t="inlineStr">
        <is>
          <t>y_r_633</t>
        </is>
      </c>
      <c r="DQ1738" t="inlineStr">
        <is>
          <t>y_r_662</t>
        </is>
      </c>
      <c r="DR1738" t="inlineStr">
        <is>
          <t>y_r_666</t>
        </is>
      </c>
      <c r="DS1738" t="inlineStr">
        <is>
          <t>y_r_672</t>
        </is>
      </c>
      <c r="DT1738" t="inlineStr">
        <is>
          <t>y_r_673</t>
        </is>
      </c>
      <c r="DU1738" t="inlineStr">
        <is>
          <t>y_r_676</t>
        </is>
      </c>
      <c r="DV1738" t="inlineStr">
        <is>
          <t>y_r_700</t>
        </is>
      </c>
      <c r="DW1738" t="inlineStr">
        <is>
          <t>y_r_701</t>
        </is>
      </c>
      <c r="DX1738" t="inlineStr">
        <is>
          <t>y_r_709</t>
        </is>
      </c>
      <c r="DY1738" t="inlineStr">
        <is>
          <t>y_r_710</t>
        </is>
      </c>
      <c r="DZ1738" t="inlineStr">
        <is>
          <t>y_r_712</t>
        </is>
      </c>
      <c r="EA1738" t="inlineStr">
        <is>
          <t>y_r_717</t>
        </is>
      </c>
      <c r="EB1738" t="inlineStr">
        <is>
          <t>y_r_718</t>
        </is>
      </c>
      <c r="EC1738" t="inlineStr">
        <is>
          <t>y_r_719</t>
        </is>
      </c>
      <c r="ED1738" t="inlineStr">
        <is>
          <t>y_r_722</t>
        </is>
      </c>
      <c r="EE1738" t="inlineStr">
        <is>
          <t>y_r_732</t>
        </is>
      </c>
      <c r="EF1738" t="inlineStr">
        <is>
          <t>y_r_733</t>
        </is>
      </c>
      <c r="EG1738" t="inlineStr">
        <is>
          <t>y_r_740</t>
        </is>
      </c>
      <c r="EH1738" t="inlineStr">
        <is>
          <t>y_r_741</t>
        </is>
      </c>
      <c r="EI1738" t="inlineStr">
        <is>
          <t>y_r_754</t>
        </is>
      </c>
      <c r="EJ1738" t="inlineStr">
        <is>
          <t>y_r_759</t>
        </is>
      </c>
      <c r="EK1738" t="inlineStr">
        <is>
          <t>y_r_773</t>
        </is>
      </c>
      <c r="EL1738" t="inlineStr">
        <is>
          <t>y_r_775</t>
        </is>
      </c>
      <c r="EM1738" t="inlineStr">
        <is>
          <t>y_r_788</t>
        </is>
      </c>
      <c r="EN1738" t="inlineStr">
        <is>
          <t>y_r_797</t>
        </is>
      </c>
      <c r="EO1738" t="inlineStr">
        <is>
          <t>y_r_80</t>
        </is>
      </c>
      <c r="EP1738" t="inlineStr">
        <is>
          <t>y_r_806</t>
        </is>
      </c>
      <c r="EQ1738" t="inlineStr">
        <is>
          <t>y_r_813</t>
        </is>
      </c>
      <c r="ER1738" t="inlineStr">
        <is>
          <t>y_r_814</t>
        </is>
      </c>
      <c r="ES1738" t="inlineStr">
        <is>
          <t>y_r_818</t>
        </is>
      </c>
      <c r="ET1738" t="inlineStr">
        <is>
          <t>y_r_823</t>
        </is>
      </c>
      <c r="EU1738" t="inlineStr">
        <is>
          <t>y_r_826</t>
        </is>
      </c>
      <c r="EV1738" t="inlineStr">
        <is>
          <t>y_r_828</t>
        </is>
      </c>
      <c r="EW1738" t="inlineStr">
        <is>
          <t>y_r_829</t>
        </is>
      </c>
      <c r="EX1738" t="inlineStr">
        <is>
          <t>y_r_842</t>
        </is>
      </c>
      <c r="EY1738" t="inlineStr">
        <is>
          <t>y_r_845</t>
        </is>
      </c>
      <c r="EZ1738" t="inlineStr">
        <is>
          <t>y_r_852</t>
        </is>
      </c>
      <c r="FA1738" t="inlineStr">
        <is>
          <t>y_r_853</t>
        </is>
      </c>
      <c r="FB1738" t="inlineStr">
        <is>
          <t>y_r_855</t>
        </is>
      </c>
      <c r="FC1738" t="inlineStr">
        <is>
          <t>y_r_860</t>
        </is>
      </c>
      <c r="FD1738" t="inlineStr">
        <is>
          <t>y_r_861</t>
        </is>
      </c>
      <c r="FE1738" t="inlineStr">
        <is>
          <t>y_r_864</t>
        </is>
      </c>
      <c r="FF1738" t="inlineStr">
        <is>
          <t>y_r_868</t>
        </is>
      </c>
      <c r="FG1738" t="inlineStr">
        <is>
          <t>y_r_871</t>
        </is>
      </c>
      <c r="FH1738" t="inlineStr">
        <is>
          <t>y_r_874</t>
        </is>
      </c>
      <c r="FI1738" t="inlineStr">
        <is>
          <t>y_r_877</t>
        </is>
      </c>
      <c r="FJ1738" t="inlineStr">
        <is>
          <t>y_r_878</t>
        </is>
      </c>
      <c r="FK1738" t="inlineStr">
        <is>
          <t>y_r_896</t>
        </is>
      </c>
      <c r="FL1738" t="inlineStr">
        <is>
          <t>y_r_9</t>
        </is>
      </c>
      <c r="FM1738" t="inlineStr">
        <is>
          <t>y_r_900</t>
        </is>
      </c>
      <c r="FN1738" t="inlineStr">
        <is>
          <t>y_r_927</t>
        </is>
      </c>
      <c r="FO1738" t="inlineStr">
        <is>
          <t>y_r_93</t>
        </is>
      </c>
      <c r="FP1738" t="inlineStr">
        <is>
          <t>y_r_933</t>
        </is>
      </c>
      <c r="FQ1738" t="inlineStr">
        <is>
          <t>y_r_943</t>
        </is>
      </c>
      <c r="FR1738" t="inlineStr">
        <is>
          <t>y_r_961</t>
        </is>
      </c>
      <c r="FS1738" t="inlineStr">
        <is>
          <t>y_r_964</t>
        </is>
      </c>
      <c r="FT1738" t="inlineStr">
        <is>
          <t>y_r_97</t>
        </is>
      </c>
      <c r="FU1738" t="inlineStr">
        <is>
          <t>y_r_971</t>
        </is>
      </c>
      <c r="FV1738" t="inlineStr">
        <is>
          <t>y_r_972</t>
        </is>
      </c>
      <c r="FW1738" t="inlineStr">
        <is>
          <t>y_r_976</t>
        </is>
      </c>
      <c r="FX1738" t="inlineStr">
        <is>
          <t>y_r_98</t>
        </is>
      </c>
      <c r="FY1738" t="inlineStr">
        <is>
          <t>y_r_980</t>
        </is>
      </c>
      <c r="FZ1738" t="inlineStr">
        <is>
          <t>y_r_984</t>
        </is>
      </c>
      <c r="GA1738" t="inlineStr">
        <is>
          <t>y_r_994</t>
        </is>
      </c>
      <c r="GB1738" t="inlineStr">
        <is>
          <t>y_r_998</t>
        </is>
      </c>
    </row>
    <row r="1739">
      <c r="A1739" s="9" t="n">
        <v>1000</v>
      </c>
      <c r="B1739" s="9" t="n">
        <v>20</v>
      </c>
      <c r="C1739" s="9" t="n">
        <v>0.5</v>
      </c>
      <c r="D1739" s="9" t="inlineStr">
        <is>
          <t>WS</t>
        </is>
      </c>
      <c r="E1739" s="9" t="inlineStr">
        <is>
          <t>test_files/WS/1000/405.txt</t>
        </is>
      </c>
      <c r="F1739" s="9" t="inlineStr">
        <is>
          <t>-</t>
        </is>
      </c>
      <c r="G1739" s="9" t="n">
        <v>36</v>
      </c>
      <c r="H1739" s="9" t="inlineStr">
        <is>
          <t>-</t>
        </is>
      </c>
      <c r="I1739" s="9" t="n">
        <v>45</v>
      </c>
      <c r="J1739" s="9" t="inlineStr">
        <is>
          <t>-</t>
        </is>
      </c>
      <c r="K1739" s="9" t="inlineStr">
        <is>
          <t>-</t>
        </is>
      </c>
      <c r="L1739" s="9" t="n">
        <v>45</v>
      </c>
      <c r="M1739" s="10" t="inlineStr">
        <is>
          <t>-</t>
        </is>
      </c>
      <c r="N1739" s="10" t="inlineStr">
        <is>
          <t>-</t>
        </is>
      </c>
      <c r="O1739" s="11" t="inlineStr">
        <is>
          <t>x_0</t>
        </is>
      </c>
      <c r="P1739" t="inlineStr">
        <is>
          <t>x_1</t>
        </is>
      </c>
      <c r="Q1739" t="inlineStr">
        <is>
          <t>x_12</t>
        </is>
      </c>
      <c r="R1739" t="inlineStr">
        <is>
          <t>x_13</t>
        </is>
      </c>
      <c r="S1739" t="inlineStr">
        <is>
          <t>x_17</t>
        </is>
      </c>
      <c r="T1739" t="inlineStr">
        <is>
          <t>x_2</t>
        </is>
      </c>
      <c r="U1739" s="5" t="inlineStr">
        <is>
          <t>x_20</t>
        </is>
      </c>
      <c r="V1739" t="inlineStr">
        <is>
          <t>x_22</t>
        </is>
      </c>
      <c r="W1739" t="inlineStr">
        <is>
          <t>x_23</t>
        </is>
      </c>
      <c r="X1739" t="inlineStr">
        <is>
          <t>x_25</t>
        </is>
      </c>
      <c r="Y1739" t="inlineStr">
        <is>
          <t>x_28</t>
        </is>
      </c>
      <c r="Z1739" t="inlineStr">
        <is>
          <t>x_3</t>
        </is>
      </c>
      <c r="AA1739" t="inlineStr">
        <is>
          <t>x_33</t>
        </is>
      </c>
      <c r="AB1739" t="inlineStr">
        <is>
          <t>x_38</t>
        </is>
      </c>
      <c r="AC1739" t="inlineStr">
        <is>
          <t>x_44</t>
        </is>
      </c>
      <c r="AD1739" t="inlineStr">
        <is>
          <t>x_5</t>
        </is>
      </c>
      <c r="AE1739" t="inlineStr">
        <is>
          <t>x_51</t>
        </is>
      </c>
      <c r="AF1739" t="inlineStr">
        <is>
          <t>x_54</t>
        </is>
      </c>
      <c r="AG1739" t="inlineStr">
        <is>
          <t>x_70</t>
        </is>
      </c>
      <c r="AH1739" t="inlineStr">
        <is>
          <t>x_79</t>
        </is>
      </c>
      <c r="AI1739" t="inlineStr">
        <is>
          <t>y_r0</t>
        </is>
      </c>
      <c r="AJ1739" t="inlineStr">
        <is>
          <t>y_r_109</t>
        </is>
      </c>
      <c r="AK1739" t="inlineStr">
        <is>
          <t>y_r_125</t>
        </is>
      </c>
      <c r="AL1739" t="inlineStr">
        <is>
          <t>y_r_126</t>
        </is>
      </c>
      <c r="AM1739" t="inlineStr">
        <is>
          <t>y_r_137</t>
        </is>
      </c>
      <c r="AN1739" t="inlineStr">
        <is>
          <t>y_r_139</t>
        </is>
      </c>
      <c r="AO1739" t="inlineStr">
        <is>
          <t>y_r_14</t>
        </is>
      </c>
      <c r="AP1739" t="inlineStr">
        <is>
          <t>y_r_145</t>
        </is>
      </c>
      <c r="AQ1739" t="inlineStr">
        <is>
          <t>y_r_146</t>
        </is>
      </c>
      <c r="AR1739" t="inlineStr">
        <is>
          <t>y_r_172</t>
        </is>
      </c>
      <c r="AS1739" t="inlineStr">
        <is>
          <t>y_r_174</t>
        </is>
      </c>
      <c r="AT1739" t="inlineStr">
        <is>
          <t>y_r_177</t>
        </is>
      </c>
      <c r="AU1739" t="inlineStr">
        <is>
          <t>y_r_178</t>
        </is>
      </c>
      <c r="AV1739" t="inlineStr">
        <is>
          <t>y_r_18</t>
        </is>
      </c>
      <c r="AW1739" t="inlineStr">
        <is>
          <t>y_r_193</t>
        </is>
      </c>
      <c r="AX1739" t="inlineStr">
        <is>
          <t>y_r_194</t>
        </is>
      </c>
      <c r="AY1739" t="inlineStr">
        <is>
          <t>y_r_197</t>
        </is>
      </c>
      <c r="AZ1739" t="inlineStr">
        <is>
          <t>y_r_2</t>
        </is>
      </c>
      <c r="BA1739" t="inlineStr">
        <is>
          <t>y_r_200</t>
        </is>
      </c>
      <c r="BB1739" t="inlineStr">
        <is>
          <t>y_r_205</t>
        </is>
      </c>
      <c r="BC1739" t="inlineStr">
        <is>
          <t>y_r_21</t>
        </is>
      </c>
      <c r="BD1739" t="inlineStr">
        <is>
          <t>y_r_213</t>
        </is>
      </c>
      <c r="BE1739" t="inlineStr">
        <is>
          <t>y_r_217</t>
        </is>
      </c>
      <c r="BF1739" t="inlineStr">
        <is>
          <t>y_r_220</t>
        </is>
      </c>
      <c r="BG1739" t="inlineStr">
        <is>
          <t>y_r_223</t>
        </is>
      </c>
      <c r="BH1739" t="inlineStr">
        <is>
          <t>y_r_235</t>
        </is>
      </c>
      <c r="BI1739" t="inlineStr">
        <is>
          <t>y_r_236</t>
        </is>
      </c>
      <c r="BJ1739" t="inlineStr">
        <is>
          <t>y_r_240</t>
        </is>
      </c>
      <c r="BK1739" t="inlineStr">
        <is>
          <t>y_r_241</t>
        </is>
      </c>
      <c r="BL1739" t="inlineStr">
        <is>
          <t>y_r_245</t>
        </is>
      </c>
      <c r="BM1739" t="inlineStr">
        <is>
          <t>y_r_250</t>
        </is>
      </c>
      <c r="BN1739" t="inlineStr">
        <is>
          <t>y_r_253</t>
        </is>
      </c>
      <c r="BO1739" t="inlineStr">
        <is>
          <t>y_r_258</t>
        </is>
      </c>
      <c r="BP1739" t="inlineStr">
        <is>
          <t>y_r_26</t>
        </is>
      </c>
      <c r="BQ1739" t="inlineStr">
        <is>
          <t>y_r_260</t>
        </is>
      </c>
      <c r="BR1739" t="inlineStr">
        <is>
          <t>y_r_265</t>
        </is>
      </c>
      <c r="BS1739" t="inlineStr">
        <is>
          <t>y_r_269</t>
        </is>
      </c>
      <c r="BT1739" t="inlineStr">
        <is>
          <t>y_r_280</t>
        </is>
      </c>
      <c r="BU1739" t="inlineStr">
        <is>
          <t>y_r_283</t>
        </is>
      </c>
      <c r="BV1739" t="inlineStr">
        <is>
          <t>y_r_293</t>
        </is>
      </c>
      <c r="BW1739" t="inlineStr">
        <is>
          <t>y_r_304</t>
        </is>
      </c>
      <c r="BX1739" t="inlineStr">
        <is>
          <t>y_r_334</t>
        </is>
      </c>
      <c r="BY1739" t="inlineStr">
        <is>
          <t>y_r_340</t>
        </is>
      </c>
      <c r="BZ1739" t="inlineStr">
        <is>
          <t>y_r_341</t>
        </is>
      </c>
      <c r="CA1739" t="inlineStr">
        <is>
          <t>y_r_346</t>
        </is>
      </c>
      <c r="CB1739" t="inlineStr">
        <is>
          <t>y_r_351</t>
        </is>
      </c>
      <c r="CC1739" t="inlineStr">
        <is>
          <t>y_r_357</t>
        </is>
      </c>
      <c r="CD1739" t="inlineStr">
        <is>
          <t>y_r_371</t>
        </is>
      </c>
      <c r="CE1739" t="inlineStr">
        <is>
          <t>y_r_381</t>
        </is>
      </c>
      <c r="CF1739" t="inlineStr">
        <is>
          <t>y_r_382</t>
        </is>
      </c>
      <c r="CG1739" t="inlineStr">
        <is>
          <t>y_r_395</t>
        </is>
      </c>
      <c r="CH1739" t="inlineStr">
        <is>
          <t>y_r_401</t>
        </is>
      </c>
      <c r="CI1739" t="inlineStr">
        <is>
          <t>y_r_402</t>
        </is>
      </c>
      <c r="CJ1739" t="inlineStr">
        <is>
          <t>y_r_408</t>
        </is>
      </c>
      <c r="CK1739" t="inlineStr">
        <is>
          <t>y_r_412</t>
        </is>
      </c>
      <c r="CL1739" t="inlineStr">
        <is>
          <t>y_r_416</t>
        </is>
      </c>
      <c r="CM1739" t="inlineStr">
        <is>
          <t>y_r_425</t>
        </is>
      </c>
      <c r="CN1739" t="inlineStr">
        <is>
          <t>y_r_435</t>
        </is>
      </c>
      <c r="CO1739" t="inlineStr">
        <is>
          <t>y_r_438</t>
        </is>
      </c>
      <c r="CP1739" t="inlineStr">
        <is>
          <t>y_r_445</t>
        </is>
      </c>
      <c r="CQ1739" t="inlineStr">
        <is>
          <t>y_r_446</t>
        </is>
      </c>
      <c r="CR1739" t="inlineStr">
        <is>
          <t>y_r_459</t>
        </is>
      </c>
      <c r="CS1739" t="inlineStr">
        <is>
          <t>y_r_461</t>
        </is>
      </c>
      <c r="CT1739" t="inlineStr">
        <is>
          <t>y_r_464</t>
        </is>
      </c>
      <c r="CU1739" t="inlineStr">
        <is>
          <t>y_r_474</t>
        </is>
      </c>
      <c r="CV1739" t="inlineStr">
        <is>
          <t>y_r_479</t>
        </is>
      </c>
      <c r="CW1739" t="inlineStr">
        <is>
          <t>y_r_48</t>
        </is>
      </c>
      <c r="CX1739" t="inlineStr">
        <is>
          <t>y_r_483</t>
        </is>
      </c>
      <c r="CY1739" t="inlineStr">
        <is>
          <t>y_r_484</t>
        </is>
      </c>
      <c r="CZ1739" t="inlineStr">
        <is>
          <t>y_r_487</t>
        </is>
      </c>
      <c r="DA1739" t="inlineStr">
        <is>
          <t>y_r_493</t>
        </is>
      </c>
      <c r="DB1739" t="inlineStr">
        <is>
          <t>y_r_494</t>
        </is>
      </c>
      <c r="DC1739" t="inlineStr">
        <is>
          <t>y_r_496</t>
        </is>
      </c>
      <c r="DD1739" t="inlineStr">
        <is>
          <t>y_r_503</t>
        </is>
      </c>
      <c r="DE1739" t="inlineStr">
        <is>
          <t>y_r_518</t>
        </is>
      </c>
      <c r="DF1739" t="inlineStr">
        <is>
          <t>y_r_52</t>
        </is>
      </c>
      <c r="DG1739" t="inlineStr">
        <is>
          <t>y_r_523</t>
        </is>
      </c>
      <c r="DH1739" t="inlineStr">
        <is>
          <t>y_r_528</t>
        </is>
      </c>
      <c r="DI1739" t="inlineStr">
        <is>
          <t>y_r_53</t>
        </is>
      </c>
      <c r="DJ1739" t="inlineStr">
        <is>
          <t>y_r_537</t>
        </is>
      </c>
      <c r="DK1739" t="inlineStr">
        <is>
          <t>y_r_539</t>
        </is>
      </c>
      <c r="DL1739" t="inlineStr">
        <is>
          <t>y_r_542</t>
        </is>
      </c>
      <c r="DM1739" t="inlineStr">
        <is>
          <t>y_r_544</t>
        </is>
      </c>
      <c r="DN1739" t="inlineStr">
        <is>
          <t>y_r_548</t>
        </is>
      </c>
      <c r="DO1739" t="inlineStr">
        <is>
          <t>y_r_560</t>
        </is>
      </c>
      <c r="DP1739" t="inlineStr">
        <is>
          <t>y_r_570</t>
        </is>
      </c>
      <c r="DQ1739" t="inlineStr">
        <is>
          <t>y_r_576</t>
        </is>
      </c>
      <c r="DR1739" t="inlineStr">
        <is>
          <t>y_r_577</t>
        </is>
      </c>
      <c r="DS1739" t="inlineStr">
        <is>
          <t>y_r_583</t>
        </is>
      </c>
      <c r="DT1739" t="inlineStr">
        <is>
          <t>y_r_588</t>
        </is>
      </c>
      <c r="DU1739" t="inlineStr">
        <is>
          <t>y_r_590</t>
        </is>
      </c>
      <c r="DV1739" t="inlineStr">
        <is>
          <t>y_r_596</t>
        </is>
      </c>
      <c r="DW1739" t="inlineStr">
        <is>
          <t>y_r_608</t>
        </is>
      </c>
      <c r="DX1739" t="inlineStr">
        <is>
          <t>y_r_609</t>
        </is>
      </c>
      <c r="DY1739" t="inlineStr">
        <is>
          <t>y_r_617</t>
        </is>
      </c>
      <c r="DZ1739" t="inlineStr">
        <is>
          <t>y_r_620</t>
        </is>
      </c>
      <c r="EA1739" t="inlineStr">
        <is>
          <t>y_r_632</t>
        </is>
      </c>
      <c r="EB1739" t="inlineStr">
        <is>
          <t>y_r_643</t>
        </is>
      </c>
      <c r="EC1739" t="inlineStr">
        <is>
          <t>y_r_644</t>
        </is>
      </c>
      <c r="ED1739" t="inlineStr">
        <is>
          <t>y_r_647</t>
        </is>
      </c>
      <c r="EE1739" t="inlineStr">
        <is>
          <t>y_r_649</t>
        </is>
      </c>
      <c r="EF1739" t="inlineStr">
        <is>
          <t>y_r_661</t>
        </is>
      </c>
      <c r="EG1739" t="inlineStr">
        <is>
          <t>y_r_662</t>
        </is>
      </c>
      <c r="EH1739" t="inlineStr">
        <is>
          <t>y_r_667</t>
        </is>
      </c>
      <c r="EI1739" t="inlineStr">
        <is>
          <t>y_r_672</t>
        </is>
      </c>
      <c r="EJ1739" t="inlineStr">
        <is>
          <t>y_r_686</t>
        </is>
      </c>
      <c r="EK1739" t="inlineStr">
        <is>
          <t>y_r_7</t>
        </is>
      </c>
      <c r="EL1739" t="inlineStr">
        <is>
          <t>y_r_702</t>
        </is>
      </c>
      <c r="EM1739" t="inlineStr">
        <is>
          <t>y_r_708</t>
        </is>
      </c>
      <c r="EN1739" t="inlineStr">
        <is>
          <t>y_r_712</t>
        </is>
      </c>
      <c r="EO1739" t="inlineStr">
        <is>
          <t>y_r_714</t>
        </is>
      </c>
      <c r="EP1739" t="inlineStr">
        <is>
          <t>y_r_717</t>
        </is>
      </c>
      <c r="EQ1739" t="inlineStr">
        <is>
          <t>y_r_718</t>
        </is>
      </c>
      <c r="ER1739" t="inlineStr">
        <is>
          <t>y_r_722</t>
        </is>
      </c>
      <c r="ES1739" t="inlineStr">
        <is>
          <t>y_r_732</t>
        </is>
      </c>
      <c r="ET1739" t="inlineStr">
        <is>
          <t>y_r_733</t>
        </is>
      </c>
      <c r="EU1739" t="inlineStr">
        <is>
          <t>y_r_735</t>
        </is>
      </c>
      <c r="EV1739" t="inlineStr">
        <is>
          <t>y_r_737</t>
        </is>
      </c>
      <c r="EW1739" t="inlineStr">
        <is>
          <t>y_r_742</t>
        </is>
      </c>
      <c r="EX1739" t="inlineStr">
        <is>
          <t>y_r_752</t>
        </is>
      </c>
      <c r="EY1739" t="inlineStr">
        <is>
          <t>y_r_753</t>
        </is>
      </c>
      <c r="EZ1739" t="inlineStr">
        <is>
          <t>y_r_755</t>
        </is>
      </c>
      <c r="FA1739" t="inlineStr">
        <is>
          <t>y_r_756</t>
        </is>
      </c>
      <c r="FB1739" t="inlineStr">
        <is>
          <t>y_r_767</t>
        </is>
      </c>
      <c r="FC1739" t="inlineStr">
        <is>
          <t>y_r_771</t>
        </is>
      </c>
      <c r="FD1739" t="inlineStr">
        <is>
          <t>y_r_785</t>
        </is>
      </c>
      <c r="FE1739" t="inlineStr">
        <is>
          <t>y_r_79</t>
        </is>
      </c>
      <c r="FF1739" t="inlineStr">
        <is>
          <t>y_r_798</t>
        </is>
      </c>
      <c r="FG1739" t="inlineStr">
        <is>
          <t>y_r_799</t>
        </is>
      </c>
      <c r="FH1739" t="inlineStr">
        <is>
          <t>y_r_803</t>
        </is>
      </c>
      <c r="FI1739" t="inlineStr">
        <is>
          <t>y_r_804</t>
        </is>
      </c>
      <c r="FJ1739" t="inlineStr">
        <is>
          <t>y_r_818</t>
        </is>
      </c>
      <c r="FK1739" t="inlineStr">
        <is>
          <t>y_r_837</t>
        </is>
      </c>
      <c r="FL1739" t="inlineStr">
        <is>
          <t>y_r_840</t>
        </is>
      </c>
      <c r="FM1739" t="inlineStr">
        <is>
          <t>y_r_845</t>
        </is>
      </c>
      <c r="FN1739" t="inlineStr">
        <is>
          <t>y_r_846</t>
        </is>
      </c>
      <c r="FO1739" t="inlineStr">
        <is>
          <t>y_r_850</t>
        </is>
      </c>
      <c r="FP1739" t="inlineStr">
        <is>
          <t>y_r_853</t>
        </is>
      </c>
      <c r="FQ1739" t="inlineStr">
        <is>
          <t>y_r_854</t>
        </is>
      </c>
      <c r="FR1739" t="inlineStr">
        <is>
          <t>y_r_861</t>
        </is>
      </c>
      <c r="FS1739" t="inlineStr">
        <is>
          <t>y_r_862</t>
        </is>
      </c>
      <c r="FT1739" t="inlineStr">
        <is>
          <t>y_r_867</t>
        </is>
      </c>
      <c r="FU1739" t="inlineStr">
        <is>
          <t>y_r_871</t>
        </is>
      </c>
      <c r="FV1739" t="inlineStr">
        <is>
          <t>y_r_876</t>
        </is>
      </c>
      <c r="FW1739" t="inlineStr">
        <is>
          <t>y_r_889</t>
        </is>
      </c>
      <c r="FX1739" t="inlineStr">
        <is>
          <t>y_r_89</t>
        </is>
      </c>
      <c r="FY1739" t="inlineStr">
        <is>
          <t>y_r_893</t>
        </is>
      </c>
      <c r="FZ1739" t="inlineStr">
        <is>
          <t>y_r_895</t>
        </is>
      </c>
      <c r="GA1739" t="inlineStr">
        <is>
          <t>y_r_896</t>
        </is>
      </c>
      <c r="GB1739" t="inlineStr">
        <is>
          <t>y_r_898</t>
        </is>
      </c>
      <c r="GC1739" t="inlineStr">
        <is>
          <t>y_r_904</t>
        </is>
      </c>
      <c r="GD1739" t="inlineStr">
        <is>
          <t>y_r_905</t>
        </is>
      </c>
      <c r="GE1739" t="inlineStr">
        <is>
          <t>y_r_911</t>
        </is>
      </c>
      <c r="GF1739" t="inlineStr">
        <is>
          <t>y_r_916</t>
        </is>
      </c>
      <c r="GG1739" t="inlineStr">
        <is>
          <t>y_r_917</t>
        </is>
      </c>
      <c r="GH1739" t="inlineStr">
        <is>
          <t>y_r_939</t>
        </is>
      </c>
      <c r="GI1739" t="inlineStr">
        <is>
          <t>y_r_940</t>
        </is>
      </c>
      <c r="GJ1739" t="inlineStr">
        <is>
          <t>y_r_943</t>
        </is>
      </c>
      <c r="GK1739" t="inlineStr">
        <is>
          <t>y_r_95</t>
        </is>
      </c>
      <c r="GL1739" t="inlineStr">
        <is>
          <t>y_r_950</t>
        </is>
      </c>
      <c r="GM1739" t="inlineStr">
        <is>
          <t>y_r_957</t>
        </is>
      </c>
      <c r="GN1739" t="inlineStr">
        <is>
          <t>y_r_959</t>
        </is>
      </c>
      <c r="GO1739" t="inlineStr">
        <is>
          <t>y_r_960</t>
        </is>
      </c>
      <c r="GP1739" t="inlineStr">
        <is>
          <t>y_r_963</t>
        </is>
      </c>
      <c r="GQ1739" t="inlineStr">
        <is>
          <t>y_r_970</t>
        </is>
      </c>
      <c r="GR1739" t="inlineStr">
        <is>
          <t>y_r_971</t>
        </is>
      </c>
      <c r="GS1739" t="inlineStr">
        <is>
          <t>y_r_975</t>
        </is>
      </c>
      <c r="GT1739" t="inlineStr">
        <is>
          <t>y_r_976</t>
        </is>
      </c>
      <c r="GU1739" t="inlineStr">
        <is>
          <t>y_r_977</t>
        </is>
      </c>
      <c r="GV1739" t="inlineStr">
        <is>
          <t>y_r_982</t>
        </is>
      </c>
      <c r="GW1739" t="inlineStr">
        <is>
          <t>y_r_999</t>
        </is>
      </c>
    </row>
    <row r="1740">
      <c r="A1740" s="9" t="n">
        <v>1000</v>
      </c>
      <c r="B1740" s="9" t="n">
        <v>20</v>
      </c>
      <c r="C1740" s="9" t="n">
        <v>0.5</v>
      </c>
      <c r="D1740" s="9" t="inlineStr">
        <is>
          <t>WS</t>
        </is>
      </c>
      <c r="E1740" s="9" t="inlineStr">
        <is>
          <t>test_files/WS/1000/408.txt</t>
        </is>
      </c>
      <c r="F1740" s="9" t="inlineStr">
        <is>
          <t>-</t>
        </is>
      </c>
      <c r="G1740" s="9" t="n">
        <v>48</v>
      </c>
      <c r="H1740" s="9" t="inlineStr">
        <is>
          <t>-</t>
        </is>
      </c>
      <c r="I1740" s="9" t="n">
        <v>55</v>
      </c>
      <c r="J1740" s="9" t="inlineStr">
        <is>
          <t>-</t>
        </is>
      </c>
      <c r="K1740" s="9" t="inlineStr">
        <is>
          <t>-</t>
        </is>
      </c>
      <c r="L1740" s="9" t="n">
        <v>55</v>
      </c>
      <c r="M1740" s="10" t="inlineStr">
        <is>
          <t>-</t>
        </is>
      </c>
      <c r="N1740" s="10" t="inlineStr">
        <is>
          <t>-</t>
        </is>
      </c>
      <c r="O1740" s="11" t="inlineStr">
        <is>
          <t>x_0</t>
        </is>
      </c>
      <c r="P1740" t="inlineStr">
        <is>
          <t>x_13</t>
        </is>
      </c>
      <c r="Q1740" t="inlineStr">
        <is>
          <t>x_14</t>
        </is>
      </c>
      <c r="R1740" t="inlineStr">
        <is>
          <t>x_19</t>
        </is>
      </c>
      <c r="S1740" t="inlineStr">
        <is>
          <t>x_23</t>
        </is>
      </c>
      <c r="T1740" t="inlineStr">
        <is>
          <t>x_24</t>
        </is>
      </c>
      <c r="U1740" s="5" t="inlineStr">
        <is>
          <t>x_34</t>
        </is>
      </c>
      <c r="V1740" t="inlineStr">
        <is>
          <t>x_36</t>
        </is>
      </c>
      <c r="W1740" t="inlineStr">
        <is>
          <t>x_37</t>
        </is>
      </c>
      <c r="X1740" t="inlineStr">
        <is>
          <t>x_43</t>
        </is>
      </c>
      <c r="Y1740" t="inlineStr">
        <is>
          <t>x_44</t>
        </is>
      </c>
      <c r="Z1740" t="inlineStr">
        <is>
          <t>x_47</t>
        </is>
      </c>
      <c r="AA1740" t="inlineStr">
        <is>
          <t>x_48</t>
        </is>
      </c>
      <c r="AB1740" t="inlineStr">
        <is>
          <t>x_5</t>
        </is>
      </c>
      <c r="AC1740" t="inlineStr">
        <is>
          <t>x_52</t>
        </is>
      </c>
      <c r="AD1740" t="inlineStr">
        <is>
          <t>x_53</t>
        </is>
      </c>
      <c r="AE1740" t="inlineStr">
        <is>
          <t>x_55</t>
        </is>
      </c>
      <c r="AF1740" t="inlineStr">
        <is>
          <t>x_73</t>
        </is>
      </c>
      <c r="AG1740" t="inlineStr">
        <is>
          <t>x_8</t>
        </is>
      </c>
      <c r="AH1740" t="inlineStr">
        <is>
          <t>x_9</t>
        </is>
      </c>
      <c r="AI1740" t="inlineStr">
        <is>
          <t>y_r_109</t>
        </is>
      </c>
      <c r="AJ1740" t="inlineStr">
        <is>
          <t>y_r_110</t>
        </is>
      </c>
      <c r="AK1740" t="inlineStr">
        <is>
          <t>y_r_114</t>
        </is>
      </c>
      <c r="AL1740" t="inlineStr">
        <is>
          <t>y_r_117</t>
        </is>
      </c>
      <c r="AM1740" t="inlineStr">
        <is>
          <t>y_r_120</t>
        </is>
      </c>
      <c r="AN1740" t="inlineStr">
        <is>
          <t>y_r_125</t>
        </is>
      </c>
      <c r="AO1740" t="inlineStr">
        <is>
          <t>y_r_14</t>
        </is>
      </c>
      <c r="AP1740" t="inlineStr">
        <is>
          <t>y_r_145</t>
        </is>
      </c>
      <c r="AQ1740" t="inlineStr">
        <is>
          <t>y_r_148</t>
        </is>
      </c>
      <c r="AR1740" t="inlineStr">
        <is>
          <t>y_r_15</t>
        </is>
      </c>
      <c r="AS1740" t="inlineStr">
        <is>
          <t>y_r_152</t>
        </is>
      </c>
      <c r="AT1740" t="inlineStr">
        <is>
          <t>y_r_175</t>
        </is>
      </c>
      <c r="AU1740" t="inlineStr">
        <is>
          <t>y_r_176</t>
        </is>
      </c>
      <c r="AV1740" t="inlineStr">
        <is>
          <t>y_r_179</t>
        </is>
      </c>
      <c r="AW1740" t="inlineStr">
        <is>
          <t>y_r_184</t>
        </is>
      </c>
      <c r="AX1740" t="inlineStr">
        <is>
          <t>y_r_189</t>
        </is>
      </c>
      <c r="AY1740" t="inlineStr">
        <is>
          <t>y_r_227</t>
        </is>
      </c>
      <c r="AZ1740" t="inlineStr">
        <is>
          <t>y_r_233</t>
        </is>
      </c>
      <c r="BA1740" t="inlineStr">
        <is>
          <t>y_r_254</t>
        </is>
      </c>
      <c r="BB1740" t="inlineStr">
        <is>
          <t>y_r_260</t>
        </is>
      </c>
      <c r="BC1740" t="inlineStr">
        <is>
          <t>y_r_261</t>
        </is>
      </c>
      <c r="BD1740" t="inlineStr">
        <is>
          <t>y_r_267</t>
        </is>
      </c>
      <c r="BE1740" t="inlineStr">
        <is>
          <t>y_r_277</t>
        </is>
      </c>
      <c r="BF1740" t="inlineStr">
        <is>
          <t>y_r_278</t>
        </is>
      </c>
      <c r="BG1740" t="inlineStr">
        <is>
          <t>y_r_28</t>
        </is>
      </c>
      <c r="BH1740" t="inlineStr">
        <is>
          <t>y_r_287</t>
        </is>
      </c>
      <c r="BI1740" t="inlineStr">
        <is>
          <t>y_r_296</t>
        </is>
      </c>
      <c r="BJ1740" t="inlineStr">
        <is>
          <t>y_r_301</t>
        </is>
      </c>
      <c r="BK1740" t="inlineStr">
        <is>
          <t>y_r_317</t>
        </is>
      </c>
      <c r="BL1740" t="inlineStr">
        <is>
          <t>y_r_319</t>
        </is>
      </c>
      <c r="BM1740" t="inlineStr">
        <is>
          <t>y_r_335</t>
        </is>
      </c>
      <c r="BN1740" t="inlineStr">
        <is>
          <t>y_r_339</t>
        </is>
      </c>
      <c r="BO1740" t="inlineStr">
        <is>
          <t>y_r_34</t>
        </is>
      </c>
      <c r="BP1740" t="inlineStr">
        <is>
          <t>y_r_343</t>
        </is>
      </c>
      <c r="BQ1740" t="inlineStr">
        <is>
          <t>y_r_347</t>
        </is>
      </c>
      <c r="BR1740" t="inlineStr">
        <is>
          <t>y_r_350</t>
        </is>
      </c>
      <c r="BS1740" t="inlineStr">
        <is>
          <t>y_r_367</t>
        </is>
      </c>
      <c r="BT1740" t="inlineStr">
        <is>
          <t>y_r_373</t>
        </is>
      </c>
      <c r="BU1740" t="inlineStr">
        <is>
          <t>y_r_38</t>
        </is>
      </c>
      <c r="BV1740" t="inlineStr">
        <is>
          <t>y_r_380</t>
        </is>
      </c>
      <c r="BW1740" t="inlineStr">
        <is>
          <t>y_r_390</t>
        </is>
      </c>
      <c r="BX1740" t="inlineStr">
        <is>
          <t>y_r_391</t>
        </is>
      </c>
      <c r="BY1740" t="inlineStr">
        <is>
          <t>y_r_395</t>
        </is>
      </c>
      <c r="BZ1740" t="inlineStr">
        <is>
          <t>y_r_408</t>
        </is>
      </c>
      <c r="CA1740" t="inlineStr">
        <is>
          <t>y_r_42</t>
        </is>
      </c>
      <c r="CB1740" t="inlineStr">
        <is>
          <t>y_r_426</t>
        </is>
      </c>
      <c r="CC1740" t="inlineStr">
        <is>
          <t>y_r_429</t>
        </is>
      </c>
      <c r="CD1740" t="inlineStr">
        <is>
          <t>y_r_430</t>
        </is>
      </c>
      <c r="CE1740" t="inlineStr">
        <is>
          <t>y_r_433</t>
        </is>
      </c>
      <c r="CF1740" t="inlineStr">
        <is>
          <t>y_r_436</t>
        </is>
      </c>
      <c r="CG1740" t="inlineStr">
        <is>
          <t>y_r_439</t>
        </is>
      </c>
      <c r="CH1740" t="inlineStr">
        <is>
          <t>y_r_443</t>
        </is>
      </c>
      <c r="CI1740" t="inlineStr">
        <is>
          <t>y_r_444</t>
        </is>
      </c>
      <c r="CJ1740" t="inlineStr">
        <is>
          <t>y_r_446</t>
        </is>
      </c>
      <c r="CK1740" t="inlineStr">
        <is>
          <t>y_r_451</t>
        </is>
      </c>
      <c r="CL1740" t="inlineStr">
        <is>
          <t>y_r_452</t>
        </is>
      </c>
      <c r="CM1740" t="inlineStr">
        <is>
          <t>y_r_469</t>
        </is>
      </c>
      <c r="CN1740" t="inlineStr">
        <is>
          <t>y_r_470</t>
        </is>
      </c>
      <c r="CO1740" t="inlineStr">
        <is>
          <t>y_r_472</t>
        </is>
      </c>
      <c r="CP1740" t="inlineStr">
        <is>
          <t>y_r_479</t>
        </is>
      </c>
      <c r="CQ1740" t="inlineStr">
        <is>
          <t>y_r_485</t>
        </is>
      </c>
      <c r="CR1740" t="inlineStr">
        <is>
          <t>y_r_489</t>
        </is>
      </c>
      <c r="CS1740" t="inlineStr">
        <is>
          <t>y_r_499</t>
        </is>
      </c>
      <c r="CT1740" t="inlineStr">
        <is>
          <t>y_r_505</t>
        </is>
      </c>
      <c r="CU1740" t="inlineStr">
        <is>
          <t>y_r_508</t>
        </is>
      </c>
      <c r="CV1740" t="inlineStr">
        <is>
          <t>y_r_52</t>
        </is>
      </c>
      <c r="CW1740" t="inlineStr">
        <is>
          <t>y_r_520</t>
        </is>
      </c>
      <c r="CX1740" t="inlineStr">
        <is>
          <t>y_r_522</t>
        </is>
      </c>
      <c r="CY1740" t="inlineStr">
        <is>
          <t>y_r_527</t>
        </is>
      </c>
      <c r="CZ1740" t="inlineStr">
        <is>
          <t>y_r_545</t>
        </is>
      </c>
      <c r="DA1740" t="inlineStr">
        <is>
          <t>y_r_551</t>
        </is>
      </c>
      <c r="DB1740" t="inlineStr">
        <is>
          <t>y_r_554</t>
        </is>
      </c>
      <c r="DC1740" t="inlineStr">
        <is>
          <t>y_r_555</t>
        </is>
      </c>
      <c r="DD1740" t="inlineStr">
        <is>
          <t>y_r_56</t>
        </is>
      </c>
      <c r="DE1740" t="inlineStr">
        <is>
          <t>y_r_572</t>
        </is>
      </c>
      <c r="DF1740" t="inlineStr">
        <is>
          <t>y_r_581</t>
        </is>
      </c>
      <c r="DG1740" t="inlineStr">
        <is>
          <t>y_r_585</t>
        </is>
      </c>
      <c r="DH1740" t="inlineStr">
        <is>
          <t>y_r_598</t>
        </is>
      </c>
      <c r="DI1740" t="inlineStr">
        <is>
          <t>y_r_599</t>
        </is>
      </c>
      <c r="DJ1740" t="inlineStr">
        <is>
          <t>y_r_6</t>
        </is>
      </c>
      <c r="DK1740" t="inlineStr">
        <is>
          <t>y_r_602</t>
        </is>
      </c>
      <c r="DL1740" t="inlineStr">
        <is>
          <t>y_r_603</t>
        </is>
      </c>
      <c r="DM1740" t="inlineStr">
        <is>
          <t>y_r_608</t>
        </is>
      </c>
      <c r="DN1740" t="inlineStr">
        <is>
          <t>y_r_609</t>
        </is>
      </c>
      <c r="DO1740" t="inlineStr">
        <is>
          <t>y_r_612</t>
        </is>
      </c>
      <c r="DP1740" t="inlineStr">
        <is>
          <t>y_r_640</t>
        </is>
      </c>
      <c r="DQ1740" t="inlineStr">
        <is>
          <t>y_r_641</t>
        </is>
      </c>
      <c r="DR1740" t="inlineStr">
        <is>
          <t>y_r_652</t>
        </is>
      </c>
      <c r="DS1740" t="inlineStr">
        <is>
          <t>y_r_655</t>
        </is>
      </c>
      <c r="DT1740" t="inlineStr">
        <is>
          <t>y_r_659</t>
        </is>
      </c>
      <c r="DU1740" t="inlineStr">
        <is>
          <t>y_r_681</t>
        </is>
      </c>
      <c r="DV1740" t="inlineStr">
        <is>
          <t>y_r_687</t>
        </is>
      </c>
      <c r="DW1740" t="inlineStr">
        <is>
          <t>y_r_693</t>
        </is>
      </c>
      <c r="DX1740" t="inlineStr">
        <is>
          <t>y_r_711</t>
        </is>
      </c>
      <c r="DY1740" t="inlineStr">
        <is>
          <t>y_r_716</t>
        </is>
      </c>
      <c r="DZ1740" t="inlineStr">
        <is>
          <t>y_r_720</t>
        </is>
      </c>
      <c r="EA1740" t="inlineStr">
        <is>
          <t>y_r_722</t>
        </is>
      </c>
      <c r="EB1740" t="inlineStr">
        <is>
          <t>y_r_73</t>
        </is>
      </c>
      <c r="EC1740" t="inlineStr">
        <is>
          <t>y_r_736</t>
        </is>
      </c>
      <c r="ED1740" t="inlineStr">
        <is>
          <t>y_r_74</t>
        </is>
      </c>
      <c r="EE1740" t="inlineStr">
        <is>
          <t>y_r_745</t>
        </is>
      </c>
      <c r="EF1740" t="inlineStr">
        <is>
          <t>y_r_753</t>
        </is>
      </c>
      <c r="EG1740" t="inlineStr">
        <is>
          <t>y_r_764</t>
        </is>
      </c>
      <c r="EH1740" t="inlineStr">
        <is>
          <t>y_r_767</t>
        </is>
      </c>
      <c r="EI1740" t="inlineStr">
        <is>
          <t>y_r_770</t>
        </is>
      </c>
      <c r="EJ1740" t="inlineStr">
        <is>
          <t>y_r_779</t>
        </is>
      </c>
      <c r="EK1740" t="inlineStr">
        <is>
          <t>y_r_789</t>
        </is>
      </c>
      <c r="EL1740" t="inlineStr">
        <is>
          <t>y_r_793</t>
        </is>
      </c>
      <c r="EM1740" t="inlineStr">
        <is>
          <t>y_r_802</t>
        </is>
      </c>
      <c r="EN1740" t="inlineStr">
        <is>
          <t>y_r_806</t>
        </is>
      </c>
      <c r="EO1740" t="inlineStr">
        <is>
          <t>y_r_807</t>
        </is>
      </c>
      <c r="EP1740" t="inlineStr">
        <is>
          <t>y_r_811</t>
        </is>
      </c>
      <c r="EQ1740" t="inlineStr">
        <is>
          <t>y_r_820</t>
        </is>
      </c>
      <c r="ER1740" t="inlineStr">
        <is>
          <t>y_r_821</t>
        </is>
      </c>
      <c r="ES1740" t="inlineStr">
        <is>
          <t>y_r_824</t>
        </is>
      </c>
      <c r="ET1740" t="inlineStr">
        <is>
          <t>y_r_851</t>
        </is>
      </c>
      <c r="EU1740" t="inlineStr">
        <is>
          <t>y_r_856</t>
        </is>
      </c>
      <c r="EV1740" t="inlineStr">
        <is>
          <t>y_r_860</t>
        </is>
      </c>
      <c r="EW1740" t="inlineStr">
        <is>
          <t>y_r_894</t>
        </is>
      </c>
      <c r="EX1740" t="inlineStr">
        <is>
          <t>y_r_897</t>
        </is>
      </c>
      <c r="EY1740" t="inlineStr">
        <is>
          <t>y_r_900</t>
        </is>
      </c>
      <c r="EZ1740" t="inlineStr">
        <is>
          <t>y_r_909</t>
        </is>
      </c>
      <c r="FA1740" t="inlineStr">
        <is>
          <t>y_r_933</t>
        </is>
      </c>
      <c r="FB1740" t="inlineStr">
        <is>
          <t>y_r_942</t>
        </is>
      </c>
      <c r="FC1740" t="inlineStr">
        <is>
          <t>y_r_944</t>
        </is>
      </c>
      <c r="FD1740" t="inlineStr">
        <is>
          <t>y_r_949</t>
        </is>
      </c>
      <c r="FE1740" t="inlineStr">
        <is>
          <t>y_r_96</t>
        </is>
      </c>
      <c r="FF1740" t="inlineStr">
        <is>
          <t>y_r_964</t>
        </is>
      </c>
      <c r="FG1740" t="inlineStr">
        <is>
          <t>y_r_968</t>
        </is>
      </c>
      <c r="FH1740" t="inlineStr">
        <is>
          <t>y_r_969</t>
        </is>
      </c>
      <c r="FI1740" t="inlineStr">
        <is>
          <t>y_r_97</t>
        </is>
      </c>
      <c r="FJ1740" t="inlineStr">
        <is>
          <t>y_r_972</t>
        </is>
      </c>
      <c r="FK1740" t="inlineStr">
        <is>
          <t>y_r_975</t>
        </is>
      </c>
      <c r="FL1740" t="inlineStr">
        <is>
          <t>y_r_995</t>
        </is>
      </c>
    </row>
    <row r="1741">
      <c r="A1741" s="9" t="n">
        <v>1000</v>
      </c>
      <c r="B1741" s="9" t="n">
        <v>20</v>
      </c>
      <c r="C1741" s="9" t="n">
        <v>0.5</v>
      </c>
      <c r="D1741" s="9" t="inlineStr">
        <is>
          <t>WS</t>
        </is>
      </c>
      <c r="E1741" s="9" t="inlineStr">
        <is>
          <t>test_files/WS/1000/411.txt</t>
        </is>
      </c>
      <c r="F1741" s="9" t="inlineStr">
        <is>
          <t>-</t>
        </is>
      </c>
      <c r="G1741" s="9" t="n">
        <v>53</v>
      </c>
      <c r="H1741" s="9" t="inlineStr">
        <is>
          <t>-</t>
        </is>
      </c>
      <c r="I1741" s="9" t="n">
        <v>57</v>
      </c>
      <c r="J1741" s="9" t="inlineStr">
        <is>
          <t>-</t>
        </is>
      </c>
      <c r="K1741" s="9" t="inlineStr">
        <is>
          <t>-</t>
        </is>
      </c>
      <c r="L1741" s="9" t="n">
        <v>57</v>
      </c>
      <c r="M1741" s="10" t="inlineStr">
        <is>
          <t>-</t>
        </is>
      </c>
      <c r="N1741" s="10" t="inlineStr">
        <is>
          <t>-</t>
        </is>
      </c>
      <c r="O1741" s="11" t="inlineStr">
        <is>
          <t>x_0</t>
        </is>
      </c>
      <c r="P1741" t="inlineStr">
        <is>
          <t>x_10</t>
        </is>
      </c>
      <c r="Q1741" t="inlineStr">
        <is>
          <t>x_11</t>
        </is>
      </c>
      <c r="R1741" t="inlineStr">
        <is>
          <t>x_13</t>
        </is>
      </c>
      <c r="S1741" t="inlineStr">
        <is>
          <t>x_15</t>
        </is>
      </c>
      <c r="T1741" t="inlineStr">
        <is>
          <t>x_16</t>
        </is>
      </c>
      <c r="U1741" s="5" t="inlineStr">
        <is>
          <t>x_17</t>
        </is>
      </c>
      <c r="V1741" t="inlineStr">
        <is>
          <t>x_18</t>
        </is>
      </c>
      <c r="W1741" t="inlineStr">
        <is>
          <t>x_19</t>
        </is>
      </c>
      <c r="X1741" t="inlineStr">
        <is>
          <t>x_20</t>
        </is>
      </c>
      <c r="Y1741" t="inlineStr">
        <is>
          <t>x_21</t>
        </is>
      </c>
      <c r="Z1741" t="inlineStr">
        <is>
          <t>x_24</t>
        </is>
      </c>
      <c r="AA1741" t="inlineStr">
        <is>
          <t>x_35</t>
        </is>
      </c>
      <c r="AB1741" t="inlineStr">
        <is>
          <t>x_36</t>
        </is>
      </c>
      <c r="AC1741" t="inlineStr">
        <is>
          <t>x_5</t>
        </is>
      </c>
      <c r="AD1741" t="inlineStr">
        <is>
          <t>x_61</t>
        </is>
      </c>
      <c r="AE1741" t="inlineStr">
        <is>
          <t>x_66</t>
        </is>
      </c>
      <c r="AF1741" t="inlineStr">
        <is>
          <t>x_7</t>
        </is>
      </c>
      <c r="AG1741" t="inlineStr">
        <is>
          <t>x_8</t>
        </is>
      </c>
      <c r="AH1741" t="inlineStr">
        <is>
          <t>x_9</t>
        </is>
      </c>
      <c r="AI1741" t="inlineStr">
        <is>
          <t>y_r0</t>
        </is>
      </c>
      <c r="AJ1741" t="inlineStr">
        <is>
          <t>y_r_100</t>
        </is>
      </c>
      <c r="AK1741" t="inlineStr">
        <is>
          <t>y_r_101</t>
        </is>
      </c>
      <c r="AL1741" t="inlineStr">
        <is>
          <t>y_r_102</t>
        </is>
      </c>
      <c r="AM1741" t="inlineStr">
        <is>
          <t>y_r_105</t>
        </is>
      </c>
      <c r="AN1741" t="inlineStr">
        <is>
          <t>y_r_108</t>
        </is>
      </c>
      <c r="AO1741" t="inlineStr">
        <is>
          <t>y_r_113</t>
        </is>
      </c>
      <c r="AP1741" t="inlineStr">
        <is>
          <t>y_r_123</t>
        </is>
      </c>
      <c r="AQ1741" t="inlineStr">
        <is>
          <t>y_r_126</t>
        </is>
      </c>
      <c r="AR1741" t="inlineStr">
        <is>
          <t>y_r_129</t>
        </is>
      </c>
      <c r="AS1741" t="inlineStr">
        <is>
          <t>y_r_133</t>
        </is>
      </c>
      <c r="AT1741" t="inlineStr">
        <is>
          <t>y_r_134</t>
        </is>
      </c>
      <c r="AU1741" t="inlineStr">
        <is>
          <t>y_r_139</t>
        </is>
      </c>
      <c r="AV1741" t="inlineStr">
        <is>
          <t>y_r_140</t>
        </is>
      </c>
      <c r="AW1741" t="inlineStr">
        <is>
          <t>y_r_144</t>
        </is>
      </c>
      <c r="AX1741" t="inlineStr">
        <is>
          <t>y_r_146</t>
        </is>
      </c>
      <c r="AY1741" t="inlineStr">
        <is>
          <t>y_r_149</t>
        </is>
      </c>
      <c r="AZ1741" t="inlineStr">
        <is>
          <t>y_r_150</t>
        </is>
      </c>
      <c r="BA1741" t="inlineStr">
        <is>
          <t>y_r_156</t>
        </is>
      </c>
      <c r="BB1741" t="inlineStr">
        <is>
          <t>y_r_157</t>
        </is>
      </c>
      <c r="BC1741" t="inlineStr">
        <is>
          <t>y_r_160</t>
        </is>
      </c>
      <c r="BD1741" t="inlineStr">
        <is>
          <t>y_r_162</t>
        </is>
      </c>
      <c r="BE1741" t="inlineStr">
        <is>
          <t>y_r_172</t>
        </is>
      </c>
      <c r="BF1741" t="inlineStr">
        <is>
          <t>y_r_175</t>
        </is>
      </c>
      <c r="BG1741" t="inlineStr">
        <is>
          <t>y_r_182</t>
        </is>
      </c>
      <c r="BH1741" t="inlineStr">
        <is>
          <t>y_r_186</t>
        </is>
      </c>
      <c r="BI1741" t="inlineStr">
        <is>
          <t>y_r_187</t>
        </is>
      </c>
      <c r="BJ1741" t="inlineStr">
        <is>
          <t>y_r_193</t>
        </is>
      </c>
      <c r="BK1741" t="inlineStr">
        <is>
          <t>y_r_195</t>
        </is>
      </c>
      <c r="BL1741" t="inlineStr">
        <is>
          <t>y_r_196</t>
        </is>
      </c>
      <c r="BM1741" t="inlineStr">
        <is>
          <t>y_r_199</t>
        </is>
      </c>
      <c r="BN1741" t="inlineStr">
        <is>
          <t>y_r_204</t>
        </is>
      </c>
      <c r="BO1741" t="inlineStr">
        <is>
          <t>y_r_205</t>
        </is>
      </c>
      <c r="BP1741" t="inlineStr">
        <is>
          <t>y_r_209</t>
        </is>
      </c>
      <c r="BQ1741" t="inlineStr">
        <is>
          <t>y_r_210</t>
        </is>
      </c>
      <c r="BR1741" t="inlineStr">
        <is>
          <t>y_r_215</t>
        </is>
      </c>
      <c r="BS1741" t="inlineStr">
        <is>
          <t>y_r_218</t>
        </is>
      </c>
      <c r="BT1741" t="inlineStr">
        <is>
          <t>y_r_221</t>
        </is>
      </c>
      <c r="BU1741" t="inlineStr">
        <is>
          <t>y_r_241</t>
        </is>
      </c>
      <c r="BV1741" t="inlineStr">
        <is>
          <t>y_r_244</t>
        </is>
      </c>
      <c r="BW1741" t="inlineStr">
        <is>
          <t>y_r_25</t>
        </is>
      </c>
      <c r="BX1741" t="inlineStr">
        <is>
          <t>y_r_251</t>
        </is>
      </c>
      <c r="BY1741" t="inlineStr">
        <is>
          <t>y_r_252</t>
        </is>
      </c>
      <c r="BZ1741" t="inlineStr">
        <is>
          <t>y_r_254</t>
        </is>
      </c>
      <c r="CA1741" t="inlineStr">
        <is>
          <t>y_r_258</t>
        </is>
      </c>
      <c r="CB1741" t="inlineStr">
        <is>
          <t>y_r_260</t>
        </is>
      </c>
      <c r="CC1741" t="inlineStr">
        <is>
          <t>y_r_261</t>
        </is>
      </c>
      <c r="CD1741" t="inlineStr">
        <is>
          <t>y_r_265</t>
        </is>
      </c>
      <c r="CE1741" t="inlineStr">
        <is>
          <t>y_r_266</t>
        </is>
      </c>
      <c r="CF1741" t="inlineStr">
        <is>
          <t>y_r_269</t>
        </is>
      </c>
      <c r="CG1741" t="inlineStr">
        <is>
          <t>y_r_274</t>
        </is>
      </c>
      <c r="CH1741" t="inlineStr">
        <is>
          <t>y_r_275</t>
        </is>
      </c>
      <c r="CI1741" t="inlineStr">
        <is>
          <t>y_r_286</t>
        </is>
      </c>
      <c r="CJ1741" t="inlineStr">
        <is>
          <t>y_r_298</t>
        </is>
      </c>
      <c r="CK1741" t="inlineStr">
        <is>
          <t>y_r_30</t>
        </is>
      </c>
      <c r="CL1741" t="inlineStr">
        <is>
          <t>y_r_305</t>
        </is>
      </c>
      <c r="CM1741" t="inlineStr">
        <is>
          <t>y_r_306</t>
        </is>
      </c>
      <c r="CN1741" t="inlineStr">
        <is>
          <t>y_r_307</t>
        </is>
      </c>
      <c r="CO1741" t="inlineStr">
        <is>
          <t>y_r_310</t>
        </is>
      </c>
      <c r="CP1741" t="inlineStr">
        <is>
          <t>y_r_313</t>
        </is>
      </c>
      <c r="CQ1741" t="inlineStr">
        <is>
          <t>y_r_316</t>
        </is>
      </c>
      <c r="CR1741" t="inlineStr">
        <is>
          <t>y_r_324</t>
        </is>
      </c>
      <c r="CS1741" t="inlineStr">
        <is>
          <t>y_r_328</t>
        </is>
      </c>
      <c r="CT1741" t="inlineStr">
        <is>
          <t>y_r_342</t>
        </is>
      </c>
      <c r="CU1741" t="inlineStr">
        <is>
          <t>y_r_352</t>
        </is>
      </c>
      <c r="CV1741" t="inlineStr">
        <is>
          <t>y_r_357</t>
        </is>
      </c>
      <c r="CW1741" t="inlineStr">
        <is>
          <t>y_r_364</t>
        </is>
      </c>
      <c r="CX1741" t="inlineStr">
        <is>
          <t>y_r_367</t>
        </is>
      </c>
      <c r="CY1741" t="inlineStr">
        <is>
          <t>y_r_379</t>
        </is>
      </c>
      <c r="CZ1741" t="inlineStr">
        <is>
          <t>y_r_380</t>
        </is>
      </c>
      <c r="DA1741" t="inlineStr">
        <is>
          <t>y_r_385</t>
        </is>
      </c>
      <c r="DB1741" t="inlineStr">
        <is>
          <t>y_r_386</t>
        </is>
      </c>
      <c r="DC1741" t="inlineStr">
        <is>
          <t>y_r_389</t>
        </is>
      </c>
      <c r="DD1741" t="inlineStr">
        <is>
          <t>y_r_391</t>
        </is>
      </c>
      <c r="DE1741" t="inlineStr">
        <is>
          <t>y_r_395</t>
        </is>
      </c>
      <c r="DF1741" t="inlineStr">
        <is>
          <t>y_r_403</t>
        </is>
      </c>
      <c r="DG1741" t="inlineStr">
        <is>
          <t>y_r_404</t>
        </is>
      </c>
      <c r="DH1741" t="inlineStr">
        <is>
          <t>y_r_41</t>
        </is>
      </c>
      <c r="DI1741" t="inlineStr">
        <is>
          <t>y_r_414</t>
        </is>
      </c>
      <c r="DJ1741" t="inlineStr">
        <is>
          <t>y_r_415</t>
        </is>
      </c>
      <c r="DK1741" t="inlineStr">
        <is>
          <t>y_r_419</t>
        </is>
      </c>
      <c r="DL1741" t="inlineStr">
        <is>
          <t>y_r_423</t>
        </is>
      </c>
      <c r="DM1741" t="inlineStr">
        <is>
          <t>y_r_424</t>
        </is>
      </c>
      <c r="DN1741" t="inlineStr">
        <is>
          <t>y_r_433</t>
        </is>
      </c>
      <c r="DO1741" t="inlineStr">
        <is>
          <t>y_r_441</t>
        </is>
      </c>
      <c r="DP1741" t="inlineStr">
        <is>
          <t>y_r_444</t>
        </is>
      </c>
      <c r="DQ1741" t="inlineStr">
        <is>
          <t>y_r_453</t>
        </is>
      </c>
      <c r="DR1741" t="inlineStr">
        <is>
          <t>y_r_471</t>
        </is>
      </c>
      <c r="DS1741" t="inlineStr">
        <is>
          <t>y_r_474</t>
        </is>
      </c>
      <c r="DT1741" t="inlineStr">
        <is>
          <t>y_r_486</t>
        </is>
      </c>
      <c r="DU1741" t="inlineStr">
        <is>
          <t>y_r_50</t>
        </is>
      </c>
      <c r="DV1741" t="inlineStr">
        <is>
          <t>y_r_501</t>
        </is>
      </c>
      <c r="DW1741" t="inlineStr">
        <is>
          <t>y_r_503</t>
        </is>
      </c>
      <c r="DX1741" t="inlineStr">
        <is>
          <t>y_r_51</t>
        </is>
      </c>
      <c r="DY1741" t="inlineStr">
        <is>
          <t>y_r_518</t>
        </is>
      </c>
      <c r="DZ1741" t="inlineStr">
        <is>
          <t>y_r_522</t>
        </is>
      </c>
      <c r="EA1741" t="inlineStr">
        <is>
          <t>y_r_526</t>
        </is>
      </c>
      <c r="EB1741" t="inlineStr">
        <is>
          <t>y_r_527</t>
        </is>
      </c>
      <c r="EC1741" t="inlineStr">
        <is>
          <t>y_r_529</t>
        </is>
      </c>
      <c r="ED1741" t="inlineStr">
        <is>
          <t>y_r_550</t>
        </is>
      </c>
      <c r="EE1741" t="inlineStr">
        <is>
          <t>y_r_551</t>
        </is>
      </c>
      <c r="EF1741" t="inlineStr">
        <is>
          <t>y_r_559</t>
        </is>
      </c>
      <c r="EG1741" t="inlineStr">
        <is>
          <t>y_r_56</t>
        </is>
      </c>
      <c r="EH1741" t="inlineStr">
        <is>
          <t>y_r_560</t>
        </is>
      </c>
      <c r="EI1741" t="inlineStr">
        <is>
          <t>y_r_575</t>
        </is>
      </c>
      <c r="EJ1741" t="inlineStr">
        <is>
          <t>y_r_576</t>
        </is>
      </c>
      <c r="EK1741" t="inlineStr">
        <is>
          <t>y_r_585</t>
        </is>
      </c>
      <c r="EL1741" t="inlineStr">
        <is>
          <t>y_r_587</t>
        </is>
      </c>
      <c r="EM1741" t="inlineStr">
        <is>
          <t>y_r_589</t>
        </is>
      </c>
      <c r="EN1741" t="inlineStr">
        <is>
          <t>y_r_593</t>
        </is>
      </c>
      <c r="EO1741" t="inlineStr">
        <is>
          <t>y_r_594</t>
        </is>
      </c>
      <c r="EP1741" t="inlineStr">
        <is>
          <t>y_r_598</t>
        </is>
      </c>
      <c r="EQ1741" t="inlineStr">
        <is>
          <t>y_r_599</t>
        </is>
      </c>
      <c r="ER1741" t="inlineStr">
        <is>
          <t>y_r_603</t>
        </is>
      </c>
      <c r="ES1741" t="inlineStr">
        <is>
          <t>y_r_607</t>
        </is>
      </c>
      <c r="ET1741" t="inlineStr">
        <is>
          <t>y_r_608</t>
        </is>
      </c>
      <c r="EU1741" t="inlineStr">
        <is>
          <t>y_r_610</t>
        </is>
      </c>
      <c r="EV1741" t="inlineStr">
        <is>
          <t>y_r_612</t>
        </is>
      </c>
      <c r="EW1741" t="inlineStr">
        <is>
          <t>y_r_615</t>
        </is>
      </c>
      <c r="EX1741" t="inlineStr">
        <is>
          <t>y_r_616</t>
        </is>
      </c>
      <c r="EY1741" t="inlineStr">
        <is>
          <t>y_r_621</t>
        </is>
      </c>
      <c r="EZ1741" t="inlineStr">
        <is>
          <t>y_r_628</t>
        </is>
      </c>
      <c r="FA1741" t="inlineStr">
        <is>
          <t>y_r_633</t>
        </is>
      </c>
      <c r="FB1741" t="inlineStr">
        <is>
          <t>y_r_646</t>
        </is>
      </c>
      <c r="FC1741" t="inlineStr">
        <is>
          <t>y_r_647</t>
        </is>
      </c>
      <c r="FD1741" t="inlineStr">
        <is>
          <t>y_r_650</t>
        </is>
      </c>
      <c r="FE1741" t="inlineStr">
        <is>
          <t>y_r_654</t>
        </is>
      </c>
      <c r="FF1741" t="inlineStr">
        <is>
          <t>y_r_656</t>
        </is>
      </c>
      <c r="FG1741" t="inlineStr">
        <is>
          <t>y_r_659</t>
        </is>
      </c>
      <c r="FH1741" t="inlineStr">
        <is>
          <t>y_r_663</t>
        </is>
      </c>
      <c r="FI1741" t="inlineStr">
        <is>
          <t>y_r_664</t>
        </is>
      </c>
      <c r="FJ1741" t="inlineStr">
        <is>
          <t>y_r_667</t>
        </is>
      </c>
      <c r="FK1741" t="inlineStr">
        <is>
          <t>y_r_670</t>
        </is>
      </c>
      <c r="FL1741" t="inlineStr">
        <is>
          <t>y_r_674</t>
        </is>
      </c>
      <c r="FM1741" t="inlineStr">
        <is>
          <t>y_r_683</t>
        </is>
      </c>
      <c r="FN1741" t="inlineStr">
        <is>
          <t>y_r_688</t>
        </is>
      </c>
      <c r="FO1741" t="inlineStr">
        <is>
          <t>y_r_699</t>
        </is>
      </c>
      <c r="FP1741" t="inlineStr">
        <is>
          <t>y_r_700</t>
        </is>
      </c>
      <c r="FQ1741" t="inlineStr">
        <is>
          <t>y_r_702</t>
        </is>
      </c>
      <c r="FR1741" t="inlineStr">
        <is>
          <t>y_r_707</t>
        </is>
      </c>
      <c r="FS1741" t="inlineStr">
        <is>
          <t>y_r_711</t>
        </is>
      </c>
      <c r="FT1741" t="inlineStr">
        <is>
          <t>y_r_712</t>
        </is>
      </c>
      <c r="FU1741" t="inlineStr">
        <is>
          <t>y_r_721</t>
        </is>
      </c>
      <c r="FV1741" t="inlineStr">
        <is>
          <t>y_r_722</t>
        </is>
      </c>
      <c r="FW1741" t="inlineStr">
        <is>
          <t>y_r_727</t>
        </is>
      </c>
      <c r="FX1741" t="inlineStr">
        <is>
          <t>y_r_733</t>
        </is>
      </c>
      <c r="FY1741" t="inlineStr">
        <is>
          <t>y_r_737</t>
        </is>
      </c>
      <c r="FZ1741" t="inlineStr">
        <is>
          <t>y_r_74</t>
        </is>
      </c>
      <c r="GA1741" t="inlineStr">
        <is>
          <t>y_r_751</t>
        </is>
      </c>
      <c r="GB1741" t="inlineStr">
        <is>
          <t>y_r_752</t>
        </is>
      </c>
      <c r="GC1741" t="inlineStr">
        <is>
          <t>y_r_756</t>
        </is>
      </c>
      <c r="GD1741" t="inlineStr">
        <is>
          <t>y_r_757</t>
        </is>
      </c>
      <c r="GE1741" t="inlineStr">
        <is>
          <t>y_r_764</t>
        </is>
      </c>
      <c r="GF1741" t="inlineStr">
        <is>
          <t>y_r_767</t>
        </is>
      </c>
      <c r="GG1741" t="inlineStr">
        <is>
          <t>y_r_777</t>
        </is>
      </c>
      <c r="GH1741" t="inlineStr">
        <is>
          <t>y_r_782</t>
        </is>
      </c>
      <c r="GI1741" t="inlineStr">
        <is>
          <t>y_r_80</t>
        </is>
      </c>
      <c r="GJ1741" t="inlineStr">
        <is>
          <t>y_r_805</t>
        </is>
      </c>
      <c r="GK1741" t="inlineStr">
        <is>
          <t>y_r_809</t>
        </is>
      </c>
      <c r="GL1741" t="inlineStr">
        <is>
          <t>y_r_81</t>
        </is>
      </c>
      <c r="GM1741" t="inlineStr">
        <is>
          <t>y_r_828</t>
        </is>
      </c>
      <c r="GN1741" t="inlineStr">
        <is>
          <t>y_r_853</t>
        </is>
      </c>
      <c r="GO1741" t="inlineStr">
        <is>
          <t>y_r_862</t>
        </is>
      </c>
      <c r="GP1741" t="inlineStr">
        <is>
          <t>y_r_863</t>
        </is>
      </c>
      <c r="GQ1741" t="inlineStr">
        <is>
          <t>y_r_870</t>
        </is>
      </c>
      <c r="GR1741" t="inlineStr">
        <is>
          <t>y_r_877</t>
        </is>
      </c>
      <c r="GS1741" t="inlineStr">
        <is>
          <t>y_r_880</t>
        </is>
      </c>
      <c r="GT1741" t="inlineStr">
        <is>
          <t>y_r_885</t>
        </is>
      </c>
      <c r="GU1741" t="inlineStr">
        <is>
          <t>y_r_886</t>
        </is>
      </c>
      <c r="GV1741" t="inlineStr">
        <is>
          <t>y_r_894</t>
        </is>
      </c>
      <c r="GW1741" t="inlineStr">
        <is>
          <t>y_r_897</t>
        </is>
      </c>
      <c r="GX1741" t="inlineStr">
        <is>
          <t>y_r_901</t>
        </is>
      </c>
      <c r="GY1741" t="inlineStr">
        <is>
          <t>y_r_910</t>
        </is>
      </c>
      <c r="GZ1741" t="inlineStr">
        <is>
          <t>y_r_918</t>
        </is>
      </c>
      <c r="HA1741" t="inlineStr">
        <is>
          <t>y_r_92</t>
        </is>
      </c>
      <c r="HB1741" t="inlineStr">
        <is>
          <t>y_r_924</t>
        </is>
      </c>
      <c r="HC1741" t="inlineStr">
        <is>
          <t>y_r_925</t>
        </is>
      </c>
      <c r="HD1741" t="inlineStr">
        <is>
          <t>y_r_929</t>
        </is>
      </c>
      <c r="HE1741" t="inlineStr">
        <is>
          <t>y_r_93</t>
        </is>
      </c>
      <c r="HF1741" t="inlineStr">
        <is>
          <t>y_r_939</t>
        </is>
      </c>
      <c r="HG1741" t="inlineStr">
        <is>
          <t>y_r_940</t>
        </is>
      </c>
      <c r="HH1741" t="inlineStr">
        <is>
          <t>y_r_948</t>
        </is>
      </c>
      <c r="HI1741" t="inlineStr">
        <is>
          <t>y_r_949</t>
        </is>
      </c>
      <c r="HJ1741" t="inlineStr">
        <is>
          <t>y_r_955</t>
        </is>
      </c>
      <c r="HK1741" t="inlineStr">
        <is>
          <t>y_r_956</t>
        </is>
      </c>
      <c r="HL1741" t="inlineStr">
        <is>
          <t>y_r_960</t>
        </is>
      </c>
      <c r="HM1741" t="inlineStr">
        <is>
          <t>y_r_961</t>
        </is>
      </c>
      <c r="HN1741" t="inlineStr">
        <is>
          <t>y_r_970</t>
        </is>
      </c>
      <c r="HO1741" t="inlineStr">
        <is>
          <t>y_r_973</t>
        </is>
      </c>
      <c r="HP1741" t="inlineStr">
        <is>
          <t>y_r_974</t>
        </is>
      </c>
      <c r="HQ1741" t="inlineStr">
        <is>
          <t>y_r_983</t>
        </is>
      </c>
      <c r="HR1741" t="inlineStr">
        <is>
          <t>y_r_996</t>
        </is>
      </c>
    </row>
    <row r="1742">
      <c r="A1742" s="9" t="n">
        <v>1000</v>
      </c>
      <c r="B1742" s="9" t="n">
        <v>20</v>
      </c>
      <c r="C1742" s="9" t="n">
        <v>0.5</v>
      </c>
      <c r="D1742" s="9" t="inlineStr">
        <is>
          <t>WS</t>
        </is>
      </c>
      <c r="E1742" s="9" t="inlineStr">
        <is>
          <t>test_files/WS/1000/414.txt</t>
        </is>
      </c>
      <c r="F1742" s="9" t="inlineStr">
        <is>
          <t>-</t>
        </is>
      </c>
      <c r="G1742" s="9" t="n">
        <v>72</v>
      </c>
      <c r="H1742" s="9" t="inlineStr">
        <is>
          <t>-</t>
        </is>
      </c>
      <c r="I1742" s="9" t="n">
        <v>77</v>
      </c>
      <c r="J1742" s="9" t="inlineStr">
        <is>
          <t>-</t>
        </is>
      </c>
      <c r="K1742" s="9" t="inlineStr">
        <is>
          <t>-</t>
        </is>
      </c>
      <c r="L1742" s="9" t="n">
        <v>77</v>
      </c>
      <c r="M1742" s="10" t="inlineStr">
        <is>
          <t>-</t>
        </is>
      </c>
      <c r="N1742" s="10" t="inlineStr">
        <is>
          <t>-</t>
        </is>
      </c>
      <c r="O1742" s="11" t="inlineStr">
        <is>
          <t>x_0</t>
        </is>
      </c>
      <c r="P1742" t="inlineStr">
        <is>
          <t>x_12</t>
        </is>
      </c>
      <c r="Q1742" t="inlineStr">
        <is>
          <t>x_15</t>
        </is>
      </c>
      <c r="R1742" t="inlineStr">
        <is>
          <t>x_18</t>
        </is>
      </c>
      <c r="S1742" t="inlineStr">
        <is>
          <t>x_19</t>
        </is>
      </c>
      <c r="T1742" t="inlineStr">
        <is>
          <t>x_20</t>
        </is>
      </c>
      <c r="U1742" s="5" t="inlineStr">
        <is>
          <t>x_27</t>
        </is>
      </c>
      <c r="V1742" t="inlineStr">
        <is>
          <t>x_28</t>
        </is>
      </c>
      <c r="W1742" t="inlineStr">
        <is>
          <t>x_29</t>
        </is>
      </c>
      <c r="X1742" t="inlineStr">
        <is>
          <t>x_31</t>
        </is>
      </c>
      <c r="Y1742" t="inlineStr">
        <is>
          <t>x_33</t>
        </is>
      </c>
      <c r="Z1742" t="inlineStr">
        <is>
          <t>x_34</t>
        </is>
      </c>
      <c r="AA1742" t="inlineStr">
        <is>
          <t>x_35</t>
        </is>
      </c>
      <c r="AB1742" t="inlineStr">
        <is>
          <t>x_36</t>
        </is>
      </c>
      <c r="AC1742" t="inlineStr">
        <is>
          <t>x_39</t>
        </is>
      </c>
      <c r="AD1742" t="inlineStr">
        <is>
          <t>x_4</t>
        </is>
      </c>
      <c r="AE1742" t="inlineStr">
        <is>
          <t>x_40</t>
        </is>
      </c>
      <c r="AF1742" t="inlineStr">
        <is>
          <t>x_49</t>
        </is>
      </c>
      <c r="AG1742" t="inlineStr">
        <is>
          <t>x_5</t>
        </is>
      </c>
      <c r="AH1742" t="inlineStr">
        <is>
          <t>x_61</t>
        </is>
      </c>
      <c r="AI1742" t="inlineStr">
        <is>
          <t>y_r_120</t>
        </is>
      </c>
      <c r="AJ1742" t="inlineStr">
        <is>
          <t>y_r_124</t>
        </is>
      </c>
      <c r="AK1742" t="inlineStr">
        <is>
          <t>y_r_125</t>
        </is>
      </c>
      <c r="AL1742" t="inlineStr">
        <is>
          <t>y_r_145</t>
        </is>
      </c>
      <c r="AM1742" t="inlineStr">
        <is>
          <t>y_r_150</t>
        </is>
      </c>
      <c r="AN1742" t="inlineStr">
        <is>
          <t>y_r_151</t>
        </is>
      </c>
      <c r="AO1742" t="inlineStr">
        <is>
          <t>y_r_162</t>
        </is>
      </c>
      <c r="AP1742" t="inlineStr">
        <is>
          <t>y_r_163</t>
        </is>
      </c>
      <c r="AQ1742" t="inlineStr">
        <is>
          <t>y_r_171</t>
        </is>
      </c>
      <c r="AR1742" t="inlineStr">
        <is>
          <t>y_r_172</t>
        </is>
      </c>
      <c r="AS1742" t="inlineStr">
        <is>
          <t>y_r_175</t>
        </is>
      </c>
      <c r="AT1742" t="inlineStr">
        <is>
          <t>y_r_196</t>
        </is>
      </c>
      <c r="AU1742" t="inlineStr">
        <is>
          <t>y_r_22</t>
        </is>
      </c>
      <c r="AV1742" t="inlineStr">
        <is>
          <t>y_r_222</t>
        </is>
      </c>
      <c r="AW1742" t="inlineStr">
        <is>
          <t>y_r_23</t>
        </is>
      </c>
      <c r="AX1742" t="inlineStr">
        <is>
          <t>y_r_238</t>
        </is>
      </c>
      <c r="AY1742" t="inlineStr">
        <is>
          <t>y_r_265</t>
        </is>
      </c>
      <c r="AZ1742" t="inlineStr">
        <is>
          <t>y_r_266</t>
        </is>
      </c>
      <c r="BA1742" t="inlineStr">
        <is>
          <t>y_r_279</t>
        </is>
      </c>
      <c r="BB1742" t="inlineStr">
        <is>
          <t>y_r_286</t>
        </is>
      </c>
      <c r="BC1742" t="inlineStr">
        <is>
          <t>y_r_29</t>
        </is>
      </c>
      <c r="BD1742" t="inlineStr">
        <is>
          <t>y_r_293</t>
        </is>
      </c>
      <c r="BE1742" t="inlineStr">
        <is>
          <t>y_r_304</t>
        </is>
      </c>
      <c r="BF1742" t="inlineStr">
        <is>
          <t>y_r_306</t>
        </is>
      </c>
      <c r="BG1742" t="inlineStr">
        <is>
          <t>y_r_307</t>
        </is>
      </c>
      <c r="BH1742" t="inlineStr">
        <is>
          <t>y_r_31</t>
        </is>
      </c>
      <c r="BI1742" t="inlineStr">
        <is>
          <t>y_r_310</t>
        </is>
      </c>
      <c r="BJ1742" t="inlineStr">
        <is>
          <t>y_r_311</t>
        </is>
      </c>
      <c r="BK1742" t="inlineStr">
        <is>
          <t>y_r_314</t>
        </is>
      </c>
      <c r="BL1742" t="inlineStr">
        <is>
          <t>y_r_32</t>
        </is>
      </c>
      <c r="BM1742" t="inlineStr">
        <is>
          <t>y_r_333</t>
        </is>
      </c>
      <c r="BN1742" t="inlineStr">
        <is>
          <t>y_r_335</t>
        </is>
      </c>
      <c r="BO1742" t="inlineStr">
        <is>
          <t>y_r_337</t>
        </is>
      </c>
      <c r="BP1742" t="inlineStr">
        <is>
          <t>y_r_34</t>
        </is>
      </c>
      <c r="BQ1742" t="inlineStr">
        <is>
          <t>y_r_340</t>
        </is>
      </c>
      <c r="BR1742" t="inlineStr">
        <is>
          <t>y_r_352</t>
        </is>
      </c>
      <c r="BS1742" t="inlineStr">
        <is>
          <t>y_r_353</t>
        </is>
      </c>
      <c r="BT1742" t="inlineStr">
        <is>
          <t>y_r_354</t>
        </is>
      </c>
      <c r="BU1742" t="inlineStr">
        <is>
          <t>y_r_36</t>
        </is>
      </c>
      <c r="BV1742" t="inlineStr">
        <is>
          <t>y_r_369</t>
        </is>
      </c>
      <c r="BW1742" t="inlineStr">
        <is>
          <t>y_r_37</t>
        </is>
      </c>
      <c r="BX1742" t="inlineStr">
        <is>
          <t>y_r_373</t>
        </is>
      </c>
      <c r="BY1742" t="inlineStr">
        <is>
          <t>y_r_376</t>
        </is>
      </c>
      <c r="BZ1742" t="inlineStr">
        <is>
          <t>y_r_382</t>
        </is>
      </c>
      <c r="CA1742" t="inlineStr">
        <is>
          <t>y_r_408</t>
        </is>
      </c>
      <c r="CB1742" t="inlineStr">
        <is>
          <t>y_r_416</t>
        </is>
      </c>
      <c r="CC1742" t="inlineStr">
        <is>
          <t>y_r_420</t>
        </is>
      </c>
      <c r="CD1742" t="inlineStr">
        <is>
          <t>y_r_421</t>
        </is>
      </c>
      <c r="CE1742" t="inlineStr">
        <is>
          <t>y_r_424</t>
        </is>
      </c>
      <c r="CF1742" t="inlineStr">
        <is>
          <t>y_r_425</t>
        </is>
      </c>
      <c r="CG1742" t="inlineStr">
        <is>
          <t>y_r_427</t>
        </is>
      </c>
      <c r="CH1742" t="inlineStr">
        <is>
          <t>y_r_434</t>
        </is>
      </c>
      <c r="CI1742" t="inlineStr">
        <is>
          <t>y_r_438</t>
        </is>
      </c>
      <c r="CJ1742" t="inlineStr">
        <is>
          <t>y_r_439</t>
        </is>
      </c>
      <c r="CK1742" t="inlineStr">
        <is>
          <t>y_r_45</t>
        </is>
      </c>
      <c r="CL1742" t="inlineStr">
        <is>
          <t>y_r_486</t>
        </is>
      </c>
      <c r="CM1742" t="inlineStr">
        <is>
          <t>y_r_491</t>
        </is>
      </c>
      <c r="CN1742" t="inlineStr">
        <is>
          <t>y_r_495</t>
        </is>
      </c>
      <c r="CO1742" t="inlineStr">
        <is>
          <t>y_r_496</t>
        </is>
      </c>
      <c r="CP1742" t="inlineStr">
        <is>
          <t>y_r_506</t>
        </is>
      </c>
      <c r="CQ1742" t="inlineStr">
        <is>
          <t>y_r_509</t>
        </is>
      </c>
      <c r="CR1742" t="inlineStr">
        <is>
          <t>y_r_51</t>
        </is>
      </c>
      <c r="CS1742" t="inlineStr">
        <is>
          <t>y_r_510</t>
        </is>
      </c>
      <c r="CT1742" t="inlineStr">
        <is>
          <t>y_r_54</t>
        </is>
      </c>
      <c r="CU1742" t="inlineStr">
        <is>
          <t>y_r_540</t>
        </is>
      </c>
      <c r="CV1742" t="inlineStr">
        <is>
          <t>y_r_542</t>
        </is>
      </c>
      <c r="CW1742" t="inlineStr">
        <is>
          <t>y_r_544</t>
        </is>
      </c>
      <c r="CX1742" t="inlineStr">
        <is>
          <t>y_r_545</t>
        </is>
      </c>
      <c r="CY1742" t="inlineStr">
        <is>
          <t>y_r_551</t>
        </is>
      </c>
      <c r="CZ1742" t="inlineStr">
        <is>
          <t>y_r_554</t>
        </is>
      </c>
      <c r="DA1742" t="inlineStr">
        <is>
          <t>y_r_564</t>
        </is>
      </c>
      <c r="DB1742" t="inlineStr">
        <is>
          <t>y_r_569</t>
        </is>
      </c>
      <c r="DC1742" t="inlineStr">
        <is>
          <t>y_r_575</t>
        </is>
      </c>
      <c r="DD1742" t="inlineStr">
        <is>
          <t>y_r_589</t>
        </is>
      </c>
      <c r="DE1742" t="inlineStr">
        <is>
          <t>y_r_591</t>
        </is>
      </c>
      <c r="DF1742" t="inlineStr">
        <is>
          <t>y_r_6</t>
        </is>
      </c>
      <c r="DG1742" t="inlineStr">
        <is>
          <t>y_r_602</t>
        </is>
      </c>
      <c r="DH1742" t="inlineStr">
        <is>
          <t>y_r_610</t>
        </is>
      </c>
      <c r="DI1742" t="inlineStr">
        <is>
          <t>y_r_62</t>
        </is>
      </c>
      <c r="DJ1742" t="inlineStr">
        <is>
          <t>y_r_626</t>
        </is>
      </c>
      <c r="DK1742" t="inlineStr">
        <is>
          <t>y_r_63</t>
        </is>
      </c>
      <c r="DL1742" t="inlineStr">
        <is>
          <t>y_r_641</t>
        </is>
      </c>
      <c r="DM1742" t="inlineStr">
        <is>
          <t>y_r_643</t>
        </is>
      </c>
      <c r="DN1742" t="inlineStr">
        <is>
          <t>y_r_644</t>
        </is>
      </c>
      <c r="DO1742" t="inlineStr">
        <is>
          <t>y_r_663</t>
        </is>
      </c>
      <c r="DP1742" t="inlineStr">
        <is>
          <t>y_r_665</t>
        </is>
      </c>
      <c r="DQ1742" t="inlineStr">
        <is>
          <t>y_r_671</t>
        </is>
      </c>
      <c r="DR1742" t="inlineStr">
        <is>
          <t>y_r_679</t>
        </is>
      </c>
      <c r="DS1742" t="inlineStr">
        <is>
          <t>y_r_701</t>
        </is>
      </c>
      <c r="DT1742" t="inlineStr">
        <is>
          <t>y_r_706</t>
        </is>
      </c>
      <c r="DU1742" t="inlineStr">
        <is>
          <t>y_r_707</t>
        </is>
      </c>
      <c r="DV1742" t="inlineStr">
        <is>
          <t>y_r_71</t>
        </is>
      </c>
      <c r="DW1742" t="inlineStr">
        <is>
          <t>y_r_715</t>
        </is>
      </c>
      <c r="DX1742" t="inlineStr">
        <is>
          <t>y_r_72</t>
        </is>
      </c>
      <c r="DY1742" t="inlineStr">
        <is>
          <t>y_r_730</t>
        </is>
      </c>
      <c r="DZ1742" t="inlineStr">
        <is>
          <t>y_r_744</t>
        </is>
      </c>
      <c r="EA1742" t="inlineStr">
        <is>
          <t>y_r_757</t>
        </is>
      </c>
      <c r="EB1742" t="inlineStr">
        <is>
          <t>y_r_769</t>
        </is>
      </c>
      <c r="EC1742" t="inlineStr">
        <is>
          <t>y_r_776</t>
        </is>
      </c>
      <c r="ED1742" t="inlineStr">
        <is>
          <t>y_r_784</t>
        </is>
      </c>
      <c r="EE1742" t="inlineStr">
        <is>
          <t>y_r_80</t>
        </is>
      </c>
      <c r="EF1742" t="inlineStr">
        <is>
          <t>y_r_817</t>
        </is>
      </c>
      <c r="EG1742" t="inlineStr">
        <is>
          <t>y_r_819</t>
        </is>
      </c>
      <c r="EH1742" t="inlineStr">
        <is>
          <t>y_r_822</t>
        </is>
      </c>
      <c r="EI1742" t="inlineStr">
        <is>
          <t>y_r_825</t>
        </is>
      </c>
      <c r="EJ1742" t="inlineStr">
        <is>
          <t>y_r_826</t>
        </is>
      </c>
      <c r="EK1742" t="inlineStr">
        <is>
          <t>y_r_833</t>
        </is>
      </c>
      <c r="EL1742" t="inlineStr">
        <is>
          <t>y_r_836</t>
        </is>
      </c>
      <c r="EM1742" t="inlineStr">
        <is>
          <t>y_r_855</t>
        </is>
      </c>
      <c r="EN1742" t="inlineStr">
        <is>
          <t>y_r_856</t>
        </is>
      </c>
      <c r="EO1742" t="inlineStr">
        <is>
          <t>y_r_859</t>
        </is>
      </c>
      <c r="EP1742" t="inlineStr">
        <is>
          <t>y_r_86</t>
        </is>
      </c>
      <c r="EQ1742" t="inlineStr">
        <is>
          <t>y_r_870</t>
        </is>
      </c>
      <c r="ER1742" t="inlineStr">
        <is>
          <t>y_r_881</t>
        </is>
      </c>
      <c r="ES1742" t="inlineStr">
        <is>
          <t>y_r_883</t>
        </is>
      </c>
      <c r="ET1742" t="inlineStr">
        <is>
          <t>y_r_887</t>
        </is>
      </c>
      <c r="EU1742" t="inlineStr">
        <is>
          <t>y_r_888</t>
        </is>
      </c>
      <c r="EV1742" t="inlineStr">
        <is>
          <t>y_r_893</t>
        </is>
      </c>
      <c r="EW1742" t="inlineStr">
        <is>
          <t>y_r_9</t>
        </is>
      </c>
      <c r="EX1742" t="inlineStr">
        <is>
          <t>y_r_902</t>
        </is>
      </c>
      <c r="EY1742" t="inlineStr">
        <is>
          <t>y_r_911</t>
        </is>
      </c>
      <c r="EZ1742" t="inlineStr">
        <is>
          <t>y_r_951</t>
        </is>
      </c>
      <c r="FA1742" t="inlineStr">
        <is>
          <t>y_r_965</t>
        </is>
      </c>
      <c r="FB1742" t="inlineStr">
        <is>
          <t>y_r_975</t>
        </is>
      </c>
      <c r="FC1742" t="inlineStr">
        <is>
          <t>y_r_987</t>
        </is>
      </c>
      <c r="FD1742" t="inlineStr">
        <is>
          <t>y_r_990</t>
        </is>
      </c>
      <c r="FE1742" t="inlineStr">
        <is>
          <t>y_r_993</t>
        </is>
      </c>
      <c r="FF1742" t="inlineStr">
        <is>
          <t>y_r_994</t>
        </is>
      </c>
    </row>
    <row r="1743">
      <c r="A1743" s="9" t="n">
        <v>1000</v>
      </c>
      <c r="B1743" s="9" t="n">
        <v>20</v>
      </c>
      <c r="C1743" s="9" t="n">
        <v>0.5</v>
      </c>
      <c r="D1743" s="9" t="inlineStr">
        <is>
          <t>WS</t>
        </is>
      </c>
      <c r="E1743" s="9" t="inlineStr">
        <is>
          <t>test_files/WS/1000/417.txt</t>
        </is>
      </c>
      <c r="F1743" s="9" t="inlineStr">
        <is>
          <t>-</t>
        </is>
      </c>
      <c r="G1743" s="9" t="n">
        <v>41</v>
      </c>
      <c r="H1743" s="9" t="inlineStr">
        <is>
          <t>-</t>
        </is>
      </c>
      <c r="I1743" s="9" t="n">
        <v>49</v>
      </c>
      <c r="J1743" s="9" t="inlineStr">
        <is>
          <t>-</t>
        </is>
      </c>
      <c r="K1743" s="9" t="inlineStr">
        <is>
          <t>-</t>
        </is>
      </c>
      <c r="L1743" s="9" t="n">
        <v>49</v>
      </c>
      <c r="M1743" s="10" t="inlineStr">
        <is>
          <t>-</t>
        </is>
      </c>
      <c r="N1743" s="10" t="inlineStr">
        <is>
          <t>-</t>
        </is>
      </c>
      <c r="O1743" s="11" t="inlineStr">
        <is>
          <t>x_0</t>
        </is>
      </c>
      <c r="P1743" t="inlineStr">
        <is>
          <t>x_1</t>
        </is>
      </c>
      <c r="Q1743" t="inlineStr">
        <is>
          <t>x_10</t>
        </is>
      </c>
      <c r="R1743" t="inlineStr">
        <is>
          <t>x_13</t>
        </is>
      </c>
      <c r="S1743" t="inlineStr">
        <is>
          <t>x_14</t>
        </is>
      </c>
      <c r="T1743" t="inlineStr">
        <is>
          <t>x_15</t>
        </is>
      </c>
      <c r="U1743" s="5" t="inlineStr">
        <is>
          <t>x_23</t>
        </is>
      </c>
      <c r="V1743" t="inlineStr">
        <is>
          <t>x_25</t>
        </is>
      </c>
      <c r="W1743" t="inlineStr">
        <is>
          <t>x_26</t>
        </is>
      </c>
      <c r="X1743" t="inlineStr">
        <is>
          <t>x_28</t>
        </is>
      </c>
      <c r="Y1743" t="inlineStr">
        <is>
          <t>x_32</t>
        </is>
      </c>
      <c r="Z1743" t="inlineStr">
        <is>
          <t>x_34</t>
        </is>
      </c>
      <c r="AA1743" t="inlineStr">
        <is>
          <t>x_36</t>
        </is>
      </c>
      <c r="AB1743" t="inlineStr">
        <is>
          <t>x_37</t>
        </is>
      </c>
      <c r="AC1743" t="inlineStr">
        <is>
          <t>x_45</t>
        </is>
      </c>
      <c r="AD1743" t="inlineStr">
        <is>
          <t>x_46</t>
        </is>
      </c>
      <c r="AE1743" t="inlineStr">
        <is>
          <t>x_57</t>
        </is>
      </c>
      <c r="AF1743" t="inlineStr">
        <is>
          <t>x_6</t>
        </is>
      </c>
      <c r="AG1743" t="inlineStr">
        <is>
          <t>x_66</t>
        </is>
      </c>
      <c r="AH1743" t="inlineStr">
        <is>
          <t>x_67</t>
        </is>
      </c>
      <c r="AI1743" t="inlineStr">
        <is>
          <t>y_r_1</t>
        </is>
      </c>
      <c r="AJ1743" t="inlineStr">
        <is>
          <t>y_r_102</t>
        </is>
      </c>
      <c r="AK1743" t="inlineStr">
        <is>
          <t>y_r_106</t>
        </is>
      </c>
      <c r="AL1743" t="inlineStr">
        <is>
          <t>y_r_107</t>
        </is>
      </c>
      <c r="AM1743" t="inlineStr">
        <is>
          <t>y_r_124</t>
        </is>
      </c>
      <c r="AN1743" t="inlineStr">
        <is>
          <t>y_r_134</t>
        </is>
      </c>
      <c r="AO1743" t="inlineStr">
        <is>
          <t>y_r_148</t>
        </is>
      </c>
      <c r="AP1743" t="inlineStr">
        <is>
          <t>y_r_153</t>
        </is>
      </c>
      <c r="AQ1743" t="inlineStr">
        <is>
          <t>y_r_156</t>
        </is>
      </c>
      <c r="AR1743" t="inlineStr">
        <is>
          <t>y_r_159</t>
        </is>
      </c>
      <c r="AS1743" t="inlineStr">
        <is>
          <t>y_r_160</t>
        </is>
      </c>
      <c r="AT1743" t="inlineStr">
        <is>
          <t>y_r_165</t>
        </is>
      </c>
      <c r="AU1743" t="inlineStr">
        <is>
          <t>y_r_168</t>
        </is>
      </c>
      <c r="AV1743" t="inlineStr">
        <is>
          <t>y_r_169</t>
        </is>
      </c>
      <c r="AW1743" t="inlineStr">
        <is>
          <t>y_r_194</t>
        </is>
      </c>
      <c r="AX1743" t="inlineStr">
        <is>
          <t>y_r_199</t>
        </is>
      </c>
      <c r="AY1743" t="inlineStr">
        <is>
          <t>y_r_20</t>
        </is>
      </c>
      <c r="AZ1743" t="inlineStr">
        <is>
          <t>y_r_202</t>
        </is>
      </c>
      <c r="BA1743" t="inlineStr">
        <is>
          <t>y_r_203</t>
        </is>
      </c>
      <c r="BB1743" t="inlineStr">
        <is>
          <t>y_r_216</t>
        </is>
      </c>
      <c r="BC1743" t="inlineStr">
        <is>
          <t>y_r_223</t>
        </is>
      </c>
      <c r="BD1743" t="inlineStr">
        <is>
          <t>y_r_228</t>
        </is>
      </c>
      <c r="BE1743" t="inlineStr">
        <is>
          <t>y_r_231</t>
        </is>
      </c>
      <c r="BF1743" t="inlineStr">
        <is>
          <t>y_r_232</t>
        </is>
      </c>
      <c r="BG1743" t="inlineStr">
        <is>
          <t>y_r_241</t>
        </is>
      </c>
      <c r="BH1743" t="inlineStr">
        <is>
          <t>y_r_264</t>
        </is>
      </c>
      <c r="BI1743" t="inlineStr">
        <is>
          <t>y_r_265</t>
        </is>
      </c>
      <c r="BJ1743" t="inlineStr">
        <is>
          <t>y_r_272</t>
        </is>
      </c>
      <c r="BK1743" t="inlineStr">
        <is>
          <t>y_r_273</t>
        </is>
      </c>
      <c r="BL1743" t="inlineStr">
        <is>
          <t>y_r_275</t>
        </is>
      </c>
      <c r="BM1743" t="inlineStr">
        <is>
          <t>y_r_277</t>
        </is>
      </c>
      <c r="BN1743" t="inlineStr">
        <is>
          <t>y_r_278</t>
        </is>
      </c>
      <c r="BO1743" t="inlineStr">
        <is>
          <t>y_r_284</t>
        </is>
      </c>
      <c r="BP1743" t="inlineStr">
        <is>
          <t>y_r_286</t>
        </is>
      </c>
      <c r="BQ1743" t="inlineStr">
        <is>
          <t>y_r_287</t>
        </is>
      </c>
      <c r="BR1743" t="inlineStr">
        <is>
          <t>y_r_288</t>
        </is>
      </c>
      <c r="BS1743" t="inlineStr">
        <is>
          <t>y_r_299</t>
        </is>
      </c>
      <c r="BT1743" t="inlineStr">
        <is>
          <t>y_r_30</t>
        </is>
      </c>
      <c r="BU1743" t="inlineStr">
        <is>
          <t>y_r_336</t>
        </is>
      </c>
      <c r="BV1743" t="inlineStr">
        <is>
          <t>y_r_337</t>
        </is>
      </c>
      <c r="BW1743" t="inlineStr">
        <is>
          <t>y_r_345</t>
        </is>
      </c>
      <c r="BX1743" t="inlineStr">
        <is>
          <t>y_r_36</t>
        </is>
      </c>
      <c r="BY1743" t="inlineStr">
        <is>
          <t>y_r_387</t>
        </is>
      </c>
      <c r="BZ1743" t="inlineStr">
        <is>
          <t>y_r_39</t>
        </is>
      </c>
      <c r="CA1743" t="inlineStr">
        <is>
          <t>y_r_391</t>
        </is>
      </c>
      <c r="CB1743" t="inlineStr">
        <is>
          <t>y_r_392</t>
        </is>
      </c>
      <c r="CC1743" t="inlineStr">
        <is>
          <t>y_r_399</t>
        </is>
      </c>
      <c r="CD1743" t="inlineStr">
        <is>
          <t>y_r_40</t>
        </is>
      </c>
      <c r="CE1743" t="inlineStr">
        <is>
          <t>y_r_407</t>
        </is>
      </c>
      <c r="CF1743" t="inlineStr">
        <is>
          <t>y_r_409</t>
        </is>
      </c>
      <c r="CG1743" t="inlineStr">
        <is>
          <t>y_r_410</t>
        </is>
      </c>
      <c r="CH1743" t="inlineStr">
        <is>
          <t>y_r_413</t>
        </is>
      </c>
      <c r="CI1743" t="inlineStr">
        <is>
          <t>y_r_418</t>
        </is>
      </c>
      <c r="CJ1743" t="inlineStr">
        <is>
          <t>y_r_421</t>
        </is>
      </c>
      <c r="CK1743" t="inlineStr">
        <is>
          <t>y_r_426</t>
        </is>
      </c>
      <c r="CL1743" t="inlineStr">
        <is>
          <t>y_r_429</t>
        </is>
      </c>
      <c r="CM1743" t="inlineStr">
        <is>
          <t>y_r_443</t>
        </is>
      </c>
      <c r="CN1743" t="inlineStr">
        <is>
          <t>y_r_444</t>
        </is>
      </c>
      <c r="CO1743" t="inlineStr">
        <is>
          <t>y_r_451</t>
        </is>
      </c>
      <c r="CP1743" t="inlineStr">
        <is>
          <t>y_r_457</t>
        </is>
      </c>
      <c r="CQ1743" t="inlineStr">
        <is>
          <t>y_r_458</t>
        </is>
      </c>
      <c r="CR1743" t="inlineStr">
        <is>
          <t>y_r_461</t>
        </is>
      </c>
      <c r="CS1743" t="inlineStr">
        <is>
          <t>y_r_462</t>
        </is>
      </c>
      <c r="CT1743" t="inlineStr">
        <is>
          <t>y_r_470</t>
        </is>
      </c>
      <c r="CU1743" t="inlineStr">
        <is>
          <t>y_r_484</t>
        </is>
      </c>
      <c r="CV1743" t="inlineStr">
        <is>
          <t>y_r_498</t>
        </is>
      </c>
      <c r="CW1743" t="inlineStr">
        <is>
          <t>y_r_503</t>
        </is>
      </c>
      <c r="CX1743" t="inlineStr">
        <is>
          <t>y_r_504</t>
        </is>
      </c>
      <c r="CY1743" t="inlineStr">
        <is>
          <t>y_r_506</t>
        </is>
      </c>
      <c r="CZ1743" t="inlineStr">
        <is>
          <t>y_r_519</t>
        </is>
      </c>
      <c r="DA1743" t="inlineStr">
        <is>
          <t>y_r_521</t>
        </is>
      </c>
      <c r="DB1743" t="inlineStr">
        <is>
          <t>y_r_522</t>
        </is>
      </c>
      <c r="DC1743" t="inlineStr">
        <is>
          <t>y_r_528</t>
        </is>
      </c>
      <c r="DD1743" t="inlineStr">
        <is>
          <t>y_r_529</t>
        </is>
      </c>
      <c r="DE1743" t="inlineStr">
        <is>
          <t>y_r_533</t>
        </is>
      </c>
      <c r="DF1743" t="inlineStr">
        <is>
          <t>y_r_540</t>
        </is>
      </c>
      <c r="DG1743" t="inlineStr">
        <is>
          <t>y_r_549</t>
        </is>
      </c>
      <c r="DH1743" t="inlineStr">
        <is>
          <t>y_r_550</t>
        </is>
      </c>
      <c r="DI1743" t="inlineStr">
        <is>
          <t>y_r_552</t>
        </is>
      </c>
      <c r="DJ1743" t="inlineStr">
        <is>
          <t>y_r_556</t>
        </is>
      </c>
      <c r="DK1743" t="inlineStr">
        <is>
          <t>y_r_558</t>
        </is>
      </c>
      <c r="DL1743" t="inlineStr">
        <is>
          <t>y_r_561</t>
        </is>
      </c>
      <c r="DM1743" t="inlineStr">
        <is>
          <t>y_r_573</t>
        </is>
      </c>
      <c r="DN1743" t="inlineStr">
        <is>
          <t>y_r_574</t>
        </is>
      </c>
      <c r="DO1743" t="inlineStr">
        <is>
          <t>y_r_580</t>
        </is>
      </c>
      <c r="DP1743" t="inlineStr">
        <is>
          <t>y_r_585</t>
        </is>
      </c>
      <c r="DQ1743" t="inlineStr">
        <is>
          <t>y_r_591</t>
        </is>
      </c>
      <c r="DR1743" t="inlineStr">
        <is>
          <t>y_r_61</t>
        </is>
      </c>
      <c r="DS1743" t="inlineStr">
        <is>
          <t>y_r_634</t>
        </is>
      </c>
      <c r="DT1743" t="inlineStr">
        <is>
          <t>y_r_638</t>
        </is>
      </c>
      <c r="DU1743" t="inlineStr">
        <is>
          <t>y_r_644</t>
        </is>
      </c>
      <c r="DV1743" t="inlineStr">
        <is>
          <t>y_r_652</t>
        </is>
      </c>
      <c r="DW1743" t="inlineStr">
        <is>
          <t>y_r_655</t>
        </is>
      </c>
      <c r="DX1743" t="inlineStr">
        <is>
          <t>y_r_661</t>
        </is>
      </c>
      <c r="DY1743" t="inlineStr">
        <is>
          <t>y_r_673</t>
        </is>
      </c>
      <c r="DZ1743" t="inlineStr">
        <is>
          <t>y_r_674</t>
        </is>
      </c>
      <c r="EA1743" t="inlineStr">
        <is>
          <t>y_r_675</t>
        </is>
      </c>
      <c r="EB1743" t="inlineStr">
        <is>
          <t>y_r_686</t>
        </is>
      </c>
      <c r="EC1743" t="inlineStr">
        <is>
          <t>y_r_687</t>
        </is>
      </c>
      <c r="ED1743" t="inlineStr">
        <is>
          <t>y_r_695</t>
        </is>
      </c>
      <c r="EE1743" t="inlineStr">
        <is>
          <t>y_r_698</t>
        </is>
      </c>
      <c r="EF1743" t="inlineStr">
        <is>
          <t>y_r_699</t>
        </is>
      </c>
      <c r="EG1743" t="inlineStr">
        <is>
          <t>y_r_703</t>
        </is>
      </c>
      <c r="EH1743" t="inlineStr">
        <is>
          <t>y_r_706</t>
        </is>
      </c>
      <c r="EI1743" t="inlineStr">
        <is>
          <t>y_r_707</t>
        </is>
      </c>
      <c r="EJ1743" t="inlineStr">
        <is>
          <t>y_r_729</t>
        </is>
      </c>
      <c r="EK1743" t="inlineStr">
        <is>
          <t>y_r_741</t>
        </is>
      </c>
      <c r="EL1743" t="inlineStr">
        <is>
          <t>y_r_754</t>
        </is>
      </c>
      <c r="EM1743" t="inlineStr">
        <is>
          <t>y_r_757</t>
        </is>
      </c>
      <c r="EN1743" t="inlineStr">
        <is>
          <t>y_r_758</t>
        </is>
      </c>
      <c r="EO1743" t="inlineStr">
        <is>
          <t>y_r_770</t>
        </is>
      </c>
      <c r="EP1743" t="inlineStr">
        <is>
          <t>y_r_777</t>
        </is>
      </c>
      <c r="EQ1743" t="inlineStr">
        <is>
          <t>y_r_778</t>
        </is>
      </c>
      <c r="ER1743" t="inlineStr">
        <is>
          <t>y_r_781</t>
        </is>
      </c>
      <c r="ES1743" t="inlineStr">
        <is>
          <t>y_r_787</t>
        </is>
      </c>
      <c r="ET1743" t="inlineStr">
        <is>
          <t>y_r_789</t>
        </is>
      </c>
      <c r="EU1743" t="inlineStr">
        <is>
          <t>y_r_79</t>
        </is>
      </c>
      <c r="EV1743" t="inlineStr">
        <is>
          <t>y_r_795</t>
        </is>
      </c>
      <c r="EW1743" t="inlineStr">
        <is>
          <t>y_r_8</t>
        </is>
      </c>
      <c r="EX1743" t="inlineStr">
        <is>
          <t>y_r_803</t>
        </is>
      </c>
      <c r="EY1743" t="inlineStr">
        <is>
          <t>y_r_818</t>
        </is>
      </c>
      <c r="EZ1743" t="inlineStr">
        <is>
          <t>y_r_828</t>
        </is>
      </c>
      <c r="FA1743" t="inlineStr">
        <is>
          <t>y_r_829</t>
        </is>
      </c>
      <c r="FB1743" t="inlineStr">
        <is>
          <t>y_r_831</t>
        </is>
      </c>
      <c r="FC1743" t="inlineStr">
        <is>
          <t>y_r_834</t>
        </is>
      </c>
      <c r="FD1743" t="inlineStr">
        <is>
          <t>y_r_841</t>
        </is>
      </c>
      <c r="FE1743" t="inlineStr">
        <is>
          <t>y_r_849</t>
        </is>
      </c>
      <c r="FF1743" t="inlineStr">
        <is>
          <t>y_r_850</t>
        </is>
      </c>
      <c r="FG1743" t="inlineStr">
        <is>
          <t>y_r_86</t>
        </is>
      </c>
      <c r="FH1743" t="inlineStr">
        <is>
          <t>y_r_868</t>
        </is>
      </c>
      <c r="FI1743" t="inlineStr">
        <is>
          <t>y_r_872</t>
        </is>
      </c>
      <c r="FJ1743" t="inlineStr">
        <is>
          <t>y_r_878</t>
        </is>
      </c>
      <c r="FK1743" t="inlineStr">
        <is>
          <t>y_r_879</t>
        </is>
      </c>
      <c r="FL1743" t="inlineStr">
        <is>
          <t>y_r_88</t>
        </is>
      </c>
      <c r="FM1743" t="inlineStr">
        <is>
          <t>y_r_883</t>
        </is>
      </c>
      <c r="FN1743" t="inlineStr">
        <is>
          <t>y_r_888</t>
        </is>
      </c>
      <c r="FO1743" t="inlineStr">
        <is>
          <t>y_r_89</t>
        </is>
      </c>
      <c r="FP1743" t="inlineStr">
        <is>
          <t>y_r_891</t>
        </is>
      </c>
      <c r="FQ1743" t="inlineStr">
        <is>
          <t>y_r_892</t>
        </is>
      </c>
      <c r="FR1743" t="inlineStr">
        <is>
          <t>y_r_901</t>
        </is>
      </c>
      <c r="FS1743" t="inlineStr">
        <is>
          <t>y_r_927</t>
        </is>
      </c>
      <c r="FT1743" t="inlineStr">
        <is>
          <t>y_r_929</t>
        </is>
      </c>
      <c r="FU1743" t="inlineStr">
        <is>
          <t>y_r_930</t>
        </is>
      </c>
      <c r="FV1743" t="inlineStr">
        <is>
          <t>y_r_931</t>
        </is>
      </c>
      <c r="FW1743" t="inlineStr">
        <is>
          <t>y_r_937</t>
        </is>
      </c>
      <c r="FX1743" t="inlineStr">
        <is>
          <t>y_r_940</t>
        </is>
      </c>
      <c r="FY1743" t="inlineStr">
        <is>
          <t>y_r_945</t>
        </is>
      </c>
      <c r="FZ1743" t="inlineStr">
        <is>
          <t>y_r_949</t>
        </is>
      </c>
      <c r="GA1743" t="inlineStr">
        <is>
          <t>y_r_955</t>
        </is>
      </c>
      <c r="GB1743" t="inlineStr">
        <is>
          <t>y_r_963</t>
        </is>
      </c>
      <c r="GC1743" t="inlineStr">
        <is>
          <t>y_r_971</t>
        </is>
      </c>
      <c r="GD1743" t="inlineStr">
        <is>
          <t>y_r_976</t>
        </is>
      </c>
      <c r="GE1743" t="inlineStr">
        <is>
          <t>y_r_981</t>
        </is>
      </c>
      <c r="GF1743" t="inlineStr">
        <is>
          <t>y_r_987</t>
        </is>
      </c>
      <c r="GG1743" t="inlineStr">
        <is>
          <t>y_r_997</t>
        </is>
      </c>
      <c r="GH1743" t="inlineStr">
        <is>
          <t>y_r_998</t>
        </is>
      </c>
    </row>
    <row r="1744">
      <c r="A1744" s="9" t="n">
        <v>1000</v>
      </c>
      <c r="B1744" s="9" t="n">
        <v>20</v>
      </c>
      <c r="C1744" s="9" t="n">
        <v>0.5</v>
      </c>
      <c r="D1744" s="9" t="inlineStr">
        <is>
          <t>WS</t>
        </is>
      </c>
      <c r="E1744" s="9" t="inlineStr">
        <is>
          <t>test_files/WS/1000/420.txt</t>
        </is>
      </c>
      <c r="F1744" s="9" t="inlineStr">
        <is>
          <t>-</t>
        </is>
      </c>
      <c r="G1744" s="9" t="n">
        <v>60</v>
      </c>
      <c r="H1744" s="9" t="inlineStr">
        <is>
          <t>-</t>
        </is>
      </c>
      <c r="I1744" s="9" t="n">
        <v>69</v>
      </c>
      <c r="J1744" s="9" t="inlineStr">
        <is>
          <t>-</t>
        </is>
      </c>
      <c r="K1744" s="9" t="inlineStr">
        <is>
          <t>-</t>
        </is>
      </c>
      <c r="L1744" s="9" t="n">
        <v>69</v>
      </c>
      <c r="M1744" s="10" t="inlineStr">
        <is>
          <t>-</t>
        </is>
      </c>
      <c r="N1744" s="10" t="inlineStr">
        <is>
          <t>-</t>
        </is>
      </c>
      <c r="O1744" s="11" t="inlineStr">
        <is>
          <t>x_1</t>
        </is>
      </c>
      <c r="P1744" t="inlineStr">
        <is>
          <t>x_16</t>
        </is>
      </c>
      <c r="Q1744" t="inlineStr">
        <is>
          <t>x_17</t>
        </is>
      </c>
      <c r="R1744" t="inlineStr">
        <is>
          <t>x_18</t>
        </is>
      </c>
      <c r="S1744" t="inlineStr">
        <is>
          <t>x_4</t>
        </is>
      </c>
      <c r="T1744" t="inlineStr">
        <is>
          <t>x_42</t>
        </is>
      </c>
      <c r="U1744" s="5" t="inlineStr">
        <is>
          <t>x_43</t>
        </is>
      </c>
      <c r="V1744" t="inlineStr">
        <is>
          <t>x_45</t>
        </is>
      </c>
      <c r="W1744" t="inlineStr">
        <is>
          <t>x_47</t>
        </is>
      </c>
      <c r="X1744" t="inlineStr">
        <is>
          <t>x_49</t>
        </is>
      </c>
      <c r="Y1744" t="inlineStr">
        <is>
          <t>x_53</t>
        </is>
      </c>
      <c r="Z1744" t="inlineStr">
        <is>
          <t>x_55</t>
        </is>
      </c>
      <c r="AA1744" t="inlineStr">
        <is>
          <t>x_56</t>
        </is>
      </c>
      <c r="AB1744" t="inlineStr">
        <is>
          <t>x_6</t>
        </is>
      </c>
      <c r="AC1744" t="inlineStr">
        <is>
          <t>x_63</t>
        </is>
      </c>
      <c r="AD1744" t="inlineStr">
        <is>
          <t>x_70</t>
        </is>
      </c>
      <c r="AE1744" t="inlineStr">
        <is>
          <t>x_71</t>
        </is>
      </c>
      <c r="AF1744" t="inlineStr">
        <is>
          <t>x_75</t>
        </is>
      </c>
      <c r="AG1744" t="inlineStr">
        <is>
          <t>x_8</t>
        </is>
      </c>
      <c r="AH1744" t="inlineStr">
        <is>
          <t>x_9</t>
        </is>
      </c>
      <c r="AI1744" t="inlineStr">
        <is>
          <t>y_r0</t>
        </is>
      </c>
      <c r="AJ1744" t="inlineStr">
        <is>
          <t>y_r_109</t>
        </is>
      </c>
      <c r="AK1744" t="inlineStr">
        <is>
          <t>y_r_110</t>
        </is>
      </c>
      <c r="AL1744" t="inlineStr">
        <is>
          <t>y_r_116</t>
        </is>
      </c>
      <c r="AM1744" t="inlineStr">
        <is>
          <t>y_r_117</t>
        </is>
      </c>
      <c r="AN1744" t="inlineStr">
        <is>
          <t>y_r_120</t>
        </is>
      </c>
      <c r="AO1744" t="inlineStr">
        <is>
          <t>y_r_121</t>
        </is>
      </c>
      <c r="AP1744" t="inlineStr">
        <is>
          <t>y_r_130</t>
        </is>
      </c>
      <c r="AQ1744" t="inlineStr">
        <is>
          <t>y_r_131</t>
        </is>
      </c>
      <c r="AR1744" t="inlineStr">
        <is>
          <t>y_r_14</t>
        </is>
      </c>
      <c r="AS1744" t="inlineStr">
        <is>
          <t>y_r_146</t>
        </is>
      </c>
      <c r="AT1744" t="inlineStr">
        <is>
          <t>y_r_149</t>
        </is>
      </c>
      <c r="AU1744" t="inlineStr">
        <is>
          <t>y_r_15</t>
        </is>
      </c>
      <c r="AV1744" t="inlineStr">
        <is>
          <t>y_r_150</t>
        </is>
      </c>
      <c r="AW1744" t="inlineStr">
        <is>
          <t>y_r_153</t>
        </is>
      </c>
      <c r="AX1744" t="inlineStr">
        <is>
          <t>y_r_155</t>
        </is>
      </c>
      <c r="AY1744" t="inlineStr">
        <is>
          <t>y_r_160</t>
        </is>
      </c>
      <c r="AZ1744" t="inlineStr">
        <is>
          <t>y_r_176</t>
        </is>
      </c>
      <c r="BA1744" t="inlineStr">
        <is>
          <t>y_r_182</t>
        </is>
      </c>
      <c r="BB1744" t="inlineStr">
        <is>
          <t>y_r_2</t>
        </is>
      </c>
      <c r="BC1744" t="inlineStr">
        <is>
          <t>y_r_200</t>
        </is>
      </c>
      <c r="BD1744" t="inlineStr">
        <is>
          <t>y_r_201</t>
        </is>
      </c>
      <c r="BE1744" t="inlineStr">
        <is>
          <t>y_r_204</t>
        </is>
      </c>
      <c r="BF1744" t="inlineStr">
        <is>
          <t>y_r_208</t>
        </is>
      </c>
      <c r="BG1744" t="inlineStr">
        <is>
          <t>y_r_213</t>
        </is>
      </c>
      <c r="BH1744" t="inlineStr">
        <is>
          <t>y_r_214</t>
        </is>
      </c>
      <c r="BI1744" t="inlineStr">
        <is>
          <t>y_r_221</t>
        </is>
      </c>
      <c r="BJ1744" t="inlineStr">
        <is>
          <t>y_r_227</t>
        </is>
      </c>
      <c r="BK1744" t="inlineStr">
        <is>
          <t>y_r_228</t>
        </is>
      </c>
      <c r="BL1744" t="inlineStr">
        <is>
          <t>y_r_230</t>
        </is>
      </c>
      <c r="BM1744" t="inlineStr">
        <is>
          <t>y_r_236</t>
        </is>
      </c>
      <c r="BN1744" t="inlineStr">
        <is>
          <t>y_r_251</t>
        </is>
      </c>
      <c r="BO1744" t="inlineStr">
        <is>
          <t>y_r_26</t>
        </is>
      </c>
      <c r="BP1744" t="inlineStr">
        <is>
          <t>y_r_263</t>
        </is>
      </c>
      <c r="BQ1744" t="inlineStr">
        <is>
          <t>y_r_274</t>
        </is>
      </c>
      <c r="BR1744" t="inlineStr">
        <is>
          <t>y_r_280</t>
        </is>
      </c>
      <c r="BS1744" t="inlineStr">
        <is>
          <t>y_r_283</t>
        </is>
      </c>
      <c r="BT1744" t="inlineStr">
        <is>
          <t>y_r_289</t>
        </is>
      </c>
      <c r="BU1744" t="inlineStr">
        <is>
          <t>y_r_295</t>
        </is>
      </c>
      <c r="BV1744" t="inlineStr">
        <is>
          <t>y_r_308</t>
        </is>
      </c>
      <c r="BW1744" t="inlineStr">
        <is>
          <t>y_r_31</t>
        </is>
      </c>
      <c r="BX1744" t="inlineStr">
        <is>
          <t>y_r_319</t>
        </is>
      </c>
      <c r="BY1744" t="inlineStr">
        <is>
          <t>y_r_32</t>
        </is>
      </c>
      <c r="BZ1744" t="inlineStr">
        <is>
          <t>y_r_323</t>
        </is>
      </c>
      <c r="CA1744" t="inlineStr">
        <is>
          <t>y_r_324</t>
        </is>
      </c>
      <c r="CB1744" t="inlineStr">
        <is>
          <t>y_r_334</t>
        </is>
      </c>
      <c r="CC1744" t="inlineStr">
        <is>
          <t>y_r_338</t>
        </is>
      </c>
      <c r="CD1744" t="inlineStr">
        <is>
          <t>y_r_342</t>
        </is>
      </c>
      <c r="CE1744" t="inlineStr">
        <is>
          <t>y_r_348</t>
        </is>
      </c>
      <c r="CF1744" t="inlineStr">
        <is>
          <t>y_r_351</t>
        </is>
      </c>
      <c r="CG1744" t="inlineStr">
        <is>
          <t>y_r_352</t>
        </is>
      </c>
      <c r="CH1744" t="inlineStr">
        <is>
          <t>y_r_355</t>
        </is>
      </c>
      <c r="CI1744" t="inlineStr">
        <is>
          <t>y_r_356</t>
        </is>
      </c>
      <c r="CJ1744" t="inlineStr">
        <is>
          <t>y_r_359</t>
        </is>
      </c>
      <c r="CK1744" t="inlineStr">
        <is>
          <t>y_r_360</t>
        </is>
      </c>
      <c r="CL1744" t="inlineStr">
        <is>
          <t>y_r_361</t>
        </is>
      </c>
      <c r="CM1744" t="inlineStr">
        <is>
          <t>y_r_366</t>
        </is>
      </c>
      <c r="CN1744" t="inlineStr">
        <is>
          <t>y_r_371</t>
        </is>
      </c>
      <c r="CO1744" t="inlineStr">
        <is>
          <t>y_r_376</t>
        </is>
      </c>
      <c r="CP1744" t="inlineStr">
        <is>
          <t>y_r_377</t>
        </is>
      </c>
      <c r="CQ1744" t="inlineStr">
        <is>
          <t>y_r_383</t>
        </is>
      </c>
      <c r="CR1744" t="inlineStr">
        <is>
          <t>y_r_402</t>
        </is>
      </c>
      <c r="CS1744" t="inlineStr">
        <is>
          <t>y_r_404</t>
        </is>
      </c>
      <c r="CT1744" t="inlineStr">
        <is>
          <t>y_r_409</t>
        </is>
      </c>
      <c r="CU1744" t="inlineStr">
        <is>
          <t>y_r_41</t>
        </is>
      </c>
      <c r="CV1744" t="inlineStr">
        <is>
          <t>y_r_412</t>
        </is>
      </c>
      <c r="CW1744" t="inlineStr">
        <is>
          <t>y_r_419</t>
        </is>
      </c>
      <c r="CX1744" t="inlineStr">
        <is>
          <t>y_r_422</t>
        </is>
      </c>
      <c r="CY1744" t="inlineStr">
        <is>
          <t>y_r_426</t>
        </is>
      </c>
      <c r="CZ1744" t="inlineStr">
        <is>
          <t>y_r_427</t>
        </is>
      </c>
      <c r="DA1744" t="inlineStr">
        <is>
          <t>y_r_432</t>
        </is>
      </c>
      <c r="DB1744" t="inlineStr">
        <is>
          <t>y_r_434</t>
        </is>
      </c>
      <c r="DC1744" t="inlineStr">
        <is>
          <t>y_r_452</t>
        </is>
      </c>
      <c r="DD1744" t="inlineStr">
        <is>
          <t>y_r_453</t>
        </is>
      </c>
      <c r="DE1744" t="inlineStr">
        <is>
          <t>y_r_477</t>
        </is>
      </c>
      <c r="DF1744" t="inlineStr">
        <is>
          <t>y_r_478</t>
        </is>
      </c>
      <c r="DG1744" t="inlineStr">
        <is>
          <t>y_r_480</t>
        </is>
      </c>
      <c r="DH1744" t="inlineStr">
        <is>
          <t>y_r_481</t>
        </is>
      </c>
      <c r="DI1744" t="inlineStr">
        <is>
          <t>y_r_485</t>
        </is>
      </c>
      <c r="DJ1744" t="inlineStr">
        <is>
          <t>y_r_486</t>
        </is>
      </c>
      <c r="DK1744" t="inlineStr">
        <is>
          <t>y_r_489</t>
        </is>
      </c>
      <c r="DL1744" t="inlineStr">
        <is>
          <t>y_r_499</t>
        </is>
      </c>
      <c r="DM1744" t="inlineStr">
        <is>
          <t>y_r_50</t>
        </is>
      </c>
      <c r="DN1744" t="inlineStr">
        <is>
          <t>y_r_503</t>
        </is>
      </c>
      <c r="DO1744" t="inlineStr">
        <is>
          <t>y_r_505</t>
        </is>
      </c>
      <c r="DP1744" t="inlineStr">
        <is>
          <t>y_r_509</t>
        </is>
      </c>
      <c r="DQ1744" t="inlineStr">
        <is>
          <t>y_r_51</t>
        </is>
      </c>
      <c r="DR1744" t="inlineStr">
        <is>
          <t>y_r_513</t>
        </is>
      </c>
      <c r="DS1744" t="inlineStr">
        <is>
          <t>y_r_514</t>
        </is>
      </c>
      <c r="DT1744" t="inlineStr">
        <is>
          <t>y_r_521</t>
        </is>
      </c>
      <c r="DU1744" t="inlineStr">
        <is>
          <t>y_r_540</t>
        </is>
      </c>
      <c r="DV1744" t="inlineStr">
        <is>
          <t>y_r_547</t>
        </is>
      </c>
      <c r="DW1744" t="inlineStr">
        <is>
          <t>y_r_548</t>
        </is>
      </c>
      <c r="DX1744" t="inlineStr">
        <is>
          <t>y_r_553</t>
        </is>
      </c>
      <c r="DY1744" t="inlineStr">
        <is>
          <t>y_r_560</t>
        </is>
      </c>
      <c r="DZ1744" t="inlineStr">
        <is>
          <t>y_r_563</t>
        </is>
      </c>
      <c r="EA1744" t="inlineStr">
        <is>
          <t>y_r_578</t>
        </is>
      </c>
      <c r="EB1744" t="inlineStr">
        <is>
          <t>y_r_58</t>
        </is>
      </c>
      <c r="EC1744" t="inlineStr">
        <is>
          <t>y_r_582</t>
        </is>
      </c>
      <c r="ED1744" t="inlineStr">
        <is>
          <t>y_r_583</t>
        </is>
      </c>
      <c r="EE1744" t="inlineStr">
        <is>
          <t>y_r_59</t>
        </is>
      </c>
      <c r="EF1744" t="inlineStr">
        <is>
          <t>y_r_596</t>
        </is>
      </c>
      <c r="EG1744" t="inlineStr">
        <is>
          <t>y_r_597</t>
        </is>
      </c>
      <c r="EH1744" t="inlineStr">
        <is>
          <t>y_r_6</t>
        </is>
      </c>
      <c r="EI1744" t="inlineStr">
        <is>
          <t>y_r_600</t>
        </is>
      </c>
      <c r="EJ1744" t="inlineStr">
        <is>
          <t>y_r_603</t>
        </is>
      </c>
      <c r="EK1744" t="inlineStr">
        <is>
          <t>y_r_606</t>
        </is>
      </c>
      <c r="EL1744" t="inlineStr">
        <is>
          <t>y_r_608</t>
        </is>
      </c>
      <c r="EM1744" t="inlineStr">
        <is>
          <t>y_r_614</t>
        </is>
      </c>
      <c r="EN1744" t="inlineStr">
        <is>
          <t>y_r_629</t>
        </is>
      </c>
      <c r="EO1744" t="inlineStr">
        <is>
          <t>y_r_630</t>
        </is>
      </c>
      <c r="EP1744" t="inlineStr">
        <is>
          <t>y_r_649</t>
        </is>
      </c>
      <c r="EQ1744" t="inlineStr">
        <is>
          <t>y_r_65</t>
        </is>
      </c>
      <c r="ER1744" t="inlineStr">
        <is>
          <t>y_r_652</t>
        </is>
      </c>
      <c r="ES1744" t="inlineStr">
        <is>
          <t>y_r_653</t>
        </is>
      </c>
      <c r="ET1744" t="inlineStr">
        <is>
          <t>y_r_657</t>
        </is>
      </c>
      <c r="EU1744" t="inlineStr">
        <is>
          <t>y_r_660</t>
        </is>
      </c>
      <c r="EV1744" t="inlineStr">
        <is>
          <t>y_r_670</t>
        </is>
      </c>
      <c r="EW1744" t="inlineStr">
        <is>
          <t>y_r_673</t>
        </is>
      </c>
      <c r="EX1744" t="inlineStr">
        <is>
          <t>y_r_677</t>
        </is>
      </c>
      <c r="EY1744" t="inlineStr">
        <is>
          <t>y_r_680</t>
        </is>
      </c>
      <c r="EZ1744" t="inlineStr">
        <is>
          <t>y_r_684</t>
        </is>
      </c>
      <c r="FA1744" t="inlineStr">
        <is>
          <t>y_r_685</t>
        </is>
      </c>
      <c r="FB1744" t="inlineStr">
        <is>
          <t>y_r_689</t>
        </is>
      </c>
      <c r="FC1744" t="inlineStr">
        <is>
          <t>y_r_699</t>
        </is>
      </c>
      <c r="FD1744" t="inlineStr">
        <is>
          <t>y_r_7</t>
        </is>
      </c>
      <c r="FE1744" t="inlineStr">
        <is>
          <t>y_r_700</t>
        </is>
      </c>
      <c r="FF1744" t="inlineStr">
        <is>
          <t>y_r_713</t>
        </is>
      </c>
      <c r="FG1744" t="inlineStr">
        <is>
          <t>y_r_717</t>
        </is>
      </c>
      <c r="FH1744" t="inlineStr">
        <is>
          <t>y_r_723</t>
        </is>
      </c>
      <c r="FI1744" t="inlineStr">
        <is>
          <t>y_r_730</t>
        </is>
      </c>
      <c r="FJ1744" t="inlineStr">
        <is>
          <t>y_r_74</t>
        </is>
      </c>
      <c r="FK1744" t="inlineStr">
        <is>
          <t>y_r_756</t>
        </is>
      </c>
      <c r="FL1744" t="inlineStr">
        <is>
          <t>y_r_757</t>
        </is>
      </c>
      <c r="FM1744" t="inlineStr">
        <is>
          <t>y_r_769</t>
        </is>
      </c>
      <c r="FN1744" t="inlineStr">
        <is>
          <t>y_r_773</t>
        </is>
      </c>
      <c r="FO1744" t="inlineStr">
        <is>
          <t>y_r_78</t>
        </is>
      </c>
      <c r="FP1744" t="inlineStr">
        <is>
          <t>y_r_788</t>
        </is>
      </c>
      <c r="FQ1744" t="inlineStr">
        <is>
          <t>y_r_789</t>
        </is>
      </c>
      <c r="FR1744" t="inlineStr">
        <is>
          <t>y_r_794</t>
        </is>
      </c>
      <c r="FS1744" t="inlineStr">
        <is>
          <t>y_r_795</t>
        </is>
      </c>
      <c r="FT1744" t="inlineStr">
        <is>
          <t>y_r_799</t>
        </is>
      </c>
      <c r="FU1744" t="inlineStr">
        <is>
          <t>y_r_800</t>
        </is>
      </c>
      <c r="FV1744" t="inlineStr">
        <is>
          <t>y_r_802</t>
        </is>
      </c>
      <c r="FW1744" t="inlineStr">
        <is>
          <t>y_r_806</t>
        </is>
      </c>
      <c r="FX1744" t="inlineStr">
        <is>
          <t>y_r_81</t>
        </is>
      </c>
      <c r="FY1744" t="inlineStr">
        <is>
          <t>y_r_830</t>
        </is>
      </c>
      <c r="FZ1744" t="inlineStr">
        <is>
          <t>y_r_831</t>
        </is>
      </c>
      <c r="GA1744" t="inlineStr">
        <is>
          <t>y_r_839</t>
        </is>
      </c>
      <c r="GB1744" t="inlineStr">
        <is>
          <t>y_r_853</t>
        </is>
      </c>
      <c r="GC1744" t="inlineStr">
        <is>
          <t>y_r_856</t>
        </is>
      </c>
      <c r="GD1744" t="inlineStr">
        <is>
          <t>y_r_866</t>
        </is>
      </c>
      <c r="GE1744" t="inlineStr">
        <is>
          <t>y_r_871</t>
        </is>
      </c>
      <c r="GF1744" t="inlineStr">
        <is>
          <t>y_r_876</t>
        </is>
      </c>
      <c r="GG1744" t="inlineStr">
        <is>
          <t>y_r_884</t>
        </is>
      </c>
      <c r="GH1744" t="inlineStr">
        <is>
          <t>y_r_895</t>
        </is>
      </c>
      <c r="GI1744" t="inlineStr">
        <is>
          <t>y_r_907</t>
        </is>
      </c>
      <c r="GJ1744" t="inlineStr">
        <is>
          <t>y_r_913</t>
        </is>
      </c>
      <c r="GK1744" t="inlineStr">
        <is>
          <t>y_r_920</t>
        </is>
      </c>
      <c r="GL1744" t="inlineStr">
        <is>
          <t>y_r_923</t>
        </is>
      </c>
      <c r="GM1744" t="inlineStr">
        <is>
          <t>y_r_927</t>
        </is>
      </c>
      <c r="GN1744" t="inlineStr">
        <is>
          <t>y_r_928</t>
        </is>
      </c>
      <c r="GO1744" t="inlineStr">
        <is>
          <t>y_r_933</t>
        </is>
      </c>
      <c r="GP1744" t="inlineStr">
        <is>
          <t>y_r_940</t>
        </is>
      </c>
      <c r="GQ1744" t="inlineStr">
        <is>
          <t>y_r_942</t>
        </is>
      </c>
      <c r="GR1744" t="inlineStr">
        <is>
          <t>y_r_946</t>
        </is>
      </c>
      <c r="GS1744" t="inlineStr">
        <is>
          <t>y_r_947</t>
        </is>
      </c>
      <c r="GT1744" t="inlineStr">
        <is>
          <t>y_r_951</t>
        </is>
      </c>
      <c r="GU1744" t="inlineStr">
        <is>
          <t>y_r_954</t>
        </is>
      </c>
      <c r="GV1744" t="inlineStr">
        <is>
          <t>y_r_976</t>
        </is>
      </c>
      <c r="GW1744" t="inlineStr">
        <is>
          <t>y_r_983</t>
        </is>
      </c>
      <c r="GX1744" t="inlineStr">
        <is>
          <t>y_r_984</t>
        </is>
      </c>
      <c r="GY1744" t="inlineStr">
        <is>
          <t>y_r_992</t>
        </is>
      </c>
      <c r="GZ1744" t="inlineStr">
        <is>
          <t>y_r_995</t>
        </is>
      </c>
    </row>
    <row r="1745">
      <c r="A1745" s="9" t="n">
        <v>1000</v>
      </c>
      <c r="B1745" s="9" t="n">
        <v>20</v>
      </c>
      <c r="C1745" s="9" t="n">
        <v>0.5</v>
      </c>
      <c r="D1745" s="9" t="inlineStr">
        <is>
          <t>WS</t>
        </is>
      </c>
      <c r="E1745" s="9" t="inlineStr">
        <is>
          <t>test_files/WS/1000/423.txt</t>
        </is>
      </c>
      <c r="F1745" s="9" t="inlineStr">
        <is>
          <t>-</t>
        </is>
      </c>
      <c r="G1745" s="9" t="n">
        <v>20</v>
      </c>
      <c r="H1745" s="9" t="inlineStr">
        <is>
          <t>-</t>
        </is>
      </c>
      <c r="I1745" s="9" t="n">
        <v>30</v>
      </c>
      <c r="J1745" s="9" t="inlineStr">
        <is>
          <t>-</t>
        </is>
      </c>
      <c r="K1745" s="9" t="inlineStr">
        <is>
          <t>-</t>
        </is>
      </c>
      <c r="L1745" s="9" t="n">
        <v>30</v>
      </c>
      <c r="M1745" s="10" t="inlineStr">
        <is>
          <t>-</t>
        </is>
      </c>
      <c r="N1745" s="10" t="inlineStr">
        <is>
          <t>-</t>
        </is>
      </c>
      <c r="O1745" s="11" t="inlineStr">
        <is>
          <t>x_0</t>
        </is>
      </c>
      <c r="P1745" t="inlineStr">
        <is>
          <t>x_1</t>
        </is>
      </c>
      <c r="Q1745" t="inlineStr">
        <is>
          <t>x_11</t>
        </is>
      </c>
      <c r="R1745" t="inlineStr">
        <is>
          <t>x_2</t>
        </is>
      </c>
      <c r="S1745" t="inlineStr">
        <is>
          <t>x_20</t>
        </is>
      </c>
      <c r="T1745" t="inlineStr">
        <is>
          <t>x_29</t>
        </is>
      </c>
      <c r="U1745" s="5" t="inlineStr">
        <is>
          <t>x_3</t>
        </is>
      </c>
      <c r="V1745" t="inlineStr">
        <is>
          <t>x_34</t>
        </is>
      </c>
      <c r="W1745" t="inlineStr">
        <is>
          <t>x_39</t>
        </is>
      </c>
      <c r="X1745" t="inlineStr">
        <is>
          <t>x_4</t>
        </is>
      </c>
      <c r="Y1745" t="inlineStr">
        <is>
          <t>x_40</t>
        </is>
      </c>
      <c r="Z1745" t="inlineStr">
        <is>
          <t>x_46</t>
        </is>
      </c>
      <c r="AA1745" t="inlineStr">
        <is>
          <t>x_48</t>
        </is>
      </c>
      <c r="AB1745" t="inlineStr">
        <is>
          <t>x_49</t>
        </is>
      </c>
      <c r="AC1745" t="inlineStr">
        <is>
          <t>x_52</t>
        </is>
      </c>
      <c r="AD1745" t="inlineStr">
        <is>
          <t>x_55</t>
        </is>
      </c>
      <c r="AE1745" t="inlineStr">
        <is>
          <t>x_56</t>
        </is>
      </c>
      <c r="AF1745" t="inlineStr">
        <is>
          <t>x_58</t>
        </is>
      </c>
      <c r="AG1745" t="inlineStr">
        <is>
          <t>x_6</t>
        </is>
      </c>
      <c r="AH1745" t="inlineStr">
        <is>
          <t>x_66</t>
        </is>
      </c>
      <c r="AI1745" t="inlineStr">
        <is>
          <t>y_r_100</t>
        </is>
      </c>
      <c r="AJ1745" t="inlineStr">
        <is>
          <t>y_r_104</t>
        </is>
      </c>
      <c r="AK1745" t="inlineStr">
        <is>
          <t>y_r_118</t>
        </is>
      </c>
      <c r="AL1745" t="inlineStr">
        <is>
          <t>y_r_129</t>
        </is>
      </c>
      <c r="AM1745" t="inlineStr">
        <is>
          <t>y_r_140</t>
        </is>
      </c>
      <c r="AN1745" t="inlineStr">
        <is>
          <t>y_r_144</t>
        </is>
      </c>
      <c r="AO1745" t="inlineStr">
        <is>
          <t>y_r_146</t>
        </is>
      </c>
      <c r="AP1745" t="inlineStr">
        <is>
          <t>y_r_16</t>
        </is>
      </c>
      <c r="AQ1745" t="inlineStr">
        <is>
          <t>y_r_161</t>
        </is>
      </c>
      <c r="AR1745" t="inlineStr">
        <is>
          <t>y_r_164</t>
        </is>
      </c>
      <c r="AS1745" t="inlineStr">
        <is>
          <t>y_r_173</t>
        </is>
      </c>
      <c r="AT1745" t="inlineStr">
        <is>
          <t>y_r_18</t>
        </is>
      </c>
      <c r="AU1745" t="inlineStr">
        <is>
          <t>y_r_181</t>
        </is>
      </c>
      <c r="AV1745" t="inlineStr">
        <is>
          <t>y_r_185</t>
        </is>
      </c>
      <c r="AW1745" t="inlineStr">
        <is>
          <t>y_r_186</t>
        </is>
      </c>
      <c r="AX1745" t="inlineStr">
        <is>
          <t>y_r_197</t>
        </is>
      </c>
      <c r="AY1745" t="inlineStr">
        <is>
          <t>y_r_198</t>
        </is>
      </c>
      <c r="AZ1745" t="inlineStr">
        <is>
          <t>y_r_199</t>
        </is>
      </c>
      <c r="BA1745" t="inlineStr">
        <is>
          <t>y_r_2</t>
        </is>
      </c>
      <c r="BB1745" t="inlineStr">
        <is>
          <t>y_r_20</t>
        </is>
      </c>
      <c r="BC1745" t="inlineStr">
        <is>
          <t>y_r_206</t>
        </is>
      </c>
      <c r="BD1745" t="inlineStr">
        <is>
          <t>y_r_208</t>
        </is>
      </c>
      <c r="BE1745" t="inlineStr">
        <is>
          <t>y_r_21</t>
        </is>
      </c>
      <c r="BF1745" t="inlineStr">
        <is>
          <t>y_r_230</t>
        </is>
      </c>
      <c r="BG1745" t="inlineStr">
        <is>
          <t>y_r_233</t>
        </is>
      </c>
      <c r="BH1745" t="inlineStr">
        <is>
          <t>y_r_235</t>
        </is>
      </c>
      <c r="BI1745" t="inlineStr">
        <is>
          <t>y_r_243</t>
        </is>
      </c>
      <c r="BJ1745" t="inlineStr">
        <is>
          <t>y_r_250</t>
        </is>
      </c>
      <c r="BK1745" t="inlineStr">
        <is>
          <t>y_r_253</t>
        </is>
      </c>
      <c r="BL1745" t="inlineStr">
        <is>
          <t>y_r_261</t>
        </is>
      </c>
      <c r="BM1745" t="inlineStr">
        <is>
          <t>y_r_276</t>
        </is>
      </c>
      <c r="BN1745" t="inlineStr">
        <is>
          <t>y_r_278</t>
        </is>
      </c>
      <c r="BO1745" t="inlineStr">
        <is>
          <t>y_r_283</t>
        </is>
      </c>
      <c r="BP1745" t="inlineStr">
        <is>
          <t>y_r_284</t>
        </is>
      </c>
      <c r="BQ1745" t="inlineStr">
        <is>
          <t>y_r_289</t>
        </is>
      </c>
      <c r="BR1745" t="inlineStr">
        <is>
          <t>y_r_297</t>
        </is>
      </c>
      <c r="BS1745" t="inlineStr">
        <is>
          <t>y_r_300</t>
        </is>
      </c>
      <c r="BT1745" t="inlineStr">
        <is>
          <t>y_r_323</t>
        </is>
      </c>
      <c r="BU1745" t="inlineStr">
        <is>
          <t>y_r_327</t>
        </is>
      </c>
      <c r="BV1745" t="inlineStr">
        <is>
          <t>y_r_33</t>
        </is>
      </c>
      <c r="BW1745" t="inlineStr">
        <is>
          <t>y_r_332</t>
        </is>
      </c>
      <c r="BX1745" t="inlineStr">
        <is>
          <t>y_r_333</t>
        </is>
      </c>
      <c r="BY1745" t="inlineStr">
        <is>
          <t>y_r_343</t>
        </is>
      </c>
      <c r="BZ1745" t="inlineStr">
        <is>
          <t>y_r_357</t>
        </is>
      </c>
      <c r="CA1745" t="inlineStr">
        <is>
          <t>y_r_391</t>
        </is>
      </c>
      <c r="CB1745" t="inlineStr">
        <is>
          <t>y_r_394</t>
        </is>
      </c>
      <c r="CC1745" t="inlineStr">
        <is>
          <t>y_r_397</t>
        </is>
      </c>
      <c r="CD1745" t="inlineStr">
        <is>
          <t>y_r_418</t>
        </is>
      </c>
      <c r="CE1745" t="inlineStr">
        <is>
          <t>y_r_426</t>
        </is>
      </c>
      <c r="CF1745" t="inlineStr">
        <is>
          <t>y_r_431</t>
        </is>
      </c>
      <c r="CG1745" t="inlineStr">
        <is>
          <t>y_r_435</t>
        </is>
      </c>
      <c r="CH1745" t="inlineStr">
        <is>
          <t>y_r_446</t>
        </is>
      </c>
      <c r="CI1745" t="inlineStr">
        <is>
          <t>y_r_463</t>
        </is>
      </c>
      <c r="CJ1745" t="inlineStr">
        <is>
          <t>y_r_468</t>
        </is>
      </c>
      <c r="CK1745" t="inlineStr">
        <is>
          <t>y_r_472</t>
        </is>
      </c>
      <c r="CL1745" t="inlineStr">
        <is>
          <t>y_r_473</t>
        </is>
      </c>
      <c r="CM1745" t="inlineStr">
        <is>
          <t>y_r_494</t>
        </is>
      </c>
      <c r="CN1745" t="inlineStr">
        <is>
          <t>y_r_497</t>
        </is>
      </c>
      <c r="CO1745" t="inlineStr">
        <is>
          <t>y_r_499</t>
        </is>
      </c>
      <c r="CP1745" t="inlineStr">
        <is>
          <t>y_r_505</t>
        </is>
      </c>
      <c r="CQ1745" t="inlineStr">
        <is>
          <t>y_r_507</t>
        </is>
      </c>
      <c r="CR1745" t="inlineStr">
        <is>
          <t>y_r_511</t>
        </is>
      </c>
      <c r="CS1745" t="inlineStr">
        <is>
          <t>y_r_512</t>
        </is>
      </c>
      <c r="CT1745" t="inlineStr">
        <is>
          <t>y_r_522</t>
        </is>
      </c>
      <c r="CU1745" t="inlineStr">
        <is>
          <t>y_r_525</t>
        </is>
      </c>
      <c r="CV1745" t="inlineStr">
        <is>
          <t>y_r_536</t>
        </is>
      </c>
      <c r="CW1745" t="inlineStr">
        <is>
          <t>y_r_55</t>
        </is>
      </c>
      <c r="CX1745" t="inlineStr">
        <is>
          <t>y_r_56</t>
        </is>
      </c>
      <c r="CY1745" t="inlineStr">
        <is>
          <t>y_r_562</t>
        </is>
      </c>
      <c r="CZ1745" t="inlineStr">
        <is>
          <t>y_r_571</t>
        </is>
      </c>
      <c r="DA1745" t="inlineStr">
        <is>
          <t>y_r_59</t>
        </is>
      </c>
      <c r="DB1745" t="inlineStr">
        <is>
          <t>y_r_600</t>
        </is>
      </c>
      <c r="DC1745" t="inlineStr">
        <is>
          <t>y_r_608</t>
        </is>
      </c>
      <c r="DD1745" t="inlineStr">
        <is>
          <t>y_r_609</t>
        </is>
      </c>
      <c r="DE1745" t="inlineStr">
        <is>
          <t>y_r_610</t>
        </is>
      </c>
      <c r="DF1745" t="inlineStr">
        <is>
          <t>y_r_621</t>
        </is>
      </c>
      <c r="DG1745" t="inlineStr">
        <is>
          <t>y_r_622</t>
        </is>
      </c>
      <c r="DH1745" t="inlineStr">
        <is>
          <t>y_r_625</t>
        </is>
      </c>
      <c r="DI1745" t="inlineStr">
        <is>
          <t>y_r_63</t>
        </is>
      </c>
      <c r="DJ1745" t="inlineStr">
        <is>
          <t>y_r_635</t>
        </is>
      </c>
      <c r="DK1745" t="inlineStr">
        <is>
          <t>y_r_636</t>
        </is>
      </c>
      <c r="DL1745" t="inlineStr">
        <is>
          <t>y_r_638</t>
        </is>
      </c>
      <c r="DM1745" t="inlineStr">
        <is>
          <t>y_r_641</t>
        </is>
      </c>
      <c r="DN1745" t="inlineStr">
        <is>
          <t>y_r_645</t>
        </is>
      </c>
      <c r="DO1745" t="inlineStr">
        <is>
          <t>y_r_650</t>
        </is>
      </c>
      <c r="DP1745" t="inlineStr">
        <is>
          <t>y_r_652</t>
        </is>
      </c>
      <c r="DQ1745" t="inlineStr">
        <is>
          <t>y_r_658</t>
        </is>
      </c>
      <c r="DR1745" t="inlineStr">
        <is>
          <t>y_r_661</t>
        </is>
      </c>
      <c r="DS1745" t="inlineStr">
        <is>
          <t>y_r_662</t>
        </is>
      </c>
      <c r="DT1745" t="inlineStr">
        <is>
          <t>y_r_664</t>
        </is>
      </c>
      <c r="DU1745" t="inlineStr">
        <is>
          <t>y_r_666</t>
        </is>
      </c>
      <c r="DV1745" t="inlineStr">
        <is>
          <t>y_r_670</t>
        </is>
      </c>
      <c r="DW1745" t="inlineStr">
        <is>
          <t>y_r_677</t>
        </is>
      </c>
      <c r="DX1745" t="inlineStr">
        <is>
          <t>y_r_679</t>
        </is>
      </c>
      <c r="DY1745" t="inlineStr">
        <is>
          <t>y_r_68</t>
        </is>
      </c>
      <c r="DZ1745" t="inlineStr">
        <is>
          <t>y_r_680</t>
        </is>
      </c>
      <c r="EA1745" t="inlineStr">
        <is>
          <t>y_r_688</t>
        </is>
      </c>
      <c r="EB1745" t="inlineStr">
        <is>
          <t>y_r_694</t>
        </is>
      </c>
      <c r="EC1745" t="inlineStr">
        <is>
          <t>y_r_698</t>
        </is>
      </c>
      <c r="ED1745" t="inlineStr">
        <is>
          <t>y_r_7</t>
        </is>
      </c>
      <c r="EE1745" t="inlineStr">
        <is>
          <t>y_r_705</t>
        </is>
      </c>
      <c r="EF1745" t="inlineStr">
        <is>
          <t>y_r_706</t>
        </is>
      </c>
      <c r="EG1745" t="inlineStr">
        <is>
          <t>y_r_708</t>
        </is>
      </c>
      <c r="EH1745" t="inlineStr">
        <is>
          <t>y_r_709</t>
        </is>
      </c>
      <c r="EI1745" t="inlineStr">
        <is>
          <t>y_r_718</t>
        </is>
      </c>
      <c r="EJ1745" t="inlineStr">
        <is>
          <t>y_r_729</t>
        </is>
      </c>
      <c r="EK1745" t="inlineStr">
        <is>
          <t>y_r_730</t>
        </is>
      </c>
      <c r="EL1745" t="inlineStr">
        <is>
          <t>y_r_735</t>
        </is>
      </c>
      <c r="EM1745" t="inlineStr">
        <is>
          <t>y_r_750</t>
        </is>
      </c>
      <c r="EN1745" t="inlineStr">
        <is>
          <t>y_r_751</t>
        </is>
      </c>
      <c r="EO1745" t="inlineStr">
        <is>
          <t>y_r_757</t>
        </is>
      </c>
      <c r="EP1745" t="inlineStr">
        <is>
          <t>y_r_758</t>
        </is>
      </c>
      <c r="EQ1745" t="inlineStr">
        <is>
          <t>y_r_760</t>
        </is>
      </c>
      <c r="ER1745" t="inlineStr">
        <is>
          <t>y_r_761</t>
        </is>
      </c>
      <c r="ES1745" t="inlineStr">
        <is>
          <t>y_r_766</t>
        </is>
      </c>
      <c r="ET1745" t="inlineStr">
        <is>
          <t>y_r_767</t>
        </is>
      </c>
      <c r="EU1745" t="inlineStr">
        <is>
          <t>y_r_777</t>
        </is>
      </c>
      <c r="EV1745" t="inlineStr">
        <is>
          <t>y_r_78</t>
        </is>
      </c>
      <c r="EW1745" t="inlineStr">
        <is>
          <t>y_r_79</t>
        </is>
      </c>
      <c r="EX1745" t="inlineStr">
        <is>
          <t>y_r_790</t>
        </is>
      </c>
      <c r="EY1745" t="inlineStr">
        <is>
          <t>y_r_796</t>
        </is>
      </c>
      <c r="EZ1745" t="inlineStr">
        <is>
          <t>y_r_797</t>
        </is>
      </c>
      <c r="FA1745" t="inlineStr">
        <is>
          <t>y_r_799</t>
        </is>
      </c>
      <c r="FB1745" t="inlineStr">
        <is>
          <t>y_r_800</t>
        </is>
      </c>
      <c r="FC1745" t="inlineStr">
        <is>
          <t>y_r_803</t>
        </is>
      </c>
      <c r="FD1745" t="inlineStr">
        <is>
          <t>y_r_812</t>
        </is>
      </c>
      <c r="FE1745" t="inlineStr">
        <is>
          <t>y_r_814</t>
        </is>
      </c>
      <c r="FF1745" t="inlineStr">
        <is>
          <t>y_r_815</t>
        </is>
      </c>
      <c r="FG1745" t="inlineStr">
        <is>
          <t>y_r_821</t>
        </is>
      </c>
      <c r="FH1745" t="inlineStr">
        <is>
          <t>y_r_824</t>
        </is>
      </c>
      <c r="FI1745" t="inlineStr">
        <is>
          <t>y_r_825</t>
        </is>
      </c>
      <c r="FJ1745" t="inlineStr">
        <is>
          <t>y_r_83</t>
        </is>
      </c>
      <c r="FK1745" t="inlineStr">
        <is>
          <t>y_r_834</t>
        </is>
      </c>
      <c r="FL1745" t="inlineStr">
        <is>
          <t>y_r_835</t>
        </is>
      </c>
      <c r="FM1745" t="inlineStr">
        <is>
          <t>y_r_840</t>
        </is>
      </c>
      <c r="FN1745" t="inlineStr">
        <is>
          <t>y_r_860</t>
        </is>
      </c>
      <c r="FO1745" t="inlineStr">
        <is>
          <t>y_r_874</t>
        </is>
      </c>
      <c r="FP1745" t="inlineStr">
        <is>
          <t>y_r_876</t>
        </is>
      </c>
      <c r="FQ1745" t="inlineStr">
        <is>
          <t>y_r_879</t>
        </is>
      </c>
      <c r="FR1745" t="inlineStr">
        <is>
          <t>y_r_883</t>
        </is>
      </c>
      <c r="FS1745" t="inlineStr">
        <is>
          <t>y_r_896</t>
        </is>
      </c>
      <c r="FT1745" t="inlineStr">
        <is>
          <t>y_r_897</t>
        </is>
      </c>
      <c r="FU1745" t="inlineStr">
        <is>
          <t>y_r_914</t>
        </is>
      </c>
      <c r="FV1745" t="inlineStr">
        <is>
          <t>y_r_919</t>
        </is>
      </c>
      <c r="FW1745" t="inlineStr">
        <is>
          <t>y_r_920</t>
        </is>
      </c>
      <c r="FX1745" t="inlineStr">
        <is>
          <t>y_r_926</t>
        </is>
      </c>
      <c r="FY1745" t="inlineStr">
        <is>
          <t>y_r_927</t>
        </is>
      </c>
      <c r="FZ1745" t="inlineStr">
        <is>
          <t>y_r_929</t>
        </is>
      </c>
      <c r="GA1745" t="inlineStr">
        <is>
          <t>y_r_932</t>
        </is>
      </c>
      <c r="GB1745" t="inlineStr">
        <is>
          <t>y_r_933</t>
        </is>
      </c>
      <c r="GC1745" t="inlineStr">
        <is>
          <t>y_r_937</t>
        </is>
      </c>
      <c r="GD1745" t="inlineStr">
        <is>
          <t>y_r_944</t>
        </is>
      </c>
      <c r="GE1745" t="inlineStr">
        <is>
          <t>y_r_95</t>
        </is>
      </c>
      <c r="GF1745" t="inlineStr">
        <is>
          <t>y_r_951</t>
        </is>
      </c>
      <c r="GG1745" t="inlineStr">
        <is>
          <t>y_r_952</t>
        </is>
      </c>
      <c r="GH1745" t="inlineStr">
        <is>
          <t>y_r_954</t>
        </is>
      </c>
      <c r="GI1745" t="inlineStr">
        <is>
          <t>y_r_955</t>
        </is>
      </c>
      <c r="GJ1745" t="inlineStr">
        <is>
          <t>y_r_959</t>
        </is>
      </c>
      <c r="GK1745" t="inlineStr">
        <is>
          <t>y_r_960</t>
        </is>
      </c>
      <c r="GL1745" t="inlineStr">
        <is>
          <t>y_r_963</t>
        </is>
      </c>
      <c r="GM1745" t="inlineStr">
        <is>
          <t>y_r_964</t>
        </is>
      </c>
      <c r="GN1745" t="inlineStr">
        <is>
          <t>y_r_97</t>
        </is>
      </c>
      <c r="GO1745" t="inlineStr">
        <is>
          <t>y_r_972</t>
        </is>
      </c>
      <c r="GP1745" t="inlineStr">
        <is>
          <t>y_r_973</t>
        </is>
      </c>
      <c r="GQ1745" t="inlineStr">
        <is>
          <t>y_r_975</t>
        </is>
      </c>
      <c r="GR1745" t="inlineStr">
        <is>
          <t>y_r_977</t>
        </is>
      </c>
      <c r="GS1745" t="inlineStr">
        <is>
          <t>y_r_980</t>
        </is>
      </c>
      <c r="GT1745" t="inlineStr">
        <is>
          <t>y_r_987</t>
        </is>
      </c>
      <c r="GU1745" t="inlineStr">
        <is>
          <t>y_r_99</t>
        </is>
      </c>
      <c r="GV1745" t="inlineStr">
        <is>
          <t>y_r_991</t>
        </is>
      </c>
      <c r="GW1745" t="inlineStr">
        <is>
          <t>y_r_994</t>
        </is>
      </c>
    </row>
    <row r="1746">
      <c r="A1746" s="9" t="n">
        <v>1000</v>
      </c>
      <c r="B1746" s="9" t="n">
        <v>20</v>
      </c>
      <c r="C1746" s="9" t="n">
        <v>0.5</v>
      </c>
      <c r="D1746" s="9" t="inlineStr">
        <is>
          <t>WS</t>
        </is>
      </c>
      <c r="E1746" s="9" t="inlineStr">
        <is>
          <t>test_files/WS/1000/426.txt</t>
        </is>
      </c>
      <c r="F1746" s="9" t="inlineStr">
        <is>
          <t>-</t>
        </is>
      </c>
      <c r="G1746" s="9" t="n">
        <v>54</v>
      </c>
      <c r="H1746" s="9" t="inlineStr">
        <is>
          <t>-</t>
        </is>
      </c>
      <c r="I1746" s="9" t="n">
        <v>68</v>
      </c>
      <c r="J1746" s="9" t="inlineStr">
        <is>
          <t>-</t>
        </is>
      </c>
      <c r="K1746" s="9" t="inlineStr">
        <is>
          <t>-</t>
        </is>
      </c>
      <c r="L1746" s="9" t="n">
        <v>68</v>
      </c>
      <c r="M1746" s="10" t="inlineStr">
        <is>
          <t>-</t>
        </is>
      </c>
      <c r="N1746" s="10" t="inlineStr">
        <is>
          <t>-</t>
        </is>
      </c>
      <c r="O1746" s="11" t="inlineStr">
        <is>
          <t>x_0</t>
        </is>
      </c>
      <c r="P1746" t="inlineStr">
        <is>
          <t>x_1</t>
        </is>
      </c>
      <c r="Q1746" t="inlineStr">
        <is>
          <t>x_10</t>
        </is>
      </c>
      <c r="R1746" t="inlineStr">
        <is>
          <t>x_11</t>
        </is>
      </c>
      <c r="S1746" t="inlineStr">
        <is>
          <t>x_13</t>
        </is>
      </c>
      <c r="T1746" t="inlineStr">
        <is>
          <t>x_17</t>
        </is>
      </c>
      <c r="U1746" s="5" t="inlineStr">
        <is>
          <t>x_18</t>
        </is>
      </c>
      <c r="V1746" t="inlineStr">
        <is>
          <t>x_2</t>
        </is>
      </c>
      <c r="W1746" t="inlineStr">
        <is>
          <t>x_20</t>
        </is>
      </c>
      <c r="X1746" t="inlineStr">
        <is>
          <t>x_23</t>
        </is>
      </c>
      <c r="Y1746" t="inlineStr">
        <is>
          <t>x_27</t>
        </is>
      </c>
      <c r="Z1746" t="inlineStr">
        <is>
          <t>x_3</t>
        </is>
      </c>
      <c r="AA1746" t="inlineStr">
        <is>
          <t>x_30</t>
        </is>
      </c>
      <c r="AB1746" t="inlineStr">
        <is>
          <t>x_36</t>
        </is>
      </c>
      <c r="AC1746" t="inlineStr">
        <is>
          <t>x_4</t>
        </is>
      </c>
      <c r="AD1746" t="inlineStr">
        <is>
          <t>x_44</t>
        </is>
      </c>
      <c r="AE1746" t="inlineStr">
        <is>
          <t>x_49</t>
        </is>
      </c>
      <c r="AF1746" t="inlineStr">
        <is>
          <t>x_7</t>
        </is>
      </c>
      <c r="AG1746" t="inlineStr">
        <is>
          <t>x_70</t>
        </is>
      </c>
      <c r="AH1746" t="inlineStr">
        <is>
          <t>x_74</t>
        </is>
      </c>
      <c r="AI1746" t="inlineStr">
        <is>
          <t>y_r_102</t>
        </is>
      </c>
      <c r="AJ1746" t="inlineStr">
        <is>
          <t>y_r_114</t>
        </is>
      </c>
      <c r="AK1746" t="inlineStr">
        <is>
          <t>y_r_12</t>
        </is>
      </c>
      <c r="AL1746" t="inlineStr">
        <is>
          <t>y_r_126</t>
        </is>
      </c>
      <c r="AM1746" t="inlineStr">
        <is>
          <t>y_r_143</t>
        </is>
      </c>
      <c r="AN1746" t="inlineStr">
        <is>
          <t>y_r_151</t>
        </is>
      </c>
      <c r="AO1746" t="inlineStr">
        <is>
          <t>y_r_152</t>
        </is>
      </c>
      <c r="AP1746" t="inlineStr">
        <is>
          <t>y_r_158</t>
        </is>
      </c>
      <c r="AQ1746" t="inlineStr">
        <is>
          <t>y_r_162</t>
        </is>
      </c>
      <c r="AR1746" t="inlineStr">
        <is>
          <t>y_r_163</t>
        </is>
      </c>
      <c r="AS1746" t="inlineStr">
        <is>
          <t>y_r_173</t>
        </is>
      </c>
      <c r="AT1746" t="inlineStr">
        <is>
          <t>y_r_184</t>
        </is>
      </c>
      <c r="AU1746" t="inlineStr">
        <is>
          <t>y_r_186</t>
        </is>
      </c>
      <c r="AV1746" t="inlineStr">
        <is>
          <t>y_r_190</t>
        </is>
      </c>
      <c r="AW1746" t="inlineStr">
        <is>
          <t>y_r_204</t>
        </is>
      </c>
      <c r="AX1746" t="inlineStr">
        <is>
          <t>y_r_208</t>
        </is>
      </c>
      <c r="AY1746" t="inlineStr">
        <is>
          <t>y_r_224</t>
        </is>
      </c>
      <c r="AZ1746" t="inlineStr">
        <is>
          <t>y_r_227</t>
        </is>
      </c>
      <c r="BA1746" t="inlineStr">
        <is>
          <t>y_r_23</t>
        </is>
      </c>
      <c r="BB1746" t="inlineStr">
        <is>
          <t>y_r_234</t>
        </is>
      </c>
      <c r="BC1746" t="inlineStr">
        <is>
          <t>y_r_235</t>
        </is>
      </c>
      <c r="BD1746" t="inlineStr">
        <is>
          <t>y_r_237</t>
        </is>
      </c>
      <c r="BE1746" t="inlineStr">
        <is>
          <t>y_r_238</t>
        </is>
      </c>
      <c r="BF1746" t="inlineStr">
        <is>
          <t>y_r_24</t>
        </is>
      </c>
      <c r="BG1746" t="inlineStr">
        <is>
          <t>y_r_245</t>
        </is>
      </c>
      <c r="BH1746" t="inlineStr">
        <is>
          <t>y_r_246</t>
        </is>
      </c>
      <c r="BI1746" t="inlineStr">
        <is>
          <t>y_r_264</t>
        </is>
      </c>
      <c r="BJ1746" t="inlineStr">
        <is>
          <t>y_r_267</t>
        </is>
      </c>
      <c r="BK1746" t="inlineStr">
        <is>
          <t>y_r_272</t>
        </is>
      </c>
      <c r="BL1746" t="inlineStr">
        <is>
          <t>y_r_280</t>
        </is>
      </c>
      <c r="BM1746" t="inlineStr">
        <is>
          <t>y_r_283</t>
        </is>
      </c>
      <c r="BN1746" t="inlineStr">
        <is>
          <t>y_r_288</t>
        </is>
      </c>
      <c r="BO1746" t="inlineStr">
        <is>
          <t>y_r_290</t>
        </is>
      </c>
      <c r="BP1746" t="inlineStr">
        <is>
          <t>y_r_292</t>
        </is>
      </c>
      <c r="BQ1746" t="inlineStr">
        <is>
          <t>y_r_298</t>
        </is>
      </c>
      <c r="BR1746" t="inlineStr">
        <is>
          <t>y_r_32</t>
        </is>
      </c>
      <c r="BS1746" t="inlineStr">
        <is>
          <t>y_r_325</t>
        </is>
      </c>
      <c r="BT1746" t="inlineStr">
        <is>
          <t>y_r_33</t>
        </is>
      </c>
      <c r="BU1746" t="inlineStr">
        <is>
          <t>y_r_333</t>
        </is>
      </c>
      <c r="BV1746" t="inlineStr">
        <is>
          <t>y_r_337</t>
        </is>
      </c>
      <c r="BW1746" t="inlineStr">
        <is>
          <t>y_r_338</t>
        </is>
      </c>
      <c r="BX1746" t="inlineStr">
        <is>
          <t>y_r_354</t>
        </is>
      </c>
      <c r="BY1746" t="inlineStr">
        <is>
          <t>y_r_359</t>
        </is>
      </c>
      <c r="BZ1746" t="inlineStr">
        <is>
          <t>y_r_371</t>
        </is>
      </c>
      <c r="CA1746" t="inlineStr">
        <is>
          <t>y_r_375</t>
        </is>
      </c>
      <c r="CB1746" t="inlineStr">
        <is>
          <t>y_r_379</t>
        </is>
      </c>
      <c r="CC1746" t="inlineStr">
        <is>
          <t>y_r_380</t>
        </is>
      </c>
      <c r="CD1746" t="inlineStr">
        <is>
          <t>y_r_389</t>
        </is>
      </c>
      <c r="CE1746" t="inlineStr">
        <is>
          <t>y_r_390</t>
        </is>
      </c>
      <c r="CF1746" t="inlineStr">
        <is>
          <t>y_r_397</t>
        </is>
      </c>
      <c r="CG1746" t="inlineStr">
        <is>
          <t>y_r_401</t>
        </is>
      </c>
      <c r="CH1746" t="inlineStr">
        <is>
          <t>y_r_402</t>
        </is>
      </c>
      <c r="CI1746" t="inlineStr">
        <is>
          <t>y_r_409</t>
        </is>
      </c>
      <c r="CJ1746" t="inlineStr">
        <is>
          <t>y_r_411</t>
        </is>
      </c>
      <c r="CK1746" t="inlineStr">
        <is>
          <t>y_r_418</t>
        </is>
      </c>
      <c r="CL1746" t="inlineStr">
        <is>
          <t>y_r_420</t>
        </is>
      </c>
      <c r="CM1746" t="inlineStr">
        <is>
          <t>y_r_423</t>
        </is>
      </c>
      <c r="CN1746" t="inlineStr">
        <is>
          <t>y_r_424</t>
        </is>
      </c>
      <c r="CO1746" t="inlineStr">
        <is>
          <t>y_r_433</t>
        </is>
      </c>
      <c r="CP1746" t="inlineStr">
        <is>
          <t>y_r_436</t>
        </is>
      </c>
      <c r="CQ1746" t="inlineStr">
        <is>
          <t>y_r_447</t>
        </is>
      </c>
      <c r="CR1746" t="inlineStr">
        <is>
          <t>y_r_451</t>
        </is>
      </c>
      <c r="CS1746" t="inlineStr">
        <is>
          <t>y_r_452</t>
        </is>
      </c>
      <c r="CT1746" t="inlineStr">
        <is>
          <t>y_r_462</t>
        </is>
      </c>
      <c r="CU1746" t="inlineStr">
        <is>
          <t>y_r_463</t>
        </is>
      </c>
      <c r="CV1746" t="inlineStr">
        <is>
          <t>y_r_467</t>
        </is>
      </c>
      <c r="CW1746" t="inlineStr">
        <is>
          <t>y_r_485</t>
        </is>
      </c>
      <c r="CX1746" t="inlineStr">
        <is>
          <t>y_r_5</t>
        </is>
      </c>
      <c r="CY1746" t="inlineStr">
        <is>
          <t>y_r_505</t>
        </is>
      </c>
      <c r="CZ1746" t="inlineStr">
        <is>
          <t>y_r_506</t>
        </is>
      </c>
      <c r="DA1746" t="inlineStr">
        <is>
          <t>y_r_509</t>
        </is>
      </c>
      <c r="DB1746" t="inlineStr">
        <is>
          <t>y_r_511</t>
        </is>
      </c>
      <c r="DC1746" t="inlineStr">
        <is>
          <t>y_r_514</t>
        </is>
      </c>
      <c r="DD1746" t="inlineStr">
        <is>
          <t>y_r_520</t>
        </is>
      </c>
      <c r="DE1746" t="inlineStr">
        <is>
          <t>y_r_521</t>
        </is>
      </c>
      <c r="DF1746" t="inlineStr">
        <is>
          <t>y_r_523</t>
        </is>
      </c>
      <c r="DG1746" t="inlineStr">
        <is>
          <t>y_r_530</t>
        </is>
      </c>
      <c r="DH1746" t="inlineStr">
        <is>
          <t>y_r_531</t>
        </is>
      </c>
      <c r="DI1746" t="inlineStr">
        <is>
          <t>y_r_536</t>
        </is>
      </c>
      <c r="DJ1746" t="inlineStr">
        <is>
          <t>y_r_549</t>
        </is>
      </c>
      <c r="DK1746" t="inlineStr">
        <is>
          <t>y_r_55</t>
        </is>
      </c>
      <c r="DL1746" t="inlineStr">
        <is>
          <t>y_r_564</t>
        </is>
      </c>
      <c r="DM1746" t="inlineStr">
        <is>
          <t>y_r_569</t>
        </is>
      </c>
      <c r="DN1746" t="inlineStr">
        <is>
          <t>y_r_570</t>
        </is>
      </c>
      <c r="DO1746" t="inlineStr">
        <is>
          <t>y_r_572</t>
        </is>
      </c>
      <c r="DP1746" t="inlineStr">
        <is>
          <t>y_r_575</t>
        </is>
      </c>
      <c r="DQ1746" t="inlineStr">
        <is>
          <t>y_r_583</t>
        </is>
      </c>
      <c r="DR1746" t="inlineStr">
        <is>
          <t>y_r_584</t>
        </is>
      </c>
      <c r="DS1746" t="inlineStr">
        <is>
          <t>y_r_587</t>
        </is>
      </c>
      <c r="DT1746" t="inlineStr">
        <is>
          <t>y_r_589</t>
        </is>
      </c>
      <c r="DU1746" t="inlineStr">
        <is>
          <t>y_r_598</t>
        </is>
      </c>
      <c r="DV1746" t="inlineStr">
        <is>
          <t>y_r_6</t>
        </is>
      </c>
      <c r="DW1746" t="inlineStr">
        <is>
          <t>y_r_619</t>
        </is>
      </c>
      <c r="DX1746" t="inlineStr">
        <is>
          <t>y_r_62</t>
        </is>
      </c>
      <c r="DY1746" t="inlineStr">
        <is>
          <t>y_r_622</t>
        </is>
      </c>
      <c r="DZ1746" t="inlineStr">
        <is>
          <t>y_r_623</t>
        </is>
      </c>
      <c r="EA1746" t="inlineStr">
        <is>
          <t>y_r_628</t>
        </is>
      </c>
      <c r="EB1746" t="inlineStr">
        <is>
          <t>y_r_63</t>
        </is>
      </c>
      <c r="EC1746" t="inlineStr">
        <is>
          <t>y_r_643</t>
        </is>
      </c>
      <c r="ED1746" t="inlineStr">
        <is>
          <t>y_r_647</t>
        </is>
      </c>
      <c r="EE1746" t="inlineStr">
        <is>
          <t>y_r_658</t>
        </is>
      </c>
      <c r="EF1746" t="inlineStr">
        <is>
          <t>y_r_66</t>
        </is>
      </c>
      <c r="EG1746" t="inlineStr">
        <is>
          <t>y_r_669</t>
        </is>
      </c>
      <c r="EH1746" t="inlineStr">
        <is>
          <t>y_r_673</t>
        </is>
      </c>
      <c r="EI1746" t="inlineStr">
        <is>
          <t>y_r_682</t>
        </is>
      </c>
      <c r="EJ1746" t="inlineStr">
        <is>
          <t>y_r_683</t>
        </is>
      </c>
      <c r="EK1746" t="inlineStr">
        <is>
          <t>y_r_695</t>
        </is>
      </c>
      <c r="EL1746" t="inlineStr">
        <is>
          <t>y_r_702</t>
        </is>
      </c>
      <c r="EM1746" t="inlineStr">
        <is>
          <t>y_r_703</t>
        </is>
      </c>
      <c r="EN1746" t="inlineStr">
        <is>
          <t>y_r_711</t>
        </is>
      </c>
      <c r="EO1746" t="inlineStr">
        <is>
          <t>y_r_712</t>
        </is>
      </c>
      <c r="EP1746" t="inlineStr">
        <is>
          <t>y_r_723</t>
        </is>
      </c>
      <c r="EQ1746" t="inlineStr">
        <is>
          <t>y_r_733</t>
        </is>
      </c>
      <c r="ER1746" t="inlineStr">
        <is>
          <t>y_r_734</t>
        </is>
      </c>
      <c r="ES1746" t="inlineStr">
        <is>
          <t>y_r_739</t>
        </is>
      </c>
      <c r="ET1746" t="inlineStr">
        <is>
          <t>y_r_743</t>
        </is>
      </c>
      <c r="EU1746" t="inlineStr">
        <is>
          <t>y_r_744</t>
        </is>
      </c>
      <c r="EV1746" t="inlineStr">
        <is>
          <t>y_r_76</t>
        </is>
      </c>
      <c r="EW1746" t="inlineStr">
        <is>
          <t>y_r_763</t>
        </is>
      </c>
      <c r="EX1746" t="inlineStr">
        <is>
          <t>y_r_772</t>
        </is>
      </c>
      <c r="EY1746" t="inlineStr">
        <is>
          <t>y_r_773</t>
        </is>
      </c>
      <c r="EZ1746" t="inlineStr">
        <is>
          <t>y_r_776</t>
        </is>
      </c>
      <c r="FA1746" t="inlineStr">
        <is>
          <t>y_r_783</t>
        </is>
      </c>
      <c r="FB1746" t="inlineStr">
        <is>
          <t>y_r_793</t>
        </is>
      </c>
      <c r="FC1746" t="inlineStr">
        <is>
          <t>y_r_819</t>
        </is>
      </c>
      <c r="FD1746" t="inlineStr">
        <is>
          <t>y_r_824</t>
        </is>
      </c>
      <c r="FE1746" t="inlineStr">
        <is>
          <t>y_r_851</t>
        </is>
      </c>
      <c r="FF1746" t="inlineStr">
        <is>
          <t>y_r_860</t>
        </is>
      </c>
      <c r="FG1746" t="inlineStr">
        <is>
          <t>y_r_870</t>
        </is>
      </c>
      <c r="FH1746" t="inlineStr">
        <is>
          <t>y_r_888</t>
        </is>
      </c>
      <c r="FI1746" t="inlineStr">
        <is>
          <t>y_r_889</t>
        </is>
      </c>
      <c r="FJ1746" t="inlineStr">
        <is>
          <t>y_r_892</t>
        </is>
      </c>
      <c r="FK1746" t="inlineStr">
        <is>
          <t>y_r_903</t>
        </is>
      </c>
      <c r="FL1746" t="inlineStr">
        <is>
          <t>y_r_905</t>
        </is>
      </c>
      <c r="FM1746" t="inlineStr">
        <is>
          <t>y_r_910</t>
        </is>
      </c>
      <c r="FN1746" t="inlineStr">
        <is>
          <t>y_r_919</t>
        </is>
      </c>
      <c r="FO1746" t="inlineStr">
        <is>
          <t>y_r_922</t>
        </is>
      </c>
      <c r="FP1746" t="inlineStr">
        <is>
          <t>y_r_923</t>
        </is>
      </c>
      <c r="FQ1746" t="inlineStr">
        <is>
          <t>y_r_927</t>
        </is>
      </c>
      <c r="FR1746" t="inlineStr">
        <is>
          <t>y_r_930</t>
        </is>
      </c>
      <c r="FS1746" t="inlineStr">
        <is>
          <t>y_r_934</t>
        </is>
      </c>
      <c r="FT1746" t="inlineStr">
        <is>
          <t>y_r_935</t>
        </is>
      </c>
      <c r="FU1746" t="inlineStr">
        <is>
          <t>y_r_939</t>
        </is>
      </c>
      <c r="FV1746" t="inlineStr">
        <is>
          <t>y_r_946</t>
        </is>
      </c>
      <c r="FW1746" t="inlineStr">
        <is>
          <t>y_r_952</t>
        </is>
      </c>
      <c r="FX1746" t="inlineStr">
        <is>
          <t>y_r_965</t>
        </is>
      </c>
      <c r="FY1746" t="inlineStr">
        <is>
          <t>y_r_973</t>
        </is>
      </c>
      <c r="FZ1746" t="inlineStr">
        <is>
          <t>y_r_978</t>
        </is>
      </c>
      <c r="GA1746" t="inlineStr">
        <is>
          <t>y_r_986</t>
        </is>
      </c>
      <c r="GB1746" t="inlineStr">
        <is>
          <t>y_r_997</t>
        </is>
      </c>
    </row>
    <row r="1747">
      <c r="A1747" s="9" t="n">
        <v>1000</v>
      </c>
      <c r="B1747" s="9" t="n">
        <v>20</v>
      </c>
      <c r="C1747" s="9" t="n">
        <v>0.5</v>
      </c>
      <c r="D1747" s="9" t="inlineStr">
        <is>
          <t>WS</t>
        </is>
      </c>
      <c r="E1747" s="9" t="inlineStr">
        <is>
          <t>test_files/WS/1000/429.txt</t>
        </is>
      </c>
      <c r="F1747" s="9" t="inlineStr">
        <is>
          <t>-</t>
        </is>
      </c>
      <c r="G1747" s="9" t="n">
        <v>32</v>
      </c>
      <c r="H1747" s="9" t="inlineStr">
        <is>
          <t>-</t>
        </is>
      </c>
      <c r="I1747" s="9" t="n">
        <v>37</v>
      </c>
      <c r="J1747" s="9" t="inlineStr">
        <is>
          <t>-</t>
        </is>
      </c>
      <c r="K1747" s="9" t="inlineStr">
        <is>
          <t>-</t>
        </is>
      </c>
      <c r="L1747" s="9" t="n">
        <v>37</v>
      </c>
      <c r="M1747" s="10" t="inlineStr">
        <is>
          <t>-</t>
        </is>
      </c>
      <c r="N1747" s="10" t="inlineStr">
        <is>
          <t>-</t>
        </is>
      </c>
      <c r="O1747" s="11" t="inlineStr">
        <is>
          <t>x_0</t>
        </is>
      </c>
      <c r="P1747" t="inlineStr">
        <is>
          <t>x_1</t>
        </is>
      </c>
      <c r="Q1747" t="inlineStr">
        <is>
          <t>x_11</t>
        </is>
      </c>
      <c r="R1747" t="inlineStr">
        <is>
          <t>x_13</t>
        </is>
      </c>
      <c r="S1747" t="inlineStr">
        <is>
          <t>x_14</t>
        </is>
      </c>
      <c r="T1747" t="inlineStr">
        <is>
          <t>x_16</t>
        </is>
      </c>
      <c r="U1747" s="5" t="inlineStr">
        <is>
          <t>x_25</t>
        </is>
      </c>
      <c r="V1747" t="inlineStr">
        <is>
          <t>x_3</t>
        </is>
      </c>
      <c r="W1747" t="inlineStr">
        <is>
          <t>x_46</t>
        </is>
      </c>
      <c r="X1747" t="inlineStr">
        <is>
          <t>x_50</t>
        </is>
      </c>
      <c r="Y1747" t="inlineStr">
        <is>
          <t>x_54</t>
        </is>
      </c>
      <c r="Z1747" t="inlineStr">
        <is>
          <t>x_6</t>
        </is>
      </c>
      <c r="AA1747" t="inlineStr">
        <is>
          <t>x_69</t>
        </is>
      </c>
      <c r="AB1747" t="inlineStr">
        <is>
          <t>x_9</t>
        </is>
      </c>
      <c r="AC1747" t="inlineStr">
        <is>
          <t>y_r_104</t>
        </is>
      </c>
      <c r="AD1747" t="inlineStr">
        <is>
          <t>y_r_105</t>
        </is>
      </c>
      <c r="AE1747" t="inlineStr">
        <is>
          <t>y_r_115</t>
        </is>
      </c>
      <c r="AF1747" t="inlineStr">
        <is>
          <t>y_r_116</t>
        </is>
      </c>
      <c r="AG1747" t="inlineStr">
        <is>
          <t>y_r_124</t>
        </is>
      </c>
      <c r="AH1747" t="inlineStr">
        <is>
          <t>y_r_139</t>
        </is>
      </c>
      <c r="AI1747" t="inlineStr">
        <is>
          <t>y_r_147</t>
        </is>
      </c>
      <c r="AJ1747" t="inlineStr">
        <is>
          <t>y_r_149</t>
        </is>
      </c>
      <c r="AK1747" t="inlineStr">
        <is>
          <t>y_r_152</t>
        </is>
      </c>
      <c r="AL1747" t="inlineStr">
        <is>
          <t>y_r_164</t>
        </is>
      </c>
      <c r="AM1747" t="inlineStr">
        <is>
          <t>y_r_178</t>
        </is>
      </c>
      <c r="AN1747" t="inlineStr">
        <is>
          <t>y_r_179</t>
        </is>
      </c>
      <c r="AO1747" t="inlineStr">
        <is>
          <t>y_r_184</t>
        </is>
      </c>
      <c r="AP1747" t="inlineStr">
        <is>
          <t>y_r_185</t>
        </is>
      </c>
      <c r="AQ1747" t="inlineStr">
        <is>
          <t>y_r_189</t>
        </is>
      </c>
      <c r="AR1747" t="inlineStr">
        <is>
          <t>y_r_195</t>
        </is>
      </c>
      <c r="AS1747" t="inlineStr">
        <is>
          <t>y_r_200</t>
        </is>
      </c>
      <c r="AT1747" t="inlineStr">
        <is>
          <t>y_r_201</t>
        </is>
      </c>
      <c r="AU1747" t="inlineStr">
        <is>
          <t>y_r_215</t>
        </is>
      </c>
      <c r="AV1747" t="inlineStr">
        <is>
          <t>y_r_222</t>
        </is>
      </c>
      <c r="AW1747" t="inlineStr">
        <is>
          <t>y_r_227</t>
        </is>
      </c>
      <c r="AX1747" t="inlineStr">
        <is>
          <t>y_r_234</t>
        </is>
      </c>
      <c r="AY1747" t="inlineStr">
        <is>
          <t>y_r_238</t>
        </is>
      </c>
      <c r="AZ1747" t="inlineStr">
        <is>
          <t>y_r_248</t>
        </is>
      </c>
      <c r="BA1747" t="inlineStr">
        <is>
          <t>y_r_258</t>
        </is>
      </c>
      <c r="BB1747" t="inlineStr">
        <is>
          <t>y_r_265</t>
        </is>
      </c>
      <c r="BC1747" t="inlineStr">
        <is>
          <t>y_r_27</t>
        </is>
      </c>
      <c r="BD1747" t="inlineStr">
        <is>
          <t>y_r_270</t>
        </is>
      </c>
      <c r="BE1747" t="inlineStr">
        <is>
          <t>y_r_277</t>
        </is>
      </c>
      <c r="BF1747" t="inlineStr">
        <is>
          <t>y_r_278</t>
        </is>
      </c>
      <c r="BG1747" t="inlineStr">
        <is>
          <t>y_r_287</t>
        </is>
      </c>
      <c r="BH1747" t="inlineStr">
        <is>
          <t>y_r_31</t>
        </is>
      </c>
      <c r="BI1747" t="inlineStr">
        <is>
          <t>y_r_314</t>
        </is>
      </c>
      <c r="BJ1747" t="inlineStr">
        <is>
          <t>y_r_320</t>
        </is>
      </c>
      <c r="BK1747" t="inlineStr">
        <is>
          <t>y_r_323</t>
        </is>
      </c>
      <c r="BL1747" t="inlineStr">
        <is>
          <t>y_r_326</t>
        </is>
      </c>
      <c r="BM1747" t="inlineStr">
        <is>
          <t>y_r_329</t>
        </is>
      </c>
      <c r="BN1747" t="inlineStr">
        <is>
          <t>y_r_340</t>
        </is>
      </c>
      <c r="BO1747" t="inlineStr">
        <is>
          <t>y_r_349</t>
        </is>
      </c>
      <c r="BP1747" t="inlineStr">
        <is>
          <t>y_r_351</t>
        </is>
      </c>
      <c r="BQ1747" t="inlineStr">
        <is>
          <t>y_r_359</t>
        </is>
      </c>
      <c r="BR1747" t="inlineStr">
        <is>
          <t>y_r_37</t>
        </is>
      </c>
      <c r="BS1747" t="inlineStr">
        <is>
          <t>y_r_371</t>
        </is>
      </c>
      <c r="BT1747" t="inlineStr">
        <is>
          <t>y_r_372</t>
        </is>
      </c>
      <c r="BU1747" t="inlineStr">
        <is>
          <t>y_r_376</t>
        </is>
      </c>
      <c r="BV1747" t="inlineStr">
        <is>
          <t>y_r_398</t>
        </is>
      </c>
      <c r="BW1747" t="inlineStr">
        <is>
          <t>y_r_404</t>
        </is>
      </c>
      <c r="BX1747" t="inlineStr">
        <is>
          <t>y_r_407</t>
        </is>
      </c>
      <c r="BY1747" t="inlineStr">
        <is>
          <t>y_r_415</t>
        </is>
      </c>
      <c r="BZ1747" t="inlineStr">
        <is>
          <t>y_r_420</t>
        </is>
      </c>
      <c r="CA1747" t="inlineStr">
        <is>
          <t>y_r_423</t>
        </is>
      </c>
      <c r="CB1747" t="inlineStr">
        <is>
          <t>y_r_424</t>
        </is>
      </c>
      <c r="CC1747" t="inlineStr">
        <is>
          <t>y_r_426</t>
        </is>
      </c>
      <c r="CD1747" t="inlineStr">
        <is>
          <t>y_r_432</t>
        </is>
      </c>
      <c r="CE1747" t="inlineStr">
        <is>
          <t>y_r_433</t>
        </is>
      </c>
      <c r="CF1747" t="inlineStr">
        <is>
          <t>y_r_445</t>
        </is>
      </c>
      <c r="CG1747" t="inlineStr">
        <is>
          <t>y_r_466</t>
        </is>
      </c>
      <c r="CH1747" t="inlineStr">
        <is>
          <t>y_r_467</t>
        </is>
      </c>
      <c r="CI1747" t="inlineStr">
        <is>
          <t>y_r_472</t>
        </is>
      </c>
      <c r="CJ1747" t="inlineStr">
        <is>
          <t>y_r_480</t>
        </is>
      </c>
      <c r="CK1747" t="inlineStr">
        <is>
          <t>y_r_500</t>
        </is>
      </c>
      <c r="CL1747" t="inlineStr">
        <is>
          <t>y_r_503</t>
        </is>
      </c>
      <c r="CM1747" t="inlineStr">
        <is>
          <t>y_r_516</t>
        </is>
      </c>
      <c r="CN1747" t="inlineStr">
        <is>
          <t>y_r_518</t>
        </is>
      </c>
      <c r="CO1747" t="inlineStr">
        <is>
          <t>y_r_519</t>
        </is>
      </c>
      <c r="CP1747" t="inlineStr">
        <is>
          <t>y_r_521</t>
        </is>
      </c>
      <c r="CQ1747" t="inlineStr">
        <is>
          <t>y_r_537</t>
        </is>
      </c>
      <c r="CR1747" t="inlineStr">
        <is>
          <t>y_r_54</t>
        </is>
      </c>
      <c r="CS1747" t="inlineStr">
        <is>
          <t>y_r_548</t>
        </is>
      </c>
      <c r="CT1747" t="inlineStr">
        <is>
          <t>y_r_55</t>
        </is>
      </c>
      <c r="CU1747" t="inlineStr">
        <is>
          <t>y_r_551</t>
        </is>
      </c>
      <c r="CV1747" t="inlineStr">
        <is>
          <t>y_r_553</t>
        </is>
      </c>
      <c r="CW1747" t="inlineStr">
        <is>
          <t>y_r_563</t>
        </is>
      </c>
      <c r="CX1747" t="inlineStr">
        <is>
          <t>y_r_564</t>
        </is>
      </c>
      <c r="CY1747" t="inlineStr">
        <is>
          <t>y_r_57</t>
        </is>
      </c>
      <c r="CZ1747" t="inlineStr">
        <is>
          <t>y_r_595</t>
        </is>
      </c>
      <c r="DA1747" t="inlineStr">
        <is>
          <t>y_r_596</t>
        </is>
      </c>
      <c r="DB1747" t="inlineStr">
        <is>
          <t>y_r_60</t>
        </is>
      </c>
      <c r="DC1747" t="inlineStr">
        <is>
          <t>y_r_603</t>
        </is>
      </c>
      <c r="DD1747" t="inlineStr">
        <is>
          <t>y_r_604</t>
        </is>
      </c>
      <c r="DE1747" t="inlineStr">
        <is>
          <t>y_r_61</t>
        </is>
      </c>
      <c r="DF1747" t="inlineStr">
        <is>
          <t>y_r_611</t>
        </is>
      </c>
      <c r="DG1747" t="inlineStr">
        <is>
          <t>y_r_612</t>
        </is>
      </c>
      <c r="DH1747" t="inlineStr">
        <is>
          <t>y_r_614</t>
        </is>
      </c>
      <c r="DI1747" t="inlineStr">
        <is>
          <t>y_r_615</t>
        </is>
      </c>
      <c r="DJ1747" t="inlineStr">
        <is>
          <t>y_r_618</t>
        </is>
      </c>
      <c r="DK1747" t="inlineStr">
        <is>
          <t>y_r_620</t>
        </is>
      </c>
      <c r="DL1747" t="inlineStr">
        <is>
          <t>y_r_625</t>
        </is>
      </c>
      <c r="DM1747" t="inlineStr">
        <is>
          <t>y_r_63</t>
        </is>
      </c>
      <c r="DN1747" t="inlineStr">
        <is>
          <t>y_r_633</t>
        </is>
      </c>
      <c r="DO1747" t="inlineStr">
        <is>
          <t>y_r_639</t>
        </is>
      </c>
      <c r="DP1747" t="inlineStr">
        <is>
          <t>y_r_640</t>
        </is>
      </c>
      <c r="DQ1747" t="inlineStr">
        <is>
          <t>y_r_649</t>
        </is>
      </c>
      <c r="DR1747" t="inlineStr">
        <is>
          <t>y_r_65</t>
        </is>
      </c>
      <c r="DS1747" t="inlineStr">
        <is>
          <t>y_r_650</t>
        </is>
      </c>
      <c r="DT1747" t="inlineStr">
        <is>
          <t>y_r_666</t>
        </is>
      </c>
      <c r="DU1747" t="inlineStr">
        <is>
          <t>y_r_668</t>
        </is>
      </c>
      <c r="DV1747" t="inlineStr">
        <is>
          <t>y_r_67</t>
        </is>
      </c>
      <c r="DW1747" t="inlineStr">
        <is>
          <t>y_r_677</t>
        </is>
      </c>
      <c r="DX1747" t="inlineStr">
        <is>
          <t>y_r_68</t>
        </is>
      </c>
      <c r="DY1747" t="inlineStr">
        <is>
          <t>y_r_680</t>
        </is>
      </c>
      <c r="DZ1747" t="inlineStr">
        <is>
          <t>y_r_693</t>
        </is>
      </c>
      <c r="EA1747" t="inlineStr">
        <is>
          <t>y_r_698</t>
        </is>
      </c>
      <c r="EB1747" t="inlineStr">
        <is>
          <t>y_r_700</t>
        </is>
      </c>
      <c r="EC1747" t="inlineStr">
        <is>
          <t>y_r_714</t>
        </is>
      </c>
      <c r="ED1747" t="inlineStr">
        <is>
          <t>y_r_717</t>
        </is>
      </c>
      <c r="EE1747" t="inlineStr">
        <is>
          <t>y_r_720</t>
        </is>
      </c>
      <c r="EF1747" t="inlineStr">
        <is>
          <t>y_r_722</t>
        </is>
      </c>
      <c r="EG1747" t="inlineStr">
        <is>
          <t>y_r_725</t>
        </is>
      </c>
      <c r="EH1747" t="inlineStr">
        <is>
          <t>y_r_726</t>
        </is>
      </c>
      <c r="EI1747" t="inlineStr">
        <is>
          <t>y_r_739</t>
        </is>
      </c>
      <c r="EJ1747" t="inlineStr">
        <is>
          <t>y_r_748</t>
        </is>
      </c>
      <c r="EK1747" t="inlineStr">
        <is>
          <t>y_r_751</t>
        </is>
      </c>
      <c r="EL1747" t="inlineStr">
        <is>
          <t>y_r_757</t>
        </is>
      </c>
      <c r="EM1747" t="inlineStr">
        <is>
          <t>y_r_771</t>
        </is>
      </c>
      <c r="EN1747" t="inlineStr">
        <is>
          <t>y_r_780</t>
        </is>
      </c>
      <c r="EO1747" t="inlineStr">
        <is>
          <t>y_r_781</t>
        </is>
      </c>
      <c r="EP1747" t="inlineStr">
        <is>
          <t>y_r_786</t>
        </is>
      </c>
      <c r="EQ1747" t="inlineStr">
        <is>
          <t>y_r_790</t>
        </is>
      </c>
      <c r="ER1747" t="inlineStr">
        <is>
          <t>y_r_799</t>
        </is>
      </c>
      <c r="ES1747" t="inlineStr">
        <is>
          <t>y_r_80</t>
        </is>
      </c>
      <c r="ET1747" t="inlineStr">
        <is>
          <t>y_r_807</t>
        </is>
      </c>
      <c r="EU1747" t="inlineStr">
        <is>
          <t>y_r_811</t>
        </is>
      </c>
      <c r="EV1747" t="inlineStr">
        <is>
          <t>y_r_840</t>
        </is>
      </c>
      <c r="EW1747" t="inlineStr">
        <is>
          <t>y_r_841</t>
        </is>
      </c>
      <c r="EX1747" t="inlineStr">
        <is>
          <t>y_r_86</t>
        </is>
      </c>
      <c r="EY1747" t="inlineStr">
        <is>
          <t>y_r_864</t>
        </is>
      </c>
      <c r="EZ1747" t="inlineStr">
        <is>
          <t>y_r_869</t>
        </is>
      </c>
      <c r="FA1747" t="inlineStr">
        <is>
          <t>y_r_875</t>
        </is>
      </c>
      <c r="FB1747" t="inlineStr">
        <is>
          <t>y_r_884</t>
        </is>
      </c>
      <c r="FC1747" t="inlineStr">
        <is>
          <t>y_r_887</t>
        </is>
      </c>
      <c r="FD1747" t="inlineStr">
        <is>
          <t>y_r_893</t>
        </is>
      </c>
      <c r="FE1747" t="inlineStr">
        <is>
          <t>y_r_894</t>
        </is>
      </c>
      <c r="FF1747" t="inlineStr">
        <is>
          <t>y_r_9</t>
        </is>
      </c>
      <c r="FG1747" t="inlineStr">
        <is>
          <t>y_r_904</t>
        </is>
      </c>
      <c r="FH1747" t="inlineStr">
        <is>
          <t>y_r_934</t>
        </is>
      </c>
      <c r="FI1747" t="inlineStr">
        <is>
          <t>y_r_951</t>
        </is>
      </c>
      <c r="FJ1747" t="inlineStr">
        <is>
          <t>y_r_955</t>
        </is>
      </c>
      <c r="FK1747" t="inlineStr">
        <is>
          <t>y_r_977</t>
        </is>
      </c>
      <c r="FL1747" t="inlineStr">
        <is>
          <t>y_r_978</t>
        </is>
      </c>
      <c r="FM1747" t="inlineStr">
        <is>
          <t>y_r_987</t>
        </is>
      </c>
      <c r="FN1747" t="inlineStr">
        <is>
          <t>y_r_988</t>
        </is>
      </c>
      <c r="FO1747" t="inlineStr">
        <is>
          <t>y_r_991</t>
        </is>
      </c>
      <c r="FP1747" t="inlineStr">
        <is>
          <t>y_r_993</t>
        </is>
      </c>
    </row>
    <row r="1748">
      <c r="A1748" s="9" t="n">
        <v>1000</v>
      </c>
      <c r="B1748" s="9" t="n">
        <v>20</v>
      </c>
      <c r="C1748" s="9" t="n">
        <v>0.5</v>
      </c>
      <c r="D1748" s="9" t="inlineStr">
        <is>
          <t>WS</t>
        </is>
      </c>
      <c r="E1748" s="9" t="inlineStr">
        <is>
          <t>test_files/WS/1000/432.txt</t>
        </is>
      </c>
      <c r="F1748" s="9" t="inlineStr">
        <is>
          <t>-</t>
        </is>
      </c>
      <c r="G1748" s="9" t="n">
        <v>19</v>
      </c>
      <c r="H1748" s="9" t="inlineStr">
        <is>
          <t>-</t>
        </is>
      </c>
      <c r="I1748" s="9" t="n">
        <v>25</v>
      </c>
      <c r="J1748" s="9" t="inlineStr">
        <is>
          <t>-</t>
        </is>
      </c>
      <c r="K1748" s="9" t="inlineStr">
        <is>
          <t>-</t>
        </is>
      </c>
      <c r="L1748" s="9" t="n">
        <v>25</v>
      </c>
      <c r="M1748" s="10" t="inlineStr">
        <is>
          <t>-</t>
        </is>
      </c>
      <c r="N1748" s="10" t="inlineStr">
        <is>
          <t>-</t>
        </is>
      </c>
      <c r="O1748" s="11" t="inlineStr">
        <is>
          <t>x_17</t>
        </is>
      </c>
      <c r="P1748" t="inlineStr">
        <is>
          <t>x_18</t>
        </is>
      </c>
      <c r="Q1748" t="inlineStr">
        <is>
          <t>x_19</t>
        </is>
      </c>
      <c r="R1748" t="inlineStr">
        <is>
          <t>x_2</t>
        </is>
      </c>
      <c r="S1748" t="inlineStr">
        <is>
          <t>x_29</t>
        </is>
      </c>
      <c r="T1748" t="inlineStr">
        <is>
          <t>x_36</t>
        </is>
      </c>
      <c r="U1748" s="5" t="inlineStr">
        <is>
          <t>x_38</t>
        </is>
      </c>
      <c r="V1748" t="inlineStr">
        <is>
          <t>x_39</t>
        </is>
      </c>
      <c r="W1748" t="inlineStr">
        <is>
          <t>x_40</t>
        </is>
      </c>
      <c r="X1748" t="inlineStr">
        <is>
          <t>x_41</t>
        </is>
      </c>
      <c r="Y1748" t="inlineStr">
        <is>
          <t>x_44</t>
        </is>
      </c>
      <c r="Z1748" t="inlineStr">
        <is>
          <t>x_50</t>
        </is>
      </c>
      <c r="AA1748" t="inlineStr">
        <is>
          <t>x_51</t>
        </is>
      </c>
      <c r="AB1748" t="inlineStr">
        <is>
          <t>x_56</t>
        </is>
      </c>
      <c r="AC1748" t="inlineStr">
        <is>
          <t>x_72</t>
        </is>
      </c>
      <c r="AD1748" t="inlineStr">
        <is>
          <t>x_73</t>
        </is>
      </c>
      <c r="AE1748" t="inlineStr">
        <is>
          <t>x_76</t>
        </is>
      </c>
      <c r="AF1748" t="inlineStr">
        <is>
          <t>x_86</t>
        </is>
      </c>
      <c r="AG1748" t="inlineStr">
        <is>
          <t>x_88</t>
        </is>
      </c>
      <c r="AH1748" t="inlineStr">
        <is>
          <t>x_92</t>
        </is>
      </c>
      <c r="AI1748" t="inlineStr">
        <is>
          <t>y_r_1</t>
        </is>
      </c>
      <c r="AJ1748" t="inlineStr">
        <is>
          <t>y_r_113</t>
        </is>
      </c>
      <c r="AK1748" t="inlineStr">
        <is>
          <t>y_r_135</t>
        </is>
      </c>
      <c r="AL1748" t="inlineStr">
        <is>
          <t>y_r_136</t>
        </is>
      </c>
      <c r="AM1748" t="inlineStr">
        <is>
          <t>y_r_140</t>
        </is>
      </c>
      <c r="AN1748" t="inlineStr">
        <is>
          <t>y_r_144</t>
        </is>
      </c>
      <c r="AO1748" t="inlineStr">
        <is>
          <t>y_r_147</t>
        </is>
      </c>
      <c r="AP1748" t="inlineStr">
        <is>
          <t>y_r_151</t>
        </is>
      </c>
      <c r="AQ1748" t="inlineStr">
        <is>
          <t>y_r_152</t>
        </is>
      </c>
      <c r="AR1748" t="inlineStr">
        <is>
          <t>y_r_168</t>
        </is>
      </c>
      <c r="AS1748" t="inlineStr">
        <is>
          <t>y_r_172</t>
        </is>
      </c>
      <c r="AT1748" t="inlineStr">
        <is>
          <t>y_r_173</t>
        </is>
      </c>
      <c r="AU1748" t="inlineStr">
        <is>
          <t>y_r_175</t>
        </is>
      </c>
      <c r="AV1748" t="inlineStr">
        <is>
          <t>y_r_179</t>
        </is>
      </c>
      <c r="AW1748" t="inlineStr">
        <is>
          <t>y_r_189</t>
        </is>
      </c>
      <c r="AX1748" t="inlineStr">
        <is>
          <t>y_r_192</t>
        </is>
      </c>
      <c r="AY1748" t="inlineStr">
        <is>
          <t>y_r_208</t>
        </is>
      </c>
      <c r="AZ1748" t="inlineStr">
        <is>
          <t>y_r_213</t>
        </is>
      </c>
      <c r="BA1748" t="inlineStr">
        <is>
          <t>y_r_214</t>
        </is>
      </c>
      <c r="BB1748" t="inlineStr">
        <is>
          <t>y_r_217</t>
        </is>
      </c>
      <c r="BC1748" t="inlineStr">
        <is>
          <t>y_r_224</t>
        </is>
      </c>
      <c r="BD1748" t="inlineStr">
        <is>
          <t>y_r_236</t>
        </is>
      </c>
      <c r="BE1748" t="inlineStr">
        <is>
          <t>y_r_243</t>
        </is>
      </c>
      <c r="BF1748" t="inlineStr">
        <is>
          <t>y_r_247</t>
        </is>
      </c>
      <c r="BG1748" t="inlineStr">
        <is>
          <t>y_r_25</t>
        </is>
      </c>
      <c r="BH1748" t="inlineStr">
        <is>
          <t>y_r_252</t>
        </is>
      </c>
      <c r="BI1748" t="inlineStr">
        <is>
          <t>y_r_258</t>
        </is>
      </c>
      <c r="BJ1748" t="inlineStr">
        <is>
          <t>y_r_263</t>
        </is>
      </c>
      <c r="BK1748" t="inlineStr">
        <is>
          <t>y_r_272</t>
        </is>
      </c>
      <c r="BL1748" t="inlineStr">
        <is>
          <t>y_r_275</t>
        </is>
      </c>
      <c r="BM1748" t="inlineStr">
        <is>
          <t>y_r_276</t>
        </is>
      </c>
      <c r="BN1748" t="inlineStr">
        <is>
          <t>y_r_279</t>
        </is>
      </c>
      <c r="BO1748" t="inlineStr">
        <is>
          <t>y_r_296</t>
        </is>
      </c>
      <c r="BP1748" t="inlineStr">
        <is>
          <t>y_r_300</t>
        </is>
      </c>
      <c r="BQ1748" t="inlineStr">
        <is>
          <t>y_r_301</t>
        </is>
      </c>
      <c r="BR1748" t="inlineStr">
        <is>
          <t>y_r_306</t>
        </is>
      </c>
      <c r="BS1748" t="inlineStr">
        <is>
          <t>y_r_31</t>
        </is>
      </c>
      <c r="BT1748" t="inlineStr">
        <is>
          <t>y_r_312</t>
        </is>
      </c>
      <c r="BU1748" t="inlineStr">
        <is>
          <t>y_r_313</t>
        </is>
      </c>
      <c r="BV1748" t="inlineStr">
        <is>
          <t>y_r_319</t>
        </is>
      </c>
      <c r="BW1748" t="inlineStr">
        <is>
          <t>y_r_32</t>
        </is>
      </c>
      <c r="BX1748" t="inlineStr">
        <is>
          <t>y_r_324</t>
        </is>
      </c>
      <c r="BY1748" t="inlineStr">
        <is>
          <t>y_r_329</t>
        </is>
      </c>
      <c r="BZ1748" t="inlineStr">
        <is>
          <t>y_r_346</t>
        </is>
      </c>
      <c r="CA1748" t="inlineStr">
        <is>
          <t>y_r_347</t>
        </is>
      </c>
      <c r="CB1748" t="inlineStr">
        <is>
          <t>y_r_350</t>
        </is>
      </c>
      <c r="CC1748" t="inlineStr">
        <is>
          <t>y_r_354</t>
        </is>
      </c>
      <c r="CD1748" t="inlineStr">
        <is>
          <t>y_r_356</t>
        </is>
      </c>
      <c r="CE1748" t="inlineStr">
        <is>
          <t>y_r_367</t>
        </is>
      </c>
      <c r="CF1748" t="inlineStr">
        <is>
          <t>y_r_374</t>
        </is>
      </c>
      <c r="CG1748" t="inlineStr">
        <is>
          <t>y_r_377</t>
        </is>
      </c>
      <c r="CH1748" t="inlineStr">
        <is>
          <t>y_r_379</t>
        </is>
      </c>
      <c r="CI1748" t="inlineStr">
        <is>
          <t>y_r_380</t>
        </is>
      </c>
      <c r="CJ1748" t="inlineStr">
        <is>
          <t>y_r_384</t>
        </is>
      </c>
      <c r="CK1748" t="inlineStr">
        <is>
          <t>y_r_395</t>
        </is>
      </c>
      <c r="CL1748" t="inlineStr">
        <is>
          <t>y_r_396</t>
        </is>
      </c>
      <c r="CM1748" t="inlineStr">
        <is>
          <t>y_r_404</t>
        </is>
      </c>
      <c r="CN1748" t="inlineStr">
        <is>
          <t>y_r_405</t>
        </is>
      </c>
      <c r="CO1748" t="inlineStr">
        <is>
          <t>y_r_409</t>
        </is>
      </c>
      <c r="CP1748" t="inlineStr">
        <is>
          <t>y_r_412</t>
        </is>
      </c>
      <c r="CQ1748" t="inlineStr">
        <is>
          <t>y_r_414</t>
        </is>
      </c>
      <c r="CR1748" t="inlineStr">
        <is>
          <t>y_r_416</t>
        </is>
      </c>
      <c r="CS1748" t="inlineStr">
        <is>
          <t>y_r_417</t>
        </is>
      </c>
      <c r="CT1748" t="inlineStr">
        <is>
          <t>y_r_419</t>
        </is>
      </c>
      <c r="CU1748" t="inlineStr">
        <is>
          <t>y_r_428</t>
        </is>
      </c>
      <c r="CV1748" t="inlineStr">
        <is>
          <t>y_r_429</t>
        </is>
      </c>
      <c r="CW1748" t="inlineStr">
        <is>
          <t>y_r_431</t>
        </is>
      </c>
      <c r="CX1748" t="inlineStr">
        <is>
          <t>y_r_432</t>
        </is>
      </c>
      <c r="CY1748" t="inlineStr">
        <is>
          <t>y_r_435</t>
        </is>
      </c>
      <c r="CZ1748" t="inlineStr">
        <is>
          <t>y_r_437</t>
        </is>
      </c>
      <c r="DA1748" t="inlineStr">
        <is>
          <t>y_r_438</t>
        </is>
      </c>
      <c r="DB1748" t="inlineStr">
        <is>
          <t>y_r_447</t>
        </is>
      </c>
      <c r="DC1748" t="inlineStr">
        <is>
          <t>y_r_460</t>
        </is>
      </c>
      <c r="DD1748" t="inlineStr">
        <is>
          <t>y_r_464</t>
        </is>
      </c>
      <c r="DE1748" t="inlineStr">
        <is>
          <t>y_r_468</t>
        </is>
      </c>
      <c r="DF1748" t="inlineStr">
        <is>
          <t>y_r_472</t>
        </is>
      </c>
      <c r="DG1748" t="inlineStr">
        <is>
          <t>y_r_475</t>
        </is>
      </c>
      <c r="DH1748" t="inlineStr">
        <is>
          <t>y_r_482</t>
        </is>
      </c>
      <c r="DI1748" t="inlineStr">
        <is>
          <t>y_r_485</t>
        </is>
      </c>
      <c r="DJ1748" t="inlineStr">
        <is>
          <t>y_r_488</t>
        </is>
      </c>
      <c r="DK1748" t="inlineStr">
        <is>
          <t>y_r_491</t>
        </is>
      </c>
      <c r="DL1748" t="inlineStr">
        <is>
          <t>y_r_519</t>
        </is>
      </c>
      <c r="DM1748" t="inlineStr">
        <is>
          <t>y_r_532</t>
        </is>
      </c>
      <c r="DN1748" t="inlineStr">
        <is>
          <t>y_r_533</t>
        </is>
      </c>
      <c r="DO1748" t="inlineStr">
        <is>
          <t>y_r_55</t>
        </is>
      </c>
      <c r="DP1748" t="inlineStr">
        <is>
          <t>y_r_550</t>
        </is>
      </c>
      <c r="DQ1748" t="inlineStr">
        <is>
          <t>y_r_559</t>
        </is>
      </c>
      <c r="DR1748" t="inlineStr">
        <is>
          <t>y_r_560</t>
        </is>
      </c>
      <c r="DS1748" t="inlineStr">
        <is>
          <t>y_r_568</t>
        </is>
      </c>
      <c r="DT1748" t="inlineStr">
        <is>
          <t>y_r_583</t>
        </is>
      </c>
      <c r="DU1748" t="inlineStr">
        <is>
          <t>y_r_586</t>
        </is>
      </c>
      <c r="DV1748" t="inlineStr">
        <is>
          <t>y_r_593</t>
        </is>
      </c>
      <c r="DW1748" t="inlineStr">
        <is>
          <t>y_r_606</t>
        </is>
      </c>
      <c r="DX1748" t="inlineStr">
        <is>
          <t>y_r_610</t>
        </is>
      </c>
      <c r="DY1748" t="inlineStr">
        <is>
          <t>y_r_611</t>
        </is>
      </c>
      <c r="DZ1748" t="inlineStr">
        <is>
          <t>y_r_613</t>
        </is>
      </c>
      <c r="EA1748" t="inlineStr">
        <is>
          <t>y_r_616</t>
        </is>
      </c>
      <c r="EB1748" t="inlineStr">
        <is>
          <t>y_r_621</t>
        </is>
      </c>
      <c r="EC1748" t="inlineStr">
        <is>
          <t>y_r_640</t>
        </is>
      </c>
      <c r="ED1748" t="inlineStr">
        <is>
          <t>y_r_641</t>
        </is>
      </c>
      <c r="EE1748" t="inlineStr">
        <is>
          <t>y_r_645</t>
        </is>
      </c>
      <c r="EF1748" t="inlineStr">
        <is>
          <t>y_r_650</t>
        </is>
      </c>
      <c r="EG1748" t="inlineStr">
        <is>
          <t>y_r_658</t>
        </is>
      </c>
      <c r="EH1748" t="inlineStr">
        <is>
          <t>y_r_671</t>
        </is>
      </c>
      <c r="EI1748" t="inlineStr">
        <is>
          <t>y_r_672</t>
        </is>
      </c>
      <c r="EJ1748" t="inlineStr">
        <is>
          <t>y_r_684</t>
        </is>
      </c>
      <c r="EK1748" t="inlineStr">
        <is>
          <t>y_r_685</t>
        </is>
      </c>
      <c r="EL1748" t="inlineStr">
        <is>
          <t>y_r_687</t>
        </is>
      </c>
      <c r="EM1748" t="inlineStr">
        <is>
          <t>y_r_695</t>
        </is>
      </c>
      <c r="EN1748" t="inlineStr">
        <is>
          <t>y_r_696</t>
        </is>
      </c>
      <c r="EO1748" t="inlineStr">
        <is>
          <t>y_r_70</t>
        </is>
      </c>
      <c r="EP1748" t="inlineStr">
        <is>
          <t>y_r_701</t>
        </is>
      </c>
      <c r="EQ1748" t="inlineStr">
        <is>
          <t>y_r_702</t>
        </is>
      </c>
      <c r="ER1748" t="inlineStr">
        <is>
          <t>y_r_706</t>
        </is>
      </c>
      <c r="ES1748" t="inlineStr">
        <is>
          <t>y_r_720</t>
        </is>
      </c>
      <c r="ET1748" t="inlineStr">
        <is>
          <t>y_r_724</t>
        </is>
      </c>
      <c r="EU1748" t="inlineStr">
        <is>
          <t>y_r_726</t>
        </is>
      </c>
      <c r="EV1748" t="inlineStr">
        <is>
          <t>y_r_728</t>
        </is>
      </c>
      <c r="EW1748" t="inlineStr">
        <is>
          <t>y_r_73</t>
        </is>
      </c>
      <c r="EX1748" t="inlineStr">
        <is>
          <t>y_r_743</t>
        </is>
      </c>
      <c r="EY1748" t="inlineStr">
        <is>
          <t>y_r_754</t>
        </is>
      </c>
      <c r="EZ1748" t="inlineStr">
        <is>
          <t>y_r_766</t>
        </is>
      </c>
      <c r="FA1748" t="inlineStr">
        <is>
          <t>y_r_769</t>
        </is>
      </c>
      <c r="FB1748" t="inlineStr">
        <is>
          <t>y_r_779</t>
        </is>
      </c>
      <c r="FC1748" t="inlineStr">
        <is>
          <t>y_r_785</t>
        </is>
      </c>
      <c r="FD1748" t="inlineStr">
        <is>
          <t>y_r_795</t>
        </is>
      </c>
      <c r="FE1748" t="inlineStr">
        <is>
          <t>y_r_798</t>
        </is>
      </c>
      <c r="FF1748" t="inlineStr">
        <is>
          <t>y_r_8</t>
        </is>
      </c>
      <c r="FG1748" t="inlineStr">
        <is>
          <t>y_r_814</t>
        </is>
      </c>
      <c r="FH1748" t="inlineStr">
        <is>
          <t>y_r_820</t>
        </is>
      </c>
      <c r="FI1748" t="inlineStr">
        <is>
          <t>y_r_827</t>
        </is>
      </c>
      <c r="FJ1748" t="inlineStr">
        <is>
          <t>y_r_828</t>
        </is>
      </c>
      <c r="FK1748" t="inlineStr">
        <is>
          <t>y_r_835</t>
        </is>
      </c>
      <c r="FL1748" t="inlineStr">
        <is>
          <t>y_r_838</t>
        </is>
      </c>
      <c r="FM1748" t="inlineStr">
        <is>
          <t>y_r_841</t>
        </is>
      </c>
      <c r="FN1748" t="inlineStr">
        <is>
          <t>y_r_844</t>
        </is>
      </c>
      <c r="FO1748" t="inlineStr">
        <is>
          <t>y_r_860</t>
        </is>
      </c>
      <c r="FP1748" t="inlineStr">
        <is>
          <t>y_r_863</t>
        </is>
      </c>
      <c r="FQ1748" t="inlineStr">
        <is>
          <t>y_r_864</t>
        </is>
      </c>
      <c r="FR1748" t="inlineStr">
        <is>
          <t>y_r_877</t>
        </is>
      </c>
      <c r="FS1748" t="inlineStr">
        <is>
          <t>y_r_882</t>
        </is>
      </c>
      <c r="FT1748" t="inlineStr">
        <is>
          <t>y_r_886</t>
        </is>
      </c>
      <c r="FU1748" t="inlineStr">
        <is>
          <t>y_r_890</t>
        </is>
      </c>
      <c r="FV1748" t="inlineStr">
        <is>
          <t>y_r_891</t>
        </is>
      </c>
      <c r="FW1748" t="inlineStr">
        <is>
          <t>y_r_893</t>
        </is>
      </c>
      <c r="FX1748" t="inlineStr">
        <is>
          <t>y_r_897</t>
        </is>
      </c>
      <c r="FY1748" t="inlineStr">
        <is>
          <t>y_r_9</t>
        </is>
      </c>
      <c r="FZ1748" t="inlineStr">
        <is>
          <t>y_r_908</t>
        </is>
      </c>
      <c r="GA1748" t="inlineStr">
        <is>
          <t>y_r_924</t>
        </is>
      </c>
      <c r="GB1748" t="inlineStr">
        <is>
          <t>y_r_925</t>
        </is>
      </c>
      <c r="GC1748" t="inlineStr">
        <is>
          <t>y_r_931</t>
        </is>
      </c>
      <c r="GD1748" t="inlineStr">
        <is>
          <t>y_r_932</t>
        </is>
      </c>
      <c r="GE1748" t="inlineStr">
        <is>
          <t>y_r_935</t>
        </is>
      </c>
      <c r="GF1748" t="inlineStr">
        <is>
          <t>y_r_938</t>
        </is>
      </c>
      <c r="GG1748" t="inlineStr">
        <is>
          <t>y_r_954</t>
        </is>
      </c>
      <c r="GH1748" t="inlineStr">
        <is>
          <t>y_r_961</t>
        </is>
      </c>
      <c r="GI1748" t="inlineStr">
        <is>
          <t>y_r_969</t>
        </is>
      </c>
      <c r="GJ1748" t="inlineStr">
        <is>
          <t>y_r_976</t>
        </is>
      </c>
      <c r="GK1748" t="inlineStr">
        <is>
          <t>y_r_998</t>
        </is>
      </c>
    </row>
    <row r="1749">
      <c r="A1749" s="9" t="n">
        <v>1000</v>
      </c>
      <c r="B1749" s="9" t="n">
        <v>20</v>
      </c>
      <c r="C1749" s="9" t="n">
        <v>0.5</v>
      </c>
      <c r="D1749" s="9" t="inlineStr">
        <is>
          <t>WS</t>
        </is>
      </c>
      <c r="E1749" s="9" t="inlineStr">
        <is>
          <t>test_files/WS/1000/435.txt</t>
        </is>
      </c>
      <c r="F1749" s="9" t="inlineStr">
        <is>
          <t>-</t>
        </is>
      </c>
      <c r="G1749" s="9" t="n">
        <v>63</v>
      </c>
      <c r="H1749" s="9" t="inlineStr">
        <is>
          <t>-</t>
        </is>
      </c>
      <c r="I1749" s="9" t="n">
        <v>67</v>
      </c>
      <c r="J1749" s="9" t="inlineStr">
        <is>
          <t>-</t>
        </is>
      </c>
      <c r="K1749" s="9" t="inlineStr">
        <is>
          <t>-</t>
        </is>
      </c>
      <c r="L1749" s="9" t="n">
        <v>67</v>
      </c>
      <c r="M1749" s="10" t="inlineStr">
        <is>
          <t>-</t>
        </is>
      </c>
      <c r="N1749" s="10" t="inlineStr">
        <is>
          <t>-</t>
        </is>
      </c>
      <c r="O1749" s="11" t="inlineStr">
        <is>
          <t>x_0</t>
        </is>
      </c>
      <c r="P1749" t="inlineStr">
        <is>
          <t>x_10</t>
        </is>
      </c>
      <c r="Q1749" t="inlineStr">
        <is>
          <t>x_11</t>
        </is>
      </c>
      <c r="R1749" t="inlineStr">
        <is>
          <t>x_15</t>
        </is>
      </c>
      <c r="S1749" t="inlineStr">
        <is>
          <t>x_2</t>
        </is>
      </c>
      <c r="T1749" t="inlineStr">
        <is>
          <t>x_24</t>
        </is>
      </c>
      <c r="U1749" s="5" t="inlineStr">
        <is>
          <t>x_26</t>
        </is>
      </c>
      <c r="V1749" t="inlineStr">
        <is>
          <t>x_31</t>
        </is>
      </c>
      <c r="W1749" t="inlineStr">
        <is>
          <t>x_32</t>
        </is>
      </c>
      <c r="X1749" t="inlineStr">
        <is>
          <t>x_36</t>
        </is>
      </c>
      <c r="Y1749" t="inlineStr">
        <is>
          <t>x_39</t>
        </is>
      </c>
      <c r="Z1749" t="inlineStr">
        <is>
          <t>x_43</t>
        </is>
      </c>
      <c r="AA1749" t="inlineStr">
        <is>
          <t>x_5</t>
        </is>
      </c>
      <c r="AB1749" t="inlineStr">
        <is>
          <t>x_58</t>
        </is>
      </c>
      <c r="AC1749" t="inlineStr">
        <is>
          <t>x_59</t>
        </is>
      </c>
      <c r="AD1749" t="inlineStr">
        <is>
          <t>x_6</t>
        </is>
      </c>
      <c r="AE1749" t="inlineStr">
        <is>
          <t>x_62</t>
        </is>
      </c>
      <c r="AF1749" t="inlineStr">
        <is>
          <t>x_66</t>
        </is>
      </c>
      <c r="AG1749" t="inlineStr">
        <is>
          <t>x_67</t>
        </is>
      </c>
      <c r="AH1749" t="inlineStr">
        <is>
          <t>x_9</t>
        </is>
      </c>
      <c r="AI1749" t="inlineStr">
        <is>
          <t>y_r_1</t>
        </is>
      </c>
      <c r="AJ1749" t="inlineStr">
        <is>
          <t>y_r_10</t>
        </is>
      </c>
      <c r="AK1749" t="inlineStr">
        <is>
          <t>y_r_101</t>
        </is>
      </c>
      <c r="AL1749" t="inlineStr">
        <is>
          <t>y_r_109</t>
        </is>
      </c>
      <c r="AM1749" t="inlineStr">
        <is>
          <t>y_r_117</t>
        </is>
      </c>
      <c r="AN1749" t="inlineStr">
        <is>
          <t>y_r_137</t>
        </is>
      </c>
      <c r="AO1749" t="inlineStr">
        <is>
          <t>y_r_138</t>
        </is>
      </c>
      <c r="AP1749" t="inlineStr">
        <is>
          <t>y_r_140</t>
        </is>
      </c>
      <c r="AQ1749" t="inlineStr">
        <is>
          <t>y_r_141</t>
        </is>
      </c>
      <c r="AR1749" t="inlineStr">
        <is>
          <t>y_r_151</t>
        </is>
      </c>
      <c r="AS1749" t="inlineStr">
        <is>
          <t>y_r_159</t>
        </is>
      </c>
      <c r="AT1749" t="inlineStr">
        <is>
          <t>y_r_160</t>
        </is>
      </c>
      <c r="AU1749" t="inlineStr">
        <is>
          <t>y_r_167</t>
        </is>
      </c>
      <c r="AV1749" t="inlineStr">
        <is>
          <t>y_r_168</t>
        </is>
      </c>
      <c r="AW1749" t="inlineStr">
        <is>
          <t>y_r_172</t>
        </is>
      </c>
      <c r="AX1749" t="inlineStr">
        <is>
          <t>y_r_173</t>
        </is>
      </c>
      <c r="AY1749" t="inlineStr">
        <is>
          <t>y_r_177</t>
        </is>
      </c>
      <c r="AZ1749" t="inlineStr">
        <is>
          <t>y_r_196</t>
        </is>
      </c>
      <c r="BA1749" t="inlineStr">
        <is>
          <t>y_r_200</t>
        </is>
      </c>
      <c r="BB1749" t="inlineStr">
        <is>
          <t>y_r_201</t>
        </is>
      </c>
      <c r="BC1749" t="inlineStr">
        <is>
          <t>y_r_215</t>
        </is>
      </c>
      <c r="BD1749" t="inlineStr">
        <is>
          <t>y_r_234</t>
        </is>
      </c>
      <c r="BE1749" t="inlineStr">
        <is>
          <t>y_r_241</t>
        </is>
      </c>
      <c r="BF1749" t="inlineStr">
        <is>
          <t>y_r_254</t>
        </is>
      </c>
      <c r="BG1749" t="inlineStr">
        <is>
          <t>y_r_255</t>
        </is>
      </c>
      <c r="BH1749" t="inlineStr">
        <is>
          <t>y_r_258</t>
        </is>
      </c>
      <c r="BI1749" t="inlineStr">
        <is>
          <t>y_r_273</t>
        </is>
      </c>
      <c r="BJ1749" t="inlineStr">
        <is>
          <t>y_r_276</t>
        </is>
      </c>
      <c r="BK1749" t="inlineStr">
        <is>
          <t>y_r_277</t>
        </is>
      </c>
      <c r="BL1749" t="inlineStr">
        <is>
          <t>y_r_279</t>
        </is>
      </c>
      <c r="BM1749" t="inlineStr">
        <is>
          <t>y_r_285</t>
        </is>
      </c>
      <c r="BN1749" t="inlineStr">
        <is>
          <t>y_r_286</t>
        </is>
      </c>
      <c r="BO1749" t="inlineStr">
        <is>
          <t>y_r_288</t>
        </is>
      </c>
      <c r="BP1749" t="inlineStr">
        <is>
          <t>y_r_289</t>
        </is>
      </c>
      <c r="BQ1749" t="inlineStr">
        <is>
          <t>y_r_296</t>
        </is>
      </c>
      <c r="BR1749" t="inlineStr">
        <is>
          <t>y_r_301</t>
        </is>
      </c>
      <c r="BS1749" t="inlineStr">
        <is>
          <t>y_r_302</t>
        </is>
      </c>
      <c r="BT1749" t="inlineStr">
        <is>
          <t>y_r_305</t>
        </is>
      </c>
      <c r="BU1749" t="inlineStr">
        <is>
          <t>y_r_309</t>
        </is>
      </c>
      <c r="BV1749" t="inlineStr">
        <is>
          <t>y_r_315</t>
        </is>
      </c>
      <c r="BW1749" t="inlineStr">
        <is>
          <t>y_r_331</t>
        </is>
      </c>
      <c r="BX1749" t="inlineStr">
        <is>
          <t>y_r_333</t>
        </is>
      </c>
      <c r="BY1749" t="inlineStr">
        <is>
          <t>y_r_339</t>
        </is>
      </c>
      <c r="BZ1749" t="inlineStr">
        <is>
          <t>y_r_341</t>
        </is>
      </c>
      <c r="CA1749" t="inlineStr">
        <is>
          <t>y_r_347</t>
        </is>
      </c>
      <c r="CB1749" t="inlineStr">
        <is>
          <t>y_r_351</t>
        </is>
      </c>
      <c r="CC1749" t="inlineStr">
        <is>
          <t>y_r_36</t>
        </is>
      </c>
      <c r="CD1749" t="inlineStr">
        <is>
          <t>y_r_361</t>
        </is>
      </c>
      <c r="CE1749" t="inlineStr">
        <is>
          <t>y_r_364</t>
        </is>
      </c>
      <c r="CF1749" t="inlineStr">
        <is>
          <t>y_r_365</t>
        </is>
      </c>
      <c r="CG1749" t="inlineStr">
        <is>
          <t>y_r_368</t>
        </is>
      </c>
      <c r="CH1749" t="inlineStr">
        <is>
          <t>y_r_374</t>
        </is>
      </c>
      <c r="CI1749" t="inlineStr">
        <is>
          <t>y_r_376</t>
        </is>
      </c>
      <c r="CJ1749" t="inlineStr">
        <is>
          <t>y_r_38</t>
        </is>
      </c>
      <c r="CK1749" t="inlineStr">
        <is>
          <t>y_r_385</t>
        </is>
      </c>
      <c r="CL1749" t="inlineStr">
        <is>
          <t>y_r_389</t>
        </is>
      </c>
      <c r="CM1749" t="inlineStr">
        <is>
          <t>y_r_39</t>
        </is>
      </c>
      <c r="CN1749" t="inlineStr">
        <is>
          <t>y_r_391</t>
        </is>
      </c>
      <c r="CO1749" t="inlineStr">
        <is>
          <t>y_r_402</t>
        </is>
      </c>
      <c r="CP1749" t="inlineStr">
        <is>
          <t>y_r_405</t>
        </is>
      </c>
      <c r="CQ1749" t="inlineStr">
        <is>
          <t>y_r_406</t>
        </is>
      </c>
      <c r="CR1749" t="inlineStr">
        <is>
          <t>y_r_418</t>
        </is>
      </c>
      <c r="CS1749" t="inlineStr">
        <is>
          <t>y_r_419</t>
        </is>
      </c>
      <c r="CT1749" t="inlineStr">
        <is>
          <t>y_r_459</t>
        </is>
      </c>
      <c r="CU1749" t="inlineStr">
        <is>
          <t>y_r_466</t>
        </is>
      </c>
      <c r="CV1749" t="inlineStr">
        <is>
          <t>y_r_473</t>
        </is>
      </c>
      <c r="CW1749" t="inlineStr">
        <is>
          <t>y_r_474</t>
        </is>
      </c>
      <c r="CX1749" t="inlineStr">
        <is>
          <t>y_r_478</t>
        </is>
      </c>
      <c r="CY1749" t="inlineStr">
        <is>
          <t>y_r_483</t>
        </is>
      </c>
      <c r="CZ1749" t="inlineStr">
        <is>
          <t>y_r_487</t>
        </is>
      </c>
      <c r="DA1749" t="inlineStr">
        <is>
          <t>y_r_498</t>
        </is>
      </c>
      <c r="DB1749" t="inlineStr">
        <is>
          <t>y_r_501</t>
        </is>
      </c>
      <c r="DC1749" t="inlineStr">
        <is>
          <t>y_r_502</t>
        </is>
      </c>
      <c r="DD1749" t="inlineStr">
        <is>
          <t>y_r_52</t>
        </is>
      </c>
      <c r="DE1749" t="inlineStr">
        <is>
          <t>y_r_525</t>
        </is>
      </c>
      <c r="DF1749" t="inlineStr">
        <is>
          <t>y_r_534</t>
        </is>
      </c>
      <c r="DG1749" t="inlineStr">
        <is>
          <t>y_r_542</t>
        </is>
      </c>
      <c r="DH1749" t="inlineStr">
        <is>
          <t>y_r_546</t>
        </is>
      </c>
      <c r="DI1749" t="inlineStr">
        <is>
          <t>y_r_552</t>
        </is>
      </c>
      <c r="DJ1749" t="inlineStr">
        <is>
          <t>y_r_553</t>
        </is>
      </c>
      <c r="DK1749" t="inlineStr">
        <is>
          <t>y_r_558</t>
        </is>
      </c>
      <c r="DL1749" t="inlineStr">
        <is>
          <t>y_r_559</t>
        </is>
      </c>
      <c r="DM1749" t="inlineStr">
        <is>
          <t>y_r_579</t>
        </is>
      </c>
      <c r="DN1749" t="inlineStr">
        <is>
          <t>y_r_583</t>
        </is>
      </c>
      <c r="DO1749" t="inlineStr">
        <is>
          <t>y_r_600</t>
        </is>
      </c>
      <c r="DP1749" t="inlineStr">
        <is>
          <t>y_r_604</t>
        </is>
      </c>
      <c r="DQ1749" t="inlineStr">
        <is>
          <t>y_r_606</t>
        </is>
      </c>
      <c r="DR1749" t="inlineStr">
        <is>
          <t>y_r_607</t>
        </is>
      </c>
      <c r="DS1749" t="inlineStr">
        <is>
          <t>y_r_623</t>
        </is>
      </c>
      <c r="DT1749" t="inlineStr">
        <is>
          <t>y_r_645</t>
        </is>
      </c>
      <c r="DU1749" t="inlineStr">
        <is>
          <t>y_r_646</t>
        </is>
      </c>
      <c r="DV1749" t="inlineStr">
        <is>
          <t>y_r_661</t>
        </is>
      </c>
      <c r="DW1749" t="inlineStr">
        <is>
          <t>y_r_671</t>
        </is>
      </c>
      <c r="DX1749" t="inlineStr">
        <is>
          <t>y_r_678</t>
        </is>
      </c>
      <c r="DY1749" t="inlineStr">
        <is>
          <t>y_r_689</t>
        </is>
      </c>
      <c r="DZ1749" t="inlineStr">
        <is>
          <t>y_r_690</t>
        </is>
      </c>
      <c r="EA1749" t="inlineStr">
        <is>
          <t>y_r_694</t>
        </is>
      </c>
      <c r="EB1749" t="inlineStr">
        <is>
          <t>y_r_698</t>
        </is>
      </c>
      <c r="EC1749" t="inlineStr">
        <is>
          <t>y_r_699</t>
        </is>
      </c>
      <c r="ED1749" t="inlineStr">
        <is>
          <t>y_r_7</t>
        </is>
      </c>
      <c r="EE1749" t="inlineStr">
        <is>
          <t>y_r_704</t>
        </is>
      </c>
      <c r="EF1749" t="inlineStr">
        <is>
          <t>y_r_705</t>
        </is>
      </c>
      <c r="EG1749" t="inlineStr">
        <is>
          <t>y_r_710</t>
        </is>
      </c>
      <c r="EH1749" t="inlineStr">
        <is>
          <t>y_r_716</t>
        </is>
      </c>
      <c r="EI1749" t="inlineStr">
        <is>
          <t>y_r_717</t>
        </is>
      </c>
      <c r="EJ1749" t="inlineStr">
        <is>
          <t>y_r_72</t>
        </is>
      </c>
      <c r="EK1749" t="inlineStr">
        <is>
          <t>y_r_723</t>
        </is>
      </c>
      <c r="EL1749" t="inlineStr">
        <is>
          <t>y_r_728</t>
        </is>
      </c>
      <c r="EM1749" t="inlineStr">
        <is>
          <t>y_r_731</t>
        </is>
      </c>
      <c r="EN1749" t="inlineStr">
        <is>
          <t>y_r_739</t>
        </is>
      </c>
      <c r="EO1749" t="inlineStr">
        <is>
          <t>y_r_744</t>
        </is>
      </c>
      <c r="EP1749" t="inlineStr">
        <is>
          <t>y_r_757</t>
        </is>
      </c>
      <c r="EQ1749" t="inlineStr">
        <is>
          <t>y_r_758</t>
        </is>
      </c>
      <c r="ER1749" t="inlineStr">
        <is>
          <t>y_r_761</t>
        </is>
      </c>
      <c r="ES1749" t="inlineStr">
        <is>
          <t>y_r_762</t>
        </is>
      </c>
      <c r="ET1749" t="inlineStr">
        <is>
          <t>y_r_766</t>
        </is>
      </c>
      <c r="EU1749" t="inlineStr">
        <is>
          <t>y_r_77</t>
        </is>
      </c>
      <c r="EV1749" t="inlineStr">
        <is>
          <t>y_r_776</t>
        </is>
      </c>
      <c r="EW1749" t="inlineStr">
        <is>
          <t>y_r_78</t>
        </is>
      </c>
      <c r="EX1749" t="inlineStr">
        <is>
          <t>y_r_780</t>
        </is>
      </c>
      <c r="EY1749" t="inlineStr">
        <is>
          <t>y_r_789</t>
        </is>
      </c>
      <c r="EZ1749" t="inlineStr">
        <is>
          <t>y_r_790</t>
        </is>
      </c>
      <c r="FA1749" t="inlineStr">
        <is>
          <t>y_r_806</t>
        </is>
      </c>
      <c r="FB1749" t="inlineStr">
        <is>
          <t>y_r_807</t>
        </is>
      </c>
      <c r="FC1749" t="inlineStr">
        <is>
          <t>y_r_82</t>
        </is>
      </c>
      <c r="FD1749" t="inlineStr">
        <is>
          <t>y_r_822</t>
        </is>
      </c>
      <c r="FE1749" t="inlineStr">
        <is>
          <t>y_r_832</t>
        </is>
      </c>
      <c r="FF1749" t="inlineStr">
        <is>
          <t>y_r_833</t>
        </is>
      </c>
      <c r="FG1749" t="inlineStr">
        <is>
          <t>y_r_84</t>
        </is>
      </c>
      <c r="FH1749" t="inlineStr">
        <is>
          <t>y_r_846</t>
        </is>
      </c>
      <c r="FI1749" t="inlineStr">
        <is>
          <t>y_r_865</t>
        </is>
      </c>
      <c r="FJ1749" t="inlineStr">
        <is>
          <t>y_r_866</t>
        </is>
      </c>
      <c r="FK1749" t="inlineStr">
        <is>
          <t>y_r_873</t>
        </is>
      </c>
      <c r="FL1749" t="inlineStr">
        <is>
          <t>y_r_880</t>
        </is>
      </c>
      <c r="FM1749" t="inlineStr">
        <is>
          <t>y_r_885</t>
        </is>
      </c>
      <c r="FN1749" t="inlineStr">
        <is>
          <t>y_r_888</t>
        </is>
      </c>
      <c r="FO1749" t="inlineStr">
        <is>
          <t>y_r_889</t>
        </is>
      </c>
      <c r="FP1749" t="inlineStr">
        <is>
          <t>y_r_892</t>
        </is>
      </c>
      <c r="FQ1749" t="inlineStr">
        <is>
          <t>y_r_90</t>
        </is>
      </c>
      <c r="FR1749" t="inlineStr">
        <is>
          <t>y_r_900</t>
        </is>
      </c>
      <c r="FS1749" t="inlineStr">
        <is>
          <t>y_r_91</t>
        </is>
      </c>
      <c r="FT1749" t="inlineStr">
        <is>
          <t>y_r_932</t>
        </is>
      </c>
      <c r="FU1749" t="inlineStr">
        <is>
          <t>y_r_933</t>
        </is>
      </c>
      <c r="FV1749" t="inlineStr">
        <is>
          <t>y_r_934</t>
        </is>
      </c>
      <c r="FW1749" t="inlineStr">
        <is>
          <t>y_r_939</t>
        </is>
      </c>
      <c r="FX1749" t="inlineStr">
        <is>
          <t>y_r_940</t>
        </is>
      </c>
      <c r="FY1749" t="inlineStr">
        <is>
          <t>y_r_947</t>
        </is>
      </c>
      <c r="FZ1749" t="inlineStr">
        <is>
          <t>y_r_955</t>
        </is>
      </c>
      <c r="GA1749" t="inlineStr">
        <is>
          <t>y_r_958</t>
        </is>
      </c>
      <c r="GB1749" t="inlineStr">
        <is>
          <t>y_r_961</t>
        </is>
      </c>
      <c r="GC1749" t="inlineStr">
        <is>
          <t>y_r_962</t>
        </is>
      </c>
      <c r="GD1749" t="inlineStr">
        <is>
          <t>y_r_974</t>
        </is>
      </c>
      <c r="GE1749" t="inlineStr">
        <is>
          <t>y_r_98</t>
        </is>
      </c>
      <c r="GF1749" t="inlineStr">
        <is>
          <t>y_r_985</t>
        </is>
      </c>
      <c r="GG1749" t="inlineStr">
        <is>
          <t>y_r_998</t>
        </is>
      </c>
    </row>
    <row r="1750">
      <c r="A1750" s="9" t="n">
        <v>1000</v>
      </c>
      <c r="B1750" s="9" t="n">
        <v>20</v>
      </c>
      <c r="C1750" s="9" t="n">
        <v>0.5</v>
      </c>
      <c r="D1750" s="9" t="inlineStr">
        <is>
          <t>WS</t>
        </is>
      </c>
      <c r="E1750" s="9" t="inlineStr">
        <is>
          <t>test_files/WS/1000/438.txt</t>
        </is>
      </c>
      <c r="F1750" s="9" t="inlineStr">
        <is>
          <t>-</t>
        </is>
      </c>
      <c r="G1750" s="9" t="n">
        <v>32</v>
      </c>
      <c r="H1750" s="9" t="inlineStr">
        <is>
          <t>-</t>
        </is>
      </c>
      <c r="I1750" s="9" t="n">
        <v>41</v>
      </c>
      <c r="J1750" s="9" t="inlineStr">
        <is>
          <t>-</t>
        </is>
      </c>
      <c r="K1750" s="9" t="inlineStr">
        <is>
          <t>-</t>
        </is>
      </c>
      <c r="L1750" s="9" t="n">
        <v>41</v>
      </c>
      <c r="M1750" s="10" t="inlineStr">
        <is>
          <t>-</t>
        </is>
      </c>
      <c r="N1750" s="10" t="inlineStr">
        <is>
          <t>-</t>
        </is>
      </c>
      <c r="O1750" s="11" t="inlineStr">
        <is>
          <t>x_0</t>
        </is>
      </c>
      <c r="P1750" t="inlineStr">
        <is>
          <t>x_1</t>
        </is>
      </c>
      <c r="Q1750" t="inlineStr">
        <is>
          <t>x_15</t>
        </is>
      </c>
      <c r="R1750" t="inlineStr">
        <is>
          <t>x_16</t>
        </is>
      </c>
      <c r="S1750" t="inlineStr">
        <is>
          <t>x_2</t>
        </is>
      </c>
      <c r="T1750" t="inlineStr">
        <is>
          <t>x_22</t>
        </is>
      </c>
      <c r="U1750" s="5" t="inlineStr">
        <is>
          <t>x_38</t>
        </is>
      </c>
      <c r="V1750" t="inlineStr">
        <is>
          <t>x_40</t>
        </is>
      </c>
      <c r="W1750" t="inlineStr">
        <is>
          <t>x_46</t>
        </is>
      </c>
      <c r="X1750" t="inlineStr">
        <is>
          <t>x_48</t>
        </is>
      </c>
      <c r="Y1750" t="inlineStr">
        <is>
          <t>x_54</t>
        </is>
      </c>
      <c r="Z1750" t="inlineStr">
        <is>
          <t>x_59</t>
        </is>
      </c>
      <c r="AA1750" t="inlineStr">
        <is>
          <t>x_60</t>
        </is>
      </c>
      <c r="AB1750" t="inlineStr">
        <is>
          <t>x_7</t>
        </is>
      </c>
      <c r="AC1750" t="inlineStr">
        <is>
          <t>x_70</t>
        </is>
      </c>
      <c r="AD1750" t="inlineStr">
        <is>
          <t>x_71</t>
        </is>
      </c>
      <c r="AE1750" t="inlineStr">
        <is>
          <t>x_76</t>
        </is>
      </c>
      <c r="AF1750" t="inlineStr">
        <is>
          <t>x_9</t>
        </is>
      </c>
      <c r="AG1750" t="inlineStr">
        <is>
          <t>y_r_10</t>
        </is>
      </c>
      <c r="AH1750" t="inlineStr">
        <is>
          <t>y_r_102</t>
        </is>
      </c>
      <c r="AI1750" t="inlineStr">
        <is>
          <t>y_r_108</t>
        </is>
      </c>
      <c r="AJ1750" t="inlineStr">
        <is>
          <t>y_r_11</t>
        </is>
      </c>
      <c r="AK1750" t="inlineStr">
        <is>
          <t>y_r_110</t>
        </is>
      </c>
      <c r="AL1750" t="inlineStr">
        <is>
          <t>y_r_116</t>
        </is>
      </c>
      <c r="AM1750" t="inlineStr">
        <is>
          <t>y_r_131</t>
        </is>
      </c>
      <c r="AN1750" t="inlineStr">
        <is>
          <t>y_r_133</t>
        </is>
      </c>
      <c r="AO1750" t="inlineStr">
        <is>
          <t>y_r_136</t>
        </is>
      </c>
      <c r="AP1750" t="inlineStr">
        <is>
          <t>y_r_137</t>
        </is>
      </c>
      <c r="AQ1750" t="inlineStr">
        <is>
          <t>y_r_14</t>
        </is>
      </c>
      <c r="AR1750" t="inlineStr">
        <is>
          <t>y_r_140</t>
        </is>
      </c>
      <c r="AS1750" t="inlineStr">
        <is>
          <t>y_r_149</t>
        </is>
      </c>
      <c r="AT1750" t="inlineStr">
        <is>
          <t>y_r_15</t>
        </is>
      </c>
      <c r="AU1750" t="inlineStr">
        <is>
          <t>y_r_154</t>
        </is>
      </c>
      <c r="AV1750" t="inlineStr">
        <is>
          <t>y_r_155</t>
        </is>
      </c>
      <c r="AW1750" t="inlineStr">
        <is>
          <t>y_r_164</t>
        </is>
      </c>
      <c r="AX1750" t="inlineStr">
        <is>
          <t>y_r_165</t>
        </is>
      </c>
      <c r="AY1750" t="inlineStr">
        <is>
          <t>y_r_174</t>
        </is>
      </c>
      <c r="AZ1750" t="inlineStr">
        <is>
          <t>y_r_175</t>
        </is>
      </c>
      <c r="BA1750" t="inlineStr">
        <is>
          <t>y_r_178</t>
        </is>
      </c>
      <c r="BB1750" t="inlineStr">
        <is>
          <t>y_r_182</t>
        </is>
      </c>
      <c r="BC1750" t="inlineStr">
        <is>
          <t>y_r_185</t>
        </is>
      </c>
      <c r="BD1750" t="inlineStr">
        <is>
          <t>y_r_188</t>
        </is>
      </c>
      <c r="BE1750" t="inlineStr">
        <is>
          <t>y_r_201</t>
        </is>
      </c>
      <c r="BF1750" t="inlineStr">
        <is>
          <t>y_r_202</t>
        </is>
      </c>
      <c r="BG1750" t="inlineStr">
        <is>
          <t>y_r_206</t>
        </is>
      </c>
      <c r="BH1750" t="inlineStr">
        <is>
          <t>y_r_207</t>
        </is>
      </c>
      <c r="BI1750" t="inlineStr">
        <is>
          <t>y_r_217</t>
        </is>
      </c>
      <c r="BJ1750" t="inlineStr">
        <is>
          <t>y_r_218</t>
        </is>
      </c>
      <c r="BK1750" t="inlineStr">
        <is>
          <t>y_r_223</t>
        </is>
      </c>
      <c r="BL1750" t="inlineStr">
        <is>
          <t>y_r_236</t>
        </is>
      </c>
      <c r="BM1750" t="inlineStr">
        <is>
          <t>y_r_241</t>
        </is>
      </c>
      <c r="BN1750" t="inlineStr">
        <is>
          <t>y_r_25</t>
        </is>
      </c>
      <c r="BO1750" t="inlineStr">
        <is>
          <t>y_r_257</t>
        </is>
      </c>
      <c r="BP1750" t="inlineStr">
        <is>
          <t>y_r_26</t>
        </is>
      </c>
      <c r="BQ1750" t="inlineStr">
        <is>
          <t>y_r_271</t>
        </is>
      </c>
      <c r="BR1750" t="inlineStr">
        <is>
          <t>y_r_277</t>
        </is>
      </c>
      <c r="BS1750" t="inlineStr">
        <is>
          <t>y_r_292</t>
        </is>
      </c>
      <c r="BT1750" t="inlineStr">
        <is>
          <t>y_r_293</t>
        </is>
      </c>
      <c r="BU1750" t="inlineStr">
        <is>
          <t>y_r_296</t>
        </is>
      </c>
      <c r="BV1750" t="inlineStr">
        <is>
          <t>y_r_3</t>
        </is>
      </c>
      <c r="BW1750" t="inlineStr">
        <is>
          <t>y_r_300</t>
        </is>
      </c>
      <c r="BX1750" t="inlineStr">
        <is>
          <t>y_r_314</t>
        </is>
      </c>
      <c r="BY1750" t="inlineStr">
        <is>
          <t>y_r_315</t>
        </is>
      </c>
      <c r="BZ1750" t="inlineStr">
        <is>
          <t>y_r_32</t>
        </is>
      </c>
      <c r="CA1750" t="inlineStr">
        <is>
          <t>y_r_322</t>
        </is>
      </c>
      <c r="CB1750" t="inlineStr">
        <is>
          <t>y_r_33</t>
        </is>
      </c>
      <c r="CC1750" t="inlineStr">
        <is>
          <t>y_r_330</t>
        </is>
      </c>
      <c r="CD1750" t="inlineStr">
        <is>
          <t>y_r_340</t>
        </is>
      </c>
      <c r="CE1750" t="inlineStr">
        <is>
          <t>y_r_344</t>
        </is>
      </c>
      <c r="CF1750" t="inlineStr">
        <is>
          <t>y_r_352</t>
        </is>
      </c>
      <c r="CG1750" t="inlineStr">
        <is>
          <t>y_r_353</t>
        </is>
      </c>
      <c r="CH1750" t="inlineStr">
        <is>
          <t>y_r_357</t>
        </is>
      </c>
      <c r="CI1750" t="inlineStr">
        <is>
          <t>y_r_375</t>
        </is>
      </c>
      <c r="CJ1750" t="inlineStr">
        <is>
          <t>y_r_391</t>
        </is>
      </c>
      <c r="CK1750" t="inlineStr">
        <is>
          <t>y_r_400</t>
        </is>
      </c>
      <c r="CL1750" t="inlineStr">
        <is>
          <t>y_r_415</t>
        </is>
      </c>
      <c r="CM1750" t="inlineStr">
        <is>
          <t>y_r_418</t>
        </is>
      </c>
      <c r="CN1750" t="inlineStr">
        <is>
          <t>y_r_419</t>
        </is>
      </c>
      <c r="CO1750" t="inlineStr">
        <is>
          <t>y_r_421</t>
        </is>
      </c>
      <c r="CP1750" t="inlineStr">
        <is>
          <t>y_r_422</t>
        </is>
      </c>
      <c r="CQ1750" t="inlineStr">
        <is>
          <t>y_r_433</t>
        </is>
      </c>
      <c r="CR1750" t="inlineStr">
        <is>
          <t>y_r_447</t>
        </is>
      </c>
      <c r="CS1750" t="inlineStr">
        <is>
          <t>y_r_457</t>
        </is>
      </c>
      <c r="CT1750" t="inlineStr">
        <is>
          <t>y_r_458</t>
        </is>
      </c>
      <c r="CU1750" t="inlineStr">
        <is>
          <t>y_r_470</t>
        </is>
      </c>
      <c r="CV1750" t="inlineStr">
        <is>
          <t>y_r_471</t>
        </is>
      </c>
      <c r="CW1750" t="inlineStr">
        <is>
          <t>y_r_474</t>
        </is>
      </c>
      <c r="CX1750" t="inlineStr">
        <is>
          <t>y_r_479</t>
        </is>
      </c>
      <c r="CY1750" t="inlineStr">
        <is>
          <t>y_r_480</t>
        </is>
      </c>
      <c r="CZ1750" t="inlineStr">
        <is>
          <t>y_r_482</t>
        </is>
      </c>
      <c r="DA1750" t="inlineStr">
        <is>
          <t>y_r_483</t>
        </is>
      </c>
      <c r="DB1750" t="inlineStr">
        <is>
          <t>y_r_488</t>
        </is>
      </c>
      <c r="DC1750" t="inlineStr">
        <is>
          <t>y_r_490</t>
        </is>
      </c>
      <c r="DD1750" t="inlineStr">
        <is>
          <t>y_r_499</t>
        </is>
      </c>
      <c r="DE1750" t="inlineStr">
        <is>
          <t>y_r_501</t>
        </is>
      </c>
      <c r="DF1750" t="inlineStr">
        <is>
          <t>y_r_51</t>
        </is>
      </c>
      <c r="DG1750" t="inlineStr">
        <is>
          <t>y_r_512</t>
        </is>
      </c>
      <c r="DH1750" t="inlineStr">
        <is>
          <t>y_r_521</t>
        </is>
      </c>
      <c r="DI1750" t="inlineStr">
        <is>
          <t>y_r_522</t>
        </is>
      </c>
      <c r="DJ1750" t="inlineStr">
        <is>
          <t>y_r_524</t>
        </is>
      </c>
      <c r="DK1750" t="inlineStr">
        <is>
          <t>y_r_528</t>
        </is>
      </c>
      <c r="DL1750" t="inlineStr">
        <is>
          <t>y_r_540</t>
        </is>
      </c>
      <c r="DM1750" t="inlineStr">
        <is>
          <t>y_r_542</t>
        </is>
      </c>
      <c r="DN1750" t="inlineStr">
        <is>
          <t>y_r_545</t>
        </is>
      </c>
      <c r="DO1750" t="inlineStr">
        <is>
          <t>y_r_560</t>
        </is>
      </c>
      <c r="DP1750" t="inlineStr">
        <is>
          <t>y_r_583</t>
        </is>
      </c>
      <c r="DQ1750" t="inlineStr">
        <is>
          <t>y_r_585</t>
        </is>
      </c>
      <c r="DR1750" t="inlineStr">
        <is>
          <t>y_r_597</t>
        </is>
      </c>
      <c r="DS1750" t="inlineStr">
        <is>
          <t>y_r_604</t>
        </is>
      </c>
      <c r="DT1750" t="inlineStr">
        <is>
          <t>y_r_605</t>
        </is>
      </c>
      <c r="DU1750" t="inlineStr">
        <is>
          <t>y_r_610</t>
        </is>
      </c>
      <c r="DV1750" t="inlineStr">
        <is>
          <t>y_r_611</t>
        </is>
      </c>
      <c r="DW1750" t="inlineStr">
        <is>
          <t>y_r_622</t>
        </is>
      </c>
      <c r="DX1750" t="inlineStr">
        <is>
          <t>y_r_63</t>
        </is>
      </c>
      <c r="DY1750" t="inlineStr">
        <is>
          <t>y_r_630</t>
        </is>
      </c>
      <c r="DZ1750" t="inlineStr">
        <is>
          <t>y_r_632</t>
        </is>
      </c>
      <c r="EA1750" t="inlineStr">
        <is>
          <t>y_r_634</t>
        </is>
      </c>
      <c r="EB1750" t="inlineStr">
        <is>
          <t>y_r_637</t>
        </is>
      </c>
      <c r="EC1750" t="inlineStr">
        <is>
          <t>y_r_644</t>
        </is>
      </c>
      <c r="ED1750" t="inlineStr">
        <is>
          <t>y_r_645</t>
        </is>
      </c>
      <c r="EE1750" t="inlineStr">
        <is>
          <t>y_r_647</t>
        </is>
      </c>
      <c r="EF1750" t="inlineStr">
        <is>
          <t>y_r_648</t>
        </is>
      </c>
      <c r="EG1750" t="inlineStr">
        <is>
          <t>y_r_650</t>
        </is>
      </c>
      <c r="EH1750" t="inlineStr">
        <is>
          <t>y_r_654</t>
        </is>
      </c>
      <c r="EI1750" t="inlineStr">
        <is>
          <t>y_r_663</t>
        </is>
      </c>
      <c r="EJ1750" t="inlineStr">
        <is>
          <t>y_r_671</t>
        </is>
      </c>
      <c r="EK1750" t="inlineStr">
        <is>
          <t>y_r_681</t>
        </is>
      </c>
      <c r="EL1750" t="inlineStr">
        <is>
          <t>y_r_682</t>
        </is>
      </c>
      <c r="EM1750" t="inlineStr">
        <is>
          <t>y_r_687</t>
        </is>
      </c>
      <c r="EN1750" t="inlineStr">
        <is>
          <t>y_r_695</t>
        </is>
      </c>
      <c r="EO1750" t="inlineStr">
        <is>
          <t>y_r_702</t>
        </is>
      </c>
      <c r="EP1750" t="inlineStr">
        <is>
          <t>y_r_706</t>
        </is>
      </c>
      <c r="EQ1750" t="inlineStr">
        <is>
          <t>y_r_709</t>
        </is>
      </c>
      <c r="ER1750" t="inlineStr">
        <is>
          <t>y_r_710</t>
        </is>
      </c>
      <c r="ES1750" t="inlineStr">
        <is>
          <t>y_r_716</t>
        </is>
      </c>
      <c r="ET1750" t="inlineStr">
        <is>
          <t>y_r_722</t>
        </is>
      </c>
      <c r="EU1750" t="inlineStr">
        <is>
          <t>y_r_723</t>
        </is>
      </c>
      <c r="EV1750" t="inlineStr">
        <is>
          <t>y_r_730</t>
        </is>
      </c>
      <c r="EW1750" t="inlineStr">
        <is>
          <t>y_r_732</t>
        </is>
      </c>
      <c r="EX1750" t="inlineStr">
        <is>
          <t>y_r_736</t>
        </is>
      </c>
      <c r="EY1750" t="inlineStr">
        <is>
          <t>y_r_737</t>
        </is>
      </c>
      <c r="EZ1750" t="inlineStr">
        <is>
          <t>y_r_741</t>
        </is>
      </c>
      <c r="FA1750" t="inlineStr">
        <is>
          <t>y_r_746</t>
        </is>
      </c>
      <c r="FB1750" t="inlineStr">
        <is>
          <t>y_r_759</t>
        </is>
      </c>
      <c r="FC1750" t="inlineStr">
        <is>
          <t>y_r_77</t>
        </is>
      </c>
      <c r="FD1750" t="inlineStr">
        <is>
          <t>y_r_771</t>
        </is>
      </c>
      <c r="FE1750" t="inlineStr">
        <is>
          <t>y_r_772</t>
        </is>
      </c>
      <c r="FF1750" t="inlineStr">
        <is>
          <t>y_r_776</t>
        </is>
      </c>
      <c r="FG1750" t="inlineStr">
        <is>
          <t>y_r_778</t>
        </is>
      </c>
      <c r="FH1750" t="inlineStr">
        <is>
          <t>y_r_792</t>
        </is>
      </c>
      <c r="FI1750" t="inlineStr">
        <is>
          <t>y_r_800</t>
        </is>
      </c>
      <c r="FJ1750" t="inlineStr">
        <is>
          <t>y_r_804</t>
        </is>
      </c>
      <c r="FK1750" t="inlineStr">
        <is>
          <t>y_r_808</t>
        </is>
      </c>
      <c r="FL1750" t="inlineStr">
        <is>
          <t>y_r_810</t>
        </is>
      </c>
      <c r="FM1750" t="inlineStr">
        <is>
          <t>y_r_811</t>
        </is>
      </c>
      <c r="FN1750" t="inlineStr">
        <is>
          <t>y_r_817</t>
        </is>
      </c>
      <c r="FO1750" t="inlineStr">
        <is>
          <t>y_r_820</t>
        </is>
      </c>
      <c r="FP1750" t="inlineStr">
        <is>
          <t>y_r_823</t>
        </is>
      </c>
      <c r="FQ1750" t="inlineStr">
        <is>
          <t>y_r_831</t>
        </is>
      </c>
      <c r="FR1750" t="inlineStr">
        <is>
          <t>y_r_834</t>
        </is>
      </c>
      <c r="FS1750" t="inlineStr">
        <is>
          <t>y_r_835</t>
        </is>
      </c>
      <c r="FT1750" t="inlineStr">
        <is>
          <t>y_r_840</t>
        </is>
      </c>
      <c r="FU1750" t="inlineStr">
        <is>
          <t>y_r_852</t>
        </is>
      </c>
      <c r="FV1750" t="inlineStr">
        <is>
          <t>y_r_86</t>
        </is>
      </c>
      <c r="FW1750" t="inlineStr">
        <is>
          <t>y_r_861</t>
        </is>
      </c>
      <c r="FX1750" t="inlineStr">
        <is>
          <t>y_r_865</t>
        </is>
      </c>
      <c r="FY1750" t="inlineStr">
        <is>
          <t>y_r_87</t>
        </is>
      </c>
      <c r="FZ1750" t="inlineStr">
        <is>
          <t>y_r_891</t>
        </is>
      </c>
      <c r="GA1750" t="inlineStr">
        <is>
          <t>y_r_894</t>
        </is>
      </c>
      <c r="GB1750" t="inlineStr">
        <is>
          <t>y_r_901</t>
        </is>
      </c>
      <c r="GC1750" t="inlineStr">
        <is>
          <t>y_r_906</t>
        </is>
      </c>
      <c r="GD1750" t="inlineStr">
        <is>
          <t>y_r_911</t>
        </is>
      </c>
      <c r="GE1750" t="inlineStr">
        <is>
          <t>y_r_914</t>
        </is>
      </c>
      <c r="GF1750" t="inlineStr">
        <is>
          <t>y_r_93</t>
        </is>
      </c>
      <c r="GG1750" t="inlineStr">
        <is>
          <t>y_r_932</t>
        </is>
      </c>
      <c r="GH1750" t="inlineStr">
        <is>
          <t>y_r_933</t>
        </is>
      </c>
      <c r="GI1750" t="inlineStr">
        <is>
          <t>y_r_938</t>
        </is>
      </c>
      <c r="GJ1750" t="inlineStr">
        <is>
          <t>y_r_939</t>
        </is>
      </c>
      <c r="GK1750" t="inlineStr">
        <is>
          <t>y_r_94</t>
        </is>
      </c>
      <c r="GL1750" t="inlineStr">
        <is>
          <t>y_r_941</t>
        </is>
      </c>
      <c r="GM1750" t="inlineStr">
        <is>
          <t>y_r_948</t>
        </is>
      </c>
      <c r="GN1750" t="inlineStr">
        <is>
          <t>y_r_949</t>
        </is>
      </c>
      <c r="GO1750" t="inlineStr">
        <is>
          <t>y_r_953</t>
        </is>
      </c>
      <c r="GP1750" t="inlineStr">
        <is>
          <t>y_r_954</t>
        </is>
      </c>
      <c r="GQ1750" t="inlineStr">
        <is>
          <t>y_r_958</t>
        </is>
      </c>
      <c r="GR1750" t="inlineStr">
        <is>
          <t>y_r_97</t>
        </is>
      </c>
      <c r="GS1750" t="inlineStr">
        <is>
          <t>y_r_973</t>
        </is>
      </c>
      <c r="GT1750" t="inlineStr">
        <is>
          <t>y_r_974</t>
        </is>
      </c>
      <c r="GU1750" t="inlineStr">
        <is>
          <t>y_r_99</t>
        </is>
      </c>
      <c r="GV1750" t="inlineStr">
        <is>
          <t>y_r_998</t>
        </is>
      </c>
      <c r="GW1750" t="inlineStr">
        <is>
          <t>y_r_999</t>
        </is>
      </c>
    </row>
    <row r="1751">
      <c r="A1751" s="9" t="n">
        <v>1000</v>
      </c>
      <c r="B1751" s="9" t="n">
        <v>20</v>
      </c>
      <c r="C1751" s="9" t="n">
        <v>0.5</v>
      </c>
      <c r="D1751" s="9" t="inlineStr">
        <is>
          <t>WS</t>
        </is>
      </c>
      <c r="E1751" s="9" t="inlineStr">
        <is>
          <t>test_files/WS/1000/441.txt</t>
        </is>
      </c>
      <c r="F1751" s="9" t="inlineStr">
        <is>
          <t>-</t>
        </is>
      </c>
      <c r="G1751" s="9" t="n">
        <v>77</v>
      </c>
      <c r="H1751" s="9" t="inlineStr">
        <is>
          <t>-</t>
        </is>
      </c>
      <c r="I1751" s="9" t="n">
        <v>84</v>
      </c>
      <c r="J1751" s="9" t="inlineStr">
        <is>
          <t>-</t>
        </is>
      </c>
      <c r="K1751" s="9" t="inlineStr">
        <is>
          <t>-</t>
        </is>
      </c>
      <c r="L1751" s="9" t="n">
        <v>84</v>
      </c>
      <c r="M1751" s="10" t="inlineStr">
        <is>
          <t>-</t>
        </is>
      </c>
      <c r="N1751" s="10" t="inlineStr">
        <is>
          <t>-</t>
        </is>
      </c>
      <c r="O1751" s="11" t="inlineStr">
        <is>
          <t>x_0</t>
        </is>
      </c>
      <c r="P1751" t="inlineStr">
        <is>
          <t>x_1</t>
        </is>
      </c>
      <c r="Q1751" t="inlineStr">
        <is>
          <t>x_13</t>
        </is>
      </c>
      <c r="R1751" t="inlineStr">
        <is>
          <t>x_16</t>
        </is>
      </c>
      <c r="S1751" t="inlineStr">
        <is>
          <t>x_19</t>
        </is>
      </c>
      <c r="T1751" t="inlineStr">
        <is>
          <t>x_2</t>
        </is>
      </c>
      <c r="U1751" s="5" t="inlineStr">
        <is>
          <t>x_20</t>
        </is>
      </c>
      <c r="V1751" t="inlineStr">
        <is>
          <t>x_27</t>
        </is>
      </c>
      <c r="W1751" t="inlineStr">
        <is>
          <t>x_28</t>
        </is>
      </c>
      <c r="X1751" t="inlineStr">
        <is>
          <t>x_30</t>
        </is>
      </c>
      <c r="Y1751" t="inlineStr">
        <is>
          <t>x_35</t>
        </is>
      </c>
      <c r="Z1751" t="inlineStr">
        <is>
          <t>x_41</t>
        </is>
      </c>
      <c r="AA1751" t="inlineStr">
        <is>
          <t>x_51</t>
        </is>
      </c>
      <c r="AB1751" t="inlineStr">
        <is>
          <t>x_54</t>
        </is>
      </c>
      <c r="AC1751" t="inlineStr">
        <is>
          <t>x_6</t>
        </is>
      </c>
      <c r="AD1751" t="inlineStr">
        <is>
          <t>x_66</t>
        </is>
      </c>
      <c r="AE1751" t="inlineStr">
        <is>
          <t>x_7</t>
        </is>
      </c>
      <c r="AF1751" t="inlineStr">
        <is>
          <t>x_72</t>
        </is>
      </c>
      <c r="AG1751" t="inlineStr">
        <is>
          <t>x_8</t>
        </is>
      </c>
      <c r="AH1751" t="inlineStr">
        <is>
          <t>y_r_10</t>
        </is>
      </c>
      <c r="AI1751" t="inlineStr">
        <is>
          <t>y_r_113</t>
        </is>
      </c>
      <c r="AJ1751" t="inlineStr">
        <is>
          <t>y_r_114</t>
        </is>
      </c>
      <c r="AK1751" t="inlineStr">
        <is>
          <t>y_r_131</t>
        </is>
      </c>
      <c r="AL1751" t="inlineStr">
        <is>
          <t>y_r_132</t>
        </is>
      </c>
      <c r="AM1751" t="inlineStr">
        <is>
          <t>y_r_133</t>
        </is>
      </c>
      <c r="AN1751" t="inlineStr">
        <is>
          <t>y_r_162</t>
        </is>
      </c>
      <c r="AO1751" t="inlineStr">
        <is>
          <t>y_r_163</t>
        </is>
      </c>
      <c r="AP1751" t="inlineStr">
        <is>
          <t>y_r_170</t>
        </is>
      </c>
      <c r="AQ1751" t="inlineStr">
        <is>
          <t>y_r_171</t>
        </is>
      </c>
      <c r="AR1751" t="inlineStr">
        <is>
          <t>y_r_176</t>
        </is>
      </c>
      <c r="AS1751" t="inlineStr">
        <is>
          <t>y_r_180</t>
        </is>
      </c>
      <c r="AT1751" t="inlineStr">
        <is>
          <t>y_r_183</t>
        </is>
      </c>
      <c r="AU1751" t="inlineStr">
        <is>
          <t>y_r_187</t>
        </is>
      </c>
      <c r="AV1751" t="inlineStr">
        <is>
          <t>y_r_198</t>
        </is>
      </c>
      <c r="AW1751" t="inlineStr">
        <is>
          <t>y_r_203</t>
        </is>
      </c>
      <c r="AX1751" t="inlineStr">
        <is>
          <t>y_r_232</t>
        </is>
      </c>
      <c r="AY1751" t="inlineStr">
        <is>
          <t>y_r_238</t>
        </is>
      </c>
      <c r="AZ1751" t="inlineStr">
        <is>
          <t>y_r_241</t>
        </is>
      </c>
      <c r="BA1751" t="inlineStr">
        <is>
          <t>y_r_243</t>
        </is>
      </c>
      <c r="BB1751" t="inlineStr">
        <is>
          <t>y_r_247</t>
        </is>
      </c>
      <c r="BC1751" t="inlineStr">
        <is>
          <t>y_r_257</t>
        </is>
      </c>
      <c r="BD1751" t="inlineStr">
        <is>
          <t>y_r_261</t>
        </is>
      </c>
      <c r="BE1751" t="inlineStr">
        <is>
          <t>y_r_262</t>
        </is>
      </c>
      <c r="BF1751" t="inlineStr">
        <is>
          <t>y_r_271</t>
        </is>
      </c>
      <c r="BG1751" t="inlineStr">
        <is>
          <t>y_r_272</t>
        </is>
      </c>
      <c r="BH1751" t="inlineStr">
        <is>
          <t>y_r_274</t>
        </is>
      </c>
      <c r="BI1751" t="inlineStr">
        <is>
          <t>y_r_276</t>
        </is>
      </c>
      <c r="BJ1751" t="inlineStr">
        <is>
          <t>y_r_28</t>
        </is>
      </c>
      <c r="BK1751" t="inlineStr">
        <is>
          <t>y_r_289</t>
        </is>
      </c>
      <c r="BL1751" t="inlineStr">
        <is>
          <t>y_r_303</t>
        </is>
      </c>
      <c r="BM1751" t="inlineStr">
        <is>
          <t>y_r_323</t>
        </is>
      </c>
      <c r="BN1751" t="inlineStr">
        <is>
          <t>y_r_325</t>
        </is>
      </c>
      <c r="BO1751" t="inlineStr">
        <is>
          <t>y_r_335</t>
        </is>
      </c>
      <c r="BP1751" t="inlineStr">
        <is>
          <t>y_r_351</t>
        </is>
      </c>
      <c r="BQ1751" t="inlineStr">
        <is>
          <t>y_r_368</t>
        </is>
      </c>
      <c r="BR1751" t="inlineStr">
        <is>
          <t>y_r_372</t>
        </is>
      </c>
      <c r="BS1751" t="inlineStr">
        <is>
          <t>y_r_375</t>
        </is>
      </c>
      <c r="BT1751" t="inlineStr">
        <is>
          <t>y_r_378</t>
        </is>
      </c>
      <c r="BU1751" t="inlineStr">
        <is>
          <t>y_r_379</t>
        </is>
      </c>
      <c r="BV1751" t="inlineStr">
        <is>
          <t>y_r_38</t>
        </is>
      </c>
      <c r="BW1751" t="inlineStr">
        <is>
          <t>y_r_389</t>
        </is>
      </c>
      <c r="BX1751" t="inlineStr">
        <is>
          <t>y_r_395</t>
        </is>
      </c>
      <c r="BY1751" t="inlineStr">
        <is>
          <t>y_r_404</t>
        </is>
      </c>
      <c r="BZ1751" t="inlineStr">
        <is>
          <t>y_r_408</t>
        </is>
      </c>
      <c r="CA1751" t="inlineStr">
        <is>
          <t>y_r_409</t>
        </is>
      </c>
      <c r="CB1751" t="inlineStr">
        <is>
          <t>y_r_417</t>
        </is>
      </c>
      <c r="CC1751" t="inlineStr">
        <is>
          <t>y_r_434</t>
        </is>
      </c>
      <c r="CD1751" t="inlineStr">
        <is>
          <t>y_r_437</t>
        </is>
      </c>
      <c r="CE1751" t="inlineStr">
        <is>
          <t>y_r_438</t>
        </is>
      </c>
      <c r="CF1751" t="inlineStr">
        <is>
          <t>y_r_44</t>
        </is>
      </c>
      <c r="CG1751" t="inlineStr">
        <is>
          <t>y_r_443</t>
        </is>
      </c>
      <c r="CH1751" t="inlineStr">
        <is>
          <t>y_r_448</t>
        </is>
      </c>
      <c r="CI1751" t="inlineStr">
        <is>
          <t>y_r_45</t>
        </is>
      </c>
      <c r="CJ1751" t="inlineStr">
        <is>
          <t>y_r_476</t>
        </is>
      </c>
      <c r="CK1751" t="inlineStr">
        <is>
          <t>y_r_479</t>
        </is>
      </c>
      <c r="CL1751" t="inlineStr">
        <is>
          <t>y_r_48</t>
        </is>
      </c>
      <c r="CM1751" t="inlineStr">
        <is>
          <t>y_r_498</t>
        </is>
      </c>
      <c r="CN1751" t="inlineStr">
        <is>
          <t>y_r_507</t>
        </is>
      </c>
      <c r="CO1751" t="inlineStr">
        <is>
          <t>y_r_51</t>
        </is>
      </c>
      <c r="CP1751" t="inlineStr">
        <is>
          <t>y_r_510</t>
        </is>
      </c>
      <c r="CQ1751" t="inlineStr">
        <is>
          <t>y_r_517</t>
        </is>
      </c>
      <c r="CR1751" t="inlineStr">
        <is>
          <t>y_r_519</t>
        </is>
      </c>
      <c r="CS1751" t="inlineStr">
        <is>
          <t>y_r_530</t>
        </is>
      </c>
      <c r="CT1751" t="inlineStr">
        <is>
          <t>y_r_531</t>
        </is>
      </c>
      <c r="CU1751" t="inlineStr">
        <is>
          <t>y_r_537</t>
        </is>
      </c>
      <c r="CV1751" t="inlineStr">
        <is>
          <t>y_r_538</t>
        </is>
      </c>
      <c r="CW1751" t="inlineStr">
        <is>
          <t>y_r_541</t>
        </is>
      </c>
      <c r="CX1751" t="inlineStr">
        <is>
          <t>y_r_543</t>
        </is>
      </c>
      <c r="CY1751" t="inlineStr">
        <is>
          <t>y_r_545</t>
        </is>
      </c>
      <c r="CZ1751" t="inlineStr">
        <is>
          <t>y_r_556</t>
        </is>
      </c>
      <c r="DA1751" t="inlineStr">
        <is>
          <t>y_r_557</t>
        </is>
      </c>
      <c r="DB1751" t="inlineStr">
        <is>
          <t>y_r_568</t>
        </is>
      </c>
      <c r="DC1751" t="inlineStr">
        <is>
          <t>y_r_570</t>
        </is>
      </c>
      <c r="DD1751" t="inlineStr">
        <is>
          <t>y_r_573</t>
        </is>
      </c>
      <c r="DE1751" t="inlineStr">
        <is>
          <t>y_r_576</t>
        </is>
      </c>
      <c r="DF1751" t="inlineStr">
        <is>
          <t>y_r_58</t>
        </is>
      </c>
      <c r="DG1751" t="inlineStr">
        <is>
          <t>y_r_584</t>
        </is>
      </c>
      <c r="DH1751" t="inlineStr">
        <is>
          <t>y_r_589</t>
        </is>
      </c>
      <c r="DI1751" t="inlineStr">
        <is>
          <t>y_r_590</t>
        </is>
      </c>
      <c r="DJ1751" t="inlineStr">
        <is>
          <t>y_r_593</t>
        </is>
      </c>
      <c r="DK1751" t="inlineStr">
        <is>
          <t>y_r_603</t>
        </is>
      </c>
      <c r="DL1751" t="inlineStr">
        <is>
          <t>y_r_616</t>
        </is>
      </c>
      <c r="DM1751" t="inlineStr">
        <is>
          <t>y_r_625</t>
        </is>
      </c>
      <c r="DN1751" t="inlineStr">
        <is>
          <t>y_r_628</t>
        </is>
      </c>
      <c r="DO1751" t="inlineStr">
        <is>
          <t>y_r_636</t>
        </is>
      </c>
      <c r="DP1751" t="inlineStr">
        <is>
          <t>y_r_637</t>
        </is>
      </c>
      <c r="DQ1751" t="inlineStr">
        <is>
          <t>y_r_655</t>
        </is>
      </c>
      <c r="DR1751" t="inlineStr">
        <is>
          <t>y_r_665</t>
        </is>
      </c>
      <c r="DS1751" t="inlineStr">
        <is>
          <t>y_r_669</t>
        </is>
      </c>
      <c r="DT1751" t="inlineStr">
        <is>
          <t>y_r_68</t>
        </is>
      </c>
      <c r="DU1751" t="inlineStr">
        <is>
          <t>y_r_690</t>
        </is>
      </c>
      <c r="DV1751" t="inlineStr">
        <is>
          <t>y_r_7</t>
        </is>
      </c>
      <c r="DW1751" t="inlineStr">
        <is>
          <t>y_r_700</t>
        </is>
      </c>
      <c r="DX1751" t="inlineStr">
        <is>
          <t>y_r_703</t>
        </is>
      </c>
      <c r="DY1751" t="inlineStr">
        <is>
          <t>y_r_71</t>
        </is>
      </c>
      <c r="DZ1751" t="inlineStr">
        <is>
          <t>y_r_713</t>
        </is>
      </c>
      <c r="EA1751" t="inlineStr">
        <is>
          <t>y_r_716</t>
        </is>
      </c>
      <c r="EB1751" t="inlineStr">
        <is>
          <t>y_r_725</t>
        </is>
      </c>
      <c r="EC1751" t="inlineStr">
        <is>
          <t>y_r_728</t>
        </is>
      </c>
      <c r="ED1751" t="inlineStr">
        <is>
          <t>y_r_729</t>
        </is>
      </c>
      <c r="EE1751" t="inlineStr">
        <is>
          <t>y_r_74</t>
        </is>
      </c>
      <c r="EF1751" t="inlineStr">
        <is>
          <t>y_r_745</t>
        </is>
      </c>
      <c r="EG1751" t="inlineStr">
        <is>
          <t>y_r_746</t>
        </is>
      </c>
      <c r="EH1751" t="inlineStr">
        <is>
          <t>y_r_748</t>
        </is>
      </c>
      <c r="EI1751" t="inlineStr">
        <is>
          <t>y_r_75</t>
        </is>
      </c>
      <c r="EJ1751" t="inlineStr">
        <is>
          <t>y_r_759</t>
        </is>
      </c>
      <c r="EK1751" t="inlineStr">
        <is>
          <t>y_r_763</t>
        </is>
      </c>
      <c r="EL1751" t="inlineStr">
        <is>
          <t>y_r_766</t>
        </is>
      </c>
      <c r="EM1751" t="inlineStr">
        <is>
          <t>y_r_77</t>
        </is>
      </c>
      <c r="EN1751" t="inlineStr">
        <is>
          <t>y_r_80</t>
        </is>
      </c>
      <c r="EO1751" t="inlineStr">
        <is>
          <t>y_r_806</t>
        </is>
      </c>
      <c r="EP1751" t="inlineStr">
        <is>
          <t>y_r_807</t>
        </is>
      </c>
      <c r="EQ1751" t="inlineStr">
        <is>
          <t>y_r_812</t>
        </is>
      </c>
      <c r="ER1751" t="inlineStr">
        <is>
          <t>y_r_822</t>
        </is>
      </c>
      <c r="ES1751" t="inlineStr">
        <is>
          <t>y_r_830</t>
        </is>
      </c>
      <c r="ET1751" t="inlineStr">
        <is>
          <t>y_r_831</t>
        </is>
      </c>
      <c r="EU1751" t="inlineStr">
        <is>
          <t>y_r_835</t>
        </is>
      </c>
      <c r="EV1751" t="inlineStr">
        <is>
          <t>y_r_840</t>
        </is>
      </c>
      <c r="EW1751" t="inlineStr">
        <is>
          <t>y_r_845</t>
        </is>
      </c>
      <c r="EX1751" t="inlineStr">
        <is>
          <t>y_r_864</t>
        </is>
      </c>
      <c r="EY1751" t="inlineStr">
        <is>
          <t>y_r_865</t>
        </is>
      </c>
      <c r="EZ1751" t="inlineStr">
        <is>
          <t>y_r_87</t>
        </is>
      </c>
      <c r="FA1751" t="inlineStr">
        <is>
          <t>y_r_871</t>
        </is>
      </c>
      <c r="FB1751" t="inlineStr">
        <is>
          <t>y_r_873</t>
        </is>
      </c>
      <c r="FC1751" t="inlineStr">
        <is>
          <t>y_r_879</t>
        </is>
      </c>
      <c r="FD1751" t="inlineStr">
        <is>
          <t>y_r_9</t>
        </is>
      </c>
      <c r="FE1751" t="inlineStr">
        <is>
          <t>y_r_908</t>
        </is>
      </c>
      <c r="FF1751" t="inlineStr">
        <is>
          <t>y_r_94</t>
        </is>
      </c>
      <c r="FG1751" t="inlineStr">
        <is>
          <t>y_r_948</t>
        </is>
      </c>
      <c r="FH1751" t="inlineStr">
        <is>
          <t>y_r_96</t>
        </is>
      </c>
      <c r="FI1751" t="inlineStr">
        <is>
          <t>y_r_979</t>
        </is>
      </c>
      <c r="FJ1751" t="inlineStr">
        <is>
          <t>y_r_980</t>
        </is>
      </c>
      <c r="FK1751" t="inlineStr">
        <is>
          <t>y_r_985</t>
        </is>
      </c>
      <c r="FL1751" t="inlineStr">
        <is>
          <t>y_r_986</t>
        </is>
      </c>
      <c r="FM1751" t="inlineStr">
        <is>
          <t>y_r_994</t>
        </is>
      </c>
      <c r="FN1751" t="inlineStr">
        <is>
          <t>y_r_995</t>
        </is>
      </c>
      <c r="FO1751" t="inlineStr">
        <is>
          <t>y_r_997</t>
        </is>
      </c>
    </row>
    <row r="1752">
      <c r="A1752" s="9" t="n">
        <v>1000</v>
      </c>
      <c r="B1752" s="9" t="n">
        <v>20</v>
      </c>
      <c r="C1752" s="9" t="n">
        <v>0.5</v>
      </c>
      <c r="D1752" s="9" t="inlineStr">
        <is>
          <t>WS</t>
        </is>
      </c>
      <c r="E1752" s="9" t="inlineStr">
        <is>
          <t>test_files/WS/1000/444.txt</t>
        </is>
      </c>
      <c r="F1752" s="9" t="inlineStr">
        <is>
          <t>-</t>
        </is>
      </c>
      <c r="G1752" s="9" t="n">
        <v>75</v>
      </c>
      <c r="H1752" s="9" t="inlineStr">
        <is>
          <t>-</t>
        </is>
      </c>
      <c r="I1752" s="9" t="n">
        <v>79</v>
      </c>
      <c r="J1752" s="9" t="inlineStr">
        <is>
          <t>-</t>
        </is>
      </c>
      <c r="K1752" s="9" t="inlineStr">
        <is>
          <t>-</t>
        </is>
      </c>
      <c r="L1752" s="9" t="n">
        <v>79</v>
      </c>
      <c r="M1752" s="10" t="inlineStr">
        <is>
          <t>-</t>
        </is>
      </c>
      <c r="N1752" s="10" t="inlineStr">
        <is>
          <t>-</t>
        </is>
      </c>
      <c r="O1752" s="11" t="inlineStr">
        <is>
          <t>x_0</t>
        </is>
      </c>
      <c r="P1752" t="inlineStr">
        <is>
          <t>x_12</t>
        </is>
      </c>
      <c r="Q1752" t="inlineStr">
        <is>
          <t>x_18</t>
        </is>
      </c>
      <c r="R1752" t="inlineStr">
        <is>
          <t>x_19</t>
        </is>
      </c>
      <c r="S1752" t="inlineStr">
        <is>
          <t>x_20</t>
        </is>
      </c>
      <c r="T1752" t="inlineStr">
        <is>
          <t>x_29</t>
        </is>
      </c>
      <c r="U1752" s="5" t="inlineStr">
        <is>
          <t>x_3</t>
        </is>
      </c>
      <c r="V1752" t="inlineStr">
        <is>
          <t>x_31</t>
        </is>
      </c>
      <c r="W1752" t="inlineStr">
        <is>
          <t>x_32</t>
        </is>
      </c>
      <c r="X1752" t="inlineStr">
        <is>
          <t>x_34</t>
        </is>
      </c>
      <c r="Y1752" t="inlineStr">
        <is>
          <t>x_41</t>
        </is>
      </c>
      <c r="Z1752" t="inlineStr">
        <is>
          <t>x_43</t>
        </is>
      </c>
      <c r="AA1752" t="inlineStr">
        <is>
          <t>x_46</t>
        </is>
      </c>
      <c r="AB1752" t="inlineStr">
        <is>
          <t>x_47</t>
        </is>
      </c>
      <c r="AC1752" t="inlineStr">
        <is>
          <t>x_51</t>
        </is>
      </c>
      <c r="AD1752" t="inlineStr">
        <is>
          <t>x_52</t>
        </is>
      </c>
      <c r="AE1752" t="inlineStr">
        <is>
          <t>x_60</t>
        </is>
      </c>
      <c r="AF1752" t="inlineStr">
        <is>
          <t>x_64</t>
        </is>
      </c>
      <c r="AG1752" t="inlineStr">
        <is>
          <t>x_66</t>
        </is>
      </c>
      <c r="AH1752" t="inlineStr">
        <is>
          <t>x_70</t>
        </is>
      </c>
      <c r="AI1752" t="inlineStr">
        <is>
          <t>y_r_114</t>
        </is>
      </c>
      <c r="AJ1752" t="inlineStr">
        <is>
          <t>y_r_115</t>
        </is>
      </c>
      <c r="AK1752" t="inlineStr">
        <is>
          <t>y_r_12</t>
        </is>
      </c>
      <c r="AL1752" t="inlineStr">
        <is>
          <t>y_r_120</t>
        </is>
      </c>
      <c r="AM1752" t="inlineStr">
        <is>
          <t>y_r_125</t>
        </is>
      </c>
      <c r="AN1752" t="inlineStr">
        <is>
          <t>y_r_134</t>
        </is>
      </c>
      <c r="AO1752" t="inlineStr">
        <is>
          <t>y_r_138</t>
        </is>
      </c>
      <c r="AP1752" t="inlineStr">
        <is>
          <t>y_r_139</t>
        </is>
      </c>
      <c r="AQ1752" t="inlineStr">
        <is>
          <t>y_r_141</t>
        </is>
      </c>
      <c r="AR1752" t="inlineStr">
        <is>
          <t>y_r_142</t>
        </is>
      </c>
      <c r="AS1752" t="inlineStr">
        <is>
          <t>y_r_145</t>
        </is>
      </c>
      <c r="AT1752" t="inlineStr">
        <is>
          <t>y_r_147</t>
        </is>
      </c>
      <c r="AU1752" t="inlineStr">
        <is>
          <t>y_r_149</t>
        </is>
      </c>
      <c r="AV1752" t="inlineStr">
        <is>
          <t>y_r_150</t>
        </is>
      </c>
      <c r="AW1752" t="inlineStr">
        <is>
          <t>y_r_157</t>
        </is>
      </c>
      <c r="AX1752" t="inlineStr">
        <is>
          <t>y_r_16</t>
        </is>
      </c>
      <c r="AY1752" t="inlineStr">
        <is>
          <t>y_r_163</t>
        </is>
      </c>
      <c r="AZ1752" t="inlineStr">
        <is>
          <t>y_r_179</t>
        </is>
      </c>
      <c r="BA1752" t="inlineStr">
        <is>
          <t>y_r_185</t>
        </is>
      </c>
      <c r="BB1752" t="inlineStr">
        <is>
          <t>y_r_215</t>
        </is>
      </c>
      <c r="BC1752" t="inlineStr">
        <is>
          <t>y_r_232</t>
        </is>
      </c>
      <c r="BD1752" t="inlineStr">
        <is>
          <t>y_r_233</t>
        </is>
      </c>
      <c r="BE1752" t="inlineStr">
        <is>
          <t>y_r_247</t>
        </is>
      </c>
      <c r="BF1752" t="inlineStr">
        <is>
          <t>y_r_248</t>
        </is>
      </c>
      <c r="BG1752" t="inlineStr">
        <is>
          <t>y_r_253</t>
        </is>
      </c>
      <c r="BH1752" t="inlineStr">
        <is>
          <t>y_r_259</t>
        </is>
      </c>
      <c r="BI1752" t="inlineStr">
        <is>
          <t>y_r_280</t>
        </is>
      </c>
      <c r="BJ1752" t="inlineStr">
        <is>
          <t>y_r_285</t>
        </is>
      </c>
      <c r="BK1752" t="inlineStr">
        <is>
          <t>y_r_286</t>
        </is>
      </c>
      <c r="BL1752" t="inlineStr">
        <is>
          <t>y_r_290</t>
        </is>
      </c>
      <c r="BM1752" t="inlineStr">
        <is>
          <t>y_r_291</t>
        </is>
      </c>
      <c r="BN1752" t="inlineStr">
        <is>
          <t>y_r_325</t>
        </is>
      </c>
      <c r="BO1752" t="inlineStr">
        <is>
          <t>y_r_353</t>
        </is>
      </c>
      <c r="BP1752" t="inlineStr">
        <is>
          <t>y_r_359</t>
        </is>
      </c>
      <c r="BQ1752" t="inlineStr">
        <is>
          <t>y_r_366</t>
        </is>
      </c>
      <c r="BR1752" t="inlineStr">
        <is>
          <t>y_r_381</t>
        </is>
      </c>
      <c r="BS1752" t="inlineStr">
        <is>
          <t>y_r_389</t>
        </is>
      </c>
      <c r="BT1752" t="inlineStr">
        <is>
          <t>y_r_391</t>
        </is>
      </c>
      <c r="BU1752" t="inlineStr">
        <is>
          <t>y_r_400</t>
        </is>
      </c>
      <c r="BV1752" t="inlineStr">
        <is>
          <t>y_r_401</t>
        </is>
      </c>
      <c r="BW1752" t="inlineStr">
        <is>
          <t>y_r_406</t>
        </is>
      </c>
      <c r="BX1752" t="inlineStr">
        <is>
          <t>y_r_407</t>
        </is>
      </c>
      <c r="BY1752" t="inlineStr">
        <is>
          <t>y_r_41</t>
        </is>
      </c>
      <c r="BZ1752" t="inlineStr">
        <is>
          <t>y_r_410</t>
        </is>
      </c>
      <c r="CA1752" t="inlineStr">
        <is>
          <t>y_r_419</t>
        </is>
      </c>
      <c r="CB1752" t="inlineStr">
        <is>
          <t>y_r_443</t>
        </is>
      </c>
      <c r="CC1752" t="inlineStr">
        <is>
          <t>y_r_454</t>
        </is>
      </c>
      <c r="CD1752" t="inlineStr">
        <is>
          <t>y_r_46</t>
        </is>
      </c>
      <c r="CE1752" t="inlineStr">
        <is>
          <t>y_r_464</t>
        </is>
      </c>
      <c r="CF1752" t="inlineStr">
        <is>
          <t>y_r_479</t>
        </is>
      </c>
      <c r="CG1752" t="inlineStr">
        <is>
          <t>y_r_480</t>
        </is>
      </c>
      <c r="CH1752" t="inlineStr">
        <is>
          <t>y_r_495</t>
        </is>
      </c>
      <c r="CI1752" t="inlineStr">
        <is>
          <t>y_r_496</t>
        </is>
      </c>
      <c r="CJ1752" t="inlineStr">
        <is>
          <t>y_r_499</t>
        </is>
      </c>
      <c r="CK1752" t="inlineStr">
        <is>
          <t>y_r_501</t>
        </is>
      </c>
      <c r="CL1752" t="inlineStr">
        <is>
          <t>y_r_504</t>
        </is>
      </c>
      <c r="CM1752" t="inlineStr">
        <is>
          <t>y_r_508</t>
        </is>
      </c>
      <c r="CN1752" t="inlineStr">
        <is>
          <t>y_r_513</t>
        </is>
      </c>
      <c r="CO1752" t="inlineStr">
        <is>
          <t>y_r_52</t>
        </is>
      </c>
      <c r="CP1752" t="inlineStr">
        <is>
          <t>y_r_521</t>
        </is>
      </c>
      <c r="CQ1752" t="inlineStr">
        <is>
          <t>y_r_522</t>
        </is>
      </c>
      <c r="CR1752" t="inlineStr">
        <is>
          <t>y_r_53</t>
        </is>
      </c>
      <c r="CS1752" t="inlineStr">
        <is>
          <t>y_r_546</t>
        </is>
      </c>
      <c r="CT1752" t="inlineStr">
        <is>
          <t>y_r_551</t>
        </is>
      </c>
      <c r="CU1752" t="inlineStr">
        <is>
          <t>y_r_553</t>
        </is>
      </c>
      <c r="CV1752" t="inlineStr">
        <is>
          <t>y_r_554</t>
        </is>
      </c>
      <c r="CW1752" t="inlineStr">
        <is>
          <t>y_r_574</t>
        </is>
      </c>
      <c r="CX1752" t="inlineStr">
        <is>
          <t>y_r_583</t>
        </is>
      </c>
      <c r="CY1752" t="inlineStr">
        <is>
          <t>y_r_585</t>
        </is>
      </c>
      <c r="CZ1752" t="inlineStr">
        <is>
          <t>y_r_591</t>
        </is>
      </c>
      <c r="DA1752" t="inlineStr">
        <is>
          <t>y_r_592</t>
        </is>
      </c>
      <c r="DB1752" t="inlineStr">
        <is>
          <t>y_r_597</t>
        </is>
      </c>
      <c r="DC1752" t="inlineStr">
        <is>
          <t>y_r_602</t>
        </is>
      </c>
      <c r="DD1752" t="inlineStr">
        <is>
          <t>y_r_62</t>
        </is>
      </c>
      <c r="DE1752" t="inlineStr">
        <is>
          <t>y_r_631</t>
        </is>
      </c>
      <c r="DF1752" t="inlineStr">
        <is>
          <t>y_r_634</t>
        </is>
      </c>
      <c r="DG1752" t="inlineStr">
        <is>
          <t>y_r_649</t>
        </is>
      </c>
      <c r="DH1752" t="inlineStr">
        <is>
          <t>y_r_658</t>
        </is>
      </c>
      <c r="DI1752" t="inlineStr">
        <is>
          <t>y_r_659</t>
        </is>
      </c>
      <c r="DJ1752" t="inlineStr">
        <is>
          <t>y_r_665</t>
        </is>
      </c>
      <c r="DK1752" t="inlineStr">
        <is>
          <t>y_r_669</t>
        </is>
      </c>
      <c r="DL1752" t="inlineStr">
        <is>
          <t>y_r_67</t>
        </is>
      </c>
      <c r="DM1752" t="inlineStr">
        <is>
          <t>y_r_679</t>
        </is>
      </c>
      <c r="DN1752" t="inlineStr">
        <is>
          <t>y_r_680</t>
        </is>
      </c>
      <c r="DO1752" t="inlineStr">
        <is>
          <t>y_r_686</t>
        </is>
      </c>
      <c r="DP1752" t="inlineStr">
        <is>
          <t>y_r_687</t>
        </is>
      </c>
      <c r="DQ1752" t="inlineStr">
        <is>
          <t>y_r_695</t>
        </is>
      </c>
      <c r="DR1752" t="inlineStr">
        <is>
          <t>y_r_698</t>
        </is>
      </c>
      <c r="DS1752" t="inlineStr">
        <is>
          <t>y_r_699</t>
        </is>
      </c>
      <c r="DT1752" t="inlineStr">
        <is>
          <t>y_r_707</t>
        </is>
      </c>
      <c r="DU1752" t="inlineStr">
        <is>
          <t>y_r_718</t>
        </is>
      </c>
      <c r="DV1752" t="inlineStr">
        <is>
          <t>y_r_719</t>
        </is>
      </c>
      <c r="DW1752" t="inlineStr">
        <is>
          <t>y_r_729</t>
        </is>
      </c>
      <c r="DX1752" t="inlineStr">
        <is>
          <t>y_r_75</t>
        </is>
      </c>
      <c r="DY1752" t="inlineStr">
        <is>
          <t>y_r_778</t>
        </is>
      </c>
      <c r="DZ1752" t="inlineStr">
        <is>
          <t>y_r_785</t>
        </is>
      </c>
      <c r="EA1752" t="inlineStr">
        <is>
          <t>y_r_800</t>
        </is>
      </c>
      <c r="EB1752" t="inlineStr">
        <is>
          <t>y_r_803</t>
        </is>
      </c>
      <c r="EC1752" t="inlineStr">
        <is>
          <t>y_r_806</t>
        </is>
      </c>
      <c r="ED1752" t="inlineStr">
        <is>
          <t>y_r_807</t>
        </is>
      </c>
      <c r="EE1752" t="inlineStr">
        <is>
          <t>y_r_810</t>
        </is>
      </c>
      <c r="EF1752" t="inlineStr">
        <is>
          <t>y_r_813</t>
        </is>
      </c>
      <c r="EG1752" t="inlineStr">
        <is>
          <t>y_r_815</t>
        </is>
      </c>
      <c r="EH1752" t="inlineStr">
        <is>
          <t>y_r_820</t>
        </is>
      </c>
      <c r="EI1752" t="inlineStr">
        <is>
          <t>y_r_824</t>
        </is>
      </c>
      <c r="EJ1752" t="inlineStr">
        <is>
          <t>y_r_83</t>
        </is>
      </c>
      <c r="EK1752" t="inlineStr">
        <is>
          <t>y_r_834</t>
        </is>
      </c>
      <c r="EL1752" t="inlineStr">
        <is>
          <t>y_r_843</t>
        </is>
      </c>
      <c r="EM1752" t="inlineStr">
        <is>
          <t>y_r_854</t>
        </is>
      </c>
      <c r="EN1752" t="inlineStr">
        <is>
          <t>y_r_859</t>
        </is>
      </c>
      <c r="EO1752" t="inlineStr">
        <is>
          <t>y_r_864</t>
        </is>
      </c>
      <c r="EP1752" t="inlineStr">
        <is>
          <t>y_r_867</t>
        </is>
      </c>
      <c r="EQ1752" t="inlineStr">
        <is>
          <t>y_r_870</t>
        </is>
      </c>
      <c r="ER1752" t="inlineStr">
        <is>
          <t>y_r_871</t>
        </is>
      </c>
      <c r="ES1752" t="inlineStr">
        <is>
          <t>y_r_877</t>
        </is>
      </c>
      <c r="ET1752" t="inlineStr">
        <is>
          <t>y_r_88</t>
        </is>
      </c>
      <c r="EU1752" t="inlineStr">
        <is>
          <t>y_r_880</t>
        </is>
      </c>
      <c r="EV1752" t="inlineStr">
        <is>
          <t>y_r_89</t>
        </is>
      </c>
      <c r="EW1752" t="inlineStr">
        <is>
          <t>y_r_897</t>
        </is>
      </c>
      <c r="EX1752" t="inlineStr">
        <is>
          <t>y_r_903</t>
        </is>
      </c>
      <c r="EY1752" t="inlineStr">
        <is>
          <t>y_r_904</t>
        </is>
      </c>
      <c r="EZ1752" t="inlineStr">
        <is>
          <t>y_r_907</t>
        </is>
      </c>
      <c r="FA1752" t="inlineStr">
        <is>
          <t>y_r_908</t>
        </is>
      </c>
      <c r="FB1752" t="inlineStr">
        <is>
          <t>y_r_910</t>
        </is>
      </c>
      <c r="FC1752" t="inlineStr">
        <is>
          <t>y_r_911</t>
        </is>
      </c>
      <c r="FD1752" t="inlineStr">
        <is>
          <t>y_r_915</t>
        </is>
      </c>
      <c r="FE1752" t="inlineStr">
        <is>
          <t>y_r_920</t>
        </is>
      </c>
      <c r="FF1752" t="inlineStr">
        <is>
          <t>y_r_921</t>
        </is>
      </c>
      <c r="FG1752" t="inlineStr">
        <is>
          <t>y_r_924</t>
        </is>
      </c>
      <c r="FH1752" t="inlineStr">
        <is>
          <t>y_r_935</t>
        </is>
      </c>
      <c r="FI1752" t="inlineStr">
        <is>
          <t>y_r_941</t>
        </is>
      </c>
      <c r="FJ1752" t="inlineStr">
        <is>
          <t>y_r_956</t>
        </is>
      </c>
      <c r="FK1752" t="inlineStr">
        <is>
          <t>y_r_962</t>
        </is>
      </c>
      <c r="FL1752" t="inlineStr">
        <is>
          <t>y_r_97</t>
        </is>
      </c>
      <c r="FM1752" t="inlineStr">
        <is>
          <t>y_r_970</t>
        </is>
      </c>
      <c r="FN1752" t="inlineStr">
        <is>
          <t>y_r_972</t>
        </is>
      </c>
      <c r="FO1752" t="inlineStr">
        <is>
          <t>y_r_988</t>
        </is>
      </c>
      <c r="FP1752" t="inlineStr">
        <is>
          <t>y_r_999</t>
        </is>
      </c>
    </row>
    <row r="1753">
      <c r="A1753" s="9" t="n">
        <v>1000</v>
      </c>
      <c r="B1753" s="9" t="n">
        <v>20</v>
      </c>
      <c r="C1753" s="9" t="n">
        <v>0.5</v>
      </c>
      <c r="D1753" s="9" t="inlineStr">
        <is>
          <t>WS</t>
        </is>
      </c>
      <c r="E1753" s="9" t="inlineStr">
        <is>
          <t>test_files/WS/1000/447.txt</t>
        </is>
      </c>
      <c r="F1753" s="9" t="inlineStr">
        <is>
          <t>-</t>
        </is>
      </c>
      <c r="G1753" s="9" t="n">
        <v>53</v>
      </c>
      <c r="H1753" s="9" t="inlineStr">
        <is>
          <t>-</t>
        </is>
      </c>
      <c r="I1753" s="9" t="n">
        <v>64</v>
      </c>
      <c r="J1753" s="9" t="inlineStr">
        <is>
          <t>-</t>
        </is>
      </c>
      <c r="K1753" s="9" t="inlineStr">
        <is>
          <t>-</t>
        </is>
      </c>
      <c r="L1753" s="9" t="n">
        <v>64</v>
      </c>
      <c r="M1753" s="10" t="inlineStr">
        <is>
          <t>-</t>
        </is>
      </c>
      <c r="N1753" s="10" t="inlineStr">
        <is>
          <t>-</t>
        </is>
      </c>
      <c r="O1753" s="11" t="inlineStr">
        <is>
          <t>x_0</t>
        </is>
      </c>
      <c r="P1753" t="inlineStr">
        <is>
          <t>x_1</t>
        </is>
      </c>
      <c r="Q1753" t="inlineStr">
        <is>
          <t>x_10</t>
        </is>
      </c>
      <c r="R1753" t="inlineStr">
        <is>
          <t>x_11</t>
        </is>
      </c>
      <c r="S1753" t="inlineStr">
        <is>
          <t>x_19</t>
        </is>
      </c>
      <c r="T1753" t="inlineStr">
        <is>
          <t>x_21</t>
        </is>
      </c>
      <c r="U1753" s="5" t="inlineStr">
        <is>
          <t>x_23</t>
        </is>
      </c>
      <c r="V1753" t="inlineStr">
        <is>
          <t>x_28</t>
        </is>
      </c>
      <c r="W1753" t="inlineStr">
        <is>
          <t>x_31</t>
        </is>
      </c>
      <c r="X1753" t="inlineStr">
        <is>
          <t>x_32</t>
        </is>
      </c>
      <c r="Y1753" t="inlineStr">
        <is>
          <t>x_46</t>
        </is>
      </c>
      <c r="Z1753" t="inlineStr">
        <is>
          <t>x_49</t>
        </is>
      </c>
      <c r="AA1753" t="inlineStr">
        <is>
          <t>x_52</t>
        </is>
      </c>
      <c r="AB1753" t="inlineStr">
        <is>
          <t>x_60</t>
        </is>
      </c>
      <c r="AC1753" t="inlineStr">
        <is>
          <t>x_61</t>
        </is>
      </c>
      <c r="AD1753" t="inlineStr">
        <is>
          <t>x_62</t>
        </is>
      </c>
      <c r="AE1753" t="inlineStr">
        <is>
          <t>x_63</t>
        </is>
      </c>
      <c r="AF1753" t="inlineStr">
        <is>
          <t>x_64</t>
        </is>
      </c>
      <c r="AG1753" t="inlineStr">
        <is>
          <t>x_65</t>
        </is>
      </c>
      <c r="AH1753" t="inlineStr">
        <is>
          <t>x_7</t>
        </is>
      </c>
      <c r="AI1753" t="inlineStr">
        <is>
          <t>y_r_106</t>
        </is>
      </c>
      <c r="AJ1753" t="inlineStr">
        <is>
          <t>y_r_107</t>
        </is>
      </c>
      <c r="AK1753" t="inlineStr">
        <is>
          <t>y_r_108</t>
        </is>
      </c>
      <c r="AL1753" t="inlineStr">
        <is>
          <t>y_r_122</t>
        </is>
      </c>
      <c r="AM1753" t="inlineStr">
        <is>
          <t>y_r_125</t>
        </is>
      </c>
      <c r="AN1753" t="inlineStr">
        <is>
          <t>y_r_146</t>
        </is>
      </c>
      <c r="AO1753" t="inlineStr">
        <is>
          <t>y_r_165</t>
        </is>
      </c>
      <c r="AP1753" t="inlineStr">
        <is>
          <t>y_r_166</t>
        </is>
      </c>
      <c r="AQ1753" t="inlineStr">
        <is>
          <t>y_r_172</t>
        </is>
      </c>
      <c r="AR1753" t="inlineStr">
        <is>
          <t>y_r_173</t>
        </is>
      </c>
      <c r="AS1753" t="inlineStr">
        <is>
          <t>y_r_179</t>
        </is>
      </c>
      <c r="AT1753" t="inlineStr">
        <is>
          <t>y_r_184</t>
        </is>
      </c>
      <c r="AU1753" t="inlineStr">
        <is>
          <t>y_r_186</t>
        </is>
      </c>
      <c r="AV1753" t="inlineStr">
        <is>
          <t>y_r_188</t>
        </is>
      </c>
      <c r="AW1753" t="inlineStr">
        <is>
          <t>y_r_192</t>
        </is>
      </c>
      <c r="AX1753" t="inlineStr">
        <is>
          <t>y_r_196</t>
        </is>
      </c>
      <c r="AY1753" t="inlineStr">
        <is>
          <t>y_r_197</t>
        </is>
      </c>
      <c r="AZ1753" t="inlineStr">
        <is>
          <t>y_r_2</t>
        </is>
      </c>
      <c r="BA1753" t="inlineStr">
        <is>
          <t>y_r_20</t>
        </is>
      </c>
      <c r="BB1753" t="inlineStr">
        <is>
          <t>y_r_211</t>
        </is>
      </c>
      <c r="BC1753" t="inlineStr">
        <is>
          <t>y_r_214</t>
        </is>
      </c>
      <c r="BD1753" t="inlineStr">
        <is>
          <t>y_r_215</t>
        </is>
      </c>
      <c r="BE1753" t="inlineStr">
        <is>
          <t>y_r_224</t>
        </is>
      </c>
      <c r="BF1753" t="inlineStr">
        <is>
          <t>y_r_233</t>
        </is>
      </c>
      <c r="BG1753" t="inlineStr">
        <is>
          <t>y_r_235</t>
        </is>
      </c>
      <c r="BH1753" t="inlineStr">
        <is>
          <t>y_r_243</t>
        </is>
      </c>
      <c r="BI1753" t="inlineStr">
        <is>
          <t>y_r_245</t>
        </is>
      </c>
      <c r="BJ1753" t="inlineStr">
        <is>
          <t>y_r_260</t>
        </is>
      </c>
      <c r="BK1753" t="inlineStr">
        <is>
          <t>y_r_263</t>
        </is>
      </c>
      <c r="BL1753" t="inlineStr">
        <is>
          <t>y_r_281</t>
        </is>
      </c>
      <c r="BM1753" t="inlineStr">
        <is>
          <t>y_r_284</t>
        </is>
      </c>
      <c r="BN1753" t="inlineStr">
        <is>
          <t>y_r_285</t>
        </is>
      </c>
      <c r="BO1753" t="inlineStr">
        <is>
          <t>y_r_288</t>
        </is>
      </c>
      <c r="BP1753" t="inlineStr">
        <is>
          <t>y_r_29</t>
        </is>
      </c>
      <c r="BQ1753" t="inlineStr">
        <is>
          <t>y_r_290</t>
        </is>
      </c>
      <c r="BR1753" t="inlineStr">
        <is>
          <t>y_r_299</t>
        </is>
      </c>
      <c r="BS1753" t="inlineStr">
        <is>
          <t>y_r_300</t>
        </is>
      </c>
      <c r="BT1753" t="inlineStr">
        <is>
          <t>y_r_308</t>
        </is>
      </c>
      <c r="BU1753" t="inlineStr">
        <is>
          <t>y_r_315</t>
        </is>
      </c>
      <c r="BV1753" t="inlineStr">
        <is>
          <t>y_r_32</t>
        </is>
      </c>
      <c r="BW1753" t="inlineStr">
        <is>
          <t>y_r_332</t>
        </is>
      </c>
      <c r="BX1753" t="inlineStr">
        <is>
          <t>y_r_352</t>
        </is>
      </c>
      <c r="BY1753" t="inlineStr">
        <is>
          <t>y_r_357</t>
        </is>
      </c>
      <c r="BZ1753" t="inlineStr">
        <is>
          <t>y_r_360</t>
        </is>
      </c>
      <c r="CA1753" t="inlineStr">
        <is>
          <t>y_r_369</t>
        </is>
      </c>
      <c r="CB1753" t="inlineStr">
        <is>
          <t>y_r_390</t>
        </is>
      </c>
      <c r="CC1753" t="inlineStr">
        <is>
          <t>y_r_391</t>
        </is>
      </c>
      <c r="CD1753" t="inlineStr">
        <is>
          <t>y_r_4</t>
        </is>
      </c>
      <c r="CE1753" t="inlineStr">
        <is>
          <t>y_r_403</t>
        </is>
      </c>
      <c r="CF1753" t="inlineStr">
        <is>
          <t>y_r_415</t>
        </is>
      </c>
      <c r="CG1753" t="inlineStr">
        <is>
          <t>y_r_423</t>
        </is>
      </c>
      <c r="CH1753" t="inlineStr">
        <is>
          <t>y_r_432</t>
        </is>
      </c>
      <c r="CI1753" t="inlineStr">
        <is>
          <t>y_r_439</t>
        </is>
      </c>
      <c r="CJ1753" t="inlineStr">
        <is>
          <t>y_r_44</t>
        </is>
      </c>
      <c r="CK1753" t="inlineStr">
        <is>
          <t>y_r_449</t>
        </is>
      </c>
      <c r="CL1753" t="inlineStr">
        <is>
          <t>y_r_452</t>
        </is>
      </c>
      <c r="CM1753" t="inlineStr">
        <is>
          <t>y_r_47</t>
        </is>
      </c>
      <c r="CN1753" t="inlineStr">
        <is>
          <t>y_r_472</t>
        </is>
      </c>
      <c r="CO1753" t="inlineStr">
        <is>
          <t>y_r_479</t>
        </is>
      </c>
      <c r="CP1753" t="inlineStr">
        <is>
          <t>y_r_48</t>
        </is>
      </c>
      <c r="CQ1753" t="inlineStr">
        <is>
          <t>y_r_484</t>
        </is>
      </c>
      <c r="CR1753" t="inlineStr">
        <is>
          <t>y_r_496</t>
        </is>
      </c>
      <c r="CS1753" t="inlineStr">
        <is>
          <t>y_r_497</t>
        </is>
      </c>
      <c r="CT1753" t="inlineStr">
        <is>
          <t>y_r_5</t>
        </is>
      </c>
      <c r="CU1753" t="inlineStr">
        <is>
          <t>y_r_504</t>
        </is>
      </c>
      <c r="CV1753" t="inlineStr">
        <is>
          <t>y_r_510</t>
        </is>
      </c>
      <c r="CW1753" t="inlineStr">
        <is>
          <t>y_r_513</t>
        </is>
      </c>
      <c r="CX1753" t="inlineStr">
        <is>
          <t>y_r_519</t>
        </is>
      </c>
      <c r="CY1753" t="inlineStr">
        <is>
          <t>y_r_520</t>
        </is>
      </c>
      <c r="CZ1753" t="inlineStr">
        <is>
          <t>y_r_536</t>
        </is>
      </c>
      <c r="DA1753" t="inlineStr">
        <is>
          <t>y_r_538</t>
        </is>
      </c>
      <c r="DB1753" t="inlineStr">
        <is>
          <t>y_r_542</t>
        </is>
      </c>
      <c r="DC1753" t="inlineStr">
        <is>
          <t>y_r_548</t>
        </is>
      </c>
      <c r="DD1753" t="inlineStr">
        <is>
          <t>y_r_549</t>
        </is>
      </c>
      <c r="DE1753" t="inlineStr">
        <is>
          <t>y_r_563</t>
        </is>
      </c>
      <c r="DF1753" t="inlineStr">
        <is>
          <t>y_r_564</t>
        </is>
      </c>
      <c r="DG1753" t="inlineStr">
        <is>
          <t>y_r_587</t>
        </is>
      </c>
      <c r="DH1753" t="inlineStr">
        <is>
          <t>y_r_588</t>
        </is>
      </c>
      <c r="DI1753" t="inlineStr">
        <is>
          <t>y_r_594</t>
        </is>
      </c>
      <c r="DJ1753" t="inlineStr">
        <is>
          <t>y_r_60</t>
        </is>
      </c>
      <c r="DK1753" t="inlineStr">
        <is>
          <t>y_r_605</t>
        </is>
      </c>
      <c r="DL1753" t="inlineStr">
        <is>
          <t>y_r_606</t>
        </is>
      </c>
      <c r="DM1753" t="inlineStr">
        <is>
          <t>y_r_608</t>
        </is>
      </c>
      <c r="DN1753" t="inlineStr">
        <is>
          <t>y_r_610</t>
        </is>
      </c>
      <c r="DO1753" t="inlineStr">
        <is>
          <t>y_r_611</t>
        </is>
      </c>
      <c r="DP1753" t="inlineStr">
        <is>
          <t>y_r_619</t>
        </is>
      </c>
      <c r="DQ1753" t="inlineStr">
        <is>
          <t>y_r_625</t>
        </is>
      </c>
      <c r="DR1753" t="inlineStr">
        <is>
          <t>y_r_629</t>
        </is>
      </c>
      <c r="DS1753" t="inlineStr">
        <is>
          <t>y_r_636</t>
        </is>
      </c>
      <c r="DT1753" t="inlineStr">
        <is>
          <t>y_r_637</t>
        </is>
      </c>
      <c r="DU1753" t="inlineStr">
        <is>
          <t>y_r_639</t>
        </is>
      </c>
      <c r="DV1753" t="inlineStr">
        <is>
          <t>y_r_64</t>
        </is>
      </c>
      <c r="DW1753" t="inlineStr">
        <is>
          <t>y_r_646</t>
        </is>
      </c>
      <c r="DX1753" t="inlineStr">
        <is>
          <t>y_r_647</t>
        </is>
      </c>
      <c r="DY1753" t="inlineStr">
        <is>
          <t>y_r_648</t>
        </is>
      </c>
      <c r="DZ1753" t="inlineStr">
        <is>
          <t>y_r_652</t>
        </is>
      </c>
      <c r="EA1753" t="inlineStr">
        <is>
          <t>y_r_666</t>
        </is>
      </c>
      <c r="EB1753" t="inlineStr">
        <is>
          <t>y_r_670</t>
        </is>
      </c>
      <c r="EC1753" t="inlineStr">
        <is>
          <t>y_r_671</t>
        </is>
      </c>
      <c r="ED1753" t="inlineStr">
        <is>
          <t>y_r_680</t>
        </is>
      </c>
      <c r="EE1753" t="inlineStr">
        <is>
          <t>y_r_683</t>
        </is>
      </c>
      <c r="EF1753" t="inlineStr">
        <is>
          <t>y_r_690</t>
        </is>
      </c>
      <c r="EG1753" t="inlineStr">
        <is>
          <t>y_r_691</t>
        </is>
      </c>
      <c r="EH1753" t="inlineStr">
        <is>
          <t>y_r_698</t>
        </is>
      </c>
      <c r="EI1753" t="inlineStr">
        <is>
          <t>y_r_701</t>
        </is>
      </c>
      <c r="EJ1753" t="inlineStr">
        <is>
          <t>y_r_704</t>
        </is>
      </c>
      <c r="EK1753" t="inlineStr">
        <is>
          <t>y_r_741</t>
        </is>
      </c>
      <c r="EL1753" t="inlineStr">
        <is>
          <t>y_r_744</t>
        </is>
      </c>
      <c r="EM1753" t="inlineStr">
        <is>
          <t>y_r_745</t>
        </is>
      </c>
      <c r="EN1753" t="inlineStr">
        <is>
          <t>y_r_748</t>
        </is>
      </c>
      <c r="EO1753" t="inlineStr">
        <is>
          <t>y_r_753</t>
        </is>
      </c>
      <c r="EP1753" t="inlineStr">
        <is>
          <t>y_r_754</t>
        </is>
      </c>
      <c r="EQ1753" t="inlineStr">
        <is>
          <t>y_r_76</t>
        </is>
      </c>
      <c r="ER1753" t="inlineStr">
        <is>
          <t>y_r_760</t>
        </is>
      </c>
      <c r="ES1753" t="inlineStr">
        <is>
          <t>y_r_770</t>
        </is>
      </c>
      <c r="ET1753" t="inlineStr">
        <is>
          <t>y_r_774</t>
        </is>
      </c>
      <c r="EU1753" t="inlineStr">
        <is>
          <t>y_r_777</t>
        </is>
      </c>
      <c r="EV1753" t="inlineStr">
        <is>
          <t>y_r_778</t>
        </is>
      </c>
      <c r="EW1753" t="inlineStr">
        <is>
          <t>y_r_782</t>
        </is>
      </c>
      <c r="EX1753" t="inlineStr">
        <is>
          <t>y_r_783</t>
        </is>
      </c>
      <c r="EY1753" t="inlineStr">
        <is>
          <t>y_r_789</t>
        </is>
      </c>
      <c r="EZ1753" t="inlineStr">
        <is>
          <t>y_r_793</t>
        </is>
      </c>
      <c r="FA1753" t="inlineStr">
        <is>
          <t>y_r_802</t>
        </is>
      </c>
      <c r="FB1753" t="inlineStr">
        <is>
          <t>y_r_805</t>
        </is>
      </c>
      <c r="FC1753" t="inlineStr">
        <is>
          <t>y_r_806</t>
        </is>
      </c>
      <c r="FD1753" t="inlineStr">
        <is>
          <t>y_r_814</t>
        </is>
      </c>
      <c r="FE1753" t="inlineStr">
        <is>
          <t>y_r_815</t>
        </is>
      </c>
      <c r="FF1753" t="inlineStr">
        <is>
          <t>y_r_817</t>
        </is>
      </c>
      <c r="FG1753" t="inlineStr">
        <is>
          <t>y_r_827</t>
        </is>
      </c>
      <c r="FH1753" t="inlineStr">
        <is>
          <t>y_r_838</t>
        </is>
      </c>
      <c r="FI1753" t="inlineStr">
        <is>
          <t>y_r_863</t>
        </is>
      </c>
      <c r="FJ1753" t="inlineStr">
        <is>
          <t>y_r_887</t>
        </is>
      </c>
      <c r="FK1753" t="inlineStr">
        <is>
          <t>y_r_888</t>
        </is>
      </c>
      <c r="FL1753" t="inlineStr">
        <is>
          <t>y_r_896</t>
        </is>
      </c>
      <c r="FM1753" t="inlineStr">
        <is>
          <t>y_r_909</t>
        </is>
      </c>
      <c r="FN1753" t="inlineStr">
        <is>
          <t>y_r_912</t>
        </is>
      </c>
      <c r="FO1753" t="inlineStr">
        <is>
          <t>y_r_921</t>
        </is>
      </c>
      <c r="FP1753" t="inlineStr">
        <is>
          <t>y_r_925</t>
        </is>
      </c>
      <c r="FQ1753" t="inlineStr">
        <is>
          <t>y_r_926</t>
        </is>
      </c>
      <c r="FR1753" t="inlineStr">
        <is>
          <t>y_r_935</t>
        </is>
      </c>
      <c r="FS1753" t="inlineStr">
        <is>
          <t>y_r_938</t>
        </is>
      </c>
      <c r="FT1753" t="inlineStr">
        <is>
          <t>y_r_941</t>
        </is>
      </c>
      <c r="FU1753" t="inlineStr">
        <is>
          <t>y_r_943</t>
        </is>
      </c>
      <c r="FV1753" t="inlineStr">
        <is>
          <t>y_r_944</t>
        </is>
      </c>
      <c r="FW1753" t="inlineStr">
        <is>
          <t>y_r_96</t>
        </is>
      </c>
      <c r="FX1753" t="inlineStr">
        <is>
          <t>y_r_97</t>
        </is>
      </c>
      <c r="FY1753" t="inlineStr">
        <is>
          <t>y_r_986</t>
        </is>
      </c>
      <c r="FZ1753" t="inlineStr">
        <is>
          <t>y_r_987</t>
        </is>
      </c>
      <c r="GA1753" t="inlineStr">
        <is>
          <t>y_r_989</t>
        </is>
      </c>
      <c r="GB1753" t="inlineStr">
        <is>
          <t>y_r_990</t>
        </is>
      </c>
      <c r="GC1753" t="inlineStr">
        <is>
          <t>y_r_995</t>
        </is>
      </c>
      <c r="GD1753" t="inlineStr">
        <is>
          <t>y_r_996</t>
        </is>
      </c>
    </row>
    <row r="1754">
      <c r="A1754" s="9" t="n">
        <v>1000</v>
      </c>
      <c r="B1754" s="9" t="n">
        <v>20</v>
      </c>
      <c r="C1754" s="9" t="n">
        <v>0.5</v>
      </c>
      <c r="D1754" s="9" t="inlineStr">
        <is>
          <t>WS</t>
        </is>
      </c>
      <c r="E1754" s="9" t="inlineStr">
        <is>
          <t>test_files/WS/1000/450.txt</t>
        </is>
      </c>
      <c r="F1754" s="9" t="inlineStr">
        <is>
          <t>-</t>
        </is>
      </c>
      <c r="G1754" s="9" t="n">
        <v>44</v>
      </c>
      <c r="H1754" s="9" t="inlineStr">
        <is>
          <t>-</t>
        </is>
      </c>
      <c r="I1754" s="9" t="n">
        <v>52</v>
      </c>
      <c r="J1754" s="9" t="inlineStr">
        <is>
          <t>-</t>
        </is>
      </c>
      <c r="K1754" s="9" t="inlineStr">
        <is>
          <t>-</t>
        </is>
      </c>
      <c r="L1754" s="9" t="n">
        <v>52</v>
      </c>
      <c r="M1754" s="10" t="inlineStr">
        <is>
          <t>-</t>
        </is>
      </c>
      <c r="N1754" s="10" t="inlineStr">
        <is>
          <t>-</t>
        </is>
      </c>
      <c r="O1754" s="11" t="inlineStr">
        <is>
          <t>x_0</t>
        </is>
      </c>
      <c r="P1754" t="inlineStr">
        <is>
          <t>x_12</t>
        </is>
      </c>
      <c r="Q1754" t="inlineStr">
        <is>
          <t>x_15</t>
        </is>
      </c>
      <c r="R1754" t="inlineStr">
        <is>
          <t>x_16</t>
        </is>
      </c>
      <c r="S1754" t="inlineStr">
        <is>
          <t>x_19</t>
        </is>
      </c>
      <c r="T1754" t="inlineStr">
        <is>
          <t>x_25</t>
        </is>
      </c>
      <c r="U1754" s="5" t="inlineStr">
        <is>
          <t>x_28</t>
        </is>
      </c>
      <c r="V1754" t="inlineStr">
        <is>
          <t>x_29</t>
        </is>
      </c>
      <c r="W1754" t="inlineStr">
        <is>
          <t>x_3</t>
        </is>
      </c>
      <c r="X1754" t="inlineStr">
        <is>
          <t>x_32</t>
        </is>
      </c>
      <c r="Y1754" t="inlineStr">
        <is>
          <t>x_35</t>
        </is>
      </c>
      <c r="Z1754" t="inlineStr">
        <is>
          <t>x_39</t>
        </is>
      </c>
      <c r="AA1754" t="inlineStr">
        <is>
          <t>x_40</t>
        </is>
      </c>
      <c r="AB1754" t="inlineStr">
        <is>
          <t>x_44</t>
        </is>
      </c>
      <c r="AC1754" t="inlineStr">
        <is>
          <t>x_45</t>
        </is>
      </c>
      <c r="AD1754" t="inlineStr">
        <is>
          <t>x_48</t>
        </is>
      </c>
      <c r="AE1754" t="inlineStr">
        <is>
          <t>x_54</t>
        </is>
      </c>
      <c r="AF1754" t="inlineStr">
        <is>
          <t>x_56</t>
        </is>
      </c>
      <c r="AG1754" t="inlineStr">
        <is>
          <t>x_7</t>
        </is>
      </c>
      <c r="AH1754" t="inlineStr">
        <is>
          <t>x_8</t>
        </is>
      </c>
      <c r="AI1754" t="inlineStr">
        <is>
          <t>y_r_108</t>
        </is>
      </c>
      <c r="AJ1754" t="inlineStr">
        <is>
          <t>y_r_111</t>
        </is>
      </c>
      <c r="AK1754" t="inlineStr">
        <is>
          <t>y_r_114</t>
        </is>
      </c>
      <c r="AL1754" t="inlineStr">
        <is>
          <t>y_r_116</t>
        </is>
      </c>
      <c r="AM1754" t="inlineStr">
        <is>
          <t>y_r_125</t>
        </is>
      </c>
      <c r="AN1754" t="inlineStr">
        <is>
          <t>y_r_126</t>
        </is>
      </c>
      <c r="AO1754" t="inlineStr">
        <is>
          <t>y_r_131</t>
        </is>
      </c>
      <c r="AP1754" t="inlineStr">
        <is>
          <t>y_r_132</t>
        </is>
      </c>
      <c r="AQ1754" t="inlineStr">
        <is>
          <t>y_r_137</t>
        </is>
      </c>
      <c r="AR1754" t="inlineStr">
        <is>
          <t>y_r_138</t>
        </is>
      </c>
      <c r="AS1754" t="inlineStr">
        <is>
          <t>y_r_142</t>
        </is>
      </c>
      <c r="AT1754" t="inlineStr">
        <is>
          <t>y_r_148</t>
        </is>
      </c>
      <c r="AU1754" t="inlineStr">
        <is>
          <t>y_r_150</t>
        </is>
      </c>
      <c r="AV1754" t="inlineStr">
        <is>
          <t>y_r_151</t>
        </is>
      </c>
      <c r="AW1754" t="inlineStr">
        <is>
          <t>y_r_154</t>
        </is>
      </c>
      <c r="AX1754" t="inlineStr">
        <is>
          <t>y_r_177</t>
        </is>
      </c>
      <c r="AY1754" t="inlineStr">
        <is>
          <t>y_r_180</t>
        </is>
      </c>
      <c r="AZ1754" t="inlineStr">
        <is>
          <t>y_r_21</t>
        </is>
      </c>
      <c r="BA1754" t="inlineStr">
        <is>
          <t>y_r_214</t>
        </is>
      </c>
      <c r="BB1754" t="inlineStr">
        <is>
          <t>y_r_217</t>
        </is>
      </c>
      <c r="BC1754" t="inlineStr">
        <is>
          <t>y_r_229</t>
        </is>
      </c>
      <c r="BD1754" t="inlineStr">
        <is>
          <t>y_r_240</t>
        </is>
      </c>
      <c r="BE1754" t="inlineStr">
        <is>
          <t>y_r_248</t>
        </is>
      </c>
      <c r="BF1754" t="inlineStr">
        <is>
          <t>y_r_25</t>
        </is>
      </c>
      <c r="BG1754" t="inlineStr">
        <is>
          <t>y_r_250</t>
        </is>
      </c>
      <c r="BH1754" t="inlineStr">
        <is>
          <t>y_r_254</t>
        </is>
      </c>
      <c r="BI1754" t="inlineStr">
        <is>
          <t>y_r_259</t>
        </is>
      </c>
      <c r="BJ1754" t="inlineStr">
        <is>
          <t>y_r_261</t>
        </is>
      </c>
      <c r="BK1754" t="inlineStr">
        <is>
          <t>y_r_283</t>
        </is>
      </c>
      <c r="BL1754" t="inlineStr">
        <is>
          <t>y_r_29</t>
        </is>
      </c>
      <c r="BM1754" t="inlineStr">
        <is>
          <t>y_r_290</t>
        </is>
      </c>
      <c r="BN1754" t="inlineStr">
        <is>
          <t>y_r_30</t>
        </is>
      </c>
      <c r="BO1754" t="inlineStr">
        <is>
          <t>y_r_315</t>
        </is>
      </c>
      <c r="BP1754" t="inlineStr">
        <is>
          <t>y_r_360</t>
        </is>
      </c>
      <c r="BQ1754" t="inlineStr">
        <is>
          <t>y_r_371</t>
        </is>
      </c>
      <c r="BR1754" t="inlineStr">
        <is>
          <t>y_r_374</t>
        </is>
      </c>
      <c r="BS1754" t="inlineStr">
        <is>
          <t>y_r_378</t>
        </is>
      </c>
      <c r="BT1754" t="inlineStr">
        <is>
          <t>y_r_381</t>
        </is>
      </c>
      <c r="BU1754" t="inlineStr">
        <is>
          <t>y_r_385</t>
        </is>
      </c>
      <c r="BV1754" t="inlineStr">
        <is>
          <t>y_r_386</t>
        </is>
      </c>
      <c r="BW1754" t="inlineStr">
        <is>
          <t>y_r_388</t>
        </is>
      </c>
      <c r="BX1754" t="inlineStr">
        <is>
          <t>y_r_391</t>
        </is>
      </c>
      <c r="BY1754" t="inlineStr">
        <is>
          <t>y_r_394</t>
        </is>
      </c>
      <c r="BZ1754" t="inlineStr">
        <is>
          <t>y_r_395</t>
        </is>
      </c>
      <c r="CA1754" t="inlineStr">
        <is>
          <t>y_r_416</t>
        </is>
      </c>
      <c r="CB1754" t="inlineStr">
        <is>
          <t>y_r_43</t>
        </is>
      </c>
      <c r="CC1754" t="inlineStr">
        <is>
          <t>y_r_434</t>
        </is>
      </c>
      <c r="CD1754" t="inlineStr">
        <is>
          <t>y_r_44</t>
        </is>
      </c>
      <c r="CE1754" t="inlineStr">
        <is>
          <t>y_r_442</t>
        </is>
      </c>
      <c r="CF1754" t="inlineStr">
        <is>
          <t>y_r_469</t>
        </is>
      </c>
      <c r="CG1754" t="inlineStr">
        <is>
          <t>y_r_472</t>
        </is>
      </c>
      <c r="CH1754" t="inlineStr">
        <is>
          <t>y_r_475</t>
        </is>
      </c>
      <c r="CI1754" t="inlineStr">
        <is>
          <t>y_r_476</t>
        </is>
      </c>
      <c r="CJ1754" t="inlineStr">
        <is>
          <t>y_r_480</t>
        </is>
      </c>
      <c r="CK1754" t="inlineStr">
        <is>
          <t>y_r_489</t>
        </is>
      </c>
      <c r="CL1754" t="inlineStr">
        <is>
          <t>y_r_520</t>
        </is>
      </c>
      <c r="CM1754" t="inlineStr">
        <is>
          <t>y_r_523</t>
        </is>
      </c>
      <c r="CN1754" t="inlineStr">
        <is>
          <t>y_r_524</t>
        </is>
      </c>
      <c r="CO1754" t="inlineStr">
        <is>
          <t>y_r_543</t>
        </is>
      </c>
      <c r="CP1754" t="inlineStr">
        <is>
          <t>y_r_551</t>
        </is>
      </c>
      <c r="CQ1754" t="inlineStr">
        <is>
          <t>y_r_560</t>
        </is>
      </c>
      <c r="CR1754" t="inlineStr">
        <is>
          <t>y_r_570</t>
        </is>
      </c>
      <c r="CS1754" t="inlineStr">
        <is>
          <t>y_r_581</t>
        </is>
      </c>
      <c r="CT1754" t="inlineStr">
        <is>
          <t>y_r_582</t>
        </is>
      </c>
      <c r="CU1754" t="inlineStr">
        <is>
          <t>y_r_596</t>
        </is>
      </c>
      <c r="CV1754" t="inlineStr">
        <is>
          <t>y_r_607</t>
        </is>
      </c>
      <c r="CW1754" t="inlineStr">
        <is>
          <t>y_r_611</t>
        </is>
      </c>
      <c r="CX1754" t="inlineStr">
        <is>
          <t>y_r_612</t>
        </is>
      </c>
      <c r="CY1754" t="inlineStr">
        <is>
          <t>y_r_615</t>
        </is>
      </c>
      <c r="CZ1754" t="inlineStr">
        <is>
          <t>y_r_617</t>
        </is>
      </c>
      <c r="DA1754" t="inlineStr">
        <is>
          <t>y_r_623</t>
        </is>
      </c>
      <c r="DB1754" t="inlineStr">
        <is>
          <t>y_r_625</t>
        </is>
      </c>
      <c r="DC1754" t="inlineStr">
        <is>
          <t>y_r_626</t>
        </is>
      </c>
      <c r="DD1754" t="inlineStr">
        <is>
          <t>y_r_628</t>
        </is>
      </c>
      <c r="DE1754" t="inlineStr">
        <is>
          <t>y_r_63</t>
        </is>
      </c>
      <c r="DF1754" t="inlineStr">
        <is>
          <t>y_r_631</t>
        </is>
      </c>
      <c r="DG1754" t="inlineStr">
        <is>
          <t>y_r_635</t>
        </is>
      </c>
      <c r="DH1754" t="inlineStr">
        <is>
          <t>y_r_636</t>
        </is>
      </c>
      <c r="DI1754" t="inlineStr">
        <is>
          <t>y_r_640</t>
        </is>
      </c>
      <c r="DJ1754" t="inlineStr">
        <is>
          <t>y_r_641</t>
        </is>
      </c>
      <c r="DK1754" t="inlineStr">
        <is>
          <t>y_r_643</t>
        </is>
      </c>
      <c r="DL1754" t="inlineStr">
        <is>
          <t>y_r_644</t>
        </is>
      </c>
      <c r="DM1754" t="inlineStr">
        <is>
          <t>y_r_647</t>
        </is>
      </c>
      <c r="DN1754" t="inlineStr">
        <is>
          <t>y_r_652</t>
        </is>
      </c>
      <c r="DO1754" t="inlineStr">
        <is>
          <t>y_r_656</t>
        </is>
      </c>
      <c r="DP1754" t="inlineStr">
        <is>
          <t>y_r_657</t>
        </is>
      </c>
      <c r="DQ1754" t="inlineStr">
        <is>
          <t>y_r_662</t>
        </is>
      </c>
      <c r="DR1754" t="inlineStr">
        <is>
          <t>y_r_691</t>
        </is>
      </c>
      <c r="DS1754" t="inlineStr">
        <is>
          <t>y_r_695</t>
        </is>
      </c>
      <c r="DT1754" t="inlineStr">
        <is>
          <t>y_r_697</t>
        </is>
      </c>
      <c r="DU1754" t="inlineStr">
        <is>
          <t>y_r_698</t>
        </is>
      </c>
      <c r="DV1754" t="inlineStr">
        <is>
          <t>y_r_701</t>
        </is>
      </c>
      <c r="DW1754" t="inlineStr">
        <is>
          <t>y_r_705</t>
        </is>
      </c>
      <c r="DX1754" t="inlineStr">
        <is>
          <t>y_r_706</t>
        </is>
      </c>
      <c r="DY1754" t="inlineStr">
        <is>
          <t>y_r_714</t>
        </is>
      </c>
      <c r="DZ1754" t="inlineStr">
        <is>
          <t>y_r_715</t>
        </is>
      </c>
      <c r="EA1754" t="inlineStr">
        <is>
          <t>y_r_727</t>
        </is>
      </c>
      <c r="EB1754" t="inlineStr">
        <is>
          <t>y_r_728</t>
        </is>
      </c>
      <c r="EC1754" t="inlineStr">
        <is>
          <t>y_r_739</t>
        </is>
      </c>
      <c r="ED1754" t="inlineStr">
        <is>
          <t>y_r_742</t>
        </is>
      </c>
      <c r="EE1754" t="inlineStr">
        <is>
          <t>y_r_744</t>
        </is>
      </c>
      <c r="EF1754" t="inlineStr">
        <is>
          <t>y_r_749</t>
        </is>
      </c>
      <c r="EG1754" t="inlineStr">
        <is>
          <t>y_r_756</t>
        </is>
      </c>
      <c r="EH1754" t="inlineStr">
        <is>
          <t>y_r_763</t>
        </is>
      </c>
      <c r="EI1754" t="inlineStr">
        <is>
          <t>y_r_767</t>
        </is>
      </c>
      <c r="EJ1754" t="inlineStr">
        <is>
          <t>y_r_768</t>
        </is>
      </c>
      <c r="EK1754" t="inlineStr">
        <is>
          <t>y_r_774</t>
        </is>
      </c>
      <c r="EL1754" t="inlineStr">
        <is>
          <t>y_r_780</t>
        </is>
      </c>
      <c r="EM1754" t="inlineStr">
        <is>
          <t>y_r_783</t>
        </is>
      </c>
      <c r="EN1754" t="inlineStr">
        <is>
          <t>y_r_784</t>
        </is>
      </c>
      <c r="EO1754" t="inlineStr">
        <is>
          <t>y_r_793</t>
        </is>
      </c>
      <c r="EP1754" t="inlineStr">
        <is>
          <t>y_r_798</t>
        </is>
      </c>
      <c r="EQ1754" t="inlineStr">
        <is>
          <t>y_r_799</t>
        </is>
      </c>
      <c r="ER1754" t="inlineStr">
        <is>
          <t>y_r_810</t>
        </is>
      </c>
      <c r="ES1754" t="inlineStr">
        <is>
          <t>y_r_814</t>
        </is>
      </c>
      <c r="ET1754" t="inlineStr">
        <is>
          <t>y_r_815</t>
        </is>
      </c>
      <c r="EU1754" t="inlineStr">
        <is>
          <t>y_r_817</t>
        </is>
      </c>
      <c r="EV1754" t="inlineStr">
        <is>
          <t>y_r_818</t>
        </is>
      </c>
      <c r="EW1754" t="inlineStr">
        <is>
          <t>y_r_821</t>
        </is>
      </c>
      <c r="EX1754" t="inlineStr">
        <is>
          <t>y_r_822</t>
        </is>
      </c>
      <c r="EY1754" t="inlineStr">
        <is>
          <t>y_r_84</t>
        </is>
      </c>
      <c r="EZ1754" t="inlineStr">
        <is>
          <t>y_r_848</t>
        </is>
      </c>
      <c r="FA1754" t="inlineStr">
        <is>
          <t>y_r_860</t>
        </is>
      </c>
      <c r="FB1754" t="inlineStr">
        <is>
          <t>y_r_88</t>
        </is>
      </c>
      <c r="FC1754" t="inlineStr">
        <is>
          <t>y_r_886</t>
        </is>
      </c>
      <c r="FD1754" t="inlineStr">
        <is>
          <t>y_r_889</t>
        </is>
      </c>
      <c r="FE1754" t="inlineStr">
        <is>
          <t>y_r_890</t>
        </is>
      </c>
      <c r="FF1754" t="inlineStr">
        <is>
          <t>y_r_894</t>
        </is>
      </c>
      <c r="FG1754" t="inlineStr">
        <is>
          <t>y_r_895</t>
        </is>
      </c>
      <c r="FH1754" t="inlineStr">
        <is>
          <t>y_r_907</t>
        </is>
      </c>
      <c r="FI1754" t="inlineStr">
        <is>
          <t>y_r_910</t>
        </is>
      </c>
      <c r="FJ1754" t="inlineStr">
        <is>
          <t>y_r_923</t>
        </is>
      </c>
      <c r="FK1754" t="inlineStr">
        <is>
          <t>y_r_944</t>
        </is>
      </c>
      <c r="FL1754" t="inlineStr">
        <is>
          <t>y_r_95</t>
        </is>
      </c>
      <c r="FM1754" t="inlineStr">
        <is>
          <t>y_r_962</t>
        </is>
      </c>
      <c r="FN1754" t="inlineStr">
        <is>
          <t>y_r_986</t>
        </is>
      </c>
      <c r="FO1754" t="inlineStr">
        <is>
          <t>y_r_993</t>
        </is>
      </c>
      <c r="FP1754" t="inlineStr">
        <is>
          <t>y_r_994</t>
        </is>
      </c>
      <c r="FQ1754" t="inlineStr">
        <is>
          <t>y_r_998</t>
        </is>
      </c>
    </row>
    <row r="1755">
      <c r="A1755" s="9" t="n">
        <v>2000</v>
      </c>
      <c r="B1755" s="9" t="n">
        <v>50</v>
      </c>
      <c r="C1755" s="9" t="n">
        <v>0.5</v>
      </c>
      <c r="D1755" s="9" t="inlineStr">
        <is>
          <t>WS</t>
        </is>
      </c>
      <c r="E1755" s="9" t="inlineStr">
        <is>
          <t>test_files/WS/2000/453.txt</t>
        </is>
      </c>
      <c r="F1755" s="9" t="inlineStr">
        <is>
          <t>-</t>
        </is>
      </c>
      <c r="G1755" s="9" t="n">
        <v>84</v>
      </c>
      <c r="H1755" s="9" t="inlineStr">
        <is>
          <t>-</t>
        </is>
      </c>
      <c r="I1755" s="9" t="n">
        <v>109</v>
      </c>
      <c r="J1755" s="9" t="inlineStr">
        <is>
          <t>-</t>
        </is>
      </c>
      <c r="K1755" s="9" t="inlineStr">
        <is>
          <t>-</t>
        </is>
      </c>
      <c r="L1755" s="9" t="n">
        <v>109</v>
      </c>
      <c r="M1755" s="10" t="inlineStr">
        <is>
          <t>-</t>
        </is>
      </c>
      <c r="N1755" s="10" t="inlineStr">
        <is>
          <t>-</t>
        </is>
      </c>
      <c r="O1755" s="11" t="inlineStr">
        <is>
          <t>x_0</t>
        </is>
      </c>
      <c r="P1755" t="inlineStr">
        <is>
          <t>x_10</t>
        </is>
      </c>
      <c r="Q1755" t="inlineStr">
        <is>
          <t>x_100</t>
        </is>
      </c>
      <c r="R1755" t="inlineStr">
        <is>
          <t>x_101</t>
        </is>
      </c>
      <c r="S1755" t="inlineStr">
        <is>
          <t>x_11</t>
        </is>
      </c>
      <c r="T1755" t="inlineStr">
        <is>
          <t>x_113</t>
        </is>
      </c>
      <c r="U1755" s="5" t="inlineStr">
        <is>
          <t>x_117</t>
        </is>
      </c>
      <c r="V1755" t="inlineStr">
        <is>
          <t>x_118</t>
        </is>
      </c>
      <c r="W1755" t="inlineStr">
        <is>
          <t>x_119</t>
        </is>
      </c>
      <c r="X1755" t="inlineStr">
        <is>
          <t>x_124</t>
        </is>
      </c>
      <c r="Y1755" t="inlineStr">
        <is>
          <t>x_125</t>
        </is>
      </c>
      <c r="Z1755" t="inlineStr">
        <is>
          <t>x_126</t>
        </is>
      </c>
      <c r="AA1755" t="inlineStr">
        <is>
          <t>x_127</t>
        </is>
      </c>
      <c r="AB1755" t="inlineStr">
        <is>
          <t>x_128</t>
        </is>
      </c>
      <c r="AC1755" t="inlineStr">
        <is>
          <t>x_133</t>
        </is>
      </c>
      <c r="AD1755" t="inlineStr">
        <is>
          <t>x_135</t>
        </is>
      </c>
      <c r="AE1755" t="inlineStr">
        <is>
          <t>x_136</t>
        </is>
      </c>
      <c r="AF1755" t="inlineStr">
        <is>
          <t>x_140</t>
        </is>
      </c>
      <c r="AG1755" t="inlineStr">
        <is>
          <t>x_148</t>
        </is>
      </c>
      <c r="AH1755" t="inlineStr">
        <is>
          <t>x_15</t>
        </is>
      </c>
      <c r="AI1755" t="inlineStr">
        <is>
          <t>x_152</t>
        </is>
      </c>
      <c r="AJ1755" t="inlineStr">
        <is>
          <t>x_153</t>
        </is>
      </c>
      <c r="AK1755" t="inlineStr">
        <is>
          <t>x_17</t>
        </is>
      </c>
      <c r="AL1755" t="inlineStr">
        <is>
          <t>x_22</t>
        </is>
      </c>
      <c r="AM1755" t="inlineStr">
        <is>
          <t>x_23</t>
        </is>
      </c>
      <c r="AN1755" t="inlineStr">
        <is>
          <t>x_26</t>
        </is>
      </c>
      <c r="AO1755" t="inlineStr">
        <is>
          <t>x_27</t>
        </is>
      </c>
      <c r="AP1755" t="inlineStr">
        <is>
          <t>x_28</t>
        </is>
      </c>
      <c r="AQ1755" t="inlineStr">
        <is>
          <t>x_29</t>
        </is>
      </c>
      <c r="AR1755" t="inlineStr">
        <is>
          <t>x_30</t>
        </is>
      </c>
      <c r="AS1755" t="inlineStr">
        <is>
          <t>x_31</t>
        </is>
      </c>
      <c r="AT1755" t="inlineStr">
        <is>
          <t>x_32</t>
        </is>
      </c>
      <c r="AU1755" t="inlineStr">
        <is>
          <t>x_33</t>
        </is>
      </c>
      <c r="AV1755" t="inlineStr">
        <is>
          <t>x_35</t>
        </is>
      </c>
      <c r="AW1755" t="inlineStr">
        <is>
          <t>x_69</t>
        </is>
      </c>
      <c r="AX1755" t="inlineStr">
        <is>
          <t>x_7</t>
        </is>
      </c>
      <c r="AY1755" t="inlineStr">
        <is>
          <t>x_70</t>
        </is>
      </c>
      <c r="AZ1755" t="inlineStr">
        <is>
          <t>x_71</t>
        </is>
      </c>
      <c r="BA1755" t="inlineStr">
        <is>
          <t>x_73</t>
        </is>
      </c>
      <c r="BB1755" t="inlineStr">
        <is>
          <t>x_74</t>
        </is>
      </c>
      <c r="BC1755" t="inlineStr">
        <is>
          <t>x_77</t>
        </is>
      </c>
      <c r="BD1755" t="inlineStr">
        <is>
          <t>x_80</t>
        </is>
      </c>
      <c r="BE1755" t="inlineStr">
        <is>
          <t>x_82</t>
        </is>
      </c>
      <c r="BF1755" t="inlineStr">
        <is>
          <t>x_87</t>
        </is>
      </c>
      <c r="BG1755" t="inlineStr">
        <is>
          <t>x_88</t>
        </is>
      </c>
      <c r="BH1755" t="inlineStr">
        <is>
          <t>x_9</t>
        </is>
      </c>
      <c r="BI1755" t="inlineStr">
        <is>
          <t>x_91</t>
        </is>
      </c>
      <c r="BJ1755" t="inlineStr">
        <is>
          <t>x_97</t>
        </is>
      </c>
      <c r="BK1755" t="inlineStr">
        <is>
          <t>x_98</t>
        </is>
      </c>
      <c r="BL1755" t="inlineStr">
        <is>
          <t>y_r_1006</t>
        </is>
      </c>
      <c r="BM1755" t="inlineStr">
        <is>
          <t>y_r_1010</t>
        </is>
      </c>
      <c r="BN1755" t="inlineStr">
        <is>
          <t>y_r_1011</t>
        </is>
      </c>
      <c r="BO1755" t="inlineStr">
        <is>
          <t>y_r_1017</t>
        </is>
      </c>
      <c r="BP1755" t="inlineStr">
        <is>
          <t>y_r_1025</t>
        </is>
      </c>
      <c r="BQ1755" t="inlineStr">
        <is>
          <t>y_r_1026</t>
        </is>
      </c>
      <c r="BR1755" t="inlineStr">
        <is>
          <t>y_r_1028</t>
        </is>
      </c>
      <c r="BS1755" t="inlineStr">
        <is>
          <t>y_r_1029</t>
        </is>
      </c>
      <c r="BT1755" t="inlineStr">
        <is>
          <t>y_r_1033</t>
        </is>
      </c>
      <c r="BU1755" t="inlineStr">
        <is>
          <t>y_r_1035</t>
        </is>
      </c>
      <c r="BV1755" t="inlineStr">
        <is>
          <t>y_r_1038</t>
        </is>
      </c>
      <c r="BW1755" t="inlineStr">
        <is>
          <t>y_r_1047</t>
        </is>
      </c>
      <c r="BX1755" t="inlineStr">
        <is>
          <t>y_r_105</t>
        </is>
      </c>
      <c r="BY1755" t="inlineStr">
        <is>
          <t>y_r_1053</t>
        </is>
      </c>
      <c r="BZ1755" t="inlineStr">
        <is>
          <t>y_r_1058</t>
        </is>
      </c>
      <c r="CA1755" t="inlineStr">
        <is>
          <t>y_r_1062</t>
        </is>
      </c>
      <c r="CB1755" t="inlineStr">
        <is>
          <t>y_r_1063</t>
        </is>
      </c>
      <c r="CC1755" t="inlineStr">
        <is>
          <t>y_r_1070</t>
        </is>
      </c>
      <c r="CD1755" t="inlineStr">
        <is>
          <t>y_r_1073</t>
        </is>
      </c>
      <c r="CE1755" t="inlineStr">
        <is>
          <t>y_r_1079</t>
        </is>
      </c>
      <c r="CF1755" t="inlineStr">
        <is>
          <t>y_r_1087</t>
        </is>
      </c>
      <c r="CG1755" t="inlineStr">
        <is>
          <t>y_r_109</t>
        </is>
      </c>
      <c r="CH1755" t="inlineStr">
        <is>
          <t>y_r_1100</t>
        </is>
      </c>
      <c r="CI1755" t="inlineStr">
        <is>
          <t>y_r_1104</t>
        </is>
      </c>
      <c r="CJ1755" t="inlineStr">
        <is>
          <t>y_r_1112</t>
        </is>
      </c>
      <c r="CK1755" t="inlineStr">
        <is>
          <t>y_r_1113</t>
        </is>
      </c>
      <c r="CL1755" t="inlineStr">
        <is>
          <t>y_r_1116</t>
        </is>
      </c>
      <c r="CM1755" t="inlineStr">
        <is>
          <t>y_r_1121</t>
        </is>
      </c>
      <c r="CN1755" t="inlineStr">
        <is>
          <t>y_r_1131</t>
        </is>
      </c>
      <c r="CO1755" t="inlineStr">
        <is>
          <t>y_r_1132</t>
        </is>
      </c>
      <c r="CP1755" t="inlineStr">
        <is>
          <t>y_r_1141</t>
        </is>
      </c>
      <c r="CQ1755" t="inlineStr">
        <is>
          <t>y_r_1154</t>
        </is>
      </c>
      <c r="CR1755" t="inlineStr">
        <is>
          <t>y_r_1157</t>
        </is>
      </c>
      <c r="CS1755" t="inlineStr">
        <is>
          <t>y_r_1168</t>
        </is>
      </c>
      <c r="CT1755" t="inlineStr">
        <is>
          <t>y_r_1174</t>
        </is>
      </c>
      <c r="CU1755" t="inlineStr">
        <is>
          <t>y_r_1177</t>
        </is>
      </c>
      <c r="CV1755" t="inlineStr">
        <is>
          <t>y_r_1186</t>
        </is>
      </c>
      <c r="CW1755" t="inlineStr">
        <is>
          <t>y_r_1187</t>
        </is>
      </c>
      <c r="CX1755" t="inlineStr">
        <is>
          <t>y_r_1189</t>
        </is>
      </c>
      <c r="CY1755" t="inlineStr">
        <is>
          <t>y_r_119</t>
        </is>
      </c>
      <c r="CZ1755" t="inlineStr">
        <is>
          <t>y_r_1190</t>
        </is>
      </c>
      <c r="DA1755" t="inlineStr">
        <is>
          <t>y_r_1194</t>
        </is>
      </c>
      <c r="DB1755" t="inlineStr">
        <is>
          <t>y_r_1195</t>
        </is>
      </c>
      <c r="DC1755" t="inlineStr">
        <is>
          <t>y_r_1198</t>
        </is>
      </c>
      <c r="DD1755" t="inlineStr">
        <is>
          <t>y_r_1199</t>
        </is>
      </c>
      <c r="DE1755" t="inlineStr">
        <is>
          <t>y_r_120</t>
        </is>
      </c>
      <c r="DF1755" t="inlineStr">
        <is>
          <t>y_r_1213</t>
        </is>
      </c>
      <c r="DG1755" t="inlineStr">
        <is>
          <t>y_r_1218</t>
        </is>
      </c>
      <c r="DH1755" t="inlineStr">
        <is>
          <t>y_r_1225</t>
        </is>
      </c>
      <c r="DI1755" t="inlineStr">
        <is>
          <t>y_r_1234</t>
        </is>
      </c>
      <c r="DJ1755" t="inlineStr">
        <is>
          <t>y_r_1238</t>
        </is>
      </c>
      <c r="DK1755" t="inlineStr">
        <is>
          <t>y_r_1239</t>
        </is>
      </c>
      <c r="DL1755" t="inlineStr">
        <is>
          <t>y_r_1242</t>
        </is>
      </c>
      <c r="DM1755" t="inlineStr">
        <is>
          <t>y_r_1243</t>
        </is>
      </c>
      <c r="DN1755" t="inlineStr">
        <is>
          <t>y_r_125</t>
        </is>
      </c>
      <c r="DO1755" t="inlineStr">
        <is>
          <t>y_r_1255</t>
        </is>
      </c>
      <c r="DP1755" t="inlineStr">
        <is>
          <t>y_r_1256</t>
        </is>
      </c>
      <c r="DQ1755" t="inlineStr">
        <is>
          <t>y_r_1262</t>
        </is>
      </c>
      <c r="DR1755" t="inlineStr">
        <is>
          <t>y_r_127</t>
        </is>
      </c>
      <c r="DS1755" t="inlineStr">
        <is>
          <t>y_r_1273</t>
        </is>
      </c>
      <c r="DT1755" t="inlineStr">
        <is>
          <t>y_r_1274</t>
        </is>
      </c>
      <c r="DU1755" t="inlineStr">
        <is>
          <t>y_r_1276</t>
        </is>
      </c>
      <c r="DV1755" t="inlineStr">
        <is>
          <t>y_r_130</t>
        </is>
      </c>
      <c r="DW1755" t="inlineStr">
        <is>
          <t>y_r_1308</t>
        </is>
      </c>
      <c r="DX1755" t="inlineStr">
        <is>
          <t>y_r_1313</t>
        </is>
      </c>
      <c r="DY1755" t="inlineStr">
        <is>
          <t>y_r_1319</t>
        </is>
      </c>
      <c r="DZ1755" t="inlineStr">
        <is>
          <t>y_r_132</t>
        </is>
      </c>
      <c r="EA1755" t="inlineStr">
        <is>
          <t>y_r_1330</t>
        </is>
      </c>
      <c r="EB1755" t="inlineStr">
        <is>
          <t>y_r_1331</t>
        </is>
      </c>
      <c r="EC1755" t="inlineStr">
        <is>
          <t>y_r_1333</t>
        </is>
      </c>
      <c r="ED1755" t="inlineStr">
        <is>
          <t>y_r_1338</t>
        </is>
      </c>
      <c r="EE1755" t="inlineStr">
        <is>
          <t>y_r_134</t>
        </is>
      </c>
      <c r="EF1755" t="inlineStr">
        <is>
          <t>y_r_1340</t>
        </is>
      </c>
      <c r="EG1755" t="inlineStr">
        <is>
          <t>y_r_1341</t>
        </is>
      </c>
      <c r="EH1755" t="inlineStr">
        <is>
          <t>y_r_1345</t>
        </is>
      </c>
      <c r="EI1755" t="inlineStr">
        <is>
          <t>y_r_1346</t>
        </is>
      </c>
      <c r="EJ1755" t="inlineStr">
        <is>
          <t>y_r_135</t>
        </is>
      </c>
      <c r="EK1755" t="inlineStr">
        <is>
          <t>y_r_1356</t>
        </is>
      </c>
      <c r="EL1755" t="inlineStr">
        <is>
          <t>y_r_1357</t>
        </is>
      </c>
      <c r="EM1755" t="inlineStr">
        <is>
          <t>y_r_1360</t>
        </is>
      </c>
      <c r="EN1755" t="inlineStr">
        <is>
          <t>y_r_1366</t>
        </is>
      </c>
      <c r="EO1755" t="inlineStr">
        <is>
          <t>y_r_1372</t>
        </is>
      </c>
      <c r="EP1755" t="inlineStr">
        <is>
          <t>y_r_1383</t>
        </is>
      </c>
      <c r="EQ1755" t="inlineStr">
        <is>
          <t>y_r_1384</t>
        </is>
      </c>
      <c r="ER1755" t="inlineStr">
        <is>
          <t>y_r_1393</t>
        </is>
      </c>
      <c r="ES1755" t="inlineStr">
        <is>
          <t>y_r_1395</t>
        </is>
      </c>
      <c r="ET1755" t="inlineStr">
        <is>
          <t>y_r_141</t>
        </is>
      </c>
      <c r="EU1755" t="inlineStr">
        <is>
          <t>y_r_1414</t>
        </is>
      </c>
      <c r="EV1755" t="inlineStr">
        <is>
          <t>y_r_1419</t>
        </is>
      </c>
      <c r="EW1755" t="inlineStr">
        <is>
          <t>y_r_142</t>
        </is>
      </c>
      <c r="EX1755" t="inlineStr">
        <is>
          <t>y_r_1420</t>
        </is>
      </c>
      <c r="EY1755" t="inlineStr">
        <is>
          <t>y_r_1425</t>
        </is>
      </c>
      <c r="EZ1755" t="inlineStr">
        <is>
          <t>y_r_1428</t>
        </is>
      </c>
      <c r="FA1755" t="inlineStr">
        <is>
          <t>y_r_1429</t>
        </is>
      </c>
      <c r="FB1755" t="inlineStr">
        <is>
          <t>y_r_1436</t>
        </is>
      </c>
      <c r="FC1755" t="inlineStr">
        <is>
          <t>y_r_1437</t>
        </is>
      </c>
      <c r="FD1755" t="inlineStr">
        <is>
          <t>y_r_1440</t>
        </is>
      </c>
      <c r="FE1755" t="inlineStr">
        <is>
          <t>y_r_1442</t>
        </is>
      </c>
      <c r="FF1755" t="inlineStr">
        <is>
          <t>y_r_1448</t>
        </is>
      </c>
      <c r="FG1755" t="inlineStr">
        <is>
          <t>y_r_1449</t>
        </is>
      </c>
      <c r="FH1755" t="inlineStr">
        <is>
          <t>y_r_1454</t>
        </is>
      </c>
      <c r="FI1755" t="inlineStr">
        <is>
          <t>y_r_1461</t>
        </is>
      </c>
      <c r="FJ1755" t="inlineStr">
        <is>
          <t>y_r_1462</t>
        </is>
      </c>
      <c r="FK1755" t="inlineStr">
        <is>
          <t>y_r_1472</t>
        </is>
      </c>
      <c r="FL1755" t="inlineStr">
        <is>
          <t>y_r_1473</t>
        </is>
      </c>
      <c r="FM1755" t="inlineStr">
        <is>
          <t>y_r_1478</t>
        </is>
      </c>
      <c r="FN1755" t="inlineStr">
        <is>
          <t>y_r_1479</t>
        </is>
      </c>
      <c r="FO1755" t="inlineStr">
        <is>
          <t>y_r_1482</t>
        </is>
      </c>
      <c r="FP1755" t="inlineStr">
        <is>
          <t>y_r_1490</t>
        </is>
      </c>
      <c r="FQ1755" t="inlineStr">
        <is>
          <t>y_r_1492</t>
        </is>
      </c>
      <c r="FR1755" t="inlineStr">
        <is>
          <t>y_r_1496</t>
        </is>
      </c>
      <c r="FS1755" t="inlineStr">
        <is>
          <t>y_r_1497</t>
        </is>
      </c>
      <c r="FT1755" t="inlineStr">
        <is>
          <t>y_r_1510</t>
        </is>
      </c>
      <c r="FU1755" t="inlineStr">
        <is>
          <t>y_r_1514</t>
        </is>
      </c>
      <c r="FV1755" t="inlineStr">
        <is>
          <t>y_r_1519</t>
        </is>
      </c>
      <c r="FW1755" t="inlineStr">
        <is>
          <t>y_r_1524</t>
        </is>
      </c>
      <c r="FX1755" t="inlineStr">
        <is>
          <t>y_r_1532</t>
        </is>
      </c>
      <c r="FY1755" t="inlineStr">
        <is>
          <t>y_r_1542</t>
        </is>
      </c>
      <c r="FZ1755" t="inlineStr">
        <is>
          <t>y_r_1554</t>
        </is>
      </c>
      <c r="GA1755" t="inlineStr">
        <is>
          <t>y_r_1555</t>
        </is>
      </c>
      <c r="GB1755" t="inlineStr">
        <is>
          <t>y_r_1558</t>
        </is>
      </c>
      <c r="GC1755" t="inlineStr">
        <is>
          <t>y_r_1560</t>
        </is>
      </c>
      <c r="GD1755" t="inlineStr">
        <is>
          <t>y_r_1566</t>
        </is>
      </c>
      <c r="GE1755" t="inlineStr">
        <is>
          <t>y_r_1567</t>
        </is>
      </c>
      <c r="GF1755" t="inlineStr">
        <is>
          <t>y_r_1569</t>
        </is>
      </c>
      <c r="GG1755" t="inlineStr">
        <is>
          <t>y_r_1570</t>
        </is>
      </c>
      <c r="GH1755" t="inlineStr">
        <is>
          <t>y_r_1573</t>
        </is>
      </c>
      <c r="GI1755" t="inlineStr">
        <is>
          <t>y_r_158</t>
        </is>
      </c>
      <c r="GJ1755" t="inlineStr">
        <is>
          <t>y_r_1583</t>
        </is>
      </c>
      <c r="GK1755" t="inlineStr">
        <is>
          <t>y_r_1588</t>
        </is>
      </c>
      <c r="GL1755" t="inlineStr">
        <is>
          <t>y_r_1589</t>
        </is>
      </c>
      <c r="GM1755" t="inlineStr">
        <is>
          <t>y_r_1613</t>
        </is>
      </c>
      <c r="GN1755" t="inlineStr">
        <is>
          <t>y_r_1616</t>
        </is>
      </c>
      <c r="GO1755" t="inlineStr">
        <is>
          <t>y_r_1620</t>
        </is>
      </c>
      <c r="GP1755" t="inlineStr">
        <is>
          <t>y_r_1639</t>
        </is>
      </c>
      <c r="GQ1755" t="inlineStr">
        <is>
          <t>y_r_164</t>
        </is>
      </c>
      <c r="GR1755" t="inlineStr">
        <is>
          <t>y_r_1640</t>
        </is>
      </c>
      <c r="GS1755" t="inlineStr">
        <is>
          <t>y_r_1642</t>
        </is>
      </c>
      <c r="GT1755" t="inlineStr">
        <is>
          <t>y_r_1643</t>
        </is>
      </c>
      <c r="GU1755" t="inlineStr">
        <is>
          <t>y_r_1645</t>
        </is>
      </c>
      <c r="GV1755" t="inlineStr">
        <is>
          <t>y_r_165</t>
        </is>
      </c>
      <c r="GW1755" t="inlineStr">
        <is>
          <t>y_r_1654</t>
        </is>
      </c>
      <c r="GX1755" t="inlineStr">
        <is>
          <t>y_r_1657</t>
        </is>
      </c>
      <c r="GY1755" t="inlineStr">
        <is>
          <t>y_r_1658</t>
        </is>
      </c>
      <c r="GZ1755" t="inlineStr">
        <is>
          <t>y_r_1663</t>
        </is>
      </c>
      <c r="HA1755" t="inlineStr">
        <is>
          <t>y_r_1679</t>
        </is>
      </c>
      <c r="HB1755" t="inlineStr">
        <is>
          <t>y_r_1680</t>
        </is>
      </c>
      <c r="HC1755" t="inlineStr">
        <is>
          <t>y_r_1684</t>
        </is>
      </c>
      <c r="HD1755" t="inlineStr">
        <is>
          <t>y_r_1696</t>
        </is>
      </c>
      <c r="HE1755" t="inlineStr">
        <is>
          <t>y_r_1699</t>
        </is>
      </c>
      <c r="HF1755" t="inlineStr">
        <is>
          <t>y_r_1701</t>
        </is>
      </c>
      <c r="HG1755" t="inlineStr">
        <is>
          <t>y_r_1707</t>
        </is>
      </c>
      <c r="HH1755" t="inlineStr">
        <is>
          <t>y_r_1709</t>
        </is>
      </c>
      <c r="HI1755" t="inlineStr">
        <is>
          <t>y_r_1715</t>
        </is>
      </c>
      <c r="HJ1755" t="inlineStr">
        <is>
          <t>y_r_1723</t>
        </is>
      </c>
      <c r="HK1755" t="inlineStr">
        <is>
          <t>y_r_1726</t>
        </is>
      </c>
      <c r="HL1755" t="inlineStr">
        <is>
          <t>y_r_1735</t>
        </is>
      </c>
      <c r="HM1755" t="inlineStr">
        <is>
          <t>y_r_1739</t>
        </is>
      </c>
      <c r="HN1755" t="inlineStr">
        <is>
          <t>y_r_1749</t>
        </is>
      </c>
      <c r="HO1755" t="inlineStr">
        <is>
          <t>y_r_1756</t>
        </is>
      </c>
      <c r="HP1755" t="inlineStr">
        <is>
          <t>y_r_1757</t>
        </is>
      </c>
      <c r="HQ1755" t="inlineStr">
        <is>
          <t>y_r_1772</t>
        </is>
      </c>
      <c r="HR1755" t="inlineStr">
        <is>
          <t>y_r_1782</t>
        </is>
      </c>
      <c r="HS1755" t="inlineStr">
        <is>
          <t>y_r_1783</t>
        </is>
      </c>
      <c r="HT1755" t="inlineStr">
        <is>
          <t>y_r_1789</t>
        </is>
      </c>
      <c r="HU1755" t="inlineStr">
        <is>
          <t>y_r_1800</t>
        </is>
      </c>
      <c r="HV1755" t="inlineStr">
        <is>
          <t>y_r_1805</t>
        </is>
      </c>
      <c r="HW1755" t="inlineStr">
        <is>
          <t>y_r_1812</t>
        </is>
      </c>
      <c r="HX1755" t="inlineStr">
        <is>
          <t>y_r_1813</t>
        </is>
      </c>
      <c r="HY1755" t="inlineStr">
        <is>
          <t>y_r_1819</t>
        </is>
      </c>
      <c r="HZ1755" t="inlineStr">
        <is>
          <t>y_r_1820</t>
        </is>
      </c>
      <c r="IA1755" t="inlineStr">
        <is>
          <t>y_r_1827</t>
        </is>
      </c>
      <c r="IB1755" t="inlineStr">
        <is>
          <t>y_r_1839</t>
        </is>
      </c>
      <c r="IC1755" t="inlineStr">
        <is>
          <t>y_r_184</t>
        </is>
      </c>
      <c r="ID1755" t="inlineStr">
        <is>
          <t>y_r_1843</t>
        </is>
      </c>
      <c r="IE1755" t="inlineStr">
        <is>
          <t>y_r_1853</t>
        </is>
      </c>
      <c r="IF1755" t="inlineStr">
        <is>
          <t>y_r_1855</t>
        </is>
      </c>
      <c r="IG1755" t="inlineStr">
        <is>
          <t>y_r_1861</t>
        </is>
      </c>
      <c r="IH1755" t="inlineStr">
        <is>
          <t>y_r_1868</t>
        </is>
      </c>
      <c r="II1755" t="inlineStr">
        <is>
          <t>y_r_1870</t>
        </is>
      </c>
      <c r="IJ1755" t="inlineStr">
        <is>
          <t>y_r_1872</t>
        </is>
      </c>
      <c r="IK1755" t="inlineStr">
        <is>
          <t>y_r_1876</t>
        </is>
      </c>
      <c r="IL1755" t="inlineStr">
        <is>
          <t>y_r_1895</t>
        </is>
      </c>
      <c r="IM1755" t="inlineStr">
        <is>
          <t>y_r_1907</t>
        </is>
      </c>
      <c r="IN1755" t="inlineStr">
        <is>
          <t>y_r_1909</t>
        </is>
      </c>
      <c r="IO1755" t="inlineStr">
        <is>
          <t>y_r_1916</t>
        </is>
      </c>
      <c r="IP1755" t="inlineStr">
        <is>
          <t>y_r_1917</t>
        </is>
      </c>
      <c r="IQ1755" t="inlineStr">
        <is>
          <t>y_r_1940</t>
        </is>
      </c>
      <c r="IR1755" t="inlineStr">
        <is>
          <t>y_r_1945</t>
        </is>
      </c>
      <c r="IS1755" t="inlineStr">
        <is>
          <t>y_r_1946</t>
        </is>
      </c>
      <c r="IT1755" t="inlineStr">
        <is>
          <t>y_r_1951</t>
        </is>
      </c>
      <c r="IU1755" t="inlineStr">
        <is>
          <t>y_r_1952</t>
        </is>
      </c>
      <c r="IV1755" t="inlineStr">
        <is>
          <t>y_r_196</t>
        </is>
      </c>
      <c r="IW1755" t="inlineStr">
        <is>
          <t>y_r_1963</t>
        </is>
      </c>
      <c r="IX1755" t="inlineStr">
        <is>
          <t>y_r_1964</t>
        </is>
      </c>
      <c r="IY1755" t="inlineStr">
        <is>
          <t>y_r_1966</t>
        </is>
      </c>
      <c r="IZ1755" t="inlineStr">
        <is>
          <t>y_r_1969</t>
        </is>
      </c>
      <c r="JA1755" t="inlineStr">
        <is>
          <t>y_r_197</t>
        </is>
      </c>
      <c r="JB1755" t="inlineStr">
        <is>
          <t>y_r_1971</t>
        </is>
      </c>
      <c r="JC1755" t="inlineStr">
        <is>
          <t>y_r_1977</t>
        </is>
      </c>
      <c r="JD1755" t="inlineStr">
        <is>
          <t>y_r_1996</t>
        </is>
      </c>
      <c r="JE1755" t="inlineStr">
        <is>
          <t>y_r_200</t>
        </is>
      </c>
      <c r="JF1755" t="inlineStr">
        <is>
          <t>y_r_201</t>
        </is>
      </c>
      <c r="JG1755" t="inlineStr">
        <is>
          <t>y_r_207</t>
        </is>
      </c>
      <c r="JH1755" t="inlineStr">
        <is>
          <t>y_r_209</t>
        </is>
      </c>
      <c r="JI1755" t="inlineStr">
        <is>
          <t>y_r_213</t>
        </is>
      </c>
      <c r="JJ1755" t="inlineStr">
        <is>
          <t>y_r_238</t>
        </is>
      </c>
      <c r="JK1755" t="inlineStr">
        <is>
          <t>y_r_247</t>
        </is>
      </c>
      <c r="JL1755" t="inlineStr">
        <is>
          <t>y_r_251</t>
        </is>
      </c>
      <c r="JM1755" t="inlineStr">
        <is>
          <t>y_r_252</t>
        </is>
      </c>
      <c r="JN1755" t="inlineStr">
        <is>
          <t>y_r_273</t>
        </is>
      </c>
      <c r="JO1755" t="inlineStr">
        <is>
          <t>y_r_274</t>
        </is>
      </c>
      <c r="JP1755" t="inlineStr">
        <is>
          <t>y_r_276</t>
        </is>
      </c>
      <c r="JQ1755" t="inlineStr">
        <is>
          <t>y_r_284</t>
        </is>
      </c>
      <c r="JR1755" t="inlineStr">
        <is>
          <t>y_r_297</t>
        </is>
      </c>
      <c r="JS1755" t="inlineStr">
        <is>
          <t>y_r_298</t>
        </is>
      </c>
      <c r="JT1755" t="inlineStr">
        <is>
          <t>y_r_311</t>
        </is>
      </c>
      <c r="JU1755" t="inlineStr">
        <is>
          <t>y_r_312</t>
        </is>
      </c>
      <c r="JV1755" t="inlineStr">
        <is>
          <t>y_r_316</t>
        </is>
      </c>
      <c r="JW1755" t="inlineStr">
        <is>
          <t>y_r_317</t>
        </is>
      </c>
      <c r="JX1755" t="inlineStr">
        <is>
          <t>y_r_329</t>
        </is>
      </c>
      <c r="JY1755" t="inlineStr">
        <is>
          <t>y_r_335</t>
        </is>
      </c>
      <c r="JZ1755" t="inlineStr">
        <is>
          <t>y_r_336</t>
        </is>
      </c>
      <c r="KA1755" t="inlineStr">
        <is>
          <t>y_r_337</t>
        </is>
      </c>
      <c r="KB1755" t="inlineStr">
        <is>
          <t>y_r_357</t>
        </is>
      </c>
      <c r="KC1755" t="inlineStr">
        <is>
          <t>y_r_360</t>
        </is>
      </c>
      <c r="KD1755" t="inlineStr">
        <is>
          <t>y_r_361</t>
        </is>
      </c>
      <c r="KE1755" t="inlineStr">
        <is>
          <t>y_r_365</t>
        </is>
      </c>
      <c r="KF1755" t="inlineStr">
        <is>
          <t>y_r_366</t>
        </is>
      </c>
      <c r="KG1755" t="inlineStr">
        <is>
          <t>y_r_370</t>
        </is>
      </c>
      <c r="KH1755" t="inlineStr">
        <is>
          <t>y_r_376</t>
        </is>
      </c>
      <c r="KI1755" t="inlineStr">
        <is>
          <t>y_r_377</t>
        </is>
      </c>
      <c r="KJ1755" t="inlineStr">
        <is>
          <t>y_r_379</t>
        </is>
      </c>
      <c r="KK1755" t="inlineStr">
        <is>
          <t>y_r_382</t>
        </is>
      </c>
      <c r="KL1755" t="inlineStr">
        <is>
          <t>y_r_389</t>
        </is>
      </c>
      <c r="KM1755" t="inlineStr">
        <is>
          <t>y_r_393</t>
        </is>
      </c>
      <c r="KN1755" t="inlineStr">
        <is>
          <t>y_r_394</t>
        </is>
      </c>
      <c r="KO1755" t="inlineStr">
        <is>
          <t>y_r_400</t>
        </is>
      </c>
      <c r="KP1755" t="inlineStr">
        <is>
          <t>y_r_408</t>
        </is>
      </c>
      <c r="KQ1755" t="inlineStr">
        <is>
          <t>y_r_409</t>
        </is>
      </c>
      <c r="KR1755" t="inlineStr">
        <is>
          <t>y_r_419</t>
        </is>
      </c>
      <c r="KS1755" t="inlineStr">
        <is>
          <t>y_r_420</t>
        </is>
      </c>
      <c r="KT1755" t="inlineStr">
        <is>
          <t>y_r_422</t>
        </is>
      </c>
      <c r="KU1755" t="inlineStr">
        <is>
          <t>y_r_43</t>
        </is>
      </c>
      <c r="KV1755" t="inlineStr">
        <is>
          <t>y_r_434</t>
        </is>
      </c>
      <c r="KW1755" t="inlineStr">
        <is>
          <t>y_r_435</t>
        </is>
      </c>
      <c r="KX1755" t="inlineStr">
        <is>
          <t>y_r_439</t>
        </is>
      </c>
      <c r="KY1755" t="inlineStr">
        <is>
          <t>y_r_440</t>
        </is>
      </c>
      <c r="KZ1755" t="inlineStr">
        <is>
          <t>y_r_46</t>
        </is>
      </c>
      <c r="LA1755" t="inlineStr">
        <is>
          <t>y_r_471</t>
        </is>
      </c>
      <c r="LB1755" t="inlineStr">
        <is>
          <t>y_r_475</t>
        </is>
      </c>
      <c r="LC1755" t="inlineStr">
        <is>
          <t>y_r_482</t>
        </is>
      </c>
      <c r="LD1755" t="inlineStr">
        <is>
          <t>y_r_483</t>
        </is>
      </c>
      <c r="LE1755" t="inlineStr">
        <is>
          <t>y_r_484</t>
        </is>
      </c>
      <c r="LF1755" t="inlineStr">
        <is>
          <t>y_r_488</t>
        </is>
      </c>
      <c r="LG1755" t="inlineStr">
        <is>
          <t>y_r_514</t>
        </is>
      </c>
      <c r="LH1755" t="inlineStr">
        <is>
          <t>y_r_521</t>
        </is>
      </c>
      <c r="LI1755" t="inlineStr">
        <is>
          <t>y_r_524</t>
        </is>
      </c>
      <c r="LJ1755" t="inlineStr">
        <is>
          <t>y_r_529</t>
        </is>
      </c>
      <c r="LK1755" t="inlineStr">
        <is>
          <t>y_r_554</t>
        </is>
      </c>
      <c r="LL1755" t="inlineStr">
        <is>
          <t>y_r_561</t>
        </is>
      </c>
      <c r="LM1755" t="inlineStr">
        <is>
          <t>y_r_570</t>
        </is>
      </c>
      <c r="LN1755" t="inlineStr">
        <is>
          <t>y_r_58</t>
        </is>
      </c>
      <c r="LO1755" t="inlineStr">
        <is>
          <t>y_r_581</t>
        </is>
      </c>
      <c r="LP1755" t="inlineStr">
        <is>
          <t>y_r_587</t>
        </is>
      </c>
      <c r="LQ1755" t="inlineStr">
        <is>
          <t>y_r_594</t>
        </is>
      </c>
      <c r="LR1755" t="inlineStr">
        <is>
          <t>y_r_601</t>
        </is>
      </c>
      <c r="LS1755" t="inlineStr">
        <is>
          <t>y_r_615</t>
        </is>
      </c>
      <c r="LT1755" t="inlineStr">
        <is>
          <t>y_r_624</t>
        </is>
      </c>
      <c r="LU1755" t="inlineStr">
        <is>
          <t>y_r_637</t>
        </is>
      </c>
      <c r="LV1755" t="inlineStr">
        <is>
          <t>y_r_640</t>
        </is>
      </c>
      <c r="LW1755" t="inlineStr">
        <is>
          <t>y_r_647</t>
        </is>
      </c>
      <c r="LX1755" t="inlineStr">
        <is>
          <t>y_r_662</t>
        </is>
      </c>
      <c r="LY1755" t="inlineStr">
        <is>
          <t>y_r_667</t>
        </is>
      </c>
      <c r="LZ1755" t="inlineStr">
        <is>
          <t>y_r_683</t>
        </is>
      </c>
      <c r="MA1755" t="inlineStr">
        <is>
          <t>y_r_696</t>
        </is>
      </c>
      <c r="MB1755" t="inlineStr">
        <is>
          <t>y_r_701</t>
        </is>
      </c>
      <c r="MC1755" t="inlineStr">
        <is>
          <t>y_r_703</t>
        </is>
      </c>
      <c r="MD1755" t="inlineStr">
        <is>
          <t>y_r_704</t>
        </is>
      </c>
      <c r="ME1755" t="inlineStr">
        <is>
          <t>y_r_727</t>
        </is>
      </c>
      <c r="MF1755" t="inlineStr">
        <is>
          <t>y_r_730</t>
        </is>
      </c>
      <c r="MG1755" t="inlineStr">
        <is>
          <t>y_r_737</t>
        </is>
      </c>
      <c r="MH1755" t="inlineStr">
        <is>
          <t>y_r_740</t>
        </is>
      </c>
      <c r="MI1755" t="inlineStr">
        <is>
          <t>y_r_741</t>
        </is>
      </c>
      <c r="MJ1755" t="inlineStr">
        <is>
          <t>y_r_750</t>
        </is>
      </c>
      <c r="MK1755" t="inlineStr">
        <is>
          <t>y_r_762</t>
        </is>
      </c>
      <c r="ML1755" t="inlineStr">
        <is>
          <t>y_r_763</t>
        </is>
      </c>
      <c r="MM1755" t="inlineStr">
        <is>
          <t>y_r_766</t>
        </is>
      </c>
      <c r="MN1755" t="inlineStr">
        <is>
          <t>y_r_771</t>
        </is>
      </c>
      <c r="MO1755" t="inlineStr">
        <is>
          <t>y_r_773</t>
        </is>
      </c>
      <c r="MP1755" t="inlineStr">
        <is>
          <t>y_r_778</t>
        </is>
      </c>
      <c r="MQ1755" t="inlineStr">
        <is>
          <t>y_r_785</t>
        </is>
      </c>
      <c r="MR1755" t="inlineStr">
        <is>
          <t>y_r_786</t>
        </is>
      </c>
      <c r="MS1755" t="inlineStr">
        <is>
          <t>y_r_799</t>
        </is>
      </c>
      <c r="MT1755" t="inlineStr">
        <is>
          <t>y_r_80</t>
        </is>
      </c>
      <c r="MU1755" t="inlineStr">
        <is>
          <t>y_r_804</t>
        </is>
      </c>
      <c r="MV1755" t="inlineStr">
        <is>
          <t>y_r_809</t>
        </is>
      </c>
      <c r="MW1755" t="inlineStr">
        <is>
          <t>y_r_810</t>
        </is>
      </c>
      <c r="MX1755" t="inlineStr">
        <is>
          <t>y_r_813</t>
        </is>
      </c>
      <c r="MY1755" t="inlineStr">
        <is>
          <t>y_r_814</t>
        </is>
      </c>
      <c r="MZ1755" t="inlineStr">
        <is>
          <t>y_r_829</t>
        </is>
      </c>
      <c r="NA1755" t="inlineStr">
        <is>
          <t>y_r_832</t>
        </is>
      </c>
      <c r="NB1755" t="inlineStr">
        <is>
          <t>y_r_833</t>
        </is>
      </c>
      <c r="NC1755" t="inlineStr">
        <is>
          <t>y_r_844</t>
        </is>
      </c>
      <c r="ND1755" t="inlineStr">
        <is>
          <t>y_r_845</t>
        </is>
      </c>
      <c r="NE1755" t="inlineStr">
        <is>
          <t>y_r_853</t>
        </is>
      </c>
      <c r="NF1755" t="inlineStr">
        <is>
          <t>y_r_861</t>
        </is>
      </c>
      <c r="NG1755" t="inlineStr">
        <is>
          <t>y_r_87</t>
        </is>
      </c>
      <c r="NH1755" t="inlineStr">
        <is>
          <t>y_r_872</t>
        </is>
      </c>
      <c r="NI1755" t="inlineStr">
        <is>
          <t>y_r_873</t>
        </is>
      </c>
      <c r="NJ1755" t="inlineStr">
        <is>
          <t>y_r_875</t>
        </is>
      </c>
      <c r="NK1755" t="inlineStr">
        <is>
          <t>y_r_876</t>
        </is>
      </c>
      <c r="NL1755" t="inlineStr">
        <is>
          <t>y_r_879</t>
        </is>
      </c>
      <c r="NM1755" t="inlineStr">
        <is>
          <t>y_r_884</t>
        </is>
      </c>
      <c r="NN1755" t="inlineStr">
        <is>
          <t>y_r_887</t>
        </is>
      </c>
      <c r="NO1755" t="inlineStr">
        <is>
          <t>y_r_888</t>
        </is>
      </c>
      <c r="NP1755" t="inlineStr">
        <is>
          <t>y_r_894</t>
        </is>
      </c>
      <c r="NQ1755" t="inlineStr">
        <is>
          <t>y_r_895</t>
        </is>
      </c>
      <c r="NR1755" t="inlineStr">
        <is>
          <t>y_r_898</t>
        </is>
      </c>
      <c r="NS1755" t="inlineStr">
        <is>
          <t>y_r_900</t>
        </is>
      </c>
      <c r="NT1755" t="inlineStr">
        <is>
          <t>y_r_907</t>
        </is>
      </c>
      <c r="NU1755" t="inlineStr">
        <is>
          <t>y_r_909</t>
        </is>
      </c>
      <c r="NV1755" t="inlineStr">
        <is>
          <t>y_r_916</t>
        </is>
      </c>
      <c r="NW1755" t="inlineStr">
        <is>
          <t>y_r_927</t>
        </is>
      </c>
      <c r="NX1755" t="inlineStr">
        <is>
          <t>y_r_933</t>
        </is>
      </c>
      <c r="NY1755" t="inlineStr">
        <is>
          <t>y_r_94</t>
        </is>
      </c>
      <c r="NZ1755" t="inlineStr">
        <is>
          <t>y_r_940</t>
        </is>
      </c>
      <c r="OA1755" t="inlineStr">
        <is>
          <t>y_r_944</t>
        </is>
      </c>
      <c r="OB1755" t="inlineStr">
        <is>
          <t>y_r_951</t>
        </is>
      </c>
      <c r="OC1755" t="inlineStr">
        <is>
          <t>y_r_975</t>
        </is>
      </c>
      <c r="OD1755" t="inlineStr">
        <is>
          <t>y_r_986</t>
        </is>
      </c>
      <c r="OE1755" t="inlineStr">
        <is>
          <t>y_r_987</t>
        </is>
      </c>
      <c r="OF1755" t="inlineStr">
        <is>
          <t>y_r_990</t>
        </is>
      </c>
      <c r="OG1755" t="inlineStr">
        <is>
          <t>y_r_992</t>
        </is>
      </c>
    </row>
    <row r="1756">
      <c r="A1756" s="9" t="n">
        <v>2000</v>
      </c>
      <c r="B1756" s="9" t="n">
        <v>50</v>
      </c>
      <c r="C1756" s="9" t="n">
        <v>0.5</v>
      </c>
      <c r="D1756" s="9" t="inlineStr">
        <is>
          <t>WS</t>
        </is>
      </c>
      <c r="E1756" s="9" t="inlineStr">
        <is>
          <t>test_files/WS/2000/456.txt</t>
        </is>
      </c>
      <c r="F1756" s="9" t="inlineStr">
        <is>
          <t>-</t>
        </is>
      </c>
      <c r="G1756" s="9" t="n">
        <v>51</v>
      </c>
      <c r="H1756" s="9" t="inlineStr">
        <is>
          <t>-</t>
        </is>
      </c>
      <c r="I1756" s="9" t="n">
        <v>84</v>
      </c>
      <c r="J1756" s="9" t="inlineStr">
        <is>
          <t>-</t>
        </is>
      </c>
      <c r="K1756" s="9" t="inlineStr">
        <is>
          <t>-</t>
        </is>
      </c>
      <c r="L1756" s="9" t="n">
        <v>84</v>
      </c>
      <c r="M1756" s="10" t="inlineStr">
        <is>
          <t>-</t>
        </is>
      </c>
      <c r="N1756" s="10" t="inlineStr">
        <is>
          <t>-</t>
        </is>
      </c>
      <c r="O1756" s="11" t="inlineStr">
        <is>
          <t>x_0</t>
        </is>
      </c>
      <c r="P1756" t="inlineStr">
        <is>
          <t>x_1</t>
        </is>
      </c>
      <c r="Q1756" t="inlineStr">
        <is>
          <t>x_10</t>
        </is>
      </c>
      <c r="R1756" t="inlineStr">
        <is>
          <t>x_103</t>
        </is>
      </c>
      <c r="S1756" t="inlineStr">
        <is>
          <t>x_104</t>
        </is>
      </c>
      <c r="T1756" t="inlineStr">
        <is>
          <t>x_11</t>
        </is>
      </c>
      <c r="U1756" s="5" t="inlineStr">
        <is>
          <t>x_113</t>
        </is>
      </c>
      <c r="V1756" t="inlineStr">
        <is>
          <t>x_122</t>
        </is>
      </c>
      <c r="W1756" t="inlineStr">
        <is>
          <t>x_127</t>
        </is>
      </c>
      <c r="X1756" t="inlineStr">
        <is>
          <t>x_135</t>
        </is>
      </c>
      <c r="Y1756" t="inlineStr">
        <is>
          <t>x_14</t>
        </is>
      </c>
      <c r="Z1756" t="inlineStr">
        <is>
          <t>x_142</t>
        </is>
      </c>
      <c r="AA1756" t="inlineStr">
        <is>
          <t>x_148</t>
        </is>
      </c>
      <c r="AB1756" t="inlineStr">
        <is>
          <t>x_150</t>
        </is>
      </c>
      <c r="AC1756" t="inlineStr">
        <is>
          <t>x_160</t>
        </is>
      </c>
      <c r="AD1756" t="inlineStr">
        <is>
          <t>x_164</t>
        </is>
      </c>
      <c r="AE1756" t="inlineStr">
        <is>
          <t>x_165</t>
        </is>
      </c>
      <c r="AF1756" t="inlineStr">
        <is>
          <t>x_166</t>
        </is>
      </c>
      <c r="AG1756" t="inlineStr">
        <is>
          <t>x_170</t>
        </is>
      </c>
      <c r="AH1756" t="inlineStr">
        <is>
          <t>x_171</t>
        </is>
      </c>
      <c r="AI1756" t="inlineStr">
        <is>
          <t>x_2</t>
        </is>
      </c>
      <c r="AJ1756" t="inlineStr">
        <is>
          <t>x_22</t>
        </is>
      </c>
      <c r="AK1756" t="inlineStr">
        <is>
          <t>x_24</t>
        </is>
      </c>
      <c r="AL1756" t="inlineStr">
        <is>
          <t>x_25</t>
        </is>
      </c>
      <c r="AM1756" t="inlineStr">
        <is>
          <t>x_26</t>
        </is>
      </c>
      <c r="AN1756" t="inlineStr">
        <is>
          <t>x_27</t>
        </is>
      </c>
      <c r="AO1756" t="inlineStr">
        <is>
          <t>x_29</t>
        </is>
      </c>
      <c r="AP1756" t="inlineStr">
        <is>
          <t>x_3</t>
        </is>
      </c>
      <c r="AQ1756" t="inlineStr">
        <is>
          <t>x_33</t>
        </is>
      </c>
      <c r="AR1756" t="inlineStr">
        <is>
          <t>x_34</t>
        </is>
      </c>
      <c r="AS1756" t="inlineStr">
        <is>
          <t>x_37</t>
        </is>
      </c>
      <c r="AT1756" t="inlineStr">
        <is>
          <t>x_38</t>
        </is>
      </c>
      <c r="AU1756" t="inlineStr">
        <is>
          <t>x_40</t>
        </is>
      </c>
      <c r="AV1756" t="inlineStr">
        <is>
          <t>x_42</t>
        </is>
      </c>
      <c r="AW1756" t="inlineStr">
        <is>
          <t>x_43</t>
        </is>
      </c>
      <c r="AX1756" t="inlineStr">
        <is>
          <t>x_48</t>
        </is>
      </c>
      <c r="AY1756" t="inlineStr">
        <is>
          <t>x_49</t>
        </is>
      </c>
      <c r="AZ1756" t="inlineStr">
        <is>
          <t>x_5</t>
        </is>
      </c>
      <c r="BA1756" t="inlineStr">
        <is>
          <t>x_52</t>
        </is>
      </c>
      <c r="BB1756" t="inlineStr">
        <is>
          <t>x_55</t>
        </is>
      </c>
      <c r="BC1756" t="inlineStr">
        <is>
          <t>x_68</t>
        </is>
      </c>
      <c r="BD1756" t="inlineStr">
        <is>
          <t>x_69</t>
        </is>
      </c>
      <c r="BE1756" t="inlineStr">
        <is>
          <t>x_70</t>
        </is>
      </c>
      <c r="BF1756" t="inlineStr">
        <is>
          <t>x_76</t>
        </is>
      </c>
      <c r="BG1756" t="inlineStr">
        <is>
          <t>x_80</t>
        </is>
      </c>
      <c r="BH1756" t="inlineStr">
        <is>
          <t>x_89</t>
        </is>
      </c>
      <c r="BI1756" t="inlineStr">
        <is>
          <t>x_9</t>
        </is>
      </c>
      <c r="BJ1756" t="inlineStr">
        <is>
          <t>x_90</t>
        </is>
      </c>
      <c r="BK1756" t="inlineStr">
        <is>
          <t>x_91</t>
        </is>
      </c>
      <c r="BL1756" t="inlineStr">
        <is>
          <t>x_96</t>
        </is>
      </c>
      <c r="BM1756" t="inlineStr">
        <is>
          <t>y_r_1004</t>
        </is>
      </c>
      <c r="BN1756" t="inlineStr">
        <is>
          <t>y_r_1006</t>
        </is>
      </c>
      <c r="BO1756" t="inlineStr">
        <is>
          <t>y_r_1007</t>
        </is>
      </c>
      <c r="BP1756" t="inlineStr">
        <is>
          <t>y_r_1009</t>
        </is>
      </c>
      <c r="BQ1756" t="inlineStr">
        <is>
          <t>y_r_1010</t>
        </is>
      </c>
      <c r="BR1756" t="inlineStr">
        <is>
          <t>y_r_1020</t>
        </is>
      </c>
      <c r="BS1756" t="inlineStr">
        <is>
          <t>y_r_1041</t>
        </is>
      </c>
      <c r="BT1756" t="inlineStr">
        <is>
          <t>y_r_1046</t>
        </is>
      </c>
      <c r="BU1756" t="inlineStr">
        <is>
          <t>y_r_1047</t>
        </is>
      </c>
      <c r="BV1756" t="inlineStr">
        <is>
          <t>y_r_1050</t>
        </is>
      </c>
      <c r="BW1756" t="inlineStr">
        <is>
          <t>y_r_1052</t>
        </is>
      </c>
      <c r="BX1756" t="inlineStr">
        <is>
          <t>y_r_1055</t>
        </is>
      </c>
      <c r="BY1756" t="inlineStr">
        <is>
          <t>y_r_1056</t>
        </is>
      </c>
      <c r="BZ1756" t="inlineStr">
        <is>
          <t>y_r_1065</t>
        </is>
      </c>
      <c r="CA1756" t="inlineStr">
        <is>
          <t>y_r_1070</t>
        </is>
      </c>
      <c r="CB1756" t="inlineStr">
        <is>
          <t>y_r_108</t>
        </is>
      </c>
      <c r="CC1756" t="inlineStr">
        <is>
          <t>y_r_1080</t>
        </is>
      </c>
      <c r="CD1756" t="inlineStr">
        <is>
          <t>y_r_1085</t>
        </is>
      </c>
      <c r="CE1756" t="inlineStr">
        <is>
          <t>y_r_1089</t>
        </is>
      </c>
      <c r="CF1756" t="inlineStr">
        <is>
          <t>y_r_1094</t>
        </is>
      </c>
      <c r="CG1756" t="inlineStr">
        <is>
          <t>y_r_1098</t>
        </is>
      </c>
      <c r="CH1756" t="inlineStr">
        <is>
          <t>y_r_11</t>
        </is>
      </c>
      <c r="CI1756" t="inlineStr">
        <is>
          <t>y_r_1104</t>
        </is>
      </c>
      <c r="CJ1756" t="inlineStr">
        <is>
          <t>y_r_1109</t>
        </is>
      </c>
      <c r="CK1756" t="inlineStr">
        <is>
          <t>y_r_1111</t>
        </is>
      </c>
      <c r="CL1756" t="inlineStr">
        <is>
          <t>y_r_112</t>
        </is>
      </c>
      <c r="CM1756" t="inlineStr">
        <is>
          <t>y_r_1121</t>
        </is>
      </c>
      <c r="CN1756" t="inlineStr">
        <is>
          <t>y_r_1130</t>
        </is>
      </c>
      <c r="CO1756" t="inlineStr">
        <is>
          <t>y_r_1139</t>
        </is>
      </c>
      <c r="CP1756" t="inlineStr">
        <is>
          <t>y_r_1143</t>
        </is>
      </c>
      <c r="CQ1756" t="inlineStr">
        <is>
          <t>y_r_1146</t>
        </is>
      </c>
      <c r="CR1756" t="inlineStr">
        <is>
          <t>y_r_1149</t>
        </is>
      </c>
      <c r="CS1756" t="inlineStr">
        <is>
          <t>y_r_1153</t>
        </is>
      </c>
      <c r="CT1756" t="inlineStr">
        <is>
          <t>y_r_1158</t>
        </is>
      </c>
      <c r="CU1756" t="inlineStr">
        <is>
          <t>y_r_1177</t>
        </is>
      </c>
      <c r="CV1756" t="inlineStr">
        <is>
          <t>y_r_1184</t>
        </is>
      </c>
      <c r="CW1756" t="inlineStr">
        <is>
          <t>y_r_1187</t>
        </is>
      </c>
      <c r="CX1756" t="inlineStr">
        <is>
          <t>y_r_12</t>
        </is>
      </c>
      <c r="CY1756" t="inlineStr">
        <is>
          <t>y_r_1217</t>
        </is>
      </c>
      <c r="CZ1756" t="inlineStr">
        <is>
          <t>y_r_1218</t>
        </is>
      </c>
      <c r="DA1756" t="inlineStr">
        <is>
          <t>y_r_1220</t>
        </is>
      </c>
      <c r="DB1756" t="inlineStr">
        <is>
          <t>y_r_1223</t>
        </is>
      </c>
      <c r="DC1756" t="inlineStr">
        <is>
          <t>y_r_1224</t>
        </is>
      </c>
      <c r="DD1756" t="inlineStr">
        <is>
          <t>y_r_1230</t>
        </is>
      </c>
      <c r="DE1756" t="inlineStr">
        <is>
          <t>y_r_1235</t>
        </is>
      </c>
      <c r="DF1756" t="inlineStr">
        <is>
          <t>y_r_1236</t>
        </is>
      </c>
      <c r="DG1756" t="inlineStr">
        <is>
          <t>y_r_1238</t>
        </is>
      </c>
      <c r="DH1756" t="inlineStr">
        <is>
          <t>y_r_1239</t>
        </is>
      </c>
      <c r="DI1756" t="inlineStr">
        <is>
          <t>y_r_125</t>
        </is>
      </c>
      <c r="DJ1756" t="inlineStr">
        <is>
          <t>y_r_1250</t>
        </is>
      </c>
      <c r="DK1756" t="inlineStr">
        <is>
          <t>y_r_1271</t>
        </is>
      </c>
      <c r="DL1756" t="inlineStr">
        <is>
          <t>y_r_1272</t>
        </is>
      </c>
      <c r="DM1756" t="inlineStr">
        <is>
          <t>y_r_1280</t>
        </is>
      </c>
      <c r="DN1756" t="inlineStr">
        <is>
          <t>y_r_1281</t>
        </is>
      </c>
      <c r="DO1756" t="inlineStr">
        <is>
          <t>y_r_1289</t>
        </is>
      </c>
      <c r="DP1756" t="inlineStr">
        <is>
          <t>y_r_1299</t>
        </is>
      </c>
      <c r="DQ1756" t="inlineStr">
        <is>
          <t>y_r_130</t>
        </is>
      </c>
      <c r="DR1756" t="inlineStr">
        <is>
          <t>y_r_1304</t>
        </is>
      </c>
      <c r="DS1756" t="inlineStr">
        <is>
          <t>y_r_1305</t>
        </is>
      </c>
      <c r="DT1756" t="inlineStr">
        <is>
          <t>y_r_1308</t>
        </is>
      </c>
      <c r="DU1756" t="inlineStr">
        <is>
          <t>y_r_131</t>
        </is>
      </c>
      <c r="DV1756" t="inlineStr">
        <is>
          <t>y_r_1318</t>
        </is>
      </c>
      <c r="DW1756" t="inlineStr">
        <is>
          <t>y_r_1325</t>
        </is>
      </c>
      <c r="DX1756" t="inlineStr">
        <is>
          <t>y_r_1326</t>
        </is>
      </c>
      <c r="DY1756" t="inlineStr">
        <is>
          <t>y_r_1329</t>
        </is>
      </c>
      <c r="DZ1756" t="inlineStr">
        <is>
          <t>y_r_1333</t>
        </is>
      </c>
      <c r="EA1756" t="inlineStr">
        <is>
          <t>y_r_1337</t>
        </is>
      </c>
      <c r="EB1756" t="inlineStr">
        <is>
          <t>y_r_1344</t>
        </is>
      </c>
      <c r="EC1756" t="inlineStr">
        <is>
          <t>y_r_1351</t>
        </is>
      </c>
      <c r="ED1756" t="inlineStr">
        <is>
          <t>y_r_1352</t>
        </is>
      </c>
      <c r="EE1756" t="inlineStr">
        <is>
          <t>y_r_1356</t>
        </is>
      </c>
      <c r="EF1756" t="inlineStr">
        <is>
          <t>y_r_1374</t>
        </is>
      </c>
      <c r="EG1756" t="inlineStr">
        <is>
          <t>y_r_1379</t>
        </is>
      </c>
      <c r="EH1756" t="inlineStr">
        <is>
          <t>y_r_1381</t>
        </is>
      </c>
      <c r="EI1756" t="inlineStr">
        <is>
          <t>y_r_1386</t>
        </is>
      </c>
      <c r="EJ1756" t="inlineStr">
        <is>
          <t>y_r_1393</t>
        </is>
      </c>
      <c r="EK1756" t="inlineStr">
        <is>
          <t>y_r_1405</t>
        </is>
      </c>
      <c r="EL1756" t="inlineStr">
        <is>
          <t>y_r_1408</t>
        </is>
      </c>
      <c r="EM1756" t="inlineStr">
        <is>
          <t>y_r_1409</t>
        </is>
      </c>
      <c r="EN1756" t="inlineStr">
        <is>
          <t>y_r_141</t>
        </is>
      </c>
      <c r="EO1756" t="inlineStr">
        <is>
          <t>y_r_1413</t>
        </is>
      </c>
      <c r="EP1756" t="inlineStr">
        <is>
          <t>y_r_1414</t>
        </is>
      </c>
      <c r="EQ1756" t="inlineStr">
        <is>
          <t>y_r_1420</t>
        </is>
      </c>
      <c r="ER1756" t="inlineStr">
        <is>
          <t>y_r_1427</t>
        </is>
      </c>
      <c r="ES1756" t="inlineStr">
        <is>
          <t>y_r_1431</t>
        </is>
      </c>
      <c r="ET1756" t="inlineStr">
        <is>
          <t>y_r_1438</t>
        </is>
      </c>
      <c r="EU1756" t="inlineStr">
        <is>
          <t>y_r_1439</t>
        </is>
      </c>
      <c r="EV1756" t="inlineStr">
        <is>
          <t>y_r_1443</t>
        </is>
      </c>
      <c r="EW1756" t="inlineStr">
        <is>
          <t>y_r_1447</t>
        </is>
      </c>
      <c r="EX1756" t="inlineStr">
        <is>
          <t>y_r_1452</t>
        </is>
      </c>
      <c r="EY1756" t="inlineStr">
        <is>
          <t>y_r_1463</t>
        </is>
      </c>
      <c r="EZ1756" t="inlineStr">
        <is>
          <t>y_r_1493</t>
        </is>
      </c>
      <c r="FA1756" t="inlineStr">
        <is>
          <t>y_r_1504</t>
        </is>
      </c>
      <c r="FB1756" t="inlineStr">
        <is>
          <t>y_r_153</t>
        </is>
      </c>
      <c r="FC1756" t="inlineStr">
        <is>
          <t>y_r_1535</t>
        </is>
      </c>
      <c r="FD1756" t="inlineStr">
        <is>
          <t>y_r_1540</t>
        </is>
      </c>
      <c r="FE1756" t="inlineStr">
        <is>
          <t>y_r_1568</t>
        </is>
      </c>
      <c r="FF1756" t="inlineStr">
        <is>
          <t>y_r_1574</t>
        </is>
      </c>
      <c r="FG1756" t="inlineStr">
        <is>
          <t>y_r_1582</t>
        </is>
      </c>
      <c r="FH1756" t="inlineStr">
        <is>
          <t>y_r_1586</t>
        </is>
      </c>
      <c r="FI1756" t="inlineStr">
        <is>
          <t>y_r_1587</t>
        </is>
      </c>
      <c r="FJ1756" t="inlineStr">
        <is>
          <t>y_r_1594</t>
        </is>
      </c>
      <c r="FK1756" t="inlineStr">
        <is>
          <t>y_r_1613</t>
        </is>
      </c>
      <c r="FL1756" t="inlineStr">
        <is>
          <t>y_r_1629</t>
        </is>
      </c>
      <c r="FM1756" t="inlineStr">
        <is>
          <t>y_r_1636</t>
        </is>
      </c>
      <c r="FN1756" t="inlineStr">
        <is>
          <t>y_r_1639</t>
        </is>
      </c>
      <c r="FO1756" t="inlineStr">
        <is>
          <t>y_r_1648</t>
        </is>
      </c>
      <c r="FP1756" t="inlineStr">
        <is>
          <t>y_r_1651</t>
        </is>
      </c>
      <c r="FQ1756" t="inlineStr">
        <is>
          <t>y_r_1657</t>
        </is>
      </c>
      <c r="FR1756" t="inlineStr">
        <is>
          <t>y_r_1664</t>
        </is>
      </c>
      <c r="FS1756" t="inlineStr">
        <is>
          <t>y_r_167</t>
        </is>
      </c>
      <c r="FT1756" t="inlineStr">
        <is>
          <t>y_r_168</t>
        </is>
      </c>
      <c r="FU1756" t="inlineStr">
        <is>
          <t>y_r_1682</t>
        </is>
      </c>
      <c r="FV1756" t="inlineStr">
        <is>
          <t>y_r_1685</t>
        </is>
      </c>
      <c r="FW1756" t="inlineStr">
        <is>
          <t>y_r_1694</t>
        </is>
      </c>
      <c r="FX1756" t="inlineStr">
        <is>
          <t>y_r_1697</t>
        </is>
      </c>
      <c r="FY1756" t="inlineStr">
        <is>
          <t>y_r_1704</t>
        </is>
      </c>
      <c r="FZ1756" t="inlineStr">
        <is>
          <t>y_r_1705</t>
        </is>
      </c>
      <c r="GA1756" t="inlineStr">
        <is>
          <t>y_r_1708</t>
        </is>
      </c>
      <c r="GB1756" t="inlineStr">
        <is>
          <t>y_r_1709</t>
        </is>
      </c>
      <c r="GC1756" t="inlineStr">
        <is>
          <t>y_r_1716</t>
        </is>
      </c>
      <c r="GD1756" t="inlineStr">
        <is>
          <t>y_r_1720</t>
        </is>
      </c>
      <c r="GE1756" t="inlineStr">
        <is>
          <t>y_r_1730</t>
        </is>
      </c>
      <c r="GF1756" t="inlineStr">
        <is>
          <t>y_r_1735</t>
        </is>
      </c>
      <c r="GG1756" t="inlineStr">
        <is>
          <t>y_r_1742</t>
        </is>
      </c>
      <c r="GH1756" t="inlineStr">
        <is>
          <t>y_r_1752</t>
        </is>
      </c>
      <c r="GI1756" t="inlineStr">
        <is>
          <t>y_r_1755</t>
        </is>
      </c>
      <c r="GJ1756" t="inlineStr">
        <is>
          <t>y_r_1769</t>
        </is>
      </c>
      <c r="GK1756" t="inlineStr">
        <is>
          <t>y_r_1776</t>
        </is>
      </c>
      <c r="GL1756" t="inlineStr">
        <is>
          <t>y_r_1781</t>
        </is>
      </c>
      <c r="GM1756" t="inlineStr">
        <is>
          <t>y_r_1786</t>
        </is>
      </c>
      <c r="GN1756" t="inlineStr">
        <is>
          <t>y_r_1788</t>
        </is>
      </c>
      <c r="GO1756" t="inlineStr">
        <is>
          <t>y_r_1791</t>
        </is>
      </c>
      <c r="GP1756" t="inlineStr">
        <is>
          <t>y_r_1794</t>
        </is>
      </c>
      <c r="GQ1756" t="inlineStr">
        <is>
          <t>y_r_1799</t>
        </is>
      </c>
      <c r="GR1756" t="inlineStr">
        <is>
          <t>y_r_1830</t>
        </is>
      </c>
      <c r="GS1756" t="inlineStr">
        <is>
          <t>y_r_1831</t>
        </is>
      </c>
      <c r="GT1756" t="inlineStr">
        <is>
          <t>y_r_1835</t>
        </is>
      </c>
      <c r="GU1756" t="inlineStr">
        <is>
          <t>y_r_1837</t>
        </is>
      </c>
      <c r="GV1756" t="inlineStr">
        <is>
          <t>y_r_1838</t>
        </is>
      </c>
      <c r="GW1756" t="inlineStr">
        <is>
          <t>y_r_1848</t>
        </is>
      </c>
      <c r="GX1756" t="inlineStr">
        <is>
          <t>y_r_1853</t>
        </is>
      </c>
      <c r="GY1756" t="inlineStr">
        <is>
          <t>y_r_1857</t>
        </is>
      </c>
      <c r="GZ1756" t="inlineStr">
        <is>
          <t>y_r_1858</t>
        </is>
      </c>
      <c r="HA1756" t="inlineStr">
        <is>
          <t>y_r_1860</t>
        </is>
      </c>
      <c r="HB1756" t="inlineStr">
        <is>
          <t>y_r_1864</t>
        </is>
      </c>
      <c r="HC1756" t="inlineStr">
        <is>
          <t>y_r_187</t>
        </is>
      </c>
      <c r="HD1756" t="inlineStr">
        <is>
          <t>y_r_1873</t>
        </is>
      </c>
      <c r="HE1756" t="inlineStr">
        <is>
          <t>y_r_1880</t>
        </is>
      </c>
      <c r="HF1756" t="inlineStr">
        <is>
          <t>y_r_1881</t>
        </is>
      </c>
      <c r="HG1756" t="inlineStr">
        <is>
          <t>y_r_1884</t>
        </is>
      </c>
      <c r="HH1756" t="inlineStr">
        <is>
          <t>y_r_1885</t>
        </is>
      </c>
      <c r="HI1756" t="inlineStr">
        <is>
          <t>y_r_1892</t>
        </is>
      </c>
      <c r="HJ1756" t="inlineStr">
        <is>
          <t>y_r_1893</t>
        </is>
      </c>
      <c r="HK1756" t="inlineStr">
        <is>
          <t>y_r_1913</t>
        </is>
      </c>
      <c r="HL1756" t="inlineStr">
        <is>
          <t>y_r_1919</t>
        </is>
      </c>
      <c r="HM1756" t="inlineStr">
        <is>
          <t>y_r_192</t>
        </is>
      </c>
      <c r="HN1756" t="inlineStr">
        <is>
          <t>y_r_1922</t>
        </is>
      </c>
      <c r="HO1756" t="inlineStr">
        <is>
          <t>y_r_1929</t>
        </is>
      </c>
      <c r="HP1756" t="inlineStr">
        <is>
          <t>y_r_193</t>
        </is>
      </c>
      <c r="HQ1756" t="inlineStr">
        <is>
          <t>y_r_1939</t>
        </is>
      </c>
      <c r="HR1756" t="inlineStr">
        <is>
          <t>y_r_1942</t>
        </is>
      </c>
      <c r="HS1756" t="inlineStr">
        <is>
          <t>y_r_1948</t>
        </is>
      </c>
      <c r="HT1756" t="inlineStr">
        <is>
          <t>y_r_1953</t>
        </is>
      </c>
      <c r="HU1756" t="inlineStr">
        <is>
          <t>y_r_1954</t>
        </is>
      </c>
      <c r="HV1756" t="inlineStr">
        <is>
          <t>y_r_1959</t>
        </is>
      </c>
      <c r="HW1756" t="inlineStr">
        <is>
          <t>y_r_1960</t>
        </is>
      </c>
      <c r="HX1756" t="inlineStr">
        <is>
          <t>y_r_1962</t>
        </is>
      </c>
      <c r="HY1756" t="inlineStr">
        <is>
          <t>y_r_1967</t>
        </is>
      </c>
      <c r="HZ1756" t="inlineStr">
        <is>
          <t>y_r_197</t>
        </is>
      </c>
      <c r="IA1756" t="inlineStr">
        <is>
          <t>y_r_1971</t>
        </is>
      </c>
      <c r="IB1756" t="inlineStr">
        <is>
          <t>y_r_1981</t>
        </is>
      </c>
      <c r="IC1756" t="inlineStr">
        <is>
          <t>y_r_1982</t>
        </is>
      </c>
      <c r="ID1756" t="inlineStr">
        <is>
          <t>y_r_1986</t>
        </is>
      </c>
      <c r="IE1756" t="inlineStr">
        <is>
          <t>y_r_199</t>
        </is>
      </c>
      <c r="IF1756" t="inlineStr">
        <is>
          <t>y_r_1997</t>
        </is>
      </c>
      <c r="IG1756" t="inlineStr">
        <is>
          <t>y_r_202</t>
        </is>
      </c>
      <c r="IH1756" t="inlineStr">
        <is>
          <t>y_r_204</t>
        </is>
      </c>
      <c r="II1756" t="inlineStr">
        <is>
          <t>y_r_207</t>
        </is>
      </c>
      <c r="IJ1756" t="inlineStr">
        <is>
          <t>y_r_208</t>
        </is>
      </c>
      <c r="IK1756" t="inlineStr">
        <is>
          <t>y_r_218</t>
        </is>
      </c>
      <c r="IL1756" t="inlineStr">
        <is>
          <t>y_r_221</t>
        </is>
      </c>
      <c r="IM1756" t="inlineStr">
        <is>
          <t>y_r_224</t>
        </is>
      </c>
      <c r="IN1756" t="inlineStr">
        <is>
          <t>y_r_227</t>
        </is>
      </c>
      <c r="IO1756" t="inlineStr">
        <is>
          <t>y_r_230</t>
        </is>
      </c>
      <c r="IP1756" t="inlineStr">
        <is>
          <t>y_r_234</t>
        </is>
      </c>
      <c r="IQ1756" t="inlineStr">
        <is>
          <t>y_r_240</t>
        </is>
      </c>
      <c r="IR1756" t="inlineStr">
        <is>
          <t>y_r_243</t>
        </is>
      </c>
      <c r="IS1756" t="inlineStr">
        <is>
          <t>y_r_244</t>
        </is>
      </c>
      <c r="IT1756" t="inlineStr">
        <is>
          <t>y_r_252</t>
        </is>
      </c>
      <c r="IU1756" t="inlineStr">
        <is>
          <t>y_r_255</t>
        </is>
      </c>
      <c r="IV1756" t="inlineStr">
        <is>
          <t>y_r_256</t>
        </is>
      </c>
      <c r="IW1756" t="inlineStr">
        <is>
          <t>y_r_264</t>
        </is>
      </c>
      <c r="IX1756" t="inlineStr">
        <is>
          <t>y_r_268</t>
        </is>
      </c>
      <c r="IY1756" t="inlineStr">
        <is>
          <t>y_r_27</t>
        </is>
      </c>
      <c r="IZ1756" t="inlineStr">
        <is>
          <t>y_r_272</t>
        </is>
      </c>
      <c r="JA1756" t="inlineStr">
        <is>
          <t>y_r_273</t>
        </is>
      </c>
      <c r="JB1756" t="inlineStr">
        <is>
          <t>y_r_275</t>
        </is>
      </c>
      <c r="JC1756" t="inlineStr">
        <is>
          <t>y_r_278</t>
        </is>
      </c>
      <c r="JD1756" t="inlineStr">
        <is>
          <t>y_r_280</t>
        </is>
      </c>
      <c r="JE1756" t="inlineStr">
        <is>
          <t>y_r_281</t>
        </is>
      </c>
      <c r="JF1756" t="inlineStr">
        <is>
          <t>y_r_284</t>
        </is>
      </c>
      <c r="JG1756" t="inlineStr">
        <is>
          <t>y_r_285</t>
        </is>
      </c>
      <c r="JH1756" t="inlineStr">
        <is>
          <t>y_r_296</t>
        </is>
      </c>
      <c r="JI1756" t="inlineStr">
        <is>
          <t>y_r_299</t>
        </is>
      </c>
      <c r="JJ1756" t="inlineStr">
        <is>
          <t>y_r_303</t>
        </is>
      </c>
      <c r="JK1756" t="inlineStr">
        <is>
          <t>y_r_304</t>
        </is>
      </c>
      <c r="JL1756" t="inlineStr">
        <is>
          <t>y_r_307</t>
        </is>
      </c>
      <c r="JM1756" t="inlineStr">
        <is>
          <t>y_r_312</t>
        </is>
      </c>
      <c r="JN1756" t="inlineStr">
        <is>
          <t>y_r_313</t>
        </is>
      </c>
      <c r="JO1756" t="inlineStr">
        <is>
          <t>y_r_32</t>
        </is>
      </c>
      <c r="JP1756" t="inlineStr">
        <is>
          <t>y_r_339</t>
        </is>
      </c>
      <c r="JQ1756" t="inlineStr">
        <is>
          <t>y_r_345</t>
        </is>
      </c>
      <c r="JR1756" t="inlineStr">
        <is>
          <t>y_r_346</t>
        </is>
      </c>
      <c r="JS1756" t="inlineStr">
        <is>
          <t>y_r_351</t>
        </is>
      </c>
      <c r="JT1756" t="inlineStr">
        <is>
          <t>y_r_357</t>
        </is>
      </c>
      <c r="JU1756" t="inlineStr">
        <is>
          <t>y_r_358</t>
        </is>
      </c>
      <c r="JV1756" t="inlineStr">
        <is>
          <t>y_r_362</t>
        </is>
      </c>
      <c r="JW1756" t="inlineStr">
        <is>
          <t>y_r_366</t>
        </is>
      </c>
      <c r="JX1756" t="inlineStr">
        <is>
          <t>y_r_372</t>
        </is>
      </c>
      <c r="JY1756" t="inlineStr">
        <is>
          <t>y_r_386</t>
        </is>
      </c>
      <c r="JZ1756" t="inlineStr">
        <is>
          <t>y_r_387</t>
        </is>
      </c>
      <c r="KA1756" t="inlineStr">
        <is>
          <t>y_r_398</t>
        </is>
      </c>
      <c r="KB1756" t="inlineStr">
        <is>
          <t>y_r_4</t>
        </is>
      </c>
      <c r="KC1756" t="inlineStr">
        <is>
          <t>y_r_414</t>
        </is>
      </c>
      <c r="KD1756" t="inlineStr">
        <is>
          <t>y_r_415</t>
        </is>
      </c>
      <c r="KE1756" t="inlineStr">
        <is>
          <t>y_r_424</t>
        </is>
      </c>
      <c r="KF1756" t="inlineStr">
        <is>
          <t>y_r_433</t>
        </is>
      </c>
      <c r="KG1756" t="inlineStr">
        <is>
          <t>y_r_46</t>
        </is>
      </c>
      <c r="KH1756" t="inlineStr">
        <is>
          <t>y_r_461</t>
        </is>
      </c>
      <c r="KI1756" t="inlineStr">
        <is>
          <t>y_r_462</t>
        </is>
      </c>
      <c r="KJ1756" t="inlineStr">
        <is>
          <t>y_r_472</t>
        </is>
      </c>
      <c r="KK1756" t="inlineStr">
        <is>
          <t>y_r_483</t>
        </is>
      </c>
      <c r="KL1756" t="inlineStr">
        <is>
          <t>y_r_486</t>
        </is>
      </c>
      <c r="KM1756" t="inlineStr">
        <is>
          <t>y_r_487</t>
        </is>
      </c>
      <c r="KN1756" t="inlineStr">
        <is>
          <t>y_r_489</t>
        </is>
      </c>
      <c r="KO1756" t="inlineStr">
        <is>
          <t>y_r_492</t>
        </is>
      </c>
      <c r="KP1756" t="inlineStr">
        <is>
          <t>y_r_494</t>
        </is>
      </c>
      <c r="KQ1756" t="inlineStr">
        <is>
          <t>y_r_495</t>
        </is>
      </c>
      <c r="KR1756" t="inlineStr">
        <is>
          <t>y_r_496</t>
        </is>
      </c>
      <c r="KS1756" t="inlineStr">
        <is>
          <t>y_r_507</t>
        </is>
      </c>
      <c r="KT1756" t="inlineStr">
        <is>
          <t>y_r_510</t>
        </is>
      </c>
      <c r="KU1756" t="inlineStr">
        <is>
          <t>y_r_513</t>
        </is>
      </c>
      <c r="KV1756" t="inlineStr">
        <is>
          <t>y_r_514</t>
        </is>
      </c>
      <c r="KW1756" t="inlineStr">
        <is>
          <t>y_r_517</t>
        </is>
      </c>
      <c r="KX1756" t="inlineStr">
        <is>
          <t>y_r_524</t>
        </is>
      </c>
      <c r="KY1756" t="inlineStr">
        <is>
          <t>y_r_530</t>
        </is>
      </c>
      <c r="KZ1756" t="inlineStr">
        <is>
          <t>y_r_542</t>
        </is>
      </c>
      <c r="LA1756" t="inlineStr">
        <is>
          <t>y_r_549</t>
        </is>
      </c>
      <c r="LB1756" t="inlineStr">
        <is>
          <t>y_r_550</t>
        </is>
      </c>
      <c r="LC1756" t="inlineStr">
        <is>
          <t>y_r_557</t>
        </is>
      </c>
      <c r="LD1756" t="inlineStr">
        <is>
          <t>y_r_570</t>
        </is>
      </c>
      <c r="LE1756" t="inlineStr">
        <is>
          <t>y_r_59</t>
        </is>
      </c>
      <c r="LF1756" t="inlineStr">
        <is>
          <t>y_r_60</t>
        </is>
      </c>
      <c r="LG1756" t="inlineStr">
        <is>
          <t>y_r_605</t>
        </is>
      </c>
      <c r="LH1756" t="inlineStr">
        <is>
          <t>y_r_613</t>
        </is>
      </c>
      <c r="LI1756" t="inlineStr">
        <is>
          <t>y_r_614</t>
        </is>
      </c>
      <c r="LJ1756" t="inlineStr">
        <is>
          <t>y_r_616</t>
        </is>
      </c>
      <c r="LK1756" t="inlineStr">
        <is>
          <t>y_r_620</t>
        </is>
      </c>
      <c r="LL1756" t="inlineStr">
        <is>
          <t>y_r_63</t>
        </is>
      </c>
      <c r="LM1756" t="inlineStr">
        <is>
          <t>y_r_632</t>
        </is>
      </c>
      <c r="LN1756" t="inlineStr">
        <is>
          <t>y_r_642</t>
        </is>
      </c>
      <c r="LO1756" t="inlineStr">
        <is>
          <t>y_r_649</t>
        </is>
      </c>
      <c r="LP1756" t="inlineStr">
        <is>
          <t>y_r_666</t>
        </is>
      </c>
      <c r="LQ1756" t="inlineStr">
        <is>
          <t>y_r_675</t>
        </is>
      </c>
      <c r="LR1756" t="inlineStr">
        <is>
          <t>y_r_679</t>
        </is>
      </c>
      <c r="LS1756" t="inlineStr">
        <is>
          <t>y_r_68</t>
        </is>
      </c>
      <c r="LT1756" t="inlineStr">
        <is>
          <t>y_r_684</t>
        </is>
      </c>
      <c r="LU1756" t="inlineStr">
        <is>
          <t>y_r_690</t>
        </is>
      </c>
      <c r="LV1756" t="inlineStr">
        <is>
          <t>y_r_691</t>
        </is>
      </c>
      <c r="LW1756" t="inlineStr">
        <is>
          <t>y_r_705</t>
        </is>
      </c>
      <c r="LX1756" t="inlineStr">
        <is>
          <t>y_r_706</t>
        </is>
      </c>
      <c r="LY1756" t="inlineStr">
        <is>
          <t>y_r_714</t>
        </is>
      </c>
      <c r="LZ1756" t="inlineStr">
        <is>
          <t>y_r_720</t>
        </is>
      </c>
      <c r="MA1756" t="inlineStr">
        <is>
          <t>y_r_724</t>
        </is>
      </c>
      <c r="MB1756" t="inlineStr">
        <is>
          <t>y_r_733</t>
        </is>
      </c>
      <c r="MC1756" t="inlineStr">
        <is>
          <t>y_r_746</t>
        </is>
      </c>
      <c r="MD1756" t="inlineStr">
        <is>
          <t>y_r_75</t>
        </is>
      </c>
      <c r="ME1756" t="inlineStr">
        <is>
          <t>y_r_750</t>
        </is>
      </c>
      <c r="MF1756" t="inlineStr">
        <is>
          <t>y_r_778</t>
        </is>
      </c>
      <c r="MG1756" t="inlineStr">
        <is>
          <t>y_r_795</t>
        </is>
      </c>
      <c r="MH1756" t="inlineStr">
        <is>
          <t>y_r_799</t>
        </is>
      </c>
      <c r="MI1756" t="inlineStr">
        <is>
          <t>y_r_8</t>
        </is>
      </c>
      <c r="MJ1756" t="inlineStr">
        <is>
          <t>y_r_815</t>
        </is>
      </c>
      <c r="MK1756" t="inlineStr">
        <is>
          <t>y_r_825</t>
        </is>
      </c>
      <c r="ML1756" t="inlineStr">
        <is>
          <t>y_r_826</t>
        </is>
      </c>
      <c r="MM1756" t="inlineStr">
        <is>
          <t>y_r_829</t>
        </is>
      </c>
      <c r="MN1756" t="inlineStr">
        <is>
          <t>y_r_830</t>
        </is>
      </c>
      <c r="MO1756" t="inlineStr">
        <is>
          <t>y_r_841</t>
        </is>
      </c>
      <c r="MP1756" t="inlineStr">
        <is>
          <t>y_r_842</t>
        </is>
      </c>
      <c r="MQ1756" t="inlineStr">
        <is>
          <t>y_r_852</t>
        </is>
      </c>
      <c r="MR1756" t="inlineStr">
        <is>
          <t>y_r_859</t>
        </is>
      </c>
      <c r="MS1756" t="inlineStr">
        <is>
          <t>y_r_860</t>
        </is>
      </c>
      <c r="MT1756" t="inlineStr">
        <is>
          <t>y_r_863</t>
        </is>
      </c>
      <c r="MU1756" t="inlineStr">
        <is>
          <t>y_r_864</t>
        </is>
      </c>
      <c r="MV1756" t="inlineStr">
        <is>
          <t>y_r_87</t>
        </is>
      </c>
      <c r="MW1756" t="inlineStr">
        <is>
          <t>y_r_872</t>
        </is>
      </c>
      <c r="MX1756" t="inlineStr">
        <is>
          <t>y_r_885</t>
        </is>
      </c>
      <c r="MY1756" t="inlineStr">
        <is>
          <t>y_r_90</t>
        </is>
      </c>
      <c r="MZ1756" t="inlineStr">
        <is>
          <t>y_r_901</t>
        </is>
      </c>
      <c r="NA1756" t="inlineStr">
        <is>
          <t>y_r_907</t>
        </is>
      </c>
      <c r="NB1756" t="inlineStr">
        <is>
          <t>y_r_91</t>
        </is>
      </c>
      <c r="NC1756" t="inlineStr">
        <is>
          <t>y_r_920</t>
        </is>
      </c>
      <c r="ND1756" t="inlineStr">
        <is>
          <t>y_r_921</t>
        </is>
      </c>
      <c r="NE1756" t="inlineStr">
        <is>
          <t>y_r_925</t>
        </is>
      </c>
      <c r="NF1756" t="inlineStr">
        <is>
          <t>y_r_938</t>
        </is>
      </c>
      <c r="NG1756" t="inlineStr">
        <is>
          <t>y_r_941</t>
        </is>
      </c>
      <c r="NH1756" t="inlineStr">
        <is>
          <t>y_r_949</t>
        </is>
      </c>
      <c r="NI1756" t="inlineStr">
        <is>
          <t>y_r_952</t>
        </is>
      </c>
      <c r="NJ1756" t="inlineStr">
        <is>
          <t>y_r_954</t>
        </is>
      </c>
      <c r="NK1756" t="inlineStr">
        <is>
          <t>y_r_96</t>
        </is>
      </c>
      <c r="NL1756" t="inlineStr">
        <is>
          <t>y_r_961</t>
        </is>
      </c>
      <c r="NM1756" t="inlineStr">
        <is>
          <t>y_r_964</t>
        </is>
      </c>
      <c r="NN1756" t="inlineStr">
        <is>
          <t>y_r_968</t>
        </is>
      </c>
      <c r="NO1756" t="inlineStr">
        <is>
          <t>y_r_969</t>
        </is>
      </c>
      <c r="NP1756" t="inlineStr">
        <is>
          <t>y_r_973</t>
        </is>
      </c>
      <c r="NQ1756" t="inlineStr">
        <is>
          <t>y_r_981</t>
        </is>
      </c>
      <c r="NR1756" t="inlineStr">
        <is>
          <t>y_r_982</t>
        </is>
      </c>
      <c r="NS1756" t="inlineStr">
        <is>
          <t>y_r_985</t>
        </is>
      </c>
    </row>
    <row r="1757">
      <c r="A1757" s="9" t="n">
        <v>2000</v>
      </c>
      <c r="B1757" s="9" t="n">
        <v>50</v>
      </c>
      <c r="C1757" s="9" t="n">
        <v>0.5</v>
      </c>
      <c r="D1757" s="9" t="inlineStr">
        <is>
          <t>WS</t>
        </is>
      </c>
      <c r="E1757" s="9" t="inlineStr">
        <is>
          <t>test_files/WS/2000/459.txt</t>
        </is>
      </c>
      <c r="F1757" s="9" t="inlineStr">
        <is>
          <t>-</t>
        </is>
      </c>
      <c r="G1757" s="9" t="n">
        <v>117</v>
      </c>
      <c r="H1757" s="9" t="inlineStr">
        <is>
          <t>-</t>
        </is>
      </c>
      <c r="I1757" s="9" t="n">
        <v>139</v>
      </c>
      <c r="J1757" s="9" t="inlineStr">
        <is>
          <t>-</t>
        </is>
      </c>
      <c r="K1757" s="9" t="inlineStr">
        <is>
          <t>-</t>
        </is>
      </c>
      <c r="L1757" s="9" t="n">
        <v>139</v>
      </c>
      <c r="M1757" s="10" t="inlineStr">
        <is>
          <t>-</t>
        </is>
      </c>
      <c r="N1757" s="10" t="inlineStr">
        <is>
          <t>-</t>
        </is>
      </c>
      <c r="O1757" s="11" t="inlineStr">
        <is>
          <t>x_0</t>
        </is>
      </c>
      <c r="P1757" t="inlineStr">
        <is>
          <t>x_1</t>
        </is>
      </c>
      <c r="Q1757" t="inlineStr">
        <is>
          <t>x_10</t>
        </is>
      </c>
      <c r="R1757" t="inlineStr">
        <is>
          <t>x_100</t>
        </is>
      </c>
      <c r="S1757" t="inlineStr">
        <is>
          <t>x_101</t>
        </is>
      </c>
      <c r="T1757" t="inlineStr">
        <is>
          <t>x_102</t>
        </is>
      </c>
      <c r="U1757" s="5" t="inlineStr">
        <is>
          <t>x_103</t>
        </is>
      </c>
      <c r="V1757" t="inlineStr">
        <is>
          <t>x_11</t>
        </is>
      </c>
      <c r="W1757" t="inlineStr">
        <is>
          <t>x_114</t>
        </is>
      </c>
      <c r="X1757" t="inlineStr">
        <is>
          <t>x_12</t>
        </is>
      </c>
      <c r="Y1757" t="inlineStr">
        <is>
          <t>x_133</t>
        </is>
      </c>
      <c r="Z1757" t="inlineStr">
        <is>
          <t>x_14</t>
        </is>
      </c>
      <c r="AA1757" t="inlineStr">
        <is>
          <t>x_15</t>
        </is>
      </c>
      <c r="AB1757" t="inlineStr">
        <is>
          <t>x_16</t>
        </is>
      </c>
      <c r="AC1757" t="inlineStr">
        <is>
          <t>x_17</t>
        </is>
      </c>
      <c r="AD1757" t="inlineStr">
        <is>
          <t>x_19</t>
        </is>
      </c>
      <c r="AE1757" t="inlineStr">
        <is>
          <t>x_21</t>
        </is>
      </c>
      <c r="AF1757" t="inlineStr">
        <is>
          <t>x_23</t>
        </is>
      </c>
      <c r="AG1757" t="inlineStr">
        <is>
          <t>x_24</t>
        </is>
      </c>
      <c r="AH1757" t="inlineStr">
        <is>
          <t>x_31</t>
        </is>
      </c>
      <c r="AI1757" t="inlineStr">
        <is>
          <t>x_34</t>
        </is>
      </c>
      <c r="AJ1757" t="inlineStr">
        <is>
          <t>x_35</t>
        </is>
      </c>
      <c r="AK1757" t="inlineStr">
        <is>
          <t>x_36</t>
        </is>
      </c>
      <c r="AL1757" t="inlineStr">
        <is>
          <t>x_37</t>
        </is>
      </c>
      <c r="AM1757" t="inlineStr">
        <is>
          <t>x_39</t>
        </is>
      </c>
      <c r="AN1757" t="inlineStr">
        <is>
          <t>x_42</t>
        </is>
      </c>
      <c r="AO1757" t="inlineStr">
        <is>
          <t>x_43</t>
        </is>
      </c>
      <c r="AP1757" t="inlineStr">
        <is>
          <t>x_47</t>
        </is>
      </c>
      <c r="AQ1757" t="inlineStr">
        <is>
          <t>x_48</t>
        </is>
      </c>
      <c r="AR1757" t="inlineStr">
        <is>
          <t>x_49</t>
        </is>
      </c>
      <c r="AS1757" t="inlineStr">
        <is>
          <t>x_5</t>
        </is>
      </c>
      <c r="AT1757" t="inlineStr">
        <is>
          <t>x_52</t>
        </is>
      </c>
      <c r="AU1757" t="inlineStr">
        <is>
          <t>x_53</t>
        </is>
      </c>
      <c r="AV1757" t="inlineStr">
        <is>
          <t>x_55</t>
        </is>
      </c>
      <c r="AW1757" t="inlineStr">
        <is>
          <t>x_62</t>
        </is>
      </c>
      <c r="AX1757" t="inlineStr">
        <is>
          <t>x_63</t>
        </is>
      </c>
      <c r="AY1757" t="inlineStr">
        <is>
          <t>x_64</t>
        </is>
      </c>
      <c r="AZ1757" t="inlineStr">
        <is>
          <t>x_68</t>
        </is>
      </c>
      <c r="BA1757" t="inlineStr">
        <is>
          <t>x_71</t>
        </is>
      </c>
      <c r="BB1757" t="inlineStr">
        <is>
          <t>x_72</t>
        </is>
      </c>
      <c r="BC1757" t="inlineStr">
        <is>
          <t>x_74</t>
        </is>
      </c>
      <c r="BD1757" t="inlineStr">
        <is>
          <t>x_78</t>
        </is>
      </c>
      <c r="BE1757" t="inlineStr">
        <is>
          <t>x_79</t>
        </is>
      </c>
      <c r="BF1757" t="inlineStr">
        <is>
          <t>x_8</t>
        </is>
      </c>
      <c r="BG1757" t="inlineStr">
        <is>
          <t>x_80</t>
        </is>
      </c>
      <c r="BH1757" t="inlineStr">
        <is>
          <t>x_81</t>
        </is>
      </c>
      <c r="BI1757" t="inlineStr">
        <is>
          <t>x_9</t>
        </is>
      </c>
      <c r="BJ1757" t="inlineStr">
        <is>
          <t>x_90</t>
        </is>
      </c>
      <c r="BK1757" t="inlineStr">
        <is>
          <t>x_96</t>
        </is>
      </c>
      <c r="BL1757" t="inlineStr">
        <is>
          <t>x_98</t>
        </is>
      </c>
      <c r="BM1757" t="inlineStr">
        <is>
          <t>y_r0</t>
        </is>
      </c>
      <c r="BN1757" t="inlineStr">
        <is>
          <t>y_r_1</t>
        </is>
      </c>
      <c r="BO1757" t="inlineStr">
        <is>
          <t>y_r_1000</t>
        </is>
      </c>
      <c r="BP1757" t="inlineStr">
        <is>
          <t>y_r_1009</t>
        </is>
      </c>
      <c r="BQ1757" t="inlineStr">
        <is>
          <t>y_r_1016</t>
        </is>
      </c>
      <c r="BR1757" t="inlineStr">
        <is>
          <t>y_r_1018</t>
        </is>
      </c>
      <c r="BS1757" t="inlineStr">
        <is>
          <t>y_r_102</t>
        </is>
      </c>
      <c r="BT1757" t="inlineStr">
        <is>
          <t>y_r_1020</t>
        </is>
      </c>
      <c r="BU1757" t="inlineStr">
        <is>
          <t>y_r_1021</t>
        </is>
      </c>
      <c r="BV1757" t="inlineStr">
        <is>
          <t>y_r_1038</t>
        </is>
      </c>
      <c r="BW1757" t="inlineStr">
        <is>
          <t>y_r_104</t>
        </is>
      </c>
      <c r="BX1757" t="inlineStr">
        <is>
          <t>y_r_1045</t>
        </is>
      </c>
      <c r="BY1757" t="inlineStr">
        <is>
          <t>y_r_105</t>
        </is>
      </c>
      <c r="BZ1757" t="inlineStr">
        <is>
          <t>y_r_1055</t>
        </is>
      </c>
      <c r="CA1757" t="inlineStr">
        <is>
          <t>y_r_1058</t>
        </is>
      </c>
      <c r="CB1757" t="inlineStr">
        <is>
          <t>y_r_1065</t>
        </is>
      </c>
      <c r="CC1757" t="inlineStr">
        <is>
          <t>y_r_1073</t>
        </is>
      </c>
      <c r="CD1757" t="inlineStr">
        <is>
          <t>y_r_1074</t>
        </is>
      </c>
      <c r="CE1757" t="inlineStr">
        <is>
          <t>y_r_1084</t>
        </is>
      </c>
      <c r="CF1757" t="inlineStr">
        <is>
          <t>y_r_109</t>
        </is>
      </c>
      <c r="CG1757" t="inlineStr">
        <is>
          <t>y_r_1094</t>
        </is>
      </c>
      <c r="CH1757" t="inlineStr">
        <is>
          <t>y_r_1095</t>
        </is>
      </c>
      <c r="CI1757" t="inlineStr">
        <is>
          <t>y_r_1103</t>
        </is>
      </c>
      <c r="CJ1757" t="inlineStr">
        <is>
          <t>y_r_1109</t>
        </is>
      </c>
      <c r="CK1757" t="inlineStr">
        <is>
          <t>y_r_1114</t>
        </is>
      </c>
      <c r="CL1757" t="inlineStr">
        <is>
          <t>y_r_1115</t>
        </is>
      </c>
      <c r="CM1757" t="inlineStr">
        <is>
          <t>y_r_1119</t>
        </is>
      </c>
      <c r="CN1757" t="inlineStr">
        <is>
          <t>y_r_1127</t>
        </is>
      </c>
      <c r="CO1757" t="inlineStr">
        <is>
          <t>y_r_114</t>
        </is>
      </c>
      <c r="CP1757" t="inlineStr">
        <is>
          <t>y_r_1144</t>
        </is>
      </c>
      <c r="CQ1757" t="inlineStr">
        <is>
          <t>y_r_1147</t>
        </is>
      </c>
      <c r="CR1757" t="inlineStr">
        <is>
          <t>y_r_1149</t>
        </is>
      </c>
      <c r="CS1757" t="inlineStr">
        <is>
          <t>y_r_1151</t>
        </is>
      </c>
      <c r="CT1757" t="inlineStr">
        <is>
          <t>y_r_1152</t>
        </is>
      </c>
      <c r="CU1757" t="inlineStr">
        <is>
          <t>y_r_1156</t>
        </is>
      </c>
      <c r="CV1757" t="inlineStr">
        <is>
          <t>y_r_1159</t>
        </is>
      </c>
      <c r="CW1757" t="inlineStr">
        <is>
          <t>y_r_1160</t>
        </is>
      </c>
      <c r="CX1757" t="inlineStr">
        <is>
          <t>y_r_1165</t>
        </is>
      </c>
      <c r="CY1757" t="inlineStr">
        <is>
          <t>y_r_1166</t>
        </is>
      </c>
      <c r="CZ1757" t="inlineStr">
        <is>
          <t>y_r_1167</t>
        </is>
      </c>
      <c r="DA1757" t="inlineStr">
        <is>
          <t>y_r_1182</t>
        </is>
      </c>
      <c r="DB1757" t="inlineStr">
        <is>
          <t>y_r_1185</t>
        </is>
      </c>
      <c r="DC1757" t="inlineStr">
        <is>
          <t>y_r_1192</t>
        </is>
      </c>
      <c r="DD1757" t="inlineStr">
        <is>
          <t>y_r_1198</t>
        </is>
      </c>
      <c r="DE1757" t="inlineStr">
        <is>
          <t>y_r_12</t>
        </is>
      </c>
      <c r="DF1757" t="inlineStr">
        <is>
          <t>y_r_1202</t>
        </is>
      </c>
      <c r="DG1757" t="inlineStr">
        <is>
          <t>y_r_1205</t>
        </is>
      </c>
      <c r="DH1757" t="inlineStr">
        <is>
          <t>y_r_121</t>
        </is>
      </c>
      <c r="DI1757" t="inlineStr">
        <is>
          <t>y_r_122</t>
        </is>
      </c>
      <c r="DJ1757" t="inlineStr">
        <is>
          <t>y_r_1222</t>
        </is>
      </c>
      <c r="DK1757" t="inlineStr">
        <is>
          <t>y_r_1223</t>
        </is>
      </c>
      <c r="DL1757" t="inlineStr">
        <is>
          <t>y_r_1239</t>
        </is>
      </c>
      <c r="DM1757" t="inlineStr">
        <is>
          <t>y_r_1240</t>
        </is>
      </c>
      <c r="DN1757" t="inlineStr">
        <is>
          <t>y_r_1249</t>
        </is>
      </c>
      <c r="DO1757" t="inlineStr">
        <is>
          <t>y_r_1255</t>
        </is>
      </c>
      <c r="DP1757" t="inlineStr">
        <is>
          <t>y_r_1257</t>
        </is>
      </c>
      <c r="DQ1757" t="inlineStr">
        <is>
          <t>y_r_1260</t>
        </is>
      </c>
      <c r="DR1757" t="inlineStr">
        <is>
          <t>y_r_1263</t>
        </is>
      </c>
      <c r="DS1757" t="inlineStr">
        <is>
          <t>y_r_127</t>
        </is>
      </c>
      <c r="DT1757" t="inlineStr">
        <is>
          <t>y_r_1314</t>
        </is>
      </c>
      <c r="DU1757" t="inlineStr">
        <is>
          <t>y_r_1317</t>
        </is>
      </c>
      <c r="DV1757" t="inlineStr">
        <is>
          <t>y_r_132</t>
        </is>
      </c>
      <c r="DW1757" t="inlineStr">
        <is>
          <t>y_r_133</t>
        </is>
      </c>
      <c r="DX1757" t="inlineStr">
        <is>
          <t>y_r_1331</t>
        </is>
      </c>
      <c r="DY1757" t="inlineStr">
        <is>
          <t>y_r_1336</t>
        </is>
      </c>
      <c r="DZ1757" t="inlineStr">
        <is>
          <t>y_r_1337</t>
        </is>
      </c>
      <c r="EA1757" t="inlineStr">
        <is>
          <t>y_r_1353</t>
        </is>
      </c>
      <c r="EB1757" t="inlineStr">
        <is>
          <t>y_r_1355</t>
        </is>
      </c>
      <c r="EC1757" t="inlineStr">
        <is>
          <t>y_r_1379</t>
        </is>
      </c>
      <c r="ED1757" t="inlineStr">
        <is>
          <t>y_r_1381</t>
        </is>
      </c>
      <c r="EE1757" t="inlineStr">
        <is>
          <t>y_r_1382</t>
        </is>
      </c>
      <c r="EF1757" t="inlineStr">
        <is>
          <t>y_r_1383</t>
        </is>
      </c>
      <c r="EG1757" t="inlineStr">
        <is>
          <t>y_r_1387</t>
        </is>
      </c>
      <c r="EH1757" t="inlineStr">
        <is>
          <t>y_r_1388</t>
        </is>
      </c>
      <c r="EI1757" t="inlineStr">
        <is>
          <t>y_r_1389</t>
        </is>
      </c>
      <c r="EJ1757" t="inlineStr">
        <is>
          <t>y_r_1394</t>
        </is>
      </c>
      <c r="EK1757" t="inlineStr">
        <is>
          <t>y_r_1397</t>
        </is>
      </c>
      <c r="EL1757" t="inlineStr">
        <is>
          <t>y_r_1405</t>
        </is>
      </c>
      <c r="EM1757" t="inlineStr">
        <is>
          <t>y_r_1408</t>
        </is>
      </c>
      <c r="EN1757" t="inlineStr">
        <is>
          <t>y_r_1409</t>
        </is>
      </c>
      <c r="EO1757" t="inlineStr">
        <is>
          <t>y_r_1416</t>
        </is>
      </c>
      <c r="EP1757" t="inlineStr">
        <is>
          <t>y_r_1417</t>
        </is>
      </c>
      <c r="EQ1757" t="inlineStr">
        <is>
          <t>y_r_1420</t>
        </is>
      </c>
      <c r="ER1757" t="inlineStr">
        <is>
          <t>y_r_1429</t>
        </is>
      </c>
      <c r="ES1757" t="inlineStr">
        <is>
          <t>y_r_143</t>
        </is>
      </c>
      <c r="ET1757" t="inlineStr">
        <is>
          <t>y_r_1430</t>
        </is>
      </c>
      <c r="EU1757" t="inlineStr">
        <is>
          <t>y_r_1433</t>
        </is>
      </c>
      <c r="EV1757" t="inlineStr">
        <is>
          <t>y_r_1438</t>
        </is>
      </c>
      <c r="EW1757" t="inlineStr">
        <is>
          <t>y_r_1439</t>
        </is>
      </c>
      <c r="EX1757" t="inlineStr">
        <is>
          <t>y_r_1441</t>
        </is>
      </c>
      <c r="EY1757" t="inlineStr">
        <is>
          <t>y_r_1442</t>
        </is>
      </c>
      <c r="EZ1757" t="inlineStr">
        <is>
          <t>y_r_146</t>
        </is>
      </c>
      <c r="FA1757" t="inlineStr">
        <is>
          <t>y_r_1470</t>
        </is>
      </c>
      <c r="FB1757" t="inlineStr">
        <is>
          <t>y_r_1481</t>
        </is>
      </c>
      <c r="FC1757" t="inlineStr">
        <is>
          <t>y_r_1485</t>
        </is>
      </c>
      <c r="FD1757" t="inlineStr">
        <is>
          <t>y_r_1486</t>
        </is>
      </c>
      <c r="FE1757" t="inlineStr">
        <is>
          <t>y_r_1488</t>
        </is>
      </c>
      <c r="FF1757" t="inlineStr">
        <is>
          <t>y_r_149</t>
        </is>
      </c>
      <c r="FG1757" t="inlineStr">
        <is>
          <t>y_r_1513</t>
        </is>
      </c>
      <c r="FH1757" t="inlineStr">
        <is>
          <t>y_r_1514</t>
        </is>
      </c>
      <c r="FI1757" t="inlineStr">
        <is>
          <t>y_r_1517</t>
        </is>
      </c>
      <c r="FJ1757" t="inlineStr">
        <is>
          <t>y_r_1527</t>
        </is>
      </c>
      <c r="FK1757" t="inlineStr">
        <is>
          <t>y_r_1566</t>
        </is>
      </c>
      <c r="FL1757" t="inlineStr">
        <is>
          <t>y_r_1570</t>
        </is>
      </c>
      <c r="FM1757" t="inlineStr">
        <is>
          <t>y_r_1572</t>
        </is>
      </c>
      <c r="FN1757" t="inlineStr">
        <is>
          <t>y_r_1574</t>
        </is>
      </c>
      <c r="FO1757" t="inlineStr">
        <is>
          <t>y_r_1579</t>
        </is>
      </c>
      <c r="FP1757" t="inlineStr">
        <is>
          <t>y_r_1580</t>
        </is>
      </c>
      <c r="FQ1757" t="inlineStr">
        <is>
          <t>y_r_1586</t>
        </is>
      </c>
      <c r="FR1757" t="inlineStr">
        <is>
          <t>y_r_1587</t>
        </is>
      </c>
      <c r="FS1757" t="inlineStr">
        <is>
          <t>y_r_1593</t>
        </is>
      </c>
      <c r="FT1757" t="inlineStr">
        <is>
          <t>y_r_1597</t>
        </is>
      </c>
      <c r="FU1757" t="inlineStr">
        <is>
          <t>y_r_1606</t>
        </is>
      </c>
      <c r="FV1757" t="inlineStr">
        <is>
          <t>y_r_1628</t>
        </is>
      </c>
      <c r="FW1757" t="inlineStr">
        <is>
          <t>y_r_1635</t>
        </is>
      </c>
      <c r="FX1757" t="inlineStr">
        <is>
          <t>y_r_1637</t>
        </is>
      </c>
      <c r="FY1757" t="inlineStr">
        <is>
          <t>y_r_1642</t>
        </is>
      </c>
      <c r="FZ1757" t="inlineStr">
        <is>
          <t>y_r_1643</t>
        </is>
      </c>
      <c r="GA1757" t="inlineStr">
        <is>
          <t>y_r_1652</t>
        </is>
      </c>
      <c r="GB1757" t="inlineStr">
        <is>
          <t>y_r_1655</t>
        </is>
      </c>
      <c r="GC1757" t="inlineStr">
        <is>
          <t>y_r_1656</t>
        </is>
      </c>
      <c r="GD1757" t="inlineStr">
        <is>
          <t>y_r_1660</t>
        </is>
      </c>
      <c r="GE1757" t="inlineStr">
        <is>
          <t>y_r_1685</t>
        </is>
      </c>
      <c r="GF1757" t="inlineStr">
        <is>
          <t>y_r_1692</t>
        </is>
      </c>
      <c r="GG1757" t="inlineStr">
        <is>
          <t>y_r_1695</t>
        </is>
      </c>
      <c r="GH1757" t="inlineStr">
        <is>
          <t>y_r_1707</t>
        </is>
      </c>
      <c r="GI1757" t="inlineStr">
        <is>
          <t>y_r_171</t>
        </is>
      </c>
      <c r="GJ1757" t="inlineStr">
        <is>
          <t>y_r_1715</t>
        </is>
      </c>
      <c r="GK1757" t="inlineStr">
        <is>
          <t>y_r_1716</t>
        </is>
      </c>
      <c r="GL1757" t="inlineStr">
        <is>
          <t>y_r_1726</t>
        </is>
      </c>
      <c r="GM1757" t="inlineStr">
        <is>
          <t>y_r_1739</t>
        </is>
      </c>
      <c r="GN1757" t="inlineStr">
        <is>
          <t>y_r_1747</t>
        </is>
      </c>
      <c r="GO1757" t="inlineStr">
        <is>
          <t>y_r_1749</t>
        </is>
      </c>
      <c r="GP1757" t="inlineStr">
        <is>
          <t>y_r_175</t>
        </is>
      </c>
      <c r="GQ1757" t="inlineStr">
        <is>
          <t>y_r_1769</t>
        </is>
      </c>
      <c r="GR1757" t="inlineStr">
        <is>
          <t>y_r_1776</t>
        </is>
      </c>
      <c r="GS1757" t="inlineStr">
        <is>
          <t>y_r_1779</t>
        </is>
      </c>
      <c r="GT1757" t="inlineStr">
        <is>
          <t>y_r_179</t>
        </is>
      </c>
      <c r="GU1757" t="inlineStr">
        <is>
          <t>y_r_1790</t>
        </is>
      </c>
      <c r="GV1757" t="inlineStr">
        <is>
          <t>y_r_180</t>
        </is>
      </c>
      <c r="GW1757" t="inlineStr">
        <is>
          <t>y_r_1812</t>
        </is>
      </c>
      <c r="GX1757" t="inlineStr">
        <is>
          <t>y_r_1813</t>
        </is>
      </c>
      <c r="GY1757" t="inlineStr">
        <is>
          <t>y_r_182</t>
        </is>
      </c>
      <c r="GZ1757" t="inlineStr">
        <is>
          <t>y_r_1824</t>
        </is>
      </c>
      <c r="HA1757" t="inlineStr">
        <is>
          <t>y_r_1827</t>
        </is>
      </c>
      <c r="HB1757" t="inlineStr">
        <is>
          <t>y_r_184</t>
        </is>
      </c>
      <c r="HC1757" t="inlineStr">
        <is>
          <t>y_r_1842</t>
        </is>
      </c>
      <c r="HD1757" t="inlineStr">
        <is>
          <t>y_r_1850</t>
        </is>
      </c>
      <c r="HE1757" t="inlineStr">
        <is>
          <t>y_r_1866</t>
        </is>
      </c>
      <c r="HF1757" t="inlineStr">
        <is>
          <t>y_r_1870</t>
        </is>
      </c>
      <c r="HG1757" t="inlineStr">
        <is>
          <t>y_r_1881</t>
        </is>
      </c>
      <c r="HH1757" t="inlineStr">
        <is>
          <t>y_r_1884</t>
        </is>
      </c>
      <c r="HI1757" t="inlineStr">
        <is>
          <t>y_r_1885</t>
        </is>
      </c>
      <c r="HJ1757" t="inlineStr">
        <is>
          <t>y_r_1889</t>
        </is>
      </c>
      <c r="HK1757" t="inlineStr">
        <is>
          <t>y_r_189</t>
        </is>
      </c>
      <c r="HL1757" t="inlineStr">
        <is>
          <t>y_r_1901</t>
        </is>
      </c>
      <c r="HM1757" t="inlineStr">
        <is>
          <t>y_r_1904</t>
        </is>
      </c>
      <c r="HN1757" t="inlineStr">
        <is>
          <t>y_r_1908</t>
        </is>
      </c>
      <c r="HO1757" t="inlineStr">
        <is>
          <t>y_r_1913</t>
        </is>
      </c>
      <c r="HP1757" t="inlineStr">
        <is>
          <t>y_r_1923</t>
        </is>
      </c>
      <c r="HQ1757" t="inlineStr">
        <is>
          <t>y_r_1936</t>
        </is>
      </c>
      <c r="HR1757" t="inlineStr">
        <is>
          <t>y_r_1937</t>
        </is>
      </c>
      <c r="HS1757" t="inlineStr">
        <is>
          <t>y_r_194</t>
        </is>
      </c>
      <c r="HT1757" t="inlineStr">
        <is>
          <t>y_r_195</t>
        </is>
      </c>
      <c r="HU1757" t="inlineStr">
        <is>
          <t>y_r_1972</t>
        </is>
      </c>
      <c r="HV1757" t="inlineStr">
        <is>
          <t>y_r_1975</t>
        </is>
      </c>
      <c r="HW1757" t="inlineStr">
        <is>
          <t>y_r_1986</t>
        </is>
      </c>
      <c r="HX1757" t="inlineStr">
        <is>
          <t>y_r_218</t>
        </is>
      </c>
      <c r="HY1757" t="inlineStr">
        <is>
          <t>y_r_225</t>
        </is>
      </c>
      <c r="HZ1757" t="inlineStr">
        <is>
          <t>y_r_226</t>
        </is>
      </c>
      <c r="IA1757" t="inlineStr">
        <is>
          <t>y_r_230</t>
        </is>
      </c>
      <c r="IB1757" t="inlineStr">
        <is>
          <t>y_r_239</t>
        </is>
      </c>
      <c r="IC1757" t="inlineStr">
        <is>
          <t>y_r_241</t>
        </is>
      </c>
      <c r="ID1757" t="inlineStr">
        <is>
          <t>y_r_243</t>
        </is>
      </c>
      <c r="IE1757" t="inlineStr">
        <is>
          <t>y_r_249</t>
        </is>
      </c>
      <c r="IF1757" t="inlineStr">
        <is>
          <t>y_r_269</t>
        </is>
      </c>
      <c r="IG1757" t="inlineStr">
        <is>
          <t>y_r_27</t>
        </is>
      </c>
      <c r="IH1757" t="inlineStr">
        <is>
          <t>y_r_28</t>
        </is>
      </c>
      <c r="II1757" t="inlineStr">
        <is>
          <t>y_r_284</t>
        </is>
      </c>
      <c r="IJ1757" t="inlineStr">
        <is>
          <t>y_r_291</t>
        </is>
      </c>
      <c r="IK1757" t="inlineStr">
        <is>
          <t>y_r_292</t>
        </is>
      </c>
      <c r="IL1757" t="inlineStr">
        <is>
          <t>y_r_295</t>
        </is>
      </c>
      <c r="IM1757" t="inlineStr">
        <is>
          <t>y_r_297</t>
        </is>
      </c>
      <c r="IN1757" t="inlineStr">
        <is>
          <t>y_r_298</t>
        </is>
      </c>
      <c r="IO1757" t="inlineStr">
        <is>
          <t>y_r_301</t>
        </is>
      </c>
      <c r="IP1757" t="inlineStr">
        <is>
          <t>y_r_31</t>
        </is>
      </c>
      <c r="IQ1757" t="inlineStr">
        <is>
          <t>y_r_314</t>
        </is>
      </c>
      <c r="IR1757" t="inlineStr">
        <is>
          <t>y_r_316</t>
        </is>
      </c>
      <c r="IS1757" t="inlineStr">
        <is>
          <t>y_r_319</t>
        </is>
      </c>
      <c r="IT1757" t="inlineStr">
        <is>
          <t>y_r_322</t>
        </is>
      </c>
      <c r="IU1757" t="inlineStr">
        <is>
          <t>y_r_339</t>
        </is>
      </c>
      <c r="IV1757" t="inlineStr">
        <is>
          <t>y_r_344</t>
        </is>
      </c>
      <c r="IW1757" t="inlineStr">
        <is>
          <t>y_r_347</t>
        </is>
      </c>
      <c r="IX1757" t="inlineStr">
        <is>
          <t>y_r_360</t>
        </is>
      </c>
      <c r="IY1757" t="inlineStr">
        <is>
          <t>y_r_361</t>
        </is>
      </c>
      <c r="IZ1757" t="inlineStr">
        <is>
          <t>y_r_381</t>
        </is>
      </c>
      <c r="JA1757" t="inlineStr">
        <is>
          <t>y_r_389</t>
        </is>
      </c>
      <c r="JB1757" t="inlineStr">
        <is>
          <t>y_r_395</t>
        </is>
      </c>
      <c r="JC1757" t="inlineStr">
        <is>
          <t>y_r_398</t>
        </is>
      </c>
      <c r="JD1757" t="inlineStr">
        <is>
          <t>y_r_414</t>
        </is>
      </c>
      <c r="JE1757" t="inlineStr">
        <is>
          <t>y_r_429</t>
        </is>
      </c>
      <c r="JF1757" t="inlineStr">
        <is>
          <t>y_r_43</t>
        </is>
      </c>
      <c r="JG1757" t="inlineStr">
        <is>
          <t>y_r_44</t>
        </is>
      </c>
      <c r="JH1757" t="inlineStr">
        <is>
          <t>y_r_464</t>
        </is>
      </c>
      <c r="JI1757" t="inlineStr">
        <is>
          <t>y_r_47</t>
        </is>
      </c>
      <c r="JJ1757" t="inlineStr">
        <is>
          <t>y_r_48</t>
        </is>
      </c>
      <c r="JK1757" t="inlineStr">
        <is>
          <t>y_r_485</t>
        </is>
      </c>
      <c r="JL1757" t="inlineStr">
        <is>
          <t>y_r_489</t>
        </is>
      </c>
      <c r="JM1757" t="inlineStr">
        <is>
          <t>y_r_490</t>
        </is>
      </c>
      <c r="JN1757" t="inlineStr">
        <is>
          <t>y_r_5</t>
        </is>
      </c>
      <c r="JO1757" t="inlineStr">
        <is>
          <t>y_r_524</t>
        </is>
      </c>
      <c r="JP1757" t="inlineStr">
        <is>
          <t>y_r_526</t>
        </is>
      </c>
      <c r="JQ1757" t="inlineStr">
        <is>
          <t>y_r_527</t>
        </is>
      </c>
      <c r="JR1757" t="inlineStr">
        <is>
          <t>y_r_538</t>
        </is>
      </c>
      <c r="JS1757" t="inlineStr">
        <is>
          <t>y_r_539</t>
        </is>
      </c>
      <c r="JT1757" t="inlineStr">
        <is>
          <t>y_r_542</t>
        </is>
      </c>
      <c r="JU1757" t="inlineStr">
        <is>
          <t>y_r_544</t>
        </is>
      </c>
      <c r="JV1757" t="inlineStr">
        <is>
          <t>y_r_554</t>
        </is>
      </c>
      <c r="JW1757" t="inlineStr">
        <is>
          <t>y_r_555</t>
        </is>
      </c>
      <c r="JX1757" t="inlineStr">
        <is>
          <t>y_r_558</t>
        </is>
      </c>
      <c r="JY1757" t="inlineStr">
        <is>
          <t>y_r_559</t>
        </is>
      </c>
      <c r="JZ1757" t="inlineStr">
        <is>
          <t>y_r_56</t>
        </is>
      </c>
      <c r="KA1757" t="inlineStr">
        <is>
          <t>y_r_566</t>
        </is>
      </c>
      <c r="KB1757" t="inlineStr">
        <is>
          <t>y_r_567</t>
        </is>
      </c>
      <c r="KC1757" t="inlineStr">
        <is>
          <t>y_r_569</t>
        </is>
      </c>
      <c r="KD1757" t="inlineStr">
        <is>
          <t>y_r_587</t>
        </is>
      </c>
      <c r="KE1757" t="inlineStr">
        <is>
          <t>y_r_594</t>
        </is>
      </c>
      <c r="KF1757" t="inlineStr">
        <is>
          <t>y_r_597</t>
        </is>
      </c>
      <c r="KG1757" t="inlineStr">
        <is>
          <t>y_r_598</t>
        </is>
      </c>
      <c r="KH1757" t="inlineStr">
        <is>
          <t>y_r_6</t>
        </is>
      </c>
      <c r="KI1757" t="inlineStr">
        <is>
          <t>y_r_60</t>
        </is>
      </c>
      <c r="KJ1757" t="inlineStr">
        <is>
          <t>y_r_609</t>
        </is>
      </c>
      <c r="KK1757" t="inlineStr">
        <is>
          <t>y_r_610</t>
        </is>
      </c>
      <c r="KL1757" t="inlineStr">
        <is>
          <t>y_r_626</t>
        </is>
      </c>
      <c r="KM1757" t="inlineStr">
        <is>
          <t>y_r_629</t>
        </is>
      </c>
      <c r="KN1757" t="inlineStr">
        <is>
          <t>y_r_634</t>
        </is>
      </c>
      <c r="KO1757" t="inlineStr">
        <is>
          <t>y_r_635</t>
        </is>
      </c>
      <c r="KP1757" t="inlineStr">
        <is>
          <t>y_r_649</t>
        </is>
      </c>
      <c r="KQ1757" t="inlineStr">
        <is>
          <t>y_r_650</t>
        </is>
      </c>
      <c r="KR1757" t="inlineStr">
        <is>
          <t>y_r_652</t>
        </is>
      </c>
      <c r="KS1757" t="inlineStr">
        <is>
          <t>y_r_654</t>
        </is>
      </c>
      <c r="KT1757" t="inlineStr">
        <is>
          <t>y_r_661</t>
        </is>
      </c>
      <c r="KU1757" t="inlineStr">
        <is>
          <t>y_r_662</t>
        </is>
      </c>
      <c r="KV1757" t="inlineStr">
        <is>
          <t>y_r_664</t>
        </is>
      </c>
      <c r="KW1757" t="inlineStr">
        <is>
          <t>y_r_673</t>
        </is>
      </c>
      <c r="KX1757" t="inlineStr">
        <is>
          <t>y_r_696</t>
        </is>
      </c>
      <c r="KY1757" t="inlineStr">
        <is>
          <t>y_r_703</t>
        </is>
      </c>
      <c r="KZ1757" t="inlineStr">
        <is>
          <t>y_r_705</t>
        </is>
      </c>
      <c r="LA1757" t="inlineStr">
        <is>
          <t>y_r_712</t>
        </is>
      </c>
      <c r="LB1757" t="inlineStr">
        <is>
          <t>y_r_717</t>
        </is>
      </c>
      <c r="LC1757" t="inlineStr">
        <is>
          <t>y_r_726</t>
        </is>
      </c>
      <c r="LD1757" t="inlineStr">
        <is>
          <t>y_r_735</t>
        </is>
      </c>
      <c r="LE1757" t="inlineStr">
        <is>
          <t>y_r_738</t>
        </is>
      </c>
      <c r="LF1757" t="inlineStr">
        <is>
          <t>y_r_739</t>
        </is>
      </c>
      <c r="LG1757" t="inlineStr">
        <is>
          <t>y_r_744</t>
        </is>
      </c>
      <c r="LH1757" t="inlineStr">
        <is>
          <t>y_r_745</t>
        </is>
      </c>
      <c r="LI1757" t="inlineStr">
        <is>
          <t>y_r_749</t>
        </is>
      </c>
      <c r="LJ1757" t="inlineStr">
        <is>
          <t>y_r_750</t>
        </is>
      </c>
      <c r="LK1757" t="inlineStr">
        <is>
          <t>y_r_767</t>
        </is>
      </c>
      <c r="LL1757" t="inlineStr">
        <is>
          <t>y_r_768</t>
        </is>
      </c>
      <c r="LM1757" t="inlineStr">
        <is>
          <t>y_r_789</t>
        </is>
      </c>
      <c r="LN1757" t="inlineStr">
        <is>
          <t>y_r_795</t>
        </is>
      </c>
      <c r="LO1757" t="inlineStr">
        <is>
          <t>y_r_798</t>
        </is>
      </c>
      <c r="LP1757" t="inlineStr">
        <is>
          <t>y_r_804</t>
        </is>
      </c>
      <c r="LQ1757" t="inlineStr">
        <is>
          <t>y_r_807</t>
        </is>
      </c>
      <c r="LR1757" t="inlineStr">
        <is>
          <t>y_r_811</t>
        </is>
      </c>
      <c r="LS1757" t="inlineStr">
        <is>
          <t>y_r_812</t>
        </is>
      </c>
      <c r="LT1757" t="inlineStr">
        <is>
          <t>y_r_819</t>
        </is>
      </c>
      <c r="LU1757" t="inlineStr">
        <is>
          <t>y_r_820</t>
        </is>
      </c>
      <c r="LV1757" t="inlineStr">
        <is>
          <t>y_r_825</t>
        </is>
      </c>
      <c r="LW1757" t="inlineStr">
        <is>
          <t>y_r_826</t>
        </is>
      </c>
      <c r="LX1757" t="inlineStr">
        <is>
          <t>y_r_831</t>
        </is>
      </c>
      <c r="LY1757" t="inlineStr">
        <is>
          <t>y_r_835</t>
        </is>
      </c>
      <c r="LZ1757" t="inlineStr">
        <is>
          <t>y_r_836</t>
        </is>
      </c>
      <c r="MA1757" t="inlineStr">
        <is>
          <t>y_r_839</t>
        </is>
      </c>
      <c r="MB1757" t="inlineStr">
        <is>
          <t>y_r_840</t>
        </is>
      </c>
      <c r="MC1757" t="inlineStr">
        <is>
          <t>y_r_857</t>
        </is>
      </c>
      <c r="MD1757" t="inlineStr">
        <is>
          <t>y_r_874</t>
        </is>
      </c>
      <c r="ME1757" t="inlineStr">
        <is>
          <t>y_r_881</t>
        </is>
      </c>
      <c r="MF1757" t="inlineStr">
        <is>
          <t>y_r_890</t>
        </is>
      </c>
      <c r="MG1757" t="inlineStr">
        <is>
          <t>y_r_898</t>
        </is>
      </c>
      <c r="MH1757" t="inlineStr">
        <is>
          <t>y_r_908</t>
        </is>
      </c>
      <c r="MI1757" t="inlineStr">
        <is>
          <t>y_r_909</t>
        </is>
      </c>
      <c r="MJ1757" t="inlineStr">
        <is>
          <t>y_r_931</t>
        </is>
      </c>
      <c r="MK1757" t="inlineStr">
        <is>
          <t>y_r_938</t>
        </is>
      </c>
      <c r="ML1757" t="inlineStr">
        <is>
          <t>y_r_939</t>
        </is>
      </c>
      <c r="MM1757" t="inlineStr">
        <is>
          <t>y_r_945</t>
        </is>
      </c>
      <c r="MN1757" t="inlineStr">
        <is>
          <t>y_r_949</t>
        </is>
      </c>
      <c r="MO1757" t="inlineStr">
        <is>
          <t>y_r_95</t>
        </is>
      </c>
      <c r="MP1757" t="inlineStr">
        <is>
          <t>y_r_955</t>
        </is>
      </c>
      <c r="MQ1757" t="inlineStr">
        <is>
          <t>y_r_979</t>
        </is>
      </c>
      <c r="MR1757" t="inlineStr">
        <is>
          <t>y_r_981</t>
        </is>
      </c>
      <c r="MS1757" t="inlineStr">
        <is>
          <t>y_r_982</t>
        </is>
      </c>
      <c r="MT1757" t="inlineStr">
        <is>
          <t>y_r_984</t>
        </is>
      </c>
      <c r="MU1757" t="inlineStr">
        <is>
          <t>y_r_985</t>
        </is>
      </c>
      <c r="MV1757" t="inlineStr">
        <is>
          <t>y_r_987</t>
        </is>
      </c>
      <c r="MW1757" t="inlineStr">
        <is>
          <t>y_r_991</t>
        </is>
      </c>
    </row>
    <row r="1758">
      <c r="A1758" s="9" t="n">
        <v>2000</v>
      </c>
      <c r="B1758" s="9" t="n">
        <v>50</v>
      </c>
      <c r="C1758" s="9" t="n">
        <v>0.5</v>
      </c>
      <c r="D1758" s="9" t="inlineStr">
        <is>
          <t>WS</t>
        </is>
      </c>
      <c r="E1758" s="9" t="inlineStr">
        <is>
          <t>test_files/WS/2000/462.txt</t>
        </is>
      </c>
      <c r="F1758" s="9" t="inlineStr">
        <is>
          <t>-</t>
        </is>
      </c>
      <c r="G1758" s="9" t="n">
        <v>66</v>
      </c>
      <c r="H1758" s="9" t="inlineStr">
        <is>
          <t>-</t>
        </is>
      </c>
      <c r="I1758" s="9" t="n">
        <v>81</v>
      </c>
      <c r="J1758" s="9" t="inlineStr">
        <is>
          <t>-</t>
        </is>
      </c>
      <c r="K1758" s="9" t="inlineStr">
        <is>
          <t>-</t>
        </is>
      </c>
      <c r="L1758" s="9" t="n">
        <v>81</v>
      </c>
      <c r="M1758" s="10" t="inlineStr">
        <is>
          <t>-</t>
        </is>
      </c>
      <c r="N1758" s="10" t="inlineStr">
        <is>
          <t>-</t>
        </is>
      </c>
      <c r="O1758" s="11" t="inlineStr">
        <is>
          <t>x_0</t>
        </is>
      </c>
      <c r="P1758" t="inlineStr">
        <is>
          <t>x_1</t>
        </is>
      </c>
      <c r="Q1758" t="inlineStr">
        <is>
          <t>x_10</t>
        </is>
      </c>
      <c r="R1758" t="inlineStr">
        <is>
          <t>x_105</t>
        </is>
      </c>
      <c r="S1758" t="inlineStr">
        <is>
          <t>x_109</t>
        </is>
      </c>
      <c r="T1758" t="inlineStr">
        <is>
          <t>x_112</t>
        </is>
      </c>
      <c r="U1758" s="5" t="inlineStr">
        <is>
          <t>x_114</t>
        </is>
      </c>
      <c r="V1758" t="inlineStr">
        <is>
          <t>x_12</t>
        </is>
      </c>
      <c r="W1758" t="inlineStr">
        <is>
          <t>x_120</t>
        </is>
      </c>
      <c r="X1758" t="inlineStr">
        <is>
          <t>x_122</t>
        </is>
      </c>
      <c r="Y1758" t="inlineStr">
        <is>
          <t>x_123</t>
        </is>
      </c>
      <c r="Z1758" t="inlineStr">
        <is>
          <t>x_126</t>
        </is>
      </c>
      <c r="AA1758" t="inlineStr">
        <is>
          <t>x_127</t>
        </is>
      </c>
      <c r="AB1758" t="inlineStr">
        <is>
          <t>x_13</t>
        </is>
      </c>
      <c r="AC1758" t="inlineStr">
        <is>
          <t>x_16</t>
        </is>
      </c>
      <c r="AD1758" t="inlineStr">
        <is>
          <t>x_17</t>
        </is>
      </c>
      <c r="AE1758" t="inlineStr">
        <is>
          <t>x_18</t>
        </is>
      </c>
      <c r="AF1758" t="inlineStr">
        <is>
          <t>x_24</t>
        </is>
      </c>
      <c r="AG1758" t="inlineStr">
        <is>
          <t>x_28</t>
        </is>
      </c>
      <c r="AH1758" t="inlineStr">
        <is>
          <t>x_31</t>
        </is>
      </c>
      <c r="AI1758" t="inlineStr">
        <is>
          <t>x_32</t>
        </is>
      </c>
      <c r="AJ1758" t="inlineStr">
        <is>
          <t>x_33</t>
        </is>
      </c>
      <c r="AK1758" t="inlineStr">
        <is>
          <t>x_36</t>
        </is>
      </c>
      <c r="AL1758" t="inlineStr">
        <is>
          <t>x_39</t>
        </is>
      </c>
      <c r="AM1758" t="inlineStr">
        <is>
          <t>x_42</t>
        </is>
      </c>
      <c r="AN1758" t="inlineStr">
        <is>
          <t>x_44</t>
        </is>
      </c>
      <c r="AO1758" t="inlineStr">
        <is>
          <t>x_45</t>
        </is>
      </c>
      <c r="AP1758" t="inlineStr">
        <is>
          <t>x_46</t>
        </is>
      </c>
      <c r="AQ1758" t="inlineStr">
        <is>
          <t>x_47</t>
        </is>
      </c>
      <c r="AR1758" t="inlineStr">
        <is>
          <t>x_51</t>
        </is>
      </c>
      <c r="AS1758" t="inlineStr">
        <is>
          <t>x_53</t>
        </is>
      </c>
      <c r="AT1758" t="inlineStr">
        <is>
          <t>x_54</t>
        </is>
      </c>
      <c r="AU1758" t="inlineStr">
        <is>
          <t>x_57</t>
        </is>
      </c>
      <c r="AV1758" t="inlineStr">
        <is>
          <t>x_59</t>
        </is>
      </c>
      <c r="AW1758" t="inlineStr">
        <is>
          <t>x_60</t>
        </is>
      </c>
      <c r="AX1758" t="inlineStr">
        <is>
          <t>x_61</t>
        </is>
      </c>
      <c r="AY1758" t="inlineStr">
        <is>
          <t>x_65</t>
        </is>
      </c>
      <c r="AZ1758" t="inlineStr">
        <is>
          <t>x_67</t>
        </is>
      </c>
      <c r="BA1758" t="inlineStr">
        <is>
          <t>x_7</t>
        </is>
      </c>
      <c r="BB1758" t="inlineStr">
        <is>
          <t>x_70</t>
        </is>
      </c>
      <c r="BC1758" t="inlineStr">
        <is>
          <t>x_73</t>
        </is>
      </c>
      <c r="BD1758" t="inlineStr">
        <is>
          <t>x_74</t>
        </is>
      </c>
      <c r="BE1758" t="inlineStr">
        <is>
          <t>x_75</t>
        </is>
      </c>
      <c r="BF1758" t="inlineStr">
        <is>
          <t>x_76</t>
        </is>
      </c>
      <c r="BG1758" t="inlineStr">
        <is>
          <t>x_78</t>
        </is>
      </c>
      <c r="BH1758" t="inlineStr">
        <is>
          <t>x_82</t>
        </is>
      </c>
      <c r="BI1758" t="inlineStr">
        <is>
          <t>x_88</t>
        </is>
      </c>
      <c r="BJ1758" t="inlineStr">
        <is>
          <t>x_89</t>
        </is>
      </c>
      <c r="BK1758" t="inlineStr">
        <is>
          <t>x_9</t>
        </is>
      </c>
      <c r="BL1758" t="inlineStr">
        <is>
          <t>x_92</t>
        </is>
      </c>
      <c r="BM1758" t="inlineStr">
        <is>
          <t>y_r_1000</t>
        </is>
      </c>
      <c r="BN1758" t="inlineStr">
        <is>
          <t>y_r_1005</t>
        </is>
      </c>
      <c r="BO1758" t="inlineStr">
        <is>
          <t>y_r_1014</t>
        </is>
      </c>
      <c r="BP1758" t="inlineStr">
        <is>
          <t>y_r_1015</t>
        </is>
      </c>
      <c r="BQ1758" t="inlineStr">
        <is>
          <t>y_r_1023</t>
        </is>
      </c>
      <c r="BR1758" t="inlineStr">
        <is>
          <t>y_r_1029</t>
        </is>
      </c>
      <c r="BS1758" t="inlineStr">
        <is>
          <t>y_r_1040</t>
        </is>
      </c>
      <c r="BT1758" t="inlineStr">
        <is>
          <t>y_r_1044</t>
        </is>
      </c>
      <c r="BU1758" t="inlineStr">
        <is>
          <t>y_r_1045</t>
        </is>
      </c>
      <c r="BV1758" t="inlineStr">
        <is>
          <t>y_r_1049</t>
        </is>
      </c>
      <c r="BW1758" t="inlineStr">
        <is>
          <t>y_r_105</t>
        </is>
      </c>
      <c r="BX1758" t="inlineStr">
        <is>
          <t>y_r_1055</t>
        </is>
      </c>
      <c r="BY1758" t="inlineStr">
        <is>
          <t>y_r_1056</t>
        </is>
      </c>
      <c r="BZ1758" t="inlineStr">
        <is>
          <t>y_r_1066</t>
        </is>
      </c>
      <c r="CA1758" t="inlineStr">
        <is>
          <t>y_r_1074</t>
        </is>
      </c>
      <c r="CB1758" t="inlineStr">
        <is>
          <t>y_r_1075</t>
        </is>
      </c>
      <c r="CC1758" t="inlineStr">
        <is>
          <t>y_r_1080</t>
        </is>
      </c>
      <c r="CD1758" t="inlineStr">
        <is>
          <t>y_r_1112</t>
        </is>
      </c>
      <c r="CE1758" t="inlineStr">
        <is>
          <t>y_r_1120</t>
        </is>
      </c>
      <c r="CF1758" t="inlineStr">
        <is>
          <t>y_r_1127</t>
        </is>
      </c>
      <c r="CG1758" t="inlineStr">
        <is>
          <t>y_r_113</t>
        </is>
      </c>
      <c r="CH1758" t="inlineStr">
        <is>
          <t>y_r_1141</t>
        </is>
      </c>
      <c r="CI1758" t="inlineStr">
        <is>
          <t>y_r_1142</t>
        </is>
      </c>
      <c r="CJ1758" t="inlineStr">
        <is>
          <t>y_r_1146</t>
        </is>
      </c>
      <c r="CK1758" t="inlineStr">
        <is>
          <t>y_r_1154</t>
        </is>
      </c>
      <c r="CL1758" t="inlineStr">
        <is>
          <t>y_r_116</t>
        </is>
      </c>
      <c r="CM1758" t="inlineStr">
        <is>
          <t>y_r_117</t>
        </is>
      </c>
      <c r="CN1758" t="inlineStr">
        <is>
          <t>y_r_1170</t>
        </is>
      </c>
      <c r="CO1758" t="inlineStr">
        <is>
          <t>y_r_1172</t>
        </is>
      </c>
      <c r="CP1758" t="inlineStr">
        <is>
          <t>y_r_1181</t>
        </is>
      </c>
      <c r="CQ1758" t="inlineStr">
        <is>
          <t>y_r_1184</t>
        </is>
      </c>
      <c r="CR1758" t="inlineStr">
        <is>
          <t>y_r_1191</t>
        </is>
      </c>
      <c r="CS1758" t="inlineStr">
        <is>
          <t>y_r_1196</t>
        </is>
      </c>
      <c r="CT1758" t="inlineStr">
        <is>
          <t>y_r_1197</t>
        </is>
      </c>
      <c r="CU1758" t="inlineStr">
        <is>
          <t>y_r_12</t>
        </is>
      </c>
      <c r="CV1758" t="inlineStr">
        <is>
          <t>y_r_1205</t>
        </is>
      </c>
      <c r="CW1758" t="inlineStr">
        <is>
          <t>y_r_1213</t>
        </is>
      </c>
      <c r="CX1758" t="inlineStr">
        <is>
          <t>y_r_1218</t>
        </is>
      </c>
      <c r="CY1758" t="inlineStr">
        <is>
          <t>y_r_1227</t>
        </is>
      </c>
      <c r="CZ1758" t="inlineStr">
        <is>
          <t>y_r_1236</t>
        </is>
      </c>
      <c r="DA1758" t="inlineStr">
        <is>
          <t>y_r_1237</t>
        </is>
      </c>
      <c r="DB1758" t="inlineStr">
        <is>
          <t>y_r_1256</t>
        </is>
      </c>
      <c r="DC1758" t="inlineStr">
        <is>
          <t>y_r_1257</t>
        </is>
      </c>
      <c r="DD1758" t="inlineStr">
        <is>
          <t>y_r_1269</t>
        </is>
      </c>
      <c r="DE1758" t="inlineStr">
        <is>
          <t>y_r_1284</t>
        </is>
      </c>
      <c r="DF1758" t="inlineStr">
        <is>
          <t>y_r_1285</t>
        </is>
      </c>
      <c r="DG1758" t="inlineStr">
        <is>
          <t>y_r_1293</t>
        </is>
      </c>
      <c r="DH1758" t="inlineStr">
        <is>
          <t>y_r_1300</t>
        </is>
      </c>
      <c r="DI1758" t="inlineStr">
        <is>
          <t>y_r_1303</t>
        </is>
      </c>
      <c r="DJ1758" t="inlineStr">
        <is>
          <t>y_r_1304</t>
        </is>
      </c>
      <c r="DK1758" t="inlineStr">
        <is>
          <t>y_r_1307</t>
        </is>
      </c>
      <c r="DL1758" t="inlineStr">
        <is>
          <t>y_r_131</t>
        </is>
      </c>
      <c r="DM1758" t="inlineStr">
        <is>
          <t>y_r_1321</t>
        </is>
      </c>
      <c r="DN1758" t="inlineStr">
        <is>
          <t>y_r_1324</t>
        </is>
      </c>
      <c r="DO1758" t="inlineStr">
        <is>
          <t>y_r_1329</t>
        </is>
      </c>
      <c r="DP1758" t="inlineStr">
        <is>
          <t>y_r_1330</t>
        </is>
      </c>
      <c r="DQ1758" t="inlineStr">
        <is>
          <t>y_r_1334</t>
        </is>
      </c>
      <c r="DR1758" t="inlineStr">
        <is>
          <t>y_r_1351</t>
        </is>
      </c>
      <c r="DS1758" t="inlineStr">
        <is>
          <t>y_r_1371</t>
        </is>
      </c>
      <c r="DT1758" t="inlineStr">
        <is>
          <t>y_r_1377</t>
        </is>
      </c>
      <c r="DU1758" t="inlineStr">
        <is>
          <t>y_r_1378</t>
        </is>
      </c>
      <c r="DV1758" t="inlineStr">
        <is>
          <t>y_r_1402</t>
        </is>
      </c>
      <c r="DW1758" t="inlineStr">
        <is>
          <t>y_r_1403</t>
        </is>
      </c>
      <c r="DX1758" t="inlineStr">
        <is>
          <t>y_r_1406</t>
        </is>
      </c>
      <c r="DY1758" t="inlineStr">
        <is>
          <t>y_r_141</t>
        </is>
      </c>
      <c r="DZ1758" t="inlineStr">
        <is>
          <t>y_r_1411</t>
        </is>
      </c>
      <c r="EA1758" t="inlineStr">
        <is>
          <t>y_r_1421</t>
        </is>
      </c>
      <c r="EB1758" t="inlineStr">
        <is>
          <t>y_r_1428</t>
        </is>
      </c>
      <c r="EC1758" t="inlineStr">
        <is>
          <t>y_r_143</t>
        </is>
      </c>
      <c r="ED1758" t="inlineStr">
        <is>
          <t>y_r_1430</t>
        </is>
      </c>
      <c r="EE1758" t="inlineStr">
        <is>
          <t>y_r_1431</t>
        </is>
      </c>
      <c r="EF1758" t="inlineStr">
        <is>
          <t>y_r_1438</t>
        </is>
      </c>
      <c r="EG1758" t="inlineStr">
        <is>
          <t>y_r_1439</t>
        </is>
      </c>
      <c r="EH1758" t="inlineStr">
        <is>
          <t>y_r_1449</t>
        </is>
      </c>
      <c r="EI1758" t="inlineStr">
        <is>
          <t>y_r_1450</t>
        </is>
      </c>
      <c r="EJ1758" t="inlineStr">
        <is>
          <t>y_r_1452</t>
        </is>
      </c>
      <c r="EK1758" t="inlineStr">
        <is>
          <t>y_r_1455</t>
        </is>
      </c>
      <c r="EL1758" t="inlineStr">
        <is>
          <t>y_r_1456</t>
        </is>
      </c>
      <c r="EM1758" t="inlineStr">
        <is>
          <t>y_r_1471</t>
        </is>
      </c>
      <c r="EN1758" t="inlineStr">
        <is>
          <t>y_r_1479</t>
        </is>
      </c>
      <c r="EO1758" t="inlineStr">
        <is>
          <t>y_r_15</t>
        </is>
      </c>
      <c r="EP1758" t="inlineStr">
        <is>
          <t>y_r_1504</t>
        </is>
      </c>
      <c r="EQ1758" t="inlineStr">
        <is>
          <t>y_r_1505</t>
        </is>
      </c>
      <c r="ER1758" t="inlineStr">
        <is>
          <t>y_r_1512</t>
        </is>
      </c>
      <c r="ES1758" t="inlineStr">
        <is>
          <t>y_r_1513</t>
        </is>
      </c>
      <c r="ET1758" t="inlineStr">
        <is>
          <t>y_r_1516</t>
        </is>
      </c>
      <c r="EU1758" t="inlineStr">
        <is>
          <t>y_r_1536</t>
        </is>
      </c>
      <c r="EV1758" t="inlineStr">
        <is>
          <t>y_r_1555</t>
        </is>
      </c>
      <c r="EW1758" t="inlineStr">
        <is>
          <t>y_r_156</t>
        </is>
      </c>
      <c r="EX1758" t="inlineStr">
        <is>
          <t>y_r_1560</t>
        </is>
      </c>
      <c r="EY1758" t="inlineStr">
        <is>
          <t>y_r_1563</t>
        </is>
      </c>
      <c r="EZ1758" t="inlineStr">
        <is>
          <t>y_r_1571</t>
        </is>
      </c>
      <c r="FA1758" t="inlineStr">
        <is>
          <t>y_r_1576</t>
        </is>
      </c>
      <c r="FB1758" t="inlineStr">
        <is>
          <t>y_r_1594</t>
        </is>
      </c>
      <c r="FC1758" t="inlineStr">
        <is>
          <t>y_r_1597</t>
        </is>
      </c>
      <c r="FD1758" t="inlineStr">
        <is>
          <t>y_r_1611</t>
        </is>
      </c>
      <c r="FE1758" t="inlineStr">
        <is>
          <t>y_r_1619</t>
        </is>
      </c>
      <c r="FF1758" t="inlineStr">
        <is>
          <t>y_r_1623</t>
        </is>
      </c>
      <c r="FG1758" t="inlineStr">
        <is>
          <t>y_r_1638</t>
        </is>
      </c>
      <c r="FH1758" t="inlineStr">
        <is>
          <t>y_r_1641</t>
        </is>
      </c>
      <c r="FI1758" t="inlineStr">
        <is>
          <t>y_r_1642</t>
        </is>
      </c>
      <c r="FJ1758" t="inlineStr">
        <is>
          <t>y_r_1644</t>
        </is>
      </c>
      <c r="FK1758" t="inlineStr">
        <is>
          <t>y_r_1645</t>
        </is>
      </c>
      <c r="FL1758" t="inlineStr">
        <is>
          <t>y_r_1649</t>
        </is>
      </c>
      <c r="FM1758" t="inlineStr">
        <is>
          <t>y_r_1652</t>
        </is>
      </c>
      <c r="FN1758" t="inlineStr">
        <is>
          <t>y_r_1653</t>
        </is>
      </c>
      <c r="FO1758" t="inlineStr">
        <is>
          <t>y_r_1654</t>
        </is>
      </c>
      <c r="FP1758" t="inlineStr">
        <is>
          <t>y_r_166</t>
        </is>
      </c>
      <c r="FQ1758" t="inlineStr">
        <is>
          <t>y_r_1661</t>
        </is>
      </c>
      <c r="FR1758" t="inlineStr">
        <is>
          <t>y_r_1662</t>
        </is>
      </c>
      <c r="FS1758" t="inlineStr">
        <is>
          <t>y_r_1667</t>
        </is>
      </c>
      <c r="FT1758" t="inlineStr">
        <is>
          <t>y_r_1677</t>
        </is>
      </c>
      <c r="FU1758" t="inlineStr">
        <is>
          <t>y_r_1688</t>
        </is>
      </c>
      <c r="FV1758" t="inlineStr">
        <is>
          <t>y_r_1690</t>
        </is>
      </c>
      <c r="FW1758" t="inlineStr">
        <is>
          <t>y_r_1700</t>
        </is>
      </c>
      <c r="FX1758" t="inlineStr">
        <is>
          <t>y_r_1702</t>
        </is>
      </c>
      <c r="FY1758" t="inlineStr">
        <is>
          <t>y_r_1703</t>
        </is>
      </c>
      <c r="FZ1758" t="inlineStr">
        <is>
          <t>y_r_1707</t>
        </is>
      </c>
      <c r="GA1758" t="inlineStr">
        <is>
          <t>y_r_1714</t>
        </is>
      </c>
      <c r="GB1758" t="inlineStr">
        <is>
          <t>y_r_1715</t>
        </is>
      </c>
      <c r="GC1758" t="inlineStr">
        <is>
          <t>y_r_172</t>
        </is>
      </c>
      <c r="GD1758" t="inlineStr">
        <is>
          <t>y_r_173</t>
        </is>
      </c>
      <c r="GE1758" t="inlineStr">
        <is>
          <t>y_r_1732</t>
        </is>
      </c>
      <c r="GF1758" t="inlineStr">
        <is>
          <t>y_r_1733</t>
        </is>
      </c>
      <c r="GG1758" t="inlineStr">
        <is>
          <t>y_r_1736</t>
        </is>
      </c>
      <c r="GH1758" t="inlineStr">
        <is>
          <t>y_r_1737</t>
        </is>
      </c>
      <c r="GI1758" t="inlineStr">
        <is>
          <t>y_r_1745</t>
        </is>
      </c>
      <c r="GJ1758" t="inlineStr">
        <is>
          <t>y_r_1746</t>
        </is>
      </c>
      <c r="GK1758" t="inlineStr">
        <is>
          <t>y_r_175</t>
        </is>
      </c>
      <c r="GL1758" t="inlineStr">
        <is>
          <t>y_r_1762</t>
        </is>
      </c>
      <c r="GM1758" t="inlineStr">
        <is>
          <t>y_r_1765</t>
        </is>
      </c>
      <c r="GN1758" t="inlineStr">
        <is>
          <t>y_r_1767</t>
        </is>
      </c>
      <c r="GO1758" t="inlineStr">
        <is>
          <t>y_r_1768</t>
        </is>
      </c>
      <c r="GP1758" t="inlineStr">
        <is>
          <t>y_r_1778</t>
        </is>
      </c>
      <c r="GQ1758" t="inlineStr">
        <is>
          <t>y_r_1779</t>
        </is>
      </c>
      <c r="GR1758" t="inlineStr">
        <is>
          <t>y_r_1784</t>
        </is>
      </c>
      <c r="GS1758" t="inlineStr">
        <is>
          <t>y_r_1788</t>
        </is>
      </c>
      <c r="GT1758" t="inlineStr">
        <is>
          <t>y_r_1791</t>
        </is>
      </c>
      <c r="GU1758" t="inlineStr">
        <is>
          <t>y_r_180</t>
        </is>
      </c>
      <c r="GV1758" t="inlineStr">
        <is>
          <t>y_r_181</t>
        </is>
      </c>
      <c r="GW1758" t="inlineStr">
        <is>
          <t>y_r_1816</t>
        </is>
      </c>
      <c r="GX1758" t="inlineStr">
        <is>
          <t>y_r_1828</t>
        </is>
      </c>
      <c r="GY1758" t="inlineStr">
        <is>
          <t>y_r_1831</t>
        </is>
      </c>
      <c r="GZ1758" t="inlineStr">
        <is>
          <t>y_r_1841</t>
        </is>
      </c>
      <c r="HA1758" t="inlineStr">
        <is>
          <t>y_r_1844</t>
        </is>
      </c>
      <c r="HB1758" t="inlineStr">
        <is>
          <t>y_r_1865</t>
        </is>
      </c>
      <c r="HC1758" t="inlineStr">
        <is>
          <t>y_r_187</t>
        </is>
      </c>
      <c r="HD1758" t="inlineStr">
        <is>
          <t>y_r_1872</t>
        </is>
      </c>
      <c r="HE1758" t="inlineStr">
        <is>
          <t>y_r_1884</t>
        </is>
      </c>
      <c r="HF1758" t="inlineStr">
        <is>
          <t>y_r_1887</t>
        </is>
      </c>
      <c r="HG1758" t="inlineStr">
        <is>
          <t>y_r_1899</t>
        </is>
      </c>
      <c r="HH1758" t="inlineStr">
        <is>
          <t>y_r_1908</t>
        </is>
      </c>
      <c r="HI1758" t="inlineStr">
        <is>
          <t>y_r_1914</t>
        </is>
      </c>
      <c r="HJ1758" t="inlineStr">
        <is>
          <t>y_r_1915</t>
        </is>
      </c>
      <c r="HK1758" t="inlineStr">
        <is>
          <t>y_r_1925</t>
        </is>
      </c>
      <c r="HL1758" t="inlineStr">
        <is>
          <t>y_r_1932</t>
        </is>
      </c>
      <c r="HM1758" t="inlineStr">
        <is>
          <t>y_r_1938</t>
        </is>
      </c>
      <c r="HN1758" t="inlineStr">
        <is>
          <t>y_r_194</t>
        </is>
      </c>
      <c r="HO1758" t="inlineStr">
        <is>
          <t>y_r_1956</t>
        </is>
      </c>
      <c r="HP1758" t="inlineStr">
        <is>
          <t>y_r_1958</t>
        </is>
      </c>
      <c r="HQ1758" t="inlineStr">
        <is>
          <t>y_r_1962</t>
        </is>
      </c>
      <c r="HR1758" t="inlineStr">
        <is>
          <t>y_r_197</t>
        </is>
      </c>
      <c r="HS1758" t="inlineStr">
        <is>
          <t>y_r_1973</t>
        </is>
      </c>
      <c r="HT1758" t="inlineStr">
        <is>
          <t>y_r_1977</t>
        </is>
      </c>
      <c r="HU1758" t="inlineStr">
        <is>
          <t>y_r_1978</t>
        </is>
      </c>
      <c r="HV1758" t="inlineStr">
        <is>
          <t>y_r_1980</t>
        </is>
      </c>
      <c r="HW1758" t="inlineStr">
        <is>
          <t>y_r_1987</t>
        </is>
      </c>
      <c r="HX1758" t="inlineStr">
        <is>
          <t>y_r_1996</t>
        </is>
      </c>
      <c r="HY1758" t="inlineStr">
        <is>
          <t>y_r_1999</t>
        </is>
      </c>
      <c r="HZ1758" t="inlineStr">
        <is>
          <t>y_r_207</t>
        </is>
      </c>
      <c r="IA1758" t="inlineStr">
        <is>
          <t>y_r_208</t>
        </is>
      </c>
      <c r="IB1758" t="inlineStr">
        <is>
          <t>y_r_219</t>
        </is>
      </c>
      <c r="IC1758" t="inlineStr">
        <is>
          <t>y_r_237</t>
        </is>
      </c>
      <c r="ID1758" t="inlineStr">
        <is>
          <t>y_r_242</t>
        </is>
      </c>
      <c r="IE1758" t="inlineStr">
        <is>
          <t>y_r_243</t>
        </is>
      </c>
      <c r="IF1758" t="inlineStr">
        <is>
          <t>y_r_249</t>
        </is>
      </c>
      <c r="IG1758" t="inlineStr">
        <is>
          <t>y_r_26</t>
        </is>
      </c>
      <c r="IH1758" t="inlineStr">
        <is>
          <t>y_r_269</t>
        </is>
      </c>
      <c r="II1758" t="inlineStr">
        <is>
          <t>y_r_272</t>
        </is>
      </c>
      <c r="IJ1758" t="inlineStr">
        <is>
          <t>y_r_273</t>
        </is>
      </c>
      <c r="IK1758" t="inlineStr">
        <is>
          <t>y_r_275</t>
        </is>
      </c>
      <c r="IL1758" t="inlineStr">
        <is>
          <t>y_r_294</t>
        </is>
      </c>
      <c r="IM1758" t="inlineStr">
        <is>
          <t>y_r_299</t>
        </is>
      </c>
      <c r="IN1758" t="inlineStr">
        <is>
          <t>y_r_305</t>
        </is>
      </c>
      <c r="IO1758" t="inlineStr">
        <is>
          <t>y_r_308</t>
        </is>
      </c>
      <c r="IP1758" t="inlineStr">
        <is>
          <t>y_r_316</t>
        </is>
      </c>
      <c r="IQ1758" t="inlineStr">
        <is>
          <t>y_r_319</t>
        </is>
      </c>
      <c r="IR1758" t="inlineStr">
        <is>
          <t>y_r_32</t>
        </is>
      </c>
      <c r="IS1758" t="inlineStr">
        <is>
          <t>y_r_320</t>
        </is>
      </c>
      <c r="IT1758" t="inlineStr">
        <is>
          <t>y_r_322</t>
        </is>
      </c>
      <c r="IU1758" t="inlineStr">
        <is>
          <t>y_r_336</t>
        </is>
      </c>
      <c r="IV1758" t="inlineStr">
        <is>
          <t>y_r_341</t>
        </is>
      </c>
      <c r="IW1758" t="inlineStr">
        <is>
          <t>y_r_357</t>
        </is>
      </c>
      <c r="IX1758" t="inlineStr">
        <is>
          <t>y_r_366</t>
        </is>
      </c>
      <c r="IY1758" t="inlineStr">
        <is>
          <t>y_r_369</t>
        </is>
      </c>
      <c r="IZ1758" t="inlineStr">
        <is>
          <t>y_r_374</t>
        </is>
      </c>
      <c r="JA1758" t="inlineStr">
        <is>
          <t>y_r_375</t>
        </is>
      </c>
      <c r="JB1758" t="inlineStr">
        <is>
          <t>y_r_387</t>
        </is>
      </c>
      <c r="JC1758" t="inlineStr">
        <is>
          <t>y_r_388</t>
        </is>
      </c>
      <c r="JD1758" t="inlineStr">
        <is>
          <t>y_r_394</t>
        </is>
      </c>
      <c r="JE1758" t="inlineStr">
        <is>
          <t>y_r_396</t>
        </is>
      </c>
      <c r="JF1758" t="inlineStr">
        <is>
          <t>y_r_399</t>
        </is>
      </c>
      <c r="JG1758" t="inlineStr">
        <is>
          <t>y_r_400</t>
        </is>
      </c>
      <c r="JH1758" t="inlineStr">
        <is>
          <t>y_r_408</t>
        </is>
      </c>
      <c r="JI1758" t="inlineStr">
        <is>
          <t>y_r_409</t>
        </is>
      </c>
      <c r="JJ1758" t="inlineStr">
        <is>
          <t>y_r_412</t>
        </is>
      </c>
      <c r="JK1758" t="inlineStr">
        <is>
          <t>y_r_415</t>
        </is>
      </c>
      <c r="JL1758" t="inlineStr">
        <is>
          <t>y_r_416</t>
        </is>
      </c>
      <c r="JM1758" t="inlineStr">
        <is>
          <t>y_r_418</t>
        </is>
      </c>
      <c r="JN1758" t="inlineStr">
        <is>
          <t>y_r_423</t>
        </is>
      </c>
      <c r="JO1758" t="inlineStr">
        <is>
          <t>y_r_428</t>
        </is>
      </c>
      <c r="JP1758" t="inlineStr">
        <is>
          <t>y_r_441</t>
        </is>
      </c>
      <c r="JQ1758" t="inlineStr">
        <is>
          <t>y_r_446</t>
        </is>
      </c>
      <c r="JR1758" t="inlineStr">
        <is>
          <t>y_r_447</t>
        </is>
      </c>
      <c r="JS1758" t="inlineStr">
        <is>
          <t>y_r_451</t>
        </is>
      </c>
      <c r="JT1758" t="inlineStr">
        <is>
          <t>y_r_457</t>
        </is>
      </c>
      <c r="JU1758" t="inlineStr">
        <is>
          <t>y_r_458</t>
        </is>
      </c>
      <c r="JV1758" t="inlineStr">
        <is>
          <t>y_r_463</t>
        </is>
      </c>
      <c r="JW1758" t="inlineStr">
        <is>
          <t>y_r_464</t>
        </is>
      </c>
      <c r="JX1758" t="inlineStr">
        <is>
          <t>y_r_467</t>
        </is>
      </c>
      <c r="JY1758" t="inlineStr">
        <is>
          <t>y_r_469</t>
        </is>
      </c>
      <c r="JZ1758" t="inlineStr">
        <is>
          <t>y_r_472</t>
        </is>
      </c>
      <c r="KA1758" t="inlineStr">
        <is>
          <t>y_r_487</t>
        </is>
      </c>
      <c r="KB1758" t="inlineStr">
        <is>
          <t>y_r_491</t>
        </is>
      </c>
      <c r="KC1758" t="inlineStr">
        <is>
          <t>y_r_494</t>
        </is>
      </c>
      <c r="KD1758" t="inlineStr">
        <is>
          <t>y_r_501</t>
        </is>
      </c>
      <c r="KE1758" t="inlineStr">
        <is>
          <t>y_r_513</t>
        </is>
      </c>
      <c r="KF1758" t="inlineStr">
        <is>
          <t>y_r_514</t>
        </is>
      </c>
      <c r="KG1758" t="inlineStr">
        <is>
          <t>y_r_521</t>
        </is>
      </c>
      <c r="KH1758" t="inlineStr">
        <is>
          <t>y_r_522</t>
        </is>
      </c>
      <c r="KI1758" t="inlineStr">
        <is>
          <t>y_r_547</t>
        </is>
      </c>
      <c r="KJ1758" t="inlineStr">
        <is>
          <t>y_r_549</t>
        </is>
      </c>
      <c r="KK1758" t="inlineStr">
        <is>
          <t>y_r_550</t>
        </is>
      </c>
      <c r="KL1758" t="inlineStr">
        <is>
          <t>y_r_554</t>
        </is>
      </c>
      <c r="KM1758" t="inlineStr">
        <is>
          <t>y_r_556</t>
        </is>
      </c>
      <c r="KN1758" t="inlineStr">
        <is>
          <t>y_r_558</t>
        </is>
      </c>
      <c r="KO1758" t="inlineStr">
        <is>
          <t>y_r_559</t>
        </is>
      </c>
      <c r="KP1758" t="inlineStr">
        <is>
          <t>y_r_571</t>
        </is>
      </c>
      <c r="KQ1758" t="inlineStr">
        <is>
          <t>y_r_572</t>
        </is>
      </c>
      <c r="KR1758" t="inlineStr">
        <is>
          <t>y_r_579</t>
        </is>
      </c>
      <c r="KS1758" t="inlineStr">
        <is>
          <t>y_r_587</t>
        </is>
      </c>
      <c r="KT1758" t="inlineStr">
        <is>
          <t>y_r_588</t>
        </is>
      </c>
      <c r="KU1758" t="inlineStr">
        <is>
          <t>y_r_591</t>
        </is>
      </c>
      <c r="KV1758" t="inlineStr">
        <is>
          <t>y_r_592</t>
        </is>
      </c>
      <c r="KW1758" t="inlineStr">
        <is>
          <t>y_r_6</t>
        </is>
      </c>
      <c r="KX1758" t="inlineStr">
        <is>
          <t>y_r_605</t>
        </is>
      </c>
      <c r="KY1758" t="inlineStr">
        <is>
          <t>y_r_608</t>
        </is>
      </c>
      <c r="KZ1758" t="inlineStr">
        <is>
          <t>y_r_610</t>
        </is>
      </c>
      <c r="LA1758" t="inlineStr">
        <is>
          <t>y_r_614</t>
        </is>
      </c>
      <c r="LB1758" t="inlineStr">
        <is>
          <t>y_r_615</t>
        </is>
      </c>
      <c r="LC1758" t="inlineStr">
        <is>
          <t>y_r_619</t>
        </is>
      </c>
      <c r="LD1758" t="inlineStr">
        <is>
          <t>y_r_62</t>
        </is>
      </c>
      <c r="LE1758" t="inlineStr">
        <is>
          <t>y_r_633</t>
        </is>
      </c>
      <c r="LF1758" t="inlineStr">
        <is>
          <t>y_r_634</t>
        </is>
      </c>
      <c r="LG1758" t="inlineStr">
        <is>
          <t>y_r_647</t>
        </is>
      </c>
      <c r="LH1758" t="inlineStr">
        <is>
          <t>y_r_656</t>
        </is>
      </c>
      <c r="LI1758" t="inlineStr">
        <is>
          <t>y_r_663</t>
        </is>
      </c>
      <c r="LJ1758" t="inlineStr">
        <is>
          <t>y_r_669</t>
        </is>
      </c>
      <c r="LK1758" t="inlineStr">
        <is>
          <t>y_r_673</t>
        </is>
      </c>
      <c r="LL1758" t="inlineStr">
        <is>
          <t>y_r_674</t>
        </is>
      </c>
      <c r="LM1758" t="inlineStr">
        <is>
          <t>y_r_688</t>
        </is>
      </c>
      <c r="LN1758" t="inlineStr">
        <is>
          <t>y_r_69</t>
        </is>
      </c>
      <c r="LO1758" t="inlineStr">
        <is>
          <t>y_r_692</t>
        </is>
      </c>
      <c r="LP1758" t="inlineStr">
        <is>
          <t>y_r_700</t>
        </is>
      </c>
      <c r="LQ1758" t="inlineStr">
        <is>
          <t>y_r_728</t>
        </is>
      </c>
      <c r="LR1758" t="inlineStr">
        <is>
          <t>y_r_733</t>
        </is>
      </c>
      <c r="LS1758" t="inlineStr">
        <is>
          <t>y_r_75</t>
        </is>
      </c>
      <c r="LT1758" t="inlineStr">
        <is>
          <t>y_r_750</t>
        </is>
      </c>
      <c r="LU1758" t="inlineStr">
        <is>
          <t>y_r_759</t>
        </is>
      </c>
      <c r="LV1758" t="inlineStr">
        <is>
          <t>y_r_765</t>
        </is>
      </c>
      <c r="LW1758" t="inlineStr">
        <is>
          <t>y_r_769</t>
        </is>
      </c>
      <c r="LX1758" t="inlineStr">
        <is>
          <t>y_r_771</t>
        </is>
      </c>
      <c r="LY1758" t="inlineStr">
        <is>
          <t>y_r_774</t>
        </is>
      </c>
      <c r="LZ1758" t="inlineStr">
        <is>
          <t>y_r_779</t>
        </is>
      </c>
      <c r="MA1758" t="inlineStr">
        <is>
          <t>y_r_786</t>
        </is>
      </c>
      <c r="MB1758" t="inlineStr">
        <is>
          <t>y_r_787</t>
        </is>
      </c>
      <c r="MC1758" t="inlineStr">
        <is>
          <t>y_r_789</t>
        </is>
      </c>
      <c r="MD1758" t="inlineStr">
        <is>
          <t>y_r_79</t>
        </is>
      </c>
      <c r="ME1758" t="inlineStr">
        <is>
          <t>y_r_804</t>
        </is>
      </c>
      <c r="MF1758" t="inlineStr">
        <is>
          <t>y_r_81</t>
        </is>
      </c>
      <c r="MG1758" t="inlineStr">
        <is>
          <t>y_r_828</t>
        </is>
      </c>
      <c r="MH1758" t="inlineStr">
        <is>
          <t>y_r_83</t>
        </is>
      </c>
      <c r="MI1758" t="inlineStr">
        <is>
          <t>y_r_833</t>
        </is>
      </c>
      <c r="MJ1758" t="inlineStr">
        <is>
          <t>y_r_834</t>
        </is>
      </c>
      <c r="MK1758" t="inlineStr">
        <is>
          <t>y_r_837</t>
        </is>
      </c>
      <c r="ML1758" t="inlineStr">
        <is>
          <t>y_r_838</t>
        </is>
      </c>
      <c r="MM1758" t="inlineStr">
        <is>
          <t>y_r_839</t>
        </is>
      </c>
      <c r="MN1758" t="inlineStr">
        <is>
          <t>y_r_842</t>
        </is>
      </c>
      <c r="MO1758" t="inlineStr">
        <is>
          <t>y_r_846</t>
        </is>
      </c>
      <c r="MP1758" t="inlineStr">
        <is>
          <t>y_r_847</t>
        </is>
      </c>
      <c r="MQ1758" t="inlineStr">
        <is>
          <t>y_r_858</t>
        </is>
      </c>
      <c r="MR1758" t="inlineStr">
        <is>
          <t>y_r_86</t>
        </is>
      </c>
      <c r="MS1758" t="inlineStr">
        <is>
          <t>y_r_860</t>
        </is>
      </c>
      <c r="MT1758" t="inlineStr">
        <is>
          <t>y_r_861</t>
        </is>
      </c>
      <c r="MU1758" t="inlineStr">
        <is>
          <t>y_r_864</t>
        </is>
      </c>
      <c r="MV1758" t="inlineStr">
        <is>
          <t>y_r_867</t>
        </is>
      </c>
      <c r="MW1758" t="inlineStr">
        <is>
          <t>y_r_868</t>
        </is>
      </c>
      <c r="MX1758" t="inlineStr">
        <is>
          <t>y_r_87</t>
        </is>
      </c>
      <c r="MY1758" t="inlineStr">
        <is>
          <t>y_r_871</t>
        </is>
      </c>
      <c r="MZ1758" t="inlineStr">
        <is>
          <t>y_r_881</t>
        </is>
      </c>
      <c r="NA1758" t="inlineStr">
        <is>
          <t>y_r_882</t>
        </is>
      </c>
      <c r="NB1758" t="inlineStr">
        <is>
          <t>y_r_900</t>
        </is>
      </c>
      <c r="NC1758" t="inlineStr">
        <is>
          <t>y_r_903</t>
        </is>
      </c>
      <c r="ND1758" t="inlineStr">
        <is>
          <t>y_r_914</t>
        </is>
      </c>
      <c r="NE1758" t="inlineStr">
        <is>
          <t>y_r_923</t>
        </is>
      </c>
      <c r="NF1758" t="inlineStr">
        <is>
          <t>y_r_937</t>
        </is>
      </c>
      <c r="NG1758" t="inlineStr">
        <is>
          <t>y_r_945</t>
        </is>
      </c>
      <c r="NH1758" t="inlineStr">
        <is>
          <t>y_r_952</t>
        </is>
      </c>
      <c r="NI1758" t="inlineStr">
        <is>
          <t>y_r_955</t>
        </is>
      </c>
      <c r="NJ1758" t="inlineStr">
        <is>
          <t>y_r_96</t>
        </is>
      </c>
      <c r="NK1758" t="inlineStr">
        <is>
          <t>y_r_964</t>
        </is>
      </c>
      <c r="NL1758" t="inlineStr">
        <is>
          <t>y_r_968</t>
        </is>
      </c>
      <c r="NM1758" t="inlineStr">
        <is>
          <t>y_r_971</t>
        </is>
      </c>
      <c r="NN1758" t="inlineStr">
        <is>
          <t>y_r_973</t>
        </is>
      </c>
      <c r="NO1758" t="inlineStr">
        <is>
          <t>y_r_978</t>
        </is>
      </c>
      <c r="NP1758" t="inlineStr">
        <is>
          <t>y_r_979</t>
        </is>
      </c>
      <c r="NQ1758" t="inlineStr">
        <is>
          <t>y_r_981</t>
        </is>
      </c>
      <c r="NR1758" t="inlineStr">
        <is>
          <t>y_r_982</t>
        </is>
      </c>
      <c r="NS1758" t="inlineStr">
        <is>
          <t>y_r_984</t>
        </is>
      </c>
      <c r="NT1758" t="inlineStr">
        <is>
          <t>y_r_99</t>
        </is>
      </c>
      <c r="NU1758" t="inlineStr">
        <is>
          <t>y_r_999</t>
        </is>
      </c>
    </row>
    <row r="1759">
      <c r="A1759" s="9" t="n">
        <v>2000</v>
      </c>
      <c r="B1759" s="9" t="n">
        <v>50</v>
      </c>
      <c r="C1759" s="9" t="n">
        <v>0.5</v>
      </c>
      <c r="D1759" s="9" t="inlineStr">
        <is>
          <t>WS</t>
        </is>
      </c>
      <c r="E1759" s="9" t="inlineStr">
        <is>
          <t>test_files/WS/2000/465.txt</t>
        </is>
      </c>
      <c r="F1759" s="9" t="inlineStr">
        <is>
          <t>-</t>
        </is>
      </c>
      <c r="G1759" s="9" t="n">
        <v>79</v>
      </c>
      <c r="H1759" s="9" t="inlineStr">
        <is>
          <t>-</t>
        </is>
      </c>
      <c r="I1759" s="9" t="n">
        <v>96</v>
      </c>
      <c r="J1759" s="9" t="inlineStr">
        <is>
          <t>-</t>
        </is>
      </c>
      <c r="K1759" s="9" t="inlineStr">
        <is>
          <t>-</t>
        </is>
      </c>
      <c r="L1759" s="9" t="n">
        <v>96</v>
      </c>
      <c r="M1759" s="10" t="inlineStr">
        <is>
          <t>-</t>
        </is>
      </c>
      <c r="N1759" s="10" t="inlineStr">
        <is>
          <t>-</t>
        </is>
      </c>
      <c r="O1759" s="11" t="inlineStr">
        <is>
          <t>x_1</t>
        </is>
      </c>
      <c r="P1759" t="inlineStr">
        <is>
          <t>x_101</t>
        </is>
      </c>
      <c r="Q1759" t="inlineStr">
        <is>
          <t>x_102</t>
        </is>
      </c>
      <c r="R1759" t="inlineStr">
        <is>
          <t>x_103</t>
        </is>
      </c>
      <c r="S1759" t="inlineStr">
        <is>
          <t>x_104</t>
        </is>
      </c>
      <c r="T1759" t="inlineStr">
        <is>
          <t>x_105</t>
        </is>
      </c>
      <c r="U1759" s="5" t="inlineStr">
        <is>
          <t>x_107</t>
        </is>
      </c>
      <c r="V1759" t="inlineStr">
        <is>
          <t>x_110</t>
        </is>
      </c>
      <c r="W1759" t="inlineStr">
        <is>
          <t>x_111</t>
        </is>
      </c>
      <c r="X1759" t="inlineStr">
        <is>
          <t>x_112</t>
        </is>
      </c>
      <c r="Y1759" t="inlineStr">
        <is>
          <t>x_116</t>
        </is>
      </c>
      <c r="Z1759" t="inlineStr">
        <is>
          <t>x_120</t>
        </is>
      </c>
      <c r="AA1759" t="inlineStr">
        <is>
          <t>x_126</t>
        </is>
      </c>
      <c r="AB1759" t="inlineStr">
        <is>
          <t>x_13</t>
        </is>
      </c>
      <c r="AC1759" t="inlineStr">
        <is>
          <t>x_133</t>
        </is>
      </c>
      <c r="AD1759" t="inlineStr">
        <is>
          <t>x_139</t>
        </is>
      </c>
      <c r="AE1759" t="inlineStr">
        <is>
          <t>x_147</t>
        </is>
      </c>
      <c r="AF1759" t="inlineStr">
        <is>
          <t>x_15</t>
        </is>
      </c>
      <c r="AG1759" t="inlineStr">
        <is>
          <t>x_152</t>
        </is>
      </c>
      <c r="AH1759" t="inlineStr">
        <is>
          <t>x_153</t>
        </is>
      </c>
      <c r="AI1759" t="inlineStr">
        <is>
          <t>x_158</t>
        </is>
      </c>
      <c r="AJ1759" t="inlineStr">
        <is>
          <t>x_162</t>
        </is>
      </c>
      <c r="AK1759" t="inlineStr">
        <is>
          <t>x_163</t>
        </is>
      </c>
      <c r="AL1759" t="inlineStr">
        <is>
          <t>x_17</t>
        </is>
      </c>
      <c r="AM1759" t="inlineStr">
        <is>
          <t>x_18</t>
        </is>
      </c>
      <c r="AN1759" t="inlineStr">
        <is>
          <t>x_2</t>
        </is>
      </c>
      <c r="AO1759" t="inlineStr">
        <is>
          <t>x_21</t>
        </is>
      </c>
      <c r="AP1759" t="inlineStr">
        <is>
          <t>x_29</t>
        </is>
      </c>
      <c r="AQ1759" t="inlineStr">
        <is>
          <t>x_3</t>
        </is>
      </c>
      <c r="AR1759" t="inlineStr">
        <is>
          <t>x_31</t>
        </is>
      </c>
      <c r="AS1759" t="inlineStr">
        <is>
          <t>x_4</t>
        </is>
      </c>
      <c r="AT1759" t="inlineStr">
        <is>
          <t>x_50</t>
        </is>
      </c>
      <c r="AU1759" t="inlineStr">
        <is>
          <t>x_54</t>
        </is>
      </c>
      <c r="AV1759" t="inlineStr">
        <is>
          <t>x_55</t>
        </is>
      </c>
      <c r="AW1759" t="inlineStr">
        <is>
          <t>x_6</t>
        </is>
      </c>
      <c r="AX1759" t="inlineStr">
        <is>
          <t>x_70</t>
        </is>
      </c>
      <c r="AY1759" t="inlineStr">
        <is>
          <t>x_72</t>
        </is>
      </c>
      <c r="AZ1759" t="inlineStr">
        <is>
          <t>x_73</t>
        </is>
      </c>
      <c r="BA1759" t="inlineStr">
        <is>
          <t>x_76</t>
        </is>
      </c>
      <c r="BB1759" t="inlineStr">
        <is>
          <t>x_78</t>
        </is>
      </c>
      <c r="BC1759" t="inlineStr">
        <is>
          <t>x_83</t>
        </is>
      </c>
      <c r="BD1759" t="inlineStr">
        <is>
          <t>x_84</t>
        </is>
      </c>
      <c r="BE1759" t="inlineStr">
        <is>
          <t>x_86</t>
        </is>
      </c>
      <c r="BF1759" t="inlineStr">
        <is>
          <t>x_88</t>
        </is>
      </c>
      <c r="BG1759" t="inlineStr">
        <is>
          <t>x_91</t>
        </is>
      </c>
      <c r="BH1759" t="inlineStr">
        <is>
          <t>x_93</t>
        </is>
      </c>
      <c r="BI1759" t="inlineStr">
        <is>
          <t>x_95</t>
        </is>
      </c>
      <c r="BJ1759" t="inlineStr">
        <is>
          <t>x_96</t>
        </is>
      </c>
      <c r="BK1759" t="inlineStr">
        <is>
          <t>x_97</t>
        </is>
      </c>
      <c r="BL1759" t="inlineStr">
        <is>
          <t>x_99</t>
        </is>
      </c>
      <c r="BM1759" t="inlineStr">
        <is>
          <t>y_r0</t>
        </is>
      </c>
      <c r="BN1759" t="inlineStr">
        <is>
          <t>y_r_10</t>
        </is>
      </c>
      <c r="BO1759" t="inlineStr">
        <is>
          <t>y_r_1001</t>
        </is>
      </c>
      <c r="BP1759" t="inlineStr">
        <is>
          <t>y_r_1002</t>
        </is>
      </c>
      <c r="BQ1759" t="inlineStr">
        <is>
          <t>y_r_1025</t>
        </is>
      </c>
      <c r="BR1759" t="inlineStr">
        <is>
          <t>y_r_1032</t>
        </is>
      </c>
      <c r="BS1759" t="inlineStr">
        <is>
          <t>y_r_1033</t>
        </is>
      </c>
      <c r="BT1759" t="inlineStr">
        <is>
          <t>y_r_1048</t>
        </is>
      </c>
      <c r="BU1759" t="inlineStr">
        <is>
          <t>y_r_1053</t>
        </is>
      </c>
      <c r="BV1759" t="inlineStr">
        <is>
          <t>y_r_1055</t>
        </is>
      </c>
      <c r="BW1759" t="inlineStr">
        <is>
          <t>y_r_1062</t>
        </is>
      </c>
      <c r="BX1759" t="inlineStr">
        <is>
          <t>y_r_1065</t>
        </is>
      </c>
      <c r="BY1759" t="inlineStr">
        <is>
          <t>y_r_1066</t>
        </is>
      </c>
      <c r="BZ1759" t="inlineStr">
        <is>
          <t>y_r_107</t>
        </is>
      </c>
      <c r="CA1759" t="inlineStr">
        <is>
          <t>y_r_1081</t>
        </is>
      </c>
      <c r="CB1759" t="inlineStr">
        <is>
          <t>y_r_1085</t>
        </is>
      </c>
      <c r="CC1759" t="inlineStr">
        <is>
          <t>y_r_1086</t>
        </is>
      </c>
      <c r="CD1759" t="inlineStr">
        <is>
          <t>y_r_1090</t>
        </is>
      </c>
      <c r="CE1759" t="inlineStr">
        <is>
          <t>y_r_1091</t>
        </is>
      </c>
      <c r="CF1759" t="inlineStr">
        <is>
          <t>y_r_1093</t>
        </is>
      </c>
      <c r="CG1759" t="inlineStr">
        <is>
          <t>y_r_1107</t>
        </is>
      </c>
      <c r="CH1759" t="inlineStr">
        <is>
          <t>y_r_1112</t>
        </is>
      </c>
      <c r="CI1759" t="inlineStr">
        <is>
          <t>y_r_1113</t>
        </is>
      </c>
      <c r="CJ1759" t="inlineStr">
        <is>
          <t>y_r_1118</t>
        </is>
      </c>
      <c r="CK1759" t="inlineStr">
        <is>
          <t>y_r_1125</t>
        </is>
      </c>
      <c r="CL1759" t="inlineStr">
        <is>
          <t>y_r_1142</t>
        </is>
      </c>
      <c r="CM1759" t="inlineStr">
        <is>
          <t>y_r_1149</t>
        </is>
      </c>
      <c r="CN1759" t="inlineStr">
        <is>
          <t>y_r_115</t>
        </is>
      </c>
      <c r="CO1759" t="inlineStr">
        <is>
          <t>y_r_1150</t>
        </is>
      </c>
      <c r="CP1759" t="inlineStr">
        <is>
          <t>y_r_1153</t>
        </is>
      </c>
      <c r="CQ1759" t="inlineStr">
        <is>
          <t>y_r_1155</t>
        </is>
      </c>
      <c r="CR1759" t="inlineStr">
        <is>
          <t>y_r_1158</t>
        </is>
      </c>
      <c r="CS1759" t="inlineStr">
        <is>
          <t>y_r_1159</t>
        </is>
      </c>
      <c r="CT1759" t="inlineStr">
        <is>
          <t>y_r_1169</t>
        </is>
      </c>
      <c r="CU1759" t="inlineStr">
        <is>
          <t>y_r_1170</t>
        </is>
      </c>
      <c r="CV1759" t="inlineStr">
        <is>
          <t>y_r_1172</t>
        </is>
      </c>
      <c r="CW1759" t="inlineStr">
        <is>
          <t>y_r_1182</t>
        </is>
      </c>
      <c r="CX1759" t="inlineStr">
        <is>
          <t>y_r_1183</t>
        </is>
      </c>
      <c r="CY1759" t="inlineStr">
        <is>
          <t>y_r_1188</t>
        </is>
      </c>
      <c r="CZ1759" t="inlineStr">
        <is>
          <t>y_r_1189</t>
        </is>
      </c>
      <c r="DA1759" t="inlineStr">
        <is>
          <t>y_r_1191</t>
        </is>
      </c>
      <c r="DB1759" t="inlineStr">
        <is>
          <t>y_r_1192</t>
        </is>
      </c>
      <c r="DC1759" t="inlineStr">
        <is>
          <t>y_r_1197</t>
        </is>
      </c>
      <c r="DD1759" t="inlineStr">
        <is>
          <t>y_r_1203</t>
        </is>
      </c>
      <c r="DE1759" t="inlineStr">
        <is>
          <t>y_r_1209</t>
        </is>
      </c>
      <c r="DF1759" t="inlineStr">
        <is>
          <t>y_r_1212</t>
        </is>
      </c>
      <c r="DG1759" t="inlineStr">
        <is>
          <t>y_r_1213</t>
        </is>
      </c>
      <c r="DH1759" t="inlineStr">
        <is>
          <t>y_r_1219</t>
        </is>
      </c>
      <c r="DI1759" t="inlineStr">
        <is>
          <t>y_r_1223</t>
        </is>
      </c>
      <c r="DJ1759" t="inlineStr">
        <is>
          <t>y_r_1231</t>
        </is>
      </c>
      <c r="DK1759" t="inlineStr">
        <is>
          <t>y_r_1236</t>
        </is>
      </c>
      <c r="DL1759" t="inlineStr">
        <is>
          <t>y_r_1252</t>
        </is>
      </c>
      <c r="DM1759" t="inlineStr">
        <is>
          <t>y_r_1257</t>
        </is>
      </c>
      <c r="DN1759" t="inlineStr">
        <is>
          <t>y_r_1260</t>
        </is>
      </c>
      <c r="DO1759" t="inlineStr">
        <is>
          <t>y_r_1261</t>
        </is>
      </c>
      <c r="DP1759" t="inlineStr">
        <is>
          <t>y_r_1262</t>
        </is>
      </c>
      <c r="DQ1759" t="inlineStr">
        <is>
          <t>y_r_127</t>
        </is>
      </c>
      <c r="DR1759" t="inlineStr">
        <is>
          <t>y_r_128</t>
        </is>
      </c>
      <c r="DS1759" t="inlineStr">
        <is>
          <t>y_r_1280</t>
        </is>
      </c>
      <c r="DT1759" t="inlineStr">
        <is>
          <t>y_r_1303</t>
        </is>
      </c>
      <c r="DU1759" t="inlineStr">
        <is>
          <t>y_r_1306</t>
        </is>
      </c>
      <c r="DV1759" t="inlineStr">
        <is>
          <t>y_r_1308</t>
        </is>
      </c>
      <c r="DW1759" t="inlineStr">
        <is>
          <t>y_r_1310</t>
        </is>
      </c>
      <c r="DX1759" t="inlineStr">
        <is>
          <t>y_r_1311</t>
        </is>
      </c>
      <c r="DY1759" t="inlineStr">
        <is>
          <t>y_r_1322</t>
        </is>
      </c>
      <c r="DZ1759" t="inlineStr">
        <is>
          <t>y_r_1323</t>
        </is>
      </c>
      <c r="EA1759" t="inlineStr">
        <is>
          <t>y_r_1331</t>
        </is>
      </c>
      <c r="EB1759" t="inlineStr">
        <is>
          <t>y_r_1332</t>
        </is>
      </c>
      <c r="EC1759" t="inlineStr">
        <is>
          <t>y_r_1354</t>
        </is>
      </c>
      <c r="ED1759" t="inlineStr">
        <is>
          <t>y_r_1357</t>
        </is>
      </c>
      <c r="EE1759" t="inlineStr">
        <is>
          <t>y_r_137</t>
        </is>
      </c>
      <c r="EF1759" t="inlineStr">
        <is>
          <t>y_r_1376</t>
        </is>
      </c>
      <c r="EG1759" t="inlineStr">
        <is>
          <t>y_r_1381</t>
        </is>
      </c>
      <c r="EH1759" t="inlineStr">
        <is>
          <t>y_r_1389</t>
        </is>
      </c>
      <c r="EI1759" t="inlineStr">
        <is>
          <t>y_r_1392</t>
        </is>
      </c>
      <c r="EJ1759" t="inlineStr">
        <is>
          <t>y_r_1396</t>
        </is>
      </c>
      <c r="EK1759" t="inlineStr">
        <is>
          <t>y_r_1397</t>
        </is>
      </c>
      <c r="EL1759" t="inlineStr">
        <is>
          <t>y_r_1400</t>
        </is>
      </c>
      <c r="EM1759" t="inlineStr">
        <is>
          <t>y_r_1402</t>
        </is>
      </c>
      <c r="EN1759" t="inlineStr">
        <is>
          <t>y_r_1403</t>
        </is>
      </c>
      <c r="EO1759" t="inlineStr">
        <is>
          <t>y_r_1406</t>
        </is>
      </c>
      <c r="EP1759" t="inlineStr">
        <is>
          <t>y_r_1408</t>
        </is>
      </c>
      <c r="EQ1759" t="inlineStr">
        <is>
          <t>y_r_1410</t>
        </is>
      </c>
      <c r="ER1759" t="inlineStr">
        <is>
          <t>y_r_1413</t>
        </is>
      </c>
      <c r="ES1759" t="inlineStr">
        <is>
          <t>y_r_1426</t>
        </is>
      </c>
      <c r="ET1759" t="inlineStr">
        <is>
          <t>y_r_1429</t>
        </is>
      </c>
      <c r="EU1759" t="inlineStr">
        <is>
          <t>y_r_1434</t>
        </is>
      </c>
      <c r="EV1759" t="inlineStr">
        <is>
          <t>y_r_1436</t>
        </is>
      </c>
      <c r="EW1759" t="inlineStr">
        <is>
          <t>y_r_1438</t>
        </is>
      </c>
      <c r="EX1759" t="inlineStr">
        <is>
          <t>y_r_1439</t>
        </is>
      </c>
      <c r="EY1759" t="inlineStr">
        <is>
          <t>y_r_1442</t>
        </is>
      </c>
      <c r="EZ1759" t="inlineStr">
        <is>
          <t>y_r_1443</t>
        </is>
      </c>
      <c r="FA1759" t="inlineStr">
        <is>
          <t>y_r_1444</t>
        </is>
      </c>
      <c r="FB1759" t="inlineStr">
        <is>
          <t>y_r_1456</t>
        </is>
      </c>
      <c r="FC1759" t="inlineStr">
        <is>
          <t>y_r_1469</t>
        </is>
      </c>
      <c r="FD1759" t="inlineStr">
        <is>
          <t>y_r_1474</t>
        </is>
      </c>
      <c r="FE1759" t="inlineStr">
        <is>
          <t>y_r_1480</t>
        </is>
      </c>
      <c r="FF1759" t="inlineStr">
        <is>
          <t>y_r_1483</t>
        </is>
      </c>
      <c r="FG1759" t="inlineStr">
        <is>
          <t>y_r_1485</t>
        </is>
      </c>
      <c r="FH1759" t="inlineStr">
        <is>
          <t>y_r_1494</t>
        </is>
      </c>
      <c r="FI1759" t="inlineStr">
        <is>
          <t>y_r_1503</t>
        </is>
      </c>
      <c r="FJ1759" t="inlineStr">
        <is>
          <t>y_r_1509</t>
        </is>
      </c>
      <c r="FK1759" t="inlineStr">
        <is>
          <t>y_r_1513</t>
        </is>
      </c>
      <c r="FL1759" t="inlineStr">
        <is>
          <t>y_r_1519</t>
        </is>
      </c>
      <c r="FM1759" t="inlineStr">
        <is>
          <t>y_r_1520</t>
        </is>
      </c>
      <c r="FN1759" t="inlineStr">
        <is>
          <t>y_r_1526</t>
        </is>
      </c>
      <c r="FO1759" t="inlineStr">
        <is>
          <t>y_r_1531</t>
        </is>
      </c>
      <c r="FP1759" t="inlineStr">
        <is>
          <t>y_r_1544</t>
        </is>
      </c>
      <c r="FQ1759" t="inlineStr">
        <is>
          <t>y_r_1545</t>
        </is>
      </c>
      <c r="FR1759" t="inlineStr">
        <is>
          <t>y_r_1550</t>
        </is>
      </c>
      <c r="FS1759" t="inlineStr">
        <is>
          <t>y_r_1551</t>
        </is>
      </c>
      <c r="FT1759" t="inlineStr">
        <is>
          <t>y_r_1561</t>
        </is>
      </c>
      <c r="FU1759" t="inlineStr">
        <is>
          <t>y_r_1567</t>
        </is>
      </c>
      <c r="FV1759" t="inlineStr">
        <is>
          <t>y_r_157</t>
        </is>
      </c>
      <c r="FW1759" t="inlineStr">
        <is>
          <t>y_r_1577</t>
        </is>
      </c>
      <c r="FX1759" t="inlineStr">
        <is>
          <t>y_r_1580</t>
        </is>
      </c>
      <c r="FY1759" t="inlineStr">
        <is>
          <t>y_r_1590</t>
        </is>
      </c>
      <c r="FZ1759" t="inlineStr">
        <is>
          <t>y_r_1591</t>
        </is>
      </c>
      <c r="GA1759" t="inlineStr">
        <is>
          <t>y_r_1598</t>
        </is>
      </c>
      <c r="GB1759" t="inlineStr">
        <is>
          <t>y_r_1599</t>
        </is>
      </c>
      <c r="GC1759" t="inlineStr">
        <is>
          <t>y_r_1603</t>
        </is>
      </c>
      <c r="GD1759" t="inlineStr">
        <is>
          <t>y_r_1606</t>
        </is>
      </c>
      <c r="GE1759" t="inlineStr">
        <is>
          <t>y_r_1615</t>
        </is>
      </c>
      <c r="GF1759" t="inlineStr">
        <is>
          <t>y_r_162</t>
        </is>
      </c>
      <c r="GG1759" t="inlineStr">
        <is>
          <t>y_r_1626</t>
        </is>
      </c>
      <c r="GH1759" t="inlineStr">
        <is>
          <t>y_r_1631</t>
        </is>
      </c>
      <c r="GI1759" t="inlineStr">
        <is>
          <t>y_r_1641</t>
        </is>
      </c>
      <c r="GJ1759" t="inlineStr">
        <is>
          <t>y_r_1645</t>
        </is>
      </c>
      <c r="GK1759" t="inlineStr">
        <is>
          <t>y_r_1648</t>
        </is>
      </c>
      <c r="GL1759" t="inlineStr">
        <is>
          <t>y_r_1651</t>
        </is>
      </c>
      <c r="GM1759" t="inlineStr">
        <is>
          <t>y_r_1663</t>
        </is>
      </c>
      <c r="GN1759" t="inlineStr">
        <is>
          <t>y_r_1664</t>
        </is>
      </c>
      <c r="GO1759" t="inlineStr">
        <is>
          <t>y_r_1675</t>
        </is>
      </c>
      <c r="GP1759" t="inlineStr">
        <is>
          <t>y_r_1681</t>
        </is>
      </c>
      <c r="GQ1759" t="inlineStr">
        <is>
          <t>y_r_1684</t>
        </is>
      </c>
      <c r="GR1759" t="inlineStr">
        <is>
          <t>y_r_1691</t>
        </is>
      </c>
      <c r="GS1759" t="inlineStr">
        <is>
          <t>y_r_1692</t>
        </is>
      </c>
      <c r="GT1759" t="inlineStr">
        <is>
          <t>y_r_1699</t>
        </is>
      </c>
      <c r="GU1759" t="inlineStr">
        <is>
          <t>y_r_1711</t>
        </is>
      </c>
      <c r="GV1759" t="inlineStr">
        <is>
          <t>y_r_1718</t>
        </is>
      </c>
      <c r="GW1759" t="inlineStr">
        <is>
          <t>y_r_1725</t>
        </is>
      </c>
      <c r="GX1759" t="inlineStr">
        <is>
          <t>y_r_1733</t>
        </is>
      </c>
      <c r="GY1759" t="inlineStr">
        <is>
          <t>y_r_1743</t>
        </is>
      </c>
      <c r="GZ1759" t="inlineStr">
        <is>
          <t>y_r_1751</t>
        </is>
      </c>
      <c r="HA1759" t="inlineStr">
        <is>
          <t>y_r_1756</t>
        </is>
      </c>
      <c r="HB1759" t="inlineStr">
        <is>
          <t>y_r_1758</t>
        </is>
      </c>
      <c r="HC1759" t="inlineStr">
        <is>
          <t>y_r_1759</t>
        </is>
      </c>
      <c r="HD1759" t="inlineStr">
        <is>
          <t>y_r_1761</t>
        </is>
      </c>
      <c r="HE1759" t="inlineStr">
        <is>
          <t>y_r_1765</t>
        </is>
      </c>
      <c r="HF1759" t="inlineStr">
        <is>
          <t>y_r_1766</t>
        </is>
      </c>
      <c r="HG1759" t="inlineStr">
        <is>
          <t>y_r_1771</t>
        </is>
      </c>
      <c r="HH1759" t="inlineStr">
        <is>
          <t>y_r_1777</t>
        </is>
      </c>
      <c r="HI1759" t="inlineStr">
        <is>
          <t>y_r_1781</t>
        </is>
      </c>
      <c r="HJ1759" t="inlineStr">
        <is>
          <t>y_r_1783</t>
        </is>
      </c>
      <c r="HK1759" t="inlineStr">
        <is>
          <t>y_r_1784</t>
        </is>
      </c>
      <c r="HL1759" t="inlineStr">
        <is>
          <t>y_r_1785</t>
        </is>
      </c>
      <c r="HM1759" t="inlineStr">
        <is>
          <t>y_r_1787</t>
        </is>
      </c>
      <c r="HN1759" t="inlineStr">
        <is>
          <t>y_r_1788</t>
        </is>
      </c>
      <c r="HO1759" t="inlineStr">
        <is>
          <t>y_r_1791</t>
        </is>
      </c>
      <c r="HP1759" t="inlineStr">
        <is>
          <t>y_r_1794</t>
        </is>
      </c>
      <c r="HQ1759" t="inlineStr">
        <is>
          <t>y_r_18</t>
        </is>
      </c>
      <c r="HR1759" t="inlineStr">
        <is>
          <t>y_r_1801</t>
        </is>
      </c>
      <c r="HS1759" t="inlineStr">
        <is>
          <t>y_r_1809</t>
        </is>
      </c>
      <c r="HT1759" t="inlineStr">
        <is>
          <t>y_r_1813</t>
        </is>
      </c>
      <c r="HU1759" t="inlineStr">
        <is>
          <t>y_r_183</t>
        </is>
      </c>
      <c r="HV1759" t="inlineStr">
        <is>
          <t>y_r_1837</t>
        </is>
      </c>
      <c r="HW1759" t="inlineStr">
        <is>
          <t>y_r_184</t>
        </is>
      </c>
      <c r="HX1759" t="inlineStr">
        <is>
          <t>y_r_1851</t>
        </is>
      </c>
      <c r="HY1759" t="inlineStr">
        <is>
          <t>y_r_1854</t>
        </is>
      </c>
      <c r="HZ1759" t="inlineStr">
        <is>
          <t>y_r_1857</t>
        </is>
      </c>
      <c r="IA1759" t="inlineStr">
        <is>
          <t>y_r_1863</t>
        </is>
      </c>
      <c r="IB1759" t="inlineStr">
        <is>
          <t>y_r_1864</t>
        </is>
      </c>
      <c r="IC1759" t="inlineStr">
        <is>
          <t>y_r_1871</t>
        </is>
      </c>
      <c r="ID1759" t="inlineStr">
        <is>
          <t>y_r_1875</t>
        </is>
      </c>
      <c r="IE1759" t="inlineStr">
        <is>
          <t>y_r_1892</t>
        </is>
      </c>
      <c r="IF1759" t="inlineStr">
        <is>
          <t>y_r_1900</t>
        </is>
      </c>
      <c r="IG1759" t="inlineStr">
        <is>
          <t>y_r_1904</t>
        </is>
      </c>
      <c r="IH1759" t="inlineStr">
        <is>
          <t>y_r_1907</t>
        </is>
      </c>
      <c r="II1759" t="inlineStr">
        <is>
          <t>y_r_1910</t>
        </is>
      </c>
      <c r="IJ1759" t="inlineStr">
        <is>
          <t>y_r_1919</t>
        </is>
      </c>
      <c r="IK1759" t="inlineStr">
        <is>
          <t>y_r_1920</t>
        </is>
      </c>
      <c r="IL1759" t="inlineStr">
        <is>
          <t>y_r_1924</t>
        </is>
      </c>
      <c r="IM1759" t="inlineStr">
        <is>
          <t>y_r_1925</t>
        </is>
      </c>
      <c r="IN1759" t="inlineStr">
        <is>
          <t>y_r_1933</t>
        </is>
      </c>
      <c r="IO1759" t="inlineStr">
        <is>
          <t>y_r_1934</t>
        </is>
      </c>
      <c r="IP1759" t="inlineStr">
        <is>
          <t>y_r_1938</t>
        </is>
      </c>
      <c r="IQ1759" t="inlineStr">
        <is>
          <t>y_r_1939</t>
        </is>
      </c>
      <c r="IR1759" t="inlineStr">
        <is>
          <t>y_r_1945</t>
        </is>
      </c>
      <c r="IS1759" t="inlineStr">
        <is>
          <t>y_r_1949</t>
        </is>
      </c>
      <c r="IT1759" t="inlineStr">
        <is>
          <t>y_r_195</t>
        </is>
      </c>
      <c r="IU1759" t="inlineStr">
        <is>
          <t>y_r_1950</t>
        </is>
      </c>
      <c r="IV1759" t="inlineStr">
        <is>
          <t>y_r_1954</t>
        </is>
      </c>
      <c r="IW1759" t="inlineStr">
        <is>
          <t>y_r_1957</t>
        </is>
      </c>
      <c r="IX1759" t="inlineStr">
        <is>
          <t>y_r_1960</t>
        </is>
      </c>
      <c r="IY1759" t="inlineStr">
        <is>
          <t>y_r_1966</t>
        </is>
      </c>
      <c r="IZ1759" t="inlineStr">
        <is>
          <t>y_r_1970</t>
        </is>
      </c>
      <c r="JA1759" t="inlineStr">
        <is>
          <t>y_r_1971</t>
        </is>
      </c>
      <c r="JB1759" t="inlineStr">
        <is>
          <t>y_r_198</t>
        </is>
      </c>
      <c r="JC1759" t="inlineStr">
        <is>
          <t>y_r_1997</t>
        </is>
      </c>
      <c r="JD1759" t="inlineStr">
        <is>
          <t>y_r_2</t>
        </is>
      </c>
      <c r="JE1759" t="inlineStr">
        <is>
          <t>y_r_201</t>
        </is>
      </c>
      <c r="JF1759" t="inlineStr">
        <is>
          <t>y_r_207</t>
        </is>
      </c>
      <c r="JG1759" t="inlineStr">
        <is>
          <t>y_r_210</t>
        </is>
      </c>
      <c r="JH1759" t="inlineStr">
        <is>
          <t>y_r_211</t>
        </is>
      </c>
      <c r="JI1759" t="inlineStr">
        <is>
          <t>y_r_219</t>
        </is>
      </c>
      <c r="JJ1759" t="inlineStr">
        <is>
          <t>y_r_222</t>
        </is>
      </c>
      <c r="JK1759" t="inlineStr">
        <is>
          <t>y_r_243</t>
        </is>
      </c>
      <c r="JL1759" t="inlineStr">
        <is>
          <t>y_r_249</t>
        </is>
      </c>
      <c r="JM1759" t="inlineStr">
        <is>
          <t>y_r_250</t>
        </is>
      </c>
      <c r="JN1759" t="inlineStr">
        <is>
          <t>y_r_262</t>
        </is>
      </c>
      <c r="JO1759" t="inlineStr">
        <is>
          <t>y_r_268</t>
        </is>
      </c>
      <c r="JP1759" t="inlineStr">
        <is>
          <t>y_r_269</t>
        </is>
      </c>
      <c r="JQ1759" t="inlineStr">
        <is>
          <t>y_r_282</t>
        </is>
      </c>
      <c r="JR1759" t="inlineStr">
        <is>
          <t>y_r_299</t>
        </is>
      </c>
      <c r="JS1759" t="inlineStr">
        <is>
          <t>y_r_3</t>
        </is>
      </c>
      <c r="JT1759" t="inlineStr">
        <is>
          <t>y_r_30</t>
        </is>
      </c>
      <c r="JU1759" t="inlineStr">
        <is>
          <t>y_r_307</t>
        </is>
      </c>
      <c r="JV1759" t="inlineStr">
        <is>
          <t>y_r_311</t>
        </is>
      </c>
      <c r="JW1759" t="inlineStr">
        <is>
          <t>y_r_320</t>
        </is>
      </c>
      <c r="JX1759" t="inlineStr">
        <is>
          <t>y_r_325</t>
        </is>
      </c>
      <c r="JY1759" t="inlineStr">
        <is>
          <t>y_r_335</t>
        </is>
      </c>
      <c r="JZ1759" t="inlineStr">
        <is>
          <t>y_r_337</t>
        </is>
      </c>
      <c r="KA1759" t="inlineStr">
        <is>
          <t>y_r_35</t>
        </is>
      </c>
      <c r="KB1759" t="inlineStr">
        <is>
          <t>y_r_356</t>
        </is>
      </c>
      <c r="KC1759" t="inlineStr">
        <is>
          <t>y_r_372</t>
        </is>
      </c>
      <c r="KD1759" t="inlineStr">
        <is>
          <t>y_r_374</t>
        </is>
      </c>
      <c r="KE1759" t="inlineStr">
        <is>
          <t>y_r_378</t>
        </is>
      </c>
      <c r="KF1759" t="inlineStr">
        <is>
          <t>y_r_379</t>
        </is>
      </c>
      <c r="KG1759" t="inlineStr">
        <is>
          <t>y_r_38</t>
        </is>
      </c>
      <c r="KH1759" t="inlineStr">
        <is>
          <t>y_r_405</t>
        </is>
      </c>
      <c r="KI1759" t="inlineStr">
        <is>
          <t>y_r_406</t>
        </is>
      </c>
      <c r="KJ1759" t="inlineStr">
        <is>
          <t>y_r_413</t>
        </is>
      </c>
      <c r="KK1759" t="inlineStr">
        <is>
          <t>y_r_414</t>
        </is>
      </c>
      <c r="KL1759" t="inlineStr">
        <is>
          <t>y_r_421</t>
        </is>
      </c>
      <c r="KM1759" t="inlineStr">
        <is>
          <t>y_r_427</t>
        </is>
      </c>
      <c r="KN1759" t="inlineStr">
        <is>
          <t>y_r_43</t>
        </is>
      </c>
      <c r="KO1759" t="inlineStr">
        <is>
          <t>y_r_432</t>
        </is>
      </c>
      <c r="KP1759" t="inlineStr">
        <is>
          <t>y_r_441</t>
        </is>
      </c>
      <c r="KQ1759" t="inlineStr">
        <is>
          <t>y_r_445</t>
        </is>
      </c>
      <c r="KR1759" t="inlineStr">
        <is>
          <t>y_r_454</t>
        </is>
      </c>
      <c r="KS1759" t="inlineStr">
        <is>
          <t>y_r_459</t>
        </is>
      </c>
      <c r="KT1759" t="inlineStr">
        <is>
          <t>y_r_46</t>
        </is>
      </c>
      <c r="KU1759" t="inlineStr">
        <is>
          <t>y_r_480</t>
        </is>
      </c>
      <c r="KV1759" t="inlineStr">
        <is>
          <t>y_r_488</t>
        </is>
      </c>
      <c r="KW1759" t="inlineStr">
        <is>
          <t>y_r_490</t>
        </is>
      </c>
      <c r="KX1759" t="inlineStr">
        <is>
          <t>y_r_491</t>
        </is>
      </c>
      <c r="KY1759" t="inlineStr">
        <is>
          <t>y_r_521</t>
        </is>
      </c>
      <c r="KZ1759" t="inlineStr">
        <is>
          <t>y_r_527</t>
        </is>
      </c>
      <c r="LA1759" t="inlineStr">
        <is>
          <t>y_r_530</t>
        </is>
      </c>
      <c r="LB1759" t="inlineStr">
        <is>
          <t>y_r_531</t>
        </is>
      </c>
      <c r="LC1759" t="inlineStr">
        <is>
          <t>y_r_551</t>
        </is>
      </c>
      <c r="LD1759" t="inlineStr">
        <is>
          <t>y_r_553</t>
        </is>
      </c>
      <c r="LE1759" t="inlineStr">
        <is>
          <t>y_r_559</t>
        </is>
      </c>
      <c r="LF1759" t="inlineStr">
        <is>
          <t>y_r_56</t>
        </is>
      </c>
      <c r="LG1759" t="inlineStr">
        <is>
          <t>y_r_563</t>
        </is>
      </c>
      <c r="LH1759" t="inlineStr">
        <is>
          <t>y_r_564</t>
        </is>
      </c>
      <c r="LI1759" t="inlineStr">
        <is>
          <t>y_r_567</t>
        </is>
      </c>
      <c r="LJ1759" t="inlineStr">
        <is>
          <t>y_r_568</t>
        </is>
      </c>
      <c r="LK1759" t="inlineStr">
        <is>
          <t>y_r_573</t>
        </is>
      </c>
      <c r="LL1759" t="inlineStr">
        <is>
          <t>y_r_575</t>
        </is>
      </c>
      <c r="LM1759" t="inlineStr">
        <is>
          <t>y_r_579</t>
        </is>
      </c>
      <c r="LN1759" t="inlineStr">
        <is>
          <t>y_r_584</t>
        </is>
      </c>
      <c r="LO1759" t="inlineStr">
        <is>
          <t>y_r_585</t>
        </is>
      </c>
      <c r="LP1759" t="inlineStr">
        <is>
          <t>y_r_598</t>
        </is>
      </c>
      <c r="LQ1759" t="inlineStr">
        <is>
          <t>y_r_600</t>
        </is>
      </c>
      <c r="LR1759" t="inlineStr">
        <is>
          <t>y_r_603</t>
        </is>
      </c>
      <c r="LS1759" t="inlineStr">
        <is>
          <t>y_r_610</t>
        </is>
      </c>
      <c r="LT1759" t="inlineStr">
        <is>
          <t>y_r_611</t>
        </is>
      </c>
      <c r="LU1759" t="inlineStr">
        <is>
          <t>y_r_617</t>
        </is>
      </c>
      <c r="LV1759" t="inlineStr">
        <is>
          <t>y_r_635</t>
        </is>
      </c>
      <c r="LW1759" t="inlineStr">
        <is>
          <t>y_r_639</t>
        </is>
      </c>
      <c r="LX1759" t="inlineStr">
        <is>
          <t>y_r_64</t>
        </is>
      </c>
      <c r="LY1759" t="inlineStr">
        <is>
          <t>y_r_640</t>
        </is>
      </c>
      <c r="LZ1759" t="inlineStr">
        <is>
          <t>y_r_65</t>
        </is>
      </c>
      <c r="MA1759" t="inlineStr">
        <is>
          <t>y_r_672</t>
        </is>
      </c>
      <c r="MB1759" t="inlineStr">
        <is>
          <t>y_r_677</t>
        </is>
      </c>
      <c r="MC1759" t="inlineStr">
        <is>
          <t>y_r_69</t>
        </is>
      </c>
      <c r="MD1759" t="inlineStr">
        <is>
          <t>y_r_693</t>
        </is>
      </c>
      <c r="ME1759" t="inlineStr">
        <is>
          <t>y_r_698</t>
        </is>
      </c>
      <c r="MF1759" t="inlineStr">
        <is>
          <t>y_r_699</t>
        </is>
      </c>
      <c r="MG1759" t="inlineStr">
        <is>
          <t>y_r_709</t>
        </is>
      </c>
      <c r="MH1759" t="inlineStr">
        <is>
          <t>y_r_714</t>
        </is>
      </c>
      <c r="MI1759" t="inlineStr">
        <is>
          <t>y_r_724</t>
        </is>
      </c>
      <c r="MJ1759" t="inlineStr">
        <is>
          <t>y_r_725</t>
        </is>
      </c>
      <c r="MK1759" t="inlineStr">
        <is>
          <t>y_r_731</t>
        </is>
      </c>
      <c r="ML1759" t="inlineStr">
        <is>
          <t>y_r_732</t>
        </is>
      </c>
      <c r="MM1759" t="inlineStr">
        <is>
          <t>y_r_739</t>
        </is>
      </c>
      <c r="MN1759" t="inlineStr">
        <is>
          <t>y_r_746</t>
        </is>
      </c>
      <c r="MO1759" t="inlineStr">
        <is>
          <t>y_r_751</t>
        </is>
      </c>
      <c r="MP1759" t="inlineStr">
        <is>
          <t>y_r_757</t>
        </is>
      </c>
      <c r="MQ1759" t="inlineStr">
        <is>
          <t>y_r_758</t>
        </is>
      </c>
      <c r="MR1759" t="inlineStr">
        <is>
          <t>y_r_761</t>
        </is>
      </c>
      <c r="MS1759" t="inlineStr">
        <is>
          <t>y_r_762</t>
        </is>
      </c>
      <c r="MT1759" t="inlineStr">
        <is>
          <t>y_r_764</t>
        </is>
      </c>
      <c r="MU1759" t="inlineStr">
        <is>
          <t>y_r_774</t>
        </is>
      </c>
      <c r="MV1759" t="inlineStr">
        <is>
          <t>y_r_780</t>
        </is>
      </c>
      <c r="MW1759" t="inlineStr">
        <is>
          <t>y_r_805</t>
        </is>
      </c>
      <c r="MX1759" t="inlineStr">
        <is>
          <t>y_r_808</t>
        </is>
      </c>
      <c r="MY1759" t="inlineStr">
        <is>
          <t>y_r_810</t>
        </is>
      </c>
      <c r="MZ1759" t="inlineStr">
        <is>
          <t>y_r_813</t>
        </is>
      </c>
      <c r="NA1759" t="inlineStr">
        <is>
          <t>y_r_818</t>
        </is>
      </c>
      <c r="NB1759" t="inlineStr">
        <is>
          <t>y_r_82</t>
        </is>
      </c>
      <c r="NC1759" t="inlineStr">
        <is>
          <t>y_r_829</t>
        </is>
      </c>
      <c r="ND1759" t="inlineStr">
        <is>
          <t>y_r_846</t>
        </is>
      </c>
      <c r="NE1759" t="inlineStr">
        <is>
          <t>y_r_85</t>
        </is>
      </c>
      <c r="NF1759" t="inlineStr">
        <is>
          <t>y_r_850</t>
        </is>
      </c>
      <c r="NG1759" t="inlineStr">
        <is>
          <t>y_r_851</t>
        </is>
      </c>
      <c r="NH1759" t="inlineStr">
        <is>
          <t>y_r_865</t>
        </is>
      </c>
      <c r="NI1759" t="inlineStr">
        <is>
          <t>y_r_869</t>
        </is>
      </c>
      <c r="NJ1759" t="inlineStr">
        <is>
          <t>y_r_870</t>
        </is>
      </c>
      <c r="NK1759" t="inlineStr">
        <is>
          <t>y_r_873</t>
        </is>
      </c>
      <c r="NL1759" t="inlineStr">
        <is>
          <t>y_r_875</t>
        </is>
      </c>
      <c r="NM1759" t="inlineStr">
        <is>
          <t>y_r_877</t>
        </is>
      </c>
      <c r="NN1759" t="inlineStr">
        <is>
          <t>y_r_886</t>
        </is>
      </c>
      <c r="NO1759" t="inlineStr">
        <is>
          <t>y_r_887</t>
        </is>
      </c>
      <c r="NP1759" t="inlineStr">
        <is>
          <t>y_r_890</t>
        </is>
      </c>
      <c r="NQ1759" t="inlineStr">
        <is>
          <t>y_r_891</t>
        </is>
      </c>
      <c r="NR1759" t="inlineStr">
        <is>
          <t>y_r_896</t>
        </is>
      </c>
      <c r="NS1759" t="inlineStr">
        <is>
          <t>y_r_897</t>
        </is>
      </c>
      <c r="NT1759" t="inlineStr">
        <is>
          <t>y_r_905</t>
        </is>
      </c>
      <c r="NU1759" t="inlineStr">
        <is>
          <t>y_r_910</t>
        </is>
      </c>
      <c r="NV1759" t="inlineStr">
        <is>
          <t>y_r_914</t>
        </is>
      </c>
      <c r="NW1759" t="inlineStr">
        <is>
          <t>y_r_917</t>
        </is>
      </c>
      <c r="NX1759" t="inlineStr">
        <is>
          <t>y_r_918</t>
        </is>
      </c>
      <c r="NY1759" t="inlineStr">
        <is>
          <t>y_r_921</t>
        </is>
      </c>
      <c r="NZ1759" t="inlineStr">
        <is>
          <t>y_r_924</t>
        </is>
      </c>
      <c r="OA1759" t="inlineStr">
        <is>
          <t>y_r_929</t>
        </is>
      </c>
      <c r="OB1759" t="inlineStr">
        <is>
          <t>y_r_934</t>
        </is>
      </c>
      <c r="OC1759" t="inlineStr">
        <is>
          <t>y_r_939</t>
        </is>
      </c>
      <c r="OD1759" t="inlineStr">
        <is>
          <t>y_r_940</t>
        </is>
      </c>
      <c r="OE1759" t="inlineStr">
        <is>
          <t>y_r_943</t>
        </is>
      </c>
      <c r="OF1759" t="inlineStr">
        <is>
          <t>y_r_944</t>
        </is>
      </c>
      <c r="OG1759" t="inlineStr">
        <is>
          <t>y_r_955</t>
        </is>
      </c>
      <c r="OH1759" t="inlineStr">
        <is>
          <t>y_r_967</t>
        </is>
      </c>
      <c r="OI1759" t="inlineStr">
        <is>
          <t>y_r_968</t>
        </is>
      </c>
      <c r="OJ1759" t="inlineStr">
        <is>
          <t>y_r_969</t>
        </is>
      </c>
      <c r="OK1759" t="inlineStr">
        <is>
          <t>y_r_971</t>
        </is>
      </c>
      <c r="OL1759" t="inlineStr">
        <is>
          <t>y_r_974</t>
        </is>
      </c>
      <c r="OM1759" t="inlineStr">
        <is>
          <t>y_r_981</t>
        </is>
      </c>
      <c r="ON1759" t="inlineStr">
        <is>
          <t>y_r_985</t>
        </is>
      </c>
      <c r="OO1759" t="inlineStr">
        <is>
          <t>y_r_988</t>
        </is>
      </c>
      <c r="OP1759" t="inlineStr">
        <is>
          <t>y_r_999</t>
        </is>
      </c>
    </row>
    <row r="1760">
      <c r="A1760" s="9" t="n">
        <v>2000</v>
      </c>
      <c r="B1760" s="9" t="n">
        <v>50</v>
      </c>
      <c r="C1760" s="9" t="n">
        <v>0.5</v>
      </c>
      <c r="D1760" s="9" t="inlineStr">
        <is>
          <t>WS</t>
        </is>
      </c>
      <c r="E1760" s="9" t="inlineStr">
        <is>
          <t>test_files/WS/2000/468.txt</t>
        </is>
      </c>
      <c r="F1760" s="9" t="inlineStr">
        <is>
          <t>-</t>
        </is>
      </c>
      <c r="G1760" s="9" t="n">
        <v>104</v>
      </c>
      <c r="H1760" s="9" t="inlineStr">
        <is>
          <t>-</t>
        </is>
      </c>
      <c r="I1760" s="9" t="n">
        <v>131</v>
      </c>
      <c r="J1760" s="9" t="inlineStr">
        <is>
          <t>-</t>
        </is>
      </c>
      <c r="K1760" s="9" t="inlineStr">
        <is>
          <t>-</t>
        </is>
      </c>
      <c r="L1760" s="9" t="n">
        <v>131</v>
      </c>
      <c r="M1760" s="10" t="inlineStr">
        <is>
          <t>-</t>
        </is>
      </c>
      <c r="N1760" s="10" t="inlineStr">
        <is>
          <t>-</t>
        </is>
      </c>
      <c r="O1760" s="11" t="inlineStr">
        <is>
          <t>x_10</t>
        </is>
      </c>
      <c r="P1760" t="inlineStr">
        <is>
          <t>x_100</t>
        </is>
      </c>
      <c r="Q1760" t="inlineStr">
        <is>
          <t>x_101</t>
        </is>
      </c>
      <c r="R1760" t="inlineStr">
        <is>
          <t>x_104</t>
        </is>
      </c>
      <c r="S1760" t="inlineStr">
        <is>
          <t>x_106</t>
        </is>
      </c>
      <c r="T1760" t="inlineStr">
        <is>
          <t>x_107</t>
        </is>
      </c>
      <c r="U1760" s="5" t="inlineStr">
        <is>
          <t>x_11</t>
        </is>
      </c>
      <c r="V1760" t="inlineStr">
        <is>
          <t>x_115</t>
        </is>
      </c>
      <c r="W1760" t="inlineStr">
        <is>
          <t>x_120</t>
        </is>
      </c>
      <c r="X1760" t="inlineStr">
        <is>
          <t>x_135</t>
        </is>
      </c>
      <c r="Y1760" t="inlineStr">
        <is>
          <t>x_136</t>
        </is>
      </c>
      <c r="Z1760" t="inlineStr">
        <is>
          <t>x_137</t>
        </is>
      </c>
      <c r="AA1760" t="inlineStr">
        <is>
          <t>x_141</t>
        </is>
      </c>
      <c r="AB1760" t="inlineStr">
        <is>
          <t>x_142</t>
        </is>
      </c>
      <c r="AC1760" t="inlineStr">
        <is>
          <t>x_143</t>
        </is>
      </c>
      <c r="AD1760" t="inlineStr">
        <is>
          <t>x_144</t>
        </is>
      </c>
      <c r="AE1760" t="inlineStr">
        <is>
          <t>x_17</t>
        </is>
      </c>
      <c r="AF1760" t="inlineStr">
        <is>
          <t>x_18</t>
        </is>
      </c>
      <c r="AG1760" t="inlineStr">
        <is>
          <t>x_19</t>
        </is>
      </c>
      <c r="AH1760" t="inlineStr">
        <is>
          <t>x_2</t>
        </is>
      </c>
      <c r="AI1760" t="inlineStr">
        <is>
          <t>x_20</t>
        </is>
      </c>
      <c r="AJ1760" t="inlineStr">
        <is>
          <t>x_22</t>
        </is>
      </c>
      <c r="AK1760" t="inlineStr">
        <is>
          <t>x_29</t>
        </is>
      </c>
      <c r="AL1760" t="inlineStr">
        <is>
          <t>x_30</t>
        </is>
      </c>
      <c r="AM1760" t="inlineStr">
        <is>
          <t>x_34</t>
        </is>
      </c>
      <c r="AN1760" t="inlineStr">
        <is>
          <t>x_35</t>
        </is>
      </c>
      <c r="AO1760" t="inlineStr">
        <is>
          <t>x_36</t>
        </is>
      </c>
      <c r="AP1760" t="inlineStr">
        <is>
          <t>x_37</t>
        </is>
      </c>
      <c r="AQ1760" t="inlineStr">
        <is>
          <t>x_38</t>
        </is>
      </c>
      <c r="AR1760" t="inlineStr">
        <is>
          <t>x_4</t>
        </is>
      </c>
      <c r="AS1760" t="inlineStr">
        <is>
          <t>x_41</t>
        </is>
      </c>
      <c r="AT1760" t="inlineStr">
        <is>
          <t>x_43</t>
        </is>
      </c>
      <c r="AU1760" t="inlineStr">
        <is>
          <t>x_44</t>
        </is>
      </c>
      <c r="AV1760" t="inlineStr">
        <is>
          <t>x_45</t>
        </is>
      </c>
      <c r="AW1760" t="inlineStr">
        <is>
          <t>x_47</t>
        </is>
      </c>
      <c r="AX1760" t="inlineStr">
        <is>
          <t>x_5</t>
        </is>
      </c>
      <c r="AY1760" t="inlineStr">
        <is>
          <t>x_53</t>
        </is>
      </c>
      <c r="AZ1760" t="inlineStr">
        <is>
          <t>x_54</t>
        </is>
      </c>
      <c r="BA1760" t="inlineStr">
        <is>
          <t>x_57</t>
        </is>
      </c>
      <c r="BB1760" t="inlineStr">
        <is>
          <t>x_59</t>
        </is>
      </c>
      <c r="BC1760" t="inlineStr">
        <is>
          <t>x_6</t>
        </is>
      </c>
      <c r="BD1760" t="inlineStr">
        <is>
          <t>x_60</t>
        </is>
      </c>
      <c r="BE1760" t="inlineStr">
        <is>
          <t>x_61</t>
        </is>
      </c>
      <c r="BF1760" t="inlineStr">
        <is>
          <t>x_63</t>
        </is>
      </c>
      <c r="BG1760" t="inlineStr">
        <is>
          <t>x_80</t>
        </is>
      </c>
      <c r="BH1760" t="inlineStr">
        <is>
          <t>x_83</t>
        </is>
      </c>
      <c r="BI1760" t="inlineStr">
        <is>
          <t>x_85</t>
        </is>
      </c>
      <c r="BJ1760" t="inlineStr">
        <is>
          <t>x_90</t>
        </is>
      </c>
      <c r="BK1760" t="inlineStr">
        <is>
          <t>x_91</t>
        </is>
      </c>
      <c r="BL1760" t="inlineStr">
        <is>
          <t>x_93</t>
        </is>
      </c>
      <c r="BM1760" t="inlineStr">
        <is>
          <t>y_r_1003</t>
        </is>
      </c>
      <c r="BN1760" t="inlineStr">
        <is>
          <t>y_r_1008</t>
        </is>
      </c>
      <c r="BO1760" t="inlineStr">
        <is>
          <t>y_r_1015</t>
        </is>
      </c>
      <c r="BP1760" t="inlineStr">
        <is>
          <t>y_r_1018</t>
        </is>
      </c>
      <c r="BQ1760" t="inlineStr">
        <is>
          <t>y_r_1025</t>
        </is>
      </c>
      <c r="BR1760" t="inlineStr">
        <is>
          <t>y_r_1028</t>
        </is>
      </c>
      <c r="BS1760" t="inlineStr">
        <is>
          <t>y_r_1031</t>
        </is>
      </c>
      <c r="BT1760" t="inlineStr">
        <is>
          <t>y_r_1034</t>
        </is>
      </c>
      <c r="BU1760" t="inlineStr">
        <is>
          <t>y_r_1037</t>
        </is>
      </c>
      <c r="BV1760" t="inlineStr">
        <is>
          <t>y_r_1042</t>
        </is>
      </c>
      <c r="BW1760" t="inlineStr">
        <is>
          <t>y_r_1043</t>
        </is>
      </c>
      <c r="BX1760" t="inlineStr">
        <is>
          <t>y_r_1055</t>
        </is>
      </c>
      <c r="BY1760" t="inlineStr">
        <is>
          <t>y_r_1060</t>
        </is>
      </c>
      <c r="BZ1760" t="inlineStr">
        <is>
          <t>y_r_1067</t>
        </is>
      </c>
      <c r="CA1760" t="inlineStr">
        <is>
          <t>y_r_1068</t>
        </is>
      </c>
      <c r="CB1760" t="inlineStr">
        <is>
          <t>y_r_1071</t>
        </is>
      </c>
      <c r="CC1760" t="inlineStr">
        <is>
          <t>y_r_1078</t>
        </is>
      </c>
      <c r="CD1760" t="inlineStr">
        <is>
          <t>y_r_1087</t>
        </is>
      </c>
      <c r="CE1760" t="inlineStr">
        <is>
          <t>y_r_1101</t>
        </is>
      </c>
      <c r="CF1760" t="inlineStr">
        <is>
          <t>y_r_1104</t>
        </is>
      </c>
      <c r="CG1760" t="inlineStr">
        <is>
          <t>y_r_1111</t>
        </is>
      </c>
      <c r="CH1760" t="inlineStr">
        <is>
          <t>y_r_1112</t>
        </is>
      </c>
      <c r="CI1760" t="inlineStr">
        <is>
          <t>y_r_1116</t>
        </is>
      </c>
      <c r="CJ1760" t="inlineStr">
        <is>
          <t>y_r_1118</t>
        </is>
      </c>
      <c r="CK1760" t="inlineStr">
        <is>
          <t>y_r_1124</t>
        </is>
      </c>
      <c r="CL1760" t="inlineStr">
        <is>
          <t>y_r_1127</t>
        </is>
      </c>
      <c r="CM1760" t="inlineStr">
        <is>
          <t>y_r_1133</t>
        </is>
      </c>
      <c r="CN1760" t="inlineStr">
        <is>
          <t>y_r_1136</t>
        </is>
      </c>
      <c r="CO1760" t="inlineStr">
        <is>
          <t>y_r_1137</t>
        </is>
      </c>
      <c r="CP1760" t="inlineStr">
        <is>
          <t>y_r_114</t>
        </is>
      </c>
      <c r="CQ1760" t="inlineStr">
        <is>
          <t>y_r_1140</t>
        </is>
      </c>
      <c r="CR1760" t="inlineStr">
        <is>
          <t>y_r_1146</t>
        </is>
      </c>
      <c r="CS1760" t="inlineStr">
        <is>
          <t>y_r_1152</t>
        </is>
      </c>
      <c r="CT1760" t="inlineStr">
        <is>
          <t>y_r_1155</t>
        </is>
      </c>
      <c r="CU1760" t="inlineStr">
        <is>
          <t>y_r_1169</t>
        </is>
      </c>
      <c r="CV1760" t="inlineStr">
        <is>
          <t>y_r_1176</t>
        </is>
      </c>
      <c r="CW1760" t="inlineStr">
        <is>
          <t>y_r_1184</t>
        </is>
      </c>
      <c r="CX1760" t="inlineStr">
        <is>
          <t>y_r_1189</t>
        </is>
      </c>
      <c r="CY1760" t="inlineStr">
        <is>
          <t>y_r_119</t>
        </is>
      </c>
      <c r="CZ1760" t="inlineStr">
        <is>
          <t>y_r_1190</t>
        </is>
      </c>
      <c r="DA1760" t="inlineStr">
        <is>
          <t>y_r_12</t>
        </is>
      </c>
      <c r="DB1760" t="inlineStr">
        <is>
          <t>y_r_1202</t>
        </is>
      </c>
      <c r="DC1760" t="inlineStr">
        <is>
          <t>y_r_1206</t>
        </is>
      </c>
      <c r="DD1760" t="inlineStr">
        <is>
          <t>y_r_1220</t>
        </is>
      </c>
      <c r="DE1760" t="inlineStr">
        <is>
          <t>y_r_1221</t>
        </is>
      </c>
      <c r="DF1760" t="inlineStr">
        <is>
          <t>y_r_1224</t>
        </is>
      </c>
      <c r="DG1760" t="inlineStr">
        <is>
          <t>y_r_1233</t>
        </is>
      </c>
      <c r="DH1760" t="inlineStr">
        <is>
          <t>y_r_1236</t>
        </is>
      </c>
      <c r="DI1760" t="inlineStr">
        <is>
          <t>y_r_1240</t>
        </is>
      </c>
      <c r="DJ1760" t="inlineStr">
        <is>
          <t>y_r_1243</t>
        </is>
      </c>
      <c r="DK1760" t="inlineStr">
        <is>
          <t>y_r_1249</t>
        </is>
      </c>
      <c r="DL1760" t="inlineStr">
        <is>
          <t>y_r_1250</t>
        </is>
      </c>
      <c r="DM1760" t="inlineStr">
        <is>
          <t>y_r_1256</t>
        </is>
      </c>
      <c r="DN1760" t="inlineStr">
        <is>
          <t>y_r_1262</t>
        </is>
      </c>
      <c r="DO1760" t="inlineStr">
        <is>
          <t>y_r_1265</t>
        </is>
      </c>
      <c r="DP1760" t="inlineStr">
        <is>
          <t>y_r_1270</t>
        </is>
      </c>
      <c r="DQ1760" t="inlineStr">
        <is>
          <t>y_r_1276</t>
        </is>
      </c>
      <c r="DR1760" t="inlineStr">
        <is>
          <t>y_r_1281</t>
        </is>
      </c>
      <c r="DS1760" t="inlineStr">
        <is>
          <t>y_r_1282</t>
        </is>
      </c>
      <c r="DT1760" t="inlineStr">
        <is>
          <t>y_r_129</t>
        </is>
      </c>
      <c r="DU1760" t="inlineStr">
        <is>
          <t>y_r_1294</t>
        </is>
      </c>
      <c r="DV1760" t="inlineStr">
        <is>
          <t>y_r_1308</t>
        </is>
      </c>
      <c r="DW1760" t="inlineStr">
        <is>
          <t>y_r_1309</t>
        </is>
      </c>
      <c r="DX1760" t="inlineStr">
        <is>
          <t>y_r_132</t>
        </is>
      </c>
      <c r="DY1760" t="inlineStr">
        <is>
          <t>y_r_1320</t>
        </is>
      </c>
      <c r="DZ1760" t="inlineStr">
        <is>
          <t>y_r_1329</t>
        </is>
      </c>
      <c r="EA1760" t="inlineStr">
        <is>
          <t>y_r_1341</t>
        </is>
      </c>
      <c r="EB1760" t="inlineStr">
        <is>
          <t>y_r_1344</t>
        </is>
      </c>
      <c r="EC1760" t="inlineStr">
        <is>
          <t>y_r_1349</t>
        </is>
      </c>
      <c r="ED1760" t="inlineStr">
        <is>
          <t>y_r_1368</t>
        </is>
      </c>
      <c r="EE1760" t="inlineStr">
        <is>
          <t>y_r_137</t>
        </is>
      </c>
      <c r="EF1760" t="inlineStr">
        <is>
          <t>y_r_1378</t>
        </is>
      </c>
      <c r="EG1760" t="inlineStr">
        <is>
          <t>y_r_1381</t>
        </is>
      </c>
      <c r="EH1760" t="inlineStr">
        <is>
          <t>y_r_1389</t>
        </is>
      </c>
      <c r="EI1760" t="inlineStr">
        <is>
          <t>y_r_1392</t>
        </is>
      </c>
      <c r="EJ1760" t="inlineStr">
        <is>
          <t>y_r_1393</t>
        </is>
      </c>
      <c r="EK1760" t="inlineStr">
        <is>
          <t>y_r_140</t>
        </is>
      </c>
      <c r="EL1760" t="inlineStr">
        <is>
          <t>y_r_141</t>
        </is>
      </c>
      <c r="EM1760" t="inlineStr">
        <is>
          <t>y_r_1438</t>
        </is>
      </c>
      <c r="EN1760" t="inlineStr">
        <is>
          <t>y_r_1444</t>
        </is>
      </c>
      <c r="EO1760" t="inlineStr">
        <is>
          <t>y_r_1448</t>
        </is>
      </c>
      <c r="EP1760" t="inlineStr">
        <is>
          <t>y_r_146</t>
        </is>
      </c>
      <c r="EQ1760" t="inlineStr">
        <is>
          <t>y_r_147</t>
        </is>
      </c>
      <c r="ER1760" t="inlineStr">
        <is>
          <t>y_r_1486</t>
        </is>
      </c>
      <c r="ES1760" t="inlineStr">
        <is>
          <t>y_r_149</t>
        </is>
      </c>
      <c r="ET1760" t="inlineStr">
        <is>
          <t>y_r_1499</t>
        </is>
      </c>
      <c r="EU1760" t="inlineStr">
        <is>
          <t>y_r_15</t>
        </is>
      </c>
      <c r="EV1760" t="inlineStr">
        <is>
          <t>y_r_1504</t>
        </is>
      </c>
      <c r="EW1760" t="inlineStr">
        <is>
          <t>y_r_1516</t>
        </is>
      </c>
      <c r="EX1760" t="inlineStr">
        <is>
          <t>y_r_1519</t>
        </is>
      </c>
      <c r="EY1760" t="inlineStr">
        <is>
          <t>y_r_1520</t>
        </is>
      </c>
      <c r="EZ1760" t="inlineStr">
        <is>
          <t>y_r_1554</t>
        </is>
      </c>
      <c r="FA1760" t="inlineStr">
        <is>
          <t>y_r_1558</t>
        </is>
      </c>
      <c r="FB1760" t="inlineStr">
        <is>
          <t>y_r_1559</t>
        </is>
      </c>
      <c r="FC1760" t="inlineStr">
        <is>
          <t>y_r_1581</t>
        </is>
      </c>
      <c r="FD1760" t="inlineStr">
        <is>
          <t>y_r_1582</t>
        </is>
      </c>
      <c r="FE1760" t="inlineStr">
        <is>
          <t>y_r_1584</t>
        </is>
      </c>
      <c r="FF1760" t="inlineStr">
        <is>
          <t>y_r_1593</t>
        </is>
      </c>
      <c r="FG1760" t="inlineStr">
        <is>
          <t>y_r_1594</t>
        </is>
      </c>
      <c r="FH1760" t="inlineStr">
        <is>
          <t>y_r_1605</t>
        </is>
      </c>
      <c r="FI1760" t="inlineStr">
        <is>
          <t>y_r_1608</t>
        </is>
      </c>
      <c r="FJ1760" t="inlineStr">
        <is>
          <t>y_r_1611</t>
        </is>
      </c>
      <c r="FK1760" t="inlineStr">
        <is>
          <t>y_r_1615</t>
        </is>
      </c>
      <c r="FL1760" t="inlineStr">
        <is>
          <t>y_r_1619</t>
        </is>
      </c>
      <c r="FM1760" t="inlineStr">
        <is>
          <t>y_r_1622</t>
        </is>
      </c>
      <c r="FN1760" t="inlineStr">
        <is>
          <t>y_r_1633</t>
        </is>
      </c>
      <c r="FO1760" t="inlineStr">
        <is>
          <t>y_r_1652</t>
        </is>
      </c>
      <c r="FP1760" t="inlineStr">
        <is>
          <t>y_r_1665</t>
        </is>
      </c>
      <c r="FQ1760" t="inlineStr">
        <is>
          <t>y_r_1666</t>
        </is>
      </c>
      <c r="FR1760" t="inlineStr">
        <is>
          <t>y_r_1672</t>
        </is>
      </c>
      <c r="FS1760" t="inlineStr">
        <is>
          <t>y_r_1677</t>
        </is>
      </c>
      <c r="FT1760" t="inlineStr">
        <is>
          <t>y_r_1678</t>
        </is>
      </c>
      <c r="FU1760" t="inlineStr">
        <is>
          <t>y_r_1680</t>
        </is>
      </c>
      <c r="FV1760" t="inlineStr">
        <is>
          <t>y_r_1691</t>
        </is>
      </c>
      <c r="FW1760" t="inlineStr">
        <is>
          <t>y_r_1694</t>
        </is>
      </c>
      <c r="FX1760" t="inlineStr">
        <is>
          <t>y_r_1698</t>
        </is>
      </c>
      <c r="FY1760" t="inlineStr">
        <is>
          <t>y_r_1717</t>
        </is>
      </c>
      <c r="FZ1760" t="inlineStr">
        <is>
          <t>y_r_1728</t>
        </is>
      </c>
      <c r="GA1760" t="inlineStr">
        <is>
          <t>y_r_173</t>
        </is>
      </c>
      <c r="GB1760" t="inlineStr">
        <is>
          <t>y_r_1730</t>
        </is>
      </c>
      <c r="GC1760" t="inlineStr">
        <is>
          <t>y_r_1731</t>
        </is>
      </c>
      <c r="GD1760" t="inlineStr">
        <is>
          <t>y_r_1736</t>
        </is>
      </c>
      <c r="GE1760" t="inlineStr">
        <is>
          <t>y_r_1737</t>
        </is>
      </c>
      <c r="GF1760" t="inlineStr">
        <is>
          <t>y_r_174</t>
        </is>
      </c>
      <c r="GG1760" t="inlineStr">
        <is>
          <t>y_r_1746</t>
        </is>
      </c>
      <c r="GH1760" t="inlineStr">
        <is>
          <t>y_r_1749</t>
        </is>
      </c>
      <c r="GI1760" t="inlineStr">
        <is>
          <t>y_r_1750</t>
        </is>
      </c>
      <c r="GJ1760" t="inlineStr">
        <is>
          <t>y_r_1757</t>
        </is>
      </c>
      <c r="GK1760" t="inlineStr">
        <is>
          <t>y_r_1759</t>
        </is>
      </c>
      <c r="GL1760" t="inlineStr">
        <is>
          <t>y_r_176</t>
        </is>
      </c>
      <c r="GM1760" t="inlineStr">
        <is>
          <t>y_r_1760</t>
        </is>
      </c>
      <c r="GN1760" t="inlineStr">
        <is>
          <t>y_r_177</t>
        </is>
      </c>
      <c r="GO1760" t="inlineStr">
        <is>
          <t>y_r_1788</t>
        </is>
      </c>
      <c r="GP1760" t="inlineStr">
        <is>
          <t>y_r_1789</t>
        </is>
      </c>
      <c r="GQ1760" t="inlineStr">
        <is>
          <t>y_r_1792</t>
        </is>
      </c>
      <c r="GR1760" t="inlineStr">
        <is>
          <t>y_r_1793</t>
        </is>
      </c>
      <c r="GS1760" t="inlineStr">
        <is>
          <t>y_r_1800</t>
        </is>
      </c>
      <c r="GT1760" t="inlineStr">
        <is>
          <t>y_r_1803</t>
        </is>
      </c>
      <c r="GU1760" t="inlineStr">
        <is>
          <t>y_r_1806</t>
        </is>
      </c>
      <c r="GV1760" t="inlineStr">
        <is>
          <t>y_r_1807</t>
        </is>
      </c>
      <c r="GW1760" t="inlineStr">
        <is>
          <t>y_r_1814</t>
        </is>
      </c>
      <c r="GX1760" t="inlineStr">
        <is>
          <t>y_r_1819</t>
        </is>
      </c>
      <c r="GY1760" t="inlineStr">
        <is>
          <t>y_r_182</t>
        </is>
      </c>
      <c r="GZ1760" t="inlineStr">
        <is>
          <t>y_r_1820</t>
        </is>
      </c>
      <c r="HA1760" t="inlineStr">
        <is>
          <t>y_r_1823</t>
        </is>
      </c>
      <c r="HB1760" t="inlineStr">
        <is>
          <t>y_r_1826</t>
        </is>
      </c>
      <c r="HC1760" t="inlineStr">
        <is>
          <t>y_r_1827</t>
        </is>
      </c>
      <c r="HD1760" t="inlineStr">
        <is>
          <t>y_r_1834</t>
        </is>
      </c>
      <c r="HE1760" t="inlineStr">
        <is>
          <t>y_r_1845</t>
        </is>
      </c>
      <c r="HF1760" t="inlineStr">
        <is>
          <t>y_r_1848</t>
        </is>
      </c>
      <c r="HG1760" t="inlineStr">
        <is>
          <t>y_r_185</t>
        </is>
      </c>
      <c r="HH1760" t="inlineStr">
        <is>
          <t>y_r_1858</t>
        </is>
      </c>
      <c r="HI1760" t="inlineStr">
        <is>
          <t>y_r_186</t>
        </is>
      </c>
      <c r="HJ1760" t="inlineStr">
        <is>
          <t>y_r_1866</t>
        </is>
      </c>
      <c r="HK1760" t="inlineStr">
        <is>
          <t>y_r_1867</t>
        </is>
      </c>
      <c r="HL1760" t="inlineStr">
        <is>
          <t>y_r_1871</t>
        </is>
      </c>
      <c r="HM1760" t="inlineStr">
        <is>
          <t>y_r_1872</t>
        </is>
      </c>
      <c r="HN1760" t="inlineStr">
        <is>
          <t>y_r_1878</t>
        </is>
      </c>
      <c r="HO1760" t="inlineStr">
        <is>
          <t>y_r_1892</t>
        </is>
      </c>
      <c r="HP1760" t="inlineStr">
        <is>
          <t>y_r_1899</t>
        </is>
      </c>
      <c r="HQ1760" t="inlineStr">
        <is>
          <t>y_r_1901</t>
        </is>
      </c>
      <c r="HR1760" t="inlineStr">
        <is>
          <t>y_r_1907</t>
        </is>
      </c>
      <c r="HS1760" t="inlineStr">
        <is>
          <t>y_r_1910</t>
        </is>
      </c>
      <c r="HT1760" t="inlineStr">
        <is>
          <t>y_r_1912</t>
        </is>
      </c>
      <c r="HU1760" t="inlineStr">
        <is>
          <t>y_r_1916</t>
        </is>
      </c>
      <c r="HV1760" t="inlineStr">
        <is>
          <t>y_r_1917</t>
        </is>
      </c>
      <c r="HW1760" t="inlineStr">
        <is>
          <t>y_r_1944</t>
        </is>
      </c>
      <c r="HX1760" t="inlineStr">
        <is>
          <t>y_r_1949</t>
        </is>
      </c>
      <c r="HY1760" t="inlineStr">
        <is>
          <t>y_r_1952</t>
        </is>
      </c>
      <c r="HZ1760" t="inlineStr">
        <is>
          <t>y_r_1953</t>
        </is>
      </c>
      <c r="IA1760" t="inlineStr">
        <is>
          <t>y_r_1968</t>
        </is>
      </c>
      <c r="IB1760" t="inlineStr">
        <is>
          <t>y_r_1975</t>
        </is>
      </c>
      <c r="IC1760" t="inlineStr">
        <is>
          <t>y_r_1979</t>
        </is>
      </c>
      <c r="ID1760" t="inlineStr">
        <is>
          <t>y_r_1983</t>
        </is>
      </c>
      <c r="IE1760" t="inlineStr">
        <is>
          <t>y_r_1990</t>
        </is>
      </c>
      <c r="IF1760" t="inlineStr">
        <is>
          <t>y_r_1991</t>
        </is>
      </c>
      <c r="IG1760" t="inlineStr">
        <is>
          <t>y_r_201</t>
        </is>
      </c>
      <c r="IH1760" t="inlineStr">
        <is>
          <t>y_r_202</t>
        </is>
      </c>
      <c r="II1760" t="inlineStr">
        <is>
          <t>y_r_204</t>
        </is>
      </c>
      <c r="IJ1760" t="inlineStr">
        <is>
          <t>y_r_209</t>
        </is>
      </c>
      <c r="IK1760" t="inlineStr">
        <is>
          <t>y_r_21</t>
        </is>
      </c>
      <c r="IL1760" t="inlineStr">
        <is>
          <t>y_r_214</t>
        </is>
      </c>
      <c r="IM1760" t="inlineStr">
        <is>
          <t>y_r_215</t>
        </is>
      </c>
      <c r="IN1760" t="inlineStr">
        <is>
          <t>y_r_228</t>
        </is>
      </c>
      <c r="IO1760" t="inlineStr">
        <is>
          <t>y_r_230</t>
        </is>
      </c>
      <c r="IP1760" t="inlineStr">
        <is>
          <t>y_r_231</t>
        </is>
      </c>
      <c r="IQ1760" t="inlineStr">
        <is>
          <t>y_r_232</t>
        </is>
      </c>
      <c r="IR1760" t="inlineStr">
        <is>
          <t>y_r_235</t>
        </is>
      </c>
      <c r="IS1760" t="inlineStr">
        <is>
          <t>y_r_238</t>
        </is>
      </c>
      <c r="IT1760" t="inlineStr">
        <is>
          <t>y_r_241</t>
        </is>
      </c>
      <c r="IU1760" t="inlineStr">
        <is>
          <t>y_r_244</t>
        </is>
      </c>
      <c r="IV1760" t="inlineStr">
        <is>
          <t>y_r_258</t>
        </is>
      </c>
      <c r="IW1760" t="inlineStr">
        <is>
          <t>y_r_26</t>
        </is>
      </c>
      <c r="IX1760" t="inlineStr">
        <is>
          <t>y_r_274</t>
        </is>
      </c>
      <c r="IY1760" t="inlineStr">
        <is>
          <t>y_r_282</t>
        </is>
      </c>
      <c r="IZ1760" t="inlineStr">
        <is>
          <t>y_r_286</t>
        </is>
      </c>
      <c r="JA1760" t="inlineStr">
        <is>
          <t>y_r_288</t>
        </is>
      </c>
      <c r="JB1760" t="inlineStr">
        <is>
          <t>y_r_289</t>
        </is>
      </c>
      <c r="JC1760" t="inlineStr">
        <is>
          <t>y_r_29</t>
        </is>
      </c>
      <c r="JD1760" t="inlineStr">
        <is>
          <t>y_r_295</t>
        </is>
      </c>
      <c r="JE1760" t="inlineStr">
        <is>
          <t>y_r_299</t>
        </is>
      </c>
      <c r="JF1760" t="inlineStr">
        <is>
          <t>y_r_301</t>
        </is>
      </c>
      <c r="JG1760" t="inlineStr">
        <is>
          <t>y_r_307</t>
        </is>
      </c>
      <c r="JH1760" t="inlineStr">
        <is>
          <t>y_r_310</t>
        </is>
      </c>
      <c r="JI1760" t="inlineStr">
        <is>
          <t>y_r_314</t>
        </is>
      </c>
      <c r="JJ1760" t="inlineStr">
        <is>
          <t>y_r_315</t>
        </is>
      </c>
      <c r="JK1760" t="inlineStr">
        <is>
          <t>y_r_32</t>
        </is>
      </c>
      <c r="JL1760" t="inlineStr">
        <is>
          <t>y_r_325</t>
        </is>
      </c>
      <c r="JM1760" t="inlineStr">
        <is>
          <t>y_r_329</t>
        </is>
      </c>
      <c r="JN1760" t="inlineStr">
        <is>
          <t>y_r_333</t>
        </is>
      </c>
      <c r="JO1760" t="inlineStr">
        <is>
          <t>y_r_342</t>
        </is>
      </c>
      <c r="JP1760" t="inlineStr">
        <is>
          <t>y_r_345</t>
        </is>
      </c>
      <c r="JQ1760" t="inlineStr">
        <is>
          <t>y_r_346</t>
        </is>
      </c>
      <c r="JR1760" t="inlineStr">
        <is>
          <t>y_r_348</t>
        </is>
      </c>
      <c r="JS1760" t="inlineStr">
        <is>
          <t>y_r_351</t>
        </is>
      </c>
      <c r="JT1760" t="inlineStr">
        <is>
          <t>y_r_359</t>
        </is>
      </c>
      <c r="JU1760" t="inlineStr">
        <is>
          <t>y_r_374</t>
        </is>
      </c>
      <c r="JV1760" t="inlineStr">
        <is>
          <t>y_r_379</t>
        </is>
      </c>
      <c r="JW1760" t="inlineStr">
        <is>
          <t>y_r_384</t>
        </is>
      </c>
      <c r="JX1760" t="inlineStr">
        <is>
          <t>y_r_385</t>
        </is>
      </c>
      <c r="JY1760" t="inlineStr">
        <is>
          <t>y_r_387</t>
        </is>
      </c>
      <c r="JZ1760" t="inlineStr">
        <is>
          <t>y_r_393</t>
        </is>
      </c>
      <c r="KA1760" t="inlineStr">
        <is>
          <t>y_r_394</t>
        </is>
      </c>
      <c r="KB1760" t="inlineStr">
        <is>
          <t>y_r_401</t>
        </is>
      </c>
      <c r="KC1760" t="inlineStr">
        <is>
          <t>y_r_402</t>
        </is>
      </c>
      <c r="KD1760" t="inlineStr">
        <is>
          <t>y_r_407</t>
        </is>
      </c>
      <c r="KE1760" t="inlineStr">
        <is>
          <t>y_r_41</t>
        </is>
      </c>
      <c r="KF1760" t="inlineStr">
        <is>
          <t>y_r_410</t>
        </is>
      </c>
      <c r="KG1760" t="inlineStr">
        <is>
          <t>y_r_411</t>
        </is>
      </c>
      <c r="KH1760" t="inlineStr">
        <is>
          <t>y_r_415</t>
        </is>
      </c>
      <c r="KI1760" t="inlineStr">
        <is>
          <t>y_r_416</t>
        </is>
      </c>
      <c r="KJ1760" t="inlineStr">
        <is>
          <t>y_r_419</t>
        </is>
      </c>
      <c r="KK1760" t="inlineStr">
        <is>
          <t>y_r_424</t>
        </is>
      </c>
      <c r="KL1760" t="inlineStr">
        <is>
          <t>y_r_427</t>
        </is>
      </c>
      <c r="KM1760" t="inlineStr">
        <is>
          <t>y_r_428</t>
        </is>
      </c>
      <c r="KN1760" t="inlineStr">
        <is>
          <t>y_r_429</t>
        </is>
      </c>
      <c r="KO1760" t="inlineStr">
        <is>
          <t>y_r_442</t>
        </is>
      </c>
      <c r="KP1760" t="inlineStr">
        <is>
          <t>y_r_443</t>
        </is>
      </c>
      <c r="KQ1760" t="inlineStr">
        <is>
          <t>y_r_454</t>
        </is>
      </c>
      <c r="KR1760" t="inlineStr">
        <is>
          <t>y_r_455</t>
        </is>
      </c>
      <c r="KS1760" t="inlineStr">
        <is>
          <t>y_r_460</t>
        </is>
      </c>
      <c r="KT1760" t="inlineStr">
        <is>
          <t>y_r_480</t>
        </is>
      </c>
      <c r="KU1760" t="inlineStr">
        <is>
          <t>y_r_482</t>
        </is>
      </c>
      <c r="KV1760" t="inlineStr">
        <is>
          <t>y_r_483</t>
        </is>
      </c>
      <c r="KW1760" t="inlineStr">
        <is>
          <t>y_r_485</t>
        </is>
      </c>
      <c r="KX1760" t="inlineStr">
        <is>
          <t>y_r_488</t>
        </is>
      </c>
      <c r="KY1760" t="inlineStr">
        <is>
          <t>y_r_491</t>
        </is>
      </c>
      <c r="KZ1760" t="inlineStr">
        <is>
          <t>y_r_495</t>
        </is>
      </c>
      <c r="LA1760" t="inlineStr">
        <is>
          <t>y_r_500</t>
        </is>
      </c>
      <c r="LB1760" t="inlineStr">
        <is>
          <t>y_r_502</t>
        </is>
      </c>
      <c r="LC1760" t="inlineStr">
        <is>
          <t>y_r_51</t>
        </is>
      </c>
      <c r="LD1760" t="inlineStr">
        <is>
          <t>y_r_521</t>
        </is>
      </c>
      <c r="LE1760" t="inlineStr">
        <is>
          <t>y_r_522</t>
        </is>
      </c>
      <c r="LF1760" t="inlineStr">
        <is>
          <t>y_r_541</t>
        </is>
      </c>
      <c r="LG1760" t="inlineStr">
        <is>
          <t>y_r_548</t>
        </is>
      </c>
      <c r="LH1760" t="inlineStr">
        <is>
          <t>y_r_55</t>
        </is>
      </c>
      <c r="LI1760" t="inlineStr">
        <is>
          <t>y_r_551</t>
        </is>
      </c>
      <c r="LJ1760" t="inlineStr">
        <is>
          <t>y_r_563</t>
        </is>
      </c>
      <c r="LK1760" t="inlineStr">
        <is>
          <t>y_r_564</t>
        </is>
      </c>
      <c r="LL1760" t="inlineStr">
        <is>
          <t>y_r_573</t>
        </is>
      </c>
      <c r="LM1760" t="inlineStr">
        <is>
          <t>y_r_574</t>
        </is>
      </c>
      <c r="LN1760" t="inlineStr">
        <is>
          <t>y_r_576</t>
        </is>
      </c>
      <c r="LO1760" t="inlineStr">
        <is>
          <t>y_r_581</t>
        </is>
      </c>
      <c r="LP1760" t="inlineStr">
        <is>
          <t>y_r_600</t>
        </is>
      </c>
      <c r="LQ1760" t="inlineStr">
        <is>
          <t>y_r_604</t>
        </is>
      </c>
      <c r="LR1760" t="inlineStr">
        <is>
          <t>y_r_633</t>
        </is>
      </c>
      <c r="LS1760" t="inlineStr">
        <is>
          <t>y_r_637</t>
        </is>
      </c>
      <c r="LT1760" t="inlineStr">
        <is>
          <t>y_r_638</t>
        </is>
      </c>
      <c r="LU1760" t="inlineStr">
        <is>
          <t>y_r_644</t>
        </is>
      </c>
      <c r="LV1760" t="inlineStr">
        <is>
          <t>y_r_647</t>
        </is>
      </c>
      <c r="LW1760" t="inlineStr">
        <is>
          <t>y_r_649</t>
        </is>
      </c>
      <c r="LX1760" t="inlineStr">
        <is>
          <t>y_r_650</t>
        </is>
      </c>
      <c r="LY1760" t="inlineStr">
        <is>
          <t>y_r_653</t>
        </is>
      </c>
      <c r="LZ1760" t="inlineStr">
        <is>
          <t>y_r_663</t>
        </is>
      </c>
      <c r="MA1760" t="inlineStr">
        <is>
          <t>y_r_665</t>
        </is>
      </c>
      <c r="MB1760" t="inlineStr">
        <is>
          <t>y_r_666</t>
        </is>
      </c>
      <c r="MC1760" t="inlineStr">
        <is>
          <t>y_r_668</t>
        </is>
      </c>
      <c r="MD1760" t="inlineStr">
        <is>
          <t>y_r_67</t>
        </is>
      </c>
      <c r="ME1760" t="inlineStr">
        <is>
          <t>y_r_675</t>
        </is>
      </c>
      <c r="MF1760" t="inlineStr">
        <is>
          <t>y_r_677</t>
        </is>
      </c>
      <c r="MG1760" t="inlineStr">
        <is>
          <t>y_r_678</t>
        </is>
      </c>
      <c r="MH1760" t="inlineStr">
        <is>
          <t>y_r_683</t>
        </is>
      </c>
      <c r="MI1760" t="inlineStr">
        <is>
          <t>y_r_687</t>
        </is>
      </c>
      <c r="MJ1760" t="inlineStr">
        <is>
          <t>y_r_688</t>
        </is>
      </c>
      <c r="MK1760" t="inlineStr">
        <is>
          <t>y_r_692</t>
        </is>
      </c>
      <c r="ML1760" t="inlineStr">
        <is>
          <t>y_r_693</t>
        </is>
      </c>
      <c r="MM1760" t="inlineStr">
        <is>
          <t>y_r_703</t>
        </is>
      </c>
      <c r="MN1760" t="inlineStr">
        <is>
          <t>y_r_706</t>
        </is>
      </c>
      <c r="MO1760" t="inlineStr">
        <is>
          <t>y_r_709</t>
        </is>
      </c>
      <c r="MP1760" t="inlineStr">
        <is>
          <t>y_r_71</t>
        </is>
      </c>
      <c r="MQ1760" t="inlineStr">
        <is>
          <t>y_r_712</t>
        </is>
      </c>
      <c r="MR1760" t="inlineStr">
        <is>
          <t>y_r_72</t>
        </is>
      </c>
      <c r="MS1760" t="inlineStr">
        <is>
          <t>y_r_720</t>
        </is>
      </c>
      <c r="MT1760" t="inlineStr">
        <is>
          <t>y_r_726</t>
        </is>
      </c>
      <c r="MU1760" t="inlineStr">
        <is>
          <t>y_r_727</t>
        </is>
      </c>
      <c r="MV1760" t="inlineStr">
        <is>
          <t>y_r_732</t>
        </is>
      </c>
      <c r="MW1760" t="inlineStr">
        <is>
          <t>y_r_735</t>
        </is>
      </c>
      <c r="MX1760" t="inlineStr">
        <is>
          <t>y_r_744</t>
        </is>
      </c>
      <c r="MY1760" t="inlineStr">
        <is>
          <t>y_r_746</t>
        </is>
      </c>
      <c r="MZ1760" t="inlineStr">
        <is>
          <t>y_r_755</t>
        </is>
      </c>
      <c r="NA1760" t="inlineStr">
        <is>
          <t>y_r_775</t>
        </is>
      </c>
      <c r="NB1760" t="inlineStr">
        <is>
          <t>y_r_781</t>
        </is>
      </c>
      <c r="NC1760" t="inlineStr">
        <is>
          <t>y_r_819</t>
        </is>
      </c>
      <c r="ND1760" t="inlineStr">
        <is>
          <t>y_r_83</t>
        </is>
      </c>
      <c r="NE1760" t="inlineStr">
        <is>
          <t>y_r_838</t>
        </is>
      </c>
      <c r="NF1760" t="inlineStr">
        <is>
          <t>y_r_84</t>
        </is>
      </c>
      <c r="NG1760" t="inlineStr">
        <is>
          <t>y_r_847</t>
        </is>
      </c>
      <c r="NH1760" t="inlineStr">
        <is>
          <t>y_r_853</t>
        </is>
      </c>
      <c r="NI1760" t="inlineStr">
        <is>
          <t>y_r_856</t>
        </is>
      </c>
      <c r="NJ1760" t="inlineStr">
        <is>
          <t>y_r_862</t>
        </is>
      </c>
      <c r="NK1760" t="inlineStr">
        <is>
          <t>y_r_867</t>
        </is>
      </c>
      <c r="NL1760" t="inlineStr">
        <is>
          <t>y_r_88</t>
        </is>
      </c>
      <c r="NM1760" t="inlineStr">
        <is>
          <t>y_r_884</t>
        </is>
      </c>
      <c r="NN1760" t="inlineStr">
        <is>
          <t>y_r_887</t>
        </is>
      </c>
      <c r="NO1760" t="inlineStr">
        <is>
          <t>y_r_893</t>
        </is>
      </c>
      <c r="NP1760" t="inlineStr">
        <is>
          <t>y_r_894</t>
        </is>
      </c>
      <c r="NQ1760" t="inlineStr">
        <is>
          <t>y_r_898</t>
        </is>
      </c>
      <c r="NR1760" t="inlineStr">
        <is>
          <t>y_r_905</t>
        </is>
      </c>
      <c r="NS1760" t="inlineStr">
        <is>
          <t>y_r_939</t>
        </is>
      </c>
      <c r="NT1760" t="inlineStr">
        <is>
          <t>y_r_940</t>
        </is>
      </c>
      <c r="NU1760" t="inlineStr">
        <is>
          <t>y_r_945</t>
        </is>
      </c>
      <c r="NV1760" t="inlineStr">
        <is>
          <t>y_r_948</t>
        </is>
      </c>
      <c r="NW1760" t="inlineStr">
        <is>
          <t>y_r_949</t>
        </is>
      </c>
      <c r="NX1760" t="inlineStr">
        <is>
          <t>y_r_955</t>
        </is>
      </c>
      <c r="NY1760" t="inlineStr">
        <is>
          <t>y_r_956</t>
        </is>
      </c>
      <c r="NZ1760" t="inlineStr">
        <is>
          <t>y_r_960</t>
        </is>
      </c>
      <c r="OA1760" t="inlineStr">
        <is>
          <t>y_r_969</t>
        </is>
      </c>
      <c r="OB1760" t="inlineStr">
        <is>
          <t>y_r_974</t>
        </is>
      </c>
      <c r="OC1760" t="inlineStr">
        <is>
          <t>y_r_976</t>
        </is>
      </c>
      <c r="OD1760" t="inlineStr">
        <is>
          <t>y_r_979</t>
        </is>
      </c>
      <c r="OE1760" t="inlineStr">
        <is>
          <t>y_r_980</t>
        </is>
      </c>
      <c r="OF1760" t="inlineStr">
        <is>
          <t>y_r_985</t>
        </is>
      </c>
      <c r="OG1760" t="inlineStr">
        <is>
          <t>y_r_989</t>
        </is>
      </c>
      <c r="OH1760" t="inlineStr">
        <is>
          <t>y_r_991</t>
        </is>
      </c>
      <c r="OI1760" t="inlineStr">
        <is>
          <t>y_r_993</t>
        </is>
      </c>
      <c r="OJ1760" t="inlineStr">
        <is>
          <t>y_r_999</t>
        </is>
      </c>
    </row>
    <row r="1761">
      <c r="A1761" s="9" t="n">
        <v>2000</v>
      </c>
      <c r="B1761" s="9" t="n">
        <v>50</v>
      </c>
      <c r="C1761" s="9" t="n">
        <v>0.5</v>
      </c>
      <c r="D1761" s="9" t="inlineStr">
        <is>
          <t>WS</t>
        </is>
      </c>
      <c r="E1761" s="9" t="inlineStr">
        <is>
          <t>test_files/WS/2000/471.txt</t>
        </is>
      </c>
      <c r="F1761" s="9" t="inlineStr">
        <is>
          <t>-</t>
        </is>
      </c>
      <c r="G1761" s="9" t="n">
        <v>51</v>
      </c>
      <c r="H1761" s="9" t="inlineStr">
        <is>
          <t>-</t>
        </is>
      </c>
      <c r="I1761" s="9" t="n">
        <v>69</v>
      </c>
      <c r="J1761" s="9" t="inlineStr">
        <is>
          <t>-</t>
        </is>
      </c>
      <c r="K1761" s="9" t="inlineStr">
        <is>
          <t>-</t>
        </is>
      </c>
      <c r="L1761" s="9" t="n">
        <v>69</v>
      </c>
      <c r="M1761" s="10" t="inlineStr">
        <is>
          <t>-</t>
        </is>
      </c>
      <c r="N1761" s="10" t="inlineStr">
        <is>
          <t>-</t>
        </is>
      </c>
      <c r="O1761" s="11" t="inlineStr">
        <is>
          <t>x_0</t>
        </is>
      </c>
      <c r="P1761" t="inlineStr">
        <is>
          <t>x_1</t>
        </is>
      </c>
      <c r="Q1761" t="inlineStr">
        <is>
          <t>x_10</t>
        </is>
      </c>
      <c r="R1761" t="inlineStr">
        <is>
          <t>x_106</t>
        </is>
      </c>
      <c r="S1761" t="inlineStr">
        <is>
          <t>x_107</t>
        </is>
      </c>
      <c r="T1761" t="inlineStr">
        <is>
          <t>x_109</t>
        </is>
      </c>
      <c r="U1761" s="5" t="inlineStr">
        <is>
          <t>x_116</t>
        </is>
      </c>
      <c r="V1761" t="inlineStr">
        <is>
          <t>x_12</t>
        </is>
      </c>
      <c r="W1761" t="inlineStr">
        <is>
          <t>x_121</t>
        </is>
      </c>
      <c r="X1761" t="inlineStr">
        <is>
          <t>x_122</t>
        </is>
      </c>
      <c r="Y1761" t="inlineStr">
        <is>
          <t>x_135</t>
        </is>
      </c>
      <c r="Z1761" t="inlineStr">
        <is>
          <t>x_15</t>
        </is>
      </c>
      <c r="AA1761" t="inlineStr">
        <is>
          <t>x_2</t>
        </is>
      </c>
      <c r="AB1761" t="inlineStr">
        <is>
          <t>x_22</t>
        </is>
      </c>
      <c r="AC1761" t="inlineStr">
        <is>
          <t>x_23</t>
        </is>
      </c>
      <c r="AD1761" t="inlineStr">
        <is>
          <t>x_3</t>
        </is>
      </c>
      <c r="AE1761" t="inlineStr">
        <is>
          <t>x_30</t>
        </is>
      </c>
      <c r="AF1761" t="inlineStr">
        <is>
          <t>x_31</t>
        </is>
      </c>
      <c r="AG1761" t="inlineStr">
        <is>
          <t>x_35</t>
        </is>
      </c>
      <c r="AH1761" t="inlineStr">
        <is>
          <t>x_36</t>
        </is>
      </c>
      <c r="AI1761" t="inlineStr">
        <is>
          <t>x_37</t>
        </is>
      </c>
      <c r="AJ1761" t="inlineStr">
        <is>
          <t>x_41</t>
        </is>
      </c>
      <c r="AK1761" t="inlineStr">
        <is>
          <t>x_42</t>
        </is>
      </c>
      <c r="AL1761" t="inlineStr">
        <is>
          <t>x_52</t>
        </is>
      </c>
      <c r="AM1761" t="inlineStr">
        <is>
          <t>x_55</t>
        </is>
      </c>
      <c r="AN1761" t="inlineStr">
        <is>
          <t>x_6</t>
        </is>
      </c>
      <c r="AO1761" t="inlineStr">
        <is>
          <t>x_60</t>
        </is>
      </c>
      <c r="AP1761" t="inlineStr">
        <is>
          <t>x_62</t>
        </is>
      </c>
      <c r="AQ1761" t="inlineStr">
        <is>
          <t>x_71</t>
        </is>
      </c>
      <c r="AR1761" t="inlineStr">
        <is>
          <t>x_73</t>
        </is>
      </c>
      <c r="AS1761" t="inlineStr">
        <is>
          <t>x_74</t>
        </is>
      </c>
      <c r="AT1761" t="inlineStr">
        <is>
          <t>x_75</t>
        </is>
      </c>
      <c r="AU1761" t="inlineStr">
        <is>
          <t>x_80</t>
        </is>
      </c>
      <c r="AV1761" t="inlineStr">
        <is>
          <t>x_81</t>
        </is>
      </c>
      <c r="AW1761" t="inlineStr">
        <is>
          <t>x_82</t>
        </is>
      </c>
      <c r="AX1761" t="inlineStr">
        <is>
          <t>x_83</t>
        </is>
      </c>
      <c r="AY1761" t="inlineStr">
        <is>
          <t>x_96</t>
        </is>
      </c>
      <c r="AZ1761" t="inlineStr">
        <is>
          <t>x_97</t>
        </is>
      </c>
      <c r="BA1761" t="inlineStr">
        <is>
          <t>y_r_1003</t>
        </is>
      </c>
      <c r="BB1761" t="inlineStr">
        <is>
          <t>y_r_1009</t>
        </is>
      </c>
      <c r="BC1761" t="inlineStr">
        <is>
          <t>y_r_1011</t>
        </is>
      </c>
      <c r="BD1761" t="inlineStr">
        <is>
          <t>y_r_1017</t>
        </is>
      </c>
      <c r="BE1761" t="inlineStr">
        <is>
          <t>y_r_1031</t>
        </is>
      </c>
      <c r="BF1761" t="inlineStr">
        <is>
          <t>y_r_1036</t>
        </is>
      </c>
      <c r="BG1761" t="inlineStr">
        <is>
          <t>y_r_1037</t>
        </is>
      </c>
      <c r="BH1761" t="inlineStr">
        <is>
          <t>y_r_1041</t>
        </is>
      </c>
      <c r="BI1761" t="inlineStr">
        <is>
          <t>y_r_1043</t>
        </is>
      </c>
      <c r="BJ1761" t="inlineStr">
        <is>
          <t>y_r_1044</t>
        </is>
      </c>
      <c r="BK1761" t="inlineStr">
        <is>
          <t>y_r_1046</t>
        </is>
      </c>
      <c r="BL1761" t="inlineStr">
        <is>
          <t>y_r_1047</t>
        </is>
      </c>
      <c r="BM1761" t="inlineStr">
        <is>
          <t>y_r_1057</t>
        </is>
      </c>
      <c r="BN1761" t="inlineStr">
        <is>
          <t>y_r_1059</t>
        </is>
      </c>
      <c r="BO1761" t="inlineStr">
        <is>
          <t>y_r_106</t>
        </is>
      </c>
      <c r="BP1761" t="inlineStr">
        <is>
          <t>y_r_1068</t>
        </is>
      </c>
      <c r="BQ1761" t="inlineStr">
        <is>
          <t>y_r_1071</t>
        </is>
      </c>
      <c r="BR1761" t="inlineStr">
        <is>
          <t>y_r_108</t>
        </is>
      </c>
      <c r="BS1761" t="inlineStr">
        <is>
          <t>y_r_1084</t>
        </is>
      </c>
      <c r="BT1761" t="inlineStr">
        <is>
          <t>y_r_1096</t>
        </is>
      </c>
      <c r="BU1761" t="inlineStr">
        <is>
          <t>y_r_1115</t>
        </is>
      </c>
      <c r="BV1761" t="inlineStr">
        <is>
          <t>y_r_113</t>
        </is>
      </c>
      <c r="BW1761" t="inlineStr">
        <is>
          <t>y_r_1136</t>
        </is>
      </c>
      <c r="BX1761" t="inlineStr">
        <is>
          <t>y_r_1139</t>
        </is>
      </c>
      <c r="BY1761" t="inlineStr">
        <is>
          <t>y_r_114</t>
        </is>
      </c>
      <c r="BZ1761" t="inlineStr">
        <is>
          <t>y_r_1140</t>
        </is>
      </c>
      <c r="CA1761" t="inlineStr">
        <is>
          <t>y_r_1146</t>
        </is>
      </c>
      <c r="CB1761" t="inlineStr">
        <is>
          <t>y_r_1156</t>
        </is>
      </c>
      <c r="CC1761" t="inlineStr">
        <is>
          <t>y_r_1159</t>
        </is>
      </c>
      <c r="CD1761" t="inlineStr">
        <is>
          <t>y_r_1170</t>
        </is>
      </c>
      <c r="CE1761" t="inlineStr">
        <is>
          <t>y_r_1176</t>
        </is>
      </c>
      <c r="CF1761" t="inlineStr">
        <is>
          <t>y_r_1177</t>
        </is>
      </c>
      <c r="CG1761" t="inlineStr">
        <is>
          <t>y_r_12</t>
        </is>
      </c>
      <c r="CH1761" t="inlineStr">
        <is>
          <t>y_r_120</t>
        </is>
      </c>
      <c r="CI1761" t="inlineStr">
        <is>
          <t>y_r_1207</t>
        </is>
      </c>
      <c r="CJ1761" t="inlineStr">
        <is>
          <t>y_r_1208</t>
        </is>
      </c>
      <c r="CK1761" t="inlineStr">
        <is>
          <t>y_r_121</t>
        </is>
      </c>
      <c r="CL1761" t="inlineStr">
        <is>
          <t>y_r_1211</t>
        </is>
      </c>
      <c r="CM1761" t="inlineStr">
        <is>
          <t>y_r_1219</t>
        </is>
      </c>
      <c r="CN1761" t="inlineStr">
        <is>
          <t>y_r_1220</t>
        </is>
      </c>
      <c r="CO1761" t="inlineStr">
        <is>
          <t>y_r_1225</t>
        </is>
      </c>
      <c r="CP1761" t="inlineStr">
        <is>
          <t>y_r_1234</t>
        </is>
      </c>
      <c r="CQ1761" t="inlineStr">
        <is>
          <t>y_r_1239</t>
        </is>
      </c>
      <c r="CR1761" t="inlineStr">
        <is>
          <t>y_r_124</t>
        </is>
      </c>
      <c r="CS1761" t="inlineStr">
        <is>
          <t>y_r_1247</t>
        </is>
      </c>
      <c r="CT1761" t="inlineStr">
        <is>
          <t>y_r_1251</t>
        </is>
      </c>
      <c r="CU1761" t="inlineStr">
        <is>
          <t>y_r_1275</t>
        </is>
      </c>
      <c r="CV1761" t="inlineStr">
        <is>
          <t>y_r_1286</t>
        </is>
      </c>
      <c r="CW1761" t="inlineStr">
        <is>
          <t>y_r_1288</t>
        </is>
      </c>
      <c r="CX1761" t="inlineStr">
        <is>
          <t>y_r_1289</t>
        </is>
      </c>
      <c r="CY1761" t="inlineStr">
        <is>
          <t>y_r_1299</t>
        </is>
      </c>
      <c r="CZ1761" t="inlineStr">
        <is>
          <t>y_r_1311</t>
        </is>
      </c>
      <c r="DA1761" t="inlineStr">
        <is>
          <t>y_r_132</t>
        </is>
      </c>
      <c r="DB1761" t="inlineStr">
        <is>
          <t>y_r_1320</t>
        </is>
      </c>
      <c r="DC1761" t="inlineStr">
        <is>
          <t>y_r_1325</t>
        </is>
      </c>
      <c r="DD1761" t="inlineStr">
        <is>
          <t>y_r_1330</t>
        </is>
      </c>
      <c r="DE1761" t="inlineStr">
        <is>
          <t>y_r_134</t>
        </is>
      </c>
      <c r="DF1761" t="inlineStr">
        <is>
          <t>y_r_1345</t>
        </is>
      </c>
      <c r="DG1761" t="inlineStr">
        <is>
          <t>y_r_1352</t>
        </is>
      </c>
      <c r="DH1761" t="inlineStr">
        <is>
          <t>y_r_1396</t>
        </is>
      </c>
      <c r="DI1761" t="inlineStr">
        <is>
          <t>y_r_1419</t>
        </is>
      </c>
      <c r="DJ1761" t="inlineStr">
        <is>
          <t>y_r_1422</t>
        </is>
      </c>
      <c r="DK1761" t="inlineStr">
        <is>
          <t>y_r_1423</t>
        </is>
      </c>
      <c r="DL1761" t="inlineStr">
        <is>
          <t>y_r_1424</t>
        </is>
      </c>
      <c r="DM1761" t="inlineStr">
        <is>
          <t>y_r_1425</t>
        </is>
      </c>
      <c r="DN1761" t="inlineStr">
        <is>
          <t>y_r_1429</t>
        </is>
      </c>
      <c r="DO1761" t="inlineStr">
        <is>
          <t>y_r_1432</t>
        </is>
      </c>
      <c r="DP1761" t="inlineStr">
        <is>
          <t>y_r_1434</t>
        </is>
      </c>
      <c r="DQ1761" t="inlineStr">
        <is>
          <t>y_r_1438</t>
        </is>
      </c>
      <c r="DR1761" t="inlineStr">
        <is>
          <t>y_r_1443</t>
        </is>
      </c>
      <c r="DS1761" t="inlineStr">
        <is>
          <t>y_r_145</t>
        </is>
      </c>
      <c r="DT1761" t="inlineStr">
        <is>
          <t>y_r_1464</t>
        </is>
      </c>
      <c r="DU1761" t="inlineStr">
        <is>
          <t>y_r_1476</t>
        </is>
      </c>
      <c r="DV1761" t="inlineStr">
        <is>
          <t>y_r_1477</t>
        </is>
      </c>
      <c r="DW1761" t="inlineStr">
        <is>
          <t>y_r_1479</t>
        </is>
      </c>
      <c r="DX1761" t="inlineStr">
        <is>
          <t>y_r_1482</t>
        </is>
      </c>
      <c r="DY1761" t="inlineStr">
        <is>
          <t>y_r_1494</t>
        </is>
      </c>
      <c r="DZ1761" t="inlineStr">
        <is>
          <t>y_r_1523</t>
        </is>
      </c>
      <c r="EA1761" t="inlineStr">
        <is>
          <t>y_r_1531</t>
        </is>
      </c>
      <c r="EB1761" t="inlineStr">
        <is>
          <t>y_r_1537</t>
        </is>
      </c>
      <c r="EC1761" t="inlineStr">
        <is>
          <t>y_r_1538</t>
        </is>
      </c>
      <c r="ED1761" t="inlineStr">
        <is>
          <t>y_r_1559</t>
        </is>
      </c>
      <c r="EE1761" t="inlineStr">
        <is>
          <t>y_r_1571</t>
        </is>
      </c>
      <c r="EF1761" t="inlineStr">
        <is>
          <t>y_r_1581</t>
        </is>
      </c>
      <c r="EG1761" t="inlineStr">
        <is>
          <t>y_r_1586</t>
        </is>
      </c>
      <c r="EH1761" t="inlineStr">
        <is>
          <t>y_r_1598</t>
        </is>
      </c>
      <c r="EI1761" t="inlineStr">
        <is>
          <t>y_r_1599</t>
        </is>
      </c>
      <c r="EJ1761" t="inlineStr">
        <is>
          <t>y_r_160</t>
        </is>
      </c>
      <c r="EK1761" t="inlineStr">
        <is>
          <t>y_r_1605</t>
        </is>
      </c>
      <c r="EL1761" t="inlineStr">
        <is>
          <t>y_r_1608</t>
        </is>
      </c>
      <c r="EM1761" t="inlineStr">
        <is>
          <t>y_r_1617</t>
        </is>
      </c>
      <c r="EN1761" t="inlineStr">
        <is>
          <t>y_r_162</t>
        </is>
      </c>
      <c r="EO1761" t="inlineStr">
        <is>
          <t>y_r_1621</t>
        </is>
      </c>
      <c r="EP1761" t="inlineStr">
        <is>
          <t>y_r_1622</t>
        </is>
      </c>
      <c r="EQ1761" t="inlineStr">
        <is>
          <t>y_r_163</t>
        </is>
      </c>
      <c r="ER1761" t="inlineStr">
        <is>
          <t>y_r_1631</t>
        </is>
      </c>
      <c r="ES1761" t="inlineStr">
        <is>
          <t>y_r_1638</t>
        </is>
      </c>
      <c r="ET1761" t="inlineStr">
        <is>
          <t>y_r_1645</t>
        </is>
      </c>
      <c r="EU1761" t="inlineStr">
        <is>
          <t>y_r_1653</t>
        </is>
      </c>
      <c r="EV1761" t="inlineStr">
        <is>
          <t>y_r_1655</t>
        </is>
      </c>
      <c r="EW1761" t="inlineStr">
        <is>
          <t>y_r_1659</t>
        </is>
      </c>
      <c r="EX1761" t="inlineStr">
        <is>
          <t>y_r_1660</t>
        </is>
      </c>
      <c r="EY1761" t="inlineStr">
        <is>
          <t>y_r_1666</t>
        </is>
      </c>
      <c r="EZ1761" t="inlineStr">
        <is>
          <t>y_r_1671</t>
        </is>
      </c>
      <c r="FA1761" t="inlineStr">
        <is>
          <t>y_r_1709</t>
        </is>
      </c>
      <c r="FB1761" t="inlineStr">
        <is>
          <t>y_r_1710</t>
        </is>
      </c>
      <c r="FC1761" t="inlineStr">
        <is>
          <t>y_r_1713</t>
        </is>
      </c>
      <c r="FD1761" t="inlineStr">
        <is>
          <t>y_r_1715</t>
        </is>
      </c>
      <c r="FE1761" t="inlineStr">
        <is>
          <t>y_r_1717</t>
        </is>
      </c>
      <c r="FF1761" t="inlineStr">
        <is>
          <t>y_r_1721</t>
        </is>
      </c>
      <c r="FG1761" t="inlineStr">
        <is>
          <t>y_r_174</t>
        </is>
      </c>
      <c r="FH1761" t="inlineStr">
        <is>
          <t>y_r_175</t>
        </is>
      </c>
      <c r="FI1761" t="inlineStr">
        <is>
          <t>y_r_1751</t>
        </is>
      </c>
      <c r="FJ1761" t="inlineStr">
        <is>
          <t>y_r_1752</t>
        </is>
      </c>
      <c r="FK1761" t="inlineStr">
        <is>
          <t>y_r_1756</t>
        </is>
      </c>
      <c r="FL1761" t="inlineStr">
        <is>
          <t>y_r_1758</t>
        </is>
      </c>
      <c r="FM1761" t="inlineStr">
        <is>
          <t>y_r_1759</t>
        </is>
      </c>
      <c r="FN1761" t="inlineStr">
        <is>
          <t>y_r_1761</t>
        </is>
      </c>
      <c r="FO1761" t="inlineStr">
        <is>
          <t>y_r_177</t>
        </is>
      </c>
      <c r="FP1761" t="inlineStr">
        <is>
          <t>y_r_1775</t>
        </is>
      </c>
      <c r="FQ1761" t="inlineStr">
        <is>
          <t>y_r_1778</t>
        </is>
      </c>
      <c r="FR1761" t="inlineStr">
        <is>
          <t>y_r_1781</t>
        </is>
      </c>
      <c r="FS1761" t="inlineStr">
        <is>
          <t>y_r_1791</t>
        </is>
      </c>
      <c r="FT1761" t="inlineStr">
        <is>
          <t>y_r_1805</t>
        </is>
      </c>
      <c r="FU1761" t="inlineStr">
        <is>
          <t>y_r_1806</t>
        </is>
      </c>
      <c r="FV1761" t="inlineStr">
        <is>
          <t>y_r_1809</t>
        </is>
      </c>
      <c r="FW1761" t="inlineStr">
        <is>
          <t>y_r_1811</t>
        </is>
      </c>
      <c r="FX1761" t="inlineStr">
        <is>
          <t>y_r_1812</t>
        </is>
      </c>
      <c r="FY1761" t="inlineStr">
        <is>
          <t>y_r_1817</t>
        </is>
      </c>
      <c r="FZ1761" t="inlineStr">
        <is>
          <t>y_r_1825</t>
        </is>
      </c>
      <c r="GA1761" t="inlineStr">
        <is>
          <t>y_r_1828</t>
        </is>
      </c>
      <c r="GB1761" t="inlineStr">
        <is>
          <t>y_r_183</t>
        </is>
      </c>
      <c r="GC1761" t="inlineStr">
        <is>
          <t>y_r_1834</t>
        </is>
      </c>
      <c r="GD1761" t="inlineStr">
        <is>
          <t>y_r_1841</t>
        </is>
      </c>
      <c r="GE1761" t="inlineStr">
        <is>
          <t>y_r_1843</t>
        </is>
      </c>
      <c r="GF1761" t="inlineStr">
        <is>
          <t>y_r_1847</t>
        </is>
      </c>
      <c r="GG1761" t="inlineStr">
        <is>
          <t>y_r_185</t>
        </is>
      </c>
      <c r="GH1761" t="inlineStr">
        <is>
          <t>y_r_1850</t>
        </is>
      </c>
      <c r="GI1761" t="inlineStr">
        <is>
          <t>y_r_1860</t>
        </is>
      </c>
      <c r="GJ1761" t="inlineStr">
        <is>
          <t>y_r_1868</t>
        </is>
      </c>
      <c r="GK1761" t="inlineStr">
        <is>
          <t>y_r_1872</t>
        </is>
      </c>
      <c r="GL1761" t="inlineStr">
        <is>
          <t>y_r_1895</t>
        </is>
      </c>
      <c r="GM1761" t="inlineStr">
        <is>
          <t>y_r_1898</t>
        </is>
      </c>
      <c r="GN1761" t="inlineStr">
        <is>
          <t>y_r_1903</t>
        </is>
      </c>
      <c r="GO1761" t="inlineStr">
        <is>
          <t>y_r_1910</t>
        </is>
      </c>
      <c r="GP1761" t="inlineStr">
        <is>
          <t>y_r_1913</t>
        </is>
      </c>
      <c r="GQ1761" t="inlineStr">
        <is>
          <t>y_r_1932</t>
        </is>
      </c>
      <c r="GR1761" t="inlineStr">
        <is>
          <t>y_r_1933</t>
        </is>
      </c>
      <c r="GS1761" t="inlineStr">
        <is>
          <t>y_r_1935</t>
        </is>
      </c>
      <c r="GT1761" t="inlineStr">
        <is>
          <t>y_r_1947</t>
        </is>
      </c>
      <c r="GU1761" t="inlineStr">
        <is>
          <t>y_r_1973</t>
        </is>
      </c>
      <c r="GV1761" t="inlineStr">
        <is>
          <t>y_r_1976</t>
        </is>
      </c>
      <c r="GW1761" t="inlineStr">
        <is>
          <t>y_r_1977</t>
        </is>
      </c>
      <c r="GX1761" t="inlineStr">
        <is>
          <t>y_r_20</t>
        </is>
      </c>
      <c r="GY1761" t="inlineStr">
        <is>
          <t>y_r_210</t>
        </is>
      </c>
      <c r="GZ1761" t="inlineStr">
        <is>
          <t>y_r_219</t>
        </is>
      </c>
      <c r="HA1761" t="inlineStr">
        <is>
          <t>y_r_227</t>
        </is>
      </c>
      <c r="HB1761" t="inlineStr">
        <is>
          <t>y_r_230</t>
        </is>
      </c>
      <c r="HC1761" t="inlineStr">
        <is>
          <t>y_r_232</t>
        </is>
      </c>
      <c r="HD1761" t="inlineStr">
        <is>
          <t>y_r_235</t>
        </is>
      </c>
      <c r="HE1761" t="inlineStr">
        <is>
          <t>y_r_24</t>
        </is>
      </c>
      <c r="HF1761" t="inlineStr">
        <is>
          <t>y_r_25</t>
        </is>
      </c>
      <c r="HG1761" t="inlineStr">
        <is>
          <t>y_r_250</t>
        </is>
      </c>
      <c r="HH1761" t="inlineStr">
        <is>
          <t>y_r_251</t>
        </is>
      </c>
      <c r="HI1761" t="inlineStr">
        <is>
          <t>y_r_264</t>
        </is>
      </c>
      <c r="HJ1761" t="inlineStr">
        <is>
          <t>y_r_29</t>
        </is>
      </c>
      <c r="HK1761" t="inlineStr">
        <is>
          <t>y_r_296</t>
        </is>
      </c>
      <c r="HL1761" t="inlineStr">
        <is>
          <t>y_r_308</t>
        </is>
      </c>
      <c r="HM1761" t="inlineStr">
        <is>
          <t>y_r_312</t>
        </is>
      </c>
      <c r="HN1761" t="inlineStr">
        <is>
          <t>y_r_317</t>
        </is>
      </c>
      <c r="HO1761" t="inlineStr">
        <is>
          <t>y_r_321</t>
        </is>
      </c>
      <c r="HP1761" t="inlineStr">
        <is>
          <t>y_r_326</t>
        </is>
      </c>
      <c r="HQ1761" t="inlineStr">
        <is>
          <t>y_r_339</t>
        </is>
      </c>
      <c r="HR1761" t="inlineStr">
        <is>
          <t>y_r_342</t>
        </is>
      </c>
      <c r="HS1761" t="inlineStr">
        <is>
          <t>y_r_343</t>
        </is>
      </c>
      <c r="HT1761" t="inlineStr">
        <is>
          <t>y_r_345</t>
        </is>
      </c>
      <c r="HU1761" t="inlineStr">
        <is>
          <t>y_r_353</t>
        </is>
      </c>
      <c r="HV1761" t="inlineStr">
        <is>
          <t>y_r_36</t>
        </is>
      </c>
      <c r="HW1761" t="inlineStr">
        <is>
          <t>y_r_368</t>
        </is>
      </c>
      <c r="HX1761" t="inlineStr">
        <is>
          <t>y_r_384</t>
        </is>
      </c>
      <c r="HY1761" t="inlineStr">
        <is>
          <t>y_r_386</t>
        </is>
      </c>
      <c r="HZ1761" t="inlineStr">
        <is>
          <t>y_r_394</t>
        </is>
      </c>
      <c r="IA1761" t="inlineStr">
        <is>
          <t>y_r_400</t>
        </is>
      </c>
      <c r="IB1761" t="inlineStr">
        <is>
          <t>y_r_42</t>
        </is>
      </c>
      <c r="IC1761" t="inlineStr">
        <is>
          <t>y_r_420</t>
        </is>
      </c>
      <c r="ID1761" t="inlineStr">
        <is>
          <t>y_r_422</t>
        </is>
      </c>
      <c r="IE1761" t="inlineStr">
        <is>
          <t>y_r_43</t>
        </is>
      </c>
      <c r="IF1761" t="inlineStr">
        <is>
          <t>y_r_435</t>
        </is>
      </c>
      <c r="IG1761" t="inlineStr">
        <is>
          <t>y_r_439</t>
        </is>
      </c>
      <c r="IH1761" t="inlineStr">
        <is>
          <t>y_r_444</t>
        </is>
      </c>
      <c r="II1761" t="inlineStr">
        <is>
          <t>y_r_454</t>
        </is>
      </c>
      <c r="IJ1761" t="inlineStr">
        <is>
          <t>y_r_458</t>
        </is>
      </c>
      <c r="IK1761" t="inlineStr">
        <is>
          <t>y_r_461</t>
        </is>
      </c>
      <c r="IL1761" t="inlineStr">
        <is>
          <t>y_r_464</t>
        </is>
      </c>
      <c r="IM1761" t="inlineStr">
        <is>
          <t>y_r_468</t>
        </is>
      </c>
      <c r="IN1761" t="inlineStr">
        <is>
          <t>y_r_474</t>
        </is>
      </c>
      <c r="IO1761" t="inlineStr">
        <is>
          <t>y_r_480</t>
        </is>
      </c>
      <c r="IP1761" t="inlineStr">
        <is>
          <t>y_r_488</t>
        </is>
      </c>
      <c r="IQ1761" t="inlineStr">
        <is>
          <t>y_r_49</t>
        </is>
      </c>
      <c r="IR1761" t="inlineStr">
        <is>
          <t>y_r_50</t>
        </is>
      </c>
      <c r="IS1761" t="inlineStr">
        <is>
          <t>y_r_504</t>
        </is>
      </c>
      <c r="IT1761" t="inlineStr">
        <is>
          <t>y_r_505</t>
        </is>
      </c>
      <c r="IU1761" t="inlineStr">
        <is>
          <t>y_r_512</t>
        </is>
      </c>
      <c r="IV1761" t="inlineStr">
        <is>
          <t>y_r_52</t>
        </is>
      </c>
      <c r="IW1761" t="inlineStr">
        <is>
          <t>y_r_524</t>
        </is>
      </c>
      <c r="IX1761" t="inlineStr">
        <is>
          <t>y_r_525</t>
        </is>
      </c>
      <c r="IY1761" t="inlineStr">
        <is>
          <t>y_r_53</t>
        </is>
      </c>
      <c r="IZ1761" t="inlineStr">
        <is>
          <t>y_r_530</t>
        </is>
      </c>
      <c r="JA1761" t="inlineStr">
        <is>
          <t>y_r_536</t>
        </is>
      </c>
      <c r="JB1761" t="inlineStr">
        <is>
          <t>y_r_557</t>
        </is>
      </c>
      <c r="JC1761" t="inlineStr">
        <is>
          <t>y_r_560</t>
        </is>
      </c>
      <c r="JD1761" t="inlineStr">
        <is>
          <t>y_r_563</t>
        </is>
      </c>
      <c r="JE1761" t="inlineStr">
        <is>
          <t>y_r_566</t>
        </is>
      </c>
      <c r="JF1761" t="inlineStr">
        <is>
          <t>y_r_570</t>
        </is>
      </c>
      <c r="JG1761" t="inlineStr">
        <is>
          <t>y_r_583</t>
        </is>
      </c>
      <c r="JH1761" t="inlineStr">
        <is>
          <t>y_r_584</t>
        </is>
      </c>
      <c r="JI1761" t="inlineStr">
        <is>
          <t>y_r_587</t>
        </is>
      </c>
      <c r="JJ1761" t="inlineStr">
        <is>
          <t>y_r_597</t>
        </is>
      </c>
      <c r="JK1761" t="inlineStr">
        <is>
          <t>y_r_612</t>
        </is>
      </c>
      <c r="JL1761" t="inlineStr">
        <is>
          <t>y_r_616</t>
        </is>
      </c>
      <c r="JM1761" t="inlineStr">
        <is>
          <t>y_r_619</t>
        </is>
      </c>
      <c r="JN1761" t="inlineStr">
        <is>
          <t>y_r_623</t>
        </is>
      </c>
      <c r="JO1761" t="inlineStr">
        <is>
          <t>y_r_626</t>
        </is>
      </c>
      <c r="JP1761" t="inlineStr">
        <is>
          <t>y_r_628</t>
        </is>
      </c>
      <c r="JQ1761" t="inlineStr">
        <is>
          <t>y_r_630</t>
        </is>
      </c>
      <c r="JR1761" t="inlineStr">
        <is>
          <t>y_r_631</t>
        </is>
      </c>
      <c r="JS1761" t="inlineStr">
        <is>
          <t>y_r_653</t>
        </is>
      </c>
      <c r="JT1761" t="inlineStr">
        <is>
          <t>y_r_656</t>
        </is>
      </c>
      <c r="JU1761" t="inlineStr">
        <is>
          <t>y_r_660</t>
        </is>
      </c>
      <c r="JV1761" t="inlineStr">
        <is>
          <t>y_r_664</t>
        </is>
      </c>
      <c r="JW1761" t="inlineStr">
        <is>
          <t>y_r_677</t>
        </is>
      </c>
      <c r="JX1761" t="inlineStr">
        <is>
          <t>y_r_682</t>
        </is>
      </c>
      <c r="JY1761" t="inlineStr">
        <is>
          <t>y_r_692</t>
        </is>
      </c>
      <c r="JZ1761" t="inlineStr">
        <is>
          <t>y_r_695</t>
        </is>
      </c>
      <c r="KA1761" t="inlineStr">
        <is>
          <t>y_r_696</t>
        </is>
      </c>
      <c r="KB1761" t="inlineStr">
        <is>
          <t>y_r_702</t>
        </is>
      </c>
      <c r="KC1761" t="inlineStr">
        <is>
          <t>y_r_703</t>
        </is>
      </c>
      <c r="KD1761" t="inlineStr">
        <is>
          <t>y_r_715</t>
        </is>
      </c>
      <c r="KE1761" t="inlineStr">
        <is>
          <t>y_r_719</t>
        </is>
      </c>
      <c r="KF1761" t="inlineStr">
        <is>
          <t>y_r_727</t>
        </is>
      </c>
      <c r="KG1761" t="inlineStr">
        <is>
          <t>y_r_729</t>
        </is>
      </c>
      <c r="KH1761" t="inlineStr">
        <is>
          <t>y_r_731</t>
        </is>
      </c>
      <c r="KI1761" t="inlineStr">
        <is>
          <t>y_r_739</t>
        </is>
      </c>
      <c r="KJ1761" t="inlineStr">
        <is>
          <t>y_r_740</t>
        </is>
      </c>
      <c r="KK1761" t="inlineStr">
        <is>
          <t>y_r_745</t>
        </is>
      </c>
      <c r="KL1761" t="inlineStr">
        <is>
          <t>y_r_752</t>
        </is>
      </c>
      <c r="KM1761" t="inlineStr">
        <is>
          <t>y_r_763</t>
        </is>
      </c>
      <c r="KN1761" t="inlineStr">
        <is>
          <t>y_r_783</t>
        </is>
      </c>
      <c r="KO1761" t="inlineStr">
        <is>
          <t>y_r_786</t>
        </is>
      </c>
      <c r="KP1761" t="inlineStr">
        <is>
          <t>y_r_787</t>
        </is>
      </c>
      <c r="KQ1761" t="inlineStr">
        <is>
          <t>y_r_80</t>
        </is>
      </c>
      <c r="KR1761" t="inlineStr">
        <is>
          <t>y_r_812</t>
        </is>
      </c>
      <c r="KS1761" t="inlineStr">
        <is>
          <t>y_r_824</t>
        </is>
      </c>
      <c r="KT1761" t="inlineStr">
        <is>
          <t>y_r_827</t>
        </is>
      </c>
      <c r="KU1761" t="inlineStr">
        <is>
          <t>y_r_832</t>
        </is>
      </c>
      <c r="KV1761" t="inlineStr">
        <is>
          <t>y_r_833</t>
        </is>
      </c>
      <c r="KW1761" t="inlineStr">
        <is>
          <t>y_r_839</t>
        </is>
      </c>
      <c r="KX1761" t="inlineStr">
        <is>
          <t>y_r_84</t>
        </is>
      </c>
      <c r="KY1761" t="inlineStr">
        <is>
          <t>y_r_85</t>
        </is>
      </c>
      <c r="KZ1761" t="inlineStr">
        <is>
          <t>y_r_850</t>
        </is>
      </c>
      <c r="LA1761" t="inlineStr">
        <is>
          <t>y_r_868</t>
        </is>
      </c>
      <c r="LB1761" t="inlineStr">
        <is>
          <t>y_r_87</t>
        </is>
      </c>
      <c r="LC1761" t="inlineStr">
        <is>
          <t>y_r_878</t>
        </is>
      </c>
      <c r="LD1761" t="inlineStr">
        <is>
          <t>y_r_881</t>
        </is>
      </c>
      <c r="LE1761" t="inlineStr">
        <is>
          <t>y_r_902</t>
        </is>
      </c>
      <c r="LF1761" t="inlineStr">
        <is>
          <t>y_r_905</t>
        </is>
      </c>
      <c r="LG1761" t="inlineStr">
        <is>
          <t>y_r_911</t>
        </is>
      </c>
      <c r="LH1761" t="inlineStr">
        <is>
          <t>y_r_918</t>
        </is>
      </c>
      <c r="LI1761" t="inlineStr">
        <is>
          <t>y_r_923</t>
        </is>
      </c>
      <c r="LJ1761" t="inlineStr">
        <is>
          <t>y_r_93</t>
        </is>
      </c>
      <c r="LK1761" t="inlineStr">
        <is>
          <t>y_r_933</t>
        </is>
      </c>
      <c r="LL1761" t="inlineStr">
        <is>
          <t>y_r_936</t>
        </is>
      </c>
      <c r="LM1761" t="inlineStr">
        <is>
          <t>y_r_941</t>
        </is>
      </c>
      <c r="LN1761" t="inlineStr">
        <is>
          <t>y_r_942</t>
        </is>
      </c>
      <c r="LO1761" t="inlineStr">
        <is>
          <t>y_r_973</t>
        </is>
      </c>
      <c r="LP1761" t="inlineStr">
        <is>
          <t>y_r_979</t>
        </is>
      </c>
      <c r="LQ1761" t="inlineStr">
        <is>
          <t>y_r_994</t>
        </is>
      </c>
      <c r="LR1761" t="inlineStr">
        <is>
          <t>y_r_996</t>
        </is>
      </c>
    </row>
    <row r="1762">
      <c r="A1762" s="9" t="n">
        <v>2000</v>
      </c>
      <c r="B1762" s="9" t="n">
        <v>50</v>
      </c>
      <c r="C1762" s="9" t="n">
        <v>0.5</v>
      </c>
      <c r="D1762" s="9" t="inlineStr">
        <is>
          <t>WS</t>
        </is>
      </c>
      <c r="E1762" s="9" t="inlineStr">
        <is>
          <t>test_files/WS/2000/474.txt</t>
        </is>
      </c>
      <c r="F1762" s="9" t="inlineStr">
        <is>
          <t>-</t>
        </is>
      </c>
      <c r="G1762" s="9" t="n">
        <v>94</v>
      </c>
      <c r="H1762" s="9" t="inlineStr">
        <is>
          <t>-</t>
        </is>
      </c>
      <c r="I1762" s="9" t="n">
        <v>118</v>
      </c>
      <c r="J1762" s="9" t="inlineStr">
        <is>
          <t>-</t>
        </is>
      </c>
      <c r="K1762" s="9" t="inlineStr">
        <is>
          <t>-</t>
        </is>
      </c>
      <c r="L1762" s="9" t="n">
        <v>118</v>
      </c>
      <c r="M1762" s="10" t="inlineStr">
        <is>
          <t>-</t>
        </is>
      </c>
      <c r="N1762" s="10" t="inlineStr">
        <is>
          <t>-</t>
        </is>
      </c>
      <c r="O1762" s="11" t="inlineStr">
        <is>
          <t>x_0</t>
        </is>
      </c>
      <c r="P1762" t="inlineStr">
        <is>
          <t>x_1</t>
        </is>
      </c>
      <c r="Q1762" t="inlineStr">
        <is>
          <t>x_105</t>
        </is>
      </c>
      <c r="R1762" t="inlineStr">
        <is>
          <t>x_106</t>
        </is>
      </c>
      <c r="S1762" t="inlineStr">
        <is>
          <t>x_110</t>
        </is>
      </c>
      <c r="T1762" t="inlineStr">
        <is>
          <t>x_116</t>
        </is>
      </c>
      <c r="U1762" s="5" t="inlineStr">
        <is>
          <t>x_117</t>
        </is>
      </c>
      <c r="V1762" t="inlineStr">
        <is>
          <t>x_120</t>
        </is>
      </c>
      <c r="W1762" t="inlineStr">
        <is>
          <t>x_125</t>
        </is>
      </c>
      <c r="X1762" t="inlineStr">
        <is>
          <t>x_126</t>
        </is>
      </c>
      <c r="Y1762" t="inlineStr">
        <is>
          <t>x_130</t>
        </is>
      </c>
      <c r="Z1762" t="inlineStr">
        <is>
          <t>x_132</t>
        </is>
      </c>
      <c r="AA1762" t="inlineStr">
        <is>
          <t>x_133</t>
        </is>
      </c>
      <c r="AB1762" t="inlineStr">
        <is>
          <t>x_134</t>
        </is>
      </c>
      <c r="AC1762" t="inlineStr">
        <is>
          <t>x_140</t>
        </is>
      </c>
      <c r="AD1762" t="inlineStr">
        <is>
          <t>x_143</t>
        </is>
      </c>
      <c r="AE1762" t="inlineStr">
        <is>
          <t>x_144</t>
        </is>
      </c>
      <c r="AF1762" t="inlineStr">
        <is>
          <t>x_145</t>
        </is>
      </c>
      <c r="AG1762" t="inlineStr">
        <is>
          <t>x_146</t>
        </is>
      </c>
      <c r="AH1762" t="inlineStr">
        <is>
          <t>x_17</t>
        </is>
      </c>
      <c r="AI1762" t="inlineStr">
        <is>
          <t>x_20</t>
        </is>
      </c>
      <c r="AJ1762" t="inlineStr">
        <is>
          <t>x_21</t>
        </is>
      </c>
      <c r="AK1762" t="inlineStr">
        <is>
          <t>x_23</t>
        </is>
      </c>
      <c r="AL1762" t="inlineStr">
        <is>
          <t>x_24</t>
        </is>
      </c>
      <c r="AM1762" t="inlineStr">
        <is>
          <t>x_25</t>
        </is>
      </c>
      <c r="AN1762" t="inlineStr">
        <is>
          <t>x_28</t>
        </is>
      </c>
      <c r="AO1762" t="inlineStr">
        <is>
          <t>x_29</t>
        </is>
      </c>
      <c r="AP1762" t="inlineStr">
        <is>
          <t>x_32</t>
        </is>
      </c>
      <c r="AQ1762" t="inlineStr">
        <is>
          <t>x_36</t>
        </is>
      </c>
      <c r="AR1762" t="inlineStr">
        <is>
          <t>x_4</t>
        </is>
      </c>
      <c r="AS1762" t="inlineStr">
        <is>
          <t>x_40</t>
        </is>
      </c>
      <c r="AT1762" t="inlineStr">
        <is>
          <t>x_43</t>
        </is>
      </c>
      <c r="AU1762" t="inlineStr">
        <is>
          <t>x_5</t>
        </is>
      </c>
      <c r="AV1762" t="inlineStr">
        <is>
          <t>x_51</t>
        </is>
      </c>
      <c r="AW1762" t="inlineStr">
        <is>
          <t>x_57</t>
        </is>
      </c>
      <c r="AX1762" t="inlineStr">
        <is>
          <t>x_68</t>
        </is>
      </c>
      <c r="AY1762" t="inlineStr">
        <is>
          <t>x_69</t>
        </is>
      </c>
      <c r="AZ1762" t="inlineStr">
        <is>
          <t>x_7</t>
        </is>
      </c>
      <c r="BA1762" t="inlineStr">
        <is>
          <t>x_71</t>
        </is>
      </c>
      <c r="BB1762" t="inlineStr">
        <is>
          <t>x_72</t>
        </is>
      </c>
      <c r="BC1762" t="inlineStr">
        <is>
          <t>x_73</t>
        </is>
      </c>
      <c r="BD1762" t="inlineStr">
        <is>
          <t>x_75</t>
        </is>
      </c>
      <c r="BE1762" t="inlineStr">
        <is>
          <t>x_8</t>
        </is>
      </c>
      <c r="BF1762" t="inlineStr">
        <is>
          <t>x_80</t>
        </is>
      </c>
      <c r="BG1762" t="inlineStr">
        <is>
          <t>x_82</t>
        </is>
      </c>
      <c r="BH1762" t="inlineStr">
        <is>
          <t>x_83</t>
        </is>
      </c>
      <c r="BI1762" t="inlineStr">
        <is>
          <t>x_84</t>
        </is>
      </c>
      <c r="BJ1762" t="inlineStr">
        <is>
          <t>x_9</t>
        </is>
      </c>
      <c r="BK1762" t="inlineStr">
        <is>
          <t>x_94</t>
        </is>
      </c>
      <c r="BL1762" t="inlineStr">
        <is>
          <t>x_99</t>
        </is>
      </c>
      <c r="BM1762" t="inlineStr">
        <is>
          <t>y_r_100</t>
        </is>
      </c>
      <c r="BN1762" t="inlineStr">
        <is>
          <t>y_r_1000</t>
        </is>
      </c>
      <c r="BO1762" t="inlineStr">
        <is>
          <t>y_r_1013</t>
        </is>
      </c>
      <c r="BP1762" t="inlineStr">
        <is>
          <t>y_r_1019</t>
        </is>
      </c>
      <c r="BQ1762" t="inlineStr">
        <is>
          <t>y_r_103</t>
        </is>
      </c>
      <c r="BR1762" t="inlineStr">
        <is>
          <t>y_r_1030</t>
        </is>
      </c>
      <c r="BS1762" t="inlineStr">
        <is>
          <t>y_r_1033</t>
        </is>
      </c>
      <c r="BT1762" t="inlineStr">
        <is>
          <t>y_r_1036</t>
        </is>
      </c>
      <c r="BU1762" t="inlineStr">
        <is>
          <t>y_r_1039</t>
        </is>
      </c>
      <c r="BV1762" t="inlineStr">
        <is>
          <t>y_r_104</t>
        </is>
      </c>
      <c r="BW1762" t="inlineStr">
        <is>
          <t>y_r_1042</t>
        </is>
      </c>
      <c r="BX1762" t="inlineStr">
        <is>
          <t>y_r_1043</t>
        </is>
      </c>
      <c r="BY1762" t="inlineStr">
        <is>
          <t>y_r_1071</t>
        </is>
      </c>
      <c r="BZ1762" t="inlineStr">
        <is>
          <t>y_r_1073</t>
        </is>
      </c>
      <c r="CA1762" t="inlineStr">
        <is>
          <t>y_r_1074</t>
        </is>
      </c>
      <c r="CB1762" t="inlineStr">
        <is>
          <t>y_r_1077</t>
        </is>
      </c>
      <c r="CC1762" t="inlineStr">
        <is>
          <t>y_r_1083</t>
        </is>
      </c>
      <c r="CD1762" t="inlineStr">
        <is>
          <t>y_r_1085</t>
        </is>
      </c>
      <c r="CE1762" t="inlineStr">
        <is>
          <t>y_r_1089</t>
        </is>
      </c>
      <c r="CF1762" t="inlineStr">
        <is>
          <t>y_r_1091</t>
        </is>
      </c>
      <c r="CG1762" t="inlineStr">
        <is>
          <t>y_r_1092</t>
        </is>
      </c>
      <c r="CH1762" t="inlineStr">
        <is>
          <t>y_r_1107</t>
        </is>
      </c>
      <c r="CI1762" t="inlineStr">
        <is>
          <t>y_r_1108</t>
        </is>
      </c>
      <c r="CJ1762" t="inlineStr">
        <is>
          <t>y_r_1113</t>
        </is>
      </c>
      <c r="CK1762" t="inlineStr">
        <is>
          <t>y_r_1117</t>
        </is>
      </c>
      <c r="CL1762" t="inlineStr">
        <is>
          <t>y_r_1121</t>
        </is>
      </c>
      <c r="CM1762" t="inlineStr">
        <is>
          <t>y_r_1132</t>
        </is>
      </c>
      <c r="CN1762" t="inlineStr">
        <is>
          <t>y_r_1141</t>
        </is>
      </c>
      <c r="CO1762" t="inlineStr">
        <is>
          <t>y_r_1142</t>
        </is>
      </c>
      <c r="CP1762" t="inlineStr">
        <is>
          <t>y_r_1153</t>
        </is>
      </c>
      <c r="CQ1762" t="inlineStr">
        <is>
          <t>y_r_1161</t>
        </is>
      </c>
      <c r="CR1762" t="inlineStr">
        <is>
          <t>y_r_1172</t>
        </is>
      </c>
      <c r="CS1762" t="inlineStr">
        <is>
          <t>y_r_1177</t>
        </is>
      </c>
      <c r="CT1762" t="inlineStr">
        <is>
          <t>y_r_118</t>
        </is>
      </c>
      <c r="CU1762" t="inlineStr">
        <is>
          <t>y_r_1184</t>
        </is>
      </c>
      <c r="CV1762" t="inlineStr">
        <is>
          <t>y_r_1194</t>
        </is>
      </c>
      <c r="CW1762" t="inlineStr">
        <is>
          <t>y_r_1195</t>
        </is>
      </c>
      <c r="CX1762" t="inlineStr">
        <is>
          <t>y_r_1197</t>
        </is>
      </c>
      <c r="CY1762" t="inlineStr">
        <is>
          <t>y_r_12</t>
        </is>
      </c>
      <c r="CZ1762" t="inlineStr">
        <is>
          <t>y_r_1207</t>
        </is>
      </c>
      <c r="DA1762" t="inlineStr">
        <is>
          <t>y_r_1208</t>
        </is>
      </c>
      <c r="DB1762" t="inlineStr">
        <is>
          <t>y_r_1220</t>
        </is>
      </c>
      <c r="DC1762" t="inlineStr">
        <is>
          <t>y_r_1233</t>
        </is>
      </c>
      <c r="DD1762" t="inlineStr">
        <is>
          <t>y_r_1238</t>
        </is>
      </c>
      <c r="DE1762" t="inlineStr">
        <is>
          <t>y_r_124</t>
        </is>
      </c>
      <c r="DF1762" t="inlineStr">
        <is>
          <t>y_r_1244</t>
        </is>
      </c>
      <c r="DG1762" t="inlineStr">
        <is>
          <t>y_r_1245</t>
        </is>
      </c>
      <c r="DH1762" t="inlineStr">
        <is>
          <t>y_r_1249</t>
        </is>
      </c>
      <c r="DI1762" t="inlineStr">
        <is>
          <t>y_r_1251</t>
        </is>
      </c>
      <c r="DJ1762" t="inlineStr">
        <is>
          <t>y_r_1254</t>
        </is>
      </c>
      <c r="DK1762" t="inlineStr">
        <is>
          <t>y_r_1256</t>
        </is>
      </c>
      <c r="DL1762" t="inlineStr">
        <is>
          <t>y_r_1257</t>
        </is>
      </c>
      <c r="DM1762" t="inlineStr">
        <is>
          <t>y_r_1259</t>
        </is>
      </c>
      <c r="DN1762" t="inlineStr">
        <is>
          <t>y_r_1264</t>
        </is>
      </c>
      <c r="DO1762" t="inlineStr">
        <is>
          <t>y_r_1267</t>
        </is>
      </c>
      <c r="DP1762" t="inlineStr">
        <is>
          <t>y_r_1270</t>
        </is>
      </c>
      <c r="DQ1762" t="inlineStr">
        <is>
          <t>y_r_1271</t>
        </is>
      </c>
      <c r="DR1762" t="inlineStr">
        <is>
          <t>y_r_1280</t>
        </is>
      </c>
      <c r="DS1762" t="inlineStr">
        <is>
          <t>y_r_1285</t>
        </is>
      </c>
      <c r="DT1762" t="inlineStr">
        <is>
          <t>y_r_1288</t>
        </is>
      </c>
      <c r="DU1762" t="inlineStr">
        <is>
          <t>y_r_1291</t>
        </is>
      </c>
      <c r="DV1762" t="inlineStr">
        <is>
          <t>y_r_1301</t>
        </is>
      </c>
      <c r="DW1762" t="inlineStr">
        <is>
          <t>y_r_1304</t>
        </is>
      </c>
      <c r="DX1762" t="inlineStr">
        <is>
          <t>y_r_1305</t>
        </is>
      </c>
      <c r="DY1762" t="inlineStr">
        <is>
          <t>y_r_1310</t>
        </is>
      </c>
      <c r="DZ1762" t="inlineStr">
        <is>
          <t>y_r_1318</t>
        </is>
      </c>
      <c r="EA1762" t="inlineStr">
        <is>
          <t>y_r_1319</t>
        </is>
      </c>
      <c r="EB1762" t="inlineStr">
        <is>
          <t>y_r_1325</t>
        </is>
      </c>
      <c r="EC1762" t="inlineStr">
        <is>
          <t>y_r_1329</t>
        </is>
      </c>
      <c r="ED1762" t="inlineStr">
        <is>
          <t>y_r_1335</t>
        </is>
      </c>
      <c r="EE1762" t="inlineStr">
        <is>
          <t>y_r_1338</t>
        </is>
      </c>
      <c r="EF1762" t="inlineStr">
        <is>
          <t>y_r_1346</t>
        </is>
      </c>
      <c r="EG1762" t="inlineStr">
        <is>
          <t>y_r_135</t>
        </is>
      </c>
      <c r="EH1762" t="inlineStr">
        <is>
          <t>y_r_1350</t>
        </is>
      </c>
      <c r="EI1762" t="inlineStr">
        <is>
          <t>y_r_1351</t>
        </is>
      </c>
      <c r="EJ1762" t="inlineStr">
        <is>
          <t>y_r_136</t>
        </is>
      </c>
      <c r="EK1762" t="inlineStr">
        <is>
          <t>y_r_1367</t>
        </is>
      </c>
      <c r="EL1762" t="inlineStr">
        <is>
          <t>y_r_1371</t>
        </is>
      </c>
      <c r="EM1762" t="inlineStr">
        <is>
          <t>y_r_1376</t>
        </is>
      </c>
      <c r="EN1762" t="inlineStr">
        <is>
          <t>y_r_1377</t>
        </is>
      </c>
      <c r="EO1762" t="inlineStr">
        <is>
          <t>y_r_1379</t>
        </is>
      </c>
      <c r="EP1762" t="inlineStr">
        <is>
          <t>y_r_1383</t>
        </is>
      </c>
      <c r="EQ1762" t="inlineStr">
        <is>
          <t>y_r_1384</t>
        </is>
      </c>
      <c r="ER1762" t="inlineStr">
        <is>
          <t>y_r_1387</t>
        </is>
      </c>
      <c r="ES1762" t="inlineStr">
        <is>
          <t>y_r_1388</t>
        </is>
      </c>
      <c r="ET1762" t="inlineStr">
        <is>
          <t>y_r_1397</t>
        </is>
      </c>
      <c r="EU1762" t="inlineStr">
        <is>
          <t>y_r_14</t>
        </is>
      </c>
      <c r="EV1762" t="inlineStr">
        <is>
          <t>y_r_140</t>
        </is>
      </c>
      <c r="EW1762" t="inlineStr">
        <is>
          <t>y_r_1405</t>
        </is>
      </c>
      <c r="EX1762" t="inlineStr">
        <is>
          <t>y_r_1406</t>
        </is>
      </c>
      <c r="EY1762" t="inlineStr">
        <is>
          <t>y_r_1409</t>
        </is>
      </c>
      <c r="EZ1762" t="inlineStr">
        <is>
          <t>y_r_141</t>
        </is>
      </c>
      <c r="FA1762" t="inlineStr">
        <is>
          <t>y_r_1419</t>
        </is>
      </c>
      <c r="FB1762" t="inlineStr">
        <is>
          <t>y_r_1420</t>
        </is>
      </c>
      <c r="FC1762" t="inlineStr">
        <is>
          <t>y_r_1422</t>
        </is>
      </c>
      <c r="FD1762" t="inlineStr">
        <is>
          <t>y_r_1424</t>
        </is>
      </c>
      <c r="FE1762" t="inlineStr">
        <is>
          <t>y_r_1434</t>
        </is>
      </c>
      <c r="FF1762" t="inlineStr">
        <is>
          <t>y_r_1437</t>
        </is>
      </c>
      <c r="FG1762" t="inlineStr">
        <is>
          <t>y_r_1439</t>
        </is>
      </c>
      <c r="FH1762" t="inlineStr">
        <is>
          <t>y_r_1442</t>
        </is>
      </c>
      <c r="FI1762" t="inlineStr">
        <is>
          <t>y_r_1445</t>
        </is>
      </c>
      <c r="FJ1762" t="inlineStr">
        <is>
          <t>y_r_1448</t>
        </is>
      </c>
      <c r="FK1762" t="inlineStr">
        <is>
          <t>y_r_1450</t>
        </is>
      </c>
      <c r="FL1762" t="inlineStr">
        <is>
          <t>y_r_1451</t>
        </is>
      </c>
      <c r="FM1762" t="inlineStr">
        <is>
          <t>y_r_1469</t>
        </is>
      </c>
      <c r="FN1762" t="inlineStr">
        <is>
          <t>y_r_147</t>
        </is>
      </c>
      <c r="FO1762" t="inlineStr">
        <is>
          <t>y_r_1470</t>
        </is>
      </c>
      <c r="FP1762" t="inlineStr">
        <is>
          <t>y_r_1478</t>
        </is>
      </c>
      <c r="FQ1762" t="inlineStr">
        <is>
          <t>y_r_148</t>
        </is>
      </c>
      <c r="FR1762" t="inlineStr">
        <is>
          <t>y_r_1484</t>
        </is>
      </c>
      <c r="FS1762" t="inlineStr">
        <is>
          <t>y_r_1485</t>
        </is>
      </c>
      <c r="FT1762" t="inlineStr">
        <is>
          <t>y_r_1493</t>
        </is>
      </c>
      <c r="FU1762" t="inlineStr">
        <is>
          <t>y_r_1494</t>
        </is>
      </c>
      <c r="FV1762" t="inlineStr">
        <is>
          <t>y_r_1496</t>
        </is>
      </c>
      <c r="FW1762" t="inlineStr">
        <is>
          <t>y_r_1497</t>
        </is>
      </c>
      <c r="FX1762" t="inlineStr">
        <is>
          <t>y_r_1499</t>
        </is>
      </c>
      <c r="FY1762" t="inlineStr">
        <is>
          <t>y_r_1501</t>
        </is>
      </c>
      <c r="FZ1762" t="inlineStr">
        <is>
          <t>y_r_1505</t>
        </is>
      </c>
      <c r="GA1762" t="inlineStr">
        <is>
          <t>y_r_1507</t>
        </is>
      </c>
      <c r="GB1762" t="inlineStr">
        <is>
          <t>y_r_1509</t>
        </is>
      </c>
      <c r="GC1762" t="inlineStr">
        <is>
          <t>y_r_1512</t>
        </is>
      </c>
      <c r="GD1762" t="inlineStr">
        <is>
          <t>y_r_1516</t>
        </is>
      </c>
      <c r="GE1762" t="inlineStr">
        <is>
          <t>y_r_1523</t>
        </is>
      </c>
      <c r="GF1762" t="inlineStr">
        <is>
          <t>y_r_1529</t>
        </is>
      </c>
      <c r="GG1762" t="inlineStr">
        <is>
          <t>y_r_1538</t>
        </is>
      </c>
      <c r="GH1762" t="inlineStr">
        <is>
          <t>y_r_154</t>
        </is>
      </c>
      <c r="GI1762" t="inlineStr">
        <is>
          <t>y_r_1544</t>
        </is>
      </c>
      <c r="GJ1762" t="inlineStr">
        <is>
          <t>y_r_1547</t>
        </is>
      </c>
      <c r="GK1762" t="inlineStr">
        <is>
          <t>y_r_1550</t>
        </is>
      </c>
      <c r="GL1762" t="inlineStr">
        <is>
          <t>y_r_1551</t>
        </is>
      </c>
      <c r="GM1762" t="inlineStr">
        <is>
          <t>y_r_1553</t>
        </is>
      </c>
      <c r="GN1762" t="inlineStr">
        <is>
          <t>y_r_1554</t>
        </is>
      </c>
      <c r="GO1762" t="inlineStr">
        <is>
          <t>y_r_1563</t>
        </is>
      </c>
      <c r="GP1762" t="inlineStr">
        <is>
          <t>y_r_1568</t>
        </is>
      </c>
      <c r="GQ1762" t="inlineStr">
        <is>
          <t>y_r_1569</t>
        </is>
      </c>
      <c r="GR1762" t="inlineStr">
        <is>
          <t>y_r_1586</t>
        </is>
      </c>
      <c r="GS1762" t="inlineStr">
        <is>
          <t>y_r_1588</t>
        </is>
      </c>
      <c r="GT1762" t="inlineStr">
        <is>
          <t>y_r_1592</t>
        </is>
      </c>
      <c r="GU1762" t="inlineStr">
        <is>
          <t>y_r_1599</t>
        </is>
      </c>
      <c r="GV1762" t="inlineStr">
        <is>
          <t>y_r_1602</t>
        </is>
      </c>
      <c r="GW1762" t="inlineStr">
        <is>
          <t>y_r_1603</t>
        </is>
      </c>
      <c r="GX1762" t="inlineStr">
        <is>
          <t>y_r_1609</t>
        </is>
      </c>
      <c r="GY1762" t="inlineStr">
        <is>
          <t>y_r_1615</t>
        </is>
      </c>
      <c r="GZ1762" t="inlineStr">
        <is>
          <t>y_r_1616</t>
        </is>
      </c>
      <c r="HA1762" t="inlineStr">
        <is>
          <t>y_r_1619</t>
        </is>
      </c>
      <c r="HB1762" t="inlineStr">
        <is>
          <t>y_r_1624</t>
        </is>
      </c>
      <c r="HC1762" t="inlineStr">
        <is>
          <t>y_r_1625</t>
        </is>
      </c>
      <c r="HD1762" t="inlineStr">
        <is>
          <t>y_r_1630</t>
        </is>
      </c>
      <c r="HE1762" t="inlineStr">
        <is>
          <t>y_r_1632</t>
        </is>
      </c>
      <c r="HF1762" t="inlineStr">
        <is>
          <t>y_r_1635</t>
        </is>
      </c>
      <c r="HG1762" t="inlineStr">
        <is>
          <t>y_r_1636</t>
        </is>
      </c>
      <c r="HH1762" t="inlineStr">
        <is>
          <t>y_r_1638</t>
        </is>
      </c>
      <c r="HI1762" t="inlineStr">
        <is>
          <t>y_r_164</t>
        </is>
      </c>
      <c r="HJ1762" t="inlineStr">
        <is>
          <t>y_r_1642</t>
        </is>
      </c>
      <c r="HK1762" t="inlineStr">
        <is>
          <t>y_r_1654</t>
        </is>
      </c>
      <c r="HL1762" t="inlineStr">
        <is>
          <t>y_r_1659</t>
        </is>
      </c>
      <c r="HM1762" t="inlineStr">
        <is>
          <t>y_r_1665</t>
        </is>
      </c>
      <c r="HN1762" t="inlineStr">
        <is>
          <t>y_r_1679</t>
        </is>
      </c>
      <c r="HO1762" t="inlineStr">
        <is>
          <t>y_r_168</t>
        </is>
      </c>
      <c r="HP1762" t="inlineStr">
        <is>
          <t>y_r_1682</t>
        </is>
      </c>
      <c r="HQ1762" t="inlineStr">
        <is>
          <t>y_r_1686</t>
        </is>
      </c>
      <c r="HR1762" t="inlineStr">
        <is>
          <t>y_r_1694</t>
        </is>
      </c>
      <c r="HS1762" t="inlineStr">
        <is>
          <t>y_r_1695</t>
        </is>
      </c>
      <c r="HT1762" t="inlineStr">
        <is>
          <t>y_r_1698</t>
        </is>
      </c>
      <c r="HU1762" t="inlineStr">
        <is>
          <t>y_r_1709</t>
        </is>
      </c>
      <c r="HV1762" t="inlineStr">
        <is>
          <t>y_r_1714</t>
        </is>
      </c>
      <c r="HW1762" t="inlineStr">
        <is>
          <t>y_r_1717</t>
        </is>
      </c>
      <c r="HX1762" t="inlineStr">
        <is>
          <t>y_r_1725</t>
        </is>
      </c>
      <c r="HY1762" t="inlineStr">
        <is>
          <t>y_r_1734</t>
        </is>
      </c>
      <c r="HZ1762" t="inlineStr">
        <is>
          <t>y_r_1748</t>
        </is>
      </c>
      <c r="IA1762" t="inlineStr">
        <is>
          <t>y_r_1755</t>
        </is>
      </c>
      <c r="IB1762" t="inlineStr">
        <is>
          <t>y_r_176</t>
        </is>
      </c>
      <c r="IC1762" t="inlineStr">
        <is>
          <t>y_r_1763</t>
        </is>
      </c>
      <c r="ID1762" t="inlineStr">
        <is>
          <t>y_r_177</t>
        </is>
      </c>
      <c r="IE1762" t="inlineStr">
        <is>
          <t>y_r_1771</t>
        </is>
      </c>
      <c r="IF1762" t="inlineStr">
        <is>
          <t>y_r_1772</t>
        </is>
      </c>
      <c r="IG1762" t="inlineStr">
        <is>
          <t>y_r_1784</t>
        </is>
      </c>
      <c r="IH1762" t="inlineStr">
        <is>
          <t>y_r_1790</t>
        </is>
      </c>
      <c r="II1762" t="inlineStr">
        <is>
          <t>y_r_1793</t>
        </is>
      </c>
      <c r="IJ1762" t="inlineStr">
        <is>
          <t>y_r_1796</t>
        </is>
      </c>
      <c r="IK1762" t="inlineStr">
        <is>
          <t>y_r_18</t>
        </is>
      </c>
      <c r="IL1762" t="inlineStr">
        <is>
          <t>y_r_1800</t>
        </is>
      </c>
      <c r="IM1762" t="inlineStr">
        <is>
          <t>y_r_1807</t>
        </is>
      </c>
      <c r="IN1762" t="inlineStr">
        <is>
          <t>y_r_1817</t>
        </is>
      </c>
      <c r="IO1762" t="inlineStr">
        <is>
          <t>y_r_1821</t>
        </is>
      </c>
      <c r="IP1762" t="inlineStr">
        <is>
          <t>y_r_1827</t>
        </is>
      </c>
      <c r="IQ1762" t="inlineStr">
        <is>
          <t>y_r_1828</t>
        </is>
      </c>
      <c r="IR1762" t="inlineStr">
        <is>
          <t>y_r_1830</t>
        </is>
      </c>
      <c r="IS1762" t="inlineStr">
        <is>
          <t>y_r_1831</t>
        </is>
      </c>
      <c r="IT1762" t="inlineStr">
        <is>
          <t>y_r_1846</t>
        </is>
      </c>
      <c r="IU1762" t="inlineStr">
        <is>
          <t>y_r_1848</t>
        </is>
      </c>
      <c r="IV1762" t="inlineStr">
        <is>
          <t>y_r_1849</t>
        </is>
      </c>
      <c r="IW1762" t="inlineStr">
        <is>
          <t>y_r_1853</t>
        </is>
      </c>
      <c r="IX1762" t="inlineStr">
        <is>
          <t>y_r_1854</t>
        </is>
      </c>
      <c r="IY1762" t="inlineStr">
        <is>
          <t>y_r_1860</t>
        </is>
      </c>
      <c r="IZ1762" t="inlineStr">
        <is>
          <t>y_r_187</t>
        </is>
      </c>
      <c r="JA1762" t="inlineStr">
        <is>
          <t>y_r_1872</t>
        </is>
      </c>
      <c r="JB1762" t="inlineStr">
        <is>
          <t>y_r_1873</t>
        </is>
      </c>
      <c r="JC1762" t="inlineStr">
        <is>
          <t>y_r_1878</t>
        </is>
      </c>
      <c r="JD1762" t="inlineStr">
        <is>
          <t>y_r_1880</t>
        </is>
      </c>
      <c r="JE1762" t="inlineStr">
        <is>
          <t>y_r_1882</t>
        </is>
      </c>
      <c r="JF1762" t="inlineStr">
        <is>
          <t>y_r_1883</t>
        </is>
      </c>
      <c r="JG1762" t="inlineStr">
        <is>
          <t>y_r_1885</t>
        </is>
      </c>
      <c r="JH1762" t="inlineStr">
        <is>
          <t>y_r_1888</t>
        </is>
      </c>
      <c r="JI1762" t="inlineStr">
        <is>
          <t>y_r_1889</t>
        </is>
      </c>
      <c r="JJ1762" t="inlineStr">
        <is>
          <t>y_r_1892</t>
        </is>
      </c>
      <c r="JK1762" t="inlineStr">
        <is>
          <t>y_r_1893</t>
        </is>
      </c>
      <c r="JL1762" t="inlineStr">
        <is>
          <t>y_r_1897</t>
        </is>
      </c>
      <c r="JM1762" t="inlineStr">
        <is>
          <t>y_r_190</t>
        </is>
      </c>
      <c r="JN1762" t="inlineStr">
        <is>
          <t>y_r_1900</t>
        </is>
      </c>
      <c r="JO1762" t="inlineStr">
        <is>
          <t>y_r_1905</t>
        </is>
      </c>
      <c r="JP1762" t="inlineStr">
        <is>
          <t>y_r_1909</t>
        </is>
      </c>
      <c r="JQ1762" t="inlineStr">
        <is>
          <t>y_r_1910</t>
        </is>
      </c>
      <c r="JR1762" t="inlineStr">
        <is>
          <t>y_r_1928</t>
        </is>
      </c>
      <c r="JS1762" t="inlineStr">
        <is>
          <t>y_r_1932</t>
        </is>
      </c>
      <c r="JT1762" t="inlineStr">
        <is>
          <t>y_r_1933</t>
        </is>
      </c>
      <c r="JU1762" t="inlineStr">
        <is>
          <t>y_r_1936</t>
        </is>
      </c>
      <c r="JV1762" t="inlineStr">
        <is>
          <t>y_r_1937</t>
        </is>
      </c>
      <c r="JW1762" t="inlineStr">
        <is>
          <t>y_r_1943</t>
        </is>
      </c>
      <c r="JX1762" t="inlineStr">
        <is>
          <t>y_r_1944</t>
        </is>
      </c>
      <c r="JY1762" t="inlineStr">
        <is>
          <t>y_r_1947</t>
        </is>
      </c>
      <c r="JZ1762" t="inlineStr">
        <is>
          <t>y_r_195</t>
        </is>
      </c>
      <c r="KA1762" t="inlineStr">
        <is>
          <t>y_r_1950</t>
        </is>
      </c>
      <c r="KB1762" t="inlineStr">
        <is>
          <t>y_r_1954</t>
        </is>
      </c>
      <c r="KC1762" t="inlineStr">
        <is>
          <t>y_r_1955</t>
        </is>
      </c>
      <c r="KD1762" t="inlineStr">
        <is>
          <t>y_r_1960</t>
        </is>
      </c>
      <c r="KE1762" t="inlineStr">
        <is>
          <t>y_r_1961</t>
        </is>
      </c>
      <c r="KF1762" t="inlineStr">
        <is>
          <t>y_r_1967</t>
        </is>
      </c>
      <c r="KG1762" t="inlineStr">
        <is>
          <t>y_r_1983</t>
        </is>
      </c>
      <c r="KH1762" t="inlineStr">
        <is>
          <t>y_r_1986</t>
        </is>
      </c>
      <c r="KI1762" t="inlineStr">
        <is>
          <t>y_r_1988</t>
        </is>
      </c>
      <c r="KJ1762" t="inlineStr">
        <is>
          <t>y_r_1993</t>
        </is>
      </c>
      <c r="KK1762" t="inlineStr">
        <is>
          <t>y_r_1995</t>
        </is>
      </c>
      <c r="KL1762" t="inlineStr">
        <is>
          <t>y_r_1999</t>
        </is>
      </c>
      <c r="KM1762" t="inlineStr">
        <is>
          <t>y_r_2</t>
        </is>
      </c>
      <c r="KN1762" t="inlineStr">
        <is>
          <t>y_r_213</t>
        </is>
      </c>
      <c r="KO1762" t="inlineStr">
        <is>
          <t>y_r_214</t>
        </is>
      </c>
      <c r="KP1762" t="inlineStr">
        <is>
          <t>y_r_236</t>
        </is>
      </c>
      <c r="KQ1762" t="inlineStr">
        <is>
          <t>y_r_237</t>
        </is>
      </c>
      <c r="KR1762" t="inlineStr">
        <is>
          <t>y_r_242</t>
        </is>
      </c>
      <c r="KS1762" t="inlineStr">
        <is>
          <t>y_r_243</t>
        </is>
      </c>
      <c r="KT1762" t="inlineStr">
        <is>
          <t>y_r_248</t>
        </is>
      </c>
      <c r="KU1762" t="inlineStr">
        <is>
          <t>y_r_249</t>
        </is>
      </c>
      <c r="KV1762" t="inlineStr">
        <is>
          <t>y_r_251</t>
        </is>
      </c>
      <c r="KW1762" t="inlineStr">
        <is>
          <t>y_r_253</t>
        </is>
      </c>
      <c r="KX1762" t="inlineStr">
        <is>
          <t>y_r_260</t>
        </is>
      </c>
      <c r="KY1762" t="inlineStr">
        <is>
          <t>y_r_261</t>
        </is>
      </c>
      <c r="KZ1762" t="inlineStr">
        <is>
          <t>y_r_271</t>
        </is>
      </c>
      <c r="LA1762" t="inlineStr">
        <is>
          <t>y_r_279</t>
        </is>
      </c>
      <c r="LB1762" t="inlineStr">
        <is>
          <t>y_r_282</t>
        </is>
      </c>
      <c r="LC1762" t="inlineStr">
        <is>
          <t>y_r_283</t>
        </is>
      </c>
      <c r="LD1762" t="inlineStr">
        <is>
          <t>y_r_292</t>
        </is>
      </c>
      <c r="LE1762" t="inlineStr">
        <is>
          <t>y_r_293</t>
        </is>
      </c>
      <c r="LF1762" t="inlineStr">
        <is>
          <t>y_r_304</t>
        </is>
      </c>
      <c r="LG1762" t="inlineStr">
        <is>
          <t>y_r_314</t>
        </is>
      </c>
      <c r="LH1762" t="inlineStr">
        <is>
          <t>y_r_322</t>
        </is>
      </c>
      <c r="LI1762" t="inlineStr">
        <is>
          <t>y_r_323</t>
        </is>
      </c>
      <c r="LJ1762" t="inlineStr">
        <is>
          <t>y_r_326</t>
        </is>
      </c>
      <c r="LK1762" t="inlineStr">
        <is>
          <t>y_r_327</t>
        </is>
      </c>
      <c r="LL1762" t="inlineStr">
        <is>
          <t>y_r_341</t>
        </is>
      </c>
      <c r="LM1762" t="inlineStr">
        <is>
          <t>y_r_342</t>
        </is>
      </c>
      <c r="LN1762" t="inlineStr">
        <is>
          <t>y_r_344</t>
        </is>
      </c>
      <c r="LO1762" t="inlineStr">
        <is>
          <t>y_r_374</t>
        </is>
      </c>
      <c r="LP1762" t="inlineStr">
        <is>
          <t>y_r_380</t>
        </is>
      </c>
      <c r="LQ1762" t="inlineStr">
        <is>
          <t>y_r_386</t>
        </is>
      </c>
      <c r="LR1762" t="inlineStr">
        <is>
          <t>y_r_387</t>
        </is>
      </c>
      <c r="LS1762" t="inlineStr">
        <is>
          <t>y_r_396</t>
        </is>
      </c>
      <c r="LT1762" t="inlineStr">
        <is>
          <t>y_r_397</t>
        </is>
      </c>
      <c r="LU1762" t="inlineStr">
        <is>
          <t>y_r_401</t>
        </is>
      </c>
      <c r="LV1762" t="inlineStr">
        <is>
          <t>y_r_402</t>
        </is>
      </c>
      <c r="LW1762" t="inlineStr">
        <is>
          <t>y_r_409</t>
        </is>
      </c>
      <c r="LX1762" t="inlineStr">
        <is>
          <t>y_r_413</t>
        </is>
      </c>
      <c r="LY1762" t="inlineStr">
        <is>
          <t>y_r_418</t>
        </is>
      </c>
      <c r="LZ1762" t="inlineStr">
        <is>
          <t>y_r_426</t>
        </is>
      </c>
      <c r="MA1762" t="inlineStr">
        <is>
          <t>y_r_431</t>
        </is>
      </c>
      <c r="MB1762" t="inlineStr">
        <is>
          <t>y_r_445</t>
        </is>
      </c>
      <c r="MC1762" t="inlineStr">
        <is>
          <t>y_r_446</t>
        </is>
      </c>
      <c r="MD1762" t="inlineStr">
        <is>
          <t>y_r_461</t>
        </is>
      </c>
      <c r="ME1762" t="inlineStr">
        <is>
          <t>y_r_465</t>
        </is>
      </c>
      <c r="MF1762" t="inlineStr">
        <is>
          <t>y_r_471</t>
        </is>
      </c>
      <c r="MG1762" t="inlineStr">
        <is>
          <t>y_r_476</t>
        </is>
      </c>
      <c r="MH1762" t="inlineStr">
        <is>
          <t>y_r_48</t>
        </is>
      </c>
      <c r="MI1762" t="inlineStr">
        <is>
          <t>y_r_481</t>
        </is>
      </c>
      <c r="MJ1762" t="inlineStr">
        <is>
          <t>y_r_486</t>
        </is>
      </c>
      <c r="MK1762" t="inlineStr">
        <is>
          <t>y_r_49</t>
        </is>
      </c>
      <c r="ML1762" t="inlineStr">
        <is>
          <t>y_r_494</t>
        </is>
      </c>
      <c r="MM1762" t="inlineStr">
        <is>
          <t>y_r_500</t>
        </is>
      </c>
      <c r="MN1762" t="inlineStr">
        <is>
          <t>y_r_509</t>
        </is>
      </c>
      <c r="MO1762" t="inlineStr">
        <is>
          <t>y_r_512</t>
        </is>
      </c>
      <c r="MP1762" t="inlineStr">
        <is>
          <t>y_r_523</t>
        </is>
      </c>
      <c r="MQ1762" t="inlineStr">
        <is>
          <t>y_r_529</t>
        </is>
      </c>
      <c r="MR1762" t="inlineStr">
        <is>
          <t>y_r_532</t>
        </is>
      </c>
      <c r="MS1762" t="inlineStr">
        <is>
          <t>y_r_538</t>
        </is>
      </c>
      <c r="MT1762" t="inlineStr">
        <is>
          <t>y_r_541</t>
        </is>
      </c>
      <c r="MU1762" t="inlineStr">
        <is>
          <t>y_r_546</t>
        </is>
      </c>
      <c r="MV1762" t="inlineStr">
        <is>
          <t>y_r_55</t>
        </is>
      </c>
      <c r="MW1762" t="inlineStr">
        <is>
          <t>y_r_551</t>
        </is>
      </c>
      <c r="MX1762" t="inlineStr">
        <is>
          <t>y_r_553</t>
        </is>
      </c>
      <c r="MY1762" t="inlineStr">
        <is>
          <t>y_r_556</t>
        </is>
      </c>
      <c r="MZ1762" t="inlineStr">
        <is>
          <t>y_r_557</t>
        </is>
      </c>
      <c r="NA1762" t="inlineStr">
        <is>
          <t>y_r_559</t>
        </is>
      </c>
      <c r="NB1762" t="inlineStr">
        <is>
          <t>y_r_563</t>
        </is>
      </c>
      <c r="NC1762" t="inlineStr">
        <is>
          <t>y_r_568</t>
        </is>
      </c>
      <c r="ND1762" t="inlineStr">
        <is>
          <t>y_r_569</t>
        </is>
      </c>
      <c r="NE1762" t="inlineStr">
        <is>
          <t>y_r_579</t>
        </is>
      </c>
      <c r="NF1762" t="inlineStr">
        <is>
          <t>y_r_581</t>
        </is>
      </c>
      <c r="NG1762" t="inlineStr">
        <is>
          <t>y_r_584</t>
        </is>
      </c>
      <c r="NH1762" t="inlineStr">
        <is>
          <t>y_r_59</t>
        </is>
      </c>
      <c r="NI1762" t="inlineStr">
        <is>
          <t>y_r_594</t>
        </is>
      </c>
      <c r="NJ1762" t="inlineStr">
        <is>
          <t>y_r_596</t>
        </is>
      </c>
      <c r="NK1762" t="inlineStr">
        <is>
          <t>y_r_599</t>
        </is>
      </c>
      <c r="NL1762" t="inlineStr">
        <is>
          <t>y_r_60</t>
        </is>
      </c>
      <c r="NM1762" t="inlineStr">
        <is>
          <t>y_r_604</t>
        </is>
      </c>
      <c r="NN1762" t="inlineStr">
        <is>
          <t>y_r_615</t>
        </is>
      </c>
      <c r="NO1762" t="inlineStr">
        <is>
          <t>y_r_619</t>
        </is>
      </c>
      <c r="NP1762" t="inlineStr">
        <is>
          <t>y_r_624</t>
        </is>
      </c>
      <c r="NQ1762" t="inlineStr">
        <is>
          <t>y_r_625</t>
        </is>
      </c>
      <c r="NR1762" t="inlineStr">
        <is>
          <t>y_r_63</t>
        </is>
      </c>
      <c r="NS1762" t="inlineStr">
        <is>
          <t>y_r_632</t>
        </is>
      </c>
      <c r="NT1762" t="inlineStr">
        <is>
          <t>y_r_633</t>
        </is>
      </c>
      <c r="NU1762" t="inlineStr">
        <is>
          <t>y_r_638</t>
        </is>
      </c>
      <c r="NV1762" t="inlineStr">
        <is>
          <t>y_r_64</t>
        </is>
      </c>
      <c r="NW1762" t="inlineStr">
        <is>
          <t>y_r_651</t>
        </is>
      </c>
      <c r="NX1762" t="inlineStr">
        <is>
          <t>y_r_655</t>
        </is>
      </c>
      <c r="NY1762" t="inlineStr">
        <is>
          <t>y_r_661</t>
        </is>
      </c>
      <c r="NZ1762" t="inlineStr">
        <is>
          <t>y_r_67</t>
        </is>
      </c>
      <c r="OA1762" t="inlineStr">
        <is>
          <t>y_r_679</t>
        </is>
      </c>
      <c r="OB1762" t="inlineStr">
        <is>
          <t>y_r_689</t>
        </is>
      </c>
      <c r="OC1762" t="inlineStr">
        <is>
          <t>y_r_693</t>
        </is>
      </c>
      <c r="OD1762" t="inlineStr">
        <is>
          <t>y_r_70</t>
        </is>
      </c>
      <c r="OE1762" t="inlineStr">
        <is>
          <t>y_r_717</t>
        </is>
      </c>
      <c r="OF1762" t="inlineStr">
        <is>
          <t>y_r_726</t>
        </is>
      </c>
      <c r="OG1762" t="inlineStr">
        <is>
          <t>y_r_738</t>
        </is>
      </c>
      <c r="OH1762" t="inlineStr">
        <is>
          <t>y_r_739</t>
        </is>
      </c>
      <c r="OI1762" t="inlineStr">
        <is>
          <t>y_r_745</t>
        </is>
      </c>
      <c r="OJ1762" t="inlineStr">
        <is>
          <t>y_r_759</t>
        </is>
      </c>
      <c r="OK1762" t="inlineStr">
        <is>
          <t>y_r_761</t>
        </is>
      </c>
      <c r="OL1762" t="inlineStr">
        <is>
          <t>y_r_763</t>
        </is>
      </c>
      <c r="OM1762" t="inlineStr">
        <is>
          <t>y_r_764</t>
        </is>
      </c>
      <c r="ON1762" t="inlineStr">
        <is>
          <t>y_r_773</t>
        </is>
      </c>
      <c r="OO1762" t="inlineStr">
        <is>
          <t>y_r_774</t>
        </is>
      </c>
      <c r="OP1762" t="inlineStr">
        <is>
          <t>y_r_779</t>
        </is>
      </c>
      <c r="OQ1762" t="inlineStr">
        <is>
          <t>y_r_78</t>
        </is>
      </c>
      <c r="OR1762" t="inlineStr">
        <is>
          <t>y_r_780</t>
        </is>
      </c>
      <c r="OS1762" t="inlineStr">
        <is>
          <t>y_r_782</t>
        </is>
      </c>
      <c r="OT1762" t="inlineStr">
        <is>
          <t>y_r_783</t>
        </is>
      </c>
      <c r="OU1762" t="inlineStr">
        <is>
          <t>y_r_792</t>
        </is>
      </c>
      <c r="OV1762" t="inlineStr">
        <is>
          <t>y_r_793</t>
        </is>
      </c>
      <c r="OW1762" t="inlineStr">
        <is>
          <t>y_r_795</t>
        </is>
      </c>
      <c r="OX1762" t="inlineStr">
        <is>
          <t>y_r_804</t>
        </is>
      </c>
      <c r="OY1762" t="inlineStr">
        <is>
          <t>y_r_805</t>
        </is>
      </c>
      <c r="OZ1762" t="inlineStr">
        <is>
          <t>y_r_809</t>
        </is>
      </c>
      <c r="PA1762" t="inlineStr">
        <is>
          <t>y_r_816</t>
        </is>
      </c>
      <c r="PB1762" t="inlineStr">
        <is>
          <t>y_r_827</t>
        </is>
      </c>
      <c r="PC1762" t="inlineStr">
        <is>
          <t>y_r_828</t>
        </is>
      </c>
      <c r="PD1762" t="inlineStr">
        <is>
          <t>y_r_830</t>
        </is>
      </c>
      <c r="PE1762" t="inlineStr">
        <is>
          <t>y_r_831</t>
        </is>
      </c>
      <c r="PF1762" t="inlineStr">
        <is>
          <t>y_r_844</t>
        </is>
      </c>
      <c r="PG1762" t="inlineStr">
        <is>
          <t>y_r_849</t>
        </is>
      </c>
      <c r="PH1762" t="inlineStr">
        <is>
          <t>y_r_850</t>
        </is>
      </c>
      <c r="PI1762" t="inlineStr">
        <is>
          <t>y_r_854</t>
        </is>
      </c>
      <c r="PJ1762" t="inlineStr">
        <is>
          <t>y_r_861</t>
        </is>
      </c>
      <c r="PK1762" t="inlineStr">
        <is>
          <t>y_r_871</t>
        </is>
      </c>
      <c r="PL1762" t="inlineStr">
        <is>
          <t>y_r_872</t>
        </is>
      </c>
      <c r="PM1762" t="inlineStr">
        <is>
          <t>y_r_875</t>
        </is>
      </c>
      <c r="PN1762" t="inlineStr">
        <is>
          <t>y_r_876</t>
        </is>
      </c>
      <c r="PO1762" t="inlineStr">
        <is>
          <t>y_r_878</t>
        </is>
      </c>
      <c r="PP1762" t="inlineStr">
        <is>
          <t>y_r_884</t>
        </is>
      </c>
      <c r="PQ1762" t="inlineStr">
        <is>
          <t>y_r_885</t>
        </is>
      </c>
      <c r="PR1762" t="inlineStr">
        <is>
          <t>y_r_892</t>
        </is>
      </c>
      <c r="PS1762" t="inlineStr">
        <is>
          <t>y_r_893</t>
        </is>
      </c>
      <c r="PT1762" t="inlineStr">
        <is>
          <t>y_r_904</t>
        </is>
      </c>
      <c r="PU1762" t="inlineStr">
        <is>
          <t>y_r_912</t>
        </is>
      </c>
      <c r="PV1762" t="inlineStr">
        <is>
          <t>y_r_914</t>
        </is>
      </c>
      <c r="PW1762" t="inlineStr">
        <is>
          <t>y_r_919</t>
        </is>
      </c>
      <c r="PX1762" t="inlineStr">
        <is>
          <t>y_r_920</t>
        </is>
      </c>
      <c r="PY1762" t="inlineStr">
        <is>
          <t>y_r_930</t>
        </is>
      </c>
      <c r="PZ1762" t="inlineStr">
        <is>
          <t>y_r_931</t>
        </is>
      </c>
      <c r="QA1762" t="inlineStr">
        <is>
          <t>y_r_933</t>
        </is>
      </c>
      <c r="QB1762" t="inlineStr">
        <is>
          <t>y_r_934</t>
        </is>
      </c>
      <c r="QC1762" t="inlineStr">
        <is>
          <t>y_r_936</t>
        </is>
      </c>
      <c r="QD1762" t="inlineStr">
        <is>
          <t>y_r_939</t>
        </is>
      </c>
      <c r="QE1762" t="inlineStr">
        <is>
          <t>y_r_940</t>
        </is>
      </c>
      <c r="QF1762" t="inlineStr">
        <is>
          <t>y_r_945</t>
        </is>
      </c>
      <c r="QG1762" t="inlineStr">
        <is>
          <t>y_r_964</t>
        </is>
      </c>
      <c r="QH1762" t="inlineStr">
        <is>
          <t>y_r_966</t>
        </is>
      </c>
      <c r="QI1762" t="inlineStr">
        <is>
          <t>y_r_969</t>
        </is>
      </c>
      <c r="QJ1762" t="inlineStr">
        <is>
          <t>y_r_97</t>
        </is>
      </c>
      <c r="QK1762" t="inlineStr">
        <is>
          <t>y_r_971</t>
        </is>
      </c>
      <c r="QL1762" t="inlineStr">
        <is>
          <t>y_r_979</t>
        </is>
      </c>
      <c r="QM1762" t="inlineStr">
        <is>
          <t>y_r_982</t>
        </is>
      </c>
      <c r="QN1762" t="inlineStr">
        <is>
          <t>y_r_986</t>
        </is>
      </c>
      <c r="QO1762" t="inlineStr">
        <is>
          <t>y_r_994</t>
        </is>
      </c>
    </row>
    <row r="1763">
      <c r="A1763" s="9" t="n">
        <v>2000</v>
      </c>
      <c r="B1763" s="9" t="n">
        <v>50</v>
      </c>
      <c r="C1763" s="9" t="n">
        <v>0.5</v>
      </c>
      <c r="D1763" s="9" t="inlineStr">
        <is>
          <t>WS</t>
        </is>
      </c>
      <c r="E1763" s="9" t="inlineStr">
        <is>
          <t>test_files/WS/2000/477.txt</t>
        </is>
      </c>
      <c r="F1763" s="9" t="inlineStr">
        <is>
          <t>-</t>
        </is>
      </c>
      <c r="G1763" s="9" t="n">
        <v>104</v>
      </c>
      <c r="H1763" s="9" t="inlineStr">
        <is>
          <t>-</t>
        </is>
      </c>
      <c r="I1763" s="9" t="n">
        <v>122</v>
      </c>
      <c r="J1763" s="9" t="inlineStr">
        <is>
          <t>-</t>
        </is>
      </c>
      <c r="K1763" s="9" t="inlineStr">
        <is>
          <t>-</t>
        </is>
      </c>
      <c r="L1763" s="9" t="n">
        <v>122</v>
      </c>
      <c r="M1763" s="10" t="inlineStr">
        <is>
          <t>-</t>
        </is>
      </c>
      <c r="N1763" s="10" t="inlineStr">
        <is>
          <t>-</t>
        </is>
      </c>
      <c r="O1763" s="11" t="inlineStr">
        <is>
          <t>x_0</t>
        </is>
      </c>
      <c r="P1763" t="inlineStr">
        <is>
          <t>x_1</t>
        </is>
      </c>
      <c r="Q1763" t="inlineStr">
        <is>
          <t>x_108</t>
        </is>
      </c>
      <c r="R1763" t="inlineStr">
        <is>
          <t>x_110</t>
        </is>
      </c>
      <c r="S1763" t="inlineStr">
        <is>
          <t>x_111</t>
        </is>
      </c>
      <c r="T1763" t="inlineStr">
        <is>
          <t>x_114</t>
        </is>
      </c>
      <c r="U1763" s="5" t="inlineStr">
        <is>
          <t>x_117</t>
        </is>
      </c>
      <c r="V1763" t="inlineStr">
        <is>
          <t>x_125</t>
        </is>
      </c>
      <c r="W1763" t="inlineStr">
        <is>
          <t>x_127</t>
        </is>
      </c>
      <c r="X1763" t="inlineStr">
        <is>
          <t>x_133</t>
        </is>
      </c>
      <c r="Y1763" t="inlineStr">
        <is>
          <t>x_137</t>
        </is>
      </c>
      <c r="Z1763" t="inlineStr">
        <is>
          <t>x_14</t>
        </is>
      </c>
      <c r="AA1763" t="inlineStr">
        <is>
          <t>x_141</t>
        </is>
      </c>
      <c r="AB1763" t="inlineStr">
        <is>
          <t>x_142</t>
        </is>
      </c>
      <c r="AC1763" t="inlineStr">
        <is>
          <t>x_16</t>
        </is>
      </c>
      <c r="AD1763" t="inlineStr">
        <is>
          <t>x_17</t>
        </is>
      </c>
      <c r="AE1763" t="inlineStr">
        <is>
          <t>x_2</t>
        </is>
      </c>
      <c r="AF1763" t="inlineStr">
        <is>
          <t>x_25</t>
        </is>
      </c>
      <c r="AG1763" t="inlineStr">
        <is>
          <t>x_26</t>
        </is>
      </c>
      <c r="AH1763" t="inlineStr">
        <is>
          <t>x_31</t>
        </is>
      </c>
      <c r="AI1763" t="inlineStr">
        <is>
          <t>x_32</t>
        </is>
      </c>
      <c r="AJ1763" t="inlineStr">
        <is>
          <t>x_34</t>
        </is>
      </c>
      <c r="AK1763" t="inlineStr">
        <is>
          <t>x_44</t>
        </is>
      </c>
      <c r="AL1763" t="inlineStr">
        <is>
          <t>x_45</t>
        </is>
      </c>
      <c r="AM1763" t="inlineStr">
        <is>
          <t>x_50</t>
        </is>
      </c>
      <c r="AN1763" t="inlineStr">
        <is>
          <t>x_56</t>
        </is>
      </c>
      <c r="AO1763" t="inlineStr">
        <is>
          <t>x_70</t>
        </is>
      </c>
      <c r="AP1763" t="inlineStr">
        <is>
          <t>x_71</t>
        </is>
      </c>
      <c r="AQ1763" t="inlineStr">
        <is>
          <t>x_72</t>
        </is>
      </c>
      <c r="AR1763" t="inlineStr">
        <is>
          <t>x_80</t>
        </is>
      </c>
      <c r="AS1763" t="inlineStr">
        <is>
          <t>x_83</t>
        </is>
      </c>
      <c r="AT1763" t="inlineStr">
        <is>
          <t>x_86</t>
        </is>
      </c>
      <c r="AU1763" t="inlineStr">
        <is>
          <t>x_91</t>
        </is>
      </c>
      <c r="AV1763" t="inlineStr">
        <is>
          <t>x_92</t>
        </is>
      </c>
      <c r="AW1763" t="inlineStr">
        <is>
          <t>x_96</t>
        </is>
      </c>
      <c r="AX1763" t="inlineStr">
        <is>
          <t>x_97</t>
        </is>
      </c>
      <c r="AY1763" t="inlineStr">
        <is>
          <t>x_98</t>
        </is>
      </c>
      <c r="AZ1763" t="inlineStr">
        <is>
          <t>y_r_1000</t>
        </is>
      </c>
      <c r="BA1763" t="inlineStr">
        <is>
          <t>y_r_1012</t>
        </is>
      </c>
      <c r="BB1763" t="inlineStr">
        <is>
          <t>y_r_1024</t>
        </is>
      </c>
      <c r="BC1763" t="inlineStr">
        <is>
          <t>y_r_1028</t>
        </is>
      </c>
      <c r="BD1763" t="inlineStr">
        <is>
          <t>y_r_1029</t>
        </is>
      </c>
      <c r="BE1763" t="inlineStr">
        <is>
          <t>y_r_1031</t>
        </is>
      </c>
      <c r="BF1763" t="inlineStr">
        <is>
          <t>y_r_1038</t>
        </is>
      </c>
      <c r="BG1763" t="inlineStr">
        <is>
          <t>y_r_1052</t>
        </is>
      </c>
      <c r="BH1763" t="inlineStr">
        <is>
          <t>y_r_1060</t>
        </is>
      </c>
      <c r="BI1763" t="inlineStr">
        <is>
          <t>y_r_1068</t>
        </is>
      </c>
      <c r="BJ1763" t="inlineStr">
        <is>
          <t>y_r_1069</t>
        </is>
      </c>
      <c r="BK1763" t="inlineStr">
        <is>
          <t>y_r_1074</t>
        </is>
      </c>
      <c r="BL1763" t="inlineStr">
        <is>
          <t>y_r_1075</t>
        </is>
      </c>
      <c r="BM1763" t="inlineStr">
        <is>
          <t>y_r_1077</t>
        </is>
      </c>
      <c r="BN1763" t="inlineStr">
        <is>
          <t>y_r_11</t>
        </is>
      </c>
      <c r="BO1763" t="inlineStr">
        <is>
          <t>y_r_112</t>
        </is>
      </c>
      <c r="BP1763" t="inlineStr">
        <is>
          <t>y_r_1120</t>
        </is>
      </c>
      <c r="BQ1763" t="inlineStr">
        <is>
          <t>y_r_1123</t>
        </is>
      </c>
      <c r="BR1763" t="inlineStr">
        <is>
          <t>y_r_1130</t>
        </is>
      </c>
      <c r="BS1763" t="inlineStr">
        <is>
          <t>y_r_1133</t>
        </is>
      </c>
      <c r="BT1763" t="inlineStr">
        <is>
          <t>y_r_1136</t>
        </is>
      </c>
      <c r="BU1763" t="inlineStr">
        <is>
          <t>y_r_1140</t>
        </is>
      </c>
      <c r="BV1763" t="inlineStr">
        <is>
          <t>y_r_1141</t>
        </is>
      </c>
      <c r="BW1763" t="inlineStr">
        <is>
          <t>y_r_1155</t>
        </is>
      </c>
      <c r="BX1763" t="inlineStr">
        <is>
          <t>y_r_1161</t>
        </is>
      </c>
      <c r="BY1763" t="inlineStr">
        <is>
          <t>y_r_1164</t>
        </is>
      </c>
      <c r="BZ1763" t="inlineStr">
        <is>
          <t>y_r_1165</t>
        </is>
      </c>
      <c r="CA1763" t="inlineStr">
        <is>
          <t>y_r_1185</t>
        </is>
      </c>
      <c r="CB1763" t="inlineStr">
        <is>
          <t>y_r_119</t>
        </is>
      </c>
      <c r="CC1763" t="inlineStr">
        <is>
          <t>y_r_1198</t>
        </is>
      </c>
      <c r="CD1763" t="inlineStr">
        <is>
          <t>y_r_1200</t>
        </is>
      </c>
      <c r="CE1763" t="inlineStr">
        <is>
          <t>y_r_1201</t>
        </is>
      </c>
      <c r="CF1763" t="inlineStr">
        <is>
          <t>y_r_1204</t>
        </is>
      </c>
      <c r="CG1763" t="inlineStr">
        <is>
          <t>y_r_1209</t>
        </is>
      </c>
      <c r="CH1763" t="inlineStr">
        <is>
          <t>y_r_1216</t>
        </is>
      </c>
      <c r="CI1763" t="inlineStr">
        <is>
          <t>y_r_1224</t>
        </is>
      </c>
      <c r="CJ1763" t="inlineStr">
        <is>
          <t>y_r_1225</t>
        </is>
      </c>
      <c r="CK1763" t="inlineStr">
        <is>
          <t>y_r_1227</t>
        </is>
      </c>
      <c r="CL1763" t="inlineStr">
        <is>
          <t>y_r_123</t>
        </is>
      </c>
      <c r="CM1763" t="inlineStr">
        <is>
          <t>y_r_1231</t>
        </is>
      </c>
      <c r="CN1763" t="inlineStr">
        <is>
          <t>y_r_1239</t>
        </is>
      </c>
      <c r="CO1763" t="inlineStr">
        <is>
          <t>y_r_1240</t>
        </is>
      </c>
      <c r="CP1763" t="inlineStr">
        <is>
          <t>y_r_1246</t>
        </is>
      </c>
      <c r="CQ1763" t="inlineStr">
        <is>
          <t>y_r_1247</t>
        </is>
      </c>
      <c r="CR1763" t="inlineStr">
        <is>
          <t>y_r_127</t>
        </is>
      </c>
      <c r="CS1763" t="inlineStr">
        <is>
          <t>y_r_1273</t>
        </is>
      </c>
      <c r="CT1763" t="inlineStr">
        <is>
          <t>y_r_1285</t>
        </is>
      </c>
      <c r="CU1763" t="inlineStr">
        <is>
          <t>y_r_1288</t>
        </is>
      </c>
      <c r="CV1763" t="inlineStr">
        <is>
          <t>y_r_1291</t>
        </is>
      </c>
      <c r="CW1763" t="inlineStr">
        <is>
          <t>y_r_1308</t>
        </is>
      </c>
      <c r="CX1763" t="inlineStr">
        <is>
          <t>y_r_1320</t>
        </is>
      </c>
      <c r="CY1763" t="inlineStr">
        <is>
          <t>y_r_1327</t>
        </is>
      </c>
      <c r="CZ1763" t="inlineStr">
        <is>
          <t>y_r_1328</t>
        </is>
      </c>
      <c r="DA1763" t="inlineStr">
        <is>
          <t>y_r_1335</t>
        </is>
      </c>
      <c r="DB1763" t="inlineStr">
        <is>
          <t>y_r_1344</t>
        </is>
      </c>
      <c r="DC1763" t="inlineStr">
        <is>
          <t>y_r_1347</t>
        </is>
      </c>
      <c r="DD1763" t="inlineStr">
        <is>
          <t>y_r_1350</t>
        </is>
      </c>
      <c r="DE1763" t="inlineStr">
        <is>
          <t>y_r_1358</t>
        </is>
      </c>
      <c r="DF1763" t="inlineStr">
        <is>
          <t>y_r_1359</t>
        </is>
      </c>
      <c r="DG1763" t="inlineStr">
        <is>
          <t>y_r_1364</t>
        </is>
      </c>
      <c r="DH1763" t="inlineStr">
        <is>
          <t>y_r_1367</t>
        </is>
      </c>
      <c r="DI1763" t="inlineStr">
        <is>
          <t>y_r_1368</t>
        </is>
      </c>
      <c r="DJ1763" t="inlineStr">
        <is>
          <t>y_r_140</t>
        </is>
      </c>
      <c r="DK1763" t="inlineStr">
        <is>
          <t>y_r_1400</t>
        </is>
      </c>
      <c r="DL1763" t="inlineStr">
        <is>
          <t>y_r_1403</t>
        </is>
      </c>
      <c r="DM1763" t="inlineStr">
        <is>
          <t>y_r_1404</t>
        </is>
      </c>
      <c r="DN1763" t="inlineStr">
        <is>
          <t>y_r_1408</t>
        </is>
      </c>
      <c r="DO1763" t="inlineStr">
        <is>
          <t>y_r_1409</t>
        </is>
      </c>
      <c r="DP1763" t="inlineStr">
        <is>
          <t>y_r_1415</t>
        </is>
      </c>
      <c r="DQ1763" t="inlineStr">
        <is>
          <t>y_r_1421</t>
        </is>
      </c>
      <c r="DR1763" t="inlineStr">
        <is>
          <t>y_r_1423</t>
        </is>
      </c>
      <c r="DS1763" t="inlineStr">
        <is>
          <t>y_r_1424</t>
        </is>
      </c>
      <c r="DT1763" t="inlineStr">
        <is>
          <t>y_r_1428</t>
        </is>
      </c>
      <c r="DU1763" t="inlineStr">
        <is>
          <t>y_r_1432</t>
        </is>
      </c>
      <c r="DV1763" t="inlineStr">
        <is>
          <t>y_r_1435</t>
        </is>
      </c>
      <c r="DW1763" t="inlineStr">
        <is>
          <t>y_r_1436</t>
        </is>
      </c>
      <c r="DX1763" t="inlineStr">
        <is>
          <t>y_r_1441</t>
        </is>
      </c>
      <c r="DY1763" t="inlineStr">
        <is>
          <t>y_r_1444</t>
        </is>
      </c>
      <c r="DZ1763" t="inlineStr">
        <is>
          <t>y_r_1448</t>
        </is>
      </c>
      <c r="EA1763" t="inlineStr">
        <is>
          <t>y_r_1451</t>
        </is>
      </c>
      <c r="EB1763" t="inlineStr">
        <is>
          <t>y_r_1459</t>
        </is>
      </c>
      <c r="EC1763" t="inlineStr">
        <is>
          <t>y_r_1470</t>
        </is>
      </c>
      <c r="ED1763" t="inlineStr">
        <is>
          <t>y_r_1472</t>
        </is>
      </c>
      <c r="EE1763" t="inlineStr">
        <is>
          <t>y_r_1476</t>
        </is>
      </c>
      <c r="EF1763" t="inlineStr">
        <is>
          <t>y_r_1478</t>
        </is>
      </c>
      <c r="EG1763" t="inlineStr">
        <is>
          <t>y_r_149</t>
        </is>
      </c>
      <c r="EH1763" t="inlineStr">
        <is>
          <t>y_r_1493</t>
        </is>
      </c>
      <c r="EI1763" t="inlineStr">
        <is>
          <t>y_r_1497</t>
        </is>
      </c>
      <c r="EJ1763" t="inlineStr">
        <is>
          <t>y_r_1498</t>
        </is>
      </c>
      <c r="EK1763" t="inlineStr">
        <is>
          <t>y_r_150</t>
        </is>
      </c>
      <c r="EL1763" t="inlineStr">
        <is>
          <t>y_r_1500</t>
        </is>
      </c>
      <c r="EM1763" t="inlineStr">
        <is>
          <t>y_r_1510</t>
        </is>
      </c>
      <c r="EN1763" t="inlineStr">
        <is>
          <t>y_r_1519</t>
        </is>
      </c>
      <c r="EO1763" t="inlineStr">
        <is>
          <t>y_r_1523</t>
        </is>
      </c>
      <c r="EP1763" t="inlineStr">
        <is>
          <t>y_r_1537</t>
        </is>
      </c>
      <c r="EQ1763" t="inlineStr">
        <is>
          <t>y_r_1548</t>
        </is>
      </c>
      <c r="ER1763" t="inlineStr">
        <is>
          <t>y_r_1570</t>
        </is>
      </c>
      <c r="ES1763" t="inlineStr">
        <is>
          <t>y_r_1579</t>
        </is>
      </c>
      <c r="ET1763" t="inlineStr">
        <is>
          <t>y_r_1586</t>
        </is>
      </c>
      <c r="EU1763" t="inlineStr">
        <is>
          <t>y_r_1587</t>
        </is>
      </c>
      <c r="EV1763" t="inlineStr">
        <is>
          <t>y_r_1591</t>
        </is>
      </c>
      <c r="EW1763" t="inlineStr">
        <is>
          <t>y_r_1600</t>
        </is>
      </c>
      <c r="EX1763" t="inlineStr">
        <is>
          <t>y_r_1611</t>
        </is>
      </c>
      <c r="EY1763" t="inlineStr">
        <is>
          <t>y_r_1620</t>
        </is>
      </c>
      <c r="EZ1763" t="inlineStr">
        <is>
          <t>y_r_1629</t>
        </is>
      </c>
      <c r="FA1763" t="inlineStr">
        <is>
          <t>y_r_1632</t>
        </is>
      </c>
      <c r="FB1763" t="inlineStr">
        <is>
          <t>y_r_1637</t>
        </is>
      </c>
      <c r="FC1763" t="inlineStr">
        <is>
          <t>y_r_1645</t>
        </is>
      </c>
      <c r="FD1763" t="inlineStr">
        <is>
          <t>y_r_1647</t>
        </is>
      </c>
      <c r="FE1763" t="inlineStr">
        <is>
          <t>y_r_1650</t>
        </is>
      </c>
      <c r="FF1763" t="inlineStr">
        <is>
          <t>y_r_1651</t>
        </is>
      </c>
      <c r="FG1763" t="inlineStr">
        <is>
          <t>y_r_1662</t>
        </is>
      </c>
      <c r="FH1763" t="inlineStr">
        <is>
          <t>y_r_1664</t>
        </is>
      </c>
      <c r="FI1763" t="inlineStr">
        <is>
          <t>y_r_1668</t>
        </is>
      </c>
      <c r="FJ1763" t="inlineStr">
        <is>
          <t>y_r_1671</t>
        </is>
      </c>
      <c r="FK1763" t="inlineStr">
        <is>
          <t>y_r_1696</t>
        </is>
      </c>
      <c r="FL1763" t="inlineStr">
        <is>
          <t>y_r_1697</t>
        </is>
      </c>
      <c r="FM1763" t="inlineStr">
        <is>
          <t>y_r_1701</t>
        </is>
      </c>
      <c r="FN1763" t="inlineStr">
        <is>
          <t>y_r_1702</t>
        </is>
      </c>
      <c r="FO1763" t="inlineStr">
        <is>
          <t>y_r_1709</t>
        </is>
      </c>
      <c r="FP1763" t="inlineStr">
        <is>
          <t>y_r_171</t>
        </is>
      </c>
      <c r="FQ1763" t="inlineStr">
        <is>
          <t>y_r_1711</t>
        </is>
      </c>
      <c r="FR1763" t="inlineStr">
        <is>
          <t>y_r_1712</t>
        </is>
      </c>
      <c r="FS1763" t="inlineStr">
        <is>
          <t>y_r_1716</t>
        </is>
      </c>
      <c r="FT1763" t="inlineStr">
        <is>
          <t>y_r_1717</t>
        </is>
      </c>
      <c r="FU1763" t="inlineStr">
        <is>
          <t>y_r_1723</t>
        </is>
      </c>
      <c r="FV1763" t="inlineStr">
        <is>
          <t>y_r_1727</t>
        </is>
      </c>
      <c r="FW1763" t="inlineStr">
        <is>
          <t>y_r_1728</t>
        </is>
      </c>
      <c r="FX1763" t="inlineStr">
        <is>
          <t>y_r_1732</t>
        </is>
      </c>
      <c r="FY1763" t="inlineStr">
        <is>
          <t>y_r_1754</t>
        </is>
      </c>
      <c r="FZ1763" t="inlineStr">
        <is>
          <t>y_r_1764</t>
        </is>
      </c>
      <c r="GA1763" t="inlineStr">
        <is>
          <t>y_r_1769</t>
        </is>
      </c>
      <c r="GB1763" t="inlineStr">
        <is>
          <t>y_r_1770</t>
        </is>
      </c>
      <c r="GC1763" t="inlineStr">
        <is>
          <t>y_r_1790</t>
        </is>
      </c>
      <c r="GD1763" t="inlineStr">
        <is>
          <t>y_r_1796</t>
        </is>
      </c>
      <c r="GE1763" t="inlineStr">
        <is>
          <t>y_r_1800</t>
        </is>
      </c>
      <c r="GF1763" t="inlineStr">
        <is>
          <t>y_r_1804</t>
        </is>
      </c>
      <c r="GG1763" t="inlineStr">
        <is>
          <t>y_r_1832</t>
        </is>
      </c>
      <c r="GH1763" t="inlineStr">
        <is>
          <t>y_r_1839</t>
        </is>
      </c>
      <c r="GI1763" t="inlineStr">
        <is>
          <t>y_r_1861</t>
        </is>
      </c>
      <c r="GJ1763" t="inlineStr">
        <is>
          <t>y_r_1862</t>
        </is>
      </c>
      <c r="GK1763" t="inlineStr">
        <is>
          <t>y_r_1865</t>
        </is>
      </c>
      <c r="GL1763" t="inlineStr">
        <is>
          <t>y_r_1874</t>
        </is>
      </c>
      <c r="GM1763" t="inlineStr">
        <is>
          <t>y_r_1892</t>
        </is>
      </c>
      <c r="GN1763" t="inlineStr">
        <is>
          <t>y_r_1896</t>
        </is>
      </c>
      <c r="GO1763" t="inlineStr">
        <is>
          <t>y_r_1897</t>
        </is>
      </c>
      <c r="GP1763" t="inlineStr">
        <is>
          <t>y_r_190</t>
        </is>
      </c>
      <c r="GQ1763" t="inlineStr">
        <is>
          <t>y_r_1921</t>
        </is>
      </c>
      <c r="GR1763" t="inlineStr">
        <is>
          <t>y_r_1933</t>
        </is>
      </c>
      <c r="GS1763" t="inlineStr">
        <is>
          <t>y_r_1935</t>
        </is>
      </c>
      <c r="GT1763" t="inlineStr">
        <is>
          <t>y_r_1940</t>
        </is>
      </c>
      <c r="GU1763" t="inlineStr">
        <is>
          <t>y_r_1961</t>
        </is>
      </c>
      <c r="GV1763" t="inlineStr">
        <is>
          <t>y_r_1969</t>
        </is>
      </c>
      <c r="GW1763" t="inlineStr">
        <is>
          <t>y_r_197</t>
        </is>
      </c>
      <c r="GX1763" t="inlineStr">
        <is>
          <t>y_r_1978</t>
        </is>
      </c>
      <c r="GY1763" t="inlineStr">
        <is>
          <t>y_r_1981</t>
        </is>
      </c>
      <c r="GZ1763" t="inlineStr">
        <is>
          <t>y_r_1982</t>
        </is>
      </c>
      <c r="HA1763" t="inlineStr">
        <is>
          <t>y_r_1983</t>
        </is>
      </c>
      <c r="HB1763" t="inlineStr">
        <is>
          <t>y_r_1985</t>
        </is>
      </c>
      <c r="HC1763" t="inlineStr">
        <is>
          <t>y_r_1988</t>
        </is>
      </c>
      <c r="HD1763" t="inlineStr">
        <is>
          <t>y_r_199</t>
        </is>
      </c>
      <c r="HE1763" t="inlineStr">
        <is>
          <t>y_r_202</t>
        </is>
      </c>
      <c r="HF1763" t="inlineStr">
        <is>
          <t>y_r_207</t>
        </is>
      </c>
      <c r="HG1763" t="inlineStr">
        <is>
          <t>y_r_21</t>
        </is>
      </c>
      <c r="HH1763" t="inlineStr">
        <is>
          <t>y_r_216</t>
        </is>
      </c>
      <c r="HI1763" t="inlineStr">
        <is>
          <t>y_r_218</t>
        </is>
      </c>
      <c r="HJ1763" t="inlineStr">
        <is>
          <t>y_r_219</t>
        </is>
      </c>
      <c r="HK1763" t="inlineStr">
        <is>
          <t>y_r_227</t>
        </is>
      </c>
      <c r="HL1763" t="inlineStr">
        <is>
          <t>y_r_229</t>
        </is>
      </c>
      <c r="HM1763" t="inlineStr">
        <is>
          <t>y_r_230</t>
        </is>
      </c>
      <c r="HN1763" t="inlineStr">
        <is>
          <t>y_r_237</t>
        </is>
      </c>
      <c r="HO1763" t="inlineStr">
        <is>
          <t>y_r_238</t>
        </is>
      </c>
      <c r="HP1763" t="inlineStr">
        <is>
          <t>y_r_240</t>
        </is>
      </c>
      <c r="HQ1763" t="inlineStr">
        <is>
          <t>y_r_246</t>
        </is>
      </c>
      <c r="HR1763" t="inlineStr">
        <is>
          <t>y_r_252</t>
        </is>
      </c>
      <c r="HS1763" t="inlineStr">
        <is>
          <t>y_r_271</t>
        </is>
      </c>
      <c r="HT1763" t="inlineStr">
        <is>
          <t>y_r_274</t>
        </is>
      </c>
      <c r="HU1763" t="inlineStr">
        <is>
          <t>y_r_287</t>
        </is>
      </c>
      <c r="HV1763" t="inlineStr">
        <is>
          <t>y_r_295</t>
        </is>
      </c>
      <c r="HW1763" t="inlineStr">
        <is>
          <t>y_r_3</t>
        </is>
      </c>
      <c r="HX1763" t="inlineStr">
        <is>
          <t>y_r_318</t>
        </is>
      </c>
      <c r="HY1763" t="inlineStr">
        <is>
          <t>y_r_32</t>
        </is>
      </c>
      <c r="HZ1763" t="inlineStr">
        <is>
          <t>y_r_326</t>
        </is>
      </c>
      <c r="IA1763" t="inlineStr">
        <is>
          <t>y_r_34</t>
        </is>
      </c>
      <c r="IB1763" t="inlineStr">
        <is>
          <t>y_r_353</t>
        </is>
      </c>
      <c r="IC1763" t="inlineStr">
        <is>
          <t>y_r_366</t>
        </is>
      </c>
      <c r="ID1763" t="inlineStr">
        <is>
          <t>y_r_369</t>
        </is>
      </c>
      <c r="IE1763" t="inlineStr">
        <is>
          <t>y_r_370</t>
        </is>
      </c>
      <c r="IF1763" t="inlineStr">
        <is>
          <t>y_r_375</t>
        </is>
      </c>
      <c r="IG1763" t="inlineStr">
        <is>
          <t>y_r_378</t>
        </is>
      </c>
      <c r="IH1763" t="inlineStr">
        <is>
          <t>y_r_385</t>
        </is>
      </c>
      <c r="II1763" t="inlineStr">
        <is>
          <t>y_r_398</t>
        </is>
      </c>
      <c r="IJ1763" t="inlineStr">
        <is>
          <t>y_r_409</t>
        </is>
      </c>
      <c r="IK1763" t="inlineStr">
        <is>
          <t>y_r_41</t>
        </is>
      </c>
      <c r="IL1763" t="inlineStr">
        <is>
          <t>y_r_425</t>
        </is>
      </c>
      <c r="IM1763" t="inlineStr">
        <is>
          <t>y_r_426</t>
        </is>
      </c>
      <c r="IN1763" t="inlineStr">
        <is>
          <t>y_r_432</t>
        </is>
      </c>
      <c r="IO1763" t="inlineStr">
        <is>
          <t>y_r_433</t>
        </is>
      </c>
      <c r="IP1763" t="inlineStr">
        <is>
          <t>y_r_436</t>
        </is>
      </c>
      <c r="IQ1763" t="inlineStr">
        <is>
          <t>y_r_437</t>
        </is>
      </c>
      <c r="IR1763" t="inlineStr">
        <is>
          <t>y_r_45</t>
        </is>
      </c>
      <c r="IS1763" t="inlineStr">
        <is>
          <t>y_r_451</t>
        </is>
      </c>
      <c r="IT1763" t="inlineStr">
        <is>
          <t>y_r_455</t>
        </is>
      </c>
      <c r="IU1763" t="inlineStr">
        <is>
          <t>y_r_461</t>
        </is>
      </c>
      <c r="IV1763" t="inlineStr">
        <is>
          <t>y_r_47</t>
        </is>
      </c>
      <c r="IW1763" t="inlineStr">
        <is>
          <t>y_r_471</t>
        </is>
      </c>
      <c r="IX1763" t="inlineStr">
        <is>
          <t>y_r_473</t>
        </is>
      </c>
      <c r="IY1763" t="inlineStr">
        <is>
          <t>y_r_475</t>
        </is>
      </c>
      <c r="IZ1763" t="inlineStr">
        <is>
          <t>y_r_477</t>
        </is>
      </c>
      <c r="JA1763" t="inlineStr">
        <is>
          <t>y_r_487</t>
        </is>
      </c>
      <c r="JB1763" t="inlineStr">
        <is>
          <t>y_r_49</t>
        </is>
      </c>
      <c r="JC1763" t="inlineStr">
        <is>
          <t>y_r_50</t>
        </is>
      </c>
      <c r="JD1763" t="inlineStr">
        <is>
          <t>y_r_507</t>
        </is>
      </c>
      <c r="JE1763" t="inlineStr">
        <is>
          <t>y_r_510</t>
        </is>
      </c>
      <c r="JF1763" t="inlineStr">
        <is>
          <t>y_r_515</t>
        </is>
      </c>
      <c r="JG1763" t="inlineStr">
        <is>
          <t>y_r_519</t>
        </is>
      </c>
      <c r="JH1763" t="inlineStr">
        <is>
          <t>y_r_520</t>
        </is>
      </c>
      <c r="JI1763" t="inlineStr">
        <is>
          <t>y_r_532</t>
        </is>
      </c>
      <c r="JJ1763" t="inlineStr">
        <is>
          <t>y_r_547</t>
        </is>
      </c>
      <c r="JK1763" t="inlineStr">
        <is>
          <t>y_r_560</t>
        </is>
      </c>
      <c r="JL1763" t="inlineStr">
        <is>
          <t>y_r_561</t>
        </is>
      </c>
      <c r="JM1763" t="inlineStr">
        <is>
          <t>y_r_566</t>
        </is>
      </c>
      <c r="JN1763" t="inlineStr">
        <is>
          <t>y_r_570</t>
        </is>
      </c>
      <c r="JO1763" t="inlineStr">
        <is>
          <t>y_r_576</t>
        </is>
      </c>
      <c r="JP1763" t="inlineStr">
        <is>
          <t>y_r_577</t>
        </is>
      </c>
      <c r="JQ1763" t="inlineStr">
        <is>
          <t>y_r_590</t>
        </is>
      </c>
      <c r="JR1763" t="inlineStr">
        <is>
          <t>y_r_591</t>
        </is>
      </c>
      <c r="JS1763" t="inlineStr">
        <is>
          <t>y_r_61</t>
        </is>
      </c>
      <c r="JT1763" t="inlineStr">
        <is>
          <t>y_r_615</t>
        </is>
      </c>
      <c r="JU1763" t="inlineStr">
        <is>
          <t>y_r_620</t>
        </is>
      </c>
      <c r="JV1763" t="inlineStr">
        <is>
          <t>y_r_626</t>
        </is>
      </c>
      <c r="JW1763" t="inlineStr">
        <is>
          <t>y_r_627</t>
        </is>
      </c>
      <c r="JX1763" t="inlineStr">
        <is>
          <t>y_r_629</t>
        </is>
      </c>
      <c r="JY1763" t="inlineStr">
        <is>
          <t>y_r_630</t>
        </is>
      </c>
      <c r="JZ1763" t="inlineStr">
        <is>
          <t>y_r_634</t>
        </is>
      </c>
      <c r="KA1763" t="inlineStr">
        <is>
          <t>y_r_681</t>
        </is>
      </c>
      <c r="KB1763" t="inlineStr">
        <is>
          <t>y_r_686</t>
        </is>
      </c>
      <c r="KC1763" t="inlineStr">
        <is>
          <t>y_r_691</t>
        </is>
      </c>
      <c r="KD1763" t="inlineStr">
        <is>
          <t>y_r_694</t>
        </is>
      </c>
      <c r="KE1763" t="inlineStr">
        <is>
          <t>y_r_719</t>
        </is>
      </c>
      <c r="KF1763" t="inlineStr">
        <is>
          <t>y_r_725</t>
        </is>
      </c>
      <c r="KG1763" t="inlineStr">
        <is>
          <t>y_r_730</t>
        </is>
      </c>
      <c r="KH1763" t="inlineStr">
        <is>
          <t>y_r_731</t>
        </is>
      </c>
      <c r="KI1763" t="inlineStr">
        <is>
          <t>y_r_735</t>
        </is>
      </c>
      <c r="KJ1763" t="inlineStr">
        <is>
          <t>y_r_737</t>
        </is>
      </c>
      <c r="KK1763" t="inlineStr">
        <is>
          <t>y_r_745</t>
        </is>
      </c>
      <c r="KL1763" t="inlineStr">
        <is>
          <t>y_r_755</t>
        </is>
      </c>
      <c r="KM1763" t="inlineStr">
        <is>
          <t>y_r_756</t>
        </is>
      </c>
      <c r="KN1763" t="inlineStr">
        <is>
          <t>y_r_758</t>
        </is>
      </c>
      <c r="KO1763" t="inlineStr">
        <is>
          <t>y_r_761</t>
        </is>
      </c>
      <c r="KP1763" t="inlineStr">
        <is>
          <t>y_r_77</t>
        </is>
      </c>
      <c r="KQ1763" t="inlineStr">
        <is>
          <t>y_r_776</t>
        </is>
      </c>
      <c r="KR1763" t="inlineStr">
        <is>
          <t>y_r_777</t>
        </is>
      </c>
      <c r="KS1763" t="inlineStr">
        <is>
          <t>y_r_783</t>
        </is>
      </c>
      <c r="KT1763" t="inlineStr">
        <is>
          <t>y_r_784</t>
        </is>
      </c>
      <c r="KU1763" t="inlineStr">
        <is>
          <t>y_r_786</t>
        </is>
      </c>
      <c r="KV1763" t="inlineStr">
        <is>
          <t>y_r_789</t>
        </is>
      </c>
      <c r="KW1763" t="inlineStr">
        <is>
          <t>y_r_795</t>
        </is>
      </c>
      <c r="KX1763" t="inlineStr">
        <is>
          <t>y_r_8</t>
        </is>
      </c>
      <c r="KY1763" t="inlineStr">
        <is>
          <t>y_r_806</t>
        </is>
      </c>
      <c r="KZ1763" t="inlineStr">
        <is>
          <t>y_r_816</t>
        </is>
      </c>
      <c r="LA1763" t="inlineStr">
        <is>
          <t>y_r_828</t>
        </is>
      </c>
      <c r="LB1763" t="inlineStr">
        <is>
          <t>y_r_836</t>
        </is>
      </c>
      <c r="LC1763" t="inlineStr">
        <is>
          <t>y_r_843</t>
        </is>
      </c>
      <c r="LD1763" t="inlineStr">
        <is>
          <t>y_r_854</t>
        </is>
      </c>
      <c r="LE1763" t="inlineStr">
        <is>
          <t>y_r_868</t>
        </is>
      </c>
      <c r="LF1763" t="inlineStr">
        <is>
          <t>y_r_878</t>
        </is>
      </c>
      <c r="LG1763" t="inlineStr">
        <is>
          <t>y_r_879</t>
        </is>
      </c>
      <c r="LH1763" t="inlineStr">
        <is>
          <t>y_r_888</t>
        </is>
      </c>
      <c r="LI1763" t="inlineStr">
        <is>
          <t>y_r_91</t>
        </is>
      </c>
      <c r="LJ1763" t="inlineStr">
        <is>
          <t>y_r_910</t>
        </is>
      </c>
      <c r="LK1763" t="inlineStr">
        <is>
          <t>y_r_913</t>
        </is>
      </c>
      <c r="LL1763" t="inlineStr">
        <is>
          <t>y_r_920</t>
        </is>
      </c>
      <c r="LM1763" t="inlineStr">
        <is>
          <t>y_r_923</t>
        </is>
      </c>
      <c r="LN1763" t="inlineStr">
        <is>
          <t>y_r_936</t>
        </is>
      </c>
      <c r="LO1763" t="inlineStr">
        <is>
          <t>y_r_938</t>
        </is>
      </c>
      <c r="LP1763" t="inlineStr">
        <is>
          <t>y_r_946</t>
        </is>
      </c>
      <c r="LQ1763" t="inlineStr">
        <is>
          <t>y_r_949</t>
        </is>
      </c>
      <c r="LR1763" t="inlineStr">
        <is>
          <t>y_r_955</t>
        </is>
      </c>
      <c r="LS1763" t="inlineStr">
        <is>
          <t>y_r_958</t>
        </is>
      </c>
      <c r="LT1763" t="inlineStr">
        <is>
          <t>y_r_967</t>
        </is>
      </c>
      <c r="LU1763" t="inlineStr">
        <is>
          <t>y_r_973</t>
        </is>
      </c>
      <c r="LV1763" t="inlineStr">
        <is>
          <t>y_r_981</t>
        </is>
      </c>
      <c r="LW1763" t="inlineStr">
        <is>
          <t>y_r_987</t>
        </is>
      </c>
      <c r="LX1763" t="inlineStr">
        <is>
          <t>y_r_993</t>
        </is>
      </c>
      <c r="LY1763" t="inlineStr">
        <is>
          <t>y_r_999</t>
        </is>
      </c>
    </row>
    <row r="1764">
      <c r="A1764" s="9" t="n">
        <v>2000</v>
      </c>
      <c r="B1764" s="9" t="n">
        <v>50</v>
      </c>
      <c r="C1764" s="9" t="n">
        <v>0.5</v>
      </c>
      <c r="D1764" s="9" t="inlineStr">
        <is>
          <t>WS</t>
        </is>
      </c>
      <c r="E1764" s="9" t="inlineStr">
        <is>
          <t>test_files/WS/2000/480.txt</t>
        </is>
      </c>
      <c r="F1764" s="9" t="inlineStr">
        <is>
          <t>-</t>
        </is>
      </c>
      <c r="G1764" s="9" t="n">
        <v>94</v>
      </c>
      <c r="H1764" s="9" t="inlineStr">
        <is>
          <t>-</t>
        </is>
      </c>
      <c r="I1764" s="9" t="n">
        <v>117</v>
      </c>
      <c r="J1764" s="9" t="inlineStr">
        <is>
          <t>-</t>
        </is>
      </c>
      <c r="K1764" s="9" t="inlineStr">
        <is>
          <t>-</t>
        </is>
      </c>
      <c r="L1764" s="9" t="n">
        <v>117</v>
      </c>
      <c r="M1764" s="10" t="inlineStr">
        <is>
          <t>-</t>
        </is>
      </c>
      <c r="N1764" s="10" t="inlineStr">
        <is>
          <t>-</t>
        </is>
      </c>
      <c r="O1764" s="11" t="inlineStr">
        <is>
          <t>x_0</t>
        </is>
      </c>
      <c r="P1764" t="inlineStr">
        <is>
          <t>x_1</t>
        </is>
      </c>
      <c r="Q1764" t="inlineStr">
        <is>
          <t>x_102</t>
        </is>
      </c>
      <c r="R1764" t="inlineStr">
        <is>
          <t>x_103</t>
        </is>
      </c>
      <c r="S1764" t="inlineStr">
        <is>
          <t>x_106</t>
        </is>
      </c>
      <c r="T1764" t="inlineStr">
        <is>
          <t>x_109</t>
        </is>
      </c>
      <c r="U1764" s="5" t="inlineStr">
        <is>
          <t>x_112</t>
        </is>
      </c>
      <c r="V1764" t="inlineStr">
        <is>
          <t>x_113</t>
        </is>
      </c>
      <c r="W1764" t="inlineStr">
        <is>
          <t>x_116</t>
        </is>
      </c>
      <c r="X1764" t="inlineStr">
        <is>
          <t>x_117</t>
        </is>
      </c>
      <c r="Y1764" t="inlineStr">
        <is>
          <t>x_118</t>
        </is>
      </c>
      <c r="Z1764" t="inlineStr">
        <is>
          <t>x_120</t>
        </is>
      </c>
      <c r="AA1764" t="inlineStr">
        <is>
          <t>x_121</t>
        </is>
      </c>
      <c r="AB1764" t="inlineStr">
        <is>
          <t>x_129</t>
        </is>
      </c>
      <c r="AC1764" t="inlineStr">
        <is>
          <t>x_130</t>
        </is>
      </c>
      <c r="AD1764" t="inlineStr">
        <is>
          <t>x_132</t>
        </is>
      </c>
      <c r="AE1764" t="inlineStr">
        <is>
          <t>x_137</t>
        </is>
      </c>
      <c r="AF1764" t="inlineStr">
        <is>
          <t>x_141</t>
        </is>
      </c>
      <c r="AG1764" t="inlineStr">
        <is>
          <t>x_145</t>
        </is>
      </c>
      <c r="AH1764" t="inlineStr">
        <is>
          <t>x_146</t>
        </is>
      </c>
      <c r="AI1764" t="inlineStr">
        <is>
          <t>x_148</t>
        </is>
      </c>
      <c r="AJ1764" t="inlineStr">
        <is>
          <t>x_15</t>
        </is>
      </c>
      <c r="AK1764" t="inlineStr">
        <is>
          <t>x_150</t>
        </is>
      </c>
      <c r="AL1764" t="inlineStr">
        <is>
          <t>x_154</t>
        </is>
      </c>
      <c r="AM1764" t="inlineStr">
        <is>
          <t>x_16</t>
        </is>
      </c>
      <c r="AN1764" t="inlineStr">
        <is>
          <t>x_17</t>
        </is>
      </c>
      <c r="AO1764" t="inlineStr">
        <is>
          <t>x_20</t>
        </is>
      </c>
      <c r="AP1764" t="inlineStr">
        <is>
          <t>x_21</t>
        </is>
      </c>
      <c r="AQ1764" t="inlineStr">
        <is>
          <t>x_24</t>
        </is>
      </c>
      <c r="AR1764" t="inlineStr">
        <is>
          <t>x_25</t>
        </is>
      </c>
      <c r="AS1764" t="inlineStr">
        <is>
          <t>x_26</t>
        </is>
      </c>
      <c r="AT1764" t="inlineStr">
        <is>
          <t>x_29</t>
        </is>
      </c>
      <c r="AU1764" t="inlineStr">
        <is>
          <t>x_30</t>
        </is>
      </c>
      <c r="AV1764" t="inlineStr">
        <is>
          <t>x_31</t>
        </is>
      </c>
      <c r="AW1764" t="inlineStr">
        <is>
          <t>x_4</t>
        </is>
      </c>
      <c r="AX1764" t="inlineStr">
        <is>
          <t>x_48</t>
        </is>
      </c>
      <c r="AY1764" t="inlineStr">
        <is>
          <t>x_49</t>
        </is>
      </c>
      <c r="AZ1764" t="inlineStr">
        <is>
          <t>x_5</t>
        </is>
      </c>
      <c r="BA1764" t="inlineStr">
        <is>
          <t>x_56</t>
        </is>
      </c>
      <c r="BB1764" t="inlineStr">
        <is>
          <t>x_57</t>
        </is>
      </c>
      <c r="BC1764" t="inlineStr">
        <is>
          <t>x_58</t>
        </is>
      </c>
      <c r="BD1764" t="inlineStr">
        <is>
          <t>x_60</t>
        </is>
      </c>
      <c r="BE1764" t="inlineStr">
        <is>
          <t>x_65</t>
        </is>
      </c>
      <c r="BF1764" t="inlineStr">
        <is>
          <t>x_69</t>
        </is>
      </c>
      <c r="BG1764" t="inlineStr">
        <is>
          <t>x_7</t>
        </is>
      </c>
      <c r="BH1764" t="inlineStr">
        <is>
          <t>x_70</t>
        </is>
      </c>
      <c r="BI1764" t="inlineStr">
        <is>
          <t>x_71</t>
        </is>
      </c>
      <c r="BJ1764" t="inlineStr">
        <is>
          <t>x_77</t>
        </is>
      </c>
      <c r="BK1764" t="inlineStr">
        <is>
          <t>x_8</t>
        </is>
      </c>
      <c r="BL1764" t="inlineStr">
        <is>
          <t>x_80</t>
        </is>
      </c>
      <c r="BM1764" t="inlineStr">
        <is>
          <t>y_r_1010</t>
        </is>
      </c>
      <c r="BN1764" t="inlineStr">
        <is>
          <t>y_r_1011</t>
        </is>
      </c>
      <c r="BO1764" t="inlineStr">
        <is>
          <t>y_r_1014</t>
        </is>
      </c>
      <c r="BP1764" t="inlineStr">
        <is>
          <t>y_r_1016</t>
        </is>
      </c>
      <c r="BQ1764" t="inlineStr">
        <is>
          <t>y_r_1017</t>
        </is>
      </c>
      <c r="BR1764" t="inlineStr">
        <is>
          <t>y_r_102</t>
        </is>
      </c>
      <c r="BS1764" t="inlineStr">
        <is>
          <t>y_r_1035</t>
        </is>
      </c>
      <c r="BT1764" t="inlineStr">
        <is>
          <t>y_r_1039</t>
        </is>
      </c>
      <c r="BU1764" t="inlineStr">
        <is>
          <t>y_r_1040</t>
        </is>
      </c>
      <c r="BV1764" t="inlineStr">
        <is>
          <t>y_r_1042</t>
        </is>
      </c>
      <c r="BW1764" t="inlineStr">
        <is>
          <t>y_r_1043</t>
        </is>
      </c>
      <c r="BX1764" t="inlineStr">
        <is>
          <t>y_r_1045</t>
        </is>
      </c>
      <c r="BY1764" t="inlineStr">
        <is>
          <t>y_r_1051</t>
        </is>
      </c>
      <c r="BZ1764" t="inlineStr">
        <is>
          <t>y_r_1052</t>
        </is>
      </c>
      <c r="CA1764" t="inlineStr">
        <is>
          <t>y_r_1056</t>
        </is>
      </c>
      <c r="CB1764" t="inlineStr">
        <is>
          <t>y_r_1058</t>
        </is>
      </c>
      <c r="CC1764" t="inlineStr">
        <is>
          <t>y_r_1059</t>
        </is>
      </c>
      <c r="CD1764" t="inlineStr">
        <is>
          <t>y_r_1069</t>
        </is>
      </c>
      <c r="CE1764" t="inlineStr">
        <is>
          <t>y_r_1070</t>
        </is>
      </c>
      <c r="CF1764" t="inlineStr">
        <is>
          <t>y_r_1072</t>
        </is>
      </c>
      <c r="CG1764" t="inlineStr">
        <is>
          <t>y_r_1080</t>
        </is>
      </c>
      <c r="CH1764" t="inlineStr">
        <is>
          <t>y_r_1081</t>
        </is>
      </c>
      <c r="CI1764" t="inlineStr">
        <is>
          <t>y_r_1088</t>
        </is>
      </c>
      <c r="CJ1764" t="inlineStr">
        <is>
          <t>y_r_1089</t>
        </is>
      </c>
      <c r="CK1764" t="inlineStr">
        <is>
          <t>y_r_111</t>
        </is>
      </c>
      <c r="CL1764" t="inlineStr">
        <is>
          <t>y_r_1110</t>
        </is>
      </c>
      <c r="CM1764" t="inlineStr">
        <is>
          <t>y_r_112</t>
        </is>
      </c>
      <c r="CN1764" t="inlineStr">
        <is>
          <t>y_r_1122</t>
        </is>
      </c>
      <c r="CO1764" t="inlineStr">
        <is>
          <t>y_r_1124</t>
        </is>
      </c>
      <c r="CP1764" t="inlineStr">
        <is>
          <t>y_r_1125</t>
        </is>
      </c>
      <c r="CQ1764" t="inlineStr">
        <is>
          <t>y_r_1129</t>
        </is>
      </c>
      <c r="CR1764" t="inlineStr">
        <is>
          <t>y_r_1130</t>
        </is>
      </c>
      <c r="CS1764" t="inlineStr">
        <is>
          <t>y_r_1139</t>
        </is>
      </c>
      <c r="CT1764" t="inlineStr">
        <is>
          <t>y_r_1143</t>
        </is>
      </c>
      <c r="CU1764" t="inlineStr">
        <is>
          <t>y_r_1148</t>
        </is>
      </c>
      <c r="CV1764" t="inlineStr">
        <is>
          <t>y_r_1166</t>
        </is>
      </c>
      <c r="CW1764" t="inlineStr">
        <is>
          <t>y_r_1175</t>
        </is>
      </c>
      <c r="CX1764" t="inlineStr">
        <is>
          <t>y_r_1185</t>
        </is>
      </c>
      <c r="CY1764" t="inlineStr">
        <is>
          <t>y_r_1186</t>
        </is>
      </c>
      <c r="CZ1764" t="inlineStr">
        <is>
          <t>y_r_1200</t>
        </is>
      </c>
      <c r="DA1764" t="inlineStr">
        <is>
          <t>y_r_1214</t>
        </is>
      </c>
      <c r="DB1764" t="inlineStr">
        <is>
          <t>y_r_1215</t>
        </is>
      </c>
      <c r="DC1764" t="inlineStr">
        <is>
          <t>y_r_1221</t>
        </is>
      </c>
      <c r="DD1764" t="inlineStr">
        <is>
          <t>y_r_1224</t>
        </is>
      </c>
      <c r="DE1764" t="inlineStr">
        <is>
          <t>y_r_123</t>
        </is>
      </c>
      <c r="DF1764" t="inlineStr">
        <is>
          <t>y_r_1231</t>
        </is>
      </c>
      <c r="DG1764" t="inlineStr">
        <is>
          <t>y_r_1238</t>
        </is>
      </c>
      <c r="DH1764" t="inlineStr">
        <is>
          <t>y_r_1241</t>
        </is>
      </c>
      <c r="DI1764" t="inlineStr">
        <is>
          <t>y_r_1242</t>
        </is>
      </c>
      <c r="DJ1764" t="inlineStr">
        <is>
          <t>y_r_1266</t>
        </is>
      </c>
      <c r="DK1764" t="inlineStr">
        <is>
          <t>y_r_1272</t>
        </is>
      </c>
      <c r="DL1764" t="inlineStr">
        <is>
          <t>y_r_1273</t>
        </is>
      </c>
      <c r="DM1764" t="inlineStr">
        <is>
          <t>y_r_1278</t>
        </is>
      </c>
      <c r="DN1764" t="inlineStr">
        <is>
          <t>y_r_1290</t>
        </is>
      </c>
      <c r="DO1764" t="inlineStr">
        <is>
          <t>y_r_1292</t>
        </is>
      </c>
      <c r="DP1764" t="inlineStr">
        <is>
          <t>y_r_1296</t>
        </is>
      </c>
      <c r="DQ1764" t="inlineStr">
        <is>
          <t>y_r_1297</t>
        </is>
      </c>
      <c r="DR1764" t="inlineStr">
        <is>
          <t>y_r_1300</t>
        </is>
      </c>
      <c r="DS1764" t="inlineStr">
        <is>
          <t>y_r_1302</t>
        </is>
      </c>
      <c r="DT1764" t="inlineStr">
        <is>
          <t>y_r_1305</t>
        </is>
      </c>
      <c r="DU1764" t="inlineStr">
        <is>
          <t>y_r_1306</t>
        </is>
      </c>
      <c r="DV1764" t="inlineStr">
        <is>
          <t>y_r_1322</t>
        </is>
      </c>
      <c r="DW1764" t="inlineStr">
        <is>
          <t>y_r_1325</t>
        </is>
      </c>
      <c r="DX1764" t="inlineStr">
        <is>
          <t>y_r_1328</t>
        </is>
      </c>
      <c r="DY1764" t="inlineStr">
        <is>
          <t>y_r_1330</t>
        </is>
      </c>
      <c r="DZ1764" t="inlineStr">
        <is>
          <t>y_r_1332</t>
        </is>
      </c>
      <c r="EA1764" t="inlineStr">
        <is>
          <t>y_r_1333</t>
        </is>
      </c>
      <c r="EB1764" t="inlineStr">
        <is>
          <t>y_r_1335</t>
        </is>
      </c>
      <c r="EC1764" t="inlineStr">
        <is>
          <t>y_r_1338</t>
        </is>
      </c>
      <c r="ED1764" t="inlineStr">
        <is>
          <t>y_r_1339</t>
        </is>
      </c>
      <c r="EE1764" t="inlineStr">
        <is>
          <t>y_r_1342</t>
        </is>
      </c>
      <c r="EF1764" t="inlineStr">
        <is>
          <t>y_r_1348</t>
        </is>
      </c>
      <c r="EG1764" t="inlineStr">
        <is>
          <t>y_r_1349</t>
        </is>
      </c>
      <c r="EH1764" t="inlineStr">
        <is>
          <t>y_r_1364</t>
        </is>
      </c>
      <c r="EI1764" t="inlineStr">
        <is>
          <t>y_r_1365</t>
        </is>
      </c>
      <c r="EJ1764" t="inlineStr">
        <is>
          <t>y_r_137</t>
        </is>
      </c>
      <c r="EK1764" t="inlineStr">
        <is>
          <t>y_r_1373</t>
        </is>
      </c>
      <c r="EL1764" t="inlineStr">
        <is>
          <t>y_r_1379</t>
        </is>
      </c>
      <c r="EM1764" t="inlineStr">
        <is>
          <t>y_r_138</t>
        </is>
      </c>
      <c r="EN1764" t="inlineStr">
        <is>
          <t>y_r_1385</t>
        </is>
      </c>
      <c r="EO1764" t="inlineStr">
        <is>
          <t>y_r_1388</t>
        </is>
      </c>
      <c r="EP1764" t="inlineStr">
        <is>
          <t>y_r_1389</t>
        </is>
      </c>
      <c r="EQ1764" t="inlineStr">
        <is>
          <t>y_r_1395</t>
        </is>
      </c>
      <c r="ER1764" t="inlineStr">
        <is>
          <t>y_r_1396</t>
        </is>
      </c>
      <c r="ES1764" t="inlineStr">
        <is>
          <t>y_r_1398</t>
        </is>
      </c>
      <c r="ET1764" t="inlineStr">
        <is>
          <t>y_r_1399</t>
        </is>
      </c>
      <c r="EU1764" t="inlineStr">
        <is>
          <t>y_r_1409</t>
        </is>
      </c>
      <c r="EV1764" t="inlineStr">
        <is>
          <t>y_r_1417</t>
        </is>
      </c>
      <c r="EW1764" t="inlineStr">
        <is>
          <t>y_r_1418</t>
        </is>
      </c>
      <c r="EX1764" t="inlineStr">
        <is>
          <t>y_r_1420</t>
        </is>
      </c>
      <c r="EY1764" t="inlineStr">
        <is>
          <t>y_r_1425</t>
        </is>
      </c>
      <c r="EZ1764" t="inlineStr">
        <is>
          <t>y_r_1430</t>
        </is>
      </c>
      <c r="FA1764" t="inlineStr">
        <is>
          <t>y_r_1434</t>
        </is>
      </c>
      <c r="FB1764" t="inlineStr">
        <is>
          <t>y_r_1435</t>
        </is>
      </c>
      <c r="FC1764" t="inlineStr">
        <is>
          <t>y_r_1445</t>
        </is>
      </c>
      <c r="FD1764" t="inlineStr">
        <is>
          <t>y_r_1446</t>
        </is>
      </c>
      <c r="FE1764" t="inlineStr">
        <is>
          <t>y_r_1448</t>
        </is>
      </c>
      <c r="FF1764" t="inlineStr">
        <is>
          <t>y_r_1454</t>
        </is>
      </c>
      <c r="FG1764" t="inlineStr">
        <is>
          <t>y_r_1460</t>
        </is>
      </c>
      <c r="FH1764" t="inlineStr">
        <is>
          <t>y_r_1464</t>
        </is>
      </c>
      <c r="FI1764" t="inlineStr">
        <is>
          <t>y_r_1504</t>
        </is>
      </c>
      <c r="FJ1764" t="inlineStr">
        <is>
          <t>y_r_1507</t>
        </is>
      </c>
      <c r="FK1764" t="inlineStr">
        <is>
          <t>y_r_1508</t>
        </is>
      </c>
      <c r="FL1764" t="inlineStr">
        <is>
          <t>y_r_151</t>
        </is>
      </c>
      <c r="FM1764" t="inlineStr">
        <is>
          <t>y_r_1519</t>
        </is>
      </c>
      <c r="FN1764" t="inlineStr">
        <is>
          <t>y_r_1528</t>
        </is>
      </c>
      <c r="FO1764" t="inlineStr">
        <is>
          <t>y_r_1533</t>
        </is>
      </c>
      <c r="FP1764" t="inlineStr">
        <is>
          <t>y_r_1551</t>
        </is>
      </c>
      <c r="FQ1764" t="inlineStr">
        <is>
          <t>y_r_1556</t>
        </is>
      </c>
      <c r="FR1764" t="inlineStr">
        <is>
          <t>y_r_1557</t>
        </is>
      </c>
      <c r="FS1764" t="inlineStr">
        <is>
          <t>y_r_1559</t>
        </is>
      </c>
      <c r="FT1764" t="inlineStr">
        <is>
          <t>y_r_1560</t>
        </is>
      </c>
      <c r="FU1764" t="inlineStr">
        <is>
          <t>y_r_1562</t>
        </is>
      </c>
      <c r="FV1764" t="inlineStr">
        <is>
          <t>y_r_1578</t>
        </is>
      </c>
      <c r="FW1764" t="inlineStr">
        <is>
          <t>y_r_1580</t>
        </is>
      </c>
      <c r="FX1764" t="inlineStr">
        <is>
          <t>y_r_1582</t>
        </is>
      </c>
      <c r="FY1764" t="inlineStr">
        <is>
          <t>y_r_1587</t>
        </is>
      </c>
      <c r="FZ1764" t="inlineStr">
        <is>
          <t>y_r_1599</t>
        </is>
      </c>
      <c r="GA1764" t="inlineStr">
        <is>
          <t>y_r_1601</t>
        </is>
      </c>
      <c r="GB1764" t="inlineStr">
        <is>
          <t>y_r_1609</t>
        </is>
      </c>
      <c r="GC1764" t="inlineStr">
        <is>
          <t>y_r_1623</t>
        </is>
      </c>
      <c r="GD1764" t="inlineStr">
        <is>
          <t>y_r_1631</t>
        </is>
      </c>
      <c r="GE1764" t="inlineStr">
        <is>
          <t>y_r_1643</t>
        </is>
      </c>
      <c r="GF1764" t="inlineStr">
        <is>
          <t>y_r_1648</t>
        </is>
      </c>
      <c r="GG1764" t="inlineStr">
        <is>
          <t>y_r_1649</t>
        </is>
      </c>
      <c r="GH1764" t="inlineStr">
        <is>
          <t>y_r_1656</t>
        </is>
      </c>
      <c r="GI1764" t="inlineStr">
        <is>
          <t>y_r_1658</t>
        </is>
      </c>
      <c r="GJ1764" t="inlineStr">
        <is>
          <t>y_r_1661</t>
        </is>
      </c>
      <c r="GK1764" t="inlineStr">
        <is>
          <t>y_r_1675</t>
        </is>
      </c>
      <c r="GL1764" t="inlineStr">
        <is>
          <t>y_r_1690</t>
        </is>
      </c>
      <c r="GM1764" t="inlineStr">
        <is>
          <t>y_r_1693</t>
        </is>
      </c>
      <c r="GN1764" t="inlineStr">
        <is>
          <t>y_r_1696</t>
        </is>
      </c>
      <c r="GO1764" t="inlineStr">
        <is>
          <t>y_r_1703</t>
        </is>
      </c>
      <c r="GP1764" t="inlineStr">
        <is>
          <t>y_r_1704</t>
        </is>
      </c>
      <c r="GQ1764" t="inlineStr">
        <is>
          <t>y_r_1706</t>
        </is>
      </c>
      <c r="GR1764" t="inlineStr">
        <is>
          <t>y_r_1707</t>
        </is>
      </c>
      <c r="GS1764" t="inlineStr">
        <is>
          <t>y_r_1728</t>
        </is>
      </c>
      <c r="GT1764" t="inlineStr">
        <is>
          <t>y_r_1736</t>
        </is>
      </c>
      <c r="GU1764" t="inlineStr">
        <is>
          <t>y_r_1743</t>
        </is>
      </c>
      <c r="GV1764" t="inlineStr">
        <is>
          <t>y_r_1744</t>
        </is>
      </c>
      <c r="GW1764" t="inlineStr">
        <is>
          <t>y_r_1748</t>
        </is>
      </c>
      <c r="GX1764" t="inlineStr">
        <is>
          <t>y_r_1753</t>
        </is>
      </c>
      <c r="GY1764" t="inlineStr">
        <is>
          <t>y_r_1754</t>
        </is>
      </c>
      <c r="GZ1764" t="inlineStr">
        <is>
          <t>y_r_1756</t>
        </is>
      </c>
      <c r="HA1764" t="inlineStr">
        <is>
          <t>y_r_1759</t>
        </is>
      </c>
      <c r="HB1764" t="inlineStr">
        <is>
          <t>y_r_1765</t>
        </is>
      </c>
      <c r="HC1764" t="inlineStr">
        <is>
          <t>y_r_178</t>
        </is>
      </c>
      <c r="HD1764" t="inlineStr">
        <is>
          <t>y_r_1786</t>
        </is>
      </c>
      <c r="HE1764" t="inlineStr">
        <is>
          <t>y_r_1787</t>
        </is>
      </c>
      <c r="HF1764" t="inlineStr">
        <is>
          <t>y_r_1791</t>
        </is>
      </c>
      <c r="HG1764" t="inlineStr">
        <is>
          <t>y_r_1792</t>
        </is>
      </c>
      <c r="HH1764" t="inlineStr">
        <is>
          <t>y_r_1794</t>
        </is>
      </c>
      <c r="HI1764" t="inlineStr">
        <is>
          <t>y_r_1795</t>
        </is>
      </c>
      <c r="HJ1764" t="inlineStr">
        <is>
          <t>y_r_1798</t>
        </is>
      </c>
      <c r="HK1764" t="inlineStr">
        <is>
          <t>y_r_1799</t>
        </is>
      </c>
      <c r="HL1764" t="inlineStr">
        <is>
          <t>y_r_1802</t>
        </is>
      </c>
      <c r="HM1764" t="inlineStr">
        <is>
          <t>y_r_1805</t>
        </is>
      </c>
      <c r="HN1764" t="inlineStr">
        <is>
          <t>y_r_1808</t>
        </is>
      </c>
      <c r="HO1764" t="inlineStr">
        <is>
          <t>y_r_181</t>
        </is>
      </c>
      <c r="HP1764" t="inlineStr">
        <is>
          <t>y_r_1810</t>
        </is>
      </c>
      <c r="HQ1764" t="inlineStr">
        <is>
          <t>y_r_1840</t>
        </is>
      </c>
      <c r="HR1764" t="inlineStr">
        <is>
          <t>y_r_1842</t>
        </is>
      </c>
      <c r="HS1764" t="inlineStr">
        <is>
          <t>y_r_1845</t>
        </is>
      </c>
      <c r="HT1764" t="inlineStr">
        <is>
          <t>y_r_1858</t>
        </is>
      </c>
      <c r="HU1764" t="inlineStr">
        <is>
          <t>y_r_1860</t>
        </is>
      </c>
      <c r="HV1764" t="inlineStr">
        <is>
          <t>y_r_1869</t>
        </is>
      </c>
      <c r="HW1764" t="inlineStr">
        <is>
          <t>y_r_187</t>
        </is>
      </c>
      <c r="HX1764" t="inlineStr">
        <is>
          <t>y_r_1874</t>
        </is>
      </c>
      <c r="HY1764" t="inlineStr">
        <is>
          <t>y_r_1882</t>
        </is>
      </c>
      <c r="HZ1764" t="inlineStr">
        <is>
          <t>y_r_1889</t>
        </is>
      </c>
      <c r="IA1764" t="inlineStr">
        <is>
          <t>y_r_189</t>
        </is>
      </c>
      <c r="IB1764" t="inlineStr">
        <is>
          <t>y_r_1911</t>
        </is>
      </c>
      <c r="IC1764" t="inlineStr">
        <is>
          <t>y_r_1914</t>
        </is>
      </c>
      <c r="ID1764" t="inlineStr">
        <is>
          <t>y_r_1916</t>
        </is>
      </c>
      <c r="IE1764" t="inlineStr">
        <is>
          <t>y_r_1935</t>
        </is>
      </c>
      <c r="IF1764" t="inlineStr">
        <is>
          <t>y_r_1943</t>
        </is>
      </c>
      <c r="IG1764" t="inlineStr">
        <is>
          <t>y_r_1949</t>
        </is>
      </c>
      <c r="IH1764" t="inlineStr">
        <is>
          <t>y_r_1951</t>
        </is>
      </c>
      <c r="II1764" t="inlineStr">
        <is>
          <t>y_r_1954</t>
        </is>
      </c>
      <c r="IJ1764" t="inlineStr">
        <is>
          <t>y_r_1961</t>
        </is>
      </c>
      <c r="IK1764" t="inlineStr">
        <is>
          <t>y_r_1969</t>
        </is>
      </c>
      <c r="IL1764" t="inlineStr">
        <is>
          <t>y_r_1975</t>
        </is>
      </c>
      <c r="IM1764" t="inlineStr">
        <is>
          <t>y_r_1976</t>
        </is>
      </c>
      <c r="IN1764" t="inlineStr">
        <is>
          <t>y_r_1979</t>
        </is>
      </c>
      <c r="IO1764" t="inlineStr">
        <is>
          <t>y_r_199</t>
        </is>
      </c>
      <c r="IP1764" t="inlineStr">
        <is>
          <t>y_r_1996</t>
        </is>
      </c>
      <c r="IQ1764" t="inlineStr">
        <is>
          <t>y_r_1998</t>
        </is>
      </c>
      <c r="IR1764" t="inlineStr">
        <is>
          <t>y_r_20</t>
        </is>
      </c>
      <c r="IS1764" t="inlineStr">
        <is>
          <t>y_r_203</t>
        </is>
      </c>
      <c r="IT1764" t="inlineStr">
        <is>
          <t>y_r_204</t>
        </is>
      </c>
      <c r="IU1764" t="inlineStr">
        <is>
          <t>y_r_210</t>
        </is>
      </c>
      <c r="IV1764" t="inlineStr">
        <is>
          <t>y_r_211</t>
        </is>
      </c>
      <c r="IW1764" t="inlineStr">
        <is>
          <t>y_r_216</t>
        </is>
      </c>
      <c r="IX1764" t="inlineStr">
        <is>
          <t>y_r_219</t>
        </is>
      </c>
      <c r="IY1764" t="inlineStr">
        <is>
          <t>y_r_223</t>
        </is>
      </c>
      <c r="IZ1764" t="inlineStr">
        <is>
          <t>y_r_224</t>
        </is>
      </c>
      <c r="JA1764" t="inlineStr">
        <is>
          <t>y_r_228</t>
        </is>
      </c>
      <c r="JB1764" t="inlineStr">
        <is>
          <t>y_r_233</t>
        </is>
      </c>
      <c r="JC1764" t="inlineStr">
        <is>
          <t>y_r_234</t>
        </is>
      </c>
      <c r="JD1764" t="inlineStr">
        <is>
          <t>y_r_238</t>
        </is>
      </c>
      <c r="JE1764" t="inlineStr">
        <is>
          <t>y_r_259</t>
        </is>
      </c>
      <c r="JF1764" t="inlineStr">
        <is>
          <t>y_r_260</t>
        </is>
      </c>
      <c r="JG1764" t="inlineStr">
        <is>
          <t>y_r_269</t>
        </is>
      </c>
      <c r="JH1764" t="inlineStr">
        <is>
          <t>y_r_270</t>
        </is>
      </c>
      <c r="JI1764" t="inlineStr">
        <is>
          <t>y_r_272</t>
        </is>
      </c>
      <c r="JJ1764" t="inlineStr">
        <is>
          <t>y_r_281</t>
        </is>
      </c>
      <c r="JK1764" t="inlineStr">
        <is>
          <t>y_r_282</t>
        </is>
      </c>
      <c r="JL1764" t="inlineStr">
        <is>
          <t>y_r_290</t>
        </is>
      </c>
      <c r="JM1764" t="inlineStr">
        <is>
          <t>y_r_293</t>
        </is>
      </c>
      <c r="JN1764" t="inlineStr">
        <is>
          <t>y_r_296</t>
        </is>
      </c>
      <c r="JO1764" t="inlineStr">
        <is>
          <t>y_r_298</t>
        </is>
      </c>
      <c r="JP1764" t="inlineStr">
        <is>
          <t>y_r_302</t>
        </is>
      </c>
      <c r="JQ1764" t="inlineStr">
        <is>
          <t>y_r_309</t>
        </is>
      </c>
      <c r="JR1764" t="inlineStr">
        <is>
          <t>y_r_322</t>
        </is>
      </c>
      <c r="JS1764" t="inlineStr">
        <is>
          <t>y_r_332</t>
        </is>
      </c>
      <c r="JT1764" t="inlineStr">
        <is>
          <t>y_r_333</t>
        </is>
      </c>
      <c r="JU1764" t="inlineStr">
        <is>
          <t>y_r_336</t>
        </is>
      </c>
      <c r="JV1764" t="inlineStr">
        <is>
          <t>y_r_343</t>
        </is>
      </c>
      <c r="JW1764" t="inlineStr">
        <is>
          <t>y_r_344</t>
        </is>
      </c>
      <c r="JX1764" t="inlineStr">
        <is>
          <t>y_r_348</t>
        </is>
      </c>
      <c r="JY1764" t="inlineStr">
        <is>
          <t>y_r_363</t>
        </is>
      </c>
      <c r="JZ1764" t="inlineStr">
        <is>
          <t>y_r_364</t>
        </is>
      </c>
      <c r="KA1764" t="inlineStr">
        <is>
          <t>y_r_365</t>
        </is>
      </c>
      <c r="KB1764" t="inlineStr">
        <is>
          <t>y_r_368</t>
        </is>
      </c>
      <c r="KC1764" t="inlineStr">
        <is>
          <t>y_r_374</t>
        </is>
      </c>
      <c r="KD1764" t="inlineStr">
        <is>
          <t>y_r_375</t>
        </is>
      </c>
      <c r="KE1764" t="inlineStr">
        <is>
          <t>y_r_384</t>
        </is>
      </c>
      <c r="KF1764" t="inlineStr">
        <is>
          <t>y_r_385</t>
        </is>
      </c>
      <c r="KG1764" t="inlineStr">
        <is>
          <t>y_r_39</t>
        </is>
      </c>
      <c r="KH1764" t="inlineStr">
        <is>
          <t>y_r_391</t>
        </is>
      </c>
      <c r="KI1764" t="inlineStr">
        <is>
          <t>y_r_394</t>
        </is>
      </c>
      <c r="KJ1764" t="inlineStr">
        <is>
          <t>y_r_400</t>
        </is>
      </c>
      <c r="KK1764" t="inlineStr">
        <is>
          <t>y_r_410</t>
        </is>
      </c>
      <c r="KL1764" t="inlineStr">
        <is>
          <t>y_r_413</t>
        </is>
      </c>
      <c r="KM1764" t="inlineStr">
        <is>
          <t>y_r_419</t>
        </is>
      </c>
      <c r="KN1764" t="inlineStr">
        <is>
          <t>y_r_437</t>
        </is>
      </c>
      <c r="KO1764" t="inlineStr">
        <is>
          <t>y_r_445</t>
        </is>
      </c>
      <c r="KP1764" t="inlineStr">
        <is>
          <t>y_r_447</t>
        </is>
      </c>
      <c r="KQ1764" t="inlineStr">
        <is>
          <t>y_r_451</t>
        </is>
      </c>
      <c r="KR1764" t="inlineStr">
        <is>
          <t>y_r_455</t>
        </is>
      </c>
      <c r="KS1764" t="inlineStr">
        <is>
          <t>y_r_456</t>
        </is>
      </c>
      <c r="KT1764" t="inlineStr">
        <is>
          <t>y_r_463</t>
        </is>
      </c>
      <c r="KU1764" t="inlineStr">
        <is>
          <t>y_r_471</t>
        </is>
      </c>
      <c r="KV1764" t="inlineStr">
        <is>
          <t>y_r_48</t>
        </is>
      </c>
      <c r="KW1764" t="inlineStr">
        <is>
          <t>y_r_490</t>
        </is>
      </c>
      <c r="KX1764" t="inlineStr">
        <is>
          <t>y_r_498</t>
        </is>
      </c>
      <c r="KY1764" t="inlineStr">
        <is>
          <t>y_r_500</t>
        </is>
      </c>
      <c r="KZ1764" t="inlineStr">
        <is>
          <t>y_r_501</t>
        </is>
      </c>
      <c r="LA1764" t="inlineStr">
        <is>
          <t>y_r_515</t>
        </is>
      </c>
      <c r="LB1764" t="inlineStr">
        <is>
          <t>y_r_516</t>
        </is>
      </c>
      <c r="LC1764" t="inlineStr">
        <is>
          <t>y_r_522</t>
        </is>
      </c>
      <c r="LD1764" t="inlineStr">
        <is>
          <t>y_r_531</t>
        </is>
      </c>
      <c r="LE1764" t="inlineStr">
        <is>
          <t>y_r_532</t>
        </is>
      </c>
      <c r="LF1764" t="inlineStr">
        <is>
          <t>y_r_54</t>
        </is>
      </c>
      <c r="LG1764" t="inlineStr">
        <is>
          <t>y_r_565</t>
        </is>
      </c>
      <c r="LH1764" t="inlineStr">
        <is>
          <t>y_r_582</t>
        </is>
      </c>
      <c r="LI1764" t="inlineStr">
        <is>
          <t>y_r_584</t>
        </is>
      </c>
      <c r="LJ1764" t="inlineStr">
        <is>
          <t>y_r_586</t>
        </is>
      </c>
      <c r="LK1764" t="inlineStr">
        <is>
          <t>y_r_590</t>
        </is>
      </c>
      <c r="LL1764" t="inlineStr">
        <is>
          <t>y_r_591</t>
        </is>
      </c>
      <c r="LM1764" t="inlineStr">
        <is>
          <t>y_r_593</t>
        </is>
      </c>
      <c r="LN1764" t="inlineStr">
        <is>
          <t>y_r_594</t>
        </is>
      </c>
      <c r="LO1764" t="inlineStr">
        <is>
          <t>y_r_595</t>
        </is>
      </c>
      <c r="LP1764" t="inlineStr">
        <is>
          <t>y_r_599</t>
        </is>
      </c>
      <c r="LQ1764" t="inlineStr">
        <is>
          <t>y_r_60</t>
        </is>
      </c>
      <c r="LR1764" t="inlineStr">
        <is>
          <t>y_r_601</t>
        </is>
      </c>
      <c r="LS1764" t="inlineStr">
        <is>
          <t>y_r_602</t>
        </is>
      </c>
      <c r="LT1764" t="inlineStr">
        <is>
          <t>y_r_616</t>
        </is>
      </c>
      <c r="LU1764" t="inlineStr">
        <is>
          <t>y_r_621</t>
        </is>
      </c>
      <c r="LV1764" t="inlineStr">
        <is>
          <t>y_r_628</t>
        </is>
      </c>
      <c r="LW1764" t="inlineStr">
        <is>
          <t>y_r_66</t>
        </is>
      </c>
      <c r="LX1764" t="inlineStr">
        <is>
          <t>y_r_668</t>
        </is>
      </c>
      <c r="LY1764" t="inlineStr">
        <is>
          <t>y_r_67</t>
        </is>
      </c>
      <c r="LZ1764" t="inlineStr">
        <is>
          <t>y_r_685</t>
        </is>
      </c>
      <c r="MA1764" t="inlineStr">
        <is>
          <t>y_r_694</t>
        </is>
      </c>
      <c r="MB1764" t="inlineStr">
        <is>
          <t>y_r_695</t>
        </is>
      </c>
      <c r="MC1764" t="inlineStr">
        <is>
          <t>y_r_699</t>
        </is>
      </c>
      <c r="MD1764" t="inlineStr">
        <is>
          <t>y_r_702</t>
        </is>
      </c>
      <c r="ME1764" t="inlineStr">
        <is>
          <t>y_r_709</t>
        </is>
      </c>
      <c r="MF1764" t="inlineStr">
        <is>
          <t>y_r_713</t>
        </is>
      </c>
      <c r="MG1764" t="inlineStr">
        <is>
          <t>y_r_716</t>
        </is>
      </c>
      <c r="MH1764" t="inlineStr">
        <is>
          <t>y_r_717</t>
        </is>
      </c>
      <c r="MI1764" t="inlineStr">
        <is>
          <t>y_r_720</t>
        </is>
      </c>
      <c r="MJ1764" t="inlineStr">
        <is>
          <t>y_r_742</t>
        </is>
      </c>
      <c r="MK1764" t="inlineStr">
        <is>
          <t>y_r_75</t>
        </is>
      </c>
      <c r="ML1764" t="inlineStr">
        <is>
          <t>y_r_757</t>
        </is>
      </c>
      <c r="MM1764" t="inlineStr">
        <is>
          <t>y_r_762</t>
        </is>
      </c>
      <c r="MN1764" t="inlineStr">
        <is>
          <t>y_r_766</t>
        </is>
      </c>
      <c r="MO1764" t="inlineStr">
        <is>
          <t>y_r_767</t>
        </is>
      </c>
      <c r="MP1764" t="inlineStr">
        <is>
          <t>y_r_770</t>
        </is>
      </c>
      <c r="MQ1764" t="inlineStr">
        <is>
          <t>y_r_771</t>
        </is>
      </c>
      <c r="MR1764" t="inlineStr">
        <is>
          <t>y_r_773</t>
        </is>
      </c>
      <c r="MS1764" t="inlineStr">
        <is>
          <t>y_r_776</t>
        </is>
      </c>
      <c r="MT1764" t="inlineStr">
        <is>
          <t>y_r_783</t>
        </is>
      </c>
      <c r="MU1764" t="inlineStr">
        <is>
          <t>y_r_784</t>
        </is>
      </c>
      <c r="MV1764" t="inlineStr">
        <is>
          <t>y_r_788</t>
        </is>
      </c>
      <c r="MW1764" t="inlineStr">
        <is>
          <t>y_r_791</t>
        </is>
      </c>
      <c r="MX1764" t="inlineStr">
        <is>
          <t>y_r_792</t>
        </is>
      </c>
      <c r="MY1764" t="inlineStr">
        <is>
          <t>y_r_797</t>
        </is>
      </c>
      <c r="MZ1764" t="inlineStr">
        <is>
          <t>y_r_806</t>
        </is>
      </c>
      <c r="NA1764" t="inlineStr">
        <is>
          <t>y_r_81</t>
        </is>
      </c>
      <c r="NB1764" t="inlineStr">
        <is>
          <t>y_r_813</t>
        </is>
      </c>
      <c r="NC1764" t="inlineStr">
        <is>
          <t>y_r_815</t>
        </is>
      </c>
      <c r="ND1764" t="inlineStr">
        <is>
          <t>y_r_816</t>
        </is>
      </c>
      <c r="NE1764" t="inlineStr">
        <is>
          <t>y_r_821</t>
        </is>
      </c>
      <c r="NF1764" t="inlineStr">
        <is>
          <t>y_r_824</t>
        </is>
      </c>
      <c r="NG1764" t="inlineStr">
        <is>
          <t>y_r_846</t>
        </is>
      </c>
      <c r="NH1764" t="inlineStr">
        <is>
          <t>y_r_849</t>
        </is>
      </c>
      <c r="NI1764" t="inlineStr">
        <is>
          <t>y_r_857</t>
        </is>
      </c>
      <c r="NJ1764" t="inlineStr">
        <is>
          <t>y_r_86</t>
        </is>
      </c>
      <c r="NK1764" t="inlineStr">
        <is>
          <t>y_r_873</t>
        </is>
      </c>
      <c r="NL1764" t="inlineStr">
        <is>
          <t>y_r_874</t>
        </is>
      </c>
      <c r="NM1764" t="inlineStr">
        <is>
          <t>y_r_88</t>
        </is>
      </c>
      <c r="NN1764" t="inlineStr">
        <is>
          <t>y_r_902</t>
        </is>
      </c>
      <c r="NO1764" t="inlineStr">
        <is>
          <t>y_r_906</t>
        </is>
      </c>
      <c r="NP1764" t="inlineStr">
        <is>
          <t>y_r_910</t>
        </is>
      </c>
      <c r="NQ1764" t="inlineStr">
        <is>
          <t>y_r_916</t>
        </is>
      </c>
      <c r="NR1764" t="inlineStr">
        <is>
          <t>y_r_917</t>
        </is>
      </c>
      <c r="NS1764" t="inlineStr">
        <is>
          <t>y_r_948</t>
        </is>
      </c>
      <c r="NT1764" t="inlineStr">
        <is>
          <t>y_r_950</t>
        </is>
      </c>
      <c r="NU1764" t="inlineStr">
        <is>
          <t>y_r_956</t>
        </is>
      </c>
      <c r="NV1764" t="inlineStr">
        <is>
          <t>y_r_962</t>
        </is>
      </c>
      <c r="NW1764" t="inlineStr">
        <is>
          <t>y_r_965</t>
        </is>
      </c>
      <c r="NX1764" t="inlineStr">
        <is>
          <t>y_r_966</t>
        </is>
      </c>
      <c r="NY1764" t="inlineStr">
        <is>
          <t>y_r_970</t>
        </is>
      </c>
      <c r="NZ1764" t="inlineStr">
        <is>
          <t>y_r_984</t>
        </is>
      </c>
      <c r="OA1764" t="inlineStr">
        <is>
          <t>y_r_987</t>
        </is>
      </c>
      <c r="OB1764" t="inlineStr">
        <is>
          <t>y_r_99</t>
        </is>
      </c>
      <c r="OC1764" t="inlineStr">
        <is>
          <t>y_r_997</t>
        </is>
      </c>
    </row>
    <row r="1765">
      <c r="A1765" s="9" t="n">
        <v>2000</v>
      </c>
      <c r="B1765" s="9" t="n">
        <v>50</v>
      </c>
      <c r="C1765" s="9" t="n">
        <v>0.5</v>
      </c>
      <c r="D1765" s="9" t="inlineStr">
        <is>
          <t>WS</t>
        </is>
      </c>
      <c r="E1765" s="9" t="inlineStr">
        <is>
          <t>test_files/WS/2000/483.txt</t>
        </is>
      </c>
      <c r="F1765" s="9" t="inlineStr">
        <is>
          <t>-</t>
        </is>
      </c>
      <c r="G1765" s="9" t="n">
        <v>81</v>
      </c>
      <c r="H1765" s="9" t="inlineStr">
        <is>
          <t>-</t>
        </is>
      </c>
      <c r="I1765" s="9" t="n">
        <v>98</v>
      </c>
      <c r="J1765" s="9" t="inlineStr">
        <is>
          <t>-</t>
        </is>
      </c>
      <c r="K1765" s="9" t="inlineStr">
        <is>
          <t>-</t>
        </is>
      </c>
      <c r="L1765" s="9" t="n">
        <v>98</v>
      </c>
      <c r="M1765" s="10" t="inlineStr">
        <is>
          <t>-</t>
        </is>
      </c>
      <c r="N1765" s="10" t="inlineStr">
        <is>
          <t>-</t>
        </is>
      </c>
      <c r="O1765" s="11" t="inlineStr">
        <is>
          <t>x_1</t>
        </is>
      </c>
      <c r="P1765" t="inlineStr">
        <is>
          <t>x_104</t>
        </is>
      </c>
      <c r="Q1765" t="inlineStr">
        <is>
          <t>x_105</t>
        </is>
      </c>
      <c r="R1765" t="inlineStr">
        <is>
          <t>x_106</t>
        </is>
      </c>
      <c r="S1765" t="inlineStr">
        <is>
          <t>x_107</t>
        </is>
      </c>
      <c r="T1765" t="inlineStr">
        <is>
          <t>x_11</t>
        </is>
      </c>
      <c r="U1765" s="5" t="inlineStr">
        <is>
          <t>x_113</t>
        </is>
      </c>
      <c r="V1765" t="inlineStr">
        <is>
          <t>x_118</t>
        </is>
      </c>
      <c r="W1765" t="inlineStr">
        <is>
          <t>x_12</t>
        </is>
      </c>
      <c r="X1765" t="inlineStr">
        <is>
          <t>x_120</t>
        </is>
      </c>
      <c r="Y1765" t="inlineStr">
        <is>
          <t>x_125</t>
        </is>
      </c>
      <c r="Z1765" t="inlineStr">
        <is>
          <t>x_129</t>
        </is>
      </c>
      <c r="AA1765" t="inlineStr">
        <is>
          <t>x_131</t>
        </is>
      </c>
      <c r="AB1765" t="inlineStr">
        <is>
          <t>x_135</t>
        </is>
      </c>
      <c r="AC1765" t="inlineStr">
        <is>
          <t>x_137</t>
        </is>
      </c>
      <c r="AD1765" t="inlineStr">
        <is>
          <t>x_141</t>
        </is>
      </c>
      <c r="AE1765" t="inlineStr">
        <is>
          <t>x_142</t>
        </is>
      </c>
      <c r="AF1765" t="inlineStr">
        <is>
          <t>x_143</t>
        </is>
      </c>
      <c r="AG1765" t="inlineStr">
        <is>
          <t>x_150</t>
        </is>
      </c>
      <c r="AH1765" t="inlineStr">
        <is>
          <t>x_151</t>
        </is>
      </c>
      <c r="AI1765" t="inlineStr">
        <is>
          <t>x_152</t>
        </is>
      </c>
      <c r="AJ1765" t="inlineStr">
        <is>
          <t>x_153</t>
        </is>
      </c>
      <c r="AK1765" t="inlineStr">
        <is>
          <t>x_16</t>
        </is>
      </c>
      <c r="AL1765" t="inlineStr">
        <is>
          <t>x_161</t>
        </is>
      </c>
      <c r="AM1765" t="inlineStr">
        <is>
          <t>x_163</t>
        </is>
      </c>
      <c r="AN1765" t="inlineStr">
        <is>
          <t>x_18</t>
        </is>
      </c>
      <c r="AO1765" t="inlineStr">
        <is>
          <t>x_2</t>
        </is>
      </c>
      <c r="AP1765" t="inlineStr">
        <is>
          <t>x_21</t>
        </is>
      </c>
      <c r="AQ1765" t="inlineStr">
        <is>
          <t>x_23</t>
        </is>
      </c>
      <c r="AR1765" t="inlineStr">
        <is>
          <t>x_26</t>
        </is>
      </c>
      <c r="AS1765" t="inlineStr">
        <is>
          <t>x_27</t>
        </is>
      </c>
      <c r="AT1765" t="inlineStr">
        <is>
          <t>x_28</t>
        </is>
      </c>
      <c r="AU1765" t="inlineStr">
        <is>
          <t>x_29</t>
        </is>
      </c>
      <c r="AV1765" t="inlineStr">
        <is>
          <t>x_35</t>
        </is>
      </c>
      <c r="AW1765" t="inlineStr">
        <is>
          <t>x_41</t>
        </is>
      </c>
      <c r="AX1765" t="inlineStr">
        <is>
          <t>x_44</t>
        </is>
      </c>
      <c r="AY1765" t="inlineStr">
        <is>
          <t>x_48</t>
        </is>
      </c>
      <c r="AZ1765" t="inlineStr">
        <is>
          <t>x_55</t>
        </is>
      </c>
      <c r="BA1765" t="inlineStr">
        <is>
          <t>x_59</t>
        </is>
      </c>
      <c r="BB1765" t="inlineStr">
        <is>
          <t>x_60</t>
        </is>
      </c>
      <c r="BC1765" t="inlineStr">
        <is>
          <t>x_61</t>
        </is>
      </c>
      <c r="BD1765" t="inlineStr">
        <is>
          <t>x_75</t>
        </is>
      </c>
      <c r="BE1765" t="inlineStr">
        <is>
          <t>x_76</t>
        </is>
      </c>
      <c r="BF1765" t="inlineStr">
        <is>
          <t>x_8</t>
        </is>
      </c>
      <c r="BG1765" t="inlineStr">
        <is>
          <t>x_80</t>
        </is>
      </c>
      <c r="BH1765" t="inlineStr">
        <is>
          <t>x_81</t>
        </is>
      </c>
      <c r="BI1765" t="inlineStr">
        <is>
          <t>x_83</t>
        </is>
      </c>
      <c r="BJ1765" t="inlineStr">
        <is>
          <t>x_92</t>
        </is>
      </c>
      <c r="BK1765" t="inlineStr">
        <is>
          <t>x_93</t>
        </is>
      </c>
      <c r="BL1765" t="inlineStr">
        <is>
          <t>x_96</t>
        </is>
      </c>
      <c r="BM1765" t="inlineStr">
        <is>
          <t>y_r_1004</t>
        </is>
      </c>
      <c r="BN1765" t="inlineStr">
        <is>
          <t>y_r_1008</t>
        </is>
      </c>
      <c r="BO1765" t="inlineStr">
        <is>
          <t>y_r_1011</t>
        </is>
      </c>
      <c r="BP1765" t="inlineStr">
        <is>
          <t>y_r_1012</t>
        </is>
      </c>
      <c r="BQ1765" t="inlineStr">
        <is>
          <t>y_r_1014</t>
        </is>
      </c>
      <c r="BR1765" t="inlineStr">
        <is>
          <t>y_r_1019</t>
        </is>
      </c>
      <c r="BS1765" t="inlineStr">
        <is>
          <t>y_r_1020</t>
        </is>
      </c>
      <c r="BT1765" t="inlineStr">
        <is>
          <t>y_r_1025</t>
        </is>
      </c>
      <c r="BU1765" t="inlineStr">
        <is>
          <t>y_r_1029</t>
        </is>
      </c>
      <c r="BV1765" t="inlineStr">
        <is>
          <t>y_r_1033</t>
        </is>
      </c>
      <c r="BW1765" t="inlineStr">
        <is>
          <t>y_r_1038</t>
        </is>
      </c>
      <c r="BX1765" t="inlineStr">
        <is>
          <t>y_r_104</t>
        </is>
      </c>
      <c r="BY1765" t="inlineStr">
        <is>
          <t>y_r_1043</t>
        </is>
      </c>
      <c r="BZ1765" t="inlineStr">
        <is>
          <t>y_r_1046</t>
        </is>
      </c>
      <c r="CA1765" t="inlineStr">
        <is>
          <t>y_r_1047</t>
        </is>
      </c>
      <c r="CB1765" t="inlineStr">
        <is>
          <t>y_r_1051</t>
        </is>
      </c>
      <c r="CC1765" t="inlineStr">
        <is>
          <t>y_r_106</t>
        </is>
      </c>
      <c r="CD1765" t="inlineStr">
        <is>
          <t>y_r_1066</t>
        </is>
      </c>
      <c r="CE1765" t="inlineStr">
        <is>
          <t>y_r_1067</t>
        </is>
      </c>
      <c r="CF1765" t="inlineStr">
        <is>
          <t>y_r_1073</t>
        </is>
      </c>
      <c r="CG1765" t="inlineStr">
        <is>
          <t>y_r_1079</t>
        </is>
      </c>
      <c r="CH1765" t="inlineStr">
        <is>
          <t>y_r_1090</t>
        </is>
      </c>
      <c r="CI1765" t="inlineStr">
        <is>
          <t>y_r_1091</t>
        </is>
      </c>
      <c r="CJ1765" t="inlineStr">
        <is>
          <t>y_r_1100</t>
        </is>
      </c>
      <c r="CK1765" t="inlineStr">
        <is>
          <t>y_r_1106</t>
        </is>
      </c>
      <c r="CL1765" t="inlineStr">
        <is>
          <t>y_r_1109</t>
        </is>
      </c>
      <c r="CM1765" t="inlineStr">
        <is>
          <t>y_r_111</t>
        </is>
      </c>
      <c r="CN1765" t="inlineStr">
        <is>
          <t>y_r_112</t>
        </is>
      </c>
      <c r="CO1765" t="inlineStr">
        <is>
          <t>y_r_1122</t>
        </is>
      </c>
      <c r="CP1765" t="inlineStr">
        <is>
          <t>y_r_1126</t>
        </is>
      </c>
      <c r="CQ1765" t="inlineStr">
        <is>
          <t>y_r_1127</t>
        </is>
      </c>
      <c r="CR1765" t="inlineStr">
        <is>
          <t>y_r_113</t>
        </is>
      </c>
      <c r="CS1765" t="inlineStr">
        <is>
          <t>y_r_1131</t>
        </is>
      </c>
      <c r="CT1765" t="inlineStr">
        <is>
          <t>y_r_1141</t>
        </is>
      </c>
      <c r="CU1765" t="inlineStr">
        <is>
          <t>y_r_1160</t>
        </is>
      </c>
      <c r="CV1765" t="inlineStr">
        <is>
          <t>y_r_1161</t>
        </is>
      </c>
      <c r="CW1765" t="inlineStr">
        <is>
          <t>y_r_1163</t>
        </is>
      </c>
      <c r="CX1765" t="inlineStr">
        <is>
          <t>y_r_1167</t>
        </is>
      </c>
      <c r="CY1765" t="inlineStr">
        <is>
          <t>y_r_1168</t>
        </is>
      </c>
      <c r="CZ1765" t="inlineStr">
        <is>
          <t>y_r_1170</t>
        </is>
      </c>
      <c r="DA1765" t="inlineStr">
        <is>
          <t>y_r_1171</t>
        </is>
      </c>
      <c r="DB1765" t="inlineStr">
        <is>
          <t>y_r_1180</t>
        </is>
      </c>
      <c r="DC1765" t="inlineStr">
        <is>
          <t>y_r_1181</t>
        </is>
      </c>
      <c r="DD1765" t="inlineStr">
        <is>
          <t>y_r_1188</t>
        </is>
      </c>
      <c r="DE1765" t="inlineStr">
        <is>
          <t>y_r_12</t>
        </is>
      </c>
      <c r="DF1765" t="inlineStr">
        <is>
          <t>y_r_1204</t>
        </is>
      </c>
      <c r="DG1765" t="inlineStr">
        <is>
          <t>y_r_121</t>
        </is>
      </c>
      <c r="DH1765" t="inlineStr">
        <is>
          <t>y_r_1220</t>
        </is>
      </c>
      <c r="DI1765" t="inlineStr">
        <is>
          <t>y_r_1225</t>
        </is>
      </c>
      <c r="DJ1765" t="inlineStr">
        <is>
          <t>y_r_1230</t>
        </is>
      </c>
      <c r="DK1765" t="inlineStr">
        <is>
          <t>y_r_1232</t>
        </is>
      </c>
      <c r="DL1765" t="inlineStr">
        <is>
          <t>y_r_1235</t>
        </is>
      </c>
      <c r="DM1765" t="inlineStr">
        <is>
          <t>y_r_124</t>
        </is>
      </c>
      <c r="DN1765" t="inlineStr">
        <is>
          <t>y_r_1264</t>
        </is>
      </c>
      <c r="DO1765" t="inlineStr">
        <is>
          <t>y_r_1266</t>
        </is>
      </c>
      <c r="DP1765" t="inlineStr">
        <is>
          <t>y_r_1267</t>
        </is>
      </c>
      <c r="DQ1765" t="inlineStr">
        <is>
          <t>y_r_1270</t>
        </is>
      </c>
      <c r="DR1765" t="inlineStr">
        <is>
          <t>y_r_1271</t>
        </is>
      </c>
      <c r="DS1765" t="inlineStr">
        <is>
          <t>y_r_1280</t>
        </is>
      </c>
      <c r="DT1765" t="inlineStr">
        <is>
          <t>y_r_1284</t>
        </is>
      </c>
      <c r="DU1765" t="inlineStr">
        <is>
          <t>y_r_1287</t>
        </is>
      </c>
      <c r="DV1765" t="inlineStr">
        <is>
          <t>y_r_1291</t>
        </is>
      </c>
      <c r="DW1765" t="inlineStr">
        <is>
          <t>y_r_1292</t>
        </is>
      </c>
      <c r="DX1765" t="inlineStr">
        <is>
          <t>y_r_1296</t>
        </is>
      </c>
      <c r="DY1765" t="inlineStr">
        <is>
          <t>y_r_1303</t>
        </is>
      </c>
      <c r="DZ1765" t="inlineStr">
        <is>
          <t>y_r_1309</t>
        </is>
      </c>
      <c r="EA1765" t="inlineStr">
        <is>
          <t>y_r_132</t>
        </is>
      </c>
      <c r="EB1765" t="inlineStr">
        <is>
          <t>y_r_1337</t>
        </is>
      </c>
      <c r="EC1765" t="inlineStr">
        <is>
          <t>y_r_1338</t>
        </is>
      </c>
      <c r="ED1765" t="inlineStr">
        <is>
          <t>y_r_1341</t>
        </is>
      </c>
      <c r="EE1765" t="inlineStr">
        <is>
          <t>y_r_1345</t>
        </is>
      </c>
      <c r="EF1765" t="inlineStr">
        <is>
          <t>y_r_1350</t>
        </is>
      </c>
      <c r="EG1765" t="inlineStr">
        <is>
          <t>y_r_1357</t>
        </is>
      </c>
      <c r="EH1765" t="inlineStr">
        <is>
          <t>y_r_1381</t>
        </is>
      </c>
      <c r="EI1765" t="inlineStr">
        <is>
          <t>y_r_1383</t>
        </is>
      </c>
      <c r="EJ1765" t="inlineStr">
        <is>
          <t>y_r_1384</t>
        </is>
      </c>
      <c r="EK1765" t="inlineStr">
        <is>
          <t>y_r_140</t>
        </is>
      </c>
      <c r="EL1765" t="inlineStr">
        <is>
          <t>y_r_1403</t>
        </is>
      </c>
      <c r="EM1765" t="inlineStr">
        <is>
          <t>y_r_1408</t>
        </is>
      </c>
      <c r="EN1765" t="inlineStr">
        <is>
          <t>y_r_1412</t>
        </is>
      </c>
      <c r="EO1765" t="inlineStr">
        <is>
          <t>y_r_1416</t>
        </is>
      </c>
      <c r="EP1765" t="inlineStr">
        <is>
          <t>y_r_1419</t>
        </is>
      </c>
      <c r="EQ1765" t="inlineStr">
        <is>
          <t>y_r_1425</t>
        </is>
      </c>
      <c r="ER1765" t="inlineStr">
        <is>
          <t>y_r_1426</t>
        </is>
      </c>
      <c r="ES1765" t="inlineStr">
        <is>
          <t>y_r_1437</t>
        </is>
      </c>
      <c r="ET1765" t="inlineStr">
        <is>
          <t>y_r_1445</t>
        </is>
      </c>
      <c r="EU1765" t="inlineStr">
        <is>
          <t>y_r_1446</t>
        </is>
      </c>
      <c r="EV1765" t="inlineStr">
        <is>
          <t>y_r_1454</t>
        </is>
      </c>
      <c r="EW1765" t="inlineStr">
        <is>
          <t>y_r_146</t>
        </is>
      </c>
      <c r="EX1765" t="inlineStr">
        <is>
          <t>y_r_1461</t>
        </is>
      </c>
      <c r="EY1765" t="inlineStr">
        <is>
          <t>y_r_1465</t>
        </is>
      </c>
      <c r="EZ1765" t="inlineStr">
        <is>
          <t>y_r_1466</t>
        </is>
      </c>
      <c r="FA1765" t="inlineStr">
        <is>
          <t>y_r_1473</t>
        </is>
      </c>
      <c r="FB1765" t="inlineStr">
        <is>
          <t>y_r_1476</t>
        </is>
      </c>
      <c r="FC1765" t="inlineStr">
        <is>
          <t>y_r_1484</t>
        </is>
      </c>
      <c r="FD1765" t="inlineStr">
        <is>
          <t>y_r_1488</t>
        </is>
      </c>
      <c r="FE1765" t="inlineStr">
        <is>
          <t>y_r_1491</t>
        </is>
      </c>
      <c r="FF1765" t="inlineStr">
        <is>
          <t>y_r_1498</t>
        </is>
      </c>
      <c r="FG1765" t="inlineStr">
        <is>
          <t>y_r_151</t>
        </is>
      </c>
      <c r="FH1765" t="inlineStr">
        <is>
          <t>y_r_1519</t>
        </is>
      </c>
      <c r="FI1765" t="inlineStr">
        <is>
          <t>y_r_1520</t>
        </is>
      </c>
      <c r="FJ1765" t="inlineStr">
        <is>
          <t>y_r_1527</t>
        </is>
      </c>
      <c r="FK1765" t="inlineStr">
        <is>
          <t>y_r_1528</t>
        </is>
      </c>
      <c r="FL1765" t="inlineStr">
        <is>
          <t>y_r_1530</t>
        </is>
      </c>
      <c r="FM1765" t="inlineStr">
        <is>
          <t>y_r_1536</t>
        </is>
      </c>
      <c r="FN1765" t="inlineStr">
        <is>
          <t>y_r_1545</t>
        </is>
      </c>
      <c r="FO1765" t="inlineStr">
        <is>
          <t>y_r_1549</t>
        </is>
      </c>
      <c r="FP1765" t="inlineStr">
        <is>
          <t>y_r_155</t>
        </is>
      </c>
      <c r="FQ1765" t="inlineStr">
        <is>
          <t>y_r_1550</t>
        </is>
      </c>
      <c r="FR1765" t="inlineStr">
        <is>
          <t>y_r_1552</t>
        </is>
      </c>
      <c r="FS1765" t="inlineStr">
        <is>
          <t>y_r_1557</t>
        </is>
      </c>
      <c r="FT1765" t="inlineStr">
        <is>
          <t>y_r_1561</t>
        </is>
      </c>
      <c r="FU1765" t="inlineStr">
        <is>
          <t>y_r_1563</t>
        </is>
      </c>
      <c r="FV1765" t="inlineStr">
        <is>
          <t>y_r_1564</t>
        </is>
      </c>
      <c r="FW1765" t="inlineStr">
        <is>
          <t>y_r_1566</t>
        </is>
      </c>
      <c r="FX1765" t="inlineStr">
        <is>
          <t>y_r_1567</t>
        </is>
      </c>
      <c r="FY1765" t="inlineStr">
        <is>
          <t>y_r_1569</t>
        </is>
      </c>
      <c r="FZ1765" t="inlineStr">
        <is>
          <t>y_r_1571</t>
        </is>
      </c>
      <c r="GA1765" t="inlineStr">
        <is>
          <t>y_r_1579</t>
        </is>
      </c>
      <c r="GB1765" t="inlineStr">
        <is>
          <t>y_r_1588</t>
        </is>
      </c>
      <c r="GC1765" t="inlineStr">
        <is>
          <t>y_r_1593</t>
        </is>
      </c>
      <c r="GD1765" t="inlineStr">
        <is>
          <t>y_r_160</t>
        </is>
      </c>
      <c r="GE1765" t="inlineStr">
        <is>
          <t>y_r_1609</t>
        </is>
      </c>
      <c r="GF1765" t="inlineStr">
        <is>
          <t>y_r_1620</t>
        </is>
      </c>
      <c r="GG1765" t="inlineStr">
        <is>
          <t>y_r_1623</t>
        </is>
      </c>
      <c r="GH1765" t="inlineStr">
        <is>
          <t>y_r_1637</t>
        </is>
      </c>
      <c r="GI1765" t="inlineStr">
        <is>
          <t>y_r_1638</t>
        </is>
      </c>
      <c r="GJ1765" t="inlineStr">
        <is>
          <t>y_r_1642</t>
        </is>
      </c>
      <c r="GK1765" t="inlineStr">
        <is>
          <t>y_r_1645</t>
        </is>
      </c>
      <c r="GL1765" t="inlineStr">
        <is>
          <t>y_r_1646</t>
        </is>
      </c>
      <c r="GM1765" t="inlineStr">
        <is>
          <t>y_r_1653</t>
        </is>
      </c>
      <c r="GN1765" t="inlineStr">
        <is>
          <t>y_r_1656</t>
        </is>
      </c>
      <c r="GO1765" t="inlineStr">
        <is>
          <t>y_r_1663</t>
        </is>
      </c>
      <c r="GP1765" t="inlineStr">
        <is>
          <t>y_r_1664</t>
        </is>
      </c>
      <c r="GQ1765" t="inlineStr">
        <is>
          <t>y_r_1668</t>
        </is>
      </c>
      <c r="GR1765" t="inlineStr">
        <is>
          <t>y_r_167</t>
        </is>
      </c>
      <c r="GS1765" t="inlineStr">
        <is>
          <t>y_r_1670</t>
        </is>
      </c>
      <c r="GT1765" t="inlineStr">
        <is>
          <t>y_r_1672</t>
        </is>
      </c>
      <c r="GU1765" t="inlineStr">
        <is>
          <t>y_r_1677</t>
        </is>
      </c>
      <c r="GV1765" t="inlineStr">
        <is>
          <t>y_r_1679</t>
        </is>
      </c>
      <c r="GW1765" t="inlineStr">
        <is>
          <t>y_r_168</t>
        </is>
      </c>
      <c r="GX1765" t="inlineStr">
        <is>
          <t>y_r_1694</t>
        </is>
      </c>
      <c r="GY1765" t="inlineStr">
        <is>
          <t>y_r_17</t>
        </is>
      </c>
      <c r="GZ1765" t="inlineStr">
        <is>
          <t>y_r_170</t>
        </is>
      </c>
      <c r="HA1765" t="inlineStr">
        <is>
          <t>y_r_1701</t>
        </is>
      </c>
      <c r="HB1765" t="inlineStr">
        <is>
          <t>y_r_1702</t>
        </is>
      </c>
      <c r="HC1765" t="inlineStr">
        <is>
          <t>y_r_1705</t>
        </is>
      </c>
      <c r="HD1765" t="inlineStr">
        <is>
          <t>y_r_1708</t>
        </is>
      </c>
      <c r="HE1765" t="inlineStr">
        <is>
          <t>y_r_171</t>
        </is>
      </c>
      <c r="HF1765" t="inlineStr">
        <is>
          <t>y_r_1719</t>
        </is>
      </c>
      <c r="HG1765" t="inlineStr">
        <is>
          <t>y_r_1720</t>
        </is>
      </c>
      <c r="HH1765" t="inlineStr">
        <is>
          <t>y_r_1724</t>
        </is>
      </c>
      <c r="HI1765" t="inlineStr">
        <is>
          <t>y_r_1725</t>
        </is>
      </c>
      <c r="HJ1765" t="inlineStr">
        <is>
          <t>y_r_1726</t>
        </is>
      </c>
      <c r="HK1765" t="inlineStr">
        <is>
          <t>y_r_1731</t>
        </is>
      </c>
      <c r="HL1765" t="inlineStr">
        <is>
          <t>y_r_1735</t>
        </is>
      </c>
      <c r="HM1765" t="inlineStr">
        <is>
          <t>y_r_1750</t>
        </is>
      </c>
      <c r="HN1765" t="inlineStr">
        <is>
          <t>y_r_1759</t>
        </is>
      </c>
      <c r="HO1765" t="inlineStr">
        <is>
          <t>y_r_1762</t>
        </is>
      </c>
      <c r="HP1765" t="inlineStr">
        <is>
          <t>y_r_1763</t>
        </is>
      </c>
      <c r="HQ1765" t="inlineStr">
        <is>
          <t>y_r_1767</t>
        </is>
      </c>
      <c r="HR1765" t="inlineStr">
        <is>
          <t>y_r_1768</t>
        </is>
      </c>
      <c r="HS1765" t="inlineStr">
        <is>
          <t>y_r_1771</t>
        </is>
      </c>
      <c r="HT1765" t="inlineStr">
        <is>
          <t>y_r_178</t>
        </is>
      </c>
      <c r="HU1765" t="inlineStr">
        <is>
          <t>y_r_1783</t>
        </is>
      </c>
      <c r="HV1765" t="inlineStr">
        <is>
          <t>y_r_1793</t>
        </is>
      </c>
      <c r="HW1765" t="inlineStr">
        <is>
          <t>y_r_1795</t>
        </is>
      </c>
      <c r="HX1765" t="inlineStr">
        <is>
          <t>y_r_1802</t>
        </is>
      </c>
      <c r="HY1765" t="inlineStr">
        <is>
          <t>y_r_1805</t>
        </is>
      </c>
      <c r="HZ1765" t="inlineStr">
        <is>
          <t>y_r_1831</t>
        </is>
      </c>
      <c r="IA1765" t="inlineStr">
        <is>
          <t>y_r_1832</t>
        </is>
      </c>
      <c r="IB1765" t="inlineStr">
        <is>
          <t>y_r_1834</t>
        </is>
      </c>
      <c r="IC1765" t="inlineStr">
        <is>
          <t>y_r_1835</t>
        </is>
      </c>
      <c r="ID1765" t="inlineStr">
        <is>
          <t>y_r_1840</t>
        </is>
      </c>
      <c r="IE1765" t="inlineStr">
        <is>
          <t>y_r_1849</t>
        </is>
      </c>
      <c r="IF1765" t="inlineStr">
        <is>
          <t>y_r_185</t>
        </is>
      </c>
      <c r="IG1765" t="inlineStr">
        <is>
          <t>y_r_1852</t>
        </is>
      </c>
      <c r="IH1765" t="inlineStr">
        <is>
          <t>y_r_1854</t>
        </is>
      </c>
      <c r="II1765" t="inlineStr">
        <is>
          <t>y_r_1861</t>
        </is>
      </c>
      <c r="IJ1765" t="inlineStr">
        <is>
          <t>y_r_1862</t>
        </is>
      </c>
      <c r="IK1765" t="inlineStr">
        <is>
          <t>y_r_187</t>
        </is>
      </c>
      <c r="IL1765" t="inlineStr">
        <is>
          <t>y_r_1870</t>
        </is>
      </c>
      <c r="IM1765" t="inlineStr">
        <is>
          <t>y_r_1871</t>
        </is>
      </c>
      <c r="IN1765" t="inlineStr">
        <is>
          <t>y_r_1876</t>
        </is>
      </c>
      <c r="IO1765" t="inlineStr">
        <is>
          <t>y_r_1877</t>
        </is>
      </c>
      <c r="IP1765" t="inlineStr">
        <is>
          <t>y_r_1884</t>
        </is>
      </c>
      <c r="IQ1765" t="inlineStr">
        <is>
          <t>y_r_1887</t>
        </is>
      </c>
      <c r="IR1765" t="inlineStr">
        <is>
          <t>y_r_1893</t>
        </is>
      </c>
      <c r="IS1765" t="inlineStr">
        <is>
          <t>y_r_190</t>
        </is>
      </c>
      <c r="IT1765" t="inlineStr">
        <is>
          <t>y_r_1903</t>
        </is>
      </c>
      <c r="IU1765" t="inlineStr">
        <is>
          <t>y_r_1932</t>
        </is>
      </c>
      <c r="IV1765" t="inlineStr">
        <is>
          <t>y_r_1940</t>
        </is>
      </c>
      <c r="IW1765" t="inlineStr">
        <is>
          <t>y_r_1941</t>
        </is>
      </c>
      <c r="IX1765" t="inlineStr">
        <is>
          <t>y_r_1943</t>
        </is>
      </c>
      <c r="IY1765" t="inlineStr">
        <is>
          <t>y_r_1947</t>
        </is>
      </c>
      <c r="IZ1765" t="inlineStr">
        <is>
          <t>y_r_1951</t>
        </is>
      </c>
      <c r="JA1765" t="inlineStr">
        <is>
          <t>y_r_1956</t>
        </is>
      </c>
      <c r="JB1765" t="inlineStr">
        <is>
          <t>y_r_196</t>
        </is>
      </c>
      <c r="JC1765" t="inlineStr">
        <is>
          <t>y_r_1960</t>
        </is>
      </c>
      <c r="JD1765" t="inlineStr">
        <is>
          <t>y_r_1966</t>
        </is>
      </c>
      <c r="JE1765" t="inlineStr">
        <is>
          <t>y_r_1969</t>
        </is>
      </c>
      <c r="JF1765" t="inlineStr">
        <is>
          <t>y_r_1970</t>
        </is>
      </c>
      <c r="JG1765" t="inlineStr">
        <is>
          <t>y_r_1978</t>
        </is>
      </c>
      <c r="JH1765" t="inlineStr">
        <is>
          <t>y_r_198</t>
        </is>
      </c>
      <c r="JI1765" t="inlineStr">
        <is>
          <t>y_r_199</t>
        </is>
      </c>
      <c r="JJ1765" t="inlineStr">
        <is>
          <t>y_r_1994</t>
        </is>
      </c>
      <c r="JK1765" t="inlineStr">
        <is>
          <t>y_r_1995</t>
        </is>
      </c>
      <c r="JL1765" t="inlineStr">
        <is>
          <t>y_r_1997</t>
        </is>
      </c>
      <c r="JM1765" t="inlineStr">
        <is>
          <t>y_r_229</t>
        </is>
      </c>
      <c r="JN1765" t="inlineStr">
        <is>
          <t>y_r_230</t>
        </is>
      </c>
      <c r="JO1765" t="inlineStr">
        <is>
          <t>y_r_254</t>
        </is>
      </c>
      <c r="JP1765" t="inlineStr">
        <is>
          <t>y_r_262</t>
        </is>
      </c>
      <c r="JQ1765" t="inlineStr">
        <is>
          <t>y_r_265</t>
        </is>
      </c>
      <c r="JR1765" t="inlineStr">
        <is>
          <t>y_r_274</t>
        </is>
      </c>
      <c r="JS1765" t="inlineStr">
        <is>
          <t>y_r_275</t>
        </is>
      </c>
      <c r="JT1765" t="inlineStr">
        <is>
          <t>y_r_277</t>
        </is>
      </c>
      <c r="JU1765" t="inlineStr">
        <is>
          <t>y_r_279</t>
        </is>
      </c>
      <c r="JV1765" t="inlineStr">
        <is>
          <t>y_r_282</t>
        </is>
      </c>
      <c r="JW1765" t="inlineStr">
        <is>
          <t>y_r_283</t>
        </is>
      </c>
      <c r="JX1765" t="inlineStr">
        <is>
          <t>y_r_289</t>
        </is>
      </c>
      <c r="JY1765" t="inlineStr">
        <is>
          <t>y_r_29</t>
        </is>
      </c>
      <c r="JZ1765" t="inlineStr">
        <is>
          <t>y_r_295</t>
        </is>
      </c>
      <c r="KA1765" t="inlineStr">
        <is>
          <t>y_r_311</t>
        </is>
      </c>
      <c r="KB1765" t="inlineStr">
        <is>
          <t>y_r_312</t>
        </is>
      </c>
      <c r="KC1765" t="inlineStr">
        <is>
          <t>y_r_320</t>
        </is>
      </c>
      <c r="KD1765" t="inlineStr">
        <is>
          <t>y_r_321</t>
        </is>
      </c>
      <c r="KE1765" t="inlineStr">
        <is>
          <t>y_r_324</t>
        </is>
      </c>
      <c r="KF1765" t="inlineStr">
        <is>
          <t>y_r_328</t>
        </is>
      </c>
      <c r="KG1765" t="inlineStr">
        <is>
          <t>y_r_329</t>
        </is>
      </c>
      <c r="KH1765" t="inlineStr">
        <is>
          <t>y_r_337</t>
        </is>
      </c>
      <c r="KI1765" t="inlineStr">
        <is>
          <t>y_r_338</t>
        </is>
      </c>
      <c r="KJ1765" t="inlineStr">
        <is>
          <t>y_r_339</t>
        </is>
      </c>
      <c r="KK1765" t="inlineStr">
        <is>
          <t>y_r_357</t>
        </is>
      </c>
      <c r="KL1765" t="inlineStr">
        <is>
          <t>y_r_379</t>
        </is>
      </c>
      <c r="KM1765" t="inlineStr">
        <is>
          <t>y_r_38</t>
        </is>
      </c>
      <c r="KN1765" t="inlineStr">
        <is>
          <t>y_r_381</t>
        </is>
      </c>
      <c r="KO1765" t="inlineStr">
        <is>
          <t>y_r_389</t>
        </is>
      </c>
      <c r="KP1765" t="inlineStr">
        <is>
          <t>y_r_40</t>
        </is>
      </c>
      <c r="KQ1765" t="inlineStr">
        <is>
          <t>y_r_406</t>
        </is>
      </c>
      <c r="KR1765" t="inlineStr">
        <is>
          <t>y_r_407</t>
        </is>
      </c>
      <c r="KS1765" t="inlineStr">
        <is>
          <t>y_r_41</t>
        </is>
      </c>
      <c r="KT1765" t="inlineStr">
        <is>
          <t>y_r_412</t>
        </is>
      </c>
      <c r="KU1765" t="inlineStr">
        <is>
          <t>y_r_416</t>
        </is>
      </c>
      <c r="KV1765" t="inlineStr">
        <is>
          <t>y_r_421</t>
        </is>
      </c>
      <c r="KW1765" t="inlineStr">
        <is>
          <t>y_r_422</t>
        </is>
      </c>
      <c r="KX1765" t="inlineStr">
        <is>
          <t>y_r_428</t>
        </is>
      </c>
      <c r="KY1765" t="inlineStr">
        <is>
          <t>y_r_434</t>
        </is>
      </c>
      <c r="KZ1765" t="inlineStr">
        <is>
          <t>y_r_435</t>
        </is>
      </c>
      <c r="LA1765" t="inlineStr">
        <is>
          <t>y_r_44</t>
        </is>
      </c>
      <c r="LB1765" t="inlineStr">
        <is>
          <t>y_r_443</t>
        </is>
      </c>
      <c r="LC1765" t="inlineStr">
        <is>
          <t>y_r_448</t>
        </is>
      </c>
      <c r="LD1765" t="inlineStr">
        <is>
          <t>y_r_45</t>
        </is>
      </c>
      <c r="LE1765" t="inlineStr">
        <is>
          <t>y_r_454</t>
        </is>
      </c>
      <c r="LF1765" t="inlineStr">
        <is>
          <t>y_r_460</t>
        </is>
      </c>
      <c r="LG1765" t="inlineStr">
        <is>
          <t>y_r_470</t>
        </is>
      </c>
      <c r="LH1765" t="inlineStr">
        <is>
          <t>y_r_478</t>
        </is>
      </c>
      <c r="LI1765" t="inlineStr">
        <is>
          <t>y_r_481</t>
        </is>
      </c>
      <c r="LJ1765" t="inlineStr">
        <is>
          <t>y_r_482</t>
        </is>
      </c>
      <c r="LK1765" t="inlineStr">
        <is>
          <t>y_r_5</t>
        </is>
      </c>
      <c r="LL1765" t="inlineStr">
        <is>
          <t>y_r_503</t>
        </is>
      </c>
      <c r="LM1765" t="inlineStr">
        <is>
          <t>y_r_510</t>
        </is>
      </c>
      <c r="LN1765" t="inlineStr">
        <is>
          <t>y_r_521</t>
        </is>
      </c>
      <c r="LO1765" t="inlineStr">
        <is>
          <t>y_r_523</t>
        </is>
      </c>
      <c r="LP1765" t="inlineStr">
        <is>
          <t>y_r_531</t>
        </is>
      </c>
      <c r="LQ1765" t="inlineStr">
        <is>
          <t>y_r_537</t>
        </is>
      </c>
      <c r="LR1765" t="inlineStr">
        <is>
          <t>y_r_538</t>
        </is>
      </c>
      <c r="LS1765" t="inlineStr">
        <is>
          <t>y_r_55</t>
        </is>
      </c>
      <c r="LT1765" t="inlineStr">
        <is>
          <t>y_r_551</t>
        </is>
      </c>
      <c r="LU1765" t="inlineStr">
        <is>
          <t>y_r_557</t>
        </is>
      </c>
      <c r="LV1765" t="inlineStr">
        <is>
          <t>y_r_560</t>
        </is>
      </c>
      <c r="LW1765" t="inlineStr">
        <is>
          <t>y_r_561</t>
        </is>
      </c>
      <c r="LX1765" t="inlineStr">
        <is>
          <t>y_r_563</t>
        </is>
      </c>
      <c r="LY1765" t="inlineStr">
        <is>
          <t>y_r_566</t>
        </is>
      </c>
      <c r="LZ1765" t="inlineStr">
        <is>
          <t>y_r_569</t>
        </is>
      </c>
      <c r="MA1765" t="inlineStr">
        <is>
          <t>y_r_570</t>
        </is>
      </c>
      <c r="MB1765" t="inlineStr">
        <is>
          <t>y_r_573</t>
        </is>
      </c>
      <c r="MC1765" t="inlineStr">
        <is>
          <t>y_r_584</t>
        </is>
      </c>
      <c r="MD1765" t="inlineStr">
        <is>
          <t>y_r_600</t>
        </is>
      </c>
      <c r="ME1765" t="inlineStr">
        <is>
          <t>y_r_603</t>
        </is>
      </c>
      <c r="MF1765" t="inlineStr">
        <is>
          <t>y_r_606</t>
        </is>
      </c>
      <c r="MG1765" t="inlineStr">
        <is>
          <t>y_r_609</t>
        </is>
      </c>
      <c r="MH1765" t="inlineStr">
        <is>
          <t>y_r_610</t>
        </is>
      </c>
      <c r="MI1765" t="inlineStr">
        <is>
          <t>y_r_611</t>
        </is>
      </c>
      <c r="MJ1765" t="inlineStr">
        <is>
          <t>y_r_616</t>
        </is>
      </c>
      <c r="MK1765" t="inlineStr">
        <is>
          <t>y_r_619</t>
        </is>
      </c>
      <c r="ML1765" t="inlineStr">
        <is>
          <t>y_r_62</t>
        </is>
      </c>
      <c r="MM1765" t="inlineStr">
        <is>
          <t>y_r_624</t>
        </is>
      </c>
      <c r="MN1765" t="inlineStr">
        <is>
          <t>y_r_626</t>
        </is>
      </c>
      <c r="MO1765" t="inlineStr">
        <is>
          <t>y_r_627</t>
        </is>
      </c>
      <c r="MP1765" t="inlineStr">
        <is>
          <t>y_r_639</t>
        </is>
      </c>
      <c r="MQ1765" t="inlineStr">
        <is>
          <t>y_r_65</t>
        </is>
      </c>
      <c r="MR1765" t="inlineStr">
        <is>
          <t>y_r_651</t>
        </is>
      </c>
      <c r="MS1765" t="inlineStr">
        <is>
          <t>y_r_654</t>
        </is>
      </c>
      <c r="MT1765" t="inlineStr">
        <is>
          <t>y_r_660</t>
        </is>
      </c>
      <c r="MU1765" t="inlineStr">
        <is>
          <t>y_r_671</t>
        </is>
      </c>
      <c r="MV1765" t="inlineStr">
        <is>
          <t>y_r_678</t>
        </is>
      </c>
      <c r="MW1765" t="inlineStr">
        <is>
          <t>y_r_686</t>
        </is>
      </c>
      <c r="MX1765" t="inlineStr">
        <is>
          <t>y_r_687</t>
        </is>
      </c>
      <c r="MY1765" t="inlineStr">
        <is>
          <t>y_r_711</t>
        </is>
      </c>
      <c r="MZ1765" t="inlineStr">
        <is>
          <t>y_r_721</t>
        </is>
      </c>
      <c r="NA1765" t="inlineStr">
        <is>
          <t>y_r_735</t>
        </is>
      </c>
      <c r="NB1765" t="inlineStr">
        <is>
          <t>y_r_741</t>
        </is>
      </c>
      <c r="NC1765" t="inlineStr">
        <is>
          <t>y_r_743</t>
        </is>
      </c>
      <c r="ND1765" t="inlineStr">
        <is>
          <t>y_r_750</t>
        </is>
      </c>
      <c r="NE1765" t="inlineStr">
        <is>
          <t>y_r_770</t>
        </is>
      </c>
      <c r="NF1765" t="inlineStr">
        <is>
          <t>y_r_775</t>
        </is>
      </c>
      <c r="NG1765" t="inlineStr">
        <is>
          <t>y_r_785</t>
        </is>
      </c>
      <c r="NH1765" t="inlineStr">
        <is>
          <t>y_r_786</t>
        </is>
      </c>
      <c r="NI1765" t="inlineStr">
        <is>
          <t>y_r_793</t>
        </is>
      </c>
      <c r="NJ1765" t="inlineStr">
        <is>
          <t>y_r_795</t>
        </is>
      </c>
      <c r="NK1765" t="inlineStr">
        <is>
          <t>y_r_798</t>
        </is>
      </c>
      <c r="NL1765" t="inlineStr">
        <is>
          <t>y_r_807</t>
        </is>
      </c>
      <c r="NM1765" t="inlineStr">
        <is>
          <t>y_r_808</t>
        </is>
      </c>
      <c r="NN1765" t="inlineStr">
        <is>
          <t>y_r_811</t>
        </is>
      </c>
      <c r="NO1765" t="inlineStr">
        <is>
          <t>y_r_812</t>
        </is>
      </c>
      <c r="NP1765" t="inlineStr">
        <is>
          <t>y_r_826</t>
        </is>
      </c>
      <c r="NQ1765" t="inlineStr">
        <is>
          <t>y_r_831</t>
        </is>
      </c>
      <c r="NR1765" t="inlineStr">
        <is>
          <t>y_r_832</t>
        </is>
      </c>
      <c r="NS1765" t="inlineStr">
        <is>
          <t>y_r_836</t>
        </is>
      </c>
      <c r="NT1765" t="inlineStr">
        <is>
          <t>y_r_843</t>
        </is>
      </c>
      <c r="NU1765" t="inlineStr">
        <is>
          <t>y_r_851</t>
        </is>
      </c>
      <c r="NV1765" t="inlineStr">
        <is>
          <t>y_r_861</t>
        </is>
      </c>
      <c r="NW1765" t="inlineStr">
        <is>
          <t>y_r_867</t>
        </is>
      </c>
      <c r="NX1765" t="inlineStr">
        <is>
          <t>y_r_868</t>
        </is>
      </c>
      <c r="NY1765" t="inlineStr">
        <is>
          <t>y_r_871</t>
        </is>
      </c>
      <c r="NZ1765" t="inlineStr">
        <is>
          <t>y_r_875</t>
        </is>
      </c>
      <c r="OA1765" t="inlineStr">
        <is>
          <t>y_r_881</t>
        </is>
      </c>
      <c r="OB1765" t="inlineStr">
        <is>
          <t>y_r_882</t>
        </is>
      </c>
      <c r="OC1765" t="inlineStr">
        <is>
          <t>y_r_89</t>
        </is>
      </c>
      <c r="OD1765" t="inlineStr">
        <is>
          <t>y_r_898</t>
        </is>
      </c>
      <c r="OE1765" t="inlineStr">
        <is>
          <t>y_r_901</t>
        </is>
      </c>
      <c r="OF1765" t="inlineStr">
        <is>
          <t>y_r_921</t>
        </is>
      </c>
      <c r="OG1765" t="inlineStr">
        <is>
          <t>y_r_925</t>
        </is>
      </c>
      <c r="OH1765" t="inlineStr">
        <is>
          <t>y_r_938</t>
        </is>
      </c>
      <c r="OI1765" t="inlineStr">
        <is>
          <t>y_r_95</t>
        </is>
      </c>
      <c r="OJ1765" t="inlineStr">
        <is>
          <t>y_r_968</t>
        </is>
      </c>
      <c r="OK1765" t="inlineStr">
        <is>
          <t>y_r_969</t>
        </is>
      </c>
      <c r="OL1765" t="inlineStr">
        <is>
          <t>y_r_981</t>
        </is>
      </c>
    </row>
    <row r="1766">
      <c r="A1766" s="9" t="n">
        <v>2000</v>
      </c>
      <c r="B1766" s="9" t="n">
        <v>50</v>
      </c>
      <c r="C1766" s="9" t="n">
        <v>0.5</v>
      </c>
      <c r="D1766" s="9" t="inlineStr">
        <is>
          <t>WS</t>
        </is>
      </c>
      <c r="E1766" s="9" t="inlineStr">
        <is>
          <t>test_files/WS/2000/486.txt</t>
        </is>
      </c>
      <c r="F1766" s="9" t="inlineStr">
        <is>
          <t>-</t>
        </is>
      </c>
      <c r="G1766" s="9" t="n">
        <v>116</v>
      </c>
      <c r="H1766" s="9" t="inlineStr">
        <is>
          <t>-</t>
        </is>
      </c>
      <c r="I1766" s="9" t="n">
        <v>131</v>
      </c>
      <c r="J1766" s="9" t="inlineStr">
        <is>
          <t>-</t>
        </is>
      </c>
      <c r="K1766" s="9" t="inlineStr">
        <is>
          <t>-</t>
        </is>
      </c>
      <c r="L1766" s="9" t="n">
        <v>131</v>
      </c>
      <c r="M1766" s="10" t="inlineStr">
        <is>
          <t>-</t>
        </is>
      </c>
      <c r="N1766" s="10" t="inlineStr">
        <is>
          <t>-</t>
        </is>
      </c>
      <c r="O1766" s="11" t="inlineStr">
        <is>
          <t>x_0</t>
        </is>
      </c>
      <c r="P1766" t="inlineStr">
        <is>
          <t>x_10</t>
        </is>
      </c>
      <c r="Q1766" t="inlineStr">
        <is>
          <t>x_102</t>
        </is>
      </c>
      <c r="R1766" t="inlineStr">
        <is>
          <t>x_104</t>
        </is>
      </c>
      <c r="S1766" t="inlineStr">
        <is>
          <t>x_108</t>
        </is>
      </c>
      <c r="T1766" t="inlineStr">
        <is>
          <t>x_109</t>
        </is>
      </c>
      <c r="U1766" s="5" t="inlineStr">
        <is>
          <t>x_115</t>
        </is>
      </c>
      <c r="V1766" t="inlineStr">
        <is>
          <t>x_117</t>
        </is>
      </c>
      <c r="W1766" t="inlineStr">
        <is>
          <t>x_118</t>
        </is>
      </c>
      <c r="X1766" t="inlineStr">
        <is>
          <t>x_119</t>
        </is>
      </c>
      <c r="Y1766" t="inlineStr">
        <is>
          <t>x_120</t>
        </is>
      </c>
      <c r="Z1766" t="inlineStr">
        <is>
          <t>x_123</t>
        </is>
      </c>
      <c r="AA1766" t="inlineStr">
        <is>
          <t>x_133</t>
        </is>
      </c>
      <c r="AB1766" t="inlineStr">
        <is>
          <t>x_136</t>
        </is>
      </c>
      <c r="AC1766" t="inlineStr">
        <is>
          <t>x_137</t>
        </is>
      </c>
      <c r="AD1766" t="inlineStr">
        <is>
          <t>x_142</t>
        </is>
      </c>
      <c r="AE1766" t="inlineStr">
        <is>
          <t>x_143</t>
        </is>
      </c>
      <c r="AF1766" t="inlineStr">
        <is>
          <t>x_19</t>
        </is>
      </c>
      <c r="AG1766" t="inlineStr">
        <is>
          <t>x_20</t>
        </is>
      </c>
      <c r="AH1766" t="inlineStr">
        <is>
          <t>x_25</t>
        </is>
      </c>
      <c r="AI1766" t="inlineStr">
        <is>
          <t>x_26</t>
        </is>
      </c>
      <c r="AJ1766" t="inlineStr">
        <is>
          <t>x_27</t>
        </is>
      </c>
      <c r="AK1766" t="inlineStr">
        <is>
          <t>x_3</t>
        </is>
      </c>
      <c r="AL1766" t="inlineStr">
        <is>
          <t>x_34</t>
        </is>
      </c>
      <c r="AM1766" t="inlineStr">
        <is>
          <t>x_37</t>
        </is>
      </c>
      <c r="AN1766" t="inlineStr">
        <is>
          <t>x_38</t>
        </is>
      </c>
      <c r="AO1766" t="inlineStr">
        <is>
          <t>x_39</t>
        </is>
      </c>
      <c r="AP1766" t="inlineStr">
        <is>
          <t>x_4</t>
        </is>
      </c>
      <c r="AQ1766" t="inlineStr">
        <is>
          <t>x_41</t>
        </is>
      </c>
      <c r="AR1766" t="inlineStr">
        <is>
          <t>x_44</t>
        </is>
      </c>
      <c r="AS1766" t="inlineStr">
        <is>
          <t>x_47</t>
        </is>
      </c>
      <c r="AT1766" t="inlineStr">
        <is>
          <t>x_49</t>
        </is>
      </c>
      <c r="AU1766" t="inlineStr">
        <is>
          <t>x_5</t>
        </is>
      </c>
      <c r="AV1766" t="inlineStr">
        <is>
          <t>x_50</t>
        </is>
      </c>
      <c r="AW1766" t="inlineStr">
        <is>
          <t>x_51</t>
        </is>
      </c>
      <c r="AX1766" t="inlineStr">
        <is>
          <t>x_6</t>
        </is>
      </c>
      <c r="AY1766" t="inlineStr">
        <is>
          <t>x_61</t>
        </is>
      </c>
      <c r="AZ1766" t="inlineStr">
        <is>
          <t>x_63</t>
        </is>
      </c>
      <c r="BA1766" t="inlineStr">
        <is>
          <t>x_64</t>
        </is>
      </c>
      <c r="BB1766" t="inlineStr">
        <is>
          <t>x_65</t>
        </is>
      </c>
      <c r="BC1766" t="inlineStr">
        <is>
          <t>x_7</t>
        </is>
      </c>
      <c r="BD1766" t="inlineStr">
        <is>
          <t>x_73</t>
        </is>
      </c>
      <c r="BE1766" t="inlineStr">
        <is>
          <t>x_8</t>
        </is>
      </c>
      <c r="BF1766" t="inlineStr">
        <is>
          <t>x_80</t>
        </is>
      </c>
      <c r="BG1766" t="inlineStr">
        <is>
          <t>x_81</t>
        </is>
      </c>
      <c r="BH1766" t="inlineStr">
        <is>
          <t>x_85</t>
        </is>
      </c>
      <c r="BI1766" t="inlineStr">
        <is>
          <t>x_89</t>
        </is>
      </c>
      <c r="BJ1766" t="inlineStr">
        <is>
          <t>x_93</t>
        </is>
      </c>
      <c r="BK1766" t="inlineStr">
        <is>
          <t>x_97</t>
        </is>
      </c>
      <c r="BL1766" t="inlineStr">
        <is>
          <t>y_r_1000</t>
        </is>
      </c>
      <c r="BM1766" t="inlineStr">
        <is>
          <t>y_r_1001</t>
        </is>
      </c>
      <c r="BN1766" t="inlineStr">
        <is>
          <t>y_r_101</t>
        </is>
      </c>
      <c r="BO1766" t="inlineStr">
        <is>
          <t>y_r_1012</t>
        </is>
      </c>
      <c r="BP1766" t="inlineStr">
        <is>
          <t>y_r_1013</t>
        </is>
      </c>
      <c r="BQ1766" t="inlineStr">
        <is>
          <t>y_r_1026</t>
        </is>
      </c>
      <c r="BR1766" t="inlineStr">
        <is>
          <t>y_r_1030</t>
        </is>
      </c>
      <c r="BS1766" t="inlineStr">
        <is>
          <t>y_r_1060</t>
        </is>
      </c>
      <c r="BT1766" t="inlineStr">
        <is>
          <t>y_r_1063</t>
        </is>
      </c>
      <c r="BU1766" t="inlineStr">
        <is>
          <t>y_r_1064</t>
        </is>
      </c>
      <c r="BV1766" t="inlineStr">
        <is>
          <t>y_r_1069</t>
        </is>
      </c>
      <c r="BW1766" t="inlineStr">
        <is>
          <t>y_r_107</t>
        </is>
      </c>
      <c r="BX1766" t="inlineStr">
        <is>
          <t>y_r_1070</t>
        </is>
      </c>
      <c r="BY1766" t="inlineStr">
        <is>
          <t>y_r_1081</t>
        </is>
      </c>
      <c r="BZ1766" t="inlineStr">
        <is>
          <t>y_r_1084</t>
        </is>
      </c>
      <c r="CA1766" t="inlineStr">
        <is>
          <t>y_r_1087</t>
        </is>
      </c>
      <c r="CB1766" t="inlineStr">
        <is>
          <t>y_r_1091</t>
        </is>
      </c>
      <c r="CC1766" t="inlineStr">
        <is>
          <t>y_r_1096</t>
        </is>
      </c>
      <c r="CD1766" t="inlineStr">
        <is>
          <t>y_r_1099</t>
        </is>
      </c>
      <c r="CE1766" t="inlineStr">
        <is>
          <t>y_r_1102</t>
        </is>
      </c>
      <c r="CF1766" t="inlineStr">
        <is>
          <t>y_r_1105</t>
        </is>
      </c>
      <c r="CG1766" t="inlineStr">
        <is>
          <t>y_r_1116</t>
        </is>
      </c>
      <c r="CH1766" t="inlineStr">
        <is>
          <t>y_r_1117</t>
        </is>
      </c>
      <c r="CI1766" t="inlineStr">
        <is>
          <t>y_r_1136</t>
        </is>
      </c>
      <c r="CJ1766" t="inlineStr">
        <is>
          <t>y_r_1169</t>
        </is>
      </c>
      <c r="CK1766" t="inlineStr">
        <is>
          <t>y_r_1170</t>
        </is>
      </c>
      <c r="CL1766" t="inlineStr">
        <is>
          <t>y_r_1180</t>
        </is>
      </c>
      <c r="CM1766" t="inlineStr">
        <is>
          <t>y_r_1183</t>
        </is>
      </c>
      <c r="CN1766" t="inlineStr">
        <is>
          <t>y_r_1192</t>
        </is>
      </c>
      <c r="CO1766" t="inlineStr">
        <is>
          <t>y_r_1193</t>
        </is>
      </c>
      <c r="CP1766" t="inlineStr">
        <is>
          <t>y_r_12</t>
        </is>
      </c>
      <c r="CQ1766" t="inlineStr">
        <is>
          <t>y_r_1204</t>
        </is>
      </c>
      <c r="CR1766" t="inlineStr">
        <is>
          <t>y_r_1208</t>
        </is>
      </c>
      <c r="CS1766" t="inlineStr">
        <is>
          <t>y_r_1232</t>
        </is>
      </c>
      <c r="CT1766" t="inlineStr">
        <is>
          <t>y_r_1237</t>
        </is>
      </c>
      <c r="CU1766" t="inlineStr">
        <is>
          <t>y_r_124</t>
        </is>
      </c>
      <c r="CV1766" t="inlineStr">
        <is>
          <t>y_r_1243</t>
        </is>
      </c>
      <c r="CW1766" t="inlineStr">
        <is>
          <t>y_r_1246</t>
        </is>
      </c>
      <c r="CX1766" t="inlineStr">
        <is>
          <t>y_r_1255</t>
        </is>
      </c>
      <c r="CY1766" t="inlineStr">
        <is>
          <t>y_r_1268</t>
        </is>
      </c>
      <c r="CZ1766" t="inlineStr">
        <is>
          <t>y_r_1275</t>
        </is>
      </c>
      <c r="DA1766" t="inlineStr">
        <is>
          <t>y_r_1278</t>
        </is>
      </c>
      <c r="DB1766" t="inlineStr">
        <is>
          <t>y_r_1280</t>
        </is>
      </c>
      <c r="DC1766" t="inlineStr">
        <is>
          <t>y_r_1286</t>
        </is>
      </c>
      <c r="DD1766" t="inlineStr">
        <is>
          <t>y_r_1287</t>
        </is>
      </c>
      <c r="DE1766" t="inlineStr">
        <is>
          <t>y_r_1297</t>
        </is>
      </c>
      <c r="DF1766" t="inlineStr">
        <is>
          <t>y_r_13</t>
        </is>
      </c>
      <c r="DG1766" t="inlineStr">
        <is>
          <t>y_r_1319</t>
        </is>
      </c>
      <c r="DH1766" t="inlineStr">
        <is>
          <t>y_r_132</t>
        </is>
      </c>
      <c r="DI1766" t="inlineStr">
        <is>
          <t>y_r_1323</t>
        </is>
      </c>
      <c r="DJ1766" t="inlineStr">
        <is>
          <t>y_r_1326</t>
        </is>
      </c>
      <c r="DK1766" t="inlineStr">
        <is>
          <t>y_r_1334</t>
        </is>
      </c>
      <c r="DL1766" t="inlineStr">
        <is>
          <t>y_r_1337</t>
        </is>
      </c>
      <c r="DM1766" t="inlineStr">
        <is>
          <t>y_r_1338</t>
        </is>
      </c>
      <c r="DN1766" t="inlineStr">
        <is>
          <t>y_r_1341</t>
        </is>
      </c>
      <c r="DO1766" t="inlineStr">
        <is>
          <t>y_r_1350</t>
        </is>
      </c>
      <c r="DP1766" t="inlineStr">
        <is>
          <t>y_r_1357</t>
        </is>
      </c>
      <c r="DQ1766" t="inlineStr">
        <is>
          <t>y_r_1360</t>
        </is>
      </c>
      <c r="DR1766" t="inlineStr">
        <is>
          <t>y_r_1361</t>
        </is>
      </c>
      <c r="DS1766" t="inlineStr">
        <is>
          <t>y_r_1368</t>
        </is>
      </c>
      <c r="DT1766" t="inlineStr">
        <is>
          <t>y_r_1371</t>
        </is>
      </c>
      <c r="DU1766" t="inlineStr">
        <is>
          <t>y_r_1375</t>
        </is>
      </c>
      <c r="DV1766" t="inlineStr">
        <is>
          <t>y_r_1382</t>
        </is>
      </c>
      <c r="DW1766" t="inlineStr">
        <is>
          <t>y_r_1385</t>
        </is>
      </c>
      <c r="DX1766" t="inlineStr">
        <is>
          <t>y_r_1386</t>
        </is>
      </c>
      <c r="DY1766" t="inlineStr">
        <is>
          <t>y_r_1388</t>
        </is>
      </c>
      <c r="DZ1766" t="inlineStr">
        <is>
          <t>y_r_1390</t>
        </is>
      </c>
      <c r="EA1766" t="inlineStr">
        <is>
          <t>y_r_1392</t>
        </is>
      </c>
      <c r="EB1766" t="inlineStr">
        <is>
          <t>y_r_1393</t>
        </is>
      </c>
      <c r="EC1766" t="inlineStr">
        <is>
          <t>y_r_1402</t>
        </is>
      </c>
      <c r="ED1766" t="inlineStr">
        <is>
          <t>y_r_1405</t>
        </is>
      </c>
      <c r="EE1766" t="inlineStr">
        <is>
          <t>y_r_1407</t>
        </is>
      </c>
      <c r="EF1766" t="inlineStr">
        <is>
          <t>y_r_1410</t>
        </is>
      </c>
      <c r="EG1766" t="inlineStr">
        <is>
          <t>y_r_1413</t>
        </is>
      </c>
      <c r="EH1766" t="inlineStr">
        <is>
          <t>y_r_1414</t>
        </is>
      </c>
      <c r="EI1766" t="inlineStr">
        <is>
          <t>y_r_1428</t>
        </is>
      </c>
      <c r="EJ1766" t="inlineStr">
        <is>
          <t>y_r_1434</t>
        </is>
      </c>
      <c r="EK1766" t="inlineStr">
        <is>
          <t>y_r_1437</t>
        </is>
      </c>
      <c r="EL1766" t="inlineStr">
        <is>
          <t>y_r_1445</t>
        </is>
      </c>
      <c r="EM1766" t="inlineStr">
        <is>
          <t>y_r_1451</t>
        </is>
      </c>
      <c r="EN1766" t="inlineStr">
        <is>
          <t>y_r_1454</t>
        </is>
      </c>
      <c r="EO1766" t="inlineStr">
        <is>
          <t>y_r_1458</t>
        </is>
      </c>
      <c r="EP1766" t="inlineStr">
        <is>
          <t>y_r_1460</t>
        </is>
      </c>
      <c r="EQ1766" t="inlineStr">
        <is>
          <t>y_r_1461</t>
        </is>
      </c>
      <c r="ER1766" t="inlineStr">
        <is>
          <t>y_r_1463</t>
        </is>
      </c>
      <c r="ES1766" t="inlineStr">
        <is>
          <t>y_r_1464</t>
        </is>
      </c>
      <c r="ET1766" t="inlineStr">
        <is>
          <t>y_r_1468</t>
        </is>
      </c>
      <c r="EU1766" t="inlineStr">
        <is>
          <t>y_r_1477</t>
        </is>
      </c>
      <c r="EV1766" t="inlineStr">
        <is>
          <t>y_r_1481</t>
        </is>
      </c>
      <c r="EW1766" t="inlineStr">
        <is>
          <t>y_r_1484</t>
        </is>
      </c>
      <c r="EX1766" t="inlineStr">
        <is>
          <t>y_r_1487</t>
        </is>
      </c>
      <c r="EY1766" t="inlineStr">
        <is>
          <t>y_r_1489</t>
        </is>
      </c>
      <c r="EZ1766" t="inlineStr">
        <is>
          <t>y_r_1492</t>
        </is>
      </c>
      <c r="FA1766" t="inlineStr">
        <is>
          <t>y_r_1493</t>
        </is>
      </c>
      <c r="FB1766" t="inlineStr">
        <is>
          <t>y_r_1495</t>
        </is>
      </c>
      <c r="FC1766" t="inlineStr">
        <is>
          <t>y_r_150</t>
        </is>
      </c>
      <c r="FD1766" t="inlineStr">
        <is>
          <t>y_r_1505</t>
        </is>
      </c>
      <c r="FE1766" t="inlineStr">
        <is>
          <t>y_r_1520</t>
        </is>
      </c>
      <c r="FF1766" t="inlineStr">
        <is>
          <t>y_r_1525</t>
        </is>
      </c>
      <c r="FG1766" t="inlineStr">
        <is>
          <t>y_r_1544</t>
        </is>
      </c>
      <c r="FH1766" t="inlineStr">
        <is>
          <t>y_r_1550</t>
        </is>
      </c>
      <c r="FI1766" t="inlineStr">
        <is>
          <t>y_r_1553</t>
        </is>
      </c>
      <c r="FJ1766" t="inlineStr">
        <is>
          <t>y_r_1555</t>
        </is>
      </c>
      <c r="FK1766" t="inlineStr">
        <is>
          <t>y_r_1558</t>
        </is>
      </c>
      <c r="FL1766" t="inlineStr">
        <is>
          <t>y_r_1559</t>
        </is>
      </c>
      <c r="FM1766" t="inlineStr">
        <is>
          <t>y_r_1562</t>
        </is>
      </c>
      <c r="FN1766" t="inlineStr">
        <is>
          <t>y_r_1565</t>
        </is>
      </c>
      <c r="FO1766" t="inlineStr">
        <is>
          <t>y_r_1566</t>
        </is>
      </c>
      <c r="FP1766" t="inlineStr">
        <is>
          <t>y_r_157</t>
        </is>
      </c>
      <c r="FQ1766" t="inlineStr">
        <is>
          <t>y_r_1579</t>
        </is>
      </c>
      <c r="FR1766" t="inlineStr">
        <is>
          <t>y_r_1595</t>
        </is>
      </c>
      <c r="FS1766" t="inlineStr">
        <is>
          <t>y_r_1596</t>
        </is>
      </c>
      <c r="FT1766" t="inlineStr">
        <is>
          <t>y_r_1599</t>
        </is>
      </c>
      <c r="FU1766" t="inlineStr">
        <is>
          <t>y_r_160</t>
        </is>
      </c>
      <c r="FV1766" t="inlineStr">
        <is>
          <t>y_r_1601</t>
        </is>
      </c>
      <c r="FW1766" t="inlineStr">
        <is>
          <t>y_r_1602</t>
        </is>
      </c>
      <c r="FX1766" t="inlineStr">
        <is>
          <t>y_r_1607</t>
        </is>
      </c>
      <c r="FY1766" t="inlineStr">
        <is>
          <t>y_r_1615</t>
        </is>
      </c>
      <c r="FZ1766" t="inlineStr">
        <is>
          <t>y_r_1621</t>
        </is>
      </c>
      <c r="GA1766" t="inlineStr">
        <is>
          <t>y_r_1625</t>
        </is>
      </c>
      <c r="GB1766" t="inlineStr">
        <is>
          <t>y_r_1629</t>
        </is>
      </c>
      <c r="GC1766" t="inlineStr">
        <is>
          <t>y_r_1637</t>
        </is>
      </c>
      <c r="GD1766" t="inlineStr">
        <is>
          <t>y_r_1638</t>
        </is>
      </c>
      <c r="GE1766" t="inlineStr">
        <is>
          <t>y_r_1651</t>
        </is>
      </c>
      <c r="GF1766" t="inlineStr">
        <is>
          <t>y_r_1659</t>
        </is>
      </c>
      <c r="GG1766" t="inlineStr">
        <is>
          <t>y_r_1665</t>
        </is>
      </c>
      <c r="GH1766" t="inlineStr">
        <is>
          <t>y_r_1675</t>
        </is>
      </c>
      <c r="GI1766" t="inlineStr">
        <is>
          <t>y_r_1683</t>
        </is>
      </c>
      <c r="GJ1766" t="inlineStr">
        <is>
          <t>y_r_1684</t>
        </is>
      </c>
      <c r="GK1766" t="inlineStr">
        <is>
          <t>y_r_1694</t>
        </is>
      </c>
      <c r="GL1766" t="inlineStr">
        <is>
          <t>y_r_1696</t>
        </is>
      </c>
      <c r="GM1766" t="inlineStr">
        <is>
          <t>y_r_17</t>
        </is>
      </c>
      <c r="GN1766" t="inlineStr">
        <is>
          <t>y_r_1704</t>
        </is>
      </c>
      <c r="GO1766" t="inlineStr">
        <is>
          <t>y_r_1705</t>
        </is>
      </c>
      <c r="GP1766" t="inlineStr">
        <is>
          <t>y_r_1713</t>
        </is>
      </c>
      <c r="GQ1766" t="inlineStr">
        <is>
          <t>y_r_172</t>
        </is>
      </c>
      <c r="GR1766" t="inlineStr">
        <is>
          <t>y_r_1727</t>
        </is>
      </c>
      <c r="GS1766" t="inlineStr">
        <is>
          <t>y_r_1728</t>
        </is>
      </c>
      <c r="GT1766" t="inlineStr">
        <is>
          <t>y_r_173</t>
        </is>
      </c>
      <c r="GU1766" t="inlineStr">
        <is>
          <t>y_r_1733</t>
        </is>
      </c>
      <c r="GV1766" t="inlineStr">
        <is>
          <t>y_r_1746</t>
        </is>
      </c>
      <c r="GW1766" t="inlineStr">
        <is>
          <t>y_r_1747</t>
        </is>
      </c>
      <c r="GX1766" t="inlineStr">
        <is>
          <t>y_r_1751</t>
        </is>
      </c>
      <c r="GY1766" t="inlineStr">
        <is>
          <t>y_r_1752</t>
        </is>
      </c>
      <c r="GZ1766" t="inlineStr">
        <is>
          <t>y_r_1756</t>
        </is>
      </c>
      <c r="HA1766" t="inlineStr">
        <is>
          <t>y_r_1763</t>
        </is>
      </c>
      <c r="HB1766" t="inlineStr">
        <is>
          <t>y_r_1771</t>
        </is>
      </c>
      <c r="HC1766" t="inlineStr">
        <is>
          <t>y_r_1772</t>
        </is>
      </c>
      <c r="HD1766" t="inlineStr">
        <is>
          <t>y_r_1775</t>
        </is>
      </c>
      <c r="HE1766" t="inlineStr">
        <is>
          <t>y_r_1780</t>
        </is>
      </c>
      <c r="HF1766" t="inlineStr">
        <is>
          <t>y_r_1781</t>
        </is>
      </c>
      <c r="HG1766" t="inlineStr">
        <is>
          <t>y_r_1790</t>
        </is>
      </c>
      <c r="HH1766" t="inlineStr">
        <is>
          <t>y_r_1795</t>
        </is>
      </c>
      <c r="HI1766" t="inlineStr">
        <is>
          <t>y_r_1804</t>
        </is>
      </c>
      <c r="HJ1766" t="inlineStr">
        <is>
          <t>y_r_1805</t>
        </is>
      </c>
      <c r="HK1766" t="inlineStr">
        <is>
          <t>y_r_1812</t>
        </is>
      </c>
      <c r="HL1766" t="inlineStr">
        <is>
          <t>y_r_1819</t>
        </is>
      </c>
      <c r="HM1766" t="inlineStr">
        <is>
          <t>y_r_1821</t>
        </is>
      </c>
      <c r="HN1766" t="inlineStr">
        <is>
          <t>y_r_1827</t>
        </is>
      </c>
      <c r="HO1766" t="inlineStr">
        <is>
          <t>y_r_1835</t>
        </is>
      </c>
      <c r="HP1766" t="inlineStr">
        <is>
          <t>y_r_1845</t>
        </is>
      </c>
      <c r="HQ1766" t="inlineStr">
        <is>
          <t>y_r_1846</t>
        </is>
      </c>
      <c r="HR1766" t="inlineStr">
        <is>
          <t>y_r_1849</t>
        </is>
      </c>
      <c r="HS1766" t="inlineStr">
        <is>
          <t>y_r_1853</t>
        </is>
      </c>
      <c r="HT1766" t="inlineStr">
        <is>
          <t>y_r_1856</t>
        </is>
      </c>
      <c r="HU1766" t="inlineStr">
        <is>
          <t>y_r_1857</t>
        </is>
      </c>
      <c r="HV1766" t="inlineStr">
        <is>
          <t>y_r_1863</t>
        </is>
      </c>
      <c r="HW1766" t="inlineStr">
        <is>
          <t>y_r_1864</t>
        </is>
      </c>
      <c r="HX1766" t="inlineStr">
        <is>
          <t>y_r_1873</t>
        </is>
      </c>
      <c r="HY1766" t="inlineStr">
        <is>
          <t>y_r_1900</t>
        </is>
      </c>
      <c r="HZ1766" t="inlineStr">
        <is>
          <t>y_r_1906</t>
        </is>
      </c>
      <c r="IA1766" t="inlineStr">
        <is>
          <t>y_r_1912</t>
        </is>
      </c>
      <c r="IB1766" t="inlineStr">
        <is>
          <t>y_r_1929</t>
        </is>
      </c>
      <c r="IC1766" t="inlineStr">
        <is>
          <t>y_r_193</t>
        </is>
      </c>
      <c r="ID1766" t="inlineStr">
        <is>
          <t>y_r_1937</t>
        </is>
      </c>
      <c r="IE1766" t="inlineStr">
        <is>
          <t>y_r_1943</t>
        </is>
      </c>
      <c r="IF1766" t="inlineStr">
        <is>
          <t>y_r_1945</t>
        </is>
      </c>
      <c r="IG1766" t="inlineStr">
        <is>
          <t>y_r_1952</t>
        </is>
      </c>
      <c r="IH1766" t="inlineStr">
        <is>
          <t>y_r_1957</t>
        </is>
      </c>
      <c r="II1766" t="inlineStr">
        <is>
          <t>y_r_196</t>
        </is>
      </c>
      <c r="IJ1766" t="inlineStr">
        <is>
          <t>y_r_1962</t>
        </is>
      </c>
      <c r="IK1766" t="inlineStr">
        <is>
          <t>y_r_1970</t>
        </is>
      </c>
      <c r="IL1766" t="inlineStr">
        <is>
          <t>y_r_1971</t>
        </is>
      </c>
      <c r="IM1766" t="inlineStr">
        <is>
          <t>y_r_1988</t>
        </is>
      </c>
      <c r="IN1766" t="inlineStr">
        <is>
          <t>y_r_1991</t>
        </is>
      </c>
      <c r="IO1766" t="inlineStr">
        <is>
          <t>y_r_1996</t>
        </is>
      </c>
      <c r="IP1766" t="inlineStr">
        <is>
          <t>y_r_1997</t>
        </is>
      </c>
      <c r="IQ1766" t="inlineStr">
        <is>
          <t>y_r_2</t>
        </is>
      </c>
      <c r="IR1766" t="inlineStr">
        <is>
          <t>y_r_204</t>
        </is>
      </c>
      <c r="IS1766" t="inlineStr">
        <is>
          <t>y_r_206</t>
        </is>
      </c>
      <c r="IT1766" t="inlineStr">
        <is>
          <t>y_r_225</t>
        </is>
      </c>
      <c r="IU1766" t="inlineStr">
        <is>
          <t>y_r_226</t>
        </is>
      </c>
      <c r="IV1766" t="inlineStr">
        <is>
          <t>y_r_240</t>
        </is>
      </c>
      <c r="IW1766" t="inlineStr">
        <is>
          <t>y_r_241</t>
        </is>
      </c>
      <c r="IX1766" t="inlineStr">
        <is>
          <t>y_r_249</t>
        </is>
      </c>
      <c r="IY1766" t="inlineStr">
        <is>
          <t>y_r_251</t>
        </is>
      </c>
      <c r="IZ1766" t="inlineStr">
        <is>
          <t>y_r_255</t>
        </is>
      </c>
      <c r="JA1766" t="inlineStr">
        <is>
          <t>y_r_256</t>
        </is>
      </c>
      <c r="JB1766" t="inlineStr">
        <is>
          <t>y_r_266</t>
        </is>
      </c>
      <c r="JC1766" t="inlineStr">
        <is>
          <t>y_r_267</t>
        </is>
      </c>
      <c r="JD1766" t="inlineStr">
        <is>
          <t>y_r_280</t>
        </is>
      </c>
      <c r="JE1766" t="inlineStr">
        <is>
          <t>y_r_281</t>
        </is>
      </c>
      <c r="JF1766" t="inlineStr">
        <is>
          <t>y_r_289</t>
        </is>
      </c>
      <c r="JG1766" t="inlineStr">
        <is>
          <t>y_r_293</t>
        </is>
      </c>
      <c r="JH1766" t="inlineStr">
        <is>
          <t>y_r_3</t>
        </is>
      </c>
      <c r="JI1766" t="inlineStr">
        <is>
          <t>y_r_302</t>
        </is>
      </c>
      <c r="JJ1766" t="inlineStr">
        <is>
          <t>y_r_307</t>
        </is>
      </c>
      <c r="JK1766" t="inlineStr">
        <is>
          <t>y_r_311</t>
        </is>
      </c>
      <c r="JL1766" t="inlineStr">
        <is>
          <t>y_r_312</t>
        </is>
      </c>
      <c r="JM1766" t="inlineStr">
        <is>
          <t>y_r_318</t>
        </is>
      </c>
      <c r="JN1766" t="inlineStr">
        <is>
          <t>y_r_326</t>
        </is>
      </c>
      <c r="JO1766" t="inlineStr">
        <is>
          <t>y_r_331</t>
        </is>
      </c>
      <c r="JP1766" t="inlineStr">
        <is>
          <t>y_r_335</t>
        </is>
      </c>
      <c r="JQ1766" t="inlineStr">
        <is>
          <t>y_r_343</t>
        </is>
      </c>
      <c r="JR1766" t="inlineStr">
        <is>
          <t>y_r_374</t>
        </is>
      </c>
      <c r="JS1766" t="inlineStr">
        <is>
          <t>y_r_40</t>
        </is>
      </c>
      <c r="JT1766" t="inlineStr">
        <is>
          <t>y_r_41</t>
        </is>
      </c>
      <c r="JU1766" t="inlineStr">
        <is>
          <t>y_r_416</t>
        </is>
      </c>
      <c r="JV1766" t="inlineStr">
        <is>
          <t>y_r_422</t>
        </is>
      </c>
      <c r="JW1766" t="inlineStr">
        <is>
          <t>y_r_425</t>
        </is>
      </c>
      <c r="JX1766" t="inlineStr">
        <is>
          <t>y_r_43</t>
        </is>
      </c>
      <c r="JY1766" t="inlineStr">
        <is>
          <t>y_r_431</t>
        </is>
      </c>
      <c r="JZ1766" t="inlineStr">
        <is>
          <t>y_r_433</t>
        </is>
      </c>
      <c r="KA1766" t="inlineStr">
        <is>
          <t>y_r_437</t>
        </is>
      </c>
      <c r="KB1766" t="inlineStr">
        <is>
          <t>y_r_438</t>
        </is>
      </c>
      <c r="KC1766" t="inlineStr">
        <is>
          <t>y_r_44</t>
        </is>
      </c>
      <c r="KD1766" t="inlineStr">
        <is>
          <t>y_r_441</t>
        </is>
      </c>
      <c r="KE1766" t="inlineStr">
        <is>
          <t>y_r_442</t>
        </is>
      </c>
      <c r="KF1766" t="inlineStr">
        <is>
          <t>y_r_444</t>
        </is>
      </c>
      <c r="KG1766" t="inlineStr">
        <is>
          <t>y_r_449</t>
        </is>
      </c>
      <c r="KH1766" t="inlineStr">
        <is>
          <t>y_r_456</t>
        </is>
      </c>
      <c r="KI1766" t="inlineStr">
        <is>
          <t>y_r_471</t>
        </is>
      </c>
      <c r="KJ1766" t="inlineStr">
        <is>
          <t>y_r_473</t>
        </is>
      </c>
      <c r="KK1766" t="inlineStr">
        <is>
          <t>y_r_486</t>
        </is>
      </c>
      <c r="KL1766" t="inlineStr">
        <is>
          <t>y_r_49</t>
        </is>
      </c>
      <c r="KM1766" t="inlineStr">
        <is>
          <t>y_r_490</t>
        </is>
      </c>
      <c r="KN1766" t="inlineStr">
        <is>
          <t>y_r_491</t>
        </is>
      </c>
      <c r="KO1766" t="inlineStr">
        <is>
          <t>y_r_496</t>
        </is>
      </c>
      <c r="KP1766" t="inlineStr">
        <is>
          <t>y_r_5</t>
        </is>
      </c>
      <c r="KQ1766" t="inlineStr">
        <is>
          <t>y_r_50</t>
        </is>
      </c>
      <c r="KR1766" t="inlineStr">
        <is>
          <t>y_r_502</t>
        </is>
      </c>
      <c r="KS1766" t="inlineStr">
        <is>
          <t>y_r_505</t>
        </is>
      </c>
      <c r="KT1766" t="inlineStr">
        <is>
          <t>y_r_511</t>
        </is>
      </c>
      <c r="KU1766" t="inlineStr">
        <is>
          <t>y_r_514</t>
        </is>
      </c>
      <c r="KV1766" t="inlineStr">
        <is>
          <t>y_r_517</t>
        </is>
      </c>
      <c r="KW1766" t="inlineStr">
        <is>
          <t>y_r_52</t>
        </is>
      </c>
      <c r="KX1766" t="inlineStr">
        <is>
          <t>y_r_525</t>
        </is>
      </c>
      <c r="KY1766" t="inlineStr">
        <is>
          <t>y_r_528</t>
        </is>
      </c>
      <c r="KZ1766" t="inlineStr">
        <is>
          <t>y_r_529</t>
        </is>
      </c>
      <c r="LA1766" t="inlineStr">
        <is>
          <t>y_r_541</t>
        </is>
      </c>
      <c r="LB1766" t="inlineStr">
        <is>
          <t>y_r_547</t>
        </is>
      </c>
      <c r="LC1766" t="inlineStr">
        <is>
          <t>y_r_548</t>
        </is>
      </c>
      <c r="LD1766" t="inlineStr">
        <is>
          <t>y_r_552</t>
        </is>
      </c>
      <c r="LE1766" t="inlineStr">
        <is>
          <t>y_r_553</t>
        </is>
      </c>
      <c r="LF1766" t="inlineStr">
        <is>
          <t>y_r_556</t>
        </is>
      </c>
      <c r="LG1766" t="inlineStr">
        <is>
          <t>y_r_559</t>
        </is>
      </c>
      <c r="LH1766" t="inlineStr">
        <is>
          <t>y_r_561</t>
        </is>
      </c>
      <c r="LI1766" t="inlineStr">
        <is>
          <t>y_r_565</t>
        </is>
      </c>
      <c r="LJ1766" t="inlineStr">
        <is>
          <t>y_r_566</t>
        </is>
      </c>
      <c r="LK1766" t="inlineStr">
        <is>
          <t>y_r_568</t>
        </is>
      </c>
      <c r="LL1766" t="inlineStr">
        <is>
          <t>y_r_569</t>
        </is>
      </c>
      <c r="LM1766" t="inlineStr">
        <is>
          <t>y_r_572</t>
        </is>
      </c>
      <c r="LN1766" t="inlineStr">
        <is>
          <t>y_r_578</t>
        </is>
      </c>
      <c r="LO1766" t="inlineStr">
        <is>
          <t>y_r_590</t>
        </is>
      </c>
      <c r="LP1766" t="inlineStr">
        <is>
          <t>y_r_596</t>
        </is>
      </c>
      <c r="LQ1766" t="inlineStr">
        <is>
          <t>y_r_599</t>
        </is>
      </c>
      <c r="LR1766" t="inlineStr">
        <is>
          <t>y_r_600</t>
        </is>
      </c>
      <c r="LS1766" t="inlineStr">
        <is>
          <t>y_r_604</t>
        </is>
      </c>
      <c r="LT1766" t="inlineStr">
        <is>
          <t>y_r_605</t>
        </is>
      </c>
      <c r="LU1766" t="inlineStr">
        <is>
          <t>y_r_620</t>
        </is>
      </c>
      <c r="LV1766" t="inlineStr">
        <is>
          <t>y_r_625</t>
        </is>
      </c>
      <c r="LW1766" t="inlineStr">
        <is>
          <t>y_r_63</t>
        </is>
      </c>
      <c r="LX1766" t="inlineStr">
        <is>
          <t>y_r_64</t>
        </is>
      </c>
      <c r="LY1766" t="inlineStr">
        <is>
          <t>y_r_643</t>
        </is>
      </c>
      <c r="LZ1766" t="inlineStr">
        <is>
          <t>y_r_67</t>
        </is>
      </c>
      <c r="MA1766" t="inlineStr">
        <is>
          <t>y_r_674</t>
        </is>
      </c>
      <c r="MB1766" t="inlineStr">
        <is>
          <t>y_r_675</t>
        </is>
      </c>
      <c r="MC1766" t="inlineStr">
        <is>
          <t>y_r_676</t>
        </is>
      </c>
      <c r="MD1766" t="inlineStr">
        <is>
          <t>y_r_679</t>
        </is>
      </c>
      <c r="ME1766" t="inlineStr">
        <is>
          <t>y_r_684</t>
        </is>
      </c>
      <c r="MF1766" t="inlineStr">
        <is>
          <t>y_r_694</t>
        </is>
      </c>
      <c r="MG1766" t="inlineStr">
        <is>
          <t>y_r_718</t>
        </is>
      </c>
      <c r="MH1766" t="inlineStr">
        <is>
          <t>y_r_722</t>
        </is>
      </c>
      <c r="MI1766" t="inlineStr">
        <is>
          <t>y_r_727</t>
        </is>
      </c>
      <c r="MJ1766" t="inlineStr">
        <is>
          <t>y_r_728</t>
        </is>
      </c>
      <c r="MK1766" t="inlineStr">
        <is>
          <t>y_r_738</t>
        </is>
      </c>
      <c r="ML1766" t="inlineStr">
        <is>
          <t>y_r_744</t>
        </is>
      </c>
      <c r="MM1766" t="inlineStr">
        <is>
          <t>y_r_745</t>
        </is>
      </c>
      <c r="MN1766" t="inlineStr">
        <is>
          <t>y_r_750</t>
        </is>
      </c>
      <c r="MO1766" t="inlineStr">
        <is>
          <t>y_r_76</t>
        </is>
      </c>
      <c r="MP1766" t="inlineStr">
        <is>
          <t>y_r_773</t>
        </is>
      </c>
      <c r="MQ1766" t="inlineStr">
        <is>
          <t>y_r_774</t>
        </is>
      </c>
      <c r="MR1766" t="inlineStr">
        <is>
          <t>y_r_776</t>
        </is>
      </c>
      <c r="MS1766" t="inlineStr">
        <is>
          <t>y_r_789</t>
        </is>
      </c>
      <c r="MT1766" t="inlineStr">
        <is>
          <t>y_r_792</t>
        </is>
      </c>
      <c r="MU1766" t="inlineStr">
        <is>
          <t>y_r_795</t>
        </is>
      </c>
      <c r="MV1766" t="inlineStr">
        <is>
          <t>y_r_797</t>
        </is>
      </c>
      <c r="MW1766" t="inlineStr">
        <is>
          <t>y_r_806</t>
        </is>
      </c>
      <c r="MX1766" t="inlineStr">
        <is>
          <t>y_r_809</t>
        </is>
      </c>
      <c r="MY1766" t="inlineStr">
        <is>
          <t>y_r_810</t>
        </is>
      </c>
      <c r="MZ1766" t="inlineStr">
        <is>
          <t>y_r_813</t>
        </is>
      </c>
      <c r="NA1766" t="inlineStr">
        <is>
          <t>y_r_82</t>
        </is>
      </c>
      <c r="NB1766" t="inlineStr">
        <is>
          <t>y_r_823</t>
        </is>
      </c>
      <c r="NC1766" t="inlineStr">
        <is>
          <t>y_r_825</t>
        </is>
      </c>
      <c r="ND1766" t="inlineStr">
        <is>
          <t>y_r_839</t>
        </is>
      </c>
      <c r="NE1766" t="inlineStr">
        <is>
          <t>y_r_843</t>
        </is>
      </c>
      <c r="NF1766" t="inlineStr">
        <is>
          <t>y_r_844</t>
        </is>
      </c>
      <c r="NG1766" t="inlineStr">
        <is>
          <t>y_r_845</t>
        </is>
      </c>
      <c r="NH1766" t="inlineStr">
        <is>
          <t>y_r_849</t>
        </is>
      </c>
      <c r="NI1766" t="inlineStr">
        <is>
          <t>y_r_875</t>
        </is>
      </c>
      <c r="NJ1766" t="inlineStr">
        <is>
          <t>y_r_876</t>
        </is>
      </c>
      <c r="NK1766" t="inlineStr">
        <is>
          <t>y_r_893</t>
        </is>
      </c>
      <c r="NL1766" t="inlineStr">
        <is>
          <t>y_r_894</t>
        </is>
      </c>
      <c r="NM1766" t="inlineStr">
        <is>
          <t>y_r_914</t>
        </is>
      </c>
      <c r="NN1766" t="inlineStr">
        <is>
          <t>y_r_930</t>
        </is>
      </c>
      <c r="NO1766" t="inlineStr">
        <is>
          <t>y_r_931</t>
        </is>
      </c>
      <c r="NP1766" t="inlineStr">
        <is>
          <t>y_r_935</t>
        </is>
      </c>
      <c r="NQ1766" t="inlineStr">
        <is>
          <t>y_r_937</t>
        </is>
      </c>
      <c r="NR1766" t="inlineStr">
        <is>
          <t>y_r_959</t>
        </is>
      </c>
      <c r="NS1766" t="inlineStr">
        <is>
          <t>y_r_961</t>
        </is>
      </c>
      <c r="NT1766" t="inlineStr">
        <is>
          <t>y_r_968</t>
        </is>
      </c>
      <c r="NU1766" t="inlineStr">
        <is>
          <t>y_r_969</t>
        </is>
      </c>
      <c r="NV1766" t="inlineStr">
        <is>
          <t>y_r_976</t>
        </is>
      </c>
      <c r="NW1766" t="inlineStr">
        <is>
          <t>y_r_977</t>
        </is>
      </c>
      <c r="NX1766" t="inlineStr">
        <is>
          <t>y_r_98</t>
        </is>
      </c>
      <c r="NY1766" t="inlineStr">
        <is>
          <t>y_r_988</t>
        </is>
      </c>
    </row>
    <row r="1767">
      <c r="A1767" s="9" t="n">
        <v>2000</v>
      </c>
      <c r="B1767" s="9" t="n">
        <v>50</v>
      </c>
      <c r="C1767" s="9" t="n">
        <v>0.5</v>
      </c>
      <c r="D1767" s="9" t="inlineStr">
        <is>
          <t>WS</t>
        </is>
      </c>
      <c r="E1767" s="9" t="inlineStr">
        <is>
          <t>test_files/WS/2000/489.txt</t>
        </is>
      </c>
      <c r="F1767" s="9" t="inlineStr">
        <is>
          <t>-</t>
        </is>
      </c>
      <c r="G1767" s="9" t="n">
        <v>74</v>
      </c>
      <c r="H1767" s="9" t="inlineStr">
        <is>
          <t>-</t>
        </is>
      </c>
      <c r="I1767" s="9" t="n">
        <v>101</v>
      </c>
      <c r="J1767" s="9" t="inlineStr">
        <is>
          <t>-</t>
        </is>
      </c>
      <c r="K1767" s="9" t="inlineStr">
        <is>
          <t>-</t>
        </is>
      </c>
      <c r="L1767" s="9" t="n">
        <v>101</v>
      </c>
      <c r="M1767" s="10" t="inlineStr">
        <is>
          <t>-</t>
        </is>
      </c>
      <c r="N1767" s="10" t="inlineStr">
        <is>
          <t>-</t>
        </is>
      </c>
      <c r="O1767" s="11" t="inlineStr">
        <is>
          <t>x_0</t>
        </is>
      </c>
      <c r="P1767" t="inlineStr">
        <is>
          <t>x_10</t>
        </is>
      </c>
      <c r="Q1767" t="inlineStr">
        <is>
          <t>x_104</t>
        </is>
      </c>
      <c r="R1767" t="inlineStr">
        <is>
          <t>x_110</t>
        </is>
      </c>
      <c r="S1767" t="inlineStr">
        <is>
          <t>x_112</t>
        </is>
      </c>
      <c r="T1767" t="inlineStr">
        <is>
          <t>x_121</t>
        </is>
      </c>
      <c r="U1767" s="5" t="inlineStr">
        <is>
          <t>x_129</t>
        </is>
      </c>
      <c r="V1767" t="inlineStr">
        <is>
          <t>x_13</t>
        </is>
      </c>
      <c r="W1767" t="inlineStr">
        <is>
          <t>x_139</t>
        </is>
      </c>
      <c r="X1767" t="inlineStr">
        <is>
          <t>x_143</t>
        </is>
      </c>
      <c r="Y1767" t="inlineStr">
        <is>
          <t>x_147</t>
        </is>
      </c>
      <c r="Z1767" t="inlineStr">
        <is>
          <t>x_148</t>
        </is>
      </c>
      <c r="AA1767" t="inlineStr">
        <is>
          <t>x_15</t>
        </is>
      </c>
      <c r="AB1767" t="inlineStr">
        <is>
          <t>x_154</t>
        </is>
      </c>
      <c r="AC1767" t="inlineStr">
        <is>
          <t>x_155</t>
        </is>
      </c>
      <c r="AD1767" t="inlineStr">
        <is>
          <t>x_159</t>
        </is>
      </c>
      <c r="AE1767" t="inlineStr">
        <is>
          <t>x_16</t>
        </is>
      </c>
      <c r="AF1767" t="inlineStr">
        <is>
          <t>x_163</t>
        </is>
      </c>
      <c r="AG1767" t="inlineStr">
        <is>
          <t>x_164</t>
        </is>
      </c>
      <c r="AH1767" t="inlineStr">
        <is>
          <t>x_165</t>
        </is>
      </c>
      <c r="AI1767" t="inlineStr">
        <is>
          <t>x_171</t>
        </is>
      </c>
      <c r="AJ1767" t="inlineStr">
        <is>
          <t>x_172</t>
        </is>
      </c>
      <c r="AK1767" t="inlineStr">
        <is>
          <t>x_174</t>
        </is>
      </c>
      <c r="AL1767" t="inlineStr">
        <is>
          <t>x_177</t>
        </is>
      </c>
      <c r="AM1767" t="inlineStr">
        <is>
          <t>x_20</t>
        </is>
      </c>
      <c r="AN1767" t="inlineStr">
        <is>
          <t>x_21</t>
        </is>
      </c>
      <c r="AO1767" t="inlineStr">
        <is>
          <t>x_22</t>
        </is>
      </c>
      <c r="AP1767" t="inlineStr">
        <is>
          <t>x_23</t>
        </is>
      </c>
      <c r="AQ1767" t="inlineStr">
        <is>
          <t>x_24</t>
        </is>
      </c>
      <c r="AR1767" t="inlineStr">
        <is>
          <t>x_25</t>
        </is>
      </c>
      <c r="AS1767" t="inlineStr">
        <is>
          <t>x_3</t>
        </is>
      </c>
      <c r="AT1767" t="inlineStr">
        <is>
          <t>x_30</t>
        </is>
      </c>
      <c r="AU1767" t="inlineStr">
        <is>
          <t>x_31</t>
        </is>
      </c>
      <c r="AV1767" t="inlineStr">
        <is>
          <t>x_35</t>
        </is>
      </c>
      <c r="AW1767" t="inlineStr">
        <is>
          <t>x_36</t>
        </is>
      </c>
      <c r="AX1767" t="inlineStr">
        <is>
          <t>x_37</t>
        </is>
      </c>
      <c r="AY1767" t="inlineStr">
        <is>
          <t>x_38</t>
        </is>
      </c>
      <c r="AZ1767" t="inlineStr">
        <is>
          <t>x_4</t>
        </is>
      </c>
      <c r="BA1767" t="inlineStr">
        <is>
          <t>x_42</t>
        </is>
      </c>
      <c r="BB1767" t="inlineStr">
        <is>
          <t>x_44</t>
        </is>
      </c>
      <c r="BC1767" t="inlineStr">
        <is>
          <t>x_5</t>
        </is>
      </c>
      <c r="BD1767" t="inlineStr">
        <is>
          <t>x_51</t>
        </is>
      </c>
      <c r="BE1767" t="inlineStr">
        <is>
          <t>x_57</t>
        </is>
      </c>
      <c r="BF1767" t="inlineStr">
        <is>
          <t>x_60</t>
        </is>
      </c>
      <c r="BG1767" t="inlineStr">
        <is>
          <t>x_61</t>
        </is>
      </c>
      <c r="BH1767" t="inlineStr">
        <is>
          <t>x_7</t>
        </is>
      </c>
      <c r="BI1767" t="inlineStr">
        <is>
          <t>x_75</t>
        </is>
      </c>
      <c r="BJ1767" t="inlineStr">
        <is>
          <t>x_77</t>
        </is>
      </c>
      <c r="BK1767" t="inlineStr">
        <is>
          <t>x_90</t>
        </is>
      </c>
      <c r="BL1767" t="inlineStr">
        <is>
          <t>x_98</t>
        </is>
      </c>
      <c r="BM1767" t="inlineStr">
        <is>
          <t>y_r_1001</t>
        </is>
      </c>
      <c r="BN1767" t="inlineStr">
        <is>
          <t>y_r_1017</t>
        </is>
      </c>
      <c r="BO1767" t="inlineStr">
        <is>
          <t>y_r_1024</t>
        </is>
      </c>
      <c r="BP1767" t="inlineStr">
        <is>
          <t>y_r_1028</t>
        </is>
      </c>
      <c r="BQ1767" t="inlineStr">
        <is>
          <t>y_r_1034</t>
        </is>
      </c>
      <c r="BR1767" t="inlineStr">
        <is>
          <t>y_r_1040</t>
        </is>
      </c>
      <c r="BS1767" t="inlineStr">
        <is>
          <t>y_r_1043</t>
        </is>
      </c>
      <c r="BT1767" t="inlineStr">
        <is>
          <t>y_r_1048</t>
        </is>
      </c>
      <c r="BU1767" t="inlineStr">
        <is>
          <t>y_r_1049</t>
        </is>
      </c>
      <c r="BV1767" t="inlineStr">
        <is>
          <t>y_r_1051</t>
        </is>
      </c>
      <c r="BW1767" t="inlineStr">
        <is>
          <t>y_r_1052</t>
        </is>
      </c>
      <c r="BX1767" t="inlineStr">
        <is>
          <t>y_r_1060</t>
        </is>
      </c>
      <c r="BY1767" t="inlineStr">
        <is>
          <t>y_r_1066</t>
        </is>
      </c>
      <c r="BZ1767" t="inlineStr">
        <is>
          <t>y_r_1073</t>
        </is>
      </c>
      <c r="CA1767" t="inlineStr">
        <is>
          <t>y_r_1081</t>
        </is>
      </c>
      <c r="CB1767" t="inlineStr">
        <is>
          <t>y_r_1082</t>
        </is>
      </c>
      <c r="CC1767" t="inlineStr">
        <is>
          <t>y_r_1088</t>
        </is>
      </c>
      <c r="CD1767" t="inlineStr">
        <is>
          <t>y_r_1091</t>
        </is>
      </c>
      <c r="CE1767" t="inlineStr">
        <is>
          <t>y_r_1092</t>
        </is>
      </c>
      <c r="CF1767" t="inlineStr">
        <is>
          <t>y_r_1097</t>
        </is>
      </c>
      <c r="CG1767" t="inlineStr">
        <is>
          <t>y_r_1100</t>
        </is>
      </c>
      <c r="CH1767" t="inlineStr">
        <is>
          <t>y_r_1108</t>
        </is>
      </c>
      <c r="CI1767" t="inlineStr">
        <is>
          <t>y_r_1115</t>
        </is>
      </c>
      <c r="CJ1767" t="inlineStr">
        <is>
          <t>y_r_1119</t>
        </is>
      </c>
      <c r="CK1767" t="inlineStr">
        <is>
          <t>y_r_1121</t>
        </is>
      </c>
      <c r="CL1767" t="inlineStr">
        <is>
          <t>y_r_1122</t>
        </is>
      </c>
      <c r="CM1767" t="inlineStr">
        <is>
          <t>y_r_1138</t>
        </is>
      </c>
      <c r="CN1767" t="inlineStr">
        <is>
          <t>y_r_1147</t>
        </is>
      </c>
      <c r="CO1767" t="inlineStr">
        <is>
          <t>y_r_1155</t>
        </is>
      </c>
      <c r="CP1767" t="inlineStr">
        <is>
          <t>y_r_1156</t>
        </is>
      </c>
      <c r="CQ1767" t="inlineStr">
        <is>
          <t>y_r_116</t>
        </is>
      </c>
      <c r="CR1767" t="inlineStr">
        <is>
          <t>y_r_1166</t>
        </is>
      </c>
      <c r="CS1767" t="inlineStr">
        <is>
          <t>y_r_1187</t>
        </is>
      </c>
      <c r="CT1767" t="inlineStr">
        <is>
          <t>y_r_1195</t>
        </is>
      </c>
      <c r="CU1767" t="inlineStr">
        <is>
          <t>y_r_1196</t>
        </is>
      </c>
      <c r="CV1767" t="inlineStr">
        <is>
          <t>y_r_1199</t>
        </is>
      </c>
      <c r="CW1767" t="inlineStr">
        <is>
          <t>y_r_120</t>
        </is>
      </c>
      <c r="CX1767" t="inlineStr">
        <is>
          <t>y_r_1207</t>
        </is>
      </c>
      <c r="CY1767" t="inlineStr">
        <is>
          <t>y_r_1208</t>
        </is>
      </c>
      <c r="CZ1767" t="inlineStr">
        <is>
          <t>y_r_1228</t>
        </is>
      </c>
      <c r="DA1767" t="inlineStr">
        <is>
          <t>y_r_1231</t>
        </is>
      </c>
      <c r="DB1767" t="inlineStr">
        <is>
          <t>y_r_1233</t>
        </is>
      </c>
      <c r="DC1767" t="inlineStr">
        <is>
          <t>y_r_1239</t>
        </is>
      </c>
      <c r="DD1767" t="inlineStr">
        <is>
          <t>y_r_125</t>
        </is>
      </c>
      <c r="DE1767" t="inlineStr">
        <is>
          <t>y_r_1250</t>
        </is>
      </c>
      <c r="DF1767" t="inlineStr">
        <is>
          <t>y_r_1256</t>
        </is>
      </c>
      <c r="DG1767" t="inlineStr">
        <is>
          <t>y_r_1261</t>
        </is>
      </c>
      <c r="DH1767" t="inlineStr">
        <is>
          <t>y_r_1263</t>
        </is>
      </c>
      <c r="DI1767" t="inlineStr">
        <is>
          <t>y_r_1280</t>
        </is>
      </c>
      <c r="DJ1767" t="inlineStr">
        <is>
          <t>y_r_1282</t>
        </is>
      </c>
      <c r="DK1767" t="inlineStr">
        <is>
          <t>y_r_1287</t>
        </is>
      </c>
      <c r="DL1767" t="inlineStr">
        <is>
          <t>y_r_1291</t>
        </is>
      </c>
      <c r="DM1767" t="inlineStr">
        <is>
          <t>y_r_1292</t>
        </is>
      </c>
      <c r="DN1767" t="inlineStr">
        <is>
          <t>y_r_1295</t>
        </is>
      </c>
      <c r="DO1767" t="inlineStr">
        <is>
          <t>y_r_130</t>
        </is>
      </c>
      <c r="DP1767" t="inlineStr">
        <is>
          <t>y_r_1305</t>
        </is>
      </c>
      <c r="DQ1767" t="inlineStr">
        <is>
          <t>y_r_1309</t>
        </is>
      </c>
      <c r="DR1767" t="inlineStr">
        <is>
          <t>y_r_1310</t>
        </is>
      </c>
      <c r="DS1767" t="inlineStr">
        <is>
          <t>y_r_1322</t>
        </is>
      </c>
      <c r="DT1767" t="inlineStr">
        <is>
          <t>y_r_1326</t>
        </is>
      </c>
      <c r="DU1767" t="inlineStr">
        <is>
          <t>y_r_133</t>
        </is>
      </c>
      <c r="DV1767" t="inlineStr">
        <is>
          <t>y_r_1332</t>
        </is>
      </c>
      <c r="DW1767" t="inlineStr">
        <is>
          <t>y_r_1339</t>
        </is>
      </c>
      <c r="DX1767" t="inlineStr">
        <is>
          <t>y_r_1340</t>
        </is>
      </c>
      <c r="DY1767" t="inlineStr">
        <is>
          <t>y_r_135</t>
        </is>
      </c>
      <c r="DZ1767" t="inlineStr">
        <is>
          <t>y_r_1359</t>
        </is>
      </c>
      <c r="EA1767" t="inlineStr">
        <is>
          <t>y_r_1364</t>
        </is>
      </c>
      <c r="EB1767" t="inlineStr">
        <is>
          <t>y_r_1387</t>
        </is>
      </c>
      <c r="EC1767" t="inlineStr">
        <is>
          <t>y_r_1388</t>
        </is>
      </c>
      <c r="ED1767" t="inlineStr">
        <is>
          <t>y_r_139</t>
        </is>
      </c>
      <c r="EE1767" t="inlineStr">
        <is>
          <t>y_r_1394</t>
        </is>
      </c>
      <c r="EF1767" t="inlineStr">
        <is>
          <t>y_r_1397</t>
        </is>
      </c>
      <c r="EG1767" t="inlineStr">
        <is>
          <t>y_r_14</t>
        </is>
      </c>
      <c r="EH1767" t="inlineStr">
        <is>
          <t>y_r_1403</t>
        </is>
      </c>
      <c r="EI1767" t="inlineStr">
        <is>
          <t>y_r_1411</t>
        </is>
      </c>
      <c r="EJ1767" t="inlineStr">
        <is>
          <t>y_r_1414</t>
        </is>
      </c>
      <c r="EK1767" t="inlineStr">
        <is>
          <t>y_r_1434</t>
        </is>
      </c>
      <c r="EL1767" t="inlineStr">
        <is>
          <t>y_r_1435</t>
        </is>
      </c>
      <c r="EM1767" t="inlineStr">
        <is>
          <t>y_r_1440</t>
        </is>
      </c>
      <c r="EN1767" t="inlineStr">
        <is>
          <t>y_r_1458</t>
        </is>
      </c>
      <c r="EO1767" t="inlineStr">
        <is>
          <t>y_r_1467</t>
        </is>
      </c>
      <c r="EP1767" t="inlineStr">
        <is>
          <t>y_r_1475</t>
        </is>
      </c>
      <c r="EQ1767" t="inlineStr">
        <is>
          <t>y_r_1480</t>
        </is>
      </c>
      <c r="ER1767" t="inlineStr">
        <is>
          <t>y_r_1484</t>
        </is>
      </c>
      <c r="ES1767" t="inlineStr">
        <is>
          <t>y_r_1488</t>
        </is>
      </c>
      <c r="ET1767" t="inlineStr">
        <is>
          <t>y_r_1498</t>
        </is>
      </c>
      <c r="EU1767" t="inlineStr">
        <is>
          <t>y_r_1499</t>
        </is>
      </c>
      <c r="EV1767" t="inlineStr">
        <is>
          <t>y_r_150</t>
        </is>
      </c>
      <c r="EW1767" t="inlineStr">
        <is>
          <t>y_r_1508</t>
        </is>
      </c>
      <c r="EX1767" t="inlineStr">
        <is>
          <t>y_r_1509</t>
        </is>
      </c>
      <c r="EY1767" t="inlineStr">
        <is>
          <t>y_r_151</t>
        </is>
      </c>
      <c r="EZ1767" t="inlineStr">
        <is>
          <t>y_r_1516</t>
        </is>
      </c>
      <c r="FA1767" t="inlineStr">
        <is>
          <t>y_r_1522</t>
        </is>
      </c>
      <c r="FB1767" t="inlineStr">
        <is>
          <t>y_r_1523</t>
        </is>
      </c>
      <c r="FC1767" t="inlineStr">
        <is>
          <t>y_r_1529</t>
        </is>
      </c>
      <c r="FD1767" t="inlineStr">
        <is>
          <t>y_r_1531</t>
        </is>
      </c>
      <c r="FE1767" t="inlineStr">
        <is>
          <t>y_r_1535</t>
        </is>
      </c>
      <c r="FF1767" t="inlineStr">
        <is>
          <t>y_r_1544</t>
        </is>
      </c>
      <c r="FG1767" t="inlineStr">
        <is>
          <t>y_r_1545</t>
        </is>
      </c>
      <c r="FH1767" t="inlineStr">
        <is>
          <t>y_r_1548</t>
        </is>
      </c>
      <c r="FI1767" t="inlineStr">
        <is>
          <t>y_r_1558</t>
        </is>
      </c>
      <c r="FJ1767" t="inlineStr">
        <is>
          <t>y_r_1565</t>
        </is>
      </c>
      <c r="FK1767" t="inlineStr">
        <is>
          <t>y_r_1566</t>
        </is>
      </c>
      <c r="FL1767" t="inlineStr">
        <is>
          <t>y_r_1568</t>
        </is>
      </c>
      <c r="FM1767" t="inlineStr">
        <is>
          <t>y_r_1569</t>
        </is>
      </c>
      <c r="FN1767" t="inlineStr">
        <is>
          <t>y_r_1574</t>
        </is>
      </c>
      <c r="FO1767" t="inlineStr">
        <is>
          <t>y_r_1575</t>
        </is>
      </c>
      <c r="FP1767" t="inlineStr">
        <is>
          <t>y_r_1606</t>
        </is>
      </c>
      <c r="FQ1767" t="inlineStr">
        <is>
          <t>y_r_1618</t>
        </is>
      </c>
      <c r="FR1767" t="inlineStr">
        <is>
          <t>y_r_162</t>
        </is>
      </c>
      <c r="FS1767" t="inlineStr">
        <is>
          <t>y_r_1622</t>
        </is>
      </c>
      <c r="FT1767" t="inlineStr">
        <is>
          <t>y_r_1625</t>
        </is>
      </c>
      <c r="FU1767" t="inlineStr">
        <is>
          <t>y_r_163</t>
        </is>
      </c>
      <c r="FV1767" t="inlineStr">
        <is>
          <t>y_r_1631</t>
        </is>
      </c>
      <c r="FW1767" t="inlineStr">
        <is>
          <t>y_r_1632</t>
        </is>
      </c>
      <c r="FX1767" t="inlineStr">
        <is>
          <t>y_r_1638</t>
        </is>
      </c>
      <c r="FY1767" t="inlineStr">
        <is>
          <t>y_r_1639</t>
        </is>
      </c>
      <c r="FZ1767" t="inlineStr">
        <is>
          <t>y_r_1644</t>
        </is>
      </c>
      <c r="GA1767" t="inlineStr">
        <is>
          <t>y_r_1650</t>
        </is>
      </c>
      <c r="GB1767" t="inlineStr">
        <is>
          <t>y_r_166</t>
        </is>
      </c>
      <c r="GC1767" t="inlineStr">
        <is>
          <t>y_r_1670</t>
        </is>
      </c>
      <c r="GD1767" t="inlineStr">
        <is>
          <t>y_r_1671</t>
        </is>
      </c>
      <c r="GE1767" t="inlineStr">
        <is>
          <t>y_r_1680</t>
        </is>
      </c>
      <c r="GF1767" t="inlineStr">
        <is>
          <t>y_r_1683</t>
        </is>
      </c>
      <c r="GG1767" t="inlineStr">
        <is>
          <t>y_r_1685</t>
        </is>
      </c>
      <c r="GH1767" t="inlineStr">
        <is>
          <t>y_r_169</t>
        </is>
      </c>
      <c r="GI1767" t="inlineStr">
        <is>
          <t>y_r_1694</t>
        </is>
      </c>
      <c r="GJ1767" t="inlineStr">
        <is>
          <t>y_r_1695</t>
        </is>
      </c>
      <c r="GK1767" t="inlineStr">
        <is>
          <t>y_r_1698</t>
        </is>
      </c>
      <c r="GL1767" t="inlineStr">
        <is>
          <t>y_r_1699</t>
        </is>
      </c>
      <c r="GM1767" t="inlineStr">
        <is>
          <t>y_r_170</t>
        </is>
      </c>
      <c r="GN1767" t="inlineStr">
        <is>
          <t>y_r_1711</t>
        </is>
      </c>
      <c r="GO1767" t="inlineStr">
        <is>
          <t>y_r_1712</t>
        </is>
      </c>
      <c r="GP1767" t="inlineStr">
        <is>
          <t>y_r_1718</t>
        </is>
      </c>
      <c r="GQ1767" t="inlineStr">
        <is>
          <t>y_r_1719</t>
        </is>
      </c>
      <c r="GR1767" t="inlineStr">
        <is>
          <t>y_r_1731</t>
        </is>
      </c>
      <c r="GS1767" t="inlineStr">
        <is>
          <t>y_r_1740</t>
        </is>
      </c>
      <c r="GT1767" t="inlineStr">
        <is>
          <t>y_r_1744</t>
        </is>
      </c>
      <c r="GU1767" t="inlineStr">
        <is>
          <t>y_r_1746</t>
        </is>
      </c>
      <c r="GV1767" t="inlineStr">
        <is>
          <t>y_r_1747</t>
        </is>
      </c>
      <c r="GW1767" t="inlineStr">
        <is>
          <t>y_r_1749</t>
        </is>
      </c>
      <c r="GX1767" t="inlineStr">
        <is>
          <t>y_r_1761</t>
        </is>
      </c>
      <c r="GY1767" t="inlineStr">
        <is>
          <t>y_r_1765</t>
        </is>
      </c>
      <c r="GZ1767" t="inlineStr">
        <is>
          <t>y_r_1767</t>
        </is>
      </c>
      <c r="HA1767" t="inlineStr">
        <is>
          <t>y_r_1773</t>
        </is>
      </c>
      <c r="HB1767" t="inlineStr">
        <is>
          <t>y_r_1778</t>
        </is>
      </c>
      <c r="HC1767" t="inlineStr">
        <is>
          <t>y_r_1779</t>
        </is>
      </c>
      <c r="HD1767" t="inlineStr">
        <is>
          <t>y_r_178</t>
        </is>
      </c>
      <c r="HE1767" t="inlineStr">
        <is>
          <t>y_r_179</t>
        </is>
      </c>
      <c r="HF1767" t="inlineStr">
        <is>
          <t>y_r_1790</t>
        </is>
      </c>
      <c r="HG1767" t="inlineStr">
        <is>
          <t>y_r_1793</t>
        </is>
      </c>
      <c r="HH1767" t="inlineStr">
        <is>
          <t>y_r_1798</t>
        </is>
      </c>
      <c r="HI1767" t="inlineStr">
        <is>
          <t>y_r_1799</t>
        </is>
      </c>
      <c r="HJ1767" t="inlineStr">
        <is>
          <t>y_r_1822</t>
        </is>
      </c>
      <c r="HK1767" t="inlineStr">
        <is>
          <t>y_r_1827</t>
        </is>
      </c>
      <c r="HL1767" t="inlineStr">
        <is>
          <t>y_r_1830</t>
        </is>
      </c>
      <c r="HM1767" t="inlineStr">
        <is>
          <t>y_r_1831</t>
        </is>
      </c>
      <c r="HN1767" t="inlineStr">
        <is>
          <t>y_r_1833</t>
        </is>
      </c>
      <c r="HO1767" t="inlineStr">
        <is>
          <t>y_r_1840</t>
        </is>
      </c>
      <c r="HP1767" t="inlineStr">
        <is>
          <t>y_r_1841</t>
        </is>
      </c>
      <c r="HQ1767" t="inlineStr">
        <is>
          <t>y_r_1846</t>
        </is>
      </c>
      <c r="HR1767" t="inlineStr">
        <is>
          <t>y_r_1849</t>
        </is>
      </c>
      <c r="HS1767" t="inlineStr">
        <is>
          <t>y_r_186</t>
        </is>
      </c>
      <c r="HT1767" t="inlineStr">
        <is>
          <t>y_r_1871</t>
        </is>
      </c>
      <c r="HU1767" t="inlineStr">
        <is>
          <t>y_r_1877</t>
        </is>
      </c>
      <c r="HV1767" t="inlineStr">
        <is>
          <t>y_r_188</t>
        </is>
      </c>
      <c r="HW1767" t="inlineStr">
        <is>
          <t>y_r_1883</t>
        </is>
      </c>
      <c r="HX1767" t="inlineStr">
        <is>
          <t>y_r_1895</t>
        </is>
      </c>
      <c r="HY1767" t="inlineStr">
        <is>
          <t>y_r_1896</t>
        </is>
      </c>
      <c r="HZ1767" t="inlineStr">
        <is>
          <t>y_r_19</t>
        </is>
      </c>
      <c r="IA1767" t="inlineStr">
        <is>
          <t>y_r_1901</t>
        </is>
      </c>
      <c r="IB1767" t="inlineStr">
        <is>
          <t>y_r_1903</t>
        </is>
      </c>
      <c r="IC1767" t="inlineStr">
        <is>
          <t>y_r_1904</t>
        </is>
      </c>
      <c r="ID1767" t="inlineStr">
        <is>
          <t>y_r_191</t>
        </is>
      </c>
      <c r="IE1767" t="inlineStr">
        <is>
          <t>y_r_1911</t>
        </is>
      </c>
      <c r="IF1767" t="inlineStr">
        <is>
          <t>y_r_1917</t>
        </is>
      </c>
      <c r="IG1767" t="inlineStr">
        <is>
          <t>y_r_1918</t>
        </is>
      </c>
      <c r="IH1767" t="inlineStr">
        <is>
          <t>y_r_1932</t>
        </is>
      </c>
      <c r="II1767" t="inlineStr">
        <is>
          <t>y_r_1938</t>
        </is>
      </c>
      <c r="IJ1767" t="inlineStr">
        <is>
          <t>y_r_1939</t>
        </is>
      </c>
      <c r="IK1767" t="inlineStr">
        <is>
          <t>y_r_1942</t>
        </is>
      </c>
      <c r="IL1767" t="inlineStr">
        <is>
          <t>y_r_1943</t>
        </is>
      </c>
      <c r="IM1767" t="inlineStr">
        <is>
          <t>y_r_1949</t>
        </is>
      </c>
      <c r="IN1767" t="inlineStr">
        <is>
          <t>y_r_1967</t>
        </is>
      </c>
      <c r="IO1767" t="inlineStr">
        <is>
          <t>y_r_1970</t>
        </is>
      </c>
      <c r="IP1767" t="inlineStr">
        <is>
          <t>y_r_1971</t>
        </is>
      </c>
      <c r="IQ1767" t="inlineStr">
        <is>
          <t>y_r_1975</t>
        </is>
      </c>
      <c r="IR1767" t="inlineStr">
        <is>
          <t>y_r_1981</t>
        </is>
      </c>
      <c r="IS1767" t="inlineStr">
        <is>
          <t>y_r_1987</t>
        </is>
      </c>
      <c r="IT1767" t="inlineStr">
        <is>
          <t>y_r_199</t>
        </is>
      </c>
      <c r="IU1767" t="inlineStr">
        <is>
          <t>y_r_1995</t>
        </is>
      </c>
      <c r="IV1767" t="inlineStr">
        <is>
          <t>y_r_1996</t>
        </is>
      </c>
      <c r="IW1767" t="inlineStr">
        <is>
          <t>y_r_200</t>
        </is>
      </c>
      <c r="IX1767" t="inlineStr">
        <is>
          <t>y_r_206</t>
        </is>
      </c>
      <c r="IY1767" t="inlineStr">
        <is>
          <t>y_r_207</t>
        </is>
      </c>
      <c r="IZ1767" t="inlineStr">
        <is>
          <t>y_r_208</t>
        </is>
      </c>
      <c r="JA1767" t="inlineStr">
        <is>
          <t>y_r_21</t>
        </is>
      </c>
      <c r="JB1767" t="inlineStr">
        <is>
          <t>y_r_211</t>
        </is>
      </c>
      <c r="JC1767" t="inlineStr">
        <is>
          <t>y_r_212</t>
        </is>
      </c>
      <c r="JD1767" t="inlineStr">
        <is>
          <t>y_r_215</t>
        </is>
      </c>
      <c r="JE1767" t="inlineStr">
        <is>
          <t>y_r_218</t>
        </is>
      </c>
      <c r="JF1767" t="inlineStr">
        <is>
          <t>y_r_219</t>
        </is>
      </c>
      <c r="JG1767" t="inlineStr">
        <is>
          <t>y_r_222</t>
        </is>
      </c>
      <c r="JH1767" t="inlineStr">
        <is>
          <t>y_r_23</t>
        </is>
      </c>
      <c r="JI1767" t="inlineStr">
        <is>
          <t>y_r_230</t>
        </is>
      </c>
      <c r="JJ1767" t="inlineStr">
        <is>
          <t>y_r_233</t>
        </is>
      </c>
      <c r="JK1767" t="inlineStr">
        <is>
          <t>y_r_24</t>
        </is>
      </c>
      <c r="JL1767" t="inlineStr">
        <is>
          <t>y_r_245</t>
        </is>
      </c>
      <c r="JM1767" t="inlineStr">
        <is>
          <t>y_r_26</t>
        </is>
      </c>
      <c r="JN1767" t="inlineStr">
        <is>
          <t>y_r_264</t>
        </is>
      </c>
      <c r="JO1767" t="inlineStr">
        <is>
          <t>y_r_268</t>
        </is>
      </c>
      <c r="JP1767" t="inlineStr">
        <is>
          <t>y_r_269</t>
        </is>
      </c>
      <c r="JQ1767" t="inlineStr">
        <is>
          <t>y_r_27</t>
        </is>
      </c>
      <c r="JR1767" t="inlineStr">
        <is>
          <t>y_r_277</t>
        </is>
      </c>
      <c r="JS1767" t="inlineStr">
        <is>
          <t>y_r_286</t>
        </is>
      </c>
      <c r="JT1767" t="inlineStr">
        <is>
          <t>y_r_289</t>
        </is>
      </c>
      <c r="JU1767" t="inlineStr">
        <is>
          <t>y_r_290</t>
        </is>
      </c>
      <c r="JV1767" t="inlineStr">
        <is>
          <t>y_r_293</t>
        </is>
      </c>
      <c r="JW1767" t="inlineStr">
        <is>
          <t>y_r_311</t>
        </is>
      </c>
      <c r="JX1767" t="inlineStr">
        <is>
          <t>y_r_312</t>
        </is>
      </c>
      <c r="JY1767" t="inlineStr">
        <is>
          <t>y_r_314</t>
        </is>
      </c>
      <c r="JZ1767" t="inlineStr">
        <is>
          <t>y_r_32</t>
        </is>
      </c>
      <c r="KA1767" t="inlineStr">
        <is>
          <t>y_r_320</t>
        </is>
      </c>
      <c r="KB1767" t="inlineStr">
        <is>
          <t>y_r_333</t>
        </is>
      </c>
      <c r="KC1767" t="inlineStr">
        <is>
          <t>y_r_336</t>
        </is>
      </c>
      <c r="KD1767" t="inlineStr">
        <is>
          <t>y_r_338</t>
        </is>
      </c>
      <c r="KE1767" t="inlineStr">
        <is>
          <t>y_r_339</t>
        </is>
      </c>
      <c r="KF1767" t="inlineStr">
        <is>
          <t>y_r_357</t>
        </is>
      </c>
      <c r="KG1767" t="inlineStr">
        <is>
          <t>y_r_359</t>
        </is>
      </c>
      <c r="KH1767" t="inlineStr">
        <is>
          <t>y_r_365</t>
        </is>
      </c>
      <c r="KI1767" t="inlineStr">
        <is>
          <t>y_r_366</t>
        </is>
      </c>
      <c r="KJ1767" t="inlineStr">
        <is>
          <t>y_r_369</t>
        </is>
      </c>
      <c r="KK1767" t="inlineStr">
        <is>
          <t>y_r_37</t>
        </is>
      </c>
      <c r="KL1767" t="inlineStr">
        <is>
          <t>y_r_373</t>
        </is>
      </c>
      <c r="KM1767" t="inlineStr">
        <is>
          <t>y_r_374</t>
        </is>
      </c>
      <c r="KN1767" t="inlineStr">
        <is>
          <t>y_r_38</t>
        </is>
      </c>
      <c r="KO1767" t="inlineStr">
        <is>
          <t>y_r_420</t>
        </is>
      </c>
      <c r="KP1767" t="inlineStr">
        <is>
          <t>y_r_427</t>
        </is>
      </c>
      <c r="KQ1767" t="inlineStr">
        <is>
          <t>y_r_429</t>
        </is>
      </c>
      <c r="KR1767" t="inlineStr">
        <is>
          <t>y_r_430</t>
        </is>
      </c>
      <c r="KS1767" t="inlineStr">
        <is>
          <t>y_r_432</t>
        </is>
      </c>
      <c r="KT1767" t="inlineStr">
        <is>
          <t>y_r_436</t>
        </is>
      </c>
      <c r="KU1767" t="inlineStr">
        <is>
          <t>y_r_437</t>
        </is>
      </c>
      <c r="KV1767" t="inlineStr">
        <is>
          <t>y_r_445</t>
        </is>
      </c>
      <c r="KW1767" t="inlineStr">
        <is>
          <t>y_r_448</t>
        </is>
      </c>
      <c r="KX1767" t="inlineStr">
        <is>
          <t>y_r_45</t>
        </is>
      </c>
      <c r="KY1767" t="inlineStr">
        <is>
          <t>y_r_451</t>
        </is>
      </c>
      <c r="KZ1767" t="inlineStr">
        <is>
          <t>y_r_469</t>
        </is>
      </c>
      <c r="LA1767" t="inlineStr">
        <is>
          <t>y_r_470</t>
        </is>
      </c>
      <c r="LB1767" t="inlineStr">
        <is>
          <t>y_r_478</t>
        </is>
      </c>
      <c r="LC1767" t="inlineStr">
        <is>
          <t>y_r_488</t>
        </is>
      </c>
      <c r="LD1767" t="inlineStr">
        <is>
          <t>y_r_489</t>
        </is>
      </c>
      <c r="LE1767" t="inlineStr">
        <is>
          <t>y_r_493</t>
        </is>
      </c>
      <c r="LF1767" t="inlineStr">
        <is>
          <t>y_r_494</t>
        </is>
      </c>
      <c r="LG1767" t="inlineStr">
        <is>
          <t>y_r_511</t>
        </is>
      </c>
      <c r="LH1767" t="inlineStr">
        <is>
          <t>y_r_516</t>
        </is>
      </c>
      <c r="LI1767" t="inlineStr">
        <is>
          <t>y_r_52</t>
        </is>
      </c>
      <c r="LJ1767" t="inlineStr">
        <is>
          <t>y_r_53</t>
        </is>
      </c>
      <c r="LK1767" t="inlineStr">
        <is>
          <t>y_r_530</t>
        </is>
      </c>
      <c r="LL1767" t="inlineStr">
        <is>
          <t>y_r_534</t>
        </is>
      </c>
      <c r="LM1767" t="inlineStr">
        <is>
          <t>y_r_54</t>
        </is>
      </c>
      <c r="LN1767" t="inlineStr">
        <is>
          <t>y_r_556</t>
        </is>
      </c>
      <c r="LO1767" t="inlineStr">
        <is>
          <t>y_r_563</t>
        </is>
      </c>
      <c r="LP1767" t="inlineStr">
        <is>
          <t>y_r_564</t>
        </is>
      </c>
      <c r="LQ1767" t="inlineStr">
        <is>
          <t>y_r_57</t>
        </is>
      </c>
      <c r="LR1767" t="inlineStr">
        <is>
          <t>y_r_570</t>
        </is>
      </c>
      <c r="LS1767" t="inlineStr">
        <is>
          <t>y_r_574</t>
        </is>
      </c>
      <c r="LT1767" t="inlineStr">
        <is>
          <t>y_r_577</t>
        </is>
      </c>
      <c r="LU1767" t="inlineStr">
        <is>
          <t>y_r_58</t>
        </is>
      </c>
      <c r="LV1767" t="inlineStr">
        <is>
          <t>y_r_587</t>
        </is>
      </c>
      <c r="LW1767" t="inlineStr">
        <is>
          <t>y_r_590</t>
        </is>
      </c>
      <c r="LX1767" t="inlineStr">
        <is>
          <t>y_r_593</t>
        </is>
      </c>
      <c r="LY1767" t="inlineStr">
        <is>
          <t>y_r_618</t>
        </is>
      </c>
      <c r="LZ1767" t="inlineStr">
        <is>
          <t>y_r_619</t>
        </is>
      </c>
      <c r="MA1767" t="inlineStr">
        <is>
          <t>y_r_624</t>
        </is>
      </c>
      <c r="MB1767" t="inlineStr">
        <is>
          <t>y_r_628</t>
        </is>
      </c>
      <c r="MC1767" t="inlineStr">
        <is>
          <t>y_r_63</t>
        </is>
      </c>
      <c r="MD1767" t="inlineStr">
        <is>
          <t>y_r_633</t>
        </is>
      </c>
      <c r="ME1767" t="inlineStr">
        <is>
          <t>y_r_638</t>
        </is>
      </c>
      <c r="MF1767" t="inlineStr">
        <is>
          <t>y_r_64</t>
        </is>
      </c>
      <c r="MG1767" t="inlineStr">
        <is>
          <t>y_r_640</t>
        </is>
      </c>
      <c r="MH1767" t="inlineStr">
        <is>
          <t>y_r_653</t>
        </is>
      </c>
      <c r="MI1767" t="inlineStr">
        <is>
          <t>y_r_659</t>
        </is>
      </c>
      <c r="MJ1767" t="inlineStr">
        <is>
          <t>y_r_670</t>
        </is>
      </c>
      <c r="MK1767" t="inlineStr">
        <is>
          <t>y_r_680</t>
        </is>
      </c>
      <c r="ML1767" t="inlineStr">
        <is>
          <t>y_r_686</t>
        </is>
      </c>
      <c r="MM1767" t="inlineStr">
        <is>
          <t>y_r_699</t>
        </is>
      </c>
      <c r="MN1767" t="inlineStr">
        <is>
          <t>y_r_700</t>
        </is>
      </c>
      <c r="MO1767" t="inlineStr">
        <is>
          <t>y_r_706</t>
        </is>
      </c>
      <c r="MP1767" t="inlineStr">
        <is>
          <t>y_r_712</t>
        </is>
      </c>
      <c r="MQ1767" t="inlineStr">
        <is>
          <t>y_r_716</t>
        </is>
      </c>
      <c r="MR1767" t="inlineStr">
        <is>
          <t>y_r_72</t>
        </is>
      </c>
      <c r="MS1767" t="inlineStr">
        <is>
          <t>y_r_720</t>
        </is>
      </c>
      <c r="MT1767" t="inlineStr">
        <is>
          <t>y_r_729</t>
        </is>
      </c>
      <c r="MU1767" t="inlineStr">
        <is>
          <t>y_r_744</t>
        </is>
      </c>
      <c r="MV1767" t="inlineStr">
        <is>
          <t>y_r_745</t>
        </is>
      </c>
      <c r="MW1767" t="inlineStr">
        <is>
          <t>y_r_772</t>
        </is>
      </c>
      <c r="MX1767" t="inlineStr">
        <is>
          <t>y_r_775</t>
        </is>
      </c>
      <c r="MY1767" t="inlineStr">
        <is>
          <t>y_r_776</t>
        </is>
      </c>
      <c r="MZ1767" t="inlineStr">
        <is>
          <t>y_r_779</t>
        </is>
      </c>
      <c r="NA1767" t="inlineStr">
        <is>
          <t>y_r_783</t>
        </is>
      </c>
      <c r="NB1767" t="inlineStr">
        <is>
          <t>y_r_784</t>
        </is>
      </c>
      <c r="NC1767" t="inlineStr">
        <is>
          <t>y_r_788</t>
        </is>
      </c>
      <c r="ND1767" t="inlineStr">
        <is>
          <t>y_r_789</t>
        </is>
      </c>
      <c r="NE1767" t="inlineStr">
        <is>
          <t>y_r_796</t>
        </is>
      </c>
      <c r="NF1767" t="inlineStr">
        <is>
          <t>y_r_797</t>
        </is>
      </c>
      <c r="NG1767" t="inlineStr">
        <is>
          <t>y_r_799</t>
        </is>
      </c>
      <c r="NH1767" t="inlineStr">
        <is>
          <t>y_r_806</t>
        </is>
      </c>
      <c r="NI1767" t="inlineStr">
        <is>
          <t>y_r_808</t>
        </is>
      </c>
      <c r="NJ1767" t="inlineStr">
        <is>
          <t>y_r_811</t>
        </is>
      </c>
      <c r="NK1767" t="inlineStr">
        <is>
          <t>y_r_82</t>
        </is>
      </c>
      <c r="NL1767" t="inlineStr">
        <is>
          <t>y_r_843</t>
        </is>
      </c>
      <c r="NM1767" t="inlineStr">
        <is>
          <t>y_r_846</t>
        </is>
      </c>
      <c r="NN1767" t="inlineStr">
        <is>
          <t>y_r_847</t>
        </is>
      </c>
      <c r="NO1767" t="inlineStr">
        <is>
          <t>y_r_85</t>
        </is>
      </c>
      <c r="NP1767" t="inlineStr">
        <is>
          <t>y_r_858</t>
        </is>
      </c>
      <c r="NQ1767" t="inlineStr">
        <is>
          <t>y_r_859</t>
        </is>
      </c>
      <c r="NR1767" t="inlineStr">
        <is>
          <t>y_r_863</t>
        </is>
      </c>
      <c r="NS1767" t="inlineStr">
        <is>
          <t>y_r_867</t>
        </is>
      </c>
      <c r="NT1767" t="inlineStr">
        <is>
          <t>y_r_875</t>
        </is>
      </c>
      <c r="NU1767" t="inlineStr">
        <is>
          <t>y_r_883</t>
        </is>
      </c>
      <c r="NV1767" t="inlineStr">
        <is>
          <t>y_r_885</t>
        </is>
      </c>
      <c r="NW1767" t="inlineStr">
        <is>
          <t>y_r_890</t>
        </is>
      </c>
      <c r="NX1767" t="inlineStr">
        <is>
          <t>y_r_903</t>
        </is>
      </c>
      <c r="NY1767" t="inlineStr">
        <is>
          <t>y_r_912</t>
        </is>
      </c>
      <c r="NZ1767" t="inlineStr">
        <is>
          <t>y_r_93</t>
        </is>
      </c>
      <c r="OA1767" t="inlineStr">
        <is>
          <t>y_r_930</t>
        </is>
      </c>
      <c r="OB1767" t="inlineStr">
        <is>
          <t>y_r_931</t>
        </is>
      </c>
      <c r="OC1767" t="inlineStr">
        <is>
          <t>y_r_933</t>
        </is>
      </c>
      <c r="OD1767" t="inlineStr">
        <is>
          <t>y_r_934</t>
        </is>
      </c>
      <c r="OE1767" t="inlineStr">
        <is>
          <t>y_r_943</t>
        </is>
      </c>
      <c r="OF1767" t="inlineStr">
        <is>
          <t>y_r_946</t>
        </is>
      </c>
      <c r="OG1767" t="inlineStr">
        <is>
          <t>y_r_949</t>
        </is>
      </c>
      <c r="OH1767" t="inlineStr">
        <is>
          <t>y_r_96</t>
        </is>
      </c>
      <c r="OI1767" t="inlineStr">
        <is>
          <t>y_r_962</t>
        </is>
      </c>
      <c r="OJ1767" t="inlineStr">
        <is>
          <t>y_r_963</t>
        </is>
      </c>
      <c r="OK1767" t="inlineStr">
        <is>
          <t>y_r_988</t>
        </is>
      </c>
      <c r="OL1767" t="inlineStr">
        <is>
          <t>y_r_989</t>
        </is>
      </c>
      <c r="OM1767" t="inlineStr">
        <is>
          <t>y_r_996</t>
        </is>
      </c>
      <c r="ON1767" t="inlineStr">
        <is>
          <t>y_r_997</t>
        </is>
      </c>
    </row>
    <row r="1768">
      <c r="A1768" s="9" t="n">
        <v>2000</v>
      </c>
      <c r="B1768" s="9" t="n">
        <v>50</v>
      </c>
      <c r="C1768" s="9" t="n">
        <v>0.5</v>
      </c>
      <c r="D1768" s="9" t="inlineStr">
        <is>
          <t>WS</t>
        </is>
      </c>
      <c r="E1768" s="9" t="inlineStr">
        <is>
          <t>test_files/WS/2000/492.txt</t>
        </is>
      </c>
      <c r="F1768" s="9" t="inlineStr">
        <is>
          <t>-</t>
        </is>
      </c>
      <c r="G1768" s="9" t="n">
        <v>76</v>
      </c>
      <c r="H1768" s="9" t="inlineStr">
        <is>
          <t>-</t>
        </is>
      </c>
      <c r="I1768" s="9" t="n">
        <v>110</v>
      </c>
      <c r="J1768" s="9" t="inlineStr">
        <is>
          <t>-</t>
        </is>
      </c>
      <c r="K1768" s="9" t="inlineStr">
        <is>
          <t>-</t>
        </is>
      </c>
      <c r="L1768" s="9" t="n">
        <v>110</v>
      </c>
      <c r="M1768" s="10" t="inlineStr">
        <is>
          <t>-</t>
        </is>
      </c>
      <c r="N1768" s="10" t="inlineStr">
        <is>
          <t>-</t>
        </is>
      </c>
      <c r="O1768" s="11" t="inlineStr">
        <is>
          <t>x_0</t>
        </is>
      </c>
      <c r="P1768" t="inlineStr">
        <is>
          <t>x_106</t>
        </is>
      </c>
      <c r="Q1768" t="inlineStr">
        <is>
          <t>x_108</t>
        </is>
      </c>
      <c r="R1768" t="inlineStr">
        <is>
          <t>x_11</t>
        </is>
      </c>
      <c r="S1768" t="inlineStr">
        <is>
          <t>x_114</t>
        </is>
      </c>
      <c r="T1768" t="inlineStr">
        <is>
          <t>x_118</t>
        </is>
      </c>
      <c r="U1768" s="5" t="inlineStr">
        <is>
          <t>x_124</t>
        </is>
      </c>
      <c r="V1768" t="inlineStr">
        <is>
          <t>x_13</t>
        </is>
      </c>
      <c r="W1768" t="inlineStr">
        <is>
          <t>x_135</t>
        </is>
      </c>
      <c r="X1768" t="inlineStr">
        <is>
          <t>x_136</t>
        </is>
      </c>
      <c r="Y1768" t="inlineStr">
        <is>
          <t>x_14</t>
        </is>
      </c>
      <c r="Z1768" t="inlineStr">
        <is>
          <t>x_140</t>
        </is>
      </c>
      <c r="AA1768" t="inlineStr">
        <is>
          <t>x_142</t>
        </is>
      </c>
      <c r="AB1768" t="inlineStr">
        <is>
          <t>x_143</t>
        </is>
      </c>
      <c r="AC1768" t="inlineStr">
        <is>
          <t>x_144</t>
        </is>
      </c>
      <c r="AD1768" t="inlineStr">
        <is>
          <t>x_145</t>
        </is>
      </c>
      <c r="AE1768" t="inlineStr">
        <is>
          <t>x_149</t>
        </is>
      </c>
      <c r="AF1768" t="inlineStr">
        <is>
          <t>x_150</t>
        </is>
      </c>
      <c r="AG1768" t="inlineStr">
        <is>
          <t>x_155</t>
        </is>
      </c>
      <c r="AH1768" t="inlineStr">
        <is>
          <t>x_17</t>
        </is>
      </c>
      <c r="AI1768" t="inlineStr">
        <is>
          <t>x_18</t>
        </is>
      </c>
      <c r="AJ1768" t="inlineStr">
        <is>
          <t>x_19</t>
        </is>
      </c>
      <c r="AK1768" t="inlineStr">
        <is>
          <t>x_22</t>
        </is>
      </c>
      <c r="AL1768" t="inlineStr">
        <is>
          <t>x_23</t>
        </is>
      </c>
      <c r="AM1768" t="inlineStr">
        <is>
          <t>x_26</t>
        </is>
      </c>
      <c r="AN1768" t="inlineStr">
        <is>
          <t>x_27</t>
        </is>
      </c>
      <c r="AO1768" t="inlineStr">
        <is>
          <t>x_28</t>
        </is>
      </c>
      <c r="AP1768" t="inlineStr">
        <is>
          <t>x_31</t>
        </is>
      </c>
      <c r="AQ1768" t="inlineStr">
        <is>
          <t>x_32</t>
        </is>
      </c>
      <c r="AR1768" t="inlineStr">
        <is>
          <t>x_33</t>
        </is>
      </c>
      <c r="AS1768" t="inlineStr">
        <is>
          <t>x_34</t>
        </is>
      </c>
      <c r="AT1768" t="inlineStr">
        <is>
          <t>x_35</t>
        </is>
      </c>
      <c r="AU1768" t="inlineStr">
        <is>
          <t>x_36</t>
        </is>
      </c>
      <c r="AV1768" t="inlineStr">
        <is>
          <t>x_45</t>
        </is>
      </c>
      <c r="AW1768" t="inlineStr">
        <is>
          <t>x_5</t>
        </is>
      </c>
      <c r="AX1768" t="inlineStr">
        <is>
          <t>x_51</t>
        </is>
      </c>
      <c r="AY1768" t="inlineStr">
        <is>
          <t>x_52</t>
        </is>
      </c>
      <c r="AZ1768" t="inlineStr">
        <is>
          <t>x_53</t>
        </is>
      </c>
      <c r="BA1768" t="inlineStr">
        <is>
          <t>x_55</t>
        </is>
      </c>
      <c r="BB1768" t="inlineStr">
        <is>
          <t>x_60</t>
        </is>
      </c>
      <c r="BC1768" t="inlineStr">
        <is>
          <t>x_61</t>
        </is>
      </c>
      <c r="BD1768" t="inlineStr">
        <is>
          <t>x_62</t>
        </is>
      </c>
      <c r="BE1768" t="inlineStr">
        <is>
          <t>x_72</t>
        </is>
      </c>
      <c r="BF1768" t="inlineStr">
        <is>
          <t>x_75</t>
        </is>
      </c>
      <c r="BG1768" t="inlineStr">
        <is>
          <t>x_81</t>
        </is>
      </c>
      <c r="BH1768" t="inlineStr">
        <is>
          <t>x_86</t>
        </is>
      </c>
      <c r="BI1768" t="inlineStr">
        <is>
          <t>x_94</t>
        </is>
      </c>
      <c r="BJ1768" t="inlineStr">
        <is>
          <t>x_96</t>
        </is>
      </c>
      <c r="BK1768" t="inlineStr">
        <is>
          <t>x_98</t>
        </is>
      </c>
      <c r="BL1768" t="inlineStr">
        <is>
          <t>x_99</t>
        </is>
      </c>
      <c r="BM1768" t="inlineStr">
        <is>
          <t>y_r_1000</t>
        </is>
      </c>
      <c r="BN1768" t="inlineStr">
        <is>
          <t>y_r_1009</t>
        </is>
      </c>
      <c r="BO1768" t="inlineStr">
        <is>
          <t>y_r_101</t>
        </is>
      </c>
      <c r="BP1768" t="inlineStr">
        <is>
          <t>y_r_1017</t>
        </is>
      </c>
      <c r="BQ1768" t="inlineStr">
        <is>
          <t>y_r_1020</t>
        </is>
      </c>
      <c r="BR1768" t="inlineStr">
        <is>
          <t>y_r_1026</t>
        </is>
      </c>
      <c r="BS1768" t="inlineStr">
        <is>
          <t>y_r_1027</t>
        </is>
      </c>
      <c r="BT1768" t="inlineStr">
        <is>
          <t>y_r_1035</t>
        </is>
      </c>
      <c r="BU1768" t="inlineStr">
        <is>
          <t>y_r_104</t>
        </is>
      </c>
      <c r="BV1768" t="inlineStr">
        <is>
          <t>y_r_1049</t>
        </is>
      </c>
      <c r="BW1768" t="inlineStr">
        <is>
          <t>y_r_1051</t>
        </is>
      </c>
      <c r="BX1768" t="inlineStr">
        <is>
          <t>y_r_1052</t>
        </is>
      </c>
      <c r="BY1768" t="inlineStr">
        <is>
          <t>y_r_1062</t>
        </is>
      </c>
      <c r="BZ1768" t="inlineStr">
        <is>
          <t>y_r_1065</t>
        </is>
      </c>
      <c r="CA1768" t="inlineStr">
        <is>
          <t>y_r_107</t>
        </is>
      </c>
      <c r="CB1768" t="inlineStr">
        <is>
          <t>y_r_1071</t>
        </is>
      </c>
      <c r="CC1768" t="inlineStr">
        <is>
          <t>y_r_1100</t>
        </is>
      </c>
      <c r="CD1768" t="inlineStr">
        <is>
          <t>y_r_111</t>
        </is>
      </c>
      <c r="CE1768" t="inlineStr">
        <is>
          <t>y_r_1113</t>
        </is>
      </c>
      <c r="CF1768" t="inlineStr">
        <is>
          <t>y_r_1122</t>
        </is>
      </c>
      <c r="CG1768" t="inlineStr">
        <is>
          <t>y_r_1123</t>
        </is>
      </c>
      <c r="CH1768" t="inlineStr">
        <is>
          <t>y_r_1130</t>
        </is>
      </c>
      <c r="CI1768" t="inlineStr">
        <is>
          <t>y_r_1137</t>
        </is>
      </c>
      <c r="CJ1768" t="inlineStr">
        <is>
          <t>y_r_1146</t>
        </is>
      </c>
      <c r="CK1768" t="inlineStr">
        <is>
          <t>y_r_1163</t>
        </is>
      </c>
      <c r="CL1768" t="inlineStr">
        <is>
          <t>y_r_117</t>
        </is>
      </c>
      <c r="CM1768" t="inlineStr">
        <is>
          <t>y_r_1171</t>
        </is>
      </c>
      <c r="CN1768" t="inlineStr">
        <is>
          <t>y_r_1179</t>
        </is>
      </c>
      <c r="CO1768" t="inlineStr">
        <is>
          <t>y_r_118</t>
        </is>
      </c>
      <c r="CP1768" t="inlineStr">
        <is>
          <t>y_r_1182</t>
        </is>
      </c>
      <c r="CQ1768" t="inlineStr">
        <is>
          <t>y_r_1187</t>
        </is>
      </c>
      <c r="CR1768" t="inlineStr">
        <is>
          <t>y_r_1193</t>
        </is>
      </c>
      <c r="CS1768" t="inlineStr">
        <is>
          <t>y_r_1196</t>
        </is>
      </c>
      <c r="CT1768" t="inlineStr">
        <is>
          <t>y_r_1213</t>
        </is>
      </c>
      <c r="CU1768" t="inlineStr">
        <is>
          <t>y_r_1214</t>
        </is>
      </c>
      <c r="CV1768" t="inlineStr">
        <is>
          <t>y_r_1218</t>
        </is>
      </c>
      <c r="CW1768" t="inlineStr">
        <is>
          <t>y_r_1225</t>
        </is>
      </c>
      <c r="CX1768" t="inlineStr">
        <is>
          <t>y_r_1231</t>
        </is>
      </c>
      <c r="CY1768" t="inlineStr">
        <is>
          <t>y_r_1249</t>
        </is>
      </c>
      <c r="CZ1768" t="inlineStr">
        <is>
          <t>y_r_1251</t>
        </is>
      </c>
      <c r="DA1768" t="inlineStr">
        <is>
          <t>y_r_1257</t>
        </is>
      </c>
      <c r="DB1768" t="inlineStr">
        <is>
          <t>y_r_1259</t>
        </is>
      </c>
      <c r="DC1768" t="inlineStr">
        <is>
          <t>y_r_128</t>
        </is>
      </c>
      <c r="DD1768" t="inlineStr">
        <is>
          <t>y_r_1280</t>
        </is>
      </c>
      <c r="DE1768" t="inlineStr">
        <is>
          <t>y_r_1287</t>
        </is>
      </c>
      <c r="DF1768" t="inlineStr">
        <is>
          <t>y_r_1295</t>
        </is>
      </c>
      <c r="DG1768" t="inlineStr">
        <is>
          <t>y_r_13</t>
        </is>
      </c>
      <c r="DH1768" t="inlineStr">
        <is>
          <t>y_r_131</t>
        </is>
      </c>
      <c r="DI1768" t="inlineStr">
        <is>
          <t>y_r_1325</t>
        </is>
      </c>
      <c r="DJ1768" t="inlineStr">
        <is>
          <t>y_r_1328</t>
        </is>
      </c>
      <c r="DK1768" t="inlineStr">
        <is>
          <t>y_r_1331</t>
        </is>
      </c>
      <c r="DL1768" t="inlineStr">
        <is>
          <t>y_r_1342</t>
        </is>
      </c>
      <c r="DM1768" t="inlineStr">
        <is>
          <t>y_r_1343</t>
        </is>
      </c>
      <c r="DN1768" t="inlineStr">
        <is>
          <t>y_r_1369</t>
        </is>
      </c>
      <c r="DO1768" t="inlineStr">
        <is>
          <t>y_r_137</t>
        </is>
      </c>
      <c r="DP1768" t="inlineStr">
        <is>
          <t>y_r_1372</t>
        </is>
      </c>
      <c r="DQ1768" t="inlineStr">
        <is>
          <t>y_r_1375</t>
        </is>
      </c>
      <c r="DR1768" t="inlineStr">
        <is>
          <t>y_r_1376</t>
        </is>
      </c>
      <c r="DS1768" t="inlineStr">
        <is>
          <t>y_r_140</t>
        </is>
      </c>
      <c r="DT1768" t="inlineStr">
        <is>
          <t>y_r_1409</t>
        </is>
      </c>
      <c r="DU1768" t="inlineStr">
        <is>
          <t>y_r_141</t>
        </is>
      </c>
      <c r="DV1768" t="inlineStr">
        <is>
          <t>y_r_1410</t>
        </is>
      </c>
      <c r="DW1768" t="inlineStr">
        <is>
          <t>y_r_1420</t>
        </is>
      </c>
      <c r="DX1768" t="inlineStr">
        <is>
          <t>y_r_1429</t>
        </is>
      </c>
      <c r="DY1768" t="inlineStr">
        <is>
          <t>y_r_1441</t>
        </is>
      </c>
      <c r="DZ1768" t="inlineStr">
        <is>
          <t>y_r_1442</t>
        </is>
      </c>
      <c r="EA1768" t="inlineStr">
        <is>
          <t>y_r_1446</t>
        </is>
      </c>
      <c r="EB1768" t="inlineStr">
        <is>
          <t>y_r_1447</t>
        </is>
      </c>
      <c r="EC1768" t="inlineStr">
        <is>
          <t>y_r_145</t>
        </is>
      </c>
      <c r="ED1768" t="inlineStr">
        <is>
          <t>y_r_1451</t>
        </is>
      </c>
      <c r="EE1768" t="inlineStr">
        <is>
          <t>y_r_1456</t>
        </is>
      </c>
      <c r="EF1768" t="inlineStr">
        <is>
          <t>y_r_1457</t>
        </is>
      </c>
      <c r="EG1768" t="inlineStr">
        <is>
          <t>y_r_1468</t>
        </is>
      </c>
      <c r="EH1768" t="inlineStr">
        <is>
          <t>y_r_1487</t>
        </is>
      </c>
      <c r="EI1768" t="inlineStr">
        <is>
          <t>y_r_1488</t>
        </is>
      </c>
      <c r="EJ1768" t="inlineStr">
        <is>
          <t>y_r_1489</t>
        </is>
      </c>
      <c r="EK1768" t="inlineStr">
        <is>
          <t>y_r_149</t>
        </is>
      </c>
      <c r="EL1768" t="inlineStr">
        <is>
          <t>y_r_1515</t>
        </is>
      </c>
      <c r="EM1768" t="inlineStr">
        <is>
          <t>y_r_1516</t>
        </is>
      </c>
      <c r="EN1768" t="inlineStr">
        <is>
          <t>y_r_1526</t>
        </is>
      </c>
      <c r="EO1768" t="inlineStr">
        <is>
          <t>y_r_1529</t>
        </is>
      </c>
      <c r="EP1768" t="inlineStr">
        <is>
          <t>y_r_1530</t>
        </is>
      </c>
      <c r="EQ1768" t="inlineStr">
        <is>
          <t>y_r_1538</t>
        </is>
      </c>
      <c r="ER1768" t="inlineStr">
        <is>
          <t>y_r_154</t>
        </is>
      </c>
      <c r="ES1768" t="inlineStr">
        <is>
          <t>y_r_1547</t>
        </is>
      </c>
      <c r="ET1768" t="inlineStr">
        <is>
          <t>y_r_1549</t>
        </is>
      </c>
      <c r="EU1768" t="inlineStr">
        <is>
          <t>y_r_1564</t>
        </is>
      </c>
      <c r="EV1768" t="inlineStr">
        <is>
          <t>y_r_157</t>
        </is>
      </c>
      <c r="EW1768" t="inlineStr">
        <is>
          <t>y_r_1572</t>
        </is>
      </c>
      <c r="EX1768" t="inlineStr">
        <is>
          <t>y_r_1582</t>
        </is>
      </c>
      <c r="EY1768" t="inlineStr">
        <is>
          <t>y_r_1591</t>
        </is>
      </c>
      <c r="EZ1768" t="inlineStr">
        <is>
          <t>y_r_1594</t>
        </is>
      </c>
      <c r="FA1768" t="inlineStr">
        <is>
          <t>y_r_1595</t>
        </is>
      </c>
      <c r="FB1768" t="inlineStr">
        <is>
          <t>y_r_1607</t>
        </is>
      </c>
      <c r="FC1768" t="inlineStr">
        <is>
          <t>y_r_1608</t>
        </is>
      </c>
      <c r="FD1768" t="inlineStr">
        <is>
          <t>y_r_1612</t>
        </is>
      </c>
      <c r="FE1768" t="inlineStr">
        <is>
          <t>y_r_1623</t>
        </is>
      </c>
      <c r="FF1768" t="inlineStr">
        <is>
          <t>y_r_1634</t>
        </is>
      </c>
      <c r="FG1768" t="inlineStr">
        <is>
          <t>y_r_1640</t>
        </is>
      </c>
      <c r="FH1768" t="inlineStr">
        <is>
          <t>y_r_1655</t>
        </is>
      </c>
      <c r="FI1768" t="inlineStr">
        <is>
          <t>y_r_1668</t>
        </is>
      </c>
      <c r="FJ1768" t="inlineStr">
        <is>
          <t>y_r_1670</t>
        </is>
      </c>
      <c r="FK1768" t="inlineStr">
        <is>
          <t>y_r_1673</t>
        </is>
      </c>
      <c r="FL1768" t="inlineStr">
        <is>
          <t>y_r_1686</t>
        </is>
      </c>
      <c r="FM1768" t="inlineStr">
        <is>
          <t>y_r_1692</t>
        </is>
      </c>
      <c r="FN1768" t="inlineStr">
        <is>
          <t>y_r_1697</t>
        </is>
      </c>
      <c r="FO1768" t="inlineStr">
        <is>
          <t>y_r_1707</t>
        </is>
      </c>
      <c r="FP1768" t="inlineStr">
        <is>
          <t>y_r_171</t>
        </is>
      </c>
      <c r="FQ1768" t="inlineStr">
        <is>
          <t>y_r_1710</t>
        </is>
      </c>
      <c r="FR1768" t="inlineStr">
        <is>
          <t>y_r_1724</t>
        </is>
      </c>
      <c r="FS1768" t="inlineStr">
        <is>
          <t>y_r_1737</t>
        </is>
      </c>
      <c r="FT1768" t="inlineStr">
        <is>
          <t>y_r_1738</t>
        </is>
      </c>
      <c r="FU1768" t="inlineStr">
        <is>
          <t>y_r_1743</t>
        </is>
      </c>
      <c r="FV1768" t="inlineStr">
        <is>
          <t>y_r_1746</t>
        </is>
      </c>
      <c r="FW1768" t="inlineStr">
        <is>
          <t>y_r_175</t>
        </is>
      </c>
      <c r="FX1768" t="inlineStr">
        <is>
          <t>y_r_1752</t>
        </is>
      </c>
      <c r="FY1768" t="inlineStr">
        <is>
          <t>y_r_1755</t>
        </is>
      </c>
      <c r="FZ1768" t="inlineStr">
        <is>
          <t>y_r_176</t>
        </is>
      </c>
      <c r="GA1768" t="inlineStr">
        <is>
          <t>y_r_1760</t>
        </is>
      </c>
      <c r="GB1768" t="inlineStr">
        <is>
          <t>y_r_1763</t>
        </is>
      </c>
      <c r="GC1768" t="inlineStr">
        <is>
          <t>y_r_1764</t>
        </is>
      </c>
      <c r="GD1768" t="inlineStr">
        <is>
          <t>y_r_1767</t>
        </is>
      </c>
      <c r="GE1768" t="inlineStr">
        <is>
          <t>y_r_1768</t>
        </is>
      </c>
      <c r="GF1768" t="inlineStr">
        <is>
          <t>y_r_1771</t>
        </is>
      </c>
      <c r="GG1768" t="inlineStr">
        <is>
          <t>y_r_1772</t>
        </is>
      </c>
      <c r="GH1768" t="inlineStr">
        <is>
          <t>y_r_1777</t>
        </is>
      </c>
      <c r="GI1768" t="inlineStr">
        <is>
          <t>y_r_1780</t>
        </is>
      </c>
      <c r="GJ1768" t="inlineStr">
        <is>
          <t>y_r_1788</t>
        </is>
      </c>
      <c r="GK1768" t="inlineStr">
        <is>
          <t>y_r_1798</t>
        </is>
      </c>
      <c r="GL1768" t="inlineStr">
        <is>
          <t>y_r_180</t>
        </is>
      </c>
      <c r="GM1768" t="inlineStr">
        <is>
          <t>y_r_1802</t>
        </is>
      </c>
      <c r="GN1768" t="inlineStr">
        <is>
          <t>y_r_181</t>
        </is>
      </c>
      <c r="GO1768" t="inlineStr">
        <is>
          <t>y_r_1811</t>
        </is>
      </c>
      <c r="GP1768" t="inlineStr">
        <is>
          <t>y_r_1818</t>
        </is>
      </c>
      <c r="GQ1768" t="inlineStr">
        <is>
          <t>y_r_1820</t>
        </is>
      </c>
      <c r="GR1768" t="inlineStr">
        <is>
          <t>y_r_1823</t>
        </is>
      </c>
      <c r="GS1768" t="inlineStr">
        <is>
          <t>y_r_1840</t>
        </is>
      </c>
      <c r="GT1768" t="inlineStr">
        <is>
          <t>y_r_1843</t>
        </is>
      </c>
      <c r="GU1768" t="inlineStr">
        <is>
          <t>y_r_1857</t>
        </is>
      </c>
      <c r="GV1768" t="inlineStr">
        <is>
          <t>y_r_1865</t>
        </is>
      </c>
      <c r="GW1768" t="inlineStr">
        <is>
          <t>y_r_1867</t>
        </is>
      </c>
      <c r="GX1768" t="inlineStr">
        <is>
          <t>y_r_1879</t>
        </is>
      </c>
      <c r="GY1768" t="inlineStr">
        <is>
          <t>y_r_1880</t>
        </is>
      </c>
      <c r="GZ1768" t="inlineStr">
        <is>
          <t>y_r_1884</t>
        </is>
      </c>
      <c r="HA1768" t="inlineStr">
        <is>
          <t>y_r_1885</t>
        </is>
      </c>
      <c r="HB1768" t="inlineStr">
        <is>
          <t>y_r_1897</t>
        </is>
      </c>
      <c r="HC1768" t="inlineStr">
        <is>
          <t>y_r_1900</t>
        </is>
      </c>
      <c r="HD1768" t="inlineStr">
        <is>
          <t>y_r_1908</t>
        </is>
      </c>
      <c r="HE1768" t="inlineStr">
        <is>
          <t>y_r_1919</t>
        </is>
      </c>
      <c r="HF1768" t="inlineStr">
        <is>
          <t>y_r_1924</t>
        </is>
      </c>
      <c r="HG1768" t="inlineStr">
        <is>
          <t>y_r_194</t>
        </is>
      </c>
      <c r="HH1768" t="inlineStr">
        <is>
          <t>y_r_1942</t>
        </is>
      </c>
      <c r="HI1768" t="inlineStr">
        <is>
          <t>y_r_1945</t>
        </is>
      </c>
      <c r="HJ1768" t="inlineStr">
        <is>
          <t>y_r_1946</t>
        </is>
      </c>
      <c r="HK1768" t="inlineStr">
        <is>
          <t>y_r_1950</t>
        </is>
      </c>
      <c r="HL1768" t="inlineStr">
        <is>
          <t>y_r_1958</t>
        </is>
      </c>
      <c r="HM1768" t="inlineStr">
        <is>
          <t>y_r_1961</t>
        </is>
      </c>
      <c r="HN1768" t="inlineStr">
        <is>
          <t>y_r_1964</t>
        </is>
      </c>
      <c r="HO1768" t="inlineStr">
        <is>
          <t>y_r_1967</t>
        </is>
      </c>
      <c r="HP1768" t="inlineStr">
        <is>
          <t>y_r_1977</t>
        </is>
      </c>
      <c r="HQ1768" t="inlineStr">
        <is>
          <t>y_r_1985</t>
        </is>
      </c>
      <c r="HR1768" t="inlineStr">
        <is>
          <t>y_r_1997</t>
        </is>
      </c>
      <c r="HS1768" t="inlineStr">
        <is>
          <t>y_r_1998</t>
        </is>
      </c>
      <c r="HT1768" t="inlineStr">
        <is>
          <t>y_r_207</t>
        </is>
      </c>
      <c r="HU1768" t="inlineStr">
        <is>
          <t>y_r_208</t>
        </is>
      </c>
      <c r="HV1768" t="inlineStr">
        <is>
          <t>y_r_227</t>
        </is>
      </c>
      <c r="HW1768" t="inlineStr">
        <is>
          <t>y_r_228</t>
        </is>
      </c>
      <c r="HX1768" t="inlineStr">
        <is>
          <t>y_r_232</t>
        </is>
      </c>
      <c r="HY1768" t="inlineStr">
        <is>
          <t>y_r_234</t>
        </is>
      </c>
      <c r="HZ1768" t="inlineStr">
        <is>
          <t>y_r_235</t>
        </is>
      </c>
      <c r="IA1768" t="inlineStr">
        <is>
          <t>y_r_237</t>
        </is>
      </c>
      <c r="IB1768" t="inlineStr">
        <is>
          <t>y_r_238</t>
        </is>
      </c>
      <c r="IC1768" t="inlineStr">
        <is>
          <t>y_r_24</t>
        </is>
      </c>
      <c r="ID1768" t="inlineStr">
        <is>
          <t>y_r_250</t>
        </is>
      </c>
      <c r="IE1768" t="inlineStr">
        <is>
          <t>y_r_251</t>
        </is>
      </c>
      <c r="IF1768" t="inlineStr">
        <is>
          <t>y_r_258</t>
        </is>
      </c>
      <c r="IG1768" t="inlineStr">
        <is>
          <t>y_r_259</t>
        </is>
      </c>
      <c r="IH1768" t="inlineStr">
        <is>
          <t>y_r_264</t>
        </is>
      </c>
      <c r="II1768" t="inlineStr">
        <is>
          <t>y_r_268</t>
        </is>
      </c>
      <c r="IJ1768" t="inlineStr">
        <is>
          <t>y_r_27</t>
        </is>
      </c>
      <c r="IK1768" t="inlineStr">
        <is>
          <t>y_r_272</t>
        </is>
      </c>
      <c r="IL1768" t="inlineStr">
        <is>
          <t>y_r_273</t>
        </is>
      </c>
      <c r="IM1768" t="inlineStr">
        <is>
          <t>y_r_276</t>
        </is>
      </c>
      <c r="IN1768" t="inlineStr">
        <is>
          <t>y_r_278</t>
        </is>
      </c>
      <c r="IO1768" t="inlineStr">
        <is>
          <t>y_r_286</t>
        </is>
      </c>
      <c r="IP1768" t="inlineStr">
        <is>
          <t>y_r_295</t>
        </is>
      </c>
      <c r="IQ1768" t="inlineStr">
        <is>
          <t>y_r_297</t>
        </is>
      </c>
      <c r="IR1768" t="inlineStr">
        <is>
          <t>y_r_298</t>
        </is>
      </c>
      <c r="IS1768" t="inlineStr">
        <is>
          <t>y_r_299</t>
        </is>
      </c>
      <c r="IT1768" t="inlineStr">
        <is>
          <t>y_r_30</t>
        </is>
      </c>
      <c r="IU1768" t="inlineStr">
        <is>
          <t>y_r_303</t>
        </is>
      </c>
      <c r="IV1768" t="inlineStr">
        <is>
          <t>y_r_304</t>
        </is>
      </c>
      <c r="IW1768" t="inlineStr">
        <is>
          <t>y_r_306</t>
        </is>
      </c>
      <c r="IX1768" t="inlineStr">
        <is>
          <t>y_r_309</t>
        </is>
      </c>
      <c r="IY1768" t="inlineStr">
        <is>
          <t>y_r_310</t>
        </is>
      </c>
      <c r="IZ1768" t="inlineStr">
        <is>
          <t>y_r_313</t>
        </is>
      </c>
      <c r="JA1768" t="inlineStr">
        <is>
          <t>y_r_314</t>
        </is>
      </c>
      <c r="JB1768" t="inlineStr">
        <is>
          <t>y_r_316</t>
        </is>
      </c>
      <c r="JC1768" t="inlineStr">
        <is>
          <t>y_r_317</t>
        </is>
      </c>
      <c r="JD1768" t="inlineStr">
        <is>
          <t>y_r_322</t>
        </is>
      </c>
      <c r="JE1768" t="inlineStr">
        <is>
          <t>y_r_325</t>
        </is>
      </c>
      <c r="JF1768" t="inlineStr">
        <is>
          <t>y_r_328</t>
        </is>
      </c>
      <c r="JG1768" t="inlineStr">
        <is>
          <t>y_r_349</t>
        </is>
      </c>
      <c r="JH1768" t="inlineStr">
        <is>
          <t>y_r_35</t>
        </is>
      </c>
      <c r="JI1768" t="inlineStr">
        <is>
          <t>y_r_351</t>
        </is>
      </c>
      <c r="JJ1768" t="inlineStr">
        <is>
          <t>y_r_352</t>
        </is>
      </c>
      <c r="JK1768" t="inlineStr">
        <is>
          <t>y_r_355</t>
        </is>
      </c>
      <c r="JL1768" t="inlineStr">
        <is>
          <t>y_r_367</t>
        </is>
      </c>
      <c r="JM1768" t="inlineStr">
        <is>
          <t>y_r_368</t>
        </is>
      </c>
      <c r="JN1768" t="inlineStr">
        <is>
          <t>y_r_371</t>
        </is>
      </c>
      <c r="JO1768" t="inlineStr">
        <is>
          <t>y_r_372</t>
        </is>
      </c>
      <c r="JP1768" t="inlineStr">
        <is>
          <t>y_r_379</t>
        </is>
      </c>
      <c r="JQ1768" t="inlineStr">
        <is>
          <t>y_r_382</t>
        </is>
      </c>
      <c r="JR1768" t="inlineStr">
        <is>
          <t>y_r_387</t>
        </is>
      </c>
      <c r="JS1768" t="inlineStr">
        <is>
          <t>y_r_388</t>
        </is>
      </c>
      <c r="JT1768" t="inlineStr">
        <is>
          <t>y_r_390</t>
        </is>
      </c>
      <c r="JU1768" t="inlineStr">
        <is>
          <t>y_r_42</t>
        </is>
      </c>
      <c r="JV1768" t="inlineStr">
        <is>
          <t>y_r_424</t>
        </is>
      </c>
      <c r="JW1768" t="inlineStr">
        <is>
          <t>y_r_437</t>
        </is>
      </c>
      <c r="JX1768" t="inlineStr">
        <is>
          <t>y_r_438</t>
        </is>
      </c>
      <c r="JY1768" t="inlineStr">
        <is>
          <t>y_r_445</t>
        </is>
      </c>
      <c r="JZ1768" t="inlineStr">
        <is>
          <t>y_r_450</t>
        </is>
      </c>
      <c r="KA1768" t="inlineStr">
        <is>
          <t>y_r_451</t>
        </is>
      </c>
      <c r="KB1768" t="inlineStr">
        <is>
          <t>y_r_46</t>
        </is>
      </c>
      <c r="KC1768" t="inlineStr">
        <is>
          <t>y_r_473</t>
        </is>
      </c>
      <c r="KD1768" t="inlineStr">
        <is>
          <t>y_r_476</t>
        </is>
      </c>
      <c r="KE1768" t="inlineStr">
        <is>
          <t>y_r_490</t>
        </is>
      </c>
      <c r="KF1768" t="inlineStr">
        <is>
          <t>y_r_491</t>
        </is>
      </c>
      <c r="KG1768" t="inlineStr">
        <is>
          <t>y_r_5</t>
        </is>
      </c>
      <c r="KH1768" t="inlineStr">
        <is>
          <t>y_r_512</t>
        </is>
      </c>
      <c r="KI1768" t="inlineStr">
        <is>
          <t>y_r_520</t>
        </is>
      </c>
      <c r="KJ1768" t="inlineStr">
        <is>
          <t>y_r_521</t>
        </is>
      </c>
      <c r="KK1768" t="inlineStr">
        <is>
          <t>y_r_53</t>
        </is>
      </c>
      <c r="KL1768" t="inlineStr">
        <is>
          <t>y_r_534</t>
        </is>
      </c>
      <c r="KM1768" t="inlineStr">
        <is>
          <t>y_r_535</t>
        </is>
      </c>
      <c r="KN1768" t="inlineStr">
        <is>
          <t>y_r_543</t>
        </is>
      </c>
      <c r="KO1768" t="inlineStr">
        <is>
          <t>y_r_552</t>
        </is>
      </c>
      <c r="KP1768" t="inlineStr">
        <is>
          <t>y_r_556</t>
        </is>
      </c>
      <c r="KQ1768" t="inlineStr">
        <is>
          <t>y_r_573</t>
        </is>
      </c>
      <c r="KR1768" t="inlineStr">
        <is>
          <t>y_r_575</t>
        </is>
      </c>
      <c r="KS1768" t="inlineStr">
        <is>
          <t>y_r_576</t>
        </is>
      </c>
      <c r="KT1768" t="inlineStr">
        <is>
          <t>y_r_59</t>
        </is>
      </c>
      <c r="KU1768" t="inlineStr">
        <is>
          <t>y_r_592</t>
        </is>
      </c>
      <c r="KV1768" t="inlineStr">
        <is>
          <t>y_r_604</t>
        </is>
      </c>
      <c r="KW1768" t="inlineStr">
        <is>
          <t>y_r_605</t>
        </is>
      </c>
      <c r="KX1768" t="inlineStr">
        <is>
          <t>y_r_609</t>
        </is>
      </c>
      <c r="KY1768" t="inlineStr">
        <is>
          <t>y_r_61</t>
        </is>
      </c>
      <c r="KZ1768" t="inlineStr">
        <is>
          <t>y_r_628</t>
        </is>
      </c>
      <c r="LA1768" t="inlineStr">
        <is>
          <t>y_r_631</t>
        </is>
      </c>
      <c r="LB1768" t="inlineStr">
        <is>
          <t>y_r_632</t>
        </is>
      </c>
      <c r="LC1768" t="inlineStr">
        <is>
          <t>y_r_634</t>
        </is>
      </c>
      <c r="LD1768" t="inlineStr">
        <is>
          <t>y_r_646</t>
        </is>
      </c>
      <c r="LE1768" t="inlineStr">
        <is>
          <t>y_r_650</t>
        </is>
      </c>
      <c r="LF1768" t="inlineStr">
        <is>
          <t>y_r_651</t>
        </is>
      </c>
      <c r="LG1768" t="inlineStr">
        <is>
          <t>y_r_657</t>
        </is>
      </c>
      <c r="LH1768" t="inlineStr">
        <is>
          <t>y_r_659</t>
        </is>
      </c>
      <c r="LI1768" t="inlineStr">
        <is>
          <t>y_r_673</t>
        </is>
      </c>
      <c r="LJ1768" t="inlineStr">
        <is>
          <t>y_r_683</t>
        </is>
      </c>
      <c r="LK1768" t="inlineStr">
        <is>
          <t>y_r_684</t>
        </is>
      </c>
      <c r="LL1768" t="inlineStr">
        <is>
          <t>y_r_690</t>
        </is>
      </c>
      <c r="LM1768" t="inlineStr">
        <is>
          <t>y_r_693</t>
        </is>
      </c>
      <c r="LN1768" t="inlineStr">
        <is>
          <t>y_r_694</t>
        </is>
      </c>
      <c r="LO1768" t="inlineStr">
        <is>
          <t>y_r_700</t>
        </is>
      </c>
      <c r="LP1768" t="inlineStr">
        <is>
          <t>y_r_707</t>
        </is>
      </c>
      <c r="LQ1768" t="inlineStr">
        <is>
          <t>y_r_708</t>
        </is>
      </c>
      <c r="LR1768" t="inlineStr">
        <is>
          <t>y_r_71</t>
        </is>
      </c>
      <c r="LS1768" t="inlineStr">
        <is>
          <t>y_r_714</t>
        </is>
      </c>
      <c r="LT1768" t="inlineStr">
        <is>
          <t>y_r_731</t>
        </is>
      </c>
      <c r="LU1768" t="inlineStr">
        <is>
          <t>y_r_735</t>
        </is>
      </c>
      <c r="LV1768" t="inlineStr">
        <is>
          <t>y_r_74</t>
        </is>
      </c>
      <c r="LW1768" t="inlineStr">
        <is>
          <t>y_r_757</t>
        </is>
      </c>
      <c r="LX1768" t="inlineStr">
        <is>
          <t>y_r_767</t>
        </is>
      </c>
      <c r="LY1768" t="inlineStr">
        <is>
          <t>y_r_770</t>
        </is>
      </c>
      <c r="LZ1768" t="inlineStr">
        <is>
          <t>y_r_774</t>
        </is>
      </c>
      <c r="MA1768" t="inlineStr">
        <is>
          <t>y_r_796</t>
        </is>
      </c>
      <c r="MB1768" t="inlineStr">
        <is>
          <t>y_r_801</t>
        </is>
      </c>
      <c r="MC1768" t="inlineStr">
        <is>
          <t>y_r_802</t>
        </is>
      </c>
      <c r="MD1768" t="inlineStr">
        <is>
          <t>y_r_804</t>
        </is>
      </c>
      <c r="ME1768" t="inlineStr">
        <is>
          <t>y_r_823</t>
        </is>
      </c>
      <c r="MF1768" t="inlineStr">
        <is>
          <t>y_r_83</t>
        </is>
      </c>
      <c r="MG1768" t="inlineStr">
        <is>
          <t>y_r_834</t>
        </is>
      </c>
      <c r="MH1768" t="inlineStr">
        <is>
          <t>y_r_836</t>
        </is>
      </c>
      <c r="MI1768" t="inlineStr">
        <is>
          <t>y_r_848</t>
        </is>
      </c>
      <c r="MJ1768" t="inlineStr">
        <is>
          <t>y_r_856</t>
        </is>
      </c>
      <c r="MK1768" t="inlineStr">
        <is>
          <t>y_r_858</t>
        </is>
      </c>
      <c r="ML1768" t="inlineStr">
        <is>
          <t>y_r_863</t>
        </is>
      </c>
      <c r="MM1768" t="inlineStr">
        <is>
          <t>y_r_864</t>
        </is>
      </c>
      <c r="MN1768" t="inlineStr">
        <is>
          <t>y_r_87</t>
        </is>
      </c>
      <c r="MO1768" t="inlineStr">
        <is>
          <t>y_r_882</t>
        </is>
      </c>
      <c r="MP1768" t="inlineStr">
        <is>
          <t>y_r_900</t>
        </is>
      </c>
      <c r="MQ1768" t="inlineStr">
        <is>
          <t>y_r_903</t>
        </is>
      </c>
      <c r="MR1768" t="inlineStr">
        <is>
          <t>y_r_905</t>
        </is>
      </c>
      <c r="MS1768" t="inlineStr">
        <is>
          <t>y_r_907</t>
        </is>
      </c>
      <c r="MT1768" t="inlineStr">
        <is>
          <t>y_r_909</t>
        </is>
      </c>
      <c r="MU1768" t="inlineStr">
        <is>
          <t>y_r_910</t>
        </is>
      </c>
      <c r="MV1768" t="inlineStr">
        <is>
          <t>y_r_918</t>
        </is>
      </c>
      <c r="MW1768" t="inlineStr">
        <is>
          <t>y_r_921</t>
        </is>
      </c>
      <c r="MX1768" t="inlineStr">
        <is>
          <t>y_r_927</t>
        </is>
      </c>
      <c r="MY1768" t="inlineStr">
        <is>
          <t>y_r_933</t>
        </is>
      </c>
      <c r="MZ1768" t="inlineStr">
        <is>
          <t>y_r_937</t>
        </is>
      </c>
      <c r="NA1768" t="inlineStr">
        <is>
          <t>y_r_956</t>
        </is>
      </c>
      <c r="NB1768" t="inlineStr">
        <is>
          <t>y_r_96</t>
        </is>
      </c>
      <c r="NC1768" t="inlineStr">
        <is>
          <t>y_r_960</t>
        </is>
      </c>
      <c r="ND1768" t="inlineStr">
        <is>
          <t>y_r_962</t>
        </is>
      </c>
      <c r="NE1768" t="inlineStr">
        <is>
          <t>y_r_964</t>
        </is>
      </c>
      <c r="NF1768" t="inlineStr">
        <is>
          <t>y_r_967</t>
        </is>
      </c>
      <c r="NG1768" t="inlineStr">
        <is>
          <t>y_r_971</t>
        </is>
      </c>
      <c r="NH1768" t="inlineStr">
        <is>
          <t>y_r_975</t>
        </is>
      </c>
      <c r="NI1768" t="inlineStr">
        <is>
          <t>y_r_987</t>
        </is>
      </c>
      <c r="NJ1768" t="inlineStr">
        <is>
          <t>y_r_995</t>
        </is>
      </c>
    </row>
    <row r="1769">
      <c r="A1769" s="9" t="n">
        <v>2000</v>
      </c>
      <c r="B1769" s="9" t="n">
        <v>50</v>
      </c>
      <c r="C1769" s="9" t="n">
        <v>0.5</v>
      </c>
      <c r="D1769" s="9" t="inlineStr">
        <is>
          <t>WS</t>
        </is>
      </c>
      <c r="E1769" s="9" t="inlineStr">
        <is>
          <t>test_files/WS/2000/495.txt</t>
        </is>
      </c>
      <c r="F1769" s="9" t="inlineStr">
        <is>
          <t>-</t>
        </is>
      </c>
      <c r="G1769" s="9" t="n">
        <v>138</v>
      </c>
      <c r="H1769" s="9" t="inlineStr">
        <is>
          <t>-</t>
        </is>
      </c>
      <c r="I1769" s="9" t="n">
        <v>164</v>
      </c>
      <c r="J1769" s="9" t="inlineStr">
        <is>
          <t>-</t>
        </is>
      </c>
      <c r="K1769" s="9" t="inlineStr">
        <is>
          <t>-</t>
        </is>
      </c>
      <c r="L1769" s="9" t="n">
        <v>164</v>
      </c>
      <c r="M1769" s="10" t="inlineStr">
        <is>
          <t>-</t>
        </is>
      </c>
      <c r="N1769" s="10" t="inlineStr">
        <is>
          <t>-</t>
        </is>
      </c>
      <c r="O1769" s="11" t="inlineStr">
        <is>
          <t>x_0</t>
        </is>
      </c>
      <c r="P1769" t="inlineStr">
        <is>
          <t>x_1</t>
        </is>
      </c>
      <c r="Q1769" t="inlineStr">
        <is>
          <t>x_100</t>
        </is>
      </c>
      <c r="R1769" t="inlineStr">
        <is>
          <t>x_101</t>
        </is>
      </c>
      <c r="S1769" t="inlineStr">
        <is>
          <t>x_102</t>
        </is>
      </c>
      <c r="T1769" t="inlineStr">
        <is>
          <t>x_104</t>
        </is>
      </c>
      <c r="U1769" s="5" t="inlineStr">
        <is>
          <t>x_105</t>
        </is>
      </c>
      <c r="V1769" t="inlineStr">
        <is>
          <t>x_106</t>
        </is>
      </c>
      <c r="W1769" t="inlineStr">
        <is>
          <t>x_107</t>
        </is>
      </c>
      <c r="X1769" t="inlineStr">
        <is>
          <t>x_108</t>
        </is>
      </c>
      <c r="Y1769" t="inlineStr">
        <is>
          <t>x_120</t>
        </is>
      </c>
      <c r="Z1769" t="inlineStr">
        <is>
          <t>x_127</t>
        </is>
      </c>
      <c r="AA1769" t="inlineStr">
        <is>
          <t>x_128</t>
        </is>
      </c>
      <c r="AB1769" t="inlineStr">
        <is>
          <t>x_129</t>
        </is>
      </c>
      <c r="AC1769" t="inlineStr">
        <is>
          <t>x_131</t>
        </is>
      </c>
      <c r="AD1769" t="inlineStr">
        <is>
          <t>x_136</t>
        </is>
      </c>
      <c r="AE1769" t="inlineStr">
        <is>
          <t>x_144</t>
        </is>
      </c>
      <c r="AF1769" t="inlineStr">
        <is>
          <t>x_2</t>
        </is>
      </c>
      <c r="AG1769" t="inlineStr">
        <is>
          <t>x_21</t>
        </is>
      </c>
      <c r="AH1769" t="inlineStr">
        <is>
          <t>x_27</t>
        </is>
      </c>
      <c r="AI1769" t="inlineStr">
        <is>
          <t>x_28</t>
        </is>
      </c>
      <c r="AJ1769" t="inlineStr">
        <is>
          <t>x_3</t>
        </is>
      </c>
      <c r="AK1769" t="inlineStr">
        <is>
          <t>x_32</t>
        </is>
      </c>
      <c r="AL1769" t="inlineStr">
        <is>
          <t>x_33</t>
        </is>
      </c>
      <c r="AM1769" t="inlineStr">
        <is>
          <t>x_34</t>
        </is>
      </c>
      <c r="AN1769" t="inlineStr">
        <is>
          <t>x_35</t>
        </is>
      </c>
      <c r="AO1769" t="inlineStr">
        <is>
          <t>x_44</t>
        </is>
      </c>
      <c r="AP1769" t="inlineStr">
        <is>
          <t>x_48</t>
        </is>
      </c>
      <c r="AQ1769" t="inlineStr">
        <is>
          <t>x_51</t>
        </is>
      </c>
      <c r="AR1769" t="inlineStr">
        <is>
          <t>x_56</t>
        </is>
      </c>
      <c r="AS1769" t="inlineStr">
        <is>
          <t>x_57</t>
        </is>
      </c>
      <c r="AT1769" t="inlineStr">
        <is>
          <t>x_58</t>
        </is>
      </c>
      <c r="AU1769" t="inlineStr">
        <is>
          <t>x_59</t>
        </is>
      </c>
      <c r="AV1769" t="inlineStr">
        <is>
          <t>x_6</t>
        </is>
      </c>
      <c r="AW1769" t="inlineStr">
        <is>
          <t>x_61</t>
        </is>
      </c>
      <c r="AX1769" t="inlineStr">
        <is>
          <t>x_63</t>
        </is>
      </c>
      <c r="AY1769" t="inlineStr">
        <is>
          <t>x_64</t>
        </is>
      </c>
      <c r="AZ1769" t="inlineStr">
        <is>
          <t>x_66</t>
        </is>
      </c>
      <c r="BA1769" t="inlineStr">
        <is>
          <t>x_68</t>
        </is>
      </c>
      <c r="BB1769" t="inlineStr">
        <is>
          <t>x_7</t>
        </is>
      </c>
      <c r="BC1769" t="inlineStr">
        <is>
          <t>x_83</t>
        </is>
      </c>
      <c r="BD1769" t="inlineStr">
        <is>
          <t>x_84</t>
        </is>
      </c>
      <c r="BE1769" t="inlineStr">
        <is>
          <t>x_89</t>
        </is>
      </c>
      <c r="BF1769" t="inlineStr">
        <is>
          <t>x_9</t>
        </is>
      </c>
      <c r="BG1769" t="inlineStr">
        <is>
          <t>x_91</t>
        </is>
      </c>
      <c r="BH1769" t="inlineStr">
        <is>
          <t>x_92</t>
        </is>
      </c>
      <c r="BI1769" t="inlineStr">
        <is>
          <t>x_93</t>
        </is>
      </c>
      <c r="BJ1769" t="inlineStr">
        <is>
          <t>x_95</t>
        </is>
      </c>
      <c r="BK1769" t="inlineStr">
        <is>
          <t>x_96</t>
        </is>
      </c>
      <c r="BL1769" t="inlineStr">
        <is>
          <t>x_97</t>
        </is>
      </c>
      <c r="BM1769" t="inlineStr">
        <is>
          <t>y_r0</t>
        </is>
      </c>
      <c r="BN1769" t="inlineStr">
        <is>
          <t>y_r_1</t>
        </is>
      </c>
      <c r="BO1769" t="inlineStr">
        <is>
          <t>y_r_100</t>
        </is>
      </c>
      <c r="BP1769" t="inlineStr">
        <is>
          <t>y_r_1002</t>
        </is>
      </c>
      <c r="BQ1769" t="inlineStr">
        <is>
          <t>y_r_1021</t>
        </is>
      </c>
      <c r="BR1769" t="inlineStr">
        <is>
          <t>y_r_1027</t>
        </is>
      </c>
      <c r="BS1769" t="inlineStr">
        <is>
          <t>y_r_1030</t>
        </is>
      </c>
      <c r="BT1769" t="inlineStr">
        <is>
          <t>y_r_1034</t>
        </is>
      </c>
      <c r="BU1769" t="inlineStr">
        <is>
          <t>y_r_1048</t>
        </is>
      </c>
      <c r="BV1769" t="inlineStr">
        <is>
          <t>y_r_1063</t>
        </is>
      </c>
      <c r="BW1769" t="inlineStr">
        <is>
          <t>y_r_1064</t>
        </is>
      </c>
      <c r="BX1769" t="inlineStr">
        <is>
          <t>y_r_1067</t>
        </is>
      </c>
      <c r="BY1769" t="inlineStr">
        <is>
          <t>y_r_107</t>
        </is>
      </c>
      <c r="BZ1769" t="inlineStr">
        <is>
          <t>y_r_1070</t>
        </is>
      </c>
      <c r="CA1769" t="inlineStr">
        <is>
          <t>y_r_1071</t>
        </is>
      </c>
      <c r="CB1769" t="inlineStr">
        <is>
          <t>y_r_1074</t>
        </is>
      </c>
      <c r="CC1769" t="inlineStr">
        <is>
          <t>y_r_1075</t>
        </is>
      </c>
      <c r="CD1769" t="inlineStr">
        <is>
          <t>y_r_108</t>
        </is>
      </c>
      <c r="CE1769" t="inlineStr">
        <is>
          <t>y_r_1090</t>
        </is>
      </c>
      <c r="CF1769" t="inlineStr">
        <is>
          <t>y_r_110</t>
        </is>
      </c>
      <c r="CG1769" t="inlineStr">
        <is>
          <t>y_r_1102</t>
        </is>
      </c>
      <c r="CH1769" t="inlineStr">
        <is>
          <t>y_r_1119</t>
        </is>
      </c>
      <c r="CI1769" t="inlineStr">
        <is>
          <t>y_r_112</t>
        </is>
      </c>
      <c r="CJ1769" t="inlineStr">
        <is>
          <t>y_r_1121</t>
        </is>
      </c>
      <c r="CK1769" t="inlineStr">
        <is>
          <t>y_r_1128</t>
        </is>
      </c>
      <c r="CL1769" t="inlineStr">
        <is>
          <t>y_r_113</t>
        </is>
      </c>
      <c r="CM1769" t="inlineStr">
        <is>
          <t>y_r_1133</t>
        </is>
      </c>
      <c r="CN1769" t="inlineStr">
        <is>
          <t>y_r_1136</t>
        </is>
      </c>
      <c r="CO1769" t="inlineStr">
        <is>
          <t>y_r_1137</t>
        </is>
      </c>
      <c r="CP1769" t="inlineStr">
        <is>
          <t>y_r_1144</t>
        </is>
      </c>
      <c r="CQ1769" t="inlineStr">
        <is>
          <t>y_r_1145</t>
        </is>
      </c>
      <c r="CR1769" t="inlineStr">
        <is>
          <t>y_r_1155</t>
        </is>
      </c>
      <c r="CS1769" t="inlineStr">
        <is>
          <t>y_r_1163</t>
        </is>
      </c>
      <c r="CT1769" t="inlineStr">
        <is>
          <t>y_r_1169</t>
        </is>
      </c>
      <c r="CU1769" t="inlineStr">
        <is>
          <t>y_r_1187</t>
        </is>
      </c>
      <c r="CV1769" t="inlineStr">
        <is>
          <t>y_r_1193</t>
        </is>
      </c>
      <c r="CW1769" t="inlineStr">
        <is>
          <t>y_r_1196</t>
        </is>
      </c>
      <c r="CX1769" t="inlineStr">
        <is>
          <t>y_r_1199</t>
        </is>
      </c>
      <c r="CY1769" t="inlineStr">
        <is>
          <t>y_r_1208</t>
        </is>
      </c>
      <c r="CZ1769" t="inlineStr">
        <is>
          <t>y_r_1210</t>
        </is>
      </c>
      <c r="DA1769" t="inlineStr">
        <is>
          <t>y_r_1216</t>
        </is>
      </c>
      <c r="DB1769" t="inlineStr">
        <is>
          <t>y_r_1217</t>
        </is>
      </c>
      <c r="DC1769" t="inlineStr">
        <is>
          <t>y_r_1220</t>
        </is>
      </c>
      <c r="DD1769" t="inlineStr">
        <is>
          <t>y_r_1223</t>
        </is>
      </c>
      <c r="DE1769" t="inlineStr">
        <is>
          <t>y_r_1225</t>
        </is>
      </c>
      <c r="DF1769" t="inlineStr">
        <is>
          <t>y_r_1228</t>
        </is>
      </c>
      <c r="DG1769" t="inlineStr">
        <is>
          <t>y_r_1229</t>
        </is>
      </c>
      <c r="DH1769" t="inlineStr">
        <is>
          <t>y_r_1244</t>
        </is>
      </c>
      <c r="DI1769" t="inlineStr">
        <is>
          <t>y_r_1248</t>
        </is>
      </c>
      <c r="DJ1769" t="inlineStr">
        <is>
          <t>y_r_1249</t>
        </is>
      </c>
      <c r="DK1769" t="inlineStr">
        <is>
          <t>y_r_1261</t>
        </is>
      </c>
      <c r="DL1769" t="inlineStr">
        <is>
          <t>y_r_1264</t>
        </is>
      </c>
      <c r="DM1769" t="inlineStr">
        <is>
          <t>y_r_127</t>
        </is>
      </c>
      <c r="DN1769" t="inlineStr">
        <is>
          <t>y_r_1272</t>
        </is>
      </c>
      <c r="DO1769" t="inlineStr">
        <is>
          <t>y_r_1276</t>
        </is>
      </c>
      <c r="DP1769" t="inlineStr">
        <is>
          <t>y_r_1308</t>
        </is>
      </c>
      <c r="DQ1769" t="inlineStr">
        <is>
          <t>y_r_1311</t>
        </is>
      </c>
      <c r="DR1769" t="inlineStr">
        <is>
          <t>y_r_1312</t>
        </is>
      </c>
      <c r="DS1769" t="inlineStr">
        <is>
          <t>y_r_1315</t>
        </is>
      </c>
      <c r="DT1769" t="inlineStr">
        <is>
          <t>y_r_1321</t>
        </is>
      </c>
      <c r="DU1769" t="inlineStr">
        <is>
          <t>y_r_1325</t>
        </is>
      </c>
      <c r="DV1769" t="inlineStr">
        <is>
          <t>y_r_1326</t>
        </is>
      </c>
      <c r="DW1769" t="inlineStr">
        <is>
          <t>y_r_133</t>
        </is>
      </c>
      <c r="DX1769" t="inlineStr">
        <is>
          <t>y_r_1330</t>
        </is>
      </c>
      <c r="DY1769" t="inlineStr">
        <is>
          <t>y_r_1332</t>
        </is>
      </c>
      <c r="DZ1769" t="inlineStr">
        <is>
          <t>y_r_1333</t>
        </is>
      </c>
      <c r="EA1769" t="inlineStr">
        <is>
          <t>y_r_1342</t>
        </is>
      </c>
      <c r="EB1769" t="inlineStr">
        <is>
          <t>y_r_1371</t>
        </is>
      </c>
      <c r="EC1769" t="inlineStr">
        <is>
          <t>y_r_1386</t>
        </is>
      </c>
      <c r="ED1769" t="inlineStr">
        <is>
          <t>y_r_1390</t>
        </is>
      </c>
      <c r="EE1769" t="inlineStr">
        <is>
          <t>y_r_1394</t>
        </is>
      </c>
      <c r="EF1769" t="inlineStr">
        <is>
          <t>y_r_1397</t>
        </is>
      </c>
      <c r="EG1769" t="inlineStr">
        <is>
          <t>y_r_140</t>
        </is>
      </c>
      <c r="EH1769" t="inlineStr">
        <is>
          <t>y_r_141</t>
        </is>
      </c>
      <c r="EI1769" t="inlineStr">
        <is>
          <t>y_r_1423</t>
        </is>
      </c>
      <c r="EJ1769" t="inlineStr">
        <is>
          <t>y_r_1424</t>
        </is>
      </c>
      <c r="EK1769" t="inlineStr">
        <is>
          <t>y_r_1427</t>
        </is>
      </c>
      <c r="EL1769" t="inlineStr">
        <is>
          <t>y_r_1428</t>
        </is>
      </c>
      <c r="EM1769" t="inlineStr">
        <is>
          <t>y_r_1430</t>
        </is>
      </c>
      <c r="EN1769" t="inlineStr">
        <is>
          <t>y_r_1431</t>
        </is>
      </c>
      <c r="EO1769" t="inlineStr">
        <is>
          <t>y_r_144</t>
        </is>
      </c>
      <c r="EP1769" t="inlineStr">
        <is>
          <t>y_r_1445</t>
        </is>
      </c>
      <c r="EQ1769" t="inlineStr">
        <is>
          <t>y_r_1449</t>
        </is>
      </c>
      <c r="ER1769" t="inlineStr">
        <is>
          <t>y_r_1450</t>
        </is>
      </c>
      <c r="ES1769" t="inlineStr">
        <is>
          <t>y_r_1455</t>
        </is>
      </c>
      <c r="ET1769" t="inlineStr">
        <is>
          <t>y_r_1456</t>
        </is>
      </c>
      <c r="EU1769" t="inlineStr">
        <is>
          <t>y_r_1459</t>
        </is>
      </c>
      <c r="EV1769" t="inlineStr">
        <is>
          <t>y_r_1460</t>
        </is>
      </c>
      <c r="EW1769" t="inlineStr">
        <is>
          <t>y_r_1464</t>
        </is>
      </c>
      <c r="EX1769" t="inlineStr">
        <is>
          <t>y_r_1465</t>
        </is>
      </c>
      <c r="EY1769" t="inlineStr">
        <is>
          <t>y_r_1474</t>
        </is>
      </c>
      <c r="EZ1769" t="inlineStr">
        <is>
          <t>y_r_1478</t>
        </is>
      </c>
      <c r="FA1769" t="inlineStr">
        <is>
          <t>y_r_1482</t>
        </is>
      </c>
      <c r="FB1769" t="inlineStr">
        <is>
          <t>y_r_1485</t>
        </is>
      </c>
      <c r="FC1769" t="inlineStr">
        <is>
          <t>y_r_1492</t>
        </is>
      </c>
      <c r="FD1769" t="inlineStr">
        <is>
          <t>y_r_1493</t>
        </is>
      </c>
      <c r="FE1769" t="inlineStr">
        <is>
          <t>y_r_1498</t>
        </is>
      </c>
      <c r="FF1769" t="inlineStr">
        <is>
          <t>y_r_1508</t>
        </is>
      </c>
      <c r="FG1769" t="inlineStr">
        <is>
          <t>y_r_151</t>
        </is>
      </c>
      <c r="FH1769" t="inlineStr">
        <is>
          <t>y_r_1523</t>
        </is>
      </c>
      <c r="FI1769" t="inlineStr">
        <is>
          <t>y_r_1530</t>
        </is>
      </c>
      <c r="FJ1769" t="inlineStr">
        <is>
          <t>y_r_1537</t>
        </is>
      </c>
      <c r="FK1769" t="inlineStr">
        <is>
          <t>y_r_1545</t>
        </is>
      </c>
      <c r="FL1769" t="inlineStr">
        <is>
          <t>y_r_1566</t>
        </is>
      </c>
      <c r="FM1769" t="inlineStr">
        <is>
          <t>y_r_1571</t>
        </is>
      </c>
      <c r="FN1769" t="inlineStr">
        <is>
          <t>y_r_1575</t>
        </is>
      </c>
      <c r="FO1769" t="inlineStr">
        <is>
          <t>y_r_1579</t>
        </is>
      </c>
      <c r="FP1769" t="inlineStr">
        <is>
          <t>y_r_1585</t>
        </is>
      </c>
      <c r="FQ1769" t="inlineStr">
        <is>
          <t>y_r_1588</t>
        </is>
      </c>
      <c r="FR1769" t="inlineStr">
        <is>
          <t>y_r_1589</t>
        </is>
      </c>
      <c r="FS1769" t="inlineStr">
        <is>
          <t>y_r_1594</t>
        </is>
      </c>
      <c r="FT1769" t="inlineStr">
        <is>
          <t>y_r_1601</t>
        </is>
      </c>
      <c r="FU1769" t="inlineStr">
        <is>
          <t>y_r_1605</t>
        </is>
      </c>
      <c r="FV1769" t="inlineStr">
        <is>
          <t>y_r_1609</t>
        </is>
      </c>
      <c r="FW1769" t="inlineStr">
        <is>
          <t>y_r_1623</t>
        </is>
      </c>
      <c r="FX1769" t="inlineStr">
        <is>
          <t>y_r_1632</t>
        </is>
      </c>
      <c r="FY1769" t="inlineStr">
        <is>
          <t>y_r_1635</t>
        </is>
      </c>
      <c r="FZ1769" t="inlineStr">
        <is>
          <t>y_r_1637</t>
        </is>
      </c>
      <c r="GA1769" t="inlineStr">
        <is>
          <t>y_r_1638</t>
        </is>
      </c>
      <c r="GB1769" t="inlineStr">
        <is>
          <t>y_r_1641</t>
        </is>
      </c>
      <c r="GC1769" t="inlineStr">
        <is>
          <t>y_r_1652</t>
        </is>
      </c>
      <c r="GD1769" t="inlineStr">
        <is>
          <t>y_r_1656</t>
        </is>
      </c>
      <c r="GE1769" t="inlineStr">
        <is>
          <t>y_r_1658</t>
        </is>
      </c>
      <c r="GF1769" t="inlineStr">
        <is>
          <t>y_r_1668</t>
        </is>
      </c>
      <c r="GG1769" t="inlineStr">
        <is>
          <t>y_r_1671</t>
        </is>
      </c>
      <c r="GH1769" t="inlineStr">
        <is>
          <t>y_r_1682</t>
        </is>
      </c>
      <c r="GI1769" t="inlineStr">
        <is>
          <t>y_r_1692</t>
        </is>
      </c>
      <c r="GJ1769" t="inlineStr">
        <is>
          <t>y_r_1709</t>
        </is>
      </c>
      <c r="GK1769" t="inlineStr">
        <is>
          <t>y_r_1712</t>
        </is>
      </c>
      <c r="GL1769" t="inlineStr">
        <is>
          <t>y_r_1718</t>
        </is>
      </c>
      <c r="GM1769" t="inlineStr">
        <is>
          <t>y_r_1720</t>
        </is>
      </c>
      <c r="GN1769" t="inlineStr">
        <is>
          <t>y_r_1728</t>
        </is>
      </c>
      <c r="GO1769" t="inlineStr">
        <is>
          <t>y_r_1730</t>
        </is>
      </c>
      <c r="GP1769" t="inlineStr">
        <is>
          <t>y_r_1732</t>
        </is>
      </c>
      <c r="GQ1769" t="inlineStr">
        <is>
          <t>y_r_1735</t>
        </is>
      </c>
      <c r="GR1769" t="inlineStr">
        <is>
          <t>y_r_1742</t>
        </is>
      </c>
      <c r="GS1769" t="inlineStr">
        <is>
          <t>y_r_1743</t>
        </is>
      </c>
      <c r="GT1769" t="inlineStr">
        <is>
          <t>y_r_1752</t>
        </is>
      </c>
      <c r="GU1769" t="inlineStr">
        <is>
          <t>y_r_1768</t>
        </is>
      </c>
      <c r="GV1769" t="inlineStr">
        <is>
          <t>y_r_1769</t>
        </is>
      </c>
      <c r="GW1769" t="inlineStr">
        <is>
          <t>y_r_1771</t>
        </is>
      </c>
      <c r="GX1769" t="inlineStr">
        <is>
          <t>y_r_1781</t>
        </is>
      </c>
      <c r="GY1769" t="inlineStr">
        <is>
          <t>y_r_1783</t>
        </is>
      </c>
      <c r="GZ1769" t="inlineStr">
        <is>
          <t>y_r_1785</t>
        </is>
      </c>
      <c r="HA1769" t="inlineStr">
        <is>
          <t>y_r_1796</t>
        </is>
      </c>
      <c r="HB1769" t="inlineStr">
        <is>
          <t>y_r_1798</t>
        </is>
      </c>
      <c r="HC1769" t="inlineStr">
        <is>
          <t>y_r_1799</t>
        </is>
      </c>
      <c r="HD1769" t="inlineStr">
        <is>
          <t>y_r_180</t>
        </is>
      </c>
      <c r="HE1769" t="inlineStr">
        <is>
          <t>y_r_1803</t>
        </is>
      </c>
      <c r="HF1769" t="inlineStr">
        <is>
          <t>y_r_1804</t>
        </is>
      </c>
      <c r="HG1769" t="inlineStr">
        <is>
          <t>y_r_1807</t>
        </is>
      </c>
      <c r="HH1769" t="inlineStr">
        <is>
          <t>y_r_1810</t>
        </is>
      </c>
      <c r="HI1769" t="inlineStr">
        <is>
          <t>y_r_1811</t>
        </is>
      </c>
      <c r="HJ1769" t="inlineStr">
        <is>
          <t>y_r_1820</t>
        </is>
      </c>
      <c r="HK1769" t="inlineStr">
        <is>
          <t>y_r_1823</t>
        </is>
      </c>
      <c r="HL1769" t="inlineStr">
        <is>
          <t>y_r_1826</t>
        </is>
      </c>
      <c r="HM1769" t="inlineStr">
        <is>
          <t>y_r_1830</t>
        </is>
      </c>
      <c r="HN1769" t="inlineStr">
        <is>
          <t>y_r_1832</t>
        </is>
      </c>
      <c r="HO1769" t="inlineStr">
        <is>
          <t>y_r_1837</t>
        </is>
      </c>
      <c r="HP1769" t="inlineStr">
        <is>
          <t>y_r_1838</t>
        </is>
      </c>
      <c r="HQ1769" t="inlineStr">
        <is>
          <t>y_r_1845</t>
        </is>
      </c>
      <c r="HR1769" t="inlineStr">
        <is>
          <t>y_r_1852</t>
        </is>
      </c>
      <c r="HS1769" t="inlineStr">
        <is>
          <t>y_r_1863</t>
        </is>
      </c>
      <c r="HT1769" t="inlineStr">
        <is>
          <t>y_r_1864</t>
        </is>
      </c>
      <c r="HU1769" t="inlineStr">
        <is>
          <t>y_r_1866</t>
        </is>
      </c>
      <c r="HV1769" t="inlineStr">
        <is>
          <t>y_r_1869</t>
        </is>
      </c>
      <c r="HW1769" t="inlineStr">
        <is>
          <t>y_r_1874</t>
        </is>
      </c>
      <c r="HX1769" t="inlineStr">
        <is>
          <t>y_r_1883</t>
        </is>
      </c>
      <c r="HY1769" t="inlineStr">
        <is>
          <t>y_r_1886</t>
        </is>
      </c>
      <c r="HZ1769" t="inlineStr">
        <is>
          <t>y_r_1904</t>
        </is>
      </c>
      <c r="IA1769" t="inlineStr">
        <is>
          <t>y_r_1910</t>
        </is>
      </c>
      <c r="IB1769" t="inlineStr">
        <is>
          <t>y_r_1921</t>
        </is>
      </c>
      <c r="IC1769" t="inlineStr">
        <is>
          <t>y_r_1927</t>
        </is>
      </c>
      <c r="ID1769" t="inlineStr">
        <is>
          <t>y_r_1937</t>
        </is>
      </c>
      <c r="IE1769" t="inlineStr">
        <is>
          <t>y_r_1938</t>
        </is>
      </c>
      <c r="IF1769" t="inlineStr">
        <is>
          <t>y_r_1955</t>
        </is>
      </c>
      <c r="IG1769" t="inlineStr">
        <is>
          <t>y_r_1956</t>
        </is>
      </c>
      <c r="IH1769" t="inlineStr">
        <is>
          <t>y_r_196</t>
        </is>
      </c>
      <c r="II1769" t="inlineStr">
        <is>
          <t>y_r_1960</t>
        </is>
      </c>
      <c r="IJ1769" t="inlineStr">
        <is>
          <t>y_r_1975</t>
        </is>
      </c>
      <c r="IK1769" t="inlineStr">
        <is>
          <t>y_r_1983</t>
        </is>
      </c>
      <c r="IL1769" t="inlineStr">
        <is>
          <t>y_r_1987</t>
        </is>
      </c>
      <c r="IM1769" t="inlineStr">
        <is>
          <t>y_r_1994</t>
        </is>
      </c>
      <c r="IN1769" t="inlineStr">
        <is>
          <t>y_r_1995</t>
        </is>
      </c>
      <c r="IO1769" t="inlineStr">
        <is>
          <t>y_r_200</t>
        </is>
      </c>
      <c r="IP1769" t="inlineStr">
        <is>
          <t>y_r_206</t>
        </is>
      </c>
      <c r="IQ1769" t="inlineStr">
        <is>
          <t>y_r_22</t>
        </is>
      </c>
      <c r="IR1769" t="inlineStr">
        <is>
          <t>y_r_23</t>
        </is>
      </c>
      <c r="IS1769" t="inlineStr">
        <is>
          <t>y_r_240</t>
        </is>
      </c>
      <c r="IT1769" t="inlineStr">
        <is>
          <t>y_r_25</t>
        </is>
      </c>
      <c r="IU1769" t="inlineStr">
        <is>
          <t>y_r_252</t>
        </is>
      </c>
      <c r="IV1769" t="inlineStr">
        <is>
          <t>y_r_263</t>
        </is>
      </c>
      <c r="IW1769" t="inlineStr">
        <is>
          <t>y_r_277</t>
        </is>
      </c>
      <c r="IX1769" t="inlineStr">
        <is>
          <t>y_r_28</t>
        </is>
      </c>
      <c r="IY1769" t="inlineStr">
        <is>
          <t>y_r_288</t>
        </is>
      </c>
      <c r="IZ1769" t="inlineStr">
        <is>
          <t>y_r_291</t>
        </is>
      </c>
      <c r="JA1769" t="inlineStr">
        <is>
          <t>y_r_294</t>
        </is>
      </c>
      <c r="JB1769" t="inlineStr">
        <is>
          <t>y_r_314</t>
        </is>
      </c>
      <c r="JC1769" t="inlineStr">
        <is>
          <t>y_r_316</t>
        </is>
      </c>
      <c r="JD1769" t="inlineStr">
        <is>
          <t>y_r_317</t>
        </is>
      </c>
      <c r="JE1769" t="inlineStr">
        <is>
          <t>y_r_325</t>
        </is>
      </c>
      <c r="JF1769" t="inlineStr">
        <is>
          <t>y_r_328</t>
        </is>
      </c>
      <c r="JG1769" t="inlineStr">
        <is>
          <t>y_r_341</t>
        </is>
      </c>
      <c r="JH1769" t="inlineStr">
        <is>
          <t>y_r_347</t>
        </is>
      </c>
      <c r="JI1769" t="inlineStr">
        <is>
          <t>y_r_35</t>
        </is>
      </c>
      <c r="JJ1769" t="inlineStr">
        <is>
          <t>y_r_360</t>
        </is>
      </c>
      <c r="JK1769" t="inlineStr">
        <is>
          <t>y_r_361</t>
        </is>
      </c>
      <c r="JL1769" t="inlineStr">
        <is>
          <t>y_r_378</t>
        </is>
      </c>
      <c r="JM1769" t="inlineStr">
        <is>
          <t>y_r_379</t>
        </is>
      </c>
      <c r="JN1769" t="inlineStr">
        <is>
          <t>y_r_38</t>
        </is>
      </c>
      <c r="JO1769" t="inlineStr">
        <is>
          <t>y_r_381</t>
        </is>
      </c>
      <c r="JP1769" t="inlineStr">
        <is>
          <t>y_r_382</t>
        </is>
      </c>
      <c r="JQ1769" t="inlineStr">
        <is>
          <t>y_r_39</t>
        </is>
      </c>
      <c r="JR1769" t="inlineStr">
        <is>
          <t>y_r_390</t>
        </is>
      </c>
      <c r="JS1769" t="inlineStr">
        <is>
          <t>y_r_398</t>
        </is>
      </c>
      <c r="JT1769" t="inlineStr">
        <is>
          <t>y_r_400</t>
        </is>
      </c>
      <c r="JU1769" t="inlineStr">
        <is>
          <t>y_r_404</t>
        </is>
      </c>
      <c r="JV1769" t="inlineStr">
        <is>
          <t>y_r_405</t>
        </is>
      </c>
      <c r="JW1769" t="inlineStr">
        <is>
          <t>y_r_409</t>
        </is>
      </c>
      <c r="JX1769" t="inlineStr">
        <is>
          <t>y_r_412</t>
        </is>
      </c>
      <c r="JY1769" t="inlineStr">
        <is>
          <t>y_r_438</t>
        </is>
      </c>
      <c r="JZ1769" t="inlineStr">
        <is>
          <t>y_r_456</t>
        </is>
      </c>
      <c r="KA1769" t="inlineStr">
        <is>
          <t>y_r_457</t>
        </is>
      </c>
      <c r="KB1769" t="inlineStr">
        <is>
          <t>y_r_460</t>
        </is>
      </c>
      <c r="KC1769" t="inlineStr">
        <is>
          <t>y_r_461</t>
        </is>
      </c>
      <c r="KD1769" t="inlineStr">
        <is>
          <t>y_r_467</t>
        </is>
      </c>
      <c r="KE1769" t="inlineStr">
        <is>
          <t>y_r_469</t>
        </is>
      </c>
      <c r="KF1769" t="inlineStr">
        <is>
          <t>y_r_485</t>
        </is>
      </c>
      <c r="KG1769" t="inlineStr">
        <is>
          <t>y_r_488</t>
        </is>
      </c>
      <c r="KH1769" t="inlineStr">
        <is>
          <t>y_r_490</t>
        </is>
      </c>
      <c r="KI1769" t="inlineStr">
        <is>
          <t>y_r_493</t>
        </is>
      </c>
      <c r="KJ1769" t="inlineStr">
        <is>
          <t>y_r_497</t>
        </is>
      </c>
      <c r="KK1769" t="inlineStr">
        <is>
          <t>y_r_500</t>
        </is>
      </c>
      <c r="KL1769" t="inlineStr">
        <is>
          <t>y_r_503</t>
        </is>
      </c>
      <c r="KM1769" t="inlineStr">
        <is>
          <t>y_r_504</t>
        </is>
      </c>
      <c r="KN1769" t="inlineStr">
        <is>
          <t>y_r_509</t>
        </is>
      </c>
      <c r="KO1769" t="inlineStr">
        <is>
          <t>y_r_511</t>
        </is>
      </c>
      <c r="KP1769" t="inlineStr">
        <is>
          <t>y_r_512</t>
        </is>
      </c>
      <c r="KQ1769" t="inlineStr">
        <is>
          <t>y_r_515</t>
        </is>
      </c>
      <c r="KR1769" t="inlineStr">
        <is>
          <t>y_r_521</t>
        </is>
      </c>
      <c r="KS1769" t="inlineStr">
        <is>
          <t>y_r_524</t>
        </is>
      </c>
      <c r="KT1769" t="inlineStr">
        <is>
          <t>y_r_527</t>
        </is>
      </c>
      <c r="KU1769" t="inlineStr">
        <is>
          <t>y_r_539</t>
        </is>
      </c>
      <c r="KV1769" t="inlineStr">
        <is>
          <t>y_r_54</t>
        </is>
      </c>
      <c r="KW1769" t="inlineStr">
        <is>
          <t>y_r_551</t>
        </is>
      </c>
      <c r="KX1769" t="inlineStr">
        <is>
          <t>y_r_552</t>
        </is>
      </c>
      <c r="KY1769" t="inlineStr">
        <is>
          <t>y_r_565</t>
        </is>
      </c>
      <c r="KZ1769" t="inlineStr">
        <is>
          <t>y_r_569</t>
        </is>
      </c>
      <c r="LA1769" t="inlineStr">
        <is>
          <t>y_r_570</t>
        </is>
      </c>
      <c r="LB1769" t="inlineStr">
        <is>
          <t>y_r_579</t>
        </is>
      </c>
      <c r="LC1769" t="inlineStr">
        <is>
          <t>y_r_582</t>
        </is>
      </c>
      <c r="LD1769" t="inlineStr">
        <is>
          <t>y_r_585</t>
        </is>
      </c>
      <c r="LE1769" t="inlineStr">
        <is>
          <t>y_r_599</t>
        </is>
      </c>
      <c r="LF1769" t="inlineStr">
        <is>
          <t>y_r_611</t>
        </is>
      </c>
      <c r="LG1769" t="inlineStr">
        <is>
          <t>y_r_612</t>
        </is>
      </c>
      <c r="LH1769" t="inlineStr">
        <is>
          <t>y_r_620</t>
        </is>
      </c>
      <c r="LI1769" t="inlineStr">
        <is>
          <t>y_r_621</t>
        </is>
      </c>
      <c r="LJ1769" t="inlineStr">
        <is>
          <t>y_r_630</t>
        </is>
      </c>
      <c r="LK1769" t="inlineStr">
        <is>
          <t>y_r_637</t>
        </is>
      </c>
      <c r="LL1769" t="inlineStr">
        <is>
          <t>y_r_638</t>
        </is>
      </c>
      <c r="LM1769" t="inlineStr">
        <is>
          <t>y_r_641</t>
        </is>
      </c>
      <c r="LN1769" t="inlineStr">
        <is>
          <t>y_r_651</t>
        </is>
      </c>
      <c r="LO1769" t="inlineStr">
        <is>
          <t>y_r_66</t>
        </is>
      </c>
      <c r="LP1769" t="inlineStr">
        <is>
          <t>y_r_666</t>
        </is>
      </c>
      <c r="LQ1769" t="inlineStr">
        <is>
          <t>y_r_668</t>
        </is>
      </c>
      <c r="LR1769" t="inlineStr">
        <is>
          <t>y_r_671</t>
        </is>
      </c>
      <c r="LS1769" t="inlineStr">
        <is>
          <t>y_r_672</t>
        </is>
      </c>
      <c r="LT1769" t="inlineStr">
        <is>
          <t>y_r_674</t>
        </is>
      </c>
      <c r="LU1769" t="inlineStr">
        <is>
          <t>y_r_676</t>
        </is>
      </c>
      <c r="LV1769" t="inlineStr">
        <is>
          <t>y_r_677</t>
        </is>
      </c>
      <c r="LW1769" t="inlineStr">
        <is>
          <t>y_r_686</t>
        </is>
      </c>
      <c r="LX1769" t="inlineStr">
        <is>
          <t>y_r_694</t>
        </is>
      </c>
      <c r="LY1769" t="inlineStr">
        <is>
          <t>y_r_70</t>
        </is>
      </c>
      <c r="LZ1769" t="inlineStr">
        <is>
          <t>y_r_710</t>
        </is>
      </c>
      <c r="MA1769" t="inlineStr">
        <is>
          <t>y_r_711</t>
        </is>
      </c>
      <c r="MB1769" t="inlineStr">
        <is>
          <t>y_r_716</t>
        </is>
      </c>
      <c r="MC1769" t="inlineStr">
        <is>
          <t>y_r_719</t>
        </is>
      </c>
      <c r="MD1769" t="inlineStr">
        <is>
          <t>y_r_72</t>
        </is>
      </c>
      <c r="ME1769" t="inlineStr">
        <is>
          <t>y_r_721</t>
        </is>
      </c>
      <c r="MF1769" t="inlineStr">
        <is>
          <t>y_r_723</t>
        </is>
      </c>
      <c r="MG1769" t="inlineStr">
        <is>
          <t>y_r_724</t>
        </is>
      </c>
      <c r="MH1769" t="inlineStr">
        <is>
          <t>y_r_73</t>
        </is>
      </c>
      <c r="MI1769" t="inlineStr">
        <is>
          <t>y_r_731</t>
        </is>
      </c>
      <c r="MJ1769" t="inlineStr">
        <is>
          <t>y_r_743</t>
        </is>
      </c>
      <c r="MK1769" t="inlineStr">
        <is>
          <t>y_r_751</t>
        </is>
      </c>
      <c r="ML1769" t="inlineStr">
        <is>
          <t>y_r_754</t>
        </is>
      </c>
      <c r="MM1769" t="inlineStr">
        <is>
          <t>y_r_766</t>
        </is>
      </c>
      <c r="MN1769" t="inlineStr">
        <is>
          <t>y_r_767</t>
        </is>
      </c>
      <c r="MO1769" t="inlineStr">
        <is>
          <t>y_r_772</t>
        </is>
      </c>
      <c r="MP1769" t="inlineStr">
        <is>
          <t>y_r_776</t>
        </is>
      </c>
      <c r="MQ1769" t="inlineStr">
        <is>
          <t>y_r_787</t>
        </is>
      </c>
      <c r="MR1769" t="inlineStr">
        <is>
          <t>y_r_790</t>
        </is>
      </c>
      <c r="MS1769" t="inlineStr">
        <is>
          <t>y_r_797</t>
        </is>
      </c>
      <c r="MT1769" t="inlineStr">
        <is>
          <t>y_r_80</t>
        </is>
      </c>
      <c r="MU1769" t="inlineStr">
        <is>
          <t>y_r_804</t>
        </is>
      </c>
      <c r="MV1769" t="inlineStr">
        <is>
          <t>y_r_808</t>
        </is>
      </c>
      <c r="MW1769" t="inlineStr">
        <is>
          <t>y_r_813</t>
        </is>
      </c>
      <c r="MX1769" t="inlineStr">
        <is>
          <t>y_r_817</t>
        </is>
      </c>
      <c r="MY1769" t="inlineStr">
        <is>
          <t>y_r_841</t>
        </is>
      </c>
      <c r="MZ1769" t="inlineStr">
        <is>
          <t>y_r_845</t>
        </is>
      </c>
      <c r="NA1769" t="inlineStr">
        <is>
          <t>y_r_85</t>
        </is>
      </c>
      <c r="NB1769" t="inlineStr">
        <is>
          <t>y_r_853</t>
        </is>
      </c>
      <c r="NC1769" t="inlineStr">
        <is>
          <t>y_r_859</t>
        </is>
      </c>
      <c r="ND1769" t="inlineStr">
        <is>
          <t>y_r_873</t>
        </is>
      </c>
      <c r="NE1769" t="inlineStr">
        <is>
          <t>y_r_889</t>
        </is>
      </c>
      <c r="NF1769" t="inlineStr">
        <is>
          <t>y_r_892</t>
        </is>
      </c>
      <c r="NG1769" t="inlineStr">
        <is>
          <t>y_r_894</t>
        </is>
      </c>
      <c r="NH1769" t="inlineStr">
        <is>
          <t>y_r_895</t>
        </is>
      </c>
      <c r="NI1769" t="inlineStr">
        <is>
          <t>y_r_897</t>
        </is>
      </c>
      <c r="NJ1769" t="inlineStr">
        <is>
          <t>y_r_9</t>
        </is>
      </c>
      <c r="NK1769" t="inlineStr">
        <is>
          <t>y_r_90</t>
        </is>
      </c>
      <c r="NL1769" t="inlineStr">
        <is>
          <t>y_r_907</t>
        </is>
      </c>
      <c r="NM1769" t="inlineStr">
        <is>
          <t>y_r_928</t>
        </is>
      </c>
      <c r="NN1769" t="inlineStr">
        <is>
          <t>y_r_938</t>
        </is>
      </c>
      <c r="NO1769" t="inlineStr">
        <is>
          <t>y_r_94</t>
        </is>
      </c>
      <c r="NP1769" t="inlineStr">
        <is>
          <t>y_r_954</t>
        </is>
      </c>
      <c r="NQ1769" t="inlineStr">
        <is>
          <t>y_r_960</t>
        </is>
      </c>
      <c r="NR1769" t="inlineStr">
        <is>
          <t>y_r_97</t>
        </is>
      </c>
      <c r="NS1769" t="inlineStr">
        <is>
          <t>y_r_979</t>
        </is>
      </c>
      <c r="NT1769" t="inlineStr">
        <is>
          <t>y_r_984</t>
        </is>
      </c>
      <c r="NU1769" t="inlineStr">
        <is>
          <t>y_r_987</t>
        </is>
      </c>
    </row>
    <row r="1770">
      <c r="A1770" s="9" t="n">
        <v>2000</v>
      </c>
      <c r="B1770" s="9" t="n">
        <v>50</v>
      </c>
      <c r="C1770" s="9" t="n">
        <v>0.5</v>
      </c>
      <c r="D1770" s="9" t="inlineStr">
        <is>
          <t>WS</t>
        </is>
      </c>
      <c r="E1770" s="9" t="inlineStr">
        <is>
          <t>test_files/WS/2000/498.txt</t>
        </is>
      </c>
      <c r="F1770" s="9" t="inlineStr">
        <is>
          <t>-</t>
        </is>
      </c>
      <c r="G1770" s="9" t="n">
        <v>86</v>
      </c>
      <c r="H1770" s="9" t="inlineStr">
        <is>
          <t>-</t>
        </is>
      </c>
      <c r="I1770" s="9" t="n">
        <v>102</v>
      </c>
      <c r="J1770" s="9" t="inlineStr">
        <is>
          <t>-</t>
        </is>
      </c>
      <c r="K1770" s="9" t="inlineStr">
        <is>
          <t>-</t>
        </is>
      </c>
      <c r="L1770" s="9" t="n">
        <v>102</v>
      </c>
      <c r="M1770" s="10" t="inlineStr">
        <is>
          <t>-</t>
        </is>
      </c>
      <c r="N1770" s="10" t="inlineStr">
        <is>
          <t>-</t>
        </is>
      </c>
      <c r="O1770" s="11" t="inlineStr">
        <is>
          <t>x_10</t>
        </is>
      </c>
      <c r="P1770" t="inlineStr">
        <is>
          <t>x_102</t>
        </is>
      </c>
      <c r="Q1770" t="inlineStr">
        <is>
          <t>x_107</t>
        </is>
      </c>
      <c r="R1770" t="inlineStr">
        <is>
          <t>x_108</t>
        </is>
      </c>
      <c r="S1770" t="inlineStr">
        <is>
          <t>x_109</t>
        </is>
      </c>
      <c r="T1770" t="inlineStr">
        <is>
          <t>x_11</t>
        </is>
      </c>
      <c r="U1770" s="5" t="inlineStr">
        <is>
          <t>x_113</t>
        </is>
      </c>
      <c r="V1770" t="inlineStr">
        <is>
          <t>x_115</t>
        </is>
      </c>
      <c r="W1770" t="inlineStr">
        <is>
          <t>x_12</t>
        </is>
      </c>
      <c r="X1770" t="inlineStr">
        <is>
          <t>x_125</t>
        </is>
      </c>
      <c r="Y1770" t="inlineStr">
        <is>
          <t>x_132</t>
        </is>
      </c>
      <c r="Z1770" t="inlineStr">
        <is>
          <t>x_14</t>
        </is>
      </c>
      <c r="AA1770" t="inlineStr">
        <is>
          <t>x_141</t>
        </is>
      </c>
      <c r="AB1770" t="inlineStr">
        <is>
          <t>x_144</t>
        </is>
      </c>
      <c r="AC1770" t="inlineStr">
        <is>
          <t>x_145</t>
        </is>
      </c>
      <c r="AD1770" t="inlineStr">
        <is>
          <t>x_151</t>
        </is>
      </c>
      <c r="AE1770" t="inlineStr">
        <is>
          <t>x_155</t>
        </is>
      </c>
      <c r="AF1770" t="inlineStr">
        <is>
          <t>x_156</t>
        </is>
      </c>
      <c r="AG1770" t="inlineStr">
        <is>
          <t>x_159</t>
        </is>
      </c>
      <c r="AH1770" t="inlineStr">
        <is>
          <t>x_18</t>
        </is>
      </c>
      <c r="AI1770" t="inlineStr">
        <is>
          <t>x_19</t>
        </is>
      </c>
      <c r="AJ1770" t="inlineStr">
        <is>
          <t>x_2</t>
        </is>
      </c>
      <c r="AK1770" t="inlineStr">
        <is>
          <t>x_22</t>
        </is>
      </c>
      <c r="AL1770" t="inlineStr">
        <is>
          <t>x_23</t>
        </is>
      </c>
      <c r="AM1770" t="inlineStr">
        <is>
          <t>x_24</t>
        </is>
      </c>
      <c r="AN1770" t="inlineStr">
        <is>
          <t>x_26</t>
        </is>
      </c>
      <c r="AO1770" t="inlineStr">
        <is>
          <t>x_27</t>
        </is>
      </c>
      <c r="AP1770" t="inlineStr">
        <is>
          <t>x_31</t>
        </is>
      </c>
      <c r="AQ1770" t="inlineStr">
        <is>
          <t>x_33</t>
        </is>
      </c>
      <c r="AR1770" t="inlineStr">
        <is>
          <t>x_38</t>
        </is>
      </c>
      <c r="AS1770" t="inlineStr">
        <is>
          <t>x_39</t>
        </is>
      </c>
      <c r="AT1770" t="inlineStr">
        <is>
          <t>x_4</t>
        </is>
      </c>
      <c r="AU1770" t="inlineStr">
        <is>
          <t>x_40</t>
        </is>
      </c>
      <c r="AV1770" t="inlineStr">
        <is>
          <t>x_41</t>
        </is>
      </c>
      <c r="AW1770" t="inlineStr">
        <is>
          <t>x_48</t>
        </is>
      </c>
      <c r="AX1770" t="inlineStr">
        <is>
          <t>x_58</t>
        </is>
      </c>
      <c r="AY1770" t="inlineStr">
        <is>
          <t>x_67</t>
        </is>
      </c>
      <c r="AZ1770" t="inlineStr">
        <is>
          <t>x_70</t>
        </is>
      </c>
      <c r="BA1770" t="inlineStr">
        <is>
          <t>x_71</t>
        </is>
      </c>
      <c r="BB1770" t="inlineStr">
        <is>
          <t>x_77</t>
        </is>
      </c>
      <c r="BC1770" t="inlineStr">
        <is>
          <t>x_78</t>
        </is>
      </c>
      <c r="BD1770" t="inlineStr">
        <is>
          <t>x_8</t>
        </is>
      </c>
      <c r="BE1770" t="inlineStr">
        <is>
          <t>x_83</t>
        </is>
      </c>
      <c r="BF1770" t="inlineStr">
        <is>
          <t>x_84</t>
        </is>
      </c>
      <c r="BG1770" t="inlineStr">
        <is>
          <t>x_85</t>
        </is>
      </c>
      <c r="BH1770" t="inlineStr">
        <is>
          <t>x_86</t>
        </is>
      </c>
      <c r="BI1770" t="inlineStr">
        <is>
          <t>x_91</t>
        </is>
      </c>
      <c r="BJ1770" t="inlineStr">
        <is>
          <t>x_92</t>
        </is>
      </c>
      <c r="BK1770" t="inlineStr">
        <is>
          <t>x_98</t>
        </is>
      </c>
      <c r="BL1770" t="inlineStr">
        <is>
          <t>y_r_1004</t>
        </is>
      </c>
      <c r="BM1770" t="inlineStr">
        <is>
          <t>y_r_1005</t>
        </is>
      </c>
      <c r="BN1770" t="inlineStr">
        <is>
          <t>y_r_1017</t>
        </is>
      </c>
      <c r="BO1770" t="inlineStr">
        <is>
          <t>y_r_1018</t>
        </is>
      </c>
      <c r="BP1770" t="inlineStr">
        <is>
          <t>y_r_102</t>
        </is>
      </c>
      <c r="BQ1770" t="inlineStr">
        <is>
          <t>y_r_1030</t>
        </is>
      </c>
      <c r="BR1770" t="inlineStr">
        <is>
          <t>y_r_1031</t>
        </is>
      </c>
      <c r="BS1770" t="inlineStr">
        <is>
          <t>y_r_1036</t>
        </is>
      </c>
      <c r="BT1770" t="inlineStr">
        <is>
          <t>y_r_1046</t>
        </is>
      </c>
      <c r="BU1770" t="inlineStr">
        <is>
          <t>y_r_1050</t>
        </is>
      </c>
      <c r="BV1770" t="inlineStr">
        <is>
          <t>y_r_1064</t>
        </is>
      </c>
      <c r="BW1770" t="inlineStr">
        <is>
          <t>y_r_1065</t>
        </is>
      </c>
      <c r="BX1770" t="inlineStr">
        <is>
          <t>y_r_1068</t>
        </is>
      </c>
      <c r="BY1770" t="inlineStr">
        <is>
          <t>y_r_1072</t>
        </is>
      </c>
      <c r="BZ1770" t="inlineStr">
        <is>
          <t>y_r_1092</t>
        </is>
      </c>
      <c r="CA1770" t="inlineStr">
        <is>
          <t>y_r_1094</t>
        </is>
      </c>
      <c r="CB1770" t="inlineStr">
        <is>
          <t>y_r_1096</t>
        </is>
      </c>
      <c r="CC1770" t="inlineStr">
        <is>
          <t>y_r_1101</t>
        </is>
      </c>
      <c r="CD1770" t="inlineStr">
        <is>
          <t>y_r_1110</t>
        </is>
      </c>
      <c r="CE1770" t="inlineStr">
        <is>
          <t>y_r_1111</t>
        </is>
      </c>
      <c r="CF1770" t="inlineStr">
        <is>
          <t>y_r_1116</t>
        </is>
      </c>
      <c r="CG1770" t="inlineStr">
        <is>
          <t>y_r_1123</t>
        </is>
      </c>
      <c r="CH1770" t="inlineStr">
        <is>
          <t>y_r_113</t>
        </is>
      </c>
      <c r="CI1770" t="inlineStr">
        <is>
          <t>y_r_1135</t>
        </is>
      </c>
      <c r="CJ1770" t="inlineStr">
        <is>
          <t>y_r_114</t>
        </is>
      </c>
      <c r="CK1770" t="inlineStr">
        <is>
          <t>y_r_1140</t>
        </is>
      </c>
      <c r="CL1770" t="inlineStr">
        <is>
          <t>y_r_1148</t>
        </is>
      </c>
      <c r="CM1770" t="inlineStr">
        <is>
          <t>y_r_1151</t>
        </is>
      </c>
      <c r="CN1770" t="inlineStr">
        <is>
          <t>y_r_1153</t>
        </is>
      </c>
      <c r="CO1770" t="inlineStr">
        <is>
          <t>y_r_1154</t>
        </is>
      </c>
      <c r="CP1770" t="inlineStr">
        <is>
          <t>y_r_1176</t>
        </is>
      </c>
      <c r="CQ1770" t="inlineStr">
        <is>
          <t>y_r_118</t>
        </is>
      </c>
      <c r="CR1770" t="inlineStr">
        <is>
          <t>y_r_1184</t>
        </is>
      </c>
      <c r="CS1770" t="inlineStr">
        <is>
          <t>y_r_1186</t>
        </is>
      </c>
      <c r="CT1770" t="inlineStr">
        <is>
          <t>y_r_1192</t>
        </is>
      </c>
      <c r="CU1770" t="inlineStr">
        <is>
          <t>y_r_1196</t>
        </is>
      </c>
      <c r="CV1770" t="inlineStr">
        <is>
          <t>y_r_1199</t>
        </is>
      </c>
      <c r="CW1770" t="inlineStr">
        <is>
          <t>y_r_12</t>
        </is>
      </c>
      <c r="CX1770" t="inlineStr">
        <is>
          <t>y_r_1205</t>
        </is>
      </c>
      <c r="CY1770" t="inlineStr">
        <is>
          <t>y_r_1207</t>
        </is>
      </c>
      <c r="CZ1770" t="inlineStr">
        <is>
          <t>y_r_1208</t>
        </is>
      </c>
      <c r="DA1770" t="inlineStr">
        <is>
          <t>y_r_1210</t>
        </is>
      </c>
      <c r="DB1770" t="inlineStr">
        <is>
          <t>y_r_1217</t>
        </is>
      </c>
      <c r="DC1770" t="inlineStr">
        <is>
          <t>y_r_122</t>
        </is>
      </c>
      <c r="DD1770" t="inlineStr">
        <is>
          <t>y_r_1222</t>
        </is>
      </c>
      <c r="DE1770" t="inlineStr">
        <is>
          <t>y_r_1223</t>
        </is>
      </c>
      <c r="DF1770" t="inlineStr">
        <is>
          <t>y_r_1249</t>
        </is>
      </c>
      <c r="DG1770" t="inlineStr">
        <is>
          <t>y_r_1250</t>
        </is>
      </c>
      <c r="DH1770" t="inlineStr">
        <is>
          <t>y_r_126</t>
        </is>
      </c>
      <c r="DI1770" t="inlineStr">
        <is>
          <t>y_r_1260</t>
        </is>
      </c>
      <c r="DJ1770" t="inlineStr">
        <is>
          <t>y_r_1265</t>
        </is>
      </c>
      <c r="DK1770" t="inlineStr">
        <is>
          <t>y_r_127</t>
        </is>
      </c>
      <c r="DL1770" t="inlineStr">
        <is>
          <t>y_r_1272</t>
        </is>
      </c>
      <c r="DM1770" t="inlineStr">
        <is>
          <t>y_r_1273</t>
        </is>
      </c>
      <c r="DN1770" t="inlineStr">
        <is>
          <t>y_r_1277</t>
        </is>
      </c>
      <c r="DO1770" t="inlineStr">
        <is>
          <t>y_r_1280</t>
        </is>
      </c>
      <c r="DP1770" t="inlineStr">
        <is>
          <t>y_r_1281</t>
        </is>
      </c>
      <c r="DQ1770" t="inlineStr">
        <is>
          <t>y_r_1289</t>
        </is>
      </c>
      <c r="DR1770" t="inlineStr">
        <is>
          <t>y_r_1292</t>
        </is>
      </c>
      <c r="DS1770" t="inlineStr">
        <is>
          <t>y_r_1293</t>
        </is>
      </c>
      <c r="DT1770" t="inlineStr">
        <is>
          <t>y_r_1295</t>
        </is>
      </c>
      <c r="DU1770" t="inlineStr">
        <is>
          <t>y_r_1298</t>
        </is>
      </c>
      <c r="DV1770" t="inlineStr">
        <is>
          <t>y_r_1308</t>
        </is>
      </c>
      <c r="DW1770" t="inlineStr">
        <is>
          <t>y_r_1309</t>
        </is>
      </c>
      <c r="DX1770" t="inlineStr">
        <is>
          <t>y_r_1310</t>
        </is>
      </c>
      <c r="DY1770" t="inlineStr">
        <is>
          <t>y_r_1318</t>
        </is>
      </c>
      <c r="DZ1770" t="inlineStr">
        <is>
          <t>y_r_1329</t>
        </is>
      </c>
      <c r="EA1770" t="inlineStr">
        <is>
          <t>y_r_1335</t>
        </is>
      </c>
      <c r="EB1770" t="inlineStr">
        <is>
          <t>y_r_134</t>
        </is>
      </c>
      <c r="EC1770" t="inlineStr">
        <is>
          <t>y_r_1366</t>
        </is>
      </c>
      <c r="ED1770" t="inlineStr">
        <is>
          <t>y_r_1374</t>
        </is>
      </c>
      <c r="EE1770" t="inlineStr">
        <is>
          <t>y_r_139</t>
        </is>
      </c>
      <c r="EF1770" t="inlineStr">
        <is>
          <t>y_r_1399</t>
        </is>
      </c>
      <c r="EG1770" t="inlineStr">
        <is>
          <t>y_r_1402</t>
        </is>
      </c>
      <c r="EH1770" t="inlineStr">
        <is>
          <t>y_r_1404</t>
        </is>
      </c>
      <c r="EI1770" t="inlineStr">
        <is>
          <t>y_r_1406</t>
        </is>
      </c>
      <c r="EJ1770" t="inlineStr">
        <is>
          <t>y_r_1410</t>
        </is>
      </c>
      <c r="EK1770" t="inlineStr">
        <is>
          <t>y_r_1411</t>
        </is>
      </c>
      <c r="EL1770" t="inlineStr">
        <is>
          <t>y_r_1426</t>
        </is>
      </c>
      <c r="EM1770" t="inlineStr">
        <is>
          <t>y_r_143</t>
        </is>
      </c>
      <c r="EN1770" t="inlineStr">
        <is>
          <t>y_r_1436</t>
        </is>
      </c>
      <c r="EO1770" t="inlineStr">
        <is>
          <t>y_r_1448</t>
        </is>
      </c>
      <c r="EP1770" t="inlineStr">
        <is>
          <t>y_r_1461</t>
        </is>
      </c>
      <c r="EQ1770" t="inlineStr">
        <is>
          <t>y_r_1463</t>
        </is>
      </c>
      <c r="ER1770" t="inlineStr">
        <is>
          <t>y_r_1471</t>
        </is>
      </c>
      <c r="ES1770" t="inlineStr">
        <is>
          <t>y_r_1472</t>
        </is>
      </c>
      <c r="ET1770" t="inlineStr">
        <is>
          <t>y_r_148</t>
        </is>
      </c>
      <c r="EU1770" t="inlineStr">
        <is>
          <t>y_r_1480</t>
        </is>
      </c>
      <c r="EV1770" t="inlineStr">
        <is>
          <t>y_r_1491</t>
        </is>
      </c>
      <c r="EW1770" t="inlineStr">
        <is>
          <t>y_r_1504</t>
        </is>
      </c>
      <c r="EX1770" t="inlineStr">
        <is>
          <t>y_r_1505</t>
        </is>
      </c>
      <c r="EY1770" t="inlineStr">
        <is>
          <t>y_r_1508</t>
        </is>
      </c>
      <c r="EZ1770" t="inlineStr">
        <is>
          <t>y_r_1514</t>
        </is>
      </c>
      <c r="FA1770" t="inlineStr">
        <is>
          <t>y_r_1515</t>
        </is>
      </c>
      <c r="FB1770" t="inlineStr">
        <is>
          <t>y_r_1517</t>
        </is>
      </c>
      <c r="FC1770" t="inlineStr">
        <is>
          <t>y_r_152</t>
        </is>
      </c>
      <c r="FD1770" t="inlineStr">
        <is>
          <t>y_r_1520</t>
        </is>
      </c>
      <c r="FE1770" t="inlineStr">
        <is>
          <t>y_r_1521</t>
        </is>
      </c>
      <c r="FF1770" t="inlineStr">
        <is>
          <t>y_r_1532</t>
        </is>
      </c>
      <c r="FG1770" t="inlineStr">
        <is>
          <t>y_r_1536</t>
        </is>
      </c>
      <c r="FH1770" t="inlineStr">
        <is>
          <t>y_r_1538</t>
        </is>
      </c>
      <c r="FI1770" t="inlineStr">
        <is>
          <t>y_r_1547</t>
        </is>
      </c>
      <c r="FJ1770" t="inlineStr">
        <is>
          <t>y_r_1568</t>
        </is>
      </c>
      <c r="FK1770" t="inlineStr">
        <is>
          <t>y_r_1576</t>
        </is>
      </c>
      <c r="FL1770" t="inlineStr">
        <is>
          <t>y_r_1578</t>
        </is>
      </c>
      <c r="FM1770" t="inlineStr">
        <is>
          <t>y_r_158</t>
        </is>
      </c>
      <c r="FN1770" t="inlineStr">
        <is>
          <t>y_r_1586</t>
        </is>
      </c>
      <c r="FO1770" t="inlineStr">
        <is>
          <t>y_r_1588</t>
        </is>
      </c>
      <c r="FP1770" t="inlineStr">
        <is>
          <t>y_r_1592</t>
        </is>
      </c>
      <c r="FQ1770" t="inlineStr">
        <is>
          <t>y_r_1601</t>
        </is>
      </c>
      <c r="FR1770" t="inlineStr">
        <is>
          <t>y_r_1607</t>
        </is>
      </c>
      <c r="FS1770" t="inlineStr">
        <is>
          <t>y_r_1608</t>
        </is>
      </c>
      <c r="FT1770" t="inlineStr">
        <is>
          <t>y_r_1610</t>
        </is>
      </c>
      <c r="FU1770" t="inlineStr">
        <is>
          <t>y_r_162</t>
        </is>
      </c>
      <c r="FV1770" t="inlineStr">
        <is>
          <t>y_r_1623</t>
        </is>
      </c>
      <c r="FW1770" t="inlineStr">
        <is>
          <t>y_r_1624</t>
        </is>
      </c>
      <c r="FX1770" t="inlineStr">
        <is>
          <t>y_r_1627</t>
        </is>
      </c>
      <c r="FY1770" t="inlineStr">
        <is>
          <t>y_r_1628</t>
        </is>
      </c>
      <c r="FZ1770" t="inlineStr">
        <is>
          <t>y_r_1630</t>
        </is>
      </c>
      <c r="GA1770" t="inlineStr">
        <is>
          <t>y_r_1637</t>
        </is>
      </c>
      <c r="GB1770" t="inlineStr">
        <is>
          <t>y_r_1642</t>
        </is>
      </c>
      <c r="GC1770" t="inlineStr">
        <is>
          <t>y_r_1654</t>
        </is>
      </c>
      <c r="GD1770" t="inlineStr">
        <is>
          <t>y_r_1659</t>
        </is>
      </c>
      <c r="GE1770" t="inlineStr">
        <is>
          <t>y_r_1663</t>
        </is>
      </c>
      <c r="GF1770" t="inlineStr">
        <is>
          <t>y_r_1678</t>
        </is>
      </c>
      <c r="GG1770" t="inlineStr">
        <is>
          <t>y_r_1686</t>
        </is>
      </c>
      <c r="GH1770" t="inlineStr">
        <is>
          <t>y_r_169</t>
        </is>
      </c>
      <c r="GI1770" t="inlineStr">
        <is>
          <t>y_r_1699</t>
        </is>
      </c>
      <c r="GJ1770" t="inlineStr">
        <is>
          <t>y_r_1716</t>
        </is>
      </c>
      <c r="GK1770" t="inlineStr">
        <is>
          <t>y_r_1717</t>
        </is>
      </c>
      <c r="GL1770" t="inlineStr">
        <is>
          <t>y_r_1723</t>
        </is>
      </c>
      <c r="GM1770" t="inlineStr">
        <is>
          <t>y_r_1725</t>
        </is>
      </c>
      <c r="GN1770" t="inlineStr">
        <is>
          <t>y_r_1728</t>
        </is>
      </c>
      <c r="GO1770" t="inlineStr">
        <is>
          <t>y_r_1729</t>
        </is>
      </c>
      <c r="GP1770" t="inlineStr">
        <is>
          <t>y_r_1754</t>
        </is>
      </c>
      <c r="GQ1770" t="inlineStr">
        <is>
          <t>y_r_1760</t>
        </is>
      </c>
      <c r="GR1770" t="inlineStr">
        <is>
          <t>y_r_1761</t>
        </is>
      </c>
      <c r="GS1770" t="inlineStr">
        <is>
          <t>y_r_1780</t>
        </is>
      </c>
      <c r="GT1770" t="inlineStr">
        <is>
          <t>y_r_1786</t>
        </is>
      </c>
      <c r="GU1770" t="inlineStr">
        <is>
          <t>y_r_1787</t>
        </is>
      </c>
      <c r="GV1770" t="inlineStr">
        <is>
          <t>y_r_179</t>
        </is>
      </c>
      <c r="GW1770" t="inlineStr">
        <is>
          <t>y_r_180</t>
        </is>
      </c>
      <c r="GX1770" t="inlineStr">
        <is>
          <t>y_r_1800</t>
        </is>
      </c>
      <c r="GY1770" t="inlineStr">
        <is>
          <t>y_r_1811</t>
        </is>
      </c>
      <c r="GZ1770" t="inlineStr">
        <is>
          <t>y_r_1814</t>
        </is>
      </c>
      <c r="HA1770" t="inlineStr">
        <is>
          <t>y_r_1815</t>
        </is>
      </c>
      <c r="HB1770" t="inlineStr">
        <is>
          <t>y_r_1834</t>
        </is>
      </c>
      <c r="HC1770" t="inlineStr">
        <is>
          <t>y_r_1837</t>
        </is>
      </c>
      <c r="HD1770" t="inlineStr">
        <is>
          <t>y_r_1840</t>
        </is>
      </c>
      <c r="HE1770" t="inlineStr">
        <is>
          <t>y_r_1842</t>
        </is>
      </c>
      <c r="HF1770" t="inlineStr">
        <is>
          <t>y_r_1843</t>
        </is>
      </c>
      <c r="HG1770" t="inlineStr">
        <is>
          <t>y_r_185</t>
        </is>
      </c>
      <c r="HH1770" t="inlineStr">
        <is>
          <t>y_r_1851</t>
        </is>
      </c>
      <c r="HI1770" t="inlineStr">
        <is>
          <t>y_r_1855</t>
        </is>
      </c>
      <c r="HJ1770" t="inlineStr">
        <is>
          <t>y_r_1858</t>
        </is>
      </c>
      <c r="HK1770" t="inlineStr">
        <is>
          <t>y_r_1861</t>
        </is>
      </c>
      <c r="HL1770" t="inlineStr">
        <is>
          <t>y_r_1867</t>
        </is>
      </c>
      <c r="HM1770" t="inlineStr">
        <is>
          <t>y_r_1870</t>
        </is>
      </c>
      <c r="HN1770" t="inlineStr">
        <is>
          <t>y_r_1874</t>
        </is>
      </c>
      <c r="HO1770" t="inlineStr">
        <is>
          <t>y_r_1894</t>
        </is>
      </c>
      <c r="HP1770" t="inlineStr">
        <is>
          <t>y_r_1900</t>
        </is>
      </c>
      <c r="HQ1770" t="inlineStr">
        <is>
          <t>y_r_1908</t>
        </is>
      </c>
      <c r="HR1770" t="inlineStr">
        <is>
          <t>y_r_1914</t>
        </is>
      </c>
      <c r="HS1770" t="inlineStr">
        <is>
          <t>y_r_1917</t>
        </is>
      </c>
      <c r="HT1770" t="inlineStr">
        <is>
          <t>y_r_1938</t>
        </is>
      </c>
      <c r="HU1770" t="inlineStr">
        <is>
          <t>y_r_1942</t>
        </is>
      </c>
      <c r="HV1770" t="inlineStr">
        <is>
          <t>y_r_1945</t>
        </is>
      </c>
      <c r="HW1770" t="inlineStr">
        <is>
          <t>y_r_1952</t>
        </is>
      </c>
      <c r="HX1770" t="inlineStr">
        <is>
          <t>y_r_1953</t>
        </is>
      </c>
      <c r="HY1770" t="inlineStr">
        <is>
          <t>y_r_1963</t>
        </is>
      </c>
      <c r="HZ1770" t="inlineStr">
        <is>
          <t>y_r_1966</t>
        </is>
      </c>
      <c r="IA1770" t="inlineStr">
        <is>
          <t>y_r_1967</t>
        </is>
      </c>
      <c r="IB1770" t="inlineStr">
        <is>
          <t>y_r_1985</t>
        </is>
      </c>
      <c r="IC1770" t="inlineStr">
        <is>
          <t>y_r_1996</t>
        </is>
      </c>
      <c r="ID1770" t="inlineStr">
        <is>
          <t>y_r_1998</t>
        </is>
      </c>
      <c r="IE1770" t="inlineStr">
        <is>
          <t>y_r_208</t>
        </is>
      </c>
      <c r="IF1770" t="inlineStr">
        <is>
          <t>y_r_210</t>
        </is>
      </c>
      <c r="IG1770" t="inlineStr">
        <is>
          <t>y_r_211</t>
        </is>
      </c>
      <c r="IH1770" t="inlineStr">
        <is>
          <t>y_r_215</t>
        </is>
      </c>
      <c r="II1770" t="inlineStr">
        <is>
          <t>y_r_216</t>
        </is>
      </c>
      <c r="IJ1770" t="inlineStr">
        <is>
          <t>y_r_219</t>
        </is>
      </c>
      <c r="IK1770" t="inlineStr">
        <is>
          <t>y_r_220</t>
        </is>
      </c>
      <c r="IL1770" t="inlineStr">
        <is>
          <t>y_r_226</t>
        </is>
      </c>
      <c r="IM1770" t="inlineStr">
        <is>
          <t>y_r_230</t>
        </is>
      </c>
      <c r="IN1770" t="inlineStr">
        <is>
          <t>y_r_235</t>
        </is>
      </c>
      <c r="IO1770" t="inlineStr">
        <is>
          <t>y_r_238</t>
        </is>
      </c>
      <c r="IP1770" t="inlineStr">
        <is>
          <t>y_r_240</t>
        </is>
      </c>
      <c r="IQ1770" t="inlineStr">
        <is>
          <t>y_r_243</t>
        </is>
      </c>
      <c r="IR1770" t="inlineStr">
        <is>
          <t>y_r_245</t>
        </is>
      </c>
      <c r="IS1770" t="inlineStr">
        <is>
          <t>y_r_252</t>
        </is>
      </c>
      <c r="IT1770" t="inlineStr">
        <is>
          <t>y_r_258</t>
        </is>
      </c>
      <c r="IU1770" t="inlineStr">
        <is>
          <t>y_r_261</t>
        </is>
      </c>
      <c r="IV1770" t="inlineStr">
        <is>
          <t>y_r_262</t>
        </is>
      </c>
      <c r="IW1770" t="inlineStr">
        <is>
          <t>y_r_274</t>
        </is>
      </c>
      <c r="IX1770" t="inlineStr">
        <is>
          <t>y_r_278</t>
        </is>
      </c>
      <c r="IY1770" t="inlineStr">
        <is>
          <t>y_r_293</t>
        </is>
      </c>
      <c r="IZ1770" t="inlineStr">
        <is>
          <t>y_r_297</t>
        </is>
      </c>
      <c r="JA1770" t="inlineStr">
        <is>
          <t>y_r_300</t>
        </is>
      </c>
      <c r="JB1770" t="inlineStr">
        <is>
          <t>y_r_305</t>
        </is>
      </c>
      <c r="JC1770" t="inlineStr">
        <is>
          <t>y_r_312</t>
        </is>
      </c>
      <c r="JD1770" t="inlineStr">
        <is>
          <t>y_r_313</t>
        </is>
      </c>
      <c r="JE1770" t="inlineStr">
        <is>
          <t>y_r_32</t>
        </is>
      </c>
      <c r="JF1770" t="inlineStr">
        <is>
          <t>y_r_339</t>
        </is>
      </c>
      <c r="JG1770" t="inlineStr">
        <is>
          <t>y_r_342</t>
        </is>
      </c>
      <c r="JH1770" t="inlineStr">
        <is>
          <t>y_r_343</t>
        </is>
      </c>
      <c r="JI1770" t="inlineStr">
        <is>
          <t>y_r_345</t>
        </is>
      </c>
      <c r="JJ1770" t="inlineStr">
        <is>
          <t>y_r_347</t>
        </is>
      </c>
      <c r="JK1770" t="inlineStr">
        <is>
          <t>y_r_349</t>
        </is>
      </c>
      <c r="JL1770" t="inlineStr">
        <is>
          <t>y_r_35</t>
        </is>
      </c>
      <c r="JM1770" t="inlineStr">
        <is>
          <t>y_r_352</t>
        </is>
      </c>
      <c r="JN1770" t="inlineStr">
        <is>
          <t>y_r_355</t>
        </is>
      </c>
      <c r="JO1770" t="inlineStr">
        <is>
          <t>y_r_365</t>
        </is>
      </c>
      <c r="JP1770" t="inlineStr">
        <is>
          <t>y_r_368</t>
        </is>
      </c>
      <c r="JQ1770" t="inlineStr">
        <is>
          <t>y_r_377</t>
        </is>
      </c>
      <c r="JR1770" t="inlineStr">
        <is>
          <t>y_r_385</t>
        </is>
      </c>
      <c r="JS1770" t="inlineStr">
        <is>
          <t>y_r_390</t>
        </is>
      </c>
      <c r="JT1770" t="inlineStr">
        <is>
          <t>y_r_392</t>
        </is>
      </c>
      <c r="JU1770" t="inlineStr">
        <is>
          <t>y_r_400</t>
        </is>
      </c>
      <c r="JV1770" t="inlineStr">
        <is>
          <t>y_r_402</t>
        </is>
      </c>
      <c r="JW1770" t="inlineStr">
        <is>
          <t>y_r_405</t>
        </is>
      </c>
      <c r="JX1770" t="inlineStr">
        <is>
          <t>y_r_407</t>
        </is>
      </c>
      <c r="JY1770" t="inlineStr">
        <is>
          <t>y_r_408</t>
        </is>
      </c>
      <c r="JZ1770" t="inlineStr">
        <is>
          <t>y_r_410</t>
        </is>
      </c>
      <c r="KA1770" t="inlineStr">
        <is>
          <t>y_r_415</t>
        </is>
      </c>
      <c r="KB1770" t="inlineStr">
        <is>
          <t>y_r_420</t>
        </is>
      </c>
      <c r="KC1770" t="inlineStr">
        <is>
          <t>y_r_423</t>
        </is>
      </c>
      <c r="KD1770" t="inlineStr">
        <is>
          <t>y_r_424</t>
        </is>
      </c>
      <c r="KE1770" t="inlineStr">
        <is>
          <t>y_r_433</t>
        </is>
      </c>
      <c r="KF1770" t="inlineStr">
        <is>
          <t>y_r_44</t>
        </is>
      </c>
      <c r="KG1770" t="inlineStr">
        <is>
          <t>y_r_454</t>
        </is>
      </c>
      <c r="KH1770" t="inlineStr">
        <is>
          <t>y_r_460</t>
        </is>
      </c>
      <c r="KI1770" t="inlineStr">
        <is>
          <t>y_r_466</t>
        </is>
      </c>
      <c r="KJ1770" t="inlineStr">
        <is>
          <t>y_r_467</t>
        </is>
      </c>
      <c r="KK1770" t="inlineStr">
        <is>
          <t>y_r_470</t>
        </is>
      </c>
      <c r="KL1770" t="inlineStr">
        <is>
          <t>y_r_472</t>
        </is>
      </c>
      <c r="KM1770" t="inlineStr">
        <is>
          <t>y_r_49</t>
        </is>
      </c>
      <c r="KN1770" t="inlineStr">
        <is>
          <t>y_r_493</t>
        </is>
      </c>
      <c r="KO1770" t="inlineStr">
        <is>
          <t>y_r_50</t>
        </is>
      </c>
      <c r="KP1770" t="inlineStr">
        <is>
          <t>y_r_500</t>
        </is>
      </c>
      <c r="KQ1770" t="inlineStr">
        <is>
          <t>y_r_501</t>
        </is>
      </c>
      <c r="KR1770" t="inlineStr">
        <is>
          <t>y_r_529</t>
        </is>
      </c>
      <c r="KS1770" t="inlineStr">
        <is>
          <t>y_r_541</t>
        </is>
      </c>
      <c r="KT1770" t="inlineStr">
        <is>
          <t>y_r_546</t>
        </is>
      </c>
      <c r="KU1770" t="inlineStr">
        <is>
          <t>y_r_549</t>
        </is>
      </c>
      <c r="KV1770" t="inlineStr">
        <is>
          <t>y_r_554</t>
        </is>
      </c>
      <c r="KW1770" t="inlineStr">
        <is>
          <t>y_r_555</t>
        </is>
      </c>
      <c r="KX1770" t="inlineStr">
        <is>
          <t>y_r_56</t>
        </is>
      </c>
      <c r="KY1770" t="inlineStr">
        <is>
          <t>y_r_568</t>
        </is>
      </c>
      <c r="KZ1770" t="inlineStr">
        <is>
          <t>y_r_569</t>
        </is>
      </c>
      <c r="LA1770" t="inlineStr">
        <is>
          <t>y_r_57</t>
        </is>
      </c>
      <c r="LB1770" t="inlineStr">
        <is>
          <t>y_r_581</t>
        </is>
      </c>
      <c r="LC1770" t="inlineStr">
        <is>
          <t>y_r_583</t>
        </is>
      </c>
      <c r="LD1770" t="inlineStr">
        <is>
          <t>y_r_584</t>
        </is>
      </c>
      <c r="LE1770" t="inlineStr">
        <is>
          <t>y_r_594</t>
        </is>
      </c>
      <c r="LF1770" t="inlineStr">
        <is>
          <t>y_r_6</t>
        </is>
      </c>
      <c r="LG1770" t="inlineStr">
        <is>
          <t>y_r_600</t>
        </is>
      </c>
      <c r="LH1770" t="inlineStr">
        <is>
          <t>y_r_601</t>
        </is>
      </c>
      <c r="LI1770" t="inlineStr">
        <is>
          <t>y_r_61</t>
        </is>
      </c>
      <c r="LJ1770" t="inlineStr">
        <is>
          <t>y_r_610</t>
        </is>
      </c>
      <c r="LK1770" t="inlineStr">
        <is>
          <t>y_r_620</t>
        </is>
      </c>
      <c r="LL1770" t="inlineStr">
        <is>
          <t>y_r_626</t>
        </is>
      </c>
      <c r="LM1770" t="inlineStr">
        <is>
          <t>y_r_628</t>
        </is>
      </c>
      <c r="LN1770" t="inlineStr">
        <is>
          <t>y_r_633</t>
        </is>
      </c>
      <c r="LO1770" t="inlineStr">
        <is>
          <t>y_r_634</t>
        </is>
      </c>
      <c r="LP1770" t="inlineStr">
        <is>
          <t>y_r_643</t>
        </is>
      </c>
      <c r="LQ1770" t="inlineStr">
        <is>
          <t>y_r_649</t>
        </is>
      </c>
      <c r="LR1770" t="inlineStr">
        <is>
          <t>y_r_652</t>
        </is>
      </c>
      <c r="LS1770" t="inlineStr">
        <is>
          <t>y_r_657</t>
        </is>
      </c>
      <c r="LT1770" t="inlineStr">
        <is>
          <t>y_r_66</t>
        </is>
      </c>
      <c r="LU1770" t="inlineStr">
        <is>
          <t>y_r_662</t>
        </is>
      </c>
      <c r="LV1770" t="inlineStr">
        <is>
          <t>y_r_676</t>
        </is>
      </c>
      <c r="LW1770" t="inlineStr">
        <is>
          <t>y_r_678</t>
        </is>
      </c>
      <c r="LX1770" t="inlineStr">
        <is>
          <t>y_r_679</t>
        </is>
      </c>
      <c r="LY1770" t="inlineStr">
        <is>
          <t>y_r_683</t>
        </is>
      </c>
      <c r="LZ1770" t="inlineStr">
        <is>
          <t>y_r_685</t>
        </is>
      </c>
      <c r="MA1770" t="inlineStr">
        <is>
          <t>y_r_689</t>
        </is>
      </c>
      <c r="MB1770" t="inlineStr">
        <is>
          <t>y_r_69</t>
        </is>
      </c>
      <c r="MC1770" t="inlineStr">
        <is>
          <t>y_r_690</t>
        </is>
      </c>
      <c r="MD1770" t="inlineStr">
        <is>
          <t>y_r_692</t>
        </is>
      </c>
      <c r="ME1770" t="inlineStr">
        <is>
          <t>y_r_695</t>
        </is>
      </c>
      <c r="MF1770" t="inlineStr">
        <is>
          <t>y_r_7</t>
        </is>
      </c>
      <c r="MG1770" t="inlineStr">
        <is>
          <t>y_r_701</t>
        </is>
      </c>
      <c r="MH1770" t="inlineStr">
        <is>
          <t>y_r_708</t>
        </is>
      </c>
      <c r="MI1770" t="inlineStr">
        <is>
          <t>y_r_716</t>
        </is>
      </c>
      <c r="MJ1770" t="inlineStr">
        <is>
          <t>y_r_720</t>
        </is>
      </c>
      <c r="MK1770" t="inlineStr">
        <is>
          <t>y_r_728</t>
        </is>
      </c>
      <c r="ML1770" t="inlineStr">
        <is>
          <t>y_r_731</t>
        </is>
      </c>
      <c r="MM1770" t="inlineStr">
        <is>
          <t>y_r_736</t>
        </is>
      </c>
      <c r="MN1770" t="inlineStr">
        <is>
          <t>y_r_74</t>
        </is>
      </c>
      <c r="MO1770" t="inlineStr">
        <is>
          <t>y_r_743</t>
        </is>
      </c>
      <c r="MP1770" t="inlineStr">
        <is>
          <t>y_r_744</t>
        </is>
      </c>
      <c r="MQ1770" t="inlineStr">
        <is>
          <t>y_r_745</t>
        </is>
      </c>
      <c r="MR1770" t="inlineStr">
        <is>
          <t>y_r_754</t>
        </is>
      </c>
      <c r="MS1770" t="inlineStr">
        <is>
          <t>y_r_756</t>
        </is>
      </c>
      <c r="MT1770" t="inlineStr">
        <is>
          <t>y_r_759</t>
        </is>
      </c>
      <c r="MU1770" t="inlineStr">
        <is>
          <t>y_r_762</t>
        </is>
      </c>
      <c r="MV1770" t="inlineStr">
        <is>
          <t>y_r_768</t>
        </is>
      </c>
      <c r="MW1770" t="inlineStr">
        <is>
          <t>y_r_770</t>
        </is>
      </c>
      <c r="MX1770" t="inlineStr">
        <is>
          <t>y_r_771</t>
        </is>
      </c>
      <c r="MY1770" t="inlineStr">
        <is>
          <t>y_r_789</t>
        </is>
      </c>
      <c r="MZ1770" t="inlineStr">
        <is>
          <t>y_r_797</t>
        </is>
      </c>
      <c r="NA1770" t="inlineStr">
        <is>
          <t>y_r_798</t>
        </is>
      </c>
      <c r="NB1770" t="inlineStr">
        <is>
          <t>y_r_812</t>
        </is>
      </c>
      <c r="NC1770" t="inlineStr">
        <is>
          <t>y_r_820</t>
        </is>
      </c>
      <c r="ND1770" t="inlineStr">
        <is>
          <t>y_r_85</t>
        </is>
      </c>
      <c r="NE1770" t="inlineStr">
        <is>
          <t>y_r_850</t>
        </is>
      </c>
      <c r="NF1770" t="inlineStr">
        <is>
          <t>y_r_860</t>
        </is>
      </c>
      <c r="NG1770" t="inlineStr">
        <is>
          <t>y_r_880</t>
        </is>
      </c>
      <c r="NH1770" t="inlineStr">
        <is>
          <t>y_r_884</t>
        </is>
      </c>
      <c r="NI1770" t="inlineStr">
        <is>
          <t>y_r_886</t>
        </is>
      </c>
      <c r="NJ1770" t="inlineStr">
        <is>
          <t>y_r_887</t>
        </is>
      </c>
      <c r="NK1770" t="inlineStr">
        <is>
          <t>y_r_907</t>
        </is>
      </c>
      <c r="NL1770" t="inlineStr">
        <is>
          <t>y_r_916</t>
        </is>
      </c>
      <c r="NM1770" t="inlineStr">
        <is>
          <t>y_r_918</t>
        </is>
      </c>
      <c r="NN1770" t="inlineStr">
        <is>
          <t>y_r_921</t>
        </is>
      </c>
      <c r="NO1770" t="inlineStr">
        <is>
          <t>y_r_922</t>
        </is>
      </c>
      <c r="NP1770" t="inlineStr">
        <is>
          <t>y_r_929</t>
        </is>
      </c>
      <c r="NQ1770" t="inlineStr">
        <is>
          <t>y_r_931</t>
        </is>
      </c>
      <c r="NR1770" t="inlineStr">
        <is>
          <t>y_r_946</t>
        </is>
      </c>
      <c r="NS1770" t="inlineStr">
        <is>
          <t>y_r_947</t>
        </is>
      </c>
      <c r="NT1770" t="inlineStr">
        <is>
          <t>y_r_949</t>
        </is>
      </c>
      <c r="NU1770" t="inlineStr">
        <is>
          <t>y_r_950</t>
        </is>
      </c>
      <c r="NV1770" t="inlineStr">
        <is>
          <t>y_r_953</t>
        </is>
      </c>
      <c r="NW1770" t="inlineStr">
        <is>
          <t>y_r_954</t>
        </is>
      </c>
      <c r="NX1770" t="inlineStr">
        <is>
          <t>y_r_958</t>
        </is>
      </c>
      <c r="NY1770" t="inlineStr">
        <is>
          <t>y_r_962</t>
        </is>
      </c>
      <c r="NZ1770" t="inlineStr">
        <is>
          <t>y_r_963</t>
        </is>
      </c>
      <c r="OA1770" t="inlineStr">
        <is>
          <t>y_r_966</t>
        </is>
      </c>
      <c r="OB1770" t="inlineStr">
        <is>
          <t>y_r_99</t>
        </is>
      </c>
      <c r="OC1770" t="inlineStr">
        <is>
          <t>y_r_990</t>
        </is>
      </c>
      <c r="OD1770" t="inlineStr">
        <is>
          <t>y_r_991</t>
        </is>
      </c>
      <c r="OE1770" t="inlineStr">
        <is>
          <t>y_r_994</t>
        </is>
      </c>
      <c r="OF1770" t="inlineStr">
        <is>
          <t>y_r_996</t>
        </is>
      </c>
      <c r="OG1770" t="inlineStr">
        <is>
          <t>y_r_997</t>
        </is>
      </c>
      <c r="OH1770" t="inlineStr">
        <is>
          <t>y_r_999</t>
        </is>
      </c>
    </row>
    <row r="1771">
      <c r="A1771" s="9" t="n">
        <v>2000</v>
      </c>
      <c r="B1771" s="9" t="n">
        <v>50</v>
      </c>
      <c r="C1771" s="9" t="n">
        <v>0.5</v>
      </c>
      <c r="D1771" s="9" t="inlineStr">
        <is>
          <t>WS</t>
        </is>
      </c>
      <c r="E1771" s="9" t="inlineStr">
        <is>
          <t>test_files/WS/2000/501.txt</t>
        </is>
      </c>
      <c r="F1771" s="9" t="inlineStr">
        <is>
          <t>-</t>
        </is>
      </c>
      <c r="G1771" s="9" t="n">
        <v>75</v>
      </c>
      <c r="H1771" s="9" t="inlineStr">
        <is>
          <t>-</t>
        </is>
      </c>
      <c r="I1771" s="9" t="n">
        <v>100</v>
      </c>
      <c r="J1771" s="9" t="inlineStr">
        <is>
          <t>-</t>
        </is>
      </c>
      <c r="K1771" s="9" t="inlineStr">
        <is>
          <t>-</t>
        </is>
      </c>
      <c r="L1771" s="9" t="n">
        <v>100</v>
      </c>
      <c r="M1771" s="10" t="inlineStr">
        <is>
          <t>-</t>
        </is>
      </c>
      <c r="N1771" s="10" t="inlineStr">
        <is>
          <t>-</t>
        </is>
      </c>
      <c r="O1771" s="11" t="inlineStr">
        <is>
          <t>x_0</t>
        </is>
      </c>
      <c r="P1771" t="inlineStr">
        <is>
          <t>x_1</t>
        </is>
      </c>
      <c r="Q1771" t="inlineStr">
        <is>
          <t>x_10</t>
        </is>
      </c>
      <c r="R1771" t="inlineStr">
        <is>
          <t>x_100</t>
        </is>
      </c>
      <c r="S1771" t="inlineStr">
        <is>
          <t>x_106</t>
        </is>
      </c>
      <c r="T1771" t="inlineStr">
        <is>
          <t>x_11</t>
        </is>
      </c>
      <c r="U1771" s="5" t="inlineStr">
        <is>
          <t>x_110</t>
        </is>
      </c>
      <c r="V1771" t="inlineStr">
        <is>
          <t>x_111</t>
        </is>
      </c>
      <c r="W1771" t="inlineStr">
        <is>
          <t>x_112</t>
        </is>
      </c>
      <c r="X1771" t="inlineStr">
        <is>
          <t>x_117</t>
        </is>
      </c>
      <c r="Y1771" t="inlineStr">
        <is>
          <t>x_119</t>
        </is>
      </c>
      <c r="Z1771" t="inlineStr">
        <is>
          <t>x_120</t>
        </is>
      </c>
      <c r="AA1771" t="inlineStr">
        <is>
          <t>x_128</t>
        </is>
      </c>
      <c r="AB1771" t="inlineStr">
        <is>
          <t>x_139</t>
        </is>
      </c>
      <c r="AC1771" t="inlineStr">
        <is>
          <t>x_146</t>
        </is>
      </c>
      <c r="AD1771" t="inlineStr">
        <is>
          <t>x_148</t>
        </is>
      </c>
      <c r="AE1771" t="inlineStr">
        <is>
          <t>x_149</t>
        </is>
      </c>
      <c r="AF1771" t="inlineStr">
        <is>
          <t>x_150</t>
        </is>
      </c>
      <c r="AG1771" t="inlineStr">
        <is>
          <t>x_153</t>
        </is>
      </c>
      <c r="AH1771" t="inlineStr">
        <is>
          <t>x_160</t>
        </is>
      </c>
      <c r="AI1771" t="inlineStr">
        <is>
          <t>x_2</t>
        </is>
      </c>
      <c r="AJ1771" t="inlineStr">
        <is>
          <t>x_21</t>
        </is>
      </c>
      <c r="AK1771" t="inlineStr">
        <is>
          <t>x_22</t>
        </is>
      </c>
      <c r="AL1771" t="inlineStr">
        <is>
          <t>x_24</t>
        </is>
      </c>
      <c r="AM1771" t="inlineStr">
        <is>
          <t>x_31</t>
        </is>
      </c>
      <c r="AN1771" t="inlineStr">
        <is>
          <t>x_39</t>
        </is>
      </c>
      <c r="AO1771" t="inlineStr">
        <is>
          <t>x_4</t>
        </is>
      </c>
      <c r="AP1771" t="inlineStr">
        <is>
          <t>x_41</t>
        </is>
      </c>
      <c r="AQ1771" t="inlineStr">
        <is>
          <t>x_45</t>
        </is>
      </c>
      <c r="AR1771" t="inlineStr">
        <is>
          <t>x_53</t>
        </is>
      </c>
      <c r="AS1771" t="inlineStr">
        <is>
          <t>x_54</t>
        </is>
      </c>
      <c r="AT1771" t="inlineStr">
        <is>
          <t>x_57</t>
        </is>
      </c>
      <c r="AU1771" t="inlineStr">
        <is>
          <t>x_58</t>
        </is>
      </c>
      <c r="AV1771" t="inlineStr">
        <is>
          <t>x_59</t>
        </is>
      </c>
      <c r="AW1771" t="inlineStr">
        <is>
          <t>x_6</t>
        </is>
      </c>
      <c r="AX1771" t="inlineStr">
        <is>
          <t>x_60</t>
        </is>
      </c>
      <c r="AY1771" t="inlineStr">
        <is>
          <t>x_62</t>
        </is>
      </c>
      <c r="AZ1771" t="inlineStr">
        <is>
          <t>x_67</t>
        </is>
      </c>
      <c r="BA1771" t="inlineStr">
        <is>
          <t>x_7</t>
        </is>
      </c>
      <c r="BB1771" t="inlineStr">
        <is>
          <t>x_74</t>
        </is>
      </c>
      <c r="BC1771" t="inlineStr">
        <is>
          <t>x_75</t>
        </is>
      </c>
      <c r="BD1771" t="inlineStr">
        <is>
          <t>x_85</t>
        </is>
      </c>
      <c r="BE1771" t="inlineStr">
        <is>
          <t>x_88</t>
        </is>
      </c>
      <c r="BF1771" t="inlineStr">
        <is>
          <t>x_9</t>
        </is>
      </c>
      <c r="BG1771" t="inlineStr">
        <is>
          <t>x_91</t>
        </is>
      </c>
      <c r="BH1771" t="inlineStr">
        <is>
          <t>x_99</t>
        </is>
      </c>
      <c r="BI1771" t="inlineStr">
        <is>
          <t>y_r_1</t>
        </is>
      </c>
      <c r="BJ1771" t="inlineStr">
        <is>
          <t>y_r_1002</t>
        </is>
      </c>
      <c r="BK1771" t="inlineStr">
        <is>
          <t>y_r_1005</t>
        </is>
      </c>
      <c r="BL1771" t="inlineStr">
        <is>
          <t>y_r_101</t>
        </is>
      </c>
      <c r="BM1771" t="inlineStr">
        <is>
          <t>y_r_1013</t>
        </is>
      </c>
      <c r="BN1771" t="inlineStr">
        <is>
          <t>y_r_1027</t>
        </is>
      </c>
      <c r="BO1771" t="inlineStr">
        <is>
          <t>y_r_1035</t>
        </is>
      </c>
      <c r="BP1771" t="inlineStr">
        <is>
          <t>y_r_1036</t>
        </is>
      </c>
      <c r="BQ1771" t="inlineStr">
        <is>
          <t>y_r_1057</t>
        </is>
      </c>
      <c r="BR1771" t="inlineStr">
        <is>
          <t>y_r_1068</t>
        </is>
      </c>
      <c r="BS1771" t="inlineStr">
        <is>
          <t>y_r_1073</t>
        </is>
      </c>
      <c r="BT1771" t="inlineStr">
        <is>
          <t>y_r_1076</t>
        </is>
      </c>
      <c r="BU1771" t="inlineStr">
        <is>
          <t>y_r_1079</t>
        </is>
      </c>
      <c r="BV1771" t="inlineStr">
        <is>
          <t>y_r_1093</t>
        </is>
      </c>
      <c r="BW1771" t="inlineStr">
        <is>
          <t>y_r_1094</t>
        </is>
      </c>
      <c r="BX1771" t="inlineStr">
        <is>
          <t>y_r_1097</t>
        </is>
      </c>
      <c r="BY1771" t="inlineStr">
        <is>
          <t>y_r_1098</t>
        </is>
      </c>
      <c r="BZ1771" t="inlineStr">
        <is>
          <t>y_r_11</t>
        </is>
      </c>
      <c r="CA1771" t="inlineStr">
        <is>
          <t>y_r_110</t>
        </is>
      </c>
      <c r="CB1771" t="inlineStr">
        <is>
          <t>y_r_1106</t>
        </is>
      </c>
      <c r="CC1771" t="inlineStr">
        <is>
          <t>y_r_1112</t>
        </is>
      </c>
      <c r="CD1771" t="inlineStr">
        <is>
          <t>y_r_1113</t>
        </is>
      </c>
      <c r="CE1771" t="inlineStr">
        <is>
          <t>y_r_1117</t>
        </is>
      </c>
      <c r="CF1771" t="inlineStr">
        <is>
          <t>y_r_113</t>
        </is>
      </c>
      <c r="CG1771" t="inlineStr">
        <is>
          <t>y_r_1135</t>
        </is>
      </c>
      <c r="CH1771" t="inlineStr">
        <is>
          <t>y_r_1140</t>
        </is>
      </c>
      <c r="CI1771" t="inlineStr">
        <is>
          <t>y_r_1142</t>
        </is>
      </c>
      <c r="CJ1771" t="inlineStr">
        <is>
          <t>y_r_115</t>
        </is>
      </c>
      <c r="CK1771" t="inlineStr">
        <is>
          <t>y_r_1159</t>
        </is>
      </c>
      <c r="CL1771" t="inlineStr">
        <is>
          <t>y_r_116</t>
        </is>
      </c>
      <c r="CM1771" t="inlineStr">
        <is>
          <t>y_r_1172</t>
        </is>
      </c>
      <c r="CN1771" t="inlineStr">
        <is>
          <t>y_r_1173</t>
        </is>
      </c>
      <c r="CO1771" t="inlineStr">
        <is>
          <t>y_r_1175</t>
        </is>
      </c>
      <c r="CP1771" t="inlineStr">
        <is>
          <t>y_r_1176</t>
        </is>
      </c>
      <c r="CQ1771" t="inlineStr">
        <is>
          <t>y_r_1193</t>
        </is>
      </c>
      <c r="CR1771" t="inlineStr">
        <is>
          <t>y_r_1196</t>
        </is>
      </c>
      <c r="CS1771" t="inlineStr">
        <is>
          <t>y_r_1197</t>
        </is>
      </c>
      <c r="CT1771" t="inlineStr">
        <is>
          <t>y_r_1203</t>
        </is>
      </c>
      <c r="CU1771" t="inlineStr">
        <is>
          <t>y_r_1204</t>
        </is>
      </c>
      <c r="CV1771" t="inlineStr">
        <is>
          <t>y_r_1205</t>
        </is>
      </c>
      <c r="CW1771" t="inlineStr">
        <is>
          <t>y_r_1208</t>
        </is>
      </c>
      <c r="CX1771" t="inlineStr">
        <is>
          <t>y_r_1215</t>
        </is>
      </c>
      <c r="CY1771" t="inlineStr">
        <is>
          <t>y_r_1228</t>
        </is>
      </c>
      <c r="CZ1771" t="inlineStr">
        <is>
          <t>y_r_1238</t>
        </is>
      </c>
      <c r="DA1771" t="inlineStr">
        <is>
          <t>y_r_1241</t>
        </is>
      </c>
      <c r="DB1771" t="inlineStr">
        <is>
          <t>y_r_1244</t>
        </is>
      </c>
      <c r="DC1771" t="inlineStr">
        <is>
          <t>y_r_1249</t>
        </is>
      </c>
      <c r="DD1771" t="inlineStr">
        <is>
          <t>y_r_1253</t>
        </is>
      </c>
      <c r="DE1771" t="inlineStr">
        <is>
          <t>y_r_1269</t>
        </is>
      </c>
      <c r="DF1771" t="inlineStr">
        <is>
          <t>y_r_1270</t>
        </is>
      </c>
      <c r="DG1771" t="inlineStr">
        <is>
          <t>y_r_1277</t>
        </is>
      </c>
      <c r="DH1771" t="inlineStr">
        <is>
          <t>y_r_1278</t>
        </is>
      </c>
      <c r="DI1771" t="inlineStr">
        <is>
          <t>y_r_128</t>
        </is>
      </c>
      <c r="DJ1771" t="inlineStr">
        <is>
          <t>y_r_1285</t>
        </is>
      </c>
      <c r="DK1771" t="inlineStr">
        <is>
          <t>y_r_1286</t>
        </is>
      </c>
      <c r="DL1771" t="inlineStr">
        <is>
          <t>y_r_1294</t>
        </is>
      </c>
      <c r="DM1771" t="inlineStr">
        <is>
          <t>y_r_1299</t>
        </is>
      </c>
      <c r="DN1771" t="inlineStr">
        <is>
          <t>y_r_130</t>
        </is>
      </c>
      <c r="DO1771" t="inlineStr">
        <is>
          <t>y_r_1300</t>
        </is>
      </c>
      <c r="DP1771" t="inlineStr">
        <is>
          <t>y_r_1304</t>
        </is>
      </c>
      <c r="DQ1771" t="inlineStr">
        <is>
          <t>y_r_131</t>
        </is>
      </c>
      <c r="DR1771" t="inlineStr">
        <is>
          <t>y_r_1312</t>
        </is>
      </c>
      <c r="DS1771" t="inlineStr">
        <is>
          <t>y_r_1313</t>
        </is>
      </c>
      <c r="DT1771" t="inlineStr">
        <is>
          <t>y_r_1315</t>
        </is>
      </c>
      <c r="DU1771" t="inlineStr">
        <is>
          <t>y_r_1319</t>
        </is>
      </c>
      <c r="DV1771" t="inlineStr">
        <is>
          <t>y_r_1320</t>
        </is>
      </c>
      <c r="DW1771" t="inlineStr">
        <is>
          <t>y_r_1328</t>
        </is>
      </c>
      <c r="DX1771" t="inlineStr">
        <is>
          <t>y_r_1331</t>
        </is>
      </c>
      <c r="DY1771" t="inlineStr">
        <is>
          <t>y_r_135</t>
        </is>
      </c>
      <c r="DZ1771" t="inlineStr">
        <is>
          <t>y_r_1350</t>
        </is>
      </c>
      <c r="EA1771" t="inlineStr">
        <is>
          <t>y_r_1351</t>
        </is>
      </c>
      <c r="EB1771" t="inlineStr">
        <is>
          <t>y_r_1352</t>
        </is>
      </c>
      <c r="EC1771" t="inlineStr">
        <is>
          <t>y_r_1355</t>
        </is>
      </c>
      <c r="ED1771" t="inlineStr">
        <is>
          <t>y_r_1356</t>
        </is>
      </c>
      <c r="EE1771" t="inlineStr">
        <is>
          <t>y_r_1359</t>
        </is>
      </c>
      <c r="EF1771" t="inlineStr">
        <is>
          <t>y_r_1362</t>
        </is>
      </c>
      <c r="EG1771" t="inlineStr">
        <is>
          <t>y_r_1366</t>
        </is>
      </c>
      <c r="EH1771" t="inlineStr">
        <is>
          <t>y_r_138</t>
        </is>
      </c>
      <c r="EI1771" t="inlineStr">
        <is>
          <t>y_r_1381</t>
        </is>
      </c>
      <c r="EJ1771" t="inlineStr">
        <is>
          <t>y_r_1393</t>
        </is>
      </c>
      <c r="EK1771" t="inlineStr">
        <is>
          <t>y_r_1400</t>
        </is>
      </c>
      <c r="EL1771" t="inlineStr">
        <is>
          <t>y_r_1401</t>
        </is>
      </c>
      <c r="EM1771" t="inlineStr">
        <is>
          <t>y_r_1407</t>
        </is>
      </c>
      <c r="EN1771" t="inlineStr">
        <is>
          <t>y_r_1408</t>
        </is>
      </c>
      <c r="EO1771" t="inlineStr">
        <is>
          <t>y_r_1415</t>
        </is>
      </c>
      <c r="EP1771" t="inlineStr">
        <is>
          <t>y_r_1425</t>
        </is>
      </c>
      <c r="EQ1771" t="inlineStr">
        <is>
          <t>y_r_1431</t>
        </is>
      </c>
      <c r="ER1771" t="inlineStr">
        <is>
          <t>y_r_1449</t>
        </is>
      </c>
      <c r="ES1771" t="inlineStr">
        <is>
          <t>y_r_1450</t>
        </is>
      </c>
      <c r="ET1771" t="inlineStr">
        <is>
          <t>y_r_1453</t>
        </is>
      </c>
      <c r="EU1771" t="inlineStr">
        <is>
          <t>y_r_1468</t>
        </is>
      </c>
      <c r="EV1771" t="inlineStr">
        <is>
          <t>y_r_1471</t>
        </is>
      </c>
      <c r="EW1771" t="inlineStr">
        <is>
          <t>y_r_1473</t>
        </is>
      </c>
      <c r="EX1771" t="inlineStr">
        <is>
          <t>y_r_1483</t>
        </is>
      </c>
      <c r="EY1771" t="inlineStr">
        <is>
          <t>y_r_1484</t>
        </is>
      </c>
      <c r="EZ1771" t="inlineStr">
        <is>
          <t>y_r_1489</t>
        </is>
      </c>
      <c r="FA1771" t="inlineStr">
        <is>
          <t>y_r_1490</t>
        </is>
      </c>
      <c r="FB1771" t="inlineStr">
        <is>
          <t>y_r_1498</t>
        </is>
      </c>
      <c r="FC1771" t="inlineStr">
        <is>
          <t>y_r_1501</t>
        </is>
      </c>
      <c r="FD1771" t="inlineStr">
        <is>
          <t>y_r_1502</t>
        </is>
      </c>
      <c r="FE1771" t="inlineStr">
        <is>
          <t>y_r_151</t>
        </is>
      </c>
      <c r="FF1771" t="inlineStr">
        <is>
          <t>y_r_1511</t>
        </is>
      </c>
      <c r="FG1771" t="inlineStr">
        <is>
          <t>y_r_1523</t>
        </is>
      </c>
      <c r="FH1771" t="inlineStr">
        <is>
          <t>y_r_1526</t>
        </is>
      </c>
      <c r="FI1771" t="inlineStr">
        <is>
          <t>y_r_1532</t>
        </is>
      </c>
      <c r="FJ1771" t="inlineStr">
        <is>
          <t>y_r_1533</t>
        </is>
      </c>
      <c r="FK1771" t="inlineStr">
        <is>
          <t>y_r_154</t>
        </is>
      </c>
      <c r="FL1771" t="inlineStr">
        <is>
          <t>y_r_155</t>
        </is>
      </c>
      <c r="FM1771" t="inlineStr">
        <is>
          <t>y_r_1557</t>
        </is>
      </c>
      <c r="FN1771" t="inlineStr">
        <is>
          <t>y_r_1571</t>
        </is>
      </c>
      <c r="FO1771" t="inlineStr">
        <is>
          <t>y_r_1583</t>
        </is>
      </c>
      <c r="FP1771" t="inlineStr">
        <is>
          <t>y_r_1586</t>
        </is>
      </c>
      <c r="FQ1771" t="inlineStr">
        <is>
          <t>y_r_1594</t>
        </is>
      </c>
      <c r="FR1771" t="inlineStr">
        <is>
          <t>y_r_1614</t>
        </is>
      </c>
      <c r="FS1771" t="inlineStr">
        <is>
          <t>y_r_1643</t>
        </is>
      </c>
      <c r="FT1771" t="inlineStr">
        <is>
          <t>y_r_1646</t>
        </is>
      </c>
      <c r="FU1771" t="inlineStr">
        <is>
          <t>y_r_1649</t>
        </is>
      </c>
      <c r="FV1771" t="inlineStr">
        <is>
          <t>y_r_1656</t>
        </is>
      </c>
      <c r="FW1771" t="inlineStr">
        <is>
          <t>y_r_1657</t>
        </is>
      </c>
      <c r="FX1771" t="inlineStr">
        <is>
          <t>y_r_1664</t>
        </is>
      </c>
      <c r="FY1771" t="inlineStr">
        <is>
          <t>y_r_1666</t>
        </is>
      </c>
      <c r="FZ1771" t="inlineStr">
        <is>
          <t>y_r_167</t>
        </is>
      </c>
      <c r="GA1771" t="inlineStr">
        <is>
          <t>y_r_1670</t>
        </is>
      </c>
      <c r="GB1771" t="inlineStr">
        <is>
          <t>y_r_1680</t>
        </is>
      </c>
      <c r="GC1771" t="inlineStr">
        <is>
          <t>y_r_1681</t>
        </is>
      </c>
      <c r="GD1771" t="inlineStr">
        <is>
          <t>y_r_1686</t>
        </is>
      </c>
      <c r="GE1771" t="inlineStr">
        <is>
          <t>y_r_1687</t>
        </is>
      </c>
      <c r="GF1771" t="inlineStr">
        <is>
          <t>y_r_17</t>
        </is>
      </c>
      <c r="GG1771" t="inlineStr">
        <is>
          <t>y_r_1711</t>
        </is>
      </c>
      <c r="GH1771" t="inlineStr">
        <is>
          <t>y_r_1719</t>
        </is>
      </c>
      <c r="GI1771" t="inlineStr">
        <is>
          <t>y_r_172</t>
        </is>
      </c>
      <c r="GJ1771" t="inlineStr">
        <is>
          <t>y_r_1723</t>
        </is>
      </c>
      <c r="GK1771" t="inlineStr">
        <is>
          <t>y_r_1724</t>
        </is>
      </c>
      <c r="GL1771" t="inlineStr">
        <is>
          <t>y_r_1730</t>
        </is>
      </c>
      <c r="GM1771" t="inlineStr">
        <is>
          <t>y_r_1731</t>
        </is>
      </c>
      <c r="GN1771" t="inlineStr">
        <is>
          <t>y_r_1734</t>
        </is>
      </c>
      <c r="GO1771" t="inlineStr">
        <is>
          <t>y_r_1735</t>
        </is>
      </c>
      <c r="GP1771" t="inlineStr">
        <is>
          <t>y_r_1742</t>
        </is>
      </c>
      <c r="GQ1771" t="inlineStr">
        <is>
          <t>y_r_1744</t>
        </is>
      </c>
      <c r="GR1771" t="inlineStr">
        <is>
          <t>y_r_1745</t>
        </is>
      </c>
      <c r="GS1771" t="inlineStr">
        <is>
          <t>y_r_175</t>
        </is>
      </c>
      <c r="GT1771" t="inlineStr">
        <is>
          <t>y_r_1755</t>
        </is>
      </c>
      <c r="GU1771" t="inlineStr">
        <is>
          <t>y_r_1763</t>
        </is>
      </c>
      <c r="GV1771" t="inlineStr">
        <is>
          <t>y_r_1764</t>
        </is>
      </c>
      <c r="GW1771" t="inlineStr">
        <is>
          <t>y_r_1768</t>
        </is>
      </c>
      <c r="GX1771" t="inlineStr">
        <is>
          <t>y_r_1770</t>
        </is>
      </c>
      <c r="GY1771" t="inlineStr">
        <is>
          <t>y_r_1771</t>
        </is>
      </c>
      <c r="GZ1771" t="inlineStr">
        <is>
          <t>y_r_1774</t>
        </is>
      </c>
      <c r="HA1771" t="inlineStr">
        <is>
          <t>y_r_1777</t>
        </is>
      </c>
      <c r="HB1771" t="inlineStr">
        <is>
          <t>y_r_1781</t>
        </is>
      </c>
      <c r="HC1771" t="inlineStr">
        <is>
          <t>y_r_1791</t>
        </is>
      </c>
      <c r="HD1771" t="inlineStr">
        <is>
          <t>y_r_1796</t>
        </is>
      </c>
      <c r="HE1771" t="inlineStr">
        <is>
          <t>y_r_1800</t>
        </is>
      </c>
      <c r="HF1771" t="inlineStr">
        <is>
          <t>y_r_1811</t>
        </is>
      </c>
      <c r="HG1771" t="inlineStr">
        <is>
          <t>y_r_1814</t>
        </is>
      </c>
      <c r="HH1771" t="inlineStr">
        <is>
          <t>y_r_1824</t>
        </is>
      </c>
      <c r="HI1771" t="inlineStr">
        <is>
          <t>y_r_1827</t>
        </is>
      </c>
      <c r="HJ1771" t="inlineStr">
        <is>
          <t>y_r_183</t>
        </is>
      </c>
      <c r="HK1771" t="inlineStr">
        <is>
          <t>y_r_1837</t>
        </is>
      </c>
      <c r="HL1771" t="inlineStr">
        <is>
          <t>y_r_1838</t>
        </is>
      </c>
      <c r="HM1771" t="inlineStr">
        <is>
          <t>y_r_1840</t>
        </is>
      </c>
      <c r="HN1771" t="inlineStr">
        <is>
          <t>y_r_1844</t>
        </is>
      </c>
      <c r="HO1771" t="inlineStr">
        <is>
          <t>y_r_1845</t>
        </is>
      </c>
      <c r="HP1771" t="inlineStr">
        <is>
          <t>y_r_1851</t>
        </is>
      </c>
      <c r="HQ1771" t="inlineStr">
        <is>
          <t>y_r_1868</t>
        </is>
      </c>
      <c r="HR1771" t="inlineStr">
        <is>
          <t>y_r_1869</t>
        </is>
      </c>
      <c r="HS1771" t="inlineStr">
        <is>
          <t>y_r_1871</t>
        </is>
      </c>
      <c r="HT1771" t="inlineStr">
        <is>
          <t>y_r_1872</t>
        </is>
      </c>
      <c r="HU1771" t="inlineStr">
        <is>
          <t>y_r_1878</t>
        </is>
      </c>
      <c r="HV1771" t="inlineStr">
        <is>
          <t>y_r_1881</t>
        </is>
      </c>
      <c r="HW1771" t="inlineStr">
        <is>
          <t>y_r_1885</t>
        </is>
      </c>
      <c r="HX1771" t="inlineStr">
        <is>
          <t>y_r_1894</t>
        </is>
      </c>
      <c r="HY1771" t="inlineStr">
        <is>
          <t>y_r_1897</t>
        </is>
      </c>
      <c r="HZ1771" t="inlineStr">
        <is>
          <t>y_r_1898</t>
        </is>
      </c>
      <c r="IA1771" t="inlineStr">
        <is>
          <t>y_r_1924</t>
        </is>
      </c>
      <c r="IB1771" t="inlineStr">
        <is>
          <t>y_r_1930</t>
        </is>
      </c>
      <c r="IC1771" t="inlineStr">
        <is>
          <t>y_r_1932</t>
        </is>
      </c>
      <c r="ID1771" t="inlineStr">
        <is>
          <t>y_r_1947</t>
        </is>
      </c>
      <c r="IE1771" t="inlineStr">
        <is>
          <t>y_r_1950</t>
        </is>
      </c>
      <c r="IF1771" t="inlineStr">
        <is>
          <t>y_r_1960</t>
        </is>
      </c>
      <c r="IG1771" t="inlineStr">
        <is>
          <t>y_r_1965</t>
        </is>
      </c>
      <c r="IH1771" t="inlineStr">
        <is>
          <t>y_r_1966</t>
        </is>
      </c>
      <c r="II1771" t="inlineStr">
        <is>
          <t>y_r_1969</t>
        </is>
      </c>
      <c r="IJ1771" t="inlineStr">
        <is>
          <t>y_r_1972</t>
        </is>
      </c>
      <c r="IK1771" t="inlineStr">
        <is>
          <t>y_r_1973</t>
        </is>
      </c>
      <c r="IL1771" t="inlineStr">
        <is>
          <t>y_r_1975</t>
        </is>
      </c>
      <c r="IM1771" t="inlineStr">
        <is>
          <t>y_r_1976</t>
        </is>
      </c>
      <c r="IN1771" t="inlineStr">
        <is>
          <t>y_r_1979</t>
        </is>
      </c>
      <c r="IO1771" t="inlineStr">
        <is>
          <t>y_r_1982</t>
        </is>
      </c>
      <c r="IP1771" t="inlineStr">
        <is>
          <t>y_r_1991</t>
        </is>
      </c>
      <c r="IQ1771" t="inlineStr">
        <is>
          <t>y_r_1998</t>
        </is>
      </c>
      <c r="IR1771" t="inlineStr">
        <is>
          <t>y_r_20</t>
        </is>
      </c>
      <c r="IS1771" t="inlineStr">
        <is>
          <t>y_r_207</t>
        </is>
      </c>
      <c r="IT1771" t="inlineStr">
        <is>
          <t>y_r_21</t>
        </is>
      </c>
      <c r="IU1771" t="inlineStr">
        <is>
          <t>y_r_211</t>
        </is>
      </c>
      <c r="IV1771" t="inlineStr">
        <is>
          <t>y_r_214</t>
        </is>
      </c>
      <c r="IW1771" t="inlineStr">
        <is>
          <t>y_r_218</t>
        </is>
      </c>
      <c r="IX1771" t="inlineStr">
        <is>
          <t>y_r_227</t>
        </is>
      </c>
      <c r="IY1771" t="inlineStr">
        <is>
          <t>y_r_228</t>
        </is>
      </c>
      <c r="IZ1771" t="inlineStr">
        <is>
          <t>y_r_233</t>
        </is>
      </c>
      <c r="JA1771" t="inlineStr">
        <is>
          <t>y_r_239</t>
        </is>
      </c>
      <c r="JB1771" t="inlineStr">
        <is>
          <t>y_r_253</t>
        </is>
      </c>
      <c r="JC1771" t="inlineStr">
        <is>
          <t>y_r_254</t>
        </is>
      </c>
      <c r="JD1771" t="inlineStr">
        <is>
          <t>y_r_27</t>
        </is>
      </c>
      <c r="JE1771" t="inlineStr">
        <is>
          <t>y_r_28</t>
        </is>
      </c>
      <c r="JF1771" t="inlineStr">
        <is>
          <t>y_r_298</t>
        </is>
      </c>
      <c r="JG1771" t="inlineStr">
        <is>
          <t>y_r_299</t>
        </is>
      </c>
      <c r="JH1771" t="inlineStr">
        <is>
          <t>y_r_314</t>
        </is>
      </c>
      <c r="JI1771" t="inlineStr">
        <is>
          <t>y_r_315</t>
        </is>
      </c>
      <c r="JJ1771" t="inlineStr">
        <is>
          <t>y_r_323</t>
        </is>
      </c>
      <c r="JK1771" t="inlineStr">
        <is>
          <t>y_r_329</t>
        </is>
      </c>
      <c r="JL1771" t="inlineStr">
        <is>
          <t>y_r_331</t>
        </is>
      </c>
      <c r="JM1771" t="inlineStr">
        <is>
          <t>y_r_34</t>
        </is>
      </c>
      <c r="JN1771" t="inlineStr">
        <is>
          <t>y_r_344</t>
        </is>
      </c>
      <c r="JO1771" t="inlineStr">
        <is>
          <t>y_r_346</t>
        </is>
      </c>
      <c r="JP1771" t="inlineStr">
        <is>
          <t>y_r_35</t>
        </is>
      </c>
      <c r="JQ1771" t="inlineStr">
        <is>
          <t>y_r_353</t>
        </is>
      </c>
      <c r="JR1771" t="inlineStr">
        <is>
          <t>y_r_354</t>
        </is>
      </c>
      <c r="JS1771" t="inlineStr">
        <is>
          <t>y_r_358</t>
        </is>
      </c>
      <c r="JT1771" t="inlineStr">
        <is>
          <t>y_r_368</t>
        </is>
      </c>
      <c r="JU1771" t="inlineStr">
        <is>
          <t>y_r_375</t>
        </is>
      </c>
      <c r="JV1771" t="inlineStr">
        <is>
          <t>y_r_376</t>
        </is>
      </c>
      <c r="JW1771" t="inlineStr">
        <is>
          <t>y_r_382</t>
        </is>
      </c>
      <c r="JX1771" t="inlineStr">
        <is>
          <t>y_r_389</t>
        </is>
      </c>
      <c r="JY1771" t="inlineStr">
        <is>
          <t>y_r_391</t>
        </is>
      </c>
      <c r="JZ1771" t="inlineStr">
        <is>
          <t>y_r_395</t>
        </is>
      </c>
      <c r="KA1771" t="inlineStr">
        <is>
          <t>y_r_396</t>
        </is>
      </c>
      <c r="KB1771" t="inlineStr">
        <is>
          <t>y_r_40</t>
        </is>
      </c>
      <c r="KC1771" t="inlineStr">
        <is>
          <t>y_r_402</t>
        </is>
      </c>
      <c r="KD1771" t="inlineStr">
        <is>
          <t>y_r_407</t>
        </is>
      </c>
      <c r="KE1771" t="inlineStr">
        <is>
          <t>y_r_410</t>
        </is>
      </c>
      <c r="KF1771" t="inlineStr">
        <is>
          <t>y_r_420</t>
        </is>
      </c>
      <c r="KG1771" t="inlineStr">
        <is>
          <t>y_r_423</t>
        </is>
      </c>
      <c r="KH1771" t="inlineStr">
        <is>
          <t>y_r_425</t>
        </is>
      </c>
      <c r="KI1771" t="inlineStr">
        <is>
          <t>y_r_427</t>
        </is>
      </c>
      <c r="KJ1771" t="inlineStr">
        <is>
          <t>y_r_428</t>
        </is>
      </c>
      <c r="KK1771" t="inlineStr">
        <is>
          <t>y_r_437</t>
        </is>
      </c>
      <c r="KL1771" t="inlineStr">
        <is>
          <t>y_r_439</t>
        </is>
      </c>
      <c r="KM1771" t="inlineStr">
        <is>
          <t>y_r_441</t>
        </is>
      </c>
      <c r="KN1771" t="inlineStr">
        <is>
          <t>y_r_442</t>
        </is>
      </c>
      <c r="KO1771" t="inlineStr">
        <is>
          <t>y_r_445</t>
        </is>
      </c>
      <c r="KP1771" t="inlineStr">
        <is>
          <t>y_r_448</t>
        </is>
      </c>
      <c r="KQ1771" t="inlineStr">
        <is>
          <t>y_r_450</t>
        </is>
      </c>
      <c r="KR1771" t="inlineStr">
        <is>
          <t>y_r_456</t>
        </is>
      </c>
      <c r="KS1771" t="inlineStr">
        <is>
          <t>y_r_457</t>
        </is>
      </c>
      <c r="KT1771" t="inlineStr">
        <is>
          <t>y_r_462</t>
        </is>
      </c>
      <c r="KU1771" t="inlineStr">
        <is>
          <t>y_r_465</t>
        </is>
      </c>
      <c r="KV1771" t="inlineStr">
        <is>
          <t>y_r_484</t>
        </is>
      </c>
      <c r="KW1771" t="inlineStr">
        <is>
          <t>y_r_486</t>
        </is>
      </c>
      <c r="KX1771" t="inlineStr">
        <is>
          <t>y_r_493</t>
        </is>
      </c>
      <c r="KY1771" t="inlineStr">
        <is>
          <t>y_r_497</t>
        </is>
      </c>
      <c r="KZ1771" t="inlineStr">
        <is>
          <t>y_r_507</t>
        </is>
      </c>
      <c r="LA1771" t="inlineStr">
        <is>
          <t>y_r_508</t>
        </is>
      </c>
      <c r="LB1771" t="inlineStr">
        <is>
          <t>y_r_51</t>
        </is>
      </c>
      <c r="LC1771" t="inlineStr">
        <is>
          <t>y_r_511</t>
        </is>
      </c>
      <c r="LD1771" t="inlineStr">
        <is>
          <t>y_r_515</t>
        </is>
      </c>
      <c r="LE1771" t="inlineStr">
        <is>
          <t>y_r_516</t>
        </is>
      </c>
      <c r="LF1771" t="inlineStr">
        <is>
          <t>y_r_522</t>
        </is>
      </c>
      <c r="LG1771" t="inlineStr">
        <is>
          <t>y_r_523</t>
        </is>
      </c>
      <c r="LH1771" t="inlineStr">
        <is>
          <t>y_r_532</t>
        </is>
      </c>
      <c r="LI1771" t="inlineStr">
        <is>
          <t>y_r_562</t>
        </is>
      </c>
      <c r="LJ1771" t="inlineStr">
        <is>
          <t>y_r_567</t>
        </is>
      </c>
      <c r="LK1771" t="inlineStr">
        <is>
          <t>y_r_583</t>
        </is>
      </c>
      <c r="LL1771" t="inlineStr">
        <is>
          <t>y_r_593</t>
        </is>
      </c>
      <c r="LM1771" t="inlineStr">
        <is>
          <t>y_r_594</t>
        </is>
      </c>
      <c r="LN1771" t="inlineStr">
        <is>
          <t>y_r_600</t>
        </is>
      </c>
      <c r="LO1771" t="inlineStr">
        <is>
          <t>y_r_605</t>
        </is>
      </c>
      <c r="LP1771" t="inlineStr">
        <is>
          <t>y_r_611</t>
        </is>
      </c>
      <c r="LQ1771" t="inlineStr">
        <is>
          <t>y_r_613</t>
        </is>
      </c>
      <c r="LR1771" t="inlineStr">
        <is>
          <t>y_r_614</t>
        </is>
      </c>
      <c r="LS1771" t="inlineStr">
        <is>
          <t>y_r_621</t>
        </is>
      </c>
      <c r="LT1771" t="inlineStr">
        <is>
          <t>y_r_622</t>
        </is>
      </c>
      <c r="LU1771" t="inlineStr">
        <is>
          <t>y_r_635</t>
        </is>
      </c>
      <c r="LV1771" t="inlineStr">
        <is>
          <t>y_r_636</t>
        </is>
      </c>
      <c r="LW1771" t="inlineStr">
        <is>
          <t>y_r_639</t>
        </is>
      </c>
      <c r="LX1771" t="inlineStr">
        <is>
          <t>y_r_643</t>
        </is>
      </c>
      <c r="LY1771" t="inlineStr">
        <is>
          <t>y_r_647</t>
        </is>
      </c>
      <c r="LZ1771" t="inlineStr">
        <is>
          <t>y_r_648</t>
        </is>
      </c>
      <c r="MA1771" t="inlineStr">
        <is>
          <t>y_r_654</t>
        </is>
      </c>
      <c r="MB1771" t="inlineStr">
        <is>
          <t>y_r_655</t>
        </is>
      </c>
      <c r="MC1771" t="inlineStr">
        <is>
          <t>y_r_664</t>
        </is>
      </c>
      <c r="MD1771" t="inlineStr">
        <is>
          <t>y_r_665</t>
        </is>
      </c>
      <c r="ME1771" t="inlineStr">
        <is>
          <t>y_r_676</t>
        </is>
      </c>
      <c r="MF1771" t="inlineStr">
        <is>
          <t>y_r_678</t>
        </is>
      </c>
      <c r="MG1771" t="inlineStr">
        <is>
          <t>y_r_679</t>
        </is>
      </c>
      <c r="MH1771" t="inlineStr">
        <is>
          <t>y_r_684</t>
        </is>
      </c>
      <c r="MI1771" t="inlineStr">
        <is>
          <t>y_r_695</t>
        </is>
      </c>
      <c r="MJ1771" t="inlineStr">
        <is>
          <t>y_r_701</t>
        </is>
      </c>
      <c r="MK1771" t="inlineStr">
        <is>
          <t>y_r_713</t>
        </is>
      </c>
      <c r="ML1771" t="inlineStr">
        <is>
          <t>y_r_717</t>
        </is>
      </c>
      <c r="MM1771" t="inlineStr">
        <is>
          <t>y_r_723</t>
        </is>
      </c>
      <c r="MN1771" t="inlineStr">
        <is>
          <t>y_r_727</t>
        </is>
      </c>
      <c r="MO1771" t="inlineStr">
        <is>
          <t>y_r_730</t>
        </is>
      </c>
      <c r="MP1771" t="inlineStr">
        <is>
          <t>y_r_733</t>
        </is>
      </c>
      <c r="MQ1771" t="inlineStr">
        <is>
          <t>y_r_737</t>
        </is>
      </c>
      <c r="MR1771" t="inlineStr">
        <is>
          <t>y_r_739</t>
        </is>
      </c>
      <c r="MS1771" t="inlineStr">
        <is>
          <t>y_r_76</t>
        </is>
      </c>
      <c r="MT1771" t="inlineStr">
        <is>
          <t>y_r_765</t>
        </is>
      </c>
      <c r="MU1771" t="inlineStr">
        <is>
          <t>y_r_766</t>
        </is>
      </c>
      <c r="MV1771" t="inlineStr">
        <is>
          <t>y_r_77</t>
        </is>
      </c>
      <c r="MW1771" t="inlineStr">
        <is>
          <t>y_r_777</t>
        </is>
      </c>
      <c r="MX1771" t="inlineStr">
        <is>
          <t>y_r_781</t>
        </is>
      </c>
      <c r="MY1771" t="inlineStr">
        <is>
          <t>y_r_782</t>
        </is>
      </c>
      <c r="MZ1771" t="inlineStr">
        <is>
          <t>y_r_787</t>
        </is>
      </c>
      <c r="NA1771" t="inlineStr">
        <is>
          <t>y_r_788</t>
        </is>
      </c>
      <c r="NB1771" t="inlineStr">
        <is>
          <t>y_r_79</t>
        </is>
      </c>
      <c r="NC1771" t="inlineStr">
        <is>
          <t>y_r_792</t>
        </is>
      </c>
      <c r="ND1771" t="inlineStr">
        <is>
          <t>y_r_793</t>
        </is>
      </c>
      <c r="NE1771" t="inlineStr">
        <is>
          <t>y_r_796</t>
        </is>
      </c>
      <c r="NF1771" t="inlineStr">
        <is>
          <t>y_r_797</t>
        </is>
      </c>
      <c r="NG1771" t="inlineStr">
        <is>
          <t>y_r_804</t>
        </is>
      </c>
      <c r="NH1771" t="inlineStr">
        <is>
          <t>y_r_808</t>
        </is>
      </c>
      <c r="NI1771" t="inlineStr">
        <is>
          <t>y_r_816</t>
        </is>
      </c>
      <c r="NJ1771" t="inlineStr">
        <is>
          <t>y_r_83</t>
        </is>
      </c>
      <c r="NK1771" t="inlineStr">
        <is>
          <t>y_r_834</t>
        </is>
      </c>
      <c r="NL1771" t="inlineStr">
        <is>
          <t>y_r_84</t>
        </is>
      </c>
      <c r="NM1771" t="inlineStr">
        <is>
          <t>y_r_852</t>
        </is>
      </c>
      <c r="NN1771" t="inlineStr">
        <is>
          <t>y_r_853</t>
        </is>
      </c>
      <c r="NO1771" t="inlineStr">
        <is>
          <t>y_r_86</t>
        </is>
      </c>
      <c r="NP1771" t="inlineStr">
        <is>
          <t>y_r_860</t>
        </is>
      </c>
      <c r="NQ1771" t="inlineStr">
        <is>
          <t>y_r_865</t>
        </is>
      </c>
      <c r="NR1771" t="inlineStr">
        <is>
          <t>y_r_886</t>
        </is>
      </c>
      <c r="NS1771" t="inlineStr">
        <is>
          <t>y_r_89</t>
        </is>
      </c>
      <c r="NT1771" t="inlineStr">
        <is>
          <t>y_r_890</t>
        </is>
      </c>
      <c r="NU1771" t="inlineStr">
        <is>
          <t>y_r_903</t>
        </is>
      </c>
      <c r="NV1771" t="inlineStr">
        <is>
          <t>y_r_905</t>
        </is>
      </c>
      <c r="NW1771" t="inlineStr">
        <is>
          <t>y_r_909</t>
        </is>
      </c>
      <c r="NX1771" t="inlineStr">
        <is>
          <t>y_r_910</t>
        </is>
      </c>
      <c r="NY1771" t="inlineStr">
        <is>
          <t>y_r_915</t>
        </is>
      </c>
      <c r="NZ1771" t="inlineStr">
        <is>
          <t>y_r_927</t>
        </is>
      </c>
      <c r="OA1771" t="inlineStr">
        <is>
          <t>y_r_928</t>
        </is>
      </c>
      <c r="OB1771" t="inlineStr">
        <is>
          <t>y_r_940</t>
        </is>
      </c>
      <c r="OC1771" t="inlineStr">
        <is>
          <t>y_r_950</t>
        </is>
      </c>
      <c r="OD1771" t="inlineStr">
        <is>
          <t>y_r_959</t>
        </is>
      </c>
      <c r="OE1771" t="inlineStr">
        <is>
          <t>y_r_960</t>
        </is>
      </c>
      <c r="OF1771" t="inlineStr">
        <is>
          <t>y_r_963</t>
        </is>
      </c>
      <c r="OG1771" t="inlineStr">
        <is>
          <t>y_r_967</t>
        </is>
      </c>
      <c r="OH1771" t="inlineStr">
        <is>
          <t>y_r_970</t>
        </is>
      </c>
      <c r="OI1771" t="inlineStr">
        <is>
          <t>y_r_975</t>
        </is>
      </c>
      <c r="OJ1771" t="inlineStr">
        <is>
          <t>y_r_999</t>
        </is>
      </c>
    </row>
    <row r="1772">
      <c r="A1772" s="9" t="n">
        <v>2000</v>
      </c>
      <c r="B1772" s="9" t="n">
        <v>50</v>
      </c>
      <c r="C1772" s="9" t="n">
        <v>0.5</v>
      </c>
      <c r="D1772" s="9" t="inlineStr">
        <is>
          <t>WS</t>
        </is>
      </c>
      <c r="E1772" s="9" t="inlineStr">
        <is>
          <t>test_files/WS/2000/504.txt</t>
        </is>
      </c>
      <c r="F1772" s="9" t="inlineStr">
        <is>
          <t>-</t>
        </is>
      </c>
      <c r="G1772" s="9" t="n">
        <v>90</v>
      </c>
      <c r="H1772" s="9" t="inlineStr">
        <is>
          <t>-</t>
        </is>
      </c>
      <c r="I1772" s="9" t="n">
        <v>112</v>
      </c>
      <c r="J1772" s="9" t="inlineStr">
        <is>
          <t>-</t>
        </is>
      </c>
      <c r="K1772" s="9" t="inlineStr">
        <is>
          <t>-</t>
        </is>
      </c>
      <c r="L1772" s="9" t="n">
        <v>112</v>
      </c>
      <c r="M1772" s="10" t="inlineStr">
        <is>
          <t>-</t>
        </is>
      </c>
      <c r="N1772" s="10" t="inlineStr">
        <is>
          <t>-</t>
        </is>
      </c>
      <c r="O1772" s="11" t="inlineStr">
        <is>
          <t>x_0</t>
        </is>
      </c>
      <c r="P1772" t="inlineStr">
        <is>
          <t>x_104</t>
        </is>
      </c>
      <c r="Q1772" t="inlineStr">
        <is>
          <t>x_109</t>
        </is>
      </c>
      <c r="R1772" t="inlineStr">
        <is>
          <t>x_12</t>
        </is>
      </c>
      <c r="S1772" t="inlineStr">
        <is>
          <t>x_123</t>
        </is>
      </c>
      <c r="T1772" t="inlineStr">
        <is>
          <t>x_133</t>
        </is>
      </c>
      <c r="U1772" s="5" t="inlineStr">
        <is>
          <t>x_134</t>
        </is>
      </c>
      <c r="V1772" t="inlineStr">
        <is>
          <t>x_138</t>
        </is>
      </c>
      <c r="W1772" t="inlineStr">
        <is>
          <t>x_141</t>
        </is>
      </c>
      <c r="X1772" t="inlineStr">
        <is>
          <t>x_142</t>
        </is>
      </c>
      <c r="Y1772" t="inlineStr">
        <is>
          <t>x_153</t>
        </is>
      </c>
      <c r="Z1772" t="inlineStr">
        <is>
          <t>x_157</t>
        </is>
      </c>
      <c r="AA1772" t="inlineStr">
        <is>
          <t>x_160</t>
        </is>
      </c>
      <c r="AB1772" t="inlineStr">
        <is>
          <t>x_163</t>
        </is>
      </c>
      <c r="AC1772" t="inlineStr">
        <is>
          <t>x_19</t>
        </is>
      </c>
      <c r="AD1772" t="inlineStr">
        <is>
          <t>x_2</t>
        </is>
      </c>
      <c r="AE1772" t="inlineStr">
        <is>
          <t>x_22</t>
        </is>
      </c>
      <c r="AF1772" t="inlineStr">
        <is>
          <t>x_28</t>
        </is>
      </c>
      <c r="AG1772" t="inlineStr">
        <is>
          <t>x_29</t>
        </is>
      </c>
      <c r="AH1772" t="inlineStr">
        <is>
          <t>x_30</t>
        </is>
      </c>
      <c r="AI1772" t="inlineStr">
        <is>
          <t>x_31</t>
        </is>
      </c>
      <c r="AJ1772" t="inlineStr">
        <is>
          <t>x_38</t>
        </is>
      </c>
      <c r="AK1772" t="inlineStr">
        <is>
          <t>x_39</t>
        </is>
      </c>
      <c r="AL1772" t="inlineStr">
        <is>
          <t>x_41</t>
        </is>
      </c>
      <c r="AM1772" t="inlineStr">
        <is>
          <t>x_42</t>
        </is>
      </c>
      <c r="AN1772" t="inlineStr">
        <is>
          <t>x_43</t>
        </is>
      </c>
      <c r="AO1772" t="inlineStr">
        <is>
          <t>x_44</t>
        </is>
      </c>
      <c r="AP1772" t="inlineStr">
        <is>
          <t>x_57</t>
        </is>
      </c>
      <c r="AQ1772" t="inlineStr">
        <is>
          <t>x_58</t>
        </is>
      </c>
      <c r="AR1772" t="inlineStr">
        <is>
          <t>x_59</t>
        </is>
      </c>
      <c r="AS1772" t="inlineStr">
        <is>
          <t>x_60</t>
        </is>
      </c>
      <c r="AT1772" t="inlineStr">
        <is>
          <t>x_62</t>
        </is>
      </c>
      <c r="AU1772" t="inlineStr">
        <is>
          <t>x_65</t>
        </is>
      </c>
      <c r="AV1772" t="inlineStr">
        <is>
          <t>x_7</t>
        </is>
      </c>
      <c r="AW1772" t="inlineStr">
        <is>
          <t>x_72</t>
        </is>
      </c>
      <c r="AX1772" t="inlineStr">
        <is>
          <t>x_73</t>
        </is>
      </c>
      <c r="AY1772" t="inlineStr">
        <is>
          <t>x_75</t>
        </is>
      </c>
      <c r="AZ1772" t="inlineStr">
        <is>
          <t>x_87</t>
        </is>
      </c>
      <c r="BA1772" t="inlineStr">
        <is>
          <t>x_98</t>
        </is>
      </c>
      <c r="BB1772" t="inlineStr">
        <is>
          <t>y_r_100</t>
        </is>
      </c>
      <c r="BC1772" t="inlineStr">
        <is>
          <t>y_r_1007</t>
        </is>
      </c>
      <c r="BD1772" t="inlineStr">
        <is>
          <t>y_r_1008</t>
        </is>
      </c>
      <c r="BE1772" t="inlineStr">
        <is>
          <t>y_r_1020</t>
        </is>
      </c>
      <c r="BF1772" t="inlineStr">
        <is>
          <t>y_r_1036</t>
        </is>
      </c>
      <c r="BG1772" t="inlineStr">
        <is>
          <t>y_r_1038</t>
        </is>
      </c>
      <c r="BH1772" t="inlineStr">
        <is>
          <t>y_r_1053</t>
        </is>
      </c>
      <c r="BI1772" t="inlineStr">
        <is>
          <t>y_r_1066</t>
        </is>
      </c>
      <c r="BJ1772" t="inlineStr">
        <is>
          <t>y_r_1067</t>
        </is>
      </c>
      <c r="BK1772" t="inlineStr">
        <is>
          <t>y_r_1070</t>
        </is>
      </c>
      <c r="BL1772" t="inlineStr">
        <is>
          <t>y_r_1095</t>
        </is>
      </c>
      <c r="BM1772" t="inlineStr">
        <is>
          <t>y_r_11</t>
        </is>
      </c>
      <c r="BN1772" t="inlineStr">
        <is>
          <t>y_r_1105</t>
        </is>
      </c>
      <c r="BO1772" t="inlineStr">
        <is>
          <t>y_r_1109</t>
        </is>
      </c>
      <c r="BP1772" t="inlineStr">
        <is>
          <t>y_r_1132</t>
        </is>
      </c>
      <c r="BQ1772" t="inlineStr">
        <is>
          <t>y_r_1133</t>
        </is>
      </c>
      <c r="BR1772" t="inlineStr">
        <is>
          <t>y_r_1135</t>
        </is>
      </c>
      <c r="BS1772" t="inlineStr">
        <is>
          <t>y_r_1138</t>
        </is>
      </c>
      <c r="BT1772" t="inlineStr">
        <is>
          <t>y_r_114</t>
        </is>
      </c>
      <c r="BU1772" t="inlineStr">
        <is>
          <t>y_r_1145</t>
        </is>
      </c>
      <c r="BV1772" t="inlineStr">
        <is>
          <t>y_r_1148</t>
        </is>
      </c>
      <c r="BW1772" t="inlineStr">
        <is>
          <t>y_r_115</t>
        </is>
      </c>
      <c r="BX1772" t="inlineStr">
        <is>
          <t>y_r_1157</t>
        </is>
      </c>
      <c r="BY1772" t="inlineStr">
        <is>
          <t>y_r_1158</t>
        </is>
      </c>
      <c r="BZ1772" t="inlineStr">
        <is>
          <t>y_r_1169</t>
        </is>
      </c>
      <c r="CA1772" t="inlineStr">
        <is>
          <t>y_r_1171</t>
        </is>
      </c>
      <c r="CB1772" t="inlineStr">
        <is>
          <t>y_r_118</t>
        </is>
      </c>
      <c r="CC1772" t="inlineStr">
        <is>
          <t>y_r_1182</t>
        </is>
      </c>
      <c r="CD1772" t="inlineStr">
        <is>
          <t>y_r_1203</t>
        </is>
      </c>
      <c r="CE1772" t="inlineStr">
        <is>
          <t>y_r_1204</t>
        </is>
      </c>
      <c r="CF1772" t="inlineStr">
        <is>
          <t>y_r_1209</t>
        </is>
      </c>
      <c r="CG1772" t="inlineStr">
        <is>
          <t>y_r_1214</t>
        </is>
      </c>
      <c r="CH1772" t="inlineStr">
        <is>
          <t>y_r_1217</t>
        </is>
      </c>
      <c r="CI1772" t="inlineStr">
        <is>
          <t>y_r_1225</t>
        </is>
      </c>
      <c r="CJ1772" t="inlineStr">
        <is>
          <t>y_r_1226</t>
        </is>
      </c>
      <c r="CK1772" t="inlineStr">
        <is>
          <t>y_r_1244</t>
        </is>
      </c>
      <c r="CL1772" t="inlineStr">
        <is>
          <t>y_r_1245</t>
        </is>
      </c>
      <c r="CM1772" t="inlineStr">
        <is>
          <t>y_r_1267</t>
        </is>
      </c>
      <c r="CN1772" t="inlineStr">
        <is>
          <t>y_r_1271</t>
        </is>
      </c>
      <c r="CO1772" t="inlineStr">
        <is>
          <t>y_r_1276</t>
        </is>
      </c>
      <c r="CP1772" t="inlineStr">
        <is>
          <t>y_r_1281</t>
        </is>
      </c>
      <c r="CQ1772" t="inlineStr">
        <is>
          <t>y_r_1284</t>
        </is>
      </c>
      <c r="CR1772" t="inlineStr">
        <is>
          <t>y_r_1285</t>
        </is>
      </c>
      <c r="CS1772" t="inlineStr">
        <is>
          <t>y_r_1289</t>
        </is>
      </c>
      <c r="CT1772" t="inlineStr">
        <is>
          <t>y_r_1315</t>
        </is>
      </c>
      <c r="CU1772" t="inlineStr">
        <is>
          <t>y_r_1329</t>
        </is>
      </c>
      <c r="CV1772" t="inlineStr">
        <is>
          <t>y_r_1344</t>
        </is>
      </c>
      <c r="CW1772" t="inlineStr">
        <is>
          <t>y_r_1351</t>
        </is>
      </c>
      <c r="CX1772" t="inlineStr">
        <is>
          <t>y_r_1352</t>
        </is>
      </c>
      <c r="CY1772" t="inlineStr">
        <is>
          <t>y_r_1383</t>
        </is>
      </c>
      <c r="CZ1772" t="inlineStr">
        <is>
          <t>y_r_1384</t>
        </is>
      </c>
      <c r="DA1772" t="inlineStr">
        <is>
          <t>y_r_1386</t>
        </is>
      </c>
      <c r="DB1772" t="inlineStr">
        <is>
          <t>y_r_1406</t>
        </is>
      </c>
      <c r="DC1772" t="inlineStr">
        <is>
          <t>y_r_1410</t>
        </is>
      </c>
      <c r="DD1772" t="inlineStr">
        <is>
          <t>y_r_1415</t>
        </is>
      </c>
      <c r="DE1772" t="inlineStr">
        <is>
          <t>y_r_142</t>
        </is>
      </c>
      <c r="DF1772" t="inlineStr">
        <is>
          <t>y_r_1424</t>
        </is>
      </c>
      <c r="DG1772" t="inlineStr">
        <is>
          <t>y_r_1426</t>
        </is>
      </c>
      <c r="DH1772" t="inlineStr">
        <is>
          <t>y_r_1433</t>
        </is>
      </c>
      <c r="DI1772" t="inlineStr">
        <is>
          <t>y_r_1441</t>
        </is>
      </c>
      <c r="DJ1772" t="inlineStr">
        <is>
          <t>y_r_1444</t>
        </is>
      </c>
      <c r="DK1772" t="inlineStr">
        <is>
          <t>y_r_1453</t>
        </is>
      </c>
      <c r="DL1772" t="inlineStr">
        <is>
          <t>y_r_1474</t>
        </is>
      </c>
      <c r="DM1772" t="inlineStr">
        <is>
          <t>y_r_1481</t>
        </is>
      </c>
      <c r="DN1772" t="inlineStr">
        <is>
          <t>y_r_1485</t>
        </is>
      </c>
      <c r="DO1772" t="inlineStr">
        <is>
          <t>y_r_1491</t>
        </is>
      </c>
      <c r="DP1772" t="inlineStr">
        <is>
          <t>y_r_1501</t>
        </is>
      </c>
      <c r="DQ1772" t="inlineStr">
        <is>
          <t>y_r_1502</t>
        </is>
      </c>
      <c r="DR1772" t="inlineStr">
        <is>
          <t>y_r_1506</t>
        </is>
      </c>
      <c r="DS1772" t="inlineStr">
        <is>
          <t>y_r_1513</t>
        </is>
      </c>
      <c r="DT1772" t="inlineStr">
        <is>
          <t>y_r_1517</t>
        </is>
      </c>
      <c r="DU1772" t="inlineStr">
        <is>
          <t>y_r_1526</t>
        </is>
      </c>
      <c r="DV1772" t="inlineStr">
        <is>
          <t>y_r_1531</t>
        </is>
      </c>
      <c r="DW1772" t="inlineStr">
        <is>
          <t>y_r_1559</t>
        </is>
      </c>
      <c r="DX1772" t="inlineStr">
        <is>
          <t>y_r_1561</t>
        </is>
      </c>
      <c r="DY1772" t="inlineStr">
        <is>
          <t>y_r_1566</t>
        </is>
      </c>
      <c r="DZ1772" t="inlineStr">
        <is>
          <t>y_r_157</t>
        </is>
      </c>
      <c r="EA1772" t="inlineStr">
        <is>
          <t>y_r_1575</t>
        </is>
      </c>
      <c r="EB1772" t="inlineStr">
        <is>
          <t>y_r_1576</t>
        </is>
      </c>
      <c r="EC1772" t="inlineStr">
        <is>
          <t>y_r_1581</t>
        </is>
      </c>
      <c r="ED1772" t="inlineStr">
        <is>
          <t>y_r_1584</t>
        </is>
      </c>
      <c r="EE1772" t="inlineStr">
        <is>
          <t>y_r_1585</t>
        </is>
      </c>
      <c r="EF1772" t="inlineStr">
        <is>
          <t>y_r_1587</t>
        </is>
      </c>
      <c r="EG1772" t="inlineStr">
        <is>
          <t>y_r_1588</t>
        </is>
      </c>
      <c r="EH1772" t="inlineStr">
        <is>
          <t>y_r_1594</t>
        </is>
      </c>
      <c r="EI1772" t="inlineStr">
        <is>
          <t>y_r_1595</t>
        </is>
      </c>
      <c r="EJ1772" t="inlineStr">
        <is>
          <t>y_r_1606</t>
        </is>
      </c>
      <c r="EK1772" t="inlineStr">
        <is>
          <t>y_r_1608</t>
        </is>
      </c>
      <c r="EL1772" t="inlineStr">
        <is>
          <t>y_r_1609</t>
        </is>
      </c>
      <c r="EM1772" t="inlineStr">
        <is>
          <t>y_r_1618</t>
        </is>
      </c>
      <c r="EN1772" t="inlineStr">
        <is>
          <t>y_r_1635</t>
        </is>
      </c>
      <c r="EO1772" t="inlineStr">
        <is>
          <t>y_r_1638</t>
        </is>
      </c>
      <c r="EP1772" t="inlineStr">
        <is>
          <t>y_r_1646</t>
        </is>
      </c>
      <c r="EQ1772" t="inlineStr">
        <is>
          <t>y_r_1653</t>
        </is>
      </c>
      <c r="ER1772" t="inlineStr">
        <is>
          <t>y_r_1657</t>
        </is>
      </c>
      <c r="ES1772" t="inlineStr">
        <is>
          <t>y_r_1658</t>
        </is>
      </c>
      <c r="ET1772" t="inlineStr">
        <is>
          <t>y_r_166</t>
        </is>
      </c>
      <c r="EU1772" t="inlineStr">
        <is>
          <t>y_r_1663</t>
        </is>
      </c>
      <c r="EV1772" t="inlineStr">
        <is>
          <t>y_r_1664</t>
        </is>
      </c>
      <c r="EW1772" t="inlineStr">
        <is>
          <t>y_r_1667</t>
        </is>
      </c>
      <c r="EX1772" t="inlineStr">
        <is>
          <t>y_r_1671</t>
        </is>
      </c>
      <c r="EY1772" t="inlineStr">
        <is>
          <t>y_r_1700</t>
        </is>
      </c>
      <c r="EZ1772" t="inlineStr">
        <is>
          <t>y_r_1724</t>
        </is>
      </c>
      <c r="FA1772" t="inlineStr">
        <is>
          <t>y_r_1728</t>
        </is>
      </c>
      <c r="FB1772" t="inlineStr">
        <is>
          <t>y_r_173</t>
        </is>
      </c>
      <c r="FC1772" t="inlineStr">
        <is>
          <t>y_r_1732</t>
        </is>
      </c>
      <c r="FD1772" t="inlineStr">
        <is>
          <t>y_r_1733</t>
        </is>
      </c>
      <c r="FE1772" t="inlineStr">
        <is>
          <t>y_r_1738</t>
        </is>
      </c>
      <c r="FF1772" t="inlineStr">
        <is>
          <t>y_r_1742</t>
        </is>
      </c>
      <c r="FG1772" t="inlineStr">
        <is>
          <t>y_r_1748</t>
        </is>
      </c>
      <c r="FH1772" t="inlineStr">
        <is>
          <t>y_r_1755</t>
        </is>
      </c>
      <c r="FI1772" t="inlineStr">
        <is>
          <t>y_r_1756</t>
        </is>
      </c>
      <c r="FJ1772" t="inlineStr">
        <is>
          <t>y_r_1758</t>
        </is>
      </c>
      <c r="FK1772" t="inlineStr">
        <is>
          <t>y_r_176</t>
        </is>
      </c>
      <c r="FL1772" t="inlineStr">
        <is>
          <t>y_r_1768</t>
        </is>
      </c>
      <c r="FM1772" t="inlineStr">
        <is>
          <t>y_r_1787</t>
        </is>
      </c>
      <c r="FN1772" t="inlineStr">
        <is>
          <t>y_r_1788</t>
        </is>
      </c>
      <c r="FO1772" t="inlineStr">
        <is>
          <t>y_r_1792</t>
        </is>
      </c>
      <c r="FP1772" t="inlineStr">
        <is>
          <t>y_r_1793</t>
        </is>
      </c>
      <c r="FQ1772" t="inlineStr">
        <is>
          <t>y_r_1794</t>
        </is>
      </c>
      <c r="FR1772" t="inlineStr">
        <is>
          <t>y_r_1802</t>
        </is>
      </c>
      <c r="FS1772" t="inlineStr">
        <is>
          <t>y_r_1803</t>
        </is>
      </c>
      <c r="FT1772" t="inlineStr">
        <is>
          <t>y_r_181</t>
        </is>
      </c>
      <c r="FU1772" t="inlineStr">
        <is>
          <t>y_r_1814</t>
        </is>
      </c>
      <c r="FV1772" t="inlineStr">
        <is>
          <t>y_r_1817</t>
        </is>
      </c>
      <c r="FW1772" t="inlineStr">
        <is>
          <t>y_r_1818</t>
        </is>
      </c>
      <c r="FX1772" t="inlineStr">
        <is>
          <t>y_r_1823</t>
        </is>
      </c>
      <c r="FY1772" t="inlineStr">
        <is>
          <t>y_r_1835</t>
        </is>
      </c>
      <c r="FZ1772" t="inlineStr">
        <is>
          <t>y_r_1858</t>
        </is>
      </c>
      <c r="GA1772" t="inlineStr">
        <is>
          <t>y_r_1863</t>
        </is>
      </c>
      <c r="GB1772" t="inlineStr">
        <is>
          <t>y_r_1864</t>
        </is>
      </c>
      <c r="GC1772" t="inlineStr">
        <is>
          <t>y_r_187</t>
        </is>
      </c>
      <c r="GD1772" t="inlineStr">
        <is>
          <t>y_r_1873</t>
        </is>
      </c>
      <c r="GE1772" t="inlineStr">
        <is>
          <t>y_r_188</t>
        </is>
      </c>
      <c r="GF1772" t="inlineStr">
        <is>
          <t>y_r_1891</t>
        </is>
      </c>
      <c r="GG1772" t="inlineStr">
        <is>
          <t>y_r_1898</t>
        </is>
      </c>
      <c r="GH1772" t="inlineStr">
        <is>
          <t>y_r_1904</t>
        </is>
      </c>
      <c r="GI1772" t="inlineStr">
        <is>
          <t>y_r_1905</t>
        </is>
      </c>
      <c r="GJ1772" t="inlineStr">
        <is>
          <t>y_r_1909</t>
        </is>
      </c>
      <c r="GK1772" t="inlineStr">
        <is>
          <t>y_r_1922</t>
        </is>
      </c>
      <c r="GL1772" t="inlineStr">
        <is>
          <t>y_r_1924</t>
        </is>
      </c>
      <c r="GM1772" t="inlineStr">
        <is>
          <t>y_r_1928</t>
        </is>
      </c>
      <c r="GN1772" t="inlineStr">
        <is>
          <t>y_r_1929</t>
        </is>
      </c>
      <c r="GO1772" t="inlineStr">
        <is>
          <t>y_r_1940</t>
        </is>
      </c>
      <c r="GP1772" t="inlineStr">
        <is>
          <t>y_r_1941</t>
        </is>
      </c>
      <c r="GQ1772" t="inlineStr">
        <is>
          <t>y_r_1947</t>
        </is>
      </c>
      <c r="GR1772" t="inlineStr">
        <is>
          <t>y_r_1948</t>
        </is>
      </c>
      <c r="GS1772" t="inlineStr">
        <is>
          <t>y_r_195</t>
        </is>
      </c>
      <c r="GT1772" t="inlineStr">
        <is>
          <t>y_r_1951</t>
        </is>
      </c>
      <c r="GU1772" t="inlineStr">
        <is>
          <t>y_r_1958</t>
        </is>
      </c>
      <c r="GV1772" t="inlineStr">
        <is>
          <t>y_r_196</t>
        </is>
      </c>
      <c r="GW1772" t="inlineStr">
        <is>
          <t>y_r_1960</t>
        </is>
      </c>
      <c r="GX1772" t="inlineStr">
        <is>
          <t>y_r_1961</t>
        </is>
      </c>
      <c r="GY1772" t="inlineStr">
        <is>
          <t>y_r_1963</t>
        </is>
      </c>
      <c r="GZ1772" t="inlineStr">
        <is>
          <t>y_r_1970</t>
        </is>
      </c>
      <c r="HA1772" t="inlineStr">
        <is>
          <t>y_r_1978</t>
        </is>
      </c>
      <c r="HB1772" t="inlineStr">
        <is>
          <t>y_r_1990</t>
        </is>
      </c>
      <c r="HC1772" t="inlineStr">
        <is>
          <t>y_r_1991</t>
        </is>
      </c>
      <c r="HD1772" t="inlineStr">
        <is>
          <t>y_r_1995</t>
        </is>
      </c>
      <c r="HE1772" t="inlineStr">
        <is>
          <t>y_r_221</t>
        </is>
      </c>
      <c r="HF1772" t="inlineStr">
        <is>
          <t>y_r_223</t>
        </is>
      </c>
      <c r="HG1772" t="inlineStr">
        <is>
          <t>y_r_233</t>
        </is>
      </c>
      <c r="HH1772" t="inlineStr">
        <is>
          <t>y_r_24</t>
        </is>
      </c>
      <c r="HI1772" t="inlineStr">
        <is>
          <t>y_r_251</t>
        </is>
      </c>
      <c r="HJ1772" t="inlineStr">
        <is>
          <t>y_r_252</t>
        </is>
      </c>
      <c r="HK1772" t="inlineStr">
        <is>
          <t>y_r_259</t>
        </is>
      </c>
      <c r="HL1772" t="inlineStr">
        <is>
          <t>y_r_260</t>
        </is>
      </c>
      <c r="HM1772" t="inlineStr">
        <is>
          <t>y_r_268</t>
        </is>
      </c>
      <c r="HN1772" t="inlineStr">
        <is>
          <t>y_r_277</t>
        </is>
      </c>
      <c r="HO1772" t="inlineStr">
        <is>
          <t>y_r_278</t>
        </is>
      </c>
      <c r="HP1772" t="inlineStr">
        <is>
          <t>y_r_28</t>
        </is>
      </c>
      <c r="HQ1772" t="inlineStr">
        <is>
          <t>y_r_287</t>
        </is>
      </c>
      <c r="HR1772" t="inlineStr">
        <is>
          <t>y_r_306</t>
        </is>
      </c>
      <c r="HS1772" t="inlineStr">
        <is>
          <t>y_r_315</t>
        </is>
      </c>
      <c r="HT1772" t="inlineStr">
        <is>
          <t>y_r_319</t>
        </is>
      </c>
      <c r="HU1772" t="inlineStr">
        <is>
          <t>y_r_321</t>
        </is>
      </c>
      <c r="HV1772" t="inlineStr">
        <is>
          <t>y_r_324</t>
        </is>
      </c>
      <c r="HW1772" t="inlineStr">
        <is>
          <t>y_r_327</t>
        </is>
      </c>
      <c r="HX1772" t="inlineStr">
        <is>
          <t>y_r_337</t>
        </is>
      </c>
      <c r="HY1772" t="inlineStr">
        <is>
          <t>y_r_340</t>
        </is>
      </c>
      <c r="HZ1772" t="inlineStr">
        <is>
          <t>y_r_341</t>
        </is>
      </c>
      <c r="IA1772" t="inlineStr">
        <is>
          <t>y_r_359</t>
        </is>
      </c>
      <c r="IB1772" t="inlineStr">
        <is>
          <t>y_r_365</t>
        </is>
      </c>
      <c r="IC1772" t="inlineStr">
        <is>
          <t>y_r_366</t>
        </is>
      </c>
      <c r="ID1772" t="inlineStr">
        <is>
          <t>y_r_367</t>
        </is>
      </c>
      <c r="IE1772" t="inlineStr">
        <is>
          <t>y_r_368</t>
        </is>
      </c>
      <c r="IF1772" t="inlineStr">
        <is>
          <t>y_r_370</t>
        </is>
      </c>
      <c r="IG1772" t="inlineStr">
        <is>
          <t>y_r_377</t>
        </is>
      </c>
      <c r="IH1772" t="inlineStr">
        <is>
          <t>y_r_381</t>
        </is>
      </c>
      <c r="II1772" t="inlineStr">
        <is>
          <t>y_r_384</t>
        </is>
      </c>
      <c r="IJ1772" t="inlineStr">
        <is>
          <t>y_r_385</t>
        </is>
      </c>
      <c r="IK1772" t="inlineStr">
        <is>
          <t>y_r_400</t>
        </is>
      </c>
      <c r="IL1772" t="inlineStr">
        <is>
          <t>y_r_404</t>
        </is>
      </c>
      <c r="IM1772" t="inlineStr">
        <is>
          <t>y_r_410</t>
        </is>
      </c>
      <c r="IN1772" t="inlineStr">
        <is>
          <t>y_r_419</t>
        </is>
      </c>
      <c r="IO1772" t="inlineStr">
        <is>
          <t>y_r_423</t>
        </is>
      </c>
      <c r="IP1772" t="inlineStr">
        <is>
          <t>y_r_447</t>
        </is>
      </c>
      <c r="IQ1772" t="inlineStr">
        <is>
          <t>y_r_453</t>
        </is>
      </c>
      <c r="IR1772" t="inlineStr">
        <is>
          <t>y_r_463</t>
        </is>
      </c>
      <c r="IS1772" t="inlineStr">
        <is>
          <t>y_r_480</t>
        </is>
      </c>
      <c r="IT1772" t="inlineStr">
        <is>
          <t>y_r_481</t>
        </is>
      </c>
      <c r="IU1772" t="inlineStr">
        <is>
          <t>y_r_487</t>
        </is>
      </c>
      <c r="IV1772" t="inlineStr">
        <is>
          <t>y_r_497</t>
        </is>
      </c>
      <c r="IW1772" t="inlineStr">
        <is>
          <t>y_r_502</t>
        </is>
      </c>
      <c r="IX1772" t="inlineStr">
        <is>
          <t>y_r_508</t>
        </is>
      </c>
      <c r="IY1772" t="inlineStr">
        <is>
          <t>y_r_51</t>
        </is>
      </c>
      <c r="IZ1772" t="inlineStr">
        <is>
          <t>y_r_522</t>
        </is>
      </c>
      <c r="JA1772" t="inlineStr">
        <is>
          <t>y_r_528</t>
        </is>
      </c>
      <c r="JB1772" t="inlineStr">
        <is>
          <t>y_r_529</t>
        </is>
      </c>
      <c r="JC1772" t="inlineStr">
        <is>
          <t>y_r_532</t>
        </is>
      </c>
      <c r="JD1772" t="inlineStr">
        <is>
          <t>y_r_533</t>
        </is>
      </c>
      <c r="JE1772" t="inlineStr">
        <is>
          <t>y_r_535</t>
        </is>
      </c>
      <c r="JF1772" t="inlineStr">
        <is>
          <t>y_r_536</t>
        </is>
      </c>
      <c r="JG1772" t="inlineStr">
        <is>
          <t>y_r_542</t>
        </is>
      </c>
      <c r="JH1772" t="inlineStr">
        <is>
          <t>y_r_543</t>
        </is>
      </c>
      <c r="JI1772" t="inlineStr">
        <is>
          <t>y_r_548</t>
        </is>
      </c>
      <c r="JJ1772" t="inlineStr">
        <is>
          <t>y_r_550</t>
        </is>
      </c>
      <c r="JK1772" t="inlineStr">
        <is>
          <t>y_r_562</t>
        </is>
      </c>
      <c r="JL1772" t="inlineStr">
        <is>
          <t>y_r_565</t>
        </is>
      </c>
      <c r="JM1772" t="inlineStr">
        <is>
          <t>y_r_573</t>
        </is>
      </c>
      <c r="JN1772" t="inlineStr">
        <is>
          <t>y_r_575</t>
        </is>
      </c>
      <c r="JO1772" t="inlineStr">
        <is>
          <t>y_r_589</t>
        </is>
      </c>
      <c r="JP1772" t="inlineStr">
        <is>
          <t>y_r_592</t>
        </is>
      </c>
      <c r="JQ1772" t="inlineStr">
        <is>
          <t>y_r_593</t>
        </is>
      </c>
      <c r="JR1772" t="inlineStr">
        <is>
          <t>y_r_614</t>
        </is>
      </c>
      <c r="JS1772" t="inlineStr">
        <is>
          <t>y_r_618</t>
        </is>
      </c>
      <c r="JT1772" t="inlineStr">
        <is>
          <t>y_r_632</t>
        </is>
      </c>
      <c r="JU1772" t="inlineStr">
        <is>
          <t>y_r_633</t>
        </is>
      </c>
      <c r="JV1772" t="inlineStr">
        <is>
          <t>y_r_634</t>
        </is>
      </c>
      <c r="JW1772" t="inlineStr">
        <is>
          <t>y_r_638</t>
        </is>
      </c>
      <c r="JX1772" t="inlineStr">
        <is>
          <t>y_r_65</t>
        </is>
      </c>
      <c r="JY1772" t="inlineStr">
        <is>
          <t>y_r_651</t>
        </is>
      </c>
      <c r="JZ1772" t="inlineStr">
        <is>
          <t>y_r_659</t>
        </is>
      </c>
      <c r="KA1772" t="inlineStr">
        <is>
          <t>y_r_662</t>
        </is>
      </c>
      <c r="KB1772" t="inlineStr">
        <is>
          <t>y_r_663</t>
        </is>
      </c>
      <c r="KC1772" t="inlineStr">
        <is>
          <t>y_r_669</t>
        </is>
      </c>
      <c r="KD1772" t="inlineStr">
        <is>
          <t>y_r_67</t>
        </is>
      </c>
      <c r="KE1772" t="inlineStr">
        <is>
          <t>y_r_673</t>
        </is>
      </c>
      <c r="KF1772" t="inlineStr">
        <is>
          <t>y_r_675</t>
        </is>
      </c>
      <c r="KG1772" t="inlineStr">
        <is>
          <t>y_r_678</t>
        </is>
      </c>
      <c r="KH1772" t="inlineStr">
        <is>
          <t>y_r_680</t>
        </is>
      </c>
      <c r="KI1772" t="inlineStr">
        <is>
          <t>y_r_681</t>
        </is>
      </c>
      <c r="KJ1772" t="inlineStr">
        <is>
          <t>y_r_688</t>
        </is>
      </c>
      <c r="KK1772" t="inlineStr">
        <is>
          <t>y_r_694</t>
        </is>
      </c>
      <c r="KL1772" t="inlineStr">
        <is>
          <t>y_r_697</t>
        </is>
      </c>
      <c r="KM1772" t="inlineStr">
        <is>
          <t>y_r_701</t>
        </is>
      </c>
      <c r="KN1772" t="inlineStr">
        <is>
          <t>y_r_708</t>
        </is>
      </c>
      <c r="KO1772" t="inlineStr">
        <is>
          <t>y_r_724</t>
        </is>
      </c>
      <c r="KP1772" t="inlineStr">
        <is>
          <t>y_r_726</t>
        </is>
      </c>
      <c r="KQ1772" t="inlineStr">
        <is>
          <t>y_r_729</t>
        </is>
      </c>
      <c r="KR1772" t="inlineStr">
        <is>
          <t>y_r_740</t>
        </is>
      </c>
      <c r="KS1772" t="inlineStr">
        <is>
          <t>y_r_748</t>
        </is>
      </c>
      <c r="KT1772" t="inlineStr">
        <is>
          <t>y_r_752</t>
        </is>
      </c>
      <c r="KU1772" t="inlineStr">
        <is>
          <t>y_r_755</t>
        </is>
      </c>
      <c r="KV1772" t="inlineStr">
        <is>
          <t>y_r_762</t>
        </is>
      </c>
      <c r="KW1772" t="inlineStr">
        <is>
          <t>y_r_771</t>
        </is>
      </c>
      <c r="KX1772" t="inlineStr">
        <is>
          <t>y_r_777</t>
        </is>
      </c>
      <c r="KY1772" t="inlineStr">
        <is>
          <t>y_r_778</t>
        </is>
      </c>
      <c r="KZ1772" t="inlineStr">
        <is>
          <t>y_r_783</t>
        </is>
      </c>
      <c r="LA1772" t="inlineStr">
        <is>
          <t>y_r_786</t>
        </is>
      </c>
      <c r="LB1772" t="inlineStr">
        <is>
          <t>y_r_791</t>
        </is>
      </c>
      <c r="LC1772" t="inlineStr">
        <is>
          <t>y_r_795</t>
        </is>
      </c>
      <c r="LD1772" t="inlineStr">
        <is>
          <t>y_r_8</t>
        </is>
      </c>
      <c r="LE1772" t="inlineStr">
        <is>
          <t>y_r_802</t>
        </is>
      </c>
      <c r="LF1772" t="inlineStr">
        <is>
          <t>y_r_805</t>
        </is>
      </c>
      <c r="LG1772" t="inlineStr">
        <is>
          <t>y_r_812</t>
        </is>
      </c>
      <c r="LH1772" t="inlineStr">
        <is>
          <t>y_r_814</t>
        </is>
      </c>
      <c r="LI1772" t="inlineStr">
        <is>
          <t>y_r_820</t>
        </is>
      </c>
      <c r="LJ1772" t="inlineStr">
        <is>
          <t>y_r_825</t>
        </is>
      </c>
      <c r="LK1772" t="inlineStr">
        <is>
          <t>y_r_828</t>
        </is>
      </c>
      <c r="LL1772" t="inlineStr">
        <is>
          <t>y_r_829</t>
        </is>
      </c>
      <c r="LM1772" t="inlineStr">
        <is>
          <t>y_r_840</t>
        </is>
      </c>
      <c r="LN1772" t="inlineStr">
        <is>
          <t>y_r_849</t>
        </is>
      </c>
      <c r="LO1772" t="inlineStr">
        <is>
          <t>y_r_850</t>
        </is>
      </c>
      <c r="LP1772" t="inlineStr">
        <is>
          <t>y_r_853</t>
        </is>
      </c>
      <c r="LQ1772" t="inlineStr">
        <is>
          <t>y_r_865</t>
        </is>
      </c>
      <c r="LR1772" t="inlineStr">
        <is>
          <t>y_r_881</t>
        </is>
      </c>
      <c r="LS1772" t="inlineStr">
        <is>
          <t>y_r_885</t>
        </is>
      </c>
      <c r="LT1772" t="inlineStr">
        <is>
          <t>y_r_891</t>
        </is>
      </c>
      <c r="LU1772" t="inlineStr">
        <is>
          <t>y_r_897</t>
        </is>
      </c>
      <c r="LV1772" t="inlineStr">
        <is>
          <t>y_r_898</t>
        </is>
      </c>
      <c r="LW1772" t="inlineStr">
        <is>
          <t>y_r_9</t>
        </is>
      </c>
      <c r="LX1772" t="inlineStr">
        <is>
          <t>y_r_90</t>
        </is>
      </c>
      <c r="LY1772" t="inlineStr">
        <is>
          <t>y_r_910</t>
        </is>
      </c>
      <c r="LZ1772" t="inlineStr">
        <is>
          <t>y_r_911</t>
        </is>
      </c>
      <c r="MA1772" t="inlineStr">
        <is>
          <t>y_r_917</t>
        </is>
      </c>
      <c r="MB1772" t="inlineStr">
        <is>
          <t>y_r_924</t>
        </is>
      </c>
      <c r="MC1772" t="inlineStr">
        <is>
          <t>y_r_926</t>
        </is>
      </c>
      <c r="MD1772" t="inlineStr">
        <is>
          <t>y_r_931</t>
        </is>
      </c>
      <c r="ME1772" t="inlineStr">
        <is>
          <t>y_r_937</t>
        </is>
      </c>
      <c r="MF1772" t="inlineStr">
        <is>
          <t>y_r_941</t>
        </is>
      </c>
      <c r="MG1772" t="inlineStr">
        <is>
          <t>y_r_945</t>
        </is>
      </c>
      <c r="MH1772" t="inlineStr">
        <is>
          <t>y_r_968</t>
        </is>
      </c>
      <c r="MI1772" t="inlineStr">
        <is>
          <t>y_r_977</t>
        </is>
      </c>
      <c r="MJ1772" t="inlineStr">
        <is>
          <t>y_r_981</t>
        </is>
      </c>
      <c r="MK1772" t="inlineStr">
        <is>
          <t>y_r_993</t>
        </is>
      </c>
    </row>
    <row r="1773">
      <c r="A1773" s="9" t="n">
        <v>2000</v>
      </c>
      <c r="B1773" s="9" t="n">
        <v>50</v>
      </c>
      <c r="C1773" s="9" t="n">
        <v>0.5</v>
      </c>
      <c r="D1773" s="9" t="inlineStr">
        <is>
          <t>WS</t>
        </is>
      </c>
      <c r="E1773" s="9" t="inlineStr">
        <is>
          <t>test_files/WS/2000/507.txt</t>
        </is>
      </c>
      <c r="F1773" s="9" t="inlineStr">
        <is>
          <t>-</t>
        </is>
      </c>
      <c r="G1773" s="9" t="n">
        <v>52</v>
      </c>
      <c r="H1773" s="9" t="inlineStr">
        <is>
          <t>-</t>
        </is>
      </c>
      <c r="I1773" s="9" t="n">
        <v>75</v>
      </c>
      <c r="J1773" s="9" t="inlineStr">
        <is>
          <t>-</t>
        </is>
      </c>
      <c r="K1773" s="9" t="inlineStr">
        <is>
          <t>-</t>
        </is>
      </c>
      <c r="L1773" s="9" t="n">
        <v>75</v>
      </c>
      <c r="M1773" s="10" t="inlineStr">
        <is>
          <t>-</t>
        </is>
      </c>
      <c r="N1773" s="10" t="inlineStr">
        <is>
          <t>-</t>
        </is>
      </c>
      <c r="O1773" s="11" t="inlineStr">
        <is>
          <t>x_0</t>
        </is>
      </c>
      <c r="P1773" t="inlineStr">
        <is>
          <t>x_1</t>
        </is>
      </c>
      <c r="Q1773" t="inlineStr">
        <is>
          <t>x_101</t>
        </is>
      </c>
      <c r="R1773" t="inlineStr">
        <is>
          <t>x_104</t>
        </is>
      </c>
      <c r="S1773" t="inlineStr">
        <is>
          <t>x_105</t>
        </is>
      </c>
      <c r="T1773" t="inlineStr">
        <is>
          <t>x_106</t>
        </is>
      </c>
      <c r="U1773" s="5" t="inlineStr">
        <is>
          <t>x_107</t>
        </is>
      </c>
      <c r="V1773" t="inlineStr">
        <is>
          <t>x_108</t>
        </is>
      </c>
      <c r="W1773" t="inlineStr">
        <is>
          <t>x_11</t>
        </is>
      </c>
      <c r="X1773" t="inlineStr">
        <is>
          <t>x_114</t>
        </is>
      </c>
      <c r="Y1773" t="inlineStr">
        <is>
          <t>x_115</t>
        </is>
      </c>
      <c r="Z1773" t="inlineStr">
        <is>
          <t>x_12</t>
        </is>
      </c>
      <c r="AA1773" t="inlineStr">
        <is>
          <t>x_128</t>
        </is>
      </c>
      <c r="AB1773" t="inlineStr">
        <is>
          <t>x_129</t>
        </is>
      </c>
      <c r="AC1773" t="inlineStr">
        <is>
          <t>x_130</t>
        </is>
      </c>
      <c r="AD1773" t="inlineStr">
        <is>
          <t>x_131</t>
        </is>
      </c>
      <c r="AE1773" t="inlineStr">
        <is>
          <t>x_141</t>
        </is>
      </c>
      <c r="AF1773" t="inlineStr">
        <is>
          <t>x_15</t>
        </is>
      </c>
      <c r="AG1773" t="inlineStr">
        <is>
          <t>x_16</t>
        </is>
      </c>
      <c r="AH1773" t="inlineStr">
        <is>
          <t>x_166</t>
        </is>
      </c>
      <c r="AI1773" t="inlineStr">
        <is>
          <t>x_18</t>
        </is>
      </c>
      <c r="AJ1773" t="inlineStr">
        <is>
          <t>x_26</t>
        </is>
      </c>
      <c r="AK1773" t="inlineStr">
        <is>
          <t>x_3</t>
        </is>
      </c>
      <c r="AL1773" t="inlineStr">
        <is>
          <t>x_35</t>
        </is>
      </c>
      <c r="AM1773" t="inlineStr">
        <is>
          <t>x_36</t>
        </is>
      </c>
      <c r="AN1773" t="inlineStr">
        <is>
          <t>x_37</t>
        </is>
      </c>
      <c r="AO1773" t="inlineStr">
        <is>
          <t>x_4</t>
        </is>
      </c>
      <c r="AP1773" t="inlineStr">
        <is>
          <t>x_42</t>
        </is>
      </c>
      <c r="AQ1773" t="inlineStr">
        <is>
          <t>x_43</t>
        </is>
      </c>
      <c r="AR1773" t="inlineStr">
        <is>
          <t>x_48</t>
        </is>
      </c>
      <c r="AS1773" t="inlineStr">
        <is>
          <t>x_49</t>
        </is>
      </c>
      <c r="AT1773" t="inlineStr">
        <is>
          <t>x_5</t>
        </is>
      </c>
      <c r="AU1773" t="inlineStr">
        <is>
          <t>x_54</t>
        </is>
      </c>
      <c r="AV1773" t="inlineStr">
        <is>
          <t>x_55</t>
        </is>
      </c>
      <c r="AW1773" t="inlineStr">
        <is>
          <t>x_56</t>
        </is>
      </c>
      <c r="AX1773" t="inlineStr">
        <is>
          <t>x_58</t>
        </is>
      </c>
      <c r="AY1773" t="inlineStr">
        <is>
          <t>x_59</t>
        </is>
      </c>
      <c r="AZ1773" t="inlineStr">
        <is>
          <t>x_6</t>
        </is>
      </c>
      <c r="BA1773" t="inlineStr">
        <is>
          <t>x_60</t>
        </is>
      </c>
      <c r="BB1773" t="inlineStr">
        <is>
          <t>x_66</t>
        </is>
      </c>
      <c r="BC1773" t="inlineStr">
        <is>
          <t>x_67</t>
        </is>
      </c>
      <c r="BD1773" t="inlineStr">
        <is>
          <t>x_69</t>
        </is>
      </c>
      <c r="BE1773" t="inlineStr">
        <is>
          <t>x_76</t>
        </is>
      </c>
      <c r="BF1773" t="inlineStr">
        <is>
          <t>x_84</t>
        </is>
      </c>
      <c r="BG1773" t="inlineStr">
        <is>
          <t>x_86</t>
        </is>
      </c>
      <c r="BH1773" t="inlineStr">
        <is>
          <t>x_87</t>
        </is>
      </c>
      <c r="BI1773" t="inlineStr">
        <is>
          <t>x_88</t>
        </is>
      </c>
      <c r="BJ1773" t="inlineStr">
        <is>
          <t>x_95</t>
        </is>
      </c>
      <c r="BK1773" t="inlineStr">
        <is>
          <t>x_97</t>
        </is>
      </c>
      <c r="BL1773" t="inlineStr">
        <is>
          <t>y_r_10</t>
        </is>
      </c>
      <c r="BM1773" t="inlineStr">
        <is>
          <t>y_r_100</t>
        </is>
      </c>
      <c r="BN1773" t="inlineStr">
        <is>
          <t>y_r_1002</t>
        </is>
      </c>
      <c r="BO1773" t="inlineStr">
        <is>
          <t>y_r_1003</t>
        </is>
      </c>
      <c r="BP1773" t="inlineStr">
        <is>
          <t>y_r_1005</t>
        </is>
      </c>
      <c r="BQ1773" t="inlineStr">
        <is>
          <t>y_r_1006</t>
        </is>
      </c>
      <c r="BR1773" t="inlineStr">
        <is>
          <t>y_r_1009</t>
        </is>
      </c>
      <c r="BS1773" t="inlineStr">
        <is>
          <t>y_r_1013</t>
        </is>
      </c>
      <c r="BT1773" t="inlineStr">
        <is>
          <t>y_r_1014</t>
        </is>
      </c>
      <c r="BU1773" t="inlineStr">
        <is>
          <t>y_r_1029</t>
        </is>
      </c>
      <c r="BV1773" t="inlineStr">
        <is>
          <t>y_r_1030</t>
        </is>
      </c>
      <c r="BW1773" t="inlineStr">
        <is>
          <t>y_r_1038</t>
        </is>
      </c>
      <c r="BX1773" t="inlineStr">
        <is>
          <t>y_r_104</t>
        </is>
      </c>
      <c r="BY1773" t="inlineStr">
        <is>
          <t>y_r_1041</t>
        </is>
      </c>
      <c r="BZ1773" t="inlineStr">
        <is>
          <t>y_r_1046</t>
        </is>
      </c>
      <c r="CA1773" t="inlineStr">
        <is>
          <t>y_r_105</t>
        </is>
      </c>
      <c r="CB1773" t="inlineStr">
        <is>
          <t>y_r_1051</t>
        </is>
      </c>
      <c r="CC1773" t="inlineStr">
        <is>
          <t>y_r_1052</t>
        </is>
      </c>
      <c r="CD1773" t="inlineStr">
        <is>
          <t>y_r_1059</t>
        </is>
      </c>
      <c r="CE1773" t="inlineStr">
        <is>
          <t>y_r_1062</t>
        </is>
      </c>
      <c r="CF1773" t="inlineStr">
        <is>
          <t>y_r_1070</t>
        </is>
      </c>
      <c r="CG1773" t="inlineStr">
        <is>
          <t>y_r_1071</t>
        </is>
      </c>
      <c r="CH1773" t="inlineStr">
        <is>
          <t>y_r_1078</t>
        </is>
      </c>
      <c r="CI1773" t="inlineStr">
        <is>
          <t>y_r_1081</t>
        </is>
      </c>
      <c r="CJ1773" t="inlineStr">
        <is>
          <t>y_r_1084</t>
        </is>
      </c>
      <c r="CK1773" t="inlineStr">
        <is>
          <t>y_r_1085</t>
        </is>
      </c>
      <c r="CL1773" t="inlineStr">
        <is>
          <t>y_r_1091</t>
        </is>
      </c>
      <c r="CM1773" t="inlineStr">
        <is>
          <t>y_r_1092</t>
        </is>
      </c>
      <c r="CN1773" t="inlineStr">
        <is>
          <t>y_r_1100</t>
        </is>
      </c>
      <c r="CO1773" t="inlineStr">
        <is>
          <t>y_r_1103</t>
        </is>
      </c>
      <c r="CP1773" t="inlineStr">
        <is>
          <t>y_r_1104</t>
        </is>
      </c>
      <c r="CQ1773" t="inlineStr">
        <is>
          <t>y_r_1107</t>
        </is>
      </c>
      <c r="CR1773" t="inlineStr">
        <is>
          <t>y_r_1109</t>
        </is>
      </c>
      <c r="CS1773" t="inlineStr">
        <is>
          <t>y_r_1112</t>
        </is>
      </c>
      <c r="CT1773" t="inlineStr">
        <is>
          <t>y_r_1118</t>
        </is>
      </c>
      <c r="CU1773" t="inlineStr">
        <is>
          <t>y_r_1119</t>
        </is>
      </c>
      <c r="CV1773" t="inlineStr">
        <is>
          <t>y_r_1124</t>
        </is>
      </c>
      <c r="CW1773" t="inlineStr">
        <is>
          <t>y_r_113</t>
        </is>
      </c>
      <c r="CX1773" t="inlineStr">
        <is>
          <t>y_r_1130</t>
        </is>
      </c>
      <c r="CY1773" t="inlineStr">
        <is>
          <t>y_r_1141</t>
        </is>
      </c>
      <c r="CZ1773" t="inlineStr">
        <is>
          <t>y_r_1144</t>
        </is>
      </c>
      <c r="DA1773" t="inlineStr">
        <is>
          <t>y_r_1145</t>
        </is>
      </c>
      <c r="DB1773" t="inlineStr">
        <is>
          <t>y_r_1148</t>
        </is>
      </c>
      <c r="DC1773" t="inlineStr">
        <is>
          <t>y_r_1149</t>
        </is>
      </c>
      <c r="DD1773" t="inlineStr">
        <is>
          <t>y_r_1155</t>
        </is>
      </c>
      <c r="DE1773" t="inlineStr">
        <is>
          <t>y_r_1156</t>
        </is>
      </c>
      <c r="DF1773" t="inlineStr">
        <is>
          <t>y_r_1161</t>
        </is>
      </c>
      <c r="DG1773" t="inlineStr">
        <is>
          <t>y_r_1162</t>
        </is>
      </c>
      <c r="DH1773" t="inlineStr">
        <is>
          <t>y_r_118</t>
        </is>
      </c>
      <c r="DI1773" t="inlineStr">
        <is>
          <t>y_r_1189</t>
        </is>
      </c>
      <c r="DJ1773" t="inlineStr">
        <is>
          <t>y_r_1197</t>
        </is>
      </c>
      <c r="DK1773" t="inlineStr">
        <is>
          <t>y_r_1203</t>
        </is>
      </c>
      <c r="DL1773" t="inlineStr">
        <is>
          <t>y_r_1207</t>
        </is>
      </c>
      <c r="DM1773" t="inlineStr">
        <is>
          <t>y_r_121</t>
        </is>
      </c>
      <c r="DN1773" t="inlineStr">
        <is>
          <t>y_r_1212</t>
        </is>
      </c>
      <c r="DO1773" t="inlineStr">
        <is>
          <t>y_r_1213</t>
        </is>
      </c>
      <c r="DP1773" t="inlineStr">
        <is>
          <t>y_r_1218</t>
        </is>
      </c>
      <c r="DQ1773" t="inlineStr">
        <is>
          <t>y_r_122</t>
        </is>
      </c>
      <c r="DR1773" t="inlineStr">
        <is>
          <t>y_r_124</t>
        </is>
      </c>
      <c r="DS1773" t="inlineStr">
        <is>
          <t>y_r_1244</t>
        </is>
      </c>
      <c r="DT1773" t="inlineStr">
        <is>
          <t>y_r_1246</t>
        </is>
      </c>
      <c r="DU1773" t="inlineStr">
        <is>
          <t>y_r_1250</t>
        </is>
      </c>
      <c r="DV1773" t="inlineStr">
        <is>
          <t>y_r_1253</t>
        </is>
      </c>
      <c r="DW1773" t="inlineStr">
        <is>
          <t>y_r_1254</t>
        </is>
      </c>
      <c r="DX1773" t="inlineStr">
        <is>
          <t>y_r_1259</t>
        </is>
      </c>
      <c r="DY1773" t="inlineStr">
        <is>
          <t>y_r_128</t>
        </is>
      </c>
      <c r="DZ1773" t="inlineStr">
        <is>
          <t>y_r_1285</t>
        </is>
      </c>
      <c r="EA1773" t="inlineStr">
        <is>
          <t>y_r_1288</t>
        </is>
      </c>
      <c r="EB1773" t="inlineStr">
        <is>
          <t>y_r_129</t>
        </is>
      </c>
      <c r="EC1773" t="inlineStr">
        <is>
          <t>y_r_1295</t>
        </is>
      </c>
      <c r="ED1773" t="inlineStr">
        <is>
          <t>y_r_13</t>
        </is>
      </c>
      <c r="EE1773" t="inlineStr">
        <is>
          <t>y_r_1304</t>
        </is>
      </c>
      <c r="EF1773" t="inlineStr">
        <is>
          <t>y_r_1325</t>
        </is>
      </c>
      <c r="EG1773" t="inlineStr">
        <is>
          <t>y_r_1336</t>
        </is>
      </c>
      <c r="EH1773" t="inlineStr">
        <is>
          <t>y_r_1340</t>
        </is>
      </c>
      <c r="EI1773" t="inlineStr">
        <is>
          <t>y_r_1348</t>
        </is>
      </c>
      <c r="EJ1773" t="inlineStr">
        <is>
          <t>y_r_1352</t>
        </is>
      </c>
      <c r="EK1773" t="inlineStr">
        <is>
          <t>y_r_1355</t>
        </is>
      </c>
      <c r="EL1773" t="inlineStr">
        <is>
          <t>y_r_1356</t>
        </is>
      </c>
      <c r="EM1773" t="inlineStr">
        <is>
          <t>y_r_1359</t>
        </is>
      </c>
      <c r="EN1773" t="inlineStr">
        <is>
          <t>y_r_136</t>
        </is>
      </c>
      <c r="EO1773" t="inlineStr">
        <is>
          <t>y_r_1360</t>
        </is>
      </c>
      <c r="EP1773" t="inlineStr">
        <is>
          <t>y_r_1367</t>
        </is>
      </c>
      <c r="EQ1773" t="inlineStr">
        <is>
          <t>y_r_1370</t>
        </is>
      </c>
      <c r="ER1773" t="inlineStr">
        <is>
          <t>y_r_1377</t>
        </is>
      </c>
      <c r="ES1773" t="inlineStr">
        <is>
          <t>y_r_1380</t>
        </is>
      </c>
      <c r="ET1773" t="inlineStr">
        <is>
          <t>y_r_1390</t>
        </is>
      </c>
      <c r="EU1773" t="inlineStr">
        <is>
          <t>y_r_1391</t>
        </is>
      </c>
      <c r="EV1773" t="inlineStr">
        <is>
          <t>y_r_1398</t>
        </is>
      </c>
      <c r="EW1773" t="inlineStr">
        <is>
          <t>y_r_1399</t>
        </is>
      </c>
      <c r="EX1773" t="inlineStr">
        <is>
          <t>y_r_1402</t>
        </is>
      </c>
      <c r="EY1773" t="inlineStr">
        <is>
          <t>y_r_1407</t>
        </is>
      </c>
      <c r="EZ1773" t="inlineStr">
        <is>
          <t>y_r_1415</t>
        </is>
      </c>
      <c r="FA1773" t="inlineStr">
        <is>
          <t>y_r_1417</t>
        </is>
      </c>
      <c r="FB1773" t="inlineStr">
        <is>
          <t>y_r_1418</t>
        </is>
      </c>
      <c r="FC1773" t="inlineStr">
        <is>
          <t>y_r_1425</t>
        </is>
      </c>
      <c r="FD1773" t="inlineStr">
        <is>
          <t>y_r_1432</t>
        </is>
      </c>
      <c r="FE1773" t="inlineStr">
        <is>
          <t>y_r_1435</t>
        </is>
      </c>
      <c r="FF1773" t="inlineStr">
        <is>
          <t>y_r_1439</t>
        </is>
      </c>
      <c r="FG1773" t="inlineStr">
        <is>
          <t>y_r_1440</t>
        </is>
      </c>
      <c r="FH1773" t="inlineStr">
        <is>
          <t>y_r_1446</t>
        </is>
      </c>
      <c r="FI1773" t="inlineStr">
        <is>
          <t>y_r_1470</t>
        </is>
      </c>
      <c r="FJ1773" t="inlineStr">
        <is>
          <t>y_r_1471</t>
        </is>
      </c>
      <c r="FK1773" t="inlineStr">
        <is>
          <t>y_r_1474</t>
        </is>
      </c>
      <c r="FL1773" t="inlineStr">
        <is>
          <t>y_r_1477</t>
        </is>
      </c>
      <c r="FM1773" t="inlineStr">
        <is>
          <t>y_r_1480</t>
        </is>
      </c>
      <c r="FN1773" t="inlineStr">
        <is>
          <t>y_r_1481</t>
        </is>
      </c>
      <c r="FO1773" t="inlineStr">
        <is>
          <t>y_r_1487</t>
        </is>
      </c>
      <c r="FP1773" t="inlineStr">
        <is>
          <t>y_r_1492</t>
        </is>
      </c>
      <c r="FQ1773" t="inlineStr">
        <is>
          <t>y_r_1497</t>
        </is>
      </c>
      <c r="FR1773" t="inlineStr">
        <is>
          <t>y_r_1498</t>
        </is>
      </c>
      <c r="FS1773" t="inlineStr">
        <is>
          <t>y_r_1505</t>
        </is>
      </c>
      <c r="FT1773" t="inlineStr">
        <is>
          <t>y_r_1506</t>
        </is>
      </c>
      <c r="FU1773" t="inlineStr">
        <is>
          <t>y_r_1509</t>
        </is>
      </c>
      <c r="FV1773" t="inlineStr">
        <is>
          <t>y_r_1510</t>
        </is>
      </c>
      <c r="FW1773" t="inlineStr">
        <is>
          <t>y_r_1512</t>
        </is>
      </c>
      <c r="FX1773" t="inlineStr">
        <is>
          <t>y_r_1520</t>
        </is>
      </c>
      <c r="FY1773" t="inlineStr">
        <is>
          <t>y_r_1524</t>
        </is>
      </c>
      <c r="FZ1773" t="inlineStr">
        <is>
          <t>y_r_1527</t>
        </is>
      </c>
      <c r="GA1773" t="inlineStr">
        <is>
          <t>y_r_1528</t>
        </is>
      </c>
      <c r="GB1773" t="inlineStr">
        <is>
          <t>y_r_1557</t>
        </is>
      </c>
      <c r="GC1773" t="inlineStr">
        <is>
          <t>y_r_1567</t>
        </is>
      </c>
      <c r="GD1773" t="inlineStr">
        <is>
          <t>y_r_1569</t>
        </is>
      </c>
      <c r="GE1773" t="inlineStr">
        <is>
          <t>y_r_157</t>
        </is>
      </c>
      <c r="GF1773" t="inlineStr">
        <is>
          <t>y_r_1573</t>
        </is>
      </c>
      <c r="GG1773" t="inlineStr">
        <is>
          <t>y_r_1579</t>
        </is>
      </c>
      <c r="GH1773" t="inlineStr">
        <is>
          <t>y_r_1586</t>
        </is>
      </c>
      <c r="GI1773" t="inlineStr">
        <is>
          <t>y_r_159</t>
        </is>
      </c>
      <c r="GJ1773" t="inlineStr">
        <is>
          <t>y_r_1590</t>
        </is>
      </c>
      <c r="GK1773" t="inlineStr">
        <is>
          <t>y_r_1605</t>
        </is>
      </c>
      <c r="GL1773" t="inlineStr">
        <is>
          <t>y_r_1608</t>
        </is>
      </c>
      <c r="GM1773" t="inlineStr">
        <is>
          <t>y_r_1609</t>
        </is>
      </c>
      <c r="GN1773" t="inlineStr">
        <is>
          <t>y_r_1611</t>
        </is>
      </c>
      <c r="GO1773" t="inlineStr">
        <is>
          <t>y_r_162</t>
        </is>
      </c>
      <c r="GP1773" t="inlineStr">
        <is>
          <t>y_r_1620</t>
        </is>
      </c>
      <c r="GQ1773" t="inlineStr">
        <is>
          <t>y_r_1621</t>
        </is>
      </c>
      <c r="GR1773" t="inlineStr">
        <is>
          <t>y_r_1628</t>
        </is>
      </c>
      <c r="GS1773" t="inlineStr">
        <is>
          <t>y_r_1630</t>
        </is>
      </c>
      <c r="GT1773" t="inlineStr">
        <is>
          <t>y_r_1634</t>
        </is>
      </c>
      <c r="GU1773" t="inlineStr">
        <is>
          <t>y_r_1637</t>
        </is>
      </c>
      <c r="GV1773" t="inlineStr">
        <is>
          <t>y_r_1638</t>
        </is>
      </c>
      <c r="GW1773" t="inlineStr">
        <is>
          <t>y_r_165</t>
        </is>
      </c>
      <c r="GX1773" t="inlineStr">
        <is>
          <t>y_r_1652</t>
        </is>
      </c>
      <c r="GY1773" t="inlineStr">
        <is>
          <t>y_r_1663</t>
        </is>
      </c>
      <c r="GZ1773" t="inlineStr">
        <is>
          <t>y_r_1668</t>
        </is>
      </c>
      <c r="HA1773" t="inlineStr">
        <is>
          <t>y_r_1678</t>
        </is>
      </c>
      <c r="HB1773" t="inlineStr">
        <is>
          <t>y_r_1679</t>
        </is>
      </c>
      <c r="HC1773" t="inlineStr">
        <is>
          <t>y_r_168</t>
        </is>
      </c>
      <c r="HD1773" t="inlineStr">
        <is>
          <t>y_r_1682</t>
        </is>
      </c>
      <c r="HE1773" t="inlineStr">
        <is>
          <t>y_r_169</t>
        </is>
      </c>
      <c r="HF1773" t="inlineStr">
        <is>
          <t>y_r_1696</t>
        </is>
      </c>
      <c r="HG1773" t="inlineStr">
        <is>
          <t>y_r_1699</t>
        </is>
      </c>
      <c r="HH1773" t="inlineStr">
        <is>
          <t>y_r_1700</t>
        </is>
      </c>
      <c r="HI1773" t="inlineStr">
        <is>
          <t>y_r_171</t>
        </is>
      </c>
      <c r="HJ1773" t="inlineStr">
        <is>
          <t>y_r_1710</t>
        </is>
      </c>
      <c r="HK1773" t="inlineStr">
        <is>
          <t>y_r_1714</t>
        </is>
      </c>
      <c r="HL1773" t="inlineStr">
        <is>
          <t>y_r_1720</t>
        </is>
      </c>
      <c r="HM1773" t="inlineStr">
        <is>
          <t>y_r_173</t>
        </is>
      </c>
      <c r="HN1773" t="inlineStr">
        <is>
          <t>y_r_1742</t>
        </is>
      </c>
      <c r="HO1773" t="inlineStr">
        <is>
          <t>y_r_1749</t>
        </is>
      </c>
      <c r="HP1773" t="inlineStr">
        <is>
          <t>y_r_1751</t>
        </is>
      </c>
      <c r="HQ1773" t="inlineStr">
        <is>
          <t>y_r_1761</t>
        </is>
      </c>
      <c r="HR1773" t="inlineStr">
        <is>
          <t>y_r_1766</t>
        </is>
      </c>
      <c r="HS1773" t="inlineStr">
        <is>
          <t>y_r_1783</t>
        </is>
      </c>
      <c r="HT1773" t="inlineStr">
        <is>
          <t>y_r_1784</t>
        </is>
      </c>
      <c r="HU1773" t="inlineStr">
        <is>
          <t>y_r_180</t>
        </is>
      </c>
      <c r="HV1773" t="inlineStr">
        <is>
          <t>y_r_1809</t>
        </is>
      </c>
      <c r="HW1773" t="inlineStr">
        <is>
          <t>y_r_1810</t>
        </is>
      </c>
      <c r="HX1773" t="inlineStr">
        <is>
          <t>y_r_1813</t>
        </is>
      </c>
      <c r="HY1773" t="inlineStr">
        <is>
          <t>y_r_1818</t>
        </is>
      </c>
      <c r="HZ1773" t="inlineStr">
        <is>
          <t>y_r_1819</t>
        </is>
      </c>
      <c r="IA1773" t="inlineStr">
        <is>
          <t>y_r_182</t>
        </is>
      </c>
      <c r="IB1773" t="inlineStr">
        <is>
          <t>y_r_1827</t>
        </is>
      </c>
      <c r="IC1773" t="inlineStr">
        <is>
          <t>y_r_1839</t>
        </is>
      </c>
      <c r="ID1773" t="inlineStr">
        <is>
          <t>y_r_1847</t>
        </is>
      </c>
      <c r="IE1773" t="inlineStr">
        <is>
          <t>y_r_185</t>
        </is>
      </c>
      <c r="IF1773" t="inlineStr">
        <is>
          <t>y_r_1854</t>
        </is>
      </c>
      <c r="IG1773" t="inlineStr">
        <is>
          <t>y_r_1857</t>
        </is>
      </c>
      <c r="IH1773" t="inlineStr">
        <is>
          <t>y_r_186</t>
        </is>
      </c>
      <c r="II1773" t="inlineStr">
        <is>
          <t>y_r_1861</t>
        </is>
      </c>
      <c r="IJ1773" t="inlineStr">
        <is>
          <t>y_r_1876</t>
        </is>
      </c>
      <c r="IK1773" t="inlineStr">
        <is>
          <t>y_r_1879</t>
        </is>
      </c>
      <c r="IL1773" t="inlineStr">
        <is>
          <t>y_r_1880</t>
        </is>
      </c>
      <c r="IM1773" t="inlineStr">
        <is>
          <t>y_r_1889</t>
        </is>
      </c>
      <c r="IN1773" t="inlineStr">
        <is>
          <t>y_r_1891</t>
        </is>
      </c>
      <c r="IO1773" t="inlineStr">
        <is>
          <t>y_r_1907</t>
        </is>
      </c>
      <c r="IP1773" t="inlineStr">
        <is>
          <t>y_r_1914</t>
        </is>
      </c>
      <c r="IQ1773" t="inlineStr">
        <is>
          <t>y_r_1916</t>
        </is>
      </c>
      <c r="IR1773" t="inlineStr">
        <is>
          <t>y_r_1919</t>
        </is>
      </c>
      <c r="IS1773" t="inlineStr">
        <is>
          <t>y_r_1923</t>
        </is>
      </c>
      <c r="IT1773" t="inlineStr">
        <is>
          <t>y_r_1929</t>
        </is>
      </c>
      <c r="IU1773" t="inlineStr">
        <is>
          <t>y_r_1945</t>
        </is>
      </c>
      <c r="IV1773" t="inlineStr">
        <is>
          <t>y_r_1946</t>
        </is>
      </c>
      <c r="IW1773" t="inlineStr">
        <is>
          <t>y_r_1958</t>
        </is>
      </c>
      <c r="IX1773" t="inlineStr">
        <is>
          <t>y_r_1965</t>
        </is>
      </c>
      <c r="IY1773" t="inlineStr">
        <is>
          <t>y_r_1966</t>
        </is>
      </c>
      <c r="IZ1773" t="inlineStr">
        <is>
          <t>y_r_1969</t>
        </is>
      </c>
      <c r="JA1773" t="inlineStr">
        <is>
          <t>y_r_197</t>
        </is>
      </c>
      <c r="JB1773" t="inlineStr">
        <is>
          <t>y_r_1970</t>
        </is>
      </c>
      <c r="JC1773" t="inlineStr">
        <is>
          <t>y_r_1978</t>
        </is>
      </c>
      <c r="JD1773" t="inlineStr">
        <is>
          <t>y_r_198</t>
        </is>
      </c>
      <c r="JE1773" t="inlineStr">
        <is>
          <t>y_r_1986</t>
        </is>
      </c>
      <c r="JF1773" t="inlineStr">
        <is>
          <t>y_r_1992</t>
        </is>
      </c>
      <c r="JG1773" t="inlineStr">
        <is>
          <t>y_r_1995</t>
        </is>
      </c>
      <c r="JH1773" t="inlineStr">
        <is>
          <t>y_r_1996</t>
        </is>
      </c>
      <c r="JI1773" t="inlineStr">
        <is>
          <t>y_r_20</t>
        </is>
      </c>
      <c r="JJ1773" t="inlineStr">
        <is>
          <t>y_r_203</t>
        </is>
      </c>
      <c r="JK1773" t="inlineStr">
        <is>
          <t>y_r_206</t>
        </is>
      </c>
      <c r="JL1773" t="inlineStr">
        <is>
          <t>y_r_208</t>
        </is>
      </c>
      <c r="JM1773" t="inlineStr">
        <is>
          <t>y_r_21</t>
        </is>
      </c>
      <c r="JN1773" t="inlineStr">
        <is>
          <t>y_r_212</t>
        </is>
      </c>
      <c r="JO1773" t="inlineStr">
        <is>
          <t>y_r_230</t>
        </is>
      </c>
      <c r="JP1773" t="inlineStr">
        <is>
          <t>y_r_236</t>
        </is>
      </c>
      <c r="JQ1773" t="inlineStr">
        <is>
          <t>y_r_245</t>
        </is>
      </c>
      <c r="JR1773" t="inlineStr">
        <is>
          <t>y_r_258</t>
        </is>
      </c>
      <c r="JS1773" t="inlineStr">
        <is>
          <t>y_r_26</t>
        </is>
      </c>
      <c r="JT1773" t="inlineStr">
        <is>
          <t>y_r_262</t>
        </is>
      </c>
      <c r="JU1773" t="inlineStr">
        <is>
          <t>y_r_266</t>
        </is>
      </c>
      <c r="JV1773" t="inlineStr">
        <is>
          <t>y_r_268</t>
        </is>
      </c>
      <c r="JW1773" t="inlineStr">
        <is>
          <t>y_r_277</t>
        </is>
      </c>
      <c r="JX1773" t="inlineStr">
        <is>
          <t>y_r_281</t>
        </is>
      </c>
      <c r="JY1773" t="inlineStr">
        <is>
          <t>y_r_285</t>
        </is>
      </c>
      <c r="JZ1773" t="inlineStr">
        <is>
          <t>y_r_29</t>
        </is>
      </c>
      <c r="KA1773" t="inlineStr">
        <is>
          <t>y_r_295</t>
        </is>
      </c>
      <c r="KB1773" t="inlineStr">
        <is>
          <t>y_r_3</t>
        </is>
      </c>
      <c r="KC1773" t="inlineStr">
        <is>
          <t>y_r_30</t>
        </is>
      </c>
      <c r="KD1773" t="inlineStr">
        <is>
          <t>y_r_313</t>
        </is>
      </c>
      <c r="KE1773" t="inlineStr">
        <is>
          <t>y_r_316</t>
        </is>
      </c>
      <c r="KF1773" t="inlineStr">
        <is>
          <t>y_r_326</t>
        </is>
      </c>
      <c r="KG1773" t="inlineStr">
        <is>
          <t>y_r_329</t>
        </is>
      </c>
      <c r="KH1773" t="inlineStr">
        <is>
          <t>y_r_33</t>
        </is>
      </c>
      <c r="KI1773" t="inlineStr">
        <is>
          <t>y_r_349</t>
        </is>
      </c>
      <c r="KJ1773" t="inlineStr">
        <is>
          <t>y_r_352</t>
        </is>
      </c>
      <c r="KK1773" t="inlineStr">
        <is>
          <t>y_r_356</t>
        </is>
      </c>
      <c r="KL1773" t="inlineStr">
        <is>
          <t>y_r_357</t>
        </is>
      </c>
      <c r="KM1773" t="inlineStr">
        <is>
          <t>y_r_362</t>
        </is>
      </c>
      <c r="KN1773" t="inlineStr">
        <is>
          <t>y_r_370</t>
        </is>
      </c>
      <c r="KO1773" t="inlineStr">
        <is>
          <t>y_r_387</t>
        </is>
      </c>
      <c r="KP1773" t="inlineStr">
        <is>
          <t>y_r_389</t>
        </is>
      </c>
      <c r="KQ1773" t="inlineStr">
        <is>
          <t>y_r_391</t>
        </is>
      </c>
      <c r="KR1773" t="inlineStr">
        <is>
          <t>y_r_393</t>
        </is>
      </c>
      <c r="KS1773" t="inlineStr">
        <is>
          <t>y_r_394</t>
        </is>
      </c>
      <c r="KT1773" t="inlineStr">
        <is>
          <t>y_r_398</t>
        </is>
      </c>
      <c r="KU1773" t="inlineStr">
        <is>
          <t>y_r_403</t>
        </is>
      </c>
      <c r="KV1773" t="inlineStr">
        <is>
          <t>y_r_407</t>
        </is>
      </c>
      <c r="KW1773" t="inlineStr">
        <is>
          <t>y_r_412</t>
        </is>
      </c>
      <c r="KX1773" t="inlineStr">
        <is>
          <t>y_r_427</t>
        </is>
      </c>
      <c r="KY1773" t="inlineStr">
        <is>
          <t>y_r_434</t>
        </is>
      </c>
      <c r="KZ1773" t="inlineStr">
        <is>
          <t>y_r_438</t>
        </is>
      </c>
      <c r="LA1773" t="inlineStr">
        <is>
          <t>y_r_440</t>
        </is>
      </c>
      <c r="LB1773" t="inlineStr">
        <is>
          <t>y_r_445</t>
        </is>
      </c>
      <c r="LC1773" t="inlineStr">
        <is>
          <t>y_r_446</t>
        </is>
      </c>
      <c r="LD1773" t="inlineStr">
        <is>
          <t>y_r_450</t>
        </is>
      </c>
      <c r="LE1773" t="inlineStr">
        <is>
          <t>y_r_454</t>
        </is>
      </c>
      <c r="LF1773" t="inlineStr">
        <is>
          <t>y_r_455</t>
        </is>
      </c>
      <c r="LG1773" t="inlineStr">
        <is>
          <t>y_r_460</t>
        </is>
      </c>
      <c r="LH1773" t="inlineStr">
        <is>
          <t>y_r_469</t>
        </is>
      </c>
      <c r="LI1773" t="inlineStr">
        <is>
          <t>y_r_470</t>
        </is>
      </c>
      <c r="LJ1773" t="inlineStr">
        <is>
          <t>y_r_489</t>
        </is>
      </c>
      <c r="LK1773" t="inlineStr">
        <is>
          <t>y_r_493</t>
        </is>
      </c>
      <c r="LL1773" t="inlineStr">
        <is>
          <t>y_r_496</t>
        </is>
      </c>
      <c r="LM1773" t="inlineStr">
        <is>
          <t>y_r_50</t>
        </is>
      </c>
      <c r="LN1773" t="inlineStr">
        <is>
          <t>y_r_502</t>
        </is>
      </c>
      <c r="LO1773" t="inlineStr">
        <is>
          <t>y_r_506</t>
        </is>
      </c>
      <c r="LP1773" t="inlineStr">
        <is>
          <t>y_r_507</t>
        </is>
      </c>
      <c r="LQ1773" t="inlineStr">
        <is>
          <t>y_r_51</t>
        </is>
      </c>
      <c r="LR1773" t="inlineStr">
        <is>
          <t>y_r_513</t>
        </is>
      </c>
      <c r="LS1773" t="inlineStr">
        <is>
          <t>y_r_514</t>
        </is>
      </c>
      <c r="LT1773" t="inlineStr">
        <is>
          <t>y_r_524</t>
        </is>
      </c>
      <c r="LU1773" t="inlineStr">
        <is>
          <t>y_r_532</t>
        </is>
      </c>
      <c r="LV1773" t="inlineStr">
        <is>
          <t>y_r_534</t>
        </is>
      </c>
      <c r="LW1773" t="inlineStr">
        <is>
          <t>y_r_539</t>
        </is>
      </c>
      <c r="LX1773" t="inlineStr">
        <is>
          <t>y_r_542</t>
        </is>
      </c>
      <c r="LY1773" t="inlineStr">
        <is>
          <t>y_r_545</t>
        </is>
      </c>
      <c r="LZ1773" t="inlineStr">
        <is>
          <t>y_r_549</t>
        </is>
      </c>
      <c r="MA1773" t="inlineStr">
        <is>
          <t>y_r_550</t>
        </is>
      </c>
      <c r="MB1773" t="inlineStr">
        <is>
          <t>y_r_552</t>
        </is>
      </c>
      <c r="MC1773" t="inlineStr">
        <is>
          <t>y_r_557</t>
        </is>
      </c>
      <c r="MD1773" t="inlineStr">
        <is>
          <t>y_r_559</t>
        </is>
      </c>
      <c r="ME1773" t="inlineStr">
        <is>
          <t>y_r_562</t>
        </is>
      </c>
      <c r="MF1773" t="inlineStr">
        <is>
          <t>y_r_571</t>
        </is>
      </c>
      <c r="MG1773" t="inlineStr">
        <is>
          <t>y_r_572</t>
        </is>
      </c>
      <c r="MH1773" t="inlineStr">
        <is>
          <t>y_r_573</t>
        </is>
      </c>
      <c r="MI1773" t="inlineStr">
        <is>
          <t>y_r_576</t>
        </is>
      </c>
      <c r="MJ1773" t="inlineStr">
        <is>
          <t>y_r_577</t>
        </is>
      </c>
      <c r="MK1773" t="inlineStr">
        <is>
          <t>y_r_580</t>
        </is>
      </c>
      <c r="ML1773" t="inlineStr">
        <is>
          <t>y_r_586</t>
        </is>
      </c>
      <c r="MM1773" t="inlineStr">
        <is>
          <t>y_r_602</t>
        </is>
      </c>
      <c r="MN1773" t="inlineStr">
        <is>
          <t>y_r_605</t>
        </is>
      </c>
      <c r="MO1773" t="inlineStr">
        <is>
          <t>y_r_62</t>
        </is>
      </c>
      <c r="MP1773" t="inlineStr">
        <is>
          <t>y_r_623</t>
        </is>
      </c>
      <c r="MQ1773" t="inlineStr">
        <is>
          <t>y_r_626</t>
        </is>
      </c>
      <c r="MR1773" t="inlineStr">
        <is>
          <t>y_r_627</t>
        </is>
      </c>
      <c r="MS1773" t="inlineStr">
        <is>
          <t>y_r_632</t>
        </is>
      </c>
      <c r="MT1773" t="inlineStr">
        <is>
          <t>y_r_638</t>
        </is>
      </c>
      <c r="MU1773" t="inlineStr">
        <is>
          <t>y_r_653</t>
        </is>
      </c>
      <c r="MV1773" t="inlineStr">
        <is>
          <t>y_r_655</t>
        </is>
      </c>
      <c r="MW1773" t="inlineStr">
        <is>
          <t>y_r_659</t>
        </is>
      </c>
      <c r="MX1773" t="inlineStr">
        <is>
          <t>y_r_660</t>
        </is>
      </c>
      <c r="MY1773" t="inlineStr">
        <is>
          <t>y_r_664</t>
        </is>
      </c>
      <c r="MZ1773" t="inlineStr">
        <is>
          <t>y_r_665</t>
        </is>
      </c>
      <c r="NA1773" t="inlineStr">
        <is>
          <t>y_r_670</t>
        </is>
      </c>
      <c r="NB1773" t="inlineStr">
        <is>
          <t>y_r_688</t>
        </is>
      </c>
      <c r="NC1773" t="inlineStr">
        <is>
          <t>y_r_691</t>
        </is>
      </c>
      <c r="ND1773" t="inlineStr">
        <is>
          <t>y_r_692</t>
        </is>
      </c>
      <c r="NE1773" t="inlineStr">
        <is>
          <t>y_r_702</t>
        </is>
      </c>
      <c r="NF1773" t="inlineStr">
        <is>
          <t>y_r_703</t>
        </is>
      </c>
      <c r="NG1773" t="inlineStr">
        <is>
          <t>y_r_707</t>
        </is>
      </c>
      <c r="NH1773" t="inlineStr">
        <is>
          <t>y_r_710</t>
        </is>
      </c>
      <c r="NI1773" t="inlineStr">
        <is>
          <t>y_r_711</t>
        </is>
      </c>
      <c r="NJ1773" t="inlineStr">
        <is>
          <t>y_r_72</t>
        </is>
      </c>
      <c r="NK1773" t="inlineStr">
        <is>
          <t>y_r_727</t>
        </is>
      </c>
      <c r="NL1773" t="inlineStr">
        <is>
          <t>y_r_73</t>
        </is>
      </c>
      <c r="NM1773" t="inlineStr">
        <is>
          <t>y_r_734</t>
        </is>
      </c>
      <c r="NN1773" t="inlineStr">
        <is>
          <t>y_r_735</t>
        </is>
      </c>
      <c r="NO1773" t="inlineStr">
        <is>
          <t>y_r_740</t>
        </is>
      </c>
      <c r="NP1773" t="inlineStr">
        <is>
          <t>y_r_742</t>
        </is>
      </c>
      <c r="NQ1773" t="inlineStr">
        <is>
          <t>y_r_746</t>
        </is>
      </c>
      <c r="NR1773" t="inlineStr">
        <is>
          <t>y_r_751</t>
        </is>
      </c>
      <c r="NS1773" t="inlineStr">
        <is>
          <t>y_r_77</t>
        </is>
      </c>
      <c r="NT1773" t="inlineStr">
        <is>
          <t>y_r_774</t>
        </is>
      </c>
      <c r="NU1773" t="inlineStr">
        <is>
          <t>y_r_780</t>
        </is>
      </c>
      <c r="NV1773" t="inlineStr">
        <is>
          <t>y_r_785</t>
        </is>
      </c>
      <c r="NW1773" t="inlineStr">
        <is>
          <t>y_r_786</t>
        </is>
      </c>
      <c r="NX1773" t="inlineStr">
        <is>
          <t>y_r_792</t>
        </is>
      </c>
      <c r="NY1773" t="inlineStr">
        <is>
          <t>y_r_796</t>
        </is>
      </c>
      <c r="NZ1773" t="inlineStr">
        <is>
          <t>y_r_799</t>
        </is>
      </c>
      <c r="OA1773" t="inlineStr">
        <is>
          <t>y_r_802</t>
        </is>
      </c>
      <c r="OB1773" t="inlineStr">
        <is>
          <t>y_r_803</t>
        </is>
      </c>
      <c r="OC1773" t="inlineStr">
        <is>
          <t>y_r_819</t>
        </is>
      </c>
      <c r="OD1773" t="inlineStr">
        <is>
          <t>y_r_829</t>
        </is>
      </c>
      <c r="OE1773" t="inlineStr">
        <is>
          <t>y_r_830</t>
        </is>
      </c>
      <c r="OF1773" t="inlineStr">
        <is>
          <t>y_r_833</t>
        </is>
      </c>
      <c r="OG1773" t="inlineStr">
        <is>
          <t>y_r_834</t>
        </is>
      </c>
      <c r="OH1773" t="inlineStr">
        <is>
          <t>y_r_837</t>
        </is>
      </c>
      <c r="OI1773" t="inlineStr">
        <is>
          <t>y_r_84</t>
        </is>
      </c>
      <c r="OJ1773" t="inlineStr">
        <is>
          <t>y_r_842</t>
        </is>
      </c>
      <c r="OK1773" t="inlineStr">
        <is>
          <t>y_r_843</t>
        </is>
      </c>
      <c r="OL1773" t="inlineStr">
        <is>
          <t>y_r_846</t>
        </is>
      </c>
      <c r="OM1773" t="inlineStr">
        <is>
          <t>y_r_847</t>
        </is>
      </c>
      <c r="ON1773" t="inlineStr">
        <is>
          <t>y_r_853</t>
        </is>
      </c>
      <c r="OO1773" t="inlineStr">
        <is>
          <t>y_r_857</t>
        </is>
      </c>
      <c r="OP1773" t="inlineStr">
        <is>
          <t>y_r_859</t>
        </is>
      </c>
      <c r="OQ1773" t="inlineStr">
        <is>
          <t>y_r_862</t>
        </is>
      </c>
      <c r="OR1773" t="inlineStr">
        <is>
          <t>y_r_867</t>
        </is>
      </c>
      <c r="OS1773" t="inlineStr">
        <is>
          <t>y_r_868</t>
        </is>
      </c>
      <c r="OT1773" t="inlineStr">
        <is>
          <t>y_r_879</t>
        </is>
      </c>
      <c r="OU1773" t="inlineStr">
        <is>
          <t>y_r_88</t>
        </is>
      </c>
      <c r="OV1773" t="inlineStr">
        <is>
          <t>y_r_883</t>
        </is>
      </c>
      <c r="OW1773" t="inlineStr">
        <is>
          <t>y_r_885</t>
        </is>
      </c>
      <c r="OX1773" t="inlineStr">
        <is>
          <t>y_r_886</t>
        </is>
      </c>
      <c r="OY1773" t="inlineStr">
        <is>
          <t>y_r_9</t>
        </is>
      </c>
      <c r="OZ1773" t="inlineStr">
        <is>
          <t>y_r_905</t>
        </is>
      </c>
      <c r="PA1773" t="inlineStr">
        <is>
          <t>y_r_906</t>
        </is>
      </c>
      <c r="PB1773" t="inlineStr">
        <is>
          <t>y_r_911</t>
        </is>
      </c>
      <c r="PC1773" t="inlineStr">
        <is>
          <t>y_r_92</t>
        </is>
      </c>
      <c r="PD1773" t="inlineStr">
        <is>
          <t>y_r_920</t>
        </is>
      </c>
      <c r="PE1773" t="inlineStr">
        <is>
          <t>y_r_921</t>
        </is>
      </c>
      <c r="PF1773" t="inlineStr">
        <is>
          <t>y_r_93</t>
        </is>
      </c>
      <c r="PG1773" t="inlineStr">
        <is>
          <t>y_r_932</t>
        </is>
      </c>
      <c r="PH1773" t="inlineStr">
        <is>
          <t>y_r_935</t>
        </is>
      </c>
      <c r="PI1773" t="inlineStr">
        <is>
          <t>y_r_938</t>
        </is>
      </c>
      <c r="PJ1773" t="inlineStr">
        <is>
          <t>y_r_939</t>
        </is>
      </c>
      <c r="PK1773" t="inlineStr">
        <is>
          <t>y_r_941</t>
        </is>
      </c>
      <c r="PL1773" t="inlineStr">
        <is>
          <t>y_r_945</t>
        </is>
      </c>
      <c r="PM1773" t="inlineStr">
        <is>
          <t>y_r_953</t>
        </is>
      </c>
      <c r="PN1773" t="inlineStr">
        <is>
          <t>y_r_957</t>
        </is>
      </c>
      <c r="PO1773" t="inlineStr">
        <is>
          <t>y_r_960</t>
        </is>
      </c>
      <c r="PP1773" t="inlineStr">
        <is>
          <t>y_r_968</t>
        </is>
      </c>
      <c r="PQ1773" t="inlineStr">
        <is>
          <t>y_r_969</t>
        </is>
      </c>
      <c r="PR1773" t="inlineStr">
        <is>
          <t>y_r_990</t>
        </is>
      </c>
      <c r="PS1773" t="inlineStr">
        <is>
          <t>y_r_991</t>
        </is>
      </c>
    </row>
    <row r="1774">
      <c r="A1774" s="9" t="n">
        <v>2000</v>
      </c>
      <c r="B1774" s="9" t="n">
        <v>50</v>
      </c>
      <c r="C1774" s="9" t="n">
        <v>0.5</v>
      </c>
      <c r="D1774" s="9" t="inlineStr">
        <is>
          <t>WS</t>
        </is>
      </c>
      <c r="E1774" s="9" t="inlineStr">
        <is>
          <t>test_files/WS/2000/510.txt</t>
        </is>
      </c>
      <c r="F1774" s="9" t="inlineStr">
        <is>
          <t>-</t>
        </is>
      </c>
      <c r="G1774" s="9" t="n">
        <v>82</v>
      </c>
      <c r="H1774" s="9" t="inlineStr">
        <is>
          <t>-</t>
        </is>
      </c>
      <c r="I1774" s="9" t="n">
        <v>104</v>
      </c>
      <c r="J1774" s="9" t="inlineStr">
        <is>
          <t>-</t>
        </is>
      </c>
      <c r="K1774" s="9" t="inlineStr">
        <is>
          <t>-</t>
        </is>
      </c>
      <c r="L1774" s="9" t="n">
        <v>104</v>
      </c>
      <c r="M1774" s="10" t="inlineStr">
        <is>
          <t>-</t>
        </is>
      </c>
      <c r="N1774" s="10" t="inlineStr">
        <is>
          <t>-</t>
        </is>
      </c>
      <c r="O1774" s="11" t="inlineStr">
        <is>
          <t>x_0</t>
        </is>
      </c>
      <c r="P1774" t="inlineStr">
        <is>
          <t>x_100</t>
        </is>
      </c>
      <c r="Q1774" t="inlineStr">
        <is>
          <t>x_101</t>
        </is>
      </c>
      <c r="R1774" t="inlineStr">
        <is>
          <t>x_102</t>
        </is>
      </c>
      <c r="S1774" t="inlineStr">
        <is>
          <t>x_108</t>
        </is>
      </c>
      <c r="T1774" t="inlineStr">
        <is>
          <t>x_109</t>
        </is>
      </c>
      <c r="U1774" s="5" t="inlineStr">
        <is>
          <t>x_110</t>
        </is>
      </c>
      <c r="V1774" t="inlineStr">
        <is>
          <t>x_113</t>
        </is>
      </c>
      <c r="W1774" t="inlineStr">
        <is>
          <t>x_114</t>
        </is>
      </c>
      <c r="X1774" t="inlineStr">
        <is>
          <t>x_116</t>
        </is>
      </c>
      <c r="Y1774" t="inlineStr">
        <is>
          <t>x_117</t>
        </is>
      </c>
      <c r="Z1774" t="inlineStr">
        <is>
          <t>x_118</t>
        </is>
      </c>
      <c r="AA1774" t="inlineStr">
        <is>
          <t>x_119</t>
        </is>
      </c>
      <c r="AB1774" t="inlineStr">
        <is>
          <t>x_126</t>
        </is>
      </c>
      <c r="AC1774" t="inlineStr">
        <is>
          <t>x_129</t>
        </is>
      </c>
      <c r="AD1774" t="inlineStr">
        <is>
          <t>x_140</t>
        </is>
      </c>
      <c r="AE1774" t="inlineStr">
        <is>
          <t>x_141</t>
        </is>
      </c>
      <c r="AF1774" t="inlineStr">
        <is>
          <t>x_143</t>
        </is>
      </c>
      <c r="AG1774" t="inlineStr">
        <is>
          <t>x_145</t>
        </is>
      </c>
      <c r="AH1774" t="inlineStr">
        <is>
          <t>x_148</t>
        </is>
      </c>
      <c r="AI1774" t="inlineStr">
        <is>
          <t>x_16</t>
        </is>
      </c>
      <c r="AJ1774" t="inlineStr">
        <is>
          <t>x_23</t>
        </is>
      </c>
      <c r="AK1774" t="inlineStr">
        <is>
          <t>x_27</t>
        </is>
      </c>
      <c r="AL1774" t="inlineStr">
        <is>
          <t>x_28</t>
        </is>
      </c>
      <c r="AM1774" t="inlineStr">
        <is>
          <t>x_29</t>
        </is>
      </c>
      <c r="AN1774" t="inlineStr">
        <is>
          <t>x_31</t>
        </is>
      </c>
      <c r="AO1774" t="inlineStr">
        <is>
          <t>x_34</t>
        </is>
      </c>
      <c r="AP1774" t="inlineStr">
        <is>
          <t>x_35</t>
        </is>
      </c>
      <c r="AQ1774" t="inlineStr">
        <is>
          <t>x_38</t>
        </is>
      </c>
      <c r="AR1774" t="inlineStr">
        <is>
          <t>x_40</t>
        </is>
      </c>
      <c r="AS1774" t="inlineStr">
        <is>
          <t>x_41</t>
        </is>
      </c>
      <c r="AT1774" t="inlineStr">
        <is>
          <t>x_43</t>
        </is>
      </c>
      <c r="AU1774" t="inlineStr">
        <is>
          <t>x_48</t>
        </is>
      </c>
      <c r="AV1774" t="inlineStr">
        <is>
          <t>x_5</t>
        </is>
      </c>
      <c r="AW1774" t="inlineStr">
        <is>
          <t>x_53</t>
        </is>
      </c>
      <c r="AX1774" t="inlineStr">
        <is>
          <t>x_54</t>
        </is>
      </c>
      <c r="AY1774" t="inlineStr">
        <is>
          <t>x_56</t>
        </is>
      </c>
      <c r="AZ1774" t="inlineStr">
        <is>
          <t>x_6</t>
        </is>
      </c>
      <c r="BA1774" t="inlineStr">
        <is>
          <t>x_63</t>
        </is>
      </c>
      <c r="BB1774" t="inlineStr">
        <is>
          <t>x_64</t>
        </is>
      </c>
      <c r="BC1774" t="inlineStr">
        <is>
          <t>x_69</t>
        </is>
      </c>
      <c r="BD1774" t="inlineStr">
        <is>
          <t>x_70</t>
        </is>
      </c>
      <c r="BE1774" t="inlineStr">
        <is>
          <t>x_73</t>
        </is>
      </c>
      <c r="BF1774" t="inlineStr">
        <is>
          <t>x_75</t>
        </is>
      </c>
      <c r="BG1774" t="inlineStr">
        <is>
          <t>x_85</t>
        </is>
      </c>
      <c r="BH1774" t="inlineStr">
        <is>
          <t>x_86</t>
        </is>
      </c>
      <c r="BI1774" t="inlineStr">
        <is>
          <t>x_88</t>
        </is>
      </c>
      <c r="BJ1774" t="inlineStr">
        <is>
          <t>x_9</t>
        </is>
      </c>
      <c r="BK1774" t="inlineStr">
        <is>
          <t>x_94</t>
        </is>
      </c>
      <c r="BL1774" t="inlineStr">
        <is>
          <t>x_97</t>
        </is>
      </c>
      <c r="BM1774" t="inlineStr">
        <is>
          <t>y_r_1008</t>
        </is>
      </c>
      <c r="BN1774" t="inlineStr">
        <is>
          <t>y_r_1012</t>
        </is>
      </c>
      <c r="BO1774" t="inlineStr">
        <is>
          <t>y_r_1013</t>
        </is>
      </c>
      <c r="BP1774" t="inlineStr">
        <is>
          <t>y_r_1016</t>
        </is>
      </c>
      <c r="BQ1774" t="inlineStr">
        <is>
          <t>y_r_1021</t>
        </is>
      </c>
      <c r="BR1774" t="inlineStr">
        <is>
          <t>y_r_1024</t>
        </is>
      </c>
      <c r="BS1774" t="inlineStr">
        <is>
          <t>y_r_1031</t>
        </is>
      </c>
      <c r="BT1774" t="inlineStr">
        <is>
          <t>y_r_1032</t>
        </is>
      </c>
      <c r="BU1774" t="inlineStr">
        <is>
          <t>y_r_1034</t>
        </is>
      </c>
      <c r="BV1774" t="inlineStr">
        <is>
          <t>y_r_1043</t>
        </is>
      </c>
      <c r="BW1774" t="inlineStr">
        <is>
          <t>y_r_1045</t>
        </is>
      </c>
      <c r="BX1774" t="inlineStr">
        <is>
          <t>y_r_1050</t>
        </is>
      </c>
      <c r="BY1774" t="inlineStr">
        <is>
          <t>y_r_1051</t>
        </is>
      </c>
      <c r="BZ1774" t="inlineStr">
        <is>
          <t>y_r_1054</t>
        </is>
      </c>
      <c r="CA1774" t="inlineStr">
        <is>
          <t>y_r_1059</t>
        </is>
      </c>
      <c r="CB1774" t="inlineStr">
        <is>
          <t>y_r_1065</t>
        </is>
      </c>
      <c r="CC1774" t="inlineStr">
        <is>
          <t>y_r_1076</t>
        </is>
      </c>
      <c r="CD1774" t="inlineStr">
        <is>
          <t>y_r_109</t>
        </is>
      </c>
      <c r="CE1774" t="inlineStr">
        <is>
          <t>y_r_1095</t>
        </is>
      </c>
      <c r="CF1774" t="inlineStr">
        <is>
          <t>y_r_1096</t>
        </is>
      </c>
      <c r="CG1774" t="inlineStr">
        <is>
          <t>y_r_1105</t>
        </is>
      </c>
      <c r="CH1774" t="inlineStr">
        <is>
          <t>y_r_1107</t>
        </is>
      </c>
      <c r="CI1774" t="inlineStr">
        <is>
          <t>y_r_1108</t>
        </is>
      </c>
      <c r="CJ1774" t="inlineStr">
        <is>
          <t>y_r_1120</t>
        </is>
      </c>
      <c r="CK1774" t="inlineStr">
        <is>
          <t>y_r_1125</t>
        </is>
      </c>
      <c r="CL1774" t="inlineStr">
        <is>
          <t>y_r_1131</t>
        </is>
      </c>
      <c r="CM1774" t="inlineStr">
        <is>
          <t>y_r_1141</t>
        </is>
      </c>
      <c r="CN1774" t="inlineStr">
        <is>
          <t>y_r_1145</t>
        </is>
      </c>
      <c r="CO1774" t="inlineStr">
        <is>
          <t>y_r_1164</t>
        </is>
      </c>
      <c r="CP1774" t="inlineStr">
        <is>
          <t>y_r_1168</t>
        </is>
      </c>
      <c r="CQ1774" t="inlineStr">
        <is>
          <t>y_r_117</t>
        </is>
      </c>
      <c r="CR1774" t="inlineStr">
        <is>
          <t>y_r_1180</t>
        </is>
      </c>
      <c r="CS1774" t="inlineStr">
        <is>
          <t>y_r_1181</t>
        </is>
      </c>
      <c r="CT1774" t="inlineStr">
        <is>
          <t>y_r_1185</t>
        </is>
      </c>
      <c r="CU1774" t="inlineStr">
        <is>
          <t>y_r_1186</t>
        </is>
      </c>
      <c r="CV1774" t="inlineStr">
        <is>
          <t>y_r_1189</t>
        </is>
      </c>
      <c r="CW1774" t="inlineStr">
        <is>
          <t>y_r_1191</t>
        </is>
      </c>
      <c r="CX1774" t="inlineStr">
        <is>
          <t>y_r_1192</t>
        </is>
      </c>
      <c r="CY1774" t="inlineStr">
        <is>
          <t>y_r_1197</t>
        </is>
      </c>
      <c r="CZ1774" t="inlineStr">
        <is>
          <t>y_r_1198</t>
        </is>
      </c>
      <c r="DA1774" t="inlineStr">
        <is>
          <t>y_r_1201</t>
        </is>
      </c>
      <c r="DB1774" t="inlineStr">
        <is>
          <t>y_r_1202</t>
        </is>
      </c>
      <c r="DC1774" t="inlineStr">
        <is>
          <t>y_r_1208</t>
        </is>
      </c>
      <c r="DD1774" t="inlineStr">
        <is>
          <t>y_r_1217</t>
        </is>
      </c>
      <c r="DE1774" t="inlineStr">
        <is>
          <t>y_r_1218</t>
        </is>
      </c>
      <c r="DF1774" t="inlineStr">
        <is>
          <t>y_r_1224</t>
        </is>
      </c>
      <c r="DG1774" t="inlineStr">
        <is>
          <t>y_r_1226</t>
        </is>
      </c>
      <c r="DH1774" t="inlineStr">
        <is>
          <t>y_r_1227</t>
        </is>
      </c>
      <c r="DI1774" t="inlineStr">
        <is>
          <t>y_r_1234</t>
        </is>
      </c>
      <c r="DJ1774" t="inlineStr">
        <is>
          <t>y_r_1235</t>
        </is>
      </c>
      <c r="DK1774" t="inlineStr">
        <is>
          <t>y_r_1238</t>
        </is>
      </c>
      <c r="DL1774" t="inlineStr">
        <is>
          <t>y_r_1239</t>
        </is>
      </c>
      <c r="DM1774" t="inlineStr">
        <is>
          <t>y_r_124</t>
        </is>
      </c>
      <c r="DN1774" t="inlineStr">
        <is>
          <t>y_r_1242</t>
        </is>
      </c>
      <c r="DO1774" t="inlineStr">
        <is>
          <t>y_r_125</t>
        </is>
      </c>
      <c r="DP1774" t="inlineStr">
        <is>
          <t>y_r_1254</t>
        </is>
      </c>
      <c r="DQ1774" t="inlineStr">
        <is>
          <t>y_r_1255</t>
        </is>
      </c>
      <c r="DR1774" t="inlineStr">
        <is>
          <t>y_r_1258</t>
        </is>
      </c>
      <c r="DS1774" t="inlineStr">
        <is>
          <t>y_r_1259</t>
        </is>
      </c>
      <c r="DT1774" t="inlineStr">
        <is>
          <t>y_r_1263</t>
        </is>
      </c>
      <c r="DU1774" t="inlineStr">
        <is>
          <t>y_r_1264</t>
        </is>
      </c>
      <c r="DV1774" t="inlineStr">
        <is>
          <t>y_r_1265</t>
        </is>
      </c>
      <c r="DW1774" t="inlineStr">
        <is>
          <t>y_r_1268</t>
        </is>
      </c>
      <c r="DX1774" t="inlineStr">
        <is>
          <t>y_r_1270</t>
        </is>
      </c>
      <c r="DY1774" t="inlineStr">
        <is>
          <t>y_r_1275</t>
        </is>
      </c>
      <c r="DZ1774" t="inlineStr">
        <is>
          <t>y_r_1285</t>
        </is>
      </c>
      <c r="EA1774" t="inlineStr">
        <is>
          <t>y_r_1291</t>
        </is>
      </c>
      <c r="EB1774" t="inlineStr">
        <is>
          <t>y_r_1293</t>
        </is>
      </c>
      <c r="EC1774" t="inlineStr">
        <is>
          <t>y_r_1294</t>
        </is>
      </c>
      <c r="ED1774" t="inlineStr">
        <is>
          <t>y_r_1296</t>
        </is>
      </c>
      <c r="EE1774" t="inlineStr">
        <is>
          <t>y_r_1297</t>
        </is>
      </c>
      <c r="EF1774" t="inlineStr">
        <is>
          <t>y_r_1301</t>
        </is>
      </c>
      <c r="EG1774" t="inlineStr">
        <is>
          <t>y_r_1302</t>
        </is>
      </c>
      <c r="EH1774" t="inlineStr">
        <is>
          <t>y_r_1309</t>
        </is>
      </c>
      <c r="EI1774" t="inlineStr">
        <is>
          <t>y_r_1312</t>
        </is>
      </c>
      <c r="EJ1774" t="inlineStr">
        <is>
          <t>y_r_1313</t>
        </is>
      </c>
      <c r="EK1774" t="inlineStr">
        <is>
          <t>y_r_1336</t>
        </is>
      </c>
      <c r="EL1774" t="inlineStr">
        <is>
          <t>y_r_1342</t>
        </is>
      </c>
      <c r="EM1774" t="inlineStr">
        <is>
          <t>y_r_1349</t>
        </is>
      </c>
      <c r="EN1774" t="inlineStr">
        <is>
          <t>y_r_1354</t>
        </is>
      </c>
      <c r="EO1774" t="inlineStr">
        <is>
          <t>y_r_1362</t>
        </is>
      </c>
      <c r="EP1774" t="inlineStr">
        <is>
          <t>y_r_1380</t>
        </is>
      </c>
      <c r="EQ1774" t="inlineStr">
        <is>
          <t>y_r_1381</t>
        </is>
      </c>
      <c r="ER1774" t="inlineStr">
        <is>
          <t>y_r_1386</t>
        </is>
      </c>
      <c r="ES1774" t="inlineStr">
        <is>
          <t>y_r_1390</t>
        </is>
      </c>
      <c r="ET1774" t="inlineStr">
        <is>
          <t>y_r_1393</t>
        </is>
      </c>
      <c r="EU1774" t="inlineStr">
        <is>
          <t>y_r_1402</t>
        </is>
      </c>
      <c r="EV1774" t="inlineStr">
        <is>
          <t>y_r_1403</t>
        </is>
      </c>
      <c r="EW1774" t="inlineStr">
        <is>
          <t>y_r_1406</t>
        </is>
      </c>
      <c r="EX1774" t="inlineStr">
        <is>
          <t>y_r_1408</t>
        </is>
      </c>
      <c r="EY1774" t="inlineStr">
        <is>
          <t>y_r_1433</t>
        </is>
      </c>
      <c r="EZ1774" t="inlineStr">
        <is>
          <t>y_r_1436</t>
        </is>
      </c>
      <c r="FA1774" t="inlineStr">
        <is>
          <t>y_r_1449</t>
        </is>
      </c>
      <c r="FB1774" t="inlineStr">
        <is>
          <t>y_r_1455</t>
        </is>
      </c>
      <c r="FC1774" t="inlineStr">
        <is>
          <t>y_r_1458</t>
        </is>
      </c>
      <c r="FD1774" t="inlineStr">
        <is>
          <t>y_r_1466</t>
        </is>
      </c>
      <c r="FE1774" t="inlineStr">
        <is>
          <t>y_r_1505</t>
        </is>
      </c>
      <c r="FF1774" t="inlineStr">
        <is>
          <t>y_r_1512</t>
        </is>
      </c>
      <c r="FG1774" t="inlineStr">
        <is>
          <t>y_r_1535</t>
        </is>
      </c>
      <c r="FH1774" t="inlineStr">
        <is>
          <t>y_r_1543</t>
        </is>
      </c>
      <c r="FI1774" t="inlineStr">
        <is>
          <t>y_r_1547</t>
        </is>
      </c>
      <c r="FJ1774" t="inlineStr">
        <is>
          <t>y_r_1550</t>
        </is>
      </c>
      <c r="FK1774" t="inlineStr">
        <is>
          <t>y_r_1555</t>
        </is>
      </c>
      <c r="FL1774" t="inlineStr">
        <is>
          <t>y_r_1557</t>
        </is>
      </c>
      <c r="FM1774" t="inlineStr">
        <is>
          <t>y_r_1562</t>
        </is>
      </c>
      <c r="FN1774" t="inlineStr">
        <is>
          <t>y_r_1580</t>
        </is>
      </c>
      <c r="FO1774" t="inlineStr">
        <is>
          <t>y_r_1581</t>
        </is>
      </c>
      <c r="FP1774" t="inlineStr">
        <is>
          <t>y_r_1584</t>
        </is>
      </c>
      <c r="FQ1774" t="inlineStr">
        <is>
          <t>y_r_1588</t>
        </is>
      </c>
      <c r="FR1774" t="inlineStr">
        <is>
          <t>y_r_1589</t>
        </is>
      </c>
      <c r="FS1774" t="inlineStr">
        <is>
          <t>y_r_1597</t>
        </is>
      </c>
      <c r="FT1774" t="inlineStr">
        <is>
          <t>y_r_1598</t>
        </is>
      </c>
      <c r="FU1774" t="inlineStr">
        <is>
          <t>y_r_16</t>
        </is>
      </c>
      <c r="FV1774" t="inlineStr">
        <is>
          <t>y_r_160</t>
        </is>
      </c>
      <c r="FW1774" t="inlineStr">
        <is>
          <t>y_r_1606</t>
        </is>
      </c>
      <c r="FX1774" t="inlineStr">
        <is>
          <t>y_r_1608</t>
        </is>
      </c>
      <c r="FY1774" t="inlineStr">
        <is>
          <t>y_r_1612</t>
        </is>
      </c>
      <c r="FZ1774" t="inlineStr">
        <is>
          <t>y_r_1625</t>
        </is>
      </c>
      <c r="GA1774" t="inlineStr">
        <is>
          <t>y_r_1628</t>
        </is>
      </c>
      <c r="GB1774" t="inlineStr">
        <is>
          <t>y_r_164</t>
        </is>
      </c>
      <c r="GC1774" t="inlineStr">
        <is>
          <t>y_r_1640</t>
        </is>
      </c>
      <c r="GD1774" t="inlineStr">
        <is>
          <t>y_r_1646</t>
        </is>
      </c>
      <c r="GE1774" t="inlineStr">
        <is>
          <t>y_r_1663</t>
        </is>
      </c>
      <c r="GF1774" t="inlineStr">
        <is>
          <t>y_r_1673</t>
        </is>
      </c>
      <c r="GG1774" t="inlineStr">
        <is>
          <t>y_r_1674</t>
        </is>
      </c>
      <c r="GH1774" t="inlineStr">
        <is>
          <t>y_r_168</t>
        </is>
      </c>
      <c r="GI1774" t="inlineStr">
        <is>
          <t>y_r_1680</t>
        </is>
      </c>
      <c r="GJ1774" t="inlineStr">
        <is>
          <t>y_r_1684</t>
        </is>
      </c>
      <c r="GK1774" t="inlineStr">
        <is>
          <t>y_r_1691</t>
        </is>
      </c>
      <c r="GL1774" t="inlineStr">
        <is>
          <t>y_r_1695</t>
        </is>
      </c>
      <c r="GM1774" t="inlineStr">
        <is>
          <t>y_r_17</t>
        </is>
      </c>
      <c r="GN1774" t="inlineStr">
        <is>
          <t>y_r_1700</t>
        </is>
      </c>
      <c r="GO1774" t="inlineStr">
        <is>
          <t>y_r_171</t>
        </is>
      </c>
      <c r="GP1774" t="inlineStr">
        <is>
          <t>y_r_1719</t>
        </is>
      </c>
      <c r="GQ1774" t="inlineStr">
        <is>
          <t>y_r_1723</t>
        </is>
      </c>
      <c r="GR1774" t="inlineStr">
        <is>
          <t>y_r_1744</t>
        </is>
      </c>
      <c r="GS1774" t="inlineStr">
        <is>
          <t>y_r_1749</t>
        </is>
      </c>
      <c r="GT1774" t="inlineStr">
        <is>
          <t>y_r_1754</t>
        </is>
      </c>
      <c r="GU1774" t="inlineStr">
        <is>
          <t>y_r_1757</t>
        </is>
      </c>
      <c r="GV1774" t="inlineStr">
        <is>
          <t>y_r_1758</t>
        </is>
      </c>
      <c r="GW1774" t="inlineStr">
        <is>
          <t>y_r_176</t>
        </is>
      </c>
      <c r="GX1774" t="inlineStr">
        <is>
          <t>y_r_1761</t>
        </is>
      </c>
      <c r="GY1774" t="inlineStr">
        <is>
          <t>y_r_1763</t>
        </is>
      </c>
      <c r="GZ1774" t="inlineStr">
        <is>
          <t>y_r_1767</t>
        </is>
      </c>
      <c r="HA1774" t="inlineStr">
        <is>
          <t>y_r_1768</t>
        </is>
      </c>
      <c r="HB1774" t="inlineStr">
        <is>
          <t>y_r_1769</t>
        </is>
      </c>
      <c r="HC1774" t="inlineStr">
        <is>
          <t>y_r_1789</t>
        </is>
      </c>
      <c r="HD1774" t="inlineStr">
        <is>
          <t>y_r_1794</t>
        </is>
      </c>
      <c r="HE1774" t="inlineStr">
        <is>
          <t>y_r_1809</t>
        </is>
      </c>
      <c r="HF1774" t="inlineStr">
        <is>
          <t>y_r_1810</t>
        </is>
      </c>
      <c r="HG1774" t="inlineStr">
        <is>
          <t>y_r_1814</t>
        </is>
      </c>
      <c r="HH1774" t="inlineStr">
        <is>
          <t>y_r_1817</t>
        </is>
      </c>
      <c r="HI1774" t="inlineStr">
        <is>
          <t>y_r_1820</t>
        </is>
      </c>
      <c r="HJ1774" t="inlineStr">
        <is>
          <t>y_r_1825</t>
        </is>
      </c>
      <c r="HK1774" t="inlineStr">
        <is>
          <t>y_r_1826</t>
        </is>
      </c>
      <c r="HL1774" t="inlineStr">
        <is>
          <t>y_r_1838</t>
        </is>
      </c>
      <c r="HM1774" t="inlineStr">
        <is>
          <t>y_r_1842</t>
        </is>
      </c>
      <c r="HN1774" t="inlineStr">
        <is>
          <t>y_r_1848</t>
        </is>
      </c>
      <c r="HO1774" t="inlineStr">
        <is>
          <t>y_r_185</t>
        </is>
      </c>
      <c r="HP1774" t="inlineStr">
        <is>
          <t>y_r_1853</t>
        </is>
      </c>
      <c r="HQ1774" t="inlineStr">
        <is>
          <t>y_r_1859</t>
        </is>
      </c>
      <c r="HR1774" t="inlineStr">
        <is>
          <t>y_r_186</t>
        </is>
      </c>
      <c r="HS1774" t="inlineStr">
        <is>
          <t>y_r_1884</t>
        </is>
      </c>
      <c r="HT1774" t="inlineStr">
        <is>
          <t>y_r_189</t>
        </is>
      </c>
      <c r="HU1774" t="inlineStr">
        <is>
          <t>y_r_1892</t>
        </is>
      </c>
      <c r="HV1774" t="inlineStr">
        <is>
          <t>y_r_1893</t>
        </is>
      </c>
      <c r="HW1774" t="inlineStr">
        <is>
          <t>y_r_1904</t>
        </is>
      </c>
      <c r="HX1774" t="inlineStr">
        <is>
          <t>y_r_1905</t>
        </is>
      </c>
      <c r="HY1774" t="inlineStr">
        <is>
          <t>y_r_1915</t>
        </is>
      </c>
      <c r="HZ1774" t="inlineStr">
        <is>
          <t>y_r_1918</t>
        </is>
      </c>
      <c r="IA1774" t="inlineStr">
        <is>
          <t>y_r_1929</t>
        </is>
      </c>
      <c r="IB1774" t="inlineStr">
        <is>
          <t>y_r_1932</t>
        </is>
      </c>
      <c r="IC1774" t="inlineStr">
        <is>
          <t>y_r_1933</t>
        </is>
      </c>
      <c r="ID1774" t="inlineStr">
        <is>
          <t>y_r_1936</t>
        </is>
      </c>
      <c r="IE1774" t="inlineStr">
        <is>
          <t>y_r_1938</t>
        </is>
      </c>
      <c r="IF1774" t="inlineStr">
        <is>
          <t>y_r_1944</t>
        </is>
      </c>
      <c r="IG1774" t="inlineStr">
        <is>
          <t>y_r_1945</t>
        </is>
      </c>
      <c r="IH1774" t="inlineStr">
        <is>
          <t>y_r_1948</t>
        </is>
      </c>
      <c r="II1774" t="inlineStr">
        <is>
          <t>y_r_1949</t>
        </is>
      </c>
      <c r="IJ1774" t="inlineStr">
        <is>
          <t>y_r_1954</t>
        </is>
      </c>
      <c r="IK1774" t="inlineStr">
        <is>
          <t>y_r_1956</t>
        </is>
      </c>
      <c r="IL1774" t="inlineStr">
        <is>
          <t>y_r_1957</t>
        </is>
      </c>
      <c r="IM1774" t="inlineStr">
        <is>
          <t>y_r_1966</t>
        </is>
      </c>
      <c r="IN1774" t="inlineStr">
        <is>
          <t>y_r_1968</t>
        </is>
      </c>
      <c r="IO1774" t="inlineStr">
        <is>
          <t>y_r_1969</t>
        </is>
      </c>
      <c r="IP1774" t="inlineStr">
        <is>
          <t>y_r_197</t>
        </is>
      </c>
      <c r="IQ1774" t="inlineStr">
        <is>
          <t>y_r_1977</t>
        </is>
      </c>
      <c r="IR1774" t="inlineStr">
        <is>
          <t>y_r_1980</t>
        </is>
      </c>
      <c r="IS1774" t="inlineStr">
        <is>
          <t>y_r_20</t>
        </is>
      </c>
      <c r="IT1774" t="inlineStr">
        <is>
          <t>y_r_203</t>
        </is>
      </c>
      <c r="IU1774" t="inlineStr">
        <is>
          <t>y_r_216</t>
        </is>
      </c>
      <c r="IV1774" t="inlineStr">
        <is>
          <t>y_r_220</t>
        </is>
      </c>
      <c r="IW1774" t="inlineStr">
        <is>
          <t>y_r_223</t>
        </is>
      </c>
      <c r="IX1774" t="inlineStr">
        <is>
          <t>y_r_236</t>
        </is>
      </c>
      <c r="IY1774" t="inlineStr">
        <is>
          <t>y_r_241</t>
        </is>
      </c>
      <c r="IZ1774" t="inlineStr">
        <is>
          <t>y_r_244</t>
        </is>
      </c>
      <c r="JA1774" t="inlineStr">
        <is>
          <t>y_r_245</t>
        </is>
      </c>
      <c r="JB1774" t="inlineStr">
        <is>
          <t>y_r_246</t>
        </is>
      </c>
      <c r="JC1774" t="inlineStr">
        <is>
          <t>y_r_260</t>
        </is>
      </c>
      <c r="JD1774" t="inlineStr">
        <is>
          <t>y_r_269</t>
        </is>
      </c>
      <c r="JE1774" t="inlineStr">
        <is>
          <t>y_r_272</t>
        </is>
      </c>
      <c r="JF1774" t="inlineStr">
        <is>
          <t>y_r_274</t>
        </is>
      </c>
      <c r="JG1774" t="inlineStr">
        <is>
          <t>y_r_278</t>
        </is>
      </c>
      <c r="JH1774" t="inlineStr">
        <is>
          <t>y_r_279</t>
        </is>
      </c>
      <c r="JI1774" t="inlineStr">
        <is>
          <t>y_r_28</t>
        </is>
      </c>
      <c r="JJ1774" t="inlineStr">
        <is>
          <t>y_r_285</t>
        </is>
      </c>
      <c r="JK1774" t="inlineStr">
        <is>
          <t>y_r_29</t>
        </is>
      </c>
      <c r="JL1774" t="inlineStr">
        <is>
          <t>y_r_296</t>
        </is>
      </c>
      <c r="JM1774" t="inlineStr">
        <is>
          <t>y_r_3</t>
        </is>
      </c>
      <c r="JN1774" t="inlineStr">
        <is>
          <t>y_r_301</t>
        </is>
      </c>
      <c r="JO1774" t="inlineStr">
        <is>
          <t>y_r_302</t>
        </is>
      </c>
      <c r="JP1774" t="inlineStr">
        <is>
          <t>y_r_317</t>
        </is>
      </c>
      <c r="JQ1774" t="inlineStr">
        <is>
          <t>y_r_319</t>
        </is>
      </c>
      <c r="JR1774" t="inlineStr">
        <is>
          <t>y_r_325</t>
        </is>
      </c>
      <c r="JS1774" t="inlineStr">
        <is>
          <t>y_r_338</t>
        </is>
      </c>
      <c r="JT1774" t="inlineStr">
        <is>
          <t>y_r_343</t>
        </is>
      </c>
      <c r="JU1774" t="inlineStr">
        <is>
          <t>y_r_349</t>
        </is>
      </c>
      <c r="JV1774" t="inlineStr">
        <is>
          <t>y_r_362</t>
        </is>
      </c>
      <c r="JW1774" t="inlineStr">
        <is>
          <t>y_r_365</t>
        </is>
      </c>
      <c r="JX1774" t="inlineStr">
        <is>
          <t>y_r_366</t>
        </is>
      </c>
      <c r="JY1774" t="inlineStr">
        <is>
          <t>y_r_369</t>
        </is>
      </c>
      <c r="JZ1774" t="inlineStr">
        <is>
          <t>y_r_37</t>
        </is>
      </c>
      <c r="KA1774" t="inlineStr">
        <is>
          <t>y_r_370</t>
        </is>
      </c>
      <c r="KB1774" t="inlineStr">
        <is>
          <t>y_r_376</t>
        </is>
      </c>
      <c r="KC1774" t="inlineStr">
        <is>
          <t>y_r_377</t>
        </is>
      </c>
      <c r="KD1774" t="inlineStr">
        <is>
          <t>y_r_382</t>
        </is>
      </c>
      <c r="KE1774" t="inlineStr">
        <is>
          <t>y_r_383</t>
        </is>
      </c>
      <c r="KF1774" t="inlineStr">
        <is>
          <t>y_r_389</t>
        </is>
      </c>
      <c r="KG1774" t="inlineStr">
        <is>
          <t>y_r_393</t>
        </is>
      </c>
      <c r="KH1774" t="inlineStr">
        <is>
          <t>y_r_396</t>
        </is>
      </c>
      <c r="KI1774" t="inlineStr">
        <is>
          <t>y_r_397</t>
        </is>
      </c>
      <c r="KJ1774" t="inlineStr">
        <is>
          <t>y_r_402</t>
        </is>
      </c>
      <c r="KK1774" t="inlineStr">
        <is>
          <t>y_r_405</t>
        </is>
      </c>
      <c r="KL1774" t="inlineStr">
        <is>
          <t>y_r_413</t>
        </is>
      </c>
      <c r="KM1774" t="inlineStr">
        <is>
          <t>y_r_416</t>
        </is>
      </c>
      <c r="KN1774" t="inlineStr">
        <is>
          <t>y_r_422</t>
        </is>
      </c>
      <c r="KO1774" t="inlineStr">
        <is>
          <t>y_r_429</t>
        </is>
      </c>
      <c r="KP1774" t="inlineStr">
        <is>
          <t>y_r_434</t>
        </is>
      </c>
      <c r="KQ1774" t="inlineStr">
        <is>
          <t>y_r_446</t>
        </is>
      </c>
      <c r="KR1774" t="inlineStr">
        <is>
          <t>y_r_447</t>
        </is>
      </c>
      <c r="KS1774" t="inlineStr">
        <is>
          <t>y_r_450</t>
        </is>
      </c>
      <c r="KT1774" t="inlineStr">
        <is>
          <t>y_r_451</t>
        </is>
      </c>
      <c r="KU1774" t="inlineStr">
        <is>
          <t>y_r_455</t>
        </is>
      </c>
      <c r="KV1774" t="inlineStr">
        <is>
          <t>y_r_458</t>
        </is>
      </c>
      <c r="KW1774" t="inlineStr">
        <is>
          <t>y_r_468</t>
        </is>
      </c>
      <c r="KX1774" t="inlineStr">
        <is>
          <t>y_r_469</t>
        </is>
      </c>
      <c r="KY1774" t="inlineStr">
        <is>
          <t>y_r_48</t>
        </is>
      </c>
      <c r="KZ1774" t="inlineStr">
        <is>
          <t>y_r_488</t>
        </is>
      </c>
      <c r="LA1774" t="inlineStr">
        <is>
          <t>y_r_49</t>
        </is>
      </c>
      <c r="LB1774" t="inlineStr">
        <is>
          <t>y_r_493</t>
        </is>
      </c>
      <c r="LC1774" t="inlineStr">
        <is>
          <t>y_r_499</t>
        </is>
      </c>
      <c r="LD1774" t="inlineStr">
        <is>
          <t>y_r_502</t>
        </is>
      </c>
      <c r="LE1774" t="inlineStr">
        <is>
          <t>y_r_503</t>
        </is>
      </c>
      <c r="LF1774" t="inlineStr">
        <is>
          <t>y_r_522</t>
        </is>
      </c>
      <c r="LG1774" t="inlineStr">
        <is>
          <t>y_r_543</t>
        </is>
      </c>
      <c r="LH1774" t="inlineStr">
        <is>
          <t>y_r_544</t>
        </is>
      </c>
      <c r="LI1774" t="inlineStr">
        <is>
          <t>y_r_549</t>
        </is>
      </c>
      <c r="LJ1774" t="inlineStr">
        <is>
          <t>y_r_551</t>
        </is>
      </c>
      <c r="LK1774" t="inlineStr">
        <is>
          <t>y_r_559</t>
        </is>
      </c>
      <c r="LL1774" t="inlineStr">
        <is>
          <t>y_r_590</t>
        </is>
      </c>
      <c r="LM1774" t="inlineStr">
        <is>
          <t>y_r_593</t>
        </is>
      </c>
      <c r="LN1774" t="inlineStr">
        <is>
          <t>y_r_6</t>
        </is>
      </c>
      <c r="LO1774" t="inlineStr">
        <is>
          <t>y_r_61</t>
        </is>
      </c>
      <c r="LP1774" t="inlineStr">
        <is>
          <t>y_r_612</t>
        </is>
      </c>
      <c r="LQ1774" t="inlineStr">
        <is>
          <t>y_r_623</t>
        </is>
      </c>
      <c r="LR1774" t="inlineStr">
        <is>
          <t>y_r_631</t>
        </is>
      </c>
      <c r="LS1774" t="inlineStr">
        <is>
          <t>y_r_633</t>
        </is>
      </c>
      <c r="LT1774" t="inlineStr">
        <is>
          <t>y_r_651</t>
        </is>
      </c>
      <c r="LU1774" t="inlineStr">
        <is>
          <t>y_r_662</t>
        </is>
      </c>
      <c r="LV1774" t="inlineStr">
        <is>
          <t>y_r_665</t>
        </is>
      </c>
      <c r="LW1774" t="inlineStr">
        <is>
          <t>y_r_691</t>
        </is>
      </c>
      <c r="LX1774" t="inlineStr">
        <is>
          <t>y_r_701</t>
        </is>
      </c>
      <c r="LY1774" t="inlineStr">
        <is>
          <t>y_r_702</t>
        </is>
      </c>
      <c r="LZ1774" t="inlineStr">
        <is>
          <t>y_r_709</t>
        </is>
      </c>
      <c r="MA1774" t="inlineStr">
        <is>
          <t>y_r_713</t>
        </is>
      </c>
      <c r="MB1774" t="inlineStr">
        <is>
          <t>y_r_714</t>
        </is>
      </c>
      <c r="MC1774" t="inlineStr">
        <is>
          <t>y_r_719</t>
        </is>
      </c>
      <c r="MD1774" t="inlineStr">
        <is>
          <t>y_r_725</t>
        </is>
      </c>
      <c r="ME1774" t="inlineStr">
        <is>
          <t>y_r_730</t>
        </is>
      </c>
      <c r="MF1774" t="inlineStr">
        <is>
          <t>y_r_731</t>
        </is>
      </c>
      <c r="MG1774" t="inlineStr">
        <is>
          <t>y_r_736</t>
        </is>
      </c>
      <c r="MH1774" t="inlineStr">
        <is>
          <t>y_r_742</t>
        </is>
      </c>
      <c r="MI1774" t="inlineStr">
        <is>
          <t>y_r_746</t>
        </is>
      </c>
      <c r="MJ1774" t="inlineStr">
        <is>
          <t>y_r_748</t>
        </is>
      </c>
      <c r="MK1774" t="inlineStr">
        <is>
          <t>y_r_749</t>
        </is>
      </c>
      <c r="ML1774" t="inlineStr">
        <is>
          <t>y_r_763</t>
        </is>
      </c>
      <c r="MM1774" t="inlineStr">
        <is>
          <t>y_r_764</t>
        </is>
      </c>
      <c r="MN1774" t="inlineStr">
        <is>
          <t>y_r_777</t>
        </is>
      </c>
      <c r="MO1774" t="inlineStr">
        <is>
          <t>y_r_788</t>
        </is>
      </c>
      <c r="MP1774" t="inlineStr">
        <is>
          <t>y_r_79</t>
        </is>
      </c>
      <c r="MQ1774" t="inlineStr">
        <is>
          <t>y_r_790</t>
        </is>
      </c>
      <c r="MR1774" t="inlineStr">
        <is>
          <t>y_r_800</t>
        </is>
      </c>
      <c r="MS1774" t="inlineStr">
        <is>
          <t>y_r_812</t>
        </is>
      </c>
      <c r="MT1774" t="inlineStr">
        <is>
          <t>y_r_823</t>
        </is>
      </c>
      <c r="MU1774" t="inlineStr">
        <is>
          <t>y_r_83</t>
        </is>
      </c>
      <c r="MV1774" t="inlineStr">
        <is>
          <t>y_r_831</t>
        </is>
      </c>
      <c r="MW1774" t="inlineStr">
        <is>
          <t>y_r_853</t>
        </is>
      </c>
      <c r="MX1774" t="inlineStr">
        <is>
          <t>y_r_880</t>
        </is>
      </c>
      <c r="MY1774" t="inlineStr">
        <is>
          <t>y_r_883</t>
        </is>
      </c>
      <c r="MZ1774" t="inlineStr">
        <is>
          <t>y_r_886</t>
        </is>
      </c>
      <c r="NA1774" t="inlineStr">
        <is>
          <t>y_r_887</t>
        </is>
      </c>
      <c r="NB1774" t="inlineStr">
        <is>
          <t>y_r_898</t>
        </is>
      </c>
      <c r="NC1774" t="inlineStr">
        <is>
          <t>y_r_901</t>
        </is>
      </c>
      <c r="ND1774" t="inlineStr">
        <is>
          <t>y_r_902</t>
        </is>
      </c>
      <c r="NE1774" t="inlineStr">
        <is>
          <t>y_r_906</t>
        </is>
      </c>
      <c r="NF1774" t="inlineStr">
        <is>
          <t>y_r_910</t>
        </is>
      </c>
      <c r="NG1774" t="inlineStr">
        <is>
          <t>y_r_935</t>
        </is>
      </c>
      <c r="NH1774" t="inlineStr">
        <is>
          <t>y_r_938</t>
        </is>
      </c>
      <c r="NI1774" t="inlineStr">
        <is>
          <t>y_r_941</t>
        </is>
      </c>
      <c r="NJ1774" t="inlineStr">
        <is>
          <t>y_r_947</t>
        </is>
      </c>
      <c r="NK1774" t="inlineStr">
        <is>
          <t>y_r_952</t>
        </is>
      </c>
      <c r="NL1774" t="inlineStr">
        <is>
          <t>y_r_955</t>
        </is>
      </c>
      <c r="NM1774" t="inlineStr">
        <is>
          <t>y_r_961</t>
        </is>
      </c>
      <c r="NN1774" t="inlineStr">
        <is>
          <t>y_r_969</t>
        </is>
      </c>
      <c r="NO1774" t="inlineStr">
        <is>
          <t>y_r_976</t>
        </is>
      </c>
      <c r="NP1774" t="inlineStr">
        <is>
          <t>y_r_98</t>
        </is>
      </c>
      <c r="NQ1774" t="inlineStr">
        <is>
          <t>y_r_980</t>
        </is>
      </c>
      <c r="NR1774" t="inlineStr">
        <is>
          <t>y_r_985</t>
        </is>
      </c>
      <c r="NS1774" t="inlineStr">
        <is>
          <t>y_r_99</t>
        </is>
      </c>
      <c r="NT1774" t="inlineStr">
        <is>
          <t>y_r_990</t>
        </is>
      </c>
      <c r="NU1774" t="inlineStr">
        <is>
          <t>y_r_991</t>
        </is>
      </c>
      <c r="NV1774" t="inlineStr">
        <is>
          <t>y_r_993</t>
        </is>
      </c>
      <c r="NW1774" t="inlineStr">
        <is>
          <t>y_r_996</t>
        </is>
      </c>
    </row>
    <row r="1775">
      <c r="A1775" s="9" t="n">
        <v>2000</v>
      </c>
      <c r="B1775" s="9" t="n">
        <v>50</v>
      </c>
      <c r="C1775" s="9" t="n">
        <v>0.5</v>
      </c>
      <c r="D1775" s="9" t="inlineStr">
        <is>
          <t>WS</t>
        </is>
      </c>
      <c r="E1775" s="9" t="inlineStr">
        <is>
          <t>test_files/WS/2000/513.txt</t>
        </is>
      </c>
      <c r="F1775" s="9" t="inlineStr">
        <is>
          <t>-</t>
        </is>
      </c>
      <c r="G1775" s="9" t="n">
        <v>124</v>
      </c>
      <c r="H1775" s="9" t="inlineStr">
        <is>
          <t>-</t>
        </is>
      </c>
      <c r="I1775" s="9" t="n">
        <v>143</v>
      </c>
      <c r="J1775" s="9" t="inlineStr">
        <is>
          <t>-</t>
        </is>
      </c>
      <c r="K1775" s="9" t="inlineStr">
        <is>
          <t>-</t>
        </is>
      </c>
      <c r="L1775" s="9" t="n">
        <v>143</v>
      </c>
      <c r="M1775" s="10" t="inlineStr">
        <is>
          <t>-</t>
        </is>
      </c>
      <c r="N1775" s="10" t="inlineStr">
        <is>
          <t>-</t>
        </is>
      </c>
      <c r="O1775" s="11" t="inlineStr">
        <is>
          <t>x_0</t>
        </is>
      </c>
      <c r="P1775" t="inlineStr">
        <is>
          <t>x_101</t>
        </is>
      </c>
      <c r="Q1775" t="inlineStr">
        <is>
          <t>x_103</t>
        </is>
      </c>
      <c r="R1775" t="inlineStr">
        <is>
          <t>x_108</t>
        </is>
      </c>
      <c r="S1775" t="inlineStr">
        <is>
          <t>x_109</t>
        </is>
      </c>
      <c r="T1775" t="inlineStr">
        <is>
          <t>x_113</t>
        </is>
      </c>
      <c r="U1775" s="5" t="inlineStr">
        <is>
          <t>x_114</t>
        </is>
      </c>
      <c r="V1775" t="inlineStr">
        <is>
          <t>x_120</t>
        </is>
      </c>
      <c r="W1775" t="inlineStr">
        <is>
          <t>x_121</t>
        </is>
      </c>
      <c r="X1775" t="inlineStr">
        <is>
          <t>x_122</t>
        </is>
      </c>
      <c r="Y1775" t="inlineStr">
        <is>
          <t>x_123</t>
        </is>
      </c>
      <c r="Z1775" t="inlineStr">
        <is>
          <t>x_124</t>
        </is>
      </c>
      <c r="AA1775" t="inlineStr">
        <is>
          <t>x_14</t>
        </is>
      </c>
      <c r="AB1775" t="inlineStr">
        <is>
          <t>x_16</t>
        </is>
      </c>
      <c r="AC1775" t="inlineStr">
        <is>
          <t>x_17</t>
        </is>
      </c>
      <c r="AD1775" t="inlineStr">
        <is>
          <t>x_18</t>
        </is>
      </c>
      <c r="AE1775" t="inlineStr">
        <is>
          <t>x_2</t>
        </is>
      </c>
      <c r="AF1775" t="inlineStr">
        <is>
          <t>x_21</t>
        </is>
      </c>
      <c r="AG1775" t="inlineStr">
        <is>
          <t>x_22</t>
        </is>
      </c>
      <c r="AH1775" t="inlineStr">
        <is>
          <t>x_24</t>
        </is>
      </c>
      <c r="AI1775" t="inlineStr">
        <is>
          <t>x_27</t>
        </is>
      </c>
      <c r="AJ1775" t="inlineStr">
        <is>
          <t>x_29</t>
        </is>
      </c>
      <c r="AK1775" t="inlineStr">
        <is>
          <t>x_3</t>
        </is>
      </c>
      <c r="AL1775" t="inlineStr">
        <is>
          <t>x_30</t>
        </is>
      </c>
      <c r="AM1775" t="inlineStr">
        <is>
          <t>x_31</t>
        </is>
      </c>
      <c r="AN1775" t="inlineStr">
        <is>
          <t>x_42</t>
        </is>
      </c>
      <c r="AO1775" t="inlineStr">
        <is>
          <t>x_43</t>
        </is>
      </c>
      <c r="AP1775" t="inlineStr">
        <is>
          <t>x_44</t>
        </is>
      </c>
      <c r="AQ1775" t="inlineStr">
        <is>
          <t>x_49</t>
        </is>
      </c>
      <c r="AR1775" t="inlineStr">
        <is>
          <t>x_5</t>
        </is>
      </c>
      <c r="AS1775" t="inlineStr">
        <is>
          <t>x_50</t>
        </is>
      </c>
      <c r="AT1775" t="inlineStr">
        <is>
          <t>x_51</t>
        </is>
      </c>
      <c r="AU1775" t="inlineStr">
        <is>
          <t>x_52</t>
        </is>
      </c>
      <c r="AV1775" t="inlineStr">
        <is>
          <t>x_53</t>
        </is>
      </c>
      <c r="AW1775" t="inlineStr">
        <is>
          <t>x_54</t>
        </is>
      </c>
      <c r="AX1775" t="inlineStr">
        <is>
          <t>x_55</t>
        </is>
      </c>
      <c r="AY1775" t="inlineStr">
        <is>
          <t>x_56</t>
        </is>
      </c>
      <c r="AZ1775" t="inlineStr">
        <is>
          <t>x_6</t>
        </is>
      </c>
      <c r="BA1775" t="inlineStr">
        <is>
          <t>x_60</t>
        </is>
      </c>
      <c r="BB1775" t="inlineStr">
        <is>
          <t>x_61</t>
        </is>
      </c>
      <c r="BC1775" t="inlineStr">
        <is>
          <t>x_62</t>
        </is>
      </c>
      <c r="BD1775" t="inlineStr">
        <is>
          <t>x_67</t>
        </is>
      </c>
      <c r="BE1775" t="inlineStr">
        <is>
          <t>x_7</t>
        </is>
      </c>
      <c r="BF1775" t="inlineStr">
        <is>
          <t>x_75</t>
        </is>
      </c>
      <c r="BG1775" t="inlineStr">
        <is>
          <t>x_76</t>
        </is>
      </c>
      <c r="BH1775" t="inlineStr">
        <is>
          <t>x_8</t>
        </is>
      </c>
      <c r="BI1775" t="inlineStr">
        <is>
          <t>x_80</t>
        </is>
      </c>
      <c r="BJ1775" t="inlineStr">
        <is>
          <t>x_82</t>
        </is>
      </c>
      <c r="BK1775" t="inlineStr">
        <is>
          <t>x_86</t>
        </is>
      </c>
      <c r="BL1775" t="inlineStr">
        <is>
          <t>x_96</t>
        </is>
      </c>
      <c r="BM1775" t="inlineStr">
        <is>
          <t>y_r_10</t>
        </is>
      </c>
      <c r="BN1775" t="inlineStr">
        <is>
          <t>y_r_1008</t>
        </is>
      </c>
      <c r="BO1775" t="inlineStr">
        <is>
          <t>y_r_1009</t>
        </is>
      </c>
      <c r="BP1775" t="inlineStr">
        <is>
          <t>y_r_101</t>
        </is>
      </c>
      <c r="BQ1775" t="inlineStr">
        <is>
          <t>y_r_1015</t>
        </is>
      </c>
      <c r="BR1775" t="inlineStr">
        <is>
          <t>y_r_1020</t>
        </is>
      </c>
      <c r="BS1775" t="inlineStr">
        <is>
          <t>y_r_1030</t>
        </is>
      </c>
      <c r="BT1775" t="inlineStr">
        <is>
          <t>y_r_1033</t>
        </is>
      </c>
      <c r="BU1775" t="inlineStr">
        <is>
          <t>y_r_1037</t>
        </is>
      </c>
      <c r="BV1775" t="inlineStr">
        <is>
          <t>y_r_1046</t>
        </is>
      </c>
      <c r="BW1775" t="inlineStr">
        <is>
          <t>y_r_1047</t>
        </is>
      </c>
      <c r="BX1775" t="inlineStr">
        <is>
          <t>y_r_1051</t>
        </is>
      </c>
      <c r="BY1775" t="inlineStr">
        <is>
          <t>y_r_1066</t>
        </is>
      </c>
      <c r="BZ1775" t="inlineStr">
        <is>
          <t>y_r_1070</t>
        </is>
      </c>
      <c r="CA1775" t="inlineStr">
        <is>
          <t>y_r_1073</t>
        </is>
      </c>
      <c r="CB1775" t="inlineStr">
        <is>
          <t>y_r_1086</t>
        </is>
      </c>
      <c r="CC1775" t="inlineStr">
        <is>
          <t>y_r_1087</t>
        </is>
      </c>
      <c r="CD1775" t="inlineStr">
        <is>
          <t>y_r_1111</t>
        </is>
      </c>
      <c r="CE1775" t="inlineStr">
        <is>
          <t>y_r_1120</t>
        </is>
      </c>
      <c r="CF1775" t="inlineStr">
        <is>
          <t>y_r_1121</t>
        </is>
      </c>
      <c r="CG1775" t="inlineStr">
        <is>
          <t>y_r_1123</t>
        </is>
      </c>
      <c r="CH1775" t="inlineStr">
        <is>
          <t>y_r_1126</t>
        </is>
      </c>
      <c r="CI1775" t="inlineStr">
        <is>
          <t>y_r_1156</t>
        </is>
      </c>
      <c r="CJ1775" t="inlineStr">
        <is>
          <t>y_r_1168</t>
        </is>
      </c>
      <c r="CK1775" t="inlineStr">
        <is>
          <t>y_r_1169</t>
        </is>
      </c>
      <c r="CL1775" t="inlineStr">
        <is>
          <t>y_r_1177</t>
        </is>
      </c>
      <c r="CM1775" t="inlineStr">
        <is>
          <t>y_r_1180</t>
        </is>
      </c>
      <c r="CN1775" t="inlineStr">
        <is>
          <t>y_r_1186</t>
        </is>
      </c>
      <c r="CO1775" t="inlineStr">
        <is>
          <t>y_r_1195</t>
        </is>
      </c>
      <c r="CP1775" t="inlineStr">
        <is>
          <t>y_r_1200</t>
        </is>
      </c>
      <c r="CQ1775" t="inlineStr">
        <is>
          <t>y_r_1208</t>
        </is>
      </c>
      <c r="CR1775" t="inlineStr">
        <is>
          <t>y_r_1213</t>
        </is>
      </c>
      <c r="CS1775" t="inlineStr">
        <is>
          <t>y_r_1216</t>
        </is>
      </c>
      <c r="CT1775" t="inlineStr">
        <is>
          <t>y_r_1222</t>
        </is>
      </c>
      <c r="CU1775" t="inlineStr">
        <is>
          <t>y_r_1227</t>
        </is>
      </c>
      <c r="CV1775" t="inlineStr">
        <is>
          <t>y_r_1230</t>
        </is>
      </c>
      <c r="CW1775" t="inlineStr">
        <is>
          <t>y_r_1231</t>
        </is>
      </c>
      <c r="CX1775" t="inlineStr">
        <is>
          <t>y_r_1234</t>
        </is>
      </c>
      <c r="CY1775" t="inlineStr">
        <is>
          <t>y_r_1238</t>
        </is>
      </c>
      <c r="CZ1775" t="inlineStr">
        <is>
          <t>y_r_1244</t>
        </is>
      </c>
      <c r="DA1775" t="inlineStr">
        <is>
          <t>y_r_1249</t>
        </is>
      </c>
      <c r="DB1775" t="inlineStr">
        <is>
          <t>y_r_1255</t>
        </is>
      </c>
      <c r="DC1775" t="inlineStr">
        <is>
          <t>y_r_1274</t>
        </is>
      </c>
      <c r="DD1775" t="inlineStr">
        <is>
          <t>y_r_1279</t>
        </is>
      </c>
      <c r="DE1775" t="inlineStr">
        <is>
          <t>y_r_1282</t>
        </is>
      </c>
      <c r="DF1775" t="inlineStr">
        <is>
          <t>y_r_1283</t>
        </is>
      </c>
      <c r="DG1775" t="inlineStr">
        <is>
          <t>y_r_1288</t>
        </is>
      </c>
      <c r="DH1775" t="inlineStr">
        <is>
          <t>y_r_1290</t>
        </is>
      </c>
      <c r="DI1775" t="inlineStr">
        <is>
          <t>y_r_1291</t>
        </is>
      </c>
      <c r="DJ1775" t="inlineStr">
        <is>
          <t>y_r_1321</t>
        </is>
      </c>
      <c r="DK1775" t="inlineStr">
        <is>
          <t>y_r_1328</t>
        </is>
      </c>
      <c r="DL1775" t="inlineStr">
        <is>
          <t>y_r_1347</t>
        </is>
      </c>
      <c r="DM1775" t="inlineStr">
        <is>
          <t>y_r_1351</t>
        </is>
      </c>
      <c r="DN1775" t="inlineStr">
        <is>
          <t>y_r_1354</t>
        </is>
      </c>
      <c r="DO1775" t="inlineStr">
        <is>
          <t>y_r_1373</t>
        </is>
      </c>
      <c r="DP1775" t="inlineStr">
        <is>
          <t>y_r_1379</t>
        </is>
      </c>
      <c r="DQ1775" t="inlineStr">
        <is>
          <t>y_r_1382</t>
        </is>
      </c>
      <c r="DR1775" t="inlineStr">
        <is>
          <t>y_r_1395</t>
        </is>
      </c>
      <c r="DS1775" t="inlineStr">
        <is>
          <t>y_r_1398</t>
        </is>
      </c>
      <c r="DT1775" t="inlineStr">
        <is>
          <t>y_r_1407</t>
        </is>
      </c>
      <c r="DU1775" t="inlineStr">
        <is>
          <t>y_r_1408</t>
        </is>
      </c>
      <c r="DV1775" t="inlineStr">
        <is>
          <t>y_r_1425</t>
        </is>
      </c>
      <c r="DW1775" t="inlineStr">
        <is>
          <t>y_r_1426</t>
        </is>
      </c>
      <c r="DX1775" t="inlineStr">
        <is>
          <t>y_r_143</t>
        </is>
      </c>
      <c r="DY1775" t="inlineStr">
        <is>
          <t>y_r_144</t>
        </is>
      </c>
      <c r="DZ1775" t="inlineStr">
        <is>
          <t>y_r_1440</t>
        </is>
      </c>
      <c r="EA1775" t="inlineStr">
        <is>
          <t>y_r_1441</t>
        </is>
      </c>
      <c r="EB1775" t="inlineStr">
        <is>
          <t>y_r_1451</t>
        </is>
      </c>
      <c r="EC1775" t="inlineStr">
        <is>
          <t>y_r_1453</t>
        </is>
      </c>
      <c r="ED1775" t="inlineStr">
        <is>
          <t>y_r_1459</t>
        </is>
      </c>
      <c r="EE1775" t="inlineStr">
        <is>
          <t>y_r_146</t>
        </is>
      </c>
      <c r="EF1775" t="inlineStr">
        <is>
          <t>y_r_1460</t>
        </is>
      </c>
      <c r="EG1775" t="inlineStr">
        <is>
          <t>y_r_1464</t>
        </is>
      </c>
      <c r="EH1775" t="inlineStr">
        <is>
          <t>y_r_1480</t>
        </is>
      </c>
      <c r="EI1775" t="inlineStr">
        <is>
          <t>y_r_1481</t>
        </is>
      </c>
      <c r="EJ1775" t="inlineStr">
        <is>
          <t>y_r_1510</t>
        </is>
      </c>
      <c r="EK1775" t="inlineStr">
        <is>
          <t>y_r_1512</t>
        </is>
      </c>
      <c r="EL1775" t="inlineStr">
        <is>
          <t>y_r_1516</t>
        </is>
      </c>
      <c r="EM1775" t="inlineStr">
        <is>
          <t>y_r_1520</t>
        </is>
      </c>
      <c r="EN1775" t="inlineStr">
        <is>
          <t>y_r_1548</t>
        </is>
      </c>
      <c r="EO1775" t="inlineStr">
        <is>
          <t>y_r_155</t>
        </is>
      </c>
      <c r="EP1775" t="inlineStr">
        <is>
          <t>y_r_1562</t>
        </is>
      </c>
      <c r="EQ1775" t="inlineStr">
        <is>
          <t>y_r_1578</t>
        </is>
      </c>
      <c r="ER1775" t="inlineStr">
        <is>
          <t>y_r_1579</t>
        </is>
      </c>
      <c r="ES1775" t="inlineStr">
        <is>
          <t>y_r_1584</t>
        </is>
      </c>
      <c r="ET1775" t="inlineStr">
        <is>
          <t>y_r_1585</t>
        </is>
      </c>
      <c r="EU1775" t="inlineStr">
        <is>
          <t>y_r_1589</t>
        </is>
      </c>
      <c r="EV1775" t="inlineStr">
        <is>
          <t>y_r_1590</t>
        </is>
      </c>
      <c r="EW1775" t="inlineStr">
        <is>
          <t>y_r_1592</t>
        </is>
      </c>
      <c r="EX1775" t="inlineStr">
        <is>
          <t>y_r_1605</t>
        </is>
      </c>
      <c r="EY1775" t="inlineStr">
        <is>
          <t>y_r_1606</t>
        </is>
      </c>
      <c r="EZ1775" t="inlineStr">
        <is>
          <t>y_r_1608</t>
        </is>
      </c>
      <c r="FA1775" t="inlineStr">
        <is>
          <t>y_r_1621</t>
        </is>
      </c>
      <c r="FB1775" t="inlineStr">
        <is>
          <t>y_r_1624</t>
        </is>
      </c>
      <c r="FC1775" t="inlineStr">
        <is>
          <t>y_r_1631</t>
        </is>
      </c>
      <c r="FD1775" t="inlineStr">
        <is>
          <t>y_r_1634</t>
        </is>
      </c>
      <c r="FE1775" t="inlineStr">
        <is>
          <t>y_r_1638</t>
        </is>
      </c>
      <c r="FF1775" t="inlineStr">
        <is>
          <t>y_r_1648</t>
        </is>
      </c>
      <c r="FG1775" t="inlineStr">
        <is>
          <t>y_r_1665</t>
        </is>
      </c>
      <c r="FH1775" t="inlineStr">
        <is>
          <t>y_r_1671</t>
        </is>
      </c>
      <c r="FI1775" t="inlineStr">
        <is>
          <t>y_r_1684</t>
        </is>
      </c>
      <c r="FJ1775" t="inlineStr">
        <is>
          <t>y_r_1685</t>
        </is>
      </c>
      <c r="FK1775" t="inlineStr">
        <is>
          <t>y_r_1687</t>
        </is>
      </c>
      <c r="FL1775" t="inlineStr">
        <is>
          <t>y_r_1700</t>
        </is>
      </c>
      <c r="FM1775" t="inlineStr">
        <is>
          <t>y_r_1713</t>
        </is>
      </c>
      <c r="FN1775" t="inlineStr">
        <is>
          <t>y_r_1714</t>
        </is>
      </c>
      <c r="FO1775" t="inlineStr">
        <is>
          <t>y_r_1717</t>
        </is>
      </c>
      <c r="FP1775" t="inlineStr">
        <is>
          <t>y_r_172</t>
        </is>
      </c>
      <c r="FQ1775" t="inlineStr">
        <is>
          <t>y_r_1726</t>
        </is>
      </c>
      <c r="FR1775" t="inlineStr">
        <is>
          <t>y_r_1727</t>
        </is>
      </c>
      <c r="FS1775" t="inlineStr">
        <is>
          <t>y_r_1731</t>
        </is>
      </c>
      <c r="FT1775" t="inlineStr">
        <is>
          <t>y_r_175</t>
        </is>
      </c>
      <c r="FU1775" t="inlineStr">
        <is>
          <t>y_r_1754</t>
        </is>
      </c>
      <c r="FV1775" t="inlineStr">
        <is>
          <t>y_r_1756</t>
        </is>
      </c>
      <c r="FW1775" t="inlineStr">
        <is>
          <t>y_r_1763</t>
        </is>
      </c>
      <c r="FX1775" t="inlineStr">
        <is>
          <t>y_r_1770</t>
        </is>
      </c>
      <c r="FY1775" t="inlineStr">
        <is>
          <t>y_r_1771</t>
        </is>
      </c>
      <c r="FZ1775" t="inlineStr">
        <is>
          <t>y_r_1797</t>
        </is>
      </c>
      <c r="GA1775" t="inlineStr">
        <is>
          <t>y_r_1812</t>
        </is>
      </c>
      <c r="GB1775" t="inlineStr">
        <is>
          <t>y_r_1817</t>
        </is>
      </c>
      <c r="GC1775" t="inlineStr">
        <is>
          <t>y_r_1818</t>
        </is>
      </c>
      <c r="GD1775" t="inlineStr">
        <is>
          <t>y_r_1821</t>
        </is>
      </c>
      <c r="GE1775" t="inlineStr">
        <is>
          <t>y_r_1828</t>
        </is>
      </c>
      <c r="GF1775" t="inlineStr">
        <is>
          <t>y_r_1829</t>
        </is>
      </c>
      <c r="GG1775" t="inlineStr">
        <is>
          <t>y_r_183</t>
        </is>
      </c>
      <c r="GH1775" t="inlineStr">
        <is>
          <t>y_r_1832</t>
        </is>
      </c>
      <c r="GI1775" t="inlineStr">
        <is>
          <t>y_r_1845</t>
        </is>
      </c>
      <c r="GJ1775" t="inlineStr">
        <is>
          <t>y_r_1846</t>
        </is>
      </c>
      <c r="GK1775" t="inlineStr">
        <is>
          <t>y_r_1858</t>
        </is>
      </c>
      <c r="GL1775" t="inlineStr">
        <is>
          <t>y_r_1862</t>
        </is>
      </c>
      <c r="GM1775" t="inlineStr">
        <is>
          <t>y_r_1865</t>
        </is>
      </c>
      <c r="GN1775" t="inlineStr">
        <is>
          <t>y_r_1867</t>
        </is>
      </c>
      <c r="GO1775" t="inlineStr">
        <is>
          <t>y_r_1868</t>
        </is>
      </c>
      <c r="GP1775" t="inlineStr">
        <is>
          <t>y_r_1870</t>
        </is>
      </c>
      <c r="GQ1775" t="inlineStr">
        <is>
          <t>y_r_1902</t>
        </is>
      </c>
      <c r="GR1775" t="inlineStr">
        <is>
          <t>y_r_1911</t>
        </is>
      </c>
      <c r="GS1775" t="inlineStr">
        <is>
          <t>y_r_1912</t>
        </is>
      </c>
      <c r="GT1775" t="inlineStr">
        <is>
          <t>y_r_1918</t>
        </is>
      </c>
      <c r="GU1775" t="inlineStr">
        <is>
          <t>y_r_1919</t>
        </is>
      </c>
      <c r="GV1775" t="inlineStr">
        <is>
          <t>y_r_1923</t>
        </is>
      </c>
      <c r="GW1775" t="inlineStr">
        <is>
          <t>y_r_1924</t>
        </is>
      </c>
      <c r="GX1775" t="inlineStr">
        <is>
          <t>y_r_193</t>
        </is>
      </c>
      <c r="GY1775" t="inlineStr">
        <is>
          <t>y_r_1930</t>
        </is>
      </c>
      <c r="GZ1775" t="inlineStr">
        <is>
          <t>y_r_1934</t>
        </is>
      </c>
      <c r="HA1775" t="inlineStr">
        <is>
          <t>y_r_1970</t>
        </is>
      </c>
      <c r="HB1775" t="inlineStr">
        <is>
          <t>y_r_1973</t>
        </is>
      </c>
      <c r="HC1775" t="inlineStr">
        <is>
          <t>y_r_1974</t>
        </is>
      </c>
      <c r="HD1775" t="inlineStr">
        <is>
          <t>y_r_211</t>
        </is>
      </c>
      <c r="HE1775" t="inlineStr">
        <is>
          <t>y_r_212</t>
        </is>
      </c>
      <c r="HF1775" t="inlineStr">
        <is>
          <t>y_r_214</t>
        </is>
      </c>
      <c r="HG1775" t="inlineStr">
        <is>
          <t>y_r_224</t>
        </is>
      </c>
      <c r="HH1775" t="inlineStr">
        <is>
          <t>y_r_226</t>
        </is>
      </c>
      <c r="HI1775" t="inlineStr">
        <is>
          <t>y_r_227</t>
        </is>
      </c>
      <c r="HJ1775" t="inlineStr">
        <is>
          <t>y_r_232</t>
        </is>
      </c>
      <c r="HK1775" t="inlineStr">
        <is>
          <t>y_r_237</t>
        </is>
      </c>
      <c r="HL1775" t="inlineStr">
        <is>
          <t>y_r_238</t>
        </is>
      </c>
      <c r="HM1775" t="inlineStr">
        <is>
          <t>y_r_240</t>
        </is>
      </c>
      <c r="HN1775" t="inlineStr">
        <is>
          <t>y_r_260</t>
        </is>
      </c>
      <c r="HO1775" t="inlineStr">
        <is>
          <t>y_r_263</t>
        </is>
      </c>
      <c r="HP1775" t="inlineStr">
        <is>
          <t>y_r_264</t>
        </is>
      </c>
      <c r="HQ1775" t="inlineStr">
        <is>
          <t>y_r_269</t>
        </is>
      </c>
      <c r="HR1775" t="inlineStr">
        <is>
          <t>y_r_270</t>
        </is>
      </c>
      <c r="HS1775" t="inlineStr">
        <is>
          <t>y_r_276</t>
        </is>
      </c>
      <c r="HT1775" t="inlineStr">
        <is>
          <t>y_r_277</t>
        </is>
      </c>
      <c r="HU1775" t="inlineStr">
        <is>
          <t>y_r_28</t>
        </is>
      </c>
      <c r="HV1775" t="inlineStr">
        <is>
          <t>y_r_284</t>
        </is>
      </c>
      <c r="HW1775" t="inlineStr">
        <is>
          <t>y_r_285</t>
        </is>
      </c>
      <c r="HX1775" t="inlineStr">
        <is>
          <t>y_r_288</t>
        </is>
      </c>
      <c r="HY1775" t="inlineStr">
        <is>
          <t>y_r_289</t>
        </is>
      </c>
      <c r="HZ1775" t="inlineStr">
        <is>
          <t>y_r_290</t>
        </is>
      </c>
      <c r="IA1775" t="inlineStr">
        <is>
          <t>y_r_301</t>
        </is>
      </c>
      <c r="IB1775" t="inlineStr">
        <is>
          <t>y_r_302</t>
        </is>
      </c>
      <c r="IC1775" t="inlineStr">
        <is>
          <t>y_r_313</t>
        </is>
      </c>
      <c r="ID1775" t="inlineStr">
        <is>
          <t>y_r_32</t>
        </is>
      </c>
      <c r="IE1775" t="inlineStr">
        <is>
          <t>y_r_331</t>
        </is>
      </c>
      <c r="IF1775" t="inlineStr">
        <is>
          <t>y_r_336</t>
        </is>
      </c>
      <c r="IG1775" t="inlineStr">
        <is>
          <t>y_r_337</t>
        </is>
      </c>
      <c r="IH1775" t="inlineStr">
        <is>
          <t>y_r_340</t>
        </is>
      </c>
      <c r="II1775" t="inlineStr">
        <is>
          <t>y_r_357</t>
        </is>
      </c>
      <c r="IJ1775" t="inlineStr">
        <is>
          <t>y_r_363</t>
        </is>
      </c>
      <c r="IK1775" t="inlineStr">
        <is>
          <t>y_r_370</t>
        </is>
      </c>
      <c r="IL1775" t="inlineStr">
        <is>
          <t>y_r_380</t>
        </is>
      </c>
      <c r="IM1775" t="inlineStr">
        <is>
          <t>y_r_381</t>
        </is>
      </c>
      <c r="IN1775" t="inlineStr">
        <is>
          <t>y_r_387</t>
        </is>
      </c>
      <c r="IO1775" t="inlineStr">
        <is>
          <t>y_r_388</t>
        </is>
      </c>
      <c r="IP1775" t="inlineStr">
        <is>
          <t>y_r_391</t>
        </is>
      </c>
      <c r="IQ1775" t="inlineStr">
        <is>
          <t>y_r_394</t>
        </is>
      </c>
      <c r="IR1775" t="inlineStr">
        <is>
          <t>y_r_411</t>
        </is>
      </c>
      <c r="IS1775" t="inlineStr">
        <is>
          <t>y_r_416</t>
        </is>
      </c>
      <c r="IT1775" t="inlineStr">
        <is>
          <t>y_r_417</t>
        </is>
      </c>
      <c r="IU1775" t="inlineStr">
        <is>
          <t>y_r_428</t>
        </is>
      </c>
      <c r="IV1775" t="inlineStr">
        <is>
          <t>y_r_433</t>
        </is>
      </c>
      <c r="IW1775" t="inlineStr">
        <is>
          <t>y_r_44</t>
        </is>
      </c>
      <c r="IX1775" t="inlineStr">
        <is>
          <t>y_r_440</t>
        </is>
      </c>
      <c r="IY1775" t="inlineStr">
        <is>
          <t>y_r_450</t>
        </is>
      </c>
      <c r="IZ1775" t="inlineStr">
        <is>
          <t>y_r_451</t>
        </is>
      </c>
      <c r="JA1775" t="inlineStr">
        <is>
          <t>y_r_473</t>
        </is>
      </c>
      <c r="JB1775" t="inlineStr">
        <is>
          <t>y_r_493</t>
        </is>
      </c>
      <c r="JC1775" t="inlineStr">
        <is>
          <t>y_r_50</t>
        </is>
      </c>
      <c r="JD1775" t="inlineStr">
        <is>
          <t>y_r_508</t>
        </is>
      </c>
      <c r="JE1775" t="inlineStr">
        <is>
          <t>y_r_509</t>
        </is>
      </c>
      <c r="JF1775" t="inlineStr">
        <is>
          <t>y_r_516</t>
        </is>
      </c>
      <c r="JG1775" t="inlineStr">
        <is>
          <t>y_r_520</t>
        </is>
      </c>
      <c r="JH1775" t="inlineStr">
        <is>
          <t>y_r_524</t>
        </is>
      </c>
      <c r="JI1775" t="inlineStr">
        <is>
          <t>y_r_527</t>
        </is>
      </c>
      <c r="JJ1775" t="inlineStr">
        <is>
          <t>y_r_53</t>
        </is>
      </c>
      <c r="JK1775" t="inlineStr">
        <is>
          <t>y_r_536</t>
        </is>
      </c>
      <c r="JL1775" t="inlineStr">
        <is>
          <t>y_r_537</t>
        </is>
      </c>
      <c r="JM1775" t="inlineStr">
        <is>
          <t>y_r_541</t>
        </is>
      </c>
      <c r="JN1775" t="inlineStr">
        <is>
          <t>y_r_549</t>
        </is>
      </c>
      <c r="JO1775" t="inlineStr">
        <is>
          <t>y_r_569</t>
        </is>
      </c>
      <c r="JP1775" t="inlineStr">
        <is>
          <t>y_r_570</t>
        </is>
      </c>
      <c r="JQ1775" t="inlineStr">
        <is>
          <t>y_r_571</t>
        </is>
      </c>
      <c r="JR1775" t="inlineStr">
        <is>
          <t>y_r_576</t>
        </is>
      </c>
      <c r="JS1775" t="inlineStr">
        <is>
          <t>y_r_577</t>
        </is>
      </c>
      <c r="JT1775" t="inlineStr">
        <is>
          <t>y_r_579</t>
        </is>
      </c>
      <c r="JU1775" t="inlineStr">
        <is>
          <t>y_r_582</t>
        </is>
      </c>
      <c r="JV1775" t="inlineStr">
        <is>
          <t>y_r_60</t>
        </is>
      </c>
      <c r="JW1775" t="inlineStr">
        <is>
          <t>y_r_602</t>
        </is>
      </c>
      <c r="JX1775" t="inlineStr">
        <is>
          <t>y_r_61</t>
        </is>
      </c>
      <c r="JY1775" t="inlineStr">
        <is>
          <t>y_r_623</t>
        </is>
      </c>
      <c r="JZ1775" t="inlineStr">
        <is>
          <t>y_r_633</t>
        </is>
      </c>
      <c r="KA1775" t="inlineStr">
        <is>
          <t>y_r_634</t>
        </is>
      </c>
      <c r="KB1775" t="inlineStr">
        <is>
          <t>y_r_64</t>
        </is>
      </c>
      <c r="KC1775" t="inlineStr">
        <is>
          <t>y_r_642</t>
        </is>
      </c>
      <c r="KD1775" t="inlineStr">
        <is>
          <t>y_r_656</t>
        </is>
      </c>
      <c r="KE1775" t="inlineStr">
        <is>
          <t>y_r_676</t>
        </is>
      </c>
      <c r="KF1775" t="inlineStr">
        <is>
          <t>y_r_684</t>
        </is>
      </c>
      <c r="KG1775" t="inlineStr">
        <is>
          <t>y_r_685</t>
        </is>
      </c>
      <c r="KH1775" t="inlineStr">
        <is>
          <t>y_r_689</t>
        </is>
      </c>
      <c r="KI1775" t="inlineStr">
        <is>
          <t>y_r_694</t>
        </is>
      </c>
      <c r="KJ1775" t="inlineStr">
        <is>
          <t>y_r_7</t>
        </is>
      </c>
      <c r="KK1775" t="inlineStr">
        <is>
          <t>y_r_70</t>
        </is>
      </c>
      <c r="KL1775" t="inlineStr">
        <is>
          <t>y_r_703</t>
        </is>
      </c>
      <c r="KM1775" t="inlineStr">
        <is>
          <t>y_r_704</t>
        </is>
      </c>
      <c r="KN1775" t="inlineStr">
        <is>
          <t>y_r_708</t>
        </is>
      </c>
      <c r="KO1775" t="inlineStr">
        <is>
          <t>y_r_717</t>
        </is>
      </c>
      <c r="KP1775" t="inlineStr">
        <is>
          <t>y_r_720</t>
        </is>
      </c>
      <c r="KQ1775" t="inlineStr">
        <is>
          <t>y_r_724</t>
        </is>
      </c>
      <c r="KR1775" t="inlineStr">
        <is>
          <t>y_r_725</t>
        </is>
      </c>
      <c r="KS1775" t="inlineStr">
        <is>
          <t>y_r_735</t>
        </is>
      </c>
      <c r="KT1775" t="inlineStr">
        <is>
          <t>y_r_738</t>
        </is>
      </c>
      <c r="KU1775" t="inlineStr">
        <is>
          <t>y_r_739</t>
        </is>
      </c>
      <c r="KV1775" t="inlineStr">
        <is>
          <t>y_r_742</t>
        </is>
      </c>
      <c r="KW1775" t="inlineStr">
        <is>
          <t>y_r_743</t>
        </is>
      </c>
      <c r="KX1775" t="inlineStr">
        <is>
          <t>y_r_748</t>
        </is>
      </c>
      <c r="KY1775" t="inlineStr">
        <is>
          <t>y_r_75</t>
        </is>
      </c>
      <c r="KZ1775" t="inlineStr">
        <is>
          <t>y_r_751</t>
        </is>
      </c>
      <c r="LA1775" t="inlineStr">
        <is>
          <t>y_r_760</t>
        </is>
      </c>
      <c r="LB1775" t="inlineStr">
        <is>
          <t>y_r_761</t>
        </is>
      </c>
      <c r="LC1775" t="inlineStr">
        <is>
          <t>y_r_764</t>
        </is>
      </c>
      <c r="LD1775" t="inlineStr">
        <is>
          <t>y_r_766</t>
        </is>
      </c>
      <c r="LE1775" t="inlineStr">
        <is>
          <t>y_r_774</t>
        </is>
      </c>
      <c r="LF1775" t="inlineStr">
        <is>
          <t>y_r_777</t>
        </is>
      </c>
      <c r="LG1775" t="inlineStr">
        <is>
          <t>y_r_778</t>
        </is>
      </c>
      <c r="LH1775" t="inlineStr">
        <is>
          <t>y_r_780</t>
        </is>
      </c>
      <c r="LI1775" t="inlineStr">
        <is>
          <t>y_r_785</t>
        </is>
      </c>
      <c r="LJ1775" t="inlineStr">
        <is>
          <t>y_r_797</t>
        </is>
      </c>
      <c r="LK1775" t="inlineStr">
        <is>
          <t>y_r_80</t>
        </is>
      </c>
      <c r="LL1775" t="inlineStr">
        <is>
          <t>y_r_807</t>
        </is>
      </c>
      <c r="LM1775" t="inlineStr">
        <is>
          <t>y_r_81</t>
        </is>
      </c>
      <c r="LN1775" t="inlineStr">
        <is>
          <t>y_r_811</t>
        </is>
      </c>
      <c r="LO1775" t="inlineStr">
        <is>
          <t>y_r_812</t>
        </is>
      </c>
      <c r="LP1775" t="inlineStr">
        <is>
          <t>y_r_823</t>
        </is>
      </c>
      <c r="LQ1775" t="inlineStr">
        <is>
          <t>y_r_826</t>
        </is>
      </c>
      <c r="LR1775" t="inlineStr">
        <is>
          <t>y_r_83</t>
        </is>
      </c>
      <c r="LS1775" t="inlineStr">
        <is>
          <t>y_r_838</t>
        </is>
      </c>
      <c r="LT1775" t="inlineStr">
        <is>
          <t>y_r_843</t>
        </is>
      </c>
      <c r="LU1775" t="inlineStr">
        <is>
          <t>y_r_85</t>
        </is>
      </c>
      <c r="LV1775" t="inlineStr">
        <is>
          <t>y_r_855</t>
        </is>
      </c>
      <c r="LW1775" t="inlineStr">
        <is>
          <t>y_r_858</t>
        </is>
      </c>
      <c r="LX1775" t="inlineStr">
        <is>
          <t>y_r_861</t>
        </is>
      </c>
      <c r="LY1775" t="inlineStr">
        <is>
          <t>y_r_862</t>
        </is>
      </c>
      <c r="LZ1775" t="inlineStr">
        <is>
          <t>y_r_866</t>
        </is>
      </c>
      <c r="MA1775" t="inlineStr">
        <is>
          <t>y_r_867</t>
        </is>
      </c>
      <c r="MB1775" t="inlineStr">
        <is>
          <t>y_r_870</t>
        </is>
      </c>
      <c r="MC1775" t="inlineStr">
        <is>
          <t>y_r_871</t>
        </is>
      </c>
      <c r="MD1775" t="inlineStr">
        <is>
          <t>y_r_876</t>
        </is>
      </c>
      <c r="ME1775" t="inlineStr">
        <is>
          <t>y_r_877</t>
        </is>
      </c>
      <c r="MF1775" t="inlineStr">
        <is>
          <t>y_r_88</t>
        </is>
      </c>
      <c r="MG1775" t="inlineStr">
        <is>
          <t>y_r_883</t>
        </is>
      </c>
      <c r="MH1775" t="inlineStr">
        <is>
          <t>y_r_884</t>
        </is>
      </c>
      <c r="MI1775" t="inlineStr">
        <is>
          <t>y_r_888</t>
        </is>
      </c>
      <c r="MJ1775" t="inlineStr">
        <is>
          <t>y_r_89</t>
        </is>
      </c>
      <c r="MK1775" t="inlineStr">
        <is>
          <t>y_r_903</t>
        </is>
      </c>
      <c r="ML1775" t="inlineStr">
        <is>
          <t>y_r_906</t>
        </is>
      </c>
      <c r="MM1775" t="inlineStr">
        <is>
          <t>y_r_91</t>
        </is>
      </c>
      <c r="MN1775" t="inlineStr">
        <is>
          <t>y_r_915</t>
        </is>
      </c>
      <c r="MO1775" t="inlineStr">
        <is>
          <t>y_r_92</t>
        </is>
      </c>
      <c r="MP1775" t="inlineStr">
        <is>
          <t>y_r_926</t>
        </is>
      </c>
      <c r="MQ1775" t="inlineStr">
        <is>
          <t>y_r_927</t>
        </is>
      </c>
      <c r="MR1775" t="inlineStr">
        <is>
          <t>y_r_938</t>
        </is>
      </c>
      <c r="MS1775" t="inlineStr">
        <is>
          <t>y_r_940</t>
        </is>
      </c>
      <c r="MT1775" t="inlineStr">
        <is>
          <t>y_r_943</t>
        </is>
      </c>
      <c r="MU1775" t="inlineStr">
        <is>
          <t>y_r_945</t>
        </is>
      </c>
      <c r="MV1775" t="inlineStr">
        <is>
          <t>y_r_949</t>
        </is>
      </c>
      <c r="MW1775" t="inlineStr">
        <is>
          <t>y_r_950</t>
        </is>
      </c>
      <c r="MX1775" t="inlineStr">
        <is>
          <t>y_r_952</t>
        </is>
      </c>
      <c r="MY1775" t="inlineStr">
        <is>
          <t>y_r_962</t>
        </is>
      </c>
      <c r="MZ1775" t="inlineStr">
        <is>
          <t>y_r_975</t>
        </is>
      </c>
      <c r="NA1775" t="inlineStr">
        <is>
          <t>y_r_979</t>
        </is>
      </c>
      <c r="NB1775" t="inlineStr">
        <is>
          <t>y_r_995</t>
        </is>
      </c>
      <c r="NC1775" t="inlineStr">
        <is>
          <t>y_r_996</t>
        </is>
      </c>
    </row>
    <row r="1776">
      <c r="A1776" s="9" t="n">
        <v>2000</v>
      </c>
      <c r="B1776" s="9" t="n">
        <v>50</v>
      </c>
      <c r="C1776" s="9" t="n">
        <v>0.5</v>
      </c>
      <c r="D1776" s="9" t="inlineStr">
        <is>
          <t>WS</t>
        </is>
      </c>
      <c r="E1776" s="9" t="inlineStr">
        <is>
          <t>test_files/WS/2000/516.txt</t>
        </is>
      </c>
      <c r="F1776" s="9" t="inlineStr">
        <is>
          <t>-</t>
        </is>
      </c>
      <c r="G1776" s="9" t="n">
        <v>85</v>
      </c>
      <c r="H1776" s="9" t="inlineStr">
        <is>
          <t>-</t>
        </is>
      </c>
      <c r="I1776" s="9" t="n">
        <v>101</v>
      </c>
      <c r="J1776" s="9" t="inlineStr">
        <is>
          <t>-</t>
        </is>
      </c>
      <c r="K1776" s="9" t="inlineStr">
        <is>
          <t>-</t>
        </is>
      </c>
      <c r="L1776" s="9" t="n">
        <v>101</v>
      </c>
      <c r="M1776" s="10" t="inlineStr">
        <is>
          <t>-</t>
        </is>
      </c>
      <c r="N1776" s="10" t="inlineStr">
        <is>
          <t>-</t>
        </is>
      </c>
      <c r="O1776" s="11" t="inlineStr">
        <is>
          <t>x_0</t>
        </is>
      </c>
      <c r="P1776" t="inlineStr">
        <is>
          <t>x_10</t>
        </is>
      </c>
      <c r="Q1776" t="inlineStr">
        <is>
          <t>x_101</t>
        </is>
      </c>
      <c r="R1776" t="inlineStr">
        <is>
          <t>x_102</t>
        </is>
      </c>
      <c r="S1776" t="inlineStr">
        <is>
          <t>x_103</t>
        </is>
      </c>
      <c r="T1776" t="inlineStr">
        <is>
          <t>x_107</t>
        </is>
      </c>
      <c r="U1776" s="5" t="inlineStr">
        <is>
          <t>x_108</t>
        </is>
      </c>
      <c r="V1776" t="inlineStr">
        <is>
          <t>x_110</t>
        </is>
      </c>
      <c r="W1776" t="inlineStr">
        <is>
          <t>x_114</t>
        </is>
      </c>
      <c r="X1776" t="inlineStr">
        <is>
          <t>x_12</t>
        </is>
      </c>
      <c r="Y1776" t="inlineStr">
        <is>
          <t>x_129</t>
        </is>
      </c>
      <c r="Z1776" t="inlineStr">
        <is>
          <t>x_13</t>
        </is>
      </c>
      <c r="AA1776" t="inlineStr">
        <is>
          <t>x_130</t>
        </is>
      </c>
      <c r="AB1776" t="inlineStr">
        <is>
          <t>x_131</t>
        </is>
      </c>
      <c r="AC1776" t="inlineStr">
        <is>
          <t>x_136</t>
        </is>
      </c>
      <c r="AD1776" t="inlineStr">
        <is>
          <t>x_137</t>
        </is>
      </c>
      <c r="AE1776" t="inlineStr">
        <is>
          <t>x_14</t>
        </is>
      </c>
      <c r="AF1776" t="inlineStr">
        <is>
          <t>x_15</t>
        </is>
      </c>
      <c r="AG1776" t="inlineStr">
        <is>
          <t>x_16</t>
        </is>
      </c>
      <c r="AH1776" t="inlineStr">
        <is>
          <t>x_17</t>
        </is>
      </c>
      <c r="AI1776" t="inlineStr">
        <is>
          <t>x_2</t>
        </is>
      </c>
      <c r="AJ1776" t="inlineStr">
        <is>
          <t>x_21</t>
        </is>
      </c>
      <c r="AK1776" t="inlineStr">
        <is>
          <t>x_24</t>
        </is>
      </c>
      <c r="AL1776" t="inlineStr">
        <is>
          <t>x_25</t>
        </is>
      </c>
      <c r="AM1776" t="inlineStr">
        <is>
          <t>x_26</t>
        </is>
      </c>
      <c r="AN1776" t="inlineStr">
        <is>
          <t>x_27</t>
        </is>
      </c>
      <c r="AO1776" t="inlineStr">
        <is>
          <t>x_29</t>
        </is>
      </c>
      <c r="AP1776" t="inlineStr">
        <is>
          <t>x_37</t>
        </is>
      </c>
      <c r="AQ1776" t="inlineStr">
        <is>
          <t>x_39</t>
        </is>
      </c>
      <c r="AR1776" t="inlineStr">
        <is>
          <t>x_40</t>
        </is>
      </c>
      <c r="AS1776" t="inlineStr">
        <is>
          <t>x_41</t>
        </is>
      </c>
      <c r="AT1776" t="inlineStr">
        <is>
          <t>x_44</t>
        </is>
      </c>
      <c r="AU1776" t="inlineStr">
        <is>
          <t>x_47</t>
        </is>
      </c>
      <c r="AV1776" t="inlineStr">
        <is>
          <t>x_52</t>
        </is>
      </c>
      <c r="AW1776" t="inlineStr">
        <is>
          <t>x_55</t>
        </is>
      </c>
      <c r="AX1776" t="inlineStr">
        <is>
          <t>x_6</t>
        </is>
      </c>
      <c r="AY1776" t="inlineStr">
        <is>
          <t>x_60</t>
        </is>
      </c>
      <c r="AZ1776" t="inlineStr">
        <is>
          <t>x_61</t>
        </is>
      </c>
      <c r="BA1776" t="inlineStr">
        <is>
          <t>x_62</t>
        </is>
      </c>
      <c r="BB1776" t="inlineStr">
        <is>
          <t>x_63</t>
        </is>
      </c>
      <c r="BC1776" t="inlineStr">
        <is>
          <t>x_69</t>
        </is>
      </c>
      <c r="BD1776" t="inlineStr">
        <is>
          <t>x_7</t>
        </is>
      </c>
      <c r="BE1776" t="inlineStr">
        <is>
          <t>x_72</t>
        </is>
      </c>
      <c r="BF1776" t="inlineStr">
        <is>
          <t>x_73</t>
        </is>
      </c>
      <c r="BG1776" t="inlineStr">
        <is>
          <t>x_74</t>
        </is>
      </c>
      <c r="BH1776" t="inlineStr">
        <is>
          <t>x_75</t>
        </is>
      </c>
      <c r="BI1776" t="inlineStr">
        <is>
          <t>x_76</t>
        </is>
      </c>
      <c r="BJ1776" t="inlineStr">
        <is>
          <t>x_93</t>
        </is>
      </c>
      <c r="BK1776" t="inlineStr">
        <is>
          <t>x_94</t>
        </is>
      </c>
      <c r="BL1776" t="inlineStr">
        <is>
          <t>x_95</t>
        </is>
      </c>
      <c r="BM1776" t="inlineStr">
        <is>
          <t>y_r_1005</t>
        </is>
      </c>
      <c r="BN1776" t="inlineStr">
        <is>
          <t>y_r_1007</t>
        </is>
      </c>
      <c r="BO1776" t="inlineStr">
        <is>
          <t>y_r_1008</t>
        </is>
      </c>
      <c r="BP1776" t="inlineStr">
        <is>
          <t>y_r_1010</t>
        </is>
      </c>
      <c r="BQ1776" t="inlineStr">
        <is>
          <t>y_r_1013</t>
        </is>
      </c>
      <c r="BR1776" t="inlineStr">
        <is>
          <t>y_r_1018</t>
        </is>
      </c>
      <c r="BS1776" t="inlineStr">
        <is>
          <t>y_r_1025</t>
        </is>
      </c>
      <c r="BT1776" t="inlineStr">
        <is>
          <t>y_r_1026</t>
        </is>
      </c>
      <c r="BU1776" t="inlineStr">
        <is>
          <t>y_r_103</t>
        </is>
      </c>
      <c r="BV1776" t="inlineStr">
        <is>
          <t>y_r_1040</t>
        </is>
      </c>
      <c r="BW1776" t="inlineStr">
        <is>
          <t>y_r_1043</t>
        </is>
      </c>
      <c r="BX1776" t="inlineStr">
        <is>
          <t>y_r_1050</t>
        </is>
      </c>
      <c r="BY1776" t="inlineStr">
        <is>
          <t>y_r_1057</t>
        </is>
      </c>
      <c r="BZ1776" t="inlineStr">
        <is>
          <t>y_r_106</t>
        </is>
      </c>
      <c r="CA1776" t="inlineStr">
        <is>
          <t>y_r_1067</t>
        </is>
      </c>
      <c r="CB1776" t="inlineStr">
        <is>
          <t>y_r_1071</t>
        </is>
      </c>
      <c r="CC1776" t="inlineStr">
        <is>
          <t>y_r_1072</t>
        </is>
      </c>
      <c r="CD1776" t="inlineStr">
        <is>
          <t>y_r_1076</t>
        </is>
      </c>
      <c r="CE1776" t="inlineStr">
        <is>
          <t>y_r_1081</t>
        </is>
      </c>
      <c r="CF1776" t="inlineStr">
        <is>
          <t>y_r_1088</t>
        </is>
      </c>
      <c r="CG1776" t="inlineStr">
        <is>
          <t>y_r_1091</t>
        </is>
      </c>
      <c r="CH1776" t="inlineStr">
        <is>
          <t>y_r_1093</t>
        </is>
      </c>
      <c r="CI1776" t="inlineStr">
        <is>
          <t>y_r_1096</t>
        </is>
      </c>
      <c r="CJ1776" t="inlineStr">
        <is>
          <t>y_r_11</t>
        </is>
      </c>
      <c r="CK1776" t="inlineStr">
        <is>
          <t>y_r_1106</t>
        </is>
      </c>
      <c r="CL1776" t="inlineStr">
        <is>
          <t>y_r_1109</t>
        </is>
      </c>
      <c r="CM1776" t="inlineStr">
        <is>
          <t>y_r_1110</t>
        </is>
      </c>
      <c r="CN1776" t="inlineStr">
        <is>
          <t>y_r_1113</t>
        </is>
      </c>
      <c r="CO1776" t="inlineStr">
        <is>
          <t>y_r_1116</t>
        </is>
      </c>
      <c r="CP1776" t="inlineStr">
        <is>
          <t>y_r_1134</t>
        </is>
      </c>
      <c r="CQ1776" t="inlineStr">
        <is>
          <t>y_r_1135</t>
        </is>
      </c>
      <c r="CR1776" t="inlineStr">
        <is>
          <t>y_r_1141</t>
        </is>
      </c>
      <c r="CS1776" t="inlineStr">
        <is>
          <t>y_r_1144</t>
        </is>
      </c>
      <c r="CT1776" t="inlineStr">
        <is>
          <t>y_r_1164</t>
        </is>
      </c>
      <c r="CU1776" t="inlineStr">
        <is>
          <t>y_r_1174</t>
        </is>
      </c>
      <c r="CV1776" t="inlineStr">
        <is>
          <t>y_r_1175</t>
        </is>
      </c>
      <c r="CW1776" t="inlineStr">
        <is>
          <t>y_r_1193</t>
        </is>
      </c>
      <c r="CX1776" t="inlineStr">
        <is>
          <t>y_r_1194</t>
        </is>
      </c>
      <c r="CY1776" t="inlineStr">
        <is>
          <t>y_r_1196</t>
        </is>
      </c>
      <c r="CZ1776" t="inlineStr">
        <is>
          <t>y_r_1206</t>
        </is>
      </c>
      <c r="DA1776" t="inlineStr">
        <is>
          <t>y_r_121</t>
        </is>
      </c>
      <c r="DB1776" t="inlineStr">
        <is>
          <t>y_r_1210</t>
        </is>
      </c>
      <c r="DC1776" t="inlineStr">
        <is>
          <t>y_r_1214</t>
        </is>
      </c>
      <c r="DD1776" t="inlineStr">
        <is>
          <t>y_r_1216</t>
        </is>
      </c>
      <c r="DE1776" t="inlineStr">
        <is>
          <t>y_r_122</t>
        </is>
      </c>
      <c r="DF1776" t="inlineStr">
        <is>
          <t>y_r_1221</t>
        </is>
      </c>
      <c r="DG1776" t="inlineStr">
        <is>
          <t>y_r_1225</t>
        </is>
      </c>
      <c r="DH1776" t="inlineStr">
        <is>
          <t>y_r_1228</t>
        </is>
      </c>
      <c r="DI1776" t="inlineStr">
        <is>
          <t>y_r_1229</t>
        </is>
      </c>
      <c r="DJ1776" t="inlineStr">
        <is>
          <t>y_r_1232</t>
        </is>
      </c>
      <c r="DK1776" t="inlineStr">
        <is>
          <t>y_r_1233</t>
        </is>
      </c>
      <c r="DL1776" t="inlineStr">
        <is>
          <t>y_r_1237</t>
        </is>
      </c>
      <c r="DM1776" t="inlineStr">
        <is>
          <t>y_r_1238</t>
        </is>
      </c>
      <c r="DN1776" t="inlineStr">
        <is>
          <t>y_r_1240</t>
        </is>
      </c>
      <c r="DO1776" t="inlineStr">
        <is>
          <t>y_r_1242</t>
        </is>
      </c>
      <c r="DP1776" t="inlineStr">
        <is>
          <t>y_r_1246</t>
        </is>
      </c>
      <c r="DQ1776" t="inlineStr">
        <is>
          <t>y_r_1247</t>
        </is>
      </c>
      <c r="DR1776" t="inlineStr">
        <is>
          <t>y_r_1250</t>
        </is>
      </c>
      <c r="DS1776" t="inlineStr">
        <is>
          <t>y_r_1252</t>
        </is>
      </c>
      <c r="DT1776" t="inlineStr">
        <is>
          <t>y_r_1255</t>
        </is>
      </c>
      <c r="DU1776" t="inlineStr">
        <is>
          <t>y_r_1262</t>
        </is>
      </c>
      <c r="DV1776" t="inlineStr">
        <is>
          <t>y_r_1264</t>
        </is>
      </c>
      <c r="DW1776" t="inlineStr">
        <is>
          <t>y_r_1268</t>
        </is>
      </c>
      <c r="DX1776" t="inlineStr">
        <is>
          <t>y_r_1270</t>
        </is>
      </c>
      <c r="DY1776" t="inlineStr">
        <is>
          <t>y_r_1276</t>
        </is>
      </c>
      <c r="DZ1776" t="inlineStr">
        <is>
          <t>y_r_1284</t>
        </is>
      </c>
      <c r="EA1776" t="inlineStr">
        <is>
          <t>y_r_129</t>
        </is>
      </c>
      <c r="EB1776" t="inlineStr">
        <is>
          <t>y_r_1294</t>
        </is>
      </c>
      <c r="EC1776" t="inlineStr">
        <is>
          <t>y_r_1300</t>
        </is>
      </c>
      <c r="ED1776" t="inlineStr">
        <is>
          <t>y_r_1308</t>
        </is>
      </c>
      <c r="EE1776" t="inlineStr">
        <is>
          <t>y_r_1320</t>
        </is>
      </c>
      <c r="EF1776" t="inlineStr">
        <is>
          <t>y_r_1321</t>
        </is>
      </c>
      <c r="EG1776" t="inlineStr">
        <is>
          <t>y_r_1329</t>
        </is>
      </c>
      <c r="EH1776" t="inlineStr">
        <is>
          <t>y_r_133</t>
        </is>
      </c>
      <c r="EI1776" t="inlineStr">
        <is>
          <t>y_r_1330</t>
        </is>
      </c>
      <c r="EJ1776" t="inlineStr">
        <is>
          <t>y_r_1336</t>
        </is>
      </c>
      <c r="EK1776" t="inlineStr">
        <is>
          <t>y_r_1337</t>
        </is>
      </c>
      <c r="EL1776" t="inlineStr">
        <is>
          <t>y_r_134</t>
        </is>
      </c>
      <c r="EM1776" t="inlineStr">
        <is>
          <t>y_r_1340</t>
        </is>
      </c>
      <c r="EN1776" t="inlineStr">
        <is>
          <t>y_r_1346</t>
        </is>
      </c>
      <c r="EO1776" t="inlineStr">
        <is>
          <t>y_r_1347</t>
        </is>
      </c>
      <c r="EP1776" t="inlineStr">
        <is>
          <t>y_r_1350</t>
        </is>
      </c>
      <c r="EQ1776" t="inlineStr">
        <is>
          <t>y_r_1353</t>
        </is>
      </c>
      <c r="ER1776" t="inlineStr">
        <is>
          <t>y_r_1354</t>
        </is>
      </c>
      <c r="ES1776" t="inlineStr">
        <is>
          <t>y_r_1359</t>
        </is>
      </c>
      <c r="ET1776" t="inlineStr">
        <is>
          <t>y_r_1363</t>
        </is>
      </c>
      <c r="EU1776" t="inlineStr">
        <is>
          <t>y_r_1367</t>
        </is>
      </c>
      <c r="EV1776" t="inlineStr">
        <is>
          <t>y_r_137</t>
        </is>
      </c>
      <c r="EW1776" t="inlineStr">
        <is>
          <t>y_r_1380</t>
        </is>
      </c>
      <c r="EX1776" t="inlineStr">
        <is>
          <t>y_r_1385</t>
        </is>
      </c>
      <c r="EY1776" t="inlineStr">
        <is>
          <t>y_r_1386</t>
        </is>
      </c>
      <c r="EZ1776" t="inlineStr">
        <is>
          <t>y_r_1397</t>
        </is>
      </c>
      <c r="FA1776" t="inlineStr">
        <is>
          <t>y_r_1406</t>
        </is>
      </c>
      <c r="FB1776" t="inlineStr">
        <is>
          <t>y_r_1411</t>
        </is>
      </c>
      <c r="FC1776" t="inlineStr">
        <is>
          <t>y_r_1416</t>
        </is>
      </c>
      <c r="FD1776" t="inlineStr">
        <is>
          <t>y_r_1417</t>
        </is>
      </c>
      <c r="FE1776" t="inlineStr">
        <is>
          <t>y_r_1419</t>
        </is>
      </c>
      <c r="FF1776" t="inlineStr">
        <is>
          <t>y_r_1427</t>
        </is>
      </c>
      <c r="FG1776" t="inlineStr">
        <is>
          <t>y_r_1436</t>
        </is>
      </c>
      <c r="FH1776" t="inlineStr">
        <is>
          <t>y_r_1443</t>
        </is>
      </c>
      <c r="FI1776" t="inlineStr">
        <is>
          <t>y_r_1445</t>
        </is>
      </c>
      <c r="FJ1776" t="inlineStr">
        <is>
          <t>y_r_1465</t>
        </is>
      </c>
      <c r="FK1776" t="inlineStr">
        <is>
          <t>y_r_1480</t>
        </is>
      </c>
      <c r="FL1776" t="inlineStr">
        <is>
          <t>y_r_1482</t>
        </is>
      </c>
      <c r="FM1776" t="inlineStr">
        <is>
          <t>y_r_1488</t>
        </is>
      </c>
      <c r="FN1776" t="inlineStr">
        <is>
          <t>y_r_1490</t>
        </is>
      </c>
      <c r="FO1776" t="inlineStr">
        <is>
          <t>y_r_1497</t>
        </is>
      </c>
      <c r="FP1776" t="inlineStr">
        <is>
          <t>y_r_1501</t>
        </is>
      </c>
      <c r="FQ1776" t="inlineStr">
        <is>
          <t>y_r_1508</t>
        </is>
      </c>
      <c r="FR1776" t="inlineStr">
        <is>
          <t>y_r_1511</t>
        </is>
      </c>
      <c r="FS1776" t="inlineStr">
        <is>
          <t>y_r_1517</t>
        </is>
      </c>
      <c r="FT1776" t="inlineStr">
        <is>
          <t>y_r_1522</t>
        </is>
      </c>
      <c r="FU1776" t="inlineStr">
        <is>
          <t>y_r_1523</t>
        </is>
      </c>
      <c r="FV1776" t="inlineStr">
        <is>
          <t>y_r_1527</t>
        </is>
      </c>
      <c r="FW1776" t="inlineStr">
        <is>
          <t>y_r_1528</t>
        </is>
      </c>
      <c r="FX1776" t="inlineStr">
        <is>
          <t>y_r_1531</t>
        </is>
      </c>
      <c r="FY1776" t="inlineStr">
        <is>
          <t>y_r_1532</t>
        </is>
      </c>
      <c r="FZ1776" t="inlineStr">
        <is>
          <t>y_r_1534</t>
        </is>
      </c>
      <c r="GA1776" t="inlineStr">
        <is>
          <t>y_r_1537</t>
        </is>
      </c>
      <c r="GB1776" t="inlineStr">
        <is>
          <t>y_r_1545</t>
        </is>
      </c>
      <c r="GC1776" t="inlineStr">
        <is>
          <t>y_r_1546</t>
        </is>
      </c>
      <c r="GD1776" t="inlineStr">
        <is>
          <t>y_r_1552</t>
        </is>
      </c>
      <c r="GE1776" t="inlineStr">
        <is>
          <t>y_r_1553</t>
        </is>
      </c>
      <c r="GF1776" t="inlineStr">
        <is>
          <t>y_r_1562</t>
        </is>
      </c>
      <c r="GG1776" t="inlineStr">
        <is>
          <t>y_r_1572</t>
        </is>
      </c>
      <c r="GH1776" t="inlineStr">
        <is>
          <t>y_r_1578</t>
        </is>
      </c>
      <c r="GI1776" t="inlineStr">
        <is>
          <t>y_r_1583</t>
        </is>
      </c>
      <c r="GJ1776" t="inlineStr">
        <is>
          <t>y_r_1591</t>
        </is>
      </c>
      <c r="GK1776" t="inlineStr">
        <is>
          <t>y_r_1596</t>
        </is>
      </c>
      <c r="GL1776" t="inlineStr">
        <is>
          <t>y_r_1597</t>
        </is>
      </c>
      <c r="GM1776" t="inlineStr">
        <is>
          <t>y_r_1601</t>
        </is>
      </c>
      <c r="GN1776" t="inlineStr">
        <is>
          <t>y_r_1602</t>
        </is>
      </c>
      <c r="GO1776" t="inlineStr">
        <is>
          <t>y_r_1614</t>
        </is>
      </c>
      <c r="GP1776" t="inlineStr">
        <is>
          <t>y_r_162</t>
        </is>
      </c>
      <c r="GQ1776" t="inlineStr">
        <is>
          <t>y_r_1621</t>
        </is>
      </c>
      <c r="GR1776" t="inlineStr">
        <is>
          <t>y_r_1630</t>
        </is>
      </c>
      <c r="GS1776" t="inlineStr">
        <is>
          <t>y_r_1646</t>
        </is>
      </c>
      <c r="GT1776" t="inlineStr">
        <is>
          <t>y_r_1647</t>
        </is>
      </c>
      <c r="GU1776" t="inlineStr">
        <is>
          <t>y_r_1654</t>
        </is>
      </c>
      <c r="GV1776" t="inlineStr">
        <is>
          <t>y_r_1662</t>
        </is>
      </c>
      <c r="GW1776" t="inlineStr">
        <is>
          <t>y_r_1679</t>
        </is>
      </c>
      <c r="GX1776" t="inlineStr">
        <is>
          <t>y_r_1680</t>
        </is>
      </c>
      <c r="GY1776" t="inlineStr">
        <is>
          <t>y_r_1685</t>
        </is>
      </c>
      <c r="GZ1776" t="inlineStr">
        <is>
          <t>y_r_1686</t>
        </is>
      </c>
      <c r="HA1776" t="inlineStr">
        <is>
          <t>y_r_1689</t>
        </is>
      </c>
      <c r="HB1776" t="inlineStr">
        <is>
          <t>y_r_1695</t>
        </is>
      </c>
      <c r="HC1776" t="inlineStr">
        <is>
          <t>y_r_170</t>
        </is>
      </c>
      <c r="HD1776" t="inlineStr">
        <is>
          <t>y_r_1702</t>
        </is>
      </c>
      <c r="HE1776" t="inlineStr">
        <is>
          <t>y_r_1704</t>
        </is>
      </c>
      <c r="HF1776" t="inlineStr">
        <is>
          <t>y_r_1705</t>
        </is>
      </c>
      <c r="HG1776" t="inlineStr">
        <is>
          <t>y_r_1708</t>
        </is>
      </c>
      <c r="HH1776" t="inlineStr">
        <is>
          <t>y_r_171</t>
        </is>
      </c>
      <c r="HI1776" t="inlineStr">
        <is>
          <t>y_r_1711</t>
        </is>
      </c>
      <c r="HJ1776" t="inlineStr">
        <is>
          <t>y_r_1712</t>
        </is>
      </c>
      <c r="HK1776" t="inlineStr">
        <is>
          <t>y_r_1725</t>
        </is>
      </c>
      <c r="HL1776" t="inlineStr">
        <is>
          <t>y_r_1729</t>
        </is>
      </c>
      <c r="HM1776" t="inlineStr">
        <is>
          <t>y_r_1730</t>
        </is>
      </c>
      <c r="HN1776" t="inlineStr">
        <is>
          <t>y_r_1733</t>
        </is>
      </c>
      <c r="HO1776" t="inlineStr">
        <is>
          <t>y_r_1742</t>
        </is>
      </c>
      <c r="HP1776" t="inlineStr">
        <is>
          <t>y_r_1746</t>
        </is>
      </c>
      <c r="HQ1776" t="inlineStr">
        <is>
          <t>y_r_1748</t>
        </is>
      </c>
      <c r="HR1776" t="inlineStr">
        <is>
          <t>y_r_175</t>
        </is>
      </c>
      <c r="HS1776" t="inlineStr">
        <is>
          <t>y_r_1753</t>
        </is>
      </c>
      <c r="HT1776" t="inlineStr">
        <is>
          <t>y_r_1757</t>
        </is>
      </c>
      <c r="HU1776" t="inlineStr">
        <is>
          <t>y_r_176</t>
        </is>
      </c>
      <c r="HV1776" t="inlineStr">
        <is>
          <t>y_r_1768</t>
        </is>
      </c>
      <c r="HW1776" t="inlineStr">
        <is>
          <t>y_r_1774</t>
        </is>
      </c>
      <c r="HX1776" t="inlineStr">
        <is>
          <t>y_r_1779</t>
        </is>
      </c>
      <c r="HY1776" t="inlineStr">
        <is>
          <t>y_r_1781</t>
        </is>
      </c>
      <c r="HZ1776" t="inlineStr">
        <is>
          <t>y_r_1784</t>
        </is>
      </c>
      <c r="IA1776" t="inlineStr">
        <is>
          <t>y_r_1789</t>
        </is>
      </c>
      <c r="IB1776" t="inlineStr">
        <is>
          <t>y_r_1794</t>
        </is>
      </c>
      <c r="IC1776" t="inlineStr">
        <is>
          <t>y_r_1795</t>
        </is>
      </c>
      <c r="ID1776" t="inlineStr">
        <is>
          <t>y_r_1797</t>
        </is>
      </c>
      <c r="IE1776" t="inlineStr">
        <is>
          <t>y_r_1799</t>
        </is>
      </c>
      <c r="IF1776" t="inlineStr">
        <is>
          <t>y_r_18</t>
        </is>
      </c>
      <c r="IG1776" t="inlineStr">
        <is>
          <t>y_r_1806</t>
        </is>
      </c>
      <c r="IH1776" t="inlineStr">
        <is>
          <t>y_r_1807</t>
        </is>
      </c>
      <c r="II1776" t="inlineStr">
        <is>
          <t>y_r_1809</t>
        </is>
      </c>
      <c r="IJ1776" t="inlineStr">
        <is>
          <t>y_r_1814</t>
        </is>
      </c>
      <c r="IK1776" t="inlineStr">
        <is>
          <t>y_r_1818</t>
        </is>
      </c>
      <c r="IL1776" t="inlineStr">
        <is>
          <t>y_r_1819</t>
        </is>
      </c>
      <c r="IM1776" t="inlineStr">
        <is>
          <t>y_r_1827</t>
        </is>
      </c>
      <c r="IN1776" t="inlineStr">
        <is>
          <t>y_r_1839</t>
        </is>
      </c>
      <c r="IO1776" t="inlineStr">
        <is>
          <t>y_r_1845</t>
        </is>
      </c>
      <c r="IP1776" t="inlineStr">
        <is>
          <t>y_r_1852</t>
        </is>
      </c>
      <c r="IQ1776" t="inlineStr">
        <is>
          <t>y_r_1856</t>
        </is>
      </c>
      <c r="IR1776" t="inlineStr">
        <is>
          <t>y_r_1861</t>
        </is>
      </c>
      <c r="IS1776" t="inlineStr">
        <is>
          <t>y_r_1865</t>
        </is>
      </c>
      <c r="IT1776" t="inlineStr">
        <is>
          <t>y_r_1874</t>
        </is>
      </c>
      <c r="IU1776" t="inlineStr">
        <is>
          <t>y_r_1875</t>
        </is>
      </c>
      <c r="IV1776" t="inlineStr">
        <is>
          <t>y_r_1884</t>
        </is>
      </c>
      <c r="IW1776" t="inlineStr">
        <is>
          <t>y_r_1885</t>
        </is>
      </c>
      <c r="IX1776" t="inlineStr">
        <is>
          <t>y_r_1888</t>
        </is>
      </c>
      <c r="IY1776" t="inlineStr">
        <is>
          <t>y_r_1889</t>
        </is>
      </c>
      <c r="IZ1776" t="inlineStr">
        <is>
          <t>y_r_1903</t>
        </is>
      </c>
      <c r="JA1776" t="inlineStr">
        <is>
          <t>y_r_1904</t>
        </is>
      </c>
      <c r="JB1776" t="inlineStr">
        <is>
          <t>y_r_1908</t>
        </is>
      </c>
      <c r="JC1776" t="inlineStr">
        <is>
          <t>y_r_1909</t>
        </is>
      </c>
      <c r="JD1776" t="inlineStr">
        <is>
          <t>y_r_191</t>
        </is>
      </c>
      <c r="JE1776" t="inlineStr">
        <is>
          <t>y_r_1912</t>
        </is>
      </c>
      <c r="JF1776" t="inlineStr">
        <is>
          <t>y_r_1923</t>
        </is>
      </c>
      <c r="JG1776" t="inlineStr">
        <is>
          <t>y_r_1924</t>
        </is>
      </c>
      <c r="JH1776" t="inlineStr">
        <is>
          <t>y_r_1942</t>
        </is>
      </c>
      <c r="JI1776" t="inlineStr">
        <is>
          <t>y_r_1943</t>
        </is>
      </c>
      <c r="JJ1776" t="inlineStr">
        <is>
          <t>y_r_195</t>
        </is>
      </c>
      <c r="JK1776" t="inlineStr">
        <is>
          <t>y_r_1954</t>
        </is>
      </c>
      <c r="JL1776" t="inlineStr">
        <is>
          <t>y_r_1956</t>
        </is>
      </c>
      <c r="JM1776" t="inlineStr">
        <is>
          <t>y_r_1962</t>
        </is>
      </c>
      <c r="JN1776" t="inlineStr">
        <is>
          <t>y_r_1965</t>
        </is>
      </c>
      <c r="JO1776" t="inlineStr">
        <is>
          <t>y_r_1972</t>
        </is>
      </c>
      <c r="JP1776" t="inlineStr">
        <is>
          <t>y_r_1984</t>
        </is>
      </c>
      <c r="JQ1776" t="inlineStr">
        <is>
          <t>y_r_1987</t>
        </is>
      </c>
      <c r="JR1776" t="inlineStr">
        <is>
          <t>y_r_1989</t>
        </is>
      </c>
      <c r="JS1776" t="inlineStr">
        <is>
          <t>y_r_199</t>
        </is>
      </c>
      <c r="JT1776" t="inlineStr">
        <is>
          <t>y_r_1992</t>
        </is>
      </c>
      <c r="JU1776" t="inlineStr">
        <is>
          <t>y_r_21</t>
        </is>
      </c>
      <c r="JV1776" t="inlineStr">
        <is>
          <t>y_r_210</t>
        </is>
      </c>
      <c r="JW1776" t="inlineStr">
        <is>
          <t>y_r_211</t>
        </is>
      </c>
      <c r="JX1776" t="inlineStr">
        <is>
          <t>y_r_212</t>
        </is>
      </c>
      <c r="JY1776" t="inlineStr">
        <is>
          <t>y_r_215</t>
        </is>
      </c>
      <c r="JZ1776" t="inlineStr">
        <is>
          <t>y_r_22</t>
        </is>
      </c>
      <c r="KA1776" t="inlineStr">
        <is>
          <t>y_r_236</t>
        </is>
      </c>
      <c r="KB1776" t="inlineStr">
        <is>
          <t>y_r_237</t>
        </is>
      </c>
      <c r="KC1776" t="inlineStr">
        <is>
          <t>y_r_240</t>
        </is>
      </c>
      <c r="KD1776" t="inlineStr">
        <is>
          <t>y_r_242</t>
        </is>
      </c>
      <c r="KE1776" t="inlineStr">
        <is>
          <t>y_r_246</t>
        </is>
      </c>
      <c r="KF1776" t="inlineStr">
        <is>
          <t>y_r_247</t>
        </is>
      </c>
      <c r="KG1776" t="inlineStr">
        <is>
          <t>y_r_256</t>
        </is>
      </c>
      <c r="KH1776" t="inlineStr">
        <is>
          <t>y_r_260</t>
        </is>
      </c>
      <c r="KI1776" t="inlineStr">
        <is>
          <t>y_r_262</t>
        </is>
      </c>
      <c r="KJ1776" t="inlineStr">
        <is>
          <t>y_r_263</t>
        </is>
      </c>
      <c r="KK1776" t="inlineStr">
        <is>
          <t>y_r_270</t>
        </is>
      </c>
      <c r="KL1776" t="inlineStr">
        <is>
          <t>y_r_273</t>
        </is>
      </c>
      <c r="KM1776" t="inlineStr">
        <is>
          <t>y_r_274</t>
        </is>
      </c>
      <c r="KN1776" t="inlineStr">
        <is>
          <t>y_r_277</t>
        </is>
      </c>
      <c r="KO1776" t="inlineStr">
        <is>
          <t>y_r_28</t>
        </is>
      </c>
      <c r="KP1776" t="inlineStr">
        <is>
          <t>y_r_284</t>
        </is>
      </c>
      <c r="KQ1776" t="inlineStr">
        <is>
          <t>y_r_308</t>
        </is>
      </c>
      <c r="KR1776" t="inlineStr">
        <is>
          <t>y_r_319</t>
        </is>
      </c>
      <c r="KS1776" t="inlineStr">
        <is>
          <t>y_r_329</t>
        </is>
      </c>
      <c r="KT1776" t="inlineStr">
        <is>
          <t>y_r_330</t>
        </is>
      </c>
      <c r="KU1776" t="inlineStr">
        <is>
          <t>y_r_34</t>
        </is>
      </c>
      <c r="KV1776" t="inlineStr">
        <is>
          <t>y_r_345</t>
        </is>
      </c>
      <c r="KW1776" t="inlineStr">
        <is>
          <t>y_r_358</t>
        </is>
      </c>
      <c r="KX1776" t="inlineStr">
        <is>
          <t>y_r_363</t>
        </is>
      </c>
      <c r="KY1776" t="inlineStr">
        <is>
          <t>y_r_367</t>
        </is>
      </c>
      <c r="KZ1776" t="inlineStr">
        <is>
          <t>y_r_369</t>
        </is>
      </c>
      <c r="LA1776" t="inlineStr">
        <is>
          <t>y_r_37</t>
        </is>
      </c>
      <c r="LB1776" t="inlineStr">
        <is>
          <t>y_r_373</t>
        </is>
      </c>
      <c r="LC1776" t="inlineStr">
        <is>
          <t>y_r_375</t>
        </is>
      </c>
      <c r="LD1776" t="inlineStr">
        <is>
          <t>y_r_378</t>
        </is>
      </c>
      <c r="LE1776" t="inlineStr">
        <is>
          <t>y_r_383</t>
        </is>
      </c>
      <c r="LF1776" t="inlineStr">
        <is>
          <t>y_r_40</t>
        </is>
      </c>
      <c r="LG1776" t="inlineStr">
        <is>
          <t>y_r_402</t>
        </is>
      </c>
      <c r="LH1776" t="inlineStr">
        <is>
          <t>y_r_404</t>
        </is>
      </c>
      <c r="LI1776" t="inlineStr">
        <is>
          <t>y_r_407</t>
        </is>
      </c>
      <c r="LJ1776" t="inlineStr">
        <is>
          <t>y_r_408</t>
        </is>
      </c>
      <c r="LK1776" t="inlineStr">
        <is>
          <t>y_r_41</t>
        </is>
      </c>
      <c r="LL1776" t="inlineStr">
        <is>
          <t>y_r_412</t>
        </is>
      </c>
      <c r="LM1776" t="inlineStr">
        <is>
          <t>y_r_423</t>
        </is>
      </c>
      <c r="LN1776" t="inlineStr">
        <is>
          <t>y_r_424</t>
        </is>
      </c>
      <c r="LO1776" t="inlineStr">
        <is>
          <t>y_r_437</t>
        </is>
      </c>
      <c r="LP1776" t="inlineStr">
        <is>
          <t>y_r_439</t>
        </is>
      </c>
      <c r="LQ1776" t="inlineStr">
        <is>
          <t>y_r_44</t>
        </is>
      </c>
      <c r="LR1776" t="inlineStr">
        <is>
          <t>y_r_443</t>
        </is>
      </c>
      <c r="LS1776" t="inlineStr">
        <is>
          <t>y_r_452</t>
        </is>
      </c>
      <c r="LT1776" t="inlineStr">
        <is>
          <t>y_r_463</t>
        </is>
      </c>
      <c r="LU1776" t="inlineStr">
        <is>
          <t>y_r_471</t>
        </is>
      </c>
      <c r="LV1776" t="inlineStr">
        <is>
          <t>y_r_478</t>
        </is>
      </c>
      <c r="LW1776" t="inlineStr">
        <is>
          <t>y_r_480</t>
        </is>
      </c>
      <c r="LX1776" t="inlineStr">
        <is>
          <t>y_r_484</t>
        </is>
      </c>
      <c r="LY1776" t="inlineStr">
        <is>
          <t>y_r_493</t>
        </is>
      </c>
      <c r="LZ1776" t="inlineStr">
        <is>
          <t>y_r_498</t>
        </is>
      </c>
      <c r="MA1776" t="inlineStr">
        <is>
          <t>y_r_50</t>
        </is>
      </c>
      <c r="MB1776" t="inlineStr">
        <is>
          <t>y_r_501</t>
        </is>
      </c>
      <c r="MC1776" t="inlineStr">
        <is>
          <t>y_r_506</t>
        </is>
      </c>
      <c r="MD1776" t="inlineStr">
        <is>
          <t>y_r_510</t>
        </is>
      </c>
      <c r="ME1776" t="inlineStr">
        <is>
          <t>y_r_511</t>
        </is>
      </c>
      <c r="MF1776" t="inlineStr">
        <is>
          <t>y_r_515</t>
        </is>
      </c>
      <c r="MG1776" t="inlineStr">
        <is>
          <t>y_r_519</t>
        </is>
      </c>
      <c r="MH1776" t="inlineStr">
        <is>
          <t>y_r_531</t>
        </is>
      </c>
      <c r="MI1776" t="inlineStr">
        <is>
          <t>y_r_536</t>
        </is>
      </c>
      <c r="MJ1776" t="inlineStr">
        <is>
          <t>y_r_537</t>
        </is>
      </c>
      <c r="MK1776" t="inlineStr">
        <is>
          <t>y_r_543</t>
        </is>
      </c>
      <c r="ML1776" t="inlineStr">
        <is>
          <t>y_r_544</t>
        </is>
      </c>
      <c r="MM1776" t="inlineStr">
        <is>
          <t>y_r_546</t>
        </is>
      </c>
      <c r="MN1776" t="inlineStr">
        <is>
          <t>y_r_548</t>
        </is>
      </c>
      <c r="MO1776" t="inlineStr">
        <is>
          <t>y_r_549</t>
        </is>
      </c>
      <c r="MP1776" t="inlineStr">
        <is>
          <t>y_r_557</t>
        </is>
      </c>
      <c r="MQ1776" t="inlineStr">
        <is>
          <t>y_r_560</t>
        </is>
      </c>
      <c r="MR1776" t="inlineStr">
        <is>
          <t>y_r_564</t>
        </is>
      </c>
      <c r="MS1776" t="inlineStr">
        <is>
          <t>y_r_568</t>
        </is>
      </c>
      <c r="MT1776" t="inlineStr">
        <is>
          <t>y_r_572</t>
        </is>
      </c>
      <c r="MU1776" t="inlineStr">
        <is>
          <t>y_r_576</t>
        </is>
      </c>
      <c r="MV1776" t="inlineStr">
        <is>
          <t>y_r_589</t>
        </is>
      </c>
      <c r="MW1776" t="inlineStr">
        <is>
          <t>y_r_590</t>
        </is>
      </c>
      <c r="MX1776" t="inlineStr">
        <is>
          <t>y_r_592</t>
        </is>
      </c>
      <c r="MY1776" t="inlineStr">
        <is>
          <t>y_r_615</t>
        </is>
      </c>
      <c r="MZ1776" t="inlineStr">
        <is>
          <t>y_r_616</t>
        </is>
      </c>
      <c r="NA1776" t="inlineStr">
        <is>
          <t>y_r_623</t>
        </is>
      </c>
      <c r="NB1776" t="inlineStr">
        <is>
          <t>y_r_627</t>
        </is>
      </c>
      <c r="NC1776" t="inlineStr">
        <is>
          <t>y_r_63</t>
        </is>
      </c>
      <c r="ND1776" t="inlineStr">
        <is>
          <t>y_r_630</t>
        </is>
      </c>
      <c r="NE1776" t="inlineStr">
        <is>
          <t>y_r_632</t>
        </is>
      </c>
      <c r="NF1776" t="inlineStr">
        <is>
          <t>y_r_638</t>
        </is>
      </c>
      <c r="NG1776" t="inlineStr">
        <is>
          <t>y_r_644</t>
        </is>
      </c>
      <c r="NH1776" t="inlineStr">
        <is>
          <t>y_r_648</t>
        </is>
      </c>
      <c r="NI1776" t="inlineStr">
        <is>
          <t>y_r_655</t>
        </is>
      </c>
      <c r="NJ1776" t="inlineStr">
        <is>
          <t>y_r_656</t>
        </is>
      </c>
      <c r="NK1776" t="inlineStr">
        <is>
          <t>y_r_662</t>
        </is>
      </c>
      <c r="NL1776" t="inlineStr">
        <is>
          <t>y_r_665</t>
        </is>
      </c>
      <c r="NM1776" t="inlineStr">
        <is>
          <t>y_r_668</t>
        </is>
      </c>
      <c r="NN1776" t="inlineStr">
        <is>
          <t>y_r_686</t>
        </is>
      </c>
      <c r="NO1776" t="inlineStr">
        <is>
          <t>y_r_687</t>
        </is>
      </c>
      <c r="NP1776" t="inlineStr">
        <is>
          <t>y_r_696</t>
        </is>
      </c>
      <c r="NQ1776" t="inlineStr">
        <is>
          <t>y_r_697</t>
        </is>
      </c>
      <c r="NR1776" t="inlineStr">
        <is>
          <t>y_r_703</t>
        </is>
      </c>
      <c r="NS1776" t="inlineStr">
        <is>
          <t>y_r_704</t>
        </is>
      </c>
      <c r="NT1776" t="inlineStr">
        <is>
          <t>y_r_707</t>
        </is>
      </c>
      <c r="NU1776" t="inlineStr">
        <is>
          <t>y_r_710</t>
        </is>
      </c>
      <c r="NV1776" t="inlineStr">
        <is>
          <t>y_r_715</t>
        </is>
      </c>
      <c r="NW1776" t="inlineStr">
        <is>
          <t>y_r_72</t>
        </is>
      </c>
      <c r="NX1776" t="inlineStr">
        <is>
          <t>y_r_728</t>
        </is>
      </c>
      <c r="NY1776" t="inlineStr">
        <is>
          <t>y_r_739</t>
        </is>
      </c>
      <c r="NZ1776" t="inlineStr">
        <is>
          <t>y_r_75</t>
        </is>
      </c>
      <c r="OA1776" t="inlineStr">
        <is>
          <t>y_r_755</t>
        </is>
      </c>
      <c r="OB1776" t="inlineStr">
        <is>
          <t>y_r_756</t>
        </is>
      </c>
      <c r="OC1776" t="inlineStr">
        <is>
          <t>y_r_759</t>
        </is>
      </c>
      <c r="OD1776" t="inlineStr">
        <is>
          <t>y_r_772</t>
        </is>
      </c>
      <c r="OE1776" t="inlineStr">
        <is>
          <t>y_r_776</t>
        </is>
      </c>
      <c r="OF1776" t="inlineStr">
        <is>
          <t>y_r_777</t>
        </is>
      </c>
      <c r="OG1776" t="inlineStr">
        <is>
          <t>y_r_781</t>
        </is>
      </c>
      <c r="OH1776" t="inlineStr">
        <is>
          <t>y_r_785</t>
        </is>
      </c>
      <c r="OI1776" t="inlineStr">
        <is>
          <t>y_r_791</t>
        </is>
      </c>
      <c r="OJ1776" t="inlineStr">
        <is>
          <t>y_r_792</t>
        </is>
      </c>
      <c r="OK1776" t="inlineStr">
        <is>
          <t>y_r_81</t>
        </is>
      </c>
      <c r="OL1776" t="inlineStr">
        <is>
          <t>y_r_810</t>
        </is>
      </c>
      <c r="OM1776" t="inlineStr">
        <is>
          <t>y_r_817</t>
        </is>
      </c>
      <c r="ON1776" t="inlineStr">
        <is>
          <t>y_r_827</t>
        </is>
      </c>
      <c r="OO1776" t="inlineStr">
        <is>
          <t>y_r_830</t>
        </is>
      </c>
      <c r="OP1776" t="inlineStr">
        <is>
          <t>y_r_833</t>
        </is>
      </c>
      <c r="OQ1776" t="inlineStr">
        <is>
          <t>y_r_842</t>
        </is>
      </c>
      <c r="OR1776" t="inlineStr">
        <is>
          <t>y_r_843</t>
        </is>
      </c>
      <c r="OS1776" t="inlineStr">
        <is>
          <t>y_r_847</t>
        </is>
      </c>
      <c r="OT1776" t="inlineStr">
        <is>
          <t>y_r_855</t>
        </is>
      </c>
      <c r="OU1776" t="inlineStr">
        <is>
          <t>y_r_858</t>
        </is>
      </c>
      <c r="OV1776" t="inlineStr">
        <is>
          <t>y_r_86</t>
        </is>
      </c>
      <c r="OW1776" t="inlineStr">
        <is>
          <t>y_r_861</t>
        </is>
      </c>
      <c r="OX1776" t="inlineStr">
        <is>
          <t>y_r_862</t>
        </is>
      </c>
      <c r="OY1776" t="inlineStr">
        <is>
          <t>y_r_868</t>
        </is>
      </c>
      <c r="OZ1776" t="inlineStr">
        <is>
          <t>y_r_876</t>
        </is>
      </c>
      <c r="PA1776" t="inlineStr">
        <is>
          <t>y_r_879</t>
        </is>
      </c>
      <c r="PB1776" t="inlineStr">
        <is>
          <t>y_r_88</t>
        </is>
      </c>
      <c r="PC1776" t="inlineStr">
        <is>
          <t>y_r_883</t>
        </is>
      </c>
      <c r="PD1776" t="inlineStr">
        <is>
          <t>y_r_89</t>
        </is>
      </c>
      <c r="PE1776" t="inlineStr">
        <is>
          <t>y_r_896</t>
        </is>
      </c>
      <c r="PF1776" t="inlineStr">
        <is>
          <t>y_r_902</t>
        </is>
      </c>
      <c r="PG1776" t="inlineStr">
        <is>
          <t>y_r_903</t>
        </is>
      </c>
      <c r="PH1776" t="inlineStr">
        <is>
          <t>y_r_906</t>
        </is>
      </c>
      <c r="PI1776" t="inlineStr">
        <is>
          <t>y_r_908</t>
        </is>
      </c>
      <c r="PJ1776" t="inlineStr">
        <is>
          <t>y_r_909</t>
        </is>
      </c>
      <c r="PK1776" t="inlineStr">
        <is>
          <t>y_r_911</t>
        </is>
      </c>
      <c r="PL1776" t="inlineStr">
        <is>
          <t>y_r_912</t>
        </is>
      </c>
      <c r="PM1776" t="inlineStr">
        <is>
          <t>y_r_919</t>
        </is>
      </c>
      <c r="PN1776" t="inlineStr">
        <is>
          <t>y_r_927</t>
        </is>
      </c>
      <c r="PO1776" t="inlineStr">
        <is>
          <t>y_r_929</t>
        </is>
      </c>
      <c r="PP1776" t="inlineStr">
        <is>
          <t>y_r_93</t>
        </is>
      </c>
      <c r="PQ1776" t="inlineStr">
        <is>
          <t>y_r_930</t>
        </is>
      </c>
      <c r="PR1776" t="inlineStr">
        <is>
          <t>y_r_932</t>
        </is>
      </c>
      <c r="PS1776" t="inlineStr">
        <is>
          <t>y_r_934</t>
        </is>
      </c>
      <c r="PT1776" t="inlineStr">
        <is>
          <t>y_r_935</t>
        </is>
      </c>
      <c r="PU1776" t="inlineStr">
        <is>
          <t>y_r_94</t>
        </is>
      </c>
      <c r="PV1776" t="inlineStr">
        <is>
          <t>y_r_940</t>
        </is>
      </c>
      <c r="PW1776" t="inlineStr">
        <is>
          <t>y_r_946</t>
        </is>
      </c>
      <c r="PX1776" t="inlineStr">
        <is>
          <t>y_r_957</t>
        </is>
      </c>
      <c r="PY1776" t="inlineStr">
        <is>
          <t>y_r_959</t>
        </is>
      </c>
      <c r="PZ1776" t="inlineStr">
        <is>
          <t>y_r_962</t>
        </is>
      </c>
      <c r="QA1776" t="inlineStr">
        <is>
          <t>y_r_967</t>
        </is>
      </c>
      <c r="QB1776" t="inlineStr">
        <is>
          <t>y_r_968</t>
        </is>
      </c>
      <c r="QC1776" t="inlineStr">
        <is>
          <t>y_r_970</t>
        </is>
      </c>
      <c r="QD1776" t="inlineStr">
        <is>
          <t>y_r_973</t>
        </is>
      </c>
      <c r="QE1776" t="inlineStr">
        <is>
          <t>y_r_976</t>
        </is>
      </c>
      <c r="QF1776" t="inlineStr">
        <is>
          <t>y_r_982</t>
        </is>
      </c>
      <c r="QG1776" t="inlineStr">
        <is>
          <t>y_r_986</t>
        </is>
      </c>
      <c r="QH1776" t="inlineStr">
        <is>
          <t>y_r_992</t>
        </is>
      </c>
      <c r="QI1776" t="inlineStr">
        <is>
          <t>y_r_993</t>
        </is>
      </c>
      <c r="QJ1776" t="inlineStr">
        <is>
          <t>y_r_996</t>
        </is>
      </c>
      <c r="QK1776" t="inlineStr">
        <is>
          <t>y_r_997</t>
        </is>
      </c>
    </row>
    <row r="1777">
      <c r="A1777" s="9" t="n">
        <v>2000</v>
      </c>
      <c r="B1777" s="9" t="n">
        <v>50</v>
      </c>
      <c r="C1777" s="9" t="n">
        <v>0.5</v>
      </c>
      <c r="D1777" s="9" t="inlineStr">
        <is>
          <t>WS</t>
        </is>
      </c>
      <c r="E1777" s="9" t="inlineStr">
        <is>
          <t>test_files/WS/2000/519.txt</t>
        </is>
      </c>
      <c r="F1777" s="9" t="inlineStr">
        <is>
          <t>-</t>
        </is>
      </c>
      <c r="G1777" s="9" t="n">
        <v>120</v>
      </c>
      <c r="H1777" s="9" t="inlineStr">
        <is>
          <t>-</t>
        </is>
      </c>
      <c r="I1777" s="9" t="n">
        <v>144</v>
      </c>
      <c r="J1777" s="9" t="inlineStr">
        <is>
          <t>-</t>
        </is>
      </c>
      <c r="K1777" s="9" t="inlineStr">
        <is>
          <t>-</t>
        </is>
      </c>
      <c r="L1777" s="9" t="n">
        <v>144</v>
      </c>
      <c r="M1777" s="10" t="inlineStr">
        <is>
          <t>-</t>
        </is>
      </c>
      <c r="N1777" s="10" t="inlineStr">
        <is>
          <t>-</t>
        </is>
      </c>
      <c r="O1777" s="11" t="inlineStr">
        <is>
          <t>x_1</t>
        </is>
      </c>
      <c r="P1777" t="inlineStr">
        <is>
          <t>x_101</t>
        </is>
      </c>
      <c r="Q1777" t="inlineStr">
        <is>
          <t>x_107</t>
        </is>
      </c>
      <c r="R1777" t="inlineStr">
        <is>
          <t>x_111</t>
        </is>
      </c>
      <c r="S1777" t="inlineStr">
        <is>
          <t>x_113</t>
        </is>
      </c>
      <c r="T1777" t="inlineStr">
        <is>
          <t>x_115</t>
        </is>
      </c>
      <c r="U1777" s="5" t="inlineStr">
        <is>
          <t>x_117</t>
        </is>
      </c>
      <c r="V1777" t="inlineStr">
        <is>
          <t>x_126</t>
        </is>
      </c>
      <c r="W1777" t="inlineStr">
        <is>
          <t>x_133</t>
        </is>
      </c>
      <c r="X1777" t="inlineStr">
        <is>
          <t>x_135</t>
        </is>
      </c>
      <c r="Y1777" t="inlineStr">
        <is>
          <t>x_136</t>
        </is>
      </c>
      <c r="Z1777" t="inlineStr">
        <is>
          <t>x_140</t>
        </is>
      </c>
      <c r="AA1777" t="inlineStr">
        <is>
          <t>x_144</t>
        </is>
      </c>
      <c r="AB1777" t="inlineStr">
        <is>
          <t>x_150</t>
        </is>
      </c>
      <c r="AC1777" t="inlineStr">
        <is>
          <t>x_16</t>
        </is>
      </c>
      <c r="AD1777" t="inlineStr">
        <is>
          <t>x_18</t>
        </is>
      </c>
      <c r="AE1777" t="inlineStr">
        <is>
          <t>x_19</t>
        </is>
      </c>
      <c r="AF1777" t="inlineStr">
        <is>
          <t>x_20</t>
        </is>
      </c>
      <c r="AG1777" t="inlineStr">
        <is>
          <t>x_21</t>
        </is>
      </c>
      <c r="AH1777" t="inlineStr">
        <is>
          <t>x_23</t>
        </is>
      </c>
      <c r="AI1777" t="inlineStr">
        <is>
          <t>x_24</t>
        </is>
      </c>
      <c r="AJ1777" t="inlineStr">
        <is>
          <t>x_27</t>
        </is>
      </c>
      <c r="AK1777" t="inlineStr">
        <is>
          <t>x_29</t>
        </is>
      </c>
      <c r="AL1777" t="inlineStr">
        <is>
          <t>x_30</t>
        </is>
      </c>
      <c r="AM1777" t="inlineStr">
        <is>
          <t>x_31</t>
        </is>
      </c>
      <c r="AN1777" t="inlineStr">
        <is>
          <t>x_32</t>
        </is>
      </c>
      <c r="AO1777" t="inlineStr">
        <is>
          <t>x_33</t>
        </is>
      </c>
      <c r="AP1777" t="inlineStr">
        <is>
          <t>x_34</t>
        </is>
      </c>
      <c r="AQ1777" t="inlineStr">
        <is>
          <t>x_35</t>
        </is>
      </c>
      <c r="AR1777" t="inlineStr">
        <is>
          <t>x_36</t>
        </is>
      </c>
      <c r="AS1777" t="inlineStr">
        <is>
          <t>x_4</t>
        </is>
      </c>
      <c r="AT1777" t="inlineStr">
        <is>
          <t>x_47</t>
        </is>
      </c>
      <c r="AU1777" t="inlineStr">
        <is>
          <t>x_48</t>
        </is>
      </c>
      <c r="AV1777" t="inlineStr">
        <is>
          <t>x_55</t>
        </is>
      </c>
      <c r="AW1777" t="inlineStr">
        <is>
          <t>x_56</t>
        </is>
      </c>
      <c r="AX1777" t="inlineStr">
        <is>
          <t>x_57</t>
        </is>
      </c>
      <c r="AY1777" t="inlineStr">
        <is>
          <t>x_58</t>
        </is>
      </c>
      <c r="AZ1777" t="inlineStr">
        <is>
          <t>x_62</t>
        </is>
      </c>
      <c r="BA1777" t="inlineStr">
        <is>
          <t>x_63</t>
        </is>
      </c>
      <c r="BB1777" t="inlineStr">
        <is>
          <t>x_64</t>
        </is>
      </c>
      <c r="BC1777" t="inlineStr">
        <is>
          <t>x_7</t>
        </is>
      </c>
      <c r="BD1777" t="inlineStr">
        <is>
          <t>x_70</t>
        </is>
      </c>
      <c r="BE1777" t="inlineStr">
        <is>
          <t>x_82</t>
        </is>
      </c>
      <c r="BF1777" t="inlineStr">
        <is>
          <t>x_83</t>
        </is>
      </c>
      <c r="BG1777" t="inlineStr">
        <is>
          <t>x_87</t>
        </is>
      </c>
      <c r="BH1777" t="inlineStr">
        <is>
          <t>x_94</t>
        </is>
      </c>
      <c r="BI1777" t="inlineStr">
        <is>
          <t>x_95</t>
        </is>
      </c>
      <c r="BJ1777" t="inlineStr">
        <is>
          <t>x_97</t>
        </is>
      </c>
      <c r="BK1777" t="inlineStr">
        <is>
          <t>x_98</t>
        </is>
      </c>
      <c r="BL1777" t="inlineStr">
        <is>
          <t>x_99</t>
        </is>
      </c>
      <c r="BM1777" t="inlineStr">
        <is>
          <t>y_r_1011</t>
        </is>
      </c>
      <c r="BN1777" t="inlineStr">
        <is>
          <t>y_r_1012</t>
        </is>
      </c>
      <c r="BO1777" t="inlineStr">
        <is>
          <t>y_r_1018</t>
        </is>
      </c>
      <c r="BP1777" t="inlineStr">
        <is>
          <t>y_r_1024</t>
        </is>
      </c>
      <c r="BQ1777" t="inlineStr">
        <is>
          <t>y_r_1038</t>
        </is>
      </c>
      <c r="BR1777" t="inlineStr">
        <is>
          <t>y_r_1041</t>
        </is>
      </c>
      <c r="BS1777" t="inlineStr">
        <is>
          <t>y_r_1052</t>
        </is>
      </c>
      <c r="BT1777" t="inlineStr">
        <is>
          <t>y_r_1056</t>
        </is>
      </c>
      <c r="BU1777" t="inlineStr">
        <is>
          <t>y_r_106</t>
        </is>
      </c>
      <c r="BV1777" t="inlineStr">
        <is>
          <t>y_r_1064</t>
        </is>
      </c>
      <c r="BW1777" t="inlineStr">
        <is>
          <t>y_r_1065</t>
        </is>
      </c>
      <c r="BX1777" t="inlineStr">
        <is>
          <t>y_r_1072</t>
        </is>
      </c>
      <c r="BY1777" t="inlineStr">
        <is>
          <t>y_r_1083</t>
        </is>
      </c>
      <c r="BZ1777" t="inlineStr">
        <is>
          <t>y_r_1086</t>
        </is>
      </c>
      <c r="CA1777" t="inlineStr">
        <is>
          <t>y_r_1087</t>
        </is>
      </c>
      <c r="CB1777" t="inlineStr">
        <is>
          <t>y_r_1088</t>
        </is>
      </c>
      <c r="CC1777" t="inlineStr">
        <is>
          <t>y_r_1090</t>
        </is>
      </c>
      <c r="CD1777" t="inlineStr">
        <is>
          <t>y_r_1095</t>
        </is>
      </c>
      <c r="CE1777" t="inlineStr">
        <is>
          <t>y_r_1098</t>
        </is>
      </c>
      <c r="CF1777" t="inlineStr">
        <is>
          <t>y_r_1099</t>
        </is>
      </c>
      <c r="CG1777" t="inlineStr">
        <is>
          <t>y_r_1100</t>
        </is>
      </c>
      <c r="CH1777" t="inlineStr">
        <is>
          <t>y_r_1105</t>
        </is>
      </c>
      <c r="CI1777" t="inlineStr">
        <is>
          <t>y_r_1109</t>
        </is>
      </c>
      <c r="CJ1777" t="inlineStr">
        <is>
          <t>y_r_1115</t>
        </is>
      </c>
      <c r="CK1777" t="inlineStr">
        <is>
          <t>y_r_1124</t>
        </is>
      </c>
      <c r="CL1777" t="inlineStr">
        <is>
          <t>y_r_1135</t>
        </is>
      </c>
      <c r="CM1777" t="inlineStr">
        <is>
          <t>y_r_1137</t>
        </is>
      </c>
      <c r="CN1777" t="inlineStr">
        <is>
          <t>y_r_1139</t>
        </is>
      </c>
      <c r="CO1777" t="inlineStr">
        <is>
          <t>y_r_1140</t>
        </is>
      </c>
      <c r="CP1777" t="inlineStr">
        <is>
          <t>y_r_1143</t>
        </is>
      </c>
      <c r="CQ1777" t="inlineStr">
        <is>
          <t>y_r_1146</t>
        </is>
      </c>
      <c r="CR1777" t="inlineStr">
        <is>
          <t>y_r_1150</t>
        </is>
      </c>
      <c r="CS1777" t="inlineStr">
        <is>
          <t>y_r_1151</t>
        </is>
      </c>
      <c r="CT1777" t="inlineStr">
        <is>
          <t>y_r_1153</t>
        </is>
      </c>
      <c r="CU1777" t="inlineStr">
        <is>
          <t>y_r_1154</t>
        </is>
      </c>
      <c r="CV1777" t="inlineStr">
        <is>
          <t>y_r_1157</t>
        </is>
      </c>
      <c r="CW1777" t="inlineStr">
        <is>
          <t>y_r_1163</t>
        </is>
      </c>
      <c r="CX1777" t="inlineStr">
        <is>
          <t>y_r_1164</t>
        </is>
      </c>
      <c r="CY1777" t="inlineStr">
        <is>
          <t>y_r_1169</t>
        </is>
      </c>
      <c r="CZ1777" t="inlineStr">
        <is>
          <t>y_r_1173</t>
        </is>
      </c>
      <c r="DA1777" t="inlineStr">
        <is>
          <t>y_r_1178</t>
        </is>
      </c>
      <c r="DB1777" t="inlineStr">
        <is>
          <t>y_r_1188</t>
        </is>
      </c>
      <c r="DC1777" t="inlineStr">
        <is>
          <t>y_r_1191</t>
        </is>
      </c>
      <c r="DD1777" t="inlineStr">
        <is>
          <t>y_r_1194</t>
        </is>
      </c>
      <c r="DE1777" t="inlineStr">
        <is>
          <t>y_r_1200</t>
        </is>
      </c>
      <c r="DF1777" t="inlineStr">
        <is>
          <t>y_r_1201</t>
        </is>
      </c>
      <c r="DG1777" t="inlineStr">
        <is>
          <t>y_r_1203</t>
        </is>
      </c>
      <c r="DH1777" t="inlineStr">
        <is>
          <t>y_r_1209</t>
        </is>
      </c>
      <c r="DI1777" t="inlineStr">
        <is>
          <t>y_r_1210</t>
        </is>
      </c>
      <c r="DJ1777" t="inlineStr">
        <is>
          <t>y_r_1213</t>
        </is>
      </c>
      <c r="DK1777" t="inlineStr">
        <is>
          <t>y_r_1216</t>
        </is>
      </c>
      <c r="DL1777" t="inlineStr">
        <is>
          <t>y_r_1219</t>
        </is>
      </c>
      <c r="DM1777" t="inlineStr">
        <is>
          <t>y_r_1228</t>
        </is>
      </c>
      <c r="DN1777" t="inlineStr">
        <is>
          <t>y_r_1230</t>
        </is>
      </c>
      <c r="DO1777" t="inlineStr">
        <is>
          <t>y_r_1238</t>
        </is>
      </c>
      <c r="DP1777" t="inlineStr">
        <is>
          <t>y_r_1239</t>
        </is>
      </c>
      <c r="DQ1777" t="inlineStr">
        <is>
          <t>y_r_1243</t>
        </is>
      </c>
      <c r="DR1777" t="inlineStr">
        <is>
          <t>y_r_1244</t>
        </is>
      </c>
      <c r="DS1777" t="inlineStr">
        <is>
          <t>y_r_1248</t>
        </is>
      </c>
      <c r="DT1777" t="inlineStr">
        <is>
          <t>y_r_1253</t>
        </is>
      </c>
      <c r="DU1777" t="inlineStr">
        <is>
          <t>y_r_1259</t>
        </is>
      </c>
      <c r="DV1777" t="inlineStr">
        <is>
          <t>y_r_1271</t>
        </is>
      </c>
      <c r="DW1777" t="inlineStr">
        <is>
          <t>y_r_1273</t>
        </is>
      </c>
      <c r="DX1777" t="inlineStr">
        <is>
          <t>y_r_1282</t>
        </is>
      </c>
      <c r="DY1777" t="inlineStr">
        <is>
          <t>y_r_1285</t>
        </is>
      </c>
      <c r="DZ1777" t="inlineStr">
        <is>
          <t>y_r_1289</t>
        </is>
      </c>
      <c r="EA1777" t="inlineStr">
        <is>
          <t>y_r_1290</t>
        </is>
      </c>
      <c r="EB1777" t="inlineStr">
        <is>
          <t>y_r_1293</t>
        </is>
      </c>
      <c r="EC1777" t="inlineStr">
        <is>
          <t>y_r_1294</t>
        </is>
      </c>
      <c r="ED1777" t="inlineStr">
        <is>
          <t>y_r_1297</t>
        </is>
      </c>
      <c r="EE1777" t="inlineStr">
        <is>
          <t>y_r_1300</t>
        </is>
      </c>
      <c r="EF1777" t="inlineStr">
        <is>
          <t>y_r_1301</t>
        </is>
      </c>
      <c r="EG1777" t="inlineStr">
        <is>
          <t>y_r_1305</t>
        </is>
      </c>
      <c r="EH1777" t="inlineStr">
        <is>
          <t>y_r_1308</t>
        </is>
      </c>
      <c r="EI1777" t="inlineStr">
        <is>
          <t>y_r_1313</t>
        </is>
      </c>
      <c r="EJ1777" t="inlineStr">
        <is>
          <t>y_r_1323</t>
        </is>
      </c>
      <c r="EK1777" t="inlineStr">
        <is>
          <t>y_r_1327</t>
        </is>
      </c>
      <c r="EL1777" t="inlineStr">
        <is>
          <t>y_r_1329</t>
        </is>
      </c>
      <c r="EM1777" t="inlineStr">
        <is>
          <t>y_r_133</t>
        </is>
      </c>
      <c r="EN1777" t="inlineStr">
        <is>
          <t>y_r_1336</t>
        </is>
      </c>
      <c r="EO1777" t="inlineStr">
        <is>
          <t>y_r_1337</t>
        </is>
      </c>
      <c r="EP1777" t="inlineStr">
        <is>
          <t>y_r_135</t>
        </is>
      </c>
      <c r="EQ1777" t="inlineStr">
        <is>
          <t>y_r_1355</t>
        </is>
      </c>
      <c r="ER1777" t="inlineStr">
        <is>
          <t>y_r_1361</t>
        </is>
      </c>
      <c r="ES1777" t="inlineStr">
        <is>
          <t>y_r_1374</t>
        </is>
      </c>
      <c r="ET1777" t="inlineStr">
        <is>
          <t>y_r_1380</t>
        </is>
      </c>
      <c r="EU1777" t="inlineStr">
        <is>
          <t>y_r_1385</t>
        </is>
      </c>
      <c r="EV1777" t="inlineStr">
        <is>
          <t>y_r_1388</t>
        </is>
      </c>
      <c r="EW1777" t="inlineStr">
        <is>
          <t>y_r_1389</t>
        </is>
      </c>
      <c r="EX1777" t="inlineStr">
        <is>
          <t>y_r_139</t>
        </is>
      </c>
      <c r="EY1777" t="inlineStr">
        <is>
          <t>y_r_1399</t>
        </is>
      </c>
      <c r="EZ1777" t="inlineStr">
        <is>
          <t>y_r_1404</t>
        </is>
      </c>
      <c r="FA1777" t="inlineStr">
        <is>
          <t>y_r_1412</t>
        </is>
      </c>
      <c r="FB1777" t="inlineStr">
        <is>
          <t>y_r_1413</t>
        </is>
      </c>
      <c r="FC1777" t="inlineStr">
        <is>
          <t>y_r_142</t>
        </is>
      </c>
      <c r="FD1777" t="inlineStr">
        <is>
          <t>y_r_145</t>
        </is>
      </c>
      <c r="FE1777" t="inlineStr">
        <is>
          <t>y_r_1451</t>
        </is>
      </c>
      <c r="FF1777" t="inlineStr">
        <is>
          <t>y_r_1454</t>
        </is>
      </c>
      <c r="FG1777" t="inlineStr">
        <is>
          <t>y_r_146</t>
        </is>
      </c>
      <c r="FH1777" t="inlineStr">
        <is>
          <t>y_r_1467</t>
        </is>
      </c>
      <c r="FI1777" t="inlineStr">
        <is>
          <t>y_r_1489</t>
        </is>
      </c>
      <c r="FJ1777" t="inlineStr">
        <is>
          <t>y_r_149</t>
        </is>
      </c>
      <c r="FK1777" t="inlineStr">
        <is>
          <t>y_r_1490</t>
        </is>
      </c>
      <c r="FL1777" t="inlineStr">
        <is>
          <t>y_r_1494</t>
        </is>
      </c>
      <c r="FM1777" t="inlineStr">
        <is>
          <t>y_r_1497</t>
        </is>
      </c>
      <c r="FN1777" t="inlineStr">
        <is>
          <t>y_r_150</t>
        </is>
      </c>
      <c r="FO1777" t="inlineStr">
        <is>
          <t>y_r_1500</t>
        </is>
      </c>
      <c r="FP1777" t="inlineStr">
        <is>
          <t>y_r_1504</t>
        </is>
      </c>
      <c r="FQ1777" t="inlineStr">
        <is>
          <t>y_r_1507</t>
        </is>
      </c>
      <c r="FR1777" t="inlineStr">
        <is>
          <t>y_r_1509</t>
        </is>
      </c>
      <c r="FS1777" t="inlineStr">
        <is>
          <t>y_r_1511</t>
        </is>
      </c>
      <c r="FT1777" t="inlineStr">
        <is>
          <t>y_r_1514</t>
        </is>
      </c>
      <c r="FU1777" t="inlineStr">
        <is>
          <t>y_r_1521</t>
        </is>
      </c>
      <c r="FV1777" t="inlineStr">
        <is>
          <t>y_r_1540</t>
        </is>
      </c>
      <c r="FW1777" t="inlineStr">
        <is>
          <t>y_r_1547</t>
        </is>
      </c>
      <c r="FX1777" t="inlineStr">
        <is>
          <t>y_r_1548</t>
        </is>
      </c>
      <c r="FY1777" t="inlineStr">
        <is>
          <t>y_r_1550</t>
        </is>
      </c>
      <c r="FZ1777" t="inlineStr">
        <is>
          <t>y_r_1571</t>
        </is>
      </c>
      <c r="GA1777" t="inlineStr">
        <is>
          <t>y_r_1573</t>
        </is>
      </c>
      <c r="GB1777" t="inlineStr">
        <is>
          <t>y_r_1575</t>
        </is>
      </c>
      <c r="GC1777" t="inlineStr">
        <is>
          <t>y_r_1576</t>
        </is>
      </c>
      <c r="GD1777" t="inlineStr">
        <is>
          <t>y_r_1579</t>
        </is>
      </c>
      <c r="GE1777" t="inlineStr">
        <is>
          <t>y_r_1601</t>
        </is>
      </c>
      <c r="GF1777" t="inlineStr">
        <is>
          <t>y_r_1609</t>
        </is>
      </c>
      <c r="GG1777" t="inlineStr">
        <is>
          <t>y_r_1610</t>
        </is>
      </c>
      <c r="GH1777" t="inlineStr">
        <is>
          <t>y_r_1614</t>
        </is>
      </c>
      <c r="GI1777" t="inlineStr">
        <is>
          <t>y_r_1615</t>
        </is>
      </c>
      <c r="GJ1777" t="inlineStr">
        <is>
          <t>y_r_1633</t>
        </is>
      </c>
      <c r="GK1777" t="inlineStr">
        <is>
          <t>y_r_1637</t>
        </is>
      </c>
      <c r="GL1777" t="inlineStr">
        <is>
          <t>y_r_1638</t>
        </is>
      </c>
      <c r="GM1777" t="inlineStr">
        <is>
          <t>y_r_1643</t>
        </is>
      </c>
      <c r="GN1777" t="inlineStr">
        <is>
          <t>y_r_165</t>
        </is>
      </c>
      <c r="GO1777" t="inlineStr">
        <is>
          <t>y_r_1657</t>
        </is>
      </c>
      <c r="GP1777" t="inlineStr">
        <is>
          <t>y_r_1661</t>
        </is>
      </c>
      <c r="GQ1777" t="inlineStr">
        <is>
          <t>y_r_1667</t>
        </is>
      </c>
      <c r="GR1777" t="inlineStr">
        <is>
          <t>y_r_1670</t>
        </is>
      </c>
      <c r="GS1777" t="inlineStr">
        <is>
          <t>y_r_1675</t>
        </is>
      </c>
      <c r="GT1777" t="inlineStr">
        <is>
          <t>y_r_1684</t>
        </is>
      </c>
      <c r="GU1777" t="inlineStr">
        <is>
          <t>y_r_1685</t>
        </is>
      </c>
      <c r="GV1777" t="inlineStr">
        <is>
          <t>y_r_1689</t>
        </is>
      </c>
      <c r="GW1777" t="inlineStr">
        <is>
          <t>y_r_1699</t>
        </is>
      </c>
      <c r="GX1777" t="inlineStr">
        <is>
          <t>y_r_170</t>
        </is>
      </c>
      <c r="GY1777" t="inlineStr">
        <is>
          <t>y_r_171</t>
        </is>
      </c>
      <c r="GZ1777" t="inlineStr">
        <is>
          <t>y_r_1717</t>
        </is>
      </c>
      <c r="HA1777" t="inlineStr">
        <is>
          <t>y_r_1718</t>
        </is>
      </c>
      <c r="HB1777" t="inlineStr">
        <is>
          <t>y_r_1719</t>
        </is>
      </c>
      <c r="HC1777" t="inlineStr">
        <is>
          <t>y_r_1723</t>
        </is>
      </c>
      <c r="HD1777" t="inlineStr">
        <is>
          <t>y_r_1726</t>
        </is>
      </c>
      <c r="HE1777" t="inlineStr">
        <is>
          <t>y_r_1737</t>
        </is>
      </c>
      <c r="HF1777" t="inlineStr">
        <is>
          <t>y_r_1739</t>
        </is>
      </c>
      <c r="HG1777" t="inlineStr">
        <is>
          <t>y_r_1744</t>
        </is>
      </c>
      <c r="HH1777" t="inlineStr">
        <is>
          <t>y_r_1749</t>
        </is>
      </c>
      <c r="HI1777" t="inlineStr">
        <is>
          <t>y_r_1752</t>
        </is>
      </c>
      <c r="HJ1777" t="inlineStr">
        <is>
          <t>y_r_1755</t>
        </is>
      </c>
      <c r="HK1777" t="inlineStr">
        <is>
          <t>y_r_1767</t>
        </is>
      </c>
      <c r="HL1777" t="inlineStr">
        <is>
          <t>y_r_1770</t>
        </is>
      </c>
      <c r="HM1777" t="inlineStr">
        <is>
          <t>y_r_1771</t>
        </is>
      </c>
      <c r="HN1777" t="inlineStr">
        <is>
          <t>y_r_1777</t>
        </is>
      </c>
      <c r="HO1777" t="inlineStr">
        <is>
          <t>y_r_1780</t>
        </is>
      </c>
      <c r="HP1777" t="inlineStr">
        <is>
          <t>y_r_1786</t>
        </is>
      </c>
      <c r="HQ1777" t="inlineStr">
        <is>
          <t>y_r_1787</t>
        </is>
      </c>
      <c r="HR1777" t="inlineStr">
        <is>
          <t>y_r_1791</t>
        </is>
      </c>
      <c r="HS1777" t="inlineStr">
        <is>
          <t>y_r_1799</t>
        </is>
      </c>
      <c r="HT1777" t="inlineStr">
        <is>
          <t>y_r_1805</t>
        </is>
      </c>
      <c r="HU1777" t="inlineStr">
        <is>
          <t>y_r_1806</t>
        </is>
      </c>
      <c r="HV1777" t="inlineStr">
        <is>
          <t>y_r_1812</t>
        </is>
      </c>
      <c r="HW1777" t="inlineStr">
        <is>
          <t>y_r_1817</t>
        </is>
      </c>
      <c r="HX1777" t="inlineStr">
        <is>
          <t>y_r_1821</t>
        </is>
      </c>
      <c r="HY1777" t="inlineStr">
        <is>
          <t>y_r_183</t>
        </is>
      </c>
      <c r="HZ1777" t="inlineStr">
        <is>
          <t>y_r_1836</t>
        </is>
      </c>
      <c r="IA1777" t="inlineStr">
        <is>
          <t>y_r_1840</t>
        </is>
      </c>
      <c r="IB1777" t="inlineStr">
        <is>
          <t>y_r_1841</t>
        </is>
      </c>
      <c r="IC1777" t="inlineStr">
        <is>
          <t>y_r_1842</t>
        </is>
      </c>
      <c r="ID1777" t="inlineStr">
        <is>
          <t>y_r_1845</t>
        </is>
      </c>
      <c r="IE1777" t="inlineStr">
        <is>
          <t>y_r_1846</t>
        </is>
      </c>
      <c r="IF1777" t="inlineStr">
        <is>
          <t>y_r_1848</t>
        </is>
      </c>
      <c r="IG1777" t="inlineStr">
        <is>
          <t>y_r_1852</t>
        </is>
      </c>
      <c r="IH1777" t="inlineStr">
        <is>
          <t>y_r_1855</t>
        </is>
      </c>
      <c r="II1777" t="inlineStr">
        <is>
          <t>y_r_1866</t>
        </is>
      </c>
      <c r="IJ1777" t="inlineStr">
        <is>
          <t>y_r_1872</t>
        </is>
      </c>
      <c r="IK1777" t="inlineStr">
        <is>
          <t>y_r_1875</t>
        </is>
      </c>
      <c r="IL1777" t="inlineStr">
        <is>
          <t>y_r_1889</t>
        </is>
      </c>
      <c r="IM1777" t="inlineStr">
        <is>
          <t>y_r_1892</t>
        </is>
      </c>
      <c r="IN1777" t="inlineStr">
        <is>
          <t>y_r_1902</t>
        </is>
      </c>
      <c r="IO1777" t="inlineStr">
        <is>
          <t>y_r_1923</t>
        </is>
      </c>
      <c r="IP1777" t="inlineStr">
        <is>
          <t>y_r_1934</t>
        </is>
      </c>
      <c r="IQ1777" t="inlineStr">
        <is>
          <t>y_r_1942</t>
        </is>
      </c>
      <c r="IR1777" t="inlineStr">
        <is>
          <t>y_r_1945</t>
        </is>
      </c>
      <c r="IS1777" t="inlineStr">
        <is>
          <t>y_r_1947</t>
        </is>
      </c>
      <c r="IT1777" t="inlineStr">
        <is>
          <t>y_r_1950</t>
        </is>
      </c>
      <c r="IU1777" t="inlineStr">
        <is>
          <t>y_r_1951</t>
        </is>
      </c>
      <c r="IV1777" t="inlineStr">
        <is>
          <t>y_r_1958</t>
        </is>
      </c>
      <c r="IW1777" t="inlineStr">
        <is>
          <t>y_r_1968</t>
        </is>
      </c>
      <c r="IX1777" t="inlineStr">
        <is>
          <t>y_r_1972</t>
        </is>
      </c>
      <c r="IY1777" t="inlineStr">
        <is>
          <t>y_r_1973</t>
        </is>
      </c>
      <c r="IZ1777" t="inlineStr">
        <is>
          <t>y_r_1974</t>
        </is>
      </c>
      <c r="JA1777" t="inlineStr">
        <is>
          <t>y_r_1998</t>
        </is>
      </c>
      <c r="JB1777" t="inlineStr">
        <is>
          <t>y_r_20</t>
        </is>
      </c>
      <c r="JC1777" t="inlineStr">
        <is>
          <t>y_r_204</t>
        </is>
      </c>
      <c r="JD1777" t="inlineStr">
        <is>
          <t>y_r_205</t>
        </is>
      </c>
      <c r="JE1777" t="inlineStr">
        <is>
          <t>y_r_213</t>
        </is>
      </c>
      <c r="JF1777" t="inlineStr">
        <is>
          <t>y_r_218</t>
        </is>
      </c>
      <c r="JG1777" t="inlineStr">
        <is>
          <t>y_r_219</t>
        </is>
      </c>
      <c r="JH1777" t="inlineStr">
        <is>
          <t>y_r_221</t>
        </is>
      </c>
      <c r="JI1777" t="inlineStr">
        <is>
          <t>y_r_243</t>
        </is>
      </c>
      <c r="JJ1777" t="inlineStr">
        <is>
          <t>y_r_251</t>
        </is>
      </c>
      <c r="JK1777" t="inlineStr">
        <is>
          <t>y_r_254</t>
        </is>
      </c>
      <c r="JL1777" t="inlineStr">
        <is>
          <t>y_r_26</t>
        </is>
      </c>
      <c r="JM1777" t="inlineStr">
        <is>
          <t>y_r_261</t>
        </is>
      </c>
      <c r="JN1777" t="inlineStr">
        <is>
          <t>y_r_268</t>
        </is>
      </c>
      <c r="JO1777" t="inlineStr">
        <is>
          <t>y_r_269</t>
        </is>
      </c>
      <c r="JP1777" t="inlineStr">
        <is>
          <t>y_r_272</t>
        </is>
      </c>
      <c r="JQ1777" t="inlineStr">
        <is>
          <t>y_r_273</t>
        </is>
      </c>
      <c r="JR1777" t="inlineStr">
        <is>
          <t>y_r_276</t>
        </is>
      </c>
      <c r="JS1777" t="inlineStr">
        <is>
          <t>y_r_277</t>
        </is>
      </c>
      <c r="JT1777" t="inlineStr">
        <is>
          <t>y_r_281</t>
        </is>
      </c>
      <c r="JU1777" t="inlineStr">
        <is>
          <t>y_r_288</t>
        </is>
      </c>
      <c r="JV1777" t="inlineStr">
        <is>
          <t>y_r_291</t>
        </is>
      </c>
      <c r="JW1777" t="inlineStr">
        <is>
          <t>y_r_292</t>
        </is>
      </c>
      <c r="JX1777" t="inlineStr">
        <is>
          <t>y_r_3</t>
        </is>
      </c>
      <c r="JY1777" t="inlineStr">
        <is>
          <t>y_r_303</t>
        </is>
      </c>
      <c r="JZ1777" t="inlineStr">
        <is>
          <t>y_r_306</t>
        </is>
      </c>
      <c r="KA1777" t="inlineStr">
        <is>
          <t>y_r_308</t>
        </is>
      </c>
      <c r="KB1777" t="inlineStr">
        <is>
          <t>y_r_310</t>
        </is>
      </c>
      <c r="KC1777" t="inlineStr">
        <is>
          <t>y_r_314</t>
        </is>
      </c>
      <c r="KD1777" t="inlineStr">
        <is>
          <t>y_r_315</t>
        </is>
      </c>
      <c r="KE1777" t="inlineStr">
        <is>
          <t>y_r_327</t>
        </is>
      </c>
      <c r="KF1777" t="inlineStr">
        <is>
          <t>y_r_328</t>
        </is>
      </c>
      <c r="KG1777" t="inlineStr">
        <is>
          <t>y_r_332</t>
        </is>
      </c>
      <c r="KH1777" t="inlineStr">
        <is>
          <t>y_r_338</t>
        </is>
      </c>
      <c r="KI1777" t="inlineStr">
        <is>
          <t>y_r_347</t>
        </is>
      </c>
      <c r="KJ1777" t="inlineStr">
        <is>
          <t>y_r_352</t>
        </is>
      </c>
      <c r="KK1777" t="inlineStr">
        <is>
          <t>y_r_354</t>
        </is>
      </c>
      <c r="KL1777" t="inlineStr">
        <is>
          <t>y_r_360</t>
        </is>
      </c>
      <c r="KM1777" t="inlineStr">
        <is>
          <t>y_r_363</t>
        </is>
      </c>
      <c r="KN1777" t="inlineStr">
        <is>
          <t>y_r_366</t>
        </is>
      </c>
      <c r="KO1777" t="inlineStr">
        <is>
          <t>y_r_368</t>
        </is>
      </c>
      <c r="KP1777" t="inlineStr">
        <is>
          <t>y_r_370</t>
        </is>
      </c>
      <c r="KQ1777" t="inlineStr">
        <is>
          <t>y_r_371</t>
        </is>
      </c>
      <c r="KR1777" t="inlineStr">
        <is>
          <t>y_r_378</t>
        </is>
      </c>
      <c r="KS1777" t="inlineStr">
        <is>
          <t>y_r_379</t>
        </is>
      </c>
      <c r="KT1777" t="inlineStr">
        <is>
          <t>y_r_388</t>
        </is>
      </c>
      <c r="KU1777" t="inlineStr">
        <is>
          <t>y_r_392</t>
        </is>
      </c>
      <c r="KV1777" t="inlineStr">
        <is>
          <t>y_r_397</t>
        </is>
      </c>
      <c r="KW1777" t="inlineStr">
        <is>
          <t>y_r_4</t>
        </is>
      </c>
      <c r="KX1777" t="inlineStr">
        <is>
          <t>y_r_403</t>
        </is>
      </c>
      <c r="KY1777" t="inlineStr">
        <is>
          <t>y_r_416</t>
        </is>
      </c>
      <c r="KZ1777" t="inlineStr">
        <is>
          <t>y_r_432</t>
        </is>
      </c>
      <c r="LA1777" t="inlineStr">
        <is>
          <t>y_r_433</t>
        </is>
      </c>
      <c r="LB1777" t="inlineStr">
        <is>
          <t>y_r_447</t>
        </is>
      </c>
      <c r="LC1777" t="inlineStr">
        <is>
          <t>y_r_463</t>
        </is>
      </c>
      <c r="LD1777" t="inlineStr">
        <is>
          <t>y_r_474</t>
        </is>
      </c>
      <c r="LE1777" t="inlineStr">
        <is>
          <t>y_r_477</t>
        </is>
      </c>
      <c r="LF1777" t="inlineStr">
        <is>
          <t>y_r_478</t>
        </is>
      </c>
      <c r="LG1777" t="inlineStr">
        <is>
          <t>y_r_48</t>
        </is>
      </c>
      <c r="LH1777" t="inlineStr">
        <is>
          <t>y_r_482</t>
        </is>
      </c>
      <c r="LI1777" t="inlineStr">
        <is>
          <t>y_r_484</t>
        </is>
      </c>
      <c r="LJ1777" t="inlineStr">
        <is>
          <t>y_r_487</t>
        </is>
      </c>
      <c r="LK1777" t="inlineStr">
        <is>
          <t>y_r_488</t>
        </is>
      </c>
      <c r="LL1777" t="inlineStr">
        <is>
          <t>y_r_490</t>
        </is>
      </c>
      <c r="LM1777" t="inlineStr">
        <is>
          <t>y_r_491</t>
        </is>
      </c>
      <c r="LN1777" t="inlineStr">
        <is>
          <t>y_r_51</t>
        </is>
      </c>
      <c r="LO1777" t="inlineStr">
        <is>
          <t>y_r_525</t>
        </is>
      </c>
      <c r="LP1777" t="inlineStr">
        <is>
          <t>y_r_528</t>
        </is>
      </c>
      <c r="LQ1777" t="inlineStr">
        <is>
          <t>y_r_534</t>
        </is>
      </c>
      <c r="LR1777" t="inlineStr">
        <is>
          <t>y_r_538</t>
        </is>
      </c>
      <c r="LS1777" t="inlineStr">
        <is>
          <t>y_r_539</t>
        </is>
      </c>
      <c r="LT1777" t="inlineStr">
        <is>
          <t>y_r_543</t>
        </is>
      </c>
      <c r="LU1777" t="inlineStr">
        <is>
          <t>y_r_546</t>
        </is>
      </c>
      <c r="LV1777" t="inlineStr">
        <is>
          <t>y_r_567</t>
        </is>
      </c>
      <c r="LW1777" t="inlineStr">
        <is>
          <t>y_r_568</t>
        </is>
      </c>
      <c r="LX1777" t="inlineStr">
        <is>
          <t>y_r_575</t>
        </is>
      </c>
      <c r="LY1777" t="inlineStr">
        <is>
          <t>y_r_576</t>
        </is>
      </c>
      <c r="LZ1777" t="inlineStr">
        <is>
          <t>y_r_577</t>
        </is>
      </c>
      <c r="MA1777" t="inlineStr">
        <is>
          <t>y_r_579</t>
        </is>
      </c>
      <c r="MB1777" t="inlineStr">
        <is>
          <t>y_r_589</t>
        </is>
      </c>
      <c r="MC1777" t="inlineStr">
        <is>
          <t>y_r_59</t>
        </is>
      </c>
      <c r="MD1777" t="inlineStr">
        <is>
          <t>y_r_591</t>
        </is>
      </c>
      <c r="ME1777" t="inlineStr">
        <is>
          <t>y_r_592</t>
        </is>
      </c>
      <c r="MF1777" t="inlineStr">
        <is>
          <t>y_r_596</t>
        </is>
      </c>
      <c r="MG1777" t="inlineStr">
        <is>
          <t>y_r_604</t>
        </is>
      </c>
      <c r="MH1777" t="inlineStr">
        <is>
          <t>y_r_611</t>
        </is>
      </c>
      <c r="MI1777" t="inlineStr">
        <is>
          <t>y_r_616</t>
        </is>
      </c>
      <c r="MJ1777" t="inlineStr">
        <is>
          <t>y_r_62</t>
        </is>
      </c>
      <c r="MK1777" t="inlineStr">
        <is>
          <t>y_r_623</t>
        </is>
      </c>
      <c r="ML1777" t="inlineStr">
        <is>
          <t>y_r_631</t>
        </is>
      </c>
      <c r="MM1777" t="inlineStr">
        <is>
          <t>y_r_632</t>
        </is>
      </c>
      <c r="MN1777" t="inlineStr">
        <is>
          <t>y_r_636</t>
        </is>
      </c>
      <c r="MO1777" t="inlineStr">
        <is>
          <t>y_r_653</t>
        </is>
      </c>
      <c r="MP1777" t="inlineStr">
        <is>
          <t>y_r_656</t>
        </is>
      </c>
      <c r="MQ1777" t="inlineStr">
        <is>
          <t>y_r_66</t>
        </is>
      </c>
      <c r="MR1777" t="inlineStr">
        <is>
          <t>y_r_670</t>
        </is>
      </c>
      <c r="MS1777" t="inlineStr">
        <is>
          <t>y_r_682</t>
        </is>
      </c>
      <c r="MT1777" t="inlineStr">
        <is>
          <t>y_r_683</t>
        </is>
      </c>
      <c r="MU1777" t="inlineStr">
        <is>
          <t>y_r_688</t>
        </is>
      </c>
      <c r="MV1777" t="inlineStr">
        <is>
          <t>y_r_690</t>
        </is>
      </c>
      <c r="MW1777" t="inlineStr">
        <is>
          <t>y_r_693</t>
        </is>
      </c>
      <c r="MX1777" t="inlineStr">
        <is>
          <t>y_r_697</t>
        </is>
      </c>
      <c r="MY1777" t="inlineStr">
        <is>
          <t>y_r_71</t>
        </is>
      </c>
      <c r="MZ1777" t="inlineStr">
        <is>
          <t>y_r_714</t>
        </is>
      </c>
      <c r="NA1777" t="inlineStr">
        <is>
          <t>y_r_72</t>
        </is>
      </c>
      <c r="NB1777" t="inlineStr">
        <is>
          <t>y_r_724</t>
        </is>
      </c>
      <c r="NC1777" t="inlineStr">
        <is>
          <t>y_r_730</t>
        </is>
      </c>
      <c r="ND1777" t="inlineStr">
        <is>
          <t>y_r_736</t>
        </is>
      </c>
      <c r="NE1777" t="inlineStr">
        <is>
          <t>y_r_737</t>
        </is>
      </c>
      <c r="NF1777" t="inlineStr">
        <is>
          <t>y_r_740</t>
        </is>
      </c>
      <c r="NG1777" t="inlineStr">
        <is>
          <t>y_r_741</t>
        </is>
      </c>
      <c r="NH1777" t="inlineStr">
        <is>
          <t>y_r_742</t>
        </is>
      </c>
      <c r="NI1777" t="inlineStr">
        <is>
          <t>y_r_744</t>
        </is>
      </c>
      <c r="NJ1777" t="inlineStr">
        <is>
          <t>y_r_746</t>
        </is>
      </c>
      <c r="NK1777" t="inlineStr">
        <is>
          <t>y_r_747</t>
        </is>
      </c>
      <c r="NL1777" t="inlineStr">
        <is>
          <t>y_r_78</t>
        </is>
      </c>
      <c r="NM1777" t="inlineStr">
        <is>
          <t>y_r_782</t>
        </is>
      </c>
      <c r="NN1777" t="inlineStr">
        <is>
          <t>y_r_785</t>
        </is>
      </c>
      <c r="NO1777" t="inlineStr">
        <is>
          <t>y_r_786</t>
        </is>
      </c>
      <c r="NP1777" t="inlineStr">
        <is>
          <t>y_r_795</t>
        </is>
      </c>
      <c r="NQ1777" t="inlineStr">
        <is>
          <t>y_r_802</t>
        </is>
      </c>
      <c r="NR1777" t="inlineStr">
        <is>
          <t>y_r_805</t>
        </is>
      </c>
      <c r="NS1777" t="inlineStr">
        <is>
          <t>y_r_827</t>
        </is>
      </c>
      <c r="NT1777" t="inlineStr">
        <is>
          <t>y_r_833</t>
        </is>
      </c>
      <c r="NU1777" t="inlineStr">
        <is>
          <t>y_r_835</t>
        </is>
      </c>
      <c r="NV1777" t="inlineStr">
        <is>
          <t>y_r_836</t>
        </is>
      </c>
      <c r="NW1777" t="inlineStr">
        <is>
          <t>y_r_844</t>
        </is>
      </c>
      <c r="NX1777" t="inlineStr">
        <is>
          <t>y_r_847</t>
        </is>
      </c>
      <c r="NY1777" t="inlineStr">
        <is>
          <t>y_r_852</t>
        </is>
      </c>
      <c r="NZ1777" t="inlineStr">
        <is>
          <t>y_r_855</t>
        </is>
      </c>
      <c r="OA1777" t="inlineStr">
        <is>
          <t>y_r_857</t>
        </is>
      </c>
      <c r="OB1777" t="inlineStr">
        <is>
          <t>y_r_864</t>
        </is>
      </c>
      <c r="OC1777" t="inlineStr">
        <is>
          <t>y_r_868</t>
        </is>
      </c>
      <c r="OD1777" t="inlineStr">
        <is>
          <t>y_r_87</t>
        </is>
      </c>
      <c r="OE1777" t="inlineStr">
        <is>
          <t>y_r_870</t>
        </is>
      </c>
      <c r="OF1777" t="inlineStr">
        <is>
          <t>y_r_88</t>
        </is>
      </c>
      <c r="OG1777" t="inlineStr">
        <is>
          <t>y_r_894</t>
        </is>
      </c>
      <c r="OH1777" t="inlineStr">
        <is>
          <t>y_r_9</t>
        </is>
      </c>
      <c r="OI1777" t="inlineStr">
        <is>
          <t>y_r_905</t>
        </is>
      </c>
      <c r="OJ1777" t="inlineStr">
        <is>
          <t>y_r_908</t>
        </is>
      </c>
      <c r="OK1777" t="inlineStr">
        <is>
          <t>y_r_911</t>
        </is>
      </c>
      <c r="OL1777" t="inlineStr">
        <is>
          <t>y_r_918</t>
        </is>
      </c>
      <c r="OM1777" t="inlineStr">
        <is>
          <t>y_r_92</t>
        </is>
      </c>
      <c r="ON1777" t="inlineStr">
        <is>
          <t>y_r_923</t>
        </is>
      </c>
      <c r="OO1777" t="inlineStr">
        <is>
          <t>y_r_935</t>
        </is>
      </c>
      <c r="OP1777" t="inlineStr">
        <is>
          <t>y_r_943</t>
        </is>
      </c>
      <c r="OQ1777" t="inlineStr">
        <is>
          <t>y_r_944</t>
        </is>
      </c>
      <c r="OR1777" t="inlineStr">
        <is>
          <t>y_r_946</t>
        </is>
      </c>
      <c r="OS1777" t="inlineStr">
        <is>
          <t>y_r_95</t>
        </is>
      </c>
      <c r="OT1777" t="inlineStr">
        <is>
          <t>y_r_950</t>
        </is>
      </c>
      <c r="OU1777" t="inlineStr">
        <is>
          <t>y_r_951</t>
        </is>
      </c>
      <c r="OV1777" t="inlineStr">
        <is>
          <t>y_r_963</t>
        </is>
      </c>
      <c r="OW1777" t="inlineStr">
        <is>
          <t>y_r_990</t>
        </is>
      </c>
      <c r="OX1777" t="inlineStr">
        <is>
          <t>y_r_992</t>
        </is>
      </c>
      <c r="OY1777" t="inlineStr">
        <is>
          <t>y_r_995</t>
        </is>
      </c>
      <c r="OZ1777" t="inlineStr">
        <is>
          <t>y_r_996</t>
        </is>
      </c>
      <c r="PA1777" t="inlineStr">
        <is>
          <t>y_r_998</t>
        </is>
      </c>
    </row>
    <row r="1778">
      <c r="A1778" s="9" t="n">
        <v>2000</v>
      </c>
      <c r="B1778" s="9" t="n">
        <v>50</v>
      </c>
      <c r="C1778" s="9" t="n">
        <v>0.5</v>
      </c>
      <c r="D1778" s="9" t="inlineStr">
        <is>
          <t>WS</t>
        </is>
      </c>
      <c r="E1778" s="9" t="inlineStr">
        <is>
          <t>test_files/WS/2000/522.txt</t>
        </is>
      </c>
      <c r="F1778" s="9" t="inlineStr">
        <is>
          <t>-</t>
        </is>
      </c>
      <c r="G1778" s="9" t="n">
        <v>134</v>
      </c>
      <c r="H1778" s="9" t="inlineStr">
        <is>
          <t>-</t>
        </is>
      </c>
      <c r="I1778" s="9" t="n">
        <v>154</v>
      </c>
      <c r="J1778" s="9" t="inlineStr">
        <is>
          <t>-</t>
        </is>
      </c>
      <c r="K1778" s="9" t="inlineStr">
        <is>
          <t>-</t>
        </is>
      </c>
      <c r="L1778" s="9" t="n">
        <v>154</v>
      </c>
      <c r="M1778" s="10" t="inlineStr">
        <is>
          <t>-</t>
        </is>
      </c>
      <c r="N1778" s="10" t="inlineStr">
        <is>
          <t>-</t>
        </is>
      </c>
      <c r="O1778" s="11" t="inlineStr">
        <is>
          <t>x_0</t>
        </is>
      </c>
      <c r="P1778" t="inlineStr">
        <is>
          <t>x_10</t>
        </is>
      </c>
      <c r="Q1778" t="inlineStr">
        <is>
          <t>x_103</t>
        </is>
      </c>
      <c r="R1778" t="inlineStr">
        <is>
          <t>x_109</t>
        </is>
      </c>
      <c r="S1778" t="inlineStr">
        <is>
          <t>x_116</t>
        </is>
      </c>
      <c r="T1778" t="inlineStr">
        <is>
          <t>x_117</t>
        </is>
      </c>
      <c r="U1778" s="5" t="inlineStr">
        <is>
          <t>x_125</t>
        </is>
      </c>
      <c r="V1778" t="inlineStr">
        <is>
          <t>x_127</t>
        </is>
      </c>
      <c r="W1778" t="inlineStr">
        <is>
          <t>x_130</t>
        </is>
      </c>
      <c r="X1778" t="inlineStr">
        <is>
          <t>x_131</t>
        </is>
      </c>
      <c r="Y1778" t="inlineStr">
        <is>
          <t>x_132</t>
        </is>
      </c>
      <c r="Z1778" t="inlineStr">
        <is>
          <t>x_138</t>
        </is>
      </c>
      <c r="AA1778" t="inlineStr">
        <is>
          <t>x_142</t>
        </is>
      </c>
      <c r="AB1778" t="inlineStr">
        <is>
          <t>x_143</t>
        </is>
      </c>
      <c r="AC1778" t="inlineStr">
        <is>
          <t>x_17</t>
        </is>
      </c>
      <c r="AD1778" t="inlineStr">
        <is>
          <t>x_18</t>
        </is>
      </c>
      <c r="AE1778" t="inlineStr">
        <is>
          <t>x_19</t>
        </is>
      </c>
      <c r="AF1778" t="inlineStr">
        <is>
          <t>x_2</t>
        </is>
      </c>
      <c r="AG1778" t="inlineStr">
        <is>
          <t>x_20</t>
        </is>
      </c>
      <c r="AH1778" t="inlineStr">
        <is>
          <t>x_21</t>
        </is>
      </c>
      <c r="AI1778" t="inlineStr">
        <is>
          <t>x_24</t>
        </is>
      </c>
      <c r="AJ1778" t="inlineStr">
        <is>
          <t>x_25</t>
        </is>
      </c>
      <c r="AK1778" t="inlineStr">
        <is>
          <t>x_26</t>
        </is>
      </c>
      <c r="AL1778" t="inlineStr">
        <is>
          <t>x_3</t>
        </is>
      </c>
      <c r="AM1778" t="inlineStr">
        <is>
          <t>x_31</t>
        </is>
      </c>
      <c r="AN1778" t="inlineStr">
        <is>
          <t>x_33</t>
        </is>
      </c>
      <c r="AO1778" t="inlineStr">
        <is>
          <t>x_37</t>
        </is>
      </c>
      <c r="AP1778" t="inlineStr">
        <is>
          <t>x_39</t>
        </is>
      </c>
      <c r="AQ1778" t="inlineStr">
        <is>
          <t>x_4</t>
        </is>
      </c>
      <c r="AR1778" t="inlineStr">
        <is>
          <t>x_40</t>
        </is>
      </c>
      <c r="AS1778" t="inlineStr">
        <is>
          <t>x_41</t>
        </is>
      </c>
      <c r="AT1778" t="inlineStr">
        <is>
          <t>x_42</t>
        </is>
      </c>
      <c r="AU1778" t="inlineStr">
        <is>
          <t>x_43</t>
        </is>
      </c>
      <c r="AV1778" t="inlineStr">
        <is>
          <t>x_46</t>
        </is>
      </c>
      <c r="AW1778" t="inlineStr">
        <is>
          <t>x_5</t>
        </is>
      </c>
      <c r="AX1778" t="inlineStr">
        <is>
          <t>x_58</t>
        </is>
      </c>
      <c r="AY1778" t="inlineStr">
        <is>
          <t>x_62</t>
        </is>
      </c>
      <c r="AZ1778" t="inlineStr">
        <is>
          <t>x_63</t>
        </is>
      </c>
      <c r="BA1778" t="inlineStr">
        <is>
          <t>x_64</t>
        </is>
      </c>
      <c r="BB1778" t="inlineStr">
        <is>
          <t>x_66</t>
        </is>
      </c>
      <c r="BC1778" t="inlineStr">
        <is>
          <t>x_67</t>
        </is>
      </c>
      <c r="BD1778" t="inlineStr">
        <is>
          <t>x_71</t>
        </is>
      </c>
      <c r="BE1778" t="inlineStr">
        <is>
          <t>x_77</t>
        </is>
      </c>
      <c r="BF1778" t="inlineStr">
        <is>
          <t>x_90</t>
        </is>
      </c>
      <c r="BG1778" t="inlineStr">
        <is>
          <t>x_93</t>
        </is>
      </c>
      <c r="BH1778" t="inlineStr">
        <is>
          <t>x_94</t>
        </is>
      </c>
      <c r="BI1778" t="inlineStr">
        <is>
          <t>x_95</t>
        </is>
      </c>
      <c r="BJ1778" t="inlineStr">
        <is>
          <t>x_96</t>
        </is>
      </c>
      <c r="BK1778" t="inlineStr">
        <is>
          <t>x_99</t>
        </is>
      </c>
      <c r="BL1778" t="inlineStr">
        <is>
          <t>y_r_100</t>
        </is>
      </c>
      <c r="BM1778" t="inlineStr">
        <is>
          <t>y_r_1003</t>
        </is>
      </c>
      <c r="BN1778" t="inlineStr">
        <is>
          <t>y_r_102</t>
        </is>
      </c>
      <c r="BO1778" t="inlineStr">
        <is>
          <t>y_r_1032</t>
        </is>
      </c>
      <c r="BP1778" t="inlineStr">
        <is>
          <t>y_r_1037</t>
        </is>
      </c>
      <c r="BQ1778" t="inlineStr">
        <is>
          <t>y_r_1047</t>
        </is>
      </c>
      <c r="BR1778" t="inlineStr">
        <is>
          <t>y_r_1050</t>
        </is>
      </c>
      <c r="BS1778" t="inlineStr">
        <is>
          <t>y_r_1051</t>
        </is>
      </c>
      <c r="BT1778" t="inlineStr">
        <is>
          <t>y_r_1063</t>
        </is>
      </c>
      <c r="BU1778" t="inlineStr">
        <is>
          <t>y_r_107</t>
        </is>
      </c>
      <c r="BV1778" t="inlineStr">
        <is>
          <t>y_r_1073</t>
        </is>
      </c>
      <c r="BW1778" t="inlineStr">
        <is>
          <t>y_r_1074</t>
        </is>
      </c>
      <c r="BX1778" t="inlineStr">
        <is>
          <t>y_r_1084</t>
        </is>
      </c>
      <c r="BY1778" t="inlineStr">
        <is>
          <t>y_r_1090</t>
        </is>
      </c>
      <c r="BZ1778" t="inlineStr">
        <is>
          <t>y_r_1091</t>
        </is>
      </c>
      <c r="CA1778" t="inlineStr">
        <is>
          <t>y_r_1098</t>
        </is>
      </c>
      <c r="CB1778" t="inlineStr">
        <is>
          <t>y_r_1110</t>
        </is>
      </c>
      <c r="CC1778" t="inlineStr">
        <is>
          <t>y_r_1116</t>
        </is>
      </c>
      <c r="CD1778" t="inlineStr">
        <is>
          <t>y_r_1117</t>
        </is>
      </c>
      <c r="CE1778" t="inlineStr">
        <is>
          <t>y_r_1119</t>
        </is>
      </c>
      <c r="CF1778" t="inlineStr">
        <is>
          <t>y_r_1121</t>
        </is>
      </c>
      <c r="CG1778" t="inlineStr">
        <is>
          <t>y_r_1128</t>
        </is>
      </c>
      <c r="CH1778" t="inlineStr">
        <is>
          <t>y_r_1130</t>
        </is>
      </c>
      <c r="CI1778" t="inlineStr">
        <is>
          <t>y_r_1134</t>
        </is>
      </c>
      <c r="CJ1778" t="inlineStr">
        <is>
          <t>y_r_1136</t>
        </is>
      </c>
      <c r="CK1778" t="inlineStr">
        <is>
          <t>y_r_1137</t>
        </is>
      </c>
      <c r="CL1778" t="inlineStr">
        <is>
          <t>y_r_114</t>
        </is>
      </c>
      <c r="CM1778" t="inlineStr">
        <is>
          <t>y_r_1145</t>
        </is>
      </c>
      <c r="CN1778" t="inlineStr">
        <is>
          <t>y_r_1147</t>
        </is>
      </c>
      <c r="CO1778" t="inlineStr">
        <is>
          <t>y_r_1153</t>
        </is>
      </c>
      <c r="CP1778" t="inlineStr">
        <is>
          <t>y_r_1156</t>
        </is>
      </c>
      <c r="CQ1778" t="inlineStr">
        <is>
          <t>y_r_1160</t>
        </is>
      </c>
      <c r="CR1778" t="inlineStr">
        <is>
          <t>y_r_1164</t>
        </is>
      </c>
      <c r="CS1778" t="inlineStr">
        <is>
          <t>y_r_1165</t>
        </is>
      </c>
      <c r="CT1778" t="inlineStr">
        <is>
          <t>y_r_1182</t>
        </is>
      </c>
      <c r="CU1778" t="inlineStr">
        <is>
          <t>y_r_12</t>
        </is>
      </c>
      <c r="CV1778" t="inlineStr">
        <is>
          <t>y_r_1202</t>
        </is>
      </c>
      <c r="CW1778" t="inlineStr">
        <is>
          <t>y_r_1211</t>
        </is>
      </c>
      <c r="CX1778" t="inlineStr">
        <is>
          <t>y_r_1218</t>
        </is>
      </c>
      <c r="CY1778" t="inlineStr">
        <is>
          <t>y_r_1222</t>
        </is>
      </c>
      <c r="CZ1778" t="inlineStr">
        <is>
          <t>y_r_1227</t>
        </is>
      </c>
      <c r="DA1778" t="inlineStr">
        <is>
          <t>y_r_1228</t>
        </is>
      </c>
      <c r="DB1778" t="inlineStr">
        <is>
          <t>y_r_1234</t>
        </is>
      </c>
      <c r="DC1778" t="inlineStr">
        <is>
          <t>y_r_1248</t>
        </is>
      </c>
      <c r="DD1778" t="inlineStr">
        <is>
          <t>y_r_1252</t>
        </is>
      </c>
      <c r="DE1778" t="inlineStr">
        <is>
          <t>y_r_1254</t>
        </is>
      </c>
      <c r="DF1778" t="inlineStr">
        <is>
          <t>y_r_1256</t>
        </is>
      </c>
      <c r="DG1778" t="inlineStr">
        <is>
          <t>y_r_1260</t>
        </is>
      </c>
      <c r="DH1778" t="inlineStr">
        <is>
          <t>y_r_1273</t>
        </is>
      </c>
      <c r="DI1778" t="inlineStr">
        <is>
          <t>y_r_1279</t>
        </is>
      </c>
      <c r="DJ1778" t="inlineStr">
        <is>
          <t>y_r_1302</t>
        </is>
      </c>
      <c r="DK1778" t="inlineStr">
        <is>
          <t>y_r_1308</t>
        </is>
      </c>
      <c r="DL1778" t="inlineStr">
        <is>
          <t>y_r_1316</t>
        </is>
      </c>
      <c r="DM1778" t="inlineStr">
        <is>
          <t>y_r_1317</t>
        </is>
      </c>
      <c r="DN1778" t="inlineStr">
        <is>
          <t>y_r_1318</t>
        </is>
      </c>
      <c r="DO1778" t="inlineStr">
        <is>
          <t>y_r_132</t>
        </is>
      </c>
      <c r="DP1778" t="inlineStr">
        <is>
          <t>y_r_1323</t>
        </is>
      </c>
      <c r="DQ1778" t="inlineStr">
        <is>
          <t>y_r_133</t>
        </is>
      </c>
      <c r="DR1778" t="inlineStr">
        <is>
          <t>y_r_1330</t>
        </is>
      </c>
      <c r="DS1778" t="inlineStr">
        <is>
          <t>y_r_1331</t>
        </is>
      </c>
      <c r="DT1778" t="inlineStr">
        <is>
          <t>y_r_1336</t>
        </is>
      </c>
      <c r="DU1778" t="inlineStr">
        <is>
          <t>y_r_1337</t>
        </is>
      </c>
      <c r="DV1778" t="inlineStr">
        <is>
          <t>y_r_136</t>
        </is>
      </c>
      <c r="DW1778" t="inlineStr">
        <is>
          <t>y_r_1360</t>
        </is>
      </c>
      <c r="DX1778" t="inlineStr">
        <is>
          <t>y_r_1361</t>
        </is>
      </c>
      <c r="DY1778" t="inlineStr">
        <is>
          <t>y_r_1364</t>
        </is>
      </c>
      <c r="DZ1778" t="inlineStr">
        <is>
          <t>y_r_137</t>
        </is>
      </c>
      <c r="EA1778" t="inlineStr">
        <is>
          <t>y_r_1371</t>
        </is>
      </c>
      <c r="EB1778" t="inlineStr">
        <is>
          <t>y_r_1382</t>
        </is>
      </c>
      <c r="EC1778" t="inlineStr">
        <is>
          <t>y_r_1400</t>
        </is>
      </c>
      <c r="ED1778" t="inlineStr">
        <is>
          <t>y_r_1402</t>
        </is>
      </c>
      <c r="EE1778" t="inlineStr">
        <is>
          <t>y_r_1403</t>
        </is>
      </c>
      <c r="EF1778" t="inlineStr">
        <is>
          <t>y_r_1406</t>
        </is>
      </c>
      <c r="EG1778" t="inlineStr">
        <is>
          <t>y_r_1407</t>
        </is>
      </c>
      <c r="EH1778" t="inlineStr">
        <is>
          <t>y_r_141</t>
        </is>
      </c>
      <c r="EI1778" t="inlineStr">
        <is>
          <t>y_r_1414</t>
        </is>
      </c>
      <c r="EJ1778" t="inlineStr">
        <is>
          <t>y_r_1419</t>
        </is>
      </c>
      <c r="EK1778" t="inlineStr">
        <is>
          <t>y_r_142</t>
        </is>
      </c>
      <c r="EL1778" t="inlineStr">
        <is>
          <t>y_r_1426</t>
        </is>
      </c>
      <c r="EM1778" t="inlineStr">
        <is>
          <t>y_r_1431</t>
        </is>
      </c>
      <c r="EN1778" t="inlineStr">
        <is>
          <t>y_r_1434</t>
        </is>
      </c>
      <c r="EO1778" t="inlineStr">
        <is>
          <t>y_r_1438</t>
        </is>
      </c>
      <c r="EP1778" t="inlineStr">
        <is>
          <t>y_r_1439</t>
        </is>
      </c>
      <c r="EQ1778" t="inlineStr">
        <is>
          <t>y_r_145</t>
        </is>
      </c>
      <c r="ER1778" t="inlineStr">
        <is>
          <t>y_r_1456</t>
        </is>
      </c>
      <c r="ES1778" t="inlineStr">
        <is>
          <t>y_r_1468</t>
        </is>
      </c>
      <c r="ET1778" t="inlineStr">
        <is>
          <t>y_r_1480</t>
        </is>
      </c>
      <c r="EU1778" t="inlineStr">
        <is>
          <t>y_r_1481</t>
        </is>
      </c>
      <c r="EV1778" t="inlineStr">
        <is>
          <t>y_r_1492</t>
        </is>
      </c>
      <c r="EW1778" t="inlineStr">
        <is>
          <t>y_r_1493</t>
        </is>
      </c>
      <c r="EX1778" t="inlineStr">
        <is>
          <t>y_r_1497</t>
        </is>
      </c>
      <c r="EY1778" t="inlineStr">
        <is>
          <t>y_r_150</t>
        </is>
      </c>
      <c r="EZ1778" t="inlineStr">
        <is>
          <t>y_r_1501</t>
        </is>
      </c>
      <c r="FA1778" t="inlineStr">
        <is>
          <t>y_r_1505</t>
        </is>
      </c>
      <c r="FB1778" t="inlineStr">
        <is>
          <t>y_r_1509</t>
        </is>
      </c>
      <c r="FC1778" t="inlineStr">
        <is>
          <t>y_r_1510</t>
        </is>
      </c>
      <c r="FD1778" t="inlineStr">
        <is>
          <t>y_r_1512</t>
        </is>
      </c>
      <c r="FE1778" t="inlineStr">
        <is>
          <t>y_r_1516</t>
        </is>
      </c>
      <c r="FF1778" t="inlineStr">
        <is>
          <t>y_r_1517</t>
        </is>
      </c>
      <c r="FG1778" t="inlineStr">
        <is>
          <t>y_r_152</t>
        </is>
      </c>
      <c r="FH1778" t="inlineStr">
        <is>
          <t>y_r_153</t>
        </is>
      </c>
      <c r="FI1778" t="inlineStr">
        <is>
          <t>y_r_1531</t>
        </is>
      </c>
      <c r="FJ1778" t="inlineStr">
        <is>
          <t>y_r_1535</t>
        </is>
      </c>
      <c r="FK1778" t="inlineStr">
        <is>
          <t>y_r_1552</t>
        </is>
      </c>
      <c r="FL1778" t="inlineStr">
        <is>
          <t>y_r_1558</t>
        </is>
      </c>
      <c r="FM1778" t="inlineStr">
        <is>
          <t>y_r_156</t>
        </is>
      </c>
      <c r="FN1778" t="inlineStr">
        <is>
          <t>y_r_1569</t>
        </is>
      </c>
      <c r="FO1778" t="inlineStr">
        <is>
          <t>y_r_157</t>
        </is>
      </c>
      <c r="FP1778" t="inlineStr">
        <is>
          <t>y_r_158</t>
        </is>
      </c>
      <c r="FQ1778" t="inlineStr">
        <is>
          <t>y_r_1590</t>
        </is>
      </c>
      <c r="FR1778" t="inlineStr">
        <is>
          <t>y_r_1596</t>
        </is>
      </c>
      <c r="FS1778" t="inlineStr">
        <is>
          <t>y_r_1598</t>
        </is>
      </c>
      <c r="FT1778" t="inlineStr">
        <is>
          <t>y_r_1599</t>
        </is>
      </c>
      <c r="FU1778" t="inlineStr">
        <is>
          <t>y_r_161</t>
        </is>
      </c>
      <c r="FV1778" t="inlineStr">
        <is>
          <t>y_r_1611</t>
        </is>
      </c>
      <c r="FW1778" t="inlineStr">
        <is>
          <t>y_r_1615</t>
        </is>
      </c>
      <c r="FX1778" t="inlineStr">
        <is>
          <t>y_r_1619</t>
        </is>
      </c>
      <c r="FY1778" t="inlineStr">
        <is>
          <t>y_r_162</t>
        </is>
      </c>
      <c r="FZ1778" t="inlineStr">
        <is>
          <t>y_r_1620</t>
        </is>
      </c>
      <c r="GA1778" t="inlineStr">
        <is>
          <t>y_r_1622</t>
        </is>
      </c>
      <c r="GB1778" t="inlineStr">
        <is>
          <t>y_r_1626</t>
        </is>
      </c>
      <c r="GC1778" t="inlineStr">
        <is>
          <t>y_r_1636</t>
        </is>
      </c>
      <c r="GD1778" t="inlineStr">
        <is>
          <t>y_r_1637</t>
        </is>
      </c>
      <c r="GE1778" t="inlineStr">
        <is>
          <t>y_r_1642</t>
        </is>
      </c>
      <c r="GF1778" t="inlineStr">
        <is>
          <t>y_r_1644</t>
        </is>
      </c>
      <c r="GG1778" t="inlineStr">
        <is>
          <t>y_r_1645</t>
        </is>
      </c>
      <c r="GH1778" t="inlineStr">
        <is>
          <t>y_r_1650</t>
        </is>
      </c>
      <c r="GI1778" t="inlineStr">
        <is>
          <t>y_r_1667</t>
        </is>
      </c>
      <c r="GJ1778" t="inlineStr">
        <is>
          <t>y_r_1682</t>
        </is>
      </c>
      <c r="GK1778" t="inlineStr">
        <is>
          <t>y_r_1684</t>
        </is>
      </c>
      <c r="GL1778" t="inlineStr">
        <is>
          <t>y_r_1685</t>
        </is>
      </c>
      <c r="GM1778" t="inlineStr">
        <is>
          <t>y_r_1687</t>
        </is>
      </c>
      <c r="GN1778" t="inlineStr">
        <is>
          <t>y_r_1689</t>
        </is>
      </c>
      <c r="GO1778" t="inlineStr">
        <is>
          <t>y_r_1690</t>
        </is>
      </c>
      <c r="GP1778" t="inlineStr">
        <is>
          <t>y_r_1693</t>
        </is>
      </c>
      <c r="GQ1778" t="inlineStr">
        <is>
          <t>y_r_1694</t>
        </is>
      </c>
      <c r="GR1778" t="inlineStr">
        <is>
          <t>y_r_17</t>
        </is>
      </c>
      <c r="GS1778" t="inlineStr">
        <is>
          <t>y_r_170</t>
        </is>
      </c>
      <c r="GT1778" t="inlineStr">
        <is>
          <t>y_r_1709</t>
        </is>
      </c>
      <c r="GU1778" t="inlineStr">
        <is>
          <t>y_r_1710</t>
        </is>
      </c>
      <c r="GV1778" t="inlineStr">
        <is>
          <t>y_r_1729</t>
        </is>
      </c>
      <c r="GW1778" t="inlineStr">
        <is>
          <t>y_r_174</t>
        </is>
      </c>
      <c r="GX1778" t="inlineStr">
        <is>
          <t>y_r_1743</t>
        </is>
      </c>
      <c r="GY1778" t="inlineStr">
        <is>
          <t>y_r_175</t>
        </is>
      </c>
      <c r="GZ1778" t="inlineStr">
        <is>
          <t>y_r_1752</t>
        </is>
      </c>
      <c r="HA1778" t="inlineStr">
        <is>
          <t>y_r_1753</t>
        </is>
      </c>
      <c r="HB1778" t="inlineStr">
        <is>
          <t>y_r_1770</t>
        </is>
      </c>
      <c r="HC1778" t="inlineStr">
        <is>
          <t>y_r_1772</t>
        </is>
      </c>
      <c r="HD1778" t="inlineStr">
        <is>
          <t>y_r_1778</t>
        </is>
      </c>
      <c r="HE1778" t="inlineStr">
        <is>
          <t>y_r_178</t>
        </is>
      </c>
      <c r="HF1778" t="inlineStr">
        <is>
          <t>y_r_1785</t>
        </is>
      </c>
      <c r="HG1778" t="inlineStr">
        <is>
          <t>y_r_1789</t>
        </is>
      </c>
      <c r="HH1778" t="inlineStr">
        <is>
          <t>y_r_18</t>
        </is>
      </c>
      <c r="HI1778" t="inlineStr">
        <is>
          <t>y_r_1800</t>
        </is>
      </c>
      <c r="HJ1778" t="inlineStr">
        <is>
          <t>y_r_1806</t>
        </is>
      </c>
      <c r="HK1778" t="inlineStr">
        <is>
          <t>y_r_1807</t>
        </is>
      </c>
      <c r="HL1778" t="inlineStr">
        <is>
          <t>y_r_1815</t>
        </is>
      </c>
      <c r="HM1778" t="inlineStr">
        <is>
          <t>y_r_182</t>
        </is>
      </c>
      <c r="HN1778" t="inlineStr">
        <is>
          <t>y_r_184</t>
        </is>
      </c>
      <c r="HO1778" t="inlineStr">
        <is>
          <t>y_r_1841</t>
        </is>
      </c>
      <c r="HP1778" t="inlineStr">
        <is>
          <t>y_r_1842</t>
        </is>
      </c>
      <c r="HQ1778" t="inlineStr">
        <is>
          <t>y_r_1850</t>
        </is>
      </c>
      <c r="HR1778" t="inlineStr">
        <is>
          <t>y_r_1863</t>
        </is>
      </c>
      <c r="HS1778" t="inlineStr">
        <is>
          <t>y_r_1870</t>
        </is>
      </c>
      <c r="HT1778" t="inlineStr">
        <is>
          <t>y_r_1877</t>
        </is>
      </c>
      <c r="HU1778" t="inlineStr">
        <is>
          <t>y_r_1880</t>
        </is>
      </c>
      <c r="HV1778" t="inlineStr">
        <is>
          <t>y_r_1882</t>
        </is>
      </c>
      <c r="HW1778" t="inlineStr">
        <is>
          <t>y_r_1883</t>
        </is>
      </c>
      <c r="HX1778" t="inlineStr">
        <is>
          <t>y_r_189</t>
        </is>
      </c>
      <c r="HY1778" t="inlineStr">
        <is>
          <t>y_r_1893</t>
        </is>
      </c>
      <c r="HZ1778" t="inlineStr">
        <is>
          <t>y_r_1894</t>
        </is>
      </c>
      <c r="IA1778" t="inlineStr">
        <is>
          <t>y_r_1908</t>
        </is>
      </c>
      <c r="IB1778" t="inlineStr">
        <is>
          <t>y_r_1911</t>
        </is>
      </c>
      <c r="IC1778" t="inlineStr">
        <is>
          <t>y_r_1918</t>
        </is>
      </c>
      <c r="ID1778" t="inlineStr">
        <is>
          <t>y_r_1919</t>
        </is>
      </c>
      <c r="IE1778" t="inlineStr">
        <is>
          <t>y_r_1924</t>
        </is>
      </c>
      <c r="IF1778" t="inlineStr">
        <is>
          <t>y_r_1927</t>
        </is>
      </c>
      <c r="IG1778" t="inlineStr">
        <is>
          <t>y_r_1929</t>
        </is>
      </c>
      <c r="IH1778" t="inlineStr">
        <is>
          <t>y_r_1949</t>
        </is>
      </c>
      <c r="II1778" t="inlineStr">
        <is>
          <t>y_r_1955</t>
        </is>
      </c>
      <c r="IJ1778" t="inlineStr">
        <is>
          <t>y_r_1956</t>
        </is>
      </c>
      <c r="IK1778" t="inlineStr">
        <is>
          <t>y_r_197</t>
        </is>
      </c>
      <c r="IL1778" t="inlineStr">
        <is>
          <t>y_r_198</t>
        </is>
      </c>
      <c r="IM1778" t="inlineStr">
        <is>
          <t>y_r_1984</t>
        </is>
      </c>
      <c r="IN1778" t="inlineStr">
        <is>
          <t>y_r_1988</t>
        </is>
      </c>
      <c r="IO1778" t="inlineStr">
        <is>
          <t>y_r_1989</t>
        </is>
      </c>
      <c r="IP1778" t="inlineStr">
        <is>
          <t>y_r_1999</t>
        </is>
      </c>
      <c r="IQ1778" t="inlineStr">
        <is>
          <t>y_r_203</t>
        </is>
      </c>
      <c r="IR1778" t="inlineStr">
        <is>
          <t>y_r_204</t>
        </is>
      </c>
      <c r="IS1778" t="inlineStr">
        <is>
          <t>y_r_219</t>
        </is>
      </c>
      <c r="IT1778" t="inlineStr">
        <is>
          <t>y_r_220</t>
        </is>
      </c>
      <c r="IU1778" t="inlineStr">
        <is>
          <t>y_r_223</t>
        </is>
      </c>
      <c r="IV1778" t="inlineStr">
        <is>
          <t>y_r_226</t>
        </is>
      </c>
      <c r="IW1778" t="inlineStr">
        <is>
          <t>y_r_234</t>
        </is>
      </c>
      <c r="IX1778" t="inlineStr">
        <is>
          <t>y_r_235</t>
        </is>
      </c>
      <c r="IY1778" t="inlineStr">
        <is>
          <t>y_r_239</t>
        </is>
      </c>
      <c r="IZ1778" t="inlineStr">
        <is>
          <t>y_r_240</t>
        </is>
      </c>
      <c r="JA1778" t="inlineStr">
        <is>
          <t>y_r_251</t>
        </is>
      </c>
      <c r="JB1778" t="inlineStr">
        <is>
          <t>y_r_266</t>
        </is>
      </c>
      <c r="JC1778" t="inlineStr">
        <is>
          <t>y_r_273</t>
        </is>
      </c>
      <c r="JD1778" t="inlineStr">
        <is>
          <t>y_r_274</t>
        </is>
      </c>
      <c r="JE1778" t="inlineStr">
        <is>
          <t>y_r_278</t>
        </is>
      </c>
      <c r="JF1778" t="inlineStr">
        <is>
          <t>y_r_280</t>
        </is>
      </c>
      <c r="JG1778" t="inlineStr">
        <is>
          <t>y_r_288</t>
        </is>
      </c>
      <c r="JH1778" t="inlineStr">
        <is>
          <t>y_r_3</t>
        </is>
      </c>
      <c r="JI1778" t="inlineStr">
        <is>
          <t>y_r_302</t>
        </is>
      </c>
      <c r="JJ1778" t="inlineStr">
        <is>
          <t>y_r_306</t>
        </is>
      </c>
      <c r="JK1778" t="inlineStr">
        <is>
          <t>y_r_309</t>
        </is>
      </c>
      <c r="JL1778" t="inlineStr">
        <is>
          <t>y_r_31</t>
        </is>
      </c>
      <c r="JM1778" t="inlineStr">
        <is>
          <t>y_r_314</t>
        </is>
      </c>
      <c r="JN1778" t="inlineStr">
        <is>
          <t>y_r_321</t>
        </is>
      </c>
      <c r="JO1778" t="inlineStr">
        <is>
          <t>y_r_327</t>
        </is>
      </c>
      <c r="JP1778" t="inlineStr">
        <is>
          <t>y_r_33</t>
        </is>
      </c>
      <c r="JQ1778" t="inlineStr">
        <is>
          <t>y_r_330</t>
        </is>
      </c>
      <c r="JR1778" t="inlineStr">
        <is>
          <t>y_r_331</t>
        </is>
      </c>
      <c r="JS1778" t="inlineStr">
        <is>
          <t>y_r_333</t>
        </is>
      </c>
      <c r="JT1778" t="inlineStr">
        <is>
          <t>y_r_334</t>
        </is>
      </c>
      <c r="JU1778" t="inlineStr">
        <is>
          <t>y_r_34</t>
        </is>
      </c>
      <c r="JV1778" t="inlineStr">
        <is>
          <t>y_r_353</t>
        </is>
      </c>
      <c r="JW1778" t="inlineStr">
        <is>
          <t>y_r_360</t>
        </is>
      </c>
      <c r="JX1778" t="inlineStr">
        <is>
          <t>y_r_366</t>
        </is>
      </c>
      <c r="JY1778" t="inlineStr">
        <is>
          <t>y_r_367</t>
        </is>
      </c>
      <c r="JZ1778" t="inlineStr">
        <is>
          <t>y_r_37</t>
        </is>
      </c>
      <c r="KA1778" t="inlineStr">
        <is>
          <t>y_r_371</t>
        </is>
      </c>
      <c r="KB1778" t="inlineStr">
        <is>
          <t>y_r_375</t>
        </is>
      </c>
      <c r="KC1778" t="inlineStr">
        <is>
          <t>y_r_381</t>
        </is>
      </c>
      <c r="KD1778" t="inlineStr">
        <is>
          <t>y_r_382</t>
        </is>
      </c>
      <c r="KE1778" t="inlineStr">
        <is>
          <t>y_r_385</t>
        </is>
      </c>
      <c r="KF1778" t="inlineStr">
        <is>
          <t>y_r_398</t>
        </is>
      </c>
      <c r="KG1778" t="inlineStr">
        <is>
          <t>y_r_404</t>
        </is>
      </c>
      <c r="KH1778" t="inlineStr">
        <is>
          <t>y_r_405</t>
        </is>
      </c>
      <c r="KI1778" t="inlineStr">
        <is>
          <t>y_r_409</t>
        </is>
      </c>
      <c r="KJ1778" t="inlineStr">
        <is>
          <t>y_r_410</t>
        </is>
      </c>
      <c r="KK1778" t="inlineStr">
        <is>
          <t>y_r_413</t>
        </is>
      </c>
      <c r="KL1778" t="inlineStr">
        <is>
          <t>y_r_427</t>
        </is>
      </c>
      <c r="KM1778" t="inlineStr">
        <is>
          <t>y_r_433</t>
        </is>
      </c>
      <c r="KN1778" t="inlineStr">
        <is>
          <t>y_r_434</t>
        </is>
      </c>
      <c r="KO1778" t="inlineStr">
        <is>
          <t>y_r_437</t>
        </is>
      </c>
      <c r="KP1778" t="inlineStr">
        <is>
          <t>y_r_441</t>
        </is>
      </c>
      <c r="KQ1778" t="inlineStr">
        <is>
          <t>y_r_443</t>
        </is>
      </c>
      <c r="KR1778" t="inlineStr">
        <is>
          <t>y_r_452</t>
        </is>
      </c>
      <c r="KS1778" t="inlineStr">
        <is>
          <t>y_r_457</t>
        </is>
      </c>
      <c r="KT1778" t="inlineStr">
        <is>
          <t>y_r_468</t>
        </is>
      </c>
      <c r="KU1778" t="inlineStr">
        <is>
          <t>y_r_469</t>
        </is>
      </c>
      <c r="KV1778" t="inlineStr">
        <is>
          <t>y_r_471</t>
        </is>
      </c>
      <c r="KW1778" t="inlineStr">
        <is>
          <t>y_r_476</t>
        </is>
      </c>
      <c r="KX1778" t="inlineStr">
        <is>
          <t>y_r_478</t>
        </is>
      </c>
      <c r="KY1778" t="inlineStr">
        <is>
          <t>y_r_480</t>
        </is>
      </c>
      <c r="KZ1778" t="inlineStr">
        <is>
          <t>y_r_493</t>
        </is>
      </c>
      <c r="LA1778" t="inlineStr">
        <is>
          <t>y_r_505</t>
        </is>
      </c>
      <c r="LB1778" t="inlineStr">
        <is>
          <t>y_r_517</t>
        </is>
      </c>
      <c r="LC1778" t="inlineStr">
        <is>
          <t>y_r_520</t>
        </is>
      </c>
      <c r="LD1778" t="inlineStr">
        <is>
          <t>y_r_53</t>
        </is>
      </c>
      <c r="LE1778" t="inlineStr">
        <is>
          <t>y_r_55</t>
        </is>
      </c>
      <c r="LF1778" t="inlineStr">
        <is>
          <t>y_r_551</t>
        </is>
      </c>
      <c r="LG1778" t="inlineStr">
        <is>
          <t>y_r_558</t>
        </is>
      </c>
      <c r="LH1778" t="inlineStr">
        <is>
          <t>y_r_572</t>
        </is>
      </c>
      <c r="LI1778" t="inlineStr">
        <is>
          <t>y_r_580</t>
        </is>
      </c>
      <c r="LJ1778" t="inlineStr">
        <is>
          <t>y_r_583</t>
        </is>
      </c>
      <c r="LK1778" t="inlineStr">
        <is>
          <t>y_r_584</t>
        </is>
      </c>
      <c r="LL1778" t="inlineStr">
        <is>
          <t>y_r_589</t>
        </is>
      </c>
      <c r="LM1778" t="inlineStr">
        <is>
          <t>y_r_601</t>
        </is>
      </c>
      <c r="LN1778" t="inlineStr">
        <is>
          <t>y_r_604</t>
        </is>
      </c>
      <c r="LO1778" t="inlineStr">
        <is>
          <t>y_r_609</t>
        </is>
      </c>
      <c r="LP1778" t="inlineStr">
        <is>
          <t>y_r_61</t>
        </is>
      </c>
      <c r="LQ1778" t="inlineStr">
        <is>
          <t>y_r_616</t>
        </is>
      </c>
      <c r="LR1778" t="inlineStr">
        <is>
          <t>y_r_62</t>
        </is>
      </c>
      <c r="LS1778" t="inlineStr">
        <is>
          <t>y_r_627</t>
        </is>
      </c>
      <c r="LT1778" t="inlineStr">
        <is>
          <t>y_r_630</t>
        </is>
      </c>
      <c r="LU1778" t="inlineStr">
        <is>
          <t>y_r_634</t>
        </is>
      </c>
      <c r="LV1778" t="inlineStr">
        <is>
          <t>y_r_639</t>
        </is>
      </c>
      <c r="LW1778" t="inlineStr">
        <is>
          <t>y_r_65</t>
        </is>
      </c>
      <c r="LX1778" t="inlineStr">
        <is>
          <t>y_r_652</t>
        </is>
      </c>
      <c r="LY1778" t="inlineStr">
        <is>
          <t>y_r_659</t>
        </is>
      </c>
      <c r="LZ1778" t="inlineStr">
        <is>
          <t>y_r_66</t>
        </is>
      </c>
      <c r="MA1778" t="inlineStr">
        <is>
          <t>y_r_660</t>
        </is>
      </c>
      <c r="MB1778" t="inlineStr">
        <is>
          <t>y_r_677</t>
        </is>
      </c>
      <c r="MC1778" t="inlineStr">
        <is>
          <t>y_r_692</t>
        </is>
      </c>
      <c r="MD1778" t="inlineStr">
        <is>
          <t>y_r_693</t>
        </is>
      </c>
      <c r="ME1778" t="inlineStr">
        <is>
          <t>y_r_697</t>
        </is>
      </c>
      <c r="MF1778" t="inlineStr">
        <is>
          <t>y_r_700</t>
        </is>
      </c>
      <c r="MG1778" t="inlineStr">
        <is>
          <t>y_r_702</t>
        </is>
      </c>
      <c r="MH1778" t="inlineStr">
        <is>
          <t>y_r_71</t>
        </is>
      </c>
      <c r="MI1778" t="inlineStr">
        <is>
          <t>y_r_719</t>
        </is>
      </c>
      <c r="MJ1778" t="inlineStr">
        <is>
          <t>y_r_723</t>
        </is>
      </c>
      <c r="MK1778" t="inlineStr">
        <is>
          <t>y_r_726</t>
        </is>
      </c>
      <c r="ML1778" t="inlineStr">
        <is>
          <t>y_r_740</t>
        </is>
      </c>
      <c r="MM1778" t="inlineStr">
        <is>
          <t>y_r_743</t>
        </is>
      </c>
      <c r="MN1778" t="inlineStr">
        <is>
          <t>y_r_759</t>
        </is>
      </c>
      <c r="MO1778" t="inlineStr">
        <is>
          <t>y_r_760</t>
        </is>
      </c>
      <c r="MP1778" t="inlineStr">
        <is>
          <t>y_r_766</t>
        </is>
      </c>
      <c r="MQ1778" t="inlineStr">
        <is>
          <t>y_r_767</t>
        </is>
      </c>
      <c r="MR1778" t="inlineStr">
        <is>
          <t>y_r_774</t>
        </is>
      </c>
      <c r="MS1778" t="inlineStr">
        <is>
          <t>y_r_777</t>
        </is>
      </c>
      <c r="MT1778" t="inlineStr">
        <is>
          <t>y_r_780</t>
        </is>
      </c>
      <c r="MU1778" t="inlineStr">
        <is>
          <t>y_r_787</t>
        </is>
      </c>
      <c r="MV1778" t="inlineStr">
        <is>
          <t>y_r_788</t>
        </is>
      </c>
      <c r="MW1778" t="inlineStr">
        <is>
          <t>y_r_799</t>
        </is>
      </c>
      <c r="MX1778" t="inlineStr">
        <is>
          <t>y_r_80</t>
        </is>
      </c>
      <c r="MY1778" t="inlineStr">
        <is>
          <t>y_r_803</t>
        </is>
      </c>
      <c r="MZ1778" t="inlineStr">
        <is>
          <t>y_r_804</t>
        </is>
      </c>
      <c r="NA1778" t="inlineStr">
        <is>
          <t>y_r_810</t>
        </is>
      </c>
      <c r="NB1778" t="inlineStr">
        <is>
          <t>y_r_826</t>
        </is>
      </c>
      <c r="NC1778" t="inlineStr">
        <is>
          <t>y_r_831</t>
        </is>
      </c>
      <c r="ND1778" t="inlineStr">
        <is>
          <t>y_r_835</t>
        </is>
      </c>
      <c r="NE1778" t="inlineStr">
        <is>
          <t>y_r_84</t>
        </is>
      </c>
      <c r="NF1778" t="inlineStr">
        <is>
          <t>y_r_844</t>
        </is>
      </c>
      <c r="NG1778" t="inlineStr">
        <is>
          <t>y_r_845</t>
        </is>
      </c>
      <c r="NH1778" t="inlineStr">
        <is>
          <t>y_r_85</t>
        </is>
      </c>
      <c r="NI1778" t="inlineStr">
        <is>
          <t>y_r_850</t>
        </is>
      </c>
      <c r="NJ1778" t="inlineStr">
        <is>
          <t>y_r_852</t>
        </is>
      </c>
      <c r="NK1778" t="inlineStr">
        <is>
          <t>y_r_853</t>
        </is>
      </c>
      <c r="NL1778" t="inlineStr">
        <is>
          <t>y_r_863</t>
        </is>
      </c>
      <c r="NM1778" t="inlineStr">
        <is>
          <t>y_r_870</t>
        </is>
      </c>
      <c r="NN1778" t="inlineStr">
        <is>
          <t>y_r_873</t>
        </is>
      </c>
      <c r="NO1778" t="inlineStr">
        <is>
          <t>y_r_874</t>
        </is>
      </c>
      <c r="NP1778" t="inlineStr">
        <is>
          <t>y_r_901</t>
        </is>
      </c>
      <c r="NQ1778" t="inlineStr">
        <is>
          <t>y_r_905</t>
        </is>
      </c>
      <c r="NR1778" t="inlineStr">
        <is>
          <t>y_r_925</t>
        </is>
      </c>
      <c r="NS1778" t="inlineStr">
        <is>
          <t>y_r_936</t>
        </is>
      </c>
      <c r="NT1778" t="inlineStr">
        <is>
          <t>y_r_937</t>
        </is>
      </c>
      <c r="NU1778" t="inlineStr">
        <is>
          <t>y_r_959</t>
        </is>
      </c>
      <c r="NV1778" t="inlineStr">
        <is>
          <t>y_r_963</t>
        </is>
      </c>
      <c r="NW1778" t="inlineStr">
        <is>
          <t>y_r_968</t>
        </is>
      </c>
      <c r="NX1778" t="inlineStr">
        <is>
          <t>y_r_971</t>
        </is>
      </c>
      <c r="NY1778" t="inlineStr">
        <is>
          <t>y_r_972</t>
        </is>
      </c>
      <c r="NZ1778" t="inlineStr">
        <is>
          <t>y_r_982</t>
        </is>
      </c>
      <c r="OA1778" t="inlineStr">
        <is>
          <t>y_r_987</t>
        </is>
      </c>
      <c r="OB1778" t="inlineStr">
        <is>
          <t>y_r_988</t>
        </is>
      </c>
      <c r="OC1778" t="inlineStr">
        <is>
          <t>y_r_99</t>
        </is>
      </c>
    </row>
    <row r="1779">
      <c r="A1779" s="9" t="n">
        <v>2000</v>
      </c>
      <c r="B1779" s="9" t="n">
        <v>50</v>
      </c>
      <c r="C1779" s="9" t="n">
        <v>0.5</v>
      </c>
      <c r="D1779" s="9" t="inlineStr">
        <is>
          <t>WS</t>
        </is>
      </c>
      <c r="E1779" s="9" t="inlineStr">
        <is>
          <t>test_files/WS/2000/525.txt</t>
        </is>
      </c>
      <c r="F1779" s="9" t="inlineStr">
        <is>
          <t>-</t>
        </is>
      </c>
      <c r="G1779" s="9" t="n">
        <v>75</v>
      </c>
      <c r="H1779" s="9" t="inlineStr">
        <is>
          <t>-</t>
        </is>
      </c>
      <c r="I1779" s="9" t="n">
        <v>101</v>
      </c>
      <c r="J1779" s="9" t="inlineStr">
        <is>
          <t>-</t>
        </is>
      </c>
      <c r="K1779" s="9" t="inlineStr">
        <is>
          <t>-</t>
        </is>
      </c>
      <c r="L1779" s="9" t="n">
        <v>101</v>
      </c>
      <c r="M1779" s="10" t="inlineStr">
        <is>
          <t>-</t>
        </is>
      </c>
      <c r="N1779" s="10" t="inlineStr">
        <is>
          <t>-</t>
        </is>
      </c>
      <c r="O1779" s="11" t="inlineStr">
        <is>
          <t>x_0</t>
        </is>
      </c>
      <c r="P1779" t="inlineStr">
        <is>
          <t>x_100</t>
        </is>
      </c>
      <c r="Q1779" t="inlineStr">
        <is>
          <t>x_101</t>
        </is>
      </c>
      <c r="R1779" t="inlineStr">
        <is>
          <t>x_106</t>
        </is>
      </c>
      <c r="S1779" t="inlineStr">
        <is>
          <t>x_107</t>
        </is>
      </c>
      <c r="T1779" t="inlineStr">
        <is>
          <t>x_11</t>
        </is>
      </c>
      <c r="U1779" s="5" t="inlineStr">
        <is>
          <t>x_110</t>
        </is>
      </c>
      <c r="V1779" t="inlineStr">
        <is>
          <t>x_12</t>
        </is>
      </c>
      <c r="W1779" t="inlineStr">
        <is>
          <t>x_120</t>
        </is>
      </c>
      <c r="X1779" t="inlineStr">
        <is>
          <t>x_122</t>
        </is>
      </c>
      <c r="Y1779" t="inlineStr">
        <is>
          <t>x_130</t>
        </is>
      </c>
      <c r="Z1779" t="inlineStr">
        <is>
          <t>x_131</t>
        </is>
      </c>
      <c r="AA1779" t="inlineStr">
        <is>
          <t>x_140</t>
        </is>
      </c>
      <c r="AB1779" t="inlineStr">
        <is>
          <t>x_142</t>
        </is>
      </c>
      <c r="AC1779" t="inlineStr">
        <is>
          <t>x_147</t>
        </is>
      </c>
      <c r="AD1779" t="inlineStr">
        <is>
          <t>x_148</t>
        </is>
      </c>
      <c r="AE1779" t="inlineStr">
        <is>
          <t>x_149</t>
        </is>
      </c>
      <c r="AF1779" t="inlineStr">
        <is>
          <t>x_150</t>
        </is>
      </c>
      <c r="AG1779" t="inlineStr">
        <is>
          <t>x_151</t>
        </is>
      </c>
      <c r="AH1779" t="inlineStr">
        <is>
          <t>x_153</t>
        </is>
      </c>
      <c r="AI1779" t="inlineStr">
        <is>
          <t>x_16</t>
        </is>
      </c>
      <c r="AJ1779" t="inlineStr">
        <is>
          <t>x_162</t>
        </is>
      </c>
      <c r="AK1779" t="inlineStr">
        <is>
          <t>x_21</t>
        </is>
      </c>
      <c r="AL1779" t="inlineStr">
        <is>
          <t>x_28</t>
        </is>
      </c>
      <c r="AM1779" t="inlineStr">
        <is>
          <t>x_3</t>
        </is>
      </c>
      <c r="AN1779" t="inlineStr">
        <is>
          <t>x_35</t>
        </is>
      </c>
      <c r="AO1779" t="inlineStr">
        <is>
          <t>x_36</t>
        </is>
      </c>
      <c r="AP1779" t="inlineStr">
        <is>
          <t>x_38</t>
        </is>
      </c>
      <c r="AQ1779" t="inlineStr">
        <is>
          <t>x_4</t>
        </is>
      </c>
      <c r="AR1779" t="inlineStr">
        <is>
          <t>x_43</t>
        </is>
      </c>
      <c r="AS1779" t="inlineStr">
        <is>
          <t>x_44</t>
        </is>
      </c>
      <c r="AT1779" t="inlineStr">
        <is>
          <t>x_46</t>
        </is>
      </c>
      <c r="AU1779" t="inlineStr">
        <is>
          <t>x_47</t>
        </is>
      </c>
      <c r="AV1779" t="inlineStr">
        <is>
          <t>x_53</t>
        </is>
      </c>
      <c r="AW1779" t="inlineStr">
        <is>
          <t>x_59</t>
        </is>
      </c>
      <c r="AX1779" t="inlineStr">
        <is>
          <t>x_61</t>
        </is>
      </c>
      <c r="AY1779" t="inlineStr">
        <is>
          <t>x_65</t>
        </is>
      </c>
      <c r="AZ1779" t="inlineStr">
        <is>
          <t>x_69</t>
        </is>
      </c>
      <c r="BA1779" t="inlineStr">
        <is>
          <t>x_70</t>
        </is>
      </c>
      <c r="BB1779" t="inlineStr">
        <is>
          <t>x_72</t>
        </is>
      </c>
      <c r="BC1779" t="inlineStr">
        <is>
          <t>x_73</t>
        </is>
      </c>
      <c r="BD1779" t="inlineStr">
        <is>
          <t>x_74</t>
        </is>
      </c>
      <c r="BE1779" t="inlineStr">
        <is>
          <t>x_81</t>
        </is>
      </c>
      <c r="BF1779" t="inlineStr">
        <is>
          <t>x_82</t>
        </is>
      </c>
      <c r="BG1779" t="inlineStr">
        <is>
          <t>x_84</t>
        </is>
      </c>
      <c r="BH1779" t="inlineStr">
        <is>
          <t>x_86</t>
        </is>
      </c>
      <c r="BI1779" t="inlineStr">
        <is>
          <t>x_9</t>
        </is>
      </c>
      <c r="BJ1779" t="inlineStr">
        <is>
          <t>x_90</t>
        </is>
      </c>
      <c r="BK1779" t="inlineStr">
        <is>
          <t>x_91</t>
        </is>
      </c>
      <c r="BL1779" t="inlineStr">
        <is>
          <t>x_92</t>
        </is>
      </c>
      <c r="BM1779" t="inlineStr">
        <is>
          <t>y_r_1012</t>
        </is>
      </c>
      <c r="BN1779" t="inlineStr">
        <is>
          <t>y_r_1016</t>
        </is>
      </c>
      <c r="BO1779" t="inlineStr">
        <is>
          <t>y_r_1024</t>
        </is>
      </c>
      <c r="BP1779" t="inlineStr">
        <is>
          <t>y_r_1030</t>
        </is>
      </c>
      <c r="BQ1779" t="inlineStr">
        <is>
          <t>y_r_1031</t>
        </is>
      </c>
      <c r="BR1779" t="inlineStr">
        <is>
          <t>y_r_1035</t>
        </is>
      </c>
      <c r="BS1779" t="inlineStr">
        <is>
          <t>y_r_104</t>
        </is>
      </c>
      <c r="BT1779" t="inlineStr">
        <is>
          <t>y_r_1042</t>
        </is>
      </c>
      <c r="BU1779" t="inlineStr">
        <is>
          <t>y_r_1059</t>
        </is>
      </c>
      <c r="BV1779" t="inlineStr">
        <is>
          <t>y_r_1061</t>
        </is>
      </c>
      <c r="BW1779" t="inlineStr">
        <is>
          <t>y_r_107</t>
        </is>
      </c>
      <c r="BX1779" t="inlineStr">
        <is>
          <t>y_r_1075</t>
        </is>
      </c>
      <c r="BY1779" t="inlineStr">
        <is>
          <t>y_r_1076</t>
        </is>
      </c>
      <c r="BZ1779" t="inlineStr">
        <is>
          <t>y_r_108</t>
        </is>
      </c>
      <c r="CA1779" t="inlineStr">
        <is>
          <t>y_r_1081</t>
        </is>
      </c>
      <c r="CB1779" t="inlineStr">
        <is>
          <t>y_r_1085</t>
        </is>
      </c>
      <c r="CC1779" t="inlineStr">
        <is>
          <t>y_r_1091</t>
        </is>
      </c>
      <c r="CD1779" t="inlineStr">
        <is>
          <t>y_r_1092</t>
        </is>
      </c>
      <c r="CE1779" t="inlineStr">
        <is>
          <t>y_r_1101</t>
        </is>
      </c>
      <c r="CF1779" t="inlineStr">
        <is>
          <t>y_r_1127</t>
        </is>
      </c>
      <c r="CG1779" t="inlineStr">
        <is>
          <t>y_r_1128</t>
        </is>
      </c>
      <c r="CH1779" t="inlineStr">
        <is>
          <t>y_r_1131</t>
        </is>
      </c>
      <c r="CI1779" t="inlineStr">
        <is>
          <t>y_r_1134</t>
        </is>
      </c>
      <c r="CJ1779" t="inlineStr">
        <is>
          <t>y_r_114</t>
        </is>
      </c>
      <c r="CK1779" t="inlineStr">
        <is>
          <t>y_r_116</t>
        </is>
      </c>
      <c r="CL1779" t="inlineStr">
        <is>
          <t>y_r_1167</t>
        </is>
      </c>
      <c r="CM1779" t="inlineStr">
        <is>
          <t>y_r_1176</t>
        </is>
      </c>
      <c r="CN1779" t="inlineStr">
        <is>
          <t>y_r_1177</t>
        </is>
      </c>
      <c r="CO1779" t="inlineStr">
        <is>
          <t>y_r_1185</t>
        </is>
      </c>
      <c r="CP1779" t="inlineStr">
        <is>
          <t>y_r_119</t>
        </is>
      </c>
      <c r="CQ1779" t="inlineStr">
        <is>
          <t>y_r_1202</t>
        </is>
      </c>
      <c r="CR1779" t="inlineStr">
        <is>
          <t>y_r_1209</t>
        </is>
      </c>
      <c r="CS1779" t="inlineStr">
        <is>
          <t>y_r_1210</t>
        </is>
      </c>
      <c r="CT1779" t="inlineStr">
        <is>
          <t>y_r_1214</t>
        </is>
      </c>
      <c r="CU1779" t="inlineStr">
        <is>
          <t>y_r_1215</t>
        </is>
      </c>
      <c r="CV1779" t="inlineStr">
        <is>
          <t>y_r_1219</t>
        </is>
      </c>
      <c r="CW1779" t="inlineStr">
        <is>
          <t>y_r_1220</t>
        </is>
      </c>
      <c r="CX1779" t="inlineStr">
        <is>
          <t>y_r_1223</t>
        </is>
      </c>
      <c r="CY1779" t="inlineStr">
        <is>
          <t>y_r_1226</t>
        </is>
      </c>
      <c r="CZ1779" t="inlineStr">
        <is>
          <t>y_r_1229</t>
        </is>
      </c>
      <c r="DA1779" t="inlineStr">
        <is>
          <t>y_r_1232</t>
        </is>
      </c>
      <c r="DB1779" t="inlineStr">
        <is>
          <t>y_r_1237</t>
        </is>
      </c>
      <c r="DC1779" t="inlineStr">
        <is>
          <t>y_r_1246</t>
        </is>
      </c>
      <c r="DD1779" t="inlineStr">
        <is>
          <t>y_r_1249</t>
        </is>
      </c>
      <c r="DE1779" t="inlineStr">
        <is>
          <t>y_r_125</t>
        </is>
      </c>
      <c r="DF1779" t="inlineStr">
        <is>
          <t>y_r_1260</t>
        </is>
      </c>
      <c r="DG1779" t="inlineStr">
        <is>
          <t>y_r_1270</t>
        </is>
      </c>
      <c r="DH1779" t="inlineStr">
        <is>
          <t>y_r_1271</t>
        </is>
      </c>
      <c r="DI1779" t="inlineStr">
        <is>
          <t>y_r_1281</t>
        </is>
      </c>
      <c r="DJ1779" t="inlineStr">
        <is>
          <t>y_r_1290</t>
        </is>
      </c>
      <c r="DK1779" t="inlineStr">
        <is>
          <t>y_r_1291</t>
        </is>
      </c>
      <c r="DL1779" t="inlineStr">
        <is>
          <t>y_r_1299</t>
        </is>
      </c>
      <c r="DM1779" t="inlineStr">
        <is>
          <t>y_r_13</t>
        </is>
      </c>
      <c r="DN1779" t="inlineStr">
        <is>
          <t>y_r_1310</t>
        </is>
      </c>
      <c r="DO1779" t="inlineStr">
        <is>
          <t>y_r_1311</t>
        </is>
      </c>
      <c r="DP1779" t="inlineStr">
        <is>
          <t>y_r_1317</t>
        </is>
      </c>
      <c r="DQ1779" t="inlineStr">
        <is>
          <t>y_r_1319</t>
        </is>
      </c>
      <c r="DR1779" t="inlineStr">
        <is>
          <t>y_r_132</t>
        </is>
      </c>
      <c r="DS1779" t="inlineStr">
        <is>
          <t>y_r_1323</t>
        </is>
      </c>
      <c r="DT1779" t="inlineStr">
        <is>
          <t>y_r_1324</t>
        </is>
      </c>
      <c r="DU1779" t="inlineStr">
        <is>
          <t>y_r_1328</t>
        </is>
      </c>
      <c r="DV1779" t="inlineStr">
        <is>
          <t>y_r_133</t>
        </is>
      </c>
      <c r="DW1779" t="inlineStr">
        <is>
          <t>y_r_1330</t>
        </is>
      </c>
      <c r="DX1779" t="inlineStr">
        <is>
          <t>y_r_1338</t>
        </is>
      </c>
      <c r="DY1779" t="inlineStr">
        <is>
          <t>y_r_1355</t>
        </is>
      </c>
      <c r="DZ1779" t="inlineStr">
        <is>
          <t>y_r_1356</t>
        </is>
      </c>
      <c r="EA1779" t="inlineStr">
        <is>
          <t>y_r_1368</t>
        </is>
      </c>
      <c r="EB1779" t="inlineStr">
        <is>
          <t>y_r_1371</t>
        </is>
      </c>
      <c r="EC1779" t="inlineStr">
        <is>
          <t>y_r_1372</t>
        </is>
      </c>
      <c r="ED1779" t="inlineStr">
        <is>
          <t>y_r_138</t>
        </is>
      </c>
      <c r="EE1779" t="inlineStr">
        <is>
          <t>y_r_1381</t>
        </is>
      </c>
      <c r="EF1779" t="inlineStr">
        <is>
          <t>y_r_1383</t>
        </is>
      </c>
      <c r="EG1779" t="inlineStr">
        <is>
          <t>y_r_1384</t>
        </is>
      </c>
      <c r="EH1779" t="inlineStr">
        <is>
          <t>y_r_14</t>
        </is>
      </c>
      <c r="EI1779" t="inlineStr">
        <is>
          <t>y_r_1408</t>
        </is>
      </c>
      <c r="EJ1779" t="inlineStr">
        <is>
          <t>y_r_1411</t>
        </is>
      </c>
      <c r="EK1779" t="inlineStr">
        <is>
          <t>y_r_1427</t>
        </is>
      </c>
      <c r="EL1779" t="inlineStr">
        <is>
          <t>y_r_1429</t>
        </is>
      </c>
      <c r="EM1779" t="inlineStr">
        <is>
          <t>y_r_1435</t>
        </is>
      </c>
      <c r="EN1779" t="inlineStr">
        <is>
          <t>y_r_1449</t>
        </is>
      </c>
      <c r="EO1779" t="inlineStr">
        <is>
          <t>y_r_1457</t>
        </is>
      </c>
      <c r="EP1779" t="inlineStr">
        <is>
          <t>y_r_1460</t>
        </is>
      </c>
      <c r="EQ1779" t="inlineStr">
        <is>
          <t>y_r_1470</t>
        </is>
      </c>
      <c r="ER1779" t="inlineStr">
        <is>
          <t>y_r_1472</t>
        </is>
      </c>
      <c r="ES1779" t="inlineStr">
        <is>
          <t>y_r_1478</t>
        </is>
      </c>
      <c r="ET1779" t="inlineStr">
        <is>
          <t>y_r_1479</t>
        </is>
      </c>
      <c r="EU1779" t="inlineStr">
        <is>
          <t>y_r_1498</t>
        </is>
      </c>
      <c r="EV1779" t="inlineStr">
        <is>
          <t>y_r_1499</t>
        </is>
      </c>
      <c r="EW1779" t="inlineStr">
        <is>
          <t>y_r_1507</t>
        </is>
      </c>
      <c r="EX1779" t="inlineStr">
        <is>
          <t>y_r_151</t>
        </is>
      </c>
      <c r="EY1779" t="inlineStr">
        <is>
          <t>y_r_1510</t>
        </is>
      </c>
      <c r="EZ1779" t="inlineStr">
        <is>
          <t>y_r_1511</t>
        </is>
      </c>
      <c r="FA1779" t="inlineStr">
        <is>
          <t>y_r_1516</t>
        </is>
      </c>
      <c r="FB1779" t="inlineStr">
        <is>
          <t>y_r_1519</t>
        </is>
      </c>
      <c r="FC1779" t="inlineStr">
        <is>
          <t>y_r_1521</t>
        </is>
      </c>
      <c r="FD1779" t="inlineStr">
        <is>
          <t>y_r_1523</t>
        </is>
      </c>
      <c r="FE1779" t="inlineStr">
        <is>
          <t>y_r_1530</t>
        </is>
      </c>
      <c r="FF1779" t="inlineStr">
        <is>
          <t>y_r_1534</t>
        </is>
      </c>
      <c r="FG1779" t="inlineStr">
        <is>
          <t>y_r_1539</t>
        </is>
      </c>
      <c r="FH1779" t="inlineStr">
        <is>
          <t>y_r_154</t>
        </is>
      </c>
      <c r="FI1779" t="inlineStr">
        <is>
          <t>y_r_1542</t>
        </is>
      </c>
      <c r="FJ1779" t="inlineStr">
        <is>
          <t>y_r_1545</t>
        </is>
      </c>
      <c r="FK1779" t="inlineStr">
        <is>
          <t>y_r_1547</t>
        </is>
      </c>
      <c r="FL1779" t="inlineStr">
        <is>
          <t>y_r_1550</t>
        </is>
      </c>
      <c r="FM1779" t="inlineStr">
        <is>
          <t>y_r_1552</t>
        </is>
      </c>
      <c r="FN1779" t="inlineStr">
        <is>
          <t>y_r_1554</t>
        </is>
      </c>
      <c r="FO1779" t="inlineStr">
        <is>
          <t>y_r_1556</t>
        </is>
      </c>
      <c r="FP1779" t="inlineStr">
        <is>
          <t>y_r_1559</t>
        </is>
      </c>
      <c r="FQ1779" t="inlineStr">
        <is>
          <t>y_r_156</t>
        </is>
      </c>
      <c r="FR1779" t="inlineStr">
        <is>
          <t>y_r_1564</t>
        </is>
      </c>
      <c r="FS1779" t="inlineStr">
        <is>
          <t>y_r_1567</t>
        </is>
      </c>
      <c r="FT1779" t="inlineStr">
        <is>
          <t>y_r_1587</t>
        </is>
      </c>
      <c r="FU1779" t="inlineStr">
        <is>
          <t>y_r_1597</t>
        </is>
      </c>
      <c r="FV1779" t="inlineStr">
        <is>
          <t>y_r_1598</t>
        </is>
      </c>
      <c r="FW1779" t="inlineStr">
        <is>
          <t>y_r_1603</t>
        </is>
      </c>
      <c r="FX1779" t="inlineStr">
        <is>
          <t>y_r_1606</t>
        </is>
      </c>
      <c r="FY1779" t="inlineStr">
        <is>
          <t>y_r_1613</t>
        </is>
      </c>
      <c r="FZ1779" t="inlineStr">
        <is>
          <t>y_r_1614</t>
        </is>
      </c>
      <c r="GA1779" t="inlineStr">
        <is>
          <t>y_r_1628</t>
        </is>
      </c>
      <c r="GB1779" t="inlineStr">
        <is>
          <t>y_r_1635</t>
        </is>
      </c>
      <c r="GC1779" t="inlineStr">
        <is>
          <t>y_r_1636</t>
        </is>
      </c>
      <c r="GD1779" t="inlineStr">
        <is>
          <t>y_r_1645</t>
        </is>
      </c>
      <c r="GE1779" t="inlineStr">
        <is>
          <t>y_r_1649</t>
        </is>
      </c>
      <c r="GF1779" t="inlineStr">
        <is>
          <t>y_r_1677</t>
        </is>
      </c>
      <c r="GG1779" t="inlineStr">
        <is>
          <t>y_r_168</t>
        </is>
      </c>
      <c r="GH1779" t="inlineStr">
        <is>
          <t>y_r_1685</t>
        </is>
      </c>
      <c r="GI1779" t="inlineStr">
        <is>
          <t>y_r_1693</t>
        </is>
      </c>
      <c r="GJ1779" t="inlineStr">
        <is>
          <t>y_r_1698</t>
        </is>
      </c>
      <c r="GK1779" t="inlineStr">
        <is>
          <t>y_r_17</t>
        </is>
      </c>
      <c r="GL1779" t="inlineStr">
        <is>
          <t>y_r_1703</t>
        </is>
      </c>
      <c r="GM1779" t="inlineStr">
        <is>
          <t>y_r_1711</t>
        </is>
      </c>
      <c r="GN1779" t="inlineStr">
        <is>
          <t>y_r_1712</t>
        </is>
      </c>
      <c r="GO1779" t="inlineStr">
        <is>
          <t>y_r_1714</t>
        </is>
      </c>
      <c r="GP1779" t="inlineStr">
        <is>
          <t>y_r_1715</t>
        </is>
      </c>
      <c r="GQ1779" t="inlineStr">
        <is>
          <t>y_r_1717</t>
        </is>
      </c>
      <c r="GR1779" t="inlineStr">
        <is>
          <t>y_r_1718</t>
        </is>
      </c>
      <c r="GS1779" t="inlineStr">
        <is>
          <t>y_r_172</t>
        </is>
      </c>
      <c r="GT1779" t="inlineStr">
        <is>
          <t>y_r_1724</t>
        </is>
      </c>
      <c r="GU1779" t="inlineStr">
        <is>
          <t>y_r_1725</t>
        </is>
      </c>
      <c r="GV1779" t="inlineStr">
        <is>
          <t>y_r_1729</t>
        </is>
      </c>
      <c r="GW1779" t="inlineStr">
        <is>
          <t>y_r_1730</t>
        </is>
      </c>
      <c r="GX1779" t="inlineStr">
        <is>
          <t>y_r_1733</t>
        </is>
      </c>
      <c r="GY1779" t="inlineStr">
        <is>
          <t>y_r_1734</t>
        </is>
      </c>
      <c r="GZ1779" t="inlineStr">
        <is>
          <t>y_r_1735</t>
        </is>
      </c>
      <c r="HA1779" t="inlineStr">
        <is>
          <t>y_r_1738</t>
        </is>
      </c>
      <c r="HB1779" t="inlineStr">
        <is>
          <t>y_r_1751</t>
        </is>
      </c>
      <c r="HC1779" t="inlineStr">
        <is>
          <t>y_r_1762</t>
        </is>
      </c>
      <c r="HD1779" t="inlineStr">
        <is>
          <t>y_r_1764</t>
        </is>
      </c>
      <c r="HE1779" t="inlineStr">
        <is>
          <t>y_r_1765</t>
        </is>
      </c>
      <c r="HF1779" t="inlineStr">
        <is>
          <t>y_r_1772</t>
        </is>
      </c>
      <c r="HG1779" t="inlineStr">
        <is>
          <t>y_r_1774</t>
        </is>
      </c>
      <c r="HH1779" t="inlineStr">
        <is>
          <t>y_r_1775</t>
        </is>
      </c>
      <c r="HI1779" t="inlineStr">
        <is>
          <t>y_r_1777</t>
        </is>
      </c>
      <c r="HJ1779" t="inlineStr">
        <is>
          <t>y_r_1782</t>
        </is>
      </c>
      <c r="HK1779" t="inlineStr">
        <is>
          <t>y_r_1784</t>
        </is>
      </c>
      <c r="HL1779" t="inlineStr">
        <is>
          <t>y_r_1797</t>
        </is>
      </c>
      <c r="HM1779" t="inlineStr">
        <is>
          <t>y_r_1799</t>
        </is>
      </c>
      <c r="HN1779" t="inlineStr">
        <is>
          <t>y_r_1802</t>
        </is>
      </c>
      <c r="HO1779" t="inlineStr">
        <is>
          <t>y_r_1821</t>
        </is>
      </c>
      <c r="HP1779" t="inlineStr">
        <is>
          <t>y_r_1822</t>
        </is>
      </c>
      <c r="HQ1779" t="inlineStr">
        <is>
          <t>y_r_1826</t>
        </is>
      </c>
      <c r="HR1779" t="inlineStr">
        <is>
          <t>y_r_1828</t>
        </is>
      </c>
      <c r="HS1779" t="inlineStr">
        <is>
          <t>y_r_1831</t>
        </is>
      </c>
      <c r="HT1779" t="inlineStr">
        <is>
          <t>y_r_1836</t>
        </is>
      </c>
      <c r="HU1779" t="inlineStr">
        <is>
          <t>y_r_1837</t>
        </is>
      </c>
      <c r="HV1779" t="inlineStr">
        <is>
          <t>y_r_184</t>
        </is>
      </c>
      <c r="HW1779" t="inlineStr">
        <is>
          <t>y_r_1840</t>
        </is>
      </c>
      <c r="HX1779" t="inlineStr">
        <is>
          <t>y_r_1847</t>
        </is>
      </c>
      <c r="HY1779" t="inlineStr">
        <is>
          <t>y_r_185</t>
        </is>
      </c>
      <c r="HZ1779" t="inlineStr">
        <is>
          <t>y_r_1851</t>
        </is>
      </c>
      <c r="IA1779" t="inlineStr">
        <is>
          <t>y_r_1856</t>
        </is>
      </c>
      <c r="IB1779" t="inlineStr">
        <is>
          <t>y_r_1861</t>
        </is>
      </c>
      <c r="IC1779" t="inlineStr">
        <is>
          <t>y_r_1867</t>
        </is>
      </c>
      <c r="ID1779" t="inlineStr">
        <is>
          <t>y_r_189</t>
        </is>
      </c>
      <c r="IE1779" t="inlineStr">
        <is>
          <t>y_r_1896</t>
        </is>
      </c>
      <c r="IF1779" t="inlineStr">
        <is>
          <t>y_r_1898</t>
        </is>
      </c>
      <c r="IG1779" t="inlineStr">
        <is>
          <t>y_r_1899</t>
        </is>
      </c>
      <c r="IH1779" t="inlineStr">
        <is>
          <t>y_r_1902</t>
        </is>
      </c>
      <c r="II1779" t="inlineStr">
        <is>
          <t>y_r_1905</t>
        </is>
      </c>
      <c r="IJ1779" t="inlineStr">
        <is>
          <t>y_r_1906</t>
        </is>
      </c>
      <c r="IK1779" t="inlineStr">
        <is>
          <t>y_r_1909</t>
        </is>
      </c>
      <c r="IL1779" t="inlineStr">
        <is>
          <t>y_r_1912</t>
        </is>
      </c>
      <c r="IM1779" t="inlineStr">
        <is>
          <t>y_r_1913</t>
        </is>
      </c>
      <c r="IN1779" t="inlineStr">
        <is>
          <t>y_r_1928</t>
        </is>
      </c>
      <c r="IO1779" t="inlineStr">
        <is>
          <t>y_r_1933</t>
        </is>
      </c>
      <c r="IP1779" t="inlineStr">
        <is>
          <t>y_r_1942</t>
        </is>
      </c>
      <c r="IQ1779" t="inlineStr">
        <is>
          <t>y_r_1946</t>
        </is>
      </c>
      <c r="IR1779" t="inlineStr">
        <is>
          <t>y_r_1951</t>
        </is>
      </c>
      <c r="IS1779" t="inlineStr">
        <is>
          <t>y_r_1952</t>
        </is>
      </c>
      <c r="IT1779" t="inlineStr">
        <is>
          <t>y_r_1958</t>
        </is>
      </c>
      <c r="IU1779" t="inlineStr">
        <is>
          <t>y_r_197</t>
        </is>
      </c>
      <c r="IV1779" t="inlineStr">
        <is>
          <t>y_r_1971</t>
        </is>
      </c>
      <c r="IW1779" t="inlineStr">
        <is>
          <t>y_r_1973</t>
        </is>
      </c>
      <c r="IX1779" t="inlineStr">
        <is>
          <t>y_r_1975</t>
        </is>
      </c>
      <c r="IY1779" t="inlineStr">
        <is>
          <t>y_r_1976</t>
        </is>
      </c>
      <c r="IZ1779" t="inlineStr">
        <is>
          <t>y_r_1979</t>
        </is>
      </c>
      <c r="JA1779" t="inlineStr">
        <is>
          <t>y_r_198</t>
        </is>
      </c>
      <c r="JB1779" t="inlineStr">
        <is>
          <t>y_r_1981</t>
        </is>
      </c>
      <c r="JC1779" t="inlineStr">
        <is>
          <t>y_r_1988</t>
        </is>
      </c>
      <c r="JD1779" t="inlineStr">
        <is>
          <t>y_r_1994</t>
        </is>
      </c>
      <c r="JE1779" t="inlineStr">
        <is>
          <t>y_r_206</t>
        </is>
      </c>
      <c r="JF1779" t="inlineStr">
        <is>
          <t>y_r_214</t>
        </is>
      </c>
      <c r="JG1779" t="inlineStr">
        <is>
          <t>y_r_224</t>
        </is>
      </c>
      <c r="JH1779" t="inlineStr">
        <is>
          <t>y_r_225</t>
        </is>
      </c>
      <c r="JI1779" t="inlineStr">
        <is>
          <t>y_r_227</t>
        </is>
      </c>
      <c r="JJ1779" t="inlineStr">
        <is>
          <t>y_r_230</t>
        </is>
      </c>
      <c r="JK1779" t="inlineStr">
        <is>
          <t>y_r_253</t>
        </is>
      </c>
      <c r="JL1779" t="inlineStr">
        <is>
          <t>y_r_256</t>
        </is>
      </c>
      <c r="JM1779" t="inlineStr">
        <is>
          <t>y_r_268</t>
        </is>
      </c>
      <c r="JN1779" t="inlineStr">
        <is>
          <t>y_r_272</t>
        </is>
      </c>
      <c r="JO1779" t="inlineStr">
        <is>
          <t>y_r_277</t>
        </is>
      </c>
      <c r="JP1779" t="inlineStr">
        <is>
          <t>y_r_280</t>
        </is>
      </c>
      <c r="JQ1779" t="inlineStr">
        <is>
          <t>y_r_283</t>
        </is>
      </c>
      <c r="JR1779" t="inlineStr">
        <is>
          <t>y_r_290</t>
        </is>
      </c>
      <c r="JS1779" t="inlineStr">
        <is>
          <t>y_r_291</t>
        </is>
      </c>
      <c r="JT1779" t="inlineStr">
        <is>
          <t>y_r_302</t>
        </is>
      </c>
      <c r="JU1779" t="inlineStr">
        <is>
          <t>y_r_305</t>
        </is>
      </c>
      <c r="JV1779" t="inlineStr">
        <is>
          <t>y_r_306</t>
        </is>
      </c>
      <c r="JW1779" t="inlineStr">
        <is>
          <t>y_r_307</t>
        </is>
      </c>
      <c r="JX1779" t="inlineStr">
        <is>
          <t>y_r_314</t>
        </is>
      </c>
      <c r="JY1779" t="inlineStr">
        <is>
          <t>y_r_324</t>
        </is>
      </c>
      <c r="JZ1779" t="inlineStr">
        <is>
          <t>y_r_327</t>
        </is>
      </c>
      <c r="KA1779" t="inlineStr">
        <is>
          <t>y_r_334</t>
        </is>
      </c>
      <c r="KB1779" t="inlineStr">
        <is>
          <t>y_r_335</t>
        </is>
      </c>
      <c r="KC1779" t="inlineStr">
        <is>
          <t>y_r_342</t>
        </is>
      </c>
      <c r="KD1779" t="inlineStr">
        <is>
          <t>y_r_345</t>
        </is>
      </c>
      <c r="KE1779" t="inlineStr">
        <is>
          <t>y_r_360</t>
        </is>
      </c>
      <c r="KF1779" t="inlineStr">
        <is>
          <t>y_r_361</t>
        </is>
      </c>
      <c r="KG1779" t="inlineStr">
        <is>
          <t>y_r_371</t>
        </is>
      </c>
      <c r="KH1779" t="inlineStr">
        <is>
          <t>y_r_377</t>
        </is>
      </c>
      <c r="KI1779" t="inlineStr">
        <is>
          <t>y_r_38</t>
        </is>
      </c>
      <c r="KJ1779" t="inlineStr">
        <is>
          <t>y_r_390</t>
        </is>
      </c>
      <c r="KK1779" t="inlineStr">
        <is>
          <t>y_r_391</t>
        </is>
      </c>
      <c r="KL1779" t="inlineStr">
        <is>
          <t>y_r_392</t>
        </is>
      </c>
      <c r="KM1779" t="inlineStr">
        <is>
          <t>y_r_40</t>
        </is>
      </c>
      <c r="KN1779" t="inlineStr">
        <is>
          <t>y_r_409</t>
        </is>
      </c>
      <c r="KO1779" t="inlineStr">
        <is>
          <t>y_r_413</t>
        </is>
      </c>
      <c r="KP1779" t="inlineStr">
        <is>
          <t>y_r_416</t>
        </is>
      </c>
      <c r="KQ1779" t="inlineStr">
        <is>
          <t>y_r_417</t>
        </is>
      </c>
      <c r="KR1779" t="inlineStr">
        <is>
          <t>y_r_420</t>
        </is>
      </c>
      <c r="KS1779" t="inlineStr">
        <is>
          <t>y_r_421</t>
        </is>
      </c>
      <c r="KT1779" t="inlineStr">
        <is>
          <t>y_r_424</t>
        </is>
      </c>
      <c r="KU1779" t="inlineStr">
        <is>
          <t>y_r_447</t>
        </is>
      </c>
      <c r="KV1779" t="inlineStr">
        <is>
          <t>y_r_451</t>
        </is>
      </c>
      <c r="KW1779" t="inlineStr">
        <is>
          <t>y_r_458</t>
        </is>
      </c>
      <c r="KX1779" t="inlineStr">
        <is>
          <t>y_r_459</t>
        </is>
      </c>
      <c r="KY1779" t="inlineStr">
        <is>
          <t>y_r_466</t>
        </is>
      </c>
      <c r="KZ1779" t="inlineStr">
        <is>
          <t>y_r_467</t>
        </is>
      </c>
      <c r="LA1779" t="inlineStr">
        <is>
          <t>y_r_473</t>
        </is>
      </c>
      <c r="LB1779" t="inlineStr">
        <is>
          <t>y_r_476</t>
        </is>
      </c>
      <c r="LC1779" t="inlineStr">
        <is>
          <t>y_r_479</t>
        </is>
      </c>
      <c r="LD1779" t="inlineStr">
        <is>
          <t>y_r_483</t>
        </is>
      </c>
      <c r="LE1779" t="inlineStr">
        <is>
          <t>y_r_489</t>
        </is>
      </c>
      <c r="LF1779" t="inlineStr">
        <is>
          <t>y_r_49</t>
        </is>
      </c>
      <c r="LG1779" t="inlineStr">
        <is>
          <t>y_r_490</t>
        </is>
      </c>
      <c r="LH1779" t="inlineStr">
        <is>
          <t>y_r_491</t>
        </is>
      </c>
      <c r="LI1779" t="inlineStr">
        <is>
          <t>y_r_506</t>
        </is>
      </c>
      <c r="LJ1779" t="inlineStr">
        <is>
          <t>y_r_510</t>
        </is>
      </c>
      <c r="LK1779" t="inlineStr">
        <is>
          <t>y_r_517</t>
        </is>
      </c>
      <c r="LL1779" t="inlineStr">
        <is>
          <t>y_r_520</t>
        </is>
      </c>
      <c r="LM1779" t="inlineStr">
        <is>
          <t>y_r_528</t>
        </is>
      </c>
      <c r="LN1779" t="inlineStr">
        <is>
          <t>y_r_529</t>
        </is>
      </c>
      <c r="LO1779" t="inlineStr">
        <is>
          <t>y_r_542</t>
        </is>
      </c>
      <c r="LP1779" t="inlineStr">
        <is>
          <t>y_r_546</t>
        </is>
      </c>
      <c r="LQ1779" t="inlineStr">
        <is>
          <t>y_r_549</t>
        </is>
      </c>
      <c r="LR1779" t="inlineStr">
        <is>
          <t>y_r_553</t>
        </is>
      </c>
      <c r="LS1779" t="inlineStr">
        <is>
          <t>y_r_556</t>
        </is>
      </c>
      <c r="LT1779" t="inlineStr">
        <is>
          <t>y_r_559</t>
        </is>
      </c>
      <c r="LU1779" t="inlineStr">
        <is>
          <t>y_r_56</t>
        </is>
      </c>
      <c r="LV1779" t="inlineStr">
        <is>
          <t>y_r_563</t>
        </is>
      </c>
      <c r="LW1779" t="inlineStr">
        <is>
          <t>y_r_564</t>
        </is>
      </c>
      <c r="LX1779" t="inlineStr">
        <is>
          <t>y_r_585</t>
        </is>
      </c>
      <c r="LY1779" t="inlineStr">
        <is>
          <t>y_r_590</t>
        </is>
      </c>
      <c r="LZ1779" t="inlineStr">
        <is>
          <t>y_r_594</t>
        </is>
      </c>
      <c r="MA1779" t="inlineStr">
        <is>
          <t>y_r_60</t>
        </is>
      </c>
      <c r="MB1779" t="inlineStr">
        <is>
          <t>y_r_609</t>
        </is>
      </c>
      <c r="MC1779" t="inlineStr">
        <is>
          <t>y_r_611</t>
        </is>
      </c>
      <c r="MD1779" t="inlineStr">
        <is>
          <t>y_r_612</t>
        </is>
      </c>
      <c r="ME1779" t="inlineStr">
        <is>
          <t>y_r_615</t>
        </is>
      </c>
      <c r="MF1779" t="inlineStr">
        <is>
          <t>y_r_628</t>
        </is>
      </c>
      <c r="MG1779" t="inlineStr">
        <is>
          <t>y_r_638</t>
        </is>
      </c>
      <c r="MH1779" t="inlineStr">
        <is>
          <t>y_r_64</t>
        </is>
      </c>
      <c r="MI1779" t="inlineStr">
        <is>
          <t>y_r_640</t>
        </is>
      </c>
      <c r="MJ1779" t="inlineStr">
        <is>
          <t>y_r_647</t>
        </is>
      </c>
      <c r="MK1779" t="inlineStr">
        <is>
          <t>y_r_652</t>
        </is>
      </c>
      <c r="ML1779" t="inlineStr">
        <is>
          <t>y_r_656</t>
        </is>
      </c>
      <c r="MM1779" t="inlineStr">
        <is>
          <t>y_r_658</t>
        </is>
      </c>
      <c r="MN1779" t="inlineStr">
        <is>
          <t>y_r_659</t>
        </is>
      </c>
      <c r="MO1779" t="inlineStr">
        <is>
          <t>y_r_662</t>
        </is>
      </c>
      <c r="MP1779" t="inlineStr">
        <is>
          <t>y_r_663</t>
        </is>
      </c>
      <c r="MQ1779" t="inlineStr">
        <is>
          <t>y_r_668</t>
        </is>
      </c>
      <c r="MR1779" t="inlineStr">
        <is>
          <t>y_r_669</t>
        </is>
      </c>
      <c r="MS1779" t="inlineStr">
        <is>
          <t>y_r_67</t>
        </is>
      </c>
      <c r="MT1779" t="inlineStr">
        <is>
          <t>y_r_675</t>
        </is>
      </c>
      <c r="MU1779" t="inlineStr">
        <is>
          <t>y_r_677</t>
        </is>
      </c>
      <c r="MV1779" t="inlineStr">
        <is>
          <t>y_r_68</t>
        </is>
      </c>
      <c r="MW1779" t="inlineStr">
        <is>
          <t>y_r_680</t>
        </is>
      </c>
      <c r="MX1779" t="inlineStr">
        <is>
          <t>y_r_690</t>
        </is>
      </c>
      <c r="MY1779" t="inlineStr">
        <is>
          <t>y_r_691</t>
        </is>
      </c>
      <c r="MZ1779" t="inlineStr">
        <is>
          <t>y_r_699</t>
        </is>
      </c>
      <c r="NA1779" t="inlineStr">
        <is>
          <t>y_r_706</t>
        </is>
      </c>
      <c r="NB1779" t="inlineStr">
        <is>
          <t>y_r_707</t>
        </is>
      </c>
      <c r="NC1779" t="inlineStr">
        <is>
          <t>y_r_71</t>
        </is>
      </c>
      <c r="ND1779" t="inlineStr">
        <is>
          <t>y_r_723</t>
        </is>
      </c>
      <c r="NE1779" t="inlineStr">
        <is>
          <t>y_r_733</t>
        </is>
      </c>
      <c r="NF1779" t="inlineStr">
        <is>
          <t>y_r_739</t>
        </is>
      </c>
      <c r="NG1779" t="inlineStr">
        <is>
          <t>y_r_756</t>
        </is>
      </c>
      <c r="NH1779" t="inlineStr">
        <is>
          <t>y_r_757</t>
        </is>
      </c>
      <c r="NI1779" t="inlineStr">
        <is>
          <t>y_r_779</t>
        </is>
      </c>
      <c r="NJ1779" t="inlineStr">
        <is>
          <t>y_r_783</t>
        </is>
      </c>
      <c r="NK1779" t="inlineStr">
        <is>
          <t>y_r_784</t>
        </is>
      </c>
      <c r="NL1779" t="inlineStr">
        <is>
          <t>y_r_789</t>
        </is>
      </c>
      <c r="NM1779" t="inlineStr">
        <is>
          <t>y_r_791</t>
        </is>
      </c>
      <c r="NN1779" t="inlineStr">
        <is>
          <t>y_r_796</t>
        </is>
      </c>
      <c r="NO1779" t="inlineStr">
        <is>
          <t>y_r_80</t>
        </is>
      </c>
      <c r="NP1779" t="inlineStr">
        <is>
          <t>y_r_805</t>
        </is>
      </c>
      <c r="NQ1779" t="inlineStr">
        <is>
          <t>y_r_808</t>
        </is>
      </c>
      <c r="NR1779" t="inlineStr">
        <is>
          <t>y_r_809</t>
        </is>
      </c>
      <c r="NS1779" t="inlineStr">
        <is>
          <t>y_r_81</t>
        </is>
      </c>
      <c r="NT1779" t="inlineStr">
        <is>
          <t>y_r_812</t>
        </is>
      </c>
      <c r="NU1779" t="inlineStr">
        <is>
          <t>y_r_815</t>
        </is>
      </c>
      <c r="NV1779" t="inlineStr">
        <is>
          <t>y_r_816</t>
        </is>
      </c>
      <c r="NW1779" t="inlineStr">
        <is>
          <t>y_r_821</t>
        </is>
      </c>
      <c r="NX1779" t="inlineStr">
        <is>
          <t>y_r_828</t>
        </is>
      </c>
      <c r="NY1779" t="inlineStr">
        <is>
          <t>y_r_837</t>
        </is>
      </c>
      <c r="NZ1779" t="inlineStr">
        <is>
          <t>y_r_838</t>
        </is>
      </c>
      <c r="OA1779" t="inlineStr">
        <is>
          <t>y_r_848</t>
        </is>
      </c>
      <c r="OB1779" t="inlineStr">
        <is>
          <t>y_r_861</t>
        </is>
      </c>
      <c r="OC1779" t="inlineStr">
        <is>
          <t>y_r_870</t>
        </is>
      </c>
      <c r="OD1779" t="inlineStr">
        <is>
          <t>y_r_893</t>
        </is>
      </c>
      <c r="OE1779" t="inlineStr">
        <is>
          <t>y_r_896</t>
        </is>
      </c>
      <c r="OF1779" t="inlineStr">
        <is>
          <t>y_r_900</t>
        </is>
      </c>
      <c r="OG1779" t="inlineStr">
        <is>
          <t>y_r_907</t>
        </is>
      </c>
      <c r="OH1779" t="inlineStr">
        <is>
          <t>y_r_913</t>
        </is>
      </c>
      <c r="OI1779" t="inlineStr">
        <is>
          <t>y_r_915</t>
        </is>
      </c>
      <c r="OJ1779" t="inlineStr">
        <is>
          <t>y_r_916</t>
        </is>
      </c>
      <c r="OK1779" t="inlineStr">
        <is>
          <t>y_r_919</t>
        </is>
      </c>
      <c r="OL1779" t="inlineStr">
        <is>
          <t>y_r_924</t>
        </is>
      </c>
      <c r="OM1779" t="inlineStr">
        <is>
          <t>y_r_931</t>
        </is>
      </c>
      <c r="ON1779" t="inlineStr">
        <is>
          <t>y_r_937</t>
        </is>
      </c>
      <c r="OO1779" t="inlineStr">
        <is>
          <t>y_r_96</t>
        </is>
      </c>
      <c r="OP1779" t="inlineStr">
        <is>
          <t>y_r_964</t>
        </is>
      </c>
      <c r="OQ1779" t="inlineStr">
        <is>
          <t>y_r_982</t>
        </is>
      </c>
      <c r="OR1779" t="inlineStr">
        <is>
          <t>y_r_985</t>
        </is>
      </c>
      <c r="OS1779" t="inlineStr">
        <is>
          <t>y_r_987</t>
        </is>
      </c>
      <c r="OT1779" t="inlineStr">
        <is>
          <t>y_r_994</t>
        </is>
      </c>
      <c r="OU1779" t="inlineStr">
        <is>
          <t>y_r_995</t>
        </is>
      </c>
    </row>
    <row r="1780">
      <c r="A1780" s="9" t="n">
        <v>2000</v>
      </c>
      <c r="B1780" s="9" t="n">
        <v>50</v>
      </c>
      <c r="C1780" s="9" t="n">
        <v>0.5</v>
      </c>
      <c r="D1780" s="9" t="inlineStr">
        <is>
          <t>WS</t>
        </is>
      </c>
      <c r="E1780" s="9" t="inlineStr">
        <is>
          <t>test_files/WS/2000/528.txt</t>
        </is>
      </c>
      <c r="F1780" s="9" t="inlineStr">
        <is>
          <t>-</t>
        </is>
      </c>
      <c r="G1780" s="9" t="n">
        <v>116</v>
      </c>
      <c r="H1780" s="9" t="inlineStr">
        <is>
          <t>-</t>
        </is>
      </c>
      <c r="I1780" s="9" t="n">
        <v>136</v>
      </c>
      <c r="J1780" s="9" t="inlineStr">
        <is>
          <t>-</t>
        </is>
      </c>
      <c r="K1780" s="9" t="inlineStr">
        <is>
          <t>-</t>
        </is>
      </c>
      <c r="L1780" s="9" t="n">
        <v>136</v>
      </c>
      <c r="M1780" s="10" t="inlineStr">
        <is>
          <t>-</t>
        </is>
      </c>
      <c r="N1780" s="10" t="inlineStr">
        <is>
          <t>-</t>
        </is>
      </c>
      <c r="O1780" s="11" t="inlineStr">
        <is>
          <t>x_0</t>
        </is>
      </c>
      <c r="P1780" t="inlineStr">
        <is>
          <t>x_1</t>
        </is>
      </c>
      <c r="Q1780" t="inlineStr">
        <is>
          <t>x_100</t>
        </is>
      </c>
      <c r="R1780" t="inlineStr">
        <is>
          <t>x_101</t>
        </is>
      </c>
      <c r="S1780" t="inlineStr">
        <is>
          <t>x_105</t>
        </is>
      </c>
      <c r="T1780" t="inlineStr">
        <is>
          <t>x_106</t>
        </is>
      </c>
      <c r="U1780" s="5" t="inlineStr">
        <is>
          <t>x_107</t>
        </is>
      </c>
      <c r="V1780" t="inlineStr">
        <is>
          <t>x_109</t>
        </is>
      </c>
      <c r="W1780" t="inlineStr">
        <is>
          <t>x_110</t>
        </is>
      </c>
      <c r="X1780" t="inlineStr">
        <is>
          <t>x_114</t>
        </is>
      </c>
      <c r="Y1780" t="inlineStr">
        <is>
          <t>x_115</t>
        </is>
      </c>
      <c r="Z1780" t="inlineStr">
        <is>
          <t>x_119</t>
        </is>
      </c>
      <c r="AA1780" t="inlineStr">
        <is>
          <t>x_120</t>
        </is>
      </c>
      <c r="AB1780" t="inlineStr">
        <is>
          <t>x_122</t>
        </is>
      </c>
      <c r="AC1780" t="inlineStr">
        <is>
          <t>x_123</t>
        </is>
      </c>
      <c r="AD1780" t="inlineStr">
        <is>
          <t>x_124</t>
        </is>
      </c>
      <c r="AE1780" t="inlineStr">
        <is>
          <t>x_125</t>
        </is>
      </c>
      <c r="AF1780" t="inlineStr">
        <is>
          <t>x_127</t>
        </is>
      </c>
      <c r="AG1780" t="inlineStr">
        <is>
          <t>x_128</t>
        </is>
      </c>
      <c r="AH1780" t="inlineStr">
        <is>
          <t>x_133</t>
        </is>
      </c>
      <c r="AI1780" t="inlineStr">
        <is>
          <t>x_136</t>
        </is>
      </c>
      <c r="AJ1780" t="inlineStr">
        <is>
          <t>x_14</t>
        </is>
      </c>
      <c r="AK1780" t="inlineStr">
        <is>
          <t>x_15</t>
        </is>
      </c>
      <c r="AL1780" t="inlineStr">
        <is>
          <t>x_16</t>
        </is>
      </c>
      <c r="AM1780" t="inlineStr">
        <is>
          <t>x_17</t>
        </is>
      </c>
      <c r="AN1780" t="inlineStr">
        <is>
          <t>x_18</t>
        </is>
      </c>
      <c r="AO1780" t="inlineStr">
        <is>
          <t>x_19</t>
        </is>
      </c>
      <c r="AP1780" t="inlineStr">
        <is>
          <t>x_20</t>
        </is>
      </c>
      <c r="AQ1780" t="inlineStr">
        <is>
          <t>x_24</t>
        </is>
      </c>
      <c r="AR1780" t="inlineStr">
        <is>
          <t>x_3</t>
        </is>
      </c>
      <c r="AS1780" t="inlineStr">
        <is>
          <t>x_33</t>
        </is>
      </c>
      <c r="AT1780" t="inlineStr">
        <is>
          <t>x_35</t>
        </is>
      </c>
      <c r="AU1780" t="inlineStr">
        <is>
          <t>x_40</t>
        </is>
      </c>
      <c r="AV1780" t="inlineStr">
        <is>
          <t>x_47</t>
        </is>
      </c>
      <c r="AW1780" t="inlineStr">
        <is>
          <t>x_5</t>
        </is>
      </c>
      <c r="AX1780" t="inlineStr">
        <is>
          <t>x_51</t>
        </is>
      </c>
      <c r="AY1780" t="inlineStr">
        <is>
          <t>x_6</t>
        </is>
      </c>
      <c r="AZ1780" t="inlineStr">
        <is>
          <t>x_61</t>
        </is>
      </c>
      <c r="BA1780" t="inlineStr">
        <is>
          <t>x_7</t>
        </is>
      </c>
      <c r="BB1780" t="inlineStr">
        <is>
          <t>x_72</t>
        </is>
      </c>
      <c r="BC1780" t="inlineStr">
        <is>
          <t>x_80</t>
        </is>
      </c>
      <c r="BD1780" t="inlineStr">
        <is>
          <t>x_82</t>
        </is>
      </c>
      <c r="BE1780" t="inlineStr">
        <is>
          <t>x_89</t>
        </is>
      </c>
      <c r="BF1780" t="inlineStr">
        <is>
          <t>x_91</t>
        </is>
      </c>
      <c r="BG1780" t="inlineStr">
        <is>
          <t>x_92</t>
        </is>
      </c>
      <c r="BH1780" t="inlineStr">
        <is>
          <t>x_93</t>
        </is>
      </c>
      <c r="BI1780" t="inlineStr">
        <is>
          <t>x_95</t>
        </is>
      </c>
      <c r="BJ1780" t="inlineStr">
        <is>
          <t>x_96</t>
        </is>
      </c>
      <c r="BK1780" t="inlineStr">
        <is>
          <t>x_97</t>
        </is>
      </c>
      <c r="BL1780" t="inlineStr">
        <is>
          <t>x_98</t>
        </is>
      </c>
      <c r="BM1780" t="inlineStr">
        <is>
          <t>y_r_1014</t>
        </is>
      </c>
      <c r="BN1780" t="inlineStr">
        <is>
          <t>y_r_1038</t>
        </is>
      </c>
      <c r="BO1780" t="inlineStr">
        <is>
          <t>y_r_1039</t>
        </is>
      </c>
      <c r="BP1780" t="inlineStr">
        <is>
          <t>y_r_1043</t>
        </is>
      </c>
      <c r="BQ1780" t="inlineStr">
        <is>
          <t>y_r_1045</t>
        </is>
      </c>
      <c r="BR1780" t="inlineStr">
        <is>
          <t>y_r_1046</t>
        </is>
      </c>
      <c r="BS1780" t="inlineStr">
        <is>
          <t>y_r_1050</t>
        </is>
      </c>
      <c r="BT1780" t="inlineStr">
        <is>
          <t>y_r_1067</t>
        </is>
      </c>
      <c r="BU1780" t="inlineStr">
        <is>
          <t>y_r_1082</t>
        </is>
      </c>
      <c r="BV1780" t="inlineStr">
        <is>
          <t>y_r_1083</t>
        </is>
      </c>
      <c r="BW1780" t="inlineStr">
        <is>
          <t>y_r_1091</t>
        </is>
      </c>
      <c r="BX1780" t="inlineStr">
        <is>
          <t>y_r_1092</t>
        </is>
      </c>
      <c r="BY1780" t="inlineStr">
        <is>
          <t>y_r_1095</t>
        </is>
      </c>
      <c r="BZ1780" t="inlineStr">
        <is>
          <t>y_r_110</t>
        </is>
      </c>
      <c r="CA1780" t="inlineStr">
        <is>
          <t>y_r_1103</t>
        </is>
      </c>
      <c r="CB1780" t="inlineStr">
        <is>
          <t>y_r_111</t>
        </is>
      </c>
      <c r="CC1780" t="inlineStr">
        <is>
          <t>y_r_1110</t>
        </is>
      </c>
      <c r="CD1780" t="inlineStr">
        <is>
          <t>y_r_1111</t>
        </is>
      </c>
      <c r="CE1780" t="inlineStr">
        <is>
          <t>y_r_1121</t>
        </is>
      </c>
      <c r="CF1780" t="inlineStr">
        <is>
          <t>y_r_1150</t>
        </is>
      </c>
      <c r="CG1780" t="inlineStr">
        <is>
          <t>y_r_1158</t>
        </is>
      </c>
      <c r="CH1780" t="inlineStr">
        <is>
          <t>y_r_1159</t>
        </is>
      </c>
      <c r="CI1780" t="inlineStr">
        <is>
          <t>y_r_116</t>
        </is>
      </c>
      <c r="CJ1780" t="inlineStr">
        <is>
          <t>y_r_117</t>
        </is>
      </c>
      <c r="CK1780" t="inlineStr">
        <is>
          <t>y_r_1178</t>
        </is>
      </c>
      <c r="CL1780" t="inlineStr">
        <is>
          <t>y_r_1179</t>
        </is>
      </c>
      <c r="CM1780" t="inlineStr">
        <is>
          <t>y_r_1182</t>
        </is>
      </c>
      <c r="CN1780" t="inlineStr">
        <is>
          <t>y_r_1183</t>
        </is>
      </c>
      <c r="CO1780" t="inlineStr">
        <is>
          <t>y_r_1189</t>
        </is>
      </c>
      <c r="CP1780" t="inlineStr">
        <is>
          <t>y_r_1192</t>
        </is>
      </c>
      <c r="CQ1780" t="inlineStr">
        <is>
          <t>y_r_1194</t>
        </is>
      </c>
      <c r="CR1780" t="inlineStr">
        <is>
          <t>y_r_1205</t>
        </is>
      </c>
      <c r="CS1780" t="inlineStr">
        <is>
          <t>y_r_1209</t>
        </is>
      </c>
      <c r="CT1780" t="inlineStr">
        <is>
          <t>y_r_1210</t>
        </is>
      </c>
      <c r="CU1780" t="inlineStr">
        <is>
          <t>y_r_1216</t>
        </is>
      </c>
      <c r="CV1780" t="inlineStr">
        <is>
          <t>y_r_1218</t>
        </is>
      </c>
      <c r="CW1780" t="inlineStr">
        <is>
          <t>y_r_123</t>
        </is>
      </c>
      <c r="CX1780" t="inlineStr">
        <is>
          <t>y_r_1231</t>
        </is>
      </c>
      <c r="CY1780" t="inlineStr">
        <is>
          <t>y_r_124</t>
        </is>
      </c>
      <c r="CZ1780" t="inlineStr">
        <is>
          <t>y_r_1242</t>
        </is>
      </c>
      <c r="DA1780" t="inlineStr">
        <is>
          <t>y_r_1258</t>
        </is>
      </c>
      <c r="DB1780" t="inlineStr">
        <is>
          <t>y_r_1264</t>
        </is>
      </c>
      <c r="DC1780" t="inlineStr">
        <is>
          <t>y_r_1270</t>
        </is>
      </c>
      <c r="DD1780" t="inlineStr">
        <is>
          <t>y_r_1271</t>
        </is>
      </c>
      <c r="DE1780" t="inlineStr">
        <is>
          <t>y_r_1280</t>
        </is>
      </c>
      <c r="DF1780" t="inlineStr">
        <is>
          <t>y_r_1283</t>
        </is>
      </c>
      <c r="DG1780" t="inlineStr">
        <is>
          <t>y_r_1294</t>
        </is>
      </c>
      <c r="DH1780" t="inlineStr">
        <is>
          <t>y_r_1295</t>
        </is>
      </c>
      <c r="DI1780" t="inlineStr">
        <is>
          <t>y_r_1298</t>
        </is>
      </c>
      <c r="DJ1780" t="inlineStr">
        <is>
          <t>y_r_1300</t>
        </is>
      </c>
      <c r="DK1780" t="inlineStr">
        <is>
          <t>y_r_1301</t>
        </is>
      </c>
      <c r="DL1780" t="inlineStr">
        <is>
          <t>y_r_1307</t>
        </is>
      </c>
      <c r="DM1780" t="inlineStr">
        <is>
          <t>y_r_131</t>
        </is>
      </c>
      <c r="DN1780" t="inlineStr">
        <is>
          <t>y_r_1312</t>
        </is>
      </c>
      <c r="DO1780" t="inlineStr">
        <is>
          <t>y_r_1313</t>
        </is>
      </c>
      <c r="DP1780" t="inlineStr">
        <is>
          <t>y_r_1317</t>
        </is>
      </c>
      <c r="DQ1780" t="inlineStr">
        <is>
          <t>y_r_1319</t>
        </is>
      </c>
      <c r="DR1780" t="inlineStr">
        <is>
          <t>y_r_1325</t>
        </is>
      </c>
      <c r="DS1780" t="inlineStr">
        <is>
          <t>y_r_1326</t>
        </is>
      </c>
      <c r="DT1780" t="inlineStr">
        <is>
          <t>y_r_1341</t>
        </is>
      </c>
      <c r="DU1780" t="inlineStr">
        <is>
          <t>y_r_1347</t>
        </is>
      </c>
      <c r="DV1780" t="inlineStr">
        <is>
          <t>y_r_1348</t>
        </is>
      </c>
      <c r="DW1780" t="inlineStr">
        <is>
          <t>y_r_1353</t>
        </is>
      </c>
      <c r="DX1780" t="inlineStr">
        <is>
          <t>y_r_1358</t>
        </is>
      </c>
      <c r="DY1780" t="inlineStr">
        <is>
          <t>y_r_1359</t>
        </is>
      </c>
      <c r="DZ1780" t="inlineStr">
        <is>
          <t>y_r_1361</t>
        </is>
      </c>
      <c r="EA1780" t="inlineStr">
        <is>
          <t>y_r_1364</t>
        </is>
      </c>
      <c r="EB1780" t="inlineStr">
        <is>
          <t>y_r_1365</t>
        </is>
      </c>
      <c r="EC1780" t="inlineStr">
        <is>
          <t>y_r_1368</t>
        </is>
      </c>
      <c r="ED1780" t="inlineStr">
        <is>
          <t>y_r_1387</t>
        </is>
      </c>
      <c r="EE1780" t="inlineStr">
        <is>
          <t>y_r_1393</t>
        </is>
      </c>
      <c r="EF1780" t="inlineStr">
        <is>
          <t>y_r_1394</t>
        </is>
      </c>
      <c r="EG1780" t="inlineStr">
        <is>
          <t>y_r_1406</t>
        </is>
      </c>
      <c r="EH1780" t="inlineStr">
        <is>
          <t>y_r_1418</t>
        </is>
      </c>
      <c r="EI1780" t="inlineStr">
        <is>
          <t>y_r_1423</t>
        </is>
      </c>
      <c r="EJ1780" t="inlineStr">
        <is>
          <t>y_r_1424</t>
        </is>
      </c>
      <c r="EK1780" t="inlineStr">
        <is>
          <t>y_r_1426</t>
        </is>
      </c>
      <c r="EL1780" t="inlineStr">
        <is>
          <t>y_r_1427</t>
        </is>
      </c>
      <c r="EM1780" t="inlineStr">
        <is>
          <t>y_r_1441</t>
        </is>
      </c>
      <c r="EN1780" t="inlineStr">
        <is>
          <t>y_r_1448</t>
        </is>
      </c>
      <c r="EO1780" t="inlineStr">
        <is>
          <t>y_r_1482</t>
        </is>
      </c>
      <c r="EP1780" t="inlineStr">
        <is>
          <t>y_r_1492</t>
        </is>
      </c>
      <c r="EQ1780" t="inlineStr">
        <is>
          <t>y_r_1495</t>
        </is>
      </c>
      <c r="ER1780" t="inlineStr">
        <is>
          <t>y_r_1508</t>
        </is>
      </c>
      <c r="ES1780" t="inlineStr">
        <is>
          <t>y_r_1509</t>
        </is>
      </c>
      <c r="ET1780" t="inlineStr">
        <is>
          <t>y_r_1514</t>
        </is>
      </c>
      <c r="EU1780" t="inlineStr">
        <is>
          <t>y_r_153</t>
        </is>
      </c>
      <c r="EV1780" t="inlineStr">
        <is>
          <t>y_r_1536</t>
        </is>
      </c>
      <c r="EW1780" t="inlineStr">
        <is>
          <t>y_r_154</t>
        </is>
      </c>
      <c r="EX1780" t="inlineStr">
        <is>
          <t>y_r_1551</t>
        </is>
      </c>
      <c r="EY1780" t="inlineStr">
        <is>
          <t>y_r_1552</t>
        </is>
      </c>
      <c r="EZ1780" t="inlineStr">
        <is>
          <t>y_r_156</t>
        </is>
      </c>
      <c r="FA1780" t="inlineStr">
        <is>
          <t>y_r_1560</t>
        </is>
      </c>
      <c r="FB1780" t="inlineStr">
        <is>
          <t>y_r_1561</t>
        </is>
      </c>
      <c r="FC1780" t="inlineStr">
        <is>
          <t>y_r_1572</t>
        </is>
      </c>
      <c r="FD1780" t="inlineStr">
        <is>
          <t>y_r_1576</t>
        </is>
      </c>
      <c r="FE1780" t="inlineStr">
        <is>
          <t>y_r_1606</t>
        </is>
      </c>
      <c r="FF1780" t="inlineStr">
        <is>
          <t>y_r_1610</t>
        </is>
      </c>
      <c r="FG1780" t="inlineStr">
        <is>
          <t>y_r_1614</t>
        </is>
      </c>
      <c r="FH1780" t="inlineStr">
        <is>
          <t>y_r_162</t>
        </is>
      </c>
      <c r="FI1780" t="inlineStr">
        <is>
          <t>y_r_1624</t>
        </is>
      </c>
      <c r="FJ1780" t="inlineStr">
        <is>
          <t>y_r_1628</t>
        </is>
      </c>
      <c r="FK1780" t="inlineStr">
        <is>
          <t>y_r_1629</t>
        </is>
      </c>
      <c r="FL1780" t="inlineStr">
        <is>
          <t>y_r_163</t>
        </is>
      </c>
      <c r="FM1780" t="inlineStr">
        <is>
          <t>y_r_1632</t>
        </is>
      </c>
      <c r="FN1780" t="inlineStr">
        <is>
          <t>y_r_1639</t>
        </is>
      </c>
      <c r="FO1780" t="inlineStr">
        <is>
          <t>y_r_1646</t>
        </is>
      </c>
      <c r="FP1780" t="inlineStr">
        <is>
          <t>y_r_1651</t>
        </is>
      </c>
      <c r="FQ1780" t="inlineStr">
        <is>
          <t>y_r_1652</t>
        </is>
      </c>
      <c r="FR1780" t="inlineStr">
        <is>
          <t>y_r_1658</t>
        </is>
      </c>
      <c r="FS1780" t="inlineStr">
        <is>
          <t>y_r_166</t>
        </is>
      </c>
      <c r="FT1780" t="inlineStr">
        <is>
          <t>y_r_1664</t>
        </is>
      </c>
      <c r="FU1780" t="inlineStr">
        <is>
          <t>y_r_1667</t>
        </is>
      </c>
      <c r="FV1780" t="inlineStr">
        <is>
          <t>y_r_1671</t>
        </is>
      </c>
      <c r="FW1780" t="inlineStr">
        <is>
          <t>y_r_1672</t>
        </is>
      </c>
      <c r="FX1780" t="inlineStr">
        <is>
          <t>y_r_168</t>
        </is>
      </c>
      <c r="FY1780" t="inlineStr">
        <is>
          <t>y_r_1680</t>
        </is>
      </c>
      <c r="FZ1780" t="inlineStr">
        <is>
          <t>y_r_1688</t>
        </is>
      </c>
      <c r="GA1780" t="inlineStr">
        <is>
          <t>y_r_17</t>
        </is>
      </c>
      <c r="GB1780" t="inlineStr">
        <is>
          <t>y_r_1700</t>
        </is>
      </c>
      <c r="GC1780" t="inlineStr">
        <is>
          <t>y_r_1703</t>
        </is>
      </c>
      <c r="GD1780" t="inlineStr">
        <is>
          <t>y_r_171</t>
        </is>
      </c>
      <c r="GE1780" t="inlineStr">
        <is>
          <t>y_r_1710</t>
        </is>
      </c>
      <c r="GF1780" t="inlineStr">
        <is>
          <t>y_r_1711</t>
        </is>
      </c>
      <c r="GG1780" t="inlineStr">
        <is>
          <t>y_r_1714</t>
        </is>
      </c>
      <c r="GH1780" t="inlineStr">
        <is>
          <t>y_r_1720</t>
        </is>
      </c>
      <c r="GI1780" t="inlineStr">
        <is>
          <t>y_r_1740</t>
        </is>
      </c>
      <c r="GJ1780" t="inlineStr">
        <is>
          <t>y_r_1754</t>
        </is>
      </c>
      <c r="GK1780" t="inlineStr">
        <is>
          <t>y_r_177</t>
        </is>
      </c>
      <c r="GL1780" t="inlineStr">
        <is>
          <t>y_r_1777</t>
        </is>
      </c>
      <c r="GM1780" t="inlineStr">
        <is>
          <t>y_r_1784</t>
        </is>
      </c>
      <c r="GN1780" t="inlineStr">
        <is>
          <t>y_r_1789</t>
        </is>
      </c>
      <c r="GO1780" t="inlineStr">
        <is>
          <t>y_r_1790</t>
        </is>
      </c>
      <c r="GP1780" t="inlineStr">
        <is>
          <t>y_r_1793</t>
        </is>
      </c>
      <c r="GQ1780" t="inlineStr">
        <is>
          <t>y_r_1795</t>
        </is>
      </c>
      <c r="GR1780" t="inlineStr">
        <is>
          <t>y_r_1796</t>
        </is>
      </c>
      <c r="GS1780" t="inlineStr">
        <is>
          <t>y_r_1800</t>
        </is>
      </c>
      <c r="GT1780" t="inlineStr">
        <is>
          <t>y_r_1803</t>
        </is>
      </c>
      <c r="GU1780" t="inlineStr">
        <is>
          <t>y_r_1805</t>
        </is>
      </c>
      <c r="GV1780" t="inlineStr">
        <is>
          <t>y_r_1815</t>
        </is>
      </c>
      <c r="GW1780" t="inlineStr">
        <is>
          <t>y_r_1817</t>
        </is>
      </c>
      <c r="GX1780" t="inlineStr">
        <is>
          <t>y_r_1822</t>
        </is>
      </c>
      <c r="GY1780" t="inlineStr">
        <is>
          <t>y_r_183</t>
        </is>
      </c>
      <c r="GZ1780" t="inlineStr">
        <is>
          <t>y_r_1834</t>
        </is>
      </c>
      <c r="HA1780" t="inlineStr">
        <is>
          <t>y_r_1835</t>
        </is>
      </c>
      <c r="HB1780" t="inlineStr">
        <is>
          <t>y_r_1837</t>
        </is>
      </c>
      <c r="HC1780" t="inlineStr">
        <is>
          <t>y_r_1838</t>
        </is>
      </c>
      <c r="HD1780" t="inlineStr">
        <is>
          <t>y_r_1839</t>
        </is>
      </c>
      <c r="HE1780" t="inlineStr">
        <is>
          <t>y_r_184</t>
        </is>
      </c>
      <c r="HF1780" t="inlineStr">
        <is>
          <t>y_r_1862</t>
        </is>
      </c>
      <c r="HG1780" t="inlineStr">
        <is>
          <t>y_r_1866</t>
        </is>
      </c>
      <c r="HH1780" t="inlineStr">
        <is>
          <t>y_r_1874</t>
        </is>
      </c>
      <c r="HI1780" t="inlineStr">
        <is>
          <t>y_r_1879</t>
        </is>
      </c>
      <c r="HJ1780" t="inlineStr">
        <is>
          <t>y_r_1880</t>
        </is>
      </c>
      <c r="HK1780" t="inlineStr">
        <is>
          <t>y_r_1885</t>
        </is>
      </c>
      <c r="HL1780" t="inlineStr">
        <is>
          <t>y_r_1886</t>
        </is>
      </c>
      <c r="HM1780" t="inlineStr">
        <is>
          <t>y_r_1902</t>
        </is>
      </c>
      <c r="HN1780" t="inlineStr">
        <is>
          <t>y_r_1903</t>
        </is>
      </c>
      <c r="HO1780" t="inlineStr">
        <is>
          <t>y_r_1907</t>
        </is>
      </c>
      <c r="HP1780" t="inlineStr">
        <is>
          <t>y_r_1911</t>
        </is>
      </c>
      <c r="HQ1780" t="inlineStr">
        <is>
          <t>y_r_1922</t>
        </is>
      </c>
      <c r="HR1780" t="inlineStr">
        <is>
          <t>y_r_1923</t>
        </is>
      </c>
      <c r="HS1780" t="inlineStr">
        <is>
          <t>y_r_1937</t>
        </is>
      </c>
      <c r="HT1780" t="inlineStr">
        <is>
          <t>y_r_1940</t>
        </is>
      </c>
      <c r="HU1780" t="inlineStr">
        <is>
          <t>y_r_1941</t>
        </is>
      </c>
      <c r="HV1780" t="inlineStr">
        <is>
          <t>y_r_1950</t>
        </is>
      </c>
      <c r="HW1780" t="inlineStr">
        <is>
          <t>y_r_1954</t>
        </is>
      </c>
      <c r="HX1780" t="inlineStr">
        <is>
          <t>y_r_1958</t>
        </is>
      </c>
      <c r="HY1780" t="inlineStr">
        <is>
          <t>y_r_1959</t>
        </is>
      </c>
      <c r="HZ1780" t="inlineStr">
        <is>
          <t>y_r_1967</t>
        </is>
      </c>
      <c r="IA1780" t="inlineStr">
        <is>
          <t>y_r_1970</t>
        </is>
      </c>
      <c r="IB1780" t="inlineStr">
        <is>
          <t>y_r_1979</t>
        </is>
      </c>
      <c r="IC1780" t="inlineStr">
        <is>
          <t>y_r_1980</t>
        </is>
      </c>
      <c r="ID1780" t="inlineStr">
        <is>
          <t>y_r_1982</t>
        </is>
      </c>
      <c r="IE1780" t="inlineStr">
        <is>
          <t>y_r_1983</t>
        </is>
      </c>
      <c r="IF1780" t="inlineStr">
        <is>
          <t>y_r_211</t>
        </is>
      </c>
      <c r="IG1780" t="inlineStr">
        <is>
          <t>y_r_212</t>
        </is>
      </c>
      <c r="IH1780" t="inlineStr">
        <is>
          <t>y_r_218</t>
        </is>
      </c>
      <c r="II1780" t="inlineStr">
        <is>
          <t>y_r_219</t>
        </is>
      </c>
      <c r="IJ1780" t="inlineStr">
        <is>
          <t>y_r_231</t>
        </is>
      </c>
      <c r="IK1780" t="inlineStr">
        <is>
          <t>y_r_234</t>
        </is>
      </c>
      <c r="IL1780" t="inlineStr">
        <is>
          <t>y_r_238</t>
        </is>
      </c>
      <c r="IM1780" t="inlineStr">
        <is>
          <t>y_r_241</t>
        </is>
      </c>
      <c r="IN1780" t="inlineStr">
        <is>
          <t>y_r_242</t>
        </is>
      </c>
      <c r="IO1780" t="inlineStr">
        <is>
          <t>y_r_246</t>
        </is>
      </c>
      <c r="IP1780" t="inlineStr">
        <is>
          <t>y_r_248</t>
        </is>
      </c>
      <c r="IQ1780" t="inlineStr">
        <is>
          <t>y_r_250</t>
        </is>
      </c>
      <c r="IR1780" t="inlineStr">
        <is>
          <t>y_r_251</t>
        </is>
      </c>
      <c r="IS1780" t="inlineStr">
        <is>
          <t>y_r_255</t>
        </is>
      </c>
      <c r="IT1780" t="inlineStr">
        <is>
          <t>y_r_277</t>
        </is>
      </c>
      <c r="IU1780" t="inlineStr">
        <is>
          <t>y_r_287</t>
        </is>
      </c>
      <c r="IV1780" t="inlineStr">
        <is>
          <t>y_r_301</t>
        </is>
      </c>
      <c r="IW1780" t="inlineStr">
        <is>
          <t>y_r_310</t>
        </is>
      </c>
      <c r="IX1780" t="inlineStr">
        <is>
          <t>y_r_317</t>
        </is>
      </c>
      <c r="IY1780" t="inlineStr">
        <is>
          <t>y_r_331</t>
        </is>
      </c>
      <c r="IZ1780" t="inlineStr">
        <is>
          <t>y_r_373</t>
        </is>
      </c>
      <c r="JA1780" t="inlineStr">
        <is>
          <t>y_r_382</t>
        </is>
      </c>
      <c r="JB1780" t="inlineStr">
        <is>
          <t>y_r_385</t>
        </is>
      </c>
      <c r="JC1780" t="inlineStr">
        <is>
          <t>y_r_386</t>
        </is>
      </c>
      <c r="JD1780" t="inlineStr">
        <is>
          <t>y_r_39</t>
        </is>
      </c>
      <c r="JE1780" t="inlineStr">
        <is>
          <t>y_r_390</t>
        </is>
      </c>
      <c r="JF1780" t="inlineStr">
        <is>
          <t>y_r_399</t>
        </is>
      </c>
      <c r="JG1780" t="inlineStr">
        <is>
          <t>y_r_40</t>
        </is>
      </c>
      <c r="JH1780" t="inlineStr">
        <is>
          <t>y_r_403</t>
        </is>
      </c>
      <c r="JI1780" t="inlineStr">
        <is>
          <t>y_r_405</t>
        </is>
      </c>
      <c r="JJ1780" t="inlineStr">
        <is>
          <t>y_r_414</t>
        </is>
      </c>
      <c r="JK1780" t="inlineStr">
        <is>
          <t>y_r_449</t>
        </is>
      </c>
      <c r="JL1780" t="inlineStr">
        <is>
          <t>y_r_45</t>
        </is>
      </c>
      <c r="JM1780" t="inlineStr">
        <is>
          <t>y_r_456</t>
        </is>
      </c>
      <c r="JN1780" t="inlineStr">
        <is>
          <t>y_r_468</t>
        </is>
      </c>
      <c r="JO1780" t="inlineStr">
        <is>
          <t>y_r_471</t>
        </is>
      </c>
      <c r="JP1780" t="inlineStr">
        <is>
          <t>y_r_479</t>
        </is>
      </c>
      <c r="JQ1780" t="inlineStr">
        <is>
          <t>y_r_48</t>
        </is>
      </c>
      <c r="JR1780" t="inlineStr">
        <is>
          <t>y_r_485</t>
        </is>
      </c>
      <c r="JS1780" t="inlineStr">
        <is>
          <t>y_r_49</t>
        </is>
      </c>
      <c r="JT1780" t="inlineStr">
        <is>
          <t>y_r_520</t>
        </is>
      </c>
      <c r="JU1780" t="inlineStr">
        <is>
          <t>y_r_524</t>
        </is>
      </c>
      <c r="JV1780" t="inlineStr">
        <is>
          <t>y_r_528</t>
        </is>
      </c>
      <c r="JW1780" t="inlineStr">
        <is>
          <t>y_r_539</t>
        </is>
      </c>
      <c r="JX1780" t="inlineStr">
        <is>
          <t>y_r_547</t>
        </is>
      </c>
      <c r="JY1780" t="inlineStr">
        <is>
          <t>y_r_551</t>
        </is>
      </c>
      <c r="JZ1780" t="inlineStr">
        <is>
          <t>y_r_552</t>
        </is>
      </c>
      <c r="KA1780" t="inlineStr">
        <is>
          <t>y_r_555</t>
        </is>
      </c>
      <c r="KB1780" t="inlineStr">
        <is>
          <t>y_r_556</t>
        </is>
      </c>
      <c r="KC1780" t="inlineStr">
        <is>
          <t>y_r_558</t>
        </is>
      </c>
      <c r="KD1780" t="inlineStr">
        <is>
          <t>y_r_562</t>
        </is>
      </c>
      <c r="KE1780" t="inlineStr">
        <is>
          <t>y_r_565</t>
        </is>
      </c>
      <c r="KF1780" t="inlineStr">
        <is>
          <t>y_r_590</t>
        </is>
      </c>
      <c r="KG1780" t="inlineStr">
        <is>
          <t>y_r_593</t>
        </is>
      </c>
      <c r="KH1780" t="inlineStr">
        <is>
          <t>y_r_594</t>
        </is>
      </c>
      <c r="KI1780" t="inlineStr">
        <is>
          <t>y_r_60</t>
        </is>
      </c>
      <c r="KJ1780" t="inlineStr">
        <is>
          <t>y_r_623</t>
        </is>
      </c>
      <c r="KK1780" t="inlineStr">
        <is>
          <t>y_r_626</t>
        </is>
      </c>
      <c r="KL1780" t="inlineStr">
        <is>
          <t>y_r_627</t>
        </is>
      </c>
      <c r="KM1780" t="inlineStr">
        <is>
          <t>y_r_643</t>
        </is>
      </c>
      <c r="KN1780" t="inlineStr">
        <is>
          <t>y_r_649</t>
        </is>
      </c>
      <c r="KO1780" t="inlineStr">
        <is>
          <t>y_r_653</t>
        </is>
      </c>
      <c r="KP1780" t="inlineStr">
        <is>
          <t>y_r_662</t>
        </is>
      </c>
      <c r="KQ1780" t="inlineStr">
        <is>
          <t>y_r_663</t>
        </is>
      </c>
      <c r="KR1780" t="inlineStr">
        <is>
          <t>y_r_668</t>
        </is>
      </c>
      <c r="KS1780" t="inlineStr">
        <is>
          <t>y_r_669</t>
        </is>
      </c>
      <c r="KT1780" t="inlineStr">
        <is>
          <t>y_r_679</t>
        </is>
      </c>
      <c r="KU1780" t="inlineStr">
        <is>
          <t>y_r_69</t>
        </is>
      </c>
      <c r="KV1780" t="inlineStr">
        <is>
          <t>y_r_693</t>
        </is>
      </c>
      <c r="KW1780" t="inlineStr">
        <is>
          <t>y_r_7</t>
        </is>
      </c>
      <c r="KX1780" t="inlineStr">
        <is>
          <t>y_r_70</t>
        </is>
      </c>
      <c r="KY1780" t="inlineStr">
        <is>
          <t>y_r_704</t>
        </is>
      </c>
      <c r="KZ1780" t="inlineStr">
        <is>
          <t>y_r_709</t>
        </is>
      </c>
      <c r="LA1780" t="inlineStr">
        <is>
          <t>y_r_71</t>
        </is>
      </c>
      <c r="LB1780" t="inlineStr">
        <is>
          <t>y_r_714</t>
        </is>
      </c>
      <c r="LC1780" t="inlineStr">
        <is>
          <t>y_r_717</t>
        </is>
      </c>
      <c r="LD1780" t="inlineStr">
        <is>
          <t>y_r_729</t>
        </is>
      </c>
      <c r="LE1780" t="inlineStr">
        <is>
          <t>y_r_733</t>
        </is>
      </c>
      <c r="LF1780" t="inlineStr">
        <is>
          <t>y_r_735</t>
        </is>
      </c>
      <c r="LG1780" t="inlineStr">
        <is>
          <t>y_r_74</t>
        </is>
      </c>
      <c r="LH1780" t="inlineStr">
        <is>
          <t>y_r_755</t>
        </is>
      </c>
      <c r="LI1780" t="inlineStr">
        <is>
          <t>y_r_758</t>
        </is>
      </c>
      <c r="LJ1780" t="inlineStr">
        <is>
          <t>y_r_759</t>
        </is>
      </c>
      <c r="LK1780" t="inlineStr">
        <is>
          <t>y_r_767</t>
        </is>
      </c>
      <c r="LL1780" t="inlineStr">
        <is>
          <t>y_r_773</t>
        </is>
      </c>
      <c r="LM1780" t="inlineStr">
        <is>
          <t>y_r_79</t>
        </is>
      </c>
      <c r="LN1780" t="inlineStr">
        <is>
          <t>y_r_794</t>
        </is>
      </c>
      <c r="LO1780" t="inlineStr">
        <is>
          <t>y_r_80</t>
        </is>
      </c>
      <c r="LP1780" t="inlineStr">
        <is>
          <t>y_r_801</t>
        </is>
      </c>
      <c r="LQ1780" t="inlineStr">
        <is>
          <t>y_r_802</t>
        </is>
      </c>
      <c r="LR1780" t="inlineStr">
        <is>
          <t>y_r_815</t>
        </is>
      </c>
      <c r="LS1780" t="inlineStr">
        <is>
          <t>y_r_823</t>
        </is>
      </c>
      <c r="LT1780" t="inlineStr">
        <is>
          <t>y_r_824</t>
        </is>
      </c>
      <c r="LU1780" t="inlineStr">
        <is>
          <t>y_r_826</t>
        </is>
      </c>
      <c r="LV1780" t="inlineStr">
        <is>
          <t>y_r_829</t>
        </is>
      </c>
      <c r="LW1780" t="inlineStr">
        <is>
          <t>y_r_835</t>
        </is>
      </c>
      <c r="LX1780" t="inlineStr">
        <is>
          <t>y_r_841</t>
        </is>
      </c>
      <c r="LY1780" t="inlineStr">
        <is>
          <t>y_r_867</t>
        </is>
      </c>
      <c r="LZ1780" t="inlineStr">
        <is>
          <t>y_r_869</t>
        </is>
      </c>
      <c r="MA1780" t="inlineStr">
        <is>
          <t>y_r_888</t>
        </is>
      </c>
      <c r="MB1780" t="inlineStr">
        <is>
          <t>y_r_897</t>
        </is>
      </c>
      <c r="MC1780" t="inlineStr">
        <is>
          <t>y_r_898</t>
        </is>
      </c>
      <c r="MD1780" t="inlineStr">
        <is>
          <t>y_r_901</t>
        </is>
      </c>
      <c r="ME1780" t="inlineStr">
        <is>
          <t>y_r_902</t>
        </is>
      </c>
      <c r="MF1780" t="inlineStr">
        <is>
          <t>y_r_928</t>
        </is>
      </c>
      <c r="MG1780" t="inlineStr">
        <is>
          <t>y_r_931</t>
        </is>
      </c>
      <c r="MH1780" t="inlineStr">
        <is>
          <t>y_r_932</t>
        </is>
      </c>
      <c r="MI1780" t="inlineStr">
        <is>
          <t>y_r_935</t>
        </is>
      </c>
      <c r="MJ1780" t="inlineStr">
        <is>
          <t>y_r_941</t>
        </is>
      </c>
      <c r="MK1780" t="inlineStr">
        <is>
          <t>y_r_947</t>
        </is>
      </c>
      <c r="ML1780" t="inlineStr">
        <is>
          <t>y_r_960</t>
        </is>
      </c>
      <c r="MM1780" t="inlineStr">
        <is>
          <t>y_r_961</t>
        </is>
      </c>
      <c r="MN1780" t="inlineStr">
        <is>
          <t>y_r_965</t>
        </is>
      </c>
      <c r="MO1780" t="inlineStr">
        <is>
          <t>y_r_973</t>
        </is>
      </c>
      <c r="MP1780" t="inlineStr">
        <is>
          <t>y_r_977</t>
        </is>
      </c>
      <c r="MQ1780" t="inlineStr">
        <is>
          <t>y_r_978</t>
        </is>
      </c>
      <c r="MR1780" t="inlineStr">
        <is>
          <t>y_r_983</t>
        </is>
      </c>
      <c r="MS1780" t="inlineStr">
        <is>
          <t>y_r_991</t>
        </is>
      </c>
      <c r="MT1780" t="inlineStr">
        <is>
          <t>y_r_996</t>
        </is>
      </c>
    </row>
    <row r="1781">
      <c r="A1781" s="9" t="n">
        <v>2000</v>
      </c>
      <c r="B1781" s="9" t="n">
        <v>50</v>
      </c>
      <c r="C1781" s="9" t="n">
        <v>0.5</v>
      </c>
      <c r="D1781" s="9" t="inlineStr">
        <is>
          <t>WS</t>
        </is>
      </c>
      <c r="E1781" s="9" t="inlineStr">
        <is>
          <t>test_files/WS/2000/531.txt</t>
        </is>
      </c>
      <c r="F1781" s="9" t="inlineStr">
        <is>
          <t>-</t>
        </is>
      </c>
      <c r="G1781" s="9" t="n">
        <v>91</v>
      </c>
      <c r="H1781" s="9" t="inlineStr">
        <is>
          <t>-</t>
        </is>
      </c>
      <c r="I1781" s="9" t="n">
        <v>115</v>
      </c>
      <c r="J1781" s="9" t="inlineStr">
        <is>
          <t>-</t>
        </is>
      </c>
      <c r="K1781" s="9" t="inlineStr">
        <is>
          <t>-</t>
        </is>
      </c>
      <c r="L1781" s="9" t="n">
        <v>115</v>
      </c>
      <c r="M1781" s="10" t="inlineStr">
        <is>
          <t>-</t>
        </is>
      </c>
      <c r="N1781" s="10" t="inlineStr">
        <is>
          <t>-</t>
        </is>
      </c>
      <c r="O1781" s="11" t="inlineStr">
        <is>
          <t>x_0</t>
        </is>
      </c>
      <c r="P1781" t="inlineStr">
        <is>
          <t>x_10</t>
        </is>
      </c>
      <c r="Q1781" t="inlineStr">
        <is>
          <t>x_100</t>
        </is>
      </c>
      <c r="R1781" t="inlineStr">
        <is>
          <t>x_109</t>
        </is>
      </c>
      <c r="S1781" t="inlineStr">
        <is>
          <t>x_117</t>
        </is>
      </c>
      <c r="T1781" t="inlineStr">
        <is>
          <t>x_118</t>
        </is>
      </c>
      <c r="U1781" s="5" t="inlineStr">
        <is>
          <t>x_128</t>
        </is>
      </c>
      <c r="V1781" t="inlineStr">
        <is>
          <t>x_129</t>
        </is>
      </c>
      <c r="W1781" t="inlineStr">
        <is>
          <t>x_13</t>
        </is>
      </c>
      <c r="X1781" t="inlineStr">
        <is>
          <t>x_136</t>
        </is>
      </c>
      <c r="Y1781" t="inlineStr">
        <is>
          <t>x_14</t>
        </is>
      </c>
      <c r="Z1781" t="inlineStr">
        <is>
          <t>x_141</t>
        </is>
      </c>
      <c r="AA1781" t="inlineStr">
        <is>
          <t>x_142</t>
        </is>
      </c>
      <c r="AB1781" t="inlineStr">
        <is>
          <t>x_143</t>
        </is>
      </c>
      <c r="AC1781" t="inlineStr">
        <is>
          <t>x_144</t>
        </is>
      </c>
      <c r="AD1781" t="inlineStr">
        <is>
          <t>x_15</t>
        </is>
      </c>
      <c r="AE1781" t="inlineStr">
        <is>
          <t>x_155</t>
        </is>
      </c>
      <c r="AF1781" t="inlineStr">
        <is>
          <t>x_20</t>
        </is>
      </c>
      <c r="AG1781" t="inlineStr">
        <is>
          <t>x_21</t>
        </is>
      </c>
      <c r="AH1781" t="inlineStr">
        <is>
          <t>x_24</t>
        </is>
      </c>
      <c r="AI1781" t="inlineStr">
        <is>
          <t>x_26</t>
        </is>
      </c>
      <c r="AJ1781" t="inlineStr">
        <is>
          <t>x_29</t>
        </is>
      </c>
      <c r="AK1781" t="inlineStr">
        <is>
          <t>x_3</t>
        </is>
      </c>
      <c r="AL1781" t="inlineStr">
        <is>
          <t>x_30</t>
        </is>
      </c>
      <c r="AM1781" t="inlineStr">
        <is>
          <t>x_33</t>
        </is>
      </c>
      <c r="AN1781" t="inlineStr">
        <is>
          <t>x_40</t>
        </is>
      </c>
      <c r="AO1781" t="inlineStr">
        <is>
          <t>x_5</t>
        </is>
      </c>
      <c r="AP1781" t="inlineStr">
        <is>
          <t>x_54</t>
        </is>
      </c>
      <c r="AQ1781" t="inlineStr">
        <is>
          <t>x_63</t>
        </is>
      </c>
      <c r="AR1781" t="inlineStr">
        <is>
          <t>x_67</t>
        </is>
      </c>
      <c r="AS1781" t="inlineStr">
        <is>
          <t>x_69</t>
        </is>
      </c>
      <c r="AT1781" t="inlineStr">
        <is>
          <t>x_72</t>
        </is>
      </c>
      <c r="AU1781" t="inlineStr">
        <is>
          <t>x_73</t>
        </is>
      </c>
      <c r="AV1781" t="inlineStr">
        <is>
          <t>x_74</t>
        </is>
      </c>
      <c r="AW1781" t="inlineStr">
        <is>
          <t>x_77</t>
        </is>
      </c>
      <c r="AX1781" t="inlineStr">
        <is>
          <t>x_78</t>
        </is>
      </c>
      <c r="AY1781" t="inlineStr">
        <is>
          <t>x_79</t>
        </is>
      </c>
      <c r="AZ1781" t="inlineStr">
        <is>
          <t>x_8</t>
        </is>
      </c>
      <c r="BA1781" t="inlineStr">
        <is>
          <t>x_81</t>
        </is>
      </c>
      <c r="BB1781" t="inlineStr">
        <is>
          <t>x_82</t>
        </is>
      </c>
      <c r="BC1781" t="inlineStr">
        <is>
          <t>x_83</t>
        </is>
      </c>
      <c r="BD1781" t="inlineStr">
        <is>
          <t>x_84</t>
        </is>
      </c>
      <c r="BE1781" t="inlineStr">
        <is>
          <t>x_87</t>
        </is>
      </c>
      <c r="BF1781" t="inlineStr">
        <is>
          <t>x_90</t>
        </is>
      </c>
      <c r="BG1781" t="inlineStr">
        <is>
          <t>x_92</t>
        </is>
      </c>
      <c r="BH1781" t="inlineStr">
        <is>
          <t>x_93</t>
        </is>
      </c>
      <c r="BI1781" t="inlineStr">
        <is>
          <t>x_95</t>
        </is>
      </c>
      <c r="BJ1781" t="inlineStr">
        <is>
          <t>x_97</t>
        </is>
      </c>
      <c r="BK1781" t="inlineStr">
        <is>
          <t>x_98</t>
        </is>
      </c>
      <c r="BL1781" t="inlineStr">
        <is>
          <t>y_r_1009</t>
        </is>
      </c>
      <c r="BM1781" t="inlineStr">
        <is>
          <t>y_r_1011</t>
        </is>
      </c>
      <c r="BN1781" t="inlineStr">
        <is>
          <t>y_r_1016</t>
        </is>
      </c>
      <c r="BO1781" t="inlineStr">
        <is>
          <t>y_r_1017</t>
        </is>
      </c>
      <c r="BP1781" t="inlineStr">
        <is>
          <t>y_r_103</t>
        </is>
      </c>
      <c r="BQ1781" t="inlineStr">
        <is>
          <t>y_r_1033</t>
        </is>
      </c>
      <c r="BR1781" t="inlineStr">
        <is>
          <t>y_r_1034</t>
        </is>
      </c>
      <c r="BS1781" t="inlineStr">
        <is>
          <t>y_r_1038</t>
        </is>
      </c>
      <c r="BT1781" t="inlineStr">
        <is>
          <t>y_r_1039</t>
        </is>
      </c>
      <c r="BU1781" t="inlineStr">
        <is>
          <t>y_r_1043</t>
        </is>
      </c>
      <c r="BV1781" t="inlineStr">
        <is>
          <t>y_r_1046</t>
        </is>
      </c>
      <c r="BW1781" t="inlineStr">
        <is>
          <t>y_r_1047</t>
        </is>
      </c>
      <c r="BX1781" t="inlineStr">
        <is>
          <t>y_r_1052</t>
        </is>
      </c>
      <c r="BY1781" t="inlineStr">
        <is>
          <t>y_r_1059</t>
        </is>
      </c>
      <c r="BZ1781" t="inlineStr">
        <is>
          <t>y_r_1061</t>
        </is>
      </c>
      <c r="CA1781" t="inlineStr">
        <is>
          <t>y_r_1066</t>
        </is>
      </c>
      <c r="CB1781" t="inlineStr">
        <is>
          <t>y_r_1067</t>
        </is>
      </c>
      <c r="CC1781" t="inlineStr">
        <is>
          <t>y_r_1072</t>
        </is>
      </c>
      <c r="CD1781" t="inlineStr">
        <is>
          <t>y_r_1076</t>
        </is>
      </c>
      <c r="CE1781" t="inlineStr">
        <is>
          <t>y_r_1079</t>
        </is>
      </c>
      <c r="CF1781" t="inlineStr">
        <is>
          <t>y_r_1083</t>
        </is>
      </c>
      <c r="CG1781" t="inlineStr">
        <is>
          <t>y_r_1086</t>
        </is>
      </c>
      <c r="CH1781" t="inlineStr">
        <is>
          <t>y_r_1089</t>
        </is>
      </c>
      <c r="CI1781" t="inlineStr">
        <is>
          <t>y_r_1093</t>
        </is>
      </c>
      <c r="CJ1781" t="inlineStr">
        <is>
          <t>y_r_110</t>
        </is>
      </c>
      <c r="CK1781" t="inlineStr">
        <is>
          <t>y_r_1102</t>
        </is>
      </c>
      <c r="CL1781" t="inlineStr">
        <is>
          <t>y_r_1103</t>
        </is>
      </c>
      <c r="CM1781" t="inlineStr">
        <is>
          <t>y_r_1114</t>
        </is>
      </c>
      <c r="CN1781" t="inlineStr">
        <is>
          <t>y_r_1120</t>
        </is>
      </c>
      <c r="CO1781" t="inlineStr">
        <is>
          <t>y_r_1121</t>
        </is>
      </c>
      <c r="CP1781" t="inlineStr">
        <is>
          <t>y_r_1124</t>
        </is>
      </c>
      <c r="CQ1781" t="inlineStr">
        <is>
          <t>y_r_1130</t>
        </is>
      </c>
      <c r="CR1781" t="inlineStr">
        <is>
          <t>y_r_1131</t>
        </is>
      </c>
      <c r="CS1781" t="inlineStr">
        <is>
          <t>y_r_1135</t>
        </is>
      </c>
      <c r="CT1781" t="inlineStr">
        <is>
          <t>y_r_1153</t>
        </is>
      </c>
      <c r="CU1781" t="inlineStr">
        <is>
          <t>y_r_1154</t>
        </is>
      </c>
      <c r="CV1781" t="inlineStr">
        <is>
          <t>y_r_1157</t>
        </is>
      </c>
      <c r="CW1781" t="inlineStr">
        <is>
          <t>y_r_1158</t>
        </is>
      </c>
      <c r="CX1781" t="inlineStr">
        <is>
          <t>y_r_1186</t>
        </is>
      </c>
      <c r="CY1781" t="inlineStr">
        <is>
          <t>y_r_1193</t>
        </is>
      </c>
      <c r="CZ1781" t="inlineStr">
        <is>
          <t>y_r_120</t>
        </is>
      </c>
      <c r="DA1781" t="inlineStr">
        <is>
          <t>y_r_1200</t>
        </is>
      </c>
      <c r="DB1781" t="inlineStr">
        <is>
          <t>y_r_1206</t>
        </is>
      </c>
      <c r="DC1781" t="inlineStr">
        <is>
          <t>y_r_1207</t>
        </is>
      </c>
      <c r="DD1781" t="inlineStr">
        <is>
          <t>y_r_121</t>
        </is>
      </c>
      <c r="DE1781" t="inlineStr">
        <is>
          <t>y_r_1213</t>
        </is>
      </c>
      <c r="DF1781" t="inlineStr">
        <is>
          <t>y_r_1214</t>
        </is>
      </c>
      <c r="DG1781" t="inlineStr">
        <is>
          <t>y_r_1217</t>
        </is>
      </c>
      <c r="DH1781" t="inlineStr">
        <is>
          <t>y_r_1218</t>
        </is>
      </c>
      <c r="DI1781" t="inlineStr">
        <is>
          <t>y_r_1222</t>
        </is>
      </c>
      <c r="DJ1781" t="inlineStr">
        <is>
          <t>y_r_1223</t>
        </is>
      </c>
      <c r="DK1781" t="inlineStr">
        <is>
          <t>y_r_1229</t>
        </is>
      </c>
      <c r="DL1781" t="inlineStr">
        <is>
          <t>y_r_1235</t>
        </is>
      </c>
      <c r="DM1781" t="inlineStr">
        <is>
          <t>y_r_1238</t>
        </is>
      </c>
      <c r="DN1781" t="inlineStr">
        <is>
          <t>y_r_1239</t>
        </is>
      </c>
      <c r="DO1781" t="inlineStr">
        <is>
          <t>y_r_1241</t>
        </is>
      </c>
      <c r="DP1781" t="inlineStr">
        <is>
          <t>y_r_1243</t>
        </is>
      </c>
      <c r="DQ1781" t="inlineStr">
        <is>
          <t>y_r_1250</t>
        </is>
      </c>
      <c r="DR1781" t="inlineStr">
        <is>
          <t>y_r_1256</t>
        </is>
      </c>
      <c r="DS1781" t="inlineStr">
        <is>
          <t>y_r_1260</t>
        </is>
      </c>
      <c r="DT1781" t="inlineStr">
        <is>
          <t>y_r_1277</t>
        </is>
      </c>
      <c r="DU1781" t="inlineStr">
        <is>
          <t>y_r_1278</t>
        </is>
      </c>
      <c r="DV1781" t="inlineStr">
        <is>
          <t>y_r_128</t>
        </is>
      </c>
      <c r="DW1781" t="inlineStr">
        <is>
          <t>y_r_129</t>
        </is>
      </c>
      <c r="DX1781" t="inlineStr">
        <is>
          <t>y_r_1290</t>
        </is>
      </c>
      <c r="DY1781" t="inlineStr">
        <is>
          <t>y_r_1300</t>
        </is>
      </c>
      <c r="DZ1781" t="inlineStr">
        <is>
          <t>y_r_1301</t>
        </is>
      </c>
      <c r="EA1781" t="inlineStr">
        <is>
          <t>y_r_1307</t>
        </is>
      </c>
      <c r="EB1781" t="inlineStr">
        <is>
          <t>y_r_1316</t>
        </is>
      </c>
      <c r="EC1781" t="inlineStr">
        <is>
          <t>y_r_1317</t>
        </is>
      </c>
      <c r="ED1781" t="inlineStr">
        <is>
          <t>y_r_1319</t>
        </is>
      </c>
      <c r="EE1781" t="inlineStr">
        <is>
          <t>y_r_132</t>
        </is>
      </c>
      <c r="EF1781" t="inlineStr">
        <is>
          <t>y_r_1322</t>
        </is>
      </c>
      <c r="EG1781" t="inlineStr">
        <is>
          <t>y_r_1332</t>
        </is>
      </c>
      <c r="EH1781" t="inlineStr">
        <is>
          <t>y_r_1335</t>
        </is>
      </c>
      <c r="EI1781" t="inlineStr">
        <is>
          <t>y_r_1340</t>
        </is>
      </c>
      <c r="EJ1781" t="inlineStr">
        <is>
          <t>y_r_1341</t>
        </is>
      </c>
      <c r="EK1781" t="inlineStr">
        <is>
          <t>y_r_1350</t>
        </is>
      </c>
      <c r="EL1781" t="inlineStr">
        <is>
          <t>y_r_1360</t>
        </is>
      </c>
      <c r="EM1781" t="inlineStr">
        <is>
          <t>y_r_1368</t>
        </is>
      </c>
      <c r="EN1781" t="inlineStr">
        <is>
          <t>y_r_1369</t>
        </is>
      </c>
      <c r="EO1781" t="inlineStr">
        <is>
          <t>y_r_1371</t>
        </is>
      </c>
      <c r="EP1781" t="inlineStr">
        <is>
          <t>y_r_1372</t>
        </is>
      </c>
      <c r="EQ1781" t="inlineStr">
        <is>
          <t>y_r_1375</t>
        </is>
      </c>
      <c r="ER1781" t="inlineStr">
        <is>
          <t>y_r_1379</t>
        </is>
      </c>
      <c r="ES1781" t="inlineStr">
        <is>
          <t>y_r_1388</t>
        </is>
      </c>
      <c r="ET1781" t="inlineStr">
        <is>
          <t>y_r_1395</t>
        </is>
      </c>
      <c r="EU1781" t="inlineStr">
        <is>
          <t>y_r_140</t>
        </is>
      </c>
      <c r="EV1781" t="inlineStr">
        <is>
          <t>y_r_1407</t>
        </is>
      </c>
      <c r="EW1781" t="inlineStr">
        <is>
          <t>y_r_1408</t>
        </is>
      </c>
      <c r="EX1781" t="inlineStr">
        <is>
          <t>y_r_1415</t>
        </is>
      </c>
      <c r="EY1781" t="inlineStr">
        <is>
          <t>y_r_1416</t>
        </is>
      </c>
      <c r="EZ1781" t="inlineStr">
        <is>
          <t>y_r_1421</t>
        </is>
      </c>
      <c r="FA1781" t="inlineStr">
        <is>
          <t>y_r_1422</t>
        </is>
      </c>
      <c r="FB1781" t="inlineStr">
        <is>
          <t>y_r_1425</t>
        </is>
      </c>
      <c r="FC1781" t="inlineStr">
        <is>
          <t>y_r_1426</t>
        </is>
      </c>
      <c r="FD1781" t="inlineStr">
        <is>
          <t>y_r_1429</t>
        </is>
      </c>
      <c r="FE1781" t="inlineStr">
        <is>
          <t>y_r_1432</t>
        </is>
      </c>
      <c r="FF1781" t="inlineStr">
        <is>
          <t>y_r_1435</t>
        </is>
      </c>
      <c r="FG1781" t="inlineStr">
        <is>
          <t>y_r_1440</t>
        </is>
      </c>
      <c r="FH1781" t="inlineStr">
        <is>
          <t>y_r_1444</t>
        </is>
      </c>
      <c r="FI1781" t="inlineStr">
        <is>
          <t>y_r_147</t>
        </is>
      </c>
      <c r="FJ1781" t="inlineStr">
        <is>
          <t>y_r_148</t>
        </is>
      </c>
      <c r="FK1781" t="inlineStr">
        <is>
          <t>y_r_1490</t>
        </is>
      </c>
      <c r="FL1781" t="inlineStr">
        <is>
          <t>y_r_1495</t>
        </is>
      </c>
      <c r="FM1781" t="inlineStr">
        <is>
          <t>y_r_15</t>
        </is>
      </c>
      <c r="FN1781" t="inlineStr">
        <is>
          <t>y_r_1511</t>
        </is>
      </c>
      <c r="FO1781" t="inlineStr">
        <is>
          <t>y_r_1515</t>
        </is>
      </c>
      <c r="FP1781" t="inlineStr">
        <is>
          <t>y_r_1522</t>
        </is>
      </c>
      <c r="FQ1781" t="inlineStr">
        <is>
          <t>y_r_1524</t>
        </is>
      </c>
      <c r="FR1781" t="inlineStr">
        <is>
          <t>y_r_1526</t>
        </is>
      </c>
      <c r="FS1781" t="inlineStr">
        <is>
          <t>y_r_1536</t>
        </is>
      </c>
      <c r="FT1781" t="inlineStr">
        <is>
          <t>y_r_1537</t>
        </is>
      </c>
      <c r="FU1781" t="inlineStr">
        <is>
          <t>y_r_1544</t>
        </is>
      </c>
      <c r="FV1781" t="inlineStr">
        <is>
          <t>y_r_1549</t>
        </is>
      </c>
      <c r="FW1781" t="inlineStr">
        <is>
          <t>y_r_1551</t>
        </is>
      </c>
      <c r="FX1781" t="inlineStr">
        <is>
          <t>y_r_1555</t>
        </is>
      </c>
      <c r="FY1781" t="inlineStr">
        <is>
          <t>y_r_1557</t>
        </is>
      </c>
      <c r="FZ1781" t="inlineStr">
        <is>
          <t>y_r_1567</t>
        </is>
      </c>
      <c r="GA1781" t="inlineStr">
        <is>
          <t>y_r_157</t>
        </is>
      </c>
      <c r="GB1781" t="inlineStr">
        <is>
          <t>y_r_1587</t>
        </is>
      </c>
      <c r="GC1781" t="inlineStr">
        <is>
          <t>y_r_159</t>
        </is>
      </c>
      <c r="GD1781" t="inlineStr">
        <is>
          <t>y_r_1597</t>
        </is>
      </c>
      <c r="GE1781" t="inlineStr">
        <is>
          <t>y_r_16</t>
        </is>
      </c>
      <c r="GF1781" t="inlineStr">
        <is>
          <t>y_r_1611</t>
        </is>
      </c>
      <c r="GG1781" t="inlineStr">
        <is>
          <t>y_r_163</t>
        </is>
      </c>
      <c r="GH1781" t="inlineStr">
        <is>
          <t>y_r_1642</t>
        </is>
      </c>
      <c r="GI1781" t="inlineStr">
        <is>
          <t>y_r_1643</t>
        </is>
      </c>
      <c r="GJ1781" t="inlineStr">
        <is>
          <t>y_r_1648</t>
        </is>
      </c>
      <c r="GK1781" t="inlineStr">
        <is>
          <t>y_r_1652</t>
        </is>
      </c>
      <c r="GL1781" t="inlineStr">
        <is>
          <t>y_r_1667</t>
        </is>
      </c>
      <c r="GM1781" t="inlineStr">
        <is>
          <t>y_r_1671</t>
        </is>
      </c>
      <c r="GN1781" t="inlineStr">
        <is>
          <t>y_r_1680</t>
        </is>
      </c>
      <c r="GO1781" t="inlineStr">
        <is>
          <t>y_r_1686</t>
        </is>
      </c>
      <c r="GP1781" t="inlineStr">
        <is>
          <t>y_r_1690</t>
        </is>
      </c>
      <c r="GQ1781" t="inlineStr">
        <is>
          <t>y_r_1718</t>
        </is>
      </c>
      <c r="GR1781" t="inlineStr">
        <is>
          <t>y_r_1720</t>
        </is>
      </c>
      <c r="GS1781" t="inlineStr">
        <is>
          <t>y_r_1721</t>
        </is>
      </c>
      <c r="GT1781" t="inlineStr">
        <is>
          <t>y_r_1723</t>
        </is>
      </c>
      <c r="GU1781" t="inlineStr">
        <is>
          <t>y_r_1724</t>
        </is>
      </c>
      <c r="GV1781" t="inlineStr">
        <is>
          <t>y_r_1727</t>
        </is>
      </c>
      <c r="GW1781" t="inlineStr">
        <is>
          <t>y_r_1728</t>
        </is>
      </c>
      <c r="GX1781" t="inlineStr">
        <is>
          <t>y_r_1737</t>
        </is>
      </c>
      <c r="GY1781" t="inlineStr">
        <is>
          <t>y_r_174</t>
        </is>
      </c>
      <c r="GZ1781" t="inlineStr">
        <is>
          <t>y_r_1743</t>
        </is>
      </c>
      <c r="HA1781" t="inlineStr">
        <is>
          <t>y_r_1744</t>
        </is>
      </c>
      <c r="HB1781" t="inlineStr">
        <is>
          <t>y_r_1749</t>
        </is>
      </c>
      <c r="HC1781" t="inlineStr">
        <is>
          <t>y_r_1752</t>
        </is>
      </c>
      <c r="HD1781" t="inlineStr">
        <is>
          <t>y_r_1763</t>
        </is>
      </c>
      <c r="HE1781" t="inlineStr">
        <is>
          <t>y_r_1769</t>
        </is>
      </c>
      <c r="HF1781" t="inlineStr">
        <is>
          <t>y_r_1771</t>
        </is>
      </c>
      <c r="HG1781" t="inlineStr">
        <is>
          <t>y_r_1775</t>
        </is>
      </c>
      <c r="HH1781" t="inlineStr">
        <is>
          <t>y_r_1776</t>
        </is>
      </c>
      <c r="HI1781" t="inlineStr">
        <is>
          <t>y_r_1783</t>
        </is>
      </c>
      <c r="HJ1781" t="inlineStr">
        <is>
          <t>y_r_1798</t>
        </is>
      </c>
      <c r="HK1781" t="inlineStr">
        <is>
          <t>y_r_1804</t>
        </is>
      </c>
      <c r="HL1781" t="inlineStr">
        <is>
          <t>y_r_1809</t>
        </is>
      </c>
      <c r="HM1781" t="inlineStr">
        <is>
          <t>y_r_1813</t>
        </is>
      </c>
      <c r="HN1781" t="inlineStr">
        <is>
          <t>y_r_1818</t>
        </is>
      </c>
      <c r="HO1781" t="inlineStr">
        <is>
          <t>y_r_1821</t>
        </is>
      </c>
      <c r="HP1781" t="inlineStr">
        <is>
          <t>y_r_1836</t>
        </is>
      </c>
      <c r="HQ1781" t="inlineStr">
        <is>
          <t>y_r_1840</t>
        </is>
      </c>
      <c r="HR1781" t="inlineStr">
        <is>
          <t>y_r_1841</t>
        </is>
      </c>
      <c r="HS1781" t="inlineStr">
        <is>
          <t>y_r_1850</t>
        </is>
      </c>
      <c r="HT1781" t="inlineStr">
        <is>
          <t>y_r_1855</t>
        </is>
      </c>
      <c r="HU1781" t="inlineStr">
        <is>
          <t>y_r_1856</t>
        </is>
      </c>
      <c r="HV1781" t="inlineStr">
        <is>
          <t>y_r_1865</t>
        </is>
      </c>
      <c r="HW1781" t="inlineStr">
        <is>
          <t>y_r_187</t>
        </is>
      </c>
      <c r="HX1781" t="inlineStr">
        <is>
          <t>y_r_1871</t>
        </is>
      </c>
      <c r="HY1781" t="inlineStr">
        <is>
          <t>y_r_188</t>
        </is>
      </c>
      <c r="HZ1781" t="inlineStr">
        <is>
          <t>y_r_1889</t>
        </is>
      </c>
      <c r="IA1781" t="inlineStr">
        <is>
          <t>y_r_1894</t>
        </is>
      </c>
      <c r="IB1781" t="inlineStr">
        <is>
          <t>y_r_1895</t>
        </is>
      </c>
      <c r="IC1781" t="inlineStr">
        <is>
          <t>y_r_1899</t>
        </is>
      </c>
      <c r="ID1781" t="inlineStr">
        <is>
          <t>y_r_1907</t>
        </is>
      </c>
      <c r="IE1781" t="inlineStr">
        <is>
          <t>y_r_192</t>
        </is>
      </c>
      <c r="IF1781" t="inlineStr">
        <is>
          <t>y_r_1920</t>
        </is>
      </c>
      <c r="IG1781" t="inlineStr">
        <is>
          <t>y_r_1923</t>
        </is>
      </c>
      <c r="IH1781" t="inlineStr">
        <is>
          <t>y_r_1924</t>
        </is>
      </c>
      <c r="II1781" t="inlineStr">
        <is>
          <t>y_r_1930</t>
        </is>
      </c>
      <c r="IJ1781" t="inlineStr">
        <is>
          <t>y_r_1932</t>
        </is>
      </c>
      <c r="IK1781" t="inlineStr">
        <is>
          <t>y_r_1936</t>
        </is>
      </c>
      <c r="IL1781" t="inlineStr">
        <is>
          <t>y_r_1939</t>
        </is>
      </c>
      <c r="IM1781" t="inlineStr">
        <is>
          <t>y_r_194</t>
        </is>
      </c>
      <c r="IN1781" t="inlineStr">
        <is>
          <t>y_r_1959</t>
        </is>
      </c>
      <c r="IO1781" t="inlineStr">
        <is>
          <t>y_r_1966</t>
        </is>
      </c>
      <c r="IP1781" t="inlineStr">
        <is>
          <t>y_r_1971</t>
        </is>
      </c>
      <c r="IQ1781" t="inlineStr">
        <is>
          <t>y_r_1974</t>
        </is>
      </c>
      <c r="IR1781" t="inlineStr">
        <is>
          <t>y_r_1990</t>
        </is>
      </c>
      <c r="IS1781" t="inlineStr">
        <is>
          <t>y_r_1993</t>
        </is>
      </c>
      <c r="IT1781" t="inlineStr">
        <is>
          <t>y_r_1994</t>
        </is>
      </c>
      <c r="IU1781" t="inlineStr">
        <is>
          <t>y_r_1997</t>
        </is>
      </c>
      <c r="IV1781" t="inlineStr">
        <is>
          <t>y_r_2</t>
        </is>
      </c>
      <c r="IW1781" t="inlineStr">
        <is>
          <t>y_r_205</t>
        </is>
      </c>
      <c r="IX1781" t="inlineStr">
        <is>
          <t>y_r_206</t>
        </is>
      </c>
      <c r="IY1781" t="inlineStr">
        <is>
          <t>y_r_207</t>
        </is>
      </c>
      <c r="IZ1781" t="inlineStr">
        <is>
          <t>y_r_21</t>
        </is>
      </c>
      <c r="JA1781" t="inlineStr">
        <is>
          <t>y_r_224</t>
        </is>
      </c>
      <c r="JB1781" t="inlineStr">
        <is>
          <t>y_r_225</t>
        </is>
      </c>
      <c r="JC1781" t="inlineStr">
        <is>
          <t>y_r_229</t>
        </is>
      </c>
      <c r="JD1781" t="inlineStr">
        <is>
          <t>y_r_230</t>
        </is>
      </c>
      <c r="JE1781" t="inlineStr">
        <is>
          <t>y_r_247</t>
        </is>
      </c>
      <c r="JF1781" t="inlineStr">
        <is>
          <t>y_r_252</t>
        </is>
      </c>
      <c r="JG1781" t="inlineStr">
        <is>
          <t>y_r_256</t>
        </is>
      </c>
      <c r="JH1781" t="inlineStr">
        <is>
          <t>y_r_264</t>
        </is>
      </c>
      <c r="JI1781" t="inlineStr">
        <is>
          <t>y_r_265</t>
        </is>
      </c>
      <c r="JJ1781" t="inlineStr">
        <is>
          <t>y_r_267</t>
        </is>
      </c>
      <c r="JK1781" t="inlineStr">
        <is>
          <t>y_r_270</t>
        </is>
      </c>
      <c r="JL1781" t="inlineStr">
        <is>
          <t>y_r_271</t>
        </is>
      </c>
      <c r="JM1781" t="inlineStr">
        <is>
          <t>y_r_275</t>
        </is>
      </c>
      <c r="JN1781" t="inlineStr">
        <is>
          <t>y_r_279</t>
        </is>
      </c>
      <c r="JO1781" t="inlineStr">
        <is>
          <t>y_r_295</t>
        </is>
      </c>
      <c r="JP1781" t="inlineStr">
        <is>
          <t>y_r_298</t>
        </is>
      </c>
      <c r="JQ1781" t="inlineStr">
        <is>
          <t>y_r_303</t>
        </is>
      </c>
      <c r="JR1781" t="inlineStr">
        <is>
          <t>y_r_329</t>
        </is>
      </c>
      <c r="JS1781" t="inlineStr">
        <is>
          <t>y_r_331</t>
        </is>
      </c>
      <c r="JT1781" t="inlineStr">
        <is>
          <t>y_r_332</t>
        </is>
      </c>
      <c r="JU1781" t="inlineStr">
        <is>
          <t>y_r_342</t>
        </is>
      </c>
      <c r="JV1781" t="inlineStr">
        <is>
          <t>y_r_343</t>
        </is>
      </c>
      <c r="JW1781" t="inlineStr">
        <is>
          <t>y_r_358</t>
        </is>
      </c>
      <c r="JX1781" t="inlineStr">
        <is>
          <t>y_r_366</t>
        </is>
      </c>
      <c r="JY1781" t="inlineStr">
        <is>
          <t>y_r_367</t>
        </is>
      </c>
      <c r="JZ1781" t="inlineStr">
        <is>
          <t>y_r_369</t>
        </is>
      </c>
      <c r="KA1781" t="inlineStr">
        <is>
          <t>y_r_376</t>
        </is>
      </c>
      <c r="KB1781" t="inlineStr">
        <is>
          <t>y_r_390</t>
        </is>
      </c>
      <c r="KC1781" t="inlineStr">
        <is>
          <t>y_r_392</t>
        </is>
      </c>
      <c r="KD1781" t="inlineStr">
        <is>
          <t>y_r_397</t>
        </is>
      </c>
      <c r="KE1781" t="inlineStr">
        <is>
          <t>y_r_40</t>
        </is>
      </c>
      <c r="KF1781" t="inlineStr">
        <is>
          <t>y_r_428</t>
        </is>
      </c>
      <c r="KG1781" t="inlineStr">
        <is>
          <t>y_r_429</t>
        </is>
      </c>
      <c r="KH1781" t="inlineStr">
        <is>
          <t>y_r_438</t>
        </is>
      </c>
      <c r="KI1781" t="inlineStr">
        <is>
          <t>y_r_445</t>
        </is>
      </c>
      <c r="KJ1781" t="inlineStr">
        <is>
          <t>y_r_453</t>
        </is>
      </c>
      <c r="KK1781" t="inlineStr">
        <is>
          <t>y_r_468</t>
        </is>
      </c>
      <c r="KL1781" t="inlineStr">
        <is>
          <t>y_r_474</t>
        </is>
      </c>
      <c r="KM1781" t="inlineStr">
        <is>
          <t>y_r_479</t>
        </is>
      </c>
      <c r="KN1781" t="inlineStr">
        <is>
          <t>y_r_483</t>
        </is>
      </c>
      <c r="KO1781" t="inlineStr">
        <is>
          <t>y_r_484</t>
        </is>
      </c>
      <c r="KP1781" t="inlineStr">
        <is>
          <t>y_r_49</t>
        </is>
      </c>
      <c r="KQ1781" t="inlineStr">
        <is>
          <t>y_r_50</t>
        </is>
      </c>
      <c r="KR1781" t="inlineStr">
        <is>
          <t>y_r_526</t>
        </is>
      </c>
      <c r="KS1781" t="inlineStr">
        <is>
          <t>y_r_543</t>
        </is>
      </c>
      <c r="KT1781" t="inlineStr">
        <is>
          <t>y_r_551</t>
        </is>
      </c>
      <c r="KU1781" t="inlineStr">
        <is>
          <t>y_r_555</t>
        </is>
      </c>
      <c r="KV1781" t="inlineStr">
        <is>
          <t>y_r_559</t>
        </is>
      </c>
      <c r="KW1781" t="inlineStr">
        <is>
          <t>y_r_56</t>
        </is>
      </c>
      <c r="KX1781" t="inlineStr">
        <is>
          <t>y_r_566</t>
        </is>
      </c>
      <c r="KY1781" t="inlineStr">
        <is>
          <t>y_r_567</t>
        </is>
      </c>
      <c r="KZ1781" t="inlineStr">
        <is>
          <t>y_r_574</t>
        </is>
      </c>
      <c r="LA1781" t="inlineStr">
        <is>
          <t>y_r_575</t>
        </is>
      </c>
      <c r="LB1781" t="inlineStr">
        <is>
          <t>y_r_578</t>
        </is>
      </c>
      <c r="LC1781" t="inlineStr">
        <is>
          <t>y_r_583</t>
        </is>
      </c>
      <c r="LD1781" t="inlineStr">
        <is>
          <t>y_r_59</t>
        </is>
      </c>
      <c r="LE1781" t="inlineStr">
        <is>
          <t>y_r_604</t>
        </is>
      </c>
      <c r="LF1781" t="inlineStr">
        <is>
          <t>y_r_605</t>
        </is>
      </c>
      <c r="LG1781" t="inlineStr">
        <is>
          <t>y_r_611</t>
        </is>
      </c>
      <c r="LH1781" t="inlineStr">
        <is>
          <t>y_r_612</t>
        </is>
      </c>
      <c r="LI1781" t="inlineStr">
        <is>
          <t>y_r_62</t>
        </is>
      </c>
      <c r="LJ1781" t="inlineStr">
        <is>
          <t>y_r_628</t>
        </is>
      </c>
      <c r="LK1781" t="inlineStr">
        <is>
          <t>y_r_629</t>
        </is>
      </c>
      <c r="LL1781" t="inlineStr">
        <is>
          <t>y_r_631</t>
        </is>
      </c>
      <c r="LM1781" t="inlineStr">
        <is>
          <t>y_r_633</t>
        </is>
      </c>
      <c r="LN1781" t="inlineStr">
        <is>
          <t>y_r_634</t>
        </is>
      </c>
      <c r="LO1781" t="inlineStr">
        <is>
          <t>y_r_637</t>
        </is>
      </c>
      <c r="LP1781" t="inlineStr">
        <is>
          <t>y_r_642</t>
        </is>
      </c>
      <c r="LQ1781" t="inlineStr">
        <is>
          <t>y_r_65</t>
        </is>
      </c>
      <c r="LR1781" t="inlineStr">
        <is>
          <t>y_r_655</t>
        </is>
      </c>
      <c r="LS1781" t="inlineStr">
        <is>
          <t>y_r_656</t>
        </is>
      </c>
      <c r="LT1781" t="inlineStr">
        <is>
          <t>y_r_664</t>
        </is>
      </c>
      <c r="LU1781" t="inlineStr">
        <is>
          <t>y_r_67</t>
        </is>
      </c>
      <c r="LV1781" t="inlineStr">
        <is>
          <t>y_r_677</t>
        </is>
      </c>
      <c r="LW1781" t="inlineStr">
        <is>
          <t>y_r_68</t>
        </is>
      </c>
      <c r="LX1781" t="inlineStr">
        <is>
          <t>y_r_680</t>
        </is>
      </c>
      <c r="LY1781" t="inlineStr">
        <is>
          <t>y_r_70</t>
        </is>
      </c>
      <c r="LZ1781" t="inlineStr">
        <is>
          <t>y_r_701</t>
        </is>
      </c>
      <c r="MA1781" t="inlineStr">
        <is>
          <t>y_r_702</t>
        </is>
      </c>
      <c r="MB1781" t="inlineStr">
        <is>
          <t>y_r_705</t>
        </is>
      </c>
      <c r="MC1781" t="inlineStr">
        <is>
          <t>y_r_707</t>
        </is>
      </c>
      <c r="MD1781" t="inlineStr">
        <is>
          <t>y_r_722</t>
        </is>
      </c>
      <c r="ME1781" t="inlineStr">
        <is>
          <t>y_r_727</t>
        </is>
      </c>
      <c r="MF1781" t="inlineStr">
        <is>
          <t>y_r_731</t>
        </is>
      </c>
      <c r="MG1781" t="inlineStr">
        <is>
          <t>y_r_736</t>
        </is>
      </c>
      <c r="MH1781" t="inlineStr">
        <is>
          <t>y_r_744</t>
        </is>
      </c>
      <c r="MI1781" t="inlineStr">
        <is>
          <t>y_r_748</t>
        </is>
      </c>
      <c r="MJ1781" t="inlineStr">
        <is>
          <t>y_r_75</t>
        </is>
      </c>
      <c r="MK1781" t="inlineStr">
        <is>
          <t>y_r_750</t>
        </is>
      </c>
      <c r="ML1781" t="inlineStr">
        <is>
          <t>y_r_753</t>
        </is>
      </c>
      <c r="MM1781" t="inlineStr">
        <is>
          <t>y_r_759</t>
        </is>
      </c>
      <c r="MN1781" t="inlineStr">
        <is>
          <t>y_r_762</t>
        </is>
      </c>
      <c r="MO1781" t="inlineStr">
        <is>
          <t>y_r_768</t>
        </is>
      </c>
      <c r="MP1781" t="inlineStr">
        <is>
          <t>y_r_777</t>
        </is>
      </c>
      <c r="MQ1781" t="inlineStr">
        <is>
          <t>y_r_788</t>
        </is>
      </c>
      <c r="MR1781" t="inlineStr">
        <is>
          <t>y_r_794</t>
        </is>
      </c>
      <c r="MS1781" t="inlineStr">
        <is>
          <t>y_r_797</t>
        </is>
      </c>
      <c r="MT1781" t="inlineStr">
        <is>
          <t>y_r_800</t>
        </is>
      </c>
      <c r="MU1781" t="inlineStr">
        <is>
          <t>y_r_805</t>
        </is>
      </c>
      <c r="MV1781" t="inlineStr">
        <is>
          <t>y_r_807</t>
        </is>
      </c>
      <c r="MW1781" t="inlineStr">
        <is>
          <t>y_r_808</t>
        </is>
      </c>
      <c r="MX1781" t="inlineStr">
        <is>
          <t>y_r_811</t>
        </is>
      </c>
      <c r="MY1781" t="inlineStr">
        <is>
          <t>y_r_812</t>
        </is>
      </c>
      <c r="MZ1781" t="inlineStr">
        <is>
          <t>y_r_82</t>
        </is>
      </c>
      <c r="NA1781" t="inlineStr">
        <is>
          <t>y_r_821</t>
        </is>
      </c>
      <c r="NB1781" t="inlineStr">
        <is>
          <t>y_r_822</t>
        </is>
      </c>
      <c r="NC1781" t="inlineStr">
        <is>
          <t>y_r_829</t>
        </is>
      </c>
      <c r="ND1781" t="inlineStr">
        <is>
          <t>y_r_839</t>
        </is>
      </c>
      <c r="NE1781" t="inlineStr">
        <is>
          <t>y_r_845</t>
        </is>
      </c>
      <c r="NF1781" t="inlineStr">
        <is>
          <t>y_r_847</t>
        </is>
      </c>
      <c r="NG1781" t="inlineStr">
        <is>
          <t>y_r_850</t>
        </is>
      </c>
      <c r="NH1781" t="inlineStr">
        <is>
          <t>y_r_866</t>
        </is>
      </c>
      <c r="NI1781" t="inlineStr">
        <is>
          <t>y_r_867</t>
        </is>
      </c>
      <c r="NJ1781" t="inlineStr">
        <is>
          <t>y_r_872</t>
        </is>
      </c>
      <c r="NK1781" t="inlineStr">
        <is>
          <t>y_r_873</t>
        </is>
      </c>
      <c r="NL1781" t="inlineStr">
        <is>
          <t>y_r_877</t>
        </is>
      </c>
      <c r="NM1781" t="inlineStr">
        <is>
          <t>y_r_887</t>
        </is>
      </c>
      <c r="NN1781" t="inlineStr">
        <is>
          <t>y_r_890</t>
        </is>
      </c>
      <c r="NO1781" t="inlineStr">
        <is>
          <t>y_r_893</t>
        </is>
      </c>
      <c r="NP1781" t="inlineStr">
        <is>
          <t>y_r_896</t>
        </is>
      </c>
      <c r="NQ1781" t="inlineStr">
        <is>
          <t>y_r_898</t>
        </is>
      </c>
      <c r="NR1781" t="inlineStr">
        <is>
          <t>y_r_911</t>
        </is>
      </c>
      <c r="NS1781" t="inlineStr">
        <is>
          <t>y_r_920</t>
        </is>
      </c>
      <c r="NT1781" t="inlineStr">
        <is>
          <t>y_r_921</t>
        </is>
      </c>
      <c r="NU1781" t="inlineStr">
        <is>
          <t>y_r_923</t>
        </is>
      </c>
      <c r="NV1781" t="inlineStr">
        <is>
          <t>y_r_927</t>
        </is>
      </c>
      <c r="NW1781" t="inlineStr">
        <is>
          <t>y_r_932</t>
        </is>
      </c>
      <c r="NX1781" t="inlineStr">
        <is>
          <t>y_r_942</t>
        </is>
      </c>
      <c r="NY1781" t="inlineStr">
        <is>
          <t>y_r_943</t>
        </is>
      </c>
      <c r="NZ1781" t="inlineStr">
        <is>
          <t>y_r_947</t>
        </is>
      </c>
      <c r="OA1781" t="inlineStr">
        <is>
          <t>y_r_962</t>
        </is>
      </c>
      <c r="OB1781" t="inlineStr">
        <is>
          <t>y_r_971</t>
        </is>
      </c>
      <c r="OC1781" t="inlineStr">
        <is>
          <t>y_r_976</t>
        </is>
      </c>
      <c r="OD1781" t="inlineStr">
        <is>
          <t>y_r_981</t>
        </is>
      </c>
      <c r="OE1781" t="inlineStr">
        <is>
          <t>y_r_984</t>
        </is>
      </c>
      <c r="OF1781" t="inlineStr">
        <is>
          <t>y_r_99</t>
        </is>
      </c>
      <c r="OG1781" t="inlineStr">
        <is>
          <t>y_r_997</t>
        </is>
      </c>
      <c r="OH1781" t="inlineStr">
        <is>
          <t>y_r_999</t>
        </is>
      </c>
    </row>
    <row r="1782">
      <c r="A1782" s="9" t="n">
        <v>2000</v>
      </c>
      <c r="B1782" s="9" t="n">
        <v>50</v>
      </c>
      <c r="C1782" s="9" t="n">
        <v>0.5</v>
      </c>
      <c r="D1782" s="9" t="inlineStr">
        <is>
          <t>WS</t>
        </is>
      </c>
      <c r="E1782" s="9" t="inlineStr">
        <is>
          <t>test_files/WS/2000/534.txt</t>
        </is>
      </c>
      <c r="F1782" s="9" t="inlineStr">
        <is>
          <t>-</t>
        </is>
      </c>
      <c r="G1782" s="9" t="n">
        <v>21</v>
      </c>
      <c r="H1782" s="9" t="inlineStr">
        <is>
          <t>-</t>
        </is>
      </c>
      <c r="I1782" s="9" t="n">
        <v>54</v>
      </c>
      <c r="J1782" s="9" t="inlineStr">
        <is>
          <t>-</t>
        </is>
      </c>
      <c r="K1782" s="9" t="inlineStr">
        <is>
          <t>-</t>
        </is>
      </c>
      <c r="L1782" s="9" t="n">
        <v>54</v>
      </c>
      <c r="M1782" s="10" t="inlineStr">
        <is>
          <t>-</t>
        </is>
      </c>
      <c r="N1782" s="10" t="inlineStr">
        <is>
          <t>-</t>
        </is>
      </c>
      <c r="O1782" s="11" t="inlineStr">
        <is>
          <t>x_0</t>
        </is>
      </c>
      <c r="P1782" t="inlineStr">
        <is>
          <t>x_100</t>
        </is>
      </c>
      <c r="Q1782" t="inlineStr">
        <is>
          <t>x_101</t>
        </is>
      </c>
      <c r="R1782" t="inlineStr">
        <is>
          <t>x_102</t>
        </is>
      </c>
      <c r="S1782" t="inlineStr">
        <is>
          <t>x_103</t>
        </is>
      </c>
      <c r="T1782" t="inlineStr">
        <is>
          <t>x_11</t>
        </is>
      </c>
      <c r="U1782" s="5" t="inlineStr">
        <is>
          <t>x_115</t>
        </is>
      </c>
      <c r="V1782" t="inlineStr">
        <is>
          <t>x_116</t>
        </is>
      </c>
      <c r="W1782" t="inlineStr">
        <is>
          <t>x_120</t>
        </is>
      </c>
      <c r="X1782" t="inlineStr">
        <is>
          <t>x_129</t>
        </is>
      </c>
      <c r="Y1782" t="inlineStr">
        <is>
          <t>x_139</t>
        </is>
      </c>
      <c r="Z1782" t="inlineStr">
        <is>
          <t>x_14</t>
        </is>
      </c>
      <c r="AA1782" t="inlineStr">
        <is>
          <t>x_142</t>
        </is>
      </c>
      <c r="AB1782" t="inlineStr">
        <is>
          <t>x_147</t>
        </is>
      </c>
      <c r="AC1782" t="inlineStr">
        <is>
          <t>x_15</t>
        </is>
      </c>
      <c r="AD1782" t="inlineStr">
        <is>
          <t>x_154</t>
        </is>
      </c>
      <c r="AE1782" t="inlineStr">
        <is>
          <t>x_159</t>
        </is>
      </c>
      <c r="AF1782" t="inlineStr">
        <is>
          <t>x_18</t>
        </is>
      </c>
      <c r="AG1782" t="inlineStr">
        <is>
          <t>x_19</t>
        </is>
      </c>
      <c r="AH1782" t="inlineStr">
        <is>
          <t>x_20</t>
        </is>
      </c>
      <c r="AI1782" t="inlineStr">
        <is>
          <t>x_28</t>
        </is>
      </c>
      <c r="AJ1782" t="inlineStr">
        <is>
          <t>x_33</t>
        </is>
      </c>
      <c r="AK1782" t="inlineStr">
        <is>
          <t>x_35</t>
        </is>
      </c>
      <c r="AL1782" t="inlineStr">
        <is>
          <t>x_37</t>
        </is>
      </c>
      <c r="AM1782" t="inlineStr">
        <is>
          <t>x_38</t>
        </is>
      </c>
      <c r="AN1782" t="inlineStr">
        <is>
          <t>x_41</t>
        </is>
      </c>
      <c r="AO1782" t="inlineStr">
        <is>
          <t>x_42</t>
        </is>
      </c>
      <c r="AP1782" t="inlineStr">
        <is>
          <t>x_43</t>
        </is>
      </c>
      <c r="AQ1782" t="inlineStr">
        <is>
          <t>x_44</t>
        </is>
      </c>
      <c r="AR1782" t="inlineStr">
        <is>
          <t>x_46</t>
        </is>
      </c>
      <c r="AS1782" t="inlineStr">
        <is>
          <t>x_47</t>
        </is>
      </c>
      <c r="AT1782" t="inlineStr">
        <is>
          <t>x_53</t>
        </is>
      </c>
      <c r="AU1782" t="inlineStr">
        <is>
          <t>x_55</t>
        </is>
      </c>
      <c r="AV1782" t="inlineStr">
        <is>
          <t>x_56</t>
        </is>
      </c>
      <c r="AW1782" t="inlineStr">
        <is>
          <t>x_6</t>
        </is>
      </c>
      <c r="AX1782" t="inlineStr">
        <is>
          <t>x_63</t>
        </is>
      </c>
      <c r="AY1782" t="inlineStr">
        <is>
          <t>x_64</t>
        </is>
      </c>
      <c r="AZ1782" t="inlineStr">
        <is>
          <t>x_65</t>
        </is>
      </c>
      <c r="BA1782" t="inlineStr">
        <is>
          <t>x_7</t>
        </is>
      </c>
      <c r="BB1782" t="inlineStr">
        <is>
          <t>x_71</t>
        </is>
      </c>
      <c r="BC1782" t="inlineStr">
        <is>
          <t>x_73</t>
        </is>
      </c>
      <c r="BD1782" t="inlineStr">
        <is>
          <t>x_74</t>
        </is>
      </c>
      <c r="BE1782" t="inlineStr">
        <is>
          <t>x_82</t>
        </is>
      </c>
      <c r="BF1782" t="inlineStr">
        <is>
          <t>x_85</t>
        </is>
      </c>
      <c r="BG1782" t="inlineStr">
        <is>
          <t>x_87</t>
        </is>
      </c>
      <c r="BH1782" t="inlineStr">
        <is>
          <t>x_88</t>
        </is>
      </c>
      <c r="BI1782" t="inlineStr">
        <is>
          <t>x_89</t>
        </is>
      </c>
      <c r="BJ1782" t="inlineStr">
        <is>
          <t>x_9</t>
        </is>
      </c>
      <c r="BK1782" t="inlineStr">
        <is>
          <t>x_97</t>
        </is>
      </c>
      <c r="BL1782" t="inlineStr">
        <is>
          <t>x_99</t>
        </is>
      </c>
      <c r="BM1782" t="inlineStr">
        <is>
          <t>y_r_1004</t>
        </is>
      </c>
      <c r="BN1782" t="inlineStr">
        <is>
          <t>y_r_1014</t>
        </is>
      </c>
      <c r="BO1782" t="inlineStr">
        <is>
          <t>y_r_1015</t>
        </is>
      </c>
      <c r="BP1782" t="inlineStr">
        <is>
          <t>y_r_102</t>
        </is>
      </c>
      <c r="BQ1782" t="inlineStr">
        <is>
          <t>y_r_1020</t>
        </is>
      </c>
      <c r="BR1782" t="inlineStr">
        <is>
          <t>y_r_1021</t>
        </is>
      </c>
      <c r="BS1782" t="inlineStr">
        <is>
          <t>y_r_1026</t>
        </is>
      </c>
      <c r="BT1782" t="inlineStr">
        <is>
          <t>y_r_1027</t>
        </is>
      </c>
      <c r="BU1782" t="inlineStr">
        <is>
          <t>y_r_103</t>
        </is>
      </c>
      <c r="BV1782" t="inlineStr">
        <is>
          <t>y_r_1030</t>
        </is>
      </c>
      <c r="BW1782" t="inlineStr">
        <is>
          <t>y_r_1033</t>
        </is>
      </c>
      <c r="BX1782" t="inlineStr">
        <is>
          <t>y_r_1034</t>
        </is>
      </c>
      <c r="BY1782" t="inlineStr">
        <is>
          <t>y_r_1040</t>
        </is>
      </c>
      <c r="BZ1782" t="inlineStr">
        <is>
          <t>y_r_1043</t>
        </is>
      </c>
      <c r="CA1782" t="inlineStr">
        <is>
          <t>y_r_1045</t>
        </is>
      </c>
      <c r="CB1782" t="inlineStr">
        <is>
          <t>y_r_1051</t>
        </is>
      </c>
      <c r="CC1782" t="inlineStr">
        <is>
          <t>y_r_1052</t>
        </is>
      </c>
      <c r="CD1782" t="inlineStr">
        <is>
          <t>y_r_1058</t>
        </is>
      </c>
      <c r="CE1782" t="inlineStr">
        <is>
          <t>y_r_107</t>
        </is>
      </c>
      <c r="CF1782" t="inlineStr">
        <is>
          <t>y_r_1076</t>
        </is>
      </c>
      <c r="CG1782" t="inlineStr">
        <is>
          <t>y_r_1079</t>
        </is>
      </c>
      <c r="CH1782" t="inlineStr">
        <is>
          <t>y_r_1080</t>
        </is>
      </c>
      <c r="CI1782" t="inlineStr">
        <is>
          <t>y_r_1085</t>
        </is>
      </c>
      <c r="CJ1782" t="inlineStr">
        <is>
          <t>y_r_109</t>
        </is>
      </c>
      <c r="CK1782" t="inlineStr">
        <is>
          <t>y_r_1090</t>
        </is>
      </c>
      <c r="CL1782" t="inlineStr">
        <is>
          <t>y_r_1091</t>
        </is>
      </c>
      <c r="CM1782" t="inlineStr">
        <is>
          <t>y_r_1098</t>
        </is>
      </c>
      <c r="CN1782" t="inlineStr">
        <is>
          <t>y_r_1099</t>
        </is>
      </c>
      <c r="CO1782" t="inlineStr">
        <is>
          <t>y_r_11</t>
        </is>
      </c>
      <c r="CP1782" t="inlineStr">
        <is>
          <t>y_r_110</t>
        </is>
      </c>
      <c r="CQ1782" t="inlineStr">
        <is>
          <t>y_r_1106</t>
        </is>
      </c>
      <c r="CR1782" t="inlineStr">
        <is>
          <t>y_r_1114</t>
        </is>
      </c>
      <c r="CS1782" t="inlineStr">
        <is>
          <t>y_r_1121</t>
        </is>
      </c>
      <c r="CT1782" t="inlineStr">
        <is>
          <t>y_r_1128</t>
        </is>
      </c>
      <c r="CU1782" t="inlineStr">
        <is>
          <t>y_r_1129</t>
        </is>
      </c>
      <c r="CV1782" t="inlineStr">
        <is>
          <t>y_r_113</t>
        </is>
      </c>
      <c r="CW1782" t="inlineStr">
        <is>
          <t>y_r_1130</t>
        </is>
      </c>
      <c r="CX1782" t="inlineStr">
        <is>
          <t>y_r_1138</t>
        </is>
      </c>
      <c r="CY1782" t="inlineStr">
        <is>
          <t>y_r_1139</t>
        </is>
      </c>
      <c r="CZ1782" t="inlineStr">
        <is>
          <t>y_r_1143</t>
        </is>
      </c>
      <c r="DA1782" t="inlineStr">
        <is>
          <t>y_r_1144</t>
        </is>
      </c>
      <c r="DB1782" t="inlineStr">
        <is>
          <t>y_r_1154</t>
        </is>
      </c>
      <c r="DC1782" t="inlineStr">
        <is>
          <t>y_r_1157</t>
        </is>
      </c>
      <c r="DD1782" t="inlineStr">
        <is>
          <t>y_r_1158</t>
        </is>
      </c>
      <c r="DE1782" t="inlineStr">
        <is>
          <t>y_r_1162</t>
        </is>
      </c>
      <c r="DF1782" t="inlineStr">
        <is>
          <t>y_r_1178</t>
        </is>
      </c>
      <c r="DG1782" t="inlineStr">
        <is>
          <t>y_r_1182</t>
        </is>
      </c>
      <c r="DH1782" t="inlineStr">
        <is>
          <t>y_r_1194</t>
        </is>
      </c>
      <c r="DI1782" t="inlineStr">
        <is>
          <t>y_r_1199</t>
        </is>
      </c>
      <c r="DJ1782" t="inlineStr">
        <is>
          <t>y_r_12</t>
        </is>
      </c>
      <c r="DK1782" t="inlineStr">
        <is>
          <t>y_r_120</t>
        </is>
      </c>
      <c r="DL1782" t="inlineStr">
        <is>
          <t>y_r_1200</t>
        </is>
      </c>
      <c r="DM1782" t="inlineStr">
        <is>
          <t>y_r_1206</t>
        </is>
      </c>
      <c r="DN1782" t="inlineStr">
        <is>
          <t>y_r_1209</t>
        </is>
      </c>
      <c r="DO1782" t="inlineStr">
        <is>
          <t>y_r_1210</t>
        </is>
      </c>
      <c r="DP1782" t="inlineStr">
        <is>
          <t>y_r_1216</t>
        </is>
      </c>
      <c r="DQ1782" t="inlineStr">
        <is>
          <t>y_r_1227</t>
        </is>
      </c>
      <c r="DR1782" t="inlineStr">
        <is>
          <t>y_r_1232</t>
        </is>
      </c>
      <c r="DS1782" t="inlineStr">
        <is>
          <t>y_r_1236</t>
        </is>
      </c>
      <c r="DT1782" t="inlineStr">
        <is>
          <t>y_r_1241</t>
        </is>
      </c>
      <c r="DU1782" t="inlineStr">
        <is>
          <t>y_r_1248</t>
        </is>
      </c>
      <c r="DV1782" t="inlineStr">
        <is>
          <t>y_r_125</t>
        </is>
      </c>
      <c r="DW1782" t="inlineStr">
        <is>
          <t>y_r_1257</t>
        </is>
      </c>
      <c r="DX1782" t="inlineStr">
        <is>
          <t>y_r_1275</t>
        </is>
      </c>
      <c r="DY1782" t="inlineStr">
        <is>
          <t>y_r_1276</t>
        </is>
      </c>
      <c r="DZ1782" t="inlineStr">
        <is>
          <t>y_r_1279</t>
        </is>
      </c>
      <c r="EA1782" t="inlineStr">
        <is>
          <t>y_r_1284</t>
        </is>
      </c>
      <c r="EB1782" t="inlineStr">
        <is>
          <t>y_r_129</t>
        </is>
      </c>
      <c r="EC1782" t="inlineStr">
        <is>
          <t>y_r_1295</t>
        </is>
      </c>
      <c r="ED1782" t="inlineStr">
        <is>
          <t>y_r_1301</t>
        </is>
      </c>
      <c r="EE1782" t="inlineStr">
        <is>
          <t>y_r_1315</t>
        </is>
      </c>
      <c r="EF1782" t="inlineStr">
        <is>
          <t>y_r_1317</t>
        </is>
      </c>
      <c r="EG1782" t="inlineStr">
        <is>
          <t>y_r_1321</t>
        </is>
      </c>
      <c r="EH1782" t="inlineStr">
        <is>
          <t>y_r_1324</t>
        </is>
      </c>
      <c r="EI1782" t="inlineStr">
        <is>
          <t>y_r_1350</t>
        </is>
      </c>
      <c r="EJ1782" t="inlineStr">
        <is>
          <t>y_r_1351</t>
        </is>
      </c>
      <c r="EK1782" t="inlineStr">
        <is>
          <t>y_r_1354</t>
        </is>
      </c>
      <c r="EL1782" t="inlineStr">
        <is>
          <t>y_r_1357</t>
        </is>
      </c>
      <c r="EM1782" t="inlineStr">
        <is>
          <t>y_r_1361</t>
        </is>
      </c>
      <c r="EN1782" t="inlineStr">
        <is>
          <t>y_r_1377</t>
        </is>
      </c>
      <c r="EO1782" t="inlineStr">
        <is>
          <t>y_r_1396</t>
        </is>
      </c>
      <c r="EP1782" t="inlineStr">
        <is>
          <t>y_r_1397</t>
        </is>
      </c>
      <c r="EQ1782" t="inlineStr">
        <is>
          <t>y_r_1404</t>
        </is>
      </c>
      <c r="ER1782" t="inlineStr">
        <is>
          <t>y_r_142</t>
        </is>
      </c>
      <c r="ES1782" t="inlineStr">
        <is>
          <t>y_r_1420</t>
        </is>
      </c>
      <c r="ET1782" t="inlineStr">
        <is>
          <t>y_r_1423</t>
        </is>
      </c>
      <c r="EU1782" t="inlineStr">
        <is>
          <t>y_r_1426</t>
        </is>
      </c>
      <c r="EV1782" t="inlineStr">
        <is>
          <t>y_r_1433</t>
        </is>
      </c>
      <c r="EW1782" t="inlineStr">
        <is>
          <t>y_r_1439</t>
        </is>
      </c>
      <c r="EX1782" t="inlineStr">
        <is>
          <t>y_r_1442</t>
        </is>
      </c>
      <c r="EY1782" t="inlineStr">
        <is>
          <t>y_r_1445</t>
        </is>
      </c>
      <c r="EZ1782" t="inlineStr">
        <is>
          <t>y_r_1446</t>
        </is>
      </c>
      <c r="FA1782" t="inlineStr">
        <is>
          <t>y_r_146</t>
        </is>
      </c>
      <c r="FB1782" t="inlineStr">
        <is>
          <t>y_r_1473</t>
        </is>
      </c>
      <c r="FC1782" t="inlineStr">
        <is>
          <t>y_r_1479</t>
        </is>
      </c>
      <c r="FD1782" t="inlineStr">
        <is>
          <t>y_r_149</t>
        </is>
      </c>
      <c r="FE1782" t="inlineStr">
        <is>
          <t>y_r_1491</t>
        </is>
      </c>
      <c r="FF1782" t="inlineStr">
        <is>
          <t>y_r_1494</t>
        </is>
      </c>
      <c r="FG1782" t="inlineStr">
        <is>
          <t>y_r_150</t>
        </is>
      </c>
      <c r="FH1782" t="inlineStr">
        <is>
          <t>y_r_1501</t>
        </is>
      </c>
      <c r="FI1782" t="inlineStr">
        <is>
          <t>y_r_1502</t>
        </is>
      </c>
      <c r="FJ1782" t="inlineStr">
        <is>
          <t>y_r_1505</t>
        </is>
      </c>
      <c r="FK1782" t="inlineStr">
        <is>
          <t>y_r_1508</t>
        </is>
      </c>
      <c r="FL1782" t="inlineStr">
        <is>
          <t>y_r_1510</t>
        </is>
      </c>
      <c r="FM1782" t="inlineStr">
        <is>
          <t>y_r_1518</t>
        </is>
      </c>
      <c r="FN1782" t="inlineStr">
        <is>
          <t>y_r_153</t>
        </is>
      </c>
      <c r="FO1782" t="inlineStr">
        <is>
          <t>y_r_1537</t>
        </is>
      </c>
      <c r="FP1782" t="inlineStr">
        <is>
          <t>y_r_154</t>
        </is>
      </c>
      <c r="FQ1782" t="inlineStr">
        <is>
          <t>y_r_1555</t>
        </is>
      </c>
      <c r="FR1782" t="inlineStr">
        <is>
          <t>y_r_1557</t>
        </is>
      </c>
      <c r="FS1782" t="inlineStr">
        <is>
          <t>y_r_1558</t>
        </is>
      </c>
      <c r="FT1782" t="inlineStr">
        <is>
          <t>y_r_1567</t>
        </is>
      </c>
      <c r="FU1782" t="inlineStr">
        <is>
          <t>y_r_1568</t>
        </is>
      </c>
      <c r="FV1782" t="inlineStr">
        <is>
          <t>y_r_1572</t>
        </is>
      </c>
      <c r="FW1782" t="inlineStr">
        <is>
          <t>y_r_1581</t>
        </is>
      </c>
      <c r="FX1782" t="inlineStr">
        <is>
          <t>y_r_1591</t>
        </is>
      </c>
      <c r="FY1782" t="inlineStr">
        <is>
          <t>y_r_1594</t>
        </is>
      </c>
      <c r="FZ1782" t="inlineStr">
        <is>
          <t>y_r_1605</t>
        </is>
      </c>
      <c r="GA1782" t="inlineStr">
        <is>
          <t>y_r_1606</t>
        </is>
      </c>
      <c r="GB1782" t="inlineStr">
        <is>
          <t>y_r_1614</t>
        </is>
      </c>
      <c r="GC1782" t="inlineStr">
        <is>
          <t>y_r_163</t>
        </is>
      </c>
      <c r="GD1782" t="inlineStr">
        <is>
          <t>y_r_1643</t>
        </is>
      </c>
      <c r="GE1782" t="inlineStr">
        <is>
          <t>y_r_1645</t>
        </is>
      </c>
      <c r="GF1782" t="inlineStr">
        <is>
          <t>y_r_1649</t>
        </is>
      </c>
      <c r="GG1782" t="inlineStr">
        <is>
          <t>y_r_1664</t>
        </is>
      </c>
      <c r="GH1782" t="inlineStr">
        <is>
          <t>y_r_1666</t>
        </is>
      </c>
      <c r="GI1782" t="inlineStr">
        <is>
          <t>y_r_1669</t>
        </is>
      </c>
      <c r="GJ1782" t="inlineStr">
        <is>
          <t>y_r_1672</t>
        </is>
      </c>
      <c r="GK1782" t="inlineStr">
        <is>
          <t>y_r_1673</t>
        </is>
      </c>
      <c r="GL1782" t="inlineStr">
        <is>
          <t>y_r_1679</t>
        </is>
      </c>
      <c r="GM1782" t="inlineStr">
        <is>
          <t>y_r_1691</t>
        </is>
      </c>
      <c r="GN1782" t="inlineStr">
        <is>
          <t>y_r_1705</t>
        </is>
      </c>
      <c r="GO1782" t="inlineStr">
        <is>
          <t>y_r_1708</t>
        </is>
      </c>
      <c r="GP1782" t="inlineStr">
        <is>
          <t>y_r_171</t>
        </is>
      </c>
      <c r="GQ1782" t="inlineStr">
        <is>
          <t>y_r_1713</t>
        </is>
      </c>
      <c r="GR1782" t="inlineStr">
        <is>
          <t>y_r_1714</t>
        </is>
      </c>
      <c r="GS1782" t="inlineStr">
        <is>
          <t>y_r_1718</t>
        </is>
      </c>
      <c r="GT1782" t="inlineStr">
        <is>
          <t>y_r_1723</t>
        </is>
      </c>
      <c r="GU1782" t="inlineStr">
        <is>
          <t>y_r_1726</t>
        </is>
      </c>
      <c r="GV1782" t="inlineStr">
        <is>
          <t>y_r_1730</t>
        </is>
      </c>
      <c r="GW1782" t="inlineStr">
        <is>
          <t>y_r_1732</t>
        </is>
      </c>
      <c r="GX1782" t="inlineStr">
        <is>
          <t>y_r_1733</t>
        </is>
      </c>
      <c r="GY1782" t="inlineStr">
        <is>
          <t>y_r_1739</t>
        </is>
      </c>
      <c r="GZ1782" t="inlineStr">
        <is>
          <t>y_r_1741</t>
        </is>
      </c>
      <c r="HA1782" t="inlineStr">
        <is>
          <t>y_r_1742</t>
        </is>
      </c>
      <c r="HB1782" t="inlineStr">
        <is>
          <t>y_r_1745</t>
        </is>
      </c>
      <c r="HC1782" t="inlineStr">
        <is>
          <t>y_r_1746</t>
        </is>
      </c>
      <c r="HD1782" t="inlineStr">
        <is>
          <t>y_r_175</t>
        </is>
      </c>
      <c r="HE1782" t="inlineStr">
        <is>
          <t>y_r_1752</t>
        </is>
      </c>
      <c r="HF1782" t="inlineStr">
        <is>
          <t>y_r_1757</t>
        </is>
      </c>
      <c r="HG1782" t="inlineStr">
        <is>
          <t>y_r_1764</t>
        </is>
      </c>
      <c r="HH1782" t="inlineStr">
        <is>
          <t>y_r_1771</t>
        </is>
      </c>
      <c r="HI1782" t="inlineStr">
        <is>
          <t>y_r_1775</t>
        </is>
      </c>
      <c r="HJ1782" t="inlineStr">
        <is>
          <t>y_r_178</t>
        </is>
      </c>
      <c r="HK1782" t="inlineStr">
        <is>
          <t>y_r_1785</t>
        </is>
      </c>
      <c r="HL1782" t="inlineStr">
        <is>
          <t>y_r_1786</t>
        </is>
      </c>
      <c r="HM1782" t="inlineStr">
        <is>
          <t>y_r_1791</t>
        </is>
      </c>
      <c r="HN1782" t="inlineStr">
        <is>
          <t>y_r_1798</t>
        </is>
      </c>
      <c r="HO1782" t="inlineStr">
        <is>
          <t>y_r_1799</t>
        </is>
      </c>
      <c r="HP1782" t="inlineStr">
        <is>
          <t>y_r_1813</t>
        </is>
      </c>
      <c r="HQ1782" t="inlineStr">
        <is>
          <t>y_r_1816</t>
        </is>
      </c>
      <c r="HR1782" t="inlineStr">
        <is>
          <t>y_r_1833</t>
        </is>
      </c>
      <c r="HS1782" t="inlineStr">
        <is>
          <t>y_r_1836</t>
        </is>
      </c>
      <c r="HT1782" t="inlineStr">
        <is>
          <t>y_r_1837</t>
        </is>
      </c>
      <c r="HU1782" t="inlineStr">
        <is>
          <t>y_r_1845</t>
        </is>
      </c>
      <c r="HV1782" t="inlineStr">
        <is>
          <t>y_r_1848</t>
        </is>
      </c>
      <c r="HW1782" t="inlineStr">
        <is>
          <t>y_r_185</t>
        </is>
      </c>
      <c r="HX1782" t="inlineStr">
        <is>
          <t>y_r_1851</t>
        </is>
      </c>
      <c r="HY1782" t="inlineStr">
        <is>
          <t>y_r_1854</t>
        </is>
      </c>
      <c r="HZ1782" t="inlineStr">
        <is>
          <t>y_r_1856</t>
        </is>
      </c>
      <c r="IA1782" t="inlineStr">
        <is>
          <t>y_r_1870</t>
        </is>
      </c>
      <c r="IB1782" t="inlineStr">
        <is>
          <t>y_r_1876</t>
        </is>
      </c>
      <c r="IC1782" t="inlineStr">
        <is>
          <t>y_r_1897</t>
        </is>
      </c>
      <c r="ID1782" t="inlineStr">
        <is>
          <t>y_r_1901</t>
        </is>
      </c>
      <c r="IE1782" t="inlineStr">
        <is>
          <t>y_r_1902</t>
        </is>
      </c>
      <c r="IF1782" t="inlineStr">
        <is>
          <t>y_r_1907</t>
        </is>
      </c>
      <c r="IG1782" t="inlineStr">
        <is>
          <t>y_r_1908</t>
        </is>
      </c>
      <c r="IH1782" t="inlineStr">
        <is>
          <t>y_r_1913</t>
        </is>
      </c>
      <c r="II1782" t="inlineStr">
        <is>
          <t>y_r_1917</t>
        </is>
      </c>
      <c r="IJ1782" t="inlineStr">
        <is>
          <t>y_r_1918</t>
        </is>
      </c>
      <c r="IK1782" t="inlineStr">
        <is>
          <t>y_r_1920</t>
        </is>
      </c>
      <c r="IL1782" t="inlineStr">
        <is>
          <t>y_r_1921</t>
        </is>
      </c>
      <c r="IM1782" t="inlineStr">
        <is>
          <t>y_r_1924</t>
        </is>
      </c>
      <c r="IN1782" t="inlineStr">
        <is>
          <t>y_r_1928</t>
        </is>
      </c>
      <c r="IO1782" t="inlineStr">
        <is>
          <t>y_r_1933</t>
        </is>
      </c>
      <c r="IP1782" t="inlineStr">
        <is>
          <t>y_r_1940</t>
        </is>
      </c>
      <c r="IQ1782" t="inlineStr">
        <is>
          <t>y_r_1960</t>
        </is>
      </c>
      <c r="IR1782" t="inlineStr">
        <is>
          <t>y_r_1964</t>
        </is>
      </c>
      <c r="IS1782" t="inlineStr">
        <is>
          <t>y_r_1967</t>
        </is>
      </c>
      <c r="IT1782" t="inlineStr">
        <is>
          <t>y_r_1973</t>
        </is>
      </c>
      <c r="IU1782" t="inlineStr">
        <is>
          <t>y_r_1976</t>
        </is>
      </c>
      <c r="IV1782" t="inlineStr">
        <is>
          <t>y_r_1979</t>
        </is>
      </c>
      <c r="IW1782" t="inlineStr">
        <is>
          <t>y_r_1981</t>
        </is>
      </c>
      <c r="IX1782" t="inlineStr">
        <is>
          <t>y_r_1985</t>
        </is>
      </c>
      <c r="IY1782" t="inlineStr">
        <is>
          <t>y_r_1996</t>
        </is>
      </c>
      <c r="IZ1782" t="inlineStr">
        <is>
          <t>y_r_200</t>
        </is>
      </c>
      <c r="JA1782" t="inlineStr">
        <is>
          <t>y_r_217</t>
        </is>
      </c>
      <c r="JB1782" t="inlineStr">
        <is>
          <t>y_r_219</t>
        </is>
      </c>
      <c r="JC1782" t="inlineStr">
        <is>
          <t>y_r_220</t>
        </is>
      </c>
      <c r="JD1782" t="inlineStr">
        <is>
          <t>y_r_223</t>
        </is>
      </c>
      <c r="JE1782" t="inlineStr">
        <is>
          <t>y_r_231</t>
        </is>
      </c>
      <c r="JF1782" t="inlineStr">
        <is>
          <t>y_r_235</t>
        </is>
      </c>
      <c r="JG1782" t="inlineStr">
        <is>
          <t>y_r_237</t>
        </is>
      </c>
      <c r="JH1782" t="inlineStr">
        <is>
          <t>y_r_24</t>
        </is>
      </c>
      <c r="JI1782" t="inlineStr">
        <is>
          <t>y_r_246</t>
        </is>
      </c>
      <c r="JJ1782" t="inlineStr">
        <is>
          <t>y_r_254</t>
        </is>
      </c>
      <c r="JK1782" t="inlineStr">
        <is>
          <t>y_r_255</t>
        </is>
      </c>
      <c r="JL1782" t="inlineStr">
        <is>
          <t>y_r_261</t>
        </is>
      </c>
      <c r="JM1782" t="inlineStr">
        <is>
          <t>y_r_263</t>
        </is>
      </c>
      <c r="JN1782" t="inlineStr">
        <is>
          <t>y_r_265</t>
        </is>
      </c>
      <c r="JO1782" t="inlineStr">
        <is>
          <t>y_r_27</t>
        </is>
      </c>
      <c r="JP1782" t="inlineStr">
        <is>
          <t>y_r_279</t>
        </is>
      </c>
      <c r="JQ1782" t="inlineStr">
        <is>
          <t>y_r_282</t>
        </is>
      </c>
      <c r="JR1782" t="inlineStr">
        <is>
          <t>y_r_283</t>
        </is>
      </c>
      <c r="JS1782" t="inlineStr">
        <is>
          <t>y_r_296</t>
        </is>
      </c>
      <c r="JT1782" t="inlineStr">
        <is>
          <t>y_r_297</t>
        </is>
      </c>
      <c r="JU1782" t="inlineStr">
        <is>
          <t>y_r_30</t>
        </is>
      </c>
      <c r="JV1782" t="inlineStr">
        <is>
          <t>y_r_300</t>
        </is>
      </c>
      <c r="JW1782" t="inlineStr">
        <is>
          <t>y_r_301</t>
        </is>
      </c>
      <c r="JX1782" t="inlineStr">
        <is>
          <t>y_r_309</t>
        </is>
      </c>
      <c r="JY1782" t="inlineStr">
        <is>
          <t>y_r_31</t>
        </is>
      </c>
      <c r="JZ1782" t="inlineStr">
        <is>
          <t>y_r_310</t>
        </is>
      </c>
      <c r="KA1782" t="inlineStr">
        <is>
          <t>y_r_316</t>
        </is>
      </c>
      <c r="KB1782" t="inlineStr">
        <is>
          <t>y_r_324</t>
        </is>
      </c>
      <c r="KC1782" t="inlineStr">
        <is>
          <t>y_r_327</t>
        </is>
      </c>
      <c r="KD1782" t="inlineStr">
        <is>
          <t>y_r_328</t>
        </is>
      </c>
      <c r="KE1782" t="inlineStr">
        <is>
          <t>y_r_331</t>
        </is>
      </c>
      <c r="KF1782" t="inlineStr">
        <is>
          <t>y_r_336</t>
        </is>
      </c>
      <c r="KG1782" t="inlineStr">
        <is>
          <t>y_r_338</t>
        </is>
      </c>
      <c r="KH1782" t="inlineStr">
        <is>
          <t>y_r_341</t>
        </is>
      </c>
      <c r="KI1782" t="inlineStr">
        <is>
          <t>y_r_344</t>
        </is>
      </c>
      <c r="KJ1782" t="inlineStr">
        <is>
          <t>y_r_345</t>
        </is>
      </c>
      <c r="KK1782" t="inlineStr">
        <is>
          <t>y_r_353</t>
        </is>
      </c>
      <c r="KL1782" t="inlineStr">
        <is>
          <t>y_r_355</t>
        </is>
      </c>
      <c r="KM1782" t="inlineStr">
        <is>
          <t>y_r_358</t>
        </is>
      </c>
      <c r="KN1782" t="inlineStr">
        <is>
          <t>y_r_360</t>
        </is>
      </c>
      <c r="KO1782" t="inlineStr">
        <is>
          <t>y_r_361</t>
        </is>
      </c>
      <c r="KP1782" t="inlineStr">
        <is>
          <t>y_r_364</t>
        </is>
      </c>
      <c r="KQ1782" t="inlineStr">
        <is>
          <t>y_r_368</t>
        </is>
      </c>
      <c r="KR1782" t="inlineStr">
        <is>
          <t>y_r_374</t>
        </is>
      </c>
      <c r="KS1782" t="inlineStr">
        <is>
          <t>y_r_389</t>
        </is>
      </c>
      <c r="KT1782" t="inlineStr">
        <is>
          <t>y_r_392</t>
        </is>
      </c>
      <c r="KU1782" t="inlineStr">
        <is>
          <t>y_r_397</t>
        </is>
      </c>
      <c r="KV1782" t="inlineStr">
        <is>
          <t>y_r_398</t>
        </is>
      </c>
      <c r="KW1782" t="inlineStr">
        <is>
          <t>y_r_4</t>
        </is>
      </c>
      <c r="KX1782" t="inlineStr">
        <is>
          <t>y_r_40</t>
        </is>
      </c>
      <c r="KY1782" t="inlineStr">
        <is>
          <t>y_r_403</t>
        </is>
      </c>
      <c r="KZ1782" t="inlineStr">
        <is>
          <t>y_r_407</t>
        </is>
      </c>
      <c r="LA1782" t="inlineStr">
        <is>
          <t>y_r_415</t>
        </is>
      </c>
      <c r="LB1782" t="inlineStr">
        <is>
          <t>y_r_42</t>
        </is>
      </c>
      <c r="LC1782" t="inlineStr">
        <is>
          <t>y_r_425</t>
        </is>
      </c>
      <c r="LD1782" t="inlineStr">
        <is>
          <t>y_r_428</t>
        </is>
      </c>
      <c r="LE1782" t="inlineStr">
        <is>
          <t>y_r_430</t>
        </is>
      </c>
      <c r="LF1782" t="inlineStr">
        <is>
          <t>y_r_433</t>
        </is>
      </c>
      <c r="LG1782" t="inlineStr">
        <is>
          <t>y_r_435</t>
        </is>
      </c>
      <c r="LH1782" t="inlineStr">
        <is>
          <t>y_r_441</t>
        </is>
      </c>
      <c r="LI1782" t="inlineStr">
        <is>
          <t>y_r_444</t>
        </is>
      </c>
      <c r="LJ1782" t="inlineStr">
        <is>
          <t>y_r_445</t>
        </is>
      </c>
      <c r="LK1782" t="inlineStr">
        <is>
          <t>y_r_454</t>
        </is>
      </c>
      <c r="LL1782" t="inlineStr">
        <is>
          <t>y_r_471</t>
        </is>
      </c>
      <c r="LM1782" t="inlineStr">
        <is>
          <t>y_r_483</t>
        </is>
      </c>
      <c r="LN1782" t="inlineStr">
        <is>
          <t>y_r_486</t>
        </is>
      </c>
      <c r="LO1782" t="inlineStr">
        <is>
          <t>y_r_490</t>
        </is>
      </c>
      <c r="LP1782" t="inlineStr">
        <is>
          <t>y_r_498</t>
        </is>
      </c>
      <c r="LQ1782" t="inlineStr">
        <is>
          <t>y_r_500</t>
        </is>
      </c>
      <c r="LR1782" t="inlineStr">
        <is>
          <t>y_r_501</t>
        </is>
      </c>
      <c r="LS1782" t="inlineStr">
        <is>
          <t>y_r_51</t>
        </is>
      </c>
      <c r="LT1782" t="inlineStr">
        <is>
          <t>y_r_519</t>
        </is>
      </c>
      <c r="LU1782" t="inlineStr">
        <is>
          <t>y_r_521</t>
        </is>
      </c>
      <c r="LV1782" t="inlineStr">
        <is>
          <t>y_r_523</t>
        </is>
      </c>
      <c r="LW1782" t="inlineStr">
        <is>
          <t>y_r_526</t>
        </is>
      </c>
      <c r="LX1782" t="inlineStr">
        <is>
          <t>y_r_529</t>
        </is>
      </c>
      <c r="LY1782" t="inlineStr">
        <is>
          <t>y_r_535</t>
        </is>
      </c>
      <c r="LZ1782" t="inlineStr">
        <is>
          <t>y_r_537</t>
        </is>
      </c>
      <c r="MA1782" t="inlineStr">
        <is>
          <t>y_r_539</t>
        </is>
      </c>
      <c r="MB1782" t="inlineStr">
        <is>
          <t>y_r_547</t>
        </is>
      </c>
      <c r="MC1782" t="inlineStr">
        <is>
          <t>y_r_55</t>
        </is>
      </c>
      <c r="MD1782" t="inlineStr">
        <is>
          <t>y_r_554</t>
        </is>
      </c>
      <c r="ME1782" t="inlineStr">
        <is>
          <t>y_r_556</t>
        </is>
      </c>
      <c r="MF1782" t="inlineStr">
        <is>
          <t>y_r_559</t>
        </is>
      </c>
      <c r="MG1782" t="inlineStr">
        <is>
          <t>y_r_562</t>
        </is>
      </c>
      <c r="MH1782" t="inlineStr">
        <is>
          <t>y_r_564</t>
        </is>
      </c>
      <c r="MI1782" t="inlineStr">
        <is>
          <t>y_r_565</t>
        </is>
      </c>
      <c r="MJ1782" t="inlineStr">
        <is>
          <t>y_r_576</t>
        </is>
      </c>
      <c r="MK1782" t="inlineStr">
        <is>
          <t>y_r_577</t>
        </is>
      </c>
      <c r="ML1782" t="inlineStr">
        <is>
          <t>y_r_582</t>
        </is>
      </c>
      <c r="MM1782" t="inlineStr">
        <is>
          <t>y_r_590</t>
        </is>
      </c>
      <c r="MN1782" t="inlineStr">
        <is>
          <t>y_r_595</t>
        </is>
      </c>
      <c r="MO1782" t="inlineStr">
        <is>
          <t>y_r_598</t>
        </is>
      </c>
      <c r="MP1782" t="inlineStr">
        <is>
          <t>y_r_601</t>
        </is>
      </c>
      <c r="MQ1782" t="inlineStr">
        <is>
          <t>y_r_603</t>
        </is>
      </c>
      <c r="MR1782" t="inlineStr">
        <is>
          <t>y_r_604</t>
        </is>
      </c>
      <c r="MS1782" t="inlineStr">
        <is>
          <t>y_r_607</t>
        </is>
      </c>
      <c r="MT1782" t="inlineStr">
        <is>
          <t>y_r_620</t>
        </is>
      </c>
      <c r="MU1782" t="inlineStr">
        <is>
          <t>y_r_63</t>
        </is>
      </c>
      <c r="MV1782" t="inlineStr">
        <is>
          <t>y_r_633</t>
        </is>
      </c>
      <c r="MW1782" t="inlineStr">
        <is>
          <t>y_r_64</t>
        </is>
      </c>
      <c r="MX1782" t="inlineStr">
        <is>
          <t>y_r_650</t>
        </is>
      </c>
      <c r="MY1782" t="inlineStr">
        <is>
          <t>y_r_651</t>
        </is>
      </c>
      <c r="MZ1782" t="inlineStr">
        <is>
          <t>y_r_669</t>
        </is>
      </c>
      <c r="NA1782" t="inlineStr">
        <is>
          <t>y_r_675</t>
        </is>
      </c>
      <c r="NB1782" t="inlineStr">
        <is>
          <t>y_r_676</t>
        </is>
      </c>
      <c r="NC1782" t="inlineStr">
        <is>
          <t>y_r_680</t>
        </is>
      </c>
      <c r="ND1782" t="inlineStr">
        <is>
          <t>y_r_685</t>
        </is>
      </c>
      <c r="NE1782" t="inlineStr">
        <is>
          <t>y_r_697</t>
        </is>
      </c>
      <c r="NF1782" t="inlineStr">
        <is>
          <t>y_r_698</t>
        </is>
      </c>
      <c r="NG1782" t="inlineStr">
        <is>
          <t>y_r_706</t>
        </is>
      </c>
      <c r="NH1782" t="inlineStr">
        <is>
          <t>y_r_711</t>
        </is>
      </c>
      <c r="NI1782" t="inlineStr">
        <is>
          <t>y_r_712</t>
        </is>
      </c>
      <c r="NJ1782" t="inlineStr">
        <is>
          <t>y_r_720</t>
        </is>
      </c>
      <c r="NK1782" t="inlineStr">
        <is>
          <t>y_r_723</t>
        </is>
      </c>
      <c r="NL1782" t="inlineStr">
        <is>
          <t>y_r_728</t>
        </is>
      </c>
      <c r="NM1782" t="inlineStr">
        <is>
          <t>y_r_729</t>
        </is>
      </c>
      <c r="NN1782" t="inlineStr">
        <is>
          <t>y_r_731</t>
        </is>
      </c>
      <c r="NO1782" t="inlineStr">
        <is>
          <t>y_r_734</t>
        </is>
      </c>
      <c r="NP1782" t="inlineStr">
        <is>
          <t>y_r_739</t>
        </is>
      </c>
      <c r="NQ1782" t="inlineStr">
        <is>
          <t>y_r_760</t>
        </is>
      </c>
      <c r="NR1782" t="inlineStr">
        <is>
          <t>y_r_762</t>
        </is>
      </c>
      <c r="NS1782" t="inlineStr">
        <is>
          <t>y_r_763</t>
        </is>
      </c>
      <c r="NT1782" t="inlineStr">
        <is>
          <t>y_r_767</t>
        </is>
      </c>
      <c r="NU1782" t="inlineStr">
        <is>
          <t>y_r_770</t>
        </is>
      </c>
      <c r="NV1782" t="inlineStr">
        <is>
          <t>y_r_773</t>
        </is>
      </c>
      <c r="NW1782" t="inlineStr">
        <is>
          <t>y_r_774</t>
        </is>
      </c>
      <c r="NX1782" t="inlineStr">
        <is>
          <t>y_r_795</t>
        </is>
      </c>
      <c r="NY1782" t="inlineStr">
        <is>
          <t>y_r_797</t>
        </is>
      </c>
      <c r="NZ1782" t="inlineStr">
        <is>
          <t>y_r_798</t>
        </is>
      </c>
      <c r="OA1782" t="inlineStr">
        <is>
          <t>y_r_804</t>
        </is>
      </c>
      <c r="OB1782" t="inlineStr">
        <is>
          <t>y_r_806</t>
        </is>
      </c>
      <c r="OC1782" t="inlineStr">
        <is>
          <t>y_r_812</t>
        </is>
      </c>
      <c r="OD1782" t="inlineStr">
        <is>
          <t>y_r_824</t>
        </is>
      </c>
      <c r="OE1782" t="inlineStr">
        <is>
          <t>y_r_825</t>
        </is>
      </c>
      <c r="OF1782" t="inlineStr">
        <is>
          <t>y_r_827</t>
        </is>
      </c>
      <c r="OG1782" t="inlineStr">
        <is>
          <t>y_r_834</t>
        </is>
      </c>
      <c r="OH1782" t="inlineStr">
        <is>
          <t>y_r_838</t>
        </is>
      </c>
      <c r="OI1782" t="inlineStr">
        <is>
          <t>y_r_854</t>
        </is>
      </c>
      <c r="OJ1782" t="inlineStr">
        <is>
          <t>y_r_863</t>
        </is>
      </c>
      <c r="OK1782" t="inlineStr">
        <is>
          <t>y_r_864</t>
        </is>
      </c>
      <c r="OL1782" t="inlineStr">
        <is>
          <t>y_r_867</t>
        </is>
      </c>
      <c r="OM1782" t="inlineStr">
        <is>
          <t>y_r_868</t>
        </is>
      </c>
      <c r="ON1782" t="inlineStr">
        <is>
          <t>y_r_870</t>
        </is>
      </c>
      <c r="OO1782" t="inlineStr">
        <is>
          <t>y_r_875</t>
        </is>
      </c>
      <c r="OP1782" t="inlineStr">
        <is>
          <t>y_r_876</t>
        </is>
      </c>
      <c r="OQ1782" t="inlineStr">
        <is>
          <t>y_r_886</t>
        </is>
      </c>
      <c r="OR1782" t="inlineStr">
        <is>
          <t>y_r_887</t>
        </is>
      </c>
      <c r="OS1782" t="inlineStr">
        <is>
          <t>y_r_890</t>
        </is>
      </c>
      <c r="OT1782" t="inlineStr">
        <is>
          <t>y_r_891</t>
        </is>
      </c>
      <c r="OU1782" t="inlineStr">
        <is>
          <t>y_r_897</t>
        </is>
      </c>
      <c r="OV1782" t="inlineStr">
        <is>
          <t>y_r_90</t>
        </is>
      </c>
      <c r="OW1782" t="inlineStr">
        <is>
          <t>y_r_909</t>
        </is>
      </c>
      <c r="OX1782" t="inlineStr">
        <is>
          <t>y_r_915</t>
        </is>
      </c>
      <c r="OY1782" t="inlineStr">
        <is>
          <t>y_r_918</t>
        </is>
      </c>
      <c r="OZ1782" t="inlineStr">
        <is>
          <t>y_r_926</t>
        </is>
      </c>
      <c r="PA1782" t="inlineStr">
        <is>
          <t>y_r_936</t>
        </is>
      </c>
      <c r="PB1782" t="inlineStr">
        <is>
          <t>y_r_937</t>
        </is>
      </c>
      <c r="PC1782" t="inlineStr">
        <is>
          <t>y_r_94</t>
        </is>
      </c>
      <c r="PD1782" t="inlineStr">
        <is>
          <t>y_r_942</t>
        </is>
      </c>
      <c r="PE1782" t="inlineStr">
        <is>
          <t>y_r_948</t>
        </is>
      </c>
      <c r="PF1782" t="inlineStr">
        <is>
          <t>y_r_951</t>
        </is>
      </c>
      <c r="PG1782" t="inlineStr">
        <is>
          <t>y_r_952</t>
        </is>
      </c>
      <c r="PH1782" t="inlineStr">
        <is>
          <t>y_r_954</t>
        </is>
      </c>
      <c r="PI1782" t="inlineStr">
        <is>
          <t>y_r_971</t>
        </is>
      </c>
      <c r="PJ1782" t="inlineStr">
        <is>
          <t>y_r_975</t>
        </is>
      </c>
      <c r="PK1782" t="inlineStr">
        <is>
          <t>y_r_976</t>
        </is>
      </c>
      <c r="PL1782" t="inlineStr">
        <is>
          <t>y_r_981</t>
        </is>
      </c>
      <c r="PM1782" t="inlineStr">
        <is>
          <t>y_r_982</t>
        </is>
      </c>
      <c r="PN1782" t="inlineStr">
        <is>
          <t>y_r_996</t>
        </is>
      </c>
      <c r="PO1782" t="inlineStr">
        <is>
          <t>y_r_998</t>
        </is>
      </c>
    </row>
    <row r="1783">
      <c r="A1783" s="9" t="n">
        <v>2000</v>
      </c>
      <c r="B1783" s="9" t="n">
        <v>50</v>
      </c>
      <c r="C1783" s="9" t="n">
        <v>0.5</v>
      </c>
      <c r="D1783" s="9" t="inlineStr">
        <is>
          <t>WS</t>
        </is>
      </c>
      <c r="E1783" s="9" t="inlineStr">
        <is>
          <t>test_files/WS/2000/537.txt</t>
        </is>
      </c>
      <c r="F1783" s="9" t="inlineStr">
        <is>
          <t>-</t>
        </is>
      </c>
      <c r="G1783" s="9" t="n">
        <v>75</v>
      </c>
      <c r="H1783" s="9" t="inlineStr">
        <is>
          <t>-</t>
        </is>
      </c>
      <c r="I1783" s="9" t="n">
        <v>93</v>
      </c>
      <c r="J1783" s="9" t="inlineStr">
        <is>
          <t>-</t>
        </is>
      </c>
      <c r="K1783" s="9" t="inlineStr">
        <is>
          <t>-</t>
        </is>
      </c>
      <c r="L1783" s="9" t="n">
        <v>93</v>
      </c>
      <c r="M1783" s="10" t="inlineStr">
        <is>
          <t>-</t>
        </is>
      </c>
      <c r="N1783" s="10" t="inlineStr">
        <is>
          <t>-</t>
        </is>
      </c>
      <c r="O1783" s="11" t="inlineStr">
        <is>
          <t>x_1</t>
        </is>
      </c>
      <c r="P1783" t="inlineStr">
        <is>
          <t>x_101</t>
        </is>
      </c>
      <c r="Q1783" t="inlineStr">
        <is>
          <t>x_102</t>
        </is>
      </c>
      <c r="R1783" t="inlineStr">
        <is>
          <t>x_103</t>
        </is>
      </c>
      <c r="S1783" t="inlineStr">
        <is>
          <t>x_104</t>
        </is>
      </c>
      <c r="T1783" t="inlineStr">
        <is>
          <t>x_105</t>
        </is>
      </c>
      <c r="U1783" s="5" t="inlineStr">
        <is>
          <t>x_106</t>
        </is>
      </c>
      <c r="V1783" t="inlineStr">
        <is>
          <t>x_114</t>
        </is>
      </c>
      <c r="W1783" t="inlineStr">
        <is>
          <t>x_122</t>
        </is>
      </c>
      <c r="X1783" t="inlineStr">
        <is>
          <t>x_123</t>
        </is>
      </c>
      <c r="Y1783" t="inlineStr">
        <is>
          <t>x_124</t>
        </is>
      </c>
      <c r="Z1783" t="inlineStr">
        <is>
          <t>x_127</t>
        </is>
      </c>
      <c r="AA1783" t="inlineStr">
        <is>
          <t>x_129</t>
        </is>
      </c>
      <c r="AB1783" t="inlineStr">
        <is>
          <t>x_13</t>
        </is>
      </c>
      <c r="AC1783" t="inlineStr">
        <is>
          <t>x_130</t>
        </is>
      </c>
      <c r="AD1783" t="inlineStr">
        <is>
          <t>x_132</t>
        </is>
      </c>
      <c r="AE1783" t="inlineStr">
        <is>
          <t>x_133</t>
        </is>
      </c>
      <c r="AF1783" t="inlineStr">
        <is>
          <t>x_136</t>
        </is>
      </c>
      <c r="AG1783" t="inlineStr">
        <is>
          <t>x_146</t>
        </is>
      </c>
      <c r="AH1783" t="inlineStr">
        <is>
          <t>x_2</t>
        </is>
      </c>
      <c r="AI1783" t="inlineStr">
        <is>
          <t>x_20</t>
        </is>
      </c>
      <c r="AJ1783" t="inlineStr">
        <is>
          <t>x_21</t>
        </is>
      </c>
      <c r="AK1783" t="inlineStr">
        <is>
          <t>x_24</t>
        </is>
      </c>
      <c r="AL1783" t="inlineStr">
        <is>
          <t>x_25</t>
        </is>
      </c>
      <c r="AM1783" t="inlineStr">
        <is>
          <t>x_26</t>
        </is>
      </c>
      <c r="AN1783" t="inlineStr">
        <is>
          <t>x_3</t>
        </is>
      </c>
      <c r="AO1783" t="inlineStr">
        <is>
          <t>x_33</t>
        </is>
      </c>
      <c r="AP1783" t="inlineStr">
        <is>
          <t>x_34</t>
        </is>
      </c>
      <c r="AQ1783" t="inlineStr">
        <is>
          <t>x_35</t>
        </is>
      </c>
      <c r="AR1783" t="inlineStr">
        <is>
          <t>x_36</t>
        </is>
      </c>
      <c r="AS1783" t="inlineStr">
        <is>
          <t>x_40</t>
        </is>
      </c>
      <c r="AT1783" t="inlineStr">
        <is>
          <t>x_42</t>
        </is>
      </c>
      <c r="AU1783" t="inlineStr">
        <is>
          <t>x_53</t>
        </is>
      </c>
      <c r="AV1783" t="inlineStr">
        <is>
          <t>x_54</t>
        </is>
      </c>
      <c r="AW1783" t="inlineStr">
        <is>
          <t>x_55</t>
        </is>
      </c>
      <c r="AX1783" t="inlineStr">
        <is>
          <t>x_6</t>
        </is>
      </c>
      <c r="AY1783" t="inlineStr">
        <is>
          <t>x_62</t>
        </is>
      </c>
      <c r="AZ1783" t="inlineStr">
        <is>
          <t>x_63</t>
        </is>
      </c>
      <c r="BA1783" t="inlineStr">
        <is>
          <t>x_69</t>
        </is>
      </c>
      <c r="BB1783" t="inlineStr">
        <is>
          <t>x_7</t>
        </is>
      </c>
      <c r="BC1783" t="inlineStr">
        <is>
          <t>x_71</t>
        </is>
      </c>
      <c r="BD1783" t="inlineStr">
        <is>
          <t>x_76</t>
        </is>
      </c>
      <c r="BE1783" t="inlineStr">
        <is>
          <t>x_79</t>
        </is>
      </c>
      <c r="BF1783" t="inlineStr">
        <is>
          <t>x_81</t>
        </is>
      </c>
      <c r="BG1783" t="inlineStr">
        <is>
          <t>x_82</t>
        </is>
      </c>
      <c r="BH1783" t="inlineStr">
        <is>
          <t>x_85</t>
        </is>
      </c>
      <c r="BI1783" t="inlineStr">
        <is>
          <t>x_88</t>
        </is>
      </c>
      <c r="BJ1783" t="inlineStr">
        <is>
          <t>x_89</t>
        </is>
      </c>
      <c r="BK1783" t="inlineStr">
        <is>
          <t>x_90</t>
        </is>
      </c>
      <c r="BL1783" t="inlineStr">
        <is>
          <t>x_98</t>
        </is>
      </c>
      <c r="BM1783" t="inlineStr">
        <is>
          <t>y_r_1</t>
        </is>
      </c>
      <c r="BN1783" t="inlineStr">
        <is>
          <t>y_r_1002</t>
        </is>
      </c>
      <c r="BO1783" t="inlineStr">
        <is>
          <t>y_r_1008</t>
        </is>
      </c>
      <c r="BP1783" t="inlineStr">
        <is>
          <t>y_r_101</t>
        </is>
      </c>
      <c r="BQ1783" t="inlineStr">
        <is>
          <t>y_r_1012</t>
        </is>
      </c>
      <c r="BR1783" t="inlineStr">
        <is>
          <t>y_r_1013</t>
        </is>
      </c>
      <c r="BS1783" t="inlineStr">
        <is>
          <t>y_r_1020</t>
        </is>
      </c>
      <c r="BT1783" t="inlineStr">
        <is>
          <t>y_r_1027</t>
        </is>
      </c>
      <c r="BU1783" t="inlineStr">
        <is>
          <t>y_r_1028</t>
        </is>
      </c>
      <c r="BV1783" t="inlineStr">
        <is>
          <t>y_r_1036</t>
        </is>
      </c>
      <c r="BW1783" t="inlineStr">
        <is>
          <t>y_r_1037</t>
        </is>
      </c>
      <c r="BX1783" t="inlineStr">
        <is>
          <t>y_r_1043</t>
        </is>
      </c>
      <c r="BY1783" t="inlineStr">
        <is>
          <t>y_r_1045</t>
        </is>
      </c>
      <c r="BZ1783" t="inlineStr">
        <is>
          <t>y_r_1048</t>
        </is>
      </c>
      <c r="CA1783" t="inlineStr">
        <is>
          <t>y_r_1049</t>
        </is>
      </c>
      <c r="CB1783" t="inlineStr">
        <is>
          <t>y_r_105</t>
        </is>
      </c>
      <c r="CC1783" t="inlineStr">
        <is>
          <t>y_r_1059</t>
        </is>
      </c>
      <c r="CD1783" t="inlineStr">
        <is>
          <t>y_r_106</t>
        </is>
      </c>
      <c r="CE1783" t="inlineStr">
        <is>
          <t>y_r_1066</t>
        </is>
      </c>
      <c r="CF1783" t="inlineStr">
        <is>
          <t>y_r_1070</t>
        </is>
      </c>
      <c r="CG1783" t="inlineStr">
        <is>
          <t>y_r_1078</t>
        </is>
      </c>
      <c r="CH1783" t="inlineStr">
        <is>
          <t>y_r_1079</t>
        </is>
      </c>
      <c r="CI1783" t="inlineStr">
        <is>
          <t>y_r_1085</t>
        </is>
      </c>
      <c r="CJ1783" t="inlineStr">
        <is>
          <t>y_r_1097</t>
        </is>
      </c>
      <c r="CK1783" t="inlineStr">
        <is>
          <t>y_r_110</t>
        </is>
      </c>
      <c r="CL1783" t="inlineStr">
        <is>
          <t>y_r_111</t>
        </is>
      </c>
      <c r="CM1783" t="inlineStr">
        <is>
          <t>y_r_1112</t>
        </is>
      </c>
      <c r="CN1783" t="inlineStr">
        <is>
          <t>y_r_1124</t>
        </is>
      </c>
      <c r="CO1783" t="inlineStr">
        <is>
          <t>y_r_1127</t>
        </is>
      </c>
      <c r="CP1783" t="inlineStr">
        <is>
          <t>y_r_1136</t>
        </is>
      </c>
      <c r="CQ1783" t="inlineStr">
        <is>
          <t>y_r_114</t>
        </is>
      </c>
      <c r="CR1783" t="inlineStr">
        <is>
          <t>y_r_1142</t>
        </is>
      </c>
      <c r="CS1783" t="inlineStr">
        <is>
          <t>y_r_1147</t>
        </is>
      </c>
      <c r="CT1783" t="inlineStr">
        <is>
          <t>y_r_1148</t>
        </is>
      </c>
      <c r="CU1783" t="inlineStr">
        <is>
          <t>y_r_1160</t>
        </is>
      </c>
      <c r="CV1783" t="inlineStr">
        <is>
          <t>y_r_1168</t>
        </is>
      </c>
      <c r="CW1783" t="inlineStr">
        <is>
          <t>y_r_1189</t>
        </is>
      </c>
      <c r="CX1783" t="inlineStr">
        <is>
          <t>y_r_1193</t>
        </is>
      </c>
      <c r="CY1783" t="inlineStr">
        <is>
          <t>y_r_1198</t>
        </is>
      </c>
      <c r="CZ1783" t="inlineStr">
        <is>
          <t>y_r_1219</t>
        </is>
      </c>
      <c r="DA1783" t="inlineStr">
        <is>
          <t>y_r_122</t>
        </is>
      </c>
      <c r="DB1783" t="inlineStr">
        <is>
          <t>y_r_1222</t>
        </is>
      </c>
      <c r="DC1783" t="inlineStr">
        <is>
          <t>y_r_1223</t>
        </is>
      </c>
      <c r="DD1783" t="inlineStr">
        <is>
          <t>y_r_123</t>
        </is>
      </c>
      <c r="DE1783" t="inlineStr">
        <is>
          <t>y_r_1234</t>
        </is>
      </c>
      <c r="DF1783" t="inlineStr">
        <is>
          <t>y_r_1235</t>
        </is>
      </c>
      <c r="DG1783" t="inlineStr">
        <is>
          <t>y_r_1240</t>
        </is>
      </c>
      <c r="DH1783" t="inlineStr">
        <is>
          <t>y_r_1246</t>
        </is>
      </c>
      <c r="DI1783" t="inlineStr">
        <is>
          <t>y_r_1249</t>
        </is>
      </c>
      <c r="DJ1783" t="inlineStr">
        <is>
          <t>y_r_1250</t>
        </is>
      </c>
      <c r="DK1783" t="inlineStr">
        <is>
          <t>y_r_1252</t>
        </is>
      </c>
      <c r="DL1783" t="inlineStr">
        <is>
          <t>y_r_1255</t>
        </is>
      </c>
      <c r="DM1783" t="inlineStr">
        <is>
          <t>y_r_1256</t>
        </is>
      </c>
      <c r="DN1783" t="inlineStr">
        <is>
          <t>y_r_126</t>
        </is>
      </c>
      <c r="DO1783" t="inlineStr">
        <is>
          <t>y_r_1261</t>
        </is>
      </c>
      <c r="DP1783" t="inlineStr">
        <is>
          <t>y_r_1275</t>
        </is>
      </c>
      <c r="DQ1783" t="inlineStr">
        <is>
          <t>y_r_1276</t>
        </is>
      </c>
      <c r="DR1783" t="inlineStr">
        <is>
          <t>y_r_1278</t>
        </is>
      </c>
      <c r="DS1783" t="inlineStr">
        <is>
          <t>y_r_1289</t>
        </is>
      </c>
      <c r="DT1783" t="inlineStr">
        <is>
          <t>y_r_1290</t>
        </is>
      </c>
      <c r="DU1783" t="inlineStr">
        <is>
          <t>y_r_1293</t>
        </is>
      </c>
      <c r="DV1783" t="inlineStr">
        <is>
          <t>y_r_1294</t>
        </is>
      </c>
      <c r="DW1783" t="inlineStr">
        <is>
          <t>y_r_1295</t>
        </is>
      </c>
      <c r="DX1783" t="inlineStr">
        <is>
          <t>y_r_1299</t>
        </is>
      </c>
      <c r="DY1783" t="inlineStr">
        <is>
          <t>y_r_1303</t>
        </is>
      </c>
      <c r="DZ1783" t="inlineStr">
        <is>
          <t>y_r_1306</t>
        </is>
      </c>
      <c r="EA1783" t="inlineStr">
        <is>
          <t>y_r_1308</t>
        </is>
      </c>
      <c r="EB1783" t="inlineStr">
        <is>
          <t>y_r_131</t>
        </is>
      </c>
      <c r="EC1783" t="inlineStr">
        <is>
          <t>y_r_1311</t>
        </is>
      </c>
      <c r="ED1783" t="inlineStr">
        <is>
          <t>y_r_1318</t>
        </is>
      </c>
      <c r="EE1783" t="inlineStr">
        <is>
          <t>y_r_133</t>
        </is>
      </c>
      <c r="EF1783" t="inlineStr">
        <is>
          <t>y_r_1351</t>
        </is>
      </c>
      <c r="EG1783" t="inlineStr">
        <is>
          <t>y_r_1353</t>
        </is>
      </c>
      <c r="EH1783" t="inlineStr">
        <is>
          <t>y_r_1354</t>
        </is>
      </c>
      <c r="EI1783" t="inlineStr">
        <is>
          <t>y_r_1378</t>
        </is>
      </c>
      <c r="EJ1783" t="inlineStr">
        <is>
          <t>y_r_1379</t>
        </is>
      </c>
      <c r="EK1783" t="inlineStr">
        <is>
          <t>y_r_1386</t>
        </is>
      </c>
      <c r="EL1783" t="inlineStr">
        <is>
          <t>y_r_1390</t>
        </is>
      </c>
      <c r="EM1783" t="inlineStr">
        <is>
          <t>y_r_1391</t>
        </is>
      </c>
      <c r="EN1783" t="inlineStr">
        <is>
          <t>y_r_1406</t>
        </is>
      </c>
      <c r="EO1783" t="inlineStr">
        <is>
          <t>y_r_1409</t>
        </is>
      </c>
      <c r="EP1783" t="inlineStr">
        <is>
          <t>y_r_1412</t>
        </is>
      </c>
      <c r="EQ1783" t="inlineStr">
        <is>
          <t>y_r_1418</t>
        </is>
      </c>
      <c r="ER1783" t="inlineStr">
        <is>
          <t>y_r_1419</t>
        </is>
      </c>
      <c r="ES1783" t="inlineStr">
        <is>
          <t>y_r_1421</t>
        </is>
      </c>
      <c r="ET1783" t="inlineStr">
        <is>
          <t>y_r_1426</t>
        </is>
      </c>
      <c r="EU1783" t="inlineStr">
        <is>
          <t>y_r_1427</t>
        </is>
      </c>
      <c r="EV1783" t="inlineStr">
        <is>
          <t>y_r_1436</t>
        </is>
      </c>
      <c r="EW1783" t="inlineStr">
        <is>
          <t>y_r_1437</t>
        </is>
      </c>
      <c r="EX1783" t="inlineStr">
        <is>
          <t>y_r_146</t>
        </is>
      </c>
      <c r="EY1783" t="inlineStr">
        <is>
          <t>y_r_147</t>
        </is>
      </c>
      <c r="EZ1783" t="inlineStr">
        <is>
          <t>y_r_1483</t>
        </is>
      </c>
      <c r="FA1783" t="inlineStr">
        <is>
          <t>y_r_1486</t>
        </is>
      </c>
      <c r="FB1783" t="inlineStr">
        <is>
          <t>y_r_1495</t>
        </is>
      </c>
      <c r="FC1783" t="inlineStr">
        <is>
          <t>y_r_1499</t>
        </is>
      </c>
      <c r="FD1783" t="inlineStr">
        <is>
          <t>y_r_1504</t>
        </is>
      </c>
      <c r="FE1783" t="inlineStr">
        <is>
          <t>y_r_1505</t>
        </is>
      </c>
      <c r="FF1783" t="inlineStr">
        <is>
          <t>y_r_1509</t>
        </is>
      </c>
      <c r="FG1783" t="inlineStr">
        <is>
          <t>y_r_152</t>
        </is>
      </c>
      <c r="FH1783" t="inlineStr">
        <is>
          <t>y_r_1526</t>
        </is>
      </c>
      <c r="FI1783" t="inlineStr">
        <is>
          <t>y_r_153</t>
        </is>
      </c>
      <c r="FJ1783" t="inlineStr">
        <is>
          <t>y_r_1533</t>
        </is>
      </c>
      <c r="FK1783" t="inlineStr">
        <is>
          <t>y_r_1542</t>
        </is>
      </c>
      <c r="FL1783" t="inlineStr">
        <is>
          <t>y_r_1547</t>
        </is>
      </c>
      <c r="FM1783" t="inlineStr">
        <is>
          <t>y_r_1549</t>
        </is>
      </c>
      <c r="FN1783" t="inlineStr">
        <is>
          <t>y_r_1553</t>
        </is>
      </c>
      <c r="FO1783" t="inlineStr">
        <is>
          <t>y_r_1554</t>
        </is>
      </c>
      <c r="FP1783" t="inlineStr">
        <is>
          <t>y_r_1564</t>
        </is>
      </c>
      <c r="FQ1783" t="inlineStr">
        <is>
          <t>y_r_1571</t>
        </is>
      </c>
      <c r="FR1783" t="inlineStr">
        <is>
          <t>y_r_158</t>
        </is>
      </c>
      <c r="FS1783" t="inlineStr">
        <is>
          <t>y_r_1588</t>
        </is>
      </c>
      <c r="FT1783" t="inlineStr">
        <is>
          <t>y_r_1589</t>
        </is>
      </c>
      <c r="FU1783" t="inlineStr">
        <is>
          <t>y_r_159</t>
        </is>
      </c>
      <c r="FV1783" t="inlineStr">
        <is>
          <t>y_r_1592</t>
        </is>
      </c>
      <c r="FW1783" t="inlineStr">
        <is>
          <t>y_r_1593</t>
        </is>
      </c>
      <c r="FX1783" t="inlineStr">
        <is>
          <t>y_r_1596</t>
        </is>
      </c>
      <c r="FY1783" t="inlineStr">
        <is>
          <t>y_r_1598</t>
        </is>
      </c>
      <c r="FZ1783" t="inlineStr">
        <is>
          <t>y_r_160</t>
        </is>
      </c>
      <c r="GA1783" t="inlineStr">
        <is>
          <t>y_r_1601</t>
        </is>
      </c>
      <c r="GB1783" t="inlineStr">
        <is>
          <t>y_r_1606</t>
        </is>
      </c>
      <c r="GC1783" t="inlineStr">
        <is>
          <t>y_r_1610</t>
        </is>
      </c>
      <c r="GD1783" t="inlineStr">
        <is>
          <t>y_r_1614</t>
        </is>
      </c>
      <c r="GE1783" t="inlineStr">
        <is>
          <t>y_r_1616</t>
        </is>
      </c>
      <c r="GF1783" t="inlineStr">
        <is>
          <t>y_r_1617</t>
        </is>
      </c>
      <c r="GG1783" t="inlineStr">
        <is>
          <t>y_r_1624</t>
        </is>
      </c>
      <c r="GH1783" t="inlineStr">
        <is>
          <t>y_r_163</t>
        </is>
      </c>
      <c r="GI1783" t="inlineStr">
        <is>
          <t>y_r_1630</t>
        </is>
      </c>
      <c r="GJ1783" t="inlineStr">
        <is>
          <t>y_r_1632</t>
        </is>
      </c>
      <c r="GK1783" t="inlineStr">
        <is>
          <t>y_r_1633</t>
        </is>
      </c>
      <c r="GL1783" t="inlineStr">
        <is>
          <t>y_r_164</t>
        </is>
      </c>
      <c r="GM1783" t="inlineStr">
        <is>
          <t>y_r_1642</t>
        </is>
      </c>
      <c r="GN1783" t="inlineStr">
        <is>
          <t>y_r_1643</t>
        </is>
      </c>
      <c r="GO1783" t="inlineStr">
        <is>
          <t>y_r_1646</t>
        </is>
      </c>
      <c r="GP1783" t="inlineStr">
        <is>
          <t>y_r_1647</t>
        </is>
      </c>
      <c r="GQ1783" t="inlineStr">
        <is>
          <t>y_r_1653</t>
        </is>
      </c>
      <c r="GR1783" t="inlineStr">
        <is>
          <t>y_r_1661</t>
        </is>
      </c>
      <c r="GS1783" t="inlineStr">
        <is>
          <t>y_r_1663</t>
        </is>
      </c>
      <c r="GT1783" t="inlineStr">
        <is>
          <t>y_r_1666</t>
        </is>
      </c>
      <c r="GU1783" t="inlineStr">
        <is>
          <t>y_r_1670</t>
        </is>
      </c>
      <c r="GV1783" t="inlineStr">
        <is>
          <t>y_r_1680</t>
        </is>
      </c>
      <c r="GW1783" t="inlineStr">
        <is>
          <t>y_r_1682</t>
        </is>
      </c>
      <c r="GX1783" t="inlineStr">
        <is>
          <t>y_r_1697</t>
        </is>
      </c>
      <c r="GY1783" t="inlineStr">
        <is>
          <t>y_r_1717</t>
        </is>
      </c>
      <c r="GZ1783" t="inlineStr">
        <is>
          <t>y_r_1736</t>
        </is>
      </c>
      <c r="HA1783" t="inlineStr">
        <is>
          <t>y_r_1740</t>
        </is>
      </c>
      <c r="HB1783" t="inlineStr">
        <is>
          <t>y_r_1746</t>
        </is>
      </c>
      <c r="HC1783" t="inlineStr">
        <is>
          <t>y_r_1748</t>
        </is>
      </c>
      <c r="HD1783" t="inlineStr">
        <is>
          <t>y_r_1766</t>
        </is>
      </c>
      <c r="HE1783" t="inlineStr">
        <is>
          <t>y_r_1767</t>
        </is>
      </c>
      <c r="HF1783" t="inlineStr">
        <is>
          <t>y_r_1769</t>
        </is>
      </c>
      <c r="HG1783" t="inlineStr">
        <is>
          <t>y_r_1776</t>
        </is>
      </c>
      <c r="HH1783" t="inlineStr">
        <is>
          <t>y_r_1777</t>
        </is>
      </c>
      <c r="HI1783" t="inlineStr">
        <is>
          <t>y_r_178</t>
        </is>
      </c>
      <c r="HJ1783" t="inlineStr">
        <is>
          <t>y_r_1785</t>
        </is>
      </c>
      <c r="HK1783" t="inlineStr">
        <is>
          <t>y_r_1801</t>
        </is>
      </c>
      <c r="HL1783" t="inlineStr">
        <is>
          <t>y_r_1802</t>
        </is>
      </c>
      <c r="HM1783" t="inlineStr">
        <is>
          <t>y_r_1811</t>
        </is>
      </c>
      <c r="HN1783" t="inlineStr">
        <is>
          <t>y_r_1817</t>
        </is>
      </c>
      <c r="HO1783" t="inlineStr">
        <is>
          <t>y_r_1818</t>
        </is>
      </c>
      <c r="HP1783" t="inlineStr">
        <is>
          <t>y_r_1827</t>
        </is>
      </c>
      <c r="HQ1783" t="inlineStr">
        <is>
          <t>y_r_1828</t>
        </is>
      </c>
      <c r="HR1783" t="inlineStr">
        <is>
          <t>y_r_1849</t>
        </is>
      </c>
      <c r="HS1783" t="inlineStr">
        <is>
          <t>y_r_1852</t>
        </is>
      </c>
      <c r="HT1783" t="inlineStr">
        <is>
          <t>y_r_1866</t>
        </is>
      </c>
      <c r="HU1783" t="inlineStr">
        <is>
          <t>y_r_1867</t>
        </is>
      </c>
      <c r="HV1783" t="inlineStr">
        <is>
          <t>y_r_1869</t>
        </is>
      </c>
      <c r="HW1783" t="inlineStr">
        <is>
          <t>y_r_1873</t>
        </is>
      </c>
      <c r="HX1783" t="inlineStr">
        <is>
          <t>y_r_1883</t>
        </is>
      </c>
      <c r="HY1783" t="inlineStr">
        <is>
          <t>y_r_1886</t>
        </is>
      </c>
      <c r="HZ1783" t="inlineStr">
        <is>
          <t>y_r_1887</t>
        </is>
      </c>
      <c r="IA1783" t="inlineStr">
        <is>
          <t>y_r_1890</t>
        </is>
      </c>
      <c r="IB1783" t="inlineStr">
        <is>
          <t>y_r_19</t>
        </is>
      </c>
      <c r="IC1783" t="inlineStr">
        <is>
          <t>y_r_1906</t>
        </is>
      </c>
      <c r="ID1783" t="inlineStr">
        <is>
          <t>y_r_1907</t>
        </is>
      </c>
      <c r="IE1783" t="inlineStr">
        <is>
          <t>y_r_1908</t>
        </is>
      </c>
      <c r="IF1783" t="inlineStr">
        <is>
          <t>y_r_1912</t>
        </is>
      </c>
      <c r="IG1783" t="inlineStr">
        <is>
          <t>y_r_1915</t>
        </is>
      </c>
      <c r="IH1783" t="inlineStr">
        <is>
          <t>y_r_1927</t>
        </is>
      </c>
      <c r="II1783" t="inlineStr">
        <is>
          <t>y_r_1936</t>
        </is>
      </c>
      <c r="IJ1783" t="inlineStr">
        <is>
          <t>y_r_1948</t>
        </is>
      </c>
      <c r="IK1783" t="inlineStr">
        <is>
          <t>y_r_1950</t>
        </is>
      </c>
      <c r="IL1783" t="inlineStr">
        <is>
          <t>y_r_1953</t>
        </is>
      </c>
      <c r="IM1783" t="inlineStr">
        <is>
          <t>y_r_1962</t>
        </is>
      </c>
      <c r="IN1783" t="inlineStr">
        <is>
          <t>y_r_1963</t>
        </is>
      </c>
      <c r="IO1783" t="inlineStr">
        <is>
          <t>y_r_1965</t>
        </is>
      </c>
      <c r="IP1783" t="inlineStr">
        <is>
          <t>y_r_1971</t>
        </is>
      </c>
      <c r="IQ1783" t="inlineStr">
        <is>
          <t>y_r_1979</t>
        </is>
      </c>
      <c r="IR1783" t="inlineStr">
        <is>
          <t>y_r_1980</t>
        </is>
      </c>
      <c r="IS1783" t="inlineStr">
        <is>
          <t>y_r_1986</t>
        </is>
      </c>
      <c r="IT1783" t="inlineStr">
        <is>
          <t>y_r_1991</t>
        </is>
      </c>
      <c r="IU1783" t="inlineStr">
        <is>
          <t>y_r_1992</t>
        </is>
      </c>
      <c r="IV1783" t="inlineStr">
        <is>
          <t>y_r_1993</t>
        </is>
      </c>
      <c r="IW1783" t="inlineStr">
        <is>
          <t>y_r_221</t>
        </is>
      </c>
      <c r="IX1783" t="inlineStr">
        <is>
          <t>y_r_222</t>
        </is>
      </c>
      <c r="IY1783" t="inlineStr">
        <is>
          <t>y_r_224</t>
        </is>
      </c>
      <c r="IZ1783" t="inlineStr">
        <is>
          <t>y_r_225</t>
        </is>
      </c>
      <c r="JA1783" t="inlineStr">
        <is>
          <t>y_r_227</t>
        </is>
      </c>
      <c r="JB1783" t="inlineStr">
        <is>
          <t>y_r_23</t>
        </is>
      </c>
      <c r="JC1783" t="inlineStr">
        <is>
          <t>y_r_230</t>
        </is>
      </c>
      <c r="JD1783" t="inlineStr">
        <is>
          <t>y_r_234</t>
        </is>
      </c>
      <c r="JE1783" t="inlineStr">
        <is>
          <t>y_r_239</t>
        </is>
      </c>
      <c r="JF1783" t="inlineStr">
        <is>
          <t>y_r_24</t>
        </is>
      </c>
      <c r="JG1783" t="inlineStr">
        <is>
          <t>y_r_242</t>
        </is>
      </c>
      <c r="JH1783" t="inlineStr">
        <is>
          <t>y_r_243</t>
        </is>
      </c>
      <c r="JI1783" t="inlineStr">
        <is>
          <t>y_r_246</t>
        </is>
      </c>
      <c r="JJ1783" t="inlineStr">
        <is>
          <t>y_r_252</t>
        </is>
      </c>
      <c r="JK1783" t="inlineStr">
        <is>
          <t>y_r_262</t>
        </is>
      </c>
      <c r="JL1783" t="inlineStr">
        <is>
          <t>y_r_27</t>
        </is>
      </c>
      <c r="JM1783" t="inlineStr">
        <is>
          <t>y_r_28</t>
        </is>
      </c>
      <c r="JN1783" t="inlineStr">
        <is>
          <t>y_r_283</t>
        </is>
      </c>
      <c r="JO1783" t="inlineStr">
        <is>
          <t>y_r_289</t>
        </is>
      </c>
      <c r="JP1783" t="inlineStr">
        <is>
          <t>y_r_290</t>
        </is>
      </c>
      <c r="JQ1783" t="inlineStr">
        <is>
          <t>y_r_3</t>
        </is>
      </c>
      <c r="JR1783" t="inlineStr">
        <is>
          <t>y_r_30</t>
        </is>
      </c>
      <c r="JS1783" t="inlineStr">
        <is>
          <t>y_r_301</t>
        </is>
      </c>
      <c r="JT1783" t="inlineStr">
        <is>
          <t>y_r_304</t>
        </is>
      </c>
      <c r="JU1783" t="inlineStr">
        <is>
          <t>y_r_306</t>
        </is>
      </c>
      <c r="JV1783" t="inlineStr">
        <is>
          <t>y_r_307</t>
        </is>
      </c>
      <c r="JW1783" t="inlineStr">
        <is>
          <t>y_r_314</t>
        </is>
      </c>
      <c r="JX1783" t="inlineStr">
        <is>
          <t>y_r_315</t>
        </is>
      </c>
      <c r="JY1783" t="inlineStr">
        <is>
          <t>y_r_319</t>
        </is>
      </c>
      <c r="JZ1783" t="inlineStr">
        <is>
          <t>y_r_320</t>
        </is>
      </c>
      <c r="KA1783" t="inlineStr">
        <is>
          <t>y_r_324</t>
        </is>
      </c>
      <c r="KB1783" t="inlineStr">
        <is>
          <t>y_r_327</t>
        </is>
      </c>
      <c r="KC1783" t="inlineStr">
        <is>
          <t>y_r_333</t>
        </is>
      </c>
      <c r="KD1783" t="inlineStr">
        <is>
          <t>y_r_335</t>
        </is>
      </c>
      <c r="KE1783" t="inlineStr">
        <is>
          <t>y_r_344</t>
        </is>
      </c>
      <c r="KF1783" t="inlineStr">
        <is>
          <t>y_r_347</t>
        </is>
      </c>
      <c r="KG1783" t="inlineStr">
        <is>
          <t>y_r_352</t>
        </is>
      </c>
      <c r="KH1783" t="inlineStr">
        <is>
          <t>y_r_355</t>
        </is>
      </c>
      <c r="KI1783" t="inlineStr">
        <is>
          <t>y_r_377</t>
        </is>
      </c>
      <c r="KJ1783" t="inlineStr">
        <is>
          <t>y_r_381</t>
        </is>
      </c>
      <c r="KK1783" t="inlineStr">
        <is>
          <t>y_r_384</t>
        </is>
      </c>
      <c r="KL1783" t="inlineStr">
        <is>
          <t>y_r_386</t>
        </is>
      </c>
      <c r="KM1783" t="inlineStr">
        <is>
          <t>y_r_387</t>
        </is>
      </c>
      <c r="KN1783" t="inlineStr">
        <is>
          <t>y_r_399</t>
        </is>
      </c>
      <c r="KO1783" t="inlineStr">
        <is>
          <t>y_r_4</t>
        </is>
      </c>
      <c r="KP1783" t="inlineStr">
        <is>
          <t>y_r_41</t>
        </is>
      </c>
      <c r="KQ1783" t="inlineStr">
        <is>
          <t>y_r_414</t>
        </is>
      </c>
      <c r="KR1783" t="inlineStr">
        <is>
          <t>y_r_417</t>
        </is>
      </c>
      <c r="KS1783" t="inlineStr">
        <is>
          <t>y_r_436</t>
        </is>
      </c>
      <c r="KT1783" t="inlineStr">
        <is>
          <t>y_r_44</t>
        </is>
      </c>
      <c r="KU1783" t="inlineStr">
        <is>
          <t>y_r_441</t>
        </is>
      </c>
      <c r="KV1783" t="inlineStr">
        <is>
          <t>y_r_45</t>
        </is>
      </c>
      <c r="KW1783" t="inlineStr">
        <is>
          <t>y_r_478</t>
        </is>
      </c>
      <c r="KX1783" t="inlineStr">
        <is>
          <t>y_r_479</t>
        </is>
      </c>
      <c r="KY1783" t="inlineStr">
        <is>
          <t>y_r_498</t>
        </is>
      </c>
      <c r="KZ1783" t="inlineStr">
        <is>
          <t>y_r_504</t>
        </is>
      </c>
      <c r="LA1783" t="inlineStr">
        <is>
          <t>y_r_507</t>
        </is>
      </c>
      <c r="LB1783" t="inlineStr">
        <is>
          <t>y_r_508</t>
        </is>
      </c>
      <c r="LC1783" t="inlineStr">
        <is>
          <t>y_r_519</t>
        </is>
      </c>
      <c r="LD1783" t="inlineStr">
        <is>
          <t>y_r_523</t>
        </is>
      </c>
      <c r="LE1783" t="inlineStr">
        <is>
          <t>y_r_534</t>
        </is>
      </c>
      <c r="LF1783" t="inlineStr">
        <is>
          <t>y_r_536</t>
        </is>
      </c>
      <c r="LG1783" t="inlineStr">
        <is>
          <t>y_r_541</t>
        </is>
      </c>
      <c r="LH1783" t="inlineStr">
        <is>
          <t>y_r_553</t>
        </is>
      </c>
      <c r="LI1783" t="inlineStr">
        <is>
          <t>y_r_556</t>
        </is>
      </c>
      <c r="LJ1783" t="inlineStr">
        <is>
          <t>y_r_557</t>
        </is>
      </c>
      <c r="LK1783" t="inlineStr">
        <is>
          <t>y_r_559</t>
        </is>
      </c>
      <c r="LL1783" t="inlineStr">
        <is>
          <t>y_r_562</t>
        </is>
      </c>
      <c r="LM1783" t="inlineStr">
        <is>
          <t>y_r_572</t>
        </is>
      </c>
      <c r="LN1783" t="inlineStr">
        <is>
          <t>y_r_580</t>
        </is>
      </c>
      <c r="LO1783" t="inlineStr">
        <is>
          <t>y_r_583</t>
        </is>
      </c>
      <c r="LP1783" t="inlineStr">
        <is>
          <t>y_r_595</t>
        </is>
      </c>
      <c r="LQ1783" t="inlineStr">
        <is>
          <t>y_r_598</t>
        </is>
      </c>
      <c r="LR1783" t="inlineStr">
        <is>
          <t>y_r_599</t>
        </is>
      </c>
      <c r="LS1783" t="inlineStr">
        <is>
          <t>y_r_602</t>
        </is>
      </c>
      <c r="LT1783" t="inlineStr">
        <is>
          <t>y_r_614</t>
        </is>
      </c>
      <c r="LU1783" t="inlineStr">
        <is>
          <t>y_r_636</t>
        </is>
      </c>
      <c r="LV1783" t="inlineStr">
        <is>
          <t>y_r_643</t>
        </is>
      </c>
      <c r="LW1783" t="inlineStr">
        <is>
          <t>y_r_66</t>
        </is>
      </c>
      <c r="LX1783" t="inlineStr">
        <is>
          <t>y_r_667</t>
        </is>
      </c>
      <c r="LY1783" t="inlineStr">
        <is>
          <t>y_r_668</t>
        </is>
      </c>
      <c r="LZ1783" t="inlineStr">
        <is>
          <t>y_r_670</t>
        </is>
      </c>
      <c r="MA1783" t="inlineStr">
        <is>
          <t>y_r_672</t>
        </is>
      </c>
      <c r="MB1783" t="inlineStr">
        <is>
          <t>y_r_675</t>
        </is>
      </c>
      <c r="MC1783" t="inlineStr">
        <is>
          <t>y_r_678</t>
        </is>
      </c>
      <c r="MD1783" t="inlineStr">
        <is>
          <t>y_r_679</t>
        </is>
      </c>
      <c r="ME1783" t="inlineStr">
        <is>
          <t>y_r_704</t>
        </is>
      </c>
      <c r="MF1783" t="inlineStr">
        <is>
          <t>y_r_729</t>
        </is>
      </c>
      <c r="MG1783" t="inlineStr">
        <is>
          <t>y_r_730</t>
        </is>
      </c>
      <c r="MH1783" t="inlineStr">
        <is>
          <t>y_r_736</t>
        </is>
      </c>
      <c r="MI1783" t="inlineStr">
        <is>
          <t>y_r_738</t>
        </is>
      </c>
      <c r="MJ1783" t="inlineStr">
        <is>
          <t>y_r_747</t>
        </is>
      </c>
      <c r="MK1783" t="inlineStr">
        <is>
          <t>y_r_748</t>
        </is>
      </c>
      <c r="ML1783" t="inlineStr">
        <is>
          <t>y_r_752</t>
        </is>
      </c>
      <c r="MM1783" t="inlineStr">
        <is>
          <t>y_r_763</t>
        </is>
      </c>
      <c r="MN1783" t="inlineStr">
        <is>
          <t>y_r_767</t>
        </is>
      </c>
      <c r="MO1783" t="inlineStr">
        <is>
          <t>y_r_773</t>
        </is>
      </c>
      <c r="MP1783" t="inlineStr">
        <is>
          <t>y_r_78</t>
        </is>
      </c>
      <c r="MQ1783" t="inlineStr">
        <is>
          <t>y_r_787</t>
        </is>
      </c>
      <c r="MR1783" t="inlineStr">
        <is>
          <t>y_r_795</t>
        </is>
      </c>
      <c r="MS1783" t="inlineStr">
        <is>
          <t>y_r_810</t>
        </is>
      </c>
      <c r="MT1783" t="inlineStr">
        <is>
          <t>y_r_824</t>
        </is>
      </c>
      <c r="MU1783" t="inlineStr">
        <is>
          <t>y_r_828</t>
        </is>
      </c>
      <c r="MV1783" t="inlineStr">
        <is>
          <t>y_r_853</t>
        </is>
      </c>
      <c r="MW1783" t="inlineStr">
        <is>
          <t>y_r_862</t>
        </is>
      </c>
      <c r="MX1783" t="inlineStr">
        <is>
          <t>y_r_880</t>
        </is>
      </c>
      <c r="MY1783" t="inlineStr">
        <is>
          <t>y_r_889</t>
        </is>
      </c>
      <c r="MZ1783" t="inlineStr">
        <is>
          <t>y_r_890</t>
        </is>
      </c>
      <c r="NA1783" t="inlineStr">
        <is>
          <t>y_r_899</t>
        </is>
      </c>
      <c r="NB1783" t="inlineStr">
        <is>
          <t>y_r_900</t>
        </is>
      </c>
      <c r="NC1783" t="inlineStr">
        <is>
          <t>y_r_91</t>
        </is>
      </c>
      <c r="ND1783" t="inlineStr">
        <is>
          <t>y_r_916</t>
        </is>
      </c>
      <c r="NE1783" t="inlineStr">
        <is>
          <t>y_r_933</t>
        </is>
      </c>
      <c r="NF1783" t="inlineStr">
        <is>
          <t>y_r_942</t>
        </is>
      </c>
      <c r="NG1783" t="inlineStr">
        <is>
          <t>y_r_946</t>
        </is>
      </c>
      <c r="NH1783" t="inlineStr">
        <is>
          <t>y_r_947</t>
        </is>
      </c>
      <c r="NI1783" t="inlineStr">
        <is>
          <t>y_r_955</t>
        </is>
      </c>
      <c r="NJ1783" t="inlineStr">
        <is>
          <t>y_r_962</t>
        </is>
      </c>
      <c r="NK1783" t="inlineStr">
        <is>
          <t>y_r_966</t>
        </is>
      </c>
      <c r="NL1783" t="inlineStr">
        <is>
          <t>y_r_967</t>
        </is>
      </c>
      <c r="NM1783" t="inlineStr">
        <is>
          <t>y_r_970</t>
        </is>
      </c>
      <c r="NN1783" t="inlineStr">
        <is>
          <t>y_r_98</t>
        </is>
      </c>
      <c r="NO1783" t="inlineStr">
        <is>
          <t>y_r_986</t>
        </is>
      </c>
      <c r="NP1783" t="inlineStr">
        <is>
          <t>y_r_989</t>
        </is>
      </c>
      <c r="NQ1783" t="inlineStr">
        <is>
          <t>y_r_990</t>
        </is>
      </c>
      <c r="NR1783" t="inlineStr">
        <is>
          <t>y_r_993</t>
        </is>
      </c>
      <c r="NS1783" t="inlineStr">
        <is>
          <t>y_r_998</t>
        </is>
      </c>
    </row>
    <row r="1784">
      <c r="A1784" s="9" t="n">
        <v>2000</v>
      </c>
      <c r="B1784" s="9" t="n">
        <v>50</v>
      </c>
      <c r="C1784" s="9" t="n">
        <v>0.5</v>
      </c>
      <c r="D1784" s="9" t="inlineStr">
        <is>
          <t>WS</t>
        </is>
      </c>
      <c r="E1784" s="9" t="inlineStr">
        <is>
          <t>test_files/WS/2000/540.txt</t>
        </is>
      </c>
      <c r="F1784" s="9" t="inlineStr">
        <is>
          <t>-</t>
        </is>
      </c>
      <c r="G1784" s="9" t="n">
        <v>39</v>
      </c>
      <c r="H1784" s="9" t="inlineStr">
        <is>
          <t>-</t>
        </is>
      </c>
      <c r="I1784" s="9" t="n">
        <v>60</v>
      </c>
      <c r="J1784" s="9" t="inlineStr">
        <is>
          <t>-</t>
        </is>
      </c>
      <c r="K1784" s="9" t="inlineStr">
        <is>
          <t>-</t>
        </is>
      </c>
      <c r="L1784" s="9" t="n">
        <v>60</v>
      </c>
      <c r="M1784" s="10" t="inlineStr">
        <is>
          <t>-</t>
        </is>
      </c>
      <c r="N1784" s="10" t="inlineStr">
        <is>
          <t>-</t>
        </is>
      </c>
      <c r="O1784" s="11" t="inlineStr">
        <is>
          <t>x_1</t>
        </is>
      </c>
      <c r="P1784" t="inlineStr">
        <is>
          <t>x_100</t>
        </is>
      </c>
      <c r="Q1784" t="inlineStr">
        <is>
          <t>x_107</t>
        </is>
      </c>
      <c r="R1784" t="inlineStr">
        <is>
          <t>x_110</t>
        </is>
      </c>
      <c r="S1784" t="inlineStr">
        <is>
          <t>x_114</t>
        </is>
      </c>
      <c r="T1784" t="inlineStr">
        <is>
          <t>x_115</t>
        </is>
      </c>
      <c r="U1784" s="5" t="inlineStr">
        <is>
          <t>x_125</t>
        </is>
      </c>
      <c r="V1784" t="inlineStr">
        <is>
          <t>x_129</t>
        </is>
      </c>
      <c r="W1784" t="inlineStr">
        <is>
          <t>x_13</t>
        </is>
      </c>
      <c r="X1784" t="inlineStr">
        <is>
          <t>x_131</t>
        </is>
      </c>
      <c r="Y1784" t="inlineStr">
        <is>
          <t>x_137</t>
        </is>
      </c>
      <c r="Z1784" t="inlineStr">
        <is>
          <t>x_138</t>
        </is>
      </c>
      <c r="AA1784" t="inlineStr">
        <is>
          <t>x_147</t>
        </is>
      </c>
      <c r="AB1784" t="inlineStr">
        <is>
          <t>x_148</t>
        </is>
      </c>
      <c r="AC1784" t="inlineStr">
        <is>
          <t>x_16</t>
        </is>
      </c>
      <c r="AD1784" t="inlineStr">
        <is>
          <t>x_17</t>
        </is>
      </c>
      <c r="AE1784" t="inlineStr">
        <is>
          <t>x_18</t>
        </is>
      </c>
      <c r="AF1784" t="inlineStr">
        <is>
          <t>x_22</t>
        </is>
      </c>
      <c r="AG1784" t="inlineStr">
        <is>
          <t>x_25</t>
        </is>
      </c>
      <c r="AH1784" t="inlineStr">
        <is>
          <t>x_27</t>
        </is>
      </c>
      <c r="AI1784" t="inlineStr">
        <is>
          <t>x_3</t>
        </is>
      </c>
      <c r="AJ1784" t="inlineStr">
        <is>
          <t>x_32</t>
        </is>
      </c>
      <c r="AK1784" t="inlineStr">
        <is>
          <t>x_35</t>
        </is>
      </c>
      <c r="AL1784" t="inlineStr">
        <is>
          <t>x_38</t>
        </is>
      </c>
      <c r="AM1784" t="inlineStr">
        <is>
          <t>x_39</t>
        </is>
      </c>
      <c r="AN1784" t="inlineStr">
        <is>
          <t>x_4</t>
        </is>
      </c>
      <c r="AO1784" t="inlineStr">
        <is>
          <t>x_41</t>
        </is>
      </c>
      <c r="AP1784" t="inlineStr">
        <is>
          <t>x_43</t>
        </is>
      </c>
      <c r="AQ1784" t="inlineStr">
        <is>
          <t>x_50</t>
        </is>
      </c>
      <c r="AR1784" t="inlineStr">
        <is>
          <t>x_52</t>
        </is>
      </c>
      <c r="AS1784" t="inlineStr">
        <is>
          <t>x_63</t>
        </is>
      </c>
      <c r="AT1784" t="inlineStr">
        <is>
          <t>x_64</t>
        </is>
      </c>
      <c r="AU1784" t="inlineStr">
        <is>
          <t>x_65</t>
        </is>
      </c>
      <c r="AV1784" t="inlineStr">
        <is>
          <t>x_66</t>
        </is>
      </c>
      <c r="AW1784" t="inlineStr">
        <is>
          <t>x_68</t>
        </is>
      </c>
      <c r="AX1784" t="inlineStr">
        <is>
          <t>x_71</t>
        </is>
      </c>
      <c r="AY1784" t="inlineStr">
        <is>
          <t>x_72</t>
        </is>
      </c>
      <c r="AZ1784" t="inlineStr">
        <is>
          <t>x_87</t>
        </is>
      </c>
      <c r="BA1784" t="inlineStr">
        <is>
          <t>y_r_1002</t>
        </is>
      </c>
      <c r="BB1784" t="inlineStr">
        <is>
          <t>y_r_1003</t>
        </is>
      </c>
      <c r="BC1784" t="inlineStr">
        <is>
          <t>y_r_1007</t>
        </is>
      </c>
      <c r="BD1784" t="inlineStr">
        <is>
          <t>y_r_103</t>
        </is>
      </c>
      <c r="BE1784" t="inlineStr">
        <is>
          <t>y_r_1030</t>
        </is>
      </c>
      <c r="BF1784" t="inlineStr">
        <is>
          <t>y_r_104</t>
        </is>
      </c>
      <c r="BG1784" t="inlineStr">
        <is>
          <t>y_r_1040</t>
        </is>
      </c>
      <c r="BH1784" t="inlineStr">
        <is>
          <t>y_r_1053</t>
        </is>
      </c>
      <c r="BI1784" t="inlineStr">
        <is>
          <t>y_r_1059</t>
        </is>
      </c>
      <c r="BJ1784" t="inlineStr">
        <is>
          <t>y_r_1082</t>
        </is>
      </c>
      <c r="BK1784" t="inlineStr">
        <is>
          <t>y_r_1091</t>
        </is>
      </c>
      <c r="BL1784" t="inlineStr">
        <is>
          <t>y_r_1094</t>
        </is>
      </c>
      <c r="BM1784" t="inlineStr">
        <is>
          <t>y_r_1098</t>
        </is>
      </c>
      <c r="BN1784" t="inlineStr">
        <is>
          <t>y_r_111</t>
        </is>
      </c>
      <c r="BO1784" t="inlineStr">
        <is>
          <t>y_r_1119</t>
        </is>
      </c>
      <c r="BP1784" t="inlineStr">
        <is>
          <t>y_r_1122</t>
        </is>
      </c>
      <c r="BQ1784" t="inlineStr">
        <is>
          <t>y_r_1125</t>
        </is>
      </c>
      <c r="BR1784" t="inlineStr">
        <is>
          <t>y_r_1127</t>
        </is>
      </c>
      <c r="BS1784" t="inlineStr">
        <is>
          <t>y_r_1128</t>
        </is>
      </c>
      <c r="BT1784" t="inlineStr">
        <is>
          <t>y_r_114</t>
        </is>
      </c>
      <c r="BU1784" t="inlineStr">
        <is>
          <t>y_r_1161</t>
        </is>
      </c>
      <c r="BV1784" t="inlineStr">
        <is>
          <t>y_r_1166</t>
        </is>
      </c>
      <c r="BW1784" t="inlineStr">
        <is>
          <t>y_r_117</t>
        </is>
      </c>
      <c r="BX1784" t="inlineStr">
        <is>
          <t>y_r_1184</t>
        </is>
      </c>
      <c r="BY1784" t="inlineStr">
        <is>
          <t>y_r_1186</t>
        </is>
      </c>
      <c r="BZ1784" t="inlineStr">
        <is>
          <t>y_r_120</t>
        </is>
      </c>
      <c r="CA1784" t="inlineStr">
        <is>
          <t>y_r_1205</t>
        </is>
      </c>
      <c r="CB1784" t="inlineStr">
        <is>
          <t>y_r_121</t>
        </is>
      </c>
      <c r="CC1784" t="inlineStr">
        <is>
          <t>y_r_1210</t>
        </is>
      </c>
      <c r="CD1784" t="inlineStr">
        <is>
          <t>y_r_1222</t>
        </is>
      </c>
      <c r="CE1784" t="inlineStr">
        <is>
          <t>y_r_1223</t>
        </is>
      </c>
      <c r="CF1784" t="inlineStr">
        <is>
          <t>y_r_1225</t>
        </is>
      </c>
      <c r="CG1784" t="inlineStr">
        <is>
          <t>y_r_1226</t>
        </is>
      </c>
      <c r="CH1784" t="inlineStr">
        <is>
          <t>y_r_1229</t>
        </is>
      </c>
      <c r="CI1784" t="inlineStr">
        <is>
          <t>y_r_1232</t>
        </is>
      </c>
      <c r="CJ1784" t="inlineStr">
        <is>
          <t>y_r_1257</t>
        </is>
      </c>
      <c r="CK1784" t="inlineStr">
        <is>
          <t>y_r_126</t>
        </is>
      </c>
      <c r="CL1784" t="inlineStr">
        <is>
          <t>y_r_1266</t>
        </is>
      </c>
      <c r="CM1784" t="inlineStr">
        <is>
          <t>y_r_1281</t>
        </is>
      </c>
      <c r="CN1784" t="inlineStr">
        <is>
          <t>y_r_1285</t>
        </is>
      </c>
      <c r="CO1784" t="inlineStr">
        <is>
          <t>y_r_1287</t>
        </is>
      </c>
      <c r="CP1784" t="inlineStr">
        <is>
          <t>y_r_1288</t>
        </is>
      </c>
      <c r="CQ1784" t="inlineStr">
        <is>
          <t>y_r_1309</t>
        </is>
      </c>
      <c r="CR1784" t="inlineStr">
        <is>
          <t>y_r_1310</t>
        </is>
      </c>
      <c r="CS1784" t="inlineStr">
        <is>
          <t>y_r_1313</t>
        </is>
      </c>
      <c r="CT1784" t="inlineStr">
        <is>
          <t>y_r_1325</t>
        </is>
      </c>
      <c r="CU1784" t="inlineStr">
        <is>
          <t>y_r_1330</t>
        </is>
      </c>
      <c r="CV1784" t="inlineStr">
        <is>
          <t>y_r_1333</t>
        </is>
      </c>
      <c r="CW1784" t="inlineStr">
        <is>
          <t>y_r_134</t>
        </is>
      </c>
      <c r="CX1784" t="inlineStr">
        <is>
          <t>y_r_1357</t>
        </is>
      </c>
      <c r="CY1784" t="inlineStr">
        <is>
          <t>y_r_1358</t>
        </is>
      </c>
      <c r="CZ1784" t="inlineStr">
        <is>
          <t>y_r_1371</t>
        </is>
      </c>
      <c r="DA1784" t="inlineStr">
        <is>
          <t>y_r_1374</t>
        </is>
      </c>
      <c r="DB1784" t="inlineStr">
        <is>
          <t>y_r_1375</t>
        </is>
      </c>
      <c r="DC1784" t="inlineStr">
        <is>
          <t>y_r_138</t>
        </is>
      </c>
      <c r="DD1784" t="inlineStr">
        <is>
          <t>y_r_1385</t>
        </is>
      </c>
      <c r="DE1784" t="inlineStr">
        <is>
          <t>y_r_139</t>
        </is>
      </c>
      <c r="DF1784" t="inlineStr">
        <is>
          <t>y_r_1393</t>
        </is>
      </c>
      <c r="DG1784" t="inlineStr">
        <is>
          <t>y_r_14</t>
        </is>
      </c>
      <c r="DH1784" t="inlineStr">
        <is>
          <t>y_r_1401</t>
        </is>
      </c>
      <c r="DI1784" t="inlineStr">
        <is>
          <t>y_r_1402</t>
        </is>
      </c>
      <c r="DJ1784" t="inlineStr">
        <is>
          <t>y_r_1404</t>
        </is>
      </c>
      <c r="DK1784" t="inlineStr">
        <is>
          <t>y_r_1406</t>
        </is>
      </c>
      <c r="DL1784" t="inlineStr">
        <is>
          <t>y_r_1407</t>
        </is>
      </c>
      <c r="DM1784" t="inlineStr">
        <is>
          <t>y_r_1410</t>
        </is>
      </c>
      <c r="DN1784" t="inlineStr">
        <is>
          <t>y_r_1412</t>
        </is>
      </c>
      <c r="DO1784" t="inlineStr">
        <is>
          <t>y_r_1413</t>
        </is>
      </c>
      <c r="DP1784" t="inlineStr">
        <is>
          <t>y_r_1415</t>
        </is>
      </c>
      <c r="DQ1784" t="inlineStr">
        <is>
          <t>y_r_1420</t>
        </is>
      </c>
      <c r="DR1784" t="inlineStr">
        <is>
          <t>y_r_1423</t>
        </is>
      </c>
      <c r="DS1784" t="inlineStr">
        <is>
          <t>y_r_1424</t>
        </is>
      </c>
      <c r="DT1784" t="inlineStr">
        <is>
          <t>y_r_1428</t>
        </is>
      </c>
      <c r="DU1784" t="inlineStr">
        <is>
          <t>y_r_1430</t>
        </is>
      </c>
      <c r="DV1784" t="inlineStr">
        <is>
          <t>y_r_1437</t>
        </is>
      </c>
      <c r="DW1784" t="inlineStr">
        <is>
          <t>y_r_1438</t>
        </is>
      </c>
      <c r="DX1784" t="inlineStr">
        <is>
          <t>y_r_1440</t>
        </is>
      </c>
      <c r="DY1784" t="inlineStr">
        <is>
          <t>y_r_1443</t>
        </is>
      </c>
      <c r="DZ1784" t="inlineStr">
        <is>
          <t>y_r_1447</t>
        </is>
      </c>
      <c r="EA1784" t="inlineStr">
        <is>
          <t>y_r_145</t>
        </is>
      </c>
      <c r="EB1784" t="inlineStr">
        <is>
          <t>y_r_1459</t>
        </is>
      </c>
      <c r="EC1784" t="inlineStr">
        <is>
          <t>y_r_146</t>
        </is>
      </c>
      <c r="ED1784" t="inlineStr">
        <is>
          <t>y_r_1472</t>
        </is>
      </c>
      <c r="EE1784" t="inlineStr">
        <is>
          <t>y_r_1484</t>
        </is>
      </c>
      <c r="EF1784" t="inlineStr">
        <is>
          <t>y_r_1494</t>
        </is>
      </c>
      <c r="EG1784" t="inlineStr">
        <is>
          <t>y_r_1514</t>
        </is>
      </c>
      <c r="EH1784" t="inlineStr">
        <is>
          <t>y_r_1521</t>
        </is>
      </c>
      <c r="EI1784" t="inlineStr">
        <is>
          <t>y_r_1522</t>
        </is>
      </c>
      <c r="EJ1784" t="inlineStr">
        <is>
          <t>y_r_1529</t>
        </is>
      </c>
      <c r="EK1784" t="inlineStr">
        <is>
          <t>y_r_155</t>
        </is>
      </c>
      <c r="EL1784" t="inlineStr">
        <is>
          <t>y_r_1561</t>
        </is>
      </c>
      <c r="EM1784" t="inlineStr">
        <is>
          <t>y_r_1564</t>
        </is>
      </c>
      <c r="EN1784" t="inlineStr">
        <is>
          <t>y_r_1569</t>
        </is>
      </c>
      <c r="EO1784" t="inlineStr">
        <is>
          <t>y_r_1586</t>
        </is>
      </c>
      <c r="EP1784" t="inlineStr">
        <is>
          <t>y_r_1594</t>
        </is>
      </c>
      <c r="EQ1784" t="inlineStr">
        <is>
          <t>y_r_1595</t>
        </is>
      </c>
      <c r="ER1784" t="inlineStr">
        <is>
          <t>y_r_1601</t>
        </is>
      </c>
      <c r="ES1784" t="inlineStr">
        <is>
          <t>y_r_1602</t>
        </is>
      </c>
      <c r="ET1784" t="inlineStr">
        <is>
          <t>y_r_1604</t>
        </is>
      </c>
      <c r="EU1784" t="inlineStr">
        <is>
          <t>y_r_1609</t>
        </is>
      </c>
      <c r="EV1784" t="inlineStr">
        <is>
          <t>y_r_1622</t>
        </is>
      </c>
      <c r="EW1784" t="inlineStr">
        <is>
          <t>y_r_1633</t>
        </is>
      </c>
      <c r="EX1784" t="inlineStr">
        <is>
          <t>y_r_1638</t>
        </is>
      </c>
      <c r="EY1784" t="inlineStr">
        <is>
          <t>y_r_1649</t>
        </is>
      </c>
      <c r="EZ1784" t="inlineStr">
        <is>
          <t>y_r_1653</t>
        </is>
      </c>
      <c r="FA1784" t="inlineStr">
        <is>
          <t>y_r_1654</t>
        </is>
      </c>
      <c r="FB1784" t="inlineStr">
        <is>
          <t>y_r_1669</t>
        </is>
      </c>
      <c r="FC1784" t="inlineStr">
        <is>
          <t>y_r_1677</t>
        </is>
      </c>
      <c r="FD1784" t="inlineStr">
        <is>
          <t>y_r_1688</t>
        </is>
      </c>
      <c r="FE1784" t="inlineStr">
        <is>
          <t>y_r_1689</t>
        </is>
      </c>
      <c r="FF1784" t="inlineStr">
        <is>
          <t>y_r_1702</t>
        </is>
      </c>
      <c r="FG1784" t="inlineStr">
        <is>
          <t>y_r_1706</t>
        </is>
      </c>
      <c r="FH1784" t="inlineStr">
        <is>
          <t>y_r_1707</t>
        </is>
      </c>
      <c r="FI1784" t="inlineStr">
        <is>
          <t>y_r_1709</t>
        </is>
      </c>
      <c r="FJ1784" t="inlineStr">
        <is>
          <t>y_r_1710</t>
        </is>
      </c>
      <c r="FK1784" t="inlineStr">
        <is>
          <t>y_r_172</t>
        </is>
      </c>
      <c r="FL1784" t="inlineStr">
        <is>
          <t>y_r_1720</t>
        </is>
      </c>
      <c r="FM1784" t="inlineStr">
        <is>
          <t>y_r_1721</t>
        </is>
      </c>
      <c r="FN1784" t="inlineStr">
        <is>
          <t>y_r_1732</t>
        </is>
      </c>
      <c r="FO1784" t="inlineStr">
        <is>
          <t>y_r_1734</t>
        </is>
      </c>
      <c r="FP1784" t="inlineStr">
        <is>
          <t>y_r_1737</t>
        </is>
      </c>
      <c r="FQ1784" t="inlineStr">
        <is>
          <t>y_r_1740</t>
        </is>
      </c>
      <c r="FR1784" t="inlineStr">
        <is>
          <t>y_r_1741</t>
        </is>
      </c>
      <c r="FS1784" t="inlineStr">
        <is>
          <t>y_r_1765</t>
        </is>
      </c>
      <c r="FT1784" t="inlineStr">
        <is>
          <t>y_r_1767</t>
        </is>
      </c>
      <c r="FU1784" t="inlineStr">
        <is>
          <t>y_r_1768</t>
        </is>
      </c>
      <c r="FV1784" t="inlineStr">
        <is>
          <t>y_r_1777</t>
        </is>
      </c>
      <c r="FW1784" t="inlineStr">
        <is>
          <t>y_r_1778</t>
        </is>
      </c>
      <c r="FX1784" t="inlineStr">
        <is>
          <t>y_r_1780</t>
        </is>
      </c>
      <c r="FY1784" t="inlineStr">
        <is>
          <t>y_r_1786</t>
        </is>
      </c>
      <c r="FZ1784" t="inlineStr">
        <is>
          <t>y_r_1798</t>
        </is>
      </c>
      <c r="GA1784" t="inlineStr">
        <is>
          <t>y_r_181</t>
        </is>
      </c>
      <c r="GB1784" t="inlineStr">
        <is>
          <t>y_r_1814</t>
        </is>
      </c>
      <c r="GC1784" t="inlineStr">
        <is>
          <t>y_r_1819</t>
        </is>
      </c>
      <c r="GD1784" t="inlineStr">
        <is>
          <t>y_r_1820</t>
        </is>
      </c>
      <c r="GE1784" t="inlineStr">
        <is>
          <t>y_r_1822</t>
        </is>
      </c>
      <c r="GF1784" t="inlineStr">
        <is>
          <t>y_r_1824</t>
        </is>
      </c>
      <c r="GG1784" t="inlineStr">
        <is>
          <t>y_r_1825</t>
        </is>
      </c>
      <c r="GH1784" t="inlineStr">
        <is>
          <t>y_r_1826</t>
        </is>
      </c>
      <c r="GI1784" t="inlineStr">
        <is>
          <t>y_r_1834</t>
        </is>
      </c>
      <c r="GJ1784" t="inlineStr">
        <is>
          <t>y_r_1835</t>
        </is>
      </c>
      <c r="GK1784" t="inlineStr">
        <is>
          <t>y_r_1845</t>
        </is>
      </c>
      <c r="GL1784" t="inlineStr">
        <is>
          <t>y_r_1846</t>
        </is>
      </c>
      <c r="GM1784" t="inlineStr">
        <is>
          <t>y_r_1863</t>
        </is>
      </c>
      <c r="GN1784" t="inlineStr">
        <is>
          <t>y_r_1873</t>
        </is>
      </c>
      <c r="GO1784" t="inlineStr">
        <is>
          <t>y_r_1893</t>
        </is>
      </c>
      <c r="GP1784" t="inlineStr">
        <is>
          <t>y_r_19</t>
        </is>
      </c>
      <c r="GQ1784" t="inlineStr">
        <is>
          <t>y_r_1916</t>
        </is>
      </c>
      <c r="GR1784" t="inlineStr">
        <is>
          <t>y_r_1920</t>
        </is>
      </c>
      <c r="GS1784" t="inlineStr">
        <is>
          <t>y_r_1949</t>
        </is>
      </c>
      <c r="GT1784" t="inlineStr">
        <is>
          <t>y_r_1955</t>
        </is>
      </c>
      <c r="GU1784" t="inlineStr">
        <is>
          <t>y_r_1960</t>
        </is>
      </c>
      <c r="GV1784" t="inlineStr">
        <is>
          <t>y_r_198</t>
        </is>
      </c>
      <c r="GW1784" t="inlineStr">
        <is>
          <t>y_r_1982</t>
        </is>
      </c>
      <c r="GX1784" t="inlineStr">
        <is>
          <t>y_r_1983</t>
        </is>
      </c>
      <c r="GY1784" t="inlineStr">
        <is>
          <t>y_r_1991</t>
        </is>
      </c>
      <c r="GZ1784" t="inlineStr">
        <is>
          <t>y_r_207</t>
        </is>
      </c>
      <c r="HA1784" t="inlineStr">
        <is>
          <t>y_r_21</t>
        </is>
      </c>
      <c r="HB1784" t="inlineStr">
        <is>
          <t>y_r_212</t>
        </is>
      </c>
      <c r="HC1784" t="inlineStr">
        <is>
          <t>y_r_213</t>
        </is>
      </c>
      <c r="HD1784" t="inlineStr">
        <is>
          <t>y_r_215</t>
        </is>
      </c>
      <c r="HE1784" t="inlineStr">
        <is>
          <t>y_r_216</t>
        </is>
      </c>
      <c r="HF1784" t="inlineStr">
        <is>
          <t>y_r_22</t>
        </is>
      </c>
      <c r="HG1784" t="inlineStr">
        <is>
          <t>y_r_237</t>
        </is>
      </c>
      <c r="HH1784" t="inlineStr">
        <is>
          <t>y_r_244</t>
        </is>
      </c>
      <c r="HI1784" t="inlineStr">
        <is>
          <t>y_r_245</t>
        </is>
      </c>
      <c r="HJ1784" t="inlineStr">
        <is>
          <t>y_r_250</t>
        </is>
      </c>
      <c r="HK1784" t="inlineStr">
        <is>
          <t>y_r_255</t>
        </is>
      </c>
      <c r="HL1784" t="inlineStr">
        <is>
          <t>y_r_274</t>
        </is>
      </c>
      <c r="HM1784" t="inlineStr">
        <is>
          <t>y_r_284</t>
        </is>
      </c>
      <c r="HN1784" t="inlineStr">
        <is>
          <t>y_r_285</t>
        </is>
      </c>
      <c r="HO1784" t="inlineStr">
        <is>
          <t>y_r_289</t>
        </is>
      </c>
      <c r="HP1784" t="inlineStr">
        <is>
          <t>y_r_298</t>
        </is>
      </c>
      <c r="HQ1784" t="inlineStr">
        <is>
          <t>y_r_305</t>
        </is>
      </c>
      <c r="HR1784" t="inlineStr">
        <is>
          <t>y_r_323</t>
        </is>
      </c>
      <c r="HS1784" t="inlineStr">
        <is>
          <t>y_r_325</t>
        </is>
      </c>
      <c r="HT1784" t="inlineStr">
        <is>
          <t>y_r_328</t>
        </is>
      </c>
      <c r="HU1784" t="inlineStr">
        <is>
          <t>y_r_330</t>
        </is>
      </c>
      <c r="HV1784" t="inlineStr">
        <is>
          <t>y_r_339</t>
        </is>
      </c>
      <c r="HW1784" t="inlineStr">
        <is>
          <t>y_r_34</t>
        </is>
      </c>
      <c r="HX1784" t="inlineStr">
        <is>
          <t>y_r_342</t>
        </is>
      </c>
      <c r="HY1784" t="inlineStr">
        <is>
          <t>y_r_352</t>
        </is>
      </c>
      <c r="HZ1784" t="inlineStr">
        <is>
          <t>y_r_370</t>
        </is>
      </c>
      <c r="IA1784" t="inlineStr">
        <is>
          <t>y_r_371</t>
        </is>
      </c>
      <c r="IB1784" t="inlineStr">
        <is>
          <t>y_r_379</t>
        </is>
      </c>
      <c r="IC1784" t="inlineStr">
        <is>
          <t>y_r_386</t>
        </is>
      </c>
      <c r="ID1784" t="inlineStr">
        <is>
          <t>y_r_388</t>
        </is>
      </c>
      <c r="IE1784" t="inlineStr">
        <is>
          <t>y_r_39</t>
        </is>
      </c>
      <c r="IF1784" t="inlineStr">
        <is>
          <t>y_r_393</t>
        </is>
      </c>
      <c r="IG1784" t="inlineStr">
        <is>
          <t>y_r_394</t>
        </is>
      </c>
      <c r="IH1784" t="inlineStr">
        <is>
          <t>y_r_398</t>
        </is>
      </c>
      <c r="II1784" t="inlineStr">
        <is>
          <t>y_r_4</t>
        </is>
      </c>
      <c r="IJ1784" t="inlineStr">
        <is>
          <t>y_r_416</t>
        </is>
      </c>
      <c r="IK1784" t="inlineStr">
        <is>
          <t>y_r_434</t>
        </is>
      </c>
      <c r="IL1784" t="inlineStr">
        <is>
          <t>y_r_436</t>
        </is>
      </c>
      <c r="IM1784" t="inlineStr">
        <is>
          <t>y_r_439</t>
        </is>
      </c>
      <c r="IN1784" t="inlineStr">
        <is>
          <t>y_r_447</t>
        </is>
      </c>
      <c r="IO1784" t="inlineStr">
        <is>
          <t>y_r_448</t>
        </is>
      </c>
      <c r="IP1784" t="inlineStr">
        <is>
          <t>y_r_45</t>
        </is>
      </c>
      <c r="IQ1784" t="inlineStr">
        <is>
          <t>y_r_455</t>
        </is>
      </c>
      <c r="IR1784" t="inlineStr">
        <is>
          <t>y_r_456</t>
        </is>
      </c>
      <c r="IS1784" t="inlineStr">
        <is>
          <t>y_r_458</t>
        </is>
      </c>
      <c r="IT1784" t="inlineStr">
        <is>
          <t>y_r_461</t>
        </is>
      </c>
      <c r="IU1784" t="inlineStr">
        <is>
          <t>y_r_466</t>
        </is>
      </c>
      <c r="IV1784" t="inlineStr">
        <is>
          <t>y_r_472</t>
        </is>
      </c>
      <c r="IW1784" t="inlineStr">
        <is>
          <t>y_r_479</t>
        </is>
      </c>
      <c r="IX1784" t="inlineStr">
        <is>
          <t>y_r_5</t>
        </is>
      </c>
      <c r="IY1784" t="inlineStr">
        <is>
          <t>y_r_501</t>
        </is>
      </c>
      <c r="IZ1784" t="inlineStr">
        <is>
          <t>y_r_502</t>
        </is>
      </c>
      <c r="JA1784" t="inlineStr">
        <is>
          <t>y_r_515</t>
        </is>
      </c>
      <c r="JB1784" t="inlineStr">
        <is>
          <t>y_r_519</t>
        </is>
      </c>
      <c r="JC1784" t="inlineStr">
        <is>
          <t>y_r_533</t>
        </is>
      </c>
      <c r="JD1784" t="inlineStr">
        <is>
          <t>y_r_538</t>
        </is>
      </c>
      <c r="JE1784" t="inlineStr">
        <is>
          <t>y_r_548</t>
        </is>
      </c>
      <c r="JF1784" t="inlineStr">
        <is>
          <t>y_r_553</t>
        </is>
      </c>
      <c r="JG1784" t="inlineStr">
        <is>
          <t>y_r_560</t>
        </is>
      </c>
      <c r="JH1784" t="inlineStr">
        <is>
          <t>y_r_569</t>
        </is>
      </c>
      <c r="JI1784" t="inlineStr">
        <is>
          <t>y_r_570</t>
        </is>
      </c>
      <c r="JJ1784" t="inlineStr">
        <is>
          <t>y_r_582</t>
        </is>
      </c>
      <c r="JK1784" t="inlineStr">
        <is>
          <t>y_r_597</t>
        </is>
      </c>
      <c r="JL1784" t="inlineStr">
        <is>
          <t>y_r_600</t>
        </is>
      </c>
      <c r="JM1784" t="inlineStr">
        <is>
          <t>y_r_601</t>
        </is>
      </c>
      <c r="JN1784" t="inlineStr">
        <is>
          <t>y_r_609</t>
        </is>
      </c>
      <c r="JO1784" t="inlineStr">
        <is>
          <t>y_r_611</t>
        </is>
      </c>
      <c r="JP1784" t="inlineStr">
        <is>
          <t>y_r_614</t>
        </is>
      </c>
      <c r="JQ1784" t="inlineStr">
        <is>
          <t>y_r_615</t>
        </is>
      </c>
      <c r="JR1784" t="inlineStr">
        <is>
          <t>y_r_619</t>
        </is>
      </c>
      <c r="JS1784" t="inlineStr">
        <is>
          <t>y_r_622</t>
        </is>
      </c>
      <c r="JT1784" t="inlineStr">
        <is>
          <t>y_r_623</t>
        </is>
      </c>
      <c r="JU1784" t="inlineStr">
        <is>
          <t>y_r_628</t>
        </is>
      </c>
      <c r="JV1784" t="inlineStr">
        <is>
          <t>y_r_635</t>
        </is>
      </c>
      <c r="JW1784" t="inlineStr">
        <is>
          <t>y_r_636</t>
        </is>
      </c>
      <c r="JX1784" t="inlineStr">
        <is>
          <t>y_r_644</t>
        </is>
      </c>
      <c r="JY1784" t="inlineStr">
        <is>
          <t>y_r_671</t>
        </is>
      </c>
      <c r="JZ1784" t="inlineStr">
        <is>
          <t>y_r_685</t>
        </is>
      </c>
      <c r="KA1784" t="inlineStr">
        <is>
          <t>y_r_694</t>
        </is>
      </c>
      <c r="KB1784" t="inlineStr">
        <is>
          <t>y_r_7</t>
        </is>
      </c>
      <c r="KC1784" t="inlineStr">
        <is>
          <t>y_r_705</t>
        </is>
      </c>
      <c r="KD1784" t="inlineStr">
        <is>
          <t>y_r_71</t>
        </is>
      </c>
      <c r="KE1784" t="inlineStr">
        <is>
          <t>y_r_710</t>
        </is>
      </c>
      <c r="KF1784" t="inlineStr">
        <is>
          <t>y_r_719</t>
        </is>
      </c>
      <c r="KG1784" t="inlineStr">
        <is>
          <t>y_r_724</t>
        </is>
      </c>
      <c r="KH1784" t="inlineStr">
        <is>
          <t>y_r_725</t>
        </is>
      </c>
      <c r="KI1784" t="inlineStr">
        <is>
          <t>y_r_734</t>
        </is>
      </c>
      <c r="KJ1784" t="inlineStr">
        <is>
          <t>y_r_735</t>
        </is>
      </c>
      <c r="KK1784" t="inlineStr">
        <is>
          <t>y_r_74</t>
        </is>
      </c>
      <c r="KL1784" t="inlineStr">
        <is>
          <t>y_r_753</t>
        </is>
      </c>
      <c r="KM1784" t="inlineStr">
        <is>
          <t>y_r_755</t>
        </is>
      </c>
      <c r="KN1784" t="inlineStr">
        <is>
          <t>y_r_756</t>
        </is>
      </c>
      <c r="KO1784" t="inlineStr">
        <is>
          <t>y_r_77</t>
        </is>
      </c>
      <c r="KP1784" t="inlineStr">
        <is>
          <t>y_r_785</t>
        </is>
      </c>
      <c r="KQ1784" t="inlineStr">
        <is>
          <t>y_r_789</t>
        </is>
      </c>
      <c r="KR1784" t="inlineStr">
        <is>
          <t>y_r_790</t>
        </is>
      </c>
      <c r="KS1784" t="inlineStr">
        <is>
          <t>y_r_795</t>
        </is>
      </c>
      <c r="KT1784" t="inlineStr">
        <is>
          <t>y_r_81</t>
        </is>
      </c>
      <c r="KU1784" t="inlineStr">
        <is>
          <t>y_r_810</t>
        </is>
      </c>
      <c r="KV1784" t="inlineStr">
        <is>
          <t>y_r_813</t>
        </is>
      </c>
      <c r="KW1784" t="inlineStr">
        <is>
          <t>y_r_818</t>
        </is>
      </c>
      <c r="KX1784" t="inlineStr">
        <is>
          <t>y_r_819</t>
        </is>
      </c>
      <c r="KY1784" t="inlineStr">
        <is>
          <t>y_r_825</t>
        </is>
      </c>
      <c r="KZ1784" t="inlineStr">
        <is>
          <t>y_r_833</t>
        </is>
      </c>
      <c r="LA1784" t="inlineStr">
        <is>
          <t>y_r_834</t>
        </is>
      </c>
      <c r="LB1784" t="inlineStr">
        <is>
          <t>y_r_838</t>
        </is>
      </c>
      <c r="LC1784" t="inlineStr">
        <is>
          <t>y_r_839</t>
        </is>
      </c>
      <c r="LD1784" t="inlineStr">
        <is>
          <t>y_r_842</t>
        </is>
      </c>
      <c r="LE1784" t="inlineStr">
        <is>
          <t>y_r_852</t>
        </is>
      </c>
      <c r="LF1784" t="inlineStr">
        <is>
          <t>y_r_854</t>
        </is>
      </c>
      <c r="LG1784" t="inlineStr">
        <is>
          <t>y_r_858</t>
        </is>
      </c>
      <c r="LH1784" t="inlineStr">
        <is>
          <t>y_r_86</t>
        </is>
      </c>
      <c r="LI1784" t="inlineStr">
        <is>
          <t>y_r_872</t>
        </is>
      </c>
      <c r="LJ1784" t="inlineStr">
        <is>
          <t>y_r_875</t>
        </is>
      </c>
      <c r="LK1784" t="inlineStr">
        <is>
          <t>y_r_883</t>
        </is>
      </c>
      <c r="LL1784" t="inlineStr">
        <is>
          <t>y_r_885</t>
        </is>
      </c>
      <c r="LM1784" t="inlineStr">
        <is>
          <t>y_r_886</t>
        </is>
      </c>
      <c r="LN1784" t="inlineStr">
        <is>
          <t>y_r_904</t>
        </is>
      </c>
      <c r="LO1784" t="inlineStr">
        <is>
          <t>y_r_920</t>
        </is>
      </c>
      <c r="LP1784" t="inlineStr">
        <is>
          <t>y_r_927</t>
        </is>
      </c>
      <c r="LQ1784" t="inlineStr">
        <is>
          <t>y_r_93</t>
        </is>
      </c>
      <c r="LR1784" t="inlineStr">
        <is>
          <t>y_r_937</t>
        </is>
      </c>
      <c r="LS1784" t="inlineStr">
        <is>
          <t>y_r_938</t>
        </is>
      </c>
      <c r="LT1784" t="inlineStr">
        <is>
          <t>y_r_957</t>
        </is>
      </c>
      <c r="LU1784" t="inlineStr">
        <is>
          <t>y_r_964</t>
        </is>
      </c>
      <c r="LV1784" t="inlineStr">
        <is>
          <t>y_r_992</t>
        </is>
      </c>
      <c r="LW1784" t="inlineStr">
        <is>
          <t>y_r_993</t>
        </is>
      </c>
    </row>
    <row r="1785">
      <c r="A1785" s="9" t="n">
        <v>2000</v>
      </c>
      <c r="B1785" s="9" t="n">
        <v>50</v>
      </c>
      <c r="C1785" s="9" t="n">
        <v>0.5</v>
      </c>
      <c r="D1785" s="9" t="inlineStr">
        <is>
          <t>WS</t>
        </is>
      </c>
      <c r="E1785" s="9" t="inlineStr">
        <is>
          <t>test_files/WS/2000/543.txt</t>
        </is>
      </c>
      <c r="F1785" s="9" t="inlineStr">
        <is>
          <t>-</t>
        </is>
      </c>
      <c r="G1785" s="9" t="n">
        <v>116</v>
      </c>
      <c r="H1785" s="9" t="inlineStr">
        <is>
          <t>-</t>
        </is>
      </c>
      <c r="I1785" s="9" t="n">
        <v>137</v>
      </c>
      <c r="J1785" s="9" t="inlineStr">
        <is>
          <t>-</t>
        </is>
      </c>
      <c r="K1785" s="9" t="inlineStr">
        <is>
          <t>-</t>
        </is>
      </c>
      <c r="L1785" s="9" t="n">
        <v>137</v>
      </c>
      <c r="M1785" s="10" t="inlineStr">
        <is>
          <t>-</t>
        </is>
      </c>
      <c r="N1785" s="10" t="inlineStr">
        <is>
          <t>-</t>
        </is>
      </c>
      <c r="O1785" s="11" t="inlineStr">
        <is>
          <t>x_0</t>
        </is>
      </c>
      <c r="P1785" t="inlineStr">
        <is>
          <t>x_102</t>
        </is>
      </c>
      <c r="Q1785" t="inlineStr">
        <is>
          <t>x_103</t>
        </is>
      </c>
      <c r="R1785" t="inlineStr">
        <is>
          <t>x_108</t>
        </is>
      </c>
      <c r="S1785" t="inlineStr">
        <is>
          <t>x_11</t>
        </is>
      </c>
      <c r="T1785" t="inlineStr">
        <is>
          <t>x_114</t>
        </is>
      </c>
      <c r="U1785" s="5" t="inlineStr">
        <is>
          <t>x_116</t>
        </is>
      </c>
      <c r="V1785" t="inlineStr">
        <is>
          <t>x_119</t>
        </is>
      </c>
      <c r="W1785" t="inlineStr">
        <is>
          <t>x_12</t>
        </is>
      </c>
      <c r="X1785" t="inlineStr">
        <is>
          <t>x_120</t>
        </is>
      </c>
      <c r="Y1785" t="inlineStr">
        <is>
          <t>x_127</t>
        </is>
      </c>
      <c r="Z1785" t="inlineStr">
        <is>
          <t>x_13</t>
        </is>
      </c>
      <c r="AA1785" t="inlineStr">
        <is>
          <t>x_137</t>
        </is>
      </c>
      <c r="AB1785" t="inlineStr">
        <is>
          <t>x_138</t>
        </is>
      </c>
      <c r="AC1785" t="inlineStr">
        <is>
          <t>x_14</t>
        </is>
      </c>
      <c r="AD1785" t="inlineStr">
        <is>
          <t>x_17</t>
        </is>
      </c>
      <c r="AE1785" t="inlineStr">
        <is>
          <t>x_18</t>
        </is>
      </c>
      <c r="AF1785" t="inlineStr">
        <is>
          <t>x_19</t>
        </is>
      </c>
      <c r="AG1785" t="inlineStr">
        <is>
          <t>x_2</t>
        </is>
      </c>
      <c r="AH1785" t="inlineStr">
        <is>
          <t>x_24</t>
        </is>
      </c>
      <c r="AI1785" t="inlineStr">
        <is>
          <t>x_27</t>
        </is>
      </c>
      <c r="AJ1785" t="inlineStr">
        <is>
          <t>x_3</t>
        </is>
      </c>
      <c r="AK1785" t="inlineStr">
        <is>
          <t>x_31</t>
        </is>
      </c>
      <c r="AL1785" t="inlineStr">
        <is>
          <t>x_32</t>
        </is>
      </c>
      <c r="AM1785" t="inlineStr">
        <is>
          <t>x_33</t>
        </is>
      </c>
      <c r="AN1785" t="inlineStr">
        <is>
          <t>x_36</t>
        </is>
      </c>
      <c r="AO1785" t="inlineStr">
        <is>
          <t>x_37</t>
        </is>
      </c>
      <c r="AP1785" t="inlineStr">
        <is>
          <t>x_39</t>
        </is>
      </c>
      <c r="AQ1785" t="inlineStr">
        <is>
          <t>x_4</t>
        </is>
      </c>
      <c r="AR1785" t="inlineStr">
        <is>
          <t>x_47</t>
        </is>
      </c>
      <c r="AS1785" t="inlineStr">
        <is>
          <t>x_5</t>
        </is>
      </c>
      <c r="AT1785" t="inlineStr">
        <is>
          <t>x_50</t>
        </is>
      </c>
      <c r="AU1785" t="inlineStr">
        <is>
          <t>x_52</t>
        </is>
      </c>
      <c r="AV1785" t="inlineStr">
        <is>
          <t>x_54</t>
        </is>
      </c>
      <c r="AW1785" t="inlineStr">
        <is>
          <t>x_61</t>
        </is>
      </c>
      <c r="AX1785" t="inlineStr">
        <is>
          <t>x_68</t>
        </is>
      </c>
      <c r="AY1785" t="inlineStr">
        <is>
          <t>x_69</t>
        </is>
      </c>
      <c r="AZ1785" t="inlineStr">
        <is>
          <t>x_7</t>
        </is>
      </c>
      <c r="BA1785" t="inlineStr">
        <is>
          <t>x_74</t>
        </is>
      </c>
      <c r="BB1785" t="inlineStr">
        <is>
          <t>x_75</t>
        </is>
      </c>
      <c r="BC1785" t="inlineStr">
        <is>
          <t>x_79</t>
        </is>
      </c>
      <c r="BD1785" t="inlineStr">
        <is>
          <t>x_80</t>
        </is>
      </c>
      <c r="BE1785" t="inlineStr">
        <is>
          <t>x_82</t>
        </is>
      </c>
      <c r="BF1785" t="inlineStr">
        <is>
          <t>x_89</t>
        </is>
      </c>
      <c r="BG1785" t="inlineStr">
        <is>
          <t>x_90</t>
        </is>
      </c>
      <c r="BH1785" t="inlineStr">
        <is>
          <t>x_91</t>
        </is>
      </c>
      <c r="BI1785" t="inlineStr">
        <is>
          <t>x_92</t>
        </is>
      </c>
      <c r="BJ1785" t="inlineStr">
        <is>
          <t>x_98</t>
        </is>
      </c>
      <c r="BK1785" t="inlineStr">
        <is>
          <t>x_99</t>
        </is>
      </c>
      <c r="BL1785" t="inlineStr">
        <is>
          <t>y_r_1016</t>
        </is>
      </c>
      <c r="BM1785" t="inlineStr">
        <is>
          <t>y_r_1017</t>
        </is>
      </c>
      <c r="BN1785" t="inlineStr">
        <is>
          <t>y_r_1020</t>
        </is>
      </c>
      <c r="BO1785" t="inlineStr">
        <is>
          <t>y_r_1021</t>
        </is>
      </c>
      <c r="BP1785" t="inlineStr">
        <is>
          <t>y_r_103</t>
        </is>
      </c>
      <c r="BQ1785" t="inlineStr">
        <is>
          <t>y_r_104</t>
        </is>
      </c>
      <c r="BR1785" t="inlineStr">
        <is>
          <t>y_r_1053</t>
        </is>
      </c>
      <c r="BS1785" t="inlineStr">
        <is>
          <t>y_r_1058</t>
        </is>
      </c>
      <c r="BT1785" t="inlineStr">
        <is>
          <t>y_r_1060</t>
        </is>
      </c>
      <c r="BU1785" t="inlineStr">
        <is>
          <t>y_r_1062</t>
        </is>
      </c>
      <c r="BV1785" t="inlineStr">
        <is>
          <t>y_r_1063</t>
        </is>
      </c>
      <c r="BW1785" t="inlineStr">
        <is>
          <t>y_r_107</t>
        </is>
      </c>
      <c r="BX1785" t="inlineStr">
        <is>
          <t>y_r_1084</t>
        </is>
      </c>
      <c r="BY1785" t="inlineStr">
        <is>
          <t>y_r_1086</t>
        </is>
      </c>
      <c r="BZ1785" t="inlineStr">
        <is>
          <t>y_r_1087</t>
        </is>
      </c>
      <c r="CA1785" t="inlineStr">
        <is>
          <t>y_r_109</t>
        </is>
      </c>
      <c r="CB1785" t="inlineStr">
        <is>
          <t>y_r_1090</t>
        </is>
      </c>
      <c r="CC1785" t="inlineStr">
        <is>
          <t>y_r_1091</t>
        </is>
      </c>
      <c r="CD1785" t="inlineStr">
        <is>
          <t>y_r_1095</t>
        </is>
      </c>
      <c r="CE1785" t="inlineStr">
        <is>
          <t>y_r_1097</t>
        </is>
      </c>
      <c r="CF1785" t="inlineStr">
        <is>
          <t>y_r_112</t>
        </is>
      </c>
      <c r="CG1785" t="inlineStr">
        <is>
          <t>y_r_1120</t>
        </is>
      </c>
      <c r="CH1785" t="inlineStr">
        <is>
          <t>y_r_1121</t>
        </is>
      </c>
      <c r="CI1785" t="inlineStr">
        <is>
          <t>y_r_1130</t>
        </is>
      </c>
      <c r="CJ1785" t="inlineStr">
        <is>
          <t>y_r_1143</t>
        </is>
      </c>
      <c r="CK1785" t="inlineStr">
        <is>
          <t>y_r_1149</t>
        </is>
      </c>
      <c r="CL1785" t="inlineStr">
        <is>
          <t>y_r_1158</t>
        </is>
      </c>
      <c r="CM1785" t="inlineStr">
        <is>
          <t>y_r_1159</t>
        </is>
      </c>
      <c r="CN1785" t="inlineStr">
        <is>
          <t>y_r_1160</t>
        </is>
      </c>
      <c r="CO1785" t="inlineStr">
        <is>
          <t>y_r_1163</t>
        </is>
      </c>
      <c r="CP1785" t="inlineStr">
        <is>
          <t>y_r_1165</t>
        </is>
      </c>
      <c r="CQ1785" t="inlineStr">
        <is>
          <t>y_r_1166</t>
        </is>
      </c>
      <c r="CR1785" t="inlineStr">
        <is>
          <t>y_r_1181</t>
        </is>
      </c>
      <c r="CS1785" t="inlineStr">
        <is>
          <t>y_r_1202</t>
        </is>
      </c>
      <c r="CT1785" t="inlineStr">
        <is>
          <t>y_r_1203</t>
        </is>
      </c>
      <c r="CU1785" t="inlineStr">
        <is>
          <t>y_r_1210</t>
        </is>
      </c>
      <c r="CV1785" t="inlineStr">
        <is>
          <t>y_r_1211</t>
        </is>
      </c>
      <c r="CW1785" t="inlineStr">
        <is>
          <t>y_r_1213</t>
        </is>
      </c>
      <c r="CX1785" t="inlineStr">
        <is>
          <t>y_r_1214</t>
        </is>
      </c>
      <c r="CY1785" t="inlineStr">
        <is>
          <t>y_r_1217</t>
        </is>
      </c>
      <c r="CZ1785" t="inlineStr">
        <is>
          <t>y_r_1226</t>
        </is>
      </c>
      <c r="DA1785" t="inlineStr">
        <is>
          <t>y_r_1231</t>
        </is>
      </c>
      <c r="DB1785" t="inlineStr">
        <is>
          <t>y_r_1238</t>
        </is>
      </c>
      <c r="DC1785" t="inlineStr">
        <is>
          <t>y_r_124</t>
        </is>
      </c>
      <c r="DD1785" t="inlineStr">
        <is>
          <t>y_r_125</t>
        </is>
      </c>
      <c r="DE1785" t="inlineStr">
        <is>
          <t>y_r_1250</t>
        </is>
      </c>
      <c r="DF1785" t="inlineStr">
        <is>
          <t>y_r_1253</t>
        </is>
      </c>
      <c r="DG1785" t="inlineStr">
        <is>
          <t>y_r_1254</t>
        </is>
      </c>
      <c r="DH1785" t="inlineStr">
        <is>
          <t>y_r_1256</t>
        </is>
      </c>
      <c r="DI1785" t="inlineStr">
        <is>
          <t>y_r_1258</t>
        </is>
      </c>
      <c r="DJ1785" t="inlineStr">
        <is>
          <t>y_r_1272</t>
        </is>
      </c>
      <c r="DK1785" t="inlineStr">
        <is>
          <t>y_r_1286</t>
        </is>
      </c>
      <c r="DL1785" t="inlineStr">
        <is>
          <t>y_r_1287</t>
        </is>
      </c>
      <c r="DM1785" t="inlineStr">
        <is>
          <t>y_r_1291</t>
        </is>
      </c>
      <c r="DN1785" t="inlineStr">
        <is>
          <t>y_r_1292</t>
        </is>
      </c>
      <c r="DO1785" t="inlineStr">
        <is>
          <t>y_r_1302</t>
        </is>
      </c>
      <c r="DP1785" t="inlineStr">
        <is>
          <t>y_r_1309</t>
        </is>
      </c>
      <c r="DQ1785" t="inlineStr">
        <is>
          <t>y_r_132</t>
        </is>
      </c>
      <c r="DR1785" t="inlineStr">
        <is>
          <t>y_r_1323</t>
        </is>
      </c>
      <c r="DS1785" t="inlineStr">
        <is>
          <t>y_r_1327</t>
        </is>
      </c>
      <c r="DT1785" t="inlineStr">
        <is>
          <t>y_r_1332</t>
        </is>
      </c>
      <c r="DU1785" t="inlineStr">
        <is>
          <t>y_r_1336</t>
        </is>
      </c>
      <c r="DV1785" t="inlineStr">
        <is>
          <t>y_r_1337</t>
        </is>
      </c>
      <c r="DW1785" t="inlineStr">
        <is>
          <t>y_r_1343</t>
        </is>
      </c>
      <c r="DX1785" t="inlineStr">
        <is>
          <t>y_r_135</t>
        </is>
      </c>
      <c r="DY1785" t="inlineStr">
        <is>
          <t>y_r_1354</t>
        </is>
      </c>
      <c r="DZ1785" t="inlineStr">
        <is>
          <t>y_r_1355</t>
        </is>
      </c>
      <c r="EA1785" t="inlineStr">
        <is>
          <t>y_r_1358</t>
        </is>
      </c>
      <c r="EB1785" t="inlineStr">
        <is>
          <t>y_r_1359</t>
        </is>
      </c>
      <c r="EC1785" t="inlineStr">
        <is>
          <t>y_r_136</t>
        </is>
      </c>
      <c r="ED1785" t="inlineStr">
        <is>
          <t>y_r_1362</t>
        </is>
      </c>
      <c r="EE1785" t="inlineStr">
        <is>
          <t>y_r_1370</t>
        </is>
      </c>
      <c r="EF1785" t="inlineStr">
        <is>
          <t>y_r_1380</t>
        </is>
      </c>
      <c r="EG1785" t="inlineStr">
        <is>
          <t>y_r_1382</t>
        </is>
      </c>
      <c r="EH1785" t="inlineStr">
        <is>
          <t>y_r_1383</t>
        </is>
      </c>
      <c r="EI1785" t="inlineStr">
        <is>
          <t>y_r_1387</t>
        </is>
      </c>
      <c r="EJ1785" t="inlineStr">
        <is>
          <t>y_r_1388</t>
        </is>
      </c>
      <c r="EK1785" t="inlineStr">
        <is>
          <t>y_r_1394</t>
        </is>
      </c>
      <c r="EL1785" t="inlineStr">
        <is>
          <t>y_r_1397</t>
        </is>
      </c>
      <c r="EM1785" t="inlineStr">
        <is>
          <t>y_r_1398</t>
        </is>
      </c>
      <c r="EN1785" t="inlineStr">
        <is>
          <t>y_r_1404</t>
        </is>
      </c>
      <c r="EO1785" t="inlineStr">
        <is>
          <t>y_r_1424</t>
        </is>
      </c>
      <c r="EP1785" t="inlineStr">
        <is>
          <t>y_r_1427</t>
        </is>
      </c>
      <c r="EQ1785" t="inlineStr">
        <is>
          <t>y_r_143</t>
        </is>
      </c>
      <c r="ER1785" t="inlineStr">
        <is>
          <t>y_r_1437</t>
        </is>
      </c>
      <c r="ES1785" t="inlineStr">
        <is>
          <t>y_r_1448</t>
        </is>
      </c>
      <c r="ET1785" t="inlineStr">
        <is>
          <t>y_r_145</t>
        </is>
      </c>
      <c r="EU1785" t="inlineStr">
        <is>
          <t>y_r_1450</t>
        </is>
      </c>
      <c r="EV1785" t="inlineStr">
        <is>
          <t>y_r_147</t>
        </is>
      </c>
      <c r="EW1785" t="inlineStr">
        <is>
          <t>y_r_1471</t>
        </is>
      </c>
      <c r="EX1785" t="inlineStr">
        <is>
          <t>y_r_1475</t>
        </is>
      </c>
      <c r="EY1785" t="inlineStr">
        <is>
          <t>y_r_1478</t>
        </is>
      </c>
      <c r="EZ1785" t="inlineStr">
        <is>
          <t>y_r_1481</t>
        </is>
      </c>
      <c r="FA1785" t="inlineStr">
        <is>
          <t>y_r_1486</t>
        </is>
      </c>
      <c r="FB1785" t="inlineStr">
        <is>
          <t>y_r_1487</t>
        </is>
      </c>
      <c r="FC1785" t="inlineStr">
        <is>
          <t>y_r_1489</t>
        </is>
      </c>
      <c r="FD1785" t="inlineStr">
        <is>
          <t>y_r_1490</t>
        </is>
      </c>
      <c r="FE1785" t="inlineStr">
        <is>
          <t>y_r_1497</t>
        </is>
      </c>
      <c r="FF1785" t="inlineStr">
        <is>
          <t>y_r_150</t>
        </is>
      </c>
      <c r="FG1785" t="inlineStr">
        <is>
          <t>y_r_1500</t>
        </is>
      </c>
      <c r="FH1785" t="inlineStr">
        <is>
          <t>y_r_1504</t>
        </is>
      </c>
      <c r="FI1785" t="inlineStr">
        <is>
          <t>y_r_151</t>
        </is>
      </c>
      <c r="FJ1785" t="inlineStr">
        <is>
          <t>y_r_1518</t>
        </is>
      </c>
      <c r="FK1785" t="inlineStr">
        <is>
          <t>y_r_1537</t>
        </is>
      </c>
      <c r="FL1785" t="inlineStr">
        <is>
          <t>y_r_154</t>
        </is>
      </c>
      <c r="FM1785" t="inlineStr">
        <is>
          <t>y_r_1553</t>
        </is>
      </c>
      <c r="FN1785" t="inlineStr">
        <is>
          <t>y_r_1561</t>
        </is>
      </c>
      <c r="FO1785" t="inlineStr">
        <is>
          <t>y_r_1562</t>
        </is>
      </c>
      <c r="FP1785" t="inlineStr">
        <is>
          <t>y_r_1568</t>
        </is>
      </c>
      <c r="FQ1785" t="inlineStr">
        <is>
          <t>y_r_1569</t>
        </is>
      </c>
      <c r="FR1785" t="inlineStr">
        <is>
          <t>y_r_1574</t>
        </is>
      </c>
      <c r="FS1785" t="inlineStr">
        <is>
          <t>y_r_1592</t>
        </is>
      </c>
      <c r="FT1785" t="inlineStr">
        <is>
          <t>y_r_16</t>
        </is>
      </c>
      <c r="FU1785" t="inlineStr">
        <is>
          <t>y_r_1600</t>
        </is>
      </c>
      <c r="FV1785" t="inlineStr">
        <is>
          <t>y_r_1621</t>
        </is>
      </c>
      <c r="FW1785" t="inlineStr">
        <is>
          <t>y_r_1623</t>
        </is>
      </c>
      <c r="FX1785" t="inlineStr">
        <is>
          <t>y_r_1624</t>
        </is>
      </c>
      <c r="FY1785" t="inlineStr">
        <is>
          <t>y_r_1650</t>
        </is>
      </c>
      <c r="FZ1785" t="inlineStr">
        <is>
          <t>y_r_1659</t>
        </is>
      </c>
      <c r="GA1785" t="inlineStr">
        <is>
          <t>y_r_1662</t>
        </is>
      </c>
      <c r="GB1785" t="inlineStr">
        <is>
          <t>y_r_1673</t>
        </is>
      </c>
      <c r="GC1785" t="inlineStr">
        <is>
          <t>y_r_1676</t>
        </is>
      </c>
      <c r="GD1785" t="inlineStr">
        <is>
          <t>y_r_1677</t>
        </is>
      </c>
      <c r="GE1785" t="inlineStr">
        <is>
          <t>y_r_1680</t>
        </is>
      </c>
      <c r="GF1785" t="inlineStr">
        <is>
          <t>y_r_169</t>
        </is>
      </c>
      <c r="GG1785" t="inlineStr">
        <is>
          <t>y_r_1696</t>
        </is>
      </c>
      <c r="GH1785" t="inlineStr">
        <is>
          <t>y_r_1697</t>
        </is>
      </c>
      <c r="GI1785" t="inlineStr">
        <is>
          <t>y_r_1711</t>
        </is>
      </c>
      <c r="GJ1785" t="inlineStr">
        <is>
          <t>y_r_1722</t>
        </is>
      </c>
      <c r="GK1785" t="inlineStr">
        <is>
          <t>y_r_1723</t>
        </is>
      </c>
      <c r="GL1785" t="inlineStr">
        <is>
          <t>y_r_1741</t>
        </is>
      </c>
      <c r="GM1785" t="inlineStr">
        <is>
          <t>y_r_1763</t>
        </is>
      </c>
      <c r="GN1785" t="inlineStr">
        <is>
          <t>y_r_1766</t>
        </is>
      </c>
      <c r="GO1785" t="inlineStr">
        <is>
          <t>y_r_1767</t>
        </is>
      </c>
      <c r="GP1785" t="inlineStr">
        <is>
          <t>y_r_1769</t>
        </is>
      </c>
      <c r="GQ1785" t="inlineStr">
        <is>
          <t>y_r_1774</t>
        </is>
      </c>
      <c r="GR1785" t="inlineStr">
        <is>
          <t>y_r_1775</t>
        </is>
      </c>
      <c r="GS1785" t="inlineStr">
        <is>
          <t>y_r_1782</t>
        </is>
      </c>
      <c r="GT1785" t="inlineStr">
        <is>
          <t>y_r_1788</t>
        </is>
      </c>
      <c r="GU1785" t="inlineStr">
        <is>
          <t>y_r_1790</t>
        </is>
      </c>
      <c r="GV1785" t="inlineStr">
        <is>
          <t>y_r_1791</t>
        </is>
      </c>
      <c r="GW1785" t="inlineStr">
        <is>
          <t>y_r_1798</t>
        </is>
      </c>
      <c r="GX1785" t="inlineStr">
        <is>
          <t>y_r_1808</t>
        </is>
      </c>
      <c r="GY1785" t="inlineStr">
        <is>
          <t>y_r_1828</t>
        </is>
      </c>
      <c r="GZ1785" t="inlineStr">
        <is>
          <t>y_r_1833</t>
        </is>
      </c>
      <c r="HA1785" t="inlineStr">
        <is>
          <t>y_r_1835</t>
        </is>
      </c>
      <c r="HB1785" t="inlineStr">
        <is>
          <t>y_r_1842</t>
        </is>
      </c>
      <c r="HC1785" t="inlineStr">
        <is>
          <t>y_r_1843</t>
        </is>
      </c>
      <c r="HD1785" t="inlineStr">
        <is>
          <t>y_r_1846</t>
        </is>
      </c>
      <c r="HE1785" t="inlineStr">
        <is>
          <t>y_r_1857</t>
        </is>
      </c>
      <c r="HF1785" t="inlineStr">
        <is>
          <t>y_r_1863</t>
        </is>
      </c>
      <c r="HG1785" t="inlineStr">
        <is>
          <t>y_r_188</t>
        </is>
      </c>
      <c r="HH1785" t="inlineStr">
        <is>
          <t>y_r_1887</t>
        </is>
      </c>
      <c r="HI1785" t="inlineStr">
        <is>
          <t>y_r_1898</t>
        </is>
      </c>
      <c r="HJ1785" t="inlineStr">
        <is>
          <t>y_r_1904</t>
        </is>
      </c>
      <c r="HK1785" t="inlineStr">
        <is>
          <t>y_r_1906</t>
        </is>
      </c>
      <c r="HL1785" t="inlineStr">
        <is>
          <t>y_r_191</t>
        </is>
      </c>
      <c r="HM1785" t="inlineStr">
        <is>
          <t>y_r_1922</t>
        </is>
      </c>
      <c r="HN1785" t="inlineStr">
        <is>
          <t>y_r_1927</t>
        </is>
      </c>
      <c r="HO1785" t="inlineStr">
        <is>
          <t>y_r_1945</t>
        </is>
      </c>
      <c r="HP1785" t="inlineStr">
        <is>
          <t>y_r_1952</t>
        </is>
      </c>
      <c r="HQ1785" t="inlineStr">
        <is>
          <t>y_r_1957</t>
        </is>
      </c>
      <c r="HR1785" t="inlineStr">
        <is>
          <t>y_r_1966</t>
        </is>
      </c>
      <c r="HS1785" t="inlineStr">
        <is>
          <t>y_r_1967</t>
        </is>
      </c>
      <c r="HT1785" t="inlineStr">
        <is>
          <t>y_r_197</t>
        </is>
      </c>
      <c r="HU1785" t="inlineStr">
        <is>
          <t>y_r_1973</t>
        </is>
      </c>
      <c r="HV1785" t="inlineStr">
        <is>
          <t>y_r_1974</t>
        </is>
      </c>
      <c r="HW1785" t="inlineStr">
        <is>
          <t>y_r_1976</t>
        </is>
      </c>
      <c r="HX1785" t="inlineStr">
        <is>
          <t>y_r_1977</t>
        </is>
      </c>
      <c r="HY1785" t="inlineStr">
        <is>
          <t>y_r_1981</t>
        </is>
      </c>
      <c r="HZ1785" t="inlineStr">
        <is>
          <t>y_r_1984</t>
        </is>
      </c>
      <c r="IA1785" t="inlineStr">
        <is>
          <t>y_r_1985</t>
        </is>
      </c>
      <c r="IB1785" t="inlineStr">
        <is>
          <t>y_r_1995</t>
        </is>
      </c>
      <c r="IC1785" t="inlineStr">
        <is>
          <t>y_r_200</t>
        </is>
      </c>
      <c r="ID1785" t="inlineStr">
        <is>
          <t>y_r_201</t>
        </is>
      </c>
      <c r="IE1785" t="inlineStr">
        <is>
          <t>y_r_208</t>
        </is>
      </c>
      <c r="IF1785" t="inlineStr">
        <is>
          <t>y_r_209</t>
        </is>
      </c>
      <c r="IG1785" t="inlineStr">
        <is>
          <t>y_r_22</t>
        </is>
      </c>
      <c r="IH1785" t="inlineStr">
        <is>
          <t>y_r_224</t>
        </is>
      </c>
      <c r="II1785" t="inlineStr">
        <is>
          <t>y_r_228</t>
        </is>
      </c>
      <c r="IJ1785" t="inlineStr">
        <is>
          <t>y_r_23</t>
        </is>
      </c>
      <c r="IK1785" t="inlineStr">
        <is>
          <t>y_r_231</t>
        </is>
      </c>
      <c r="IL1785" t="inlineStr">
        <is>
          <t>y_r_247</t>
        </is>
      </c>
      <c r="IM1785" t="inlineStr">
        <is>
          <t>y_r_250</t>
        </is>
      </c>
      <c r="IN1785" t="inlineStr">
        <is>
          <t>y_r_253</t>
        </is>
      </c>
      <c r="IO1785" t="inlineStr">
        <is>
          <t>y_r_260</t>
        </is>
      </c>
      <c r="IP1785" t="inlineStr">
        <is>
          <t>y_r_261</t>
        </is>
      </c>
      <c r="IQ1785" t="inlineStr">
        <is>
          <t>y_r_265</t>
        </is>
      </c>
      <c r="IR1785" t="inlineStr">
        <is>
          <t>y_r_274</t>
        </is>
      </c>
      <c r="IS1785" t="inlineStr">
        <is>
          <t>y_r_282</t>
        </is>
      </c>
      <c r="IT1785" t="inlineStr">
        <is>
          <t>y_r_283</t>
        </is>
      </c>
      <c r="IU1785" t="inlineStr">
        <is>
          <t>y_r_285</t>
        </is>
      </c>
      <c r="IV1785" t="inlineStr">
        <is>
          <t>y_r_31</t>
        </is>
      </c>
      <c r="IW1785" t="inlineStr">
        <is>
          <t>y_r_310</t>
        </is>
      </c>
      <c r="IX1785" t="inlineStr">
        <is>
          <t>y_r_319</t>
        </is>
      </c>
      <c r="IY1785" t="inlineStr">
        <is>
          <t>y_r_32</t>
        </is>
      </c>
      <c r="IZ1785" t="inlineStr">
        <is>
          <t>y_r_320</t>
        </is>
      </c>
      <c r="JA1785" t="inlineStr">
        <is>
          <t>y_r_329</t>
        </is>
      </c>
      <c r="JB1785" t="inlineStr">
        <is>
          <t>y_r_352</t>
        </is>
      </c>
      <c r="JC1785" t="inlineStr">
        <is>
          <t>y_r_364</t>
        </is>
      </c>
      <c r="JD1785" t="inlineStr">
        <is>
          <t>y_r_367</t>
        </is>
      </c>
      <c r="JE1785" t="inlineStr">
        <is>
          <t>y_r_368</t>
        </is>
      </c>
      <c r="JF1785" t="inlineStr">
        <is>
          <t>y_r_374</t>
        </is>
      </c>
      <c r="JG1785" t="inlineStr">
        <is>
          <t>y_r_380</t>
        </is>
      </c>
      <c r="JH1785" t="inlineStr">
        <is>
          <t>y_r_388</t>
        </is>
      </c>
      <c r="JI1785" t="inlineStr">
        <is>
          <t>y_r_391</t>
        </is>
      </c>
      <c r="JJ1785" t="inlineStr">
        <is>
          <t>y_r_40</t>
        </is>
      </c>
      <c r="JK1785" t="inlineStr">
        <is>
          <t>y_r_400</t>
        </is>
      </c>
      <c r="JL1785" t="inlineStr">
        <is>
          <t>y_r_404</t>
        </is>
      </c>
      <c r="JM1785" t="inlineStr">
        <is>
          <t>y_r_41</t>
        </is>
      </c>
      <c r="JN1785" t="inlineStr">
        <is>
          <t>y_r_412</t>
        </is>
      </c>
      <c r="JO1785" t="inlineStr">
        <is>
          <t>y_r_419</t>
        </is>
      </c>
      <c r="JP1785" t="inlineStr">
        <is>
          <t>y_r_420</t>
        </is>
      </c>
      <c r="JQ1785" t="inlineStr">
        <is>
          <t>y_r_425</t>
        </is>
      </c>
      <c r="JR1785" t="inlineStr">
        <is>
          <t>y_r_43</t>
        </is>
      </c>
      <c r="JS1785" t="inlineStr">
        <is>
          <t>y_r_437</t>
        </is>
      </c>
      <c r="JT1785" t="inlineStr">
        <is>
          <t>y_r_438</t>
        </is>
      </c>
      <c r="JU1785" t="inlineStr">
        <is>
          <t>y_r_440</t>
        </is>
      </c>
      <c r="JV1785" t="inlineStr">
        <is>
          <t>y_r_441</t>
        </is>
      </c>
      <c r="JW1785" t="inlineStr">
        <is>
          <t>y_r_463</t>
        </is>
      </c>
      <c r="JX1785" t="inlineStr">
        <is>
          <t>y_r_474</t>
        </is>
      </c>
      <c r="JY1785" t="inlineStr">
        <is>
          <t>y_r_480</t>
        </is>
      </c>
      <c r="JZ1785" t="inlineStr">
        <is>
          <t>y_r_481</t>
        </is>
      </c>
      <c r="KA1785" t="inlineStr">
        <is>
          <t>y_r_486</t>
        </is>
      </c>
      <c r="KB1785" t="inlineStr">
        <is>
          <t>y_r_489</t>
        </is>
      </c>
      <c r="KC1785" t="inlineStr">
        <is>
          <t>y_r_490</t>
        </is>
      </c>
      <c r="KD1785" t="inlineStr">
        <is>
          <t>y_r_497</t>
        </is>
      </c>
      <c r="KE1785" t="inlineStr">
        <is>
          <t>y_r_511</t>
        </is>
      </c>
      <c r="KF1785" t="inlineStr">
        <is>
          <t>y_r_537</t>
        </is>
      </c>
      <c r="KG1785" t="inlineStr">
        <is>
          <t>y_r_542</t>
        </is>
      </c>
      <c r="KH1785" t="inlineStr">
        <is>
          <t>y_r_543</t>
        </is>
      </c>
      <c r="KI1785" t="inlineStr">
        <is>
          <t>y_r_555</t>
        </is>
      </c>
      <c r="KJ1785" t="inlineStr">
        <is>
          <t>y_r_556</t>
        </is>
      </c>
      <c r="KK1785" t="inlineStr">
        <is>
          <t>y_r_562</t>
        </is>
      </c>
      <c r="KL1785" t="inlineStr">
        <is>
          <t>y_r_567</t>
        </is>
      </c>
      <c r="KM1785" t="inlineStr">
        <is>
          <t>y_r_568</t>
        </is>
      </c>
      <c r="KN1785" t="inlineStr">
        <is>
          <t>y_r_572</t>
        </is>
      </c>
      <c r="KO1785" t="inlineStr">
        <is>
          <t>y_r_584</t>
        </is>
      </c>
      <c r="KP1785" t="inlineStr">
        <is>
          <t>y_r_588</t>
        </is>
      </c>
      <c r="KQ1785" t="inlineStr">
        <is>
          <t>y_r_592</t>
        </is>
      </c>
      <c r="KR1785" t="inlineStr">
        <is>
          <t>y_r_593</t>
        </is>
      </c>
      <c r="KS1785" t="inlineStr">
        <is>
          <t>y_r_6</t>
        </is>
      </c>
      <c r="KT1785" t="inlineStr">
        <is>
          <t>y_r_609</t>
        </is>
      </c>
      <c r="KU1785" t="inlineStr">
        <is>
          <t>y_r_616</t>
        </is>
      </c>
      <c r="KV1785" t="inlineStr">
        <is>
          <t>y_r_619</t>
        </is>
      </c>
      <c r="KW1785" t="inlineStr">
        <is>
          <t>y_r_622</t>
        </is>
      </c>
      <c r="KX1785" t="inlineStr">
        <is>
          <t>y_r_631</t>
        </is>
      </c>
      <c r="KY1785" t="inlineStr">
        <is>
          <t>y_r_636</t>
        </is>
      </c>
      <c r="KZ1785" t="inlineStr">
        <is>
          <t>y_r_637</t>
        </is>
      </c>
      <c r="LA1785" t="inlineStr">
        <is>
          <t>y_r_643</t>
        </is>
      </c>
      <c r="LB1785" t="inlineStr">
        <is>
          <t>y_r_644</t>
        </is>
      </c>
      <c r="LC1785" t="inlineStr">
        <is>
          <t>y_r_648</t>
        </is>
      </c>
      <c r="LD1785" t="inlineStr">
        <is>
          <t>y_r_658</t>
        </is>
      </c>
      <c r="LE1785" t="inlineStr">
        <is>
          <t>y_r_660</t>
        </is>
      </c>
      <c r="LF1785" t="inlineStr">
        <is>
          <t>y_r_665</t>
        </is>
      </c>
      <c r="LG1785" t="inlineStr">
        <is>
          <t>y_r_668</t>
        </is>
      </c>
      <c r="LH1785" t="inlineStr">
        <is>
          <t>y_r_669</t>
        </is>
      </c>
      <c r="LI1785" t="inlineStr">
        <is>
          <t>y_r_674</t>
        </is>
      </c>
      <c r="LJ1785" t="inlineStr">
        <is>
          <t>y_r_678</t>
        </is>
      </c>
      <c r="LK1785" t="inlineStr">
        <is>
          <t>y_r_680</t>
        </is>
      </c>
      <c r="LL1785" t="inlineStr">
        <is>
          <t>y_r_69</t>
        </is>
      </c>
      <c r="LM1785" t="inlineStr">
        <is>
          <t>y_r_691</t>
        </is>
      </c>
      <c r="LN1785" t="inlineStr">
        <is>
          <t>y_r_697</t>
        </is>
      </c>
      <c r="LO1785" t="inlineStr">
        <is>
          <t>y_r_70</t>
        </is>
      </c>
      <c r="LP1785" t="inlineStr">
        <is>
          <t>y_r_700</t>
        </is>
      </c>
      <c r="LQ1785" t="inlineStr">
        <is>
          <t>y_r_706</t>
        </is>
      </c>
      <c r="LR1785" t="inlineStr">
        <is>
          <t>y_r_709</t>
        </is>
      </c>
      <c r="LS1785" t="inlineStr">
        <is>
          <t>y_r_71</t>
        </is>
      </c>
      <c r="LT1785" t="inlineStr">
        <is>
          <t>y_r_711</t>
        </is>
      </c>
      <c r="LU1785" t="inlineStr">
        <is>
          <t>y_r_712</t>
        </is>
      </c>
      <c r="LV1785" t="inlineStr">
        <is>
          <t>y_r_731</t>
        </is>
      </c>
      <c r="LW1785" t="inlineStr">
        <is>
          <t>y_r_740</t>
        </is>
      </c>
      <c r="LX1785" t="inlineStr">
        <is>
          <t>y_r_744</t>
        </is>
      </c>
      <c r="LY1785" t="inlineStr">
        <is>
          <t>y_r_747</t>
        </is>
      </c>
      <c r="LZ1785" t="inlineStr">
        <is>
          <t>y_r_750</t>
        </is>
      </c>
      <c r="MA1785" t="inlineStr">
        <is>
          <t>y_r_766</t>
        </is>
      </c>
      <c r="MB1785" t="inlineStr">
        <is>
          <t>y_r_769</t>
        </is>
      </c>
      <c r="MC1785" t="inlineStr">
        <is>
          <t>y_r_77</t>
        </is>
      </c>
      <c r="MD1785" t="inlineStr">
        <is>
          <t>y_r_771</t>
        </is>
      </c>
      <c r="ME1785" t="inlineStr">
        <is>
          <t>y_r_776</t>
        </is>
      </c>
      <c r="MF1785" t="inlineStr">
        <is>
          <t>y_r_777</t>
        </is>
      </c>
      <c r="MG1785" t="inlineStr">
        <is>
          <t>y_r_794</t>
        </is>
      </c>
      <c r="MH1785" t="inlineStr">
        <is>
          <t>y_r_80</t>
        </is>
      </c>
      <c r="MI1785" t="inlineStr">
        <is>
          <t>y_r_805</t>
        </is>
      </c>
      <c r="MJ1785" t="inlineStr">
        <is>
          <t>y_r_818</t>
        </is>
      </c>
      <c r="MK1785" t="inlineStr">
        <is>
          <t>y_r_831</t>
        </is>
      </c>
      <c r="ML1785" t="inlineStr">
        <is>
          <t>y_r_834</t>
        </is>
      </c>
      <c r="MM1785" t="inlineStr">
        <is>
          <t>y_r_837</t>
        </is>
      </c>
      <c r="MN1785" t="inlineStr">
        <is>
          <t>y_r_839</t>
        </is>
      </c>
      <c r="MO1785" t="inlineStr">
        <is>
          <t>y_r_84</t>
        </is>
      </c>
      <c r="MP1785" t="inlineStr">
        <is>
          <t>y_r_842</t>
        </is>
      </c>
      <c r="MQ1785" t="inlineStr">
        <is>
          <t>y_r_843</t>
        </is>
      </c>
      <c r="MR1785" t="inlineStr">
        <is>
          <t>y_r_845</t>
        </is>
      </c>
      <c r="MS1785" t="inlineStr">
        <is>
          <t>y_r_848</t>
        </is>
      </c>
      <c r="MT1785" t="inlineStr">
        <is>
          <t>y_r_85</t>
        </is>
      </c>
      <c r="MU1785" t="inlineStr">
        <is>
          <t>y_r_851</t>
        </is>
      </c>
      <c r="MV1785" t="inlineStr">
        <is>
          <t>y_r_854</t>
        </is>
      </c>
      <c r="MW1785" t="inlineStr">
        <is>
          <t>y_r_859</t>
        </is>
      </c>
      <c r="MX1785" t="inlineStr">
        <is>
          <t>y_r_865</t>
        </is>
      </c>
      <c r="MY1785" t="inlineStr">
        <is>
          <t>y_r_87</t>
        </is>
      </c>
      <c r="MZ1785" t="inlineStr">
        <is>
          <t>y_r_870</t>
        </is>
      </c>
      <c r="NA1785" t="inlineStr">
        <is>
          <t>y_r_874</t>
        </is>
      </c>
      <c r="NB1785" t="inlineStr">
        <is>
          <t>y_r_892</t>
        </is>
      </c>
      <c r="NC1785" t="inlineStr">
        <is>
          <t>y_r_895</t>
        </is>
      </c>
      <c r="ND1785" t="inlineStr">
        <is>
          <t>y_r_9</t>
        </is>
      </c>
      <c r="NE1785" t="inlineStr">
        <is>
          <t>y_r_907</t>
        </is>
      </c>
      <c r="NF1785" t="inlineStr">
        <is>
          <t>y_r_91</t>
        </is>
      </c>
      <c r="NG1785" t="inlineStr">
        <is>
          <t>y_r_932</t>
        </is>
      </c>
      <c r="NH1785" t="inlineStr">
        <is>
          <t>y_r_933</t>
        </is>
      </c>
      <c r="NI1785" t="inlineStr">
        <is>
          <t>y_r_935</t>
        </is>
      </c>
      <c r="NJ1785" t="inlineStr">
        <is>
          <t>y_r_938</t>
        </is>
      </c>
      <c r="NK1785" t="inlineStr">
        <is>
          <t>y_r_946</t>
        </is>
      </c>
      <c r="NL1785" t="inlineStr">
        <is>
          <t>y_r_950</t>
        </is>
      </c>
      <c r="NM1785" t="inlineStr">
        <is>
          <t>y_r_958</t>
        </is>
      </c>
      <c r="NN1785" t="inlineStr">
        <is>
          <t>y_r_959</t>
        </is>
      </c>
      <c r="NO1785" t="inlineStr">
        <is>
          <t>y_r_971</t>
        </is>
      </c>
      <c r="NP1785" t="inlineStr">
        <is>
          <t>y_r_978</t>
        </is>
      </c>
      <c r="NQ1785" t="inlineStr">
        <is>
          <t>y_r_986</t>
        </is>
      </c>
      <c r="NR1785" t="inlineStr">
        <is>
          <t>y_r_989</t>
        </is>
      </c>
      <c r="NS1785" t="inlineStr">
        <is>
          <t>y_r_995</t>
        </is>
      </c>
      <c r="NT1785" t="inlineStr">
        <is>
          <t>y_r_999</t>
        </is>
      </c>
    </row>
    <row r="1786">
      <c r="A1786" s="9" t="n">
        <v>2000</v>
      </c>
      <c r="B1786" s="9" t="n">
        <v>50</v>
      </c>
      <c r="C1786" s="9" t="n">
        <v>0.5</v>
      </c>
      <c r="D1786" s="9" t="inlineStr">
        <is>
          <t>WS</t>
        </is>
      </c>
      <c r="E1786" s="9" t="inlineStr">
        <is>
          <t>test_files/WS/2000/546.txt</t>
        </is>
      </c>
      <c r="F1786" s="9" t="inlineStr">
        <is>
          <t>-</t>
        </is>
      </c>
      <c r="G1786" s="9" t="n">
        <v>88</v>
      </c>
      <c r="H1786" s="9" t="inlineStr">
        <is>
          <t>-</t>
        </is>
      </c>
      <c r="I1786" s="9" t="n">
        <v>117</v>
      </c>
      <c r="J1786" s="9" t="inlineStr">
        <is>
          <t>-</t>
        </is>
      </c>
      <c r="K1786" s="9" t="inlineStr">
        <is>
          <t>-</t>
        </is>
      </c>
      <c r="L1786" s="9" t="n">
        <v>117</v>
      </c>
      <c r="M1786" s="10" t="inlineStr">
        <is>
          <t>-</t>
        </is>
      </c>
      <c r="N1786" s="10" t="inlineStr">
        <is>
          <t>-</t>
        </is>
      </c>
      <c r="O1786" s="11" t="inlineStr">
        <is>
          <t>x_0</t>
        </is>
      </c>
      <c r="P1786" t="inlineStr">
        <is>
          <t>x_1</t>
        </is>
      </c>
      <c r="Q1786" t="inlineStr">
        <is>
          <t>x_100</t>
        </is>
      </c>
      <c r="R1786" t="inlineStr">
        <is>
          <t>x_101</t>
        </is>
      </c>
      <c r="S1786" t="inlineStr">
        <is>
          <t>x_102</t>
        </is>
      </c>
      <c r="T1786" t="inlineStr">
        <is>
          <t>x_108</t>
        </is>
      </c>
      <c r="U1786" s="5" t="inlineStr">
        <is>
          <t>x_111</t>
        </is>
      </c>
      <c r="V1786" t="inlineStr">
        <is>
          <t>x_116</t>
        </is>
      </c>
      <c r="W1786" t="inlineStr">
        <is>
          <t>x_117</t>
        </is>
      </c>
      <c r="X1786" t="inlineStr">
        <is>
          <t>x_12</t>
        </is>
      </c>
      <c r="Y1786" t="inlineStr">
        <is>
          <t>x_124</t>
        </is>
      </c>
      <c r="Z1786" t="inlineStr">
        <is>
          <t>x_131</t>
        </is>
      </c>
      <c r="AA1786" t="inlineStr">
        <is>
          <t>x_138</t>
        </is>
      </c>
      <c r="AB1786" t="inlineStr">
        <is>
          <t>x_157</t>
        </is>
      </c>
      <c r="AC1786" t="inlineStr">
        <is>
          <t>x_158</t>
        </is>
      </c>
      <c r="AD1786" t="inlineStr">
        <is>
          <t>x_16</t>
        </is>
      </c>
      <c r="AE1786" t="inlineStr">
        <is>
          <t>x_17</t>
        </is>
      </c>
      <c r="AF1786" t="inlineStr">
        <is>
          <t>x_18</t>
        </is>
      </c>
      <c r="AG1786" t="inlineStr">
        <is>
          <t>x_19</t>
        </is>
      </c>
      <c r="AH1786" t="inlineStr">
        <is>
          <t>x_2</t>
        </is>
      </c>
      <c r="AI1786" t="inlineStr">
        <is>
          <t>x_20</t>
        </is>
      </c>
      <c r="AJ1786" t="inlineStr">
        <is>
          <t>x_21</t>
        </is>
      </c>
      <c r="AK1786" t="inlineStr">
        <is>
          <t>x_23</t>
        </is>
      </c>
      <c r="AL1786" t="inlineStr">
        <is>
          <t>x_28</t>
        </is>
      </c>
      <c r="AM1786" t="inlineStr">
        <is>
          <t>x_31</t>
        </is>
      </c>
      <c r="AN1786" t="inlineStr">
        <is>
          <t>x_32</t>
        </is>
      </c>
      <c r="AO1786" t="inlineStr">
        <is>
          <t>x_35</t>
        </is>
      </c>
      <c r="AP1786" t="inlineStr">
        <is>
          <t>x_36</t>
        </is>
      </c>
      <c r="AQ1786" t="inlineStr">
        <is>
          <t>x_37</t>
        </is>
      </c>
      <c r="AR1786" t="inlineStr">
        <is>
          <t>x_38</t>
        </is>
      </c>
      <c r="AS1786" t="inlineStr">
        <is>
          <t>x_41</t>
        </is>
      </c>
      <c r="AT1786" t="inlineStr">
        <is>
          <t>x_42</t>
        </is>
      </c>
      <c r="AU1786" t="inlineStr">
        <is>
          <t>x_44</t>
        </is>
      </c>
      <c r="AV1786" t="inlineStr">
        <is>
          <t>x_45</t>
        </is>
      </c>
      <c r="AW1786" t="inlineStr">
        <is>
          <t>x_46</t>
        </is>
      </c>
      <c r="AX1786" t="inlineStr">
        <is>
          <t>x_5</t>
        </is>
      </c>
      <c r="AY1786" t="inlineStr">
        <is>
          <t>x_50</t>
        </is>
      </c>
      <c r="AZ1786" t="inlineStr">
        <is>
          <t>x_51</t>
        </is>
      </c>
      <c r="BA1786" t="inlineStr">
        <is>
          <t>x_53</t>
        </is>
      </c>
      <c r="BB1786" t="inlineStr">
        <is>
          <t>x_54</t>
        </is>
      </c>
      <c r="BC1786" t="inlineStr">
        <is>
          <t>x_63</t>
        </is>
      </c>
      <c r="BD1786" t="inlineStr">
        <is>
          <t>x_77</t>
        </is>
      </c>
      <c r="BE1786" t="inlineStr">
        <is>
          <t>x_81</t>
        </is>
      </c>
      <c r="BF1786" t="inlineStr">
        <is>
          <t>x_90</t>
        </is>
      </c>
      <c r="BG1786" t="inlineStr">
        <is>
          <t>x_94</t>
        </is>
      </c>
      <c r="BH1786" t="inlineStr">
        <is>
          <t>y_r_1007</t>
        </is>
      </c>
      <c r="BI1786" t="inlineStr">
        <is>
          <t>y_r_1026</t>
        </is>
      </c>
      <c r="BJ1786" t="inlineStr">
        <is>
          <t>y_r_1027</t>
        </is>
      </c>
      <c r="BK1786" t="inlineStr">
        <is>
          <t>y_r_1037</t>
        </is>
      </c>
      <c r="BL1786" t="inlineStr">
        <is>
          <t>y_r_104</t>
        </is>
      </c>
      <c r="BM1786" t="inlineStr">
        <is>
          <t>y_r_1040</t>
        </is>
      </c>
      <c r="BN1786" t="inlineStr">
        <is>
          <t>y_r_1046</t>
        </is>
      </c>
      <c r="BO1786" t="inlineStr">
        <is>
          <t>y_r_1047</t>
        </is>
      </c>
      <c r="BP1786" t="inlineStr">
        <is>
          <t>y_r_1049</t>
        </is>
      </c>
      <c r="BQ1786" t="inlineStr">
        <is>
          <t>y_r_1052</t>
        </is>
      </c>
      <c r="BR1786" t="inlineStr">
        <is>
          <t>y_r_1060</t>
        </is>
      </c>
      <c r="BS1786" t="inlineStr">
        <is>
          <t>y_r_1062</t>
        </is>
      </c>
      <c r="BT1786" t="inlineStr">
        <is>
          <t>y_r_1064</t>
        </is>
      </c>
      <c r="BU1786" t="inlineStr">
        <is>
          <t>y_r_1075</t>
        </is>
      </c>
      <c r="BV1786" t="inlineStr">
        <is>
          <t>y_r_1078</t>
        </is>
      </c>
      <c r="BW1786" t="inlineStr">
        <is>
          <t>y_r_1088</t>
        </is>
      </c>
      <c r="BX1786" t="inlineStr">
        <is>
          <t>y_r_1092</t>
        </is>
      </c>
      <c r="BY1786" t="inlineStr">
        <is>
          <t>y_r_1097</t>
        </is>
      </c>
      <c r="BZ1786" t="inlineStr">
        <is>
          <t>y_r_1099</t>
        </is>
      </c>
      <c r="CA1786" t="inlineStr">
        <is>
          <t>y_r_111</t>
        </is>
      </c>
      <c r="CB1786" t="inlineStr">
        <is>
          <t>y_r_1110</t>
        </is>
      </c>
      <c r="CC1786" t="inlineStr">
        <is>
          <t>y_r_1121</t>
        </is>
      </c>
      <c r="CD1786" t="inlineStr">
        <is>
          <t>y_r_1122</t>
        </is>
      </c>
      <c r="CE1786" t="inlineStr">
        <is>
          <t>y_r_1138</t>
        </is>
      </c>
      <c r="CF1786" t="inlineStr">
        <is>
          <t>y_r_1149</t>
        </is>
      </c>
      <c r="CG1786" t="inlineStr">
        <is>
          <t>y_r_116</t>
        </is>
      </c>
      <c r="CH1786" t="inlineStr">
        <is>
          <t>y_r_1170</t>
        </is>
      </c>
      <c r="CI1786" t="inlineStr">
        <is>
          <t>y_r_1173</t>
        </is>
      </c>
      <c r="CJ1786" t="inlineStr">
        <is>
          <t>y_r_1186</t>
        </is>
      </c>
      <c r="CK1786" t="inlineStr">
        <is>
          <t>y_r_1194</t>
        </is>
      </c>
      <c r="CL1786" t="inlineStr">
        <is>
          <t>y_r_1195</t>
        </is>
      </c>
      <c r="CM1786" t="inlineStr">
        <is>
          <t>y_r_1203</t>
        </is>
      </c>
      <c r="CN1786" t="inlineStr">
        <is>
          <t>y_r_1204</t>
        </is>
      </c>
      <c r="CO1786" t="inlineStr">
        <is>
          <t>y_r_121</t>
        </is>
      </c>
      <c r="CP1786" t="inlineStr">
        <is>
          <t>y_r_1220</t>
        </is>
      </c>
      <c r="CQ1786" t="inlineStr">
        <is>
          <t>y_r_1223</t>
        </is>
      </c>
      <c r="CR1786" t="inlineStr">
        <is>
          <t>y_r_1230</t>
        </is>
      </c>
      <c r="CS1786" t="inlineStr">
        <is>
          <t>y_r_1240</t>
        </is>
      </c>
      <c r="CT1786" t="inlineStr">
        <is>
          <t>y_r_1264</t>
        </is>
      </c>
      <c r="CU1786" t="inlineStr">
        <is>
          <t>y_r_1265</t>
        </is>
      </c>
      <c r="CV1786" t="inlineStr">
        <is>
          <t>y_r_1268</t>
        </is>
      </c>
      <c r="CW1786" t="inlineStr">
        <is>
          <t>y_r_1271</t>
        </is>
      </c>
      <c r="CX1786" t="inlineStr">
        <is>
          <t>y_r_1273</t>
        </is>
      </c>
      <c r="CY1786" t="inlineStr">
        <is>
          <t>y_r_1276</t>
        </is>
      </c>
      <c r="CZ1786" t="inlineStr">
        <is>
          <t>y_r_128</t>
        </is>
      </c>
      <c r="DA1786" t="inlineStr">
        <is>
          <t>y_r_1288</t>
        </is>
      </c>
      <c r="DB1786" t="inlineStr">
        <is>
          <t>y_r_1289</t>
        </is>
      </c>
      <c r="DC1786" t="inlineStr">
        <is>
          <t>y_r_129</t>
        </is>
      </c>
      <c r="DD1786" t="inlineStr">
        <is>
          <t>y_r_1295</t>
        </is>
      </c>
      <c r="DE1786" t="inlineStr">
        <is>
          <t>y_r_1296</t>
        </is>
      </c>
      <c r="DF1786" t="inlineStr">
        <is>
          <t>y_r_1300</t>
        </is>
      </c>
      <c r="DG1786" t="inlineStr">
        <is>
          <t>y_r_1304</t>
        </is>
      </c>
      <c r="DH1786" t="inlineStr">
        <is>
          <t>y_r_1305</t>
        </is>
      </c>
      <c r="DI1786" t="inlineStr">
        <is>
          <t>y_r_1308</t>
        </is>
      </c>
      <c r="DJ1786" t="inlineStr">
        <is>
          <t>y_r_1311</t>
        </is>
      </c>
      <c r="DK1786" t="inlineStr">
        <is>
          <t>y_r_1319</t>
        </is>
      </c>
      <c r="DL1786" t="inlineStr">
        <is>
          <t>y_r_1320</t>
        </is>
      </c>
      <c r="DM1786" t="inlineStr">
        <is>
          <t>y_r_1325</t>
        </is>
      </c>
      <c r="DN1786" t="inlineStr">
        <is>
          <t>y_r_1331</t>
        </is>
      </c>
      <c r="DO1786" t="inlineStr">
        <is>
          <t>y_r_1336</t>
        </is>
      </c>
      <c r="DP1786" t="inlineStr">
        <is>
          <t>y_r_134</t>
        </is>
      </c>
      <c r="DQ1786" t="inlineStr">
        <is>
          <t>y_r_1341</t>
        </is>
      </c>
      <c r="DR1786" t="inlineStr">
        <is>
          <t>y_r_1347</t>
        </is>
      </c>
      <c r="DS1786" t="inlineStr">
        <is>
          <t>y_r_1348</t>
        </is>
      </c>
      <c r="DT1786" t="inlineStr">
        <is>
          <t>y_r_135</t>
        </is>
      </c>
      <c r="DU1786" t="inlineStr">
        <is>
          <t>y_r_1357</t>
        </is>
      </c>
      <c r="DV1786" t="inlineStr">
        <is>
          <t>y_r_1358</t>
        </is>
      </c>
      <c r="DW1786" t="inlineStr">
        <is>
          <t>y_r_1364</t>
        </is>
      </c>
      <c r="DX1786" t="inlineStr">
        <is>
          <t>y_r_1373</t>
        </is>
      </c>
      <c r="DY1786" t="inlineStr">
        <is>
          <t>y_r_139</t>
        </is>
      </c>
      <c r="DZ1786" t="inlineStr">
        <is>
          <t>y_r_14</t>
        </is>
      </c>
      <c r="EA1786" t="inlineStr">
        <is>
          <t>y_r_1406</t>
        </is>
      </c>
      <c r="EB1786" t="inlineStr">
        <is>
          <t>y_r_1410</t>
        </is>
      </c>
      <c r="EC1786" t="inlineStr">
        <is>
          <t>y_r_1411</t>
        </is>
      </c>
      <c r="ED1786" t="inlineStr">
        <is>
          <t>y_r_1420</t>
        </is>
      </c>
      <c r="EE1786" t="inlineStr">
        <is>
          <t>y_r_1425</t>
        </is>
      </c>
      <c r="EF1786" t="inlineStr">
        <is>
          <t>y_r_1428</t>
        </is>
      </c>
      <c r="EG1786" t="inlineStr">
        <is>
          <t>y_r_1434</t>
        </is>
      </c>
      <c r="EH1786" t="inlineStr">
        <is>
          <t>y_r_1436</t>
        </is>
      </c>
      <c r="EI1786" t="inlineStr">
        <is>
          <t>y_r_1437</t>
        </is>
      </c>
      <c r="EJ1786" t="inlineStr">
        <is>
          <t>y_r_1439</t>
        </is>
      </c>
      <c r="EK1786" t="inlineStr">
        <is>
          <t>y_r_1448</t>
        </is>
      </c>
      <c r="EL1786" t="inlineStr">
        <is>
          <t>y_r_1451</t>
        </is>
      </c>
      <c r="EM1786" t="inlineStr">
        <is>
          <t>y_r_1455</t>
        </is>
      </c>
      <c r="EN1786" t="inlineStr">
        <is>
          <t>y_r_1458</t>
        </is>
      </c>
      <c r="EO1786" t="inlineStr">
        <is>
          <t>y_r_1461</t>
        </is>
      </c>
      <c r="EP1786" t="inlineStr">
        <is>
          <t>y_r_1465</t>
        </is>
      </c>
      <c r="EQ1786" t="inlineStr">
        <is>
          <t>y_r_1481</t>
        </is>
      </c>
      <c r="ER1786" t="inlineStr">
        <is>
          <t>y_r_1482</t>
        </is>
      </c>
      <c r="ES1786" t="inlineStr">
        <is>
          <t>y_r_1485</t>
        </is>
      </c>
      <c r="ET1786" t="inlineStr">
        <is>
          <t>y_r_1488</t>
        </is>
      </c>
      <c r="EU1786" t="inlineStr">
        <is>
          <t>y_r_1495</t>
        </is>
      </c>
      <c r="EV1786" t="inlineStr">
        <is>
          <t>y_r_1511</t>
        </is>
      </c>
      <c r="EW1786" t="inlineStr">
        <is>
          <t>y_r_1519</t>
        </is>
      </c>
      <c r="EX1786" t="inlineStr">
        <is>
          <t>y_r_1533</t>
        </is>
      </c>
      <c r="EY1786" t="inlineStr">
        <is>
          <t>y_r_1542</t>
        </is>
      </c>
      <c r="EZ1786" t="inlineStr">
        <is>
          <t>y_r_1543</t>
        </is>
      </c>
      <c r="FA1786" t="inlineStr">
        <is>
          <t>y_r_156</t>
        </is>
      </c>
      <c r="FB1786" t="inlineStr">
        <is>
          <t>y_r_1561</t>
        </is>
      </c>
      <c r="FC1786" t="inlineStr">
        <is>
          <t>y_r_1564</t>
        </is>
      </c>
      <c r="FD1786" t="inlineStr">
        <is>
          <t>y_r_1565</t>
        </is>
      </c>
      <c r="FE1786" t="inlineStr">
        <is>
          <t>y_r_1567</t>
        </is>
      </c>
      <c r="FF1786" t="inlineStr">
        <is>
          <t>y_r_1574</t>
        </is>
      </c>
      <c r="FG1786" t="inlineStr">
        <is>
          <t>y_r_1578</t>
        </is>
      </c>
      <c r="FH1786" t="inlineStr">
        <is>
          <t>y_r_1584</t>
        </is>
      </c>
      <c r="FI1786" t="inlineStr">
        <is>
          <t>y_r_1594</t>
        </is>
      </c>
      <c r="FJ1786" t="inlineStr">
        <is>
          <t>y_r_1595</t>
        </is>
      </c>
      <c r="FK1786" t="inlineStr">
        <is>
          <t>y_r_1605</t>
        </is>
      </c>
      <c r="FL1786" t="inlineStr">
        <is>
          <t>y_r_1606</t>
        </is>
      </c>
      <c r="FM1786" t="inlineStr">
        <is>
          <t>y_r_1611</t>
        </is>
      </c>
      <c r="FN1786" t="inlineStr">
        <is>
          <t>y_r_1637</t>
        </is>
      </c>
      <c r="FO1786" t="inlineStr">
        <is>
          <t>y_r_1654</t>
        </is>
      </c>
      <c r="FP1786" t="inlineStr">
        <is>
          <t>y_r_1663</t>
        </is>
      </c>
      <c r="FQ1786" t="inlineStr">
        <is>
          <t>y_r_1665</t>
        </is>
      </c>
      <c r="FR1786" t="inlineStr">
        <is>
          <t>y_r_167</t>
        </is>
      </c>
      <c r="FS1786" t="inlineStr">
        <is>
          <t>y_r_1677</t>
        </is>
      </c>
      <c r="FT1786" t="inlineStr">
        <is>
          <t>y_r_1678</t>
        </is>
      </c>
      <c r="FU1786" t="inlineStr">
        <is>
          <t>y_r_168</t>
        </is>
      </c>
      <c r="FV1786" t="inlineStr">
        <is>
          <t>y_r_1684</t>
        </is>
      </c>
      <c r="FW1786" t="inlineStr">
        <is>
          <t>y_r_1692</t>
        </is>
      </c>
      <c r="FX1786" t="inlineStr">
        <is>
          <t>y_r_1693</t>
        </is>
      </c>
      <c r="FY1786" t="inlineStr">
        <is>
          <t>y_r_1697</t>
        </is>
      </c>
      <c r="FZ1786" t="inlineStr">
        <is>
          <t>y_r_1699</t>
        </is>
      </c>
      <c r="GA1786" t="inlineStr">
        <is>
          <t>y_r_1700</t>
        </is>
      </c>
      <c r="GB1786" t="inlineStr">
        <is>
          <t>y_r_1709</t>
        </is>
      </c>
      <c r="GC1786" t="inlineStr">
        <is>
          <t>y_r_1720</t>
        </is>
      </c>
      <c r="GD1786" t="inlineStr">
        <is>
          <t>y_r_173</t>
        </is>
      </c>
      <c r="GE1786" t="inlineStr">
        <is>
          <t>y_r_1731</t>
        </is>
      </c>
      <c r="GF1786" t="inlineStr">
        <is>
          <t>y_r_1738</t>
        </is>
      </c>
      <c r="GG1786" t="inlineStr">
        <is>
          <t>y_r_1744</t>
        </is>
      </c>
      <c r="GH1786" t="inlineStr">
        <is>
          <t>y_r_1750</t>
        </is>
      </c>
      <c r="GI1786" t="inlineStr">
        <is>
          <t>y_r_1751</t>
        </is>
      </c>
      <c r="GJ1786" t="inlineStr">
        <is>
          <t>y_r_1753</t>
        </is>
      </c>
      <c r="GK1786" t="inlineStr">
        <is>
          <t>y_r_1755</t>
        </is>
      </c>
      <c r="GL1786" t="inlineStr">
        <is>
          <t>y_r_1758</t>
        </is>
      </c>
      <c r="GM1786" t="inlineStr">
        <is>
          <t>y_r_1766</t>
        </is>
      </c>
      <c r="GN1786" t="inlineStr">
        <is>
          <t>y_r_1776</t>
        </is>
      </c>
      <c r="GO1786" t="inlineStr">
        <is>
          <t>y_r_1788</t>
        </is>
      </c>
      <c r="GP1786" t="inlineStr">
        <is>
          <t>y_r_1792</t>
        </is>
      </c>
      <c r="GQ1786" t="inlineStr">
        <is>
          <t>y_r_1800</t>
        </is>
      </c>
      <c r="GR1786" t="inlineStr">
        <is>
          <t>y_r_1805</t>
        </is>
      </c>
      <c r="GS1786" t="inlineStr">
        <is>
          <t>y_r_182</t>
        </is>
      </c>
      <c r="GT1786" t="inlineStr">
        <is>
          <t>y_r_1842</t>
        </is>
      </c>
      <c r="GU1786" t="inlineStr">
        <is>
          <t>y_r_1849</t>
        </is>
      </c>
      <c r="GV1786" t="inlineStr">
        <is>
          <t>y_r_1863</t>
        </is>
      </c>
      <c r="GW1786" t="inlineStr">
        <is>
          <t>y_r_1878</t>
        </is>
      </c>
      <c r="GX1786" t="inlineStr">
        <is>
          <t>y_r_1894</t>
        </is>
      </c>
      <c r="GY1786" t="inlineStr">
        <is>
          <t>y_r_1896</t>
        </is>
      </c>
      <c r="GZ1786" t="inlineStr">
        <is>
          <t>y_r_19</t>
        </is>
      </c>
      <c r="HA1786" t="inlineStr">
        <is>
          <t>y_r_1906</t>
        </is>
      </c>
      <c r="HB1786" t="inlineStr">
        <is>
          <t>y_r_1907</t>
        </is>
      </c>
      <c r="HC1786" t="inlineStr">
        <is>
          <t>y_r_1919</t>
        </is>
      </c>
      <c r="HD1786" t="inlineStr">
        <is>
          <t>y_r_192</t>
        </is>
      </c>
      <c r="HE1786" t="inlineStr">
        <is>
          <t>y_r_1922</t>
        </is>
      </c>
      <c r="HF1786" t="inlineStr">
        <is>
          <t>y_r_1923</t>
        </is>
      </c>
      <c r="HG1786" t="inlineStr">
        <is>
          <t>y_r_1931</t>
        </is>
      </c>
      <c r="HH1786" t="inlineStr">
        <is>
          <t>y_r_1938</t>
        </is>
      </c>
      <c r="HI1786" t="inlineStr">
        <is>
          <t>y_r_1941</t>
        </is>
      </c>
      <c r="HJ1786" t="inlineStr">
        <is>
          <t>y_r_1943</t>
        </is>
      </c>
      <c r="HK1786" t="inlineStr">
        <is>
          <t>y_r_1944</t>
        </is>
      </c>
      <c r="HL1786" t="inlineStr">
        <is>
          <t>y_r_1955</t>
        </is>
      </c>
      <c r="HM1786" t="inlineStr">
        <is>
          <t>y_r_1957</t>
        </is>
      </c>
      <c r="HN1786" t="inlineStr">
        <is>
          <t>y_r_1965</t>
        </is>
      </c>
      <c r="HO1786" t="inlineStr">
        <is>
          <t>y_r_1966</t>
        </is>
      </c>
      <c r="HP1786" t="inlineStr">
        <is>
          <t>y_r_197</t>
        </is>
      </c>
      <c r="HQ1786" t="inlineStr">
        <is>
          <t>y_r_1974</t>
        </is>
      </c>
      <c r="HR1786" t="inlineStr">
        <is>
          <t>y_r_1977</t>
        </is>
      </c>
      <c r="HS1786" t="inlineStr">
        <is>
          <t>y_r_1979</t>
        </is>
      </c>
      <c r="HT1786" t="inlineStr">
        <is>
          <t>y_r_1981</t>
        </is>
      </c>
      <c r="HU1786" t="inlineStr">
        <is>
          <t>y_r_1982</t>
        </is>
      </c>
      <c r="HV1786" t="inlineStr">
        <is>
          <t>y_r_1984</t>
        </is>
      </c>
      <c r="HW1786" t="inlineStr">
        <is>
          <t>y_r_1988</t>
        </is>
      </c>
      <c r="HX1786" t="inlineStr">
        <is>
          <t>y_r_20</t>
        </is>
      </c>
      <c r="HY1786" t="inlineStr">
        <is>
          <t>y_r_200</t>
        </is>
      </c>
      <c r="HZ1786" t="inlineStr">
        <is>
          <t>y_r_204</t>
        </is>
      </c>
      <c r="IA1786" t="inlineStr">
        <is>
          <t>y_r_210</t>
        </is>
      </c>
      <c r="IB1786" t="inlineStr">
        <is>
          <t>y_r_215</t>
        </is>
      </c>
      <c r="IC1786" t="inlineStr">
        <is>
          <t>y_r_216</t>
        </is>
      </c>
      <c r="ID1786" t="inlineStr">
        <is>
          <t>y_r_222</t>
        </is>
      </c>
      <c r="IE1786" t="inlineStr">
        <is>
          <t>y_r_231</t>
        </is>
      </c>
      <c r="IF1786" t="inlineStr">
        <is>
          <t>y_r_232</t>
        </is>
      </c>
      <c r="IG1786" t="inlineStr">
        <is>
          <t>y_r_245</t>
        </is>
      </c>
      <c r="IH1786" t="inlineStr">
        <is>
          <t>y_r_247</t>
        </is>
      </c>
      <c r="II1786" t="inlineStr">
        <is>
          <t>y_r_258</t>
        </is>
      </c>
      <c r="IJ1786" t="inlineStr">
        <is>
          <t>y_r_259</t>
        </is>
      </c>
      <c r="IK1786" t="inlineStr">
        <is>
          <t>y_r_262</t>
        </is>
      </c>
      <c r="IL1786" t="inlineStr">
        <is>
          <t>y_r_265</t>
        </is>
      </c>
      <c r="IM1786" t="inlineStr">
        <is>
          <t>y_r_267</t>
        </is>
      </c>
      <c r="IN1786" t="inlineStr">
        <is>
          <t>y_r_269</t>
        </is>
      </c>
      <c r="IO1786" t="inlineStr">
        <is>
          <t>y_r_272</t>
        </is>
      </c>
      <c r="IP1786" t="inlineStr">
        <is>
          <t>y_r_280</t>
        </is>
      </c>
      <c r="IQ1786" t="inlineStr">
        <is>
          <t>y_r_282</t>
        </is>
      </c>
      <c r="IR1786" t="inlineStr">
        <is>
          <t>y_r_283</t>
        </is>
      </c>
      <c r="IS1786" t="inlineStr">
        <is>
          <t>y_r_285</t>
        </is>
      </c>
      <c r="IT1786" t="inlineStr">
        <is>
          <t>y_r_295</t>
        </is>
      </c>
      <c r="IU1786" t="inlineStr">
        <is>
          <t>y_r_296</t>
        </is>
      </c>
      <c r="IV1786" t="inlineStr">
        <is>
          <t>y_r_297</t>
        </is>
      </c>
      <c r="IW1786" t="inlineStr">
        <is>
          <t>y_r_301</t>
        </is>
      </c>
      <c r="IX1786" t="inlineStr">
        <is>
          <t>y_r_302</t>
        </is>
      </c>
      <c r="IY1786" t="inlineStr">
        <is>
          <t>y_r_307</t>
        </is>
      </c>
      <c r="IZ1786" t="inlineStr">
        <is>
          <t>y_r_317</t>
        </is>
      </c>
      <c r="JA1786" t="inlineStr">
        <is>
          <t>y_r_32</t>
        </is>
      </c>
      <c r="JB1786" t="inlineStr">
        <is>
          <t>y_r_321</t>
        </is>
      </c>
      <c r="JC1786" t="inlineStr">
        <is>
          <t>y_r_323</t>
        </is>
      </c>
      <c r="JD1786" t="inlineStr">
        <is>
          <t>y_r_329</t>
        </is>
      </c>
      <c r="JE1786" t="inlineStr">
        <is>
          <t>y_r_33</t>
        </is>
      </c>
      <c r="JF1786" t="inlineStr">
        <is>
          <t>y_r_344</t>
        </is>
      </c>
      <c r="JG1786" t="inlineStr">
        <is>
          <t>y_r_345</t>
        </is>
      </c>
      <c r="JH1786" t="inlineStr">
        <is>
          <t>y_r_351</t>
        </is>
      </c>
      <c r="JI1786" t="inlineStr">
        <is>
          <t>y_r_352</t>
        </is>
      </c>
      <c r="JJ1786" t="inlineStr">
        <is>
          <t>y_r_354</t>
        </is>
      </c>
      <c r="JK1786" t="inlineStr">
        <is>
          <t>y_r_355</t>
        </is>
      </c>
      <c r="JL1786" t="inlineStr">
        <is>
          <t>y_r_364</t>
        </is>
      </c>
      <c r="JM1786" t="inlineStr">
        <is>
          <t>y_r_376</t>
        </is>
      </c>
      <c r="JN1786" t="inlineStr">
        <is>
          <t>y_r_377</t>
        </is>
      </c>
      <c r="JO1786" t="inlineStr">
        <is>
          <t>y_r_382</t>
        </is>
      </c>
      <c r="JP1786" t="inlineStr">
        <is>
          <t>y_r_383</t>
        </is>
      </c>
      <c r="JQ1786" t="inlineStr">
        <is>
          <t>y_r_388</t>
        </is>
      </c>
      <c r="JR1786" t="inlineStr">
        <is>
          <t>y_r_391</t>
        </is>
      </c>
      <c r="JS1786" t="inlineStr">
        <is>
          <t>y_r_394</t>
        </is>
      </c>
      <c r="JT1786" t="inlineStr">
        <is>
          <t>y_r_396</t>
        </is>
      </c>
      <c r="JU1786" t="inlineStr">
        <is>
          <t>y_r_418</t>
        </is>
      </c>
      <c r="JV1786" t="inlineStr">
        <is>
          <t>y_r_421</t>
        </is>
      </c>
      <c r="JW1786" t="inlineStr">
        <is>
          <t>y_r_432</t>
        </is>
      </c>
      <c r="JX1786" t="inlineStr">
        <is>
          <t>y_r_441</t>
        </is>
      </c>
      <c r="JY1786" t="inlineStr">
        <is>
          <t>y_r_445</t>
        </is>
      </c>
      <c r="JZ1786" t="inlineStr">
        <is>
          <t>y_r_452</t>
        </is>
      </c>
      <c r="KA1786" t="inlineStr">
        <is>
          <t>y_r_459</t>
        </is>
      </c>
      <c r="KB1786" t="inlineStr">
        <is>
          <t>y_r_462</t>
        </is>
      </c>
      <c r="KC1786" t="inlineStr">
        <is>
          <t>y_r_463</t>
        </is>
      </c>
      <c r="KD1786" t="inlineStr">
        <is>
          <t>y_r_467</t>
        </is>
      </c>
      <c r="KE1786" t="inlineStr">
        <is>
          <t>y_r_481</t>
        </is>
      </c>
      <c r="KF1786" t="inlineStr">
        <is>
          <t>y_r_484</t>
        </is>
      </c>
      <c r="KG1786" t="inlineStr">
        <is>
          <t>y_r_485</t>
        </is>
      </c>
      <c r="KH1786" t="inlineStr">
        <is>
          <t>y_r_491</t>
        </is>
      </c>
      <c r="KI1786" t="inlineStr">
        <is>
          <t>y_r_494</t>
        </is>
      </c>
      <c r="KJ1786" t="inlineStr">
        <is>
          <t>y_r_497</t>
        </is>
      </c>
      <c r="KK1786" t="inlineStr">
        <is>
          <t>y_r_50</t>
        </is>
      </c>
      <c r="KL1786" t="inlineStr">
        <is>
          <t>y_r_507</t>
        </is>
      </c>
      <c r="KM1786" t="inlineStr">
        <is>
          <t>y_r_51</t>
        </is>
      </c>
      <c r="KN1786" t="inlineStr">
        <is>
          <t>y_r_519</t>
        </is>
      </c>
      <c r="KO1786" t="inlineStr">
        <is>
          <t>y_r_528</t>
        </is>
      </c>
      <c r="KP1786" t="inlineStr">
        <is>
          <t>y_r_530</t>
        </is>
      </c>
      <c r="KQ1786" t="inlineStr">
        <is>
          <t>y_r_536</t>
        </is>
      </c>
      <c r="KR1786" t="inlineStr">
        <is>
          <t>y_r_539</t>
        </is>
      </c>
      <c r="KS1786" t="inlineStr">
        <is>
          <t>y_r_54</t>
        </is>
      </c>
      <c r="KT1786" t="inlineStr">
        <is>
          <t>y_r_540</t>
        </is>
      </c>
      <c r="KU1786" t="inlineStr">
        <is>
          <t>y_r_544</t>
        </is>
      </c>
      <c r="KV1786" t="inlineStr">
        <is>
          <t>y_r_545</t>
        </is>
      </c>
      <c r="KW1786" t="inlineStr">
        <is>
          <t>y_r_559</t>
        </is>
      </c>
      <c r="KX1786" t="inlineStr">
        <is>
          <t>y_r_560</t>
        </is>
      </c>
      <c r="KY1786" t="inlineStr">
        <is>
          <t>y_r_57</t>
        </is>
      </c>
      <c r="KZ1786" t="inlineStr">
        <is>
          <t>y_r_570</t>
        </is>
      </c>
      <c r="LA1786" t="inlineStr">
        <is>
          <t>y_r_580</t>
        </is>
      </c>
      <c r="LB1786" t="inlineStr">
        <is>
          <t>y_r_583</t>
        </is>
      </c>
      <c r="LC1786" t="inlineStr">
        <is>
          <t>y_r_594</t>
        </is>
      </c>
      <c r="LD1786" t="inlineStr">
        <is>
          <t>y_r_598</t>
        </is>
      </c>
      <c r="LE1786" t="inlineStr">
        <is>
          <t>y_r_6</t>
        </is>
      </c>
      <c r="LF1786" t="inlineStr">
        <is>
          <t>y_r_617</t>
        </is>
      </c>
      <c r="LG1786" t="inlineStr">
        <is>
          <t>y_r_618</t>
        </is>
      </c>
      <c r="LH1786" t="inlineStr">
        <is>
          <t>y_r_621</t>
        </is>
      </c>
      <c r="LI1786" t="inlineStr">
        <is>
          <t>y_r_627</t>
        </is>
      </c>
      <c r="LJ1786" t="inlineStr">
        <is>
          <t>y_r_628</t>
        </is>
      </c>
      <c r="LK1786" t="inlineStr">
        <is>
          <t>y_r_629</t>
        </is>
      </c>
      <c r="LL1786" t="inlineStr">
        <is>
          <t>y_r_631</t>
        </is>
      </c>
      <c r="LM1786" t="inlineStr">
        <is>
          <t>y_r_632</t>
        </is>
      </c>
      <c r="LN1786" t="inlineStr">
        <is>
          <t>y_r_664</t>
        </is>
      </c>
      <c r="LO1786" t="inlineStr">
        <is>
          <t>y_r_666</t>
        </is>
      </c>
      <c r="LP1786" t="inlineStr">
        <is>
          <t>y_r_679</t>
        </is>
      </c>
      <c r="LQ1786" t="inlineStr">
        <is>
          <t>y_r_682</t>
        </is>
      </c>
      <c r="LR1786" t="inlineStr">
        <is>
          <t>y_r_683</t>
        </is>
      </c>
      <c r="LS1786" t="inlineStr">
        <is>
          <t>y_r_684</t>
        </is>
      </c>
      <c r="LT1786" t="inlineStr">
        <is>
          <t>y_r_694</t>
        </is>
      </c>
      <c r="LU1786" t="inlineStr">
        <is>
          <t>y_r_696</t>
        </is>
      </c>
      <c r="LV1786" t="inlineStr">
        <is>
          <t>y_r_705</t>
        </is>
      </c>
      <c r="LW1786" t="inlineStr">
        <is>
          <t>y_r_709</t>
        </is>
      </c>
      <c r="LX1786" t="inlineStr">
        <is>
          <t>y_r_71</t>
        </is>
      </c>
      <c r="LY1786" t="inlineStr">
        <is>
          <t>y_r_711</t>
        </is>
      </c>
      <c r="LZ1786" t="inlineStr">
        <is>
          <t>y_r_713</t>
        </is>
      </c>
      <c r="MA1786" t="inlineStr">
        <is>
          <t>y_r_714</t>
        </is>
      </c>
      <c r="MB1786" t="inlineStr">
        <is>
          <t>y_r_718</t>
        </is>
      </c>
      <c r="MC1786" t="inlineStr">
        <is>
          <t>y_r_721</t>
        </is>
      </c>
      <c r="MD1786" t="inlineStr">
        <is>
          <t>y_r_727</t>
        </is>
      </c>
      <c r="ME1786" t="inlineStr">
        <is>
          <t>y_r_728</t>
        </is>
      </c>
      <c r="MF1786" t="inlineStr">
        <is>
          <t>y_r_734</t>
        </is>
      </c>
      <c r="MG1786" t="inlineStr">
        <is>
          <t>y_r_735</t>
        </is>
      </c>
      <c r="MH1786" t="inlineStr">
        <is>
          <t>y_r_739</t>
        </is>
      </c>
      <c r="MI1786" t="inlineStr">
        <is>
          <t>y_r_741</t>
        </is>
      </c>
      <c r="MJ1786" t="inlineStr">
        <is>
          <t>y_r_747</t>
        </is>
      </c>
      <c r="MK1786" t="inlineStr">
        <is>
          <t>y_r_751</t>
        </is>
      </c>
      <c r="ML1786" t="inlineStr">
        <is>
          <t>y_r_756</t>
        </is>
      </c>
      <c r="MM1786" t="inlineStr">
        <is>
          <t>y_r_762</t>
        </is>
      </c>
      <c r="MN1786" t="inlineStr">
        <is>
          <t>y_r_767</t>
        </is>
      </c>
      <c r="MO1786" t="inlineStr">
        <is>
          <t>y_r_772</t>
        </is>
      </c>
      <c r="MP1786" t="inlineStr">
        <is>
          <t>y_r_773</t>
        </is>
      </c>
      <c r="MQ1786" t="inlineStr">
        <is>
          <t>y_r_776</t>
        </is>
      </c>
      <c r="MR1786" t="inlineStr">
        <is>
          <t>y_r_791</t>
        </is>
      </c>
      <c r="MS1786" t="inlineStr">
        <is>
          <t>y_r_795</t>
        </is>
      </c>
      <c r="MT1786" t="inlineStr">
        <is>
          <t>y_r_797</t>
        </is>
      </c>
      <c r="MU1786" t="inlineStr">
        <is>
          <t>y_r_805</t>
        </is>
      </c>
      <c r="MV1786" t="inlineStr">
        <is>
          <t>y_r_811</t>
        </is>
      </c>
      <c r="MW1786" t="inlineStr">
        <is>
          <t>y_r_814</t>
        </is>
      </c>
      <c r="MX1786" t="inlineStr">
        <is>
          <t>y_r_821</t>
        </is>
      </c>
      <c r="MY1786" t="inlineStr">
        <is>
          <t>y_r_826</t>
        </is>
      </c>
      <c r="MZ1786" t="inlineStr">
        <is>
          <t>y_r_827</t>
        </is>
      </c>
      <c r="NA1786" t="inlineStr">
        <is>
          <t>y_r_834</t>
        </is>
      </c>
      <c r="NB1786" t="inlineStr">
        <is>
          <t>y_r_837</t>
        </is>
      </c>
      <c r="NC1786" t="inlineStr">
        <is>
          <t>y_r_84</t>
        </is>
      </c>
      <c r="ND1786" t="inlineStr">
        <is>
          <t>y_r_852</t>
        </is>
      </c>
      <c r="NE1786" t="inlineStr">
        <is>
          <t>y_r_855</t>
        </is>
      </c>
      <c r="NF1786" t="inlineStr">
        <is>
          <t>y_r_860</t>
        </is>
      </c>
      <c r="NG1786" t="inlineStr">
        <is>
          <t>y_r_863</t>
        </is>
      </c>
      <c r="NH1786" t="inlineStr">
        <is>
          <t>y_r_865</t>
        </is>
      </c>
      <c r="NI1786" t="inlineStr">
        <is>
          <t>y_r_869</t>
        </is>
      </c>
      <c r="NJ1786" t="inlineStr">
        <is>
          <t>y_r_870</t>
        </is>
      </c>
      <c r="NK1786" t="inlineStr">
        <is>
          <t>y_r_875</t>
        </is>
      </c>
      <c r="NL1786" t="inlineStr">
        <is>
          <t>y_r_878</t>
        </is>
      </c>
      <c r="NM1786" t="inlineStr">
        <is>
          <t>y_r_880</t>
        </is>
      </c>
      <c r="NN1786" t="inlineStr">
        <is>
          <t>y_r_881</t>
        </is>
      </c>
      <c r="NO1786" t="inlineStr">
        <is>
          <t>y_r_885</t>
        </is>
      </c>
      <c r="NP1786" t="inlineStr">
        <is>
          <t>y_r_891</t>
        </is>
      </c>
      <c r="NQ1786" t="inlineStr">
        <is>
          <t>y_r_892</t>
        </is>
      </c>
      <c r="NR1786" t="inlineStr">
        <is>
          <t>y_r_894</t>
        </is>
      </c>
      <c r="NS1786" t="inlineStr">
        <is>
          <t>y_r_898</t>
        </is>
      </c>
      <c r="NT1786" t="inlineStr">
        <is>
          <t>y_r_900</t>
        </is>
      </c>
      <c r="NU1786" t="inlineStr">
        <is>
          <t>y_r_901</t>
        </is>
      </c>
      <c r="NV1786" t="inlineStr">
        <is>
          <t>y_r_904</t>
        </is>
      </c>
      <c r="NW1786" t="inlineStr">
        <is>
          <t>y_r_905</t>
        </is>
      </c>
      <c r="NX1786" t="inlineStr">
        <is>
          <t>y_r_948</t>
        </is>
      </c>
      <c r="NY1786" t="inlineStr">
        <is>
          <t>y_r_955</t>
        </is>
      </c>
      <c r="NZ1786" t="inlineStr">
        <is>
          <t>y_r_956</t>
        </is>
      </c>
      <c r="OA1786" t="inlineStr">
        <is>
          <t>y_r_965</t>
        </is>
      </c>
      <c r="OB1786" t="inlineStr">
        <is>
          <t>y_r_969</t>
        </is>
      </c>
      <c r="OC1786" t="inlineStr">
        <is>
          <t>y_r_971</t>
        </is>
      </c>
      <c r="OD1786" t="inlineStr">
        <is>
          <t>y_r_973</t>
        </is>
      </c>
      <c r="OE1786" t="inlineStr">
        <is>
          <t>y_r_976</t>
        </is>
      </c>
      <c r="OF1786" t="inlineStr">
        <is>
          <t>y_r_993</t>
        </is>
      </c>
      <c r="OG1786" t="inlineStr">
        <is>
          <t>y_r_997</t>
        </is>
      </c>
    </row>
    <row r="1787">
      <c r="A1787" s="9" t="n">
        <v>2000</v>
      </c>
      <c r="B1787" s="9" t="n">
        <v>50</v>
      </c>
      <c r="C1787" s="9" t="n">
        <v>0.5</v>
      </c>
      <c r="D1787" s="9" t="inlineStr">
        <is>
          <t>WS</t>
        </is>
      </c>
      <c r="E1787" s="9" t="inlineStr">
        <is>
          <t>test_files/WS/2000/549.txt</t>
        </is>
      </c>
      <c r="F1787" s="9" t="inlineStr">
        <is>
          <t>-</t>
        </is>
      </c>
      <c r="G1787" s="9" t="n">
        <v>137</v>
      </c>
      <c r="H1787" s="9" t="inlineStr">
        <is>
          <t>-</t>
        </is>
      </c>
      <c r="I1787" s="9" t="n">
        <v>159</v>
      </c>
      <c r="J1787" s="9" t="inlineStr">
        <is>
          <t>-</t>
        </is>
      </c>
      <c r="K1787" s="9" t="inlineStr">
        <is>
          <t>-</t>
        </is>
      </c>
      <c r="L1787" s="9" t="n">
        <v>159</v>
      </c>
      <c r="M1787" s="10" t="inlineStr">
        <is>
          <t>-</t>
        </is>
      </c>
      <c r="N1787" s="10" t="inlineStr">
        <is>
          <t>-</t>
        </is>
      </c>
      <c r="O1787" s="11" t="inlineStr">
        <is>
          <t>x_0</t>
        </is>
      </c>
      <c r="P1787" t="inlineStr">
        <is>
          <t>x_1</t>
        </is>
      </c>
      <c r="Q1787" t="inlineStr">
        <is>
          <t>x_10</t>
        </is>
      </c>
      <c r="R1787" t="inlineStr">
        <is>
          <t>x_101</t>
        </is>
      </c>
      <c r="S1787" t="inlineStr">
        <is>
          <t>x_102</t>
        </is>
      </c>
      <c r="T1787" t="inlineStr">
        <is>
          <t>x_104</t>
        </is>
      </c>
      <c r="U1787" s="5" t="inlineStr">
        <is>
          <t>x_105</t>
        </is>
      </c>
      <c r="V1787" t="inlineStr">
        <is>
          <t>x_106</t>
        </is>
      </c>
      <c r="W1787" t="inlineStr">
        <is>
          <t>x_116</t>
        </is>
      </c>
      <c r="X1787" t="inlineStr">
        <is>
          <t>x_122</t>
        </is>
      </c>
      <c r="Y1787" t="inlineStr">
        <is>
          <t>x_123</t>
        </is>
      </c>
      <c r="Z1787" t="inlineStr">
        <is>
          <t>x_124</t>
        </is>
      </c>
      <c r="AA1787" t="inlineStr">
        <is>
          <t>x_129</t>
        </is>
      </c>
      <c r="AB1787" t="inlineStr">
        <is>
          <t>x_131</t>
        </is>
      </c>
      <c r="AC1787" t="inlineStr">
        <is>
          <t>x_132</t>
        </is>
      </c>
      <c r="AD1787" t="inlineStr">
        <is>
          <t>x_133</t>
        </is>
      </c>
      <c r="AE1787" t="inlineStr">
        <is>
          <t>x_139</t>
        </is>
      </c>
      <c r="AF1787" t="inlineStr">
        <is>
          <t>x_17</t>
        </is>
      </c>
      <c r="AG1787" t="inlineStr">
        <is>
          <t>x_2</t>
        </is>
      </c>
      <c r="AH1787" t="inlineStr">
        <is>
          <t>x_22</t>
        </is>
      </c>
      <c r="AI1787" t="inlineStr">
        <is>
          <t>x_23</t>
        </is>
      </c>
      <c r="AJ1787" t="inlineStr">
        <is>
          <t>x_24</t>
        </is>
      </c>
      <c r="AK1787" t="inlineStr">
        <is>
          <t>x_26</t>
        </is>
      </c>
      <c r="AL1787" t="inlineStr">
        <is>
          <t>x_27</t>
        </is>
      </c>
      <c r="AM1787" t="inlineStr">
        <is>
          <t>x_28</t>
        </is>
      </c>
      <c r="AN1787" t="inlineStr">
        <is>
          <t>x_35</t>
        </is>
      </c>
      <c r="AO1787" t="inlineStr">
        <is>
          <t>x_37</t>
        </is>
      </c>
      <c r="AP1787" t="inlineStr">
        <is>
          <t>x_41</t>
        </is>
      </c>
      <c r="AQ1787" t="inlineStr">
        <is>
          <t>x_42</t>
        </is>
      </c>
      <c r="AR1787" t="inlineStr">
        <is>
          <t>x_43</t>
        </is>
      </c>
      <c r="AS1787" t="inlineStr">
        <is>
          <t>x_44</t>
        </is>
      </c>
      <c r="AT1787" t="inlineStr">
        <is>
          <t>x_46</t>
        </is>
      </c>
      <c r="AU1787" t="inlineStr">
        <is>
          <t>x_48</t>
        </is>
      </c>
      <c r="AV1787" t="inlineStr">
        <is>
          <t>x_50</t>
        </is>
      </c>
      <c r="AW1787" t="inlineStr">
        <is>
          <t>x_51</t>
        </is>
      </c>
      <c r="AX1787" t="inlineStr">
        <is>
          <t>x_53</t>
        </is>
      </c>
      <c r="AY1787" t="inlineStr">
        <is>
          <t>x_56</t>
        </is>
      </c>
      <c r="AZ1787" t="inlineStr">
        <is>
          <t>x_57</t>
        </is>
      </c>
      <c r="BA1787" t="inlineStr">
        <is>
          <t>x_67</t>
        </is>
      </c>
      <c r="BB1787" t="inlineStr">
        <is>
          <t>x_68</t>
        </is>
      </c>
      <c r="BC1787" t="inlineStr">
        <is>
          <t>x_69</t>
        </is>
      </c>
      <c r="BD1787" t="inlineStr">
        <is>
          <t>x_7</t>
        </is>
      </c>
      <c r="BE1787" t="inlineStr">
        <is>
          <t>x_70</t>
        </is>
      </c>
      <c r="BF1787" t="inlineStr">
        <is>
          <t>x_76</t>
        </is>
      </c>
      <c r="BG1787" t="inlineStr">
        <is>
          <t>x_78</t>
        </is>
      </c>
      <c r="BH1787" t="inlineStr">
        <is>
          <t>x_85</t>
        </is>
      </c>
      <c r="BI1787" t="inlineStr">
        <is>
          <t>x_86</t>
        </is>
      </c>
      <c r="BJ1787" t="inlineStr">
        <is>
          <t>x_9</t>
        </is>
      </c>
      <c r="BK1787" t="inlineStr">
        <is>
          <t>x_90</t>
        </is>
      </c>
      <c r="BL1787" t="inlineStr">
        <is>
          <t>x_98</t>
        </is>
      </c>
      <c r="BM1787" t="inlineStr">
        <is>
          <t>y_r_100</t>
        </is>
      </c>
      <c r="BN1787" t="inlineStr">
        <is>
          <t>y_r_1001</t>
        </is>
      </c>
      <c r="BO1787" t="inlineStr">
        <is>
          <t>y_r_1008</t>
        </is>
      </c>
      <c r="BP1787" t="inlineStr">
        <is>
          <t>y_r_101</t>
        </is>
      </c>
      <c r="BQ1787" t="inlineStr">
        <is>
          <t>y_r_1015</t>
        </is>
      </c>
      <c r="BR1787" t="inlineStr">
        <is>
          <t>y_r_1016</t>
        </is>
      </c>
      <c r="BS1787" t="inlineStr">
        <is>
          <t>y_r_1021</t>
        </is>
      </c>
      <c r="BT1787" t="inlineStr">
        <is>
          <t>y_r_1024</t>
        </is>
      </c>
      <c r="BU1787" t="inlineStr">
        <is>
          <t>y_r_1046</t>
        </is>
      </c>
      <c r="BV1787" t="inlineStr">
        <is>
          <t>y_r_1047</t>
        </is>
      </c>
      <c r="BW1787" t="inlineStr">
        <is>
          <t>y_r_106</t>
        </is>
      </c>
      <c r="BX1787" t="inlineStr">
        <is>
          <t>y_r_1096</t>
        </is>
      </c>
      <c r="BY1787" t="inlineStr">
        <is>
          <t>y_r_1097</t>
        </is>
      </c>
      <c r="BZ1787" t="inlineStr">
        <is>
          <t>y_r_110</t>
        </is>
      </c>
      <c r="CA1787" t="inlineStr">
        <is>
          <t>y_r_1107</t>
        </is>
      </c>
      <c r="CB1787" t="inlineStr">
        <is>
          <t>y_r_1117</t>
        </is>
      </c>
      <c r="CC1787" t="inlineStr">
        <is>
          <t>y_r_1122</t>
        </is>
      </c>
      <c r="CD1787" t="inlineStr">
        <is>
          <t>y_r_113</t>
        </is>
      </c>
      <c r="CE1787" t="inlineStr">
        <is>
          <t>y_r_1130</t>
        </is>
      </c>
      <c r="CF1787" t="inlineStr">
        <is>
          <t>y_r_1140</t>
        </is>
      </c>
      <c r="CG1787" t="inlineStr">
        <is>
          <t>y_r_1143</t>
        </is>
      </c>
      <c r="CH1787" t="inlineStr">
        <is>
          <t>y_r_1144</t>
        </is>
      </c>
      <c r="CI1787" t="inlineStr">
        <is>
          <t>y_r_1149</t>
        </is>
      </c>
      <c r="CJ1787" t="inlineStr">
        <is>
          <t>y_r_1156</t>
        </is>
      </c>
      <c r="CK1787" t="inlineStr">
        <is>
          <t>y_r_1159</t>
        </is>
      </c>
      <c r="CL1787" t="inlineStr">
        <is>
          <t>y_r_1161</t>
        </is>
      </c>
      <c r="CM1787" t="inlineStr">
        <is>
          <t>y_r_1162</t>
        </is>
      </c>
      <c r="CN1787" t="inlineStr">
        <is>
          <t>y_r_1170</t>
        </is>
      </c>
      <c r="CO1787" t="inlineStr">
        <is>
          <t>y_r_1185</t>
        </is>
      </c>
      <c r="CP1787" t="inlineStr">
        <is>
          <t>y_r_1196</t>
        </is>
      </c>
      <c r="CQ1787" t="inlineStr">
        <is>
          <t>y_r_1200</t>
        </is>
      </c>
      <c r="CR1787" t="inlineStr">
        <is>
          <t>y_r_1206</t>
        </is>
      </c>
      <c r="CS1787" t="inlineStr">
        <is>
          <t>y_r_1207</t>
        </is>
      </c>
      <c r="CT1787" t="inlineStr">
        <is>
          <t>y_r_1214</t>
        </is>
      </c>
      <c r="CU1787" t="inlineStr">
        <is>
          <t>y_r_1217</t>
        </is>
      </c>
      <c r="CV1787" t="inlineStr">
        <is>
          <t>y_r_1221</t>
        </is>
      </c>
      <c r="CW1787" t="inlineStr">
        <is>
          <t>y_r_1224</t>
        </is>
      </c>
      <c r="CX1787" t="inlineStr">
        <is>
          <t>y_r_1232</t>
        </is>
      </c>
      <c r="CY1787" t="inlineStr">
        <is>
          <t>y_r_1243</t>
        </is>
      </c>
      <c r="CZ1787" t="inlineStr">
        <is>
          <t>y_r_1258</t>
        </is>
      </c>
      <c r="DA1787" t="inlineStr">
        <is>
          <t>y_r_1263</t>
        </is>
      </c>
      <c r="DB1787" t="inlineStr">
        <is>
          <t>y_r_1277</t>
        </is>
      </c>
      <c r="DC1787" t="inlineStr">
        <is>
          <t>y_r_1278</t>
        </is>
      </c>
      <c r="DD1787" t="inlineStr">
        <is>
          <t>y_r_1282</t>
        </is>
      </c>
      <c r="DE1787" t="inlineStr">
        <is>
          <t>y_r_1286</t>
        </is>
      </c>
      <c r="DF1787" t="inlineStr">
        <is>
          <t>y_r_1297</t>
        </is>
      </c>
      <c r="DG1787" t="inlineStr">
        <is>
          <t>y_r_1298</t>
        </is>
      </c>
      <c r="DH1787" t="inlineStr">
        <is>
          <t>y_r_1299</t>
        </is>
      </c>
      <c r="DI1787" t="inlineStr">
        <is>
          <t>y_r_13</t>
        </is>
      </c>
      <c r="DJ1787" t="inlineStr">
        <is>
          <t>y_r_1314</t>
        </is>
      </c>
      <c r="DK1787" t="inlineStr">
        <is>
          <t>y_r_1315</t>
        </is>
      </c>
      <c r="DL1787" t="inlineStr">
        <is>
          <t>y_r_1347</t>
        </is>
      </c>
      <c r="DM1787" t="inlineStr">
        <is>
          <t>y_r_1358</t>
        </is>
      </c>
      <c r="DN1787" t="inlineStr">
        <is>
          <t>y_r_1367</t>
        </is>
      </c>
      <c r="DO1787" t="inlineStr">
        <is>
          <t>y_r_137</t>
        </is>
      </c>
      <c r="DP1787" t="inlineStr">
        <is>
          <t>y_r_1374</t>
        </is>
      </c>
      <c r="DQ1787" t="inlineStr">
        <is>
          <t>y_r_1382</t>
        </is>
      </c>
      <c r="DR1787" t="inlineStr">
        <is>
          <t>y_r_1383</t>
        </is>
      </c>
      <c r="DS1787" t="inlineStr">
        <is>
          <t>y_r_1395</t>
        </is>
      </c>
      <c r="DT1787" t="inlineStr">
        <is>
          <t>y_r_1397</t>
        </is>
      </c>
      <c r="DU1787" t="inlineStr">
        <is>
          <t>y_r_1401</t>
        </is>
      </c>
      <c r="DV1787" t="inlineStr">
        <is>
          <t>y_r_1412</t>
        </is>
      </c>
      <c r="DW1787" t="inlineStr">
        <is>
          <t>y_r_1413</t>
        </is>
      </c>
      <c r="DX1787" t="inlineStr">
        <is>
          <t>y_r_1416</t>
        </is>
      </c>
      <c r="DY1787" t="inlineStr">
        <is>
          <t>y_r_1417</t>
        </is>
      </c>
      <c r="DZ1787" t="inlineStr">
        <is>
          <t>y_r_1420</t>
        </is>
      </c>
      <c r="EA1787" t="inlineStr">
        <is>
          <t>y_r_1421</t>
        </is>
      </c>
      <c r="EB1787" t="inlineStr">
        <is>
          <t>y_r_1424</t>
        </is>
      </c>
      <c r="EC1787" t="inlineStr">
        <is>
          <t>y_r_1429</t>
        </is>
      </c>
      <c r="ED1787" t="inlineStr">
        <is>
          <t>y_r_1432</t>
        </is>
      </c>
      <c r="EE1787" t="inlineStr">
        <is>
          <t>y_r_1436</t>
        </is>
      </c>
      <c r="EF1787" t="inlineStr">
        <is>
          <t>y_r_144</t>
        </is>
      </c>
      <c r="EG1787" t="inlineStr">
        <is>
          <t>y_r_145</t>
        </is>
      </c>
      <c r="EH1787" t="inlineStr">
        <is>
          <t>y_r_1453</t>
        </is>
      </c>
      <c r="EI1787" t="inlineStr">
        <is>
          <t>y_r_1454</t>
        </is>
      </c>
      <c r="EJ1787" t="inlineStr">
        <is>
          <t>y_r_147</t>
        </is>
      </c>
      <c r="EK1787" t="inlineStr">
        <is>
          <t>y_r_1472</t>
        </is>
      </c>
      <c r="EL1787" t="inlineStr">
        <is>
          <t>y_r_1474</t>
        </is>
      </c>
      <c r="EM1787" t="inlineStr">
        <is>
          <t>y_r_1478</t>
        </is>
      </c>
      <c r="EN1787" t="inlineStr">
        <is>
          <t>y_r_1479</t>
        </is>
      </c>
      <c r="EO1787" t="inlineStr">
        <is>
          <t>y_r_1481</t>
        </is>
      </c>
      <c r="EP1787" t="inlineStr">
        <is>
          <t>y_r_1484</t>
        </is>
      </c>
      <c r="EQ1787" t="inlineStr">
        <is>
          <t>y_r_1485</t>
        </is>
      </c>
      <c r="ER1787" t="inlineStr">
        <is>
          <t>y_r_149</t>
        </is>
      </c>
      <c r="ES1787" t="inlineStr">
        <is>
          <t>y_r_1490</t>
        </is>
      </c>
      <c r="ET1787" t="inlineStr">
        <is>
          <t>y_r_1492</t>
        </is>
      </c>
      <c r="EU1787" t="inlineStr">
        <is>
          <t>y_r_1495</t>
        </is>
      </c>
      <c r="EV1787" t="inlineStr">
        <is>
          <t>y_r_1500</t>
        </is>
      </c>
      <c r="EW1787" t="inlineStr">
        <is>
          <t>y_r_1503</t>
        </is>
      </c>
      <c r="EX1787" t="inlineStr">
        <is>
          <t>y_r_1504</t>
        </is>
      </c>
      <c r="EY1787" t="inlineStr">
        <is>
          <t>y_r_1510</t>
        </is>
      </c>
      <c r="EZ1787" t="inlineStr">
        <is>
          <t>y_r_1511</t>
        </is>
      </c>
      <c r="FA1787" t="inlineStr">
        <is>
          <t>y_r_1520</t>
        </is>
      </c>
      <c r="FB1787" t="inlineStr">
        <is>
          <t>y_r_1535</t>
        </is>
      </c>
      <c r="FC1787" t="inlineStr">
        <is>
          <t>y_r_1536</t>
        </is>
      </c>
      <c r="FD1787" t="inlineStr">
        <is>
          <t>y_r_1539</t>
        </is>
      </c>
      <c r="FE1787" t="inlineStr">
        <is>
          <t>y_r_154</t>
        </is>
      </c>
      <c r="FF1787" t="inlineStr">
        <is>
          <t>y_r_1547</t>
        </is>
      </c>
      <c r="FG1787" t="inlineStr">
        <is>
          <t>y_r_1554</t>
        </is>
      </c>
      <c r="FH1787" t="inlineStr">
        <is>
          <t>y_r_1555</t>
        </is>
      </c>
      <c r="FI1787" t="inlineStr">
        <is>
          <t>y_r_1565</t>
        </is>
      </c>
      <c r="FJ1787" t="inlineStr">
        <is>
          <t>y_r_1573</t>
        </is>
      </c>
      <c r="FK1787" t="inlineStr">
        <is>
          <t>y_r_1581</t>
        </is>
      </c>
      <c r="FL1787" t="inlineStr">
        <is>
          <t>y_r_1584</t>
        </is>
      </c>
      <c r="FM1787" t="inlineStr">
        <is>
          <t>y_r_1585</t>
        </is>
      </c>
      <c r="FN1787" t="inlineStr">
        <is>
          <t>y_r_159</t>
        </is>
      </c>
      <c r="FO1787" t="inlineStr">
        <is>
          <t>y_r_1590</t>
        </is>
      </c>
      <c r="FP1787" t="inlineStr">
        <is>
          <t>y_r_1593</t>
        </is>
      </c>
      <c r="FQ1787" t="inlineStr">
        <is>
          <t>y_r_1596</t>
        </is>
      </c>
      <c r="FR1787" t="inlineStr">
        <is>
          <t>y_r_1601</t>
        </is>
      </c>
      <c r="FS1787" t="inlineStr">
        <is>
          <t>y_r_1602</t>
        </is>
      </c>
      <c r="FT1787" t="inlineStr">
        <is>
          <t>y_r_1605</t>
        </is>
      </c>
      <c r="FU1787" t="inlineStr">
        <is>
          <t>y_r_1607</t>
        </is>
      </c>
      <c r="FV1787" t="inlineStr">
        <is>
          <t>y_r_1608</t>
        </is>
      </c>
      <c r="FW1787" t="inlineStr">
        <is>
          <t>y_r_1619</t>
        </is>
      </c>
      <c r="FX1787" t="inlineStr">
        <is>
          <t>y_r_1627</t>
        </is>
      </c>
      <c r="FY1787" t="inlineStr">
        <is>
          <t>y_r_1641</t>
        </is>
      </c>
      <c r="FZ1787" t="inlineStr">
        <is>
          <t>y_r_1649</t>
        </is>
      </c>
      <c r="GA1787" t="inlineStr">
        <is>
          <t>y_r_1654</t>
        </is>
      </c>
      <c r="GB1787" t="inlineStr">
        <is>
          <t>y_r_1664</t>
        </is>
      </c>
      <c r="GC1787" t="inlineStr">
        <is>
          <t>y_r_1668</t>
        </is>
      </c>
      <c r="GD1787" t="inlineStr">
        <is>
          <t>y_r_1680</t>
        </is>
      </c>
      <c r="GE1787" t="inlineStr">
        <is>
          <t>y_r_1681</t>
        </is>
      </c>
      <c r="GF1787" t="inlineStr">
        <is>
          <t>y_r_1688</t>
        </is>
      </c>
      <c r="GG1787" t="inlineStr">
        <is>
          <t>y_r_1693</t>
        </is>
      </c>
      <c r="GH1787" t="inlineStr">
        <is>
          <t>y_r_1697</t>
        </is>
      </c>
      <c r="GI1787" t="inlineStr">
        <is>
          <t>y_r_1701</t>
        </is>
      </c>
      <c r="GJ1787" t="inlineStr">
        <is>
          <t>y_r_1703</t>
        </is>
      </c>
      <c r="GK1787" t="inlineStr">
        <is>
          <t>y_r_1707</t>
        </is>
      </c>
      <c r="GL1787" t="inlineStr">
        <is>
          <t>y_r_1709</t>
        </is>
      </c>
      <c r="GM1787" t="inlineStr">
        <is>
          <t>y_r_1710</t>
        </is>
      </c>
      <c r="GN1787" t="inlineStr">
        <is>
          <t>y_r_1717</t>
        </is>
      </c>
      <c r="GO1787" t="inlineStr">
        <is>
          <t>y_r_1733</t>
        </is>
      </c>
      <c r="GP1787" t="inlineStr">
        <is>
          <t>y_r_1738</t>
        </is>
      </c>
      <c r="GQ1787" t="inlineStr">
        <is>
          <t>y_r_1747</t>
        </is>
      </c>
      <c r="GR1787" t="inlineStr">
        <is>
          <t>y_r_1749</t>
        </is>
      </c>
      <c r="GS1787" t="inlineStr">
        <is>
          <t>y_r_1750</t>
        </is>
      </c>
      <c r="GT1787" t="inlineStr">
        <is>
          <t>y_r_1756</t>
        </is>
      </c>
      <c r="GU1787" t="inlineStr">
        <is>
          <t>y_r_1758</t>
        </is>
      </c>
      <c r="GV1787" t="inlineStr">
        <is>
          <t>y_r_1763</t>
        </is>
      </c>
      <c r="GW1787" t="inlineStr">
        <is>
          <t>y_r_1770</t>
        </is>
      </c>
      <c r="GX1787" t="inlineStr">
        <is>
          <t>y_r_1774</t>
        </is>
      </c>
      <c r="GY1787" t="inlineStr">
        <is>
          <t>y_r_1776</t>
        </is>
      </c>
      <c r="GZ1787" t="inlineStr">
        <is>
          <t>y_r_1790</t>
        </is>
      </c>
      <c r="HA1787" t="inlineStr">
        <is>
          <t>y_r_1791</t>
        </is>
      </c>
      <c r="HB1787" t="inlineStr">
        <is>
          <t>y_r_1797</t>
        </is>
      </c>
      <c r="HC1787" t="inlineStr">
        <is>
          <t>y_r_18</t>
        </is>
      </c>
      <c r="HD1787" t="inlineStr">
        <is>
          <t>y_r_1809</t>
        </is>
      </c>
      <c r="HE1787" t="inlineStr">
        <is>
          <t>y_r_181</t>
        </is>
      </c>
      <c r="HF1787" t="inlineStr">
        <is>
          <t>y_r_1817</t>
        </is>
      </c>
      <c r="HG1787" t="inlineStr">
        <is>
          <t>y_r_1820</t>
        </is>
      </c>
      <c r="HH1787" t="inlineStr">
        <is>
          <t>y_r_1824</t>
        </is>
      </c>
      <c r="HI1787" t="inlineStr">
        <is>
          <t>y_r_1827</t>
        </is>
      </c>
      <c r="HJ1787" t="inlineStr">
        <is>
          <t>y_r_1846</t>
        </is>
      </c>
      <c r="HK1787" t="inlineStr">
        <is>
          <t>y_r_1847</t>
        </is>
      </c>
      <c r="HL1787" t="inlineStr">
        <is>
          <t>y_r_1850</t>
        </is>
      </c>
      <c r="HM1787" t="inlineStr">
        <is>
          <t>y_r_1851</t>
        </is>
      </c>
      <c r="HN1787" t="inlineStr">
        <is>
          <t>y_r_1853</t>
        </is>
      </c>
      <c r="HO1787" t="inlineStr">
        <is>
          <t>y_r_1855</t>
        </is>
      </c>
      <c r="HP1787" t="inlineStr">
        <is>
          <t>y_r_186</t>
        </is>
      </c>
      <c r="HQ1787" t="inlineStr">
        <is>
          <t>y_r_1877</t>
        </is>
      </c>
      <c r="HR1787" t="inlineStr">
        <is>
          <t>y_r_1878</t>
        </is>
      </c>
      <c r="HS1787" t="inlineStr">
        <is>
          <t>y_r_1880</t>
        </is>
      </c>
      <c r="HT1787" t="inlineStr">
        <is>
          <t>y_r_1881</t>
        </is>
      </c>
      <c r="HU1787" t="inlineStr">
        <is>
          <t>y_r_1887</t>
        </is>
      </c>
      <c r="HV1787" t="inlineStr">
        <is>
          <t>y_r_1892</t>
        </is>
      </c>
      <c r="HW1787" t="inlineStr">
        <is>
          <t>y_r_1897</t>
        </is>
      </c>
      <c r="HX1787" t="inlineStr">
        <is>
          <t>y_r_19</t>
        </is>
      </c>
      <c r="HY1787" t="inlineStr">
        <is>
          <t>y_r_190</t>
        </is>
      </c>
      <c r="HZ1787" t="inlineStr">
        <is>
          <t>y_r_1903</t>
        </is>
      </c>
      <c r="IA1787" t="inlineStr">
        <is>
          <t>y_r_1913</t>
        </is>
      </c>
      <c r="IB1787" t="inlineStr">
        <is>
          <t>y_r_1925</t>
        </is>
      </c>
      <c r="IC1787" t="inlineStr">
        <is>
          <t>y_r_1943</t>
        </is>
      </c>
      <c r="ID1787" t="inlineStr">
        <is>
          <t>y_r_196</t>
        </is>
      </c>
      <c r="IE1787" t="inlineStr">
        <is>
          <t>y_r_1964</t>
        </is>
      </c>
      <c r="IF1787" t="inlineStr">
        <is>
          <t>y_r_1965</t>
        </is>
      </c>
      <c r="IG1787" t="inlineStr">
        <is>
          <t>y_r_1972</t>
        </is>
      </c>
      <c r="IH1787" t="inlineStr">
        <is>
          <t>y_r_1979</t>
        </is>
      </c>
      <c r="II1787" t="inlineStr">
        <is>
          <t>y_r_1983</t>
        </is>
      </c>
      <c r="IJ1787" t="inlineStr">
        <is>
          <t>y_r_1987</t>
        </is>
      </c>
      <c r="IK1787" t="inlineStr">
        <is>
          <t>y_r_1988</t>
        </is>
      </c>
      <c r="IL1787" t="inlineStr">
        <is>
          <t>y_r_201</t>
        </is>
      </c>
      <c r="IM1787" t="inlineStr">
        <is>
          <t>y_r_207</t>
        </is>
      </c>
      <c r="IN1787" t="inlineStr">
        <is>
          <t>y_r_212</t>
        </is>
      </c>
      <c r="IO1787" t="inlineStr">
        <is>
          <t>y_r_245</t>
        </is>
      </c>
      <c r="IP1787" t="inlineStr">
        <is>
          <t>y_r_248</t>
        </is>
      </c>
      <c r="IQ1787" t="inlineStr">
        <is>
          <t>y_r_249</t>
        </is>
      </c>
      <c r="IR1787" t="inlineStr">
        <is>
          <t>y_r_25</t>
        </is>
      </c>
      <c r="IS1787" t="inlineStr">
        <is>
          <t>y_r_260</t>
        </is>
      </c>
      <c r="IT1787" t="inlineStr">
        <is>
          <t>y_r_280</t>
        </is>
      </c>
      <c r="IU1787" t="inlineStr">
        <is>
          <t>y_r_281</t>
        </is>
      </c>
      <c r="IV1787" t="inlineStr">
        <is>
          <t>y_r_287</t>
        </is>
      </c>
      <c r="IW1787" t="inlineStr">
        <is>
          <t>y_r_288</t>
        </is>
      </c>
      <c r="IX1787" t="inlineStr">
        <is>
          <t>y_r_29</t>
        </is>
      </c>
      <c r="IY1787" t="inlineStr">
        <is>
          <t>y_r_290</t>
        </is>
      </c>
      <c r="IZ1787" t="inlineStr">
        <is>
          <t>y_r_292</t>
        </is>
      </c>
      <c r="JA1787" t="inlineStr">
        <is>
          <t>y_r_293</t>
        </is>
      </c>
      <c r="JB1787" t="inlineStr">
        <is>
          <t>y_r_303</t>
        </is>
      </c>
      <c r="JC1787" t="inlineStr">
        <is>
          <t>y_r_320</t>
        </is>
      </c>
      <c r="JD1787" t="inlineStr">
        <is>
          <t>y_r_326</t>
        </is>
      </c>
      <c r="JE1787" t="inlineStr">
        <is>
          <t>y_r_335</t>
        </is>
      </c>
      <c r="JF1787" t="inlineStr">
        <is>
          <t>y_r_337</t>
        </is>
      </c>
      <c r="JG1787" t="inlineStr">
        <is>
          <t>y_r_338</t>
        </is>
      </c>
      <c r="JH1787" t="inlineStr">
        <is>
          <t>y_r_341</t>
        </is>
      </c>
      <c r="JI1787" t="inlineStr">
        <is>
          <t>y_r_342</t>
        </is>
      </c>
      <c r="JJ1787" t="inlineStr">
        <is>
          <t>y_r_344</t>
        </is>
      </c>
      <c r="JK1787" t="inlineStr">
        <is>
          <t>y_r_347</t>
        </is>
      </c>
      <c r="JL1787" t="inlineStr">
        <is>
          <t>y_r_355</t>
        </is>
      </c>
      <c r="JM1787" t="inlineStr">
        <is>
          <t>y_r_363</t>
        </is>
      </c>
      <c r="JN1787" t="inlineStr">
        <is>
          <t>y_r_364</t>
        </is>
      </c>
      <c r="JO1787" t="inlineStr">
        <is>
          <t>y_r_367</t>
        </is>
      </c>
      <c r="JP1787" t="inlineStr">
        <is>
          <t>y_r_373</t>
        </is>
      </c>
      <c r="JQ1787" t="inlineStr">
        <is>
          <t>y_r_375</t>
        </is>
      </c>
      <c r="JR1787" t="inlineStr">
        <is>
          <t>y_r_383</t>
        </is>
      </c>
      <c r="JS1787" t="inlineStr">
        <is>
          <t>y_r_384</t>
        </is>
      </c>
      <c r="JT1787" t="inlineStr">
        <is>
          <t>y_r_386</t>
        </is>
      </c>
      <c r="JU1787" t="inlineStr">
        <is>
          <t>y_r_410</t>
        </is>
      </c>
      <c r="JV1787" t="inlineStr">
        <is>
          <t>y_r_411</t>
        </is>
      </c>
      <c r="JW1787" t="inlineStr">
        <is>
          <t>y_r_431</t>
        </is>
      </c>
      <c r="JX1787" t="inlineStr">
        <is>
          <t>y_r_442</t>
        </is>
      </c>
      <c r="JY1787" t="inlineStr">
        <is>
          <t>y_r_443</t>
        </is>
      </c>
      <c r="JZ1787" t="inlineStr">
        <is>
          <t>y_r_45</t>
        </is>
      </c>
      <c r="KA1787" t="inlineStr">
        <is>
          <t>y_r_455</t>
        </is>
      </c>
      <c r="KB1787" t="inlineStr">
        <is>
          <t>y_r_46</t>
        </is>
      </c>
      <c r="KC1787" t="inlineStr">
        <is>
          <t>y_r_460</t>
        </is>
      </c>
      <c r="KD1787" t="inlineStr">
        <is>
          <t>y_r_467</t>
        </is>
      </c>
      <c r="KE1787" t="inlineStr">
        <is>
          <t>y_r_469</t>
        </is>
      </c>
      <c r="KF1787" t="inlineStr">
        <is>
          <t>y_r_49</t>
        </is>
      </c>
      <c r="KG1787" t="inlineStr">
        <is>
          <t>y_r_5</t>
        </is>
      </c>
      <c r="KH1787" t="inlineStr">
        <is>
          <t>y_r_500</t>
        </is>
      </c>
      <c r="KI1787" t="inlineStr">
        <is>
          <t>y_r_507</t>
        </is>
      </c>
      <c r="KJ1787" t="inlineStr">
        <is>
          <t>y_r_508</t>
        </is>
      </c>
      <c r="KK1787" t="inlineStr">
        <is>
          <t>y_r_510</t>
        </is>
      </c>
      <c r="KL1787" t="inlineStr">
        <is>
          <t>y_r_513</t>
        </is>
      </c>
      <c r="KM1787" t="inlineStr">
        <is>
          <t>y_r_514</t>
        </is>
      </c>
      <c r="KN1787" t="inlineStr">
        <is>
          <t>y_r_523</t>
        </is>
      </c>
      <c r="KO1787" t="inlineStr">
        <is>
          <t>y_r_545</t>
        </is>
      </c>
      <c r="KP1787" t="inlineStr">
        <is>
          <t>y_r_546</t>
        </is>
      </c>
      <c r="KQ1787" t="inlineStr">
        <is>
          <t>y_r_553</t>
        </is>
      </c>
      <c r="KR1787" t="inlineStr">
        <is>
          <t>y_r_557</t>
        </is>
      </c>
      <c r="KS1787" t="inlineStr">
        <is>
          <t>y_r_56</t>
        </is>
      </c>
      <c r="KT1787" t="inlineStr">
        <is>
          <t>y_r_561</t>
        </is>
      </c>
      <c r="KU1787" t="inlineStr">
        <is>
          <t>y_r_562</t>
        </is>
      </c>
      <c r="KV1787" t="inlineStr">
        <is>
          <t>y_r_572</t>
        </is>
      </c>
      <c r="KW1787" t="inlineStr">
        <is>
          <t>y_r_575</t>
        </is>
      </c>
      <c r="KX1787" t="inlineStr">
        <is>
          <t>y_r_589</t>
        </is>
      </c>
      <c r="KY1787" t="inlineStr">
        <is>
          <t>y_r_590</t>
        </is>
      </c>
      <c r="KZ1787" t="inlineStr">
        <is>
          <t>y_r_593</t>
        </is>
      </c>
      <c r="LA1787" t="inlineStr">
        <is>
          <t>y_r_594</t>
        </is>
      </c>
      <c r="LB1787" t="inlineStr">
        <is>
          <t>y_r_6</t>
        </is>
      </c>
      <c r="LC1787" t="inlineStr">
        <is>
          <t>y_r_61</t>
        </is>
      </c>
      <c r="LD1787" t="inlineStr">
        <is>
          <t>y_r_614</t>
        </is>
      </c>
      <c r="LE1787" t="inlineStr">
        <is>
          <t>y_r_615</t>
        </is>
      </c>
      <c r="LF1787" t="inlineStr">
        <is>
          <t>y_r_625</t>
        </is>
      </c>
      <c r="LG1787" t="inlineStr">
        <is>
          <t>y_r_628</t>
        </is>
      </c>
      <c r="LH1787" t="inlineStr">
        <is>
          <t>y_r_629</t>
        </is>
      </c>
      <c r="LI1787" t="inlineStr">
        <is>
          <t>y_r_636</t>
        </is>
      </c>
      <c r="LJ1787" t="inlineStr">
        <is>
          <t>y_r_638</t>
        </is>
      </c>
      <c r="LK1787" t="inlineStr">
        <is>
          <t>y_r_651</t>
        </is>
      </c>
      <c r="LL1787" t="inlineStr">
        <is>
          <t>y_r_661</t>
        </is>
      </c>
      <c r="LM1787" t="inlineStr">
        <is>
          <t>y_r_664</t>
        </is>
      </c>
      <c r="LN1787" t="inlineStr">
        <is>
          <t>y_r_668</t>
        </is>
      </c>
      <c r="LO1787" t="inlineStr">
        <is>
          <t>y_r_669</t>
        </is>
      </c>
      <c r="LP1787" t="inlineStr">
        <is>
          <t>y_r_673</t>
        </is>
      </c>
      <c r="LQ1787" t="inlineStr">
        <is>
          <t>y_r_674</t>
        </is>
      </c>
      <c r="LR1787" t="inlineStr">
        <is>
          <t>y_r_677</t>
        </is>
      </c>
      <c r="LS1787" t="inlineStr">
        <is>
          <t>y_r_678</t>
        </is>
      </c>
      <c r="LT1787" t="inlineStr">
        <is>
          <t>y_r_68</t>
        </is>
      </c>
      <c r="LU1787" t="inlineStr">
        <is>
          <t>y_r_689</t>
        </is>
      </c>
      <c r="LV1787" t="inlineStr">
        <is>
          <t>y_r_69</t>
        </is>
      </c>
      <c r="LW1787" t="inlineStr">
        <is>
          <t>y_r_691</t>
        </is>
      </c>
      <c r="LX1787" t="inlineStr">
        <is>
          <t>y_r_700</t>
        </is>
      </c>
      <c r="LY1787" t="inlineStr">
        <is>
          <t>y_r_701</t>
        </is>
      </c>
      <c r="LZ1787" t="inlineStr">
        <is>
          <t>y_r_706</t>
        </is>
      </c>
      <c r="MA1787" t="inlineStr">
        <is>
          <t>y_r_707</t>
        </is>
      </c>
      <c r="MB1787" t="inlineStr">
        <is>
          <t>y_r_725</t>
        </is>
      </c>
      <c r="MC1787" t="inlineStr">
        <is>
          <t>y_r_730</t>
        </is>
      </c>
      <c r="MD1787" t="inlineStr">
        <is>
          <t>y_r_731</t>
        </is>
      </c>
      <c r="ME1787" t="inlineStr">
        <is>
          <t>y_r_733</t>
        </is>
      </c>
      <c r="MF1787" t="inlineStr">
        <is>
          <t>y_r_736</t>
        </is>
      </c>
      <c r="MG1787" t="inlineStr">
        <is>
          <t>y_r_742</t>
        </is>
      </c>
      <c r="MH1787" t="inlineStr">
        <is>
          <t>y_r_743</t>
        </is>
      </c>
      <c r="MI1787" t="inlineStr">
        <is>
          <t>y_r_753</t>
        </is>
      </c>
      <c r="MJ1787" t="inlineStr">
        <is>
          <t>y_r_762</t>
        </is>
      </c>
      <c r="MK1787" t="inlineStr">
        <is>
          <t>y_r_763</t>
        </is>
      </c>
      <c r="ML1787" t="inlineStr">
        <is>
          <t>y_r_766</t>
        </is>
      </c>
      <c r="MM1787" t="inlineStr">
        <is>
          <t>y_r_768</t>
        </is>
      </c>
      <c r="MN1787" t="inlineStr">
        <is>
          <t>y_r_770</t>
        </is>
      </c>
      <c r="MO1787" t="inlineStr">
        <is>
          <t>y_r_771</t>
        </is>
      </c>
      <c r="MP1787" t="inlineStr">
        <is>
          <t>y_r_780</t>
        </is>
      </c>
      <c r="MQ1787" t="inlineStr">
        <is>
          <t>y_r_781</t>
        </is>
      </c>
      <c r="MR1787" t="inlineStr">
        <is>
          <t>y_r_786</t>
        </is>
      </c>
      <c r="MS1787" t="inlineStr">
        <is>
          <t>y_r_787</t>
        </is>
      </c>
      <c r="MT1787" t="inlineStr">
        <is>
          <t>y_r_790</t>
        </is>
      </c>
      <c r="MU1787" t="inlineStr">
        <is>
          <t>y_r_793</t>
        </is>
      </c>
      <c r="MV1787" t="inlineStr">
        <is>
          <t>y_r_794</t>
        </is>
      </c>
      <c r="MW1787" t="inlineStr">
        <is>
          <t>y_r_807</t>
        </is>
      </c>
      <c r="MX1787" t="inlineStr">
        <is>
          <t>y_r_815</t>
        </is>
      </c>
      <c r="MY1787" t="inlineStr">
        <is>
          <t>y_r_816</t>
        </is>
      </c>
      <c r="MZ1787" t="inlineStr">
        <is>
          <t>y_r_817</t>
        </is>
      </c>
      <c r="NA1787" t="inlineStr">
        <is>
          <t>y_r_83</t>
        </is>
      </c>
      <c r="NB1787" t="inlineStr">
        <is>
          <t>y_r_836</t>
        </is>
      </c>
      <c r="NC1787" t="inlineStr">
        <is>
          <t>y_r_838</t>
        </is>
      </c>
      <c r="ND1787" t="inlineStr">
        <is>
          <t>y_r_84</t>
        </is>
      </c>
      <c r="NE1787" t="inlineStr">
        <is>
          <t>y_r_851</t>
        </is>
      </c>
      <c r="NF1787" t="inlineStr">
        <is>
          <t>y_r_852</t>
        </is>
      </c>
      <c r="NG1787" t="inlineStr">
        <is>
          <t>y_r_853</t>
        </is>
      </c>
      <c r="NH1787" t="inlineStr">
        <is>
          <t>y_r_855</t>
        </is>
      </c>
      <c r="NI1787" t="inlineStr">
        <is>
          <t>y_r_858</t>
        </is>
      </c>
      <c r="NJ1787" t="inlineStr">
        <is>
          <t>y_r_859</t>
        </is>
      </c>
      <c r="NK1787" t="inlineStr">
        <is>
          <t>y_r_87</t>
        </is>
      </c>
      <c r="NL1787" t="inlineStr">
        <is>
          <t>y_r_878</t>
        </is>
      </c>
      <c r="NM1787" t="inlineStr">
        <is>
          <t>y_r_88</t>
        </is>
      </c>
      <c r="NN1787" t="inlineStr">
        <is>
          <t>y_r_882</t>
        </is>
      </c>
      <c r="NO1787" t="inlineStr">
        <is>
          <t>y_r_883</t>
        </is>
      </c>
      <c r="NP1787" t="inlineStr">
        <is>
          <t>y_r_885</t>
        </is>
      </c>
      <c r="NQ1787" t="inlineStr">
        <is>
          <t>y_r_892</t>
        </is>
      </c>
      <c r="NR1787" t="inlineStr">
        <is>
          <t>y_r_895</t>
        </is>
      </c>
      <c r="NS1787" t="inlineStr">
        <is>
          <t>y_r_904</t>
        </is>
      </c>
      <c r="NT1787" t="inlineStr">
        <is>
          <t>y_r_913</t>
        </is>
      </c>
      <c r="NU1787" t="inlineStr">
        <is>
          <t>y_r_924</t>
        </is>
      </c>
      <c r="NV1787" t="inlineStr">
        <is>
          <t>y_r_938</t>
        </is>
      </c>
      <c r="NW1787" t="inlineStr">
        <is>
          <t>y_r_96</t>
        </is>
      </c>
      <c r="NX1787" t="inlineStr">
        <is>
          <t>y_r_97</t>
        </is>
      </c>
      <c r="NY1787" t="inlineStr">
        <is>
          <t>y_r_986</t>
        </is>
      </c>
      <c r="NZ1787" t="inlineStr">
        <is>
          <t>y_r_998</t>
        </is>
      </c>
      <c r="OA1787" t="inlineStr">
        <is>
          <t>y_r_999</t>
        </is>
      </c>
    </row>
    <row r="1788">
      <c r="A1788" s="9" t="n">
        <v>2000</v>
      </c>
      <c r="B1788" s="9" t="n">
        <v>50</v>
      </c>
      <c r="C1788" s="9" t="n">
        <v>0.5</v>
      </c>
      <c r="D1788" s="9" t="inlineStr">
        <is>
          <t>WS</t>
        </is>
      </c>
      <c r="E1788" s="9" t="inlineStr">
        <is>
          <t>test_files/WS/2000/552.txt</t>
        </is>
      </c>
      <c r="F1788" s="9" t="inlineStr">
        <is>
          <t>-</t>
        </is>
      </c>
      <c r="G1788" s="9" t="n">
        <v>125</v>
      </c>
      <c r="H1788" s="9" t="inlineStr">
        <is>
          <t>-</t>
        </is>
      </c>
      <c r="I1788" s="9" t="n">
        <v>132</v>
      </c>
      <c r="J1788" s="9" t="inlineStr">
        <is>
          <t>-</t>
        </is>
      </c>
      <c r="K1788" s="9" t="inlineStr">
        <is>
          <t>-</t>
        </is>
      </c>
      <c r="L1788" s="9" t="n">
        <v>132</v>
      </c>
      <c r="M1788" s="10" t="inlineStr">
        <is>
          <t>-</t>
        </is>
      </c>
      <c r="N1788" s="10" t="inlineStr">
        <is>
          <t>-</t>
        </is>
      </c>
      <c r="O1788" s="11" t="inlineStr">
        <is>
          <t>x_0</t>
        </is>
      </c>
      <c r="P1788" t="inlineStr">
        <is>
          <t>x_10</t>
        </is>
      </c>
      <c r="Q1788" t="inlineStr">
        <is>
          <t>x_102</t>
        </is>
      </c>
      <c r="R1788" t="inlineStr">
        <is>
          <t>x_103</t>
        </is>
      </c>
      <c r="S1788" t="inlineStr">
        <is>
          <t>x_104</t>
        </is>
      </c>
      <c r="T1788" t="inlineStr">
        <is>
          <t>x_109</t>
        </is>
      </c>
      <c r="U1788" s="5" t="inlineStr">
        <is>
          <t>x_11</t>
        </is>
      </c>
      <c r="V1788" t="inlineStr">
        <is>
          <t>x_110</t>
        </is>
      </c>
      <c r="W1788" t="inlineStr">
        <is>
          <t>x_111</t>
        </is>
      </c>
      <c r="X1788" t="inlineStr">
        <is>
          <t>x_113</t>
        </is>
      </c>
      <c r="Y1788" t="inlineStr">
        <is>
          <t>x_117</t>
        </is>
      </c>
      <c r="Z1788" t="inlineStr">
        <is>
          <t>x_12</t>
        </is>
      </c>
      <c r="AA1788" t="inlineStr">
        <is>
          <t>x_120</t>
        </is>
      </c>
      <c r="AB1788" t="inlineStr">
        <is>
          <t>x_127</t>
        </is>
      </c>
      <c r="AC1788" t="inlineStr">
        <is>
          <t>x_129</t>
        </is>
      </c>
      <c r="AD1788" t="inlineStr">
        <is>
          <t>x_130</t>
        </is>
      </c>
      <c r="AE1788" t="inlineStr">
        <is>
          <t>x_136</t>
        </is>
      </c>
      <c r="AF1788" t="inlineStr">
        <is>
          <t>x_137</t>
        </is>
      </c>
      <c r="AG1788" t="inlineStr">
        <is>
          <t>x_138</t>
        </is>
      </c>
      <c r="AH1788" t="inlineStr">
        <is>
          <t>x_142</t>
        </is>
      </c>
      <c r="AI1788" t="inlineStr">
        <is>
          <t>x_143</t>
        </is>
      </c>
      <c r="AJ1788" t="inlineStr">
        <is>
          <t>x_16</t>
        </is>
      </c>
      <c r="AK1788" t="inlineStr">
        <is>
          <t>x_18</t>
        </is>
      </c>
      <c r="AL1788" t="inlineStr">
        <is>
          <t>x_19</t>
        </is>
      </c>
      <c r="AM1788" t="inlineStr">
        <is>
          <t>x_20</t>
        </is>
      </c>
      <c r="AN1788" t="inlineStr">
        <is>
          <t>x_21</t>
        </is>
      </c>
      <c r="AO1788" t="inlineStr">
        <is>
          <t>x_22</t>
        </is>
      </c>
      <c r="AP1788" t="inlineStr">
        <is>
          <t>x_27</t>
        </is>
      </c>
      <c r="AQ1788" t="inlineStr">
        <is>
          <t>x_30</t>
        </is>
      </c>
      <c r="AR1788" t="inlineStr">
        <is>
          <t>x_31</t>
        </is>
      </c>
      <c r="AS1788" t="inlineStr">
        <is>
          <t>x_33</t>
        </is>
      </c>
      <c r="AT1788" t="inlineStr">
        <is>
          <t>x_39</t>
        </is>
      </c>
      <c r="AU1788" t="inlineStr">
        <is>
          <t>x_43</t>
        </is>
      </c>
      <c r="AV1788" t="inlineStr">
        <is>
          <t>x_44</t>
        </is>
      </c>
      <c r="AW1788" t="inlineStr">
        <is>
          <t>x_47</t>
        </is>
      </c>
      <c r="AX1788" t="inlineStr">
        <is>
          <t>x_5</t>
        </is>
      </c>
      <c r="AY1788" t="inlineStr">
        <is>
          <t>x_51</t>
        </is>
      </c>
      <c r="AZ1788" t="inlineStr">
        <is>
          <t>x_52</t>
        </is>
      </c>
      <c r="BA1788" t="inlineStr">
        <is>
          <t>x_54</t>
        </is>
      </c>
      <c r="BB1788" t="inlineStr">
        <is>
          <t>x_55</t>
        </is>
      </c>
      <c r="BC1788" t="inlineStr">
        <is>
          <t>x_6</t>
        </is>
      </c>
      <c r="BD1788" t="inlineStr">
        <is>
          <t>x_61</t>
        </is>
      </c>
      <c r="BE1788" t="inlineStr">
        <is>
          <t>x_7</t>
        </is>
      </c>
      <c r="BF1788" t="inlineStr">
        <is>
          <t>x_73</t>
        </is>
      </c>
      <c r="BG1788" t="inlineStr">
        <is>
          <t>x_75</t>
        </is>
      </c>
      <c r="BH1788" t="inlineStr">
        <is>
          <t>x_80</t>
        </is>
      </c>
      <c r="BI1788" t="inlineStr">
        <is>
          <t>x_81</t>
        </is>
      </c>
      <c r="BJ1788" t="inlineStr">
        <is>
          <t>x_83</t>
        </is>
      </c>
      <c r="BK1788" t="inlineStr">
        <is>
          <t>x_95</t>
        </is>
      </c>
      <c r="BL1788" t="inlineStr">
        <is>
          <t>x_96</t>
        </is>
      </c>
      <c r="BM1788" t="inlineStr">
        <is>
          <t>y_r_1011</t>
        </is>
      </c>
      <c r="BN1788" t="inlineStr">
        <is>
          <t>y_r_1015</t>
        </is>
      </c>
      <c r="BO1788" t="inlineStr">
        <is>
          <t>y_r_1018</t>
        </is>
      </c>
      <c r="BP1788" t="inlineStr">
        <is>
          <t>y_r_103</t>
        </is>
      </c>
      <c r="BQ1788" t="inlineStr">
        <is>
          <t>y_r_1035</t>
        </is>
      </c>
      <c r="BR1788" t="inlineStr">
        <is>
          <t>y_r_1039</t>
        </is>
      </c>
      <c r="BS1788" t="inlineStr">
        <is>
          <t>y_r_1051</t>
        </is>
      </c>
      <c r="BT1788" t="inlineStr">
        <is>
          <t>y_r_1060</t>
        </is>
      </c>
      <c r="BU1788" t="inlineStr">
        <is>
          <t>y_r_1068</t>
        </is>
      </c>
      <c r="BV1788" t="inlineStr">
        <is>
          <t>y_r_1069</t>
        </is>
      </c>
      <c r="BW1788" t="inlineStr">
        <is>
          <t>y_r_1071</t>
        </is>
      </c>
      <c r="BX1788" t="inlineStr">
        <is>
          <t>y_r_1077</t>
        </is>
      </c>
      <c r="BY1788" t="inlineStr">
        <is>
          <t>y_r_1078</t>
        </is>
      </c>
      <c r="BZ1788" t="inlineStr">
        <is>
          <t>y_r_1105</t>
        </is>
      </c>
      <c r="CA1788" t="inlineStr">
        <is>
          <t>y_r_1110</t>
        </is>
      </c>
      <c r="CB1788" t="inlineStr">
        <is>
          <t>y_r_1112</t>
        </is>
      </c>
      <c r="CC1788" t="inlineStr">
        <is>
          <t>y_r_1116</t>
        </is>
      </c>
      <c r="CD1788" t="inlineStr">
        <is>
          <t>y_r_1121</t>
        </is>
      </c>
      <c r="CE1788" t="inlineStr">
        <is>
          <t>y_r_1122</t>
        </is>
      </c>
      <c r="CF1788" t="inlineStr">
        <is>
          <t>y_r_1125</t>
        </is>
      </c>
      <c r="CG1788" t="inlineStr">
        <is>
          <t>y_r_113</t>
        </is>
      </c>
      <c r="CH1788" t="inlineStr">
        <is>
          <t>y_r_1130</t>
        </is>
      </c>
      <c r="CI1788" t="inlineStr">
        <is>
          <t>y_r_1135</t>
        </is>
      </c>
      <c r="CJ1788" t="inlineStr">
        <is>
          <t>y_r_1138</t>
        </is>
      </c>
      <c r="CK1788" t="inlineStr">
        <is>
          <t>y_r_114</t>
        </is>
      </c>
      <c r="CL1788" t="inlineStr">
        <is>
          <t>y_r_1142</t>
        </is>
      </c>
      <c r="CM1788" t="inlineStr">
        <is>
          <t>y_r_1143</t>
        </is>
      </c>
      <c r="CN1788" t="inlineStr">
        <is>
          <t>y_r_1165</t>
        </is>
      </c>
      <c r="CO1788" t="inlineStr">
        <is>
          <t>y_r_1166</t>
        </is>
      </c>
      <c r="CP1788" t="inlineStr">
        <is>
          <t>y_r_1175</t>
        </is>
      </c>
      <c r="CQ1788" t="inlineStr">
        <is>
          <t>y_r_1180</t>
        </is>
      </c>
      <c r="CR1788" t="inlineStr">
        <is>
          <t>y_r_1186</t>
        </is>
      </c>
      <c r="CS1788" t="inlineStr">
        <is>
          <t>y_r_1206</t>
        </is>
      </c>
      <c r="CT1788" t="inlineStr">
        <is>
          <t>y_r_1208</t>
        </is>
      </c>
      <c r="CU1788" t="inlineStr">
        <is>
          <t>y_r_121</t>
        </is>
      </c>
      <c r="CV1788" t="inlineStr">
        <is>
          <t>y_r_1218</t>
        </is>
      </c>
      <c r="CW1788" t="inlineStr">
        <is>
          <t>y_r_1232</t>
        </is>
      </c>
      <c r="CX1788" t="inlineStr">
        <is>
          <t>y_r_1243</t>
        </is>
      </c>
      <c r="CY1788" t="inlineStr">
        <is>
          <t>y_r_1246</t>
        </is>
      </c>
      <c r="CZ1788" t="inlineStr">
        <is>
          <t>y_r_1247</t>
        </is>
      </c>
      <c r="DA1788" t="inlineStr">
        <is>
          <t>y_r_1248</t>
        </is>
      </c>
      <c r="DB1788" t="inlineStr">
        <is>
          <t>y_r_1257</t>
        </is>
      </c>
      <c r="DC1788" t="inlineStr">
        <is>
          <t>y_r_1279</t>
        </is>
      </c>
      <c r="DD1788" t="inlineStr">
        <is>
          <t>y_r_1284</t>
        </is>
      </c>
      <c r="DE1788" t="inlineStr">
        <is>
          <t>y_r_1285</t>
        </is>
      </c>
      <c r="DF1788" t="inlineStr">
        <is>
          <t>y_r_1290</t>
        </is>
      </c>
      <c r="DG1788" t="inlineStr">
        <is>
          <t>y_r_1293</t>
        </is>
      </c>
      <c r="DH1788" t="inlineStr">
        <is>
          <t>y_r_1294</t>
        </is>
      </c>
      <c r="DI1788" t="inlineStr">
        <is>
          <t>y_r_1296</t>
        </is>
      </c>
      <c r="DJ1788" t="inlineStr">
        <is>
          <t>y_r_1297</t>
        </is>
      </c>
      <c r="DK1788" t="inlineStr">
        <is>
          <t>y_r_13</t>
        </is>
      </c>
      <c r="DL1788" t="inlineStr">
        <is>
          <t>y_r_130</t>
        </is>
      </c>
      <c r="DM1788" t="inlineStr">
        <is>
          <t>y_r_1301</t>
        </is>
      </c>
      <c r="DN1788" t="inlineStr">
        <is>
          <t>y_r_1302</t>
        </is>
      </c>
      <c r="DO1788" t="inlineStr">
        <is>
          <t>y_r_1305</t>
        </is>
      </c>
      <c r="DP1788" t="inlineStr">
        <is>
          <t>y_r_1309</t>
        </is>
      </c>
      <c r="DQ1788" t="inlineStr">
        <is>
          <t>y_r_1328</t>
        </is>
      </c>
      <c r="DR1788" t="inlineStr">
        <is>
          <t>y_r_1329</t>
        </is>
      </c>
      <c r="DS1788" t="inlineStr">
        <is>
          <t>y_r_1331</t>
        </is>
      </c>
      <c r="DT1788" t="inlineStr">
        <is>
          <t>y_r_1337</t>
        </is>
      </c>
      <c r="DU1788" t="inlineStr">
        <is>
          <t>y_r_1351</t>
        </is>
      </c>
      <c r="DV1788" t="inlineStr">
        <is>
          <t>y_r_1362</t>
        </is>
      </c>
      <c r="DW1788" t="inlineStr">
        <is>
          <t>y_r_1366</t>
        </is>
      </c>
      <c r="DX1788" t="inlineStr">
        <is>
          <t>y_r_1367</t>
        </is>
      </c>
      <c r="DY1788" t="inlineStr">
        <is>
          <t>y_r_1383</t>
        </is>
      </c>
      <c r="DZ1788" t="inlineStr">
        <is>
          <t>y_r_1385</t>
        </is>
      </c>
      <c r="EA1788" t="inlineStr">
        <is>
          <t>y_r_1388</t>
        </is>
      </c>
      <c r="EB1788" t="inlineStr">
        <is>
          <t>y_r_1389</t>
        </is>
      </c>
      <c r="EC1788" t="inlineStr">
        <is>
          <t>y_r_1396</t>
        </is>
      </c>
      <c r="ED1788" t="inlineStr">
        <is>
          <t>y_r_140</t>
        </is>
      </c>
      <c r="EE1788" t="inlineStr">
        <is>
          <t>y_r_1403</t>
        </is>
      </c>
      <c r="EF1788" t="inlineStr">
        <is>
          <t>y_r_1404</t>
        </is>
      </c>
      <c r="EG1788" t="inlineStr">
        <is>
          <t>y_r_1407</t>
        </is>
      </c>
      <c r="EH1788" t="inlineStr">
        <is>
          <t>y_r_1412</t>
        </is>
      </c>
      <c r="EI1788" t="inlineStr">
        <is>
          <t>y_r_1421</t>
        </is>
      </c>
      <c r="EJ1788" t="inlineStr">
        <is>
          <t>y_r_1437</t>
        </is>
      </c>
      <c r="EK1788" t="inlineStr">
        <is>
          <t>y_r_1442</t>
        </is>
      </c>
      <c r="EL1788" t="inlineStr">
        <is>
          <t>y_r_1467</t>
        </is>
      </c>
      <c r="EM1788" t="inlineStr">
        <is>
          <t>y_r_148</t>
        </is>
      </c>
      <c r="EN1788" t="inlineStr">
        <is>
          <t>y_r_1480</t>
        </is>
      </c>
      <c r="EO1788" t="inlineStr">
        <is>
          <t>y_r_1484</t>
        </is>
      </c>
      <c r="EP1788" t="inlineStr">
        <is>
          <t>y_r_1486</t>
        </is>
      </c>
      <c r="EQ1788" t="inlineStr">
        <is>
          <t>y_r_1490</t>
        </is>
      </c>
      <c r="ER1788" t="inlineStr">
        <is>
          <t>y_r_1497</t>
        </is>
      </c>
      <c r="ES1788" t="inlineStr">
        <is>
          <t>y_r_1498</t>
        </is>
      </c>
      <c r="ET1788" t="inlineStr">
        <is>
          <t>y_r_15</t>
        </is>
      </c>
      <c r="EU1788" t="inlineStr">
        <is>
          <t>y_r_1518</t>
        </is>
      </c>
      <c r="EV1788" t="inlineStr">
        <is>
          <t>y_r_1520</t>
        </is>
      </c>
      <c r="EW1788" t="inlineStr">
        <is>
          <t>y_r_1523</t>
        </is>
      </c>
      <c r="EX1788" t="inlineStr">
        <is>
          <t>y_r_1524</t>
        </is>
      </c>
      <c r="EY1788" t="inlineStr">
        <is>
          <t>y_r_1528</t>
        </is>
      </c>
      <c r="EZ1788" t="inlineStr">
        <is>
          <t>y_r_1533</t>
        </is>
      </c>
      <c r="FA1788" t="inlineStr">
        <is>
          <t>y_r_1548</t>
        </is>
      </c>
      <c r="FB1788" t="inlineStr">
        <is>
          <t>y_r_1552</t>
        </is>
      </c>
      <c r="FC1788" t="inlineStr">
        <is>
          <t>y_r_1560</t>
        </is>
      </c>
      <c r="FD1788" t="inlineStr">
        <is>
          <t>y_r_1561</t>
        </is>
      </c>
      <c r="FE1788" t="inlineStr">
        <is>
          <t>y_r_1566</t>
        </is>
      </c>
      <c r="FF1788" t="inlineStr">
        <is>
          <t>y_r_1567</t>
        </is>
      </c>
      <c r="FG1788" t="inlineStr">
        <is>
          <t>y_r_1581</t>
        </is>
      </c>
      <c r="FH1788" t="inlineStr">
        <is>
          <t>y_r_1597</t>
        </is>
      </c>
      <c r="FI1788" t="inlineStr">
        <is>
          <t>y_r_1616</t>
        </is>
      </c>
      <c r="FJ1788" t="inlineStr">
        <is>
          <t>y_r_1619</t>
        </is>
      </c>
      <c r="FK1788" t="inlineStr">
        <is>
          <t>y_r_1620</t>
        </is>
      </c>
      <c r="FL1788" t="inlineStr">
        <is>
          <t>y_r_1627</t>
        </is>
      </c>
      <c r="FM1788" t="inlineStr">
        <is>
          <t>y_r_163</t>
        </is>
      </c>
      <c r="FN1788" t="inlineStr">
        <is>
          <t>y_r_1636</t>
        </is>
      </c>
      <c r="FO1788" t="inlineStr">
        <is>
          <t>y_r_1639</t>
        </is>
      </c>
      <c r="FP1788" t="inlineStr">
        <is>
          <t>y_r_164</t>
        </is>
      </c>
      <c r="FQ1788" t="inlineStr">
        <is>
          <t>y_r_1642</t>
        </is>
      </c>
      <c r="FR1788" t="inlineStr">
        <is>
          <t>y_r_1643</t>
        </is>
      </c>
      <c r="FS1788" t="inlineStr">
        <is>
          <t>y_r_1663</t>
        </is>
      </c>
      <c r="FT1788" t="inlineStr">
        <is>
          <t>y_r_1668</t>
        </is>
      </c>
      <c r="FU1788" t="inlineStr">
        <is>
          <t>y_r_1677</t>
        </is>
      </c>
      <c r="FV1788" t="inlineStr">
        <is>
          <t>y_r_168</t>
        </is>
      </c>
      <c r="FW1788" t="inlineStr">
        <is>
          <t>y_r_1683</t>
        </is>
      </c>
      <c r="FX1788" t="inlineStr">
        <is>
          <t>y_r_1694</t>
        </is>
      </c>
      <c r="FY1788" t="inlineStr">
        <is>
          <t>y_r_1695</t>
        </is>
      </c>
      <c r="FZ1788" t="inlineStr">
        <is>
          <t>y_r_1698</t>
        </is>
      </c>
      <c r="GA1788" t="inlineStr">
        <is>
          <t>y_r_1710</t>
        </is>
      </c>
      <c r="GB1788" t="inlineStr">
        <is>
          <t>y_r_1719</t>
        </is>
      </c>
      <c r="GC1788" t="inlineStr">
        <is>
          <t>y_r_1732</t>
        </is>
      </c>
      <c r="GD1788" t="inlineStr">
        <is>
          <t>y_r_1738</t>
        </is>
      </c>
      <c r="GE1788" t="inlineStr">
        <is>
          <t>y_r_1741</t>
        </is>
      </c>
      <c r="GF1788" t="inlineStr">
        <is>
          <t>y_r_1743</t>
        </is>
      </c>
      <c r="GG1788" t="inlineStr">
        <is>
          <t>y_r_1745</t>
        </is>
      </c>
      <c r="GH1788" t="inlineStr">
        <is>
          <t>y_r_1762</t>
        </is>
      </c>
      <c r="GI1788" t="inlineStr">
        <is>
          <t>y_r_1765</t>
        </is>
      </c>
      <c r="GJ1788" t="inlineStr">
        <is>
          <t>y_r_1766</t>
        </is>
      </c>
      <c r="GK1788" t="inlineStr">
        <is>
          <t>y_r_1769</t>
        </is>
      </c>
      <c r="GL1788" t="inlineStr">
        <is>
          <t>y_r_1771</t>
        </is>
      </c>
      <c r="GM1788" t="inlineStr">
        <is>
          <t>y_r_1787</t>
        </is>
      </c>
      <c r="GN1788" t="inlineStr">
        <is>
          <t>y_r_1790</t>
        </is>
      </c>
      <c r="GO1788" t="inlineStr">
        <is>
          <t>y_r_1794</t>
        </is>
      </c>
      <c r="GP1788" t="inlineStr">
        <is>
          <t>y_r_1797</t>
        </is>
      </c>
      <c r="GQ1788" t="inlineStr">
        <is>
          <t>y_r_1806</t>
        </is>
      </c>
      <c r="GR1788" t="inlineStr">
        <is>
          <t>y_r_1807</t>
        </is>
      </c>
      <c r="GS1788" t="inlineStr">
        <is>
          <t>y_r_1814</t>
        </is>
      </c>
      <c r="GT1788" t="inlineStr">
        <is>
          <t>y_r_1817</t>
        </is>
      </c>
      <c r="GU1788" t="inlineStr">
        <is>
          <t>y_r_1820</t>
        </is>
      </c>
      <c r="GV1788" t="inlineStr">
        <is>
          <t>y_r_1821</t>
        </is>
      </c>
      <c r="GW1788" t="inlineStr">
        <is>
          <t>y_r_1830</t>
        </is>
      </c>
      <c r="GX1788" t="inlineStr">
        <is>
          <t>y_r_1835</t>
        </is>
      </c>
      <c r="GY1788" t="inlineStr">
        <is>
          <t>y_r_1836</t>
        </is>
      </c>
      <c r="GZ1788" t="inlineStr">
        <is>
          <t>y_r_185</t>
        </is>
      </c>
      <c r="HA1788" t="inlineStr">
        <is>
          <t>y_r_1858</t>
        </is>
      </c>
      <c r="HB1788" t="inlineStr">
        <is>
          <t>y_r_1861</t>
        </is>
      </c>
      <c r="HC1788" t="inlineStr">
        <is>
          <t>y_r_1866</t>
        </is>
      </c>
      <c r="HD1788" t="inlineStr">
        <is>
          <t>y_r_1867</t>
        </is>
      </c>
      <c r="HE1788" t="inlineStr">
        <is>
          <t>y_r_1880</t>
        </is>
      </c>
      <c r="HF1788" t="inlineStr">
        <is>
          <t>y_r_1883</t>
        </is>
      </c>
      <c r="HG1788" t="inlineStr">
        <is>
          <t>y_r_1889</t>
        </is>
      </c>
      <c r="HH1788" t="inlineStr">
        <is>
          <t>y_r_1897</t>
        </is>
      </c>
      <c r="HI1788" t="inlineStr">
        <is>
          <t>y_r_19</t>
        </is>
      </c>
      <c r="HJ1788" t="inlineStr">
        <is>
          <t>y_r_1917</t>
        </is>
      </c>
      <c r="HK1788" t="inlineStr">
        <is>
          <t>y_r_1926</t>
        </is>
      </c>
      <c r="HL1788" t="inlineStr">
        <is>
          <t>y_r_1928</t>
        </is>
      </c>
      <c r="HM1788" t="inlineStr">
        <is>
          <t>y_r_1929</t>
        </is>
      </c>
      <c r="HN1788" t="inlineStr">
        <is>
          <t>y_r_193</t>
        </is>
      </c>
      <c r="HO1788" t="inlineStr">
        <is>
          <t>y_r_1936</t>
        </is>
      </c>
      <c r="HP1788" t="inlineStr">
        <is>
          <t>y_r_1940</t>
        </is>
      </c>
      <c r="HQ1788" t="inlineStr">
        <is>
          <t>y_r_1943</t>
        </is>
      </c>
      <c r="HR1788" t="inlineStr">
        <is>
          <t>y_r_1947</t>
        </is>
      </c>
      <c r="HS1788" t="inlineStr">
        <is>
          <t>y_r_1948</t>
        </is>
      </c>
      <c r="HT1788" t="inlineStr">
        <is>
          <t>y_r_196</t>
        </is>
      </c>
      <c r="HU1788" t="inlineStr">
        <is>
          <t>y_r_1960</t>
        </is>
      </c>
      <c r="HV1788" t="inlineStr">
        <is>
          <t>y_r_1972</t>
        </is>
      </c>
      <c r="HW1788" t="inlineStr">
        <is>
          <t>y_r_1973</t>
        </is>
      </c>
      <c r="HX1788" t="inlineStr">
        <is>
          <t>y_r_1981</t>
        </is>
      </c>
      <c r="HY1788" t="inlineStr">
        <is>
          <t>y_r_1982</t>
        </is>
      </c>
      <c r="HZ1788" t="inlineStr">
        <is>
          <t>y_r_1991</t>
        </is>
      </c>
      <c r="IA1788" t="inlineStr">
        <is>
          <t>y_r_1994</t>
        </is>
      </c>
      <c r="IB1788" t="inlineStr">
        <is>
          <t>y_r_201</t>
        </is>
      </c>
      <c r="IC1788" t="inlineStr">
        <is>
          <t>y_r_207</t>
        </is>
      </c>
      <c r="ID1788" t="inlineStr">
        <is>
          <t>y_r_210</t>
        </is>
      </c>
      <c r="IE1788" t="inlineStr">
        <is>
          <t>y_r_213</t>
        </is>
      </c>
      <c r="IF1788" t="inlineStr">
        <is>
          <t>y_r_221</t>
        </is>
      </c>
      <c r="IG1788" t="inlineStr">
        <is>
          <t>y_r_224</t>
        </is>
      </c>
      <c r="IH1788" t="inlineStr">
        <is>
          <t>y_r_234</t>
        </is>
      </c>
      <c r="II1788" t="inlineStr">
        <is>
          <t>y_r_238</t>
        </is>
      </c>
      <c r="IJ1788" t="inlineStr">
        <is>
          <t>y_r_24</t>
        </is>
      </c>
      <c r="IK1788" t="inlineStr">
        <is>
          <t>y_r_241</t>
        </is>
      </c>
      <c r="IL1788" t="inlineStr">
        <is>
          <t>y_r_253</t>
        </is>
      </c>
      <c r="IM1788" t="inlineStr">
        <is>
          <t>y_r_254</t>
        </is>
      </c>
      <c r="IN1788" t="inlineStr">
        <is>
          <t>y_r_258</t>
        </is>
      </c>
      <c r="IO1788" t="inlineStr">
        <is>
          <t>y_r_26</t>
        </is>
      </c>
      <c r="IP1788" t="inlineStr">
        <is>
          <t>y_r_267</t>
        </is>
      </c>
      <c r="IQ1788" t="inlineStr">
        <is>
          <t>y_r_268</t>
        </is>
      </c>
      <c r="IR1788" t="inlineStr">
        <is>
          <t>y_r_271</t>
        </is>
      </c>
      <c r="IS1788" t="inlineStr">
        <is>
          <t>y_r_274</t>
        </is>
      </c>
      <c r="IT1788" t="inlineStr">
        <is>
          <t>y_r_275</t>
        </is>
      </c>
      <c r="IU1788" t="inlineStr">
        <is>
          <t>y_r_280</t>
        </is>
      </c>
      <c r="IV1788" t="inlineStr">
        <is>
          <t>y_r_282</t>
        </is>
      </c>
      <c r="IW1788" t="inlineStr">
        <is>
          <t>y_r_283</t>
        </is>
      </c>
      <c r="IX1788" t="inlineStr">
        <is>
          <t>y_r_288</t>
        </is>
      </c>
      <c r="IY1788" t="inlineStr">
        <is>
          <t>y_r_294</t>
        </is>
      </c>
      <c r="IZ1788" t="inlineStr">
        <is>
          <t>y_r_295</t>
        </is>
      </c>
      <c r="JA1788" t="inlineStr">
        <is>
          <t>y_r_311</t>
        </is>
      </c>
      <c r="JB1788" t="inlineStr">
        <is>
          <t>y_r_318</t>
        </is>
      </c>
      <c r="JC1788" t="inlineStr">
        <is>
          <t>y_r_32</t>
        </is>
      </c>
      <c r="JD1788" t="inlineStr">
        <is>
          <t>y_r_327</t>
        </is>
      </c>
      <c r="JE1788" t="inlineStr">
        <is>
          <t>y_r_328</t>
        </is>
      </c>
      <c r="JF1788" t="inlineStr">
        <is>
          <t>y_r_334</t>
        </is>
      </c>
      <c r="JG1788" t="inlineStr">
        <is>
          <t>y_r_340</t>
        </is>
      </c>
      <c r="JH1788" t="inlineStr">
        <is>
          <t>y_r_346</t>
        </is>
      </c>
      <c r="JI1788" t="inlineStr">
        <is>
          <t>y_r_347</t>
        </is>
      </c>
      <c r="JJ1788" t="inlineStr">
        <is>
          <t>y_r_35</t>
        </is>
      </c>
      <c r="JK1788" t="inlineStr">
        <is>
          <t>y_r_351</t>
        </is>
      </c>
      <c r="JL1788" t="inlineStr">
        <is>
          <t>y_r_355</t>
        </is>
      </c>
      <c r="JM1788" t="inlineStr">
        <is>
          <t>y_r_356</t>
        </is>
      </c>
      <c r="JN1788" t="inlineStr">
        <is>
          <t>y_r_358</t>
        </is>
      </c>
      <c r="JO1788" t="inlineStr">
        <is>
          <t>y_r_359</t>
        </is>
      </c>
      <c r="JP1788" t="inlineStr">
        <is>
          <t>y_r_36</t>
        </is>
      </c>
      <c r="JQ1788" t="inlineStr">
        <is>
          <t>y_r_370</t>
        </is>
      </c>
      <c r="JR1788" t="inlineStr">
        <is>
          <t>y_r_380</t>
        </is>
      </c>
      <c r="JS1788" t="inlineStr">
        <is>
          <t>y_r_384</t>
        </is>
      </c>
      <c r="JT1788" t="inlineStr">
        <is>
          <t>y_r_387</t>
        </is>
      </c>
      <c r="JU1788" t="inlineStr">
        <is>
          <t>y_r_389</t>
        </is>
      </c>
      <c r="JV1788" t="inlineStr">
        <is>
          <t>y_r_39</t>
        </is>
      </c>
      <c r="JW1788" t="inlineStr">
        <is>
          <t>y_r_390</t>
        </is>
      </c>
      <c r="JX1788" t="inlineStr">
        <is>
          <t>y_r_392</t>
        </is>
      </c>
      <c r="JY1788" t="inlineStr">
        <is>
          <t>y_r_394</t>
        </is>
      </c>
      <c r="JZ1788" t="inlineStr">
        <is>
          <t>y_r_405</t>
        </is>
      </c>
      <c r="KA1788" t="inlineStr">
        <is>
          <t>y_r_413</t>
        </is>
      </c>
      <c r="KB1788" t="inlineStr">
        <is>
          <t>y_r_414</t>
        </is>
      </c>
      <c r="KC1788" t="inlineStr">
        <is>
          <t>y_r_415</t>
        </is>
      </c>
      <c r="KD1788" t="inlineStr">
        <is>
          <t>y_r_417</t>
        </is>
      </c>
      <c r="KE1788" t="inlineStr">
        <is>
          <t>y_r_42</t>
        </is>
      </c>
      <c r="KF1788" t="inlineStr">
        <is>
          <t>y_r_43</t>
        </is>
      </c>
      <c r="KG1788" t="inlineStr">
        <is>
          <t>y_r_462</t>
        </is>
      </c>
      <c r="KH1788" t="inlineStr">
        <is>
          <t>y_r_467</t>
        </is>
      </c>
      <c r="KI1788" t="inlineStr">
        <is>
          <t>y_r_47</t>
        </is>
      </c>
      <c r="KJ1788" t="inlineStr">
        <is>
          <t>y_r_472</t>
        </is>
      </c>
      <c r="KK1788" t="inlineStr">
        <is>
          <t>y_r_475</t>
        </is>
      </c>
      <c r="KL1788" t="inlineStr">
        <is>
          <t>y_r_479</t>
        </is>
      </c>
      <c r="KM1788" t="inlineStr">
        <is>
          <t>y_r_491</t>
        </is>
      </c>
      <c r="KN1788" t="inlineStr">
        <is>
          <t>y_r_494</t>
        </is>
      </c>
      <c r="KO1788" t="inlineStr">
        <is>
          <t>y_r_495</t>
        </is>
      </c>
      <c r="KP1788" t="inlineStr">
        <is>
          <t>y_r_499</t>
        </is>
      </c>
      <c r="KQ1788" t="inlineStr">
        <is>
          <t>y_r_50</t>
        </is>
      </c>
      <c r="KR1788" t="inlineStr">
        <is>
          <t>y_r_504</t>
        </is>
      </c>
      <c r="KS1788" t="inlineStr">
        <is>
          <t>y_r_507</t>
        </is>
      </c>
      <c r="KT1788" t="inlineStr">
        <is>
          <t>y_r_51</t>
        </is>
      </c>
      <c r="KU1788" t="inlineStr">
        <is>
          <t>y_r_521</t>
        </is>
      </c>
      <c r="KV1788" t="inlineStr">
        <is>
          <t>y_r_546</t>
        </is>
      </c>
      <c r="KW1788" t="inlineStr">
        <is>
          <t>y_r_551</t>
        </is>
      </c>
      <c r="KX1788" t="inlineStr">
        <is>
          <t>y_r_552</t>
        </is>
      </c>
      <c r="KY1788" t="inlineStr">
        <is>
          <t>y_r_554</t>
        </is>
      </c>
      <c r="KZ1788" t="inlineStr">
        <is>
          <t>y_r_557</t>
        </is>
      </c>
      <c r="LA1788" t="inlineStr">
        <is>
          <t>y_r_558</t>
        </is>
      </c>
      <c r="LB1788" t="inlineStr">
        <is>
          <t>y_r_560</t>
        </is>
      </c>
      <c r="LC1788" t="inlineStr">
        <is>
          <t>y_r_563</t>
        </is>
      </c>
      <c r="LD1788" t="inlineStr">
        <is>
          <t>y_r_564</t>
        </is>
      </c>
      <c r="LE1788" t="inlineStr">
        <is>
          <t>y_r_566</t>
        </is>
      </c>
      <c r="LF1788" t="inlineStr">
        <is>
          <t>y_r_569</t>
        </is>
      </c>
      <c r="LG1788" t="inlineStr">
        <is>
          <t>y_r_573</t>
        </is>
      </c>
      <c r="LH1788" t="inlineStr">
        <is>
          <t>y_r_586</t>
        </is>
      </c>
      <c r="LI1788" t="inlineStr">
        <is>
          <t>y_r_592</t>
        </is>
      </c>
      <c r="LJ1788" t="inlineStr">
        <is>
          <t>y_r_595</t>
        </is>
      </c>
      <c r="LK1788" t="inlineStr">
        <is>
          <t>y_r_596</t>
        </is>
      </c>
      <c r="LL1788" t="inlineStr">
        <is>
          <t>y_r_6</t>
        </is>
      </c>
      <c r="LM1788" t="inlineStr">
        <is>
          <t>y_r_600</t>
        </is>
      </c>
      <c r="LN1788" t="inlineStr">
        <is>
          <t>y_r_603</t>
        </is>
      </c>
      <c r="LO1788" t="inlineStr">
        <is>
          <t>y_r_604</t>
        </is>
      </c>
      <c r="LP1788" t="inlineStr">
        <is>
          <t>y_r_610</t>
        </is>
      </c>
      <c r="LQ1788" t="inlineStr">
        <is>
          <t>y_r_613</t>
        </is>
      </c>
      <c r="LR1788" t="inlineStr">
        <is>
          <t>y_r_614</t>
        </is>
      </c>
      <c r="LS1788" t="inlineStr">
        <is>
          <t>y_r_617</t>
        </is>
      </c>
      <c r="LT1788" t="inlineStr">
        <is>
          <t>y_r_618</t>
        </is>
      </c>
      <c r="LU1788" t="inlineStr">
        <is>
          <t>y_r_630</t>
        </is>
      </c>
      <c r="LV1788" t="inlineStr">
        <is>
          <t>y_r_637</t>
        </is>
      </c>
      <c r="LW1788" t="inlineStr">
        <is>
          <t>y_r_640</t>
        </is>
      </c>
      <c r="LX1788" t="inlineStr">
        <is>
          <t>y_r_646</t>
        </is>
      </c>
      <c r="LY1788" t="inlineStr">
        <is>
          <t>y_r_65</t>
        </is>
      </c>
      <c r="LZ1788" t="inlineStr">
        <is>
          <t>y_r_651</t>
        </is>
      </c>
      <c r="MA1788" t="inlineStr">
        <is>
          <t>y_r_652</t>
        </is>
      </c>
      <c r="MB1788" t="inlineStr">
        <is>
          <t>y_r_654</t>
        </is>
      </c>
      <c r="MC1788" t="inlineStr">
        <is>
          <t>y_r_655</t>
        </is>
      </c>
      <c r="MD1788" t="inlineStr">
        <is>
          <t>y_r_664</t>
        </is>
      </c>
      <c r="ME1788" t="inlineStr">
        <is>
          <t>y_r_665</t>
        </is>
      </c>
      <c r="MF1788" t="inlineStr">
        <is>
          <t>y_r_668</t>
        </is>
      </c>
      <c r="MG1788" t="inlineStr">
        <is>
          <t>y_r_670</t>
        </is>
      </c>
      <c r="MH1788" t="inlineStr">
        <is>
          <t>y_r_684</t>
        </is>
      </c>
      <c r="MI1788" t="inlineStr">
        <is>
          <t>y_r_687</t>
        </is>
      </c>
      <c r="MJ1788" t="inlineStr">
        <is>
          <t>y_r_693</t>
        </is>
      </c>
      <c r="MK1788" t="inlineStr">
        <is>
          <t>y_r_696</t>
        </is>
      </c>
      <c r="ML1788" t="inlineStr">
        <is>
          <t>y_r_698</t>
        </is>
      </c>
      <c r="MM1788" t="inlineStr">
        <is>
          <t>y_r_707</t>
        </is>
      </c>
      <c r="MN1788" t="inlineStr">
        <is>
          <t>y_r_714</t>
        </is>
      </c>
      <c r="MO1788" t="inlineStr">
        <is>
          <t>y_r_718</t>
        </is>
      </c>
      <c r="MP1788" t="inlineStr">
        <is>
          <t>y_r_719</t>
        </is>
      </c>
      <c r="MQ1788" t="inlineStr">
        <is>
          <t>y_r_726</t>
        </is>
      </c>
      <c r="MR1788" t="inlineStr">
        <is>
          <t>y_r_730</t>
        </is>
      </c>
      <c r="MS1788" t="inlineStr">
        <is>
          <t>y_r_744</t>
        </is>
      </c>
      <c r="MT1788" t="inlineStr">
        <is>
          <t>y_r_746</t>
        </is>
      </c>
      <c r="MU1788" t="inlineStr">
        <is>
          <t>y_r_750</t>
        </is>
      </c>
      <c r="MV1788" t="inlineStr">
        <is>
          <t>y_r_755</t>
        </is>
      </c>
      <c r="MW1788" t="inlineStr">
        <is>
          <t>y_r_756</t>
        </is>
      </c>
      <c r="MX1788" t="inlineStr">
        <is>
          <t>y_r_768</t>
        </is>
      </c>
      <c r="MY1788" t="inlineStr">
        <is>
          <t>y_r_771</t>
        </is>
      </c>
      <c r="MZ1788" t="inlineStr">
        <is>
          <t>y_r_776</t>
        </is>
      </c>
      <c r="NA1788" t="inlineStr">
        <is>
          <t>y_r_78</t>
        </is>
      </c>
      <c r="NB1788" t="inlineStr">
        <is>
          <t>y_r_794</t>
        </is>
      </c>
      <c r="NC1788" t="inlineStr">
        <is>
          <t>y_r_807</t>
        </is>
      </c>
      <c r="ND1788" t="inlineStr">
        <is>
          <t>y_r_818</t>
        </is>
      </c>
      <c r="NE1788" t="inlineStr">
        <is>
          <t>y_r_830</t>
        </is>
      </c>
      <c r="NF1788" t="inlineStr">
        <is>
          <t>y_r_833</t>
        </is>
      </c>
      <c r="NG1788" t="inlineStr">
        <is>
          <t>y_r_836</t>
        </is>
      </c>
      <c r="NH1788" t="inlineStr">
        <is>
          <t>y_r_837</t>
        </is>
      </c>
      <c r="NI1788" t="inlineStr">
        <is>
          <t>y_r_849</t>
        </is>
      </c>
      <c r="NJ1788" t="inlineStr">
        <is>
          <t>y_r_852</t>
        </is>
      </c>
      <c r="NK1788" t="inlineStr">
        <is>
          <t>y_r_853</t>
        </is>
      </c>
      <c r="NL1788" t="inlineStr">
        <is>
          <t>y_r_855</t>
        </is>
      </c>
      <c r="NM1788" t="inlineStr">
        <is>
          <t>y_r_858</t>
        </is>
      </c>
      <c r="NN1788" t="inlineStr">
        <is>
          <t>y_r_862</t>
        </is>
      </c>
      <c r="NO1788" t="inlineStr">
        <is>
          <t>y_r_863</t>
        </is>
      </c>
      <c r="NP1788" t="inlineStr">
        <is>
          <t>y_r_865</t>
        </is>
      </c>
      <c r="NQ1788" t="inlineStr">
        <is>
          <t>y_r_866</t>
        </is>
      </c>
      <c r="NR1788" t="inlineStr">
        <is>
          <t>y_r_873</t>
        </is>
      </c>
      <c r="NS1788" t="inlineStr">
        <is>
          <t>y_r_89</t>
        </is>
      </c>
      <c r="NT1788" t="inlineStr">
        <is>
          <t>y_r_892</t>
        </is>
      </c>
      <c r="NU1788" t="inlineStr">
        <is>
          <t>y_r_895</t>
        </is>
      </c>
      <c r="NV1788" t="inlineStr">
        <is>
          <t>y_r_90</t>
        </is>
      </c>
      <c r="NW1788" t="inlineStr">
        <is>
          <t>y_r_914</t>
        </is>
      </c>
      <c r="NX1788" t="inlineStr">
        <is>
          <t>y_r_926</t>
        </is>
      </c>
      <c r="NY1788" t="inlineStr">
        <is>
          <t>y_r_927</t>
        </is>
      </c>
      <c r="NZ1788" t="inlineStr">
        <is>
          <t>y_r_933</t>
        </is>
      </c>
      <c r="OA1788" t="inlineStr">
        <is>
          <t>y_r_941</t>
        </is>
      </c>
      <c r="OB1788" t="inlineStr">
        <is>
          <t>y_r_944</t>
        </is>
      </c>
      <c r="OC1788" t="inlineStr">
        <is>
          <t>y_r_946</t>
        </is>
      </c>
      <c r="OD1788" t="inlineStr">
        <is>
          <t>y_r_95</t>
        </is>
      </c>
      <c r="OE1788" t="inlineStr">
        <is>
          <t>y_r_951</t>
        </is>
      </c>
      <c r="OF1788" t="inlineStr">
        <is>
          <t>y_r_962</t>
        </is>
      </c>
      <c r="OG1788" t="inlineStr">
        <is>
          <t>y_r_971</t>
        </is>
      </c>
      <c r="OH1788" t="inlineStr">
        <is>
          <t>y_r_98</t>
        </is>
      </c>
      <c r="OI1788" t="inlineStr">
        <is>
          <t>y_r_982</t>
        </is>
      </c>
      <c r="OJ1788" t="inlineStr">
        <is>
          <t>y_r_989</t>
        </is>
      </c>
      <c r="OK1788" t="inlineStr">
        <is>
          <t>y_r_995</t>
        </is>
      </c>
      <c r="OL1788" t="inlineStr">
        <is>
          <t>y_r_997</t>
        </is>
      </c>
      <c r="OM1788" t="inlineStr">
        <is>
          <t>y_r_998</t>
        </is>
      </c>
    </row>
    <row r="1789">
      <c r="A1789" s="9" t="n">
        <v>2000</v>
      </c>
      <c r="B1789" s="9" t="n">
        <v>50</v>
      </c>
      <c r="C1789" s="9" t="n">
        <v>0.5</v>
      </c>
      <c r="D1789" s="9" t="inlineStr">
        <is>
          <t>WS</t>
        </is>
      </c>
      <c r="E1789" s="9" t="inlineStr">
        <is>
          <t>test_files/WS/2000/555.txt</t>
        </is>
      </c>
      <c r="F1789" s="9" t="inlineStr">
        <is>
          <t>-</t>
        </is>
      </c>
      <c r="G1789" s="9" t="n">
        <v>57</v>
      </c>
      <c r="H1789" s="9" t="inlineStr">
        <is>
          <t>-</t>
        </is>
      </c>
      <c r="I1789" s="9" t="n">
        <v>77</v>
      </c>
      <c r="J1789" s="9" t="inlineStr">
        <is>
          <t>-</t>
        </is>
      </c>
      <c r="K1789" s="9" t="inlineStr">
        <is>
          <t>-</t>
        </is>
      </c>
      <c r="L1789" s="9" t="n">
        <v>77</v>
      </c>
      <c r="M1789" s="10" t="inlineStr">
        <is>
          <t>-</t>
        </is>
      </c>
      <c r="N1789" s="10" t="inlineStr">
        <is>
          <t>-</t>
        </is>
      </c>
      <c r="O1789" s="11" t="inlineStr">
        <is>
          <t>x_0</t>
        </is>
      </c>
      <c r="P1789" t="inlineStr">
        <is>
          <t>x_10</t>
        </is>
      </c>
      <c r="Q1789" t="inlineStr">
        <is>
          <t>x_103</t>
        </is>
      </c>
      <c r="R1789" t="inlineStr">
        <is>
          <t>x_104</t>
        </is>
      </c>
      <c r="S1789" t="inlineStr">
        <is>
          <t>x_105</t>
        </is>
      </c>
      <c r="T1789" t="inlineStr">
        <is>
          <t>x_108</t>
        </is>
      </c>
      <c r="U1789" s="5" t="inlineStr">
        <is>
          <t>x_11</t>
        </is>
      </c>
      <c r="V1789" t="inlineStr">
        <is>
          <t>x_110</t>
        </is>
      </c>
      <c r="W1789" t="inlineStr">
        <is>
          <t>x_113</t>
        </is>
      </c>
      <c r="X1789" t="inlineStr">
        <is>
          <t>x_116</t>
        </is>
      </c>
      <c r="Y1789" t="inlineStr">
        <is>
          <t>x_117</t>
        </is>
      </c>
      <c r="Z1789" t="inlineStr">
        <is>
          <t>x_122</t>
        </is>
      </c>
      <c r="AA1789" t="inlineStr">
        <is>
          <t>x_128</t>
        </is>
      </c>
      <c r="AB1789" t="inlineStr">
        <is>
          <t>x_14</t>
        </is>
      </c>
      <c r="AC1789" t="inlineStr">
        <is>
          <t>x_142</t>
        </is>
      </c>
      <c r="AD1789" t="inlineStr">
        <is>
          <t>x_148</t>
        </is>
      </c>
      <c r="AE1789" t="inlineStr">
        <is>
          <t>x_15</t>
        </is>
      </c>
      <c r="AF1789" t="inlineStr">
        <is>
          <t>x_151</t>
        </is>
      </c>
      <c r="AG1789" t="inlineStr">
        <is>
          <t>x_16</t>
        </is>
      </c>
      <c r="AH1789" t="inlineStr">
        <is>
          <t>x_20</t>
        </is>
      </c>
      <c r="AI1789" t="inlineStr">
        <is>
          <t>x_21</t>
        </is>
      </c>
      <c r="AJ1789" t="inlineStr">
        <is>
          <t>x_22</t>
        </is>
      </c>
      <c r="AK1789" t="inlineStr">
        <is>
          <t>x_26</t>
        </is>
      </c>
      <c r="AL1789" t="inlineStr">
        <is>
          <t>x_44</t>
        </is>
      </c>
      <c r="AM1789" t="inlineStr">
        <is>
          <t>x_47</t>
        </is>
      </c>
      <c r="AN1789" t="inlineStr">
        <is>
          <t>x_48</t>
        </is>
      </c>
      <c r="AO1789" t="inlineStr">
        <is>
          <t>x_5</t>
        </is>
      </c>
      <c r="AP1789" t="inlineStr">
        <is>
          <t>x_59</t>
        </is>
      </c>
      <c r="AQ1789" t="inlineStr">
        <is>
          <t>x_64</t>
        </is>
      </c>
      <c r="AR1789" t="inlineStr">
        <is>
          <t>x_69</t>
        </is>
      </c>
      <c r="AS1789" t="inlineStr">
        <is>
          <t>x_7</t>
        </is>
      </c>
      <c r="AT1789" t="inlineStr">
        <is>
          <t>x_8</t>
        </is>
      </c>
      <c r="AU1789" t="inlineStr">
        <is>
          <t>x_81</t>
        </is>
      </c>
      <c r="AV1789" t="inlineStr">
        <is>
          <t>x_87</t>
        </is>
      </c>
      <c r="AW1789" t="inlineStr">
        <is>
          <t>x_88</t>
        </is>
      </c>
      <c r="AX1789" t="inlineStr">
        <is>
          <t>x_92</t>
        </is>
      </c>
      <c r="AY1789" t="inlineStr">
        <is>
          <t>x_93</t>
        </is>
      </c>
      <c r="AZ1789" t="inlineStr">
        <is>
          <t>x_94</t>
        </is>
      </c>
      <c r="BA1789" t="inlineStr">
        <is>
          <t>x_98</t>
        </is>
      </c>
      <c r="BB1789" t="inlineStr">
        <is>
          <t>x_99</t>
        </is>
      </c>
      <c r="BC1789" t="inlineStr">
        <is>
          <t>y_r_1004</t>
        </is>
      </c>
      <c r="BD1789" t="inlineStr">
        <is>
          <t>y_r_1006</t>
        </is>
      </c>
      <c r="BE1789" t="inlineStr">
        <is>
          <t>y_r_1014</t>
        </is>
      </c>
      <c r="BF1789" t="inlineStr">
        <is>
          <t>y_r_1016</t>
        </is>
      </c>
      <c r="BG1789" t="inlineStr">
        <is>
          <t>y_r_1019</t>
        </is>
      </c>
      <c r="BH1789" t="inlineStr">
        <is>
          <t>y_r_1027</t>
        </is>
      </c>
      <c r="BI1789" t="inlineStr">
        <is>
          <t>y_r_1033</t>
        </is>
      </c>
      <c r="BJ1789" t="inlineStr">
        <is>
          <t>y_r_1034</t>
        </is>
      </c>
      <c r="BK1789" t="inlineStr">
        <is>
          <t>y_r_1038</t>
        </is>
      </c>
      <c r="BL1789" t="inlineStr">
        <is>
          <t>y_r_1039</t>
        </is>
      </c>
      <c r="BM1789" t="inlineStr">
        <is>
          <t>y_r_1041</t>
        </is>
      </c>
      <c r="BN1789" t="inlineStr">
        <is>
          <t>y_r_1054</t>
        </is>
      </c>
      <c r="BO1789" t="inlineStr">
        <is>
          <t>y_r_1058</t>
        </is>
      </c>
      <c r="BP1789" t="inlineStr">
        <is>
          <t>y_r_1065</t>
        </is>
      </c>
      <c r="BQ1789" t="inlineStr">
        <is>
          <t>y_r_1066</t>
        </is>
      </c>
      <c r="BR1789" t="inlineStr">
        <is>
          <t>y_r_1068</t>
        </is>
      </c>
      <c r="BS1789" t="inlineStr">
        <is>
          <t>y_r_1070</t>
        </is>
      </c>
      <c r="BT1789" t="inlineStr">
        <is>
          <t>y_r_1073</t>
        </is>
      </c>
      <c r="BU1789" t="inlineStr">
        <is>
          <t>y_r_1077</t>
        </is>
      </c>
      <c r="BV1789" t="inlineStr">
        <is>
          <t>y_r_1079</t>
        </is>
      </c>
      <c r="BW1789" t="inlineStr">
        <is>
          <t>y_r_1085</t>
        </is>
      </c>
      <c r="BX1789" t="inlineStr">
        <is>
          <t>y_r_1086</t>
        </is>
      </c>
      <c r="BY1789" t="inlineStr">
        <is>
          <t>y_r_1090</t>
        </is>
      </c>
      <c r="BZ1789" t="inlineStr">
        <is>
          <t>y_r_1094</t>
        </is>
      </c>
      <c r="CA1789" t="inlineStr">
        <is>
          <t>y_r_1104</t>
        </is>
      </c>
      <c r="CB1789" t="inlineStr">
        <is>
          <t>y_r_1109</t>
        </is>
      </c>
      <c r="CC1789" t="inlineStr">
        <is>
          <t>y_r_1110</t>
        </is>
      </c>
      <c r="CD1789" t="inlineStr">
        <is>
          <t>y_r_1115</t>
        </is>
      </c>
      <c r="CE1789" t="inlineStr">
        <is>
          <t>y_r_1128</t>
        </is>
      </c>
      <c r="CF1789" t="inlineStr">
        <is>
          <t>y_r_1129</t>
        </is>
      </c>
      <c r="CG1789" t="inlineStr">
        <is>
          <t>y_r_1135</t>
        </is>
      </c>
      <c r="CH1789" t="inlineStr">
        <is>
          <t>y_r_1145</t>
        </is>
      </c>
      <c r="CI1789" t="inlineStr">
        <is>
          <t>y_r_1146</t>
        </is>
      </c>
      <c r="CJ1789" t="inlineStr">
        <is>
          <t>y_r_1150</t>
        </is>
      </c>
      <c r="CK1789" t="inlineStr">
        <is>
          <t>y_r_1152</t>
        </is>
      </c>
      <c r="CL1789" t="inlineStr">
        <is>
          <t>y_r_1167</t>
        </is>
      </c>
      <c r="CM1789" t="inlineStr">
        <is>
          <t>y_r_1170</t>
        </is>
      </c>
      <c r="CN1789" t="inlineStr">
        <is>
          <t>y_r_1171</t>
        </is>
      </c>
      <c r="CO1789" t="inlineStr">
        <is>
          <t>y_r_1178</t>
        </is>
      </c>
      <c r="CP1789" t="inlineStr">
        <is>
          <t>y_r_1181</t>
        </is>
      </c>
      <c r="CQ1789" t="inlineStr">
        <is>
          <t>y_r_1183</t>
        </is>
      </c>
      <c r="CR1789" t="inlineStr">
        <is>
          <t>y_r_1188</t>
        </is>
      </c>
      <c r="CS1789" t="inlineStr">
        <is>
          <t>y_r_1189</t>
        </is>
      </c>
      <c r="CT1789" t="inlineStr">
        <is>
          <t>y_r_1193</t>
        </is>
      </c>
      <c r="CU1789" t="inlineStr">
        <is>
          <t>y_r_1194</t>
        </is>
      </c>
      <c r="CV1789" t="inlineStr">
        <is>
          <t>y_r_1207</t>
        </is>
      </c>
      <c r="CW1789" t="inlineStr">
        <is>
          <t>y_r_1210</t>
        </is>
      </c>
      <c r="CX1789" t="inlineStr">
        <is>
          <t>y_r_1217</t>
        </is>
      </c>
      <c r="CY1789" t="inlineStr">
        <is>
          <t>y_r_1222</t>
        </is>
      </c>
      <c r="CZ1789" t="inlineStr">
        <is>
          <t>y_r_1225</t>
        </is>
      </c>
      <c r="DA1789" t="inlineStr">
        <is>
          <t>y_r_1228</t>
        </is>
      </c>
      <c r="DB1789" t="inlineStr">
        <is>
          <t>y_r_1229</t>
        </is>
      </c>
      <c r="DC1789" t="inlineStr">
        <is>
          <t>y_r_1232</t>
        </is>
      </c>
      <c r="DD1789" t="inlineStr">
        <is>
          <t>y_r_1237</t>
        </is>
      </c>
      <c r="DE1789" t="inlineStr">
        <is>
          <t>y_r_124</t>
        </is>
      </c>
      <c r="DF1789" t="inlineStr">
        <is>
          <t>y_r_1242</t>
        </is>
      </c>
      <c r="DG1789" t="inlineStr">
        <is>
          <t>y_r_1244</t>
        </is>
      </c>
      <c r="DH1789" t="inlineStr">
        <is>
          <t>y_r_1245</t>
        </is>
      </c>
      <c r="DI1789" t="inlineStr">
        <is>
          <t>y_r_1255</t>
        </is>
      </c>
      <c r="DJ1789" t="inlineStr">
        <is>
          <t>y_r_1256</t>
        </is>
      </c>
      <c r="DK1789" t="inlineStr">
        <is>
          <t>y_r_1259</t>
        </is>
      </c>
      <c r="DL1789" t="inlineStr">
        <is>
          <t>y_r_1260</t>
        </is>
      </c>
      <c r="DM1789" t="inlineStr">
        <is>
          <t>y_r_1264</t>
        </is>
      </c>
      <c r="DN1789" t="inlineStr">
        <is>
          <t>y_r_1268</t>
        </is>
      </c>
      <c r="DO1789" t="inlineStr">
        <is>
          <t>y_r_1272</t>
        </is>
      </c>
      <c r="DP1789" t="inlineStr">
        <is>
          <t>y_r_1273</t>
        </is>
      </c>
      <c r="DQ1789" t="inlineStr">
        <is>
          <t>y_r_1279</t>
        </is>
      </c>
      <c r="DR1789" t="inlineStr">
        <is>
          <t>y_r_1282</t>
        </is>
      </c>
      <c r="DS1789" t="inlineStr">
        <is>
          <t>y_r_1287</t>
        </is>
      </c>
      <c r="DT1789" t="inlineStr">
        <is>
          <t>y_r_1289</t>
        </is>
      </c>
      <c r="DU1789" t="inlineStr">
        <is>
          <t>y_r_1298</t>
        </is>
      </c>
      <c r="DV1789" t="inlineStr">
        <is>
          <t>y_r_1300</t>
        </is>
      </c>
      <c r="DW1789" t="inlineStr">
        <is>
          <t>y_r_1302</t>
        </is>
      </c>
      <c r="DX1789" t="inlineStr">
        <is>
          <t>y_r_1303</t>
        </is>
      </c>
      <c r="DY1789" t="inlineStr">
        <is>
          <t>y_r_1306</t>
        </is>
      </c>
      <c r="DZ1789" t="inlineStr">
        <is>
          <t>y_r_1311</t>
        </is>
      </c>
      <c r="EA1789" t="inlineStr">
        <is>
          <t>y_r_1327</t>
        </is>
      </c>
      <c r="EB1789" t="inlineStr">
        <is>
          <t>y_r_1328</t>
        </is>
      </c>
      <c r="EC1789" t="inlineStr">
        <is>
          <t>y_r_1331</t>
        </is>
      </c>
      <c r="ED1789" t="inlineStr">
        <is>
          <t>y_r_1332</t>
        </is>
      </c>
      <c r="EE1789" t="inlineStr">
        <is>
          <t>y_r_134</t>
        </is>
      </c>
      <c r="EF1789" t="inlineStr">
        <is>
          <t>y_r_1349</t>
        </is>
      </c>
      <c r="EG1789" t="inlineStr">
        <is>
          <t>y_r_1356</t>
        </is>
      </c>
      <c r="EH1789" t="inlineStr">
        <is>
          <t>y_r_1363</t>
        </is>
      </c>
      <c r="EI1789" t="inlineStr">
        <is>
          <t>y_r_1364</t>
        </is>
      </c>
      <c r="EJ1789" t="inlineStr">
        <is>
          <t>y_r_1370</t>
        </is>
      </c>
      <c r="EK1789" t="inlineStr">
        <is>
          <t>y_r_1371</t>
        </is>
      </c>
      <c r="EL1789" t="inlineStr">
        <is>
          <t>y_r_138</t>
        </is>
      </c>
      <c r="EM1789" t="inlineStr">
        <is>
          <t>y_r_1381</t>
        </is>
      </c>
      <c r="EN1789" t="inlineStr">
        <is>
          <t>y_r_1384</t>
        </is>
      </c>
      <c r="EO1789" t="inlineStr">
        <is>
          <t>y_r_1387</t>
        </is>
      </c>
      <c r="EP1789" t="inlineStr">
        <is>
          <t>y_r_1399</t>
        </is>
      </c>
      <c r="EQ1789" t="inlineStr">
        <is>
          <t>y_r_1404</t>
        </is>
      </c>
      <c r="ER1789" t="inlineStr">
        <is>
          <t>y_r_1407</t>
        </is>
      </c>
      <c r="ES1789" t="inlineStr">
        <is>
          <t>y_r_1410</t>
        </is>
      </c>
      <c r="ET1789" t="inlineStr">
        <is>
          <t>y_r_1411</t>
        </is>
      </c>
      <c r="EU1789" t="inlineStr">
        <is>
          <t>y_r_1416</t>
        </is>
      </c>
      <c r="EV1789" t="inlineStr">
        <is>
          <t>y_r_1417</t>
        </is>
      </c>
      <c r="EW1789" t="inlineStr">
        <is>
          <t>y_r_1425</t>
        </is>
      </c>
      <c r="EX1789" t="inlineStr">
        <is>
          <t>y_r_1427</t>
        </is>
      </c>
      <c r="EY1789" t="inlineStr">
        <is>
          <t>y_r_1434</t>
        </is>
      </c>
      <c r="EZ1789" t="inlineStr">
        <is>
          <t>y_r_1437</t>
        </is>
      </c>
      <c r="FA1789" t="inlineStr">
        <is>
          <t>y_r_1446</t>
        </is>
      </c>
      <c r="FB1789" t="inlineStr">
        <is>
          <t>y_r_145</t>
        </is>
      </c>
      <c r="FC1789" t="inlineStr">
        <is>
          <t>y_r_1458</t>
        </is>
      </c>
      <c r="FD1789" t="inlineStr">
        <is>
          <t>y_r_1460</t>
        </is>
      </c>
      <c r="FE1789" t="inlineStr">
        <is>
          <t>y_r_1463</t>
        </is>
      </c>
      <c r="FF1789" t="inlineStr">
        <is>
          <t>y_r_1470</t>
        </is>
      </c>
      <c r="FG1789" t="inlineStr">
        <is>
          <t>y_r_148</t>
        </is>
      </c>
      <c r="FH1789" t="inlineStr">
        <is>
          <t>y_r_1485</t>
        </is>
      </c>
      <c r="FI1789" t="inlineStr">
        <is>
          <t>y_r_151</t>
        </is>
      </c>
      <c r="FJ1789" t="inlineStr">
        <is>
          <t>y_r_1513</t>
        </is>
      </c>
      <c r="FK1789" t="inlineStr">
        <is>
          <t>y_r_1514</t>
        </is>
      </c>
      <c r="FL1789" t="inlineStr">
        <is>
          <t>y_r_1520</t>
        </is>
      </c>
      <c r="FM1789" t="inlineStr">
        <is>
          <t>y_r_1533</t>
        </is>
      </c>
      <c r="FN1789" t="inlineStr">
        <is>
          <t>y_r_1545</t>
        </is>
      </c>
      <c r="FO1789" t="inlineStr">
        <is>
          <t>y_r_1546</t>
        </is>
      </c>
      <c r="FP1789" t="inlineStr">
        <is>
          <t>y_r_1563</t>
        </is>
      </c>
      <c r="FQ1789" t="inlineStr">
        <is>
          <t>y_r_1579</t>
        </is>
      </c>
      <c r="FR1789" t="inlineStr">
        <is>
          <t>y_r_1582</t>
        </is>
      </c>
      <c r="FS1789" t="inlineStr">
        <is>
          <t>y_r_1586</t>
        </is>
      </c>
      <c r="FT1789" t="inlineStr">
        <is>
          <t>y_r_1587</t>
        </is>
      </c>
      <c r="FU1789" t="inlineStr">
        <is>
          <t>y_r_159</t>
        </is>
      </c>
      <c r="FV1789" t="inlineStr">
        <is>
          <t>y_r_1601</t>
        </is>
      </c>
      <c r="FW1789" t="inlineStr">
        <is>
          <t>y_r_1607</t>
        </is>
      </c>
      <c r="FX1789" t="inlineStr">
        <is>
          <t>y_r_1616</t>
        </is>
      </c>
      <c r="FY1789" t="inlineStr">
        <is>
          <t>y_r_1620</t>
        </is>
      </c>
      <c r="FZ1789" t="inlineStr">
        <is>
          <t>y_r_1621</t>
        </is>
      </c>
      <c r="GA1789" t="inlineStr">
        <is>
          <t>y_r_1643</t>
        </is>
      </c>
      <c r="GB1789" t="inlineStr">
        <is>
          <t>y_r_1645</t>
        </is>
      </c>
      <c r="GC1789" t="inlineStr">
        <is>
          <t>y_r_1654</t>
        </is>
      </c>
      <c r="GD1789" t="inlineStr">
        <is>
          <t>y_r_1657</t>
        </is>
      </c>
      <c r="GE1789" t="inlineStr">
        <is>
          <t>y_r_166</t>
        </is>
      </c>
      <c r="GF1789" t="inlineStr">
        <is>
          <t>y_r_1667</t>
        </is>
      </c>
      <c r="GG1789" t="inlineStr">
        <is>
          <t>y_r_167</t>
        </is>
      </c>
      <c r="GH1789" t="inlineStr">
        <is>
          <t>y_r_1670</t>
        </is>
      </c>
      <c r="GI1789" t="inlineStr">
        <is>
          <t>y_r_1671</t>
        </is>
      </c>
      <c r="GJ1789" t="inlineStr">
        <is>
          <t>y_r_1697</t>
        </is>
      </c>
      <c r="GK1789" t="inlineStr">
        <is>
          <t>y_r_1700</t>
        </is>
      </c>
      <c r="GL1789" t="inlineStr">
        <is>
          <t>y_r_171</t>
        </is>
      </c>
      <c r="GM1789" t="inlineStr">
        <is>
          <t>y_r_1710</t>
        </is>
      </c>
      <c r="GN1789" t="inlineStr">
        <is>
          <t>y_r_1713</t>
        </is>
      </c>
      <c r="GO1789" t="inlineStr">
        <is>
          <t>y_r_1714</t>
        </is>
      </c>
      <c r="GP1789" t="inlineStr">
        <is>
          <t>y_r_172</t>
        </is>
      </c>
      <c r="GQ1789" t="inlineStr">
        <is>
          <t>y_r_1736</t>
        </is>
      </c>
      <c r="GR1789" t="inlineStr">
        <is>
          <t>y_r_1740</t>
        </is>
      </c>
      <c r="GS1789" t="inlineStr">
        <is>
          <t>y_r_1741</t>
        </is>
      </c>
      <c r="GT1789" t="inlineStr">
        <is>
          <t>y_r_1778</t>
        </is>
      </c>
      <c r="GU1789" t="inlineStr">
        <is>
          <t>y_r_1789</t>
        </is>
      </c>
      <c r="GV1789" t="inlineStr">
        <is>
          <t>y_r_1792</t>
        </is>
      </c>
      <c r="GW1789" t="inlineStr">
        <is>
          <t>y_r_1793</t>
        </is>
      </c>
      <c r="GX1789" t="inlineStr">
        <is>
          <t>y_r_1799</t>
        </is>
      </c>
      <c r="GY1789" t="inlineStr">
        <is>
          <t>y_r_1817</t>
        </is>
      </c>
      <c r="GZ1789" t="inlineStr">
        <is>
          <t>y_r_1822</t>
        </is>
      </c>
      <c r="HA1789" t="inlineStr">
        <is>
          <t>y_r_183</t>
        </is>
      </c>
      <c r="HB1789" t="inlineStr">
        <is>
          <t>y_r_1851</t>
        </is>
      </c>
      <c r="HC1789" t="inlineStr">
        <is>
          <t>y_r_1857</t>
        </is>
      </c>
      <c r="HD1789" t="inlineStr">
        <is>
          <t>y_r_1861</t>
        </is>
      </c>
      <c r="HE1789" t="inlineStr">
        <is>
          <t>y_r_1880</t>
        </is>
      </c>
      <c r="HF1789" t="inlineStr">
        <is>
          <t>y_r_1886</t>
        </is>
      </c>
      <c r="HG1789" t="inlineStr">
        <is>
          <t>y_r_1896</t>
        </is>
      </c>
      <c r="HH1789" t="inlineStr">
        <is>
          <t>y_r_191</t>
        </is>
      </c>
      <c r="HI1789" t="inlineStr">
        <is>
          <t>y_r_193</t>
        </is>
      </c>
      <c r="HJ1789" t="inlineStr">
        <is>
          <t>y_r_1952</t>
        </is>
      </c>
      <c r="HK1789" t="inlineStr">
        <is>
          <t>y_r_1955</t>
        </is>
      </c>
      <c r="HL1789" t="inlineStr">
        <is>
          <t>y_r_1961</t>
        </is>
      </c>
      <c r="HM1789" t="inlineStr">
        <is>
          <t>y_r_1970</t>
        </is>
      </c>
      <c r="HN1789" t="inlineStr">
        <is>
          <t>y_r_1986</t>
        </is>
      </c>
      <c r="HO1789" t="inlineStr">
        <is>
          <t>y_r_1987</t>
        </is>
      </c>
      <c r="HP1789" t="inlineStr">
        <is>
          <t>y_r_1994</t>
        </is>
      </c>
      <c r="HQ1789" t="inlineStr">
        <is>
          <t>y_r_2</t>
        </is>
      </c>
      <c r="HR1789" t="inlineStr">
        <is>
          <t>y_r_210</t>
        </is>
      </c>
      <c r="HS1789" t="inlineStr">
        <is>
          <t>y_r_214</t>
        </is>
      </c>
      <c r="HT1789" t="inlineStr">
        <is>
          <t>y_r_217</t>
        </is>
      </c>
      <c r="HU1789" t="inlineStr">
        <is>
          <t>y_r_218</t>
        </is>
      </c>
      <c r="HV1789" t="inlineStr">
        <is>
          <t>y_r_239</t>
        </is>
      </c>
      <c r="HW1789" t="inlineStr">
        <is>
          <t>y_r_254</t>
        </is>
      </c>
      <c r="HX1789" t="inlineStr">
        <is>
          <t>y_r_26</t>
        </is>
      </c>
      <c r="HY1789" t="inlineStr">
        <is>
          <t>y_r_27</t>
        </is>
      </c>
      <c r="HZ1789" t="inlineStr">
        <is>
          <t>y_r_273</t>
        </is>
      </c>
      <c r="IA1789" t="inlineStr">
        <is>
          <t>y_r_283</t>
        </is>
      </c>
      <c r="IB1789" t="inlineStr">
        <is>
          <t>y_r_31</t>
        </is>
      </c>
      <c r="IC1789" t="inlineStr">
        <is>
          <t>y_r_315</t>
        </is>
      </c>
      <c r="ID1789" t="inlineStr">
        <is>
          <t>y_r_321</t>
        </is>
      </c>
      <c r="IE1789" t="inlineStr">
        <is>
          <t>y_r_347</t>
        </is>
      </c>
      <c r="IF1789" t="inlineStr">
        <is>
          <t>y_r_36</t>
        </is>
      </c>
      <c r="IG1789" t="inlineStr">
        <is>
          <t>y_r_363</t>
        </is>
      </c>
      <c r="IH1789" t="inlineStr">
        <is>
          <t>y_r_379</t>
        </is>
      </c>
      <c r="II1789" t="inlineStr">
        <is>
          <t>y_r_386</t>
        </is>
      </c>
      <c r="IJ1789" t="inlineStr">
        <is>
          <t>y_r_393</t>
        </is>
      </c>
      <c r="IK1789" t="inlineStr">
        <is>
          <t>y_r_404</t>
        </is>
      </c>
      <c r="IL1789" t="inlineStr">
        <is>
          <t>y_r_418</t>
        </is>
      </c>
      <c r="IM1789" t="inlineStr">
        <is>
          <t>y_r_424</t>
        </is>
      </c>
      <c r="IN1789" t="inlineStr">
        <is>
          <t>y_r_437</t>
        </is>
      </c>
      <c r="IO1789" t="inlineStr">
        <is>
          <t>y_r_46</t>
        </is>
      </c>
      <c r="IP1789" t="inlineStr">
        <is>
          <t>y_r_461</t>
        </is>
      </c>
      <c r="IQ1789" t="inlineStr">
        <is>
          <t>y_r_47</t>
        </is>
      </c>
      <c r="IR1789" t="inlineStr">
        <is>
          <t>y_r_480</t>
        </is>
      </c>
      <c r="IS1789" t="inlineStr">
        <is>
          <t>y_r_483</t>
        </is>
      </c>
      <c r="IT1789" t="inlineStr">
        <is>
          <t>y_r_485</t>
        </is>
      </c>
      <c r="IU1789" t="inlineStr">
        <is>
          <t>y_r_494</t>
        </is>
      </c>
      <c r="IV1789" t="inlineStr">
        <is>
          <t>y_r_495</t>
        </is>
      </c>
      <c r="IW1789" t="inlineStr">
        <is>
          <t>y_r_50</t>
        </is>
      </c>
      <c r="IX1789" t="inlineStr">
        <is>
          <t>y_r_502</t>
        </is>
      </c>
      <c r="IY1789" t="inlineStr">
        <is>
          <t>y_r_510</t>
        </is>
      </c>
      <c r="IZ1789" t="inlineStr">
        <is>
          <t>y_r_516</t>
        </is>
      </c>
      <c r="JA1789" t="inlineStr">
        <is>
          <t>y_r_520</t>
        </is>
      </c>
      <c r="JB1789" t="inlineStr">
        <is>
          <t>y_r_532</t>
        </is>
      </c>
      <c r="JC1789" t="inlineStr">
        <is>
          <t>y_r_536</t>
        </is>
      </c>
      <c r="JD1789" t="inlineStr">
        <is>
          <t>y_r_542</t>
        </is>
      </c>
      <c r="JE1789" t="inlineStr">
        <is>
          <t>y_r_556</t>
        </is>
      </c>
      <c r="JF1789" t="inlineStr">
        <is>
          <t>y_r_560</t>
        </is>
      </c>
      <c r="JG1789" t="inlineStr">
        <is>
          <t>y_r_565</t>
        </is>
      </c>
      <c r="JH1789" t="inlineStr">
        <is>
          <t>y_r_57</t>
        </is>
      </c>
      <c r="JI1789" t="inlineStr">
        <is>
          <t>y_r_571</t>
        </is>
      </c>
      <c r="JJ1789" t="inlineStr">
        <is>
          <t>y_r_60</t>
        </is>
      </c>
      <c r="JK1789" t="inlineStr">
        <is>
          <t>y_r_600</t>
        </is>
      </c>
      <c r="JL1789" t="inlineStr">
        <is>
          <t>y_r_602</t>
        </is>
      </c>
      <c r="JM1789" t="inlineStr">
        <is>
          <t>y_r_605</t>
        </is>
      </c>
      <c r="JN1789" t="inlineStr">
        <is>
          <t>y_r_611</t>
        </is>
      </c>
      <c r="JO1789" t="inlineStr">
        <is>
          <t>y_r_619</t>
        </is>
      </c>
      <c r="JP1789" t="inlineStr">
        <is>
          <t>y_r_626</t>
        </is>
      </c>
      <c r="JQ1789" t="inlineStr">
        <is>
          <t>y_r_627</t>
        </is>
      </c>
      <c r="JR1789" t="inlineStr">
        <is>
          <t>y_r_634</t>
        </is>
      </c>
      <c r="JS1789" t="inlineStr">
        <is>
          <t>y_r_647</t>
        </is>
      </c>
      <c r="JT1789" t="inlineStr">
        <is>
          <t>y_r_648</t>
        </is>
      </c>
      <c r="JU1789" t="inlineStr">
        <is>
          <t>y_r_65</t>
        </is>
      </c>
      <c r="JV1789" t="inlineStr">
        <is>
          <t>y_r_652</t>
        </is>
      </c>
      <c r="JW1789" t="inlineStr">
        <is>
          <t>y_r_653</t>
        </is>
      </c>
      <c r="JX1789" t="inlineStr">
        <is>
          <t>y_r_659</t>
        </is>
      </c>
      <c r="JY1789" t="inlineStr">
        <is>
          <t>y_r_670</t>
        </is>
      </c>
      <c r="JZ1789" t="inlineStr">
        <is>
          <t>y_r_686</t>
        </is>
      </c>
      <c r="KA1789" t="inlineStr">
        <is>
          <t>y_r_687</t>
        </is>
      </c>
      <c r="KB1789" t="inlineStr">
        <is>
          <t>y_r_689</t>
        </is>
      </c>
      <c r="KC1789" t="inlineStr">
        <is>
          <t>y_r_692</t>
        </is>
      </c>
      <c r="KD1789" t="inlineStr">
        <is>
          <t>y_r_693</t>
        </is>
      </c>
      <c r="KE1789" t="inlineStr">
        <is>
          <t>y_r_711</t>
        </is>
      </c>
      <c r="KF1789" t="inlineStr">
        <is>
          <t>y_r_715</t>
        </is>
      </c>
      <c r="KG1789" t="inlineStr">
        <is>
          <t>y_r_730</t>
        </is>
      </c>
      <c r="KH1789" t="inlineStr">
        <is>
          <t>y_r_731</t>
        </is>
      </c>
      <c r="KI1789" t="inlineStr">
        <is>
          <t>y_r_734</t>
        </is>
      </c>
      <c r="KJ1789" t="inlineStr">
        <is>
          <t>y_r_744</t>
        </is>
      </c>
      <c r="KK1789" t="inlineStr">
        <is>
          <t>y_r_758</t>
        </is>
      </c>
      <c r="KL1789" t="inlineStr">
        <is>
          <t>y_r_789</t>
        </is>
      </c>
      <c r="KM1789" t="inlineStr">
        <is>
          <t>y_r_79</t>
        </is>
      </c>
      <c r="KN1789" t="inlineStr">
        <is>
          <t>y_r_82</t>
        </is>
      </c>
      <c r="KO1789" t="inlineStr">
        <is>
          <t>y_r_826</t>
        </is>
      </c>
      <c r="KP1789" t="inlineStr">
        <is>
          <t>y_r_83</t>
        </is>
      </c>
      <c r="KQ1789" t="inlineStr">
        <is>
          <t>y_r_832</t>
        </is>
      </c>
      <c r="KR1789" t="inlineStr">
        <is>
          <t>y_r_834</t>
        </is>
      </c>
      <c r="KS1789" t="inlineStr">
        <is>
          <t>y_r_838</t>
        </is>
      </c>
      <c r="KT1789" t="inlineStr">
        <is>
          <t>y_r_840</t>
        </is>
      </c>
      <c r="KU1789" t="inlineStr">
        <is>
          <t>y_r_841</t>
        </is>
      </c>
      <c r="KV1789" t="inlineStr">
        <is>
          <t>y_r_844</t>
        </is>
      </c>
      <c r="KW1789" t="inlineStr">
        <is>
          <t>y_r_848</t>
        </is>
      </c>
      <c r="KX1789" t="inlineStr">
        <is>
          <t>y_r_849</t>
        </is>
      </c>
      <c r="KY1789" t="inlineStr">
        <is>
          <t>y_r_86</t>
        </is>
      </c>
      <c r="KZ1789" t="inlineStr">
        <is>
          <t>y_r_860</t>
        </is>
      </c>
      <c r="LA1789" t="inlineStr">
        <is>
          <t>y_r_861</t>
        </is>
      </c>
      <c r="LB1789" t="inlineStr">
        <is>
          <t>y_r_87</t>
        </is>
      </c>
      <c r="LC1789" t="inlineStr">
        <is>
          <t>y_r_877</t>
        </is>
      </c>
      <c r="LD1789" t="inlineStr">
        <is>
          <t>y_r_887</t>
        </is>
      </c>
      <c r="LE1789" t="inlineStr">
        <is>
          <t>y_r_893</t>
        </is>
      </c>
      <c r="LF1789" t="inlineStr">
        <is>
          <t>y_r_896</t>
        </is>
      </c>
      <c r="LG1789" t="inlineStr">
        <is>
          <t>y_r_897</t>
        </is>
      </c>
      <c r="LH1789" t="inlineStr">
        <is>
          <t>y_r_906</t>
        </is>
      </c>
      <c r="LI1789" t="inlineStr">
        <is>
          <t>y_r_913</t>
        </is>
      </c>
      <c r="LJ1789" t="inlineStr">
        <is>
          <t>y_r_918</t>
        </is>
      </c>
      <c r="LK1789" t="inlineStr">
        <is>
          <t>y_r_919</t>
        </is>
      </c>
      <c r="LL1789" t="inlineStr">
        <is>
          <t>y_r_92</t>
        </is>
      </c>
      <c r="LM1789" t="inlineStr">
        <is>
          <t>y_r_931</t>
        </is>
      </c>
      <c r="LN1789" t="inlineStr">
        <is>
          <t>y_r_944</t>
        </is>
      </c>
      <c r="LO1789" t="inlineStr">
        <is>
          <t>y_r_95</t>
        </is>
      </c>
      <c r="LP1789" t="inlineStr">
        <is>
          <t>y_r_951</t>
        </is>
      </c>
      <c r="LQ1789" t="inlineStr">
        <is>
          <t>y_r_952</t>
        </is>
      </c>
      <c r="LR1789" t="inlineStr">
        <is>
          <t>y_r_980</t>
        </is>
      </c>
      <c r="LS1789" t="inlineStr">
        <is>
          <t>y_r_981</t>
        </is>
      </c>
      <c r="LT1789" t="inlineStr">
        <is>
          <t>y_r_983</t>
        </is>
      </c>
      <c r="LU1789" t="inlineStr">
        <is>
          <t>y_r_984</t>
        </is>
      </c>
      <c r="LV1789" t="inlineStr">
        <is>
          <t>y_r_987</t>
        </is>
      </c>
      <c r="LW1789" t="inlineStr">
        <is>
          <t>y_r_988</t>
        </is>
      </c>
    </row>
    <row r="1790">
      <c r="A1790" s="9" t="n">
        <v>2000</v>
      </c>
      <c r="B1790" s="9" t="n">
        <v>50</v>
      </c>
      <c r="C1790" s="9" t="n">
        <v>0.5</v>
      </c>
      <c r="D1790" s="9" t="inlineStr">
        <is>
          <t>WS</t>
        </is>
      </c>
      <c r="E1790" s="9" t="inlineStr">
        <is>
          <t>test_files/WS/2000/558.txt</t>
        </is>
      </c>
      <c r="F1790" s="9" t="inlineStr">
        <is>
          <t>-</t>
        </is>
      </c>
      <c r="G1790" s="9" t="n">
        <v>108</v>
      </c>
      <c r="H1790" s="9" t="inlineStr">
        <is>
          <t>-</t>
        </is>
      </c>
      <c r="I1790" s="9" t="n">
        <v>125</v>
      </c>
      <c r="J1790" s="9" t="inlineStr">
        <is>
          <t>-</t>
        </is>
      </c>
      <c r="K1790" s="9" t="inlineStr">
        <is>
          <t>-</t>
        </is>
      </c>
      <c r="L1790" s="9" t="n">
        <v>125</v>
      </c>
      <c r="M1790" s="10" t="inlineStr">
        <is>
          <t>-</t>
        </is>
      </c>
      <c r="N1790" s="10" t="inlineStr">
        <is>
          <t>-</t>
        </is>
      </c>
      <c r="O1790" s="11" t="inlineStr">
        <is>
          <t>x_0</t>
        </is>
      </c>
      <c r="P1790" t="inlineStr">
        <is>
          <t>x_1</t>
        </is>
      </c>
      <c r="Q1790" t="inlineStr">
        <is>
          <t>x_102</t>
        </is>
      </c>
      <c r="R1790" t="inlineStr">
        <is>
          <t>x_103</t>
        </is>
      </c>
      <c r="S1790" t="inlineStr">
        <is>
          <t>x_105</t>
        </is>
      </c>
      <c r="T1790" t="inlineStr">
        <is>
          <t>x_109</t>
        </is>
      </c>
      <c r="U1790" s="5" t="inlineStr">
        <is>
          <t>x_115</t>
        </is>
      </c>
      <c r="V1790" t="inlineStr">
        <is>
          <t>x_118</t>
        </is>
      </c>
      <c r="W1790" t="inlineStr">
        <is>
          <t>x_121</t>
        </is>
      </c>
      <c r="X1790" t="inlineStr">
        <is>
          <t>x_122</t>
        </is>
      </c>
      <c r="Y1790" t="inlineStr">
        <is>
          <t>x_126</t>
        </is>
      </c>
      <c r="Z1790" t="inlineStr">
        <is>
          <t>x_127</t>
        </is>
      </c>
      <c r="AA1790" t="inlineStr">
        <is>
          <t>x_128</t>
        </is>
      </c>
      <c r="AB1790" t="inlineStr">
        <is>
          <t>x_129</t>
        </is>
      </c>
      <c r="AC1790" t="inlineStr">
        <is>
          <t>x_13</t>
        </is>
      </c>
      <c r="AD1790" t="inlineStr">
        <is>
          <t>x_18</t>
        </is>
      </c>
      <c r="AE1790" t="inlineStr">
        <is>
          <t>x_19</t>
        </is>
      </c>
      <c r="AF1790" t="inlineStr">
        <is>
          <t>x_2</t>
        </is>
      </c>
      <c r="AG1790" t="inlineStr">
        <is>
          <t>x_22</t>
        </is>
      </c>
      <c r="AH1790" t="inlineStr">
        <is>
          <t>x_25</t>
        </is>
      </c>
      <c r="AI1790" t="inlineStr">
        <is>
          <t>x_27</t>
        </is>
      </c>
      <c r="AJ1790" t="inlineStr">
        <is>
          <t>x_28</t>
        </is>
      </c>
      <c r="AK1790" t="inlineStr">
        <is>
          <t>x_3</t>
        </is>
      </c>
      <c r="AL1790" t="inlineStr">
        <is>
          <t>x_30</t>
        </is>
      </c>
      <c r="AM1790" t="inlineStr">
        <is>
          <t>x_33</t>
        </is>
      </c>
      <c r="AN1790" t="inlineStr">
        <is>
          <t>x_37</t>
        </is>
      </c>
      <c r="AO1790" t="inlineStr">
        <is>
          <t>x_39</t>
        </is>
      </c>
      <c r="AP1790" t="inlineStr">
        <is>
          <t>x_40</t>
        </is>
      </c>
      <c r="AQ1790" t="inlineStr">
        <is>
          <t>x_41</t>
        </is>
      </c>
      <c r="AR1790" t="inlineStr">
        <is>
          <t>x_47</t>
        </is>
      </c>
      <c r="AS1790" t="inlineStr">
        <is>
          <t>x_49</t>
        </is>
      </c>
      <c r="AT1790" t="inlineStr">
        <is>
          <t>x_5</t>
        </is>
      </c>
      <c r="AU1790" t="inlineStr">
        <is>
          <t>x_54</t>
        </is>
      </c>
      <c r="AV1790" t="inlineStr">
        <is>
          <t>x_56</t>
        </is>
      </c>
      <c r="AW1790" t="inlineStr">
        <is>
          <t>x_58</t>
        </is>
      </c>
      <c r="AX1790" t="inlineStr">
        <is>
          <t>x_59</t>
        </is>
      </c>
      <c r="AY1790" t="inlineStr">
        <is>
          <t>x_6</t>
        </is>
      </c>
      <c r="AZ1790" t="inlineStr">
        <is>
          <t>x_64</t>
        </is>
      </c>
      <c r="BA1790" t="inlineStr">
        <is>
          <t>x_69</t>
        </is>
      </c>
      <c r="BB1790" t="inlineStr">
        <is>
          <t>x_7</t>
        </is>
      </c>
      <c r="BC1790" t="inlineStr">
        <is>
          <t>x_72</t>
        </is>
      </c>
      <c r="BD1790" t="inlineStr">
        <is>
          <t>x_74</t>
        </is>
      </c>
      <c r="BE1790" t="inlineStr">
        <is>
          <t>x_76</t>
        </is>
      </c>
      <c r="BF1790" t="inlineStr">
        <is>
          <t>x_8</t>
        </is>
      </c>
      <c r="BG1790" t="inlineStr">
        <is>
          <t>x_83</t>
        </is>
      </c>
      <c r="BH1790" t="inlineStr">
        <is>
          <t>x_86</t>
        </is>
      </c>
      <c r="BI1790" t="inlineStr">
        <is>
          <t>x_88</t>
        </is>
      </c>
      <c r="BJ1790" t="inlineStr">
        <is>
          <t>x_9</t>
        </is>
      </c>
      <c r="BK1790" t="inlineStr">
        <is>
          <t>x_90</t>
        </is>
      </c>
      <c r="BL1790" t="inlineStr">
        <is>
          <t>x_97</t>
        </is>
      </c>
      <c r="BM1790" t="inlineStr">
        <is>
          <t>y_r0</t>
        </is>
      </c>
      <c r="BN1790" t="inlineStr">
        <is>
          <t>y_r_10</t>
        </is>
      </c>
      <c r="BO1790" t="inlineStr">
        <is>
          <t>y_r_1046</t>
        </is>
      </c>
      <c r="BP1790" t="inlineStr">
        <is>
          <t>y_r_1047</t>
        </is>
      </c>
      <c r="BQ1790" t="inlineStr">
        <is>
          <t>y_r_1049</t>
        </is>
      </c>
      <c r="BR1790" t="inlineStr">
        <is>
          <t>y_r_105</t>
        </is>
      </c>
      <c r="BS1790" t="inlineStr">
        <is>
          <t>y_r_1058</t>
        </is>
      </c>
      <c r="BT1790" t="inlineStr">
        <is>
          <t>y_r_1065</t>
        </is>
      </c>
      <c r="BU1790" t="inlineStr">
        <is>
          <t>y_r_1066</t>
        </is>
      </c>
      <c r="BV1790" t="inlineStr">
        <is>
          <t>y_r_1070</t>
        </is>
      </c>
      <c r="BW1790" t="inlineStr">
        <is>
          <t>y_r_1084</t>
        </is>
      </c>
      <c r="BX1790" t="inlineStr">
        <is>
          <t>y_r_1087</t>
        </is>
      </c>
      <c r="BY1790" t="inlineStr">
        <is>
          <t>y_r_109</t>
        </is>
      </c>
      <c r="BZ1790" t="inlineStr">
        <is>
          <t>y_r_1092</t>
        </is>
      </c>
      <c r="CA1790" t="inlineStr">
        <is>
          <t>y_r_1095</t>
        </is>
      </c>
      <c r="CB1790" t="inlineStr">
        <is>
          <t>y_r_1097</t>
        </is>
      </c>
      <c r="CC1790" t="inlineStr">
        <is>
          <t>y_r_1098</t>
        </is>
      </c>
      <c r="CD1790" t="inlineStr">
        <is>
          <t>y_r_1100</t>
        </is>
      </c>
      <c r="CE1790" t="inlineStr">
        <is>
          <t>y_r_1105</t>
        </is>
      </c>
      <c r="CF1790" t="inlineStr">
        <is>
          <t>y_r_1107</t>
        </is>
      </c>
      <c r="CG1790" t="inlineStr">
        <is>
          <t>y_r_1127</t>
        </is>
      </c>
      <c r="CH1790" t="inlineStr">
        <is>
          <t>y_r_1132</t>
        </is>
      </c>
      <c r="CI1790" t="inlineStr">
        <is>
          <t>y_r_1142</t>
        </is>
      </c>
      <c r="CJ1790" t="inlineStr">
        <is>
          <t>y_r_1157</t>
        </is>
      </c>
      <c r="CK1790" t="inlineStr">
        <is>
          <t>y_r_1159</t>
        </is>
      </c>
      <c r="CL1790" t="inlineStr">
        <is>
          <t>y_r_1179</t>
        </is>
      </c>
      <c r="CM1790" t="inlineStr">
        <is>
          <t>y_r_1197</t>
        </is>
      </c>
      <c r="CN1790" t="inlineStr">
        <is>
          <t>y_r_1200</t>
        </is>
      </c>
      <c r="CO1790" t="inlineStr">
        <is>
          <t>y_r_1208</t>
        </is>
      </c>
      <c r="CP1790" t="inlineStr">
        <is>
          <t>y_r_1215</t>
        </is>
      </c>
      <c r="CQ1790" t="inlineStr">
        <is>
          <t>y_r_1229</t>
        </is>
      </c>
      <c r="CR1790" t="inlineStr">
        <is>
          <t>y_r_1234</t>
        </is>
      </c>
      <c r="CS1790" t="inlineStr">
        <is>
          <t>y_r_1239</t>
        </is>
      </c>
      <c r="CT1790" t="inlineStr">
        <is>
          <t>y_r_1240</t>
        </is>
      </c>
      <c r="CU1790" t="inlineStr">
        <is>
          <t>y_r_1245</t>
        </is>
      </c>
      <c r="CV1790" t="inlineStr">
        <is>
          <t>y_r_1247</t>
        </is>
      </c>
      <c r="CW1790" t="inlineStr">
        <is>
          <t>y_r_1255</t>
        </is>
      </c>
      <c r="CX1790" t="inlineStr">
        <is>
          <t>y_r_1256</t>
        </is>
      </c>
      <c r="CY1790" t="inlineStr">
        <is>
          <t>y_r_1259</t>
        </is>
      </c>
      <c r="CZ1790" t="inlineStr">
        <is>
          <t>y_r_1276</t>
        </is>
      </c>
      <c r="DA1790" t="inlineStr">
        <is>
          <t>y_r_1277</t>
        </is>
      </c>
      <c r="DB1790" t="inlineStr">
        <is>
          <t>y_r_1285</t>
        </is>
      </c>
      <c r="DC1790" t="inlineStr">
        <is>
          <t>y_r_1286</t>
        </is>
      </c>
      <c r="DD1790" t="inlineStr">
        <is>
          <t>y_r_1288</t>
        </is>
      </c>
      <c r="DE1790" t="inlineStr">
        <is>
          <t>y_r_1290</t>
        </is>
      </c>
      <c r="DF1790" t="inlineStr">
        <is>
          <t>y_r_1298</t>
        </is>
      </c>
      <c r="DG1790" t="inlineStr">
        <is>
          <t>y_r_1299</t>
        </is>
      </c>
      <c r="DH1790" t="inlineStr">
        <is>
          <t>y_r_1308</t>
        </is>
      </c>
      <c r="DI1790" t="inlineStr">
        <is>
          <t>y_r_1314</t>
        </is>
      </c>
      <c r="DJ1790" t="inlineStr">
        <is>
          <t>y_r_1317</t>
        </is>
      </c>
      <c r="DK1790" t="inlineStr">
        <is>
          <t>y_r_1320</t>
        </is>
      </c>
      <c r="DL1790" t="inlineStr">
        <is>
          <t>y_r_1338</t>
        </is>
      </c>
      <c r="DM1790" t="inlineStr">
        <is>
          <t>y_r_1341</t>
        </is>
      </c>
      <c r="DN1790" t="inlineStr">
        <is>
          <t>y_r_1342</t>
        </is>
      </c>
      <c r="DO1790" t="inlineStr">
        <is>
          <t>y_r_1345</t>
        </is>
      </c>
      <c r="DP1790" t="inlineStr">
        <is>
          <t>y_r_1350</t>
        </is>
      </c>
      <c r="DQ1790" t="inlineStr">
        <is>
          <t>y_r_1352</t>
        </is>
      </c>
      <c r="DR1790" t="inlineStr">
        <is>
          <t>y_r_136</t>
        </is>
      </c>
      <c r="DS1790" t="inlineStr">
        <is>
          <t>y_r_1363</t>
        </is>
      </c>
      <c r="DT1790" t="inlineStr">
        <is>
          <t>y_r_1364</t>
        </is>
      </c>
      <c r="DU1790" t="inlineStr">
        <is>
          <t>y_r_137</t>
        </is>
      </c>
      <c r="DV1790" t="inlineStr">
        <is>
          <t>y_r_1370</t>
        </is>
      </c>
      <c r="DW1790" t="inlineStr">
        <is>
          <t>y_r_1379</t>
        </is>
      </c>
      <c r="DX1790" t="inlineStr">
        <is>
          <t>y_r_1383</t>
        </is>
      </c>
      <c r="DY1790" t="inlineStr">
        <is>
          <t>y_r_1392</t>
        </is>
      </c>
      <c r="DZ1790" t="inlineStr">
        <is>
          <t>y_r_1398</t>
        </is>
      </c>
      <c r="EA1790" t="inlineStr">
        <is>
          <t>y_r_14</t>
        </is>
      </c>
      <c r="EB1790" t="inlineStr">
        <is>
          <t>y_r_140</t>
        </is>
      </c>
      <c r="EC1790" t="inlineStr">
        <is>
          <t>y_r_1400</t>
        </is>
      </c>
      <c r="ED1790" t="inlineStr">
        <is>
          <t>y_r_1401</t>
        </is>
      </c>
      <c r="EE1790" t="inlineStr">
        <is>
          <t>y_r_1404</t>
        </is>
      </c>
      <c r="EF1790" t="inlineStr">
        <is>
          <t>y_r_1408</t>
        </is>
      </c>
      <c r="EG1790" t="inlineStr">
        <is>
          <t>y_r_1414</t>
        </is>
      </c>
      <c r="EH1790" t="inlineStr">
        <is>
          <t>y_r_1415</t>
        </is>
      </c>
      <c r="EI1790" t="inlineStr">
        <is>
          <t>y_r_1418</t>
        </is>
      </c>
      <c r="EJ1790" t="inlineStr">
        <is>
          <t>y_r_1448</t>
        </is>
      </c>
      <c r="EK1790" t="inlineStr">
        <is>
          <t>y_r_145</t>
        </is>
      </c>
      <c r="EL1790" t="inlineStr">
        <is>
          <t>y_r_1456</t>
        </is>
      </c>
      <c r="EM1790" t="inlineStr">
        <is>
          <t>y_r_146</t>
        </is>
      </c>
      <c r="EN1790" t="inlineStr">
        <is>
          <t>y_r_1461</t>
        </is>
      </c>
      <c r="EO1790" t="inlineStr">
        <is>
          <t>y_r_1477</t>
        </is>
      </c>
      <c r="EP1790" t="inlineStr">
        <is>
          <t>y_r_1485</t>
        </is>
      </c>
      <c r="EQ1790" t="inlineStr">
        <is>
          <t>y_r_1495</t>
        </is>
      </c>
      <c r="ER1790" t="inlineStr">
        <is>
          <t>y_r_1502</t>
        </is>
      </c>
      <c r="ES1790" t="inlineStr">
        <is>
          <t>y_r_1510</t>
        </is>
      </c>
      <c r="ET1790" t="inlineStr">
        <is>
          <t>y_r_1515</t>
        </is>
      </c>
      <c r="EU1790" t="inlineStr">
        <is>
          <t>y_r_1519</t>
        </is>
      </c>
      <c r="EV1790" t="inlineStr">
        <is>
          <t>y_r_1521</t>
        </is>
      </c>
      <c r="EW1790" t="inlineStr">
        <is>
          <t>y_r_1522</t>
        </is>
      </c>
      <c r="EX1790" t="inlineStr">
        <is>
          <t>y_r_1528</t>
        </is>
      </c>
      <c r="EY1790" t="inlineStr">
        <is>
          <t>y_r_153</t>
        </is>
      </c>
      <c r="EZ1790" t="inlineStr">
        <is>
          <t>y_r_1530</t>
        </is>
      </c>
      <c r="FA1790" t="inlineStr">
        <is>
          <t>y_r_1531</t>
        </is>
      </c>
      <c r="FB1790" t="inlineStr">
        <is>
          <t>y_r_154</t>
        </is>
      </c>
      <c r="FC1790" t="inlineStr">
        <is>
          <t>y_r_1550</t>
        </is>
      </c>
      <c r="FD1790" t="inlineStr">
        <is>
          <t>y_r_1561</t>
        </is>
      </c>
      <c r="FE1790" t="inlineStr">
        <is>
          <t>y_r_1565</t>
        </is>
      </c>
      <c r="FF1790" t="inlineStr">
        <is>
          <t>y_r_1574</t>
        </is>
      </c>
      <c r="FG1790" t="inlineStr">
        <is>
          <t>y_r_1582</t>
        </is>
      </c>
      <c r="FH1790" t="inlineStr">
        <is>
          <t>y_r_1585</t>
        </is>
      </c>
      <c r="FI1790" t="inlineStr">
        <is>
          <t>y_r_1593</t>
        </is>
      </c>
      <c r="FJ1790" t="inlineStr">
        <is>
          <t>y_r_1595</t>
        </is>
      </c>
      <c r="FK1790" t="inlineStr">
        <is>
          <t>y_r_1600</t>
        </is>
      </c>
      <c r="FL1790" t="inlineStr">
        <is>
          <t>y_r_1601</t>
        </is>
      </c>
      <c r="FM1790" t="inlineStr">
        <is>
          <t>y_r_1606</t>
        </is>
      </c>
      <c r="FN1790" t="inlineStr">
        <is>
          <t>y_r_1607</t>
        </is>
      </c>
      <c r="FO1790" t="inlineStr">
        <is>
          <t>y_r_1613</t>
        </is>
      </c>
      <c r="FP1790" t="inlineStr">
        <is>
          <t>y_r_1620</t>
        </is>
      </c>
      <c r="FQ1790" t="inlineStr">
        <is>
          <t>y_r_1621</t>
        </is>
      </c>
      <c r="FR1790" t="inlineStr">
        <is>
          <t>y_r_163</t>
        </is>
      </c>
      <c r="FS1790" t="inlineStr">
        <is>
          <t>y_r_1647</t>
        </is>
      </c>
      <c r="FT1790" t="inlineStr">
        <is>
          <t>y_r_1648</t>
        </is>
      </c>
      <c r="FU1790" t="inlineStr">
        <is>
          <t>y_r_165</t>
        </is>
      </c>
      <c r="FV1790" t="inlineStr">
        <is>
          <t>y_r_1659</t>
        </is>
      </c>
      <c r="FW1790" t="inlineStr">
        <is>
          <t>y_r_1660</t>
        </is>
      </c>
      <c r="FX1790" t="inlineStr">
        <is>
          <t>y_r_1665</t>
        </is>
      </c>
      <c r="FY1790" t="inlineStr">
        <is>
          <t>y_r_1671</t>
        </is>
      </c>
      <c r="FZ1790" t="inlineStr">
        <is>
          <t>y_r_1672</t>
        </is>
      </c>
      <c r="GA1790" t="inlineStr">
        <is>
          <t>y_r_1673</t>
        </is>
      </c>
      <c r="GB1790" t="inlineStr">
        <is>
          <t>y_r_1683</t>
        </is>
      </c>
      <c r="GC1790" t="inlineStr">
        <is>
          <t>y_r_1685</t>
        </is>
      </c>
      <c r="GD1790" t="inlineStr">
        <is>
          <t>y_r_1691</t>
        </is>
      </c>
      <c r="GE1790" t="inlineStr">
        <is>
          <t>y_r_1724</t>
        </is>
      </c>
      <c r="GF1790" t="inlineStr">
        <is>
          <t>y_r_1730</t>
        </is>
      </c>
      <c r="GG1790" t="inlineStr">
        <is>
          <t>y_r_1740</t>
        </is>
      </c>
      <c r="GH1790" t="inlineStr">
        <is>
          <t>y_r_1743</t>
        </is>
      </c>
      <c r="GI1790" t="inlineStr">
        <is>
          <t>y_r_1747</t>
        </is>
      </c>
      <c r="GJ1790" t="inlineStr">
        <is>
          <t>y_r_1752</t>
        </is>
      </c>
      <c r="GK1790" t="inlineStr">
        <is>
          <t>y_r_1755</t>
        </is>
      </c>
      <c r="GL1790" t="inlineStr">
        <is>
          <t>y_r_1756</t>
        </is>
      </c>
      <c r="GM1790" t="inlineStr">
        <is>
          <t>y_r_1757</t>
        </is>
      </c>
      <c r="GN1790" t="inlineStr">
        <is>
          <t>y_r_1780</t>
        </is>
      </c>
      <c r="GO1790" t="inlineStr">
        <is>
          <t>y_r_1799</t>
        </is>
      </c>
      <c r="GP1790" t="inlineStr">
        <is>
          <t>y_r_1805</t>
        </is>
      </c>
      <c r="GQ1790" t="inlineStr">
        <is>
          <t>y_r_1806</t>
        </is>
      </c>
      <c r="GR1790" t="inlineStr">
        <is>
          <t>y_r_1813</t>
        </is>
      </c>
      <c r="GS1790" t="inlineStr">
        <is>
          <t>y_r_1826</t>
        </is>
      </c>
      <c r="GT1790" t="inlineStr">
        <is>
          <t>y_r_1827</t>
        </is>
      </c>
      <c r="GU1790" t="inlineStr">
        <is>
          <t>y_r_183</t>
        </is>
      </c>
      <c r="GV1790" t="inlineStr">
        <is>
          <t>y_r_1833</t>
        </is>
      </c>
      <c r="GW1790" t="inlineStr">
        <is>
          <t>y_r_184</t>
        </is>
      </c>
      <c r="GX1790" t="inlineStr">
        <is>
          <t>y_r_1840</t>
        </is>
      </c>
      <c r="GY1790" t="inlineStr">
        <is>
          <t>y_r_1841</t>
        </is>
      </c>
      <c r="GZ1790" t="inlineStr">
        <is>
          <t>y_r_1848</t>
        </is>
      </c>
      <c r="HA1790" t="inlineStr">
        <is>
          <t>y_r_1851</t>
        </is>
      </c>
      <c r="HB1790" t="inlineStr">
        <is>
          <t>y_r_1852</t>
        </is>
      </c>
      <c r="HC1790" t="inlineStr">
        <is>
          <t>y_r_1854</t>
        </is>
      </c>
      <c r="HD1790" t="inlineStr">
        <is>
          <t>y_r_1857</t>
        </is>
      </c>
      <c r="HE1790" t="inlineStr">
        <is>
          <t>y_r_1861</t>
        </is>
      </c>
      <c r="HF1790" t="inlineStr">
        <is>
          <t>y_r_1872</t>
        </is>
      </c>
      <c r="HG1790" t="inlineStr">
        <is>
          <t>y_r_1873</t>
        </is>
      </c>
      <c r="HH1790" t="inlineStr">
        <is>
          <t>y_r_189</t>
        </is>
      </c>
      <c r="HI1790" t="inlineStr">
        <is>
          <t>y_r_1906</t>
        </is>
      </c>
      <c r="HJ1790" t="inlineStr">
        <is>
          <t>y_r_1908</t>
        </is>
      </c>
      <c r="HK1790" t="inlineStr">
        <is>
          <t>y_r_1916</t>
        </is>
      </c>
      <c r="HL1790" t="inlineStr">
        <is>
          <t>y_r_1917</t>
        </is>
      </c>
      <c r="HM1790" t="inlineStr">
        <is>
          <t>y_r_1937</t>
        </is>
      </c>
      <c r="HN1790" t="inlineStr">
        <is>
          <t>y_r_1941</t>
        </is>
      </c>
      <c r="HO1790" t="inlineStr">
        <is>
          <t>y_r_1942</t>
        </is>
      </c>
      <c r="HP1790" t="inlineStr">
        <is>
          <t>y_r_1946</t>
        </is>
      </c>
      <c r="HQ1790" t="inlineStr">
        <is>
          <t>y_r_1952</t>
        </is>
      </c>
      <c r="HR1790" t="inlineStr">
        <is>
          <t>y_r_1963</t>
        </is>
      </c>
      <c r="HS1790" t="inlineStr">
        <is>
          <t>y_r_1966</t>
        </is>
      </c>
      <c r="HT1790" t="inlineStr">
        <is>
          <t>y_r_1969</t>
        </is>
      </c>
      <c r="HU1790" t="inlineStr">
        <is>
          <t>y_r_1975</t>
        </is>
      </c>
      <c r="HV1790" t="inlineStr">
        <is>
          <t>y_r_1976</t>
        </is>
      </c>
      <c r="HW1790" t="inlineStr">
        <is>
          <t>y_r_1979</t>
        </is>
      </c>
      <c r="HX1790" t="inlineStr">
        <is>
          <t>y_r_1980</t>
        </is>
      </c>
      <c r="HY1790" t="inlineStr">
        <is>
          <t>y_r_1983</t>
        </is>
      </c>
      <c r="HZ1790" t="inlineStr">
        <is>
          <t>y_r_1991</t>
        </is>
      </c>
      <c r="IA1790" t="inlineStr">
        <is>
          <t>y_r_1992</t>
        </is>
      </c>
      <c r="IB1790" t="inlineStr">
        <is>
          <t>y_r_209</t>
        </is>
      </c>
      <c r="IC1790" t="inlineStr">
        <is>
          <t>y_r_210</t>
        </is>
      </c>
      <c r="ID1790" t="inlineStr">
        <is>
          <t>y_r_213</t>
        </is>
      </c>
      <c r="IE1790" t="inlineStr">
        <is>
          <t>y_r_214</t>
        </is>
      </c>
      <c r="IF1790" t="inlineStr">
        <is>
          <t>y_r_248</t>
        </is>
      </c>
      <c r="IG1790" t="inlineStr">
        <is>
          <t>y_r_250</t>
        </is>
      </c>
      <c r="IH1790" t="inlineStr">
        <is>
          <t>y_r_257</t>
        </is>
      </c>
      <c r="II1790" t="inlineStr">
        <is>
          <t>y_r_264</t>
        </is>
      </c>
      <c r="IJ1790" t="inlineStr">
        <is>
          <t>y_r_269</t>
        </is>
      </c>
      <c r="IK1790" t="inlineStr">
        <is>
          <t>y_r_27</t>
        </is>
      </c>
      <c r="IL1790" t="inlineStr">
        <is>
          <t>y_r_271</t>
        </is>
      </c>
      <c r="IM1790" t="inlineStr">
        <is>
          <t>y_r_279</t>
        </is>
      </c>
      <c r="IN1790" t="inlineStr">
        <is>
          <t>y_r_291</t>
        </is>
      </c>
      <c r="IO1790" t="inlineStr">
        <is>
          <t>y_r_295</t>
        </is>
      </c>
      <c r="IP1790" t="inlineStr">
        <is>
          <t>y_r_30</t>
        </is>
      </c>
      <c r="IQ1790" t="inlineStr">
        <is>
          <t>y_r_300</t>
        </is>
      </c>
      <c r="IR1790" t="inlineStr">
        <is>
          <t>y_r_301</t>
        </is>
      </c>
      <c r="IS1790" t="inlineStr">
        <is>
          <t>y_r_305</t>
        </is>
      </c>
      <c r="IT1790" t="inlineStr">
        <is>
          <t>y_r_308</t>
        </is>
      </c>
      <c r="IU1790" t="inlineStr">
        <is>
          <t>y_r_324</t>
        </is>
      </c>
      <c r="IV1790" t="inlineStr">
        <is>
          <t>y_r_325</t>
        </is>
      </c>
      <c r="IW1790" t="inlineStr">
        <is>
          <t>y_r_327</t>
        </is>
      </c>
      <c r="IX1790" t="inlineStr">
        <is>
          <t>y_r_33</t>
        </is>
      </c>
      <c r="IY1790" t="inlineStr">
        <is>
          <t>y_r_330</t>
        </is>
      </c>
      <c r="IZ1790" t="inlineStr">
        <is>
          <t>y_r_336</t>
        </is>
      </c>
      <c r="JA1790" t="inlineStr">
        <is>
          <t>y_r_340</t>
        </is>
      </c>
      <c r="JB1790" t="inlineStr">
        <is>
          <t>y_r_350</t>
        </is>
      </c>
      <c r="JC1790" t="inlineStr">
        <is>
          <t>y_r_351</t>
        </is>
      </c>
      <c r="JD1790" t="inlineStr">
        <is>
          <t>y_r_357</t>
        </is>
      </c>
      <c r="JE1790" t="inlineStr">
        <is>
          <t>y_r_359</t>
        </is>
      </c>
      <c r="JF1790" t="inlineStr">
        <is>
          <t>y_r_362</t>
        </is>
      </c>
      <c r="JG1790" t="inlineStr">
        <is>
          <t>y_r_377</t>
        </is>
      </c>
      <c r="JH1790" t="inlineStr">
        <is>
          <t>y_r_380</t>
        </is>
      </c>
      <c r="JI1790" t="inlineStr">
        <is>
          <t>y_r_39</t>
        </is>
      </c>
      <c r="JJ1790" t="inlineStr">
        <is>
          <t>y_r_391</t>
        </is>
      </c>
      <c r="JK1790" t="inlineStr">
        <is>
          <t>y_r_399</t>
        </is>
      </c>
      <c r="JL1790" t="inlineStr">
        <is>
          <t>y_r_4</t>
        </is>
      </c>
      <c r="JM1790" t="inlineStr">
        <is>
          <t>y_r_400</t>
        </is>
      </c>
      <c r="JN1790" t="inlineStr">
        <is>
          <t>y_r_406</t>
        </is>
      </c>
      <c r="JO1790" t="inlineStr">
        <is>
          <t>y_r_410</t>
        </is>
      </c>
      <c r="JP1790" t="inlineStr">
        <is>
          <t>y_r_415</t>
        </is>
      </c>
      <c r="JQ1790" t="inlineStr">
        <is>
          <t>y_r_426</t>
        </is>
      </c>
      <c r="JR1790" t="inlineStr">
        <is>
          <t>y_r_427</t>
        </is>
      </c>
      <c r="JS1790" t="inlineStr">
        <is>
          <t>y_r_429</t>
        </is>
      </c>
      <c r="JT1790" t="inlineStr">
        <is>
          <t>y_r_434</t>
        </is>
      </c>
      <c r="JU1790" t="inlineStr">
        <is>
          <t>y_r_437</t>
        </is>
      </c>
      <c r="JV1790" t="inlineStr">
        <is>
          <t>y_r_438</t>
        </is>
      </c>
      <c r="JW1790" t="inlineStr">
        <is>
          <t>y_r_440</t>
        </is>
      </c>
      <c r="JX1790" t="inlineStr">
        <is>
          <t>y_r_443</t>
        </is>
      </c>
      <c r="JY1790" t="inlineStr">
        <is>
          <t>y_r_458</t>
        </is>
      </c>
      <c r="JZ1790" t="inlineStr">
        <is>
          <t>y_r_463</t>
        </is>
      </c>
      <c r="KA1790" t="inlineStr">
        <is>
          <t>y_r_478</t>
        </is>
      </c>
      <c r="KB1790" t="inlineStr">
        <is>
          <t>y_r_48</t>
        </is>
      </c>
      <c r="KC1790" t="inlineStr">
        <is>
          <t>y_r_481</t>
        </is>
      </c>
      <c r="KD1790" t="inlineStr">
        <is>
          <t>y_r_482</t>
        </is>
      </c>
      <c r="KE1790" t="inlineStr">
        <is>
          <t>y_r_487</t>
        </is>
      </c>
      <c r="KF1790" t="inlineStr">
        <is>
          <t>y_r_490</t>
        </is>
      </c>
      <c r="KG1790" t="inlineStr">
        <is>
          <t>y_r_495</t>
        </is>
      </c>
      <c r="KH1790" t="inlineStr">
        <is>
          <t>y_r_496</t>
        </is>
      </c>
      <c r="KI1790" t="inlineStr">
        <is>
          <t>y_r_497</t>
        </is>
      </c>
      <c r="KJ1790" t="inlineStr">
        <is>
          <t>y_r_5</t>
        </is>
      </c>
      <c r="KK1790" t="inlineStr">
        <is>
          <t>y_r_500</t>
        </is>
      </c>
      <c r="KL1790" t="inlineStr">
        <is>
          <t>y_r_501</t>
        </is>
      </c>
      <c r="KM1790" t="inlineStr">
        <is>
          <t>y_r_529</t>
        </is>
      </c>
      <c r="KN1790" t="inlineStr">
        <is>
          <t>y_r_532</t>
        </is>
      </c>
      <c r="KO1790" t="inlineStr">
        <is>
          <t>y_r_554</t>
        </is>
      </c>
      <c r="KP1790" t="inlineStr">
        <is>
          <t>y_r_559</t>
        </is>
      </c>
      <c r="KQ1790" t="inlineStr">
        <is>
          <t>y_r_566</t>
        </is>
      </c>
      <c r="KR1790" t="inlineStr">
        <is>
          <t>y_r_590</t>
        </is>
      </c>
      <c r="KS1790" t="inlineStr">
        <is>
          <t>y_r_591</t>
        </is>
      </c>
      <c r="KT1790" t="inlineStr">
        <is>
          <t>y_r_598</t>
        </is>
      </c>
      <c r="KU1790" t="inlineStr">
        <is>
          <t>y_r_605</t>
        </is>
      </c>
      <c r="KV1790" t="inlineStr">
        <is>
          <t>y_r_612</t>
        </is>
      </c>
      <c r="KW1790" t="inlineStr">
        <is>
          <t>y_r_616</t>
        </is>
      </c>
      <c r="KX1790" t="inlineStr">
        <is>
          <t>y_r_620</t>
        </is>
      </c>
      <c r="KY1790" t="inlineStr">
        <is>
          <t>y_r_622</t>
        </is>
      </c>
      <c r="KZ1790" t="inlineStr">
        <is>
          <t>y_r_646</t>
        </is>
      </c>
      <c r="LA1790" t="inlineStr">
        <is>
          <t>y_r_649</t>
        </is>
      </c>
      <c r="LB1790" t="inlineStr">
        <is>
          <t>y_r_657</t>
        </is>
      </c>
      <c r="LC1790" t="inlineStr">
        <is>
          <t>y_r_658</t>
        </is>
      </c>
      <c r="LD1790" t="inlineStr">
        <is>
          <t>y_r_671</t>
        </is>
      </c>
      <c r="LE1790" t="inlineStr">
        <is>
          <t>y_r_672</t>
        </is>
      </c>
      <c r="LF1790" t="inlineStr">
        <is>
          <t>y_r_678</t>
        </is>
      </c>
      <c r="LG1790" t="inlineStr">
        <is>
          <t>y_r_681</t>
        </is>
      </c>
      <c r="LH1790" t="inlineStr">
        <is>
          <t>y_r_691</t>
        </is>
      </c>
      <c r="LI1790" t="inlineStr">
        <is>
          <t>y_r_7</t>
        </is>
      </c>
      <c r="LJ1790" t="inlineStr">
        <is>
          <t>y_r_700</t>
        </is>
      </c>
      <c r="LK1790" t="inlineStr">
        <is>
          <t>y_r_702</t>
        </is>
      </c>
      <c r="LL1790" t="inlineStr">
        <is>
          <t>y_r_703</t>
        </is>
      </c>
      <c r="LM1790" t="inlineStr">
        <is>
          <t>y_r_710</t>
        </is>
      </c>
      <c r="LN1790" t="inlineStr">
        <is>
          <t>y_r_713</t>
        </is>
      </c>
      <c r="LO1790" t="inlineStr">
        <is>
          <t>y_r_717</t>
        </is>
      </c>
      <c r="LP1790" t="inlineStr">
        <is>
          <t>y_r_72</t>
        </is>
      </c>
      <c r="LQ1790" t="inlineStr">
        <is>
          <t>y_r_721</t>
        </is>
      </c>
      <c r="LR1790" t="inlineStr">
        <is>
          <t>y_r_722</t>
        </is>
      </c>
      <c r="LS1790" t="inlineStr">
        <is>
          <t>y_r_745</t>
        </is>
      </c>
      <c r="LT1790" t="inlineStr">
        <is>
          <t>y_r_746</t>
        </is>
      </c>
      <c r="LU1790" t="inlineStr">
        <is>
          <t>y_r_749</t>
        </is>
      </c>
      <c r="LV1790" t="inlineStr">
        <is>
          <t>y_r_75</t>
        </is>
      </c>
      <c r="LW1790" t="inlineStr">
        <is>
          <t>y_r_750</t>
        </is>
      </c>
      <c r="LX1790" t="inlineStr">
        <is>
          <t>y_r_76</t>
        </is>
      </c>
      <c r="LY1790" t="inlineStr">
        <is>
          <t>y_r_784</t>
        </is>
      </c>
      <c r="LZ1790" t="inlineStr">
        <is>
          <t>y_r_792</t>
        </is>
      </c>
      <c r="MA1790" t="inlineStr">
        <is>
          <t>y_r_806</t>
        </is>
      </c>
      <c r="MB1790" t="inlineStr">
        <is>
          <t>y_r_81</t>
        </is>
      </c>
      <c r="MC1790" t="inlineStr">
        <is>
          <t>y_r_814</t>
        </is>
      </c>
      <c r="MD1790" t="inlineStr">
        <is>
          <t>y_r_816</t>
        </is>
      </c>
      <c r="ME1790" t="inlineStr">
        <is>
          <t>y_r_825</t>
        </is>
      </c>
      <c r="MF1790" t="inlineStr">
        <is>
          <t>y_r_831</t>
        </is>
      </c>
      <c r="MG1790" t="inlineStr">
        <is>
          <t>y_r_84</t>
        </is>
      </c>
      <c r="MH1790" t="inlineStr">
        <is>
          <t>y_r_841</t>
        </is>
      </c>
      <c r="MI1790" t="inlineStr">
        <is>
          <t>y_r_842</t>
        </is>
      </c>
      <c r="MJ1790" t="inlineStr">
        <is>
          <t>y_r_85</t>
        </is>
      </c>
      <c r="MK1790" t="inlineStr">
        <is>
          <t>y_r_850</t>
        </is>
      </c>
      <c r="ML1790" t="inlineStr">
        <is>
          <t>y_r_861</t>
        </is>
      </c>
      <c r="MM1790" t="inlineStr">
        <is>
          <t>y_r_866</t>
        </is>
      </c>
      <c r="MN1790" t="inlineStr">
        <is>
          <t>y_r_870</t>
        </is>
      </c>
      <c r="MO1790" t="inlineStr">
        <is>
          <t>y_r_873</t>
        </is>
      </c>
      <c r="MP1790" t="inlineStr">
        <is>
          <t>y_r_876</t>
        </is>
      </c>
      <c r="MQ1790" t="inlineStr">
        <is>
          <t>y_r_884</t>
        </is>
      </c>
      <c r="MR1790" t="inlineStr">
        <is>
          <t>y_r_885</t>
        </is>
      </c>
      <c r="MS1790" t="inlineStr">
        <is>
          <t>y_r_890</t>
        </is>
      </c>
      <c r="MT1790" t="inlineStr">
        <is>
          <t>y_r_893</t>
        </is>
      </c>
      <c r="MU1790" t="inlineStr">
        <is>
          <t>y_r_894</t>
        </is>
      </c>
      <c r="MV1790" t="inlineStr">
        <is>
          <t>y_r_9</t>
        </is>
      </c>
      <c r="MW1790" t="inlineStr">
        <is>
          <t>y_r_92</t>
        </is>
      </c>
      <c r="MX1790" t="inlineStr">
        <is>
          <t>y_r_921</t>
        </is>
      </c>
      <c r="MY1790" t="inlineStr">
        <is>
          <t>y_r_922</t>
        </is>
      </c>
      <c r="MZ1790" t="inlineStr">
        <is>
          <t>y_r_928</t>
        </is>
      </c>
      <c r="NA1790" t="inlineStr">
        <is>
          <t>y_r_936</t>
        </is>
      </c>
      <c r="NB1790" t="inlineStr">
        <is>
          <t>y_r_943</t>
        </is>
      </c>
      <c r="NC1790" t="inlineStr">
        <is>
          <t>y_r_944</t>
        </is>
      </c>
      <c r="ND1790" t="inlineStr">
        <is>
          <t>y_r_949</t>
        </is>
      </c>
      <c r="NE1790" t="inlineStr">
        <is>
          <t>y_r_953</t>
        </is>
      </c>
      <c r="NF1790" t="inlineStr">
        <is>
          <t>y_r_955</t>
        </is>
      </c>
      <c r="NG1790" t="inlineStr">
        <is>
          <t>y_r_960</t>
        </is>
      </c>
      <c r="NH1790" t="inlineStr">
        <is>
          <t>y_r_963</t>
        </is>
      </c>
      <c r="NI1790" t="inlineStr">
        <is>
          <t>y_r_966</t>
        </is>
      </c>
      <c r="NJ1790" t="inlineStr">
        <is>
          <t>y_r_972</t>
        </is>
      </c>
      <c r="NK1790" t="inlineStr">
        <is>
          <t>y_r_977</t>
        </is>
      </c>
      <c r="NL1790" t="inlineStr">
        <is>
          <t>y_r_979</t>
        </is>
      </c>
      <c r="NM1790" t="inlineStr">
        <is>
          <t>y_r_982</t>
        </is>
      </c>
      <c r="NN1790" t="inlineStr">
        <is>
          <t>y_r_99</t>
        </is>
      </c>
      <c r="NO1790" t="inlineStr">
        <is>
          <t>y_r_995</t>
        </is>
      </c>
      <c r="NP1790" t="inlineStr">
        <is>
          <t>y_r_996</t>
        </is>
      </c>
    </row>
    <row r="1791">
      <c r="A1791" s="9" t="n">
        <v>2000</v>
      </c>
      <c r="B1791" s="9" t="n">
        <v>50</v>
      </c>
      <c r="C1791" s="9" t="n">
        <v>0.5</v>
      </c>
      <c r="D1791" s="9" t="inlineStr">
        <is>
          <t>WS</t>
        </is>
      </c>
      <c r="E1791" s="9" t="inlineStr">
        <is>
          <t>test_files/WS/2000/561.txt</t>
        </is>
      </c>
      <c r="F1791" s="9" t="inlineStr">
        <is>
          <t>-</t>
        </is>
      </c>
      <c r="G1791" s="9" t="n">
        <v>65</v>
      </c>
      <c r="H1791" s="9" t="inlineStr">
        <is>
          <t>-</t>
        </is>
      </c>
      <c r="I1791" s="9" t="n">
        <v>89</v>
      </c>
      <c r="J1791" s="9" t="inlineStr">
        <is>
          <t>-</t>
        </is>
      </c>
      <c r="K1791" s="9" t="inlineStr">
        <is>
          <t>-</t>
        </is>
      </c>
      <c r="L1791" s="9" t="n">
        <v>89</v>
      </c>
      <c r="M1791" s="10" t="inlineStr">
        <is>
          <t>-</t>
        </is>
      </c>
      <c r="N1791" s="10" t="inlineStr">
        <is>
          <t>-</t>
        </is>
      </c>
      <c r="O1791" s="11" t="inlineStr">
        <is>
          <t>x_0</t>
        </is>
      </c>
      <c r="P1791" t="inlineStr">
        <is>
          <t>x_1</t>
        </is>
      </c>
      <c r="Q1791" t="inlineStr">
        <is>
          <t>x_101</t>
        </is>
      </c>
      <c r="R1791" t="inlineStr">
        <is>
          <t>x_102</t>
        </is>
      </c>
      <c r="S1791" t="inlineStr">
        <is>
          <t>x_103</t>
        </is>
      </c>
      <c r="T1791" t="inlineStr">
        <is>
          <t>x_107</t>
        </is>
      </c>
      <c r="U1791" s="5" t="inlineStr">
        <is>
          <t>x_133</t>
        </is>
      </c>
      <c r="V1791" t="inlineStr">
        <is>
          <t>x_134</t>
        </is>
      </c>
      <c r="W1791" t="inlineStr">
        <is>
          <t>x_135</t>
        </is>
      </c>
      <c r="X1791" t="inlineStr">
        <is>
          <t>x_141</t>
        </is>
      </c>
      <c r="Y1791" t="inlineStr">
        <is>
          <t>x_144</t>
        </is>
      </c>
      <c r="Z1791" t="inlineStr">
        <is>
          <t>x_146</t>
        </is>
      </c>
      <c r="AA1791" t="inlineStr">
        <is>
          <t>x_148</t>
        </is>
      </c>
      <c r="AB1791" t="inlineStr">
        <is>
          <t>x_15</t>
        </is>
      </c>
      <c r="AC1791" t="inlineStr">
        <is>
          <t>x_153</t>
        </is>
      </c>
      <c r="AD1791" t="inlineStr">
        <is>
          <t>x_154</t>
        </is>
      </c>
      <c r="AE1791" t="inlineStr">
        <is>
          <t>x_155</t>
        </is>
      </c>
      <c r="AF1791" t="inlineStr">
        <is>
          <t>x_156</t>
        </is>
      </c>
      <c r="AG1791" t="inlineStr">
        <is>
          <t>x_164</t>
        </is>
      </c>
      <c r="AH1791" t="inlineStr">
        <is>
          <t>x_17</t>
        </is>
      </c>
      <c r="AI1791" t="inlineStr">
        <is>
          <t>x_23</t>
        </is>
      </c>
      <c r="AJ1791" t="inlineStr">
        <is>
          <t>x_26</t>
        </is>
      </c>
      <c r="AK1791" t="inlineStr">
        <is>
          <t>x_31</t>
        </is>
      </c>
      <c r="AL1791" t="inlineStr">
        <is>
          <t>x_38</t>
        </is>
      </c>
      <c r="AM1791" t="inlineStr">
        <is>
          <t>x_39</t>
        </is>
      </c>
      <c r="AN1791" t="inlineStr">
        <is>
          <t>x_40</t>
        </is>
      </c>
      <c r="AO1791" t="inlineStr">
        <is>
          <t>x_41</t>
        </is>
      </c>
      <c r="AP1791" t="inlineStr">
        <is>
          <t>x_43</t>
        </is>
      </c>
      <c r="AQ1791" t="inlineStr">
        <is>
          <t>x_44</t>
        </is>
      </c>
      <c r="AR1791" t="inlineStr">
        <is>
          <t>x_45</t>
        </is>
      </c>
      <c r="AS1791" t="inlineStr">
        <is>
          <t>x_46</t>
        </is>
      </c>
      <c r="AT1791" t="inlineStr">
        <is>
          <t>x_47</t>
        </is>
      </c>
      <c r="AU1791" t="inlineStr">
        <is>
          <t>x_48</t>
        </is>
      </c>
      <c r="AV1791" t="inlineStr">
        <is>
          <t>x_49</t>
        </is>
      </c>
      <c r="AW1791" t="inlineStr">
        <is>
          <t>x_51</t>
        </is>
      </c>
      <c r="AX1791" t="inlineStr">
        <is>
          <t>x_63</t>
        </is>
      </c>
      <c r="AY1791" t="inlineStr">
        <is>
          <t>x_64</t>
        </is>
      </c>
      <c r="AZ1791" t="inlineStr">
        <is>
          <t>x_65</t>
        </is>
      </c>
      <c r="BA1791" t="inlineStr">
        <is>
          <t>x_74</t>
        </is>
      </c>
      <c r="BB1791" t="inlineStr">
        <is>
          <t>x_76</t>
        </is>
      </c>
      <c r="BC1791" t="inlineStr">
        <is>
          <t>x_77</t>
        </is>
      </c>
      <c r="BD1791" t="inlineStr">
        <is>
          <t>x_78</t>
        </is>
      </c>
      <c r="BE1791" t="inlineStr">
        <is>
          <t>x_88</t>
        </is>
      </c>
      <c r="BF1791" t="inlineStr">
        <is>
          <t>x_90</t>
        </is>
      </c>
      <c r="BG1791" t="inlineStr">
        <is>
          <t>x_91</t>
        </is>
      </c>
      <c r="BH1791" t="inlineStr">
        <is>
          <t>x_92</t>
        </is>
      </c>
      <c r="BI1791" t="inlineStr">
        <is>
          <t>y_r_1004</t>
        </is>
      </c>
      <c r="BJ1791" t="inlineStr">
        <is>
          <t>y_r_1018</t>
        </is>
      </c>
      <c r="BK1791" t="inlineStr">
        <is>
          <t>y_r_1021</t>
        </is>
      </c>
      <c r="BL1791" t="inlineStr">
        <is>
          <t>y_r_1042</t>
        </is>
      </c>
      <c r="BM1791" t="inlineStr">
        <is>
          <t>y_r_1045</t>
        </is>
      </c>
      <c r="BN1791" t="inlineStr">
        <is>
          <t>y_r_1049</t>
        </is>
      </c>
      <c r="BO1791" t="inlineStr">
        <is>
          <t>y_r_1050</t>
        </is>
      </c>
      <c r="BP1791" t="inlineStr">
        <is>
          <t>y_r_1051</t>
        </is>
      </c>
      <c r="BQ1791" t="inlineStr">
        <is>
          <t>y_r_1052</t>
        </is>
      </c>
      <c r="BR1791" t="inlineStr">
        <is>
          <t>y_r_1058</t>
        </is>
      </c>
      <c r="BS1791" t="inlineStr">
        <is>
          <t>y_r_1059</t>
        </is>
      </c>
      <c r="BT1791" t="inlineStr">
        <is>
          <t>y_r_1062</t>
        </is>
      </c>
      <c r="BU1791" t="inlineStr">
        <is>
          <t>y_r_1065</t>
        </is>
      </c>
      <c r="BV1791" t="inlineStr">
        <is>
          <t>y_r_1067</t>
        </is>
      </c>
      <c r="BW1791" t="inlineStr">
        <is>
          <t>y_r_1071</t>
        </is>
      </c>
      <c r="BX1791" t="inlineStr">
        <is>
          <t>y_r_11</t>
        </is>
      </c>
      <c r="BY1791" t="inlineStr">
        <is>
          <t>y_r_1102</t>
        </is>
      </c>
      <c r="BZ1791" t="inlineStr">
        <is>
          <t>y_r_1103</t>
        </is>
      </c>
      <c r="CA1791" t="inlineStr">
        <is>
          <t>y_r_1106</t>
        </is>
      </c>
      <c r="CB1791" t="inlineStr">
        <is>
          <t>y_r_1113</t>
        </is>
      </c>
      <c r="CC1791" t="inlineStr">
        <is>
          <t>y_r_1116</t>
        </is>
      </c>
      <c r="CD1791" t="inlineStr">
        <is>
          <t>y_r_1135</t>
        </is>
      </c>
      <c r="CE1791" t="inlineStr">
        <is>
          <t>y_r_1136</t>
        </is>
      </c>
      <c r="CF1791" t="inlineStr">
        <is>
          <t>y_r_115</t>
        </is>
      </c>
      <c r="CG1791" t="inlineStr">
        <is>
          <t>y_r_1162</t>
        </is>
      </c>
      <c r="CH1791" t="inlineStr">
        <is>
          <t>y_r_1171</t>
        </is>
      </c>
      <c r="CI1791" t="inlineStr">
        <is>
          <t>y_r_1176</t>
        </is>
      </c>
      <c r="CJ1791" t="inlineStr">
        <is>
          <t>y_r_1177</t>
        </is>
      </c>
      <c r="CK1791" t="inlineStr">
        <is>
          <t>y_r_1184</t>
        </is>
      </c>
      <c r="CL1791" t="inlineStr">
        <is>
          <t>y_r_1185</t>
        </is>
      </c>
      <c r="CM1791" t="inlineStr">
        <is>
          <t>y_r_1219</t>
        </is>
      </c>
      <c r="CN1791" t="inlineStr">
        <is>
          <t>y_r_125</t>
        </is>
      </c>
      <c r="CO1791" t="inlineStr">
        <is>
          <t>y_r_1256</t>
        </is>
      </c>
      <c r="CP1791" t="inlineStr">
        <is>
          <t>y_r_1259</t>
        </is>
      </c>
      <c r="CQ1791" t="inlineStr">
        <is>
          <t>y_r_1276</t>
        </is>
      </c>
      <c r="CR1791" t="inlineStr">
        <is>
          <t>y_r_1306</t>
        </is>
      </c>
      <c r="CS1791" t="inlineStr">
        <is>
          <t>y_r_1309</t>
        </is>
      </c>
      <c r="CT1791" t="inlineStr">
        <is>
          <t>y_r_1316</t>
        </is>
      </c>
      <c r="CU1791" t="inlineStr">
        <is>
          <t>y_r_1321</t>
        </is>
      </c>
      <c r="CV1791" t="inlineStr">
        <is>
          <t>y_r_1333</t>
        </is>
      </c>
      <c r="CW1791" t="inlineStr">
        <is>
          <t>y_r_1335</t>
        </is>
      </c>
      <c r="CX1791" t="inlineStr">
        <is>
          <t>y_r_135</t>
        </is>
      </c>
      <c r="CY1791" t="inlineStr">
        <is>
          <t>y_r_1351</t>
        </is>
      </c>
      <c r="CZ1791" t="inlineStr">
        <is>
          <t>y_r_1362</t>
        </is>
      </c>
      <c r="DA1791" t="inlineStr">
        <is>
          <t>y_r_138</t>
        </is>
      </c>
      <c r="DB1791" t="inlineStr">
        <is>
          <t>y_r_1383</t>
        </is>
      </c>
      <c r="DC1791" t="inlineStr">
        <is>
          <t>y_r_1385</t>
        </is>
      </c>
      <c r="DD1791" t="inlineStr">
        <is>
          <t>y_r_1393</t>
        </is>
      </c>
      <c r="DE1791" t="inlineStr">
        <is>
          <t>y_r_1394</t>
        </is>
      </c>
      <c r="DF1791" t="inlineStr">
        <is>
          <t>y_r_14</t>
        </is>
      </c>
      <c r="DG1791" t="inlineStr">
        <is>
          <t>y_r_1403</t>
        </is>
      </c>
      <c r="DH1791" t="inlineStr">
        <is>
          <t>y_r_1418</t>
        </is>
      </c>
      <c r="DI1791" t="inlineStr">
        <is>
          <t>y_r_1429</t>
        </is>
      </c>
      <c r="DJ1791" t="inlineStr">
        <is>
          <t>y_r_1436</t>
        </is>
      </c>
      <c r="DK1791" t="inlineStr">
        <is>
          <t>y_r_1444</t>
        </is>
      </c>
      <c r="DL1791" t="inlineStr">
        <is>
          <t>y_r_1446</t>
        </is>
      </c>
      <c r="DM1791" t="inlineStr">
        <is>
          <t>y_r_1466</t>
        </is>
      </c>
      <c r="DN1791" t="inlineStr">
        <is>
          <t>y_r_1467</t>
        </is>
      </c>
      <c r="DO1791" t="inlineStr">
        <is>
          <t>y_r_1474</t>
        </is>
      </c>
      <c r="DP1791" t="inlineStr">
        <is>
          <t>y_r_1485</t>
        </is>
      </c>
      <c r="DQ1791" t="inlineStr">
        <is>
          <t>y_r_1488</t>
        </is>
      </c>
      <c r="DR1791" t="inlineStr">
        <is>
          <t>y_r_1489</t>
        </is>
      </c>
      <c r="DS1791" t="inlineStr">
        <is>
          <t>y_r_1492</t>
        </is>
      </c>
      <c r="DT1791" t="inlineStr">
        <is>
          <t>y_r_150</t>
        </is>
      </c>
      <c r="DU1791" t="inlineStr">
        <is>
          <t>y_r_1501</t>
        </is>
      </c>
      <c r="DV1791" t="inlineStr">
        <is>
          <t>y_r_1502</t>
        </is>
      </c>
      <c r="DW1791" t="inlineStr">
        <is>
          <t>y_r_1506</t>
        </is>
      </c>
      <c r="DX1791" t="inlineStr">
        <is>
          <t>y_r_151</t>
        </is>
      </c>
      <c r="DY1791" t="inlineStr">
        <is>
          <t>y_r_1511</t>
        </is>
      </c>
      <c r="DZ1791" t="inlineStr">
        <is>
          <t>y_r_1516</t>
        </is>
      </c>
      <c r="EA1791" t="inlineStr">
        <is>
          <t>y_r_1524</t>
        </is>
      </c>
      <c r="EB1791" t="inlineStr">
        <is>
          <t>y_r_1525</t>
        </is>
      </c>
      <c r="EC1791" t="inlineStr">
        <is>
          <t>y_r_1527</t>
        </is>
      </c>
      <c r="ED1791" t="inlineStr">
        <is>
          <t>y_r_1528</t>
        </is>
      </c>
      <c r="EE1791" t="inlineStr">
        <is>
          <t>y_r_1529</t>
        </is>
      </c>
      <c r="EF1791" t="inlineStr">
        <is>
          <t>y_r_1536</t>
        </is>
      </c>
      <c r="EG1791" t="inlineStr">
        <is>
          <t>y_r_1537</t>
        </is>
      </c>
      <c r="EH1791" t="inlineStr">
        <is>
          <t>y_r_1542</t>
        </is>
      </c>
      <c r="EI1791" t="inlineStr">
        <is>
          <t>y_r_155</t>
        </is>
      </c>
      <c r="EJ1791" t="inlineStr">
        <is>
          <t>y_r_1552</t>
        </is>
      </c>
      <c r="EK1791" t="inlineStr">
        <is>
          <t>y_r_1554</t>
        </is>
      </c>
      <c r="EL1791" t="inlineStr">
        <is>
          <t>y_r_1555</t>
        </is>
      </c>
      <c r="EM1791" t="inlineStr">
        <is>
          <t>y_r_1579</t>
        </is>
      </c>
      <c r="EN1791" t="inlineStr">
        <is>
          <t>y_r_1583</t>
        </is>
      </c>
      <c r="EO1791" t="inlineStr">
        <is>
          <t>y_r_1591</t>
        </is>
      </c>
      <c r="EP1791" t="inlineStr">
        <is>
          <t>y_r_1594</t>
        </is>
      </c>
      <c r="EQ1791" t="inlineStr">
        <is>
          <t>y_r_1597</t>
        </is>
      </c>
      <c r="ER1791" t="inlineStr">
        <is>
          <t>y_r_1607</t>
        </is>
      </c>
      <c r="ES1791" t="inlineStr">
        <is>
          <t>y_r_1615</t>
        </is>
      </c>
      <c r="ET1791" t="inlineStr">
        <is>
          <t>y_r_1621</t>
        </is>
      </c>
      <c r="EU1791" t="inlineStr">
        <is>
          <t>y_r_1622</t>
        </is>
      </c>
      <c r="EV1791" t="inlineStr">
        <is>
          <t>y_r_163</t>
        </is>
      </c>
      <c r="EW1791" t="inlineStr">
        <is>
          <t>y_r_1641</t>
        </is>
      </c>
      <c r="EX1791" t="inlineStr">
        <is>
          <t>y_r_1646</t>
        </is>
      </c>
      <c r="EY1791" t="inlineStr">
        <is>
          <t>y_r_1647</t>
        </is>
      </c>
      <c r="EZ1791" t="inlineStr">
        <is>
          <t>y_r_1653</t>
        </is>
      </c>
      <c r="FA1791" t="inlineStr">
        <is>
          <t>y_r_1654</t>
        </is>
      </c>
      <c r="FB1791" t="inlineStr">
        <is>
          <t>y_r_1656</t>
        </is>
      </c>
      <c r="FC1791" t="inlineStr">
        <is>
          <t>y_r_1657</t>
        </is>
      </c>
      <c r="FD1791" t="inlineStr">
        <is>
          <t>y_r_1675</t>
        </is>
      </c>
      <c r="FE1791" t="inlineStr">
        <is>
          <t>y_r_1682</t>
        </is>
      </c>
      <c r="FF1791" t="inlineStr">
        <is>
          <t>y_r_1685</t>
        </is>
      </c>
      <c r="FG1791" t="inlineStr">
        <is>
          <t>y_r_1690</t>
        </is>
      </c>
      <c r="FH1791" t="inlineStr">
        <is>
          <t>y_r_1700</t>
        </is>
      </c>
      <c r="FI1791" t="inlineStr">
        <is>
          <t>y_r_1702</t>
        </is>
      </c>
      <c r="FJ1791" t="inlineStr">
        <is>
          <t>y_r_1703</t>
        </is>
      </c>
      <c r="FK1791" t="inlineStr">
        <is>
          <t>y_r_1705</t>
        </is>
      </c>
      <c r="FL1791" t="inlineStr">
        <is>
          <t>y_r_1706</t>
        </is>
      </c>
      <c r="FM1791" t="inlineStr">
        <is>
          <t>y_r_171</t>
        </is>
      </c>
      <c r="FN1791" t="inlineStr">
        <is>
          <t>y_r_1719</t>
        </is>
      </c>
      <c r="FO1791" t="inlineStr">
        <is>
          <t>y_r_1721</t>
        </is>
      </c>
      <c r="FP1791" t="inlineStr">
        <is>
          <t>y_r_1731</t>
        </is>
      </c>
      <c r="FQ1791" t="inlineStr">
        <is>
          <t>y_r_1732</t>
        </is>
      </c>
      <c r="FR1791" t="inlineStr">
        <is>
          <t>y_r_1736</t>
        </is>
      </c>
      <c r="FS1791" t="inlineStr">
        <is>
          <t>y_r_1737</t>
        </is>
      </c>
      <c r="FT1791" t="inlineStr">
        <is>
          <t>y_r_1743</t>
        </is>
      </c>
      <c r="FU1791" t="inlineStr">
        <is>
          <t>y_r_1744</t>
        </is>
      </c>
      <c r="FV1791" t="inlineStr">
        <is>
          <t>y_r_1747</t>
        </is>
      </c>
      <c r="FW1791" t="inlineStr">
        <is>
          <t>y_r_1756</t>
        </is>
      </c>
      <c r="FX1791" t="inlineStr">
        <is>
          <t>y_r_1764</t>
        </is>
      </c>
      <c r="FY1791" t="inlineStr">
        <is>
          <t>y_r_1767</t>
        </is>
      </c>
      <c r="FZ1791" t="inlineStr">
        <is>
          <t>y_r_1768</t>
        </is>
      </c>
      <c r="GA1791" t="inlineStr">
        <is>
          <t>y_r_1774</t>
        </is>
      </c>
      <c r="GB1791" t="inlineStr">
        <is>
          <t>y_r_1777</t>
        </is>
      </c>
      <c r="GC1791" t="inlineStr">
        <is>
          <t>y_r_1782</t>
        </is>
      </c>
      <c r="GD1791" t="inlineStr">
        <is>
          <t>y_r_1783</t>
        </is>
      </c>
      <c r="GE1791" t="inlineStr">
        <is>
          <t>y_r_18</t>
        </is>
      </c>
      <c r="GF1791" t="inlineStr">
        <is>
          <t>y_r_1802</t>
        </is>
      </c>
      <c r="GG1791" t="inlineStr">
        <is>
          <t>y_r_1804</t>
        </is>
      </c>
      <c r="GH1791" t="inlineStr">
        <is>
          <t>y_r_1805</t>
        </is>
      </c>
      <c r="GI1791" t="inlineStr">
        <is>
          <t>y_r_1808</t>
        </is>
      </c>
      <c r="GJ1791" t="inlineStr">
        <is>
          <t>y_r_1809</t>
        </is>
      </c>
      <c r="GK1791" t="inlineStr">
        <is>
          <t>y_r_1816</t>
        </is>
      </c>
      <c r="GL1791" t="inlineStr">
        <is>
          <t>y_r_1818</t>
        </is>
      </c>
      <c r="GM1791" t="inlineStr">
        <is>
          <t>y_r_1819</t>
        </is>
      </c>
      <c r="GN1791" t="inlineStr">
        <is>
          <t>y_r_1821</t>
        </is>
      </c>
      <c r="GO1791" t="inlineStr">
        <is>
          <t>y_r_1828</t>
        </is>
      </c>
      <c r="GP1791" t="inlineStr">
        <is>
          <t>y_r_1829</t>
        </is>
      </c>
      <c r="GQ1791" t="inlineStr">
        <is>
          <t>y_r_185</t>
        </is>
      </c>
      <c r="GR1791" t="inlineStr">
        <is>
          <t>y_r_1851</t>
        </is>
      </c>
      <c r="GS1791" t="inlineStr">
        <is>
          <t>y_r_1852</t>
        </is>
      </c>
      <c r="GT1791" t="inlineStr">
        <is>
          <t>y_r_1865</t>
        </is>
      </c>
      <c r="GU1791" t="inlineStr">
        <is>
          <t>y_r_1869</t>
        </is>
      </c>
      <c r="GV1791" t="inlineStr">
        <is>
          <t>y_r_1875</t>
        </is>
      </c>
      <c r="GW1791" t="inlineStr">
        <is>
          <t>y_r_1877</t>
        </is>
      </c>
      <c r="GX1791" t="inlineStr">
        <is>
          <t>y_r_1885</t>
        </is>
      </c>
      <c r="GY1791" t="inlineStr">
        <is>
          <t>y_r_1896</t>
        </is>
      </c>
      <c r="GZ1791" t="inlineStr">
        <is>
          <t>y_r_1897</t>
        </is>
      </c>
      <c r="HA1791" t="inlineStr">
        <is>
          <t>y_r_1904</t>
        </is>
      </c>
      <c r="HB1791" t="inlineStr">
        <is>
          <t>y_r_1905</t>
        </is>
      </c>
      <c r="HC1791" t="inlineStr">
        <is>
          <t>y_r_191</t>
        </is>
      </c>
      <c r="HD1791" t="inlineStr">
        <is>
          <t>y_r_1943</t>
        </is>
      </c>
      <c r="HE1791" t="inlineStr">
        <is>
          <t>y_r_1944</t>
        </is>
      </c>
      <c r="HF1791" t="inlineStr">
        <is>
          <t>y_r_1962</t>
        </is>
      </c>
      <c r="HG1791" t="inlineStr">
        <is>
          <t>y_r_1965</t>
        </is>
      </c>
      <c r="HH1791" t="inlineStr">
        <is>
          <t>y_r_1966</t>
        </is>
      </c>
      <c r="HI1791" t="inlineStr">
        <is>
          <t>y_r_1976</t>
        </is>
      </c>
      <c r="HJ1791" t="inlineStr">
        <is>
          <t>y_r_1980</t>
        </is>
      </c>
      <c r="HK1791" t="inlineStr">
        <is>
          <t>y_r_1982</t>
        </is>
      </c>
      <c r="HL1791" t="inlineStr">
        <is>
          <t>y_r_199</t>
        </is>
      </c>
      <c r="HM1791" t="inlineStr">
        <is>
          <t>y_r_202</t>
        </is>
      </c>
      <c r="HN1791" t="inlineStr">
        <is>
          <t>y_r_209</t>
        </is>
      </c>
      <c r="HO1791" t="inlineStr">
        <is>
          <t>y_r_212</t>
        </is>
      </c>
      <c r="HP1791" t="inlineStr">
        <is>
          <t>y_r_216</t>
        </is>
      </c>
      <c r="HQ1791" t="inlineStr">
        <is>
          <t>y_r_217</t>
        </is>
      </c>
      <c r="HR1791" t="inlineStr">
        <is>
          <t>y_r_229</t>
        </is>
      </c>
      <c r="HS1791" t="inlineStr">
        <is>
          <t>y_r_234</t>
        </is>
      </c>
      <c r="HT1791" t="inlineStr">
        <is>
          <t>y_r_244</t>
        </is>
      </c>
      <c r="HU1791" t="inlineStr">
        <is>
          <t>y_r_245</t>
        </is>
      </c>
      <c r="HV1791" t="inlineStr">
        <is>
          <t>y_r_248</t>
        </is>
      </c>
      <c r="HW1791" t="inlineStr">
        <is>
          <t>y_r_250</t>
        </is>
      </c>
      <c r="HX1791" t="inlineStr">
        <is>
          <t>y_r_257</t>
        </is>
      </c>
      <c r="HY1791" t="inlineStr">
        <is>
          <t>y_r_266</t>
        </is>
      </c>
      <c r="HZ1791" t="inlineStr">
        <is>
          <t>y_r_270</t>
        </is>
      </c>
      <c r="IA1791" t="inlineStr">
        <is>
          <t>y_r_283</t>
        </is>
      </c>
      <c r="IB1791" t="inlineStr">
        <is>
          <t>y_r_286</t>
        </is>
      </c>
      <c r="IC1791" t="inlineStr">
        <is>
          <t>y_r_306</t>
        </is>
      </c>
      <c r="ID1791" t="inlineStr">
        <is>
          <t>y_r_307</t>
        </is>
      </c>
      <c r="IE1791" t="inlineStr">
        <is>
          <t>y_r_31</t>
        </is>
      </c>
      <c r="IF1791" t="inlineStr">
        <is>
          <t>y_r_317</t>
        </is>
      </c>
      <c r="IG1791" t="inlineStr">
        <is>
          <t>y_r_318</t>
        </is>
      </c>
      <c r="IH1791" t="inlineStr">
        <is>
          <t>y_r_325</t>
        </is>
      </c>
      <c r="II1791" t="inlineStr">
        <is>
          <t>y_r_334</t>
        </is>
      </c>
      <c r="IJ1791" t="inlineStr">
        <is>
          <t>y_r_35</t>
        </is>
      </c>
      <c r="IK1791" t="inlineStr">
        <is>
          <t>y_r_352</t>
        </is>
      </c>
      <c r="IL1791" t="inlineStr">
        <is>
          <t>y_r_355</t>
        </is>
      </c>
      <c r="IM1791" t="inlineStr">
        <is>
          <t>y_r_356</t>
        </is>
      </c>
      <c r="IN1791" t="inlineStr">
        <is>
          <t>y_r_363</t>
        </is>
      </c>
      <c r="IO1791" t="inlineStr">
        <is>
          <t>y_r_366</t>
        </is>
      </c>
      <c r="IP1791" t="inlineStr">
        <is>
          <t>y_r_375</t>
        </is>
      </c>
      <c r="IQ1791" t="inlineStr">
        <is>
          <t>y_r_379</t>
        </is>
      </c>
      <c r="IR1791" t="inlineStr">
        <is>
          <t>y_r_388</t>
        </is>
      </c>
      <c r="IS1791" t="inlineStr">
        <is>
          <t>y_r_392</t>
        </is>
      </c>
      <c r="IT1791" t="inlineStr">
        <is>
          <t>y_r_400</t>
        </is>
      </c>
      <c r="IU1791" t="inlineStr">
        <is>
          <t>y_r_408</t>
        </is>
      </c>
      <c r="IV1791" t="inlineStr">
        <is>
          <t>y_r_411</t>
        </is>
      </c>
      <c r="IW1791" t="inlineStr">
        <is>
          <t>y_r_416</t>
        </is>
      </c>
      <c r="IX1791" t="inlineStr">
        <is>
          <t>y_r_417</t>
        </is>
      </c>
      <c r="IY1791" t="inlineStr">
        <is>
          <t>y_r_420</t>
        </is>
      </c>
      <c r="IZ1791" t="inlineStr">
        <is>
          <t>y_r_431</t>
        </is>
      </c>
      <c r="JA1791" t="inlineStr">
        <is>
          <t>y_r_439</t>
        </is>
      </c>
      <c r="JB1791" t="inlineStr">
        <is>
          <t>y_r_44</t>
        </is>
      </c>
      <c r="JC1791" t="inlineStr">
        <is>
          <t>y_r_440</t>
        </is>
      </c>
      <c r="JD1791" t="inlineStr">
        <is>
          <t>y_r_446</t>
        </is>
      </c>
      <c r="JE1791" t="inlineStr">
        <is>
          <t>y_r_447</t>
        </is>
      </c>
      <c r="JF1791" t="inlineStr">
        <is>
          <t>y_r_451</t>
        </is>
      </c>
      <c r="JG1791" t="inlineStr">
        <is>
          <t>y_r_457</t>
        </is>
      </c>
      <c r="JH1791" t="inlineStr">
        <is>
          <t>y_r_472</t>
        </is>
      </c>
      <c r="JI1791" t="inlineStr">
        <is>
          <t>y_r_478</t>
        </is>
      </c>
      <c r="JJ1791" t="inlineStr">
        <is>
          <t>y_r_489</t>
        </is>
      </c>
      <c r="JK1791" t="inlineStr">
        <is>
          <t>y_r_492</t>
        </is>
      </c>
      <c r="JL1791" t="inlineStr">
        <is>
          <t>y_r_493</t>
        </is>
      </c>
      <c r="JM1791" t="inlineStr">
        <is>
          <t>y_r_496</t>
        </is>
      </c>
      <c r="JN1791" t="inlineStr">
        <is>
          <t>y_r_499</t>
        </is>
      </c>
      <c r="JO1791" t="inlineStr">
        <is>
          <t>y_r_500</t>
        </is>
      </c>
      <c r="JP1791" t="inlineStr">
        <is>
          <t>y_r_504</t>
        </is>
      </c>
      <c r="JQ1791" t="inlineStr">
        <is>
          <t>y_r_509</t>
        </is>
      </c>
      <c r="JR1791" t="inlineStr">
        <is>
          <t>y_r_511</t>
        </is>
      </c>
      <c r="JS1791" t="inlineStr">
        <is>
          <t>y_r_516</t>
        </is>
      </c>
      <c r="JT1791" t="inlineStr">
        <is>
          <t>y_r_518</t>
        </is>
      </c>
      <c r="JU1791" t="inlineStr">
        <is>
          <t>y_r_523</t>
        </is>
      </c>
      <c r="JV1791" t="inlineStr">
        <is>
          <t>y_r_531</t>
        </is>
      </c>
      <c r="JW1791" t="inlineStr">
        <is>
          <t>y_r_536</t>
        </is>
      </c>
      <c r="JX1791" t="inlineStr">
        <is>
          <t>y_r_540</t>
        </is>
      </c>
      <c r="JY1791" t="inlineStr">
        <is>
          <t>y_r_544</t>
        </is>
      </c>
      <c r="JZ1791" t="inlineStr">
        <is>
          <t>y_r_549</t>
        </is>
      </c>
      <c r="KA1791" t="inlineStr">
        <is>
          <t>y_r_554</t>
        </is>
      </c>
      <c r="KB1791" t="inlineStr">
        <is>
          <t>y_r_56</t>
        </is>
      </c>
      <c r="KC1791" t="inlineStr">
        <is>
          <t>y_r_560</t>
        </is>
      </c>
      <c r="KD1791" t="inlineStr">
        <is>
          <t>y_r_565</t>
        </is>
      </c>
      <c r="KE1791" t="inlineStr">
        <is>
          <t>y_r_600</t>
        </is>
      </c>
      <c r="KF1791" t="inlineStr">
        <is>
          <t>y_r_602</t>
        </is>
      </c>
      <c r="KG1791" t="inlineStr">
        <is>
          <t>y_r_613</t>
        </is>
      </c>
      <c r="KH1791" t="inlineStr">
        <is>
          <t>y_r_615</t>
        </is>
      </c>
      <c r="KI1791" t="inlineStr">
        <is>
          <t>y_r_616</t>
        </is>
      </c>
      <c r="KJ1791" t="inlineStr">
        <is>
          <t>y_r_625</t>
        </is>
      </c>
      <c r="KK1791" t="inlineStr">
        <is>
          <t>y_r_628</t>
        </is>
      </c>
      <c r="KL1791" t="inlineStr">
        <is>
          <t>y_r_629</t>
        </is>
      </c>
      <c r="KM1791" t="inlineStr">
        <is>
          <t>y_r_638</t>
        </is>
      </c>
      <c r="KN1791" t="inlineStr">
        <is>
          <t>y_r_653</t>
        </is>
      </c>
      <c r="KO1791" t="inlineStr">
        <is>
          <t>y_r_654</t>
        </is>
      </c>
      <c r="KP1791" t="inlineStr">
        <is>
          <t>y_r_661</t>
        </is>
      </c>
      <c r="KQ1791" t="inlineStr">
        <is>
          <t>y_r_662</t>
        </is>
      </c>
      <c r="KR1791" t="inlineStr">
        <is>
          <t>y_r_664</t>
        </is>
      </c>
      <c r="KS1791" t="inlineStr">
        <is>
          <t>y_r_665</t>
        </is>
      </c>
      <c r="KT1791" t="inlineStr">
        <is>
          <t>y_r_670</t>
        </is>
      </c>
      <c r="KU1791" t="inlineStr">
        <is>
          <t>y_r_671</t>
        </is>
      </c>
      <c r="KV1791" t="inlineStr">
        <is>
          <t>y_r_673</t>
        </is>
      </c>
      <c r="KW1791" t="inlineStr">
        <is>
          <t>y_r_674</t>
        </is>
      </c>
      <c r="KX1791" t="inlineStr">
        <is>
          <t>y_r_676</t>
        </is>
      </c>
      <c r="KY1791" t="inlineStr">
        <is>
          <t>y_r_678</t>
        </is>
      </c>
      <c r="KZ1791" t="inlineStr">
        <is>
          <t>y_r_679</t>
        </is>
      </c>
      <c r="LA1791" t="inlineStr">
        <is>
          <t>y_r_685</t>
        </is>
      </c>
      <c r="LB1791" t="inlineStr">
        <is>
          <t>y_r_692</t>
        </is>
      </c>
      <c r="LC1791" t="inlineStr">
        <is>
          <t>y_r_700</t>
        </is>
      </c>
      <c r="LD1791" t="inlineStr">
        <is>
          <t>y_r_701</t>
        </is>
      </c>
      <c r="LE1791" t="inlineStr">
        <is>
          <t>y_r_725</t>
        </is>
      </c>
      <c r="LF1791" t="inlineStr">
        <is>
          <t>y_r_727</t>
        </is>
      </c>
      <c r="LG1791" t="inlineStr">
        <is>
          <t>y_r_732</t>
        </is>
      </c>
      <c r="LH1791" t="inlineStr">
        <is>
          <t>y_r_745</t>
        </is>
      </c>
      <c r="LI1791" t="inlineStr">
        <is>
          <t>y_r_753</t>
        </is>
      </c>
      <c r="LJ1791" t="inlineStr">
        <is>
          <t>y_r_755</t>
        </is>
      </c>
      <c r="LK1791" t="inlineStr">
        <is>
          <t>y_r_757</t>
        </is>
      </c>
      <c r="LL1791" t="inlineStr">
        <is>
          <t>y_r_761</t>
        </is>
      </c>
      <c r="LM1791" t="inlineStr">
        <is>
          <t>y_r_780</t>
        </is>
      </c>
      <c r="LN1791" t="inlineStr">
        <is>
          <t>y_r_794</t>
        </is>
      </c>
      <c r="LO1791" t="inlineStr">
        <is>
          <t>y_r_8</t>
        </is>
      </c>
      <c r="LP1791" t="inlineStr">
        <is>
          <t>y_r_800</t>
        </is>
      </c>
      <c r="LQ1791" t="inlineStr">
        <is>
          <t>y_r_805</t>
        </is>
      </c>
      <c r="LR1791" t="inlineStr">
        <is>
          <t>y_r_806</t>
        </is>
      </c>
      <c r="LS1791" t="inlineStr">
        <is>
          <t>y_r_810</t>
        </is>
      </c>
      <c r="LT1791" t="inlineStr">
        <is>
          <t>y_r_816</t>
        </is>
      </c>
      <c r="LU1791" t="inlineStr">
        <is>
          <t>y_r_817</t>
        </is>
      </c>
      <c r="LV1791" t="inlineStr">
        <is>
          <t>y_r_823</t>
        </is>
      </c>
      <c r="LW1791" t="inlineStr">
        <is>
          <t>y_r_825</t>
        </is>
      </c>
      <c r="LX1791" t="inlineStr">
        <is>
          <t>y_r_826</t>
        </is>
      </c>
      <c r="LY1791" t="inlineStr">
        <is>
          <t>y_r_829</t>
        </is>
      </c>
      <c r="LZ1791" t="inlineStr">
        <is>
          <t>y_r_833</t>
        </is>
      </c>
      <c r="MA1791" t="inlineStr">
        <is>
          <t>y_r_834</t>
        </is>
      </c>
      <c r="MB1791" t="inlineStr">
        <is>
          <t>y_r_839</t>
        </is>
      </c>
      <c r="MC1791" t="inlineStr">
        <is>
          <t>y_r_844</t>
        </is>
      </c>
      <c r="MD1791" t="inlineStr">
        <is>
          <t>y_r_855</t>
        </is>
      </c>
      <c r="ME1791" t="inlineStr">
        <is>
          <t>y_r_86</t>
        </is>
      </c>
      <c r="MF1791" t="inlineStr">
        <is>
          <t>y_r_865</t>
        </is>
      </c>
      <c r="MG1791" t="inlineStr">
        <is>
          <t>y_r_868</t>
        </is>
      </c>
      <c r="MH1791" t="inlineStr">
        <is>
          <t>y_r_87</t>
        </is>
      </c>
      <c r="MI1791" t="inlineStr">
        <is>
          <t>y_r_880</t>
        </is>
      </c>
      <c r="MJ1791" t="inlineStr">
        <is>
          <t>y_r_884</t>
        </is>
      </c>
      <c r="MK1791" t="inlineStr">
        <is>
          <t>y_r_888</t>
        </is>
      </c>
      <c r="ML1791" t="inlineStr">
        <is>
          <t>y_r_890</t>
        </is>
      </c>
      <c r="MM1791" t="inlineStr">
        <is>
          <t>y_r_897</t>
        </is>
      </c>
      <c r="MN1791" t="inlineStr">
        <is>
          <t>y_r_909</t>
        </is>
      </c>
      <c r="MO1791" t="inlineStr">
        <is>
          <t>y_r_913</t>
        </is>
      </c>
      <c r="MP1791" t="inlineStr">
        <is>
          <t>y_r_916</t>
        </is>
      </c>
      <c r="MQ1791" t="inlineStr">
        <is>
          <t>y_r_92</t>
        </is>
      </c>
      <c r="MR1791" t="inlineStr">
        <is>
          <t>y_r_923</t>
        </is>
      </c>
      <c r="MS1791" t="inlineStr">
        <is>
          <t>y_r_927</t>
        </is>
      </c>
      <c r="MT1791" t="inlineStr">
        <is>
          <t>y_r_930</t>
        </is>
      </c>
      <c r="MU1791" t="inlineStr">
        <is>
          <t>y_r_934</t>
        </is>
      </c>
      <c r="MV1791" t="inlineStr">
        <is>
          <t>y_r_936</t>
        </is>
      </c>
      <c r="MW1791" t="inlineStr">
        <is>
          <t>y_r_937</t>
        </is>
      </c>
      <c r="MX1791" t="inlineStr">
        <is>
          <t>y_r_940</t>
        </is>
      </c>
      <c r="MY1791" t="inlineStr">
        <is>
          <t>y_r_943</t>
        </is>
      </c>
      <c r="MZ1791" t="inlineStr">
        <is>
          <t>y_r_948</t>
        </is>
      </c>
      <c r="NA1791" t="inlineStr">
        <is>
          <t>y_r_950</t>
        </is>
      </c>
      <c r="NB1791" t="inlineStr">
        <is>
          <t>y_r_952</t>
        </is>
      </c>
      <c r="NC1791" t="inlineStr">
        <is>
          <t>y_r_953</t>
        </is>
      </c>
      <c r="ND1791" t="inlineStr">
        <is>
          <t>y_r_959</t>
        </is>
      </c>
      <c r="NE1791" t="inlineStr">
        <is>
          <t>y_r_978</t>
        </is>
      </c>
      <c r="NF1791" t="inlineStr">
        <is>
          <t>y_r_979</t>
        </is>
      </c>
      <c r="NG1791" t="inlineStr">
        <is>
          <t>y_r_981</t>
        </is>
      </c>
      <c r="NH1791" t="inlineStr">
        <is>
          <t>y_r_983</t>
        </is>
      </c>
      <c r="NI1791" t="inlineStr">
        <is>
          <t>y_r_985</t>
        </is>
      </c>
    </row>
    <row r="1792">
      <c r="A1792" s="9" t="n">
        <v>2000</v>
      </c>
      <c r="B1792" s="9" t="n">
        <v>50</v>
      </c>
      <c r="C1792" s="9" t="n">
        <v>0.5</v>
      </c>
      <c r="D1792" s="9" t="inlineStr">
        <is>
          <t>WS</t>
        </is>
      </c>
      <c r="E1792" s="9" t="inlineStr">
        <is>
          <t>test_files/WS/2000/564.txt</t>
        </is>
      </c>
      <c r="F1792" s="9" t="inlineStr">
        <is>
          <t>-</t>
        </is>
      </c>
      <c r="G1792" s="9" t="n">
        <v>105</v>
      </c>
      <c r="H1792" s="9" t="inlineStr">
        <is>
          <t>-</t>
        </is>
      </c>
      <c r="I1792" s="9" t="n">
        <v>132</v>
      </c>
      <c r="J1792" s="9" t="inlineStr">
        <is>
          <t>-</t>
        </is>
      </c>
      <c r="K1792" s="9" t="inlineStr">
        <is>
          <t>-</t>
        </is>
      </c>
      <c r="L1792" s="9" t="n">
        <v>132</v>
      </c>
      <c r="M1792" s="10" t="inlineStr">
        <is>
          <t>-</t>
        </is>
      </c>
      <c r="N1792" s="10" t="inlineStr">
        <is>
          <t>-</t>
        </is>
      </c>
      <c r="O1792" s="11" t="inlineStr">
        <is>
          <t>x_1</t>
        </is>
      </c>
      <c r="P1792" t="inlineStr">
        <is>
          <t>x_101</t>
        </is>
      </c>
      <c r="Q1792" t="inlineStr">
        <is>
          <t>x_110</t>
        </is>
      </c>
      <c r="R1792" t="inlineStr">
        <is>
          <t>x_111</t>
        </is>
      </c>
      <c r="S1792" t="inlineStr">
        <is>
          <t>x_113</t>
        </is>
      </c>
      <c r="T1792" t="inlineStr">
        <is>
          <t>x_114</t>
        </is>
      </c>
      <c r="U1792" s="5" t="inlineStr">
        <is>
          <t>x_115</t>
        </is>
      </c>
      <c r="V1792" t="inlineStr">
        <is>
          <t>x_116</t>
        </is>
      </c>
      <c r="W1792" t="inlineStr">
        <is>
          <t>x_12</t>
        </is>
      </c>
      <c r="X1792" t="inlineStr">
        <is>
          <t>x_120</t>
        </is>
      </c>
      <c r="Y1792" t="inlineStr">
        <is>
          <t>x_123</t>
        </is>
      </c>
      <c r="Z1792" t="inlineStr">
        <is>
          <t>x_124</t>
        </is>
      </c>
      <c r="AA1792" t="inlineStr">
        <is>
          <t>x_131</t>
        </is>
      </c>
      <c r="AB1792" t="inlineStr">
        <is>
          <t>x_132</t>
        </is>
      </c>
      <c r="AC1792" t="inlineStr">
        <is>
          <t>x_133</t>
        </is>
      </c>
      <c r="AD1792" t="inlineStr">
        <is>
          <t>x_14</t>
        </is>
      </c>
      <c r="AE1792" t="inlineStr">
        <is>
          <t>x_140</t>
        </is>
      </c>
      <c r="AF1792" t="inlineStr">
        <is>
          <t>x_142</t>
        </is>
      </c>
      <c r="AG1792" t="inlineStr">
        <is>
          <t>x_143</t>
        </is>
      </c>
      <c r="AH1792" t="inlineStr">
        <is>
          <t>x_15</t>
        </is>
      </c>
      <c r="AI1792" t="inlineStr">
        <is>
          <t>x_19</t>
        </is>
      </c>
      <c r="AJ1792" t="inlineStr">
        <is>
          <t>x_21</t>
        </is>
      </c>
      <c r="AK1792" t="inlineStr">
        <is>
          <t>x_26</t>
        </is>
      </c>
      <c r="AL1792" t="inlineStr">
        <is>
          <t>x_27</t>
        </is>
      </c>
      <c r="AM1792" t="inlineStr">
        <is>
          <t>x_3</t>
        </is>
      </c>
      <c r="AN1792" t="inlineStr">
        <is>
          <t>x_33</t>
        </is>
      </c>
      <c r="AO1792" t="inlineStr">
        <is>
          <t>x_34</t>
        </is>
      </c>
      <c r="AP1792" t="inlineStr">
        <is>
          <t>x_35</t>
        </is>
      </c>
      <c r="AQ1792" t="inlineStr">
        <is>
          <t>x_39</t>
        </is>
      </c>
      <c r="AR1792" t="inlineStr">
        <is>
          <t>x_4</t>
        </is>
      </c>
      <c r="AS1792" t="inlineStr">
        <is>
          <t>x_42</t>
        </is>
      </c>
      <c r="AT1792" t="inlineStr">
        <is>
          <t>x_43</t>
        </is>
      </c>
      <c r="AU1792" t="inlineStr">
        <is>
          <t>x_44</t>
        </is>
      </c>
      <c r="AV1792" t="inlineStr">
        <is>
          <t>x_48</t>
        </is>
      </c>
      <c r="AW1792" t="inlineStr">
        <is>
          <t>x_53</t>
        </is>
      </c>
      <c r="AX1792" t="inlineStr">
        <is>
          <t>x_58</t>
        </is>
      </c>
      <c r="AY1792" t="inlineStr">
        <is>
          <t>x_59</t>
        </is>
      </c>
      <c r="AZ1792" t="inlineStr">
        <is>
          <t>x_6</t>
        </is>
      </c>
      <c r="BA1792" t="inlineStr">
        <is>
          <t>x_60</t>
        </is>
      </c>
      <c r="BB1792" t="inlineStr">
        <is>
          <t>x_65</t>
        </is>
      </c>
      <c r="BC1792" t="inlineStr">
        <is>
          <t>x_68</t>
        </is>
      </c>
      <c r="BD1792" t="inlineStr">
        <is>
          <t>x_7</t>
        </is>
      </c>
      <c r="BE1792" t="inlineStr">
        <is>
          <t>x_74</t>
        </is>
      </c>
      <c r="BF1792" t="inlineStr">
        <is>
          <t>x_76</t>
        </is>
      </c>
      <c r="BG1792" t="inlineStr">
        <is>
          <t>x_81</t>
        </is>
      </c>
      <c r="BH1792" t="inlineStr">
        <is>
          <t>x_83</t>
        </is>
      </c>
      <c r="BI1792" t="inlineStr">
        <is>
          <t>x_92</t>
        </is>
      </c>
      <c r="BJ1792" t="inlineStr">
        <is>
          <t>x_93</t>
        </is>
      </c>
      <c r="BK1792" t="inlineStr">
        <is>
          <t>x_98</t>
        </is>
      </c>
      <c r="BL1792" t="inlineStr">
        <is>
          <t>x_99</t>
        </is>
      </c>
      <c r="BM1792" t="inlineStr">
        <is>
          <t>y_r_1006</t>
        </is>
      </c>
      <c r="BN1792" t="inlineStr">
        <is>
          <t>y_r_1009</t>
        </is>
      </c>
      <c r="BO1792" t="inlineStr">
        <is>
          <t>y_r_1014</t>
        </is>
      </c>
      <c r="BP1792" t="inlineStr">
        <is>
          <t>y_r_1021</t>
        </is>
      </c>
      <c r="BQ1792" t="inlineStr">
        <is>
          <t>y_r_1034</t>
        </is>
      </c>
      <c r="BR1792" t="inlineStr">
        <is>
          <t>y_r_1037</t>
        </is>
      </c>
      <c r="BS1792" t="inlineStr">
        <is>
          <t>y_r_1041</t>
        </is>
      </c>
      <c r="BT1792" t="inlineStr">
        <is>
          <t>y_r_1042</t>
        </is>
      </c>
      <c r="BU1792" t="inlineStr">
        <is>
          <t>y_r_1045</t>
        </is>
      </c>
      <c r="BV1792" t="inlineStr">
        <is>
          <t>y_r_1046</t>
        </is>
      </c>
      <c r="BW1792" t="inlineStr">
        <is>
          <t>y_r_1049</t>
        </is>
      </c>
      <c r="BX1792" t="inlineStr">
        <is>
          <t>y_r_1058</t>
        </is>
      </c>
      <c r="BY1792" t="inlineStr">
        <is>
          <t>y_r_1069</t>
        </is>
      </c>
      <c r="BZ1792" t="inlineStr">
        <is>
          <t>y_r_1077</t>
        </is>
      </c>
      <c r="CA1792" t="inlineStr">
        <is>
          <t>y_r_1079</t>
        </is>
      </c>
      <c r="CB1792" t="inlineStr">
        <is>
          <t>y_r_1084</t>
        </is>
      </c>
      <c r="CC1792" t="inlineStr">
        <is>
          <t>y_r_1085</t>
        </is>
      </c>
      <c r="CD1792" t="inlineStr">
        <is>
          <t>y_r_1108</t>
        </is>
      </c>
      <c r="CE1792" t="inlineStr">
        <is>
          <t>y_r_1112</t>
        </is>
      </c>
      <c r="CF1792" t="inlineStr">
        <is>
          <t>y_r_1113</t>
        </is>
      </c>
      <c r="CG1792" t="inlineStr">
        <is>
          <t>y_r_1133</t>
        </is>
      </c>
      <c r="CH1792" t="inlineStr">
        <is>
          <t>y_r_1135</t>
        </is>
      </c>
      <c r="CI1792" t="inlineStr">
        <is>
          <t>y_r_1141</t>
        </is>
      </c>
      <c r="CJ1792" t="inlineStr">
        <is>
          <t>y_r_1142</t>
        </is>
      </c>
      <c r="CK1792" t="inlineStr">
        <is>
          <t>y_r_1148</t>
        </is>
      </c>
      <c r="CL1792" t="inlineStr">
        <is>
          <t>y_r_1149</t>
        </is>
      </c>
      <c r="CM1792" t="inlineStr">
        <is>
          <t>y_r_1150</t>
        </is>
      </c>
      <c r="CN1792" t="inlineStr">
        <is>
          <t>y_r_1159</t>
        </is>
      </c>
      <c r="CO1792" t="inlineStr">
        <is>
          <t>y_r_1162</t>
        </is>
      </c>
      <c r="CP1792" t="inlineStr">
        <is>
          <t>y_r_1165</t>
        </is>
      </c>
      <c r="CQ1792" t="inlineStr">
        <is>
          <t>y_r_1166</t>
        </is>
      </c>
      <c r="CR1792" t="inlineStr">
        <is>
          <t>y_r_1170</t>
        </is>
      </c>
      <c r="CS1792" t="inlineStr">
        <is>
          <t>y_r_1171</t>
        </is>
      </c>
      <c r="CT1792" t="inlineStr">
        <is>
          <t>y_r_1178</t>
        </is>
      </c>
      <c r="CU1792" t="inlineStr">
        <is>
          <t>y_r_118</t>
        </is>
      </c>
      <c r="CV1792" t="inlineStr">
        <is>
          <t>y_r_1180</t>
        </is>
      </c>
      <c r="CW1792" t="inlineStr">
        <is>
          <t>y_r_1181</t>
        </is>
      </c>
      <c r="CX1792" t="inlineStr">
        <is>
          <t>y_r_1183</t>
        </is>
      </c>
      <c r="CY1792" t="inlineStr">
        <is>
          <t>y_r_1187</t>
        </is>
      </c>
      <c r="CZ1792" t="inlineStr">
        <is>
          <t>y_r_1188</t>
        </is>
      </c>
      <c r="DA1792" t="inlineStr">
        <is>
          <t>y_r_1193</t>
        </is>
      </c>
      <c r="DB1792" t="inlineStr">
        <is>
          <t>y_r_1205</t>
        </is>
      </c>
      <c r="DC1792" t="inlineStr">
        <is>
          <t>y_r_1206</t>
        </is>
      </c>
      <c r="DD1792" t="inlineStr">
        <is>
          <t>y_r_1218</t>
        </is>
      </c>
      <c r="DE1792" t="inlineStr">
        <is>
          <t>y_r_122</t>
        </is>
      </c>
      <c r="DF1792" t="inlineStr">
        <is>
          <t>y_r_1221</t>
        </is>
      </c>
      <c r="DG1792" t="inlineStr">
        <is>
          <t>y_r_1222</t>
        </is>
      </c>
      <c r="DH1792" t="inlineStr">
        <is>
          <t>y_r_1227</t>
        </is>
      </c>
      <c r="DI1792" t="inlineStr">
        <is>
          <t>y_r_1228</t>
        </is>
      </c>
      <c r="DJ1792" t="inlineStr">
        <is>
          <t>y_r_1242</t>
        </is>
      </c>
      <c r="DK1792" t="inlineStr">
        <is>
          <t>y_r_1246</t>
        </is>
      </c>
      <c r="DL1792" t="inlineStr">
        <is>
          <t>y_r_1252</t>
        </is>
      </c>
      <c r="DM1792" t="inlineStr">
        <is>
          <t>y_r_1260</t>
        </is>
      </c>
      <c r="DN1792" t="inlineStr">
        <is>
          <t>y_r_1261</t>
        </is>
      </c>
      <c r="DO1792" t="inlineStr">
        <is>
          <t>y_r_1263</t>
        </is>
      </c>
      <c r="DP1792" t="inlineStr">
        <is>
          <t>y_r_1267</t>
        </is>
      </c>
      <c r="DQ1792" t="inlineStr">
        <is>
          <t>y_r_1274</t>
        </is>
      </c>
      <c r="DR1792" t="inlineStr">
        <is>
          <t>y_r_1275</t>
        </is>
      </c>
      <c r="DS1792" t="inlineStr">
        <is>
          <t>y_r_1280</t>
        </is>
      </c>
      <c r="DT1792" t="inlineStr">
        <is>
          <t>y_r_1282</t>
        </is>
      </c>
      <c r="DU1792" t="inlineStr">
        <is>
          <t>y_r_1293</t>
        </is>
      </c>
      <c r="DV1792" t="inlineStr">
        <is>
          <t>y_r_1306</t>
        </is>
      </c>
      <c r="DW1792" t="inlineStr">
        <is>
          <t>y_r_1307</t>
        </is>
      </c>
      <c r="DX1792" t="inlineStr">
        <is>
          <t>y_r_1313</t>
        </is>
      </c>
      <c r="DY1792" t="inlineStr">
        <is>
          <t>y_r_1315</t>
        </is>
      </c>
      <c r="DZ1792" t="inlineStr">
        <is>
          <t>y_r_1318</t>
        </is>
      </c>
      <c r="EA1792" t="inlineStr">
        <is>
          <t>y_r_1325</t>
        </is>
      </c>
      <c r="EB1792" t="inlineStr">
        <is>
          <t>y_r_1331</t>
        </is>
      </c>
      <c r="EC1792" t="inlineStr">
        <is>
          <t>y_r_1335</t>
        </is>
      </c>
      <c r="ED1792" t="inlineStr">
        <is>
          <t>y_r_1336</t>
        </is>
      </c>
      <c r="EE1792" t="inlineStr">
        <is>
          <t>y_r_1340</t>
        </is>
      </c>
      <c r="EF1792" t="inlineStr">
        <is>
          <t>y_r_1362</t>
        </is>
      </c>
      <c r="EG1792" t="inlineStr">
        <is>
          <t>y_r_1372</t>
        </is>
      </c>
      <c r="EH1792" t="inlineStr">
        <is>
          <t>y_r_138</t>
        </is>
      </c>
      <c r="EI1792" t="inlineStr">
        <is>
          <t>y_r_1392</t>
        </is>
      </c>
      <c r="EJ1792" t="inlineStr">
        <is>
          <t>y_r_1395</t>
        </is>
      </c>
      <c r="EK1792" t="inlineStr">
        <is>
          <t>y_r_1398</t>
        </is>
      </c>
      <c r="EL1792" t="inlineStr">
        <is>
          <t>y_r_1399</t>
        </is>
      </c>
      <c r="EM1792" t="inlineStr">
        <is>
          <t>y_r_1402</t>
        </is>
      </c>
      <c r="EN1792" t="inlineStr">
        <is>
          <t>y_r_1413</t>
        </is>
      </c>
      <c r="EO1792" t="inlineStr">
        <is>
          <t>y_r_1423</t>
        </is>
      </c>
      <c r="EP1792" t="inlineStr">
        <is>
          <t>y_r_1432</t>
        </is>
      </c>
      <c r="EQ1792" t="inlineStr">
        <is>
          <t>y_r_1436</t>
        </is>
      </c>
      <c r="ER1792" t="inlineStr">
        <is>
          <t>y_r_1439</t>
        </is>
      </c>
      <c r="ES1792" t="inlineStr">
        <is>
          <t>y_r_1440</t>
        </is>
      </c>
      <c r="ET1792" t="inlineStr">
        <is>
          <t>y_r_1449</t>
        </is>
      </c>
      <c r="EU1792" t="inlineStr">
        <is>
          <t>y_r_145</t>
        </is>
      </c>
      <c r="EV1792" t="inlineStr">
        <is>
          <t>y_r_1453</t>
        </is>
      </c>
      <c r="EW1792" t="inlineStr">
        <is>
          <t>y_r_1454</t>
        </is>
      </c>
      <c r="EX1792" t="inlineStr">
        <is>
          <t>y_r_146</t>
        </is>
      </c>
      <c r="EY1792" t="inlineStr">
        <is>
          <t>y_r_1462</t>
        </is>
      </c>
      <c r="EZ1792" t="inlineStr">
        <is>
          <t>y_r_1465</t>
        </is>
      </c>
      <c r="FA1792" t="inlineStr">
        <is>
          <t>y_r_1471</t>
        </is>
      </c>
      <c r="FB1792" t="inlineStr">
        <is>
          <t>y_r_1477</t>
        </is>
      </c>
      <c r="FC1792" t="inlineStr">
        <is>
          <t>y_r_1480</t>
        </is>
      </c>
      <c r="FD1792" t="inlineStr">
        <is>
          <t>y_r_1489</t>
        </is>
      </c>
      <c r="FE1792" t="inlineStr">
        <is>
          <t>y_r_150</t>
        </is>
      </c>
      <c r="FF1792" t="inlineStr">
        <is>
          <t>y_r_1506</t>
        </is>
      </c>
      <c r="FG1792" t="inlineStr">
        <is>
          <t>y_r_151</t>
        </is>
      </c>
      <c r="FH1792" t="inlineStr">
        <is>
          <t>y_r_1515</t>
        </is>
      </c>
      <c r="FI1792" t="inlineStr">
        <is>
          <t>y_r_1517</t>
        </is>
      </c>
      <c r="FJ1792" t="inlineStr">
        <is>
          <t>y_r_1518</t>
        </is>
      </c>
      <c r="FK1792" t="inlineStr">
        <is>
          <t>y_r_1529</t>
        </is>
      </c>
      <c r="FL1792" t="inlineStr">
        <is>
          <t>y_r_1538</t>
        </is>
      </c>
      <c r="FM1792" t="inlineStr">
        <is>
          <t>y_r_154</t>
        </is>
      </c>
      <c r="FN1792" t="inlineStr">
        <is>
          <t>y_r_1559</t>
        </is>
      </c>
      <c r="FO1792" t="inlineStr">
        <is>
          <t>y_r_1571</t>
        </is>
      </c>
      <c r="FP1792" t="inlineStr">
        <is>
          <t>y_r_1572</t>
        </is>
      </c>
      <c r="FQ1792" t="inlineStr">
        <is>
          <t>y_r_1589</t>
        </is>
      </c>
      <c r="FR1792" t="inlineStr">
        <is>
          <t>y_r_1592</t>
        </is>
      </c>
      <c r="FS1792" t="inlineStr">
        <is>
          <t>y_r_1593</t>
        </is>
      </c>
      <c r="FT1792" t="inlineStr">
        <is>
          <t>y_r_1598</t>
        </is>
      </c>
      <c r="FU1792" t="inlineStr">
        <is>
          <t>y_r_1599</t>
        </is>
      </c>
      <c r="FV1792" t="inlineStr">
        <is>
          <t>y_r_1606</t>
        </is>
      </c>
      <c r="FW1792" t="inlineStr">
        <is>
          <t>y_r_1607</t>
        </is>
      </c>
      <c r="FX1792" t="inlineStr">
        <is>
          <t>y_r_161</t>
        </is>
      </c>
      <c r="FY1792" t="inlineStr">
        <is>
          <t>y_r_1610</t>
        </is>
      </c>
      <c r="FZ1792" t="inlineStr">
        <is>
          <t>y_r_1611</t>
        </is>
      </c>
      <c r="GA1792" t="inlineStr">
        <is>
          <t>y_r_1616</t>
        </is>
      </c>
      <c r="GB1792" t="inlineStr">
        <is>
          <t>y_r_1617</t>
        </is>
      </c>
      <c r="GC1792" t="inlineStr">
        <is>
          <t>y_r_1619</t>
        </is>
      </c>
      <c r="GD1792" t="inlineStr">
        <is>
          <t>y_r_162</t>
        </is>
      </c>
      <c r="GE1792" t="inlineStr">
        <is>
          <t>y_r_1620</t>
        </is>
      </c>
      <c r="GF1792" t="inlineStr">
        <is>
          <t>y_r_1634</t>
        </is>
      </c>
      <c r="GG1792" t="inlineStr">
        <is>
          <t>y_r_1642</t>
        </is>
      </c>
      <c r="GH1792" t="inlineStr">
        <is>
          <t>y_r_1651</t>
        </is>
      </c>
      <c r="GI1792" t="inlineStr">
        <is>
          <t>y_r_1657</t>
        </is>
      </c>
      <c r="GJ1792" t="inlineStr">
        <is>
          <t>y_r_1661</t>
        </is>
      </c>
      <c r="GK1792" t="inlineStr">
        <is>
          <t>y_r_1662</t>
        </is>
      </c>
      <c r="GL1792" t="inlineStr">
        <is>
          <t>y_r_1664</t>
        </is>
      </c>
      <c r="GM1792" t="inlineStr">
        <is>
          <t>y_r_1665</t>
        </is>
      </c>
      <c r="GN1792" t="inlineStr">
        <is>
          <t>y_r_1670</t>
        </is>
      </c>
      <c r="GO1792" t="inlineStr">
        <is>
          <t>y_r_1681</t>
        </is>
      </c>
      <c r="GP1792" t="inlineStr">
        <is>
          <t>y_r_1687</t>
        </is>
      </c>
      <c r="GQ1792" t="inlineStr">
        <is>
          <t>y_r_1688</t>
        </is>
      </c>
      <c r="GR1792" t="inlineStr">
        <is>
          <t>y_r_1695</t>
        </is>
      </c>
      <c r="GS1792" t="inlineStr">
        <is>
          <t>y_r_1696</t>
        </is>
      </c>
      <c r="GT1792" t="inlineStr">
        <is>
          <t>y_r_17</t>
        </is>
      </c>
      <c r="GU1792" t="inlineStr">
        <is>
          <t>y_r_1701</t>
        </is>
      </c>
      <c r="GV1792" t="inlineStr">
        <is>
          <t>y_r_1702</t>
        </is>
      </c>
      <c r="GW1792" t="inlineStr">
        <is>
          <t>y_r_1706</t>
        </is>
      </c>
      <c r="GX1792" t="inlineStr">
        <is>
          <t>y_r_1707</t>
        </is>
      </c>
      <c r="GY1792" t="inlineStr">
        <is>
          <t>y_r_1709</t>
        </is>
      </c>
      <c r="GZ1792" t="inlineStr">
        <is>
          <t>y_r_1711</t>
        </is>
      </c>
      <c r="HA1792" t="inlineStr">
        <is>
          <t>y_r_1712</t>
        </is>
      </c>
      <c r="HB1792" t="inlineStr">
        <is>
          <t>y_r_1715</t>
        </is>
      </c>
      <c r="HC1792" t="inlineStr">
        <is>
          <t>y_r_1718</t>
        </is>
      </c>
      <c r="HD1792" t="inlineStr">
        <is>
          <t>y_r_1719</t>
        </is>
      </c>
      <c r="HE1792" t="inlineStr">
        <is>
          <t>y_r_1725</t>
        </is>
      </c>
      <c r="HF1792" t="inlineStr">
        <is>
          <t>y_r_1730</t>
        </is>
      </c>
      <c r="HG1792" t="inlineStr">
        <is>
          <t>y_r_1733</t>
        </is>
      </c>
      <c r="HH1792" t="inlineStr">
        <is>
          <t>y_r_1739</t>
        </is>
      </c>
      <c r="HI1792" t="inlineStr">
        <is>
          <t>y_r_1742</t>
        </is>
      </c>
      <c r="HJ1792" t="inlineStr">
        <is>
          <t>y_r_1752</t>
        </is>
      </c>
      <c r="HK1792" t="inlineStr">
        <is>
          <t>y_r_1753</t>
        </is>
      </c>
      <c r="HL1792" t="inlineStr">
        <is>
          <t>y_r_1763</t>
        </is>
      </c>
      <c r="HM1792" t="inlineStr">
        <is>
          <t>y_r_1770</t>
        </is>
      </c>
      <c r="HN1792" t="inlineStr">
        <is>
          <t>y_r_1773</t>
        </is>
      </c>
      <c r="HO1792" t="inlineStr">
        <is>
          <t>y_r_1774</t>
        </is>
      </c>
      <c r="HP1792" t="inlineStr">
        <is>
          <t>y_r_178</t>
        </is>
      </c>
      <c r="HQ1792" t="inlineStr">
        <is>
          <t>y_r_1787</t>
        </is>
      </c>
      <c r="HR1792" t="inlineStr">
        <is>
          <t>y_r_1789</t>
        </is>
      </c>
      <c r="HS1792" t="inlineStr">
        <is>
          <t>y_r_1794</t>
        </is>
      </c>
      <c r="HT1792" t="inlineStr">
        <is>
          <t>y_r_1798</t>
        </is>
      </c>
      <c r="HU1792" t="inlineStr">
        <is>
          <t>y_r_1799</t>
        </is>
      </c>
      <c r="HV1792" t="inlineStr">
        <is>
          <t>y_r_1807</t>
        </is>
      </c>
      <c r="HW1792" t="inlineStr">
        <is>
          <t>y_r_1815</t>
        </is>
      </c>
      <c r="HX1792" t="inlineStr">
        <is>
          <t>y_r_1817</t>
        </is>
      </c>
      <c r="HY1792" t="inlineStr">
        <is>
          <t>y_r_1821</t>
        </is>
      </c>
      <c r="HZ1792" t="inlineStr">
        <is>
          <t>y_r_183</t>
        </is>
      </c>
      <c r="IA1792" t="inlineStr">
        <is>
          <t>y_r_1837</t>
        </is>
      </c>
      <c r="IB1792" t="inlineStr">
        <is>
          <t>y_r_1842</t>
        </is>
      </c>
      <c r="IC1792" t="inlineStr">
        <is>
          <t>y_r_1851</t>
        </is>
      </c>
      <c r="ID1792" t="inlineStr">
        <is>
          <t>y_r_187</t>
        </is>
      </c>
      <c r="IE1792" t="inlineStr">
        <is>
          <t>y_r_1870</t>
        </is>
      </c>
      <c r="IF1792" t="inlineStr">
        <is>
          <t>y_r_1890</t>
        </is>
      </c>
      <c r="IG1792" t="inlineStr">
        <is>
          <t>y_r_1891</t>
        </is>
      </c>
      <c r="IH1792" t="inlineStr">
        <is>
          <t>y_r_1894</t>
        </is>
      </c>
      <c r="II1792" t="inlineStr">
        <is>
          <t>y_r_1897</t>
        </is>
      </c>
      <c r="IJ1792" t="inlineStr">
        <is>
          <t>y_r_19</t>
        </is>
      </c>
      <c r="IK1792" t="inlineStr">
        <is>
          <t>y_r_1900</t>
        </is>
      </c>
      <c r="IL1792" t="inlineStr">
        <is>
          <t>y_r_1901</t>
        </is>
      </c>
      <c r="IM1792" t="inlineStr">
        <is>
          <t>y_r_1906</t>
        </is>
      </c>
      <c r="IN1792" t="inlineStr">
        <is>
          <t>y_r_1913</t>
        </is>
      </c>
      <c r="IO1792" t="inlineStr">
        <is>
          <t>y_r_1916</t>
        </is>
      </c>
      <c r="IP1792" t="inlineStr">
        <is>
          <t>y_r_1919</t>
        </is>
      </c>
      <c r="IQ1792" t="inlineStr">
        <is>
          <t>y_r_1920</t>
        </is>
      </c>
      <c r="IR1792" t="inlineStr">
        <is>
          <t>y_r_1924</t>
        </is>
      </c>
      <c r="IS1792" t="inlineStr">
        <is>
          <t>y_r_1931</t>
        </is>
      </c>
      <c r="IT1792" t="inlineStr">
        <is>
          <t>y_r_1932</t>
        </is>
      </c>
      <c r="IU1792" t="inlineStr">
        <is>
          <t>y_r_1934</t>
        </is>
      </c>
      <c r="IV1792" t="inlineStr">
        <is>
          <t>y_r_1940</t>
        </is>
      </c>
      <c r="IW1792" t="inlineStr">
        <is>
          <t>y_r_1941</t>
        </is>
      </c>
      <c r="IX1792" t="inlineStr">
        <is>
          <t>y_r_1944</t>
        </is>
      </c>
      <c r="IY1792" t="inlineStr">
        <is>
          <t>y_r_195</t>
        </is>
      </c>
      <c r="IZ1792" t="inlineStr">
        <is>
          <t>y_r_1950</t>
        </is>
      </c>
      <c r="JA1792" t="inlineStr">
        <is>
          <t>y_r_1951</t>
        </is>
      </c>
      <c r="JB1792" t="inlineStr">
        <is>
          <t>y_r_1954</t>
        </is>
      </c>
      <c r="JC1792" t="inlineStr">
        <is>
          <t>y_r_1959</t>
        </is>
      </c>
      <c r="JD1792" t="inlineStr">
        <is>
          <t>y_r_1963</t>
        </is>
      </c>
      <c r="JE1792" t="inlineStr">
        <is>
          <t>y_r_1966</t>
        </is>
      </c>
      <c r="JF1792" t="inlineStr">
        <is>
          <t>y_r_1971</t>
        </is>
      </c>
      <c r="JG1792" t="inlineStr">
        <is>
          <t>y_r_1974</t>
        </is>
      </c>
      <c r="JH1792" t="inlineStr">
        <is>
          <t>y_r_1983</t>
        </is>
      </c>
      <c r="JI1792" t="inlineStr">
        <is>
          <t>y_r_20</t>
        </is>
      </c>
      <c r="JJ1792" t="inlineStr">
        <is>
          <t>y_r_201</t>
        </is>
      </c>
      <c r="JK1792" t="inlineStr">
        <is>
          <t>y_r_216</t>
        </is>
      </c>
      <c r="JL1792" t="inlineStr">
        <is>
          <t>y_r_217</t>
        </is>
      </c>
      <c r="JM1792" t="inlineStr">
        <is>
          <t>y_r_223</t>
        </is>
      </c>
      <c r="JN1792" t="inlineStr">
        <is>
          <t>y_r_24</t>
        </is>
      </c>
      <c r="JO1792" t="inlineStr">
        <is>
          <t>y_r_247</t>
        </is>
      </c>
      <c r="JP1792" t="inlineStr">
        <is>
          <t>y_r_250</t>
        </is>
      </c>
      <c r="JQ1792" t="inlineStr">
        <is>
          <t>y_r_252</t>
        </is>
      </c>
      <c r="JR1792" t="inlineStr">
        <is>
          <t>y_r_254</t>
        </is>
      </c>
      <c r="JS1792" t="inlineStr">
        <is>
          <t>y_r_260</t>
        </is>
      </c>
      <c r="JT1792" t="inlineStr">
        <is>
          <t>y_r_264</t>
        </is>
      </c>
      <c r="JU1792" t="inlineStr">
        <is>
          <t>y_r_288</t>
        </is>
      </c>
      <c r="JV1792" t="inlineStr">
        <is>
          <t>y_r_302</t>
        </is>
      </c>
      <c r="JW1792" t="inlineStr">
        <is>
          <t>y_r_306</t>
        </is>
      </c>
      <c r="JX1792" t="inlineStr">
        <is>
          <t>y_r_308</t>
        </is>
      </c>
      <c r="JY1792" t="inlineStr">
        <is>
          <t>y_r_316</t>
        </is>
      </c>
      <c r="JZ1792" t="inlineStr">
        <is>
          <t>y_r_32</t>
        </is>
      </c>
      <c r="KA1792" t="inlineStr">
        <is>
          <t>y_r_323</t>
        </is>
      </c>
      <c r="KB1792" t="inlineStr">
        <is>
          <t>y_r_327</t>
        </is>
      </c>
      <c r="KC1792" t="inlineStr">
        <is>
          <t>y_r_344</t>
        </is>
      </c>
      <c r="KD1792" t="inlineStr">
        <is>
          <t>y_r_347</t>
        </is>
      </c>
      <c r="KE1792" t="inlineStr">
        <is>
          <t>y_r_349</t>
        </is>
      </c>
      <c r="KF1792" t="inlineStr">
        <is>
          <t>y_r_352</t>
        </is>
      </c>
      <c r="KG1792" t="inlineStr">
        <is>
          <t>y_r_353</t>
        </is>
      </c>
      <c r="KH1792" t="inlineStr">
        <is>
          <t>y_r_358</t>
        </is>
      </c>
      <c r="KI1792" t="inlineStr">
        <is>
          <t>y_r_37</t>
        </is>
      </c>
      <c r="KJ1792" t="inlineStr">
        <is>
          <t>y_r_370</t>
        </is>
      </c>
      <c r="KK1792" t="inlineStr">
        <is>
          <t>y_r_384</t>
        </is>
      </c>
      <c r="KL1792" t="inlineStr">
        <is>
          <t>y_r_387</t>
        </is>
      </c>
      <c r="KM1792" t="inlineStr">
        <is>
          <t>y_r_390</t>
        </is>
      </c>
      <c r="KN1792" t="inlineStr">
        <is>
          <t>y_r_393</t>
        </is>
      </c>
      <c r="KO1792" t="inlineStr">
        <is>
          <t>y_r_4</t>
        </is>
      </c>
      <c r="KP1792" t="inlineStr">
        <is>
          <t>y_r_417</t>
        </is>
      </c>
      <c r="KQ1792" t="inlineStr">
        <is>
          <t>y_r_421</t>
        </is>
      </c>
      <c r="KR1792" t="inlineStr">
        <is>
          <t>y_r_422</t>
        </is>
      </c>
      <c r="KS1792" t="inlineStr">
        <is>
          <t>y_r_423</t>
        </is>
      </c>
      <c r="KT1792" t="inlineStr">
        <is>
          <t>y_r_439</t>
        </is>
      </c>
      <c r="KU1792" t="inlineStr">
        <is>
          <t>y_r_442</t>
        </is>
      </c>
      <c r="KV1792" t="inlineStr">
        <is>
          <t>y_r_457</t>
        </is>
      </c>
      <c r="KW1792" t="inlineStr">
        <is>
          <t>y_r_460</t>
        </is>
      </c>
      <c r="KX1792" t="inlineStr">
        <is>
          <t>y_r_462</t>
        </is>
      </c>
      <c r="KY1792" t="inlineStr">
        <is>
          <t>y_r_463</t>
        </is>
      </c>
      <c r="KZ1792" t="inlineStr">
        <is>
          <t>y_r_468</t>
        </is>
      </c>
      <c r="LA1792" t="inlineStr">
        <is>
          <t>y_r_48</t>
        </is>
      </c>
      <c r="LB1792" t="inlineStr">
        <is>
          <t>y_r_5</t>
        </is>
      </c>
      <c r="LC1792" t="inlineStr">
        <is>
          <t>y_r_51</t>
        </is>
      </c>
      <c r="LD1792" t="inlineStr">
        <is>
          <t>y_r_515</t>
        </is>
      </c>
      <c r="LE1792" t="inlineStr">
        <is>
          <t>y_r_519</t>
        </is>
      </c>
      <c r="LF1792" t="inlineStr">
        <is>
          <t>y_r_524</t>
        </is>
      </c>
      <c r="LG1792" t="inlineStr">
        <is>
          <t>y_r_53</t>
        </is>
      </c>
      <c r="LH1792" t="inlineStr">
        <is>
          <t>y_r_531</t>
        </is>
      </c>
      <c r="LI1792" t="inlineStr">
        <is>
          <t>y_r_532</t>
        </is>
      </c>
      <c r="LJ1792" t="inlineStr">
        <is>
          <t>y_r_536</t>
        </is>
      </c>
      <c r="LK1792" t="inlineStr">
        <is>
          <t>y_r_540</t>
        </is>
      </c>
      <c r="LL1792" t="inlineStr">
        <is>
          <t>y_r_556</t>
        </is>
      </c>
      <c r="LM1792" t="inlineStr">
        <is>
          <t>y_r_56</t>
        </is>
      </c>
      <c r="LN1792" t="inlineStr">
        <is>
          <t>y_r_563</t>
        </is>
      </c>
      <c r="LO1792" t="inlineStr">
        <is>
          <t>y_r_572</t>
        </is>
      </c>
      <c r="LP1792" t="inlineStr">
        <is>
          <t>y_r_580</t>
        </is>
      </c>
      <c r="LQ1792" t="inlineStr">
        <is>
          <t>y_r_586</t>
        </is>
      </c>
      <c r="LR1792" t="inlineStr">
        <is>
          <t>y_r_588</t>
        </is>
      </c>
      <c r="LS1792" t="inlineStr">
        <is>
          <t>y_r_589</t>
        </is>
      </c>
      <c r="LT1792" t="inlineStr">
        <is>
          <t>y_r_596</t>
        </is>
      </c>
      <c r="LU1792" t="inlineStr">
        <is>
          <t>y_r_611</t>
        </is>
      </c>
      <c r="LV1792" t="inlineStr">
        <is>
          <t>y_r_612</t>
        </is>
      </c>
      <c r="LW1792" t="inlineStr">
        <is>
          <t>y_r_615</t>
        </is>
      </c>
      <c r="LX1792" t="inlineStr">
        <is>
          <t>y_r_621</t>
        </is>
      </c>
      <c r="LY1792" t="inlineStr">
        <is>
          <t>y_r_642</t>
        </is>
      </c>
      <c r="LZ1792" t="inlineStr">
        <is>
          <t>y_r_644</t>
        </is>
      </c>
      <c r="MA1792" t="inlineStr">
        <is>
          <t>y_r_675</t>
        </is>
      </c>
      <c r="MB1792" t="inlineStr">
        <is>
          <t>y_r_678</t>
        </is>
      </c>
      <c r="MC1792" t="inlineStr">
        <is>
          <t>y_r_683</t>
        </is>
      </c>
      <c r="MD1792" t="inlineStr">
        <is>
          <t>y_r_69</t>
        </is>
      </c>
      <c r="ME1792" t="inlineStr">
        <is>
          <t>y_r_697</t>
        </is>
      </c>
      <c r="MF1792" t="inlineStr">
        <is>
          <t>y_r_703</t>
        </is>
      </c>
      <c r="MG1792" t="inlineStr">
        <is>
          <t>y_r_704</t>
        </is>
      </c>
      <c r="MH1792" t="inlineStr">
        <is>
          <t>y_r_707</t>
        </is>
      </c>
      <c r="MI1792" t="inlineStr">
        <is>
          <t>y_r_714</t>
        </is>
      </c>
      <c r="MJ1792" t="inlineStr">
        <is>
          <t>y_r_715</t>
        </is>
      </c>
      <c r="MK1792" t="inlineStr">
        <is>
          <t>y_r_720</t>
        </is>
      </c>
      <c r="ML1792" t="inlineStr">
        <is>
          <t>y_r_723</t>
        </is>
      </c>
      <c r="MM1792" t="inlineStr">
        <is>
          <t>y_r_730</t>
        </is>
      </c>
      <c r="MN1792" t="inlineStr">
        <is>
          <t>y_r_739</t>
        </is>
      </c>
      <c r="MO1792" t="inlineStr">
        <is>
          <t>y_r_750</t>
        </is>
      </c>
      <c r="MP1792" t="inlineStr">
        <is>
          <t>y_r_751</t>
        </is>
      </c>
      <c r="MQ1792" t="inlineStr">
        <is>
          <t>y_r_755</t>
        </is>
      </c>
      <c r="MR1792" t="inlineStr">
        <is>
          <t>y_r_757</t>
        </is>
      </c>
      <c r="MS1792" t="inlineStr">
        <is>
          <t>y_r_761</t>
        </is>
      </c>
      <c r="MT1792" t="inlineStr">
        <is>
          <t>y_r_776</t>
        </is>
      </c>
      <c r="MU1792" t="inlineStr">
        <is>
          <t>y_r_777</t>
        </is>
      </c>
      <c r="MV1792" t="inlineStr">
        <is>
          <t>y_r_781</t>
        </is>
      </c>
      <c r="MW1792" t="inlineStr">
        <is>
          <t>y_r_786</t>
        </is>
      </c>
      <c r="MX1792" t="inlineStr">
        <is>
          <t>y_r_789</t>
        </is>
      </c>
      <c r="MY1792" t="inlineStr">
        <is>
          <t>y_r_807</t>
        </is>
      </c>
      <c r="MZ1792" t="inlineStr">
        <is>
          <t>y_r_81</t>
        </is>
      </c>
      <c r="NA1792" t="inlineStr">
        <is>
          <t>y_r_811</t>
        </is>
      </c>
      <c r="NB1792" t="inlineStr">
        <is>
          <t>y_r_814</t>
        </is>
      </c>
      <c r="NC1792" t="inlineStr">
        <is>
          <t>y_r_815</t>
        </is>
      </c>
      <c r="ND1792" t="inlineStr">
        <is>
          <t>y_r_819</t>
        </is>
      </c>
      <c r="NE1792" t="inlineStr">
        <is>
          <t>y_r_825</t>
        </is>
      </c>
      <c r="NF1792" t="inlineStr">
        <is>
          <t>y_r_837</t>
        </is>
      </c>
      <c r="NG1792" t="inlineStr">
        <is>
          <t>y_r_845</t>
        </is>
      </c>
      <c r="NH1792" t="inlineStr">
        <is>
          <t>y_r_846</t>
        </is>
      </c>
      <c r="NI1792" t="inlineStr">
        <is>
          <t>y_r_85</t>
        </is>
      </c>
      <c r="NJ1792" t="inlineStr">
        <is>
          <t>y_r_852</t>
        </is>
      </c>
      <c r="NK1792" t="inlineStr">
        <is>
          <t>y_r_855</t>
        </is>
      </c>
      <c r="NL1792" t="inlineStr">
        <is>
          <t>y_r_863</t>
        </is>
      </c>
      <c r="NM1792" t="inlineStr">
        <is>
          <t>y_r_864</t>
        </is>
      </c>
      <c r="NN1792" t="inlineStr">
        <is>
          <t>y_r_868</t>
        </is>
      </c>
      <c r="NO1792" t="inlineStr">
        <is>
          <t>y_r_871</t>
        </is>
      </c>
      <c r="NP1792" t="inlineStr">
        <is>
          <t>y_r_872</t>
        </is>
      </c>
      <c r="NQ1792" t="inlineStr">
        <is>
          <t>y_r_876</t>
        </is>
      </c>
      <c r="NR1792" t="inlineStr">
        <is>
          <t>y_r_877</t>
        </is>
      </c>
      <c r="NS1792" t="inlineStr">
        <is>
          <t>y_r_878</t>
        </is>
      </c>
      <c r="NT1792" t="inlineStr">
        <is>
          <t>y_r_882</t>
        </is>
      </c>
      <c r="NU1792" t="inlineStr">
        <is>
          <t>y_r_886</t>
        </is>
      </c>
      <c r="NV1792" t="inlineStr">
        <is>
          <t>y_r_890</t>
        </is>
      </c>
      <c r="NW1792" t="inlineStr">
        <is>
          <t>y_r_893</t>
        </is>
      </c>
      <c r="NX1792" t="inlineStr">
        <is>
          <t>y_r_901</t>
        </is>
      </c>
      <c r="NY1792" t="inlineStr">
        <is>
          <t>y_r_904</t>
        </is>
      </c>
      <c r="NZ1792" t="inlineStr">
        <is>
          <t>y_r_915</t>
        </is>
      </c>
      <c r="OA1792" t="inlineStr">
        <is>
          <t>y_r_928</t>
        </is>
      </c>
      <c r="OB1792" t="inlineStr">
        <is>
          <t>y_r_929</t>
        </is>
      </c>
      <c r="OC1792" t="inlineStr">
        <is>
          <t>y_r_932</t>
        </is>
      </c>
      <c r="OD1792" t="inlineStr">
        <is>
          <t>y_r_935</t>
        </is>
      </c>
      <c r="OE1792" t="inlineStr">
        <is>
          <t>y_r_943</t>
        </is>
      </c>
      <c r="OF1792" t="inlineStr">
        <is>
          <t>y_r_946</t>
        </is>
      </c>
      <c r="OG1792" t="inlineStr">
        <is>
          <t>y_r_951</t>
        </is>
      </c>
      <c r="OH1792" t="inlineStr">
        <is>
          <t>y_r_957</t>
        </is>
      </c>
      <c r="OI1792" t="inlineStr">
        <is>
          <t>y_r_96</t>
        </is>
      </c>
      <c r="OJ1792" t="inlineStr">
        <is>
          <t>y_r_960</t>
        </is>
      </c>
      <c r="OK1792" t="inlineStr">
        <is>
          <t>y_r_97</t>
        </is>
      </c>
      <c r="OL1792" t="inlineStr">
        <is>
          <t>y_r_991</t>
        </is>
      </c>
      <c r="OM1792" t="inlineStr">
        <is>
          <t>y_r_992</t>
        </is>
      </c>
    </row>
    <row r="1793">
      <c r="A1793" s="9" t="n">
        <v>2000</v>
      </c>
      <c r="B1793" s="9" t="n">
        <v>50</v>
      </c>
      <c r="C1793" s="9" t="n">
        <v>0.5</v>
      </c>
      <c r="D1793" s="9" t="inlineStr">
        <is>
          <t>WS</t>
        </is>
      </c>
      <c r="E1793" s="9" t="inlineStr">
        <is>
          <t>test_files/WS/2000/567.txt</t>
        </is>
      </c>
      <c r="F1793" s="9" t="inlineStr">
        <is>
          <t>-</t>
        </is>
      </c>
      <c r="G1793" s="9" t="n">
        <v>15</v>
      </c>
      <c r="H1793" s="9" t="inlineStr">
        <is>
          <t>-</t>
        </is>
      </c>
      <c r="I1793" s="9" t="n">
        <v>45</v>
      </c>
      <c r="J1793" s="9" t="inlineStr">
        <is>
          <t>-</t>
        </is>
      </c>
      <c r="K1793" s="9" t="inlineStr">
        <is>
          <t>-</t>
        </is>
      </c>
      <c r="L1793" s="9" t="n">
        <v>45</v>
      </c>
      <c r="M1793" s="10" t="inlineStr">
        <is>
          <t>-</t>
        </is>
      </c>
      <c r="N1793" s="10" t="inlineStr">
        <is>
          <t>-</t>
        </is>
      </c>
      <c r="O1793" s="11" t="inlineStr">
        <is>
          <t>x_0</t>
        </is>
      </c>
      <c r="P1793" t="inlineStr">
        <is>
          <t>x_1</t>
        </is>
      </c>
      <c r="Q1793" t="inlineStr">
        <is>
          <t>x_102</t>
        </is>
      </c>
      <c r="R1793" t="inlineStr">
        <is>
          <t>x_103</t>
        </is>
      </c>
      <c r="S1793" t="inlineStr">
        <is>
          <t>x_104</t>
        </is>
      </c>
      <c r="T1793" t="inlineStr">
        <is>
          <t>x_109</t>
        </is>
      </c>
      <c r="U1793" s="5" t="inlineStr">
        <is>
          <t>x_116</t>
        </is>
      </c>
      <c r="V1793" t="inlineStr">
        <is>
          <t>x_12</t>
        </is>
      </c>
      <c r="W1793" t="inlineStr">
        <is>
          <t>x_120</t>
        </is>
      </c>
      <c r="X1793" t="inlineStr">
        <is>
          <t>x_128</t>
        </is>
      </c>
      <c r="Y1793" t="inlineStr">
        <is>
          <t>x_130</t>
        </is>
      </c>
      <c r="Z1793" t="inlineStr">
        <is>
          <t>x_139</t>
        </is>
      </c>
      <c r="AA1793" t="inlineStr">
        <is>
          <t>x_14</t>
        </is>
      </c>
      <c r="AB1793" t="inlineStr">
        <is>
          <t>x_150</t>
        </is>
      </c>
      <c r="AC1793" t="inlineStr">
        <is>
          <t>x_155</t>
        </is>
      </c>
      <c r="AD1793" t="inlineStr">
        <is>
          <t>x_156</t>
        </is>
      </c>
      <c r="AE1793" t="inlineStr">
        <is>
          <t>x_158</t>
        </is>
      </c>
      <c r="AF1793" t="inlineStr">
        <is>
          <t>x_160</t>
        </is>
      </c>
      <c r="AG1793" t="inlineStr">
        <is>
          <t>x_174</t>
        </is>
      </c>
      <c r="AH1793" t="inlineStr">
        <is>
          <t>x_175</t>
        </is>
      </c>
      <c r="AI1793" t="inlineStr">
        <is>
          <t>x_19</t>
        </is>
      </c>
      <c r="AJ1793" t="inlineStr">
        <is>
          <t>x_2</t>
        </is>
      </c>
      <c r="AK1793" t="inlineStr">
        <is>
          <t>x_20</t>
        </is>
      </c>
      <c r="AL1793" t="inlineStr">
        <is>
          <t>x_21</t>
        </is>
      </c>
      <c r="AM1793" t="inlineStr">
        <is>
          <t>x_26</t>
        </is>
      </c>
      <c r="AN1793" t="inlineStr">
        <is>
          <t>x_34</t>
        </is>
      </c>
      <c r="AO1793" t="inlineStr">
        <is>
          <t>x_35</t>
        </is>
      </c>
      <c r="AP1793" t="inlineStr">
        <is>
          <t>x_36</t>
        </is>
      </c>
      <c r="AQ1793" t="inlineStr">
        <is>
          <t>x_38</t>
        </is>
      </c>
      <c r="AR1793" t="inlineStr">
        <is>
          <t>x_39</t>
        </is>
      </c>
      <c r="AS1793" t="inlineStr">
        <is>
          <t>x_4</t>
        </is>
      </c>
      <c r="AT1793" t="inlineStr">
        <is>
          <t>x_49</t>
        </is>
      </c>
      <c r="AU1793" t="inlineStr">
        <is>
          <t>x_58</t>
        </is>
      </c>
      <c r="AV1793" t="inlineStr">
        <is>
          <t>x_59</t>
        </is>
      </c>
      <c r="AW1793" t="inlineStr">
        <is>
          <t>x_64</t>
        </is>
      </c>
      <c r="AX1793" t="inlineStr">
        <is>
          <t>x_65</t>
        </is>
      </c>
      <c r="AY1793" t="inlineStr">
        <is>
          <t>x_66</t>
        </is>
      </c>
      <c r="AZ1793" t="inlineStr">
        <is>
          <t>x_7</t>
        </is>
      </c>
      <c r="BA1793" t="inlineStr">
        <is>
          <t>x_70</t>
        </is>
      </c>
      <c r="BB1793" t="inlineStr">
        <is>
          <t>x_71</t>
        </is>
      </c>
      <c r="BC1793" t="inlineStr">
        <is>
          <t>x_72</t>
        </is>
      </c>
      <c r="BD1793" t="inlineStr">
        <is>
          <t>x_73</t>
        </is>
      </c>
      <c r="BE1793" t="inlineStr">
        <is>
          <t>x_74</t>
        </is>
      </c>
      <c r="BF1793" t="inlineStr">
        <is>
          <t>x_76</t>
        </is>
      </c>
      <c r="BG1793" t="inlineStr">
        <is>
          <t>x_8</t>
        </is>
      </c>
      <c r="BH1793" t="inlineStr">
        <is>
          <t>x_84</t>
        </is>
      </c>
      <c r="BI1793" t="inlineStr">
        <is>
          <t>x_86</t>
        </is>
      </c>
      <c r="BJ1793" t="inlineStr">
        <is>
          <t>x_89</t>
        </is>
      </c>
      <c r="BK1793" t="inlineStr">
        <is>
          <t>x_9</t>
        </is>
      </c>
      <c r="BL1793" t="inlineStr">
        <is>
          <t>x_94</t>
        </is>
      </c>
      <c r="BM1793" t="inlineStr">
        <is>
          <t>y_r_1005</t>
        </is>
      </c>
      <c r="BN1793" t="inlineStr">
        <is>
          <t>y_r_1010</t>
        </is>
      </c>
      <c r="BO1793" t="inlineStr">
        <is>
          <t>y_r_1011</t>
        </is>
      </c>
      <c r="BP1793" t="inlineStr">
        <is>
          <t>y_r_1016</t>
        </is>
      </c>
      <c r="BQ1793" t="inlineStr">
        <is>
          <t>y_r_1029</t>
        </is>
      </c>
      <c r="BR1793" t="inlineStr">
        <is>
          <t>y_r_1034</t>
        </is>
      </c>
      <c r="BS1793" t="inlineStr">
        <is>
          <t>y_r_1035</t>
        </is>
      </c>
      <c r="BT1793" t="inlineStr">
        <is>
          <t>y_r_105</t>
        </is>
      </c>
      <c r="BU1793" t="inlineStr">
        <is>
          <t>y_r_1052</t>
        </is>
      </c>
      <c r="BV1793" t="inlineStr">
        <is>
          <t>y_r_1053</t>
        </is>
      </c>
      <c r="BW1793" t="inlineStr">
        <is>
          <t>y_r_1056</t>
        </is>
      </c>
      <c r="BX1793" t="inlineStr">
        <is>
          <t>y_r_1060</t>
        </is>
      </c>
      <c r="BY1793" t="inlineStr">
        <is>
          <t>y_r_1063</t>
        </is>
      </c>
      <c r="BZ1793" t="inlineStr">
        <is>
          <t>y_r_1068</t>
        </is>
      </c>
      <c r="CA1793" t="inlineStr">
        <is>
          <t>y_r_1072</t>
        </is>
      </c>
      <c r="CB1793" t="inlineStr">
        <is>
          <t>y_r_1073</t>
        </is>
      </c>
      <c r="CC1793" t="inlineStr">
        <is>
          <t>y_r_1076</t>
        </is>
      </c>
      <c r="CD1793" t="inlineStr">
        <is>
          <t>y_r_108</t>
        </is>
      </c>
      <c r="CE1793" t="inlineStr">
        <is>
          <t>y_r_1082</t>
        </is>
      </c>
      <c r="CF1793" t="inlineStr">
        <is>
          <t>y_r_1083</t>
        </is>
      </c>
      <c r="CG1793" t="inlineStr">
        <is>
          <t>y_r_1089</t>
        </is>
      </c>
      <c r="CH1793" t="inlineStr">
        <is>
          <t>y_r_109</t>
        </is>
      </c>
      <c r="CI1793" t="inlineStr">
        <is>
          <t>y_r_1091</t>
        </is>
      </c>
      <c r="CJ1793" t="inlineStr">
        <is>
          <t>y_r_1095</t>
        </is>
      </c>
      <c r="CK1793" t="inlineStr">
        <is>
          <t>y_r_11</t>
        </is>
      </c>
      <c r="CL1793" t="inlineStr">
        <is>
          <t>y_r_1103</t>
        </is>
      </c>
      <c r="CM1793" t="inlineStr">
        <is>
          <t>y_r_1104</t>
        </is>
      </c>
      <c r="CN1793" t="inlineStr">
        <is>
          <t>y_r_112</t>
        </is>
      </c>
      <c r="CO1793" t="inlineStr">
        <is>
          <t>y_r_1123</t>
        </is>
      </c>
      <c r="CP1793" t="inlineStr">
        <is>
          <t>y_r_1125</t>
        </is>
      </c>
      <c r="CQ1793" t="inlineStr">
        <is>
          <t>y_r_1143</t>
        </is>
      </c>
      <c r="CR1793" t="inlineStr">
        <is>
          <t>y_r_1162</t>
        </is>
      </c>
      <c r="CS1793" t="inlineStr">
        <is>
          <t>y_r_1163</t>
        </is>
      </c>
      <c r="CT1793" t="inlineStr">
        <is>
          <t>y_r_1164</t>
        </is>
      </c>
      <c r="CU1793" t="inlineStr">
        <is>
          <t>y_r_1166</t>
        </is>
      </c>
      <c r="CV1793" t="inlineStr">
        <is>
          <t>y_r_1168</t>
        </is>
      </c>
      <c r="CW1793" t="inlineStr">
        <is>
          <t>y_r_1169</t>
        </is>
      </c>
      <c r="CX1793" t="inlineStr">
        <is>
          <t>y_r_1171</t>
        </is>
      </c>
      <c r="CY1793" t="inlineStr">
        <is>
          <t>y_r_1175</t>
        </is>
      </c>
      <c r="CZ1793" t="inlineStr">
        <is>
          <t>y_r_1178</t>
        </is>
      </c>
      <c r="DA1793" t="inlineStr">
        <is>
          <t>y_r_1183</t>
        </is>
      </c>
      <c r="DB1793" t="inlineStr">
        <is>
          <t>y_r_1189</t>
        </is>
      </c>
      <c r="DC1793" t="inlineStr">
        <is>
          <t>y_r_1197</t>
        </is>
      </c>
      <c r="DD1793" t="inlineStr">
        <is>
          <t>y_r_1198</t>
        </is>
      </c>
      <c r="DE1793" t="inlineStr">
        <is>
          <t>y_r_12</t>
        </is>
      </c>
      <c r="DF1793" t="inlineStr">
        <is>
          <t>y_r_1200</t>
        </is>
      </c>
      <c r="DG1793" t="inlineStr">
        <is>
          <t>y_r_1209</t>
        </is>
      </c>
      <c r="DH1793" t="inlineStr">
        <is>
          <t>y_r_1215</t>
        </is>
      </c>
      <c r="DI1793" t="inlineStr">
        <is>
          <t>y_r_1238</t>
        </is>
      </c>
      <c r="DJ1793" t="inlineStr">
        <is>
          <t>y_r_1241</t>
        </is>
      </c>
      <c r="DK1793" t="inlineStr">
        <is>
          <t>y_r_1244</t>
        </is>
      </c>
      <c r="DL1793" t="inlineStr">
        <is>
          <t>y_r_1252</t>
        </is>
      </c>
      <c r="DM1793" t="inlineStr">
        <is>
          <t>y_r_1268</t>
        </is>
      </c>
      <c r="DN1793" t="inlineStr">
        <is>
          <t>y_r_127</t>
        </is>
      </c>
      <c r="DO1793" t="inlineStr">
        <is>
          <t>y_r_1272</t>
        </is>
      </c>
      <c r="DP1793" t="inlineStr">
        <is>
          <t>y_r_1278</t>
        </is>
      </c>
      <c r="DQ1793" t="inlineStr">
        <is>
          <t>y_r_1279</t>
        </is>
      </c>
      <c r="DR1793" t="inlineStr">
        <is>
          <t>y_r_1284</t>
        </is>
      </c>
      <c r="DS1793" t="inlineStr">
        <is>
          <t>y_r_1285</t>
        </is>
      </c>
      <c r="DT1793" t="inlineStr">
        <is>
          <t>y_r_1288</t>
        </is>
      </c>
      <c r="DU1793" t="inlineStr">
        <is>
          <t>y_r_1289</t>
        </is>
      </c>
      <c r="DV1793" t="inlineStr">
        <is>
          <t>y_r_1297</t>
        </is>
      </c>
      <c r="DW1793" t="inlineStr">
        <is>
          <t>y_r_1300</t>
        </is>
      </c>
      <c r="DX1793" t="inlineStr">
        <is>
          <t>y_r_1315</t>
        </is>
      </c>
      <c r="DY1793" t="inlineStr">
        <is>
          <t>y_r_1316</t>
        </is>
      </c>
      <c r="DZ1793" t="inlineStr">
        <is>
          <t>y_r_132</t>
        </is>
      </c>
      <c r="EA1793" t="inlineStr">
        <is>
          <t>y_r_133</t>
        </is>
      </c>
      <c r="EB1793" t="inlineStr">
        <is>
          <t>y_r_1332</t>
        </is>
      </c>
      <c r="EC1793" t="inlineStr">
        <is>
          <t>y_r_1338</t>
        </is>
      </c>
      <c r="ED1793" t="inlineStr">
        <is>
          <t>y_r_1339</t>
        </is>
      </c>
      <c r="EE1793" t="inlineStr">
        <is>
          <t>y_r_1342</t>
        </is>
      </c>
      <c r="EF1793" t="inlineStr">
        <is>
          <t>y_r_1347</t>
        </is>
      </c>
      <c r="EG1793" t="inlineStr">
        <is>
          <t>y_r_1350</t>
        </is>
      </c>
      <c r="EH1793" t="inlineStr">
        <is>
          <t>y_r_1351</t>
        </is>
      </c>
      <c r="EI1793" t="inlineStr">
        <is>
          <t>y_r_1354</t>
        </is>
      </c>
      <c r="EJ1793" t="inlineStr">
        <is>
          <t>y_r_1355</t>
        </is>
      </c>
      <c r="EK1793" t="inlineStr">
        <is>
          <t>y_r_1362</t>
        </is>
      </c>
      <c r="EL1793" t="inlineStr">
        <is>
          <t>y_r_1368</t>
        </is>
      </c>
      <c r="EM1793" t="inlineStr">
        <is>
          <t>y_r_1377</t>
        </is>
      </c>
      <c r="EN1793" t="inlineStr">
        <is>
          <t>y_r_1382</t>
        </is>
      </c>
      <c r="EO1793" t="inlineStr">
        <is>
          <t>y_r_1383</t>
        </is>
      </c>
      <c r="EP1793" t="inlineStr">
        <is>
          <t>y_r_1388</t>
        </is>
      </c>
      <c r="EQ1793" t="inlineStr">
        <is>
          <t>y_r_139</t>
        </is>
      </c>
      <c r="ER1793" t="inlineStr">
        <is>
          <t>y_r_1390</t>
        </is>
      </c>
      <c r="ES1793" t="inlineStr">
        <is>
          <t>y_r_1391</t>
        </is>
      </c>
      <c r="ET1793" t="inlineStr">
        <is>
          <t>y_r_1412</t>
        </is>
      </c>
      <c r="EU1793" t="inlineStr">
        <is>
          <t>y_r_1416</t>
        </is>
      </c>
      <c r="EV1793" t="inlineStr">
        <is>
          <t>y_r_1419</t>
        </is>
      </c>
      <c r="EW1793" t="inlineStr">
        <is>
          <t>y_r_1422</t>
        </is>
      </c>
      <c r="EX1793" t="inlineStr">
        <is>
          <t>y_r_1428</t>
        </is>
      </c>
      <c r="EY1793" t="inlineStr">
        <is>
          <t>y_r_1437</t>
        </is>
      </c>
      <c r="EZ1793" t="inlineStr">
        <is>
          <t>y_r_144</t>
        </is>
      </c>
      <c r="FA1793" t="inlineStr">
        <is>
          <t>y_r_1444</t>
        </is>
      </c>
      <c r="FB1793" t="inlineStr">
        <is>
          <t>y_r_1447</t>
        </is>
      </c>
      <c r="FC1793" t="inlineStr">
        <is>
          <t>y_r_1455</t>
        </is>
      </c>
      <c r="FD1793" t="inlineStr">
        <is>
          <t>y_r_1456</t>
        </is>
      </c>
      <c r="FE1793" t="inlineStr">
        <is>
          <t>y_r_1466</t>
        </is>
      </c>
      <c r="FF1793" t="inlineStr">
        <is>
          <t>y_r_1467</t>
        </is>
      </c>
      <c r="FG1793" t="inlineStr">
        <is>
          <t>y_r_1469</t>
        </is>
      </c>
      <c r="FH1793" t="inlineStr">
        <is>
          <t>y_r_1475</t>
        </is>
      </c>
      <c r="FI1793" t="inlineStr">
        <is>
          <t>y_r_15</t>
        </is>
      </c>
      <c r="FJ1793" t="inlineStr">
        <is>
          <t>y_r_1502</t>
        </is>
      </c>
      <c r="FK1793" t="inlineStr">
        <is>
          <t>y_r_1504</t>
        </is>
      </c>
      <c r="FL1793" t="inlineStr">
        <is>
          <t>y_r_1506</t>
        </is>
      </c>
      <c r="FM1793" t="inlineStr">
        <is>
          <t>y_r_1507</t>
        </is>
      </c>
      <c r="FN1793" t="inlineStr">
        <is>
          <t>y_r_1510</t>
        </is>
      </c>
      <c r="FO1793" t="inlineStr">
        <is>
          <t>y_r_1525</t>
        </is>
      </c>
      <c r="FP1793" t="inlineStr">
        <is>
          <t>y_r_1526</t>
        </is>
      </c>
      <c r="FQ1793" t="inlineStr">
        <is>
          <t>y_r_1569</t>
        </is>
      </c>
      <c r="FR1793" t="inlineStr">
        <is>
          <t>y_r_1580</t>
        </is>
      </c>
      <c r="FS1793" t="inlineStr">
        <is>
          <t>y_r_1599</t>
        </is>
      </c>
      <c r="FT1793" t="inlineStr">
        <is>
          <t>y_r_1615</t>
        </is>
      </c>
      <c r="FU1793" t="inlineStr">
        <is>
          <t>y_r_1616</t>
        </is>
      </c>
      <c r="FV1793" t="inlineStr">
        <is>
          <t>y_r_162</t>
        </is>
      </c>
      <c r="FW1793" t="inlineStr">
        <is>
          <t>y_r_1621</t>
        </is>
      </c>
      <c r="FX1793" t="inlineStr">
        <is>
          <t>y_r_1624</t>
        </is>
      </c>
      <c r="FY1793" t="inlineStr">
        <is>
          <t>y_r_1625</t>
        </is>
      </c>
      <c r="FZ1793" t="inlineStr">
        <is>
          <t>y_r_1633</t>
        </is>
      </c>
      <c r="GA1793" t="inlineStr">
        <is>
          <t>y_r_1634</t>
        </is>
      </c>
      <c r="GB1793" t="inlineStr">
        <is>
          <t>y_r_1636</t>
        </is>
      </c>
      <c r="GC1793" t="inlineStr">
        <is>
          <t>y_r_1655</t>
        </is>
      </c>
      <c r="GD1793" t="inlineStr">
        <is>
          <t>y_r_1658</t>
        </is>
      </c>
      <c r="GE1793" t="inlineStr">
        <is>
          <t>y_r_1660</t>
        </is>
      </c>
      <c r="GF1793" t="inlineStr">
        <is>
          <t>y_r_1663</t>
        </is>
      </c>
      <c r="GG1793" t="inlineStr">
        <is>
          <t>y_r_1664</t>
        </is>
      </c>
      <c r="GH1793" t="inlineStr">
        <is>
          <t>y_r_1673</t>
        </is>
      </c>
      <c r="GI1793" t="inlineStr">
        <is>
          <t>y_r_1674</t>
        </is>
      </c>
      <c r="GJ1793" t="inlineStr">
        <is>
          <t>y_r_1684</t>
        </is>
      </c>
      <c r="GK1793" t="inlineStr">
        <is>
          <t>y_r_1691</t>
        </is>
      </c>
      <c r="GL1793" t="inlineStr">
        <is>
          <t>y_r_1695</t>
        </is>
      </c>
      <c r="GM1793" t="inlineStr">
        <is>
          <t>y_r_1712</t>
        </is>
      </c>
      <c r="GN1793" t="inlineStr">
        <is>
          <t>y_r_1713</t>
        </is>
      </c>
      <c r="GO1793" t="inlineStr">
        <is>
          <t>y_r_1716</t>
        </is>
      </c>
      <c r="GP1793" t="inlineStr">
        <is>
          <t>y_r_1717</t>
        </is>
      </c>
      <c r="GQ1793" t="inlineStr">
        <is>
          <t>y_r_172</t>
        </is>
      </c>
      <c r="GR1793" t="inlineStr">
        <is>
          <t>y_r_1729</t>
        </is>
      </c>
      <c r="GS1793" t="inlineStr">
        <is>
          <t>y_r_1734</t>
        </is>
      </c>
      <c r="GT1793" t="inlineStr">
        <is>
          <t>y_r_1736</t>
        </is>
      </c>
      <c r="GU1793" t="inlineStr">
        <is>
          <t>y_r_1739</t>
        </is>
      </c>
      <c r="GV1793" t="inlineStr">
        <is>
          <t>y_r_1751</t>
        </is>
      </c>
      <c r="GW1793" t="inlineStr">
        <is>
          <t>y_r_1752</t>
        </is>
      </c>
      <c r="GX1793" t="inlineStr">
        <is>
          <t>y_r_176</t>
        </is>
      </c>
      <c r="GY1793" t="inlineStr">
        <is>
          <t>y_r_1769</t>
        </is>
      </c>
      <c r="GZ1793" t="inlineStr">
        <is>
          <t>y_r_1778</t>
        </is>
      </c>
      <c r="HA1793" t="inlineStr">
        <is>
          <t>y_r_1790</t>
        </is>
      </c>
      <c r="HB1793" t="inlineStr">
        <is>
          <t>y_r_1808</t>
        </is>
      </c>
      <c r="HC1793" t="inlineStr">
        <is>
          <t>y_r_1815</t>
        </is>
      </c>
      <c r="HD1793" t="inlineStr">
        <is>
          <t>y_r_1816</t>
        </is>
      </c>
      <c r="HE1793" t="inlineStr">
        <is>
          <t>y_r_182</t>
        </is>
      </c>
      <c r="HF1793" t="inlineStr">
        <is>
          <t>y_r_1824</t>
        </is>
      </c>
      <c r="HG1793" t="inlineStr">
        <is>
          <t>y_r_1835</t>
        </is>
      </c>
      <c r="HH1793" t="inlineStr">
        <is>
          <t>y_r_1845</t>
        </is>
      </c>
      <c r="HI1793" t="inlineStr">
        <is>
          <t>y_r_1847</t>
        </is>
      </c>
      <c r="HJ1793" t="inlineStr">
        <is>
          <t>y_r_1865</t>
        </is>
      </c>
      <c r="HK1793" t="inlineStr">
        <is>
          <t>y_r_1866</t>
        </is>
      </c>
      <c r="HL1793" t="inlineStr">
        <is>
          <t>y_r_1868</t>
        </is>
      </c>
      <c r="HM1793" t="inlineStr">
        <is>
          <t>y_r_1876</t>
        </is>
      </c>
      <c r="HN1793" t="inlineStr">
        <is>
          <t>y_r_1877</t>
        </is>
      </c>
      <c r="HO1793" t="inlineStr">
        <is>
          <t>y_r_1879</t>
        </is>
      </c>
      <c r="HP1793" t="inlineStr">
        <is>
          <t>y_r_188</t>
        </is>
      </c>
      <c r="HQ1793" t="inlineStr">
        <is>
          <t>y_r_1883</t>
        </is>
      </c>
      <c r="HR1793" t="inlineStr">
        <is>
          <t>y_r_1884</t>
        </is>
      </c>
      <c r="HS1793" t="inlineStr">
        <is>
          <t>y_r_189</t>
        </is>
      </c>
      <c r="HT1793" t="inlineStr">
        <is>
          <t>y_r_1893</t>
        </is>
      </c>
      <c r="HU1793" t="inlineStr">
        <is>
          <t>y_r_19</t>
        </is>
      </c>
      <c r="HV1793" t="inlineStr">
        <is>
          <t>y_r_1901</t>
        </is>
      </c>
      <c r="HW1793" t="inlineStr">
        <is>
          <t>y_r_1902</t>
        </is>
      </c>
      <c r="HX1793" t="inlineStr">
        <is>
          <t>y_r_1908</t>
        </is>
      </c>
      <c r="HY1793" t="inlineStr">
        <is>
          <t>y_r_191</t>
        </is>
      </c>
      <c r="HZ1793" t="inlineStr">
        <is>
          <t>y_r_1910</t>
        </is>
      </c>
      <c r="IA1793" t="inlineStr">
        <is>
          <t>y_r_192</t>
        </is>
      </c>
      <c r="IB1793" t="inlineStr">
        <is>
          <t>y_r_1920</t>
        </is>
      </c>
      <c r="IC1793" t="inlineStr">
        <is>
          <t>y_r_1925</t>
        </is>
      </c>
      <c r="ID1793" t="inlineStr">
        <is>
          <t>y_r_1930</t>
        </is>
      </c>
      <c r="IE1793" t="inlineStr">
        <is>
          <t>y_r_1949</t>
        </is>
      </c>
      <c r="IF1793" t="inlineStr">
        <is>
          <t>y_r_1951</t>
        </is>
      </c>
      <c r="IG1793" t="inlineStr">
        <is>
          <t>y_r_1960</t>
        </is>
      </c>
      <c r="IH1793" t="inlineStr">
        <is>
          <t>y_r_1964</t>
        </is>
      </c>
      <c r="II1793" t="inlineStr">
        <is>
          <t>y_r_1965</t>
        </is>
      </c>
      <c r="IJ1793" t="inlineStr">
        <is>
          <t>y_r_1969</t>
        </is>
      </c>
      <c r="IK1793" t="inlineStr">
        <is>
          <t>y_r_1970</t>
        </is>
      </c>
      <c r="IL1793" t="inlineStr">
        <is>
          <t>y_r_1974</t>
        </is>
      </c>
      <c r="IM1793" t="inlineStr">
        <is>
          <t>y_r_1977</t>
        </is>
      </c>
      <c r="IN1793" t="inlineStr">
        <is>
          <t>y_r_1978</t>
        </is>
      </c>
      <c r="IO1793" t="inlineStr">
        <is>
          <t>y_r_198</t>
        </is>
      </c>
      <c r="IP1793" t="inlineStr">
        <is>
          <t>y_r_1981</t>
        </is>
      </c>
      <c r="IQ1793" t="inlineStr">
        <is>
          <t>y_r_1989</t>
        </is>
      </c>
      <c r="IR1793" t="inlineStr">
        <is>
          <t>y_r_1995</t>
        </is>
      </c>
      <c r="IS1793" t="inlineStr">
        <is>
          <t>y_r_214</t>
        </is>
      </c>
      <c r="IT1793" t="inlineStr">
        <is>
          <t>y_r_22</t>
        </is>
      </c>
      <c r="IU1793" t="inlineStr">
        <is>
          <t>y_r_23</t>
        </is>
      </c>
      <c r="IV1793" t="inlineStr">
        <is>
          <t>y_r_241</t>
        </is>
      </c>
      <c r="IW1793" t="inlineStr">
        <is>
          <t>y_r_242</t>
        </is>
      </c>
      <c r="IX1793" t="inlineStr">
        <is>
          <t>y_r_245</t>
        </is>
      </c>
      <c r="IY1793" t="inlineStr">
        <is>
          <t>y_r_248</t>
        </is>
      </c>
      <c r="IZ1793" t="inlineStr">
        <is>
          <t>y_r_251</t>
        </is>
      </c>
      <c r="JA1793" t="inlineStr">
        <is>
          <t>y_r_252</t>
        </is>
      </c>
      <c r="JB1793" t="inlineStr">
        <is>
          <t>y_r_280</t>
        </is>
      </c>
      <c r="JC1793" t="inlineStr">
        <is>
          <t>y_r_281</t>
        </is>
      </c>
      <c r="JD1793" t="inlineStr">
        <is>
          <t>y_r_283</t>
        </is>
      </c>
      <c r="JE1793" t="inlineStr">
        <is>
          <t>y_r_286</t>
        </is>
      </c>
      <c r="JF1793" t="inlineStr">
        <is>
          <t>y_r_309</t>
        </is>
      </c>
      <c r="JG1793" t="inlineStr">
        <is>
          <t>y_r_312</t>
        </is>
      </c>
      <c r="JH1793" t="inlineStr">
        <is>
          <t>y_r_315</t>
        </is>
      </c>
      <c r="JI1793" t="inlineStr">
        <is>
          <t>y_r_320</t>
        </is>
      </c>
      <c r="JJ1793" t="inlineStr">
        <is>
          <t>y_r_325</t>
        </is>
      </c>
      <c r="JK1793" t="inlineStr">
        <is>
          <t>y_r_33</t>
        </is>
      </c>
      <c r="JL1793" t="inlineStr">
        <is>
          <t>y_r_333</t>
        </is>
      </c>
      <c r="JM1793" t="inlineStr">
        <is>
          <t>y_r_336</t>
        </is>
      </c>
      <c r="JN1793" t="inlineStr">
        <is>
          <t>y_r_339</t>
        </is>
      </c>
      <c r="JO1793" t="inlineStr">
        <is>
          <t>y_r_34</t>
        </is>
      </c>
      <c r="JP1793" t="inlineStr">
        <is>
          <t>y_r_342</t>
        </is>
      </c>
      <c r="JQ1793" t="inlineStr">
        <is>
          <t>y_r_349</t>
        </is>
      </c>
      <c r="JR1793" t="inlineStr">
        <is>
          <t>y_r_355</t>
        </is>
      </c>
      <c r="JS1793" t="inlineStr">
        <is>
          <t>y_r_356</t>
        </is>
      </c>
      <c r="JT1793" t="inlineStr">
        <is>
          <t>y_r_359</t>
        </is>
      </c>
      <c r="JU1793" t="inlineStr">
        <is>
          <t>y_r_362</t>
        </is>
      </c>
      <c r="JV1793" t="inlineStr">
        <is>
          <t>y_r_371</t>
        </is>
      </c>
      <c r="JW1793" t="inlineStr">
        <is>
          <t>y_r_376</t>
        </is>
      </c>
      <c r="JX1793" t="inlineStr">
        <is>
          <t>y_r_386</t>
        </is>
      </c>
      <c r="JY1793" t="inlineStr">
        <is>
          <t>y_r_39</t>
        </is>
      </c>
      <c r="JZ1793" t="inlineStr">
        <is>
          <t>y_r_411</t>
        </is>
      </c>
      <c r="KA1793" t="inlineStr">
        <is>
          <t>y_r_417</t>
        </is>
      </c>
      <c r="KB1793" t="inlineStr">
        <is>
          <t>y_r_420</t>
        </is>
      </c>
      <c r="KC1793" t="inlineStr">
        <is>
          <t>y_r_431</t>
        </is>
      </c>
      <c r="KD1793" t="inlineStr">
        <is>
          <t>y_r_432</t>
        </is>
      </c>
      <c r="KE1793" t="inlineStr">
        <is>
          <t>y_r_447</t>
        </is>
      </c>
      <c r="KF1793" t="inlineStr">
        <is>
          <t>y_r_448</t>
        </is>
      </c>
      <c r="KG1793" t="inlineStr">
        <is>
          <t>y_r_452</t>
        </is>
      </c>
      <c r="KH1793" t="inlineStr">
        <is>
          <t>y_r_453</t>
        </is>
      </c>
      <c r="KI1793" t="inlineStr">
        <is>
          <t>y_r_457</t>
        </is>
      </c>
      <c r="KJ1793" t="inlineStr">
        <is>
          <t>y_r_461</t>
        </is>
      </c>
      <c r="KK1793" t="inlineStr">
        <is>
          <t>y_r_473</t>
        </is>
      </c>
      <c r="KL1793" t="inlineStr">
        <is>
          <t>y_r_490</t>
        </is>
      </c>
      <c r="KM1793" t="inlineStr">
        <is>
          <t>y_r_500</t>
        </is>
      </c>
      <c r="KN1793" t="inlineStr">
        <is>
          <t>y_r_525</t>
        </is>
      </c>
      <c r="KO1793" t="inlineStr">
        <is>
          <t>y_r_526</t>
        </is>
      </c>
      <c r="KP1793" t="inlineStr">
        <is>
          <t>y_r_528</t>
        </is>
      </c>
      <c r="KQ1793" t="inlineStr">
        <is>
          <t>y_r_542</t>
        </is>
      </c>
      <c r="KR1793" t="inlineStr">
        <is>
          <t>y_r_55</t>
        </is>
      </c>
      <c r="KS1793" t="inlineStr">
        <is>
          <t>y_r_552</t>
        </is>
      </c>
      <c r="KT1793" t="inlineStr">
        <is>
          <t>y_r_560</t>
        </is>
      </c>
      <c r="KU1793" t="inlineStr">
        <is>
          <t>y_r_57</t>
        </is>
      </c>
      <c r="KV1793" t="inlineStr">
        <is>
          <t>y_r_570</t>
        </is>
      </c>
      <c r="KW1793" t="inlineStr">
        <is>
          <t>y_r_571</t>
        </is>
      </c>
      <c r="KX1793" t="inlineStr">
        <is>
          <t>y_r_577</t>
        </is>
      </c>
      <c r="KY1793" t="inlineStr">
        <is>
          <t>y_r_578</t>
        </is>
      </c>
      <c r="KZ1793" t="inlineStr">
        <is>
          <t>y_r_58</t>
        </is>
      </c>
      <c r="LA1793" t="inlineStr">
        <is>
          <t>y_r_581</t>
        </is>
      </c>
      <c r="LB1793" t="inlineStr">
        <is>
          <t>y_r_589</t>
        </is>
      </c>
      <c r="LC1793" t="inlineStr">
        <is>
          <t>y_r_590</t>
        </is>
      </c>
      <c r="LD1793" t="inlineStr">
        <is>
          <t>y_r_594</t>
        </is>
      </c>
      <c r="LE1793" t="inlineStr">
        <is>
          <t>y_r_595</t>
        </is>
      </c>
      <c r="LF1793" t="inlineStr">
        <is>
          <t>y_r_608</t>
        </is>
      </c>
      <c r="LG1793" t="inlineStr">
        <is>
          <t>y_r_616</t>
        </is>
      </c>
      <c r="LH1793" t="inlineStr">
        <is>
          <t>y_r_619</t>
        </is>
      </c>
      <c r="LI1793" t="inlineStr">
        <is>
          <t>y_r_624</t>
        </is>
      </c>
      <c r="LJ1793" t="inlineStr">
        <is>
          <t>y_r_627</t>
        </is>
      </c>
      <c r="LK1793" t="inlineStr">
        <is>
          <t>y_r_630</t>
        </is>
      </c>
      <c r="LL1793" t="inlineStr">
        <is>
          <t>y_r_638</t>
        </is>
      </c>
      <c r="LM1793" t="inlineStr">
        <is>
          <t>y_r_639</t>
        </is>
      </c>
      <c r="LN1793" t="inlineStr">
        <is>
          <t>y_r_645</t>
        </is>
      </c>
      <c r="LO1793" t="inlineStr">
        <is>
          <t>y_r_650</t>
        </is>
      </c>
      <c r="LP1793" t="inlineStr">
        <is>
          <t>y_r_662</t>
        </is>
      </c>
      <c r="LQ1793" t="inlineStr">
        <is>
          <t>y_r_663</t>
        </is>
      </c>
      <c r="LR1793" t="inlineStr">
        <is>
          <t>y_r_665</t>
        </is>
      </c>
      <c r="LS1793" t="inlineStr">
        <is>
          <t>y_r_666</t>
        </is>
      </c>
      <c r="LT1793" t="inlineStr">
        <is>
          <t>y_r_669</t>
        </is>
      </c>
      <c r="LU1793" t="inlineStr">
        <is>
          <t>y_r_671</t>
        </is>
      </c>
      <c r="LV1793" t="inlineStr">
        <is>
          <t>y_r_681</t>
        </is>
      </c>
      <c r="LW1793" t="inlineStr">
        <is>
          <t>y_r_684</t>
        </is>
      </c>
      <c r="LX1793" t="inlineStr">
        <is>
          <t>y_r_692</t>
        </is>
      </c>
      <c r="LY1793" t="inlineStr">
        <is>
          <t>y_r_695</t>
        </is>
      </c>
      <c r="LZ1793" t="inlineStr">
        <is>
          <t>y_r_696</t>
        </is>
      </c>
      <c r="MA1793" t="inlineStr">
        <is>
          <t>y_r_70</t>
        </is>
      </c>
      <c r="MB1793" t="inlineStr">
        <is>
          <t>y_r_708</t>
        </is>
      </c>
      <c r="MC1793" t="inlineStr">
        <is>
          <t>y_r_710</t>
        </is>
      </c>
      <c r="MD1793" t="inlineStr">
        <is>
          <t>y_r_712</t>
        </is>
      </c>
      <c r="ME1793" t="inlineStr">
        <is>
          <t>y_r_713</t>
        </is>
      </c>
      <c r="MF1793" t="inlineStr">
        <is>
          <t>y_r_716</t>
        </is>
      </c>
      <c r="MG1793" t="inlineStr">
        <is>
          <t>y_r_736</t>
        </is>
      </c>
      <c r="MH1793" t="inlineStr">
        <is>
          <t>y_r_740</t>
        </is>
      </c>
      <c r="MI1793" t="inlineStr">
        <is>
          <t>y_r_741</t>
        </is>
      </c>
      <c r="MJ1793" t="inlineStr">
        <is>
          <t>y_r_743</t>
        </is>
      </c>
      <c r="MK1793" t="inlineStr">
        <is>
          <t>y_r_744</t>
        </is>
      </c>
      <c r="ML1793" t="inlineStr">
        <is>
          <t>y_r_751</t>
        </is>
      </c>
      <c r="MM1793" t="inlineStr">
        <is>
          <t>y_r_752</t>
        </is>
      </c>
      <c r="MN1793" t="inlineStr">
        <is>
          <t>y_r_759</t>
        </is>
      </c>
      <c r="MO1793" t="inlineStr">
        <is>
          <t>y_r_76</t>
        </is>
      </c>
      <c r="MP1793" t="inlineStr">
        <is>
          <t>y_r_767</t>
        </is>
      </c>
      <c r="MQ1793" t="inlineStr">
        <is>
          <t>y_r_773</t>
        </is>
      </c>
      <c r="MR1793" t="inlineStr">
        <is>
          <t>y_r_774</t>
        </is>
      </c>
      <c r="MS1793" t="inlineStr">
        <is>
          <t>y_r_780</t>
        </is>
      </c>
      <c r="MT1793" t="inlineStr">
        <is>
          <t>y_r_782</t>
        </is>
      </c>
      <c r="MU1793" t="inlineStr">
        <is>
          <t>y_r_783</t>
        </is>
      </c>
      <c r="MV1793" t="inlineStr">
        <is>
          <t>y_r_784</t>
        </is>
      </c>
      <c r="MW1793" t="inlineStr">
        <is>
          <t>y_r_797</t>
        </is>
      </c>
      <c r="MX1793" t="inlineStr">
        <is>
          <t>y_r_80</t>
        </is>
      </c>
      <c r="MY1793" t="inlineStr">
        <is>
          <t>y_r_811</t>
        </is>
      </c>
      <c r="MZ1793" t="inlineStr">
        <is>
          <t>y_r_812</t>
        </is>
      </c>
      <c r="NA1793" t="inlineStr">
        <is>
          <t>y_r_816</t>
        </is>
      </c>
      <c r="NB1793" t="inlineStr">
        <is>
          <t>y_r_817</t>
        </is>
      </c>
      <c r="NC1793" t="inlineStr">
        <is>
          <t>y_r_825</t>
        </is>
      </c>
      <c r="ND1793" t="inlineStr">
        <is>
          <t>y_r_826</t>
        </is>
      </c>
      <c r="NE1793" t="inlineStr">
        <is>
          <t>y_r_829</t>
        </is>
      </c>
      <c r="NF1793" t="inlineStr">
        <is>
          <t>y_r_831</t>
        </is>
      </c>
      <c r="NG1793" t="inlineStr">
        <is>
          <t>y_r_835</t>
        </is>
      </c>
      <c r="NH1793" t="inlineStr">
        <is>
          <t>y_r_839</t>
        </is>
      </c>
      <c r="NI1793" t="inlineStr">
        <is>
          <t>y_r_841</t>
        </is>
      </c>
      <c r="NJ1793" t="inlineStr">
        <is>
          <t>y_r_849</t>
        </is>
      </c>
      <c r="NK1793" t="inlineStr">
        <is>
          <t>y_r_864</t>
        </is>
      </c>
      <c r="NL1793" t="inlineStr">
        <is>
          <t>y_r_87</t>
        </is>
      </c>
      <c r="NM1793" t="inlineStr">
        <is>
          <t>y_r_870</t>
        </is>
      </c>
      <c r="NN1793" t="inlineStr">
        <is>
          <t>y_r_873</t>
        </is>
      </c>
      <c r="NO1793" t="inlineStr">
        <is>
          <t>y_r_881</t>
        </is>
      </c>
      <c r="NP1793" t="inlineStr">
        <is>
          <t>y_r_882</t>
        </is>
      </c>
      <c r="NQ1793" t="inlineStr">
        <is>
          <t>y_r_90</t>
        </is>
      </c>
      <c r="NR1793" t="inlineStr">
        <is>
          <t>y_r_903</t>
        </is>
      </c>
      <c r="NS1793" t="inlineStr">
        <is>
          <t>y_r_904</t>
        </is>
      </c>
      <c r="NT1793" t="inlineStr">
        <is>
          <t>y_r_906</t>
        </is>
      </c>
      <c r="NU1793" t="inlineStr">
        <is>
          <t>y_r_917</t>
        </is>
      </c>
      <c r="NV1793" t="inlineStr">
        <is>
          <t>y_r_922</t>
        </is>
      </c>
      <c r="NW1793" t="inlineStr">
        <is>
          <t>y_r_923</t>
        </is>
      </c>
      <c r="NX1793" t="inlineStr">
        <is>
          <t>y_r_931</t>
        </is>
      </c>
      <c r="NY1793" t="inlineStr">
        <is>
          <t>y_r_939</t>
        </is>
      </c>
      <c r="NZ1793" t="inlineStr">
        <is>
          <t>y_r_940</t>
        </is>
      </c>
      <c r="OA1793" t="inlineStr">
        <is>
          <t>y_r_944</t>
        </is>
      </c>
      <c r="OB1793" t="inlineStr">
        <is>
          <t>y_r_946</t>
        </is>
      </c>
      <c r="OC1793" t="inlineStr">
        <is>
          <t>y_r_948</t>
        </is>
      </c>
      <c r="OD1793" t="inlineStr">
        <is>
          <t>y_r_949</t>
        </is>
      </c>
      <c r="OE1793" t="inlineStr">
        <is>
          <t>y_r_954</t>
        </is>
      </c>
      <c r="OF1793" t="inlineStr">
        <is>
          <t>y_r_955</t>
        </is>
      </c>
      <c r="OG1793" t="inlineStr">
        <is>
          <t>y_r_963</t>
        </is>
      </c>
      <c r="OH1793" t="inlineStr">
        <is>
          <t>y_r_964</t>
        </is>
      </c>
      <c r="OI1793" t="inlineStr">
        <is>
          <t>y_r_976</t>
        </is>
      </c>
      <c r="OJ1793" t="inlineStr">
        <is>
          <t>y_r_977</t>
        </is>
      </c>
      <c r="OK1793" t="inlineStr">
        <is>
          <t>y_r_981</t>
        </is>
      </c>
      <c r="OL1793" t="inlineStr">
        <is>
          <t>y_r_987</t>
        </is>
      </c>
      <c r="OM1793" t="inlineStr">
        <is>
          <t>y_r_991</t>
        </is>
      </c>
    </row>
    <row r="1794">
      <c r="A1794" s="9" t="n">
        <v>2000</v>
      </c>
      <c r="B1794" s="9" t="n">
        <v>50</v>
      </c>
      <c r="C1794" s="9" t="n">
        <v>0.5</v>
      </c>
      <c r="D1794" s="9" t="inlineStr">
        <is>
          <t>WS</t>
        </is>
      </c>
      <c r="E1794" s="9" t="inlineStr">
        <is>
          <t>test_files/WS/2000/570.txt</t>
        </is>
      </c>
      <c r="F1794" s="9" t="inlineStr">
        <is>
          <t>-</t>
        </is>
      </c>
      <c r="G1794" s="9" t="n">
        <v>133</v>
      </c>
      <c r="H1794" s="9" t="inlineStr">
        <is>
          <t>-</t>
        </is>
      </c>
      <c r="I1794" s="9" t="n">
        <v>167</v>
      </c>
      <c r="J1794" s="9" t="inlineStr">
        <is>
          <t>-</t>
        </is>
      </c>
      <c r="K1794" s="9" t="inlineStr">
        <is>
          <t>-</t>
        </is>
      </c>
      <c r="L1794" s="9" t="n">
        <v>167</v>
      </c>
      <c r="M1794" s="10" t="inlineStr">
        <is>
          <t>-</t>
        </is>
      </c>
      <c r="N1794" s="10" t="inlineStr">
        <is>
          <t>-</t>
        </is>
      </c>
      <c r="O1794" s="11" t="inlineStr">
        <is>
          <t>x_10</t>
        </is>
      </c>
      <c r="P1794" t="inlineStr">
        <is>
          <t>x_100</t>
        </is>
      </c>
      <c r="Q1794" t="inlineStr">
        <is>
          <t>x_101</t>
        </is>
      </c>
      <c r="R1794" t="inlineStr">
        <is>
          <t>x_102</t>
        </is>
      </c>
      <c r="S1794" t="inlineStr">
        <is>
          <t>x_103</t>
        </is>
      </c>
      <c r="T1794" t="inlineStr">
        <is>
          <t>x_108</t>
        </is>
      </c>
      <c r="U1794" s="5" t="inlineStr">
        <is>
          <t>x_11</t>
        </is>
      </c>
      <c r="V1794" t="inlineStr">
        <is>
          <t>x_110</t>
        </is>
      </c>
      <c r="W1794" t="inlineStr">
        <is>
          <t>x_111</t>
        </is>
      </c>
      <c r="X1794" t="inlineStr">
        <is>
          <t>x_12</t>
        </is>
      </c>
      <c r="Y1794" t="inlineStr">
        <is>
          <t>x_121</t>
        </is>
      </c>
      <c r="Z1794" t="inlineStr">
        <is>
          <t>x_122</t>
        </is>
      </c>
      <c r="AA1794" t="inlineStr">
        <is>
          <t>x_127</t>
        </is>
      </c>
      <c r="AB1794" t="inlineStr">
        <is>
          <t>x_128</t>
        </is>
      </c>
      <c r="AC1794" t="inlineStr">
        <is>
          <t>x_13</t>
        </is>
      </c>
      <c r="AD1794" t="inlineStr">
        <is>
          <t>x_132</t>
        </is>
      </c>
      <c r="AE1794" t="inlineStr">
        <is>
          <t>x_14</t>
        </is>
      </c>
      <c r="AF1794" t="inlineStr">
        <is>
          <t>x_146</t>
        </is>
      </c>
      <c r="AG1794" t="inlineStr">
        <is>
          <t>x_15</t>
        </is>
      </c>
      <c r="AH1794" t="inlineStr">
        <is>
          <t>x_156</t>
        </is>
      </c>
      <c r="AI1794" t="inlineStr">
        <is>
          <t>x_161</t>
        </is>
      </c>
      <c r="AJ1794" t="inlineStr">
        <is>
          <t>x_162</t>
        </is>
      </c>
      <c r="AK1794" t="inlineStr">
        <is>
          <t>x_17</t>
        </is>
      </c>
      <c r="AL1794" t="inlineStr">
        <is>
          <t>x_18</t>
        </is>
      </c>
      <c r="AM1794" t="inlineStr">
        <is>
          <t>x_19</t>
        </is>
      </c>
      <c r="AN1794" t="inlineStr">
        <is>
          <t>x_2</t>
        </is>
      </c>
      <c r="AO1794" t="inlineStr">
        <is>
          <t>x_25</t>
        </is>
      </c>
      <c r="AP1794" t="inlineStr">
        <is>
          <t>x_3</t>
        </is>
      </c>
      <c r="AQ1794" t="inlineStr">
        <is>
          <t>x_31</t>
        </is>
      </c>
      <c r="AR1794" t="inlineStr">
        <is>
          <t>x_32</t>
        </is>
      </c>
      <c r="AS1794" t="inlineStr">
        <is>
          <t>x_33</t>
        </is>
      </c>
      <c r="AT1794" t="inlineStr">
        <is>
          <t>x_34</t>
        </is>
      </c>
      <c r="AU1794" t="inlineStr">
        <is>
          <t>x_35</t>
        </is>
      </c>
      <c r="AV1794" t="inlineStr">
        <is>
          <t>x_36</t>
        </is>
      </c>
      <c r="AW1794" t="inlineStr">
        <is>
          <t>x_38</t>
        </is>
      </c>
      <c r="AX1794" t="inlineStr">
        <is>
          <t>x_39</t>
        </is>
      </c>
      <c r="AY1794" t="inlineStr">
        <is>
          <t>x_4</t>
        </is>
      </c>
      <c r="AZ1794" t="inlineStr">
        <is>
          <t>x_43</t>
        </is>
      </c>
      <c r="BA1794" t="inlineStr">
        <is>
          <t>x_44</t>
        </is>
      </c>
      <c r="BB1794" t="inlineStr">
        <is>
          <t>x_46</t>
        </is>
      </c>
      <c r="BC1794" t="inlineStr">
        <is>
          <t>x_47</t>
        </is>
      </c>
      <c r="BD1794" t="inlineStr">
        <is>
          <t>x_59</t>
        </is>
      </c>
      <c r="BE1794" t="inlineStr">
        <is>
          <t>x_60</t>
        </is>
      </c>
      <c r="BF1794" t="inlineStr">
        <is>
          <t>x_70</t>
        </is>
      </c>
      <c r="BG1794" t="inlineStr">
        <is>
          <t>x_73</t>
        </is>
      </c>
      <c r="BH1794" t="inlineStr">
        <is>
          <t>x_79</t>
        </is>
      </c>
      <c r="BI1794" t="inlineStr">
        <is>
          <t>x_80</t>
        </is>
      </c>
      <c r="BJ1794" t="inlineStr">
        <is>
          <t>x_88</t>
        </is>
      </c>
      <c r="BK1794" t="inlineStr">
        <is>
          <t>x_89</t>
        </is>
      </c>
      <c r="BL1794" t="inlineStr">
        <is>
          <t>x_99</t>
        </is>
      </c>
      <c r="BM1794" t="inlineStr">
        <is>
          <t>y_r_100</t>
        </is>
      </c>
      <c r="BN1794" t="inlineStr">
        <is>
          <t>y_r_1010</t>
        </is>
      </c>
      <c r="BO1794" t="inlineStr">
        <is>
          <t>y_r_1011</t>
        </is>
      </c>
      <c r="BP1794" t="inlineStr">
        <is>
          <t>y_r_1018</t>
        </is>
      </c>
      <c r="BQ1794" t="inlineStr">
        <is>
          <t>y_r_102</t>
        </is>
      </c>
      <c r="BR1794" t="inlineStr">
        <is>
          <t>y_r_1020</t>
        </is>
      </c>
      <c r="BS1794" t="inlineStr">
        <is>
          <t>y_r_1033</t>
        </is>
      </c>
      <c r="BT1794" t="inlineStr">
        <is>
          <t>y_r_1038</t>
        </is>
      </c>
      <c r="BU1794" t="inlineStr">
        <is>
          <t>y_r_1039</t>
        </is>
      </c>
      <c r="BV1794" t="inlineStr">
        <is>
          <t>y_r_104</t>
        </is>
      </c>
      <c r="BW1794" t="inlineStr">
        <is>
          <t>y_r_1041</t>
        </is>
      </c>
      <c r="BX1794" t="inlineStr">
        <is>
          <t>y_r_1043</t>
        </is>
      </c>
      <c r="BY1794" t="inlineStr">
        <is>
          <t>y_r_105</t>
        </is>
      </c>
      <c r="BZ1794" t="inlineStr">
        <is>
          <t>y_r_1053</t>
        </is>
      </c>
      <c r="CA1794" t="inlineStr">
        <is>
          <t>y_r_1057</t>
        </is>
      </c>
      <c r="CB1794" t="inlineStr">
        <is>
          <t>y_r_1066</t>
        </is>
      </c>
      <c r="CC1794" t="inlineStr">
        <is>
          <t>y_r_107</t>
        </is>
      </c>
      <c r="CD1794" t="inlineStr">
        <is>
          <t>y_r_1071</t>
        </is>
      </c>
      <c r="CE1794" t="inlineStr">
        <is>
          <t>y_r_1072</t>
        </is>
      </c>
      <c r="CF1794" t="inlineStr">
        <is>
          <t>y_r_1075</t>
        </is>
      </c>
      <c r="CG1794" t="inlineStr">
        <is>
          <t>y_r_1076</t>
        </is>
      </c>
      <c r="CH1794" t="inlineStr">
        <is>
          <t>y_r_1079</t>
        </is>
      </c>
      <c r="CI1794" t="inlineStr">
        <is>
          <t>y_r_1080</t>
        </is>
      </c>
      <c r="CJ1794" t="inlineStr">
        <is>
          <t>y_r_1081</t>
        </is>
      </c>
      <c r="CK1794" t="inlineStr">
        <is>
          <t>y_r_1083</t>
        </is>
      </c>
      <c r="CL1794" t="inlineStr">
        <is>
          <t>y_r_1085</t>
        </is>
      </c>
      <c r="CM1794" t="inlineStr">
        <is>
          <t>y_r_1086</t>
        </is>
      </c>
      <c r="CN1794" t="inlineStr">
        <is>
          <t>y_r_1093</t>
        </is>
      </c>
      <c r="CO1794" t="inlineStr">
        <is>
          <t>y_r_1094</t>
        </is>
      </c>
      <c r="CP1794" t="inlineStr">
        <is>
          <t>y_r_1100</t>
        </is>
      </c>
      <c r="CQ1794" t="inlineStr">
        <is>
          <t>y_r_1101</t>
        </is>
      </c>
      <c r="CR1794" t="inlineStr">
        <is>
          <t>y_r_1102</t>
        </is>
      </c>
      <c r="CS1794" t="inlineStr">
        <is>
          <t>y_r_1106</t>
        </is>
      </c>
      <c r="CT1794" t="inlineStr">
        <is>
          <t>y_r_1118</t>
        </is>
      </c>
      <c r="CU1794" t="inlineStr">
        <is>
          <t>y_r_1123</t>
        </is>
      </c>
      <c r="CV1794" t="inlineStr">
        <is>
          <t>y_r_1125</t>
        </is>
      </c>
      <c r="CW1794" t="inlineStr">
        <is>
          <t>y_r_1153</t>
        </is>
      </c>
      <c r="CX1794" t="inlineStr">
        <is>
          <t>y_r_1154</t>
        </is>
      </c>
      <c r="CY1794" t="inlineStr">
        <is>
          <t>y_r_1164</t>
        </is>
      </c>
      <c r="CZ1794" t="inlineStr">
        <is>
          <t>y_r_1165</t>
        </is>
      </c>
      <c r="DA1794" t="inlineStr">
        <is>
          <t>y_r_1168</t>
        </is>
      </c>
      <c r="DB1794" t="inlineStr">
        <is>
          <t>y_r_117</t>
        </is>
      </c>
      <c r="DC1794" t="inlineStr">
        <is>
          <t>y_r_1171</t>
        </is>
      </c>
      <c r="DD1794" t="inlineStr">
        <is>
          <t>y_r_1176</t>
        </is>
      </c>
      <c r="DE1794" t="inlineStr">
        <is>
          <t>y_r_1177</t>
        </is>
      </c>
      <c r="DF1794" t="inlineStr">
        <is>
          <t>y_r_1197</t>
        </is>
      </c>
      <c r="DG1794" t="inlineStr">
        <is>
          <t>y_r_120</t>
        </is>
      </c>
      <c r="DH1794" t="inlineStr">
        <is>
          <t>y_r_1200</t>
        </is>
      </c>
      <c r="DI1794" t="inlineStr">
        <is>
          <t>y_r_1212</t>
        </is>
      </c>
      <c r="DJ1794" t="inlineStr">
        <is>
          <t>y_r_1228</t>
        </is>
      </c>
      <c r="DK1794" t="inlineStr">
        <is>
          <t>y_r_1240</t>
        </is>
      </c>
      <c r="DL1794" t="inlineStr">
        <is>
          <t>y_r_1243</t>
        </is>
      </c>
      <c r="DM1794" t="inlineStr">
        <is>
          <t>y_r_1244</t>
        </is>
      </c>
      <c r="DN1794" t="inlineStr">
        <is>
          <t>y_r_1246</t>
        </is>
      </c>
      <c r="DO1794" t="inlineStr">
        <is>
          <t>y_r_1249</t>
        </is>
      </c>
      <c r="DP1794" t="inlineStr">
        <is>
          <t>y_r_125</t>
        </is>
      </c>
      <c r="DQ1794" t="inlineStr">
        <is>
          <t>y_r_1254</t>
        </is>
      </c>
      <c r="DR1794" t="inlineStr">
        <is>
          <t>y_r_1256</t>
        </is>
      </c>
      <c r="DS1794" t="inlineStr">
        <is>
          <t>y_r_126</t>
        </is>
      </c>
      <c r="DT1794" t="inlineStr">
        <is>
          <t>y_r_1267</t>
        </is>
      </c>
      <c r="DU1794" t="inlineStr">
        <is>
          <t>y_r_1276</t>
        </is>
      </c>
      <c r="DV1794" t="inlineStr">
        <is>
          <t>y_r_1279</t>
        </is>
      </c>
      <c r="DW1794" t="inlineStr">
        <is>
          <t>y_r_1282</t>
        </is>
      </c>
      <c r="DX1794" t="inlineStr">
        <is>
          <t>y_r_1287</t>
        </is>
      </c>
      <c r="DY1794" t="inlineStr">
        <is>
          <t>y_r_129</t>
        </is>
      </c>
      <c r="DZ1794" t="inlineStr">
        <is>
          <t>y_r_1295</t>
        </is>
      </c>
      <c r="EA1794" t="inlineStr">
        <is>
          <t>y_r_1300</t>
        </is>
      </c>
      <c r="EB1794" t="inlineStr">
        <is>
          <t>y_r_1302</t>
        </is>
      </c>
      <c r="EC1794" t="inlineStr">
        <is>
          <t>y_r_1303</t>
        </is>
      </c>
      <c r="ED1794" t="inlineStr">
        <is>
          <t>y_r_1306</t>
        </is>
      </c>
      <c r="EE1794" t="inlineStr">
        <is>
          <t>y_r_1313</t>
        </is>
      </c>
      <c r="EF1794" t="inlineStr">
        <is>
          <t>y_r_1316</t>
        </is>
      </c>
      <c r="EG1794" t="inlineStr">
        <is>
          <t>y_r_1317</t>
        </is>
      </c>
      <c r="EH1794" t="inlineStr">
        <is>
          <t>y_r_1326</t>
        </is>
      </c>
      <c r="EI1794" t="inlineStr">
        <is>
          <t>y_r_1337</t>
        </is>
      </c>
      <c r="EJ1794" t="inlineStr">
        <is>
          <t>y_r_1341</t>
        </is>
      </c>
      <c r="EK1794" t="inlineStr">
        <is>
          <t>y_r_1344</t>
        </is>
      </c>
      <c r="EL1794" t="inlineStr">
        <is>
          <t>y_r_1348</t>
        </is>
      </c>
      <c r="EM1794" t="inlineStr">
        <is>
          <t>y_r_1349</t>
        </is>
      </c>
      <c r="EN1794" t="inlineStr">
        <is>
          <t>y_r_1374</t>
        </is>
      </c>
      <c r="EO1794" t="inlineStr">
        <is>
          <t>y_r_139</t>
        </is>
      </c>
      <c r="EP1794" t="inlineStr">
        <is>
          <t>y_r_1395</t>
        </is>
      </c>
      <c r="EQ1794" t="inlineStr">
        <is>
          <t>y_r_140</t>
        </is>
      </c>
      <c r="ER1794" t="inlineStr">
        <is>
          <t>y_r_1408</t>
        </is>
      </c>
      <c r="ES1794" t="inlineStr">
        <is>
          <t>y_r_1414</t>
        </is>
      </c>
      <c r="ET1794" t="inlineStr">
        <is>
          <t>y_r_1418</t>
        </is>
      </c>
      <c r="EU1794" t="inlineStr">
        <is>
          <t>y_r_142</t>
        </is>
      </c>
      <c r="EV1794" t="inlineStr">
        <is>
          <t>y_r_1428</t>
        </is>
      </c>
      <c r="EW1794" t="inlineStr">
        <is>
          <t>y_r_143</t>
        </is>
      </c>
      <c r="EX1794" t="inlineStr">
        <is>
          <t>y_r_1439</t>
        </is>
      </c>
      <c r="EY1794" t="inlineStr">
        <is>
          <t>y_r_145</t>
        </is>
      </c>
      <c r="EZ1794" t="inlineStr">
        <is>
          <t>y_r_1458</t>
        </is>
      </c>
      <c r="FA1794" t="inlineStr">
        <is>
          <t>y_r_1468</t>
        </is>
      </c>
      <c r="FB1794" t="inlineStr">
        <is>
          <t>y_r_147</t>
        </is>
      </c>
      <c r="FC1794" t="inlineStr">
        <is>
          <t>y_r_1472</t>
        </is>
      </c>
      <c r="FD1794" t="inlineStr">
        <is>
          <t>y_r_1473</t>
        </is>
      </c>
      <c r="FE1794" t="inlineStr">
        <is>
          <t>y_r_1477</t>
        </is>
      </c>
      <c r="FF1794" t="inlineStr">
        <is>
          <t>y_r_1492</t>
        </is>
      </c>
      <c r="FG1794" t="inlineStr">
        <is>
          <t>y_r_15</t>
        </is>
      </c>
      <c r="FH1794" t="inlineStr">
        <is>
          <t>y_r_1504</t>
        </is>
      </c>
      <c r="FI1794" t="inlineStr">
        <is>
          <t>y_r_1507</t>
        </is>
      </c>
      <c r="FJ1794" t="inlineStr">
        <is>
          <t>y_r_1508</t>
        </is>
      </c>
      <c r="FK1794" t="inlineStr">
        <is>
          <t>y_r_1510</t>
        </is>
      </c>
      <c r="FL1794" t="inlineStr">
        <is>
          <t>y_r_1511</t>
        </is>
      </c>
      <c r="FM1794" t="inlineStr">
        <is>
          <t>y_r_1514</t>
        </is>
      </c>
      <c r="FN1794" t="inlineStr">
        <is>
          <t>y_r_1519</t>
        </is>
      </c>
      <c r="FO1794" t="inlineStr">
        <is>
          <t>y_r_1521</t>
        </is>
      </c>
      <c r="FP1794" t="inlineStr">
        <is>
          <t>y_r_1527</t>
        </is>
      </c>
      <c r="FQ1794" t="inlineStr">
        <is>
          <t>y_r_1529</t>
        </is>
      </c>
      <c r="FR1794" t="inlineStr">
        <is>
          <t>y_r_1534</t>
        </is>
      </c>
      <c r="FS1794" t="inlineStr">
        <is>
          <t>y_r_1547</t>
        </is>
      </c>
      <c r="FT1794" t="inlineStr">
        <is>
          <t>y_r_1552</t>
        </is>
      </c>
      <c r="FU1794" t="inlineStr">
        <is>
          <t>y_r_1557</t>
        </is>
      </c>
      <c r="FV1794" t="inlineStr">
        <is>
          <t>y_r_1560</t>
        </is>
      </c>
      <c r="FW1794" t="inlineStr">
        <is>
          <t>y_r_1565</t>
        </is>
      </c>
      <c r="FX1794" t="inlineStr">
        <is>
          <t>y_r_1569</t>
        </is>
      </c>
      <c r="FY1794" t="inlineStr">
        <is>
          <t>y_r_1571</t>
        </is>
      </c>
      <c r="FZ1794" t="inlineStr">
        <is>
          <t>y_r_1573</t>
        </is>
      </c>
      <c r="GA1794" t="inlineStr">
        <is>
          <t>y_r_1583</t>
        </is>
      </c>
      <c r="GB1794" t="inlineStr">
        <is>
          <t>y_r_1589</t>
        </is>
      </c>
      <c r="GC1794" t="inlineStr">
        <is>
          <t>y_r_159</t>
        </is>
      </c>
      <c r="GD1794" t="inlineStr">
        <is>
          <t>y_r_1592</t>
        </is>
      </c>
      <c r="GE1794" t="inlineStr">
        <is>
          <t>y_r_1595</t>
        </is>
      </c>
      <c r="GF1794" t="inlineStr">
        <is>
          <t>y_r_1596</t>
        </is>
      </c>
      <c r="GG1794" t="inlineStr">
        <is>
          <t>y_r_1597</t>
        </is>
      </c>
      <c r="GH1794" t="inlineStr">
        <is>
          <t>y_r_160</t>
        </is>
      </c>
      <c r="GI1794" t="inlineStr">
        <is>
          <t>y_r_1600</t>
        </is>
      </c>
      <c r="GJ1794" t="inlineStr">
        <is>
          <t>y_r_1623</t>
        </is>
      </c>
      <c r="GK1794" t="inlineStr">
        <is>
          <t>y_r_1624</t>
        </is>
      </c>
      <c r="GL1794" t="inlineStr">
        <is>
          <t>y_r_1627</t>
        </is>
      </c>
      <c r="GM1794" t="inlineStr">
        <is>
          <t>y_r_1631</t>
        </is>
      </c>
      <c r="GN1794" t="inlineStr">
        <is>
          <t>y_r_1636</t>
        </is>
      </c>
      <c r="GO1794" t="inlineStr">
        <is>
          <t>y_r_1639</t>
        </is>
      </c>
      <c r="GP1794" t="inlineStr">
        <is>
          <t>y_r_1646</t>
        </is>
      </c>
      <c r="GQ1794" t="inlineStr">
        <is>
          <t>y_r_1647</t>
        </is>
      </c>
      <c r="GR1794" t="inlineStr">
        <is>
          <t>y_r_1650</t>
        </is>
      </c>
      <c r="GS1794" t="inlineStr">
        <is>
          <t>y_r_1652</t>
        </is>
      </c>
      <c r="GT1794" t="inlineStr">
        <is>
          <t>y_r_1658</t>
        </is>
      </c>
      <c r="GU1794" t="inlineStr">
        <is>
          <t>y_r_1660</t>
        </is>
      </c>
      <c r="GV1794" t="inlineStr">
        <is>
          <t>y_r_1678</t>
        </is>
      </c>
      <c r="GW1794" t="inlineStr">
        <is>
          <t>y_r_168</t>
        </is>
      </c>
      <c r="GX1794" t="inlineStr">
        <is>
          <t>y_r_1680</t>
        </is>
      </c>
      <c r="GY1794" t="inlineStr">
        <is>
          <t>y_r_1685</t>
        </is>
      </c>
      <c r="GZ1794" t="inlineStr">
        <is>
          <t>y_r_1695</t>
        </is>
      </c>
      <c r="HA1794" t="inlineStr">
        <is>
          <t>y_r_17</t>
        </is>
      </c>
      <c r="HB1794" t="inlineStr">
        <is>
          <t>y_r_1700</t>
        </is>
      </c>
      <c r="HC1794" t="inlineStr">
        <is>
          <t>y_r_1704</t>
        </is>
      </c>
      <c r="HD1794" t="inlineStr">
        <is>
          <t>y_r_1705</t>
        </is>
      </c>
      <c r="HE1794" t="inlineStr">
        <is>
          <t>y_r_171</t>
        </is>
      </c>
      <c r="HF1794" t="inlineStr">
        <is>
          <t>y_r_1710</t>
        </is>
      </c>
      <c r="HG1794" t="inlineStr">
        <is>
          <t>y_r_1713</t>
        </is>
      </c>
      <c r="HH1794" t="inlineStr">
        <is>
          <t>y_r_172</t>
        </is>
      </c>
      <c r="HI1794" t="inlineStr">
        <is>
          <t>y_r_1735</t>
        </is>
      </c>
      <c r="HJ1794" t="inlineStr">
        <is>
          <t>y_r_1737</t>
        </is>
      </c>
      <c r="HK1794" t="inlineStr">
        <is>
          <t>y_r_1738</t>
        </is>
      </c>
      <c r="HL1794" t="inlineStr">
        <is>
          <t>y_r_1750</t>
        </is>
      </c>
      <c r="HM1794" t="inlineStr">
        <is>
          <t>y_r_1754</t>
        </is>
      </c>
      <c r="HN1794" t="inlineStr">
        <is>
          <t>y_r_1770</t>
        </is>
      </c>
      <c r="HO1794" t="inlineStr">
        <is>
          <t>y_r_1776</t>
        </is>
      </c>
      <c r="HP1794" t="inlineStr">
        <is>
          <t>y_r_1779</t>
        </is>
      </c>
      <c r="HQ1794" t="inlineStr">
        <is>
          <t>y_r_1787</t>
        </is>
      </c>
      <c r="HR1794" t="inlineStr">
        <is>
          <t>y_r_1797</t>
        </is>
      </c>
      <c r="HS1794" t="inlineStr">
        <is>
          <t>y_r_1800</t>
        </is>
      </c>
      <c r="HT1794" t="inlineStr">
        <is>
          <t>y_r_1801</t>
        </is>
      </c>
      <c r="HU1794" t="inlineStr">
        <is>
          <t>y_r_1803</t>
        </is>
      </c>
      <c r="HV1794" t="inlineStr">
        <is>
          <t>y_r_1807</t>
        </is>
      </c>
      <c r="HW1794" t="inlineStr">
        <is>
          <t>y_r_1809</t>
        </is>
      </c>
      <c r="HX1794" t="inlineStr">
        <is>
          <t>y_r_1810</t>
        </is>
      </c>
      <c r="HY1794" t="inlineStr">
        <is>
          <t>y_r_1813</t>
        </is>
      </c>
      <c r="HZ1794" t="inlineStr">
        <is>
          <t>y_r_1815</t>
        </is>
      </c>
      <c r="IA1794" t="inlineStr">
        <is>
          <t>y_r_1821</t>
        </is>
      </c>
      <c r="IB1794" t="inlineStr">
        <is>
          <t>y_r_1823</t>
        </is>
      </c>
      <c r="IC1794" t="inlineStr">
        <is>
          <t>y_r_1826</t>
        </is>
      </c>
      <c r="ID1794" t="inlineStr">
        <is>
          <t>y_r_1835</t>
        </is>
      </c>
      <c r="IE1794" t="inlineStr">
        <is>
          <t>y_r_1838</t>
        </is>
      </c>
      <c r="IF1794" t="inlineStr">
        <is>
          <t>y_r_1848</t>
        </is>
      </c>
      <c r="IG1794" t="inlineStr">
        <is>
          <t>y_r_1849</t>
        </is>
      </c>
      <c r="IH1794" t="inlineStr">
        <is>
          <t>y_r_1855</t>
        </is>
      </c>
      <c r="II1794" t="inlineStr">
        <is>
          <t>y_r_1866</t>
        </is>
      </c>
      <c r="IJ1794" t="inlineStr">
        <is>
          <t>y_r_187</t>
        </is>
      </c>
      <c r="IK1794" t="inlineStr">
        <is>
          <t>y_r_1886</t>
        </is>
      </c>
      <c r="IL1794" t="inlineStr">
        <is>
          <t>y_r_1893</t>
        </is>
      </c>
      <c r="IM1794" t="inlineStr">
        <is>
          <t>y_r_1900</t>
        </is>
      </c>
      <c r="IN1794" t="inlineStr">
        <is>
          <t>y_r_1903</t>
        </is>
      </c>
      <c r="IO1794" t="inlineStr">
        <is>
          <t>y_r_1910</t>
        </is>
      </c>
      <c r="IP1794" t="inlineStr">
        <is>
          <t>y_r_1911</t>
        </is>
      </c>
      <c r="IQ1794" t="inlineStr">
        <is>
          <t>y_r_1913</t>
        </is>
      </c>
      <c r="IR1794" t="inlineStr">
        <is>
          <t>y_r_192</t>
        </is>
      </c>
      <c r="IS1794" t="inlineStr">
        <is>
          <t>y_r_1926</t>
        </is>
      </c>
      <c r="IT1794" t="inlineStr">
        <is>
          <t>y_r_1939</t>
        </is>
      </c>
      <c r="IU1794" t="inlineStr">
        <is>
          <t>y_r_1940</t>
        </is>
      </c>
      <c r="IV1794" t="inlineStr">
        <is>
          <t>y_r_1945</t>
        </is>
      </c>
      <c r="IW1794" t="inlineStr">
        <is>
          <t>y_r_1950</t>
        </is>
      </c>
      <c r="IX1794" t="inlineStr">
        <is>
          <t>y_r_1955</t>
        </is>
      </c>
      <c r="IY1794" t="inlineStr">
        <is>
          <t>y_r_1956</t>
        </is>
      </c>
      <c r="IZ1794" t="inlineStr">
        <is>
          <t>y_r_1964</t>
        </is>
      </c>
      <c r="JA1794" t="inlineStr">
        <is>
          <t>y_r_1965</t>
        </is>
      </c>
      <c r="JB1794" t="inlineStr">
        <is>
          <t>y_r_1972</t>
        </is>
      </c>
      <c r="JC1794" t="inlineStr">
        <is>
          <t>y_r_1985</t>
        </is>
      </c>
      <c r="JD1794" t="inlineStr">
        <is>
          <t>y_r_1988</t>
        </is>
      </c>
      <c r="JE1794" t="inlineStr">
        <is>
          <t>y_r_217</t>
        </is>
      </c>
      <c r="JF1794" t="inlineStr">
        <is>
          <t>y_r_22</t>
        </is>
      </c>
      <c r="JG1794" t="inlineStr">
        <is>
          <t>y_r_225</t>
        </is>
      </c>
      <c r="JH1794" t="inlineStr">
        <is>
          <t>y_r_227</t>
        </is>
      </c>
      <c r="JI1794" t="inlineStr">
        <is>
          <t>y_r_228</t>
        </is>
      </c>
      <c r="JJ1794" t="inlineStr">
        <is>
          <t>y_r_231</t>
        </is>
      </c>
      <c r="JK1794" t="inlineStr">
        <is>
          <t>y_r_232</t>
        </is>
      </c>
      <c r="JL1794" t="inlineStr">
        <is>
          <t>y_r_233</t>
        </is>
      </c>
      <c r="JM1794" t="inlineStr">
        <is>
          <t>y_r_241</t>
        </is>
      </c>
      <c r="JN1794" t="inlineStr">
        <is>
          <t>y_r_242</t>
        </is>
      </c>
      <c r="JO1794" t="inlineStr">
        <is>
          <t>y_r_245</t>
        </is>
      </c>
      <c r="JP1794" t="inlineStr">
        <is>
          <t>y_r_253</t>
        </is>
      </c>
      <c r="JQ1794" t="inlineStr">
        <is>
          <t>y_r_26</t>
        </is>
      </c>
      <c r="JR1794" t="inlineStr">
        <is>
          <t>y_r_263</t>
        </is>
      </c>
      <c r="JS1794" t="inlineStr">
        <is>
          <t>y_r_265</t>
        </is>
      </c>
      <c r="JT1794" t="inlineStr">
        <is>
          <t>y_r_287</t>
        </is>
      </c>
      <c r="JU1794" t="inlineStr">
        <is>
          <t>y_r_29</t>
        </is>
      </c>
      <c r="JV1794" t="inlineStr">
        <is>
          <t>y_r_290</t>
        </is>
      </c>
      <c r="JW1794" t="inlineStr">
        <is>
          <t>y_r_291</t>
        </is>
      </c>
      <c r="JX1794" t="inlineStr">
        <is>
          <t>y_r_299</t>
        </is>
      </c>
      <c r="JY1794" t="inlineStr">
        <is>
          <t>y_r_309</t>
        </is>
      </c>
      <c r="JZ1794" t="inlineStr">
        <is>
          <t>y_r_316</t>
        </is>
      </c>
      <c r="KA1794" t="inlineStr">
        <is>
          <t>y_r_322</t>
        </is>
      </c>
      <c r="KB1794" t="inlineStr">
        <is>
          <t>y_r_329</t>
        </is>
      </c>
      <c r="KC1794" t="inlineStr">
        <is>
          <t>y_r_332</t>
        </is>
      </c>
      <c r="KD1794" t="inlineStr">
        <is>
          <t>y_r_335</t>
        </is>
      </c>
      <c r="KE1794" t="inlineStr">
        <is>
          <t>y_r_337</t>
        </is>
      </c>
      <c r="KF1794" t="inlineStr">
        <is>
          <t>y_r_338</t>
        </is>
      </c>
      <c r="KG1794" t="inlineStr">
        <is>
          <t>y_r_344</t>
        </is>
      </c>
      <c r="KH1794" t="inlineStr">
        <is>
          <t>y_r_349</t>
        </is>
      </c>
      <c r="KI1794" t="inlineStr">
        <is>
          <t>y_r_35</t>
        </is>
      </c>
      <c r="KJ1794" t="inlineStr">
        <is>
          <t>y_r_352</t>
        </is>
      </c>
      <c r="KK1794" t="inlineStr">
        <is>
          <t>y_r_353</t>
        </is>
      </c>
      <c r="KL1794" t="inlineStr">
        <is>
          <t>y_r_355</t>
        </is>
      </c>
      <c r="KM1794" t="inlineStr">
        <is>
          <t>y_r_356</t>
        </is>
      </c>
      <c r="KN1794" t="inlineStr">
        <is>
          <t>y_r_360</t>
        </is>
      </c>
      <c r="KO1794" t="inlineStr">
        <is>
          <t>y_r_364</t>
        </is>
      </c>
      <c r="KP1794" t="inlineStr">
        <is>
          <t>y_r_378</t>
        </is>
      </c>
      <c r="KQ1794" t="inlineStr">
        <is>
          <t>y_r_389</t>
        </is>
      </c>
      <c r="KR1794" t="inlineStr">
        <is>
          <t>y_r_39</t>
        </is>
      </c>
      <c r="KS1794" t="inlineStr">
        <is>
          <t>y_r_393</t>
        </is>
      </c>
      <c r="KT1794" t="inlineStr">
        <is>
          <t>y_r_396</t>
        </is>
      </c>
      <c r="KU1794" t="inlineStr">
        <is>
          <t>y_r_397</t>
        </is>
      </c>
      <c r="KV1794" t="inlineStr">
        <is>
          <t>y_r_412</t>
        </is>
      </c>
      <c r="KW1794" t="inlineStr">
        <is>
          <t>y_r_420</t>
        </is>
      </c>
      <c r="KX1794" t="inlineStr">
        <is>
          <t>y_r_422</t>
        </is>
      </c>
      <c r="KY1794" t="inlineStr">
        <is>
          <t>y_r_423</t>
        </is>
      </c>
      <c r="KZ1794" t="inlineStr">
        <is>
          <t>y_r_429</t>
        </is>
      </c>
      <c r="LA1794" t="inlineStr">
        <is>
          <t>y_r_430</t>
        </is>
      </c>
      <c r="LB1794" t="inlineStr">
        <is>
          <t>y_r_431</t>
        </is>
      </c>
      <c r="LC1794" t="inlineStr">
        <is>
          <t>y_r_434</t>
        </is>
      </c>
      <c r="LD1794" t="inlineStr">
        <is>
          <t>y_r_435</t>
        </is>
      </c>
      <c r="LE1794" t="inlineStr">
        <is>
          <t>y_r_44</t>
        </is>
      </c>
      <c r="LF1794" t="inlineStr">
        <is>
          <t>y_r_443</t>
        </is>
      </c>
      <c r="LG1794" t="inlineStr">
        <is>
          <t>y_r_446</t>
        </is>
      </c>
      <c r="LH1794" t="inlineStr">
        <is>
          <t>y_r_447</t>
        </is>
      </c>
      <c r="LI1794" t="inlineStr">
        <is>
          <t>y_r_45</t>
        </is>
      </c>
      <c r="LJ1794" t="inlineStr">
        <is>
          <t>y_r_450</t>
        </is>
      </c>
      <c r="LK1794" t="inlineStr">
        <is>
          <t>y_r_451</t>
        </is>
      </c>
      <c r="LL1794" t="inlineStr">
        <is>
          <t>y_r_470</t>
        </is>
      </c>
      <c r="LM1794" t="inlineStr">
        <is>
          <t>y_r_471</t>
        </is>
      </c>
      <c r="LN1794" t="inlineStr">
        <is>
          <t>y_r_481</t>
        </is>
      </c>
      <c r="LO1794" t="inlineStr">
        <is>
          <t>y_r_485</t>
        </is>
      </c>
      <c r="LP1794" t="inlineStr">
        <is>
          <t>y_r_491</t>
        </is>
      </c>
      <c r="LQ1794" t="inlineStr">
        <is>
          <t>y_r_496</t>
        </is>
      </c>
      <c r="LR1794" t="inlineStr">
        <is>
          <t>y_r_50</t>
        </is>
      </c>
      <c r="LS1794" t="inlineStr">
        <is>
          <t>y_r_502</t>
        </is>
      </c>
      <c r="LT1794" t="inlineStr">
        <is>
          <t>y_r_519</t>
        </is>
      </c>
      <c r="LU1794" t="inlineStr">
        <is>
          <t>y_r_521</t>
        </is>
      </c>
      <c r="LV1794" t="inlineStr">
        <is>
          <t>y_r_524</t>
        </is>
      </c>
      <c r="LW1794" t="inlineStr">
        <is>
          <t>y_r_530</t>
        </is>
      </c>
      <c r="LX1794" t="inlineStr">
        <is>
          <t>y_r_535</t>
        </is>
      </c>
      <c r="LY1794" t="inlineStr">
        <is>
          <t>y_r_536</t>
        </is>
      </c>
      <c r="LZ1794" t="inlineStr">
        <is>
          <t>y_r_538</t>
        </is>
      </c>
      <c r="MA1794" t="inlineStr">
        <is>
          <t>y_r_543</t>
        </is>
      </c>
      <c r="MB1794" t="inlineStr">
        <is>
          <t>y_r_544</t>
        </is>
      </c>
      <c r="MC1794" t="inlineStr">
        <is>
          <t>y_r_549</t>
        </is>
      </c>
      <c r="MD1794" t="inlineStr">
        <is>
          <t>y_r_550</t>
        </is>
      </c>
      <c r="ME1794" t="inlineStr">
        <is>
          <t>y_r_564</t>
        </is>
      </c>
      <c r="MF1794" t="inlineStr">
        <is>
          <t>y_r_578</t>
        </is>
      </c>
      <c r="MG1794" t="inlineStr">
        <is>
          <t>y_r_585</t>
        </is>
      </c>
      <c r="MH1794" t="inlineStr">
        <is>
          <t>y_r_589</t>
        </is>
      </c>
      <c r="MI1794" t="inlineStr">
        <is>
          <t>y_r_600</t>
        </is>
      </c>
      <c r="MJ1794" t="inlineStr">
        <is>
          <t>y_r_61</t>
        </is>
      </c>
      <c r="MK1794" t="inlineStr">
        <is>
          <t>y_r_613</t>
        </is>
      </c>
      <c r="ML1794" t="inlineStr">
        <is>
          <t>y_r_619</t>
        </is>
      </c>
      <c r="MM1794" t="inlineStr">
        <is>
          <t>y_r_62</t>
        </is>
      </c>
      <c r="MN1794" t="inlineStr">
        <is>
          <t>y_r_624</t>
        </is>
      </c>
      <c r="MO1794" t="inlineStr">
        <is>
          <t>y_r_631</t>
        </is>
      </c>
      <c r="MP1794" t="inlineStr">
        <is>
          <t>y_r_635</t>
        </is>
      </c>
      <c r="MQ1794" t="inlineStr">
        <is>
          <t>y_r_636</t>
        </is>
      </c>
      <c r="MR1794" t="inlineStr">
        <is>
          <t>y_r_641</t>
        </is>
      </c>
      <c r="MS1794" t="inlineStr">
        <is>
          <t>y_r_657</t>
        </is>
      </c>
      <c r="MT1794" t="inlineStr">
        <is>
          <t>y_r_660</t>
        </is>
      </c>
      <c r="MU1794" t="inlineStr">
        <is>
          <t>y_r_670</t>
        </is>
      </c>
      <c r="MV1794" t="inlineStr">
        <is>
          <t>y_r_671</t>
        </is>
      </c>
      <c r="MW1794" t="inlineStr">
        <is>
          <t>y_r_674</t>
        </is>
      </c>
      <c r="MX1794" t="inlineStr">
        <is>
          <t>y_r_688</t>
        </is>
      </c>
      <c r="MY1794" t="inlineStr">
        <is>
          <t>y_r_691</t>
        </is>
      </c>
      <c r="MZ1794" t="inlineStr">
        <is>
          <t>y_r_696</t>
        </is>
      </c>
      <c r="NA1794" t="inlineStr">
        <is>
          <t>y_r_700</t>
        </is>
      </c>
      <c r="NB1794" t="inlineStr">
        <is>
          <t>y_r_701</t>
        </is>
      </c>
      <c r="NC1794" t="inlineStr">
        <is>
          <t>y_r_703</t>
        </is>
      </c>
      <c r="ND1794" t="inlineStr">
        <is>
          <t>y_r_713</t>
        </is>
      </c>
      <c r="NE1794" t="inlineStr">
        <is>
          <t>y_r_728</t>
        </is>
      </c>
      <c r="NF1794" t="inlineStr">
        <is>
          <t>y_r_735</t>
        </is>
      </c>
      <c r="NG1794" t="inlineStr">
        <is>
          <t>y_r_740</t>
        </is>
      </c>
      <c r="NH1794" t="inlineStr">
        <is>
          <t>y_r_750</t>
        </is>
      </c>
      <c r="NI1794" t="inlineStr">
        <is>
          <t>y_r_759</t>
        </is>
      </c>
      <c r="NJ1794" t="inlineStr">
        <is>
          <t>y_r_763</t>
        </is>
      </c>
      <c r="NK1794" t="inlineStr">
        <is>
          <t>y_r_774</t>
        </is>
      </c>
      <c r="NL1794" t="inlineStr">
        <is>
          <t>y_r_777</t>
        </is>
      </c>
      <c r="NM1794" t="inlineStr">
        <is>
          <t>y_r_793</t>
        </is>
      </c>
      <c r="NN1794" t="inlineStr">
        <is>
          <t>y_r_797</t>
        </is>
      </c>
      <c r="NO1794" t="inlineStr">
        <is>
          <t>y_r_798</t>
        </is>
      </c>
      <c r="NP1794" t="inlineStr">
        <is>
          <t>y_r_80</t>
        </is>
      </c>
      <c r="NQ1794" t="inlineStr">
        <is>
          <t>y_r_803</t>
        </is>
      </c>
      <c r="NR1794" t="inlineStr">
        <is>
          <t>y_r_808</t>
        </is>
      </c>
      <c r="NS1794" t="inlineStr">
        <is>
          <t>y_r_809</t>
        </is>
      </c>
      <c r="NT1794" t="inlineStr">
        <is>
          <t>y_r_811</t>
        </is>
      </c>
      <c r="NU1794" t="inlineStr">
        <is>
          <t>y_r_814</t>
        </is>
      </c>
      <c r="NV1794" t="inlineStr">
        <is>
          <t>y_r_818</t>
        </is>
      </c>
      <c r="NW1794" t="inlineStr">
        <is>
          <t>y_r_826</t>
        </is>
      </c>
      <c r="NX1794" t="inlineStr">
        <is>
          <t>y_r_83</t>
        </is>
      </c>
      <c r="NY1794" t="inlineStr">
        <is>
          <t>y_r_832</t>
        </is>
      </c>
      <c r="NZ1794" t="inlineStr">
        <is>
          <t>y_r_834</t>
        </is>
      </c>
      <c r="OA1794" t="inlineStr">
        <is>
          <t>y_r_835</t>
        </is>
      </c>
      <c r="OB1794" t="inlineStr">
        <is>
          <t>y_r_848</t>
        </is>
      </c>
      <c r="OC1794" t="inlineStr">
        <is>
          <t>y_r_869</t>
        </is>
      </c>
      <c r="OD1794" t="inlineStr">
        <is>
          <t>y_r_876</t>
        </is>
      </c>
      <c r="OE1794" t="inlineStr">
        <is>
          <t>y_r_890</t>
        </is>
      </c>
      <c r="OF1794" t="inlineStr">
        <is>
          <t>y_r_895</t>
        </is>
      </c>
      <c r="OG1794" t="inlineStr">
        <is>
          <t>y_r_898</t>
        </is>
      </c>
      <c r="OH1794" t="inlineStr">
        <is>
          <t>y_r_901</t>
        </is>
      </c>
      <c r="OI1794" t="inlineStr">
        <is>
          <t>y_r_902</t>
        </is>
      </c>
      <c r="OJ1794" t="inlineStr">
        <is>
          <t>y_r_905</t>
        </is>
      </c>
      <c r="OK1794" t="inlineStr">
        <is>
          <t>y_r_906</t>
        </is>
      </c>
      <c r="OL1794" t="inlineStr">
        <is>
          <t>y_r_91</t>
        </is>
      </c>
      <c r="OM1794" t="inlineStr">
        <is>
          <t>y_r_92</t>
        </is>
      </c>
      <c r="ON1794" t="inlineStr">
        <is>
          <t>y_r_924</t>
        </is>
      </c>
      <c r="OO1794" t="inlineStr">
        <is>
          <t>y_r_925</t>
        </is>
      </c>
      <c r="OP1794" t="inlineStr">
        <is>
          <t>y_r_929</t>
        </is>
      </c>
      <c r="OQ1794" t="inlineStr">
        <is>
          <t>y_r_930</t>
        </is>
      </c>
      <c r="OR1794" t="inlineStr">
        <is>
          <t>y_r_940</t>
        </is>
      </c>
      <c r="OS1794" t="inlineStr">
        <is>
          <t>y_r_951</t>
        </is>
      </c>
      <c r="OT1794" t="inlineStr">
        <is>
          <t>y_r_956</t>
        </is>
      </c>
      <c r="OU1794" t="inlineStr">
        <is>
          <t>y_r_957</t>
        </is>
      </c>
      <c r="OV1794" t="inlineStr">
        <is>
          <t>y_r_975</t>
        </is>
      </c>
      <c r="OW1794" t="inlineStr">
        <is>
          <t>y_r_985</t>
        </is>
      </c>
      <c r="OX1794" t="inlineStr">
        <is>
          <t>y_r_988</t>
        </is>
      </c>
      <c r="OY1794" t="inlineStr">
        <is>
          <t>y_r_989</t>
        </is>
      </c>
      <c r="OZ1794" t="inlineStr">
        <is>
          <t>y_r_99</t>
        </is>
      </c>
    </row>
    <row r="1795">
      <c r="A1795" s="9" t="n">
        <v>2000</v>
      </c>
      <c r="B1795" s="9" t="n">
        <v>50</v>
      </c>
      <c r="C1795" s="9" t="n">
        <v>0.5</v>
      </c>
      <c r="D1795" s="9" t="inlineStr">
        <is>
          <t>WS</t>
        </is>
      </c>
      <c r="E1795" s="9" t="inlineStr">
        <is>
          <t>test_files/WS/2000/573.txt</t>
        </is>
      </c>
      <c r="F1795" s="9" t="inlineStr">
        <is>
          <t>-</t>
        </is>
      </c>
      <c r="G1795" s="9" t="n">
        <v>77</v>
      </c>
      <c r="H1795" s="9" t="inlineStr">
        <is>
          <t>-</t>
        </is>
      </c>
      <c r="I1795" s="9" t="n">
        <v>96</v>
      </c>
      <c r="J1795" s="9" t="inlineStr">
        <is>
          <t>-</t>
        </is>
      </c>
      <c r="K1795" s="9" t="inlineStr">
        <is>
          <t>-</t>
        </is>
      </c>
      <c r="L1795" s="9" t="n">
        <v>96</v>
      </c>
      <c r="M1795" s="10" t="inlineStr">
        <is>
          <t>-</t>
        </is>
      </c>
      <c r="N1795" s="10" t="inlineStr">
        <is>
          <t>-</t>
        </is>
      </c>
      <c r="O1795" s="11" t="inlineStr">
        <is>
          <t>x_0</t>
        </is>
      </c>
      <c r="P1795" t="inlineStr">
        <is>
          <t>x_101</t>
        </is>
      </c>
      <c r="Q1795" t="inlineStr">
        <is>
          <t>x_107</t>
        </is>
      </c>
      <c r="R1795" t="inlineStr">
        <is>
          <t>x_111</t>
        </is>
      </c>
      <c r="S1795" t="inlineStr">
        <is>
          <t>x_118</t>
        </is>
      </c>
      <c r="T1795" t="inlineStr">
        <is>
          <t>x_120</t>
        </is>
      </c>
      <c r="U1795" s="5" t="inlineStr">
        <is>
          <t>x_129</t>
        </is>
      </c>
      <c r="V1795" t="inlineStr">
        <is>
          <t>x_135</t>
        </is>
      </c>
      <c r="W1795" t="inlineStr">
        <is>
          <t>x_136</t>
        </is>
      </c>
      <c r="X1795" t="inlineStr">
        <is>
          <t>x_142</t>
        </is>
      </c>
      <c r="Y1795" t="inlineStr">
        <is>
          <t>x_144</t>
        </is>
      </c>
      <c r="Z1795" t="inlineStr">
        <is>
          <t>x_16</t>
        </is>
      </c>
      <c r="AA1795" t="inlineStr">
        <is>
          <t>x_17</t>
        </is>
      </c>
      <c r="AB1795" t="inlineStr">
        <is>
          <t>x_2</t>
        </is>
      </c>
      <c r="AC1795" t="inlineStr">
        <is>
          <t>x_22</t>
        </is>
      </c>
      <c r="AD1795" t="inlineStr">
        <is>
          <t>x_23</t>
        </is>
      </c>
      <c r="AE1795" t="inlineStr">
        <is>
          <t>x_31</t>
        </is>
      </c>
      <c r="AF1795" t="inlineStr">
        <is>
          <t>x_37</t>
        </is>
      </c>
      <c r="AG1795" t="inlineStr">
        <is>
          <t>x_38</t>
        </is>
      </c>
      <c r="AH1795" t="inlineStr">
        <is>
          <t>x_41</t>
        </is>
      </c>
      <c r="AI1795" t="inlineStr">
        <is>
          <t>x_42</t>
        </is>
      </c>
      <c r="AJ1795" t="inlineStr">
        <is>
          <t>x_43</t>
        </is>
      </c>
      <c r="AK1795" t="inlineStr">
        <is>
          <t>x_46</t>
        </is>
      </c>
      <c r="AL1795" t="inlineStr">
        <is>
          <t>x_47</t>
        </is>
      </c>
      <c r="AM1795" t="inlineStr">
        <is>
          <t>x_48</t>
        </is>
      </c>
      <c r="AN1795" t="inlineStr">
        <is>
          <t>x_49</t>
        </is>
      </c>
      <c r="AO1795" t="inlineStr">
        <is>
          <t>x_5</t>
        </is>
      </c>
      <c r="AP1795" t="inlineStr">
        <is>
          <t>x_50</t>
        </is>
      </c>
      <c r="AQ1795" t="inlineStr">
        <is>
          <t>x_52</t>
        </is>
      </c>
      <c r="AR1795" t="inlineStr">
        <is>
          <t>x_53</t>
        </is>
      </c>
      <c r="AS1795" t="inlineStr">
        <is>
          <t>x_62</t>
        </is>
      </c>
      <c r="AT1795" t="inlineStr">
        <is>
          <t>x_63</t>
        </is>
      </c>
      <c r="AU1795" t="inlineStr">
        <is>
          <t>x_66</t>
        </is>
      </c>
      <c r="AV1795" t="inlineStr">
        <is>
          <t>x_7</t>
        </is>
      </c>
      <c r="AW1795" t="inlineStr">
        <is>
          <t>x_76</t>
        </is>
      </c>
      <c r="AX1795" t="inlineStr">
        <is>
          <t>x_77</t>
        </is>
      </c>
      <c r="AY1795" t="inlineStr">
        <is>
          <t>x_8</t>
        </is>
      </c>
      <c r="AZ1795" t="inlineStr">
        <is>
          <t>x_81</t>
        </is>
      </c>
      <c r="BA1795" t="inlineStr">
        <is>
          <t>x_82</t>
        </is>
      </c>
      <c r="BB1795" t="inlineStr">
        <is>
          <t>x_83</t>
        </is>
      </c>
      <c r="BC1795" t="inlineStr">
        <is>
          <t>x_88</t>
        </is>
      </c>
      <c r="BD1795" t="inlineStr">
        <is>
          <t>x_93</t>
        </is>
      </c>
      <c r="BE1795" t="inlineStr">
        <is>
          <t>x_95</t>
        </is>
      </c>
      <c r="BF1795" t="inlineStr">
        <is>
          <t>y_r0</t>
        </is>
      </c>
      <c r="BG1795" t="inlineStr">
        <is>
          <t>y_r_10</t>
        </is>
      </c>
      <c r="BH1795" t="inlineStr">
        <is>
          <t>y_r_100</t>
        </is>
      </c>
      <c r="BI1795" t="inlineStr">
        <is>
          <t>y_r_1002</t>
        </is>
      </c>
      <c r="BJ1795" t="inlineStr">
        <is>
          <t>y_r_1005</t>
        </is>
      </c>
      <c r="BK1795" t="inlineStr">
        <is>
          <t>y_r_1006</t>
        </is>
      </c>
      <c r="BL1795" t="inlineStr">
        <is>
          <t>y_r_101</t>
        </is>
      </c>
      <c r="BM1795" t="inlineStr">
        <is>
          <t>y_r_1015</t>
        </is>
      </c>
      <c r="BN1795" t="inlineStr">
        <is>
          <t>y_r_1016</t>
        </is>
      </c>
      <c r="BO1795" t="inlineStr">
        <is>
          <t>y_r_1025</t>
        </is>
      </c>
      <c r="BP1795" t="inlineStr">
        <is>
          <t>y_r_1045</t>
        </is>
      </c>
      <c r="BQ1795" t="inlineStr">
        <is>
          <t>y_r_1046</t>
        </is>
      </c>
      <c r="BR1795" t="inlineStr">
        <is>
          <t>y_r_1053</t>
        </is>
      </c>
      <c r="BS1795" t="inlineStr">
        <is>
          <t>y_r_1056</t>
        </is>
      </c>
      <c r="BT1795" t="inlineStr">
        <is>
          <t>y_r_106</t>
        </is>
      </c>
      <c r="BU1795" t="inlineStr">
        <is>
          <t>y_r_1060</t>
        </is>
      </c>
      <c r="BV1795" t="inlineStr">
        <is>
          <t>y_r_1077</t>
        </is>
      </c>
      <c r="BW1795" t="inlineStr">
        <is>
          <t>y_r_1082</t>
        </is>
      </c>
      <c r="BX1795" t="inlineStr">
        <is>
          <t>y_r_1085</t>
        </is>
      </c>
      <c r="BY1795" t="inlineStr">
        <is>
          <t>y_r_1086</t>
        </is>
      </c>
      <c r="BZ1795" t="inlineStr">
        <is>
          <t>y_r_1091</t>
        </is>
      </c>
      <c r="CA1795" t="inlineStr">
        <is>
          <t>y_r_1093</t>
        </is>
      </c>
      <c r="CB1795" t="inlineStr">
        <is>
          <t>y_r_1094</t>
        </is>
      </c>
      <c r="CC1795" t="inlineStr">
        <is>
          <t>y_r_1096</t>
        </is>
      </c>
      <c r="CD1795" t="inlineStr">
        <is>
          <t>y_r_1099</t>
        </is>
      </c>
      <c r="CE1795" t="inlineStr">
        <is>
          <t>y_r_1100</t>
        </is>
      </c>
      <c r="CF1795" t="inlineStr">
        <is>
          <t>y_r_1151</t>
        </is>
      </c>
      <c r="CG1795" t="inlineStr">
        <is>
          <t>y_r_1152</t>
        </is>
      </c>
      <c r="CH1795" t="inlineStr">
        <is>
          <t>y_r_1156</t>
        </is>
      </c>
      <c r="CI1795" t="inlineStr">
        <is>
          <t>y_r_1160</t>
        </is>
      </c>
      <c r="CJ1795" t="inlineStr">
        <is>
          <t>y_r_1175</t>
        </is>
      </c>
      <c r="CK1795" t="inlineStr">
        <is>
          <t>y_r_1194</t>
        </is>
      </c>
      <c r="CL1795" t="inlineStr">
        <is>
          <t>y_r_1212</t>
        </is>
      </c>
      <c r="CM1795" t="inlineStr">
        <is>
          <t>y_r_1215</t>
        </is>
      </c>
      <c r="CN1795" t="inlineStr">
        <is>
          <t>y_r_1218</t>
        </is>
      </c>
      <c r="CO1795" t="inlineStr">
        <is>
          <t>y_r_1221</t>
        </is>
      </c>
      <c r="CP1795" t="inlineStr">
        <is>
          <t>y_r_1234</t>
        </is>
      </c>
      <c r="CQ1795" t="inlineStr">
        <is>
          <t>y_r_1241</t>
        </is>
      </c>
      <c r="CR1795" t="inlineStr">
        <is>
          <t>y_r_1246</t>
        </is>
      </c>
      <c r="CS1795" t="inlineStr">
        <is>
          <t>y_r_1250</t>
        </is>
      </c>
      <c r="CT1795" t="inlineStr">
        <is>
          <t>y_r_1262</t>
        </is>
      </c>
      <c r="CU1795" t="inlineStr">
        <is>
          <t>y_r_127</t>
        </is>
      </c>
      <c r="CV1795" t="inlineStr">
        <is>
          <t>y_r_1307</t>
        </is>
      </c>
      <c r="CW1795" t="inlineStr">
        <is>
          <t>y_r_131</t>
        </is>
      </c>
      <c r="CX1795" t="inlineStr">
        <is>
          <t>y_r_1312</t>
        </is>
      </c>
      <c r="CY1795" t="inlineStr">
        <is>
          <t>y_r_1315</t>
        </is>
      </c>
      <c r="CZ1795" t="inlineStr">
        <is>
          <t>y_r_1317</t>
        </is>
      </c>
      <c r="DA1795" t="inlineStr">
        <is>
          <t>y_r_132</t>
        </is>
      </c>
      <c r="DB1795" t="inlineStr">
        <is>
          <t>y_r_1322</t>
        </is>
      </c>
      <c r="DC1795" t="inlineStr">
        <is>
          <t>y_r_1326</t>
        </is>
      </c>
      <c r="DD1795" t="inlineStr">
        <is>
          <t>y_r_1327</t>
        </is>
      </c>
      <c r="DE1795" t="inlineStr">
        <is>
          <t>y_r_1333</t>
        </is>
      </c>
      <c r="DF1795" t="inlineStr">
        <is>
          <t>y_r_1334</t>
        </is>
      </c>
      <c r="DG1795" t="inlineStr">
        <is>
          <t>y_r_1342</t>
        </is>
      </c>
      <c r="DH1795" t="inlineStr">
        <is>
          <t>y_r_1345</t>
        </is>
      </c>
      <c r="DI1795" t="inlineStr">
        <is>
          <t>y_r_136</t>
        </is>
      </c>
      <c r="DJ1795" t="inlineStr">
        <is>
          <t>y_r_1361</t>
        </is>
      </c>
      <c r="DK1795" t="inlineStr">
        <is>
          <t>y_r_1367</t>
        </is>
      </c>
      <c r="DL1795" t="inlineStr">
        <is>
          <t>y_r_1379</t>
        </is>
      </c>
      <c r="DM1795" t="inlineStr">
        <is>
          <t>y_r_1382</t>
        </is>
      </c>
      <c r="DN1795" t="inlineStr">
        <is>
          <t>y_r_1384</t>
        </is>
      </c>
      <c r="DO1795" t="inlineStr">
        <is>
          <t>y_r_1394</t>
        </is>
      </c>
      <c r="DP1795" t="inlineStr">
        <is>
          <t>y_r_1402</t>
        </is>
      </c>
      <c r="DQ1795" t="inlineStr">
        <is>
          <t>y_r_142</t>
        </is>
      </c>
      <c r="DR1795" t="inlineStr">
        <is>
          <t>y_r_1458</t>
        </is>
      </c>
      <c r="DS1795" t="inlineStr">
        <is>
          <t>y_r_1461</t>
        </is>
      </c>
      <c r="DT1795" t="inlineStr">
        <is>
          <t>y_r_1465</t>
        </is>
      </c>
      <c r="DU1795" t="inlineStr">
        <is>
          <t>y_r_1466</t>
        </is>
      </c>
      <c r="DV1795" t="inlineStr">
        <is>
          <t>y_r_1468</t>
        </is>
      </c>
      <c r="DW1795" t="inlineStr">
        <is>
          <t>y_r_1471</t>
        </is>
      </c>
      <c r="DX1795" t="inlineStr">
        <is>
          <t>y_r_1486</t>
        </is>
      </c>
      <c r="DY1795" t="inlineStr">
        <is>
          <t>y_r_1487</t>
        </is>
      </c>
      <c r="DZ1795" t="inlineStr">
        <is>
          <t>y_r_1491</t>
        </is>
      </c>
      <c r="EA1795" t="inlineStr">
        <is>
          <t>y_r_1514</t>
        </is>
      </c>
      <c r="EB1795" t="inlineStr">
        <is>
          <t>y_r_1526</t>
        </is>
      </c>
      <c r="EC1795" t="inlineStr">
        <is>
          <t>y_r_1528</t>
        </is>
      </c>
      <c r="ED1795" t="inlineStr">
        <is>
          <t>y_r_1529</t>
        </is>
      </c>
      <c r="EE1795" t="inlineStr">
        <is>
          <t>y_r_153</t>
        </is>
      </c>
      <c r="EF1795" t="inlineStr">
        <is>
          <t>y_r_1535</t>
        </is>
      </c>
      <c r="EG1795" t="inlineStr">
        <is>
          <t>y_r_1540</t>
        </is>
      </c>
      <c r="EH1795" t="inlineStr">
        <is>
          <t>y_r_1551</t>
        </is>
      </c>
      <c r="EI1795" t="inlineStr">
        <is>
          <t>y_r_1557</t>
        </is>
      </c>
      <c r="EJ1795" t="inlineStr">
        <is>
          <t>y_r_1558</t>
        </is>
      </c>
      <c r="EK1795" t="inlineStr">
        <is>
          <t>y_r_1561</t>
        </is>
      </c>
      <c r="EL1795" t="inlineStr">
        <is>
          <t>y_r_1582</t>
        </is>
      </c>
      <c r="EM1795" t="inlineStr">
        <is>
          <t>y_r_160</t>
        </is>
      </c>
      <c r="EN1795" t="inlineStr">
        <is>
          <t>y_r_1606</t>
        </is>
      </c>
      <c r="EO1795" t="inlineStr">
        <is>
          <t>y_r_1609</t>
        </is>
      </c>
      <c r="EP1795" t="inlineStr">
        <is>
          <t>y_r_1610</t>
        </is>
      </c>
      <c r="EQ1795" t="inlineStr">
        <is>
          <t>y_r_1623</t>
        </is>
      </c>
      <c r="ER1795" t="inlineStr">
        <is>
          <t>y_r_1626</t>
        </is>
      </c>
      <c r="ES1795" t="inlineStr">
        <is>
          <t>y_r_1633</t>
        </is>
      </c>
      <c r="ET1795" t="inlineStr">
        <is>
          <t>y_r_1654</t>
        </is>
      </c>
      <c r="EU1795" t="inlineStr">
        <is>
          <t>y_r_1659</t>
        </is>
      </c>
      <c r="EV1795" t="inlineStr">
        <is>
          <t>y_r_1664</t>
        </is>
      </c>
      <c r="EW1795" t="inlineStr">
        <is>
          <t>y_r_1668</t>
        </is>
      </c>
      <c r="EX1795" t="inlineStr">
        <is>
          <t>y_r_1675</t>
        </is>
      </c>
      <c r="EY1795" t="inlineStr">
        <is>
          <t>y_r_1681</t>
        </is>
      </c>
      <c r="EZ1795" t="inlineStr">
        <is>
          <t>y_r_1685</t>
        </is>
      </c>
      <c r="FA1795" t="inlineStr">
        <is>
          <t>y_r_1686</t>
        </is>
      </c>
      <c r="FB1795" t="inlineStr">
        <is>
          <t>y_r_1690</t>
        </is>
      </c>
      <c r="FC1795" t="inlineStr">
        <is>
          <t>y_r_1714</t>
        </is>
      </c>
      <c r="FD1795" t="inlineStr">
        <is>
          <t>y_r_175</t>
        </is>
      </c>
      <c r="FE1795" t="inlineStr">
        <is>
          <t>y_r_1758</t>
        </is>
      </c>
      <c r="FF1795" t="inlineStr">
        <is>
          <t>y_r_1764</t>
        </is>
      </c>
      <c r="FG1795" t="inlineStr">
        <is>
          <t>y_r_177</t>
        </is>
      </c>
      <c r="FH1795" t="inlineStr">
        <is>
          <t>y_r_178</t>
        </is>
      </c>
      <c r="FI1795" t="inlineStr">
        <is>
          <t>y_r_1780</t>
        </is>
      </c>
      <c r="FJ1795" t="inlineStr">
        <is>
          <t>y_r_1783</t>
        </is>
      </c>
      <c r="FK1795" t="inlineStr">
        <is>
          <t>y_r_1785</t>
        </is>
      </c>
      <c r="FL1795" t="inlineStr">
        <is>
          <t>y_r_1787</t>
        </is>
      </c>
      <c r="FM1795" t="inlineStr">
        <is>
          <t>y_r_1788</t>
        </is>
      </c>
      <c r="FN1795" t="inlineStr">
        <is>
          <t>y_r_1797</t>
        </is>
      </c>
      <c r="FO1795" t="inlineStr">
        <is>
          <t>y_r_1814</t>
        </is>
      </c>
      <c r="FP1795" t="inlineStr">
        <is>
          <t>y_r_1815</t>
        </is>
      </c>
      <c r="FQ1795" t="inlineStr">
        <is>
          <t>y_r_1856</t>
        </is>
      </c>
      <c r="FR1795" t="inlineStr">
        <is>
          <t>y_r_1857</t>
        </is>
      </c>
      <c r="FS1795" t="inlineStr">
        <is>
          <t>y_r_1859</t>
        </is>
      </c>
      <c r="FT1795" t="inlineStr">
        <is>
          <t>y_r_1878</t>
        </is>
      </c>
      <c r="FU1795" t="inlineStr">
        <is>
          <t>y_r_1879</t>
        </is>
      </c>
      <c r="FV1795" t="inlineStr">
        <is>
          <t>y_r_1885</t>
        </is>
      </c>
      <c r="FW1795" t="inlineStr">
        <is>
          <t>y_r_1893</t>
        </is>
      </c>
      <c r="FX1795" t="inlineStr">
        <is>
          <t>y_r_1894</t>
        </is>
      </c>
      <c r="FY1795" t="inlineStr">
        <is>
          <t>y_r_1898</t>
        </is>
      </c>
      <c r="FZ1795" t="inlineStr">
        <is>
          <t>y_r_1906</t>
        </is>
      </c>
      <c r="GA1795" t="inlineStr">
        <is>
          <t>y_r_1907</t>
        </is>
      </c>
      <c r="GB1795" t="inlineStr">
        <is>
          <t>y_r_1910</t>
        </is>
      </c>
      <c r="GC1795" t="inlineStr">
        <is>
          <t>y_r_1915</t>
        </is>
      </c>
      <c r="GD1795" t="inlineStr">
        <is>
          <t>y_r_1919</t>
        </is>
      </c>
      <c r="GE1795" t="inlineStr">
        <is>
          <t>y_r_1920</t>
        </is>
      </c>
      <c r="GF1795" t="inlineStr">
        <is>
          <t>y_r_1923</t>
        </is>
      </c>
      <c r="GG1795" t="inlineStr">
        <is>
          <t>y_r_1924</t>
        </is>
      </c>
      <c r="GH1795" t="inlineStr">
        <is>
          <t>y_r_1936</t>
        </is>
      </c>
      <c r="GI1795" t="inlineStr">
        <is>
          <t>y_r_1946</t>
        </is>
      </c>
      <c r="GJ1795" t="inlineStr">
        <is>
          <t>y_r_1947</t>
        </is>
      </c>
      <c r="GK1795" t="inlineStr">
        <is>
          <t>y_r_1950</t>
        </is>
      </c>
      <c r="GL1795" t="inlineStr">
        <is>
          <t>y_r_1953</t>
        </is>
      </c>
      <c r="GM1795" t="inlineStr">
        <is>
          <t>y_r_1959</t>
        </is>
      </c>
      <c r="GN1795" t="inlineStr">
        <is>
          <t>y_r_1964</t>
        </is>
      </c>
      <c r="GO1795" t="inlineStr">
        <is>
          <t>y_r_1965</t>
        </is>
      </c>
      <c r="GP1795" t="inlineStr">
        <is>
          <t>y_r_1968</t>
        </is>
      </c>
      <c r="GQ1795" t="inlineStr">
        <is>
          <t>y_r_1969</t>
        </is>
      </c>
      <c r="GR1795" t="inlineStr">
        <is>
          <t>y_r_1981</t>
        </is>
      </c>
      <c r="GS1795" t="inlineStr">
        <is>
          <t>y_r_1986</t>
        </is>
      </c>
      <c r="GT1795" t="inlineStr">
        <is>
          <t>y_r_199</t>
        </is>
      </c>
      <c r="GU1795" t="inlineStr">
        <is>
          <t>y_r_1995</t>
        </is>
      </c>
      <c r="GV1795" t="inlineStr">
        <is>
          <t>y_r_216</t>
        </is>
      </c>
      <c r="GW1795" t="inlineStr">
        <is>
          <t>y_r_224</t>
        </is>
      </c>
      <c r="GX1795" t="inlineStr">
        <is>
          <t>y_r_237</t>
        </is>
      </c>
      <c r="GY1795" t="inlineStr">
        <is>
          <t>y_r_238</t>
        </is>
      </c>
      <c r="GZ1795" t="inlineStr">
        <is>
          <t>y_r_24</t>
        </is>
      </c>
      <c r="HA1795" t="inlineStr">
        <is>
          <t>y_r_241</t>
        </is>
      </c>
      <c r="HB1795" t="inlineStr">
        <is>
          <t>y_r_252</t>
        </is>
      </c>
      <c r="HC1795" t="inlineStr">
        <is>
          <t>y_r_254</t>
        </is>
      </c>
      <c r="HD1795" t="inlineStr">
        <is>
          <t>y_r_255</t>
        </is>
      </c>
      <c r="HE1795" t="inlineStr">
        <is>
          <t>y_r_256</t>
        </is>
      </c>
      <c r="HF1795" t="inlineStr">
        <is>
          <t>y_r_257</t>
        </is>
      </c>
      <c r="HG1795" t="inlineStr">
        <is>
          <t>y_r_267</t>
        </is>
      </c>
      <c r="HH1795" t="inlineStr">
        <is>
          <t>y_r_275</t>
        </is>
      </c>
      <c r="HI1795" t="inlineStr">
        <is>
          <t>y_r_277</t>
        </is>
      </c>
      <c r="HJ1795" t="inlineStr">
        <is>
          <t>y_r_281</t>
        </is>
      </c>
      <c r="HK1795" t="inlineStr">
        <is>
          <t>y_r_282</t>
        </is>
      </c>
      <c r="HL1795" t="inlineStr">
        <is>
          <t>y_r_286</t>
        </is>
      </c>
      <c r="HM1795" t="inlineStr">
        <is>
          <t>y_r_294</t>
        </is>
      </c>
      <c r="HN1795" t="inlineStr">
        <is>
          <t>y_r_30</t>
        </is>
      </c>
      <c r="HO1795" t="inlineStr">
        <is>
          <t>y_r_305</t>
        </is>
      </c>
      <c r="HP1795" t="inlineStr">
        <is>
          <t>y_r_309</t>
        </is>
      </c>
      <c r="HQ1795" t="inlineStr">
        <is>
          <t>y_r_31</t>
        </is>
      </c>
      <c r="HR1795" t="inlineStr">
        <is>
          <t>y_r_310</t>
        </is>
      </c>
      <c r="HS1795" t="inlineStr">
        <is>
          <t>y_r_329</t>
        </is>
      </c>
      <c r="HT1795" t="inlineStr">
        <is>
          <t>y_r_350</t>
        </is>
      </c>
      <c r="HU1795" t="inlineStr">
        <is>
          <t>y_r_351</t>
        </is>
      </c>
      <c r="HV1795" t="inlineStr">
        <is>
          <t>y_r_360</t>
        </is>
      </c>
      <c r="HW1795" t="inlineStr">
        <is>
          <t>y_r_366</t>
        </is>
      </c>
      <c r="HX1795" t="inlineStr">
        <is>
          <t>y_r_369</t>
        </is>
      </c>
      <c r="HY1795" t="inlineStr">
        <is>
          <t>y_r_37</t>
        </is>
      </c>
      <c r="HZ1795" t="inlineStr">
        <is>
          <t>y_r_370</t>
        </is>
      </c>
      <c r="IA1795" t="inlineStr">
        <is>
          <t>y_r_38</t>
        </is>
      </c>
      <c r="IB1795" t="inlineStr">
        <is>
          <t>y_r_407</t>
        </is>
      </c>
      <c r="IC1795" t="inlineStr">
        <is>
          <t>y_r_41</t>
        </is>
      </c>
      <c r="ID1795" t="inlineStr">
        <is>
          <t>y_r_410</t>
        </is>
      </c>
      <c r="IE1795" t="inlineStr">
        <is>
          <t>y_r_415</t>
        </is>
      </c>
      <c r="IF1795" t="inlineStr">
        <is>
          <t>y_r_416</t>
        </is>
      </c>
      <c r="IG1795" t="inlineStr">
        <is>
          <t>y_r_418</t>
        </is>
      </c>
      <c r="IH1795" t="inlineStr">
        <is>
          <t>y_r_420</t>
        </is>
      </c>
      <c r="II1795" t="inlineStr">
        <is>
          <t>y_r_425</t>
        </is>
      </c>
      <c r="IJ1795" t="inlineStr">
        <is>
          <t>y_r_436</t>
        </is>
      </c>
      <c r="IK1795" t="inlineStr">
        <is>
          <t>y_r_462</t>
        </is>
      </c>
      <c r="IL1795" t="inlineStr">
        <is>
          <t>y_r_469</t>
        </is>
      </c>
      <c r="IM1795" t="inlineStr">
        <is>
          <t>y_r_476</t>
        </is>
      </c>
      <c r="IN1795" t="inlineStr">
        <is>
          <t>y_r_479</t>
        </is>
      </c>
      <c r="IO1795" t="inlineStr">
        <is>
          <t>y_r_480</t>
        </is>
      </c>
      <c r="IP1795" t="inlineStr">
        <is>
          <t>y_r_506</t>
        </is>
      </c>
      <c r="IQ1795" t="inlineStr">
        <is>
          <t>y_r_510</t>
        </is>
      </c>
      <c r="IR1795" t="inlineStr">
        <is>
          <t>y_r_512</t>
        </is>
      </c>
      <c r="IS1795" t="inlineStr">
        <is>
          <t>y_r_519</t>
        </is>
      </c>
      <c r="IT1795" t="inlineStr">
        <is>
          <t>y_r_534</t>
        </is>
      </c>
      <c r="IU1795" t="inlineStr">
        <is>
          <t>y_r_539</t>
        </is>
      </c>
      <c r="IV1795" t="inlineStr">
        <is>
          <t>y_r_541</t>
        </is>
      </c>
      <c r="IW1795" t="inlineStr">
        <is>
          <t>y_r_546</t>
        </is>
      </c>
      <c r="IX1795" t="inlineStr">
        <is>
          <t>y_r_547</t>
        </is>
      </c>
      <c r="IY1795" t="inlineStr">
        <is>
          <t>y_r_550</t>
        </is>
      </c>
      <c r="IZ1795" t="inlineStr">
        <is>
          <t>y_r_559</t>
        </is>
      </c>
      <c r="JA1795" t="inlineStr">
        <is>
          <t>y_r_567</t>
        </is>
      </c>
      <c r="JB1795" t="inlineStr">
        <is>
          <t>y_r_573</t>
        </is>
      </c>
      <c r="JC1795" t="inlineStr">
        <is>
          <t>y_r_575</t>
        </is>
      </c>
      <c r="JD1795" t="inlineStr">
        <is>
          <t>y_r_576</t>
        </is>
      </c>
      <c r="JE1795" t="inlineStr">
        <is>
          <t>y_r_592</t>
        </is>
      </c>
      <c r="JF1795" t="inlineStr">
        <is>
          <t>y_r_597</t>
        </is>
      </c>
      <c r="JG1795" t="inlineStr">
        <is>
          <t>y_r_600</t>
        </is>
      </c>
      <c r="JH1795" t="inlineStr">
        <is>
          <t>y_r_612</t>
        </is>
      </c>
      <c r="JI1795" t="inlineStr">
        <is>
          <t>y_r_613</t>
        </is>
      </c>
      <c r="JJ1795" t="inlineStr">
        <is>
          <t>y_r_616</t>
        </is>
      </c>
      <c r="JK1795" t="inlineStr">
        <is>
          <t>y_r_619</t>
        </is>
      </c>
      <c r="JL1795" t="inlineStr">
        <is>
          <t>y_r_62</t>
        </is>
      </c>
      <c r="JM1795" t="inlineStr">
        <is>
          <t>y_r_624</t>
        </is>
      </c>
      <c r="JN1795" t="inlineStr">
        <is>
          <t>y_r_629</t>
        </is>
      </c>
      <c r="JO1795" t="inlineStr">
        <is>
          <t>y_r_63</t>
        </is>
      </c>
      <c r="JP1795" t="inlineStr">
        <is>
          <t>y_r_647</t>
        </is>
      </c>
      <c r="JQ1795" t="inlineStr">
        <is>
          <t>y_r_652</t>
        </is>
      </c>
      <c r="JR1795" t="inlineStr">
        <is>
          <t>y_r_660</t>
        </is>
      </c>
      <c r="JS1795" t="inlineStr">
        <is>
          <t>y_r_680</t>
        </is>
      </c>
      <c r="JT1795" t="inlineStr">
        <is>
          <t>y_r_685</t>
        </is>
      </c>
      <c r="JU1795" t="inlineStr">
        <is>
          <t>y_r_686</t>
        </is>
      </c>
      <c r="JV1795" t="inlineStr">
        <is>
          <t>y_r_692</t>
        </is>
      </c>
      <c r="JW1795" t="inlineStr">
        <is>
          <t>y_r_693</t>
        </is>
      </c>
      <c r="JX1795" t="inlineStr">
        <is>
          <t>y_r_696</t>
        </is>
      </c>
      <c r="JY1795" t="inlineStr">
        <is>
          <t>y_r_697</t>
        </is>
      </c>
      <c r="JZ1795" t="inlineStr">
        <is>
          <t>y_r_70</t>
        </is>
      </c>
      <c r="KA1795" t="inlineStr">
        <is>
          <t>y_r_700</t>
        </is>
      </c>
      <c r="KB1795" t="inlineStr">
        <is>
          <t>y_r_702</t>
        </is>
      </c>
      <c r="KC1795" t="inlineStr">
        <is>
          <t>y_r_703</t>
        </is>
      </c>
      <c r="KD1795" t="inlineStr">
        <is>
          <t>y_r_709</t>
        </is>
      </c>
      <c r="KE1795" t="inlineStr">
        <is>
          <t>y_r_710</t>
        </is>
      </c>
      <c r="KF1795" t="inlineStr">
        <is>
          <t>y_r_721</t>
        </is>
      </c>
      <c r="KG1795" t="inlineStr">
        <is>
          <t>y_r_722</t>
        </is>
      </c>
      <c r="KH1795" t="inlineStr">
        <is>
          <t>y_r_727</t>
        </is>
      </c>
      <c r="KI1795" t="inlineStr">
        <is>
          <t>y_r_732</t>
        </is>
      </c>
      <c r="KJ1795" t="inlineStr">
        <is>
          <t>y_r_733</t>
        </is>
      </c>
      <c r="KK1795" t="inlineStr">
        <is>
          <t>y_r_75</t>
        </is>
      </c>
      <c r="KL1795" t="inlineStr">
        <is>
          <t>y_r_750</t>
        </is>
      </c>
      <c r="KM1795" t="inlineStr">
        <is>
          <t>y_r_755</t>
        </is>
      </c>
      <c r="KN1795" t="inlineStr">
        <is>
          <t>y_r_756</t>
        </is>
      </c>
      <c r="KO1795" t="inlineStr">
        <is>
          <t>y_r_762</t>
        </is>
      </c>
      <c r="KP1795" t="inlineStr">
        <is>
          <t>y_r_765</t>
        </is>
      </c>
      <c r="KQ1795" t="inlineStr">
        <is>
          <t>y_r_775</t>
        </is>
      </c>
      <c r="KR1795" t="inlineStr">
        <is>
          <t>y_r_780</t>
        </is>
      </c>
      <c r="KS1795" t="inlineStr">
        <is>
          <t>y_r_781</t>
        </is>
      </c>
      <c r="KT1795" t="inlineStr">
        <is>
          <t>y_r_808</t>
        </is>
      </c>
      <c r="KU1795" t="inlineStr">
        <is>
          <t>y_r_81</t>
        </is>
      </c>
      <c r="KV1795" t="inlineStr">
        <is>
          <t>y_r_818</t>
        </is>
      </c>
      <c r="KW1795" t="inlineStr">
        <is>
          <t>y_r_824</t>
        </is>
      </c>
      <c r="KX1795" t="inlineStr">
        <is>
          <t>y_r_836</t>
        </is>
      </c>
      <c r="KY1795" t="inlineStr">
        <is>
          <t>y_r_84</t>
        </is>
      </c>
      <c r="KZ1795" t="inlineStr">
        <is>
          <t>y_r_866</t>
        </is>
      </c>
      <c r="LA1795" t="inlineStr">
        <is>
          <t>y_r_874</t>
        </is>
      </c>
      <c r="LB1795" t="inlineStr">
        <is>
          <t>y_r_887</t>
        </is>
      </c>
      <c r="LC1795" t="inlineStr">
        <is>
          <t>y_r_888</t>
        </is>
      </c>
      <c r="LD1795" t="inlineStr">
        <is>
          <t>y_r_893</t>
        </is>
      </c>
      <c r="LE1795" t="inlineStr">
        <is>
          <t>y_r_894</t>
        </is>
      </c>
      <c r="LF1795" t="inlineStr">
        <is>
          <t>y_r_897</t>
        </is>
      </c>
      <c r="LG1795" t="inlineStr">
        <is>
          <t>y_r_902</t>
        </is>
      </c>
      <c r="LH1795" t="inlineStr">
        <is>
          <t>y_r_910</t>
        </is>
      </c>
      <c r="LI1795" t="inlineStr">
        <is>
          <t>y_r_921</t>
        </is>
      </c>
      <c r="LJ1795" t="inlineStr">
        <is>
          <t>y_r_931</t>
        </is>
      </c>
      <c r="LK1795" t="inlineStr">
        <is>
          <t>y_r_936</t>
        </is>
      </c>
      <c r="LL1795" t="inlineStr">
        <is>
          <t>y_r_946</t>
        </is>
      </c>
      <c r="LM1795" t="inlineStr">
        <is>
          <t>y_r_947</t>
        </is>
      </c>
      <c r="LN1795" t="inlineStr">
        <is>
          <t>y_r_952</t>
        </is>
      </c>
      <c r="LO1795" t="inlineStr">
        <is>
          <t>y_r_955</t>
        </is>
      </c>
      <c r="LP1795" t="inlineStr">
        <is>
          <t>y_r_975</t>
        </is>
      </c>
      <c r="LQ1795" t="inlineStr">
        <is>
          <t>y_r_981</t>
        </is>
      </c>
      <c r="LR1795" t="inlineStr">
        <is>
          <t>y_r_989</t>
        </is>
      </c>
      <c r="LS1795" t="inlineStr">
        <is>
          <t>y_r_990</t>
        </is>
      </c>
      <c r="LT1795" t="inlineStr">
        <is>
          <t>y_r_998</t>
        </is>
      </c>
      <c r="LU1795" t="inlineStr">
        <is>
          <t>y_r_999</t>
        </is>
      </c>
    </row>
    <row r="1796">
      <c r="A1796" s="9" t="n">
        <v>2000</v>
      </c>
      <c r="B1796" s="9" t="n">
        <v>50</v>
      </c>
      <c r="C1796" s="9" t="n">
        <v>0.5</v>
      </c>
      <c r="D1796" s="9" t="inlineStr">
        <is>
          <t>WS</t>
        </is>
      </c>
      <c r="E1796" s="9" t="inlineStr">
        <is>
          <t>test_files/WS/2000/576.txt</t>
        </is>
      </c>
      <c r="F1796" s="9" t="inlineStr">
        <is>
          <t>-</t>
        </is>
      </c>
      <c r="G1796" s="9" t="n">
        <v>204</v>
      </c>
      <c r="H1796" s="9" t="inlineStr">
        <is>
          <t>-</t>
        </is>
      </c>
      <c r="I1796" s="9" t="n">
        <v>220</v>
      </c>
      <c r="J1796" s="9" t="inlineStr">
        <is>
          <t>-</t>
        </is>
      </c>
      <c r="K1796" s="9" t="inlineStr">
        <is>
          <t>-</t>
        </is>
      </c>
      <c r="L1796" s="9" t="n">
        <v>220</v>
      </c>
      <c r="M1796" s="10" t="inlineStr">
        <is>
          <t>-</t>
        </is>
      </c>
      <c r="N1796" s="10" t="inlineStr">
        <is>
          <t>-</t>
        </is>
      </c>
      <c r="O1796" s="11" t="inlineStr">
        <is>
          <t>x_0</t>
        </is>
      </c>
      <c r="P1796" t="inlineStr">
        <is>
          <t>x_100</t>
        </is>
      </c>
      <c r="Q1796" t="inlineStr">
        <is>
          <t>x_101</t>
        </is>
      </c>
      <c r="R1796" t="inlineStr">
        <is>
          <t>x_102</t>
        </is>
      </c>
      <c r="S1796" t="inlineStr">
        <is>
          <t>x_103</t>
        </is>
      </c>
      <c r="T1796" t="inlineStr">
        <is>
          <t>x_104</t>
        </is>
      </c>
      <c r="U1796" s="5" t="inlineStr">
        <is>
          <t>x_111</t>
        </is>
      </c>
      <c r="V1796" t="inlineStr">
        <is>
          <t>x_116</t>
        </is>
      </c>
      <c r="W1796" t="inlineStr">
        <is>
          <t>x_123</t>
        </is>
      </c>
      <c r="X1796" t="inlineStr">
        <is>
          <t>x_140</t>
        </is>
      </c>
      <c r="Y1796" t="inlineStr">
        <is>
          <t>x_141</t>
        </is>
      </c>
      <c r="Z1796" t="inlineStr">
        <is>
          <t>x_142</t>
        </is>
      </c>
      <c r="AA1796" t="inlineStr">
        <is>
          <t>x_148</t>
        </is>
      </c>
      <c r="AB1796" t="inlineStr">
        <is>
          <t>x_16</t>
        </is>
      </c>
      <c r="AC1796" t="inlineStr">
        <is>
          <t>x_17</t>
        </is>
      </c>
      <c r="AD1796" t="inlineStr">
        <is>
          <t>x_18</t>
        </is>
      </c>
      <c r="AE1796" t="inlineStr">
        <is>
          <t>x_19</t>
        </is>
      </c>
      <c r="AF1796" t="inlineStr">
        <is>
          <t>x_20</t>
        </is>
      </c>
      <c r="AG1796" t="inlineStr">
        <is>
          <t>x_21</t>
        </is>
      </c>
      <c r="AH1796" t="inlineStr">
        <is>
          <t>x_24</t>
        </is>
      </c>
      <c r="AI1796" t="inlineStr">
        <is>
          <t>x_27</t>
        </is>
      </c>
      <c r="AJ1796" t="inlineStr">
        <is>
          <t>x_32</t>
        </is>
      </c>
      <c r="AK1796" t="inlineStr">
        <is>
          <t>x_35</t>
        </is>
      </c>
      <c r="AL1796" t="inlineStr">
        <is>
          <t>x_39</t>
        </is>
      </c>
      <c r="AM1796" t="inlineStr">
        <is>
          <t>x_4</t>
        </is>
      </c>
      <c r="AN1796" t="inlineStr">
        <is>
          <t>x_43</t>
        </is>
      </c>
      <c r="AO1796" t="inlineStr">
        <is>
          <t>x_45</t>
        </is>
      </c>
      <c r="AP1796" t="inlineStr">
        <is>
          <t>x_46</t>
        </is>
      </c>
      <c r="AQ1796" t="inlineStr">
        <is>
          <t>x_48</t>
        </is>
      </c>
      <c r="AR1796" t="inlineStr">
        <is>
          <t>x_5</t>
        </is>
      </c>
      <c r="AS1796" t="inlineStr">
        <is>
          <t>x_51</t>
        </is>
      </c>
      <c r="AT1796" t="inlineStr">
        <is>
          <t>x_53</t>
        </is>
      </c>
      <c r="AU1796" t="inlineStr">
        <is>
          <t>x_54</t>
        </is>
      </c>
      <c r="AV1796" t="inlineStr">
        <is>
          <t>x_55</t>
        </is>
      </c>
      <c r="AW1796" t="inlineStr">
        <is>
          <t>x_58</t>
        </is>
      </c>
      <c r="AX1796" t="inlineStr">
        <is>
          <t>x_6</t>
        </is>
      </c>
      <c r="AY1796" t="inlineStr">
        <is>
          <t>x_65</t>
        </is>
      </c>
      <c r="AZ1796" t="inlineStr">
        <is>
          <t>x_66</t>
        </is>
      </c>
      <c r="BA1796" t="inlineStr">
        <is>
          <t>x_67</t>
        </is>
      </c>
      <c r="BB1796" t="inlineStr">
        <is>
          <t>x_68</t>
        </is>
      </c>
      <c r="BC1796" t="inlineStr">
        <is>
          <t>x_69</t>
        </is>
      </c>
      <c r="BD1796" t="inlineStr">
        <is>
          <t>x_70</t>
        </is>
      </c>
      <c r="BE1796" t="inlineStr">
        <is>
          <t>x_77</t>
        </is>
      </c>
      <c r="BF1796" t="inlineStr">
        <is>
          <t>x_78</t>
        </is>
      </c>
      <c r="BG1796" t="inlineStr">
        <is>
          <t>x_81</t>
        </is>
      </c>
      <c r="BH1796" t="inlineStr">
        <is>
          <t>x_82</t>
        </is>
      </c>
      <c r="BI1796" t="inlineStr">
        <is>
          <t>x_86</t>
        </is>
      </c>
      <c r="BJ1796" t="inlineStr">
        <is>
          <t>x_93</t>
        </is>
      </c>
      <c r="BK1796" t="inlineStr">
        <is>
          <t>x_96</t>
        </is>
      </c>
      <c r="BL1796" t="inlineStr">
        <is>
          <t>x_97</t>
        </is>
      </c>
      <c r="BM1796" t="inlineStr">
        <is>
          <t>y_r_1011</t>
        </is>
      </c>
      <c r="BN1796" t="inlineStr">
        <is>
          <t>y_r_1018</t>
        </is>
      </c>
      <c r="BO1796" t="inlineStr">
        <is>
          <t>y_r_1019</t>
        </is>
      </c>
      <c r="BP1796" t="inlineStr">
        <is>
          <t>y_r_1022</t>
        </is>
      </c>
      <c r="BQ1796" t="inlineStr">
        <is>
          <t>y_r_1030</t>
        </is>
      </c>
      <c r="BR1796" t="inlineStr">
        <is>
          <t>y_r_1037</t>
        </is>
      </c>
      <c r="BS1796" t="inlineStr">
        <is>
          <t>y_r_1042</t>
        </is>
      </c>
      <c r="BT1796" t="inlineStr">
        <is>
          <t>y_r_1051</t>
        </is>
      </c>
      <c r="BU1796" t="inlineStr">
        <is>
          <t>y_r_1060</t>
        </is>
      </c>
      <c r="BV1796" t="inlineStr">
        <is>
          <t>y_r_1061</t>
        </is>
      </c>
      <c r="BW1796" t="inlineStr">
        <is>
          <t>y_r_1063</t>
        </is>
      </c>
      <c r="BX1796" t="inlineStr">
        <is>
          <t>y_r_1066</t>
        </is>
      </c>
      <c r="BY1796" t="inlineStr">
        <is>
          <t>y_r_1067</t>
        </is>
      </c>
      <c r="BZ1796" t="inlineStr">
        <is>
          <t>y_r_1069</t>
        </is>
      </c>
      <c r="CA1796" t="inlineStr">
        <is>
          <t>y_r_1079</t>
        </is>
      </c>
      <c r="CB1796" t="inlineStr">
        <is>
          <t>y_r_1090</t>
        </is>
      </c>
      <c r="CC1796" t="inlineStr">
        <is>
          <t>y_r_1112</t>
        </is>
      </c>
      <c r="CD1796" t="inlineStr">
        <is>
          <t>y_r_1125</t>
        </is>
      </c>
      <c r="CE1796" t="inlineStr">
        <is>
          <t>y_r_1126</t>
        </is>
      </c>
      <c r="CF1796" t="inlineStr">
        <is>
          <t>y_r_1128</t>
        </is>
      </c>
      <c r="CG1796" t="inlineStr">
        <is>
          <t>y_r_1134</t>
        </is>
      </c>
      <c r="CH1796" t="inlineStr">
        <is>
          <t>y_r_1152</t>
        </is>
      </c>
      <c r="CI1796" t="inlineStr">
        <is>
          <t>y_r_1158</t>
        </is>
      </c>
      <c r="CJ1796" t="inlineStr">
        <is>
          <t>y_r_1163</t>
        </is>
      </c>
      <c r="CK1796" t="inlineStr">
        <is>
          <t>y_r_1166</t>
        </is>
      </c>
      <c r="CL1796" t="inlineStr">
        <is>
          <t>y_r_118</t>
        </is>
      </c>
      <c r="CM1796" t="inlineStr">
        <is>
          <t>y_r_1188</t>
        </is>
      </c>
      <c r="CN1796" t="inlineStr">
        <is>
          <t>y_r_1193</t>
        </is>
      </c>
      <c r="CO1796" t="inlineStr">
        <is>
          <t>y_r_1204</t>
        </is>
      </c>
      <c r="CP1796" t="inlineStr">
        <is>
          <t>y_r_1206</t>
        </is>
      </c>
      <c r="CQ1796" t="inlineStr">
        <is>
          <t>y_r_1207</t>
        </is>
      </c>
      <c r="CR1796" t="inlineStr">
        <is>
          <t>y_r_1213</t>
        </is>
      </c>
      <c r="CS1796" t="inlineStr">
        <is>
          <t>y_r_1239</t>
        </is>
      </c>
      <c r="CT1796" t="inlineStr">
        <is>
          <t>y_r_1247</t>
        </is>
      </c>
      <c r="CU1796" t="inlineStr">
        <is>
          <t>y_r_1248</t>
        </is>
      </c>
      <c r="CV1796" t="inlineStr">
        <is>
          <t>y_r_1249</t>
        </is>
      </c>
      <c r="CW1796" t="inlineStr">
        <is>
          <t>y_r_125</t>
        </is>
      </c>
      <c r="CX1796" t="inlineStr">
        <is>
          <t>y_r_1256</t>
        </is>
      </c>
      <c r="CY1796" t="inlineStr">
        <is>
          <t>y_r_1258</t>
        </is>
      </c>
      <c r="CZ1796" t="inlineStr">
        <is>
          <t>y_r_1260</t>
        </is>
      </c>
      <c r="DA1796" t="inlineStr">
        <is>
          <t>y_r_1261</t>
        </is>
      </c>
      <c r="DB1796" t="inlineStr">
        <is>
          <t>y_r_1266</t>
        </is>
      </c>
      <c r="DC1796" t="inlineStr">
        <is>
          <t>y_r_1267</t>
        </is>
      </c>
      <c r="DD1796" t="inlineStr">
        <is>
          <t>y_r_1273</t>
        </is>
      </c>
      <c r="DE1796" t="inlineStr">
        <is>
          <t>y_r_1277</t>
        </is>
      </c>
      <c r="DF1796" t="inlineStr">
        <is>
          <t>y_r_128</t>
        </is>
      </c>
      <c r="DG1796" t="inlineStr">
        <is>
          <t>y_r_1280</t>
        </is>
      </c>
      <c r="DH1796" t="inlineStr">
        <is>
          <t>y_r_1282</t>
        </is>
      </c>
      <c r="DI1796" t="inlineStr">
        <is>
          <t>y_r_1283</t>
        </is>
      </c>
      <c r="DJ1796" t="inlineStr">
        <is>
          <t>y_r_1285</t>
        </is>
      </c>
      <c r="DK1796" t="inlineStr">
        <is>
          <t>y_r_1288</t>
        </is>
      </c>
      <c r="DL1796" t="inlineStr">
        <is>
          <t>y_r_129</t>
        </is>
      </c>
      <c r="DM1796" t="inlineStr">
        <is>
          <t>y_r_1291</t>
        </is>
      </c>
      <c r="DN1796" t="inlineStr">
        <is>
          <t>y_r_1294</t>
        </is>
      </c>
      <c r="DO1796" t="inlineStr">
        <is>
          <t>y_r_1299</t>
        </is>
      </c>
      <c r="DP1796" t="inlineStr">
        <is>
          <t>y_r_1300</t>
        </is>
      </c>
      <c r="DQ1796" t="inlineStr">
        <is>
          <t>y_r_1307</t>
        </is>
      </c>
      <c r="DR1796" t="inlineStr">
        <is>
          <t>y_r_1309</t>
        </is>
      </c>
      <c r="DS1796" t="inlineStr">
        <is>
          <t>y_r_1311</t>
        </is>
      </c>
      <c r="DT1796" t="inlineStr">
        <is>
          <t>y_r_1312</t>
        </is>
      </c>
      <c r="DU1796" t="inlineStr">
        <is>
          <t>y_r_1315</t>
        </is>
      </c>
      <c r="DV1796" t="inlineStr">
        <is>
          <t>y_r_1316</t>
        </is>
      </c>
      <c r="DW1796" t="inlineStr">
        <is>
          <t>y_r_1319</t>
        </is>
      </c>
      <c r="DX1796" t="inlineStr">
        <is>
          <t>y_r_1323</t>
        </is>
      </c>
      <c r="DY1796" t="inlineStr">
        <is>
          <t>y_r_1331</t>
        </is>
      </c>
      <c r="DZ1796" t="inlineStr">
        <is>
          <t>y_r_1335</t>
        </is>
      </c>
      <c r="EA1796" t="inlineStr">
        <is>
          <t>y_r_1351</t>
        </is>
      </c>
      <c r="EB1796" t="inlineStr">
        <is>
          <t>y_r_1357</t>
        </is>
      </c>
      <c r="EC1796" t="inlineStr">
        <is>
          <t>y_r_1358</t>
        </is>
      </c>
      <c r="ED1796" t="inlineStr">
        <is>
          <t>y_r_1359</t>
        </is>
      </c>
      <c r="EE1796" t="inlineStr">
        <is>
          <t>y_r_1366</t>
        </is>
      </c>
      <c r="EF1796" t="inlineStr">
        <is>
          <t>y_r_1369</t>
        </is>
      </c>
      <c r="EG1796" t="inlineStr">
        <is>
          <t>y_r_1388</t>
        </is>
      </c>
      <c r="EH1796" t="inlineStr">
        <is>
          <t>y_r_1391</t>
        </is>
      </c>
      <c r="EI1796" t="inlineStr">
        <is>
          <t>y_r_1393</t>
        </is>
      </c>
      <c r="EJ1796" t="inlineStr">
        <is>
          <t>y_r_1395</t>
        </is>
      </c>
      <c r="EK1796" t="inlineStr">
        <is>
          <t>y_r_1397</t>
        </is>
      </c>
      <c r="EL1796" t="inlineStr">
        <is>
          <t>y_r_14</t>
        </is>
      </c>
      <c r="EM1796" t="inlineStr">
        <is>
          <t>y_r_1403</t>
        </is>
      </c>
      <c r="EN1796" t="inlineStr">
        <is>
          <t>y_r_1414</t>
        </is>
      </c>
      <c r="EO1796" t="inlineStr">
        <is>
          <t>y_r_1419</t>
        </is>
      </c>
      <c r="EP1796" t="inlineStr">
        <is>
          <t>y_r_1424</t>
        </is>
      </c>
      <c r="EQ1796" t="inlineStr">
        <is>
          <t>y_r_1427</t>
        </is>
      </c>
      <c r="ER1796" t="inlineStr">
        <is>
          <t>y_r_143</t>
        </is>
      </c>
      <c r="ES1796" t="inlineStr">
        <is>
          <t>y_r_1432</t>
        </is>
      </c>
      <c r="ET1796" t="inlineStr">
        <is>
          <t>y_r_1433</t>
        </is>
      </c>
      <c r="EU1796" t="inlineStr">
        <is>
          <t>y_r_1436</t>
        </is>
      </c>
      <c r="EV1796" t="inlineStr">
        <is>
          <t>y_r_1452</t>
        </is>
      </c>
      <c r="EW1796" t="inlineStr">
        <is>
          <t>y_r_1459</t>
        </is>
      </c>
      <c r="EX1796" t="inlineStr">
        <is>
          <t>y_r_148</t>
        </is>
      </c>
      <c r="EY1796" t="inlineStr">
        <is>
          <t>y_r_1490</t>
        </is>
      </c>
      <c r="EZ1796" t="inlineStr">
        <is>
          <t>y_r_1495</t>
        </is>
      </c>
      <c r="FA1796" t="inlineStr">
        <is>
          <t>y_r_1496</t>
        </is>
      </c>
      <c r="FB1796" t="inlineStr">
        <is>
          <t>y_r_1508</t>
        </is>
      </c>
      <c r="FC1796" t="inlineStr">
        <is>
          <t>y_r_1513</t>
        </is>
      </c>
      <c r="FD1796" t="inlineStr">
        <is>
          <t>y_r_1516</t>
        </is>
      </c>
      <c r="FE1796" t="inlineStr">
        <is>
          <t>y_r_1527</t>
        </is>
      </c>
      <c r="FF1796" t="inlineStr">
        <is>
          <t>y_r_153</t>
        </is>
      </c>
      <c r="FG1796" t="inlineStr">
        <is>
          <t>y_r_1531</t>
        </is>
      </c>
      <c r="FH1796" t="inlineStr">
        <is>
          <t>y_r_156</t>
        </is>
      </c>
      <c r="FI1796" t="inlineStr">
        <is>
          <t>y_r_1565</t>
        </is>
      </c>
      <c r="FJ1796" t="inlineStr">
        <is>
          <t>y_r_1577</t>
        </is>
      </c>
      <c r="FK1796" t="inlineStr">
        <is>
          <t>y_r_1578</t>
        </is>
      </c>
      <c r="FL1796" t="inlineStr">
        <is>
          <t>y_r_1585</t>
        </is>
      </c>
      <c r="FM1796" t="inlineStr">
        <is>
          <t>y_r_1601</t>
        </is>
      </c>
      <c r="FN1796" t="inlineStr">
        <is>
          <t>y_r_1605</t>
        </is>
      </c>
      <c r="FO1796" t="inlineStr">
        <is>
          <t>y_r_1611</t>
        </is>
      </c>
      <c r="FP1796" t="inlineStr">
        <is>
          <t>y_r_1625</t>
        </is>
      </c>
      <c r="FQ1796" t="inlineStr">
        <is>
          <t>y_r_1631</t>
        </is>
      </c>
      <c r="FR1796" t="inlineStr">
        <is>
          <t>y_r_1650</t>
        </is>
      </c>
      <c r="FS1796" t="inlineStr">
        <is>
          <t>y_r_1657</t>
        </is>
      </c>
      <c r="FT1796" t="inlineStr">
        <is>
          <t>y_r_1662</t>
        </is>
      </c>
      <c r="FU1796" t="inlineStr">
        <is>
          <t>y_r_1670</t>
        </is>
      </c>
      <c r="FV1796" t="inlineStr">
        <is>
          <t>y_r_1676</t>
        </is>
      </c>
      <c r="FW1796" t="inlineStr">
        <is>
          <t>y_r_1688</t>
        </is>
      </c>
      <c r="FX1796" t="inlineStr">
        <is>
          <t>y_r_1689</t>
        </is>
      </c>
      <c r="FY1796" t="inlineStr">
        <is>
          <t>y_r_1692</t>
        </is>
      </c>
      <c r="FZ1796" t="inlineStr">
        <is>
          <t>y_r_1701</t>
        </is>
      </c>
      <c r="GA1796" t="inlineStr">
        <is>
          <t>y_r_171</t>
        </is>
      </c>
      <c r="GB1796" t="inlineStr">
        <is>
          <t>y_r_1715</t>
        </is>
      </c>
      <c r="GC1796" t="inlineStr">
        <is>
          <t>y_r_1726</t>
        </is>
      </c>
      <c r="GD1796" t="inlineStr">
        <is>
          <t>y_r_1727</t>
        </is>
      </c>
      <c r="GE1796" t="inlineStr">
        <is>
          <t>y_r_1738</t>
        </is>
      </c>
      <c r="GF1796" t="inlineStr">
        <is>
          <t>y_r_1740</t>
        </is>
      </c>
      <c r="GG1796" t="inlineStr">
        <is>
          <t>y_r_1741</t>
        </is>
      </c>
      <c r="GH1796" t="inlineStr">
        <is>
          <t>y_r_1744</t>
        </is>
      </c>
      <c r="GI1796" t="inlineStr">
        <is>
          <t>y_r_1763</t>
        </is>
      </c>
      <c r="GJ1796" t="inlineStr">
        <is>
          <t>y_r_1764</t>
        </is>
      </c>
      <c r="GK1796" t="inlineStr">
        <is>
          <t>y_r_1777</t>
        </is>
      </c>
      <c r="GL1796" t="inlineStr">
        <is>
          <t>y_r_1781</t>
        </is>
      </c>
      <c r="GM1796" t="inlineStr">
        <is>
          <t>y_r_1784</t>
        </is>
      </c>
      <c r="GN1796" t="inlineStr">
        <is>
          <t>y_r_1787</t>
        </is>
      </c>
      <c r="GO1796" t="inlineStr">
        <is>
          <t>y_r_1790</t>
        </is>
      </c>
      <c r="GP1796" t="inlineStr">
        <is>
          <t>y_r_1793</t>
        </is>
      </c>
      <c r="GQ1796" t="inlineStr">
        <is>
          <t>y_r_1799</t>
        </is>
      </c>
      <c r="GR1796" t="inlineStr">
        <is>
          <t>y_r_180</t>
        </is>
      </c>
      <c r="GS1796" t="inlineStr">
        <is>
          <t>y_r_1842</t>
        </is>
      </c>
      <c r="GT1796" t="inlineStr">
        <is>
          <t>y_r_1853</t>
        </is>
      </c>
      <c r="GU1796" t="inlineStr">
        <is>
          <t>y_r_1864</t>
        </is>
      </c>
      <c r="GV1796" t="inlineStr">
        <is>
          <t>y_r_1866</t>
        </is>
      </c>
      <c r="GW1796" t="inlineStr">
        <is>
          <t>y_r_1868</t>
        </is>
      </c>
      <c r="GX1796" t="inlineStr">
        <is>
          <t>y_r_1874</t>
        </is>
      </c>
      <c r="GY1796" t="inlineStr">
        <is>
          <t>y_r_1884</t>
        </is>
      </c>
      <c r="GZ1796" t="inlineStr">
        <is>
          <t>y_r_1890</t>
        </is>
      </c>
      <c r="HA1796" t="inlineStr">
        <is>
          <t>y_r_1893</t>
        </is>
      </c>
      <c r="HB1796" t="inlineStr">
        <is>
          <t>y_r_1896</t>
        </is>
      </c>
      <c r="HC1796" t="inlineStr">
        <is>
          <t>y_r_1899</t>
        </is>
      </c>
      <c r="HD1796" t="inlineStr">
        <is>
          <t>y_r_1911</t>
        </is>
      </c>
      <c r="HE1796" t="inlineStr">
        <is>
          <t>y_r_1912</t>
        </is>
      </c>
      <c r="HF1796" t="inlineStr">
        <is>
          <t>y_r_1920</t>
        </is>
      </c>
      <c r="HG1796" t="inlineStr">
        <is>
          <t>y_r_193</t>
        </is>
      </c>
      <c r="HH1796" t="inlineStr">
        <is>
          <t>y_r_1931</t>
        </is>
      </c>
      <c r="HI1796" t="inlineStr">
        <is>
          <t>y_r_1935</t>
        </is>
      </c>
      <c r="HJ1796" t="inlineStr">
        <is>
          <t>y_r_1936</t>
        </is>
      </c>
      <c r="HK1796" t="inlineStr">
        <is>
          <t>y_r_1938</t>
        </is>
      </c>
      <c r="HL1796" t="inlineStr">
        <is>
          <t>y_r_1941</t>
        </is>
      </c>
      <c r="HM1796" t="inlineStr">
        <is>
          <t>y_r_196</t>
        </is>
      </c>
      <c r="HN1796" t="inlineStr">
        <is>
          <t>y_r_1960</t>
        </is>
      </c>
      <c r="HO1796" t="inlineStr">
        <is>
          <t>y_r_1965</t>
        </is>
      </c>
      <c r="HP1796" t="inlineStr">
        <is>
          <t>y_r_1970</t>
        </is>
      </c>
      <c r="HQ1796" t="inlineStr">
        <is>
          <t>y_r_1971</t>
        </is>
      </c>
      <c r="HR1796" t="inlineStr">
        <is>
          <t>y_r_1978</t>
        </is>
      </c>
      <c r="HS1796" t="inlineStr">
        <is>
          <t>y_r_1979</t>
        </is>
      </c>
      <c r="HT1796" t="inlineStr">
        <is>
          <t>y_r_1981</t>
        </is>
      </c>
      <c r="HU1796" t="inlineStr">
        <is>
          <t>y_r_1982</t>
        </is>
      </c>
      <c r="HV1796" t="inlineStr">
        <is>
          <t>y_r_1990</t>
        </is>
      </c>
      <c r="HW1796" t="inlineStr">
        <is>
          <t>y_r_201</t>
        </is>
      </c>
      <c r="HX1796" t="inlineStr">
        <is>
          <t>y_r_202</t>
        </is>
      </c>
      <c r="HY1796" t="inlineStr">
        <is>
          <t>y_r_207</t>
        </is>
      </c>
      <c r="HZ1796" t="inlineStr">
        <is>
          <t>y_r_21</t>
        </is>
      </c>
      <c r="IA1796" t="inlineStr">
        <is>
          <t>y_r_210</t>
        </is>
      </c>
      <c r="IB1796" t="inlineStr">
        <is>
          <t>y_r_218</t>
        </is>
      </c>
      <c r="IC1796" t="inlineStr">
        <is>
          <t>y_r_219</t>
        </is>
      </c>
      <c r="ID1796" t="inlineStr">
        <is>
          <t>y_r_229</t>
        </is>
      </c>
      <c r="IE1796" t="inlineStr">
        <is>
          <t>y_r_233</t>
        </is>
      </c>
      <c r="IF1796" t="inlineStr">
        <is>
          <t>y_r_235</t>
        </is>
      </c>
      <c r="IG1796" t="inlineStr">
        <is>
          <t>y_r_236</t>
        </is>
      </c>
      <c r="IH1796" t="inlineStr">
        <is>
          <t>y_r_242</t>
        </is>
      </c>
      <c r="II1796" t="inlineStr">
        <is>
          <t>y_r_243</t>
        </is>
      </c>
      <c r="IJ1796" t="inlineStr">
        <is>
          <t>y_r_251</t>
        </is>
      </c>
      <c r="IK1796" t="inlineStr">
        <is>
          <t>y_r_253</t>
        </is>
      </c>
      <c r="IL1796" t="inlineStr">
        <is>
          <t>y_r_255</t>
        </is>
      </c>
      <c r="IM1796" t="inlineStr">
        <is>
          <t>y_r_256</t>
        </is>
      </c>
      <c r="IN1796" t="inlineStr">
        <is>
          <t>y_r_262</t>
        </is>
      </c>
      <c r="IO1796" t="inlineStr">
        <is>
          <t>y_r_265</t>
        </is>
      </c>
      <c r="IP1796" t="inlineStr">
        <is>
          <t>y_r_267</t>
        </is>
      </c>
      <c r="IQ1796" t="inlineStr">
        <is>
          <t>y_r_273</t>
        </is>
      </c>
      <c r="IR1796" t="inlineStr">
        <is>
          <t>y_r_276</t>
        </is>
      </c>
      <c r="IS1796" t="inlineStr">
        <is>
          <t>y_r_28</t>
        </is>
      </c>
      <c r="IT1796" t="inlineStr">
        <is>
          <t>y_r_280</t>
        </is>
      </c>
      <c r="IU1796" t="inlineStr">
        <is>
          <t>y_r_283</t>
        </is>
      </c>
      <c r="IV1796" t="inlineStr">
        <is>
          <t>y_r_284</t>
        </is>
      </c>
      <c r="IW1796" t="inlineStr">
        <is>
          <t>y_r_288</t>
        </is>
      </c>
      <c r="IX1796" t="inlineStr">
        <is>
          <t>y_r_309</t>
        </is>
      </c>
      <c r="IY1796" t="inlineStr">
        <is>
          <t>y_r_316</t>
        </is>
      </c>
      <c r="IZ1796" t="inlineStr">
        <is>
          <t>y_r_317</t>
        </is>
      </c>
      <c r="JA1796" t="inlineStr">
        <is>
          <t>y_r_323</t>
        </is>
      </c>
      <c r="JB1796" t="inlineStr">
        <is>
          <t>y_r_324</t>
        </is>
      </c>
      <c r="JC1796" t="inlineStr">
        <is>
          <t>y_r_330</t>
        </is>
      </c>
      <c r="JD1796" t="inlineStr">
        <is>
          <t>y_r_332</t>
        </is>
      </c>
      <c r="JE1796" t="inlineStr">
        <is>
          <t>y_r_356</t>
        </is>
      </c>
      <c r="JF1796" t="inlineStr">
        <is>
          <t>y_r_366</t>
        </is>
      </c>
      <c r="JG1796" t="inlineStr">
        <is>
          <t>y_r_367</t>
        </is>
      </c>
      <c r="JH1796" t="inlineStr">
        <is>
          <t>y_r_372</t>
        </is>
      </c>
      <c r="JI1796" t="inlineStr">
        <is>
          <t>y_r_373</t>
        </is>
      </c>
      <c r="JJ1796" t="inlineStr">
        <is>
          <t>y_r_378</t>
        </is>
      </c>
      <c r="JK1796" t="inlineStr">
        <is>
          <t>y_r_386</t>
        </is>
      </c>
      <c r="JL1796" t="inlineStr">
        <is>
          <t>y_r_396</t>
        </is>
      </c>
      <c r="JM1796" t="inlineStr">
        <is>
          <t>y_r_40</t>
        </is>
      </c>
      <c r="JN1796" t="inlineStr">
        <is>
          <t>y_r_400</t>
        </is>
      </c>
      <c r="JO1796" t="inlineStr">
        <is>
          <t>y_r_41</t>
        </is>
      </c>
      <c r="JP1796" t="inlineStr">
        <is>
          <t>y_r_420</t>
        </is>
      </c>
      <c r="JQ1796" t="inlineStr">
        <is>
          <t>y_r_421</t>
        </is>
      </c>
      <c r="JR1796" t="inlineStr">
        <is>
          <t>y_r_422</t>
        </is>
      </c>
      <c r="JS1796" t="inlineStr">
        <is>
          <t>y_r_44</t>
        </is>
      </c>
      <c r="JT1796" t="inlineStr">
        <is>
          <t>y_r_450</t>
        </is>
      </c>
      <c r="JU1796" t="inlineStr">
        <is>
          <t>y_r_46</t>
        </is>
      </c>
      <c r="JV1796" t="inlineStr">
        <is>
          <t>y_r_461</t>
        </is>
      </c>
      <c r="JW1796" t="inlineStr">
        <is>
          <t>y_r_463</t>
        </is>
      </c>
      <c r="JX1796" t="inlineStr">
        <is>
          <t>y_r_489</t>
        </is>
      </c>
      <c r="JY1796" t="inlineStr">
        <is>
          <t>y_r_490</t>
        </is>
      </c>
      <c r="JZ1796" t="inlineStr">
        <is>
          <t>y_r_509</t>
        </is>
      </c>
      <c r="KA1796" t="inlineStr">
        <is>
          <t>y_r_514</t>
        </is>
      </c>
      <c r="KB1796" t="inlineStr">
        <is>
          <t>y_r_515</t>
        </is>
      </c>
      <c r="KC1796" t="inlineStr">
        <is>
          <t>y_r_517</t>
        </is>
      </c>
      <c r="KD1796" t="inlineStr">
        <is>
          <t>y_r_520</t>
        </is>
      </c>
      <c r="KE1796" t="inlineStr">
        <is>
          <t>y_r_521</t>
        </is>
      </c>
      <c r="KF1796" t="inlineStr">
        <is>
          <t>y_r_526</t>
        </is>
      </c>
      <c r="KG1796" t="inlineStr">
        <is>
          <t>y_r_535</t>
        </is>
      </c>
      <c r="KH1796" t="inlineStr">
        <is>
          <t>y_r_536</t>
        </is>
      </c>
      <c r="KI1796" t="inlineStr">
        <is>
          <t>y_r_540</t>
        </is>
      </c>
      <c r="KJ1796" t="inlineStr">
        <is>
          <t>y_r_541</t>
        </is>
      </c>
      <c r="KK1796" t="inlineStr">
        <is>
          <t>y_r_55</t>
        </is>
      </c>
      <c r="KL1796" t="inlineStr">
        <is>
          <t>y_r_552</t>
        </is>
      </c>
      <c r="KM1796" t="inlineStr">
        <is>
          <t>y_r_553</t>
        </is>
      </c>
      <c r="KN1796" t="inlineStr">
        <is>
          <t>y_r_582</t>
        </is>
      </c>
      <c r="KO1796" t="inlineStr">
        <is>
          <t>y_r_583</t>
        </is>
      </c>
      <c r="KP1796" t="inlineStr">
        <is>
          <t>y_r_585</t>
        </is>
      </c>
      <c r="KQ1796" t="inlineStr">
        <is>
          <t>y_r_608</t>
        </is>
      </c>
      <c r="KR1796" t="inlineStr">
        <is>
          <t>y_r_612</t>
        </is>
      </c>
      <c r="KS1796" t="inlineStr">
        <is>
          <t>y_r_615</t>
        </is>
      </c>
      <c r="KT1796" t="inlineStr">
        <is>
          <t>y_r_618</t>
        </is>
      </c>
      <c r="KU1796" t="inlineStr">
        <is>
          <t>y_r_627</t>
        </is>
      </c>
      <c r="KV1796" t="inlineStr">
        <is>
          <t>y_r_628</t>
        </is>
      </c>
      <c r="KW1796" t="inlineStr">
        <is>
          <t>y_r_630</t>
        </is>
      </c>
      <c r="KX1796" t="inlineStr">
        <is>
          <t>y_r_632</t>
        </is>
      </c>
      <c r="KY1796" t="inlineStr">
        <is>
          <t>y_r_633</t>
        </is>
      </c>
      <c r="KZ1796" t="inlineStr">
        <is>
          <t>y_r_64</t>
        </is>
      </c>
      <c r="LA1796" t="inlineStr">
        <is>
          <t>y_r_65</t>
        </is>
      </c>
      <c r="LB1796" t="inlineStr">
        <is>
          <t>y_r_659</t>
        </is>
      </c>
      <c r="LC1796" t="inlineStr">
        <is>
          <t>y_r_661</t>
        </is>
      </c>
      <c r="LD1796" t="inlineStr">
        <is>
          <t>y_r_68</t>
        </is>
      </c>
      <c r="LE1796" t="inlineStr">
        <is>
          <t>y_r_689</t>
        </is>
      </c>
      <c r="LF1796" t="inlineStr">
        <is>
          <t>y_r_704</t>
        </is>
      </c>
      <c r="LG1796" t="inlineStr">
        <is>
          <t>y_r_709</t>
        </is>
      </c>
      <c r="LH1796" t="inlineStr">
        <is>
          <t>y_r_715</t>
        </is>
      </c>
      <c r="LI1796" t="inlineStr">
        <is>
          <t>y_r_716</t>
        </is>
      </c>
      <c r="LJ1796" t="inlineStr">
        <is>
          <t>y_r_72</t>
        </is>
      </c>
      <c r="LK1796" t="inlineStr">
        <is>
          <t>y_r_727</t>
        </is>
      </c>
      <c r="LL1796" t="inlineStr">
        <is>
          <t>y_r_728</t>
        </is>
      </c>
      <c r="LM1796" t="inlineStr">
        <is>
          <t>y_r_73</t>
        </is>
      </c>
      <c r="LN1796" t="inlineStr">
        <is>
          <t>y_r_734</t>
        </is>
      </c>
      <c r="LO1796" t="inlineStr">
        <is>
          <t>y_r_742</t>
        </is>
      </c>
      <c r="LP1796" t="inlineStr">
        <is>
          <t>y_r_751</t>
        </is>
      </c>
      <c r="LQ1796" t="inlineStr">
        <is>
          <t>y_r_761</t>
        </is>
      </c>
      <c r="LR1796" t="inlineStr">
        <is>
          <t>y_r_762</t>
        </is>
      </c>
      <c r="LS1796" t="inlineStr">
        <is>
          <t>y_r_766</t>
        </is>
      </c>
      <c r="LT1796" t="inlineStr">
        <is>
          <t>y_r_778</t>
        </is>
      </c>
      <c r="LU1796" t="inlineStr">
        <is>
          <t>y_r_78</t>
        </is>
      </c>
      <c r="LV1796" t="inlineStr">
        <is>
          <t>y_r_781</t>
        </is>
      </c>
      <c r="LW1796" t="inlineStr">
        <is>
          <t>y_r_784</t>
        </is>
      </c>
      <c r="LX1796" t="inlineStr">
        <is>
          <t>y_r_790</t>
        </is>
      </c>
      <c r="LY1796" t="inlineStr">
        <is>
          <t>y_r_791</t>
        </is>
      </c>
      <c r="LZ1796" t="inlineStr">
        <is>
          <t>y_r_794</t>
        </is>
      </c>
      <c r="MA1796" t="inlineStr">
        <is>
          <t>y_r_805</t>
        </is>
      </c>
      <c r="MB1796" t="inlineStr">
        <is>
          <t>y_r_806</t>
        </is>
      </c>
      <c r="MC1796" t="inlineStr">
        <is>
          <t>y_r_807</t>
        </is>
      </c>
      <c r="MD1796" t="inlineStr">
        <is>
          <t>y_r_811</t>
        </is>
      </c>
      <c r="ME1796" t="inlineStr">
        <is>
          <t>y_r_822</t>
        </is>
      </c>
      <c r="MF1796" t="inlineStr">
        <is>
          <t>y_r_827</t>
        </is>
      </c>
      <c r="MG1796" t="inlineStr">
        <is>
          <t>y_r_843</t>
        </is>
      </c>
      <c r="MH1796" t="inlineStr">
        <is>
          <t>y_r_845</t>
        </is>
      </c>
      <c r="MI1796" t="inlineStr">
        <is>
          <t>y_r_856</t>
        </is>
      </c>
      <c r="MJ1796" t="inlineStr">
        <is>
          <t>y_r_86</t>
        </is>
      </c>
      <c r="MK1796" t="inlineStr">
        <is>
          <t>y_r_865</t>
        </is>
      </c>
      <c r="ML1796" t="inlineStr">
        <is>
          <t>y_r_866</t>
        </is>
      </c>
      <c r="MM1796" t="inlineStr">
        <is>
          <t>y_r_87</t>
        </is>
      </c>
      <c r="MN1796" t="inlineStr">
        <is>
          <t>y_r_873</t>
        </is>
      </c>
      <c r="MO1796" t="inlineStr">
        <is>
          <t>y_r_877</t>
        </is>
      </c>
      <c r="MP1796" t="inlineStr">
        <is>
          <t>y_r_91</t>
        </is>
      </c>
      <c r="MQ1796" t="inlineStr">
        <is>
          <t>y_r_913</t>
        </is>
      </c>
      <c r="MR1796" t="inlineStr">
        <is>
          <t>y_r_918</t>
        </is>
      </c>
      <c r="MS1796" t="inlineStr">
        <is>
          <t>y_r_919</t>
        </is>
      </c>
      <c r="MT1796" t="inlineStr">
        <is>
          <t>y_r_922</t>
        </is>
      </c>
      <c r="MU1796" t="inlineStr">
        <is>
          <t>y_r_938</t>
        </is>
      </c>
      <c r="MV1796" t="inlineStr">
        <is>
          <t>y_r_939</t>
        </is>
      </c>
      <c r="MW1796" t="inlineStr">
        <is>
          <t>y_r_95</t>
        </is>
      </c>
      <c r="MX1796" t="inlineStr">
        <is>
          <t>y_r_957</t>
        </is>
      </c>
      <c r="MY1796" t="inlineStr">
        <is>
          <t>y_r_959</t>
        </is>
      </c>
      <c r="MZ1796" t="inlineStr">
        <is>
          <t>y_r_967</t>
        </is>
      </c>
      <c r="NA1796" t="inlineStr">
        <is>
          <t>y_r_983</t>
        </is>
      </c>
      <c r="NB1796" t="inlineStr">
        <is>
          <t>y_r_985</t>
        </is>
      </c>
      <c r="NC1796" t="inlineStr">
        <is>
          <t>y_r_989</t>
        </is>
      </c>
    </row>
    <row r="1797">
      <c r="A1797" s="9" t="n">
        <v>2000</v>
      </c>
      <c r="B1797" s="9" t="n">
        <v>50</v>
      </c>
      <c r="C1797" s="9" t="n">
        <v>0.5</v>
      </c>
      <c r="D1797" s="9" t="inlineStr">
        <is>
          <t>WS</t>
        </is>
      </c>
      <c r="E1797" s="9" t="inlineStr">
        <is>
          <t>test_files/WS/2000/579.txt</t>
        </is>
      </c>
      <c r="F1797" s="9" t="inlineStr">
        <is>
          <t>-</t>
        </is>
      </c>
      <c r="G1797" s="9" t="n">
        <v>176</v>
      </c>
      <c r="H1797" s="9" t="inlineStr">
        <is>
          <t>-</t>
        </is>
      </c>
      <c r="I1797" s="9" t="n">
        <v>185</v>
      </c>
      <c r="J1797" s="9" t="inlineStr">
        <is>
          <t>-</t>
        </is>
      </c>
      <c r="K1797" s="9" t="inlineStr">
        <is>
          <t>-</t>
        </is>
      </c>
      <c r="L1797" s="9" t="n">
        <v>185</v>
      </c>
      <c r="M1797" s="10" t="inlineStr">
        <is>
          <t>-</t>
        </is>
      </c>
      <c r="N1797" s="10" t="inlineStr">
        <is>
          <t>-</t>
        </is>
      </c>
      <c r="O1797" s="11" t="inlineStr">
        <is>
          <t>x_0</t>
        </is>
      </c>
      <c r="P1797" t="inlineStr">
        <is>
          <t>x_1</t>
        </is>
      </c>
      <c r="Q1797" t="inlineStr">
        <is>
          <t>x_100</t>
        </is>
      </c>
      <c r="R1797" t="inlineStr">
        <is>
          <t>x_102</t>
        </is>
      </c>
      <c r="S1797" t="inlineStr">
        <is>
          <t>x_103</t>
        </is>
      </c>
      <c r="T1797" t="inlineStr">
        <is>
          <t>x_104</t>
        </is>
      </c>
      <c r="U1797" s="5" t="inlineStr">
        <is>
          <t>x_105</t>
        </is>
      </c>
      <c r="V1797" t="inlineStr">
        <is>
          <t>x_106</t>
        </is>
      </c>
      <c r="W1797" t="inlineStr">
        <is>
          <t>x_107</t>
        </is>
      </c>
      <c r="X1797" t="inlineStr">
        <is>
          <t>x_115</t>
        </is>
      </c>
      <c r="Y1797" t="inlineStr">
        <is>
          <t>x_118</t>
        </is>
      </c>
      <c r="Z1797" t="inlineStr">
        <is>
          <t>x_119</t>
        </is>
      </c>
      <c r="AA1797" t="inlineStr">
        <is>
          <t>x_12</t>
        </is>
      </c>
      <c r="AB1797" t="inlineStr">
        <is>
          <t>x_121</t>
        </is>
      </c>
      <c r="AC1797" t="inlineStr">
        <is>
          <t>x_122</t>
        </is>
      </c>
      <c r="AD1797" t="inlineStr">
        <is>
          <t>x_123</t>
        </is>
      </c>
      <c r="AE1797" t="inlineStr">
        <is>
          <t>x_13</t>
        </is>
      </c>
      <c r="AF1797" t="inlineStr">
        <is>
          <t>x_15</t>
        </is>
      </c>
      <c r="AG1797" t="inlineStr">
        <is>
          <t>x_16</t>
        </is>
      </c>
      <c r="AH1797" t="inlineStr">
        <is>
          <t>x_19</t>
        </is>
      </c>
      <c r="AI1797" t="inlineStr">
        <is>
          <t>x_2</t>
        </is>
      </c>
      <c r="AJ1797" t="inlineStr">
        <is>
          <t>x_20</t>
        </is>
      </c>
      <c r="AK1797" t="inlineStr">
        <is>
          <t>x_21</t>
        </is>
      </c>
      <c r="AL1797" t="inlineStr">
        <is>
          <t>x_24</t>
        </is>
      </c>
      <c r="AM1797" t="inlineStr">
        <is>
          <t>x_25</t>
        </is>
      </c>
      <c r="AN1797" t="inlineStr">
        <is>
          <t>x_26</t>
        </is>
      </c>
      <c r="AO1797" t="inlineStr">
        <is>
          <t>x_3</t>
        </is>
      </c>
      <c r="AP1797" t="inlineStr">
        <is>
          <t>x_30</t>
        </is>
      </c>
      <c r="AQ1797" t="inlineStr">
        <is>
          <t>x_31</t>
        </is>
      </c>
      <c r="AR1797" t="inlineStr">
        <is>
          <t>x_33</t>
        </is>
      </c>
      <c r="AS1797" t="inlineStr">
        <is>
          <t>x_34</t>
        </is>
      </c>
      <c r="AT1797" t="inlineStr">
        <is>
          <t>x_37</t>
        </is>
      </c>
      <c r="AU1797" t="inlineStr">
        <is>
          <t>x_50</t>
        </is>
      </c>
      <c r="AV1797" t="inlineStr">
        <is>
          <t>x_52</t>
        </is>
      </c>
      <c r="AW1797" t="inlineStr">
        <is>
          <t>x_54</t>
        </is>
      </c>
      <c r="AX1797" t="inlineStr">
        <is>
          <t>x_55</t>
        </is>
      </c>
      <c r="AY1797" t="inlineStr">
        <is>
          <t>x_6</t>
        </is>
      </c>
      <c r="AZ1797" t="inlineStr">
        <is>
          <t>x_69</t>
        </is>
      </c>
      <c r="BA1797" t="inlineStr">
        <is>
          <t>x_74</t>
        </is>
      </c>
      <c r="BB1797" t="inlineStr">
        <is>
          <t>x_76</t>
        </is>
      </c>
      <c r="BC1797" t="inlineStr">
        <is>
          <t>x_77</t>
        </is>
      </c>
      <c r="BD1797" t="inlineStr">
        <is>
          <t>x_78</t>
        </is>
      </c>
      <c r="BE1797" t="inlineStr">
        <is>
          <t>x_79</t>
        </is>
      </c>
      <c r="BF1797" t="inlineStr">
        <is>
          <t>x_81</t>
        </is>
      </c>
      <c r="BG1797" t="inlineStr">
        <is>
          <t>x_84</t>
        </is>
      </c>
      <c r="BH1797" t="inlineStr">
        <is>
          <t>x_85</t>
        </is>
      </c>
      <c r="BI1797" t="inlineStr">
        <is>
          <t>x_93</t>
        </is>
      </c>
      <c r="BJ1797" t="inlineStr">
        <is>
          <t>x_94</t>
        </is>
      </c>
      <c r="BK1797" t="inlineStr">
        <is>
          <t>x_96</t>
        </is>
      </c>
      <c r="BL1797" t="inlineStr">
        <is>
          <t>x_97</t>
        </is>
      </c>
      <c r="BM1797" t="inlineStr">
        <is>
          <t>y_r_10</t>
        </is>
      </c>
      <c r="BN1797" t="inlineStr">
        <is>
          <t>y_r_1013</t>
        </is>
      </c>
      <c r="BO1797" t="inlineStr">
        <is>
          <t>y_r_1016</t>
        </is>
      </c>
      <c r="BP1797" t="inlineStr">
        <is>
          <t>y_r_1019</t>
        </is>
      </c>
      <c r="BQ1797" t="inlineStr">
        <is>
          <t>y_r_1033</t>
        </is>
      </c>
      <c r="BR1797" t="inlineStr">
        <is>
          <t>y_r_1038</t>
        </is>
      </c>
      <c r="BS1797" t="inlineStr">
        <is>
          <t>y_r_1067</t>
        </is>
      </c>
      <c r="BT1797" t="inlineStr">
        <is>
          <t>y_r_1071</t>
        </is>
      </c>
      <c r="BU1797" t="inlineStr">
        <is>
          <t>y_r_1074</t>
        </is>
      </c>
      <c r="BV1797" t="inlineStr">
        <is>
          <t>y_r_1077</t>
        </is>
      </c>
      <c r="BW1797" t="inlineStr">
        <is>
          <t>y_r_1078</t>
        </is>
      </c>
      <c r="BX1797" t="inlineStr">
        <is>
          <t>y_r_1082</t>
        </is>
      </c>
      <c r="BY1797" t="inlineStr">
        <is>
          <t>y_r_1083</t>
        </is>
      </c>
      <c r="BZ1797" t="inlineStr">
        <is>
          <t>y_r_1095</t>
        </is>
      </c>
      <c r="CA1797" t="inlineStr">
        <is>
          <t>y_r_11</t>
        </is>
      </c>
      <c r="CB1797" t="inlineStr">
        <is>
          <t>y_r_1107</t>
        </is>
      </c>
      <c r="CC1797" t="inlineStr">
        <is>
          <t>y_r_1108</t>
        </is>
      </c>
      <c r="CD1797" t="inlineStr">
        <is>
          <t>y_r_1110</t>
        </is>
      </c>
      <c r="CE1797" t="inlineStr">
        <is>
          <t>y_r_1113</t>
        </is>
      </c>
      <c r="CF1797" t="inlineStr">
        <is>
          <t>y_r_1114</t>
        </is>
      </c>
      <c r="CG1797" t="inlineStr">
        <is>
          <t>y_r_1119</t>
        </is>
      </c>
      <c r="CH1797" t="inlineStr">
        <is>
          <t>y_r_1123</t>
        </is>
      </c>
      <c r="CI1797" t="inlineStr">
        <is>
          <t>y_r_1128</t>
        </is>
      </c>
      <c r="CJ1797" t="inlineStr">
        <is>
          <t>y_r_1135</t>
        </is>
      </c>
      <c r="CK1797" t="inlineStr">
        <is>
          <t>y_r_1140</t>
        </is>
      </c>
      <c r="CL1797" t="inlineStr">
        <is>
          <t>y_r_1145</t>
        </is>
      </c>
      <c r="CM1797" t="inlineStr">
        <is>
          <t>y_r_1154</t>
        </is>
      </c>
      <c r="CN1797" t="inlineStr">
        <is>
          <t>y_r_1159</t>
        </is>
      </c>
      <c r="CO1797" t="inlineStr">
        <is>
          <t>y_r_1197</t>
        </is>
      </c>
      <c r="CP1797" t="inlineStr">
        <is>
          <t>y_r_1198</t>
        </is>
      </c>
      <c r="CQ1797" t="inlineStr">
        <is>
          <t>y_r_1202</t>
        </is>
      </c>
      <c r="CR1797" t="inlineStr">
        <is>
          <t>y_r_1203</t>
        </is>
      </c>
      <c r="CS1797" t="inlineStr">
        <is>
          <t>y_r_1208</t>
        </is>
      </c>
      <c r="CT1797" t="inlineStr">
        <is>
          <t>y_r_1223</t>
        </is>
      </c>
      <c r="CU1797" t="inlineStr">
        <is>
          <t>y_r_1235</t>
        </is>
      </c>
      <c r="CV1797" t="inlineStr">
        <is>
          <t>y_r_125</t>
        </is>
      </c>
      <c r="CW1797" t="inlineStr">
        <is>
          <t>y_r_1251</t>
        </is>
      </c>
      <c r="CX1797" t="inlineStr">
        <is>
          <t>y_r_1260</t>
        </is>
      </c>
      <c r="CY1797" t="inlineStr">
        <is>
          <t>y_r_1268</t>
        </is>
      </c>
      <c r="CZ1797" t="inlineStr">
        <is>
          <t>y_r_1269</t>
        </is>
      </c>
      <c r="DA1797" t="inlineStr">
        <is>
          <t>y_r_1277</t>
        </is>
      </c>
      <c r="DB1797" t="inlineStr">
        <is>
          <t>y_r_1278</t>
        </is>
      </c>
      <c r="DC1797" t="inlineStr">
        <is>
          <t>y_r_1279</t>
        </is>
      </c>
      <c r="DD1797" t="inlineStr">
        <is>
          <t>y_r_1286</t>
        </is>
      </c>
      <c r="DE1797" t="inlineStr">
        <is>
          <t>y_r_1287</t>
        </is>
      </c>
      <c r="DF1797" t="inlineStr">
        <is>
          <t>y_r_1290</t>
        </is>
      </c>
      <c r="DG1797" t="inlineStr">
        <is>
          <t>y_r_1305</t>
        </is>
      </c>
      <c r="DH1797" t="inlineStr">
        <is>
          <t>y_r_1310</t>
        </is>
      </c>
      <c r="DI1797" t="inlineStr">
        <is>
          <t>y_r_132</t>
        </is>
      </c>
      <c r="DJ1797" t="inlineStr">
        <is>
          <t>y_r_1327</t>
        </is>
      </c>
      <c r="DK1797" t="inlineStr">
        <is>
          <t>y_r_1362</t>
        </is>
      </c>
      <c r="DL1797" t="inlineStr">
        <is>
          <t>y_r_1364</t>
        </is>
      </c>
      <c r="DM1797" t="inlineStr">
        <is>
          <t>y_r_1367</t>
        </is>
      </c>
      <c r="DN1797" t="inlineStr">
        <is>
          <t>y_r_14</t>
        </is>
      </c>
      <c r="DO1797" t="inlineStr">
        <is>
          <t>y_r_1414</t>
        </is>
      </c>
      <c r="DP1797" t="inlineStr">
        <is>
          <t>y_r_142</t>
        </is>
      </c>
      <c r="DQ1797" t="inlineStr">
        <is>
          <t>y_r_1420</t>
        </is>
      </c>
      <c r="DR1797" t="inlineStr">
        <is>
          <t>y_r_1427</t>
        </is>
      </c>
      <c r="DS1797" t="inlineStr">
        <is>
          <t>y_r_1433</t>
        </is>
      </c>
      <c r="DT1797" t="inlineStr">
        <is>
          <t>y_r_1465</t>
        </is>
      </c>
      <c r="DU1797" t="inlineStr">
        <is>
          <t>y_r_1466</t>
        </is>
      </c>
      <c r="DV1797" t="inlineStr">
        <is>
          <t>y_r_1468</t>
        </is>
      </c>
      <c r="DW1797" t="inlineStr">
        <is>
          <t>y_r_1469</t>
        </is>
      </c>
      <c r="DX1797" t="inlineStr">
        <is>
          <t>y_r_1474</t>
        </is>
      </c>
      <c r="DY1797" t="inlineStr">
        <is>
          <t>y_r_1475</t>
        </is>
      </c>
      <c r="DZ1797" t="inlineStr">
        <is>
          <t>y_r_1478</t>
        </is>
      </c>
      <c r="EA1797" t="inlineStr">
        <is>
          <t>y_r_149</t>
        </is>
      </c>
      <c r="EB1797" t="inlineStr">
        <is>
          <t>y_r_1493</t>
        </is>
      </c>
      <c r="EC1797" t="inlineStr">
        <is>
          <t>y_r_15</t>
        </is>
      </c>
      <c r="ED1797" t="inlineStr">
        <is>
          <t>y_r_1515</t>
        </is>
      </c>
      <c r="EE1797" t="inlineStr">
        <is>
          <t>y_r_1520</t>
        </is>
      </c>
      <c r="EF1797" t="inlineStr">
        <is>
          <t>y_r_1521</t>
        </is>
      </c>
      <c r="EG1797" t="inlineStr">
        <is>
          <t>y_r_1524</t>
        </is>
      </c>
      <c r="EH1797" t="inlineStr">
        <is>
          <t>y_r_1528</t>
        </is>
      </c>
      <c r="EI1797" t="inlineStr">
        <is>
          <t>y_r_1531</t>
        </is>
      </c>
      <c r="EJ1797" t="inlineStr">
        <is>
          <t>y_r_1536</t>
        </is>
      </c>
      <c r="EK1797" t="inlineStr">
        <is>
          <t>y_r_1537</t>
        </is>
      </c>
      <c r="EL1797" t="inlineStr">
        <is>
          <t>y_r_1539</t>
        </is>
      </c>
      <c r="EM1797" t="inlineStr">
        <is>
          <t>y_r_1547</t>
        </is>
      </c>
      <c r="EN1797" t="inlineStr">
        <is>
          <t>y_r_1548</t>
        </is>
      </c>
      <c r="EO1797" t="inlineStr">
        <is>
          <t>y_r_155</t>
        </is>
      </c>
      <c r="EP1797" t="inlineStr">
        <is>
          <t>y_r_1569</t>
        </is>
      </c>
      <c r="EQ1797" t="inlineStr">
        <is>
          <t>y_r_1574</t>
        </is>
      </c>
      <c r="ER1797" t="inlineStr">
        <is>
          <t>y_r_1578</t>
        </is>
      </c>
      <c r="ES1797" t="inlineStr">
        <is>
          <t>y_r_158</t>
        </is>
      </c>
      <c r="ET1797" t="inlineStr">
        <is>
          <t>y_r_1586</t>
        </is>
      </c>
      <c r="EU1797" t="inlineStr">
        <is>
          <t>y_r_1590</t>
        </is>
      </c>
      <c r="EV1797" t="inlineStr">
        <is>
          <t>y_r_1593</t>
        </is>
      </c>
      <c r="EW1797" t="inlineStr">
        <is>
          <t>y_r_1596</t>
        </is>
      </c>
      <c r="EX1797" t="inlineStr">
        <is>
          <t>y_r_1608</t>
        </is>
      </c>
      <c r="EY1797" t="inlineStr">
        <is>
          <t>y_r_1617</t>
        </is>
      </c>
      <c r="EZ1797" t="inlineStr">
        <is>
          <t>y_r_1620</t>
        </is>
      </c>
      <c r="FA1797" t="inlineStr">
        <is>
          <t>y_r_1621</t>
        </is>
      </c>
      <c r="FB1797" t="inlineStr">
        <is>
          <t>y_r_1626</t>
        </is>
      </c>
      <c r="FC1797" t="inlineStr">
        <is>
          <t>y_r_1627</t>
        </is>
      </c>
      <c r="FD1797" t="inlineStr">
        <is>
          <t>y_r_1641</t>
        </is>
      </c>
      <c r="FE1797" t="inlineStr">
        <is>
          <t>y_r_1642</t>
        </is>
      </c>
      <c r="FF1797" t="inlineStr">
        <is>
          <t>y_r_1646</t>
        </is>
      </c>
      <c r="FG1797" t="inlineStr">
        <is>
          <t>y_r_1662</t>
        </is>
      </c>
      <c r="FH1797" t="inlineStr">
        <is>
          <t>y_r_167</t>
        </is>
      </c>
      <c r="FI1797" t="inlineStr">
        <is>
          <t>y_r_1680</t>
        </is>
      </c>
      <c r="FJ1797" t="inlineStr">
        <is>
          <t>y_r_1684</t>
        </is>
      </c>
      <c r="FK1797" t="inlineStr">
        <is>
          <t>y_r_169</t>
        </is>
      </c>
      <c r="FL1797" t="inlineStr">
        <is>
          <t>y_r_1697</t>
        </is>
      </c>
      <c r="FM1797" t="inlineStr">
        <is>
          <t>y_r_1698</t>
        </is>
      </c>
      <c r="FN1797" t="inlineStr">
        <is>
          <t>y_r_170</t>
        </is>
      </c>
      <c r="FO1797" t="inlineStr">
        <is>
          <t>y_r_1702</t>
        </is>
      </c>
      <c r="FP1797" t="inlineStr">
        <is>
          <t>y_r_1758</t>
        </is>
      </c>
      <c r="FQ1797" t="inlineStr">
        <is>
          <t>y_r_1761</t>
        </is>
      </c>
      <c r="FR1797" t="inlineStr">
        <is>
          <t>y_r_1765</t>
        </is>
      </c>
      <c r="FS1797" t="inlineStr">
        <is>
          <t>y_r_1786</t>
        </is>
      </c>
      <c r="FT1797" t="inlineStr">
        <is>
          <t>y_r_1793</t>
        </is>
      </c>
      <c r="FU1797" t="inlineStr">
        <is>
          <t>y_r_1803</t>
        </is>
      </c>
      <c r="FV1797" t="inlineStr">
        <is>
          <t>y_r_1828</t>
        </is>
      </c>
      <c r="FW1797" t="inlineStr">
        <is>
          <t>y_r_1829</t>
        </is>
      </c>
      <c r="FX1797" t="inlineStr">
        <is>
          <t>y_r_1832</t>
        </is>
      </c>
      <c r="FY1797" t="inlineStr">
        <is>
          <t>y_r_1834</t>
        </is>
      </c>
      <c r="FZ1797" t="inlineStr">
        <is>
          <t>y_r_1839</t>
        </is>
      </c>
      <c r="GA1797" t="inlineStr">
        <is>
          <t>y_r_1846</t>
        </is>
      </c>
      <c r="GB1797" t="inlineStr">
        <is>
          <t>y_r_1848</t>
        </is>
      </c>
      <c r="GC1797" t="inlineStr">
        <is>
          <t>y_r_1849</t>
        </is>
      </c>
      <c r="GD1797" t="inlineStr">
        <is>
          <t>y_r_1851</t>
        </is>
      </c>
      <c r="GE1797" t="inlineStr">
        <is>
          <t>y_r_1866</t>
        </is>
      </c>
      <c r="GF1797" t="inlineStr">
        <is>
          <t>y_r_1869</t>
        </is>
      </c>
      <c r="GG1797" t="inlineStr">
        <is>
          <t>y_r_1870</t>
        </is>
      </c>
      <c r="GH1797" t="inlineStr">
        <is>
          <t>y_r_1902</t>
        </is>
      </c>
      <c r="GI1797" t="inlineStr">
        <is>
          <t>y_r_1905</t>
        </is>
      </c>
      <c r="GJ1797" t="inlineStr">
        <is>
          <t>y_r_1906</t>
        </is>
      </c>
      <c r="GK1797" t="inlineStr">
        <is>
          <t>y_r_1911</t>
        </is>
      </c>
      <c r="GL1797" t="inlineStr">
        <is>
          <t>y_r_192</t>
        </is>
      </c>
      <c r="GM1797" t="inlineStr">
        <is>
          <t>y_r_1922</t>
        </is>
      </c>
      <c r="GN1797" t="inlineStr">
        <is>
          <t>y_r_1923</t>
        </is>
      </c>
      <c r="GO1797" t="inlineStr">
        <is>
          <t>y_r_193</t>
        </is>
      </c>
      <c r="GP1797" t="inlineStr">
        <is>
          <t>y_r_1943</t>
        </is>
      </c>
      <c r="GQ1797" t="inlineStr">
        <is>
          <t>y_r_1947</t>
        </is>
      </c>
      <c r="GR1797" t="inlineStr">
        <is>
          <t>y_r_1960</t>
        </is>
      </c>
      <c r="GS1797" t="inlineStr">
        <is>
          <t>y_r_1968</t>
        </is>
      </c>
      <c r="GT1797" t="inlineStr">
        <is>
          <t>y_r_197</t>
        </is>
      </c>
      <c r="GU1797" t="inlineStr">
        <is>
          <t>y_r_1973</t>
        </is>
      </c>
      <c r="GV1797" t="inlineStr">
        <is>
          <t>y_r_1979</t>
        </is>
      </c>
      <c r="GW1797" t="inlineStr">
        <is>
          <t>y_r_1982</t>
        </is>
      </c>
      <c r="GX1797" t="inlineStr">
        <is>
          <t>y_r_1987</t>
        </is>
      </c>
      <c r="GY1797" t="inlineStr">
        <is>
          <t>y_r_1991</t>
        </is>
      </c>
      <c r="GZ1797" t="inlineStr">
        <is>
          <t>y_r_1992</t>
        </is>
      </c>
      <c r="HA1797" t="inlineStr">
        <is>
          <t>y_r_201</t>
        </is>
      </c>
      <c r="HB1797" t="inlineStr">
        <is>
          <t>y_r_211</t>
        </is>
      </c>
      <c r="HC1797" t="inlineStr">
        <is>
          <t>y_r_212</t>
        </is>
      </c>
      <c r="HD1797" t="inlineStr">
        <is>
          <t>y_r_216</t>
        </is>
      </c>
      <c r="HE1797" t="inlineStr">
        <is>
          <t>y_r_229</t>
        </is>
      </c>
      <c r="HF1797" t="inlineStr">
        <is>
          <t>y_r_230</t>
        </is>
      </c>
      <c r="HG1797" t="inlineStr">
        <is>
          <t>y_r_232</t>
        </is>
      </c>
      <c r="HH1797" t="inlineStr">
        <is>
          <t>y_r_234</t>
        </is>
      </c>
      <c r="HI1797" t="inlineStr">
        <is>
          <t>y_r_238</t>
        </is>
      </c>
      <c r="HJ1797" t="inlineStr">
        <is>
          <t>y_r_248</t>
        </is>
      </c>
      <c r="HK1797" t="inlineStr">
        <is>
          <t>y_r_25</t>
        </is>
      </c>
      <c r="HL1797" t="inlineStr">
        <is>
          <t>y_r_253</t>
        </is>
      </c>
      <c r="HM1797" t="inlineStr">
        <is>
          <t>y_r_258</t>
        </is>
      </c>
      <c r="HN1797" t="inlineStr">
        <is>
          <t>y_r_263</t>
        </is>
      </c>
      <c r="HO1797" t="inlineStr">
        <is>
          <t>y_r_268</t>
        </is>
      </c>
      <c r="HP1797" t="inlineStr">
        <is>
          <t>y_r_274</t>
        </is>
      </c>
      <c r="HQ1797" t="inlineStr">
        <is>
          <t>y_r_275</t>
        </is>
      </c>
      <c r="HR1797" t="inlineStr">
        <is>
          <t>y_r_277</t>
        </is>
      </c>
      <c r="HS1797" t="inlineStr">
        <is>
          <t>y_r_297</t>
        </is>
      </c>
      <c r="HT1797" t="inlineStr">
        <is>
          <t>y_r_3</t>
        </is>
      </c>
      <c r="HU1797" t="inlineStr">
        <is>
          <t>y_r_302</t>
        </is>
      </c>
      <c r="HV1797" t="inlineStr">
        <is>
          <t>y_r_311</t>
        </is>
      </c>
      <c r="HW1797" t="inlineStr">
        <is>
          <t>y_r_312</t>
        </is>
      </c>
      <c r="HX1797" t="inlineStr">
        <is>
          <t>y_r_316</t>
        </is>
      </c>
      <c r="HY1797" t="inlineStr">
        <is>
          <t>y_r_319</t>
        </is>
      </c>
      <c r="HZ1797" t="inlineStr">
        <is>
          <t>y_r_320</t>
        </is>
      </c>
      <c r="IA1797" t="inlineStr">
        <is>
          <t>y_r_323</t>
        </is>
      </c>
      <c r="IB1797" t="inlineStr">
        <is>
          <t>y_r_33</t>
        </is>
      </c>
      <c r="IC1797" t="inlineStr">
        <is>
          <t>y_r_330</t>
        </is>
      </c>
      <c r="ID1797" t="inlineStr">
        <is>
          <t>y_r_334</t>
        </is>
      </c>
      <c r="IE1797" t="inlineStr">
        <is>
          <t>y_r_335</t>
        </is>
      </c>
      <c r="IF1797" t="inlineStr">
        <is>
          <t>y_r_343</t>
        </is>
      </c>
      <c r="IG1797" t="inlineStr">
        <is>
          <t>y_r_344</t>
        </is>
      </c>
      <c r="IH1797" t="inlineStr">
        <is>
          <t>y_r_36</t>
        </is>
      </c>
      <c r="II1797" t="inlineStr">
        <is>
          <t>y_r_361</t>
        </is>
      </c>
      <c r="IJ1797" t="inlineStr">
        <is>
          <t>y_r_367</t>
        </is>
      </c>
      <c r="IK1797" t="inlineStr">
        <is>
          <t>y_r_38</t>
        </is>
      </c>
      <c r="IL1797" t="inlineStr">
        <is>
          <t>y_r_386</t>
        </is>
      </c>
      <c r="IM1797" t="inlineStr">
        <is>
          <t>y_r_387</t>
        </is>
      </c>
      <c r="IN1797" t="inlineStr">
        <is>
          <t>y_r_389</t>
        </is>
      </c>
      <c r="IO1797" t="inlineStr">
        <is>
          <t>y_r_397</t>
        </is>
      </c>
      <c r="IP1797" t="inlineStr">
        <is>
          <t>y_r_400</t>
        </is>
      </c>
      <c r="IQ1797" t="inlineStr">
        <is>
          <t>y_r_404</t>
        </is>
      </c>
      <c r="IR1797" t="inlineStr">
        <is>
          <t>y_r_413</t>
        </is>
      </c>
      <c r="IS1797" t="inlineStr">
        <is>
          <t>y_r_417</t>
        </is>
      </c>
      <c r="IT1797" t="inlineStr">
        <is>
          <t>y_r_424</t>
        </is>
      </c>
      <c r="IU1797" t="inlineStr">
        <is>
          <t>y_r_425</t>
        </is>
      </c>
      <c r="IV1797" t="inlineStr">
        <is>
          <t>y_r_427</t>
        </is>
      </c>
      <c r="IW1797" t="inlineStr">
        <is>
          <t>y_r_428</t>
        </is>
      </c>
      <c r="IX1797" t="inlineStr">
        <is>
          <t>y_r_433</t>
        </is>
      </c>
      <c r="IY1797" t="inlineStr">
        <is>
          <t>y_r_439</t>
        </is>
      </c>
      <c r="IZ1797" t="inlineStr">
        <is>
          <t>y_r_447</t>
        </is>
      </c>
      <c r="JA1797" t="inlineStr">
        <is>
          <t>y_r_451</t>
        </is>
      </c>
      <c r="JB1797" t="inlineStr">
        <is>
          <t>y_r_452</t>
        </is>
      </c>
      <c r="JC1797" t="inlineStr">
        <is>
          <t>y_r_456</t>
        </is>
      </c>
      <c r="JD1797" t="inlineStr">
        <is>
          <t>y_r_458</t>
        </is>
      </c>
      <c r="JE1797" t="inlineStr">
        <is>
          <t>y_r_459</t>
        </is>
      </c>
      <c r="JF1797" t="inlineStr">
        <is>
          <t>y_r_463</t>
        </is>
      </c>
      <c r="JG1797" t="inlineStr">
        <is>
          <t>y_r_493</t>
        </is>
      </c>
      <c r="JH1797" t="inlineStr">
        <is>
          <t>y_r_496</t>
        </is>
      </c>
      <c r="JI1797" t="inlineStr">
        <is>
          <t>y_r_498</t>
        </is>
      </c>
      <c r="JJ1797" t="inlineStr">
        <is>
          <t>y_r_499</t>
        </is>
      </c>
      <c r="JK1797" t="inlineStr">
        <is>
          <t>y_r_500</t>
        </is>
      </c>
      <c r="JL1797" t="inlineStr">
        <is>
          <t>y_r_514</t>
        </is>
      </c>
      <c r="JM1797" t="inlineStr">
        <is>
          <t>y_r_53</t>
        </is>
      </c>
      <c r="JN1797" t="inlineStr">
        <is>
          <t>y_r_531</t>
        </is>
      </c>
      <c r="JO1797" t="inlineStr">
        <is>
          <t>y_r_54</t>
        </is>
      </c>
      <c r="JP1797" t="inlineStr">
        <is>
          <t>y_r_554</t>
        </is>
      </c>
      <c r="JQ1797" t="inlineStr">
        <is>
          <t>y_r_558</t>
        </is>
      </c>
      <c r="JR1797" t="inlineStr">
        <is>
          <t>y_r_568</t>
        </is>
      </c>
      <c r="JS1797" t="inlineStr">
        <is>
          <t>y_r_579</t>
        </is>
      </c>
      <c r="JT1797" t="inlineStr">
        <is>
          <t>y_r_582</t>
        </is>
      </c>
      <c r="JU1797" t="inlineStr">
        <is>
          <t>y_r_585</t>
        </is>
      </c>
      <c r="JV1797" t="inlineStr">
        <is>
          <t>y_r_590</t>
        </is>
      </c>
      <c r="JW1797" t="inlineStr">
        <is>
          <t>y_r_60</t>
        </is>
      </c>
      <c r="JX1797" t="inlineStr">
        <is>
          <t>y_r_61</t>
        </is>
      </c>
      <c r="JY1797" t="inlineStr">
        <is>
          <t>y_r_619</t>
        </is>
      </c>
      <c r="JZ1797" t="inlineStr">
        <is>
          <t>y_r_632</t>
        </is>
      </c>
      <c r="KA1797" t="inlineStr">
        <is>
          <t>y_r_633</t>
        </is>
      </c>
      <c r="KB1797" t="inlineStr">
        <is>
          <t>y_r_635</t>
        </is>
      </c>
      <c r="KC1797" t="inlineStr">
        <is>
          <t>y_r_641</t>
        </is>
      </c>
      <c r="KD1797" t="inlineStr">
        <is>
          <t>y_r_642</t>
        </is>
      </c>
      <c r="KE1797" t="inlineStr">
        <is>
          <t>y_r_65</t>
        </is>
      </c>
      <c r="KF1797" t="inlineStr">
        <is>
          <t>y_r_667</t>
        </is>
      </c>
      <c r="KG1797" t="inlineStr">
        <is>
          <t>y_r_670</t>
        </is>
      </c>
      <c r="KH1797" t="inlineStr">
        <is>
          <t>y_r_671</t>
        </is>
      </c>
      <c r="KI1797" t="inlineStr">
        <is>
          <t>y_r_685</t>
        </is>
      </c>
      <c r="KJ1797" t="inlineStr">
        <is>
          <t>y_r_689</t>
        </is>
      </c>
      <c r="KK1797" t="inlineStr">
        <is>
          <t>y_r_690</t>
        </is>
      </c>
      <c r="KL1797" t="inlineStr">
        <is>
          <t>y_r_693</t>
        </is>
      </c>
      <c r="KM1797" t="inlineStr">
        <is>
          <t>y_r_703</t>
        </is>
      </c>
      <c r="KN1797" t="inlineStr">
        <is>
          <t>y_r_707</t>
        </is>
      </c>
      <c r="KO1797" t="inlineStr">
        <is>
          <t>y_r_710</t>
        </is>
      </c>
      <c r="KP1797" t="inlineStr">
        <is>
          <t>y_r_711</t>
        </is>
      </c>
      <c r="KQ1797" t="inlineStr">
        <is>
          <t>y_r_719</t>
        </is>
      </c>
      <c r="KR1797" t="inlineStr">
        <is>
          <t>y_r_720</t>
        </is>
      </c>
      <c r="KS1797" t="inlineStr">
        <is>
          <t>y_r_727</t>
        </is>
      </c>
      <c r="KT1797" t="inlineStr">
        <is>
          <t>y_r_734</t>
        </is>
      </c>
      <c r="KU1797" t="inlineStr">
        <is>
          <t>y_r_748</t>
        </is>
      </c>
      <c r="KV1797" t="inlineStr">
        <is>
          <t>y_r_750</t>
        </is>
      </c>
      <c r="KW1797" t="inlineStr">
        <is>
          <t>y_r_751</t>
        </is>
      </c>
      <c r="KX1797" t="inlineStr">
        <is>
          <t>y_r_757</t>
        </is>
      </c>
      <c r="KY1797" t="inlineStr">
        <is>
          <t>y_r_764</t>
        </is>
      </c>
      <c r="KZ1797" t="inlineStr">
        <is>
          <t>y_r_776</t>
        </is>
      </c>
      <c r="LA1797" t="inlineStr">
        <is>
          <t>y_r_779</t>
        </is>
      </c>
      <c r="LB1797" t="inlineStr">
        <is>
          <t>y_r_798</t>
        </is>
      </c>
      <c r="LC1797" t="inlineStr">
        <is>
          <t>y_r_814</t>
        </is>
      </c>
      <c r="LD1797" t="inlineStr">
        <is>
          <t>y_r_821</t>
        </is>
      </c>
      <c r="LE1797" t="inlineStr">
        <is>
          <t>y_r_824</t>
        </is>
      </c>
      <c r="LF1797" t="inlineStr">
        <is>
          <t>y_r_828</t>
        </is>
      </c>
      <c r="LG1797" t="inlineStr">
        <is>
          <t>y_r_83</t>
        </is>
      </c>
      <c r="LH1797" t="inlineStr">
        <is>
          <t>y_r_837</t>
        </is>
      </c>
      <c r="LI1797" t="inlineStr">
        <is>
          <t>y_r_838</t>
        </is>
      </c>
      <c r="LJ1797" t="inlineStr">
        <is>
          <t>y_r_84</t>
        </is>
      </c>
      <c r="LK1797" t="inlineStr">
        <is>
          <t>y_r_845</t>
        </is>
      </c>
      <c r="LL1797" t="inlineStr">
        <is>
          <t>y_r_846</t>
        </is>
      </c>
      <c r="LM1797" t="inlineStr">
        <is>
          <t>y_r_847</t>
        </is>
      </c>
      <c r="LN1797" t="inlineStr">
        <is>
          <t>y_r_852</t>
        </is>
      </c>
      <c r="LO1797" t="inlineStr">
        <is>
          <t>y_r_858</t>
        </is>
      </c>
      <c r="LP1797" t="inlineStr">
        <is>
          <t>y_r_876</t>
        </is>
      </c>
      <c r="LQ1797" t="inlineStr">
        <is>
          <t>y_r_877</t>
        </is>
      </c>
      <c r="LR1797" t="inlineStr">
        <is>
          <t>y_r_88</t>
        </is>
      </c>
      <c r="LS1797" t="inlineStr">
        <is>
          <t>y_r_880</t>
        </is>
      </c>
      <c r="LT1797" t="inlineStr">
        <is>
          <t>y_r_884</t>
        </is>
      </c>
      <c r="LU1797" t="inlineStr">
        <is>
          <t>y_r_885</t>
        </is>
      </c>
      <c r="LV1797" t="inlineStr">
        <is>
          <t>y_r_889</t>
        </is>
      </c>
      <c r="LW1797" t="inlineStr">
        <is>
          <t>y_r_893</t>
        </is>
      </c>
      <c r="LX1797" t="inlineStr">
        <is>
          <t>y_r_902</t>
        </is>
      </c>
      <c r="LY1797" t="inlineStr">
        <is>
          <t>y_r_910</t>
        </is>
      </c>
      <c r="LZ1797" t="inlineStr">
        <is>
          <t>y_r_915</t>
        </is>
      </c>
      <c r="MA1797" t="inlineStr">
        <is>
          <t>y_r_919</t>
        </is>
      </c>
      <c r="MB1797" t="inlineStr">
        <is>
          <t>y_r_922</t>
        </is>
      </c>
      <c r="MC1797" t="inlineStr">
        <is>
          <t>y_r_925</t>
        </is>
      </c>
      <c r="MD1797" t="inlineStr">
        <is>
          <t>y_r_932</t>
        </is>
      </c>
      <c r="ME1797" t="inlineStr">
        <is>
          <t>y_r_933</t>
        </is>
      </c>
      <c r="MF1797" t="inlineStr">
        <is>
          <t>y_r_95</t>
        </is>
      </c>
      <c r="MG1797" t="inlineStr">
        <is>
          <t>y_r_958</t>
        </is>
      </c>
      <c r="MH1797" t="inlineStr">
        <is>
          <t>y_r_959</t>
        </is>
      </c>
      <c r="MI1797" t="inlineStr">
        <is>
          <t>y_r_96</t>
        </is>
      </c>
      <c r="MJ1797" t="inlineStr">
        <is>
          <t>y_r_964</t>
        </is>
      </c>
      <c r="MK1797" t="inlineStr">
        <is>
          <t>y_r_973</t>
        </is>
      </c>
      <c r="ML1797" t="inlineStr">
        <is>
          <t>y_r_976</t>
        </is>
      </c>
      <c r="MM1797" t="inlineStr">
        <is>
          <t>y_r_980</t>
        </is>
      </c>
      <c r="MN1797" t="inlineStr">
        <is>
          <t>y_r_981</t>
        </is>
      </c>
      <c r="MO1797" t="inlineStr">
        <is>
          <t>y_r_983</t>
        </is>
      </c>
      <c r="MP1797" t="inlineStr">
        <is>
          <t>y_r_992</t>
        </is>
      </c>
    </row>
    <row r="1798">
      <c r="A1798" s="9" t="n">
        <v>2000</v>
      </c>
      <c r="B1798" s="9" t="n">
        <v>50</v>
      </c>
      <c r="C1798" s="9" t="n">
        <v>0.5</v>
      </c>
      <c r="D1798" s="9" t="inlineStr">
        <is>
          <t>WS</t>
        </is>
      </c>
      <c r="E1798" s="9" t="inlineStr">
        <is>
          <t>test_files/WS/2000/582.txt</t>
        </is>
      </c>
      <c r="F1798" s="9" t="inlineStr">
        <is>
          <t>-</t>
        </is>
      </c>
      <c r="G1798" s="9" t="n">
        <v>70</v>
      </c>
      <c r="H1798" s="9" t="inlineStr">
        <is>
          <t>-</t>
        </is>
      </c>
      <c r="I1798" s="9" t="n">
        <v>96</v>
      </c>
      <c r="J1798" s="9" t="inlineStr">
        <is>
          <t>-</t>
        </is>
      </c>
      <c r="K1798" s="9" t="inlineStr">
        <is>
          <t>-</t>
        </is>
      </c>
      <c r="L1798" s="9" t="n">
        <v>96</v>
      </c>
      <c r="M1798" s="10" t="inlineStr">
        <is>
          <t>-</t>
        </is>
      </c>
      <c r="N1798" s="10" t="inlineStr">
        <is>
          <t>-</t>
        </is>
      </c>
      <c r="O1798" s="11" t="inlineStr">
        <is>
          <t>x_1</t>
        </is>
      </c>
      <c r="P1798" t="inlineStr">
        <is>
          <t>x_100</t>
        </is>
      </c>
      <c r="Q1798" t="inlineStr">
        <is>
          <t>x_101</t>
        </is>
      </c>
      <c r="R1798" t="inlineStr">
        <is>
          <t>x_102</t>
        </is>
      </c>
      <c r="S1798" t="inlineStr">
        <is>
          <t>x_104</t>
        </is>
      </c>
      <c r="T1798" t="inlineStr">
        <is>
          <t>x_11</t>
        </is>
      </c>
      <c r="U1798" s="5" t="inlineStr">
        <is>
          <t>x_111</t>
        </is>
      </c>
      <c r="V1798" t="inlineStr">
        <is>
          <t>x_119</t>
        </is>
      </c>
      <c r="W1798" t="inlineStr">
        <is>
          <t>x_126</t>
        </is>
      </c>
      <c r="X1798" t="inlineStr">
        <is>
          <t>x_13</t>
        </is>
      </c>
      <c r="Y1798" t="inlineStr">
        <is>
          <t>x_130</t>
        </is>
      </c>
      <c r="Z1798" t="inlineStr">
        <is>
          <t>x_140</t>
        </is>
      </c>
      <c r="AA1798" t="inlineStr">
        <is>
          <t>x_147</t>
        </is>
      </c>
      <c r="AB1798" t="inlineStr">
        <is>
          <t>x_148</t>
        </is>
      </c>
      <c r="AC1798" t="inlineStr">
        <is>
          <t>x_149</t>
        </is>
      </c>
      <c r="AD1798" t="inlineStr">
        <is>
          <t>x_15</t>
        </is>
      </c>
      <c r="AE1798" t="inlineStr">
        <is>
          <t>x_16</t>
        </is>
      </c>
      <c r="AF1798" t="inlineStr">
        <is>
          <t>x_19</t>
        </is>
      </c>
      <c r="AG1798" t="inlineStr">
        <is>
          <t>x_2</t>
        </is>
      </c>
      <c r="AH1798" t="inlineStr">
        <is>
          <t>x_20</t>
        </is>
      </c>
      <c r="AI1798" t="inlineStr">
        <is>
          <t>x_21</t>
        </is>
      </c>
      <c r="AJ1798" t="inlineStr">
        <is>
          <t>x_23</t>
        </is>
      </c>
      <c r="AK1798" t="inlineStr">
        <is>
          <t>x_24</t>
        </is>
      </c>
      <c r="AL1798" t="inlineStr">
        <is>
          <t>x_29</t>
        </is>
      </c>
      <c r="AM1798" t="inlineStr">
        <is>
          <t>x_3</t>
        </is>
      </c>
      <c r="AN1798" t="inlineStr">
        <is>
          <t>x_31</t>
        </is>
      </c>
      <c r="AO1798" t="inlineStr">
        <is>
          <t>x_33</t>
        </is>
      </c>
      <c r="AP1798" t="inlineStr">
        <is>
          <t>x_35</t>
        </is>
      </c>
      <c r="AQ1798" t="inlineStr">
        <is>
          <t>x_38</t>
        </is>
      </c>
      <c r="AR1798" t="inlineStr">
        <is>
          <t>x_4</t>
        </is>
      </c>
      <c r="AS1798" t="inlineStr">
        <is>
          <t>x_41</t>
        </is>
      </c>
      <c r="AT1798" t="inlineStr">
        <is>
          <t>x_42</t>
        </is>
      </c>
      <c r="AU1798" t="inlineStr">
        <is>
          <t>x_43</t>
        </is>
      </c>
      <c r="AV1798" t="inlineStr">
        <is>
          <t>x_46</t>
        </is>
      </c>
      <c r="AW1798" t="inlineStr">
        <is>
          <t>x_51</t>
        </is>
      </c>
      <c r="AX1798" t="inlineStr">
        <is>
          <t>x_53</t>
        </is>
      </c>
      <c r="AY1798" t="inlineStr">
        <is>
          <t>x_56</t>
        </is>
      </c>
      <c r="AZ1798" t="inlineStr">
        <is>
          <t>x_63</t>
        </is>
      </c>
      <c r="BA1798" t="inlineStr">
        <is>
          <t>x_70</t>
        </is>
      </c>
      <c r="BB1798" t="inlineStr">
        <is>
          <t>x_72</t>
        </is>
      </c>
      <c r="BC1798" t="inlineStr">
        <is>
          <t>x_74</t>
        </is>
      </c>
      <c r="BD1798" t="inlineStr">
        <is>
          <t>x_79</t>
        </is>
      </c>
      <c r="BE1798" t="inlineStr">
        <is>
          <t>x_82</t>
        </is>
      </c>
      <c r="BF1798" t="inlineStr">
        <is>
          <t>x_94</t>
        </is>
      </c>
      <c r="BG1798" t="inlineStr">
        <is>
          <t>x_97</t>
        </is>
      </c>
      <c r="BH1798" t="inlineStr">
        <is>
          <t>y_r_1</t>
        </is>
      </c>
      <c r="BI1798" t="inlineStr">
        <is>
          <t>y_r_1001</t>
        </is>
      </c>
      <c r="BJ1798" t="inlineStr">
        <is>
          <t>y_r_1007</t>
        </is>
      </c>
      <c r="BK1798" t="inlineStr">
        <is>
          <t>y_r_1008</t>
        </is>
      </c>
      <c r="BL1798" t="inlineStr">
        <is>
          <t>y_r_1027</t>
        </is>
      </c>
      <c r="BM1798" t="inlineStr">
        <is>
          <t>y_r_1028</t>
        </is>
      </c>
      <c r="BN1798" t="inlineStr">
        <is>
          <t>y_r_103</t>
        </is>
      </c>
      <c r="BO1798" t="inlineStr">
        <is>
          <t>y_r_1031</t>
        </is>
      </c>
      <c r="BP1798" t="inlineStr">
        <is>
          <t>y_r_1034</t>
        </is>
      </c>
      <c r="BQ1798" t="inlineStr">
        <is>
          <t>y_r_1035</t>
        </is>
      </c>
      <c r="BR1798" t="inlineStr">
        <is>
          <t>y_r_1037</t>
        </is>
      </c>
      <c r="BS1798" t="inlineStr">
        <is>
          <t>y_r_1041</t>
        </is>
      </c>
      <c r="BT1798" t="inlineStr">
        <is>
          <t>y_r_1063</t>
        </is>
      </c>
      <c r="BU1798" t="inlineStr">
        <is>
          <t>y_r_1084</t>
        </is>
      </c>
      <c r="BV1798" t="inlineStr">
        <is>
          <t>y_r_1086</t>
        </is>
      </c>
      <c r="BW1798" t="inlineStr">
        <is>
          <t>y_r_109</t>
        </is>
      </c>
      <c r="BX1798" t="inlineStr">
        <is>
          <t>y_r_1091</t>
        </is>
      </c>
      <c r="BY1798" t="inlineStr">
        <is>
          <t>y_r_110</t>
        </is>
      </c>
      <c r="BZ1798" t="inlineStr">
        <is>
          <t>y_r_1103</t>
        </is>
      </c>
      <c r="CA1798" t="inlineStr">
        <is>
          <t>y_r_1117</t>
        </is>
      </c>
      <c r="CB1798" t="inlineStr">
        <is>
          <t>y_r_113</t>
        </is>
      </c>
      <c r="CC1798" t="inlineStr">
        <is>
          <t>y_r_1142</t>
        </is>
      </c>
      <c r="CD1798" t="inlineStr">
        <is>
          <t>y_r_1143</t>
        </is>
      </c>
      <c r="CE1798" t="inlineStr">
        <is>
          <t>y_r_1146</t>
        </is>
      </c>
      <c r="CF1798" t="inlineStr">
        <is>
          <t>y_r_1147</t>
        </is>
      </c>
      <c r="CG1798" t="inlineStr">
        <is>
          <t>y_r_1157</t>
        </is>
      </c>
      <c r="CH1798" t="inlineStr">
        <is>
          <t>y_r_1162</t>
        </is>
      </c>
      <c r="CI1798" t="inlineStr">
        <is>
          <t>y_r_1171</t>
        </is>
      </c>
      <c r="CJ1798" t="inlineStr">
        <is>
          <t>y_r_1172</t>
        </is>
      </c>
      <c r="CK1798" t="inlineStr">
        <is>
          <t>y_r_1173</t>
        </is>
      </c>
      <c r="CL1798" t="inlineStr">
        <is>
          <t>y_r_1177</t>
        </is>
      </c>
      <c r="CM1798" t="inlineStr">
        <is>
          <t>y_r_1184</t>
        </is>
      </c>
      <c r="CN1798" t="inlineStr">
        <is>
          <t>y_r_1185</t>
        </is>
      </c>
      <c r="CO1798" t="inlineStr">
        <is>
          <t>y_r_1188</t>
        </is>
      </c>
      <c r="CP1798" t="inlineStr">
        <is>
          <t>y_r_1197</t>
        </is>
      </c>
      <c r="CQ1798" t="inlineStr">
        <is>
          <t>y_r_1200</t>
        </is>
      </c>
      <c r="CR1798" t="inlineStr">
        <is>
          <t>y_r_1203</t>
        </is>
      </c>
      <c r="CS1798" t="inlineStr">
        <is>
          <t>y_r_1205</t>
        </is>
      </c>
      <c r="CT1798" t="inlineStr">
        <is>
          <t>y_r_1208</t>
        </is>
      </c>
      <c r="CU1798" t="inlineStr">
        <is>
          <t>y_r_121</t>
        </is>
      </c>
      <c r="CV1798" t="inlineStr">
        <is>
          <t>y_r_122</t>
        </is>
      </c>
      <c r="CW1798" t="inlineStr">
        <is>
          <t>y_r_1220</t>
        </is>
      </c>
      <c r="CX1798" t="inlineStr">
        <is>
          <t>y_r_1223</t>
        </is>
      </c>
      <c r="CY1798" t="inlineStr">
        <is>
          <t>y_r_1232</t>
        </is>
      </c>
      <c r="CZ1798" t="inlineStr">
        <is>
          <t>y_r_1241</t>
        </is>
      </c>
      <c r="DA1798" t="inlineStr">
        <is>
          <t>y_r_1244</t>
        </is>
      </c>
      <c r="DB1798" t="inlineStr">
        <is>
          <t>y_r_1246</t>
        </is>
      </c>
      <c r="DC1798" t="inlineStr">
        <is>
          <t>y_r_1247</t>
        </is>
      </c>
      <c r="DD1798" t="inlineStr">
        <is>
          <t>y_r_1251</t>
        </is>
      </c>
      <c r="DE1798" t="inlineStr">
        <is>
          <t>y_r_1253</t>
        </is>
      </c>
      <c r="DF1798" t="inlineStr">
        <is>
          <t>y_r_1263</t>
        </is>
      </c>
      <c r="DG1798" t="inlineStr">
        <is>
          <t>y_r_1264</t>
        </is>
      </c>
      <c r="DH1798" t="inlineStr">
        <is>
          <t>y_r_1268</t>
        </is>
      </c>
      <c r="DI1798" t="inlineStr">
        <is>
          <t>y_r_1276</t>
        </is>
      </c>
      <c r="DJ1798" t="inlineStr">
        <is>
          <t>y_r_129</t>
        </is>
      </c>
      <c r="DK1798" t="inlineStr">
        <is>
          <t>y_r_1292</t>
        </is>
      </c>
      <c r="DL1798" t="inlineStr">
        <is>
          <t>y_r_1293</t>
        </is>
      </c>
      <c r="DM1798" t="inlineStr">
        <is>
          <t>y_r_1297</t>
        </is>
      </c>
      <c r="DN1798" t="inlineStr">
        <is>
          <t>y_r_1305</t>
        </is>
      </c>
      <c r="DO1798" t="inlineStr">
        <is>
          <t>y_r_1308</t>
        </is>
      </c>
      <c r="DP1798" t="inlineStr">
        <is>
          <t>y_r_1309</t>
        </is>
      </c>
      <c r="DQ1798" t="inlineStr">
        <is>
          <t>y_r_1314</t>
        </is>
      </c>
      <c r="DR1798" t="inlineStr">
        <is>
          <t>y_r_1315</t>
        </is>
      </c>
      <c r="DS1798" t="inlineStr">
        <is>
          <t>y_r_1318</t>
        </is>
      </c>
      <c r="DT1798" t="inlineStr">
        <is>
          <t>y_r_1322</t>
        </is>
      </c>
      <c r="DU1798" t="inlineStr">
        <is>
          <t>y_r_1325</t>
        </is>
      </c>
      <c r="DV1798" t="inlineStr">
        <is>
          <t>y_r_1326</t>
        </is>
      </c>
      <c r="DW1798" t="inlineStr">
        <is>
          <t>y_r_1332</t>
        </is>
      </c>
      <c r="DX1798" t="inlineStr">
        <is>
          <t>y_r_1333</t>
        </is>
      </c>
      <c r="DY1798" t="inlineStr">
        <is>
          <t>y_r_1350</t>
        </is>
      </c>
      <c r="DZ1798" t="inlineStr">
        <is>
          <t>y_r_1356</t>
        </is>
      </c>
      <c r="EA1798" t="inlineStr">
        <is>
          <t>y_r_1359</t>
        </is>
      </c>
      <c r="EB1798" t="inlineStr">
        <is>
          <t>y_r_137</t>
        </is>
      </c>
      <c r="EC1798" t="inlineStr">
        <is>
          <t>y_r_1370</t>
        </is>
      </c>
      <c r="ED1798" t="inlineStr">
        <is>
          <t>y_r_1380</t>
        </is>
      </c>
      <c r="EE1798" t="inlineStr">
        <is>
          <t>y_r_1386</t>
        </is>
      </c>
      <c r="EF1798" t="inlineStr">
        <is>
          <t>y_r_1393</t>
        </is>
      </c>
      <c r="EG1798" t="inlineStr">
        <is>
          <t>y_r_1399</t>
        </is>
      </c>
      <c r="EH1798" t="inlineStr">
        <is>
          <t>y_r_14</t>
        </is>
      </c>
      <c r="EI1798" t="inlineStr">
        <is>
          <t>y_r_140</t>
        </is>
      </c>
      <c r="EJ1798" t="inlineStr">
        <is>
          <t>y_r_1408</t>
        </is>
      </c>
      <c r="EK1798" t="inlineStr">
        <is>
          <t>y_r_1411</t>
        </is>
      </c>
      <c r="EL1798" t="inlineStr">
        <is>
          <t>y_r_1417</t>
        </is>
      </c>
      <c r="EM1798" t="inlineStr">
        <is>
          <t>y_r_1419</t>
        </is>
      </c>
      <c r="EN1798" t="inlineStr">
        <is>
          <t>y_r_1422</t>
        </is>
      </c>
      <c r="EO1798" t="inlineStr">
        <is>
          <t>y_r_1427</t>
        </is>
      </c>
      <c r="EP1798" t="inlineStr">
        <is>
          <t>y_r_1430</t>
        </is>
      </c>
      <c r="EQ1798" t="inlineStr">
        <is>
          <t>y_r_1433</t>
        </is>
      </c>
      <c r="ER1798" t="inlineStr">
        <is>
          <t>y_r_1434</t>
        </is>
      </c>
      <c r="ES1798" t="inlineStr">
        <is>
          <t>y_r_144</t>
        </is>
      </c>
      <c r="ET1798" t="inlineStr">
        <is>
          <t>y_r_1444</t>
        </is>
      </c>
      <c r="EU1798" t="inlineStr">
        <is>
          <t>y_r_145</t>
        </is>
      </c>
      <c r="EV1798" t="inlineStr">
        <is>
          <t>y_r_1471</t>
        </is>
      </c>
      <c r="EW1798" t="inlineStr">
        <is>
          <t>y_r_1480</t>
        </is>
      </c>
      <c r="EX1798" t="inlineStr">
        <is>
          <t>y_r_1481</t>
        </is>
      </c>
      <c r="EY1798" t="inlineStr">
        <is>
          <t>y_r_1484</t>
        </is>
      </c>
      <c r="EZ1798" t="inlineStr">
        <is>
          <t>y_r_1486</t>
        </is>
      </c>
      <c r="FA1798" t="inlineStr">
        <is>
          <t>y_r_1492</t>
        </is>
      </c>
      <c r="FB1798" t="inlineStr">
        <is>
          <t>y_r_1493</t>
        </is>
      </c>
      <c r="FC1798" t="inlineStr">
        <is>
          <t>y_r_15</t>
        </is>
      </c>
      <c r="FD1798" t="inlineStr">
        <is>
          <t>y_r_1500</t>
        </is>
      </c>
      <c r="FE1798" t="inlineStr">
        <is>
          <t>y_r_151</t>
        </is>
      </c>
      <c r="FF1798" t="inlineStr">
        <is>
          <t>y_r_1519</t>
        </is>
      </c>
      <c r="FG1798" t="inlineStr">
        <is>
          <t>y_r_1520</t>
        </is>
      </c>
      <c r="FH1798" t="inlineStr">
        <is>
          <t>y_r_1529</t>
        </is>
      </c>
      <c r="FI1798" t="inlineStr">
        <is>
          <t>y_r_1530</t>
        </is>
      </c>
      <c r="FJ1798" t="inlineStr">
        <is>
          <t>y_r_1535</t>
        </is>
      </c>
      <c r="FK1798" t="inlineStr">
        <is>
          <t>y_r_155</t>
        </is>
      </c>
      <c r="FL1798" t="inlineStr">
        <is>
          <t>y_r_1557</t>
        </is>
      </c>
      <c r="FM1798" t="inlineStr">
        <is>
          <t>y_r_156</t>
        </is>
      </c>
      <c r="FN1798" t="inlineStr">
        <is>
          <t>y_r_1568</t>
        </is>
      </c>
      <c r="FO1798" t="inlineStr">
        <is>
          <t>y_r_1569</t>
        </is>
      </c>
      <c r="FP1798" t="inlineStr">
        <is>
          <t>y_r_1572</t>
        </is>
      </c>
      <c r="FQ1798" t="inlineStr">
        <is>
          <t>y_r_158</t>
        </is>
      </c>
      <c r="FR1798" t="inlineStr">
        <is>
          <t>y_r_1585</t>
        </is>
      </c>
      <c r="FS1798" t="inlineStr">
        <is>
          <t>y_r_1586</t>
        </is>
      </c>
      <c r="FT1798" t="inlineStr">
        <is>
          <t>y_r_159</t>
        </is>
      </c>
      <c r="FU1798" t="inlineStr">
        <is>
          <t>y_r_1632</t>
        </is>
      </c>
      <c r="FV1798" t="inlineStr">
        <is>
          <t>y_r_1636</t>
        </is>
      </c>
      <c r="FW1798" t="inlineStr">
        <is>
          <t>y_r_1637</t>
        </is>
      </c>
      <c r="FX1798" t="inlineStr">
        <is>
          <t>y_r_1647</t>
        </is>
      </c>
      <c r="FY1798" t="inlineStr">
        <is>
          <t>y_r_1651</t>
        </is>
      </c>
      <c r="FZ1798" t="inlineStr">
        <is>
          <t>y_r_1654</t>
        </is>
      </c>
      <c r="GA1798" t="inlineStr">
        <is>
          <t>y_r_1658</t>
        </is>
      </c>
      <c r="GB1798" t="inlineStr">
        <is>
          <t>y_r_1676</t>
        </is>
      </c>
      <c r="GC1798" t="inlineStr">
        <is>
          <t>y_r_1685</t>
        </is>
      </c>
      <c r="GD1798" t="inlineStr">
        <is>
          <t>y_r_1695</t>
        </is>
      </c>
      <c r="GE1798" t="inlineStr">
        <is>
          <t>y_r_1698</t>
        </is>
      </c>
      <c r="GF1798" t="inlineStr">
        <is>
          <t>y_r_1706</t>
        </is>
      </c>
      <c r="GG1798" t="inlineStr">
        <is>
          <t>y_r_1709</t>
        </is>
      </c>
      <c r="GH1798" t="inlineStr">
        <is>
          <t>y_r_1710</t>
        </is>
      </c>
      <c r="GI1798" t="inlineStr">
        <is>
          <t>y_r_1741</t>
        </is>
      </c>
      <c r="GJ1798" t="inlineStr">
        <is>
          <t>y_r_1742</t>
        </is>
      </c>
      <c r="GK1798" t="inlineStr">
        <is>
          <t>y_r_1744</t>
        </is>
      </c>
      <c r="GL1798" t="inlineStr">
        <is>
          <t>y_r_1746</t>
        </is>
      </c>
      <c r="GM1798" t="inlineStr">
        <is>
          <t>y_r_1747</t>
        </is>
      </c>
      <c r="GN1798" t="inlineStr">
        <is>
          <t>y_r_1751</t>
        </is>
      </c>
      <c r="GO1798" t="inlineStr">
        <is>
          <t>y_r_1752</t>
        </is>
      </c>
      <c r="GP1798" t="inlineStr">
        <is>
          <t>y_r_1766</t>
        </is>
      </c>
      <c r="GQ1798" t="inlineStr">
        <is>
          <t>y_r_1767</t>
        </is>
      </c>
      <c r="GR1798" t="inlineStr">
        <is>
          <t>y_r_177</t>
        </is>
      </c>
      <c r="GS1798" t="inlineStr">
        <is>
          <t>y_r_1773</t>
        </is>
      </c>
      <c r="GT1798" t="inlineStr">
        <is>
          <t>y_r_1774</t>
        </is>
      </c>
      <c r="GU1798" t="inlineStr">
        <is>
          <t>y_r_1787</t>
        </is>
      </c>
      <c r="GV1798" t="inlineStr">
        <is>
          <t>y_r_1788</t>
        </is>
      </c>
      <c r="GW1798" t="inlineStr">
        <is>
          <t>y_r_1792</t>
        </is>
      </c>
      <c r="GX1798" t="inlineStr">
        <is>
          <t>y_r_1793</t>
        </is>
      </c>
      <c r="GY1798" t="inlineStr">
        <is>
          <t>y_r_18</t>
        </is>
      </c>
      <c r="GZ1798" t="inlineStr">
        <is>
          <t>y_r_1811</t>
        </is>
      </c>
      <c r="HA1798" t="inlineStr">
        <is>
          <t>y_r_1812</t>
        </is>
      </c>
      <c r="HB1798" t="inlineStr">
        <is>
          <t>y_r_1824</t>
        </is>
      </c>
      <c r="HC1798" t="inlineStr">
        <is>
          <t>y_r_1830</t>
        </is>
      </c>
      <c r="HD1798" t="inlineStr">
        <is>
          <t>y_r_1835</t>
        </is>
      </c>
      <c r="HE1798" t="inlineStr">
        <is>
          <t>y_r_184</t>
        </is>
      </c>
      <c r="HF1798" t="inlineStr">
        <is>
          <t>y_r_1855</t>
        </is>
      </c>
      <c r="HG1798" t="inlineStr">
        <is>
          <t>y_r_186</t>
        </is>
      </c>
      <c r="HH1798" t="inlineStr">
        <is>
          <t>y_r_1863</t>
        </is>
      </c>
      <c r="HI1798" t="inlineStr">
        <is>
          <t>y_r_1868</t>
        </is>
      </c>
      <c r="HJ1798" t="inlineStr">
        <is>
          <t>y_r_1869</t>
        </is>
      </c>
      <c r="HK1798" t="inlineStr">
        <is>
          <t>y_r_1871</t>
        </is>
      </c>
      <c r="HL1798" t="inlineStr">
        <is>
          <t>y_r_1872</t>
        </is>
      </c>
      <c r="HM1798" t="inlineStr">
        <is>
          <t>y_r_1882</t>
        </is>
      </c>
      <c r="HN1798" t="inlineStr">
        <is>
          <t>y_r_1883</t>
        </is>
      </c>
      <c r="HO1798" t="inlineStr">
        <is>
          <t>y_r_1886</t>
        </is>
      </c>
      <c r="HP1798" t="inlineStr">
        <is>
          <t>y_r_190</t>
        </is>
      </c>
      <c r="HQ1798" t="inlineStr">
        <is>
          <t>y_r_1909</t>
        </is>
      </c>
      <c r="HR1798" t="inlineStr">
        <is>
          <t>y_r_191</t>
        </is>
      </c>
      <c r="HS1798" t="inlineStr">
        <is>
          <t>y_r_1913</t>
        </is>
      </c>
      <c r="HT1798" t="inlineStr">
        <is>
          <t>y_r_1916</t>
        </is>
      </c>
      <c r="HU1798" t="inlineStr">
        <is>
          <t>y_r_1919</t>
        </is>
      </c>
      <c r="HV1798" t="inlineStr">
        <is>
          <t>y_r_1921</t>
        </is>
      </c>
      <c r="HW1798" t="inlineStr">
        <is>
          <t>y_r_1922</t>
        </is>
      </c>
      <c r="HX1798" t="inlineStr">
        <is>
          <t>y_r_193</t>
        </is>
      </c>
      <c r="HY1798" t="inlineStr">
        <is>
          <t>y_r_1932</t>
        </is>
      </c>
      <c r="HZ1798" t="inlineStr">
        <is>
          <t>y_r_1969</t>
        </is>
      </c>
      <c r="IA1798" t="inlineStr">
        <is>
          <t>y_r_197</t>
        </is>
      </c>
      <c r="IB1798" t="inlineStr">
        <is>
          <t>y_r_1970</t>
        </is>
      </c>
      <c r="IC1798" t="inlineStr">
        <is>
          <t>y_r_1976</t>
        </is>
      </c>
      <c r="ID1798" t="inlineStr">
        <is>
          <t>y_r_1978</t>
        </is>
      </c>
      <c r="IE1798" t="inlineStr">
        <is>
          <t>y_r_1981</t>
        </is>
      </c>
      <c r="IF1798" t="inlineStr">
        <is>
          <t>y_r_202</t>
        </is>
      </c>
      <c r="IG1798" t="inlineStr">
        <is>
          <t>y_r_206</t>
        </is>
      </c>
      <c r="IH1798" t="inlineStr">
        <is>
          <t>y_r_207</t>
        </is>
      </c>
      <c r="II1798" t="inlineStr">
        <is>
          <t>y_r_211</t>
        </is>
      </c>
      <c r="IJ1798" t="inlineStr">
        <is>
          <t>y_r_219</t>
        </is>
      </c>
      <c r="IK1798" t="inlineStr">
        <is>
          <t>y_r_220</t>
        </is>
      </c>
      <c r="IL1798" t="inlineStr">
        <is>
          <t>y_r_224</t>
        </is>
      </c>
      <c r="IM1798" t="inlineStr">
        <is>
          <t>y_r_229</t>
        </is>
      </c>
      <c r="IN1798" t="inlineStr">
        <is>
          <t>y_r_234</t>
        </is>
      </c>
      <c r="IO1798" t="inlineStr">
        <is>
          <t>y_r_24</t>
        </is>
      </c>
      <c r="IP1798" t="inlineStr">
        <is>
          <t>y_r_256</t>
        </is>
      </c>
      <c r="IQ1798" t="inlineStr">
        <is>
          <t>y_r_263</t>
        </is>
      </c>
      <c r="IR1798" t="inlineStr">
        <is>
          <t>y_r_274</t>
        </is>
      </c>
      <c r="IS1798" t="inlineStr">
        <is>
          <t>y_r_284</t>
        </is>
      </c>
      <c r="IT1798" t="inlineStr">
        <is>
          <t>y_r_288</t>
        </is>
      </c>
      <c r="IU1798" t="inlineStr">
        <is>
          <t>y_r_290</t>
        </is>
      </c>
      <c r="IV1798" t="inlineStr">
        <is>
          <t>y_r_30</t>
        </is>
      </c>
      <c r="IW1798" t="inlineStr">
        <is>
          <t>y_r_302</t>
        </is>
      </c>
      <c r="IX1798" t="inlineStr">
        <is>
          <t>y_r_303</t>
        </is>
      </c>
      <c r="IY1798" t="inlineStr">
        <is>
          <t>y_r_310</t>
        </is>
      </c>
      <c r="IZ1798" t="inlineStr">
        <is>
          <t>y_r_313</t>
        </is>
      </c>
      <c r="JA1798" t="inlineStr">
        <is>
          <t>y_r_314</t>
        </is>
      </c>
      <c r="JB1798" t="inlineStr">
        <is>
          <t>y_r_319</t>
        </is>
      </c>
      <c r="JC1798" t="inlineStr">
        <is>
          <t>y_r_329</t>
        </is>
      </c>
      <c r="JD1798" t="inlineStr">
        <is>
          <t>y_r_337</t>
        </is>
      </c>
      <c r="JE1798" t="inlineStr">
        <is>
          <t>y_r_339</t>
        </is>
      </c>
      <c r="JF1798" t="inlineStr">
        <is>
          <t>y_r_346</t>
        </is>
      </c>
      <c r="JG1798" t="inlineStr">
        <is>
          <t>y_r_349</t>
        </is>
      </c>
      <c r="JH1798" t="inlineStr">
        <is>
          <t>y_r_351</t>
        </is>
      </c>
      <c r="JI1798" t="inlineStr">
        <is>
          <t>y_r_352</t>
        </is>
      </c>
      <c r="JJ1798" t="inlineStr">
        <is>
          <t>y_r_357</t>
        </is>
      </c>
      <c r="JK1798" t="inlineStr">
        <is>
          <t>y_r_358</t>
        </is>
      </c>
      <c r="JL1798" t="inlineStr">
        <is>
          <t>y_r_367</t>
        </is>
      </c>
      <c r="JM1798" t="inlineStr">
        <is>
          <t>y_r_372</t>
        </is>
      </c>
      <c r="JN1798" t="inlineStr">
        <is>
          <t>y_r_402</t>
        </is>
      </c>
      <c r="JO1798" t="inlineStr">
        <is>
          <t>y_r_404</t>
        </is>
      </c>
      <c r="JP1798" t="inlineStr">
        <is>
          <t>y_r_406</t>
        </is>
      </c>
      <c r="JQ1798" t="inlineStr">
        <is>
          <t>y_r_407</t>
        </is>
      </c>
      <c r="JR1798" t="inlineStr">
        <is>
          <t>y_r_419</t>
        </is>
      </c>
      <c r="JS1798" t="inlineStr">
        <is>
          <t>y_r_42</t>
        </is>
      </c>
      <c r="JT1798" t="inlineStr">
        <is>
          <t>y_r_420</t>
        </is>
      </c>
      <c r="JU1798" t="inlineStr">
        <is>
          <t>y_r_422</t>
        </is>
      </c>
      <c r="JV1798" t="inlineStr">
        <is>
          <t>y_r_424</t>
        </is>
      </c>
      <c r="JW1798" t="inlineStr">
        <is>
          <t>y_r_425</t>
        </is>
      </c>
      <c r="JX1798" t="inlineStr">
        <is>
          <t>y_r_43</t>
        </is>
      </c>
      <c r="JY1798" t="inlineStr">
        <is>
          <t>y_r_430</t>
        </is>
      </c>
      <c r="JZ1798" t="inlineStr">
        <is>
          <t>y_r_436</t>
        </is>
      </c>
      <c r="KA1798" t="inlineStr">
        <is>
          <t>y_r_440</t>
        </is>
      </c>
      <c r="KB1798" t="inlineStr">
        <is>
          <t>y_r_441</t>
        </is>
      </c>
      <c r="KC1798" t="inlineStr">
        <is>
          <t>y_r_460</t>
        </is>
      </c>
      <c r="KD1798" t="inlineStr">
        <is>
          <t>y_r_467</t>
        </is>
      </c>
      <c r="KE1798" t="inlineStr">
        <is>
          <t>y_r_472</t>
        </is>
      </c>
      <c r="KF1798" t="inlineStr">
        <is>
          <t>y_r_492</t>
        </is>
      </c>
      <c r="KG1798" t="inlineStr">
        <is>
          <t>y_r_493</t>
        </is>
      </c>
      <c r="KH1798" t="inlineStr">
        <is>
          <t>y_r_495</t>
        </is>
      </c>
      <c r="KI1798" t="inlineStr">
        <is>
          <t>y_r_496</t>
        </is>
      </c>
      <c r="KJ1798" t="inlineStr">
        <is>
          <t>y_r_50</t>
        </is>
      </c>
      <c r="KK1798" t="inlineStr">
        <is>
          <t>y_r_507</t>
        </is>
      </c>
      <c r="KL1798" t="inlineStr">
        <is>
          <t>y_r_51</t>
        </is>
      </c>
      <c r="KM1798" t="inlineStr">
        <is>
          <t>y_r_517</t>
        </is>
      </c>
      <c r="KN1798" t="inlineStr">
        <is>
          <t>y_r_521</t>
        </is>
      </c>
      <c r="KO1798" t="inlineStr">
        <is>
          <t>y_r_524</t>
        </is>
      </c>
      <c r="KP1798" t="inlineStr">
        <is>
          <t>y_r_529</t>
        </is>
      </c>
      <c r="KQ1798" t="inlineStr">
        <is>
          <t>y_r_536</t>
        </is>
      </c>
      <c r="KR1798" t="inlineStr">
        <is>
          <t>y_r_539</t>
        </is>
      </c>
      <c r="KS1798" t="inlineStr">
        <is>
          <t>y_r_540</t>
        </is>
      </c>
      <c r="KT1798" t="inlineStr">
        <is>
          <t>y_r_542</t>
        </is>
      </c>
      <c r="KU1798" t="inlineStr">
        <is>
          <t>y_r_550</t>
        </is>
      </c>
      <c r="KV1798" t="inlineStr">
        <is>
          <t>y_r_552</t>
        </is>
      </c>
      <c r="KW1798" t="inlineStr">
        <is>
          <t>y_r_561</t>
        </is>
      </c>
      <c r="KX1798" t="inlineStr">
        <is>
          <t>y_r_562</t>
        </is>
      </c>
      <c r="KY1798" t="inlineStr">
        <is>
          <t>y_r_566</t>
        </is>
      </c>
      <c r="KZ1798" t="inlineStr">
        <is>
          <t>y_r_579</t>
        </is>
      </c>
      <c r="LA1798" t="inlineStr">
        <is>
          <t>y_r_58</t>
        </is>
      </c>
      <c r="LB1798" t="inlineStr">
        <is>
          <t>y_r_585</t>
        </is>
      </c>
      <c r="LC1798" t="inlineStr">
        <is>
          <t>y_r_589</t>
        </is>
      </c>
      <c r="LD1798" t="inlineStr">
        <is>
          <t>y_r_618</t>
        </is>
      </c>
      <c r="LE1798" t="inlineStr">
        <is>
          <t>y_r_619</t>
        </is>
      </c>
      <c r="LF1798" t="inlineStr">
        <is>
          <t>y_r_636</t>
        </is>
      </c>
      <c r="LG1798" t="inlineStr">
        <is>
          <t>y_r_637</t>
        </is>
      </c>
      <c r="LH1798" t="inlineStr">
        <is>
          <t>y_r_647</t>
        </is>
      </c>
      <c r="LI1798" t="inlineStr">
        <is>
          <t>y_r_650</t>
        </is>
      </c>
      <c r="LJ1798" t="inlineStr">
        <is>
          <t>y_r_655</t>
        </is>
      </c>
      <c r="LK1798" t="inlineStr">
        <is>
          <t>y_r_664</t>
        </is>
      </c>
      <c r="LL1798" t="inlineStr">
        <is>
          <t>y_r_681</t>
        </is>
      </c>
      <c r="LM1798" t="inlineStr">
        <is>
          <t>y_r_692</t>
        </is>
      </c>
      <c r="LN1798" t="inlineStr">
        <is>
          <t>y_r_693</t>
        </is>
      </c>
      <c r="LO1798" t="inlineStr">
        <is>
          <t>y_r_694</t>
        </is>
      </c>
      <c r="LP1798" t="inlineStr">
        <is>
          <t>y_r_700</t>
        </is>
      </c>
      <c r="LQ1798" t="inlineStr">
        <is>
          <t>y_r_701</t>
        </is>
      </c>
      <c r="LR1798" t="inlineStr">
        <is>
          <t>y_r_706</t>
        </is>
      </c>
      <c r="LS1798" t="inlineStr">
        <is>
          <t>y_r_723</t>
        </is>
      </c>
      <c r="LT1798" t="inlineStr">
        <is>
          <t>y_r_726</t>
        </is>
      </c>
      <c r="LU1798" t="inlineStr">
        <is>
          <t>y_r_727</t>
        </is>
      </c>
      <c r="LV1798" t="inlineStr">
        <is>
          <t>y_r_730</t>
        </is>
      </c>
      <c r="LW1798" t="inlineStr">
        <is>
          <t>y_r_742</t>
        </is>
      </c>
      <c r="LX1798" t="inlineStr">
        <is>
          <t>y_r_749</t>
        </is>
      </c>
      <c r="LY1798" t="inlineStr">
        <is>
          <t>y_r_754</t>
        </is>
      </c>
      <c r="LZ1798" t="inlineStr">
        <is>
          <t>y_r_77</t>
        </is>
      </c>
      <c r="MA1798" t="inlineStr">
        <is>
          <t>y_r_775</t>
        </is>
      </c>
      <c r="MB1798" t="inlineStr">
        <is>
          <t>y_r_78</t>
        </is>
      </c>
      <c r="MC1798" t="inlineStr">
        <is>
          <t>y_r_799</t>
        </is>
      </c>
      <c r="MD1798" t="inlineStr">
        <is>
          <t>y_r_8</t>
        </is>
      </c>
      <c r="ME1798" t="inlineStr">
        <is>
          <t>y_r_800</t>
        </is>
      </c>
      <c r="MF1798" t="inlineStr">
        <is>
          <t>y_r_811</t>
        </is>
      </c>
      <c r="MG1798" t="inlineStr">
        <is>
          <t>y_r_819</t>
        </is>
      </c>
      <c r="MH1798" t="inlineStr">
        <is>
          <t>y_r_830</t>
        </is>
      </c>
      <c r="MI1798" t="inlineStr">
        <is>
          <t>y_r_831</t>
        </is>
      </c>
      <c r="MJ1798" t="inlineStr">
        <is>
          <t>y_r_840</t>
        </is>
      </c>
      <c r="MK1798" t="inlineStr">
        <is>
          <t>y_r_841</t>
        </is>
      </c>
      <c r="ML1798" t="inlineStr">
        <is>
          <t>y_r_865</t>
        </is>
      </c>
      <c r="MM1798" t="inlineStr">
        <is>
          <t>y_r_866</t>
        </is>
      </c>
      <c r="MN1798" t="inlineStr">
        <is>
          <t>y_r_873</t>
        </is>
      </c>
      <c r="MO1798" t="inlineStr">
        <is>
          <t>y_r_874</t>
        </is>
      </c>
      <c r="MP1798" t="inlineStr">
        <is>
          <t>y_r_879</t>
        </is>
      </c>
      <c r="MQ1798" t="inlineStr">
        <is>
          <t>y_r_889</t>
        </is>
      </c>
      <c r="MR1798" t="inlineStr">
        <is>
          <t>y_r_891</t>
        </is>
      </c>
      <c r="MS1798" t="inlineStr">
        <is>
          <t>y_r_898</t>
        </is>
      </c>
      <c r="MT1798" t="inlineStr">
        <is>
          <t>y_r_9</t>
        </is>
      </c>
      <c r="MU1798" t="inlineStr">
        <is>
          <t>y_r_907</t>
        </is>
      </c>
      <c r="MV1798" t="inlineStr">
        <is>
          <t>y_r_91</t>
        </is>
      </c>
      <c r="MW1798" t="inlineStr">
        <is>
          <t>y_r_910</t>
        </is>
      </c>
      <c r="MX1798" t="inlineStr">
        <is>
          <t>y_r_924</t>
        </is>
      </c>
      <c r="MY1798" t="inlineStr">
        <is>
          <t>y_r_928</t>
        </is>
      </c>
      <c r="MZ1798" t="inlineStr">
        <is>
          <t>y_r_929</t>
        </is>
      </c>
      <c r="NA1798" t="inlineStr">
        <is>
          <t>y_r_94</t>
        </is>
      </c>
      <c r="NB1798" t="inlineStr">
        <is>
          <t>y_r_945</t>
        </is>
      </c>
      <c r="NC1798" t="inlineStr">
        <is>
          <t>y_r_948</t>
        </is>
      </c>
      <c r="ND1798" t="inlineStr">
        <is>
          <t>y_r_969</t>
        </is>
      </c>
      <c r="NE1798" t="inlineStr">
        <is>
          <t>y_r_974</t>
        </is>
      </c>
      <c r="NF1798" t="inlineStr">
        <is>
          <t>y_r_977</t>
        </is>
      </c>
      <c r="NG1798" t="inlineStr">
        <is>
          <t>y_r_983</t>
        </is>
      </c>
      <c r="NH1798" t="inlineStr">
        <is>
          <t>y_r_986</t>
        </is>
      </c>
      <c r="NI1798" t="inlineStr">
        <is>
          <t>y_r_987</t>
        </is>
      </c>
      <c r="NJ1798" t="inlineStr">
        <is>
          <t>y_r_989</t>
        </is>
      </c>
      <c r="NK1798" t="inlineStr">
        <is>
          <t>y_r_990</t>
        </is>
      </c>
    </row>
    <row r="1799">
      <c r="A1799" s="9" t="n">
        <v>2000</v>
      </c>
      <c r="B1799" s="9" t="n">
        <v>50</v>
      </c>
      <c r="C1799" s="9" t="n">
        <v>0.5</v>
      </c>
      <c r="D1799" s="9" t="inlineStr">
        <is>
          <t>WS</t>
        </is>
      </c>
      <c r="E1799" s="9" t="inlineStr">
        <is>
          <t>test_files/WS/2000/585.txt</t>
        </is>
      </c>
      <c r="F1799" s="9" t="inlineStr">
        <is>
          <t>-</t>
        </is>
      </c>
      <c r="G1799" s="9" t="n">
        <v>90</v>
      </c>
      <c r="H1799" s="9" t="inlineStr">
        <is>
          <t>-</t>
        </is>
      </c>
      <c r="I1799" s="9" t="n">
        <v>113</v>
      </c>
      <c r="J1799" s="9" t="inlineStr">
        <is>
          <t>-</t>
        </is>
      </c>
      <c r="K1799" s="9" t="inlineStr">
        <is>
          <t>-</t>
        </is>
      </c>
      <c r="L1799" s="9" t="n">
        <v>113</v>
      </c>
      <c r="M1799" s="10" t="inlineStr">
        <is>
          <t>-</t>
        </is>
      </c>
      <c r="N1799" s="10" t="inlineStr">
        <is>
          <t>-</t>
        </is>
      </c>
      <c r="O1799" s="11" t="inlineStr">
        <is>
          <t>x_0</t>
        </is>
      </c>
      <c r="P1799" t="inlineStr">
        <is>
          <t>x_1</t>
        </is>
      </c>
      <c r="Q1799" t="inlineStr">
        <is>
          <t>x_100</t>
        </is>
      </c>
      <c r="R1799" t="inlineStr">
        <is>
          <t>x_104</t>
        </is>
      </c>
      <c r="S1799" t="inlineStr">
        <is>
          <t>x_106</t>
        </is>
      </c>
      <c r="T1799" t="inlineStr">
        <is>
          <t>x_107</t>
        </is>
      </c>
      <c r="U1799" s="5" t="inlineStr">
        <is>
          <t>x_109</t>
        </is>
      </c>
      <c r="V1799" t="inlineStr">
        <is>
          <t>x_119</t>
        </is>
      </c>
      <c r="W1799" t="inlineStr">
        <is>
          <t>x_123</t>
        </is>
      </c>
      <c r="X1799" t="inlineStr">
        <is>
          <t>x_126</t>
        </is>
      </c>
      <c r="Y1799" t="inlineStr">
        <is>
          <t>x_145</t>
        </is>
      </c>
      <c r="Z1799" t="inlineStr">
        <is>
          <t>x_146</t>
        </is>
      </c>
      <c r="AA1799" t="inlineStr">
        <is>
          <t>x_18</t>
        </is>
      </c>
      <c r="AB1799" t="inlineStr">
        <is>
          <t>x_2</t>
        </is>
      </c>
      <c r="AC1799" t="inlineStr">
        <is>
          <t>x_27</t>
        </is>
      </c>
      <c r="AD1799" t="inlineStr">
        <is>
          <t>x_31</t>
        </is>
      </c>
      <c r="AE1799" t="inlineStr">
        <is>
          <t>x_33</t>
        </is>
      </c>
      <c r="AF1799" t="inlineStr">
        <is>
          <t>x_40</t>
        </is>
      </c>
      <c r="AG1799" t="inlineStr">
        <is>
          <t>x_41</t>
        </is>
      </c>
      <c r="AH1799" t="inlineStr">
        <is>
          <t>x_42</t>
        </is>
      </c>
      <c r="AI1799" t="inlineStr">
        <is>
          <t>x_46</t>
        </is>
      </c>
      <c r="AJ1799" t="inlineStr">
        <is>
          <t>x_5</t>
        </is>
      </c>
      <c r="AK1799" t="inlineStr">
        <is>
          <t>x_64</t>
        </is>
      </c>
      <c r="AL1799" t="inlineStr">
        <is>
          <t>x_65</t>
        </is>
      </c>
      <c r="AM1799" t="inlineStr">
        <is>
          <t>x_66</t>
        </is>
      </c>
      <c r="AN1799" t="inlineStr">
        <is>
          <t>x_71</t>
        </is>
      </c>
      <c r="AO1799" t="inlineStr">
        <is>
          <t>x_75</t>
        </is>
      </c>
      <c r="AP1799" t="inlineStr">
        <is>
          <t>x_80</t>
        </is>
      </c>
      <c r="AQ1799" t="inlineStr">
        <is>
          <t>x_81</t>
        </is>
      </c>
      <c r="AR1799" t="inlineStr">
        <is>
          <t>x_91</t>
        </is>
      </c>
      <c r="AS1799" t="inlineStr">
        <is>
          <t>x_93</t>
        </is>
      </c>
      <c r="AT1799" t="inlineStr">
        <is>
          <t>x_95</t>
        </is>
      </c>
      <c r="AU1799" t="inlineStr">
        <is>
          <t>x_97</t>
        </is>
      </c>
      <c r="AV1799" t="inlineStr">
        <is>
          <t>x_98</t>
        </is>
      </c>
      <c r="AW1799" t="inlineStr">
        <is>
          <t>x_99</t>
        </is>
      </c>
      <c r="AX1799" t="inlineStr">
        <is>
          <t>y_r_1</t>
        </is>
      </c>
      <c r="AY1799" t="inlineStr">
        <is>
          <t>y_r_1001</t>
        </is>
      </c>
      <c r="AZ1799" t="inlineStr">
        <is>
          <t>y_r_1012</t>
        </is>
      </c>
      <c r="BA1799" t="inlineStr">
        <is>
          <t>y_r_1045</t>
        </is>
      </c>
      <c r="BB1799" t="inlineStr">
        <is>
          <t>y_r_1050</t>
        </is>
      </c>
      <c r="BC1799" t="inlineStr">
        <is>
          <t>y_r_1076</t>
        </is>
      </c>
      <c r="BD1799" t="inlineStr">
        <is>
          <t>y_r_1082</t>
        </is>
      </c>
      <c r="BE1799" t="inlineStr">
        <is>
          <t>y_r_1090</t>
        </is>
      </c>
      <c r="BF1799" t="inlineStr">
        <is>
          <t>y_r_1101</t>
        </is>
      </c>
      <c r="BG1799" t="inlineStr">
        <is>
          <t>y_r_111</t>
        </is>
      </c>
      <c r="BH1799" t="inlineStr">
        <is>
          <t>y_r_1110</t>
        </is>
      </c>
      <c r="BI1799" t="inlineStr">
        <is>
          <t>y_r_1115</t>
        </is>
      </c>
      <c r="BJ1799" t="inlineStr">
        <is>
          <t>y_r_1116</t>
        </is>
      </c>
      <c r="BK1799" t="inlineStr">
        <is>
          <t>y_r_1120</t>
        </is>
      </c>
      <c r="BL1799" t="inlineStr">
        <is>
          <t>y_r_1123</t>
        </is>
      </c>
      <c r="BM1799" t="inlineStr">
        <is>
          <t>y_r_1124</t>
        </is>
      </c>
      <c r="BN1799" t="inlineStr">
        <is>
          <t>y_r_1127</t>
        </is>
      </c>
      <c r="BO1799" t="inlineStr">
        <is>
          <t>y_r_1139</t>
        </is>
      </c>
      <c r="BP1799" t="inlineStr">
        <is>
          <t>y_r_114</t>
        </is>
      </c>
      <c r="BQ1799" t="inlineStr">
        <is>
          <t>y_r_1144</t>
        </is>
      </c>
      <c r="BR1799" t="inlineStr">
        <is>
          <t>y_r_1145</t>
        </is>
      </c>
      <c r="BS1799" t="inlineStr">
        <is>
          <t>y_r_1147</t>
        </is>
      </c>
      <c r="BT1799" t="inlineStr">
        <is>
          <t>y_r_1148</t>
        </is>
      </c>
      <c r="BU1799" t="inlineStr">
        <is>
          <t>y_r_1151</t>
        </is>
      </c>
      <c r="BV1799" t="inlineStr">
        <is>
          <t>y_r_1158</t>
        </is>
      </c>
      <c r="BW1799" t="inlineStr">
        <is>
          <t>y_r_1161</t>
        </is>
      </c>
      <c r="BX1799" t="inlineStr">
        <is>
          <t>y_r_1168</t>
        </is>
      </c>
      <c r="BY1799" t="inlineStr">
        <is>
          <t>y_r_1180</t>
        </is>
      </c>
      <c r="BZ1799" t="inlineStr">
        <is>
          <t>y_r_1182</t>
        </is>
      </c>
      <c r="CA1799" t="inlineStr">
        <is>
          <t>y_r_1189</t>
        </is>
      </c>
      <c r="CB1799" t="inlineStr">
        <is>
          <t>y_r_1195</t>
        </is>
      </c>
      <c r="CC1799" t="inlineStr">
        <is>
          <t>y_r_1201</t>
        </is>
      </c>
      <c r="CD1799" t="inlineStr">
        <is>
          <t>y_r_1202</t>
        </is>
      </c>
      <c r="CE1799" t="inlineStr">
        <is>
          <t>y_r_1204</t>
        </is>
      </c>
      <c r="CF1799" t="inlineStr">
        <is>
          <t>y_r_1208</t>
        </is>
      </c>
      <c r="CG1799" t="inlineStr">
        <is>
          <t>y_r_1209</t>
        </is>
      </c>
      <c r="CH1799" t="inlineStr">
        <is>
          <t>y_r_1212</t>
        </is>
      </c>
      <c r="CI1799" t="inlineStr">
        <is>
          <t>y_r_1218</t>
        </is>
      </c>
      <c r="CJ1799" t="inlineStr">
        <is>
          <t>y_r_1226</t>
        </is>
      </c>
      <c r="CK1799" t="inlineStr">
        <is>
          <t>y_r_123</t>
        </is>
      </c>
      <c r="CL1799" t="inlineStr">
        <is>
          <t>y_r_1232</t>
        </is>
      </c>
      <c r="CM1799" t="inlineStr">
        <is>
          <t>y_r_1249</t>
        </is>
      </c>
      <c r="CN1799" t="inlineStr">
        <is>
          <t>y_r_1257</t>
        </is>
      </c>
      <c r="CO1799" t="inlineStr">
        <is>
          <t>y_r_126</t>
        </is>
      </c>
      <c r="CP1799" t="inlineStr">
        <is>
          <t>y_r_1260</t>
        </is>
      </c>
      <c r="CQ1799" t="inlineStr">
        <is>
          <t>y_r_1264</t>
        </is>
      </c>
      <c r="CR1799" t="inlineStr">
        <is>
          <t>y_r_1273</t>
        </is>
      </c>
      <c r="CS1799" t="inlineStr">
        <is>
          <t>y_r_1274</t>
        </is>
      </c>
      <c r="CT1799" t="inlineStr">
        <is>
          <t>y_r_1279</t>
        </is>
      </c>
      <c r="CU1799" t="inlineStr">
        <is>
          <t>y_r_1280</t>
        </is>
      </c>
      <c r="CV1799" t="inlineStr">
        <is>
          <t>y_r_1282</t>
        </is>
      </c>
      <c r="CW1799" t="inlineStr">
        <is>
          <t>y_r_1283</t>
        </is>
      </c>
      <c r="CX1799" t="inlineStr">
        <is>
          <t>y_r_1285</t>
        </is>
      </c>
      <c r="CY1799" t="inlineStr">
        <is>
          <t>y_r_1294</t>
        </is>
      </c>
      <c r="CZ1799" t="inlineStr">
        <is>
          <t>y_r_1295</t>
        </is>
      </c>
      <c r="DA1799" t="inlineStr">
        <is>
          <t>y_r_1305</t>
        </is>
      </c>
      <c r="DB1799" t="inlineStr">
        <is>
          <t>y_r_1306</t>
        </is>
      </c>
      <c r="DC1799" t="inlineStr">
        <is>
          <t>y_r_1309</t>
        </is>
      </c>
      <c r="DD1799" t="inlineStr">
        <is>
          <t>y_r_131</t>
        </is>
      </c>
      <c r="DE1799" t="inlineStr">
        <is>
          <t>y_r_1310</t>
        </is>
      </c>
      <c r="DF1799" t="inlineStr">
        <is>
          <t>y_r_1318</t>
        </is>
      </c>
      <c r="DG1799" t="inlineStr">
        <is>
          <t>y_r_1319</t>
        </is>
      </c>
      <c r="DH1799" t="inlineStr">
        <is>
          <t>y_r_1325</t>
        </is>
      </c>
      <c r="DI1799" t="inlineStr">
        <is>
          <t>y_r_1331</t>
        </is>
      </c>
      <c r="DJ1799" t="inlineStr">
        <is>
          <t>y_r_1346</t>
        </is>
      </c>
      <c r="DK1799" t="inlineStr">
        <is>
          <t>y_r_1353</t>
        </is>
      </c>
      <c r="DL1799" t="inlineStr">
        <is>
          <t>y_r_1357</t>
        </is>
      </c>
      <c r="DM1799" t="inlineStr">
        <is>
          <t>y_r_1359</t>
        </is>
      </c>
      <c r="DN1799" t="inlineStr">
        <is>
          <t>y_r_1360</t>
        </is>
      </c>
      <c r="DO1799" t="inlineStr">
        <is>
          <t>y_r_1374</t>
        </is>
      </c>
      <c r="DP1799" t="inlineStr">
        <is>
          <t>y_r_1385</t>
        </is>
      </c>
      <c r="DQ1799" t="inlineStr">
        <is>
          <t>y_r_1388</t>
        </is>
      </c>
      <c r="DR1799" t="inlineStr">
        <is>
          <t>y_r_1398</t>
        </is>
      </c>
      <c r="DS1799" t="inlineStr">
        <is>
          <t>y_r_1401</t>
        </is>
      </c>
      <c r="DT1799" t="inlineStr">
        <is>
          <t>y_r_1411</t>
        </is>
      </c>
      <c r="DU1799" t="inlineStr">
        <is>
          <t>y_r_1414</t>
        </is>
      </c>
      <c r="DV1799" t="inlineStr">
        <is>
          <t>y_r_1415</t>
        </is>
      </c>
      <c r="DW1799" t="inlineStr">
        <is>
          <t>y_r_1422</t>
        </is>
      </c>
      <c r="DX1799" t="inlineStr">
        <is>
          <t>y_r_1424</t>
        </is>
      </c>
      <c r="DY1799" t="inlineStr">
        <is>
          <t>y_r_1434</t>
        </is>
      </c>
      <c r="DZ1799" t="inlineStr">
        <is>
          <t>y_r_1446</t>
        </is>
      </c>
      <c r="EA1799" t="inlineStr">
        <is>
          <t>y_r_1451</t>
        </is>
      </c>
      <c r="EB1799" t="inlineStr">
        <is>
          <t>y_r_1466</t>
        </is>
      </c>
      <c r="EC1799" t="inlineStr">
        <is>
          <t>y_r_1469</t>
        </is>
      </c>
      <c r="ED1799" t="inlineStr">
        <is>
          <t>y_r_147</t>
        </is>
      </c>
      <c r="EE1799" t="inlineStr">
        <is>
          <t>y_r_1471</t>
        </is>
      </c>
      <c r="EF1799" t="inlineStr">
        <is>
          <t>y_r_1486</t>
        </is>
      </c>
      <c r="EG1799" t="inlineStr">
        <is>
          <t>y_r_1487</t>
        </is>
      </c>
      <c r="EH1799" t="inlineStr">
        <is>
          <t>y_r_1496</t>
        </is>
      </c>
      <c r="EI1799" t="inlineStr">
        <is>
          <t>y_r_1505</t>
        </is>
      </c>
      <c r="EJ1799" t="inlineStr">
        <is>
          <t>y_r_1510</t>
        </is>
      </c>
      <c r="EK1799" t="inlineStr">
        <is>
          <t>y_r_1517</t>
        </is>
      </c>
      <c r="EL1799" t="inlineStr">
        <is>
          <t>y_r_1521</t>
        </is>
      </c>
      <c r="EM1799" t="inlineStr">
        <is>
          <t>y_r_1531</t>
        </is>
      </c>
      <c r="EN1799" t="inlineStr">
        <is>
          <t>y_r_1537</t>
        </is>
      </c>
      <c r="EO1799" t="inlineStr">
        <is>
          <t>y_r_1541</t>
        </is>
      </c>
      <c r="EP1799" t="inlineStr">
        <is>
          <t>y_r_1543</t>
        </is>
      </c>
      <c r="EQ1799" t="inlineStr">
        <is>
          <t>y_r_1544</t>
        </is>
      </c>
      <c r="ER1799" t="inlineStr">
        <is>
          <t>y_r_1573</t>
        </is>
      </c>
      <c r="ES1799" t="inlineStr">
        <is>
          <t>y_r_1580</t>
        </is>
      </c>
      <c r="ET1799" t="inlineStr">
        <is>
          <t>y_r_1584</t>
        </is>
      </c>
      <c r="EU1799" t="inlineStr">
        <is>
          <t>y_r_1587</t>
        </is>
      </c>
      <c r="EV1799" t="inlineStr">
        <is>
          <t>y_r_1588</t>
        </is>
      </c>
      <c r="EW1799" t="inlineStr">
        <is>
          <t>y_r_1593</t>
        </is>
      </c>
      <c r="EX1799" t="inlineStr">
        <is>
          <t>y_r_1597</t>
        </is>
      </c>
      <c r="EY1799" t="inlineStr">
        <is>
          <t>y_r_1628</t>
        </is>
      </c>
      <c r="EZ1799" t="inlineStr">
        <is>
          <t>y_r_1636</t>
        </is>
      </c>
      <c r="FA1799" t="inlineStr">
        <is>
          <t>y_r_1637</t>
        </is>
      </c>
      <c r="FB1799" t="inlineStr">
        <is>
          <t>y_r_1644</t>
        </is>
      </c>
      <c r="FC1799" t="inlineStr">
        <is>
          <t>y_r_1657</t>
        </is>
      </c>
      <c r="FD1799" t="inlineStr">
        <is>
          <t>y_r_1658</t>
        </is>
      </c>
      <c r="FE1799" t="inlineStr">
        <is>
          <t>y_r_1672</t>
        </is>
      </c>
      <c r="FF1799" t="inlineStr">
        <is>
          <t>y_r_1673</t>
        </is>
      </c>
      <c r="FG1799" t="inlineStr">
        <is>
          <t>y_r_1676</t>
        </is>
      </c>
      <c r="FH1799" t="inlineStr">
        <is>
          <t>y_r_1688</t>
        </is>
      </c>
      <c r="FI1799" t="inlineStr">
        <is>
          <t>y_r_169</t>
        </is>
      </c>
      <c r="FJ1799" t="inlineStr">
        <is>
          <t>y_r_171</t>
        </is>
      </c>
      <c r="FK1799" t="inlineStr">
        <is>
          <t>y_r_1735</t>
        </is>
      </c>
      <c r="FL1799" t="inlineStr">
        <is>
          <t>y_r_1743</t>
        </is>
      </c>
      <c r="FM1799" t="inlineStr">
        <is>
          <t>y_r_1746</t>
        </is>
      </c>
      <c r="FN1799" t="inlineStr">
        <is>
          <t>y_r_1748</t>
        </is>
      </c>
      <c r="FO1799" t="inlineStr">
        <is>
          <t>y_r_175</t>
        </is>
      </c>
      <c r="FP1799" t="inlineStr">
        <is>
          <t>y_r_1776</t>
        </is>
      </c>
      <c r="FQ1799" t="inlineStr">
        <is>
          <t>y_r_1800</t>
        </is>
      </c>
      <c r="FR1799" t="inlineStr">
        <is>
          <t>y_r_1814</t>
        </is>
      </c>
      <c r="FS1799" t="inlineStr">
        <is>
          <t>y_r_1839</t>
        </is>
      </c>
      <c r="FT1799" t="inlineStr">
        <is>
          <t>y_r_1846</t>
        </is>
      </c>
      <c r="FU1799" t="inlineStr">
        <is>
          <t>y_r_1856</t>
        </is>
      </c>
      <c r="FV1799" t="inlineStr">
        <is>
          <t>y_r_1859</t>
        </is>
      </c>
      <c r="FW1799" t="inlineStr">
        <is>
          <t>y_r_1870</t>
        </is>
      </c>
      <c r="FX1799" t="inlineStr">
        <is>
          <t>y_r_1872</t>
        </is>
      </c>
      <c r="FY1799" t="inlineStr">
        <is>
          <t>y_r_1880</t>
        </is>
      </c>
      <c r="FZ1799" t="inlineStr">
        <is>
          <t>y_r_1887</t>
        </is>
      </c>
      <c r="GA1799" t="inlineStr">
        <is>
          <t>y_r_1891</t>
        </is>
      </c>
      <c r="GB1799" t="inlineStr">
        <is>
          <t>y_r_1895</t>
        </is>
      </c>
      <c r="GC1799" t="inlineStr">
        <is>
          <t>y_r_190</t>
        </is>
      </c>
      <c r="GD1799" t="inlineStr">
        <is>
          <t>y_r_1911</t>
        </is>
      </c>
      <c r="GE1799" t="inlineStr">
        <is>
          <t>y_r_1913</t>
        </is>
      </c>
      <c r="GF1799" t="inlineStr">
        <is>
          <t>y_r_1920</t>
        </is>
      </c>
      <c r="GG1799" t="inlineStr">
        <is>
          <t>y_r_1927</t>
        </is>
      </c>
      <c r="GH1799" t="inlineStr">
        <is>
          <t>y_r_1937</t>
        </is>
      </c>
      <c r="GI1799" t="inlineStr">
        <is>
          <t>y_r_1938</t>
        </is>
      </c>
      <c r="GJ1799" t="inlineStr">
        <is>
          <t>y_r_194</t>
        </is>
      </c>
      <c r="GK1799" t="inlineStr">
        <is>
          <t>y_r_195</t>
        </is>
      </c>
      <c r="GL1799" t="inlineStr">
        <is>
          <t>y_r_1951</t>
        </is>
      </c>
      <c r="GM1799" t="inlineStr">
        <is>
          <t>y_r_1953</t>
        </is>
      </c>
      <c r="GN1799" t="inlineStr">
        <is>
          <t>y_r_1954</t>
        </is>
      </c>
      <c r="GO1799" t="inlineStr">
        <is>
          <t>y_r_1956</t>
        </is>
      </c>
      <c r="GP1799" t="inlineStr">
        <is>
          <t>y_r_1976</t>
        </is>
      </c>
      <c r="GQ1799" t="inlineStr">
        <is>
          <t>y_r_1990</t>
        </is>
      </c>
      <c r="GR1799" t="inlineStr">
        <is>
          <t>y_r_1991</t>
        </is>
      </c>
      <c r="GS1799" t="inlineStr">
        <is>
          <t>y_r_1998</t>
        </is>
      </c>
      <c r="GT1799" t="inlineStr">
        <is>
          <t>y_r_1999</t>
        </is>
      </c>
      <c r="GU1799" t="inlineStr">
        <is>
          <t>y_r_20</t>
        </is>
      </c>
      <c r="GV1799" t="inlineStr">
        <is>
          <t>y_r_201</t>
        </is>
      </c>
      <c r="GW1799" t="inlineStr">
        <is>
          <t>y_r_215</t>
        </is>
      </c>
      <c r="GX1799" t="inlineStr">
        <is>
          <t>y_r_216</t>
        </is>
      </c>
      <c r="GY1799" t="inlineStr">
        <is>
          <t>y_r_219</t>
        </is>
      </c>
      <c r="GZ1799" t="inlineStr">
        <is>
          <t>y_r_220</t>
        </is>
      </c>
      <c r="HA1799" t="inlineStr">
        <is>
          <t>y_r_23</t>
        </is>
      </c>
      <c r="HB1799" t="inlineStr">
        <is>
          <t>y_r_241</t>
        </is>
      </c>
      <c r="HC1799" t="inlineStr">
        <is>
          <t>y_r_244</t>
        </is>
      </c>
      <c r="HD1799" t="inlineStr">
        <is>
          <t>y_r_245</t>
        </is>
      </c>
      <c r="HE1799" t="inlineStr">
        <is>
          <t>y_r_25</t>
        </is>
      </c>
      <c r="HF1799" t="inlineStr">
        <is>
          <t>y_r_267</t>
        </is>
      </c>
      <c r="HG1799" t="inlineStr">
        <is>
          <t>y_r_270</t>
        </is>
      </c>
      <c r="HH1799" t="inlineStr">
        <is>
          <t>y_r_295</t>
        </is>
      </c>
      <c r="HI1799" t="inlineStr">
        <is>
          <t>y_r_300</t>
        </is>
      </c>
      <c r="HJ1799" t="inlineStr">
        <is>
          <t>y_r_31</t>
        </is>
      </c>
      <c r="HK1799" t="inlineStr">
        <is>
          <t>y_r_32</t>
        </is>
      </c>
      <c r="HL1799" t="inlineStr">
        <is>
          <t>y_r_322</t>
        </is>
      </c>
      <c r="HM1799" t="inlineStr">
        <is>
          <t>y_r_326</t>
        </is>
      </c>
      <c r="HN1799" t="inlineStr">
        <is>
          <t>y_r_336</t>
        </is>
      </c>
      <c r="HO1799" t="inlineStr">
        <is>
          <t>y_r_342</t>
        </is>
      </c>
      <c r="HP1799" t="inlineStr">
        <is>
          <t>y_r_343</t>
        </is>
      </c>
      <c r="HQ1799" t="inlineStr">
        <is>
          <t>y_r_345</t>
        </is>
      </c>
      <c r="HR1799" t="inlineStr">
        <is>
          <t>y_r_346</t>
        </is>
      </c>
      <c r="HS1799" t="inlineStr">
        <is>
          <t>y_r_354</t>
        </is>
      </c>
      <c r="HT1799" t="inlineStr">
        <is>
          <t>y_r_368</t>
        </is>
      </c>
      <c r="HU1799" t="inlineStr">
        <is>
          <t>y_r_371</t>
        </is>
      </c>
      <c r="HV1799" t="inlineStr">
        <is>
          <t>y_r_372</t>
        </is>
      </c>
      <c r="HW1799" t="inlineStr">
        <is>
          <t>y_r_375</t>
        </is>
      </c>
      <c r="HX1799" t="inlineStr">
        <is>
          <t>y_r_429</t>
        </is>
      </c>
      <c r="HY1799" t="inlineStr">
        <is>
          <t>y_r_439</t>
        </is>
      </c>
      <c r="HZ1799" t="inlineStr">
        <is>
          <t>y_r_440</t>
        </is>
      </c>
      <c r="IA1799" t="inlineStr">
        <is>
          <t>y_r_446</t>
        </is>
      </c>
      <c r="IB1799" t="inlineStr">
        <is>
          <t>y_r_447</t>
        </is>
      </c>
      <c r="IC1799" t="inlineStr">
        <is>
          <t>y_r_454</t>
        </is>
      </c>
      <c r="ID1799" t="inlineStr">
        <is>
          <t>y_r_457</t>
        </is>
      </c>
      <c r="IE1799" t="inlineStr">
        <is>
          <t>y_r_46</t>
        </is>
      </c>
      <c r="IF1799" t="inlineStr">
        <is>
          <t>y_r_463</t>
        </is>
      </c>
      <c r="IG1799" t="inlineStr">
        <is>
          <t>y_r_485</t>
        </is>
      </c>
      <c r="IH1799" t="inlineStr">
        <is>
          <t>y_r_486</t>
        </is>
      </c>
      <c r="II1799" t="inlineStr">
        <is>
          <t>y_r_49</t>
        </is>
      </c>
      <c r="IJ1799" t="inlineStr">
        <is>
          <t>y_r_490</t>
        </is>
      </c>
      <c r="IK1799" t="inlineStr">
        <is>
          <t>y_r_491</t>
        </is>
      </c>
      <c r="IL1799" t="inlineStr">
        <is>
          <t>y_r_52</t>
        </is>
      </c>
      <c r="IM1799" t="inlineStr">
        <is>
          <t>y_r_529</t>
        </is>
      </c>
      <c r="IN1799" t="inlineStr">
        <is>
          <t>y_r_53</t>
        </is>
      </c>
      <c r="IO1799" t="inlineStr">
        <is>
          <t>y_r_530</t>
        </is>
      </c>
      <c r="IP1799" t="inlineStr">
        <is>
          <t>y_r_533</t>
        </is>
      </c>
      <c r="IQ1799" t="inlineStr">
        <is>
          <t>y_r_552</t>
        </is>
      </c>
      <c r="IR1799" t="inlineStr">
        <is>
          <t>y_r_553</t>
        </is>
      </c>
      <c r="IS1799" t="inlineStr">
        <is>
          <t>y_r_561</t>
        </is>
      </c>
      <c r="IT1799" t="inlineStr">
        <is>
          <t>y_r_562</t>
        </is>
      </c>
      <c r="IU1799" t="inlineStr">
        <is>
          <t>y_r_581</t>
        </is>
      </c>
      <c r="IV1799" t="inlineStr">
        <is>
          <t>y_r_583</t>
        </is>
      </c>
      <c r="IW1799" t="inlineStr">
        <is>
          <t>y_r_606</t>
        </is>
      </c>
      <c r="IX1799" t="inlineStr">
        <is>
          <t>y_r_624</t>
        </is>
      </c>
      <c r="IY1799" t="inlineStr">
        <is>
          <t>y_r_63</t>
        </is>
      </c>
      <c r="IZ1799" t="inlineStr">
        <is>
          <t>y_r_630</t>
        </is>
      </c>
      <c r="JA1799" t="inlineStr">
        <is>
          <t>y_r_636</t>
        </is>
      </c>
      <c r="JB1799" t="inlineStr">
        <is>
          <t>y_r_637</t>
        </is>
      </c>
      <c r="JC1799" t="inlineStr">
        <is>
          <t>y_r_66</t>
        </is>
      </c>
      <c r="JD1799" t="inlineStr">
        <is>
          <t>y_r_680</t>
        </is>
      </c>
      <c r="JE1799" t="inlineStr">
        <is>
          <t>y_r_683</t>
        </is>
      </c>
      <c r="JF1799" t="inlineStr">
        <is>
          <t>y_r_697</t>
        </is>
      </c>
      <c r="JG1799" t="inlineStr">
        <is>
          <t>y_r_705</t>
        </is>
      </c>
      <c r="JH1799" t="inlineStr">
        <is>
          <t>y_r_728</t>
        </is>
      </c>
      <c r="JI1799" t="inlineStr">
        <is>
          <t>y_r_733</t>
        </is>
      </c>
      <c r="JJ1799" t="inlineStr">
        <is>
          <t>y_r_736</t>
        </is>
      </c>
      <c r="JK1799" t="inlineStr">
        <is>
          <t>y_r_750</t>
        </is>
      </c>
      <c r="JL1799" t="inlineStr">
        <is>
          <t>y_r_760</t>
        </is>
      </c>
      <c r="JM1799" t="inlineStr">
        <is>
          <t>y_r_761</t>
        </is>
      </c>
      <c r="JN1799" t="inlineStr">
        <is>
          <t>y_r_763</t>
        </is>
      </c>
      <c r="JO1799" t="inlineStr">
        <is>
          <t>y_r_764</t>
        </is>
      </c>
      <c r="JP1799" t="inlineStr">
        <is>
          <t>y_r_766</t>
        </is>
      </c>
      <c r="JQ1799" t="inlineStr">
        <is>
          <t>y_r_769</t>
        </is>
      </c>
      <c r="JR1799" t="inlineStr">
        <is>
          <t>y_r_775</t>
        </is>
      </c>
      <c r="JS1799" t="inlineStr">
        <is>
          <t>y_r_776</t>
        </is>
      </c>
      <c r="JT1799" t="inlineStr">
        <is>
          <t>y_r_78</t>
        </is>
      </c>
      <c r="JU1799" t="inlineStr">
        <is>
          <t>y_r_785</t>
        </is>
      </c>
      <c r="JV1799" t="inlineStr">
        <is>
          <t>y_r_791</t>
        </is>
      </c>
      <c r="JW1799" t="inlineStr">
        <is>
          <t>y_r_794</t>
        </is>
      </c>
      <c r="JX1799" t="inlineStr">
        <is>
          <t>y_r_795</t>
        </is>
      </c>
      <c r="JY1799" t="inlineStr">
        <is>
          <t>y_r_814</t>
        </is>
      </c>
      <c r="JZ1799" t="inlineStr">
        <is>
          <t>y_r_819</t>
        </is>
      </c>
      <c r="KA1799" t="inlineStr">
        <is>
          <t>y_r_827</t>
        </is>
      </c>
      <c r="KB1799" t="inlineStr">
        <is>
          <t>y_r_830</t>
        </is>
      </c>
      <c r="KC1799" t="inlineStr">
        <is>
          <t>y_r_839</t>
        </is>
      </c>
      <c r="KD1799" t="inlineStr">
        <is>
          <t>y_r_84</t>
        </is>
      </c>
      <c r="KE1799" t="inlineStr">
        <is>
          <t>y_r_844</t>
        </is>
      </c>
      <c r="KF1799" t="inlineStr">
        <is>
          <t>y_r_86</t>
        </is>
      </c>
      <c r="KG1799" t="inlineStr">
        <is>
          <t>y_r_861</t>
        </is>
      </c>
      <c r="KH1799" t="inlineStr">
        <is>
          <t>y_r_868</t>
        </is>
      </c>
      <c r="KI1799" t="inlineStr">
        <is>
          <t>y_r_873</t>
        </is>
      </c>
      <c r="KJ1799" t="inlineStr">
        <is>
          <t>y_r_879</t>
        </is>
      </c>
      <c r="KK1799" t="inlineStr">
        <is>
          <t>y_r_880</t>
        </is>
      </c>
      <c r="KL1799" t="inlineStr">
        <is>
          <t>y_r_882</t>
        </is>
      </c>
      <c r="KM1799" t="inlineStr">
        <is>
          <t>y_r_883</t>
        </is>
      </c>
      <c r="KN1799" t="inlineStr">
        <is>
          <t>y_r_886</t>
        </is>
      </c>
      <c r="KO1799" t="inlineStr">
        <is>
          <t>y_r_889</t>
        </is>
      </c>
      <c r="KP1799" t="inlineStr">
        <is>
          <t>y_r_906</t>
        </is>
      </c>
      <c r="KQ1799" t="inlineStr">
        <is>
          <t>y_r_922</t>
        </is>
      </c>
      <c r="KR1799" t="inlineStr">
        <is>
          <t>y_r_927</t>
        </is>
      </c>
      <c r="KS1799" t="inlineStr">
        <is>
          <t>y_r_931</t>
        </is>
      </c>
      <c r="KT1799" t="inlineStr">
        <is>
          <t>y_r_945</t>
        </is>
      </c>
      <c r="KU1799" t="inlineStr">
        <is>
          <t>y_r_959</t>
        </is>
      </c>
      <c r="KV1799" t="inlineStr">
        <is>
          <t>y_r_965</t>
        </is>
      </c>
      <c r="KW1799" t="inlineStr">
        <is>
          <t>y_r_966</t>
        </is>
      </c>
      <c r="KX1799" t="inlineStr">
        <is>
          <t>y_r_971</t>
        </is>
      </c>
      <c r="KY1799" t="inlineStr">
        <is>
          <t>y_r_976</t>
        </is>
      </c>
      <c r="KZ1799" t="inlineStr">
        <is>
          <t>y_r_981</t>
        </is>
      </c>
    </row>
    <row r="1800">
      <c r="A1800" s="9" t="n">
        <v>2000</v>
      </c>
      <c r="B1800" s="9" t="n">
        <v>50</v>
      </c>
      <c r="C1800" s="9" t="n">
        <v>0.5</v>
      </c>
      <c r="D1800" s="9" t="inlineStr">
        <is>
          <t>WS</t>
        </is>
      </c>
      <c r="E1800" s="9" t="inlineStr">
        <is>
          <t>test_files/WS/2000/588.txt</t>
        </is>
      </c>
      <c r="F1800" s="9" t="inlineStr">
        <is>
          <t>-</t>
        </is>
      </c>
      <c r="G1800" s="9" t="n">
        <v>85</v>
      </c>
      <c r="H1800" s="9" t="inlineStr">
        <is>
          <t>-</t>
        </is>
      </c>
      <c r="I1800" s="9" t="n">
        <v>103</v>
      </c>
      <c r="J1800" s="9" t="inlineStr">
        <is>
          <t>-</t>
        </is>
      </c>
      <c r="K1800" s="9" t="inlineStr">
        <is>
          <t>-</t>
        </is>
      </c>
      <c r="L1800" s="9" t="n">
        <v>103</v>
      </c>
      <c r="M1800" s="10" t="inlineStr">
        <is>
          <t>-</t>
        </is>
      </c>
      <c r="N1800" s="10" t="inlineStr">
        <is>
          <t>-</t>
        </is>
      </c>
      <c r="O1800" s="11" t="inlineStr">
        <is>
          <t>x_0</t>
        </is>
      </c>
      <c r="P1800" t="inlineStr">
        <is>
          <t>x_107</t>
        </is>
      </c>
      <c r="Q1800" t="inlineStr">
        <is>
          <t>x_117</t>
        </is>
      </c>
      <c r="R1800" t="inlineStr">
        <is>
          <t>x_122</t>
        </is>
      </c>
      <c r="S1800" t="inlineStr">
        <is>
          <t>x_126</t>
        </is>
      </c>
      <c r="T1800" t="inlineStr">
        <is>
          <t>x_13</t>
        </is>
      </c>
      <c r="U1800" s="5" t="inlineStr">
        <is>
          <t>x_135</t>
        </is>
      </c>
      <c r="V1800" t="inlineStr">
        <is>
          <t>x_136</t>
        </is>
      </c>
      <c r="W1800" t="inlineStr">
        <is>
          <t>x_143</t>
        </is>
      </c>
      <c r="X1800" t="inlineStr">
        <is>
          <t>x_16</t>
        </is>
      </c>
      <c r="Y1800" t="inlineStr">
        <is>
          <t>x_17</t>
        </is>
      </c>
      <c r="Z1800" t="inlineStr">
        <is>
          <t>x_2</t>
        </is>
      </c>
      <c r="AA1800" t="inlineStr">
        <is>
          <t>x_25</t>
        </is>
      </c>
      <c r="AB1800" t="inlineStr">
        <is>
          <t>x_26</t>
        </is>
      </c>
      <c r="AC1800" t="inlineStr">
        <is>
          <t>x_3</t>
        </is>
      </c>
      <c r="AD1800" t="inlineStr">
        <is>
          <t>x_30</t>
        </is>
      </c>
      <c r="AE1800" t="inlineStr">
        <is>
          <t>x_31</t>
        </is>
      </c>
      <c r="AF1800" t="inlineStr">
        <is>
          <t>x_33</t>
        </is>
      </c>
      <c r="AG1800" t="inlineStr">
        <is>
          <t>x_34</t>
        </is>
      </c>
      <c r="AH1800" t="inlineStr">
        <is>
          <t>x_35</t>
        </is>
      </c>
      <c r="AI1800" t="inlineStr">
        <is>
          <t>x_38</t>
        </is>
      </c>
      <c r="AJ1800" t="inlineStr">
        <is>
          <t>x_39</t>
        </is>
      </c>
      <c r="AK1800" t="inlineStr">
        <is>
          <t>x_41</t>
        </is>
      </c>
      <c r="AL1800" t="inlineStr">
        <is>
          <t>x_44</t>
        </is>
      </c>
      <c r="AM1800" t="inlineStr">
        <is>
          <t>x_45</t>
        </is>
      </c>
      <c r="AN1800" t="inlineStr">
        <is>
          <t>x_47</t>
        </is>
      </c>
      <c r="AO1800" t="inlineStr">
        <is>
          <t>x_48</t>
        </is>
      </c>
      <c r="AP1800" t="inlineStr">
        <is>
          <t>x_5</t>
        </is>
      </c>
      <c r="AQ1800" t="inlineStr">
        <is>
          <t>x_50</t>
        </is>
      </c>
      <c r="AR1800" t="inlineStr">
        <is>
          <t>x_55</t>
        </is>
      </c>
      <c r="AS1800" t="inlineStr">
        <is>
          <t>x_56</t>
        </is>
      </c>
      <c r="AT1800" t="inlineStr">
        <is>
          <t>x_58</t>
        </is>
      </c>
      <c r="AU1800" t="inlineStr">
        <is>
          <t>x_65</t>
        </is>
      </c>
      <c r="AV1800" t="inlineStr">
        <is>
          <t>x_66</t>
        </is>
      </c>
      <c r="AW1800" t="inlineStr">
        <is>
          <t>x_67</t>
        </is>
      </c>
      <c r="AX1800" t="inlineStr">
        <is>
          <t>x_68</t>
        </is>
      </c>
      <c r="AY1800" t="inlineStr">
        <is>
          <t>x_69</t>
        </is>
      </c>
      <c r="AZ1800" t="inlineStr">
        <is>
          <t>x_71</t>
        </is>
      </c>
      <c r="BA1800" t="inlineStr">
        <is>
          <t>x_72</t>
        </is>
      </c>
      <c r="BB1800" t="inlineStr">
        <is>
          <t>x_73</t>
        </is>
      </c>
      <c r="BC1800" t="inlineStr">
        <is>
          <t>x_75</t>
        </is>
      </c>
      <c r="BD1800" t="inlineStr">
        <is>
          <t>x_76</t>
        </is>
      </c>
      <c r="BE1800" t="inlineStr">
        <is>
          <t>x_8</t>
        </is>
      </c>
      <c r="BF1800" t="inlineStr">
        <is>
          <t>x_91</t>
        </is>
      </c>
      <c r="BG1800" t="inlineStr">
        <is>
          <t>x_97</t>
        </is>
      </c>
      <c r="BH1800" t="inlineStr">
        <is>
          <t>x_98</t>
        </is>
      </c>
      <c r="BI1800" t="inlineStr">
        <is>
          <t>y_r_1006</t>
        </is>
      </c>
      <c r="BJ1800" t="inlineStr">
        <is>
          <t>y_r_1007</t>
        </is>
      </c>
      <c r="BK1800" t="inlineStr">
        <is>
          <t>y_r_1010</t>
        </is>
      </c>
      <c r="BL1800" t="inlineStr">
        <is>
          <t>y_r_1013</t>
        </is>
      </c>
      <c r="BM1800" t="inlineStr">
        <is>
          <t>y_r_1014</t>
        </is>
      </c>
      <c r="BN1800" t="inlineStr">
        <is>
          <t>y_r_1016</t>
        </is>
      </c>
      <c r="BO1800" t="inlineStr">
        <is>
          <t>y_r_1017</t>
        </is>
      </c>
      <c r="BP1800" t="inlineStr">
        <is>
          <t>y_r_1021</t>
        </is>
      </c>
      <c r="BQ1800" t="inlineStr">
        <is>
          <t>y_r_1027</t>
        </is>
      </c>
      <c r="BR1800" t="inlineStr">
        <is>
          <t>y_r_1047</t>
        </is>
      </c>
      <c r="BS1800" t="inlineStr">
        <is>
          <t>y_r_1050</t>
        </is>
      </c>
      <c r="BT1800" t="inlineStr">
        <is>
          <t>y_r_1051</t>
        </is>
      </c>
      <c r="BU1800" t="inlineStr">
        <is>
          <t>y_r_1060</t>
        </is>
      </c>
      <c r="BV1800" t="inlineStr">
        <is>
          <t>y_r_1075</t>
        </is>
      </c>
      <c r="BW1800" t="inlineStr">
        <is>
          <t>y_r_1078</t>
        </is>
      </c>
      <c r="BX1800" t="inlineStr">
        <is>
          <t>y_r_1084</t>
        </is>
      </c>
      <c r="BY1800" t="inlineStr">
        <is>
          <t>y_r_109</t>
        </is>
      </c>
      <c r="BZ1800" t="inlineStr">
        <is>
          <t>y_r_1095</t>
        </is>
      </c>
      <c r="CA1800" t="inlineStr">
        <is>
          <t>y_r_110</t>
        </is>
      </c>
      <c r="CB1800" t="inlineStr">
        <is>
          <t>y_r_1108</t>
        </is>
      </c>
      <c r="CC1800" t="inlineStr">
        <is>
          <t>y_r_1109</t>
        </is>
      </c>
      <c r="CD1800" t="inlineStr">
        <is>
          <t>y_r_1114</t>
        </is>
      </c>
      <c r="CE1800" t="inlineStr">
        <is>
          <t>y_r_1134</t>
        </is>
      </c>
      <c r="CF1800" t="inlineStr">
        <is>
          <t>y_r_1135</t>
        </is>
      </c>
      <c r="CG1800" t="inlineStr">
        <is>
          <t>y_r_114</t>
        </is>
      </c>
      <c r="CH1800" t="inlineStr">
        <is>
          <t>y_r_1140</t>
        </is>
      </c>
      <c r="CI1800" t="inlineStr">
        <is>
          <t>y_r_1150</t>
        </is>
      </c>
      <c r="CJ1800" t="inlineStr">
        <is>
          <t>y_r_1165</t>
        </is>
      </c>
      <c r="CK1800" t="inlineStr">
        <is>
          <t>y_r_1172</t>
        </is>
      </c>
      <c r="CL1800" t="inlineStr">
        <is>
          <t>y_r_1175</t>
        </is>
      </c>
      <c r="CM1800" t="inlineStr">
        <is>
          <t>y_r_1176</t>
        </is>
      </c>
      <c r="CN1800" t="inlineStr">
        <is>
          <t>y_r_1187</t>
        </is>
      </c>
      <c r="CO1800" t="inlineStr">
        <is>
          <t>y_r_1194</t>
        </is>
      </c>
      <c r="CP1800" t="inlineStr">
        <is>
          <t>y_r_120</t>
        </is>
      </c>
      <c r="CQ1800" t="inlineStr">
        <is>
          <t>y_r_1200</t>
        </is>
      </c>
      <c r="CR1800" t="inlineStr">
        <is>
          <t>y_r_1206</t>
        </is>
      </c>
      <c r="CS1800" t="inlineStr">
        <is>
          <t>y_r_1208</t>
        </is>
      </c>
      <c r="CT1800" t="inlineStr">
        <is>
          <t>y_r_1218</t>
        </is>
      </c>
      <c r="CU1800" t="inlineStr">
        <is>
          <t>y_r_1225</t>
        </is>
      </c>
      <c r="CV1800" t="inlineStr">
        <is>
          <t>y_r_1251</t>
        </is>
      </c>
      <c r="CW1800" t="inlineStr">
        <is>
          <t>y_r_1254</t>
        </is>
      </c>
      <c r="CX1800" t="inlineStr">
        <is>
          <t>y_r_1257</t>
        </is>
      </c>
      <c r="CY1800" t="inlineStr">
        <is>
          <t>y_r_1258</t>
        </is>
      </c>
      <c r="CZ1800" t="inlineStr">
        <is>
          <t>y_r_1262</t>
        </is>
      </c>
      <c r="DA1800" t="inlineStr">
        <is>
          <t>y_r_1263</t>
        </is>
      </c>
      <c r="DB1800" t="inlineStr">
        <is>
          <t>y_r_1278</t>
        </is>
      </c>
      <c r="DC1800" t="inlineStr">
        <is>
          <t>y_r_1279</t>
        </is>
      </c>
      <c r="DD1800" t="inlineStr">
        <is>
          <t>y_r_1284</t>
        </is>
      </c>
      <c r="DE1800" t="inlineStr">
        <is>
          <t>y_r_1288</t>
        </is>
      </c>
      <c r="DF1800" t="inlineStr">
        <is>
          <t>y_r_1297</t>
        </is>
      </c>
      <c r="DG1800" t="inlineStr">
        <is>
          <t>y_r_1302</t>
        </is>
      </c>
      <c r="DH1800" t="inlineStr">
        <is>
          <t>y_r_131</t>
        </is>
      </c>
      <c r="DI1800" t="inlineStr">
        <is>
          <t>y_r_1311</t>
        </is>
      </c>
      <c r="DJ1800" t="inlineStr">
        <is>
          <t>y_r_1318</t>
        </is>
      </c>
      <c r="DK1800" t="inlineStr">
        <is>
          <t>y_r_1325</t>
        </is>
      </c>
      <c r="DL1800" t="inlineStr">
        <is>
          <t>y_r_1326</t>
        </is>
      </c>
      <c r="DM1800" t="inlineStr">
        <is>
          <t>y_r_1334</t>
        </is>
      </c>
      <c r="DN1800" t="inlineStr">
        <is>
          <t>y_r_1336</t>
        </is>
      </c>
      <c r="DO1800" t="inlineStr">
        <is>
          <t>y_r_1341</t>
        </is>
      </c>
      <c r="DP1800" t="inlineStr">
        <is>
          <t>y_r_1342</t>
        </is>
      </c>
      <c r="DQ1800" t="inlineStr">
        <is>
          <t>y_r_1358</t>
        </is>
      </c>
      <c r="DR1800" t="inlineStr">
        <is>
          <t>y_r_1364</t>
        </is>
      </c>
      <c r="DS1800" t="inlineStr">
        <is>
          <t>y_r_1368</t>
        </is>
      </c>
      <c r="DT1800" t="inlineStr">
        <is>
          <t>y_r_1369</t>
        </is>
      </c>
      <c r="DU1800" t="inlineStr">
        <is>
          <t>y_r_1380</t>
        </is>
      </c>
      <c r="DV1800" t="inlineStr">
        <is>
          <t>y_r_1385</t>
        </is>
      </c>
      <c r="DW1800" t="inlineStr">
        <is>
          <t>y_r_1391</t>
        </is>
      </c>
      <c r="DX1800" t="inlineStr">
        <is>
          <t>y_r_1400</t>
        </is>
      </c>
      <c r="DY1800" t="inlineStr">
        <is>
          <t>y_r_1407</t>
        </is>
      </c>
      <c r="DZ1800" t="inlineStr">
        <is>
          <t>y_r_1415</t>
        </is>
      </c>
      <c r="EA1800" t="inlineStr">
        <is>
          <t>y_r_1421</t>
        </is>
      </c>
      <c r="EB1800" t="inlineStr">
        <is>
          <t>y_r_1432</t>
        </is>
      </c>
      <c r="EC1800" t="inlineStr">
        <is>
          <t>y_r_1488</t>
        </is>
      </c>
      <c r="ED1800" t="inlineStr">
        <is>
          <t>y_r_1492</t>
        </is>
      </c>
      <c r="EE1800" t="inlineStr">
        <is>
          <t>y_r_1496</t>
        </is>
      </c>
      <c r="EF1800" t="inlineStr">
        <is>
          <t>y_r_1497</t>
        </is>
      </c>
      <c r="EG1800" t="inlineStr">
        <is>
          <t>y_r_1501</t>
        </is>
      </c>
      <c r="EH1800" t="inlineStr">
        <is>
          <t>y_r_1507</t>
        </is>
      </c>
      <c r="EI1800" t="inlineStr">
        <is>
          <t>y_r_1514</t>
        </is>
      </c>
      <c r="EJ1800" t="inlineStr">
        <is>
          <t>y_r_1515</t>
        </is>
      </c>
      <c r="EK1800" t="inlineStr">
        <is>
          <t>y_r_1520</t>
        </is>
      </c>
      <c r="EL1800" t="inlineStr">
        <is>
          <t>y_r_1521</t>
        </is>
      </c>
      <c r="EM1800" t="inlineStr">
        <is>
          <t>y_r_1530</t>
        </is>
      </c>
      <c r="EN1800" t="inlineStr">
        <is>
          <t>y_r_1531</t>
        </is>
      </c>
      <c r="EO1800" t="inlineStr">
        <is>
          <t>y_r_1539</t>
        </is>
      </c>
      <c r="EP1800" t="inlineStr">
        <is>
          <t>y_r_154</t>
        </is>
      </c>
      <c r="EQ1800" t="inlineStr">
        <is>
          <t>y_r_1540</t>
        </is>
      </c>
      <c r="ER1800" t="inlineStr">
        <is>
          <t>y_r_1544</t>
        </is>
      </c>
      <c r="ES1800" t="inlineStr">
        <is>
          <t>y_r_1545</t>
        </is>
      </c>
      <c r="ET1800" t="inlineStr">
        <is>
          <t>y_r_155</t>
        </is>
      </c>
      <c r="EU1800" t="inlineStr">
        <is>
          <t>y_r_1578</t>
        </is>
      </c>
      <c r="EV1800" t="inlineStr">
        <is>
          <t>y_r_1581</t>
        </is>
      </c>
      <c r="EW1800" t="inlineStr">
        <is>
          <t>y_r_1589</t>
        </is>
      </c>
      <c r="EX1800" t="inlineStr">
        <is>
          <t>y_r_1595</t>
        </is>
      </c>
      <c r="EY1800" t="inlineStr">
        <is>
          <t>y_r_1602</t>
        </is>
      </c>
      <c r="EZ1800" t="inlineStr">
        <is>
          <t>y_r_1607</t>
        </is>
      </c>
      <c r="FA1800" t="inlineStr">
        <is>
          <t>y_r_1611</t>
        </is>
      </c>
      <c r="FB1800" t="inlineStr">
        <is>
          <t>y_r_1618</t>
        </is>
      </c>
      <c r="FC1800" t="inlineStr">
        <is>
          <t>y_r_1619</t>
        </is>
      </c>
      <c r="FD1800" t="inlineStr">
        <is>
          <t>y_r_1621</t>
        </is>
      </c>
      <c r="FE1800" t="inlineStr">
        <is>
          <t>y_r_1629</t>
        </is>
      </c>
      <c r="FF1800" t="inlineStr">
        <is>
          <t>y_r_1630</t>
        </is>
      </c>
      <c r="FG1800" t="inlineStr">
        <is>
          <t>y_r_1638</t>
        </is>
      </c>
      <c r="FH1800" t="inlineStr">
        <is>
          <t>y_r_1646</t>
        </is>
      </c>
      <c r="FI1800" t="inlineStr">
        <is>
          <t>y_r_1647</t>
        </is>
      </c>
      <c r="FJ1800" t="inlineStr">
        <is>
          <t>y_r_165</t>
        </is>
      </c>
      <c r="FK1800" t="inlineStr">
        <is>
          <t>y_r_1667</t>
        </is>
      </c>
      <c r="FL1800" t="inlineStr">
        <is>
          <t>y_r_1674</t>
        </is>
      </c>
      <c r="FM1800" t="inlineStr">
        <is>
          <t>y_r_1681</t>
        </is>
      </c>
      <c r="FN1800" t="inlineStr">
        <is>
          <t>y_r_1698</t>
        </is>
      </c>
      <c r="FO1800" t="inlineStr">
        <is>
          <t>y_r_1699</t>
        </is>
      </c>
      <c r="FP1800" t="inlineStr">
        <is>
          <t>y_r_1702</t>
        </is>
      </c>
      <c r="FQ1800" t="inlineStr">
        <is>
          <t>y_r_1703</t>
        </is>
      </c>
      <c r="FR1800" t="inlineStr">
        <is>
          <t>y_r_1706</t>
        </is>
      </c>
      <c r="FS1800" t="inlineStr">
        <is>
          <t>y_r_1722</t>
        </is>
      </c>
      <c r="FT1800" t="inlineStr">
        <is>
          <t>y_r_1739</t>
        </is>
      </c>
      <c r="FU1800" t="inlineStr">
        <is>
          <t>y_r_1743</t>
        </is>
      </c>
      <c r="FV1800" t="inlineStr">
        <is>
          <t>y_r_1748</t>
        </is>
      </c>
      <c r="FW1800" t="inlineStr">
        <is>
          <t>y_r_1749</t>
        </is>
      </c>
      <c r="FX1800" t="inlineStr">
        <is>
          <t>y_r_1750</t>
        </is>
      </c>
      <c r="FY1800" t="inlineStr">
        <is>
          <t>y_r_1791</t>
        </is>
      </c>
      <c r="FZ1800" t="inlineStr">
        <is>
          <t>y_r_18</t>
        </is>
      </c>
      <c r="GA1800" t="inlineStr">
        <is>
          <t>y_r_1833</t>
        </is>
      </c>
      <c r="GB1800" t="inlineStr">
        <is>
          <t>y_r_1834</t>
        </is>
      </c>
      <c r="GC1800" t="inlineStr">
        <is>
          <t>y_r_1841</t>
        </is>
      </c>
      <c r="GD1800" t="inlineStr">
        <is>
          <t>y_r_1842</t>
        </is>
      </c>
      <c r="GE1800" t="inlineStr">
        <is>
          <t>y_r_1848</t>
        </is>
      </c>
      <c r="GF1800" t="inlineStr">
        <is>
          <t>y_r_185</t>
        </is>
      </c>
      <c r="GG1800" t="inlineStr">
        <is>
          <t>y_r_186</t>
        </is>
      </c>
      <c r="GH1800" t="inlineStr">
        <is>
          <t>y_r_1860</t>
        </is>
      </c>
      <c r="GI1800" t="inlineStr">
        <is>
          <t>y_r_1869</t>
        </is>
      </c>
      <c r="GJ1800" t="inlineStr">
        <is>
          <t>y_r_1870</t>
        </is>
      </c>
      <c r="GK1800" t="inlineStr">
        <is>
          <t>y_r_1874</t>
        </is>
      </c>
      <c r="GL1800" t="inlineStr">
        <is>
          <t>y_r_188</t>
        </is>
      </c>
      <c r="GM1800" t="inlineStr">
        <is>
          <t>y_r_1887</t>
        </is>
      </c>
      <c r="GN1800" t="inlineStr">
        <is>
          <t>y_r_1891</t>
        </is>
      </c>
      <c r="GO1800" t="inlineStr">
        <is>
          <t>y_r_1899</t>
        </is>
      </c>
      <c r="GP1800" t="inlineStr">
        <is>
          <t>y_r_1903</t>
        </is>
      </c>
      <c r="GQ1800" t="inlineStr">
        <is>
          <t>y_r_191</t>
        </is>
      </c>
      <c r="GR1800" t="inlineStr">
        <is>
          <t>y_r_1925</t>
        </is>
      </c>
      <c r="GS1800" t="inlineStr">
        <is>
          <t>y_r_1929</t>
        </is>
      </c>
      <c r="GT1800" t="inlineStr">
        <is>
          <t>y_r_193</t>
        </is>
      </c>
      <c r="GU1800" t="inlineStr">
        <is>
          <t>y_r_1942</t>
        </is>
      </c>
      <c r="GV1800" t="inlineStr">
        <is>
          <t>y_r_1946</t>
        </is>
      </c>
      <c r="GW1800" t="inlineStr">
        <is>
          <t>y_r_1956</t>
        </is>
      </c>
      <c r="GX1800" t="inlineStr">
        <is>
          <t>y_r_1971</t>
        </is>
      </c>
      <c r="GY1800" t="inlineStr">
        <is>
          <t>y_r_1972</t>
        </is>
      </c>
      <c r="GZ1800" t="inlineStr">
        <is>
          <t>y_r_1981</t>
        </is>
      </c>
      <c r="HA1800" t="inlineStr">
        <is>
          <t>y_r_1990</t>
        </is>
      </c>
      <c r="HB1800" t="inlineStr">
        <is>
          <t>y_r_1998</t>
        </is>
      </c>
      <c r="HC1800" t="inlineStr">
        <is>
          <t>y_r_205</t>
        </is>
      </c>
      <c r="HD1800" t="inlineStr">
        <is>
          <t>y_r_206</t>
        </is>
      </c>
      <c r="HE1800" t="inlineStr">
        <is>
          <t>y_r_209</t>
        </is>
      </c>
      <c r="HF1800" t="inlineStr">
        <is>
          <t>y_r_213</t>
        </is>
      </c>
      <c r="HG1800" t="inlineStr">
        <is>
          <t>y_r_22</t>
        </is>
      </c>
      <c r="HH1800" t="inlineStr">
        <is>
          <t>y_r_222</t>
        </is>
      </c>
      <c r="HI1800" t="inlineStr">
        <is>
          <t>y_r_223</t>
        </is>
      </c>
      <c r="HJ1800" t="inlineStr">
        <is>
          <t>y_r_225</t>
        </is>
      </c>
      <c r="HK1800" t="inlineStr">
        <is>
          <t>y_r_23</t>
        </is>
      </c>
      <c r="HL1800" t="inlineStr">
        <is>
          <t>y_r_241</t>
        </is>
      </c>
      <c r="HM1800" t="inlineStr">
        <is>
          <t>y_r_242</t>
        </is>
      </c>
      <c r="HN1800" t="inlineStr">
        <is>
          <t>y_r_248</t>
        </is>
      </c>
      <c r="HO1800" t="inlineStr">
        <is>
          <t>y_r_249</t>
        </is>
      </c>
      <c r="HP1800" t="inlineStr">
        <is>
          <t>y_r_254</t>
        </is>
      </c>
      <c r="HQ1800" t="inlineStr">
        <is>
          <t>y_r_273</t>
        </is>
      </c>
      <c r="HR1800" t="inlineStr">
        <is>
          <t>y_r_277</t>
        </is>
      </c>
      <c r="HS1800" t="inlineStr">
        <is>
          <t>y_r_287</t>
        </is>
      </c>
      <c r="HT1800" t="inlineStr">
        <is>
          <t>y_r_290</t>
        </is>
      </c>
      <c r="HU1800" t="inlineStr">
        <is>
          <t>y_r_291</t>
        </is>
      </c>
      <c r="HV1800" t="inlineStr">
        <is>
          <t>y_r_295</t>
        </is>
      </c>
      <c r="HW1800" t="inlineStr">
        <is>
          <t>y_r_305</t>
        </is>
      </c>
      <c r="HX1800" t="inlineStr">
        <is>
          <t>y_r_306</t>
        </is>
      </c>
      <c r="HY1800" t="inlineStr">
        <is>
          <t>y_r_308</t>
        </is>
      </c>
      <c r="HZ1800" t="inlineStr">
        <is>
          <t>y_r_309</t>
        </is>
      </c>
      <c r="IA1800" t="inlineStr">
        <is>
          <t>y_r_31</t>
        </is>
      </c>
      <c r="IB1800" t="inlineStr">
        <is>
          <t>y_r_311</t>
        </is>
      </c>
      <c r="IC1800" t="inlineStr">
        <is>
          <t>y_r_315</t>
        </is>
      </c>
      <c r="ID1800" t="inlineStr">
        <is>
          <t>y_r_318</t>
        </is>
      </c>
      <c r="IE1800" t="inlineStr">
        <is>
          <t>y_r_319</t>
        </is>
      </c>
      <c r="IF1800" t="inlineStr">
        <is>
          <t>y_r_324</t>
        </is>
      </c>
      <c r="IG1800" t="inlineStr">
        <is>
          <t>y_r_327</t>
        </is>
      </c>
      <c r="IH1800" t="inlineStr">
        <is>
          <t>y_r_334</t>
        </is>
      </c>
      <c r="II1800" t="inlineStr">
        <is>
          <t>y_r_335</t>
        </is>
      </c>
      <c r="IJ1800" t="inlineStr">
        <is>
          <t>y_r_337</t>
        </is>
      </c>
      <c r="IK1800" t="inlineStr">
        <is>
          <t>y_r_339</t>
        </is>
      </c>
      <c r="IL1800" t="inlineStr">
        <is>
          <t>y_r_346</t>
        </is>
      </c>
      <c r="IM1800" t="inlineStr">
        <is>
          <t>y_r_347</t>
        </is>
      </c>
      <c r="IN1800" t="inlineStr">
        <is>
          <t>y_r_360</t>
        </is>
      </c>
      <c r="IO1800" t="inlineStr">
        <is>
          <t>y_r_364</t>
        </is>
      </c>
      <c r="IP1800" t="inlineStr">
        <is>
          <t>y_r_365</t>
        </is>
      </c>
      <c r="IQ1800" t="inlineStr">
        <is>
          <t>y_r_369</t>
        </is>
      </c>
      <c r="IR1800" t="inlineStr">
        <is>
          <t>y_r_372</t>
        </is>
      </c>
      <c r="IS1800" t="inlineStr">
        <is>
          <t>y_r_373</t>
        </is>
      </c>
      <c r="IT1800" t="inlineStr">
        <is>
          <t>y_r_378</t>
        </is>
      </c>
      <c r="IU1800" t="inlineStr">
        <is>
          <t>y_r_380</t>
        </is>
      </c>
      <c r="IV1800" t="inlineStr">
        <is>
          <t>y_r_396</t>
        </is>
      </c>
      <c r="IW1800" t="inlineStr">
        <is>
          <t>y_r_400</t>
        </is>
      </c>
      <c r="IX1800" t="inlineStr">
        <is>
          <t>y_r_402</t>
        </is>
      </c>
      <c r="IY1800" t="inlineStr">
        <is>
          <t>y_r_403</t>
        </is>
      </c>
      <c r="IZ1800" t="inlineStr">
        <is>
          <t>y_r_408</t>
        </is>
      </c>
      <c r="JA1800" t="inlineStr">
        <is>
          <t>y_r_425</t>
        </is>
      </c>
      <c r="JB1800" t="inlineStr">
        <is>
          <t>y_r_429</t>
        </is>
      </c>
      <c r="JC1800" t="inlineStr">
        <is>
          <t>y_r_436</t>
        </is>
      </c>
      <c r="JD1800" t="inlineStr">
        <is>
          <t>y_r_445</t>
        </is>
      </c>
      <c r="JE1800" t="inlineStr">
        <is>
          <t>y_r_450</t>
        </is>
      </c>
      <c r="JF1800" t="inlineStr">
        <is>
          <t>y_r_455</t>
        </is>
      </c>
      <c r="JG1800" t="inlineStr">
        <is>
          <t>y_r_472</t>
        </is>
      </c>
      <c r="JH1800" t="inlineStr">
        <is>
          <t>y_r_479</t>
        </is>
      </c>
      <c r="JI1800" t="inlineStr">
        <is>
          <t>y_r_480</t>
        </is>
      </c>
      <c r="JJ1800" t="inlineStr">
        <is>
          <t>y_r_482</t>
        </is>
      </c>
      <c r="JK1800" t="inlineStr">
        <is>
          <t>y_r_484</t>
        </is>
      </c>
      <c r="JL1800" t="inlineStr">
        <is>
          <t>y_r_485</t>
        </is>
      </c>
      <c r="JM1800" t="inlineStr">
        <is>
          <t>y_r_496</t>
        </is>
      </c>
      <c r="JN1800" t="inlineStr">
        <is>
          <t>y_r_51</t>
        </is>
      </c>
      <c r="JO1800" t="inlineStr">
        <is>
          <t>y_r_512</t>
        </is>
      </c>
      <c r="JP1800" t="inlineStr">
        <is>
          <t>y_r_52</t>
        </is>
      </c>
      <c r="JQ1800" t="inlineStr">
        <is>
          <t>y_r_521</t>
        </is>
      </c>
      <c r="JR1800" t="inlineStr">
        <is>
          <t>y_r_525</t>
        </is>
      </c>
      <c r="JS1800" t="inlineStr">
        <is>
          <t>y_r_532</t>
        </is>
      </c>
      <c r="JT1800" t="inlineStr">
        <is>
          <t>y_r_538</t>
        </is>
      </c>
      <c r="JU1800" t="inlineStr">
        <is>
          <t>y_r_54</t>
        </is>
      </c>
      <c r="JV1800" t="inlineStr">
        <is>
          <t>y_r_540</t>
        </is>
      </c>
      <c r="JW1800" t="inlineStr">
        <is>
          <t>y_r_542</t>
        </is>
      </c>
      <c r="JX1800" t="inlineStr">
        <is>
          <t>y_r_549</t>
        </is>
      </c>
      <c r="JY1800" t="inlineStr">
        <is>
          <t>y_r_560</t>
        </is>
      </c>
      <c r="JZ1800" t="inlineStr">
        <is>
          <t>y_r_561</t>
        </is>
      </c>
      <c r="KA1800" t="inlineStr">
        <is>
          <t>y_r_565</t>
        </is>
      </c>
      <c r="KB1800" t="inlineStr">
        <is>
          <t>y_r_568</t>
        </is>
      </c>
      <c r="KC1800" t="inlineStr">
        <is>
          <t>y_r_572</t>
        </is>
      </c>
      <c r="KD1800" t="inlineStr">
        <is>
          <t>y_r_575</t>
        </is>
      </c>
      <c r="KE1800" t="inlineStr">
        <is>
          <t>y_r_576</t>
        </is>
      </c>
      <c r="KF1800" t="inlineStr">
        <is>
          <t>y_r_582</t>
        </is>
      </c>
      <c r="KG1800" t="inlineStr">
        <is>
          <t>y_r_583</t>
        </is>
      </c>
      <c r="KH1800" t="inlineStr">
        <is>
          <t>y_r_590</t>
        </is>
      </c>
      <c r="KI1800" t="inlineStr">
        <is>
          <t>y_r_604</t>
        </is>
      </c>
      <c r="KJ1800" t="inlineStr">
        <is>
          <t>y_r_605</t>
        </is>
      </c>
      <c r="KK1800" t="inlineStr">
        <is>
          <t>y_r_609</t>
        </is>
      </c>
      <c r="KL1800" t="inlineStr">
        <is>
          <t>y_r_62</t>
        </is>
      </c>
      <c r="KM1800" t="inlineStr">
        <is>
          <t>y_r_626</t>
        </is>
      </c>
      <c r="KN1800" t="inlineStr">
        <is>
          <t>y_r_627</t>
        </is>
      </c>
      <c r="KO1800" t="inlineStr">
        <is>
          <t>y_r_640</t>
        </is>
      </c>
      <c r="KP1800" t="inlineStr">
        <is>
          <t>y_r_641</t>
        </is>
      </c>
      <c r="KQ1800" t="inlineStr">
        <is>
          <t>y_r_658</t>
        </is>
      </c>
      <c r="KR1800" t="inlineStr">
        <is>
          <t>y_r_659</t>
        </is>
      </c>
      <c r="KS1800" t="inlineStr">
        <is>
          <t>y_r_671</t>
        </is>
      </c>
      <c r="KT1800" t="inlineStr">
        <is>
          <t>y_r_672</t>
        </is>
      </c>
      <c r="KU1800" t="inlineStr">
        <is>
          <t>y_r_679</t>
        </is>
      </c>
      <c r="KV1800" t="inlineStr">
        <is>
          <t>y_r_682</t>
        </is>
      </c>
      <c r="KW1800" t="inlineStr">
        <is>
          <t>y_r_683</t>
        </is>
      </c>
      <c r="KX1800" t="inlineStr">
        <is>
          <t>y_r_707</t>
        </is>
      </c>
      <c r="KY1800" t="inlineStr">
        <is>
          <t>y_r_715</t>
        </is>
      </c>
      <c r="KZ1800" t="inlineStr">
        <is>
          <t>y_r_716</t>
        </is>
      </c>
      <c r="LA1800" t="inlineStr">
        <is>
          <t>y_r_718</t>
        </is>
      </c>
      <c r="LB1800" t="inlineStr">
        <is>
          <t>y_r_719</t>
        </is>
      </c>
      <c r="LC1800" t="inlineStr">
        <is>
          <t>y_r_722</t>
        </is>
      </c>
      <c r="LD1800" t="inlineStr">
        <is>
          <t>y_r_725</t>
        </is>
      </c>
      <c r="LE1800" t="inlineStr">
        <is>
          <t>y_r_727</t>
        </is>
      </c>
      <c r="LF1800" t="inlineStr">
        <is>
          <t>y_r_739</t>
        </is>
      </c>
      <c r="LG1800" t="inlineStr">
        <is>
          <t>y_r_746</t>
        </is>
      </c>
      <c r="LH1800" t="inlineStr">
        <is>
          <t>y_r_750</t>
        </is>
      </c>
      <c r="LI1800" t="inlineStr">
        <is>
          <t>y_r_753</t>
        </is>
      </c>
      <c r="LJ1800" t="inlineStr">
        <is>
          <t>y_r_763</t>
        </is>
      </c>
      <c r="LK1800" t="inlineStr">
        <is>
          <t>y_r_764</t>
        </is>
      </c>
      <c r="LL1800" t="inlineStr">
        <is>
          <t>y_r_766</t>
        </is>
      </c>
      <c r="LM1800" t="inlineStr">
        <is>
          <t>y_r_788</t>
        </is>
      </c>
      <c r="LN1800" t="inlineStr">
        <is>
          <t>y_r_791</t>
        </is>
      </c>
      <c r="LO1800" t="inlineStr">
        <is>
          <t>y_r_792</t>
        </is>
      </c>
      <c r="LP1800" t="inlineStr">
        <is>
          <t>y_r_794</t>
        </is>
      </c>
      <c r="LQ1800" t="inlineStr">
        <is>
          <t>y_r_795</t>
        </is>
      </c>
      <c r="LR1800" t="inlineStr">
        <is>
          <t>y_r_797</t>
        </is>
      </c>
      <c r="LS1800" t="inlineStr">
        <is>
          <t>y_r_799</t>
        </is>
      </c>
      <c r="LT1800" t="inlineStr">
        <is>
          <t>y_r_80</t>
        </is>
      </c>
      <c r="LU1800" t="inlineStr">
        <is>
          <t>y_r_800</t>
        </is>
      </c>
      <c r="LV1800" t="inlineStr">
        <is>
          <t>y_r_805</t>
        </is>
      </c>
      <c r="LW1800" t="inlineStr">
        <is>
          <t>y_r_814</t>
        </is>
      </c>
      <c r="LX1800" t="inlineStr">
        <is>
          <t>y_r_829</t>
        </is>
      </c>
      <c r="LY1800" t="inlineStr">
        <is>
          <t>y_r_83</t>
        </is>
      </c>
      <c r="LZ1800" t="inlineStr">
        <is>
          <t>y_r_836</t>
        </is>
      </c>
      <c r="MA1800" t="inlineStr">
        <is>
          <t>y_r_84</t>
        </is>
      </c>
      <c r="MB1800" t="inlineStr">
        <is>
          <t>y_r_852</t>
        </is>
      </c>
      <c r="MC1800" t="inlineStr">
        <is>
          <t>y_r_855</t>
        </is>
      </c>
      <c r="MD1800" t="inlineStr">
        <is>
          <t>y_r_860</t>
        </is>
      </c>
      <c r="ME1800" t="inlineStr">
        <is>
          <t>y_r_862</t>
        </is>
      </c>
      <c r="MF1800" t="inlineStr">
        <is>
          <t>y_r_863</t>
        </is>
      </c>
      <c r="MG1800" t="inlineStr">
        <is>
          <t>y_r_868</t>
        </is>
      </c>
      <c r="MH1800" t="inlineStr">
        <is>
          <t>y_r_886</t>
        </is>
      </c>
      <c r="MI1800" t="inlineStr">
        <is>
          <t>y_r_891</t>
        </is>
      </c>
      <c r="MJ1800" t="inlineStr">
        <is>
          <t>y_r_901</t>
        </is>
      </c>
      <c r="MK1800" t="inlineStr">
        <is>
          <t>y_r_902</t>
        </is>
      </c>
      <c r="ML1800" t="inlineStr">
        <is>
          <t>y_r_913</t>
        </is>
      </c>
      <c r="MM1800" t="inlineStr">
        <is>
          <t>y_r_921</t>
        </is>
      </c>
      <c r="MN1800" t="inlineStr">
        <is>
          <t>y_r_928</t>
        </is>
      </c>
      <c r="MO1800" t="inlineStr">
        <is>
          <t>y_r_931</t>
        </is>
      </c>
      <c r="MP1800" t="inlineStr">
        <is>
          <t>y_r_933</t>
        </is>
      </c>
      <c r="MQ1800" t="inlineStr">
        <is>
          <t>y_r_936</t>
        </is>
      </c>
      <c r="MR1800" t="inlineStr">
        <is>
          <t>y_r_944</t>
        </is>
      </c>
      <c r="MS1800" t="inlineStr">
        <is>
          <t>y_r_965</t>
        </is>
      </c>
      <c r="MT1800" t="inlineStr">
        <is>
          <t>y_r_969</t>
        </is>
      </c>
      <c r="MU1800" t="inlineStr">
        <is>
          <t>y_r_970</t>
        </is>
      </c>
      <c r="MV1800" t="inlineStr">
        <is>
          <t>y_r_972</t>
        </is>
      </c>
      <c r="MW1800" t="inlineStr">
        <is>
          <t>y_r_98</t>
        </is>
      </c>
      <c r="MX1800" t="inlineStr">
        <is>
          <t>y_r_985</t>
        </is>
      </c>
      <c r="MY1800" t="inlineStr">
        <is>
          <t>y_r_986</t>
        </is>
      </c>
      <c r="MZ1800" t="inlineStr">
        <is>
          <t>y_r_99</t>
        </is>
      </c>
    </row>
    <row r="1801">
      <c r="A1801" s="9" t="n">
        <v>2000</v>
      </c>
      <c r="B1801" s="9" t="n">
        <v>50</v>
      </c>
      <c r="C1801" s="9" t="n">
        <v>0.5</v>
      </c>
      <c r="D1801" s="9" t="inlineStr">
        <is>
          <t>WS</t>
        </is>
      </c>
      <c r="E1801" s="9" t="inlineStr">
        <is>
          <t>test_files/WS/2000/591.txt</t>
        </is>
      </c>
      <c r="F1801" s="9" t="inlineStr">
        <is>
          <t>-</t>
        </is>
      </c>
      <c r="G1801" s="9" t="n">
        <v>140</v>
      </c>
      <c r="H1801" s="9" t="inlineStr">
        <is>
          <t>-</t>
        </is>
      </c>
      <c r="I1801" s="9" t="n">
        <v>157</v>
      </c>
      <c r="J1801" s="9" t="inlineStr">
        <is>
          <t>-</t>
        </is>
      </c>
      <c r="K1801" s="9" t="inlineStr">
        <is>
          <t>-</t>
        </is>
      </c>
      <c r="L1801" s="9" t="n">
        <v>157</v>
      </c>
      <c r="M1801" s="10" t="inlineStr">
        <is>
          <t>-</t>
        </is>
      </c>
      <c r="N1801" s="10" t="inlineStr">
        <is>
          <t>-</t>
        </is>
      </c>
      <c r="O1801" s="11" t="inlineStr">
        <is>
          <t>x_0</t>
        </is>
      </c>
      <c r="P1801" t="inlineStr">
        <is>
          <t>x_100</t>
        </is>
      </c>
      <c r="Q1801" t="inlineStr">
        <is>
          <t>x_102</t>
        </is>
      </c>
      <c r="R1801" t="inlineStr">
        <is>
          <t>x_105</t>
        </is>
      </c>
      <c r="S1801" t="inlineStr">
        <is>
          <t>x_11</t>
        </is>
      </c>
      <c r="T1801" t="inlineStr">
        <is>
          <t>x_112</t>
        </is>
      </c>
      <c r="U1801" s="5" t="inlineStr">
        <is>
          <t>x_115</t>
        </is>
      </c>
      <c r="V1801" t="inlineStr">
        <is>
          <t>x_116</t>
        </is>
      </c>
      <c r="W1801" t="inlineStr">
        <is>
          <t>x_117</t>
        </is>
      </c>
      <c r="X1801" t="inlineStr">
        <is>
          <t>x_126</t>
        </is>
      </c>
      <c r="Y1801" t="inlineStr">
        <is>
          <t>x_127</t>
        </is>
      </c>
      <c r="Z1801" t="inlineStr">
        <is>
          <t>x_128</t>
        </is>
      </c>
      <c r="AA1801" t="inlineStr">
        <is>
          <t>x_129</t>
        </is>
      </c>
      <c r="AB1801" t="inlineStr">
        <is>
          <t>x_130</t>
        </is>
      </c>
      <c r="AC1801" t="inlineStr">
        <is>
          <t>x_131</t>
        </is>
      </c>
      <c r="AD1801" t="inlineStr">
        <is>
          <t>x_17</t>
        </is>
      </c>
      <c r="AE1801" t="inlineStr">
        <is>
          <t>x_18</t>
        </is>
      </c>
      <c r="AF1801" t="inlineStr">
        <is>
          <t>x_21</t>
        </is>
      </c>
      <c r="AG1801" t="inlineStr">
        <is>
          <t>x_3</t>
        </is>
      </c>
      <c r="AH1801" t="inlineStr">
        <is>
          <t>x_32</t>
        </is>
      </c>
      <c r="AI1801" t="inlineStr">
        <is>
          <t>x_33</t>
        </is>
      </c>
      <c r="AJ1801" t="inlineStr">
        <is>
          <t>x_35</t>
        </is>
      </c>
      <c r="AK1801" t="inlineStr">
        <is>
          <t>x_37</t>
        </is>
      </c>
      <c r="AL1801" t="inlineStr">
        <is>
          <t>x_39</t>
        </is>
      </c>
      <c r="AM1801" t="inlineStr">
        <is>
          <t>x_44</t>
        </is>
      </c>
      <c r="AN1801" t="inlineStr">
        <is>
          <t>x_45</t>
        </is>
      </c>
      <c r="AO1801" t="inlineStr">
        <is>
          <t>x_46</t>
        </is>
      </c>
      <c r="AP1801" t="inlineStr">
        <is>
          <t>x_47</t>
        </is>
      </c>
      <c r="AQ1801" t="inlineStr">
        <is>
          <t>x_5</t>
        </is>
      </c>
      <c r="AR1801" t="inlineStr">
        <is>
          <t>x_51</t>
        </is>
      </c>
      <c r="AS1801" t="inlineStr">
        <is>
          <t>x_53</t>
        </is>
      </c>
      <c r="AT1801" t="inlineStr">
        <is>
          <t>x_59</t>
        </is>
      </c>
      <c r="AU1801" t="inlineStr">
        <is>
          <t>x_60</t>
        </is>
      </c>
      <c r="AV1801" t="inlineStr">
        <is>
          <t>x_64</t>
        </is>
      </c>
      <c r="AW1801" t="inlineStr">
        <is>
          <t>x_7</t>
        </is>
      </c>
      <c r="AX1801" t="inlineStr">
        <is>
          <t>x_72</t>
        </is>
      </c>
      <c r="AY1801" t="inlineStr">
        <is>
          <t>x_73</t>
        </is>
      </c>
      <c r="AZ1801" t="inlineStr">
        <is>
          <t>x_77</t>
        </is>
      </c>
      <c r="BA1801" t="inlineStr">
        <is>
          <t>x_82</t>
        </is>
      </c>
      <c r="BB1801" t="inlineStr">
        <is>
          <t>x_83</t>
        </is>
      </c>
      <c r="BC1801" t="inlineStr">
        <is>
          <t>x_84</t>
        </is>
      </c>
      <c r="BD1801" t="inlineStr">
        <is>
          <t>x_86</t>
        </is>
      </c>
      <c r="BE1801" t="inlineStr">
        <is>
          <t>x_94</t>
        </is>
      </c>
      <c r="BF1801" t="inlineStr">
        <is>
          <t>x_96</t>
        </is>
      </c>
      <c r="BG1801" t="inlineStr">
        <is>
          <t>x_97</t>
        </is>
      </c>
      <c r="BH1801" t="inlineStr">
        <is>
          <t>x_98</t>
        </is>
      </c>
      <c r="BI1801" t="inlineStr">
        <is>
          <t>x_99</t>
        </is>
      </c>
      <c r="BJ1801" t="inlineStr">
        <is>
          <t>y_r_1008</t>
        </is>
      </c>
      <c r="BK1801" t="inlineStr">
        <is>
          <t>y_r_101</t>
        </is>
      </c>
      <c r="BL1801" t="inlineStr">
        <is>
          <t>y_r_1012</t>
        </is>
      </c>
      <c r="BM1801" t="inlineStr">
        <is>
          <t>y_r_1019</t>
        </is>
      </c>
      <c r="BN1801" t="inlineStr">
        <is>
          <t>y_r_1022</t>
        </is>
      </c>
      <c r="BO1801" t="inlineStr">
        <is>
          <t>y_r_1023</t>
        </is>
      </c>
      <c r="BP1801" t="inlineStr">
        <is>
          <t>y_r_1027</t>
        </is>
      </c>
      <c r="BQ1801" t="inlineStr">
        <is>
          <t>y_r_1029</t>
        </is>
      </c>
      <c r="BR1801" t="inlineStr">
        <is>
          <t>y_r_1038</t>
        </is>
      </c>
      <c r="BS1801" t="inlineStr">
        <is>
          <t>y_r_104</t>
        </is>
      </c>
      <c r="BT1801" t="inlineStr">
        <is>
          <t>y_r_1049</t>
        </is>
      </c>
      <c r="BU1801" t="inlineStr">
        <is>
          <t>y_r_105</t>
        </is>
      </c>
      <c r="BV1801" t="inlineStr">
        <is>
          <t>y_r_1057</t>
        </is>
      </c>
      <c r="BW1801" t="inlineStr">
        <is>
          <t>y_r_1058</t>
        </is>
      </c>
      <c r="BX1801" t="inlineStr">
        <is>
          <t>y_r_1077</t>
        </is>
      </c>
      <c r="BY1801" t="inlineStr">
        <is>
          <t>y_r_1080</t>
        </is>
      </c>
      <c r="BZ1801" t="inlineStr">
        <is>
          <t>y_r_1085</t>
        </is>
      </c>
      <c r="CA1801" t="inlineStr">
        <is>
          <t>y_r_1105</t>
        </is>
      </c>
      <c r="CB1801" t="inlineStr">
        <is>
          <t>y_r_1108</t>
        </is>
      </c>
      <c r="CC1801" t="inlineStr">
        <is>
          <t>y_r_1109</t>
        </is>
      </c>
      <c r="CD1801" t="inlineStr">
        <is>
          <t>y_r_1111</t>
        </is>
      </c>
      <c r="CE1801" t="inlineStr">
        <is>
          <t>y_r_1114</t>
        </is>
      </c>
      <c r="CF1801" t="inlineStr">
        <is>
          <t>y_r_1115</t>
        </is>
      </c>
      <c r="CG1801" t="inlineStr">
        <is>
          <t>y_r_1118</t>
        </is>
      </c>
      <c r="CH1801" t="inlineStr">
        <is>
          <t>y_r_1125</t>
        </is>
      </c>
      <c r="CI1801" t="inlineStr">
        <is>
          <t>y_r_1137</t>
        </is>
      </c>
      <c r="CJ1801" t="inlineStr">
        <is>
          <t>y_r_1143</t>
        </is>
      </c>
      <c r="CK1801" t="inlineStr">
        <is>
          <t>y_r_1155</t>
        </is>
      </c>
      <c r="CL1801" t="inlineStr">
        <is>
          <t>y_r_1157</t>
        </is>
      </c>
      <c r="CM1801" t="inlineStr">
        <is>
          <t>y_r_1158</t>
        </is>
      </c>
      <c r="CN1801" t="inlineStr">
        <is>
          <t>y_r_1166</t>
        </is>
      </c>
      <c r="CO1801" t="inlineStr">
        <is>
          <t>y_r_118</t>
        </is>
      </c>
      <c r="CP1801" t="inlineStr">
        <is>
          <t>y_r_1180</t>
        </is>
      </c>
      <c r="CQ1801" t="inlineStr">
        <is>
          <t>y_r_1184</t>
        </is>
      </c>
      <c r="CR1801" t="inlineStr">
        <is>
          <t>y_r_1188</t>
        </is>
      </c>
      <c r="CS1801" t="inlineStr">
        <is>
          <t>y_r_1189</t>
        </is>
      </c>
      <c r="CT1801" t="inlineStr">
        <is>
          <t>y_r_1192</t>
        </is>
      </c>
      <c r="CU1801" t="inlineStr">
        <is>
          <t>y_r_1205</t>
        </is>
      </c>
      <c r="CV1801" t="inlineStr">
        <is>
          <t>y_r_1206</t>
        </is>
      </c>
      <c r="CW1801" t="inlineStr">
        <is>
          <t>y_r_1215</t>
        </is>
      </c>
      <c r="CX1801" t="inlineStr">
        <is>
          <t>y_r_1224</t>
        </is>
      </c>
      <c r="CY1801" t="inlineStr">
        <is>
          <t>y_r_1238</t>
        </is>
      </c>
      <c r="CZ1801" t="inlineStr">
        <is>
          <t>y_r_1239</t>
        </is>
      </c>
      <c r="DA1801" t="inlineStr">
        <is>
          <t>y_r_1242</t>
        </is>
      </c>
      <c r="DB1801" t="inlineStr">
        <is>
          <t>y_r_1245</t>
        </is>
      </c>
      <c r="DC1801" t="inlineStr">
        <is>
          <t>y_r_1254</t>
        </is>
      </c>
      <c r="DD1801" t="inlineStr">
        <is>
          <t>y_r_1269</t>
        </is>
      </c>
      <c r="DE1801" t="inlineStr">
        <is>
          <t>y_r_128</t>
        </is>
      </c>
      <c r="DF1801" t="inlineStr">
        <is>
          <t>y_r_129</t>
        </is>
      </c>
      <c r="DG1801" t="inlineStr">
        <is>
          <t>y_r_1293</t>
        </is>
      </c>
      <c r="DH1801" t="inlineStr">
        <is>
          <t>y_r_1311</t>
        </is>
      </c>
      <c r="DI1801" t="inlineStr">
        <is>
          <t>y_r_1321</t>
        </is>
      </c>
      <c r="DJ1801" t="inlineStr">
        <is>
          <t>y_r_1325</t>
        </is>
      </c>
      <c r="DK1801" t="inlineStr">
        <is>
          <t>y_r_1328</t>
        </is>
      </c>
      <c r="DL1801" t="inlineStr">
        <is>
          <t>y_r_133</t>
        </is>
      </c>
      <c r="DM1801" t="inlineStr">
        <is>
          <t>y_r_1335</t>
        </is>
      </c>
      <c r="DN1801" t="inlineStr">
        <is>
          <t>y_r_1338</t>
        </is>
      </c>
      <c r="DO1801" t="inlineStr">
        <is>
          <t>y_r_134</t>
        </is>
      </c>
      <c r="DP1801" t="inlineStr">
        <is>
          <t>y_r_1348</t>
        </is>
      </c>
      <c r="DQ1801" t="inlineStr">
        <is>
          <t>y_r_1349</t>
        </is>
      </c>
      <c r="DR1801" t="inlineStr">
        <is>
          <t>y_r_1354</t>
        </is>
      </c>
      <c r="DS1801" t="inlineStr">
        <is>
          <t>y_r_1355</t>
        </is>
      </c>
      <c r="DT1801" t="inlineStr">
        <is>
          <t>y_r_1358</t>
        </is>
      </c>
      <c r="DU1801" t="inlineStr">
        <is>
          <t>y_r_1359</t>
        </is>
      </c>
      <c r="DV1801" t="inlineStr">
        <is>
          <t>y_r_1380</t>
        </is>
      </c>
      <c r="DW1801" t="inlineStr">
        <is>
          <t>y_r_1390</t>
        </is>
      </c>
      <c r="DX1801" t="inlineStr">
        <is>
          <t>y_r_1391</t>
        </is>
      </c>
      <c r="DY1801" t="inlineStr">
        <is>
          <t>y_r_140</t>
        </is>
      </c>
      <c r="DZ1801" t="inlineStr">
        <is>
          <t>y_r_1404</t>
        </is>
      </c>
      <c r="EA1801" t="inlineStr">
        <is>
          <t>y_r_1406</t>
        </is>
      </c>
      <c r="EB1801" t="inlineStr">
        <is>
          <t>y_r_1408</t>
        </is>
      </c>
      <c r="EC1801" t="inlineStr">
        <is>
          <t>y_r_1411</t>
        </is>
      </c>
      <c r="ED1801" t="inlineStr">
        <is>
          <t>y_r_1412</t>
        </is>
      </c>
      <c r="EE1801" t="inlineStr">
        <is>
          <t>y_r_1417</t>
        </is>
      </c>
      <c r="EF1801" t="inlineStr">
        <is>
          <t>y_r_1422</t>
        </is>
      </c>
      <c r="EG1801" t="inlineStr">
        <is>
          <t>y_r_1423</t>
        </is>
      </c>
      <c r="EH1801" t="inlineStr">
        <is>
          <t>y_r_1426</t>
        </is>
      </c>
      <c r="EI1801" t="inlineStr">
        <is>
          <t>y_r_143</t>
        </is>
      </c>
      <c r="EJ1801" t="inlineStr">
        <is>
          <t>y_r_1431</t>
        </is>
      </c>
      <c r="EK1801" t="inlineStr">
        <is>
          <t>y_r_1432</t>
        </is>
      </c>
      <c r="EL1801" t="inlineStr">
        <is>
          <t>y_r_1440</t>
        </is>
      </c>
      <c r="EM1801" t="inlineStr">
        <is>
          <t>y_r_1449</t>
        </is>
      </c>
      <c r="EN1801" t="inlineStr">
        <is>
          <t>y_r_147</t>
        </is>
      </c>
      <c r="EO1801" t="inlineStr">
        <is>
          <t>y_r_1484</t>
        </is>
      </c>
      <c r="EP1801" t="inlineStr">
        <is>
          <t>y_r_1486</t>
        </is>
      </c>
      <c r="EQ1801" t="inlineStr">
        <is>
          <t>y_r_1487</t>
        </is>
      </c>
      <c r="ER1801" t="inlineStr">
        <is>
          <t>y_r_1495</t>
        </is>
      </c>
      <c r="ES1801" t="inlineStr">
        <is>
          <t>y_r_1498</t>
        </is>
      </c>
      <c r="ET1801" t="inlineStr">
        <is>
          <t>y_r_1502</t>
        </is>
      </c>
      <c r="EU1801" t="inlineStr">
        <is>
          <t>y_r_1525</t>
        </is>
      </c>
      <c r="EV1801" t="inlineStr">
        <is>
          <t>y_r_1544</t>
        </is>
      </c>
      <c r="EW1801" t="inlineStr">
        <is>
          <t>y_r_1545</t>
        </is>
      </c>
      <c r="EX1801" t="inlineStr">
        <is>
          <t>y_r_1547</t>
        </is>
      </c>
      <c r="EY1801" t="inlineStr">
        <is>
          <t>y_r_1549</t>
        </is>
      </c>
      <c r="EZ1801" t="inlineStr">
        <is>
          <t>y_r_1558</t>
        </is>
      </c>
      <c r="FA1801" t="inlineStr">
        <is>
          <t>y_r_156</t>
        </is>
      </c>
      <c r="FB1801" t="inlineStr">
        <is>
          <t>y_r_1561</t>
        </is>
      </c>
      <c r="FC1801" t="inlineStr">
        <is>
          <t>y_r_1564</t>
        </is>
      </c>
      <c r="FD1801" t="inlineStr">
        <is>
          <t>y_r_1568</t>
        </is>
      </c>
      <c r="FE1801" t="inlineStr">
        <is>
          <t>y_r_157</t>
        </is>
      </c>
      <c r="FF1801" t="inlineStr">
        <is>
          <t>y_r_1572</t>
        </is>
      </c>
      <c r="FG1801" t="inlineStr">
        <is>
          <t>y_r_1576</t>
        </is>
      </c>
      <c r="FH1801" t="inlineStr">
        <is>
          <t>y_r_1584</t>
        </is>
      </c>
      <c r="FI1801" t="inlineStr">
        <is>
          <t>y_r_1599</t>
        </is>
      </c>
      <c r="FJ1801" t="inlineStr">
        <is>
          <t>y_r_1600</t>
        </is>
      </c>
      <c r="FK1801" t="inlineStr">
        <is>
          <t>y_r_1605</t>
        </is>
      </c>
      <c r="FL1801" t="inlineStr">
        <is>
          <t>y_r_1606</t>
        </is>
      </c>
      <c r="FM1801" t="inlineStr">
        <is>
          <t>y_r_1626</t>
        </is>
      </c>
      <c r="FN1801" t="inlineStr">
        <is>
          <t>y_r_1632</t>
        </is>
      </c>
      <c r="FO1801" t="inlineStr">
        <is>
          <t>y_r_1639</t>
        </is>
      </c>
      <c r="FP1801" t="inlineStr">
        <is>
          <t>y_r_1640</t>
        </is>
      </c>
      <c r="FQ1801" t="inlineStr">
        <is>
          <t>y_r_1642</t>
        </is>
      </c>
      <c r="FR1801" t="inlineStr">
        <is>
          <t>y_r_1643</t>
        </is>
      </c>
      <c r="FS1801" t="inlineStr">
        <is>
          <t>y_r_1644</t>
        </is>
      </c>
      <c r="FT1801" t="inlineStr">
        <is>
          <t>y_r_165</t>
        </is>
      </c>
      <c r="FU1801" t="inlineStr">
        <is>
          <t>y_r_1650</t>
        </is>
      </c>
      <c r="FV1801" t="inlineStr">
        <is>
          <t>y_r_1652</t>
        </is>
      </c>
      <c r="FW1801" t="inlineStr">
        <is>
          <t>y_r_1653</t>
        </is>
      </c>
      <c r="FX1801" t="inlineStr">
        <is>
          <t>y_r_1662</t>
        </is>
      </c>
      <c r="FY1801" t="inlineStr">
        <is>
          <t>y_r_1664</t>
        </is>
      </c>
      <c r="FZ1801" t="inlineStr">
        <is>
          <t>y_r_1672</t>
        </is>
      </c>
      <c r="GA1801" t="inlineStr">
        <is>
          <t>y_r_1675</t>
        </is>
      </c>
      <c r="GB1801" t="inlineStr">
        <is>
          <t>y_r_1676</t>
        </is>
      </c>
      <c r="GC1801" t="inlineStr">
        <is>
          <t>y_r_1705</t>
        </is>
      </c>
      <c r="GD1801" t="inlineStr">
        <is>
          <t>y_r_1708</t>
        </is>
      </c>
      <c r="GE1801" t="inlineStr">
        <is>
          <t>y_r_1714</t>
        </is>
      </c>
      <c r="GF1801" t="inlineStr">
        <is>
          <t>y_r_1731</t>
        </is>
      </c>
      <c r="GG1801" t="inlineStr">
        <is>
          <t>y_r_1732</t>
        </is>
      </c>
      <c r="GH1801" t="inlineStr">
        <is>
          <t>y_r_1737</t>
        </is>
      </c>
      <c r="GI1801" t="inlineStr">
        <is>
          <t>y_r_1747</t>
        </is>
      </c>
      <c r="GJ1801" t="inlineStr">
        <is>
          <t>y_r_1748</t>
        </is>
      </c>
      <c r="GK1801" t="inlineStr">
        <is>
          <t>y_r_1754</t>
        </is>
      </c>
      <c r="GL1801" t="inlineStr">
        <is>
          <t>y_r_1755</t>
        </is>
      </c>
      <c r="GM1801" t="inlineStr">
        <is>
          <t>y_r_1764</t>
        </is>
      </c>
      <c r="GN1801" t="inlineStr">
        <is>
          <t>y_r_177</t>
        </is>
      </c>
      <c r="GO1801" t="inlineStr">
        <is>
          <t>y_r_1794</t>
        </is>
      </c>
      <c r="GP1801" t="inlineStr">
        <is>
          <t>y_r_1797</t>
        </is>
      </c>
      <c r="GQ1801" t="inlineStr">
        <is>
          <t>y_r_1798</t>
        </is>
      </c>
      <c r="GR1801" t="inlineStr">
        <is>
          <t>y_r_1802</t>
        </is>
      </c>
      <c r="GS1801" t="inlineStr">
        <is>
          <t>y_r_1805</t>
        </is>
      </c>
      <c r="GT1801" t="inlineStr">
        <is>
          <t>y_r_1806</t>
        </is>
      </c>
      <c r="GU1801" t="inlineStr">
        <is>
          <t>y_r_1808</t>
        </is>
      </c>
      <c r="GV1801" t="inlineStr">
        <is>
          <t>y_r_1816</t>
        </is>
      </c>
      <c r="GW1801" t="inlineStr">
        <is>
          <t>y_r_1819</t>
        </is>
      </c>
      <c r="GX1801" t="inlineStr">
        <is>
          <t>y_r_1829</t>
        </is>
      </c>
      <c r="GY1801" t="inlineStr">
        <is>
          <t>y_r_1838</t>
        </is>
      </c>
      <c r="GZ1801" t="inlineStr">
        <is>
          <t>y_r_184</t>
        </is>
      </c>
      <c r="HA1801" t="inlineStr">
        <is>
          <t>y_r_1852</t>
        </is>
      </c>
      <c r="HB1801" t="inlineStr">
        <is>
          <t>y_r_1857</t>
        </is>
      </c>
      <c r="HC1801" t="inlineStr">
        <is>
          <t>y_r_1862</t>
        </is>
      </c>
      <c r="HD1801" t="inlineStr">
        <is>
          <t>y_r_1877</t>
        </is>
      </c>
      <c r="HE1801" t="inlineStr">
        <is>
          <t>y_r_1884</t>
        </is>
      </c>
      <c r="HF1801" t="inlineStr">
        <is>
          <t>y_r_1885</t>
        </is>
      </c>
      <c r="HG1801" t="inlineStr">
        <is>
          <t>y_r_1892</t>
        </is>
      </c>
      <c r="HH1801" t="inlineStr">
        <is>
          <t>y_r_1896</t>
        </is>
      </c>
      <c r="HI1801" t="inlineStr">
        <is>
          <t>y_r_1899</t>
        </is>
      </c>
      <c r="HJ1801" t="inlineStr">
        <is>
          <t>y_r_19</t>
        </is>
      </c>
      <c r="HK1801" t="inlineStr">
        <is>
          <t>y_r_1900</t>
        </is>
      </c>
      <c r="HL1801" t="inlineStr">
        <is>
          <t>y_r_1904</t>
        </is>
      </c>
      <c r="HM1801" t="inlineStr">
        <is>
          <t>y_r_1905</t>
        </is>
      </c>
      <c r="HN1801" t="inlineStr">
        <is>
          <t>y_r_1915</t>
        </is>
      </c>
      <c r="HO1801" t="inlineStr">
        <is>
          <t>y_r_1916</t>
        </is>
      </c>
      <c r="HP1801" t="inlineStr">
        <is>
          <t>y_r_1919</t>
        </is>
      </c>
      <c r="HQ1801" t="inlineStr">
        <is>
          <t>y_r_1946</t>
        </is>
      </c>
      <c r="HR1801" t="inlineStr">
        <is>
          <t>y_r_1949</t>
        </is>
      </c>
      <c r="HS1801" t="inlineStr">
        <is>
          <t>y_r_1950</t>
        </is>
      </c>
      <c r="HT1801" t="inlineStr">
        <is>
          <t>y_r_1988</t>
        </is>
      </c>
      <c r="HU1801" t="inlineStr">
        <is>
          <t>y_r_1989</t>
        </is>
      </c>
      <c r="HV1801" t="inlineStr">
        <is>
          <t>y_r_1991</t>
        </is>
      </c>
      <c r="HW1801" t="inlineStr">
        <is>
          <t>y_r_1992</t>
        </is>
      </c>
      <c r="HX1801" t="inlineStr">
        <is>
          <t>y_r_20</t>
        </is>
      </c>
      <c r="HY1801" t="inlineStr">
        <is>
          <t>y_r_200</t>
        </is>
      </c>
      <c r="HZ1801" t="inlineStr">
        <is>
          <t>y_r_204</t>
        </is>
      </c>
      <c r="IA1801" t="inlineStr">
        <is>
          <t>y_r_208</t>
        </is>
      </c>
      <c r="IB1801" t="inlineStr">
        <is>
          <t>y_r_209</t>
        </is>
      </c>
      <c r="IC1801" t="inlineStr">
        <is>
          <t>y_r_211</t>
        </is>
      </c>
      <c r="ID1801" t="inlineStr">
        <is>
          <t>y_r_213</t>
        </is>
      </c>
      <c r="IE1801" t="inlineStr">
        <is>
          <t>y_r_214</t>
        </is>
      </c>
      <c r="IF1801" t="inlineStr">
        <is>
          <t>y_r_217</t>
        </is>
      </c>
      <c r="IG1801" t="inlineStr">
        <is>
          <t>y_r_218</t>
        </is>
      </c>
      <c r="IH1801" t="inlineStr">
        <is>
          <t>y_r_222</t>
        </is>
      </c>
      <c r="II1801" t="inlineStr">
        <is>
          <t>y_r_229</t>
        </is>
      </c>
      <c r="IJ1801" t="inlineStr">
        <is>
          <t>y_r_232</t>
        </is>
      </c>
      <c r="IK1801" t="inlineStr">
        <is>
          <t>y_r_24</t>
        </is>
      </c>
      <c r="IL1801" t="inlineStr">
        <is>
          <t>y_r_261</t>
        </is>
      </c>
      <c r="IM1801" t="inlineStr">
        <is>
          <t>y_r_265</t>
        </is>
      </c>
      <c r="IN1801" t="inlineStr">
        <is>
          <t>y_r_267</t>
        </is>
      </c>
      <c r="IO1801" t="inlineStr">
        <is>
          <t>y_r_270</t>
        </is>
      </c>
      <c r="IP1801" t="inlineStr">
        <is>
          <t>y_r_290</t>
        </is>
      </c>
      <c r="IQ1801" t="inlineStr">
        <is>
          <t>y_r_296</t>
        </is>
      </c>
      <c r="IR1801" t="inlineStr">
        <is>
          <t>y_r_3</t>
        </is>
      </c>
      <c r="IS1801" t="inlineStr">
        <is>
          <t>y_r_303</t>
        </is>
      </c>
      <c r="IT1801" t="inlineStr">
        <is>
          <t>y_r_317</t>
        </is>
      </c>
      <c r="IU1801" t="inlineStr">
        <is>
          <t>y_r_33</t>
        </is>
      </c>
      <c r="IV1801" t="inlineStr">
        <is>
          <t>y_r_330</t>
        </is>
      </c>
      <c r="IW1801" t="inlineStr">
        <is>
          <t>y_r_34</t>
        </is>
      </c>
      <c r="IX1801" t="inlineStr">
        <is>
          <t>y_r_347</t>
        </is>
      </c>
      <c r="IY1801" t="inlineStr">
        <is>
          <t>y_r_353</t>
        </is>
      </c>
      <c r="IZ1801" t="inlineStr">
        <is>
          <t>y_r_354</t>
        </is>
      </c>
      <c r="JA1801" t="inlineStr">
        <is>
          <t>y_r_355</t>
        </is>
      </c>
      <c r="JB1801" t="inlineStr">
        <is>
          <t>y_r_359</t>
        </is>
      </c>
      <c r="JC1801" t="inlineStr">
        <is>
          <t>y_r_363</t>
        </is>
      </c>
      <c r="JD1801" t="inlineStr">
        <is>
          <t>y_r_364</t>
        </is>
      </c>
      <c r="JE1801" t="inlineStr">
        <is>
          <t>y_r_368</t>
        </is>
      </c>
      <c r="JF1801" t="inlineStr">
        <is>
          <t>y_r_369</t>
        </is>
      </c>
      <c r="JG1801" t="inlineStr">
        <is>
          <t>y_r_383</t>
        </is>
      </c>
      <c r="JH1801" t="inlineStr">
        <is>
          <t>y_r_386</t>
        </is>
      </c>
      <c r="JI1801" t="inlineStr">
        <is>
          <t>y_r_39</t>
        </is>
      </c>
      <c r="JJ1801" t="inlineStr">
        <is>
          <t>y_r_397</t>
        </is>
      </c>
      <c r="JK1801" t="inlineStr">
        <is>
          <t>y_r_41</t>
        </is>
      </c>
      <c r="JL1801" t="inlineStr">
        <is>
          <t>y_r_420</t>
        </is>
      </c>
      <c r="JM1801" t="inlineStr">
        <is>
          <t>y_r_424</t>
        </is>
      </c>
      <c r="JN1801" t="inlineStr">
        <is>
          <t>y_r_452</t>
        </is>
      </c>
      <c r="JO1801" t="inlineStr">
        <is>
          <t>y_r_455</t>
        </is>
      </c>
      <c r="JP1801" t="inlineStr">
        <is>
          <t>y_r_457</t>
        </is>
      </c>
      <c r="JQ1801" t="inlineStr">
        <is>
          <t>y_r_458</t>
        </is>
      </c>
      <c r="JR1801" t="inlineStr">
        <is>
          <t>y_r_465</t>
        </is>
      </c>
      <c r="JS1801" t="inlineStr">
        <is>
          <t>y_r_478</t>
        </is>
      </c>
      <c r="JT1801" t="inlineStr">
        <is>
          <t>y_r_483</t>
        </is>
      </c>
      <c r="JU1801" t="inlineStr">
        <is>
          <t>y_r_484</t>
        </is>
      </c>
      <c r="JV1801" t="inlineStr">
        <is>
          <t>y_r_497</t>
        </is>
      </c>
      <c r="JW1801" t="inlineStr">
        <is>
          <t>y_r_499</t>
        </is>
      </c>
      <c r="JX1801" t="inlineStr">
        <is>
          <t>y_r_500</t>
        </is>
      </c>
      <c r="JY1801" t="inlineStr">
        <is>
          <t>y_r_505</t>
        </is>
      </c>
      <c r="JZ1801" t="inlineStr">
        <is>
          <t>y_r_506</t>
        </is>
      </c>
      <c r="KA1801" t="inlineStr">
        <is>
          <t>y_r_516</t>
        </is>
      </c>
      <c r="KB1801" t="inlineStr">
        <is>
          <t>y_r_519</t>
        </is>
      </c>
      <c r="KC1801" t="inlineStr">
        <is>
          <t>y_r_52</t>
        </is>
      </c>
      <c r="KD1801" t="inlineStr">
        <is>
          <t>y_r_522</t>
        </is>
      </c>
      <c r="KE1801" t="inlineStr">
        <is>
          <t>y_r_526</t>
        </is>
      </c>
      <c r="KF1801" t="inlineStr">
        <is>
          <t>y_r_527</t>
        </is>
      </c>
      <c r="KG1801" t="inlineStr">
        <is>
          <t>y_r_531</t>
        </is>
      </c>
      <c r="KH1801" t="inlineStr">
        <is>
          <t>y_r_532</t>
        </is>
      </c>
      <c r="KI1801" t="inlineStr">
        <is>
          <t>y_r_535</t>
        </is>
      </c>
      <c r="KJ1801" t="inlineStr">
        <is>
          <t>y_r_545</t>
        </is>
      </c>
      <c r="KK1801" t="inlineStr">
        <is>
          <t>y_r_557</t>
        </is>
      </c>
      <c r="KL1801" t="inlineStr">
        <is>
          <t>y_r_56</t>
        </is>
      </c>
      <c r="KM1801" t="inlineStr">
        <is>
          <t>y_r_563</t>
        </is>
      </c>
      <c r="KN1801" t="inlineStr">
        <is>
          <t>y_r_571</t>
        </is>
      </c>
      <c r="KO1801" t="inlineStr">
        <is>
          <t>y_r_591</t>
        </is>
      </c>
      <c r="KP1801" t="inlineStr">
        <is>
          <t>y_r_602</t>
        </is>
      </c>
      <c r="KQ1801" t="inlineStr">
        <is>
          <t>y_r_631</t>
        </is>
      </c>
      <c r="KR1801" t="inlineStr">
        <is>
          <t>y_r_632</t>
        </is>
      </c>
      <c r="KS1801" t="inlineStr">
        <is>
          <t>y_r_635</t>
        </is>
      </c>
      <c r="KT1801" t="inlineStr">
        <is>
          <t>y_r_637</t>
        </is>
      </c>
      <c r="KU1801" t="inlineStr">
        <is>
          <t>y_r_640</t>
        </is>
      </c>
      <c r="KV1801" t="inlineStr">
        <is>
          <t>y_r_643</t>
        </is>
      </c>
      <c r="KW1801" t="inlineStr">
        <is>
          <t>y_r_644</t>
        </is>
      </c>
      <c r="KX1801" t="inlineStr">
        <is>
          <t>y_r_657</t>
        </is>
      </c>
      <c r="KY1801" t="inlineStr">
        <is>
          <t>y_r_678</t>
        </is>
      </c>
      <c r="KZ1801" t="inlineStr">
        <is>
          <t>y_r_694</t>
        </is>
      </c>
      <c r="LA1801" t="inlineStr">
        <is>
          <t>y_r_713</t>
        </is>
      </c>
      <c r="LB1801" t="inlineStr">
        <is>
          <t>y_r_716</t>
        </is>
      </c>
      <c r="LC1801" t="inlineStr">
        <is>
          <t>y_r_719</t>
        </is>
      </c>
      <c r="LD1801" t="inlineStr">
        <is>
          <t>y_r_720</t>
        </is>
      </c>
      <c r="LE1801" t="inlineStr">
        <is>
          <t>y_r_722</t>
        </is>
      </c>
      <c r="LF1801" t="inlineStr">
        <is>
          <t>y_r_734</t>
        </is>
      </c>
      <c r="LG1801" t="inlineStr">
        <is>
          <t>y_r_753</t>
        </is>
      </c>
      <c r="LH1801" t="inlineStr">
        <is>
          <t>y_r_759</t>
        </is>
      </c>
      <c r="LI1801" t="inlineStr">
        <is>
          <t>y_r_764</t>
        </is>
      </c>
      <c r="LJ1801" t="inlineStr">
        <is>
          <t>y_r_778</t>
        </is>
      </c>
      <c r="LK1801" t="inlineStr">
        <is>
          <t>y_r_781</t>
        </is>
      </c>
      <c r="LL1801" t="inlineStr">
        <is>
          <t>y_r_784</t>
        </is>
      </c>
      <c r="LM1801" t="inlineStr">
        <is>
          <t>y_r_785</t>
        </is>
      </c>
      <c r="LN1801" t="inlineStr">
        <is>
          <t>y_r_797</t>
        </is>
      </c>
      <c r="LO1801" t="inlineStr">
        <is>
          <t>y_r_8</t>
        </is>
      </c>
      <c r="LP1801" t="inlineStr">
        <is>
          <t>y_r_801</t>
        </is>
      </c>
      <c r="LQ1801" t="inlineStr">
        <is>
          <t>y_r_803</t>
        </is>
      </c>
      <c r="LR1801" t="inlineStr">
        <is>
          <t>y_r_805</t>
        </is>
      </c>
      <c r="LS1801" t="inlineStr">
        <is>
          <t>y_r_806</t>
        </is>
      </c>
      <c r="LT1801" t="inlineStr">
        <is>
          <t>y_r_808</t>
        </is>
      </c>
      <c r="LU1801" t="inlineStr">
        <is>
          <t>y_r_814</t>
        </is>
      </c>
      <c r="LV1801" t="inlineStr">
        <is>
          <t>y_r_841</t>
        </is>
      </c>
      <c r="LW1801" t="inlineStr">
        <is>
          <t>y_r_849</t>
        </is>
      </c>
      <c r="LX1801" t="inlineStr">
        <is>
          <t>y_r_854</t>
        </is>
      </c>
      <c r="LY1801" t="inlineStr">
        <is>
          <t>y_r_861</t>
        </is>
      </c>
      <c r="LZ1801" t="inlineStr">
        <is>
          <t>y_r_862</t>
        </is>
      </c>
      <c r="MA1801" t="inlineStr">
        <is>
          <t>y_r_875</t>
        </is>
      </c>
      <c r="MB1801" t="inlineStr">
        <is>
          <t>y_r_877</t>
        </is>
      </c>
      <c r="MC1801" t="inlineStr">
        <is>
          <t>y_r_880</t>
        </is>
      </c>
      <c r="MD1801" t="inlineStr">
        <is>
          <t>y_r_887</t>
        </is>
      </c>
      <c r="ME1801" t="inlineStr">
        <is>
          <t>y_r_9</t>
        </is>
      </c>
      <c r="MF1801" t="inlineStr">
        <is>
          <t>y_r_903</t>
        </is>
      </c>
      <c r="MG1801" t="inlineStr">
        <is>
          <t>y_r_908</t>
        </is>
      </c>
      <c r="MH1801" t="inlineStr">
        <is>
          <t>y_r_917</t>
        </is>
      </c>
      <c r="MI1801" t="inlineStr">
        <is>
          <t>y_r_919</t>
        </is>
      </c>
      <c r="MJ1801" t="inlineStr">
        <is>
          <t>y_r_922</t>
        </is>
      </c>
      <c r="MK1801" t="inlineStr">
        <is>
          <t>y_r_931</t>
        </is>
      </c>
      <c r="ML1801" t="inlineStr">
        <is>
          <t>y_r_937</t>
        </is>
      </c>
      <c r="MM1801" t="inlineStr">
        <is>
          <t>y_r_938</t>
        </is>
      </c>
      <c r="MN1801" t="inlineStr">
        <is>
          <t>y_r_94</t>
        </is>
      </c>
      <c r="MO1801" t="inlineStr">
        <is>
          <t>y_r_947</t>
        </is>
      </c>
      <c r="MP1801" t="inlineStr">
        <is>
          <t>y_r_954</t>
        </is>
      </c>
      <c r="MQ1801" t="inlineStr">
        <is>
          <t>y_r_958</t>
        </is>
      </c>
      <c r="MR1801" t="inlineStr">
        <is>
          <t>y_r_970</t>
        </is>
      </c>
      <c r="MS1801" t="inlineStr">
        <is>
          <t>y_r_98</t>
        </is>
      </c>
      <c r="MT1801" t="inlineStr">
        <is>
          <t>y_r_998</t>
        </is>
      </c>
    </row>
    <row r="1802">
      <c r="A1802" s="9" t="n">
        <v>2000</v>
      </c>
      <c r="B1802" s="9" t="n">
        <v>50</v>
      </c>
      <c r="C1802" s="9" t="n">
        <v>0.5</v>
      </c>
      <c r="D1802" s="9" t="inlineStr">
        <is>
          <t>WS</t>
        </is>
      </c>
      <c r="E1802" s="9" t="inlineStr">
        <is>
          <t>test_files/WS/2000/594.txt</t>
        </is>
      </c>
      <c r="F1802" s="9" t="inlineStr">
        <is>
          <t>-</t>
        </is>
      </c>
      <c r="G1802" s="9" t="n">
        <v>66</v>
      </c>
      <c r="H1802" s="9" t="inlineStr">
        <is>
          <t>-</t>
        </is>
      </c>
      <c r="I1802" s="9" t="n">
        <v>90</v>
      </c>
      <c r="J1802" s="9" t="inlineStr">
        <is>
          <t>-</t>
        </is>
      </c>
      <c r="K1802" s="9" t="inlineStr">
        <is>
          <t>-</t>
        </is>
      </c>
      <c r="L1802" s="9" t="n">
        <v>90</v>
      </c>
      <c r="M1802" s="10" t="inlineStr">
        <is>
          <t>-</t>
        </is>
      </c>
      <c r="N1802" s="10" t="inlineStr">
        <is>
          <t>-</t>
        </is>
      </c>
      <c r="O1802" s="11" t="inlineStr">
        <is>
          <t>x_0</t>
        </is>
      </c>
      <c r="P1802" t="inlineStr">
        <is>
          <t>x_1</t>
        </is>
      </c>
      <c r="Q1802" t="inlineStr">
        <is>
          <t>x_104</t>
        </is>
      </c>
      <c r="R1802" t="inlineStr">
        <is>
          <t>x_105</t>
        </is>
      </c>
      <c r="S1802" t="inlineStr">
        <is>
          <t>x_108</t>
        </is>
      </c>
      <c r="T1802" t="inlineStr">
        <is>
          <t>x_11</t>
        </is>
      </c>
      <c r="U1802" s="5" t="inlineStr">
        <is>
          <t>x_110</t>
        </is>
      </c>
      <c r="V1802" t="inlineStr">
        <is>
          <t>x_111</t>
        </is>
      </c>
      <c r="W1802" t="inlineStr">
        <is>
          <t>x_113</t>
        </is>
      </c>
      <c r="X1802" t="inlineStr">
        <is>
          <t>x_114</t>
        </is>
      </c>
      <c r="Y1802" t="inlineStr">
        <is>
          <t>x_12</t>
        </is>
      </c>
      <c r="Z1802" t="inlineStr">
        <is>
          <t>x_121</t>
        </is>
      </c>
      <c r="AA1802" t="inlineStr">
        <is>
          <t>x_13</t>
        </is>
      </c>
      <c r="AB1802" t="inlineStr">
        <is>
          <t>x_14</t>
        </is>
      </c>
      <c r="AC1802" t="inlineStr">
        <is>
          <t>x_15</t>
        </is>
      </c>
      <c r="AD1802" t="inlineStr">
        <is>
          <t>x_151</t>
        </is>
      </c>
      <c r="AE1802" t="inlineStr">
        <is>
          <t>x_154</t>
        </is>
      </c>
      <c r="AF1802" t="inlineStr">
        <is>
          <t>x_16</t>
        </is>
      </c>
      <c r="AG1802" t="inlineStr">
        <is>
          <t>x_17</t>
        </is>
      </c>
      <c r="AH1802" t="inlineStr">
        <is>
          <t>x_2</t>
        </is>
      </c>
      <c r="AI1802" t="inlineStr">
        <is>
          <t>x_21</t>
        </is>
      </c>
      <c r="AJ1802" t="inlineStr">
        <is>
          <t>x_22</t>
        </is>
      </c>
      <c r="AK1802" t="inlineStr">
        <is>
          <t>x_23</t>
        </is>
      </c>
      <c r="AL1802" t="inlineStr">
        <is>
          <t>x_24</t>
        </is>
      </c>
      <c r="AM1802" t="inlineStr">
        <is>
          <t>x_25</t>
        </is>
      </c>
      <c r="AN1802" t="inlineStr">
        <is>
          <t>x_3</t>
        </is>
      </c>
      <c r="AO1802" t="inlineStr">
        <is>
          <t>x_31</t>
        </is>
      </c>
      <c r="AP1802" t="inlineStr">
        <is>
          <t>x_32</t>
        </is>
      </c>
      <c r="AQ1802" t="inlineStr">
        <is>
          <t>x_33</t>
        </is>
      </c>
      <c r="AR1802" t="inlineStr">
        <is>
          <t>x_34</t>
        </is>
      </c>
      <c r="AS1802" t="inlineStr">
        <is>
          <t>x_35</t>
        </is>
      </c>
      <c r="AT1802" t="inlineStr">
        <is>
          <t>x_4</t>
        </is>
      </c>
      <c r="AU1802" t="inlineStr">
        <is>
          <t>x_40</t>
        </is>
      </c>
      <c r="AV1802" t="inlineStr">
        <is>
          <t>x_41</t>
        </is>
      </c>
      <c r="AW1802" t="inlineStr">
        <is>
          <t>x_46</t>
        </is>
      </c>
      <c r="AX1802" t="inlineStr">
        <is>
          <t>x_47</t>
        </is>
      </c>
      <c r="AY1802" t="inlineStr">
        <is>
          <t>x_5</t>
        </is>
      </c>
      <c r="AZ1802" t="inlineStr">
        <is>
          <t>x_51</t>
        </is>
      </c>
      <c r="BA1802" t="inlineStr">
        <is>
          <t>x_52</t>
        </is>
      </c>
      <c r="BB1802" t="inlineStr">
        <is>
          <t>x_53</t>
        </is>
      </c>
      <c r="BC1802" t="inlineStr">
        <is>
          <t>x_6</t>
        </is>
      </c>
      <c r="BD1802" t="inlineStr">
        <is>
          <t>x_65</t>
        </is>
      </c>
      <c r="BE1802" t="inlineStr">
        <is>
          <t>x_77</t>
        </is>
      </c>
      <c r="BF1802" t="inlineStr">
        <is>
          <t>x_78</t>
        </is>
      </c>
      <c r="BG1802" t="inlineStr">
        <is>
          <t>x_79</t>
        </is>
      </c>
      <c r="BH1802" t="inlineStr">
        <is>
          <t>x_81</t>
        </is>
      </c>
      <c r="BI1802" t="inlineStr">
        <is>
          <t>x_9</t>
        </is>
      </c>
      <c r="BJ1802" t="inlineStr">
        <is>
          <t>x_92</t>
        </is>
      </c>
      <c r="BK1802" t="inlineStr">
        <is>
          <t>x_95</t>
        </is>
      </c>
      <c r="BL1802" t="inlineStr">
        <is>
          <t>x_96</t>
        </is>
      </c>
      <c r="BM1802" t="inlineStr">
        <is>
          <t>y_r0</t>
        </is>
      </c>
      <c r="BN1802" t="inlineStr">
        <is>
          <t>y_r_100</t>
        </is>
      </c>
      <c r="BO1802" t="inlineStr">
        <is>
          <t>y_r_1002</t>
        </is>
      </c>
      <c r="BP1802" t="inlineStr">
        <is>
          <t>y_r_1005</t>
        </is>
      </c>
      <c r="BQ1802" t="inlineStr">
        <is>
          <t>y_r_1006</t>
        </is>
      </c>
      <c r="BR1802" t="inlineStr">
        <is>
          <t>y_r_1009</t>
        </is>
      </c>
      <c r="BS1802" t="inlineStr">
        <is>
          <t>y_r_1011</t>
        </is>
      </c>
      <c r="BT1802" t="inlineStr">
        <is>
          <t>y_r_1017</t>
        </is>
      </c>
      <c r="BU1802" t="inlineStr">
        <is>
          <t>y_r_1023</t>
        </is>
      </c>
      <c r="BV1802" t="inlineStr">
        <is>
          <t>y_r_1036</t>
        </is>
      </c>
      <c r="BW1802" t="inlineStr">
        <is>
          <t>y_r_1044</t>
        </is>
      </c>
      <c r="BX1802" t="inlineStr">
        <is>
          <t>y_r_1047</t>
        </is>
      </c>
      <c r="BY1802" t="inlineStr">
        <is>
          <t>y_r_1048</t>
        </is>
      </c>
      <c r="BZ1802" t="inlineStr">
        <is>
          <t>y_r_1050</t>
        </is>
      </c>
      <c r="CA1802" t="inlineStr">
        <is>
          <t>y_r_1065</t>
        </is>
      </c>
      <c r="CB1802" t="inlineStr">
        <is>
          <t>y_r_1067</t>
        </is>
      </c>
      <c r="CC1802" t="inlineStr">
        <is>
          <t>y_r_1072</t>
        </is>
      </c>
      <c r="CD1802" t="inlineStr">
        <is>
          <t>y_r_1073</t>
        </is>
      </c>
      <c r="CE1802" t="inlineStr">
        <is>
          <t>y_r_1076</t>
        </is>
      </c>
      <c r="CF1802" t="inlineStr">
        <is>
          <t>y_r_1082</t>
        </is>
      </c>
      <c r="CG1802" t="inlineStr">
        <is>
          <t>y_r_1090</t>
        </is>
      </c>
      <c r="CH1802" t="inlineStr">
        <is>
          <t>y_r_1096</t>
        </is>
      </c>
      <c r="CI1802" t="inlineStr">
        <is>
          <t>y_r_1097</t>
        </is>
      </c>
      <c r="CJ1802" t="inlineStr">
        <is>
          <t>y_r_1104</t>
        </is>
      </c>
      <c r="CK1802" t="inlineStr">
        <is>
          <t>y_r_1105</t>
        </is>
      </c>
      <c r="CL1802" t="inlineStr">
        <is>
          <t>y_r_1113</t>
        </is>
      </c>
      <c r="CM1802" t="inlineStr">
        <is>
          <t>y_r_1116</t>
        </is>
      </c>
      <c r="CN1802" t="inlineStr">
        <is>
          <t>y_r_1120</t>
        </is>
      </c>
      <c r="CO1802" t="inlineStr">
        <is>
          <t>y_r_1121</t>
        </is>
      </c>
      <c r="CP1802" t="inlineStr">
        <is>
          <t>y_r_1127</t>
        </is>
      </c>
      <c r="CQ1802" t="inlineStr">
        <is>
          <t>y_r_1128</t>
        </is>
      </c>
      <c r="CR1802" t="inlineStr">
        <is>
          <t>y_r_113</t>
        </is>
      </c>
      <c r="CS1802" t="inlineStr">
        <is>
          <t>y_r_1131</t>
        </is>
      </c>
      <c r="CT1802" t="inlineStr">
        <is>
          <t>y_r_1134</t>
        </is>
      </c>
      <c r="CU1802" t="inlineStr">
        <is>
          <t>y_r_1135</t>
        </is>
      </c>
      <c r="CV1802" t="inlineStr">
        <is>
          <t>y_r_114</t>
        </is>
      </c>
      <c r="CW1802" t="inlineStr">
        <is>
          <t>y_r_1140</t>
        </is>
      </c>
      <c r="CX1802" t="inlineStr">
        <is>
          <t>y_r_1147</t>
        </is>
      </c>
      <c r="CY1802" t="inlineStr">
        <is>
          <t>y_r_1148</t>
        </is>
      </c>
      <c r="CZ1802" t="inlineStr">
        <is>
          <t>y_r_1149</t>
        </is>
      </c>
      <c r="DA1802" t="inlineStr">
        <is>
          <t>y_r_1150</t>
        </is>
      </c>
      <c r="DB1802" t="inlineStr">
        <is>
          <t>y_r_1153</t>
        </is>
      </c>
      <c r="DC1802" t="inlineStr">
        <is>
          <t>y_r_1154</t>
        </is>
      </c>
      <c r="DD1802" t="inlineStr">
        <is>
          <t>y_r_1158</t>
        </is>
      </c>
      <c r="DE1802" t="inlineStr">
        <is>
          <t>y_r_1161</t>
        </is>
      </c>
      <c r="DF1802" t="inlineStr">
        <is>
          <t>y_r_1162</t>
        </is>
      </c>
      <c r="DG1802" t="inlineStr">
        <is>
          <t>y_r_1167</t>
        </is>
      </c>
      <c r="DH1802" t="inlineStr">
        <is>
          <t>y_r_1175</t>
        </is>
      </c>
      <c r="DI1802" t="inlineStr">
        <is>
          <t>y_r_118</t>
        </is>
      </c>
      <c r="DJ1802" t="inlineStr">
        <is>
          <t>y_r_1190</t>
        </is>
      </c>
      <c r="DK1802" t="inlineStr">
        <is>
          <t>y_r_120</t>
        </is>
      </c>
      <c r="DL1802" t="inlineStr">
        <is>
          <t>y_r_121</t>
        </is>
      </c>
      <c r="DM1802" t="inlineStr">
        <is>
          <t>y_r_1212</t>
        </is>
      </c>
      <c r="DN1802" t="inlineStr">
        <is>
          <t>y_r_1224</t>
        </is>
      </c>
      <c r="DO1802" t="inlineStr">
        <is>
          <t>y_r_1227</t>
        </is>
      </c>
      <c r="DP1802" t="inlineStr">
        <is>
          <t>y_r_1232</t>
        </is>
      </c>
      <c r="DQ1802" t="inlineStr">
        <is>
          <t>y_r_1234</t>
        </is>
      </c>
      <c r="DR1802" t="inlineStr">
        <is>
          <t>y_r_1235</t>
        </is>
      </c>
      <c r="DS1802" t="inlineStr">
        <is>
          <t>y_r_1239</t>
        </is>
      </c>
      <c r="DT1802" t="inlineStr">
        <is>
          <t>y_r_1240</t>
        </is>
      </c>
      <c r="DU1802" t="inlineStr">
        <is>
          <t>y_r_1245</t>
        </is>
      </c>
      <c r="DV1802" t="inlineStr">
        <is>
          <t>y_r_1247</t>
        </is>
      </c>
      <c r="DW1802" t="inlineStr">
        <is>
          <t>y_r_126</t>
        </is>
      </c>
      <c r="DX1802" t="inlineStr">
        <is>
          <t>y_r_1264</t>
        </is>
      </c>
      <c r="DY1802" t="inlineStr">
        <is>
          <t>y_r_1269</t>
        </is>
      </c>
      <c r="DZ1802" t="inlineStr">
        <is>
          <t>y_r_1274</t>
        </is>
      </c>
      <c r="EA1802" t="inlineStr">
        <is>
          <t>y_r_129</t>
        </is>
      </c>
      <c r="EB1802" t="inlineStr">
        <is>
          <t>y_r_1293</t>
        </is>
      </c>
      <c r="EC1802" t="inlineStr">
        <is>
          <t>y_r_13</t>
        </is>
      </c>
      <c r="ED1802" t="inlineStr">
        <is>
          <t>y_r_1309</t>
        </is>
      </c>
      <c r="EE1802" t="inlineStr">
        <is>
          <t>y_r_1317</t>
        </is>
      </c>
      <c r="EF1802" t="inlineStr">
        <is>
          <t>y_r_1318</t>
        </is>
      </c>
      <c r="EG1802" t="inlineStr">
        <is>
          <t>y_r_1321</t>
        </is>
      </c>
      <c r="EH1802" t="inlineStr">
        <is>
          <t>y_r_1324</t>
        </is>
      </c>
      <c r="EI1802" t="inlineStr">
        <is>
          <t>y_r_1331</t>
        </is>
      </c>
      <c r="EJ1802" t="inlineStr">
        <is>
          <t>y_r_1337</t>
        </is>
      </c>
      <c r="EK1802" t="inlineStr">
        <is>
          <t>y_r_1345</t>
        </is>
      </c>
      <c r="EL1802" t="inlineStr">
        <is>
          <t>y_r_1350</t>
        </is>
      </c>
      <c r="EM1802" t="inlineStr">
        <is>
          <t>y_r_1353</t>
        </is>
      </c>
      <c r="EN1802" t="inlineStr">
        <is>
          <t>y_r_1354</t>
        </is>
      </c>
      <c r="EO1802" t="inlineStr">
        <is>
          <t>y_r_1357</t>
        </is>
      </c>
      <c r="EP1802" t="inlineStr">
        <is>
          <t>y_r_136</t>
        </is>
      </c>
      <c r="EQ1802" t="inlineStr">
        <is>
          <t>y_r_1360</t>
        </is>
      </c>
      <c r="ER1802" t="inlineStr">
        <is>
          <t>y_r_1361</t>
        </is>
      </c>
      <c r="ES1802" t="inlineStr">
        <is>
          <t>y_r_137</t>
        </is>
      </c>
      <c r="ET1802" t="inlineStr">
        <is>
          <t>y_r_1370</t>
        </is>
      </c>
      <c r="EU1802" t="inlineStr">
        <is>
          <t>y_r_1385</t>
        </is>
      </c>
      <c r="EV1802" t="inlineStr">
        <is>
          <t>y_r_1386</t>
        </is>
      </c>
      <c r="EW1802" t="inlineStr">
        <is>
          <t>y_r_1397</t>
        </is>
      </c>
      <c r="EX1802" t="inlineStr">
        <is>
          <t>y_r_14</t>
        </is>
      </c>
      <c r="EY1802" t="inlineStr">
        <is>
          <t>y_r_1403</t>
        </is>
      </c>
      <c r="EZ1802" t="inlineStr">
        <is>
          <t>y_r_1407</t>
        </is>
      </c>
      <c r="FA1802" t="inlineStr">
        <is>
          <t>y_r_1408</t>
        </is>
      </c>
      <c r="FB1802" t="inlineStr">
        <is>
          <t>y_r_1418</t>
        </is>
      </c>
      <c r="FC1802" t="inlineStr">
        <is>
          <t>y_r_1434</t>
        </is>
      </c>
      <c r="FD1802" t="inlineStr">
        <is>
          <t>y_r_1437</t>
        </is>
      </c>
      <c r="FE1802" t="inlineStr">
        <is>
          <t>y_r_1446</t>
        </is>
      </c>
      <c r="FF1802" t="inlineStr">
        <is>
          <t>y_r_1451</t>
        </is>
      </c>
      <c r="FG1802" t="inlineStr">
        <is>
          <t>y_r_1456</t>
        </is>
      </c>
      <c r="FH1802" t="inlineStr">
        <is>
          <t>y_r_1460</t>
        </is>
      </c>
      <c r="FI1802" t="inlineStr">
        <is>
          <t>y_r_1462</t>
        </is>
      </c>
      <c r="FJ1802" t="inlineStr">
        <is>
          <t>y_r_1463</t>
        </is>
      </c>
      <c r="FK1802" t="inlineStr">
        <is>
          <t>y_r_1465</t>
        </is>
      </c>
      <c r="FL1802" t="inlineStr">
        <is>
          <t>y_r_1466</t>
        </is>
      </c>
      <c r="FM1802" t="inlineStr">
        <is>
          <t>y_r_147</t>
        </is>
      </c>
      <c r="FN1802" t="inlineStr">
        <is>
          <t>y_r_148</t>
        </is>
      </c>
      <c r="FO1802" t="inlineStr">
        <is>
          <t>y_r_1481</t>
        </is>
      </c>
      <c r="FP1802" t="inlineStr">
        <is>
          <t>y_r_1498</t>
        </is>
      </c>
      <c r="FQ1802" t="inlineStr">
        <is>
          <t>y_r_1499</t>
        </is>
      </c>
      <c r="FR1802" t="inlineStr">
        <is>
          <t>y_r_1511</t>
        </is>
      </c>
      <c r="FS1802" t="inlineStr">
        <is>
          <t>y_r_1512</t>
        </is>
      </c>
      <c r="FT1802" t="inlineStr">
        <is>
          <t>y_r_1523</t>
        </is>
      </c>
      <c r="FU1802" t="inlineStr">
        <is>
          <t>y_r_1524</t>
        </is>
      </c>
      <c r="FV1802" t="inlineStr">
        <is>
          <t>y_r_1540</t>
        </is>
      </c>
      <c r="FW1802" t="inlineStr">
        <is>
          <t>y_r_1578</t>
        </is>
      </c>
      <c r="FX1802" t="inlineStr">
        <is>
          <t>y_r_158</t>
        </is>
      </c>
      <c r="FY1802" t="inlineStr">
        <is>
          <t>y_r_1587</t>
        </is>
      </c>
      <c r="FZ1802" t="inlineStr">
        <is>
          <t>y_r_1588</t>
        </is>
      </c>
      <c r="GA1802" t="inlineStr">
        <is>
          <t>y_r_1589</t>
        </is>
      </c>
      <c r="GB1802" t="inlineStr">
        <is>
          <t>y_r_159</t>
        </is>
      </c>
      <c r="GC1802" t="inlineStr">
        <is>
          <t>y_r_1595</t>
        </is>
      </c>
      <c r="GD1802" t="inlineStr">
        <is>
          <t>y_r_1596</t>
        </is>
      </c>
      <c r="GE1802" t="inlineStr">
        <is>
          <t>y_r_1599</t>
        </is>
      </c>
      <c r="GF1802" t="inlineStr">
        <is>
          <t>y_r_1601</t>
        </is>
      </c>
      <c r="GG1802" t="inlineStr">
        <is>
          <t>y_r_161</t>
        </is>
      </c>
      <c r="GH1802" t="inlineStr">
        <is>
          <t>y_r_162</t>
        </is>
      </c>
      <c r="GI1802" t="inlineStr">
        <is>
          <t>y_r_1622</t>
        </is>
      </c>
      <c r="GJ1802" t="inlineStr">
        <is>
          <t>y_r_1628</t>
        </is>
      </c>
      <c r="GK1802" t="inlineStr">
        <is>
          <t>y_r_1629</t>
        </is>
      </c>
      <c r="GL1802" t="inlineStr">
        <is>
          <t>y_r_1630</t>
        </is>
      </c>
      <c r="GM1802" t="inlineStr">
        <is>
          <t>y_r_1632</t>
        </is>
      </c>
      <c r="GN1802" t="inlineStr">
        <is>
          <t>y_r_1637</t>
        </is>
      </c>
      <c r="GO1802" t="inlineStr">
        <is>
          <t>y_r_1643</t>
        </is>
      </c>
      <c r="GP1802" t="inlineStr">
        <is>
          <t>y_r_1653</t>
        </is>
      </c>
      <c r="GQ1802" t="inlineStr">
        <is>
          <t>y_r_166</t>
        </is>
      </c>
      <c r="GR1802" t="inlineStr">
        <is>
          <t>y_r_1671</t>
        </is>
      </c>
      <c r="GS1802" t="inlineStr">
        <is>
          <t>y_r_1674</t>
        </is>
      </c>
      <c r="GT1802" t="inlineStr">
        <is>
          <t>y_r_1675</t>
        </is>
      </c>
      <c r="GU1802" t="inlineStr">
        <is>
          <t>y_r_1677</t>
        </is>
      </c>
      <c r="GV1802" t="inlineStr">
        <is>
          <t>y_r_1682</t>
        </is>
      </c>
      <c r="GW1802" t="inlineStr">
        <is>
          <t>y_r_1685</t>
        </is>
      </c>
      <c r="GX1802" t="inlineStr">
        <is>
          <t>y_r_1686</t>
        </is>
      </c>
      <c r="GY1802" t="inlineStr">
        <is>
          <t>y_r_1697</t>
        </is>
      </c>
      <c r="GZ1802" t="inlineStr">
        <is>
          <t>y_r_170</t>
        </is>
      </c>
      <c r="HA1802" t="inlineStr">
        <is>
          <t>y_r_1709</t>
        </is>
      </c>
      <c r="HB1802" t="inlineStr">
        <is>
          <t>y_r_171</t>
        </is>
      </c>
      <c r="HC1802" t="inlineStr">
        <is>
          <t>y_r_1712</t>
        </is>
      </c>
      <c r="HD1802" t="inlineStr">
        <is>
          <t>y_r_1721</t>
        </is>
      </c>
      <c r="HE1802" t="inlineStr">
        <is>
          <t>y_r_1729</t>
        </is>
      </c>
      <c r="HF1802" t="inlineStr">
        <is>
          <t>y_r_1731</t>
        </is>
      </c>
      <c r="HG1802" t="inlineStr">
        <is>
          <t>y_r_1736</t>
        </is>
      </c>
      <c r="HH1802" t="inlineStr">
        <is>
          <t>y_r_1737</t>
        </is>
      </c>
      <c r="HI1802" t="inlineStr">
        <is>
          <t>y_r_1747</t>
        </is>
      </c>
      <c r="HJ1802" t="inlineStr">
        <is>
          <t>y_r_1748</t>
        </is>
      </c>
      <c r="HK1802" t="inlineStr">
        <is>
          <t>y_r_1755</t>
        </is>
      </c>
      <c r="HL1802" t="inlineStr">
        <is>
          <t>y_r_176</t>
        </is>
      </c>
      <c r="HM1802" t="inlineStr">
        <is>
          <t>y_r_1763</t>
        </is>
      </c>
      <c r="HN1802" t="inlineStr">
        <is>
          <t>y_r_1769</t>
        </is>
      </c>
      <c r="HO1802" t="inlineStr">
        <is>
          <t>y_r_1771</t>
        </is>
      </c>
      <c r="HP1802" t="inlineStr">
        <is>
          <t>y_r_1774</t>
        </is>
      </c>
      <c r="HQ1802" t="inlineStr">
        <is>
          <t>y_r_1777</t>
        </is>
      </c>
      <c r="HR1802" t="inlineStr">
        <is>
          <t>y_r_1787</t>
        </is>
      </c>
      <c r="HS1802" t="inlineStr">
        <is>
          <t>y_r_1788</t>
        </is>
      </c>
      <c r="HT1802" t="inlineStr">
        <is>
          <t>y_r_179</t>
        </is>
      </c>
      <c r="HU1802" t="inlineStr">
        <is>
          <t>y_r_1795</t>
        </is>
      </c>
      <c r="HV1802" t="inlineStr">
        <is>
          <t>y_r_1799</t>
        </is>
      </c>
      <c r="HW1802" t="inlineStr">
        <is>
          <t>y_r_180</t>
        </is>
      </c>
      <c r="HX1802" t="inlineStr">
        <is>
          <t>y_r_1800</t>
        </is>
      </c>
      <c r="HY1802" t="inlineStr">
        <is>
          <t>y_r_1807</t>
        </is>
      </c>
      <c r="HZ1802" t="inlineStr">
        <is>
          <t>y_r_1814</t>
        </is>
      </c>
      <c r="IA1802" t="inlineStr">
        <is>
          <t>y_r_1819</t>
        </is>
      </c>
      <c r="IB1802" t="inlineStr">
        <is>
          <t>y_r_1820</t>
        </is>
      </c>
      <c r="IC1802" t="inlineStr">
        <is>
          <t>y_r_183</t>
        </is>
      </c>
      <c r="ID1802" t="inlineStr">
        <is>
          <t>y_r_1831</t>
        </is>
      </c>
      <c r="IE1802" t="inlineStr">
        <is>
          <t>y_r_1832</t>
        </is>
      </c>
      <c r="IF1802" t="inlineStr">
        <is>
          <t>y_r_1835</t>
        </is>
      </c>
      <c r="IG1802" t="inlineStr">
        <is>
          <t>y_r_1837</t>
        </is>
      </c>
      <c r="IH1802" t="inlineStr">
        <is>
          <t>y_r_1850</t>
        </is>
      </c>
      <c r="II1802" t="inlineStr">
        <is>
          <t>y_r_1856</t>
        </is>
      </c>
      <c r="IJ1802" t="inlineStr">
        <is>
          <t>y_r_1874</t>
        </is>
      </c>
      <c r="IK1802" t="inlineStr">
        <is>
          <t>y_r_1877</t>
        </is>
      </c>
      <c r="IL1802" t="inlineStr">
        <is>
          <t>y_r_1878</t>
        </is>
      </c>
      <c r="IM1802" t="inlineStr">
        <is>
          <t>y_r_188</t>
        </is>
      </c>
      <c r="IN1802" t="inlineStr">
        <is>
          <t>y_r_1882</t>
        </is>
      </c>
      <c r="IO1802" t="inlineStr">
        <is>
          <t>y_r_1885</t>
        </is>
      </c>
      <c r="IP1802" t="inlineStr">
        <is>
          <t>y_r_1891</t>
        </is>
      </c>
      <c r="IQ1802" t="inlineStr">
        <is>
          <t>y_r_1899</t>
        </is>
      </c>
      <c r="IR1802" t="inlineStr">
        <is>
          <t>y_r_1900</t>
        </is>
      </c>
      <c r="IS1802" t="inlineStr">
        <is>
          <t>y_r_1905</t>
        </is>
      </c>
      <c r="IT1802" t="inlineStr">
        <is>
          <t>y_r_1914</t>
        </is>
      </c>
      <c r="IU1802" t="inlineStr">
        <is>
          <t>y_r_1920</t>
        </is>
      </c>
      <c r="IV1802" t="inlineStr">
        <is>
          <t>y_r_1924</t>
        </is>
      </c>
      <c r="IW1802" t="inlineStr">
        <is>
          <t>y_r_1925</t>
        </is>
      </c>
      <c r="IX1802" t="inlineStr">
        <is>
          <t>y_r_1930</t>
        </is>
      </c>
      <c r="IY1802" t="inlineStr">
        <is>
          <t>y_r_1939</t>
        </is>
      </c>
      <c r="IZ1802" t="inlineStr">
        <is>
          <t>y_r_1945</t>
        </is>
      </c>
      <c r="JA1802" t="inlineStr">
        <is>
          <t>y_r_1950</t>
        </is>
      </c>
      <c r="JB1802" t="inlineStr">
        <is>
          <t>y_r_1953</t>
        </is>
      </c>
      <c r="JC1802" t="inlineStr">
        <is>
          <t>y_r_1956</t>
        </is>
      </c>
      <c r="JD1802" t="inlineStr">
        <is>
          <t>y_r_1967</t>
        </is>
      </c>
      <c r="JE1802" t="inlineStr">
        <is>
          <t>y_r_1969</t>
        </is>
      </c>
      <c r="JF1802" t="inlineStr">
        <is>
          <t>y_r_1977</t>
        </is>
      </c>
      <c r="JG1802" t="inlineStr">
        <is>
          <t>y_r_1991</t>
        </is>
      </c>
      <c r="JH1802" t="inlineStr">
        <is>
          <t>y_r_1993</t>
        </is>
      </c>
      <c r="JI1802" t="inlineStr">
        <is>
          <t>y_r_1999</t>
        </is>
      </c>
      <c r="JJ1802" t="inlineStr">
        <is>
          <t>y_r_21</t>
        </is>
      </c>
      <c r="JK1802" t="inlineStr">
        <is>
          <t>y_r_217</t>
        </is>
      </c>
      <c r="JL1802" t="inlineStr">
        <is>
          <t>y_r_229</t>
        </is>
      </c>
      <c r="JM1802" t="inlineStr">
        <is>
          <t>y_r_230</t>
        </is>
      </c>
      <c r="JN1802" t="inlineStr">
        <is>
          <t>y_r_233</t>
        </is>
      </c>
      <c r="JO1802" t="inlineStr">
        <is>
          <t>y_r_248</t>
        </is>
      </c>
      <c r="JP1802" t="inlineStr">
        <is>
          <t>y_r_249</t>
        </is>
      </c>
      <c r="JQ1802" t="inlineStr">
        <is>
          <t>y_r_251</t>
        </is>
      </c>
      <c r="JR1802" t="inlineStr">
        <is>
          <t>y_r_252</t>
        </is>
      </c>
      <c r="JS1802" t="inlineStr">
        <is>
          <t>y_r_253</t>
        </is>
      </c>
      <c r="JT1802" t="inlineStr">
        <is>
          <t>y_r_258</t>
        </is>
      </c>
      <c r="JU1802" t="inlineStr">
        <is>
          <t>y_r_261</t>
        </is>
      </c>
      <c r="JV1802" t="inlineStr">
        <is>
          <t>y_r_265</t>
        </is>
      </c>
      <c r="JW1802" t="inlineStr">
        <is>
          <t>y_r_266</t>
        </is>
      </c>
      <c r="JX1802" t="inlineStr">
        <is>
          <t>y_r_275</t>
        </is>
      </c>
      <c r="JY1802" t="inlineStr">
        <is>
          <t>y_r_296</t>
        </is>
      </c>
      <c r="JZ1802" t="inlineStr">
        <is>
          <t>y_r_311</t>
        </is>
      </c>
      <c r="KA1802" t="inlineStr">
        <is>
          <t>y_r_314</t>
        </is>
      </c>
      <c r="KB1802" t="inlineStr">
        <is>
          <t>y_r_315</t>
        </is>
      </c>
      <c r="KC1802" t="inlineStr">
        <is>
          <t>y_r_317</t>
        </is>
      </c>
      <c r="KD1802" t="inlineStr">
        <is>
          <t>y_r_320</t>
        </is>
      </c>
      <c r="KE1802" t="inlineStr">
        <is>
          <t>y_r_322</t>
        </is>
      </c>
      <c r="KF1802" t="inlineStr">
        <is>
          <t>y_r_323</t>
        </is>
      </c>
      <c r="KG1802" t="inlineStr">
        <is>
          <t>y_r_326</t>
        </is>
      </c>
      <c r="KH1802" t="inlineStr">
        <is>
          <t>y_r_329</t>
        </is>
      </c>
      <c r="KI1802" t="inlineStr">
        <is>
          <t>y_r_33</t>
        </is>
      </c>
      <c r="KJ1802" t="inlineStr">
        <is>
          <t>y_r_332</t>
        </is>
      </c>
      <c r="KK1802" t="inlineStr">
        <is>
          <t>y_r_341</t>
        </is>
      </c>
      <c r="KL1802" t="inlineStr">
        <is>
          <t>y_r_354</t>
        </is>
      </c>
      <c r="KM1802" t="inlineStr">
        <is>
          <t>y_r_36</t>
        </is>
      </c>
      <c r="KN1802" t="inlineStr">
        <is>
          <t>y_r_374</t>
        </is>
      </c>
      <c r="KO1802" t="inlineStr">
        <is>
          <t>y_r_379</t>
        </is>
      </c>
      <c r="KP1802" t="inlineStr">
        <is>
          <t>y_r_391</t>
        </is>
      </c>
      <c r="KQ1802" t="inlineStr">
        <is>
          <t>y_r_397</t>
        </is>
      </c>
      <c r="KR1802" t="inlineStr">
        <is>
          <t>y_r_400</t>
        </is>
      </c>
      <c r="KS1802" t="inlineStr">
        <is>
          <t>y_r_401</t>
        </is>
      </c>
      <c r="KT1802" t="inlineStr">
        <is>
          <t>y_r_417</t>
        </is>
      </c>
      <c r="KU1802" t="inlineStr">
        <is>
          <t>y_r_42</t>
        </is>
      </c>
      <c r="KV1802" t="inlineStr">
        <is>
          <t>y_r_423</t>
        </is>
      </c>
      <c r="KW1802" t="inlineStr">
        <is>
          <t>y_r_427</t>
        </is>
      </c>
      <c r="KX1802" t="inlineStr">
        <is>
          <t>y_r_436</t>
        </is>
      </c>
      <c r="KY1802" t="inlineStr">
        <is>
          <t>y_r_441</t>
        </is>
      </c>
      <c r="KZ1802" t="inlineStr">
        <is>
          <t>y_r_444</t>
        </is>
      </c>
      <c r="LA1802" t="inlineStr">
        <is>
          <t>y_r_445</t>
        </is>
      </c>
      <c r="LB1802" t="inlineStr">
        <is>
          <t>y_r_458</t>
        </is>
      </c>
      <c r="LC1802" t="inlineStr">
        <is>
          <t>y_r_47</t>
        </is>
      </c>
      <c r="LD1802" t="inlineStr">
        <is>
          <t>y_r_471</t>
        </is>
      </c>
      <c r="LE1802" t="inlineStr">
        <is>
          <t>y_r_474</t>
        </is>
      </c>
      <c r="LF1802" t="inlineStr">
        <is>
          <t>y_r_48</t>
        </is>
      </c>
      <c r="LG1802" t="inlineStr">
        <is>
          <t>y_r_481</t>
        </is>
      </c>
      <c r="LH1802" t="inlineStr">
        <is>
          <t>y_r_482</t>
        </is>
      </c>
      <c r="LI1802" t="inlineStr">
        <is>
          <t>y_r_490</t>
        </is>
      </c>
      <c r="LJ1802" t="inlineStr">
        <is>
          <t>y_r_498</t>
        </is>
      </c>
      <c r="LK1802" t="inlineStr">
        <is>
          <t>y_r_507</t>
        </is>
      </c>
      <c r="LL1802" t="inlineStr">
        <is>
          <t>y_r_514</t>
        </is>
      </c>
      <c r="LM1802" t="inlineStr">
        <is>
          <t>y_r_526</t>
        </is>
      </c>
      <c r="LN1802" t="inlineStr">
        <is>
          <t>y_r_547</t>
        </is>
      </c>
      <c r="LO1802" t="inlineStr">
        <is>
          <t>y_r_550</t>
        </is>
      </c>
      <c r="LP1802" t="inlineStr">
        <is>
          <t>y_r_559</t>
        </is>
      </c>
      <c r="LQ1802" t="inlineStr">
        <is>
          <t>y_r_578</t>
        </is>
      </c>
      <c r="LR1802" t="inlineStr">
        <is>
          <t>y_r_58</t>
        </is>
      </c>
      <c r="LS1802" t="inlineStr">
        <is>
          <t>y_r_581</t>
        </is>
      </c>
      <c r="LT1802" t="inlineStr">
        <is>
          <t>y_r_585</t>
        </is>
      </c>
      <c r="LU1802" t="inlineStr">
        <is>
          <t>y_r_588</t>
        </is>
      </c>
      <c r="LV1802" t="inlineStr">
        <is>
          <t>y_r_592</t>
        </is>
      </c>
      <c r="LW1802" t="inlineStr">
        <is>
          <t>y_r_593</t>
        </is>
      </c>
      <c r="LX1802" t="inlineStr">
        <is>
          <t>y_r_60</t>
        </is>
      </c>
      <c r="LY1802" t="inlineStr">
        <is>
          <t>y_r_601</t>
        </is>
      </c>
      <c r="LZ1802" t="inlineStr">
        <is>
          <t>y_r_611</t>
        </is>
      </c>
      <c r="MA1802" t="inlineStr">
        <is>
          <t>y_r_63</t>
        </is>
      </c>
      <c r="MB1802" t="inlineStr">
        <is>
          <t>y_r_632</t>
        </is>
      </c>
      <c r="MC1802" t="inlineStr">
        <is>
          <t>y_r_64</t>
        </is>
      </c>
      <c r="MD1802" t="inlineStr">
        <is>
          <t>y_r_640</t>
        </is>
      </c>
      <c r="ME1802" t="inlineStr">
        <is>
          <t>y_r_644</t>
        </is>
      </c>
      <c r="MF1802" t="inlineStr">
        <is>
          <t>y_r_645</t>
        </is>
      </c>
      <c r="MG1802" t="inlineStr">
        <is>
          <t>y_r_653</t>
        </is>
      </c>
      <c r="MH1802" t="inlineStr">
        <is>
          <t>y_r_656</t>
        </is>
      </c>
      <c r="MI1802" t="inlineStr">
        <is>
          <t>y_r_657</t>
        </is>
      </c>
      <c r="MJ1802" t="inlineStr">
        <is>
          <t>y_r_662</t>
        </is>
      </c>
      <c r="MK1802" t="inlineStr">
        <is>
          <t>y_r_667</t>
        </is>
      </c>
      <c r="ML1802" t="inlineStr">
        <is>
          <t>y_r_68</t>
        </is>
      </c>
      <c r="MM1802" t="inlineStr">
        <is>
          <t>y_r_686</t>
        </is>
      </c>
      <c r="MN1802" t="inlineStr">
        <is>
          <t>y_r_69</t>
        </is>
      </c>
      <c r="MO1802" t="inlineStr">
        <is>
          <t>y_r_697</t>
        </is>
      </c>
      <c r="MP1802" t="inlineStr">
        <is>
          <t>y_r_703</t>
        </is>
      </c>
      <c r="MQ1802" t="inlineStr">
        <is>
          <t>y_r_704</t>
        </is>
      </c>
      <c r="MR1802" t="inlineStr">
        <is>
          <t>y_r_717</t>
        </is>
      </c>
      <c r="MS1802" t="inlineStr">
        <is>
          <t>y_r_719</t>
        </is>
      </c>
      <c r="MT1802" t="inlineStr">
        <is>
          <t>y_r_72</t>
        </is>
      </c>
      <c r="MU1802" t="inlineStr">
        <is>
          <t>y_r_720</t>
        </is>
      </c>
      <c r="MV1802" t="inlineStr">
        <is>
          <t>y_r_722</t>
        </is>
      </c>
      <c r="MW1802" t="inlineStr">
        <is>
          <t>y_r_723</t>
        </is>
      </c>
      <c r="MX1802" t="inlineStr">
        <is>
          <t>y_r_730</t>
        </is>
      </c>
      <c r="MY1802" t="inlineStr">
        <is>
          <t>y_r_733</t>
        </is>
      </c>
      <c r="MZ1802" t="inlineStr">
        <is>
          <t>y_r_741</t>
        </is>
      </c>
      <c r="NA1802" t="inlineStr">
        <is>
          <t>y_r_743</t>
        </is>
      </c>
      <c r="NB1802" t="inlineStr">
        <is>
          <t>y_r_744</t>
        </is>
      </c>
      <c r="NC1802" t="inlineStr">
        <is>
          <t>y_r_749</t>
        </is>
      </c>
      <c r="ND1802" t="inlineStr">
        <is>
          <t>y_r_754</t>
        </is>
      </c>
      <c r="NE1802" t="inlineStr">
        <is>
          <t>y_r_757</t>
        </is>
      </c>
      <c r="NF1802" t="inlineStr">
        <is>
          <t>y_r_764</t>
        </is>
      </c>
      <c r="NG1802" t="inlineStr">
        <is>
          <t>y_r_765</t>
        </is>
      </c>
      <c r="NH1802" t="inlineStr">
        <is>
          <t>y_r_770</t>
        </is>
      </c>
      <c r="NI1802" t="inlineStr">
        <is>
          <t>y_r_78</t>
        </is>
      </c>
      <c r="NJ1802" t="inlineStr">
        <is>
          <t>y_r_786</t>
        </is>
      </c>
      <c r="NK1802" t="inlineStr">
        <is>
          <t>y_r_799</t>
        </is>
      </c>
      <c r="NL1802" t="inlineStr">
        <is>
          <t>y_r_8</t>
        </is>
      </c>
      <c r="NM1802" t="inlineStr">
        <is>
          <t>y_r_800</t>
        </is>
      </c>
      <c r="NN1802" t="inlineStr">
        <is>
          <t>y_r_804</t>
        </is>
      </c>
      <c r="NO1802" t="inlineStr">
        <is>
          <t>y_r_811</t>
        </is>
      </c>
      <c r="NP1802" t="inlineStr">
        <is>
          <t>y_r_817</t>
        </is>
      </c>
      <c r="NQ1802" t="inlineStr">
        <is>
          <t>y_r_82</t>
        </is>
      </c>
      <c r="NR1802" t="inlineStr">
        <is>
          <t>y_r_826</t>
        </is>
      </c>
      <c r="NS1802" t="inlineStr">
        <is>
          <t>y_r_841</t>
        </is>
      </c>
      <c r="NT1802" t="inlineStr">
        <is>
          <t>y_r_85</t>
        </is>
      </c>
      <c r="NU1802" t="inlineStr">
        <is>
          <t>y_r_860</t>
        </is>
      </c>
      <c r="NV1802" t="inlineStr">
        <is>
          <t>y_r_861</t>
        </is>
      </c>
      <c r="NW1802" t="inlineStr">
        <is>
          <t>y_r_88</t>
        </is>
      </c>
      <c r="NX1802" t="inlineStr">
        <is>
          <t>y_r_881</t>
        </is>
      </c>
      <c r="NY1802" t="inlineStr">
        <is>
          <t>y_r_887</t>
        </is>
      </c>
      <c r="NZ1802" t="inlineStr">
        <is>
          <t>y_r_9</t>
        </is>
      </c>
      <c r="OA1802" t="inlineStr">
        <is>
          <t>y_r_901</t>
        </is>
      </c>
      <c r="OB1802" t="inlineStr">
        <is>
          <t>y_r_902</t>
        </is>
      </c>
      <c r="OC1802" t="inlineStr">
        <is>
          <t>y_r_904</t>
        </is>
      </c>
      <c r="OD1802" t="inlineStr">
        <is>
          <t>y_r_906</t>
        </is>
      </c>
      <c r="OE1802" t="inlineStr">
        <is>
          <t>y_r_909</t>
        </is>
      </c>
      <c r="OF1802" t="inlineStr">
        <is>
          <t>y_r_91</t>
        </is>
      </c>
      <c r="OG1802" t="inlineStr">
        <is>
          <t>y_r_913</t>
        </is>
      </c>
      <c r="OH1802" t="inlineStr">
        <is>
          <t>y_r_917</t>
        </is>
      </c>
      <c r="OI1802" t="inlineStr">
        <is>
          <t>y_r_919</t>
        </is>
      </c>
      <c r="OJ1802" t="inlineStr">
        <is>
          <t>y_r_920</t>
        </is>
      </c>
      <c r="OK1802" t="inlineStr">
        <is>
          <t>y_r_925</t>
        </is>
      </c>
      <c r="OL1802" t="inlineStr">
        <is>
          <t>y_r_93</t>
        </is>
      </c>
      <c r="OM1802" t="inlineStr">
        <is>
          <t>y_r_935</t>
        </is>
      </c>
      <c r="ON1802" t="inlineStr">
        <is>
          <t>y_r_94</t>
        </is>
      </c>
      <c r="OO1802" t="inlineStr">
        <is>
          <t>y_r_940</t>
        </is>
      </c>
      <c r="OP1802" t="inlineStr">
        <is>
          <t>y_r_944</t>
        </is>
      </c>
      <c r="OQ1802" t="inlineStr">
        <is>
          <t>y_r_947</t>
        </is>
      </c>
      <c r="OR1802" t="inlineStr">
        <is>
          <t>y_r_951</t>
        </is>
      </c>
      <c r="OS1802" t="inlineStr">
        <is>
          <t>y_r_954</t>
        </is>
      </c>
      <c r="OT1802" t="inlineStr">
        <is>
          <t>y_r_957</t>
        </is>
      </c>
      <c r="OU1802" t="inlineStr">
        <is>
          <t>y_r_959</t>
        </is>
      </c>
      <c r="OV1802" t="inlineStr">
        <is>
          <t>y_r_96</t>
        </is>
      </c>
      <c r="OW1802" t="inlineStr">
        <is>
          <t>y_r_964</t>
        </is>
      </c>
      <c r="OX1802" t="inlineStr">
        <is>
          <t>y_r_980</t>
        </is>
      </c>
      <c r="OY1802" t="inlineStr">
        <is>
          <t>y_r_986</t>
        </is>
      </c>
      <c r="OZ1802" t="inlineStr">
        <is>
          <t>y_r_989</t>
        </is>
      </c>
      <c r="PA1802" t="inlineStr">
        <is>
          <t>y_r_99</t>
        </is>
      </c>
    </row>
    <row r="1803">
      <c r="A1803" s="9" t="n">
        <v>2000</v>
      </c>
      <c r="B1803" s="9" t="n">
        <v>50</v>
      </c>
      <c r="C1803" s="9" t="n">
        <v>0.5</v>
      </c>
      <c r="D1803" s="9" t="inlineStr">
        <is>
          <t>WS</t>
        </is>
      </c>
      <c r="E1803" s="9" t="inlineStr">
        <is>
          <t>test_files/WS/2000/597.txt</t>
        </is>
      </c>
      <c r="F1803" s="9" t="inlineStr">
        <is>
          <t>-</t>
        </is>
      </c>
      <c r="G1803" s="9" t="n">
        <v>137</v>
      </c>
      <c r="H1803" s="9" t="inlineStr">
        <is>
          <t>-</t>
        </is>
      </c>
      <c r="I1803" s="9" t="n">
        <v>161</v>
      </c>
      <c r="J1803" s="9" t="inlineStr">
        <is>
          <t>-</t>
        </is>
      </c>
      <c r="K1803" s="9" t="inlineStr">
        <is>
          <t>-</t>
        </is>
      </c>
      <c r="L1803" s="9" t="n">
        <v>161</v>
      </c>
      <c r="M1803" s="10" t="inlineStr">
        <is>
          <t>-</t>
        </is>
      </c>
      <c r="N1803" s="10" t="inlineStr">
        <is>
          <t>-</t>
        </is>
      </c>
      <c r="O1803" s="11" t="inlineStr">
        <is>
          <t>x_0</t>
        </is>
      </c>
      <c r="P1803" t="inlineStr">
        <is>
          <t>x_10</t>
        </is>
      </c>
      <c r="Q1803" t="inlineStr">
        <is>
          <t>x_108</t>
        </is>
      </c>
      <c r="R1803" t="inlineStr">
        <is>
          <t>x_11</t>
        </is>
      </c>
      <c r="S1803" t="inlineStr">
        <is>
          <t>x_112</t>
        </is>
      </c>
      <c r="T1803" t="inlineStr">
        <is>
          <t>x_114</t>
        </is>
      </c>
      <c r="U1803" s="5" t="inlineStr">
        <is>
          <t>x_117</t>
        </is>
      </c>
      <c r="V1803" t="inlineStr">
        <is>
          <t>x_119</t>
        </is>
      </c>
      <c r="W1803" t="inlineStr">
        <is>
          <t>x_121</t>
        </is>
      </c>
      <c r="X1803" t="inlineStr">
        <is>
          <t>x_122</t>
        </is>
      </c>
      <c r="Y1803" t="inlineStr">
        <is>
          <t>x_125</t>
        </is>
      </c>
      <c r="Z1803" t="inlineStr">
        <is>
          <t>x_126</t>
        </is>
      </c>
      <c r="AA1803" t="inlineStr">
        <is>
          <t>x_139</t>
        </is>
      </c>
      <c r="AB1803" t="inlineStr">
        <is>
          <t>x_14</t>
        </is>
      </c>
      <c r="AC1803" t="inlineStr">
        <is>
          <t>x_140</t>
        </is>
      </c>
      <c r="AD1803" t="inlineStr">
        <is>
          <t>x_15</t>
        </is>
      </c>
      <c r="AE1803" t="inlineStr">
        <is>
          <t>x_16</t>
        </is>
      </c>
      <c r="AF1803" t="inlineStr">
        <is>
          <t>x_2</t>
        </is>
      </c>
      <c r="AG1803" t="inlineStr">
        <is>
          <t>x_21</t>
        </is>
      </c>
      <c r="AH1803" t="inlineStr">
        <is>
          <t>x_24</t>
        </is>
      </c>
      <c r="AI1803" t="inlineStr">
        <is>
          <t>x_28</t>
        </is>
      </c>
      <c r="AJ1803" t="inlineStr">
        <is>
          <t>x_29</t>
        </is>
      </c>
      <c r="AK1803" t="inlineStr">
        <is>
          <t>x_3</t>
        </is>
      </c>
      <c r="AL1803" t="inlineStr">
        <is>
          <t>x_30</t>
        </is>
      </c>
      <c r="AM1803" t="inlineStr">
        <is>
          <t>x_32</t>
        </is>
      </c>
      <c r="AN1803" t="inlineStr">
        <is>
          <t>x_33</t>
        </is>
      </c>
      <c r="AO1803" t="inlineStr">
        <is>
          <t>x_36</t>
        </is>
      </c>
      <c r="AP1803" t="inlineStr">
        <is>
          <t>x_37</t>
        </is>
      </c>
      <c r="AQ1803" t="inlineStr">
        <is>
          <t>x_38</t>
        </is>
      </c>
      <c r="AR1803" t="inlineStr">
        <is>
          <t>x_39</t>
        </is>
      </c>
      <c r="AS1803" t="inlineStr">
        <is>
          <t>x_4</t>
        </is>
      </c>
      <c r="AT1803" t="inlineStr">
        <is>
          <t>x_42</t>
        </is>
      </c>
      <c r="AU1803" t="inlineStr">
        <is>
          <t>x_5</t>
        </is>
      </c>
      <c r="AV1803" t="inlineStr">
        <is>
          <t>x_51</t>
        </is>
      </c>
      <c r="AW1803" t="inlineStr">
        <is>
          <t>x_52</t>
        </is>
      </c>
      <c r="AX1803" t="inlineStr">
        <is>
          <t>x_53</t>
        </is>
      </c>
      <c r="AY1803" t="inlineStr">
        <is>
          <t>x_54</t>
        </is>
      </c>
      <c r="AZ1803" t="inlineStr">
        <is>
          <t>x_55</t>
        </is>
      </c>
      <c r="BA1803" t="inlineStr">
        <is>
          <t>x_56</t>
        </is>
      </c>
      <c r="BB1803" t="inlineStr">
        <is>
          <t>x_58</t>
        </is>
      </c>
      <c r="BC1803" t="inlineStr">
        <is>
          <t>x_60</t>
        </is>
      </c>
      <c r="BD1803" t="inlineStr">
        <is>
          <t>x_62</t>
        </is>
      </c>
      <c r="BE1803" t="inlineStr">
        <is>
          <t>x_64</t>
        </is>
      </c>
      <c r="BF1803" t="inlineStr">
        <is>
          <t>x_65</t>
        </is>
      </c>
      <c r="BG1803" t="inlineStr">
        <is>
          <t>x_67</t>
        </is>
      </c>
      <c r="BH1803" t="inlineStr">
        <is>
          <t>x_85</t>
        </is>
      </c>
      <c r="BI1803" t="inlineStr">
        <is>
          <t>x_86</t>
        </is>
      </c>
      <c r="BJ1803" t="inlineStr">
        <is>
          <t>x_91</t>
        </is>
      </c>
      <c r="BK1803" t="inlineStr">
        <is>
          <t>x_92</t>
        </is>
      </c>
      <c r="BL1803" t="inlineStr">
        <is>
          <t>x_95</t>
        </is>
      </c>
      <c r="BM1803" t="inlineStr">
        <is>
          <t>y_r_1002</t>
        </is>
      </c>
      <c r="BN1803" t="inlineStr">
        <is>
          <t>y_r_1005</t>
        </is>
      </c>
      <c r="BO1803" t="inlineStr">
        <is>
          <t>y_r_1019</t>
        </is>
      </c>
      <c r="BP1803" t="inlineStr">
        <is>
          <t>y_r_1027</t>
        </is>
      </c>
      <c r="BQ1803" t="inlineStr">
        <is>
          <t>y_r_1038</t>
        </is>
      </c>
      <c r="BR1803" t="inlineStr">
        <is>
          <t>y_r_1045</t>
        </is>
      </c>
      <c r="BS1803" t="inlineStr">
        <is>
          <t>y_r_1049</t>
        </is>
      </c>
      <c r="BT1803" t="inlineStr">
        <is>
          <t>y_r_105</t>
        </is>
      </c>
      <c r="BU1803" t="inlineStr">
        <is>
          <t>y_r_1053</t>
        </is>
      </c>
      <c r="BV1803" t="inlineStr">
        <is>
          <t>y_r_1056</t>
        </is>
      </c>
      <c r="BW1803" t="inlineStr">
        <is>
          <t>y_r_1057</t>
        </is>
      </c>
      <c r="BX1803" t="inlineStr">
        <is>
          <t>y_r_1059</t>
        </is>
      </c>
      <c r="BY1803" t="inlineStr">
        <is>
          <t>y_r_107</t>
        </is>
      </c>
      <c r="BZ1803" t="inlineStr">
        <is>
          <t>y_r_1072</t>
        </is>
      </c>
      <c r="CA1803" t="inlineStr">
        <is>
          <t>y_r_1073</t>
        </is>
      </c>
      <c r="CB1803" t="inlineStr">
        <is>
          <t>y_r_1077</t>
        </is>
      </c>
      <c r="CC1803" t="inlineStr">
        <is>
          <t>y_r_1086</t>
        </is>
      </c>
      <c r="CD1803" t="inlineStr">
        <is>
          <t>y_r_1093</t>
        </is>
      </c>
      <c r="CE1803" t="inlineStr">
        <is>
          <t>y_r_1094</t>
        </is>
      </c>
      <c r="CF1803" t="inlineStr">
        <is>
          <t>y_r_1098</t>
        </is>
      </c>
      <c r="CG1803" t="inlineStr">
        <is>
          <t>y_r_1099</t>
        </is>
      </c>
      <c r="CH1803" t="inlineStr">
        <is>
          <t>y_r_11</t>
        </is>
      </c>
      <c r="CI1803" t="inlineStr">
        <is>
          <t>y_r_110</t>
        </is>
      </c>
      <c r="CJ1803" t="inlineStr">
        <is>
          <t>y_r_1108</t>
        </is>
      </c>
      <c r="CK1803" t="inlineStr">
        <is>
          <t>y_r_1114</t>
        </is>
      </c>
      <c r="CL1803" t="inlineStr">
        <is>
          <t>y_r_112</t>
        </is>
      </c>
      <c r="CM1803" t="inlineStr">
        <is>
          <t>y_r_1135</t>
        </is>
      </c>
      <c r="CN1803" t="inlineStr">
        <is>
          <t>y_r_1153</t>
        </is>
      </c>
      <c r="CO1803" t="inlineStr">
        <is>
          <t>y_r_1154</t>
        </is>
      </c>
      <c r="CP1803" t="inlineStr">
        <is>
          <t>y_r_1158</t>
        </is>
      </c>
      <c r="CQ1803" t="inlineStr">
        <is>
          <t>y_r_1161</t>
        </is>
      </c>
      <c r="CR1803" t="inlineStr">
        <is>
          <t>y_r_1162</t>
        </is>
      </c>
      <c r="CS1803" t="inlineStr">
        <is>
          <t>y_r_1184</t>
        </is>
      </c>
      <c r="CT1803" t="inlineStr">
        <is>
          <t>y_r_1195</t>
        </is>
      </c>
      <c r="CU1803" t="inlineStr">
        <is>
          <t>y_r_12</t>
        </is>
      </c>
      <c r="CV1803" t="inlineStr">
        <is>
          <t>y_r_1203</t>
        </is>
      </c>
      <c r="CW1803" t="inlineStr">
        <is>
          <t>y_r_1204</t>
        </is>
      </c>
      <c r="CX1803" t="inlineStr">
        <is>
          <t>y_r_1206</t>
        </is>
      </c>
      <c r="CY1803" t="inlineStr">
        <is>
          <t>y_r_1239</t>
        </is>
      </c>
      <c r="CZ1803" t="inlineStr">
        <is>
          <t>y_r_1240</t>
        </is>
      </c>
      <c r="DA1803" t="inlineStr">
        <is>
          <t>y_r_1243</t>
        </is>
      </c>
      <c r="DB1803" t="inlineStr">
        <is>
          <t>y_r_1256</t>
        </is>
      </c>
      <c r="DC1803" t="inlineStr">
        <is>
          <t>y_r_126</t>
        </is>
      </c>
      <c r="DD1803" t="inlineStr">
        <is>
          <t>y_r_1260</t>
        </is>
      </c>
      <c r="DE1803" t="inlineStr">
        <is>
          <t>y_r_1264</t>
        </is>
      </c>
      <c r="DF1803" t="inlineStr">
        <is>
          <t>y_r_1265</t>
        </is>
      </c>
      <c r="DG1803" t="inlineStr">
        <is>
          <t>y_r_127</t>
        </is>
      </c>
      <c r="DH1803" t="inlineStr">
        <is>
          <t>y_r_1271</t>
        </is>
      </c>
      <c r="DI1803" t="inlineStr">
        <is>
          <t>y_r_1276</t>
        </is>
      </c>
      <c r="DJ1803" t="inlineStr">
        <is>
          <t>y_r_128</t>
        </is>
      </c>
      <c r="DK1803" t="inlineStr">
        <is>
          <t>y_r_1280</t>
        </is>
      </c>
      <c r="DL1803" t="inlineStr">
        <is>
          <t>y_r_1281</t>
        </is>
      </c>
      <c r="DM1803" t="inlineStr">
        <is>
          <t>y_r_1285</t>
        </is>
      </c>
      <c r="DN1803" t="inlineStr">
        <is>
          <t>y_r_1286</t>
        </is>
      </c>
      <c r="DO1803" t="inlineStr">
        <is>
          <t>y_r_1287</t>
        </is>
      </c>
      <c r="DP1803" t="inlineStr">
        <is>
          <t>y_r_1299</t>
        </is>
      </c>
      <c r="DQ1803" t="inlineStr">
        <is>
          <t>y_r_130</t>
        </is>
      </c>
      <c r="DR1803" t="inlineStr">
        <is>
          <t>y_r_1306</t>
        </is>
      </c>
      <c r="DS1803" t="inlineStr">
        <is>
          <t>y_r_1318</t>
        </is>
      </c>
      <c r="DT1803" t="inlineStr">
        <is>
          <t>y_r_1330</t>
        </is>
      </c>
      <c r="DU1803" t="inlineStr">
        <is>
          <t>y_r_134</t>
        </is>
      </c>
      <c r="DV1803" t="inlineStr">
        <is>
          <t>y_r_1347</t>
        </is>
      </c>
      <c r="DW1803" t="inlineStr">
        <is>
          <t>y_r_135</t>
        </is>
      </c>
      <c r="DX1803" t="inlineStr">
        <is>
          <t>y_r_1350</t>
        </is>
      </c>
      <c r="DY1803" t="inlineStr">
        <is>
          <t>y_r_1354</t>
        </is>
      </c>
      <c r="DZ1803" t="inlineStr">
        <is>
          <t>y_r_1363</t>
        </is>
      </c>
      <c r="EA1803" t="inlineStr">
        <is>
          <t>y_r_1386</t>
        </is>
      </c>
      <c r="EB1803" t="inlineStr">
        <is>
          <t>y_r_1392</t>
        </is>
      </c>
      <c r="EC1803" t="inlineStr">
        <is>
          <t>y_r_1395</t>
        </is>
      </c>
      <c r="ED1803" t="inlineStr">
        <is>
          <t>y_r_1396</t>
        </is>
      </c>
      <c r="EE1803" t="inlineStr">
        <is>
          <t>y_r_1398</t>
        </is>
      </c>
      <c r="EF1803" t="inlineStr">
        <is>
          <t>y_r_1403</t>
        </is>
      </c>
      <c r="EG1803" t="inlineStr">
        <is>
          <t>y_r_1404</t>
        </is>
      </c>
      <c r="EH1803" t="inlineStr">
        <is>
          <t>y_r_1411</t>
        </is>
      </c>
      <c r="EI1803" t="inlineStr">
        <is>
          <t>y_r_1440</t>
        </is>
      </c>
      <c r="EJ1803" t="inlineStr">
        <is>
          <t>y_r_1443</t>
        </is>
      </c>
      <c r="EK1803" t="inlineStr">
        <is>
          <t>y_r_1450</t>
        </is>
      </c>
      <c r="EL1803" t="inlineStr">
        <is>
          <t>y_r_1461</t>
        </is>
      </c>
      <c r="EM1803" t="inlineStr">
        <is>
          <t>y_r_1462</t>
        </is>
      </c>
      <c r="EN1803" t="inlineStr">
        <is>
          <t>y_r_1479</t>
        </is>
      </c>
      <c r="EO1803" t="inlineStr">
        <is>
          <t>y_r_1481</t>
        </is>
      </c>
      <c r="EP1803" t="inlineStr">
        <is>
          <t>y_r_1482</t>
        </is>
      </c>
      <c r="EQ1803" t="inlineStr">
        <is>
          <t>y_r_15</t>
        </is>
      </c>
      <c r="ER1803" t="inlineStr">
        <is>
          <t>y_r_1515</t>
        </is>
      </c>
      <c r="ES1803" t="inlineStr">
        <is>
          <t>y_r_1521</t>
        </is>
      </c>
      <c r="ET1803" t="inlineStr">
        <is>
          <t>y_r_1522</t>
        </is>
      </c>
      <c r="EU1803" t="inlineStr">
        <is>
          <t>y_r_1531</t>
        </is>
      </c>
      <c r="EV1803" t="inlineStr">
        <is>
          <t>y_r_1533</t>
        </is>
      </c>
      <c r="EW1803" t="inlineStr">
        <is>
          <t>y_r_154</t>
        </is>
      </c>
      <c r="EX1803" t="inlineStr">
        <is>
          <t>y_r_1540</t>
        </is>
      </c>
      <c r="EY1803" t="inlineStr">
        <is>
          <t>y_r_1541</t>
        </is>
      </c>
      <c r="EZ1803" t="inlineStr">
        <is>
          <t>y_r_1544</t>
        </is>
      </c>
      <c r="FA1803" t="inlineStr">
        <is>
          <t>y_r_1558</t>
        </is>
      </c>
      <c r="FB1803" t="inlineStr">
        <is>
          <t>y_r_1564</t>
        </is>
      </c>
      <c r="FC1803" t="inlineStr">
        <is>
          <t>y_r_1567</t>
        </is>
      </c>
      <c r="FD1803" t="inlineStr">
        <is>
          <t>y_r_1568</t>
        </is>
      </c>
      <c r="FE1803" t="inlineStr">
        <is>
          <t>y_r_157</t>
        </is>
      </c>
      <c r="FF1803" t="inlineStr">
        <is>
          <t>y_r_1580</t>
        </is>
      </c>
      <c r="FG1803" t="inlineStr">
        <is>
          <t>y_r_1584</t>
        </is>
      </c>
      <c r="FH1803" t="inlineStr">
        <is>
          <t>y_r_1585</t>
        </is>
      </c>
      <c r="FI1803" t="inlineStr">
        <is>
          <t>y_r_1601</t>
        </is>
      </c>
      <c r="FJ1803" t="inlineStr">
        <is>
          <t>y_r_1606</t>
        </is>
      </c>
      <c r="FK1803" t="inlineStr">
        <is>
          <t>y_r_1607</t>
        </is>
      </c>
      <c r="FL1803" t="inlineStr">
        <is>
          <t>y_r_162</t>
        </is>
      </c>
      <c r="FM1803" t="inlineStr">
        <is>
          <t>y_r_1621</t>
        </is>
      </c>
      <c r="FN1803" t="inlineStr">
        <is>
          <t>y_r_1637</t>
        </is>
      </c>
      <c r="FO1803" t="inlineStr">
        <is>
          <t>y_r_1638</t>
        </is>
      </c>
      <c r="FP1803" t="inlineStr">
        <is>
          <t>y_r_1641</t>
        </is>
      </c>
      <c r="FQ1803" t="inlineStr">
        <is>
          <t>y_r_1643</t>
        </is>
      </c>
      <c r="FR1803" t="inlineStr">
        <is>
          <t>y_r_1647</t>
        </is>
      </c>
      <c r="FS1803" t="inlineStr">
        <is>
          <t>y_r_1661</t>
        </is>
      </c>
      <c r="FT1803" t="inlineStr">
        <is>
          <t>y_r_1663</t>
        </is>
      </c>
      <c r="FU1803" t="inlineStr">
        <is>
          <t>y_r_1664</t>
        </is>
      </c>
      <c r="FV1803" t="inlineStr">
        <is>
          <t>y_r_1694</t>
        </is>
      </c>
      <c r="FW1803" t="inlineStr">
        <is>
          <t>y_r_1695</t>
        </is>
      </c>
      <c r="FX1803" t="inlineStr">
        <is>
          <t>y_r_1698</t>
        </is>
      </c>
      <c r="FY1803" t="inlineStr">
        <is>
          <t>y_r_1699</t>
        </is>
      </c>
      <c r="FZ1803" t="inlineStr">
        <is>
          <t>y_r_1702</t>
        </is>
      </c>
      <c r="GA1803" t="inlineStr">
        <is>
          <t>y_r_1706</t>
        </is>
      </c>
      <c r="GB1803" t="inlineStr">
        <is>
          <t>y_r_1726</t>
        </is>
      </c>
      <c r="GC1803" t="inlineStr">
        <is>
          <t>y_r_1735</t>
        </is>
      </c>
      <c r="GD1803" t="inlineStr">
        <is>
          <t>y_r_1739</t>
        </is>
      </c>
      <c r="GE1803" t="inlineStr">
        <is>
          <t>y_r_1743</t>
        </is>
      </c>
      <c r="GF1803" t="inlineStr">
        <is>
          <t>y_r_1750</t>
        </is>
      </c>
      <c r="GG1803" t="inlineStr">
        <is>
          <t>y_r_1757</t>
        </is>
      </c>
      <c r="GH1803" t="inlineStr">
        <is>
          <t>y_r_1762</t>
        </is>
      </c>
      <c r="GI1803" t="inlineStr">
        <is>
          <t>y_r_1767</t>
        </is>
      </c>
      <c r="GJ1803" t="inlineStr">
        <is>
          <t>y_r_1774</t>
        </is>
      </c>
      <c r="GK1803" t="inlineStr">
        <is>
          <t>y_r_1778</t>
        </is>
      </c>
      <c r="GL1803" t="inlineStr">
        <is>
          <t>y_r_1781</t>
        </is>
      </c>
      <c r="GM1803" t="inlineStr">
        <is>
          <t>y_r_1785</t>
        </is>
      </c>
      <c r="GN1803" t="inlineStr">
        <is>
          <t>y_r_1790</t>
        </is>
      </c>
      <c r="GO1803" t="inlineStr">
        <is>
          <t>y_r_180</t>
        </is>
      </c>
      <c r="GP1803" t="inlineStr">
        <is>
          <t>y_r_1808</t>
        </is>
      </c>
      <c r="GQ1803" t="inlineStr">
        <is>
          <t>y_r_1813</t>
        </is>
      </c>
      <c r="GR1803" t="inlineStr">
        <is>
          <t>y_r_1815</t>
        </is>
      </c>
      <c r="GS1803" t="inlineStr">
        <is>
          <t>y_r_1827</t>
        </is>
      </c>
      <c r="GT1803" t="inlineStr">
        <is>
          <t>y_r_1829</t>
        </is>
      </c>
      <c r="GU1803" t="inlineStr">
        <is>
          <t>y_r_1831</t>
        </is>
      </c>
      <c r="GV1803" t="inlineStr">
        <is>
          <t>y_r_1832</t>
        </is>
      </c>
      <c r="GW1803" t="inlineStr">
        <is>
          <t>y_r_1835</t>
        </is>
      </c>
      <c r="GX1803" t="inlineStr">
        <is>
          <t>y_r_184</t>
        </is>
      </c>
      <c r="GY1803" t="inlineStr">
        <is>
          <t>y_r_1851</t>
        </is>
      </c>
      <c r="GZ1803" t="inlineStr">
        <is>
          <t>y_r_1857</t>
        </is>
      </c>
      <c r="HA1803" t="inlineStr">
        <is>
          <t>y_r_1863</t>
        </is>
      </c>
      <c r="HB1803" t="inlineStr">
        <is>
          <t>y_r_1868</t>
        </is>
      </c>
      <c r="HC1803" t="inlineStr">
        <is>
          <t>y_r_1869</t>
        </is>
      </c>
      <c r="HD1803" t="inlineStr">
        <is>
          <t>y_r_187</t>
        </is>
      </c>
      <c r="HE1803" t="inlineStr">
        <is>
          <t>y_r_1872</t>
        </is>
      </c>
      <c r="HF1803" t="inlineStr">
        <is>
          <t>y_r_1877</t>
        </is>
      </c>
      <c r="HG1803" t="inlineStr">
        <is>
          <t>y_r_1880</t>
        </is>
      </c>
      <c r="HH1803" t="inlineStr">
        <is>
          <t>y_r_1883</t>
        </is>
      </c>
      <c r="HI1803" t="inlineStr">
        <is>
          <t>y_r_1886</t>
        </is>
      </c>
      <c r="HJ1803" t="inlineStr">
        <is>
          <t>y_r_1887</t>
        </is>
      </c>
      <c r="HK1803" t="inlineStr">
        <is>
          <t>y_r_1892</t>
        </is>
      </c>
      <c r="HL1803" t="inlineStr">
        <is>
          <t>y_r_1902</t>
        </is>
      </c>
      <c r="HM1803" t="inlineStr">
        <is>
          <t>y_r_191</t>
        </is>
      </c>
      <c r="HN1803" t="inlineStr">
        <is>
          <t>y_r_1911</t>
        </is>
      </c>
      <c r="HO1803" t="inlineStr">
        <is>
          <t>y_r_1913</t>
        </is>
      </c>
      <c r="HP1803" t="inlineStr">
        <is>
          <t>y_r_1931</t>
        </is>
      </c>
      <c r="HQ1803" t="inlineStr">
        <is>
          <t>y_r_1935</t>
        </is>
      </c>
      <c r="HR1803" t="inlineStr">
        <is>
          <t>y_r_1938</t>
        </is>
      </c>
      <c r="HS1803" t="inlineStr">
        <is>
          <t>y_r_1939</t>
        </is>
      </c>
      <c r="HT1803" t="inlineStr">
        <is>
          <t>y_r_1941</t>
        </is>
      </c>
      <c r="HU1803" t="inlineStr">
        <is>
          <t>y_r_1943</t>
        </is>
      </c>
      <c r="HV1803" t="inlineStr">
        <is>
          <t>y_r_1947</t>
        </is>
      </c>
      <c r="HW1803" t="inlineStr">
        <is>
          <t>y_r_1949</t>
        </is>
      </c>
      <c r="HX1803" t="inlineStr">
        <is>
          <t>y_r_1957</t>
        </is>
      </c>
      <c r="HY1803" t="inlineStr">
        <is>
          <t>y_r_1960</t>
        </is>
      </c>
      <c r="HZ1803" t="inlineStr">
        <is>
          <t>y_r_1975</t>
        </is>
      </c>
      <c r="IA1803" t="inlineStr">
        <is>
          <t>y_r_1977</t>
        </is>
      </c>
      <c r="IB1803" t="inlineStr">
        <is>
          <t>y_r_1981</t>
        </is>
      </c>
      <c r="IC1803" t="inlineStr">
        <is>
          <t>y_r_1988</t>
        </is>
      </c>
      <c r="ID1803" t="inlineStr">
        <is>
          <t>y_r_203</t>
        </is>
      </c>
      <c r="IE1803" t="inlineStr">
        <is>
          <t>y_r_204</t>
        </is>
      </c>
      <c r="IF1803" t="inlineStr">
        <is>
          <t>y_r_217</t>
        </is>
      </c>
      <c r="IG1803" t="inlineStr">
        <is>
          <t>y_r_224</t>
        </is>
      </c>
      <c r="IH1803" t="inlineStr">
        <is>
          <t>y_r_225</t>
        </is>
      </c>
      <c r="II1803" t="inlineStr">
        <is>
          <t>y_r_23</t>
        </is>
      </c>
      <c r="IJ1803" t="inlineStr">
        <is>
          <t>y_r_232</t>
        </is>
      </c>
      <c r="IK1803" t="inlineStr">
        <is>
          <t>y_r_233</t>
        </is>
      </c>
      <c r="IL1803" t="inlineStr">
        <is>
          <t>y_r_237</t>
        </is>
      </c>
      <c r="IM1803" t="inlineStr">
        <is>
          <t>y_r_241</t>
        </is>
      </c>
      <c r="IN1803" t="inlineStr">
        <is>
          <t>y_r_242</t>
        </is>
      </c>
      <c r="IO1803" t="inlineStr">
        <is>
          <t>y_r_244</t>
        </is>
      </c>
      <c r="IP1803" t="inlineStr">
        <is>
          <t>y_r_245</t>
        </is>
      </c>
      <c r="IQ1803" t="inlineStr">
        <is>
          <t>y_r_26</t>
        </is>
      </c>
      <c r="IR1803" t="inlineStr">
        <is>
          <t>y_r_260</t>
        </is>
      </c>
      <c r="IS1803" t="inlineStr">
        <is>
          <t>y_r_261</t>
        </is>
      </c>
      <c r="IT1803" t="inlineStr">
        <is>
          <t>y_r_268</t>
        </is>
      </c>
      <c r="IU1803" t="inlineStr">
        <is>
          <t>y_r_269</t>
        </is>
      </c>
      <c r="IV1803" t="inlineStr">
        <is>
          <t>y_r_273</t>
        </is>
      </c>
      <c r="IW1803" t="inlineStr">
        <is>
          <t>y_r_275</t>
        </is>
      </c>
      <c r="IX1803" t="inlineStr">
        <is>
          <t>y_r_278</t>
        </is>
      </c>
      <c r="IY1803" t="inlineStr">
        <is>
          <t>y_r_280</t>
        </is>
      </c>
      <c r="IZ1803" t="inlineStr">
        <is>
          <t>y_r_283</t>
        </is>
      </c>
      <c r="JA1803" t="inlineStr">
        <is>
          <t>y_r_297</t>
        </is>
      </c>
      <c r="JB1803" t="inlineStr">
        <is>
          <t>y_r_304</t>
        </is>
      </c>
      <c r="JC1803" t="inlineStr">
        <is>
          <t>y_r_308</t>
        </is>
      </c>
      <c r="JD1803" t="inlineStr">
        <is>
          <t>y_r_309</t>
        </is>
      </c>
      <c r="JE1803" t="inlineStr">
        <is>
          <t>y_r_31</t>
        </is>
      </c>
      <c r="JF1803" t="inlineStr">
        <is>
          <t>y_r_313</t>
        </is>
      </c>
      <c r="JG1803" t="inlineStr">
        <is>
          <t>y_r_316</t>
        </is>
      </c>
      <c r="JH1803" t="inlineStr">
        <is>
          <t>y_r_317</t>
        </is>
      </c>
      <c r="JI1803" t="inlineStr">
        <is>
          <t>y_r_322</t>
        </is>
      </c>
      <c r="JJ1803" t="inlineStr">
        <is>
          <t>y_r_323</t>
        </is>
      </c>
      <c r="JK1803" t="inlineStr">
        <is>
          <t>y_r_325</t>
        </is>
      </c>
      <c r="JL1803" t="inlineStr">
        <is>
          <t>y_r_326</t>
        </is>
      </c>
      <c r="JM1803" t="inlineStr">
        <is>
          <t>y_r_341</t>
        </is>
      </c>
      <c r="JN1803" t="inlineStr">
        <is>
          <t>y_r_347</t>
        </is>
      </c>
      <c r="JO1803" t="inlineStr">
        <is>
          <t>y_r_35</t>
        </is>
      </c>
      <c r="JP1803" t="inlineStr">
        <is>
          <t>y_r_358</t>
        </is>
      </c>
      <c r="JQ1803" t="inlineStr">
        <is>
          <t>y_r_359</t>
        </is>
      </c>
      <c r="JR1803" t="inlineStr">
        <is>
          <t>y_r_36</t>
        </is>
      </c>
      <c r="JS1803" t="inlineStr">
        <is>
          <t>y_r_361</t>
        </is>
      </c>
      <c r="JT1803" t="inlineStr">
        <is>
          <t>y_r_362</t>
        </is>
      </c>
      <c r="JU1803" t="inlineStr">
        <is>
          <t>y_r_367</t>
        </is>
      </c>
      <c r="JV1803" t="inlineStr">
        <is>
          <t>y_r_378</t>
        </is>
      </c>
      <c r="JW1803" t="inlineStr">
        <is>
          <t>y_r_39</t>
        </is>
      </c>
      <c r="JX1803" t="inlineStr">
        <is>
          <t>y_r_395</t>
        </is>
      </c>
      <c r="JY1803" t="inlineStr">
        <is>
          <t>y_r_404</t>
        </is>
      </c>
      <c r="JZ1803" t="inlineStr">
        <is>
          <t>y_r_41</t>
        </is>
      </c>
      <c r="KA1803" t="inlineStr">
        <is>
          <t>y_r_412</t>
        </is>
      </c>
      <c r="KB1803" t="inlineStr">
        <is>
          <t>y_r_414</t>
        </is>
      </c>
      <c r="KC1803" t="inlineStr">
        <is>
          <t>y_r_415</t>
        </is>
      </c>
      <c r="KD1803" t="inlineStr">
        <is>
          <t>y_r_417</t>
        </is>
      </c>
      <c r="KE1803" t="inlineStr">
        <is>
          <t>y_r_418</t>
        </is>
      </c>
      <c r="KF1803" t="inlineStr">
        <is>
          <t>y_r_42</t>
        </is>
      </c>
      <c r="KG1803" t="inlineStr">
        <is>
          <t>y_r_423</t>
        </is>
      </c>
      <c r="KH1803" t="inlineStr">
        <is>
          <t>y_r_430</t>
        </is>
      </c>
      <c r="KI1803" t="inlineStr">
        <is>
          <t>y_r_431</t>
        </is>
      </c>
      <c r="KJ1803" t="inlineStr">
        <is>
          <t>y_r_433</t>
        </is>
      </c>
      <c r="KK1803" t="inlineStr">
        <is>
          <t>y_r_434</t>
        </is>
      </c>
      <c r="KL1803" t="inlineStr">
        <is>
          <t>y_r_440</t>
        </is>
      </c>
      <c r="KM1803" t="inlineStr">
        <is>
          <t>y_r_441</t>
        </is>
      </c>
      <c r="KN1803" t="inlineStr">
        <is>
          <t>y_r_447</t>
        </is>
      </c>
      <c r="KO1803" t="inlineStr">
        <is>
          <t>y_r_465</t>
        </is>
      </c>
      <c r="KP1803" t="inlineStr">
        <is>
          <t>y_r_477</t>
        </is>
      </c>
      <c r="KQ1803" t="inlineStr">
        <is>
          <t>y_r_478</t>
        </is>
      </c>
      <c r="KR1803" t="inlineStr">
        <is>
          <t>y_r_506</t>
        </is>
      </c>
      <c r="KS1803" t="inlineStr">
        <is>
          <t>y_r_509</t>
        </is>
      </c>
      <c r="KT1803" t="inlineStr">
        <is>
          <t>y_r_51</t>
        </is>
      </c>
      <c r="KU1803" t="inlineStr">
        <is>
          <t>y_r_512</t>
        </is>
      </c>
      <c r="KV1803" t="inlineStr">
        <is>
          <t>y_r_519</t>
        </is>
      </c>
      <c r="KW1803" t="inlineStr">
        <is>
          <t>y_r_529</t>
        </is>
      </c>
      <c r="KX1803" t="inlineStr">
        <is>
          <t>y_r_533</t>
        </is>
      </c>
      <c r="KY1803" t="inlineStr">
        <is>
          <t>y_r_534</t>
        </is>
      </c>
      <c r="KZ1803" t="inlineStr">
        <is>
          <t>y_r_538</t>
        </is>
      </c>
      <c r="LA1803" t="inlineStr">
        <is>
          <t>y_r_543</t>
        </is>
      </c>
      <c r="LB1803" t="inlineStr">
        <is>
          <t>y_r_551</t>
        </is>
      </c>
      <c r="LC1803" t="inlineStr">
        <is>
          <t>y_r_552</t>
        </is>
      </c>
      <c r="LD1803" t="inlineStr">
        <is>
          <t>y_r_555</t>
        </is>
      </c>
      <c r="LE1803" t="inlineStr">
        <is>
          <t>y_r_559</t>
        </is>
      </c>
      <c r="LF1803" t="inlineStr">
        <is>
          <t>y_r_560</t>
        </is>
      </c>
      <c r="LG1803" t="inlineStr">
        <is>
          <t>y_r_572</t>
        </is>
      </c>
      <c r="LH1803" t="inlineStr">
        <is>
          <t>y_r_573</t>
        </is>
      </c>
      <c r="LI1803" t="inlineStr">
        <is>
          <t>y_r_575</t>
        </is>
      </c>
      <c r="LJ1803" t="inlineStr">
        <is>
          <t>y_r_604</t>
        </is>
      </c>
      <c r="LK1803" t="inlineStr">
        <is>
          <t>y_r_609</t>
        </is>
      </c>
      <c r="LL1803" t="inlineStr">
        <is>
          <t>y_r_619</t>
        </is>
      </c>
      <c r="LM1803" t="inlineStr">
        <is>
          <t>y_r_621</t>
        </is>
      </c>
      <c r="LN1803" t="inlineStr">
        <is>
          <t>y_r_623</t>
        </is>
      </c>
      <c r="LO1803" t="inlineStr">
        <is>
          <t>y_r_624</t>
        </is>
      </c>
      <c r="LP1803" t="inlineStr">
        <is>
          <t>y_r_633</t>
        </is>
      </c>
      <c r="LQ1803" t="inlineStr">
        <is>
          <t>y_r_635</t>
        </is>
      </c>
      <c r="LR1803" t="inlineStr">
        <is>
          <t>y_r_65</t>
        </is>
      </c>
      <c r="LS1803" t="inlineStr">
        <is>
          <t>y_r_66</t>
        </is>
      </c>
      <c r="LT1803" t="inlineStr">
        <is>
          <t>y_r_665</t>
        </is>
      </c>
      <c r="LU1803" t="inlineStr">
        <is>
          <t>y_r_668</t>
        </is>
      </c>
      <c r="LV1803" t="inlineStr">
        <is>
          <t>y_r_669</t>
        </is>
      </c>
      <c r="LW1803" t="inlineStr">
        <is>
          <t>y_r_670</t>
        </is>
      </c>
      <c r="LX1803" t="inlineStr">
        <is>
          <t>y_r_672</t>
        </is>
      </c>
      <c r="LY1803" t="inlineStr">
        <is>
          <t>y_r_673</t>
        </is>
      </c>
      <c r="LZ1803" t="inlineStr">
        <is>
          <t>y_r_678</t>
        </is>
      </c>
      <c r="MA1803" t="inlineStr">
        <is>
          <t>y_r_679</t>
        </is>
      </c>
      <c r="MB1803" t="inlineStr">
        <is>
          <t>y_r_686</t>
        </is>
      </c>
      <c r="MC1803" t="inlineStr">
        <is>
          <t>y_r_687</t>
        </is>
      </c>
      <c r="MD1803" t="inlineStr">
        <is>
          <t>y_r_689</t>
        </is>
      </c>
      <c r="ME1803" t="inlineStr">
        <is>
          <t>y_r_698</t>
        </is>
      </c>
      <c r="MF1803" t="inlineStr">
        <is>
          <t>y_r_705</t>
        </is>
      </c>
      <c r="MG1803" t="inlineStr">
        <is>
          <t>y_r_707</t>
        </is>
      </c>
      <c r="MH1803" t="inlineStr">
        <is>
          <t>y_r_709</t>
        </is>
      </c>
      <c r="MI1803" t="inlineStr">
        <is>
          <t>y_r_716</t>
        </is>
      </c>
      <c r="MJ1803" t="inlineStr">
        <is>
          <t>y_r_717</t>
        </is>
      </c>
      <c r="MK1803" t="inlineStr">
        <is>
          <t>y_r_720</t>
        </is>
      </c>
      <c r="ML1803" t="inlineStr">
        <is>
          <t>y_r_721</t>
        </is>
      </c>
      <c r="MM1803" t="inlineStr">
        <is>
          <t>y_r_726</t>
        </is>
      </c>
      <c r="MN1803" t="inlineStr">
        <is>
          <t>y_r_727</t>
        </is>
      </c>
      <c r="MO1803" t="inlineStr">
        <is>
          <t>y_r_73</t>
        </is>
      </c>
      <c r="MP1803" t="inlineStr">
        <is>
          <t>y_r_740</t>
        </is>
      </c>
      <c r="MQ1803" t="inlineStr">
        <is>
          <t>y_r_743</t>
        </is>
      </c>
      <c r="MR1803" t="inlineStr">
        <is>
          <t>y_r_744</t>
        </is>
      </c>
      <c r="MS1803" t="inlineStr">
        <is>
          <t>y_r_758</t>
        </is>
      </c>
      <c r="MT1803" t="inlineStr">
        <is>
          <t>y_r_762</t>
        </is>
      </c>
      <c r="MU1803" t="inlineStr">
        <is>
          <t>y_r_764</t>
        </is>
      </c>
      <c r="MV1803" t="inlineStr">
        <is>
          <t>y_r_765</t>
        </is>
      </c>
      <c r="MW1803" t="inlineStr">
        <is>
          <t>y_r_768</t>
        </is>
      </c>
      <c r="MX1803" t="inlineStr">
        <is>
          <t>y_r_769</t>
        </is>
      </c>
      <c r="MY1803" t="inlineStr">
        <is>
          <t>y_r_772</t>
        </is>
      </c>
      <c r="MZ1803" t="inlineStr">
        <is>
          <t>y_r_773</t>
        </is>
      </c>
      <c r="NA1803" t="inlineStr">
        <is>
          <t>y_r_783</t>
        </is>
      </c>
      <c r="NB1803" t="inlineStr">
        <is>
          <t>y_r_788</t>
        </is>
      </c>
      <c r="NC1803" t="inlineStr">
        <is>
          <t>y_r_797</t>
        </is>
      </c>
      <c r="ND1803" t="inlineStr">
        <is>
          <t>y_r_800</t>
        </is>
      </c>
      <c r="NE1803" t="inlineStr">
        <is>
          <t>y_r_802</t>
        </is>
      </c>
      <c r="NF1803" t="inlineStr">
        <is>
          <t>y_r_806</t>
        </is>
      </c>
      <c r="NG1803" t="inlineStr">
        <is>
          <t>y_r_810</t>
        </is>
      </c>
      <c r="NH1803" t="inlineStr">
        <is>
          <t>y_r_819</t>
        </is>
      </c>
      <c r="NI1803" t="inlineStr">
        <is>
          <t>y_r_83</t>
        </is>
      </c>
      <c r="NJ1803" t="inlineStr">
        <is>
          <t>y_r_84</t>
        </is>
      </c>
      <c r="NK1803" t="inlineStr">
        <is>
          <t>y_r_844</t>
        </is>
      </c>
      <c r="NL1803" t="inlineStr">
        <is>
          <t>y_r_852</t>
        </is>
      </c>
      <c r="NM1803" t="inlineStr">
        <is>
          <t>y_r_858</t>
        </is>
      </c>
      <c r="NN1803" t="inlineStr">
        <is>
          <t>y_r_865</t>
        </is>
      </c>
      <c r="NO1803" t="inlineStr">
        <is>
          <t>y_r_869</t>
        </is>
      </c>
      <c r="NP1803" t="inlineStr">
        <is>
          <t>y_r_882</t>
        </is>
      </c>
      <c r="NQ1803" t="inlineStr">
        <is>
          <t>y_r_897</t>
        </is>
      </c>
      <c r="NR1803" t="inlineStr">
        <is>
          <t>y_r_901</t>
        </is>
      </c>
      <c r="NS1803" t="inlineStr">
        <is>
          <t>y_r_904</t>
        </is>
      </c>
      <c r="NT1803" t="inlineStr">
        <is>
          <t>y_r_91</t>
        </is>
      </c>
      <c r="NU1803" t="inlineStr">
        <is>
          <t>y_r_925</t>
        </is>
      </c>
      <c r="NV1803" t="inlineStr">
        <is>
          <t>y_r_930</t>
        </is>
      </c>
      <c r="NW1803" t="inlineStr">
        <is>
          <t>y_r_933</t>
        </is>
      </c>
      <c r="NX1803" t="inlineStr">
        <is>
          <t>y_r_937</t>
        </is>
      </c>
      <c r="NY1803" t="inlineStr">
        <is>
          <t>y_r_96</t>
        </is>
      </c>
      <c r="NZ1803" t="inlineStr">
        <is>
          <t>y_r_961</t>
        </is>
      </c>
      <c r="OA1803" t="inlineStr">
        <is>
          <t>y_r_97</t>
        </is>
      </c>
      <c r="OB1803" t="inlineStr">
        <is>
          <t>y_r_976</t>
        </is>
      </c>
      <c r="OC1803" t="inlineStr">
        <is>
          <t>y_r_981</t>
        </is>
      </c>
      <c r="OD1803" t="inlineStr">
        <is>
          <t>y_r_987</t>
        </is>
      </c>
      <c r="OE1803" t="inlineStr">
        <is>
          <t>y_r_990</t>
        </is>
      </c>
      <c r="OF1803" t="inlineStr">
        <is>
          <t>y_r_995</t>
        </is>
      </c>
    </row>
    <row customFormat="1" r="1804" s="22">
      <c r="A1804" s="20" t="n">
        <v>2000</v>
      </c>
      <c r="B1804" s="20" t="n">
        <v>50</v>
      </c>
      <c r="C1804" s="20" t="n">
        <v>0.5</v>
      </c>
      <c r="D1804" s="20" t="inlineStr">
        <is>
          <t>WS</t>
        </is>
      </c>
      <c r="E1804" s="20" t="inlineStr">
        <is>
          <t>test_files/WS/2000/600.txt</t>
        </is>
      </c>
      <c r="F1804" s="20" t="inlineStr">
        <is>
          <t>-</t>
        </is>
      </c>
      <c r="G1804" s="20" t="n">
        <v>151</v>
      </c>
      <c r="H1804" s="20" t="inlineStr">
        <is>
          <t>-</t>
        </is>
      </c>
      <c r="I1804" s="20" t="n">
        <v>175</v>
      </c>
      <c r="J1804" s="20" t="inlineStr">
        <is>
          <t>-</t>
        </is>
      </c>
      <c r="K1804" s="20" t="inlineStr">
        <is>
          <t>-</t>
        </is>
      </c>
      <c r="L1804" s="20" t="n">
        <v>175</v>
      </c>
      <c r="M1804" s="21" t="inlineStr">
        <is>
          <t>-</t>
        </is>
      </c>
      <c r="N1804" s="21" t="inlineStr">
        <is>
          <t>-</t>
        </is>
      </c>
      <c r="O1804" s="18" t="inlineStr">
        <is>
          <t>x_1</t>
        </is>
      </c>
      <c r="P1804" s="22" t="inlineStr">
        <is>
          <t>x_100</t>
        </is>
      </c>
      <c r="Q1804" s="22" t="inlineStr">
        <is>
          <t>x_101</t>
        </is>
      </c>
      <c r="R1804" s="22" t="inlineStr">
        <is>
          <t>x_103</t>
        </is>
      </c>
      <c r="S1804" s="22" t="inlineStr">
        <is>
          <t>x_104</t>
        </is>
      </c>
      <c r="T1804" s="22" t="inlineStr">
        <is>
          <t>x_105</t>
        </is>
      </c>
      <c r="U1804" s="23" t="inlineStr">
        <is>
          <t>x_108</t>
        </is>
      </c>
      <c r="V1804" s="22" t="inlineStr">
        <is>
          <t>x_109</t>
        </is>
      </c>
      <c r="W1804" s="22" t="inlineStr">
        <is>
          <t>x_111</t>
        </is>
      </c>
      <c r="X1804" s="22" t="inlineStr">
        <is>
          <t>x_112</t>
        </is>
      </c>
      <c r="Y1804" s="22" t="inlineStr">
        <is>
          <t>x_113</t>
        </is>
      </c>
      <c r="Z1804" s="22" t="inlineStr">
        <is>
          <t>x_114</t>
        </is>
      </c>
      <c r="AA1804" s="22" t="inlineStr">
        <is>
          <t>x_115</t>
        </is>
      </c>
      <c r="AB1804" s="22" t="inlineStr">
        <is>
          <t>x_125</t>
        </is>
      </c>
      <c r="AC1804" s="22" t="inlineStr">
        <is>
          <t>x_132</t>
        </is>
      </c>
      <c r="AD1804" s="22" t="inlineStr">
        <is>
          <t>x_14</t>
        </is>
      </c>
      <c r="AE1804" s="22" t="inlineStr">
        <is>
          <t>x_15</t>
        </is>
      </c>
      <c r="AF1804" s="22" t="inlineStr">
        <is>
          <t>x_19</t>
        </is>
      </c>
      <c r="AG1804" s="22" t="inlineStr">
        <is>
          <t>x_28</t>
        </is>
      </c>
      <c r="AH1804" s="22" t="inlineStr">
        <is>
          <t>x_3</t>
        </is>
      </c>
      <c r="AI1804" s="22" t="inlineStr">
        <is>
          <t>x_31</t>
        </is>
      </c>
      <c r="AJ1804" s="22" t="inlineStr">
        <is>
          <t>x_32</t>
        </is>
      </c>
      <c r="AK1804" s="22" t="inlineStr">
        <is>
          <t>x_34</t>
        </is>
      </c>
      <c r="AL1804" s="22" t="inlineStr">
        <is>
          <t>x_37</t>
        </is>
      </c>
      <c r="AM1804" s="22" t="inlineStr">
        <is>
          <t>x_38</t>
        </is>
      </c>
      <c r="AN1804" s="22" t="inlineStr">
        <is>
          <t>x_4</t>
        </is>
      </c>
      <c r="AO1804" s="22" t="inlineStr">
        <is>
          <t>x_43</t>
        </is>
      </c>
      <c r="AP1804" s="22" t="inlineStr">
        <is>
          <t>x_44</t>
        </is>
      </c>
      <c r="AQ1804" s="22" t="inlineStr">
        <is>
          <t>x_45</t>
        </is>
      </c>
      <c r="AR1804" s="22" t="inlineStr">
        <is>
          <t>x_46</t>
        </is>
      </c>
      <c r="AS1804" s="22" t="inlineStr">
        <is>
          <t>x_48</t>
        </is>
      </c>
      <c r="AT1804" s="22" t="inlineStr">
        <is>
          <t>x_50</t>
        </is>
      </c>
      <c r="AU1804" s="22" t="inlineStr">
        <is>
          <t>x_51</t>
        </is>
      </c>
      <c r="AV1804" s="22" t="inlineStr">
        <is>
          <t>x_52</t>
        </is>
      </c>
      <c r="AW1804" s="22" t="inlineStr">
        <is>
          <t>x_57</t>
        </is>
      </c>
      <c r="AX1804" s="22" t="inlineStr">
        <is>
          <t>x_60</t>
        </is>
      </c>
      <c r="AY1804" s="22" t="inlineStr">
        <is>
          <t>x_63</t>
        </is>
      </c>
      <c r="AZ1804" s="22" t="inlineStr">
        <is>
          <t>x_65</t>
        </is>
      </c>
      <c r="BA1804" s="22" t="inlineStr">
        <is>
          <t>x_69</t>
        </is>
      </c>
      <c r="BB1804" s="22" t="inlineStr">
        <is>
          <t>x_70</t>
        </is>
      </c>
      <c r="BC1804" s="22" t="inlineStr">
        <is>
          <t>x_71</t>
        </is>
      </c>
      <c r="BD1804" s="22" t="inlineStr">
        <is>
          <t>x_72</t>
        </is>
      </c>
      <c r="BE1804" s="22" t="inlineStr">
        <is>
          <t>x_77</t>
        </is>
      </c>
      <c r="BF1804" s="22" t="inlineStr">
        <is>
          <t>x_78</t>
        </is>
      </c>
      <c r="BG1804" s="22" t="inlineStr">
        <is>
          <t>x_79</t>
        </is>
      </c>
      <c r="BH1804" s="22" t="inlineStr">
        <is>
          <t>x_82</t>
        </is>
      </c>
      <c r="BI1804" s="22" t="inlineStr">
        <is>
          <t>x_87</t>
        </is>
      </c>
      <c r="BJ1804" s="22" t="inlineStr">
        <is>
          <t>x_93</t>
        </is>
      </c>
      <c r="BK1804" s="22" t="inlineStr">
        <is>
          <t>x_94</t>
        </is>
      </c>
      <c r="BL1804" s="22" t="inlineStr">
        <is>
          <t>x_99</t>
        </is>
      </c>
      <c r="BM1804" s="22" t="inlineStr">
        <is>
          <t>y_r_1</t>
        </is>
      </c>
      <c r="BN1804" s="22" t="inlineStr">
        <is>
          <t>y_r_1014</t>
        </is>
      </c>
      <c r="BO1804" s="22" t="inlineStr">
        <is>
          <t>y_r_1019</t>
        </is>
      </c>
      <c r="BP1804" s="22" t="inlineStr">
        <is>
          <t>y_r_1020</t>
        </is>
      </c>
      <c r="BQ1804" s="22" t="inlineStr">
        <is>
          <t>y_r_103</t>
        </is>
      </c>
      <c r="BR1804" s="22" t="inlineStr">
        <is>
          <t>y_r_1033</t>
        </is>
      </c>
      <c r="BS1804" s="22" t="inlineStr">
        <is>
          <t>y_r_1036</t>
        </is>
      </c>
      <c r="BT1804" s="22" t="inlineStr">
        <is>
          <t>y_r_1043</t>
        </is>
      </c>
      <c r="BU1804" s="22" t="inlineStr">
        <is>
          <t>y_r_1044</t>
        </is>
      </c>
      <c r="BV1804" s="22" t="inlineStr">
        <is>
          <t>y_r_1054</t>
        </is>
      </c>
      <c r="BW1804" s="22" t="inlineStr">
        <is>
          <t>y_r_1073</t>
        </is>
      </c>
      <c r="BX1804" s="22" t="inlineStr">
        <is>
          <t>y_r_1074</t>
        </is>
      </c>
      <c r="BY1804" s="22" t="inlineStr">
        <is>
          <t>y_r_1077</t>
        </is>
      </c>
      <c r="BZ1804" s="22" t="inlineStr">
        <is>
          <t>y_r_1082</t>
        </is>
      </c>
      <c r="CA1804" s="22" t="inlineStr">
        <is>
          <t>y_r_1090</t>
        </is>
      </c>
      <c r="CB1804" s="22" t="inlineStr">
        <is>
          <t>y_r_1091</t>
        </is>
      </c>
      <c r="CC1804" s="22" t="inlineStr">
        <is>
          <t>y_r_1098</t>
        </is>
      </c>
      <c r="CD1804" s="22" t="inlineStr">
        <is>
          <t>y_r_1099</t>
        </is>
      </c>
      <c r="CE1804" s="22" t="inlineStr">
        <is>
          <t>y_r_1105</t>
        </is>
      </c>
      <c r="CF1804" s="22" t="inlineStr">
        <is>
          <t>y_r_1106</t>
        </is>
      </c>
      <c r="CG1804" s="22" t="inlineStr">
        <is>
          <t>y_r_1111</t>
        </is>
      </c>
      <c r="CH1804" s="22" t="inlineStr">
        <is>
          <t>y_r_1121</t>
        </is>
      </c>
      <c r="CI1804" s="22" t="inlineStr">
        <is>
          <t>y_r_1129</t>
        </is>
      </c>
      <c r="CJ1804" s="22" t="inlineStr">
        <is>
          <t>y_r_1132</t>
        </is>
      </c>
      <c r="CK1804" s="22" t="inlineStr">
        <is>
          <t>y_r_1139</t>
        </is>
      </c>
      <c r="CL1804" s="22" t="inlineStr">
        <is>
          <t>y_r_1140</t>
        </is>
      </c>
      <c r="CM1804" s="22" t="inlineStr">
        <is>
          <t>y_r_1141</t>
        </is>
      </c>
      <c r="CN1804" s="22" t="inlineStr">
        <is>
          <t>y_r_1148</t>
        </is>
      </c>
      <c r="CO1804" s="22" t="inlineStr">
        <is>
          <t>y_r_1165</t>
        </is>
      </c>
      <c r="CP1804" s="22" t="inlineStr">
        <is>
          <t>y_r_1173</t>
        </is>
      </c>
      <c r="CQ1804" s="22" t="inlineStr">
        <is>
          <t>y_r_1182</t>
        </is>
      </c>
      <c r="CR1804" s="22" t="inlineStr">
        <is>
          <t>y_r_1183</t>
        </is>
      </c>
      <c r="CS1804" s="22" t="inlineStr">
        <is>
          <t>y_r_1189</t>
        </is>
      </c>
      <c r="CT1804" s="22" t="inlineStr">
        <is>
          <t>y_r_1193</t>
        </is>
      </c>
      <c r="CU1804" s="22" t="inlineStr">
        <is>
          <t>y_r_12</t>
        </is>
      </c>
      <c r="CV1804" s="22" t="inlineStr">
        <is>
          <t>y_r_1201</t>
        </is>
      </c>
      <c r="CW1804" s="22" t="inlineStr">
        <is>
          <t>y_r_1202</t>
        </is>
      </c>
      <c r="CX1804" s="22" t="inlineStr">
        <is>
          <t>y_r_1211</t>
        </is>
      </c>
      <c r="CY1804" s="22" t="inlineStr">
        <is>
          <t>y_r_1213</t>
        </is>
      </c>
      <c r="CZ1804" s="22" t="inlineStr">
        <is>
          <t>y_r_1214</t>
        </is>
      </c>
      <c r="DA1804" s="22" t="inlineStr">
        <is>
          <t>y_r_1224</t>
        </is>
      </c>
      <c r="DB1804" s="22" t="inlineStr">
        <is>
          <t>y_r_1229</t>
        </is>
      </c>
      <c r="DC1804" s="22" t="inlineStr">
        <is>
          <t>y_r_1244</t>
        </is>
      </c>
      <c r="DD1804" s="22" t="inlineStr">
        <is>
          <t>y_r_1247</t>
        </is>
      </c>
      <c r="DE1804" s="22" t="inlineStr">
        <is>
          <t>y_r_1253</t>
        </is>
      </c>
      <c r="DF1804" s="22" t="inlineStr">
        <is>
          <t>y_r_1264</t>
        </is>
      </c>
      <c r="DG1804" s="22" t="inlineStr">
        <is>
          <t>y_r_1278</t>
        </is>
      </c>
      <c r="DH1804" s="22" t="inlineStr">
        <is>
          <t>y_r_1280</t>
        </is>
      </c>
      <c r="DI1804" s="22" t="inlineStr">
        <is>
          <t>y_r_1295</t>
        </is>
      </c>
      <c r="DJ1804" s="22" t="inlineStr">
        <is>
          <t>y_r_1299</t>
        </is>
      </c>
      <c r="DK1804" s="22" t="inlineStr">
        <is>
          <t>y_r_1305</t>
        </is>
      </c>
      <c r="DL1804" s="22" t="inlineStr">
        <is>
          <t>y_r_1330</t>
        </is>
      </c>
      <c r="DM1804" s="22" t="inlineStr">
        <is>
          <t>y_r_1332</t>
        </is>
      </c>
      <c r="DN1804" s="22" t="inlineStr">
        <is>
          <t>y_r_1339</t>
        </is>
      </c>
      <c r="DO1804" s="22" t="inlineStr">
        <is>
          <t>y_r_1342</t>
        </is>
      </c>
      <c r="DP1804" s="22" t="inlineStr">
        <is>
          <t>y_r_1343</t>
        </is>
      </c>
      <c r="DQ1804" s="22" t="inlineStr">
        <is>
          <t>y_r_1352</t>
        </is>
      </c>
      <c r="DR1804" s="22" t="inlineStr">
        <is>
          <t>y_r_1357</t>
        </is>
      </c>
      <c r="DS1804" s="22" t="inlineStr">
        <is>
          <t>y_r_1358</t>
        </is>
      </c>
      <c r="DT1804" s="22" t="inlineStr">
        <is>
          <t>y_r_136</t>
        </is>
      </c>
      <c r="DU1804" s="22" t="inlineStr">
        <is>
          <t>y_r_1360</t>
        </is>
      </c>
      <c r="DV1804" s="22" t="inlineStr">
        <is>
          <t>y_r_1361</t>
        </is>
      </c>
      <c r="DW1804" s="22" t="inlineStr">
        <is>
          <t>y_r_1364</t>
        </is>
      </c>
      <c r="DX1804" s="22" t="inlineStr">
        <is>
          <t>y_r_1366</t>
        </is>
      </c>
      <c r="DY1804" s="22" t="inlineStr">
        <is>
          <t>y_r_1367</t>
        </is>
      </c>
      <c r="DZ1804" s="22" t="inlineStr">
        <is>
          <t>y_r_1371</t>
        </is>
      </c>
      <c r="EA1804" s="22" t="inlineStr">
        <is>
          <t>y_r_1376</t>
        </is>
      </c>
      <c r="EB1804" s="22" t="inlineStr">
        <is>
          <t>y_r_1383</t>
        </is>
      </c>
      <c r="EC1804" s="22" t="inlineStr">
        <is>
          <t>y_r_1386</t>
        </is>
      </c>
      <c r="ED1804" s="22" t="inlineStr">
        <is>
          <t>y_r_1402</t>
        </is>
      </c>
      <c r="EE1804" s="22" t="inlineStr">
        <is>
          <t>y_r_1404</t>
        </is>
      </c>
      <c r="EF1804" s="22" t="inlineStr">
        <is>
          <t>y_r_1427</t>
        </is>
      </c>
      <c r="EG1804" s="22" t="inlineStr">
        <is>
          <t>y_r_1429</t>
        </is>
      </c>
      <c r="EH1804" s="22" t="inlineStr">
        <is>
          <t>y_r_1431</t>
        </is>
      </c>
      <c r="EI1804" s="22" t="inlineStr">
        <is>
          <t>y_r_1432</t>
        </is>
      </c>
      <c r="EJ1804" s="22" t="inlineStr">
        <is>
          <t>y_r_1436</t>
        </is>
      </c>
      <c r="EK1804" s="22" t="inlineStr">
        <is>
          <t>y_r_146</t>
        </is>
      </c>
      <c r="EL1804" s="22" t="inlineStr">
        <is>
          <t>y_r_1460</t>
        </is>
      </c>
      <c r="EM1804" s="22" t="inlineStr">
        <is>
          <t>y_r_1463</t>
        </is>
      </c>
      <c r="EN1804" s="22" t="inlineStr">
        <is>
          <t>y_r_1464</t>
        </is>
      </c>
      <c r="EO1804" s="22" t="inlineStr">
        <is>
          <t>y_r_1466</t>
        </is>
      </c>
      <c r="EP1804" s="22" t="inlineStr">
        <is>
          <t>y_r_1479</t>
        </is>
      </c>
      <c r="EQ1804" s="22" t="inlineStr">
        <is>
          <t>y_r_1480</t>
        </is>
      </c>
      <c r="ER1804" s="22" t="inlineStr">
        <is>
          <t>y_r_1483</t>
        </is>
      </c>
      <c r="ES1804" s="22" t="inlineStr">
        <is>
          <t>y_r_1484</t>
        </is>
      </c>
      <c r="ET1804" s="22" t="inlineStr">
        <is>
          <t>y_r_1490</t>
        </is>
      </c>
      <c r="EU1804" s="22" t="inlineStr">
        <is>
          <t>y_r_1493</t>
        </is>
      </c>
      <c r="EV1804" s="22" t="inlineStr">
        <is>
          <t>y_r_1494</t>
        </is>
      </c>
      <c r="EW1804" s="22" t="inlineStr">
        <is>
          <t>y_r_1504</t>
        </is>
      </c>
      <c r="EX1804" s="22" t="inlineStr">
        <is>
          <t>y_r_1510</t>
        </is>
      </c>
      <c r="EY1804" s="22" t="inlineStr">
        <is>
          <t>y_r_1517</t>
        </is>
      </c>
      <c r="EZ1804" s="22" t="inlineStr">
        <is>
          <t>y_r_1521</t>
        </is>
      </c>
      <c r="FA1804" s="22" t="inlineStr">
        <is>
          <t>y_r_1527</t>
        </is>
      </c>
      <c r="FB1804" s="22" t="inlineStr">
        <is>
          <t>y_r_1528</t>
        </is>
      </c>
      <c r="FC1804" s="22" t="inlineStr">
        <is>
          <t>y_r_1533</t>
        </is>
      </c>
      <c r="FD1804" s="22" t="inlineStr">
        <is>
          <t>y_r_1537</t>
        </is>
      </c>
      <c r="FE1804" s="22" t="inlineStr">
        <is>
          <t>y_r_1562</t>
        </is>
      </c>
      <c r="FF1804" s="22" t="inlineStr">
        <is>
          <t>y_r_1564</t>
        </is>
      </c>
      <c r="FG1804" s="22" t="inlineStr">
        <is>
          <t>y_r_1576</t>
        </is>
      </c>
      <c r="FH1804" s="22" t="inlineStr">
        <is>
          <t>y_r_1580</t>
        </is>
      </c>
      <c r="FI1804" s="22" t="inlineStr">
        <is>
          <t>y_r_1581</t>
        </is>
      </c>
      <c r="FJ1804" s="22" t="inlineStr">
        <is>
          <t>y_r_1584</t>
        </is>
      </c>
      <c r="FK1804" s="22" t="inlineStr">
        <is>
          <t>y_r_1586</t>
        </is>
      </c>
      <c r="FL1804" s="22" t="inlineStr">
        <is>
          <t>y_r_1588</t>
        </is>
      </c>
      <c r="FM1804" s="22" t="inlineStr">
        <is>
          <t>y_r_1589</t>
        </is>
      </c>
      <c r="FN1804" s="22" t="inlineStr">
        <is>
          <t>y_r_1595</t>
        </is>
      </c>
      <c r="FO1804" s="22" t="inlineStr">
        <is>
          <t>y_r_1600</t>
        </is>
      </c>
      <c r="FP1804" s="22" t="inlineStr">
        <is>
          <t>y_r_1616</t>
        </is>
      </c>
      <c r="FQ1804" s="22" t="inlineStr">
        <is>
          <t>y_r_162</t>
        </is>
      </c>
      <c r="FR1804" s="22" t="inlineStr">
        <is>
          <t>y_r_163</t>
        </is>
      </c>
      <c r="FS1804" s="22" t="inlineStr">
        <is>
          <t>y_r_1648</t>
        </is>
      </c>
      <c r="FT1804" s="22" t="inlineStr">
        <is>
          <t>y_r_1655</t>
        </is>
      </c>
      <c r="FU1804" s="22" t="inlineStr">
        <is>
          <t>y_r_1656</t>
        </is>
      </c>
      <c r="FV1804" s="22" t="inlineStr">
        <is>
          <t>y_r_1661</t>
        </is>
      </c>
      <c r="FW1804" s="22" t="inlineStr">
        <is>
          <t>y_r_1666</t>
        </is>
      </c>
      <c r="FX1804" s="22" t="inlineStr">
        <is>
          <t>y_r_1681</t>
        </is>
      </c>
      <c r="FY1804" s="22" t="inlineStr">
        <is>
          <t>y_r_1689</t>
        </is>
      </c>
      <c r="FZ1804" s="22" t="inlineStr">
        <is>
          <t>y_r_1690</t>
        </is>
      </c>
      <c r="GA1804" s="22" t="inlineStr">
        <is>
          <t>y_r_1697</t>
        </is>
      </c>
      <c r="GB1804" s="22" t="inlineStr">
        <is>
          <t>y_r_170</t>
        </is>
      </c>
      <c r="GC1804" s="22" t="inlineStr">
        <is>
          <t>y_r_1700</t>
        </is>
      </c>
      <c r="GD1804" s="22" t="inlineStr">
        <is>
          <t>y_r_1704</t>
        </is>
      </c>
      <c r="GE1804" s="22" t="inlineStr">
        <is>
          <t>y_r_1706</t>
        </is>
      </c>
      <c r="GF1804" s="22" t="inlineStr">
        <is>
          <t>y_r_171</t>
        </is>
      </c>
      <c r="GG1804" s="22" t="inlineStr">
        <is>
          <t>y_r_1712</t>
        </is>
      </c>
      <c r="GH1804" s="22" t="inlineStr">
        <is>
          <t>y_r_1716</t>
        </is>
      </c>
      <c r="GI1804" s="22" t="inlineStr">
        <is>
          <t>y_r_1717</t>
        </is>
      </c>
      <c r="GJ1804" s="22" t="inlineStr">
        <is>
          <t>y_r_1730</t>
        </is>
      </c>
      <c r="GK1804" s="22" t="inlineStr">
        <is>
          <t>y_r_1732</t>
        </is>
      </c>
      <c r="GL1804" s="22" t="inlineStr">
        <is>
          <t>y_r_1736</t>
        </is>
      </c>
      <c r="GM1804" s="22" t="inlineStr">
        <is>
          <t>y_r_1744</t>
        </is>
      </c>
      <c r="GN1804" s="22" t="inlineStr">
        <is>
          <t>y_r_1749</t>
        </is>
      </c>
      <c r="GO1804" s="22" t="inlineStr">
        <is>
          <t>y_r_1772</t>
        </is>
      </c>
      <c r="GP1804" s="22" t="inlineStr">
        <is>
          <t>y_r_1781</t>
        </is>
      </c>
      <c r="GQ1804" s="22" t="inlineStr">
        <is>
          <t>y_r_1784</t>
        </is>
      </c>
      <c r="GR1804" s="22" t="inlineStr">
        <is>
          <t>y_r_1785</t>
        </is>
      </c>
      <c r="GS1804" s="22" t="inlineStr">
        <is>
          <t>y_r_1790</t>
        </is>
      </c>
      <c r="GT1804" s="22" t="inlineStr">
        <is>
          <t>y_r_1793</t>
        </is>
      </c>
      <c r="GU1804" s="22" t="inlineStr">
        <is>
          <t>y_r_1794</t>
        </is>
      </c>
      <c r="GV1804" s="22" t="inlineStr">
        <is>
          <t>y_r_1796</t>
        </is>
      </c>
      <c r="GW1804" s="22" t="inlineStr">
        <is>
          <t>y_r_1797</t>
        </is>
      </c>
      <c r="GX1804" s="22" t="inlineStr">
        <is>
          <t>y_r_180</t>
        </is>
      </c>
      <c r="GY1804" s="22" t="inlineStr">
        <is>
          <t>y_r_1804</t>
        </is>
      </c>
      <c r="GZ1804" s="22" t="inlineStr">
        <is>
          <t>y_r_1805</t>
        </is>
      </c>
      <c r="HA1804" s="22" t="inlineStr">
        <is>
          <t>y_r_181</t>
        </is>
      </c>
      <c r="HB1804" s="22" t="inlineStr">
        <is>
          <t>y_r_1820</t>
        </is>
      </c>
      <c r="HC1804" s="22" t="inlineStr">
        <is>
          <t>y_r_1821</t>
        </is>
      </c>
      <c r="HD1804" s="22" t="inlineStr">
        <is>
          <t>y_r_183</t>
        </is>
      </c>
      <c r="HE1804" s="22" t="inlineStr">
        <is>
          <t>y_r_1830</t>
        </is>
      </c>
      <c r="HF1804" s="22" t="inlineStr">
        <is>
          <t>y_r_1847</t>
        </is>
      </c>
      <c r="HG1804" s="22" t="inlineStr">
        <is>
          <t>y_r_1864</t>
        </is>
      </c>
      <c r="HH1804" s="22" t="inlineStr">
        <is>
          <t>y_r_187</t>
        </is>
      </c>
      <c r="HI1804" s="22" t="inlineStr">
        <is>
          <t>y_r_1900</t>
        </is>
      </c>
      <c r="HJ1804" s="22" t="inlineStr">
        <is>
          <t>y_r_1907</t>
        </is>
      </c>
      <c r="HK1804" s="22" t="inlineStr">
        <is>
          <t>y_r_192</t>
        </is>
      </c>
      <c r="HL1804" s="22" t="inlineStr">
        <is>
          <t>y_r_1922</t>
        </is>
      </c>
      <c r="HM1804" s="22" t="inlineStr">
        <is>
          <t>y_r_1927</t>
        </is>
      </c>
      <c r="HN1804" s="22" t="inlineStr">
        <is>
          <t>y_r_1928</t>
        </is>
      </c>
      <c r="HO1804" s="22" t="inlineStr">
        <is>
          <t>y_r_1933</t>
        </is>
      </c>
      <c r="HP1804" s="22" t="inlineStr">
        <is>
          <t>y_r_1938</t>
        </is>
      </c>
      <c r="HQ1804" s="22" t="inlineStr">
        <is>
          <t>y_r_1940</t>
        </is>
      </c>
      <c r="HR1804" s="22" t="inlineStr">
        <is>
          <t>y_r_1946</t>
        </is>
      </c>
      <c r="HS1804" s="22" t="inlineStr">
        <is>
          <t>y_r_196</t>
        </is>
      </c>
      <c r="HT1804" s="22" t="inlineStr">
        <is>
          <t>y_r_1962</t>
        </is>
      </c>
      <c r="HU1804" s="22" t="inlineStr">
        <is>
          <t>y_r_1968</t>
        </is>
      </c>
      <c r="HV1804" s="22" t="inlineStr">
        <is>
          <t>y_r_1983</t>
        </is>
      </c>
      <c r="HW1804" s="22" t="inlineStr">
        <is>
          <t>y_r_199</t>
        </is>
      </c>
      <c r="HX1804" s="22" t="inlineStr">
        <is>
          <t>y_r_1994</t>
        </is>
      </c>
      <c r="HY1804" s="22" t="inlineStr">
        <is>
          <t>y_r_1995</t>
        </is>
      </c>
      <c r="HZ1804" s="22" t="inlineStr">
        <is>
          <t>y_r_2</t>
        </is>
      </c>
      <c r="IA1804" s="22" t="inlineStr">
        <is>
          <t>y_r_20</t>
        </is>
      </c>
      <c r="IB1804" s="22" t="inlineStr">
        <is>
          <t>y_r_207</t>
        </is>
      </c>
      <c r="IC1804" s="22" t="inlineStr">
        <is>
          <t>y_r_210</t>
        </is>
      </c>
      <c r="ID1804" s="22" t="inlineStr">
        <is>
          <t>y_r_227</t>
        </is>
      </c>
      <c r="IE1804" s="22" t="inlineStr">
        <is>
          <t>y_r_252</t>
        </is>
      </c>
      <c r="IF1804" s="22" t="inlineStr">
        <is>
          <t>y_r_266</t>
        </is>
      </c>
      <c r="IG1804" s="22" t="inlineStr">
        <is>
          <t>y_r_284</t>
        </is>
      </c>
      <c r="IH1804" s="22" t="inlineStr">
        <is>
          <t>y_r_285</t>
        </is>
      </c>
      <c r="II1804" s="22" t="inlineStr">
        <is>
          <t>y_r_288</t>
        </is>
      </c>
      <c r="IJ1804" s="22" t="inlineStr">
        <is>
          <t>y_r_305</t>
        </is>
      </c>
      <c r="IK1804" s="22" t="inlineStr">
        <is>
          <t>y_r_306</t>
        </is>
      </c>
      <c r="IL1804" s="22" t="inlineStr">
        <is>
          <t>y_r_309</t>
        </is>
      </c>
      <c r="IM1804" s="22" t="inlineStr">
        <is>
          <t>y_r_311</t>
        </is>
      </c>
      <c r="IN1804" s="22" t="inlineStr">
        <is>
          <t>y_r_314</t>
        </is>
      </c>
      <c r="IO1804" s="22" t="inlineStr">
        <is>
          <t>y_r_315</t>
        </is>
      </c>
      <c r="IP1804" s="22" t="inlineStr">
        <is>
          <t>y_r_318</t>
        </is>
      </c>
      <c r="IQ1804" s="22" t="inlineStr">
        <is>
          <t>y_r_322</t>
        </is>
      </c>
      <c r="IR1804" s="22" t="inlineStr">
        <is>
          <t>y_r_324</t>
        </is>
      </c>
      <c r="IS1804" s="22" t="inlineStr">
        <is>
          <t>y_r_326</t>
        </is>
      </c>
      <c r="IT1804" s="22" t="inlineStr">
        <is>
          <t>y_r_333</t>
        </is>
      </c>
      <c r="IU1804" s="22" t="inlineStr">
        <is>
          <t>y_r_338</t>
        </is>
      </c>
      <c r="IV1804" s="22" t="inlineStr">
        <is>
          <t>y_r_342</t>
        </is>
      </c>
      <c r="IW1804" s="22" t="inlineStr">
        <is>
          <t>y_r_370</t>
        </is>
      </c>
      <c r="IX1804" s="22" t="inlineStr">
        <is>
          <t>y_r_374</t>
        </is>
      </c>
      <c r="IY1804" s="22" t="inlineStr">
        <is>
          <t>y_r_375</t>
        </is>
      </c>
      <c r="IZ1804" s="22" t="inlineStr">
        <is>
          <t>y_r_387</t>
        </is>
      </c>
      <c r="JA1804" s="22" t="inlineStr">
        <is>
          <t>y_r_39</t>
        </is>
      </c>
      <c r="JB1804" s="22" t="inlineStr">
        <is>
          <t>y_r_391</t>
        </is>
      </c>
      <c r="JC1804" s="22" t="inlineStr">
        <is>
          <t>y_r_397</t>
        </is>
      </c>
      <c r="JD1804" s="22" t="inlineStr">
        <is>
          <t>y_r_40</t>
        </is>
      </c>
      <c r="JE1804" s="22" t="inlineStr">
        <is>
          <t>y_r_418</t>
        </is>
      </c>
      <c r="JF1804" s="22" t="inlineStr">
        <is>
          <t>y_r_433</t>
        </is>
      </c>
      <c r="JG1804" s="22" t="inlineStr">
        <is>
          <t>y_r_44</t>
        </is>
      </c>
      <c r="JH1804" s="22" t="inlineStr">
        <is>
          <t>y_r_442</t>
        </is>
      </c>
      <c r="JI1804" s="22" t="inlineStr">
        <is>
          <t>y_r_443</t>
        </is>
      </c>
      <c r="JJ1804" s="22" t="inlineStr">
        <is>
          <t>y_r_446</t>
        </is>
      </c>
      <c r="JK1804" s="22" t="inlineStr">
        <is>
          <t>y_r_447</t>
        </is>
      </c>
      <c r="JL1804" s="22" t="inlineStr">
        <is>
          <t>y_r_45</t>
        </is>
      </c>
      <c r="JM1804" s="22" t="inlineStr">
        <is>
          <t>y_r_460</t>
        </is>
      </c>
      <c r="JN1804" s="22" t="inlineStr">
        <is>
          <t>y_r_469</t>
        </is>
      </c>
      <c r="JO1804" s="22" t="inlineStr">
        <is>
          <t>y_r_477</t>
        </is>
      </c>
      <c r="JP1804" s="22" t="inlineStr">
        <is>
          <t>y_r_482</t>
        </is>
      </c>
      <c r="JQ1804" s="22" t="inlineStr">
        <is>
          <t>y_r_483</t>
        </is>
      </c>
      <c r="JR1804" s="22" t="inlineStr">
        <is>
          <t>y_r_486</t>
        </is>
      </c>
      <c r="JS1804" s="22" t="inlineStr">
        <is>
          <t>y_r_487</t>
        </is>
      </c>
      <c r="JT1804" s="22" t="inlineStr">
        <is>
          <t>y_r_498</t>
        </is>
      </c>
      <c r="JU1804" s="22" t="inlineStr">
        <is>
          <t>y_r_499</t>
        </is>
      </c>
      <c r="JV1804" s="22" t="inlineStr">
        <is>
          <t>y_r_501</t>
        </is>
      </c>
      <c r="JW1804" s="22" t="inlineStr">
        <is>
          <t>y_r_511</t>
        </is>
      </c>
      <c r="JX1804" s="22" t="inlineStr">
        <is>
          <t>y_r_514</t>
        </is>
      </c>
      <c r="JY1804" s="22" t="inlineStr">
        <is>
          <t>y_r_516</t>
        </is>
      </c>
      <c r="JZ1804" s="22" t="inlineStr">
        <is>
          <t>y_r_517</t>
        </is>
      </c>
      <c r="KA1804" s="22" t="inlineStr">
        <is>
          <t>y_r_527</t>
        </is>
      </c>
      <c r="KB1804" s="22" t="inlineStr">
        <is>
          <t>y_r_530</t>
        </is>
      </c>
      <c r="KC1804" s="22" t="inlineStr">
        <is>
          <t>y_r_545</t>
        </is>
      </c>
      <c r="KD1804" s="22" t="inlineStr">
        <is>
          <t>y_r_562</t>
        </is>
      </c>
      <c r="KE1804" s="22" t="inlineStr">
        <is>
          <t>y_r_565</t>
        </is>
      </c>
      <c r="KF1804" s="22" t="inlineStr">
        <is>
          <t>y_r_569</t>
        </is>
      </c>
      <c r="KG1804" s="22" t="inlineStr">
        <is>
          <t>y_r_570</t>
        </is>
      </c>
      <c r="KH1804" s="22" t="inlineStr">
        <is>
          <t>y_r_601</t>
        </is>
      </c>
      <c r="KI1804" s="22" t="inlineStr">
        <is>
          <t>y_r_604</t>
        </is>
      </c>
      <c r="KJ1804" s="22" t="inlineStr">
        <is>
          <t>y_r_606</t>
        </is>
      </c>
      <c r="KK1804" s="22" t="inlineStr">
        <is>
          <t>y_r_609</t>
        </is>
      </c>
      <c r="KL1804" s="22" t="inlineStr">
        <is>
          <t>y_r_611</t>
        </is>
      </c>
      <c r="KM1804" s="22" t="inlineStr">
        <is>
          <t>y_r_63</t>
        </is>
      </c>
      <c r="KN1804" s="22" t="inlineStr">
        <is>
          <t>y_r_634</t>
        </is>
      </c>
      <c r="KO1804" s="22" t="inlineStr">
        <is>
          <t>y_r_638</t>
        </is>
      </c>
      <c r="KP1804" s="22" t="inlineStr">
        <is>
          <t>y_r_640</t>
        </is>
      </c>
      <c r="KQ1804" s="22" t="inlineStr">
        <is>
          <t>y_r_644</t>
        </is>
      </c>
      <c r="KR1804" s="22" t="inlineStr">
        <is>
          <t>y_r_645</t>
        </is>
      </c>
      <c r="KS1804" s="22" t="inlineStr">
        <is>
          <t>y_r_653</t>
        </is>
      </c>
      <c r="KT1804" s="22" t="inlineStr">
        <is>
          <t>y_r_658</t>
        </is>
      </c>
      <c r="KU1804" s="22" t="inlineStr">
        <is>
          <t>y_r_662</t>
        </is>
      </c>
      <c r="KV1804" s="22" t="inlineStr">
        <is>
          <t>y_r_668</t>
        </is>
      </c>
      <c r="KW1804" s="22" t="inlineStr">
        <is>
          <t>y_r_669</t>
        </is>
      </c>
      <c r="KX1804" s="22" t="inlineStr">
        <is>
          <t>y_r_673</t>
        </is>
      </c>
      <c r="KY1804" s="22" t="inlineStr">
        <is>
          <t>y_r_675</t>
        </is>
      </c>
      <c r="KZ1804" s="22" t="inlineStr">
        <is>
          <t>y_r_68</t>
        </is>
      </c>
      <c r="LA1804" s="22" t="inlineStr">
        <is>
          <t>y_r_69</t>
        </is>
      </c>
      <c r="LB1804" s="22" t="inlineStr">
        <is>
          <t>y_r_693</t>
        </is>
      </c>
      <c r="LC1804" s="22" t="inlineStr">
        <is>
          <t>y_r_709</t>
        </is>
      </c>
      <c r="LD1804" s="22" t="inlineStr">
        <is>
          <t>y_r_739</t>
        </is>
      </c>
      <c r="LE1804" s="22" t="inlineStr">
        <is>
          <t>y_r_744</t>
        </is>
      </c>
      <c r="LF1804" s="22" t="inlineStr">
        <is>
          <t>y_r_746</t>
        </is>
      </c>
      <c r="LG1804" s="22" t="inlineStr">
        <is>
          <t>y_r_755</t>
        </is>
      </c>
      <c r="LH1804" s="22" t="inlineStr">
        <is>
          <t>y_r_756</t>
        </is>
      </c>
      <c r="LI1804" s="22" t="inlineStr">
        <is>
          <t>y_r_758</t>
        </is>
      </c>
      <c r="LJ1804" s="22" t="inlineStr">
        <is>
          <t>y_r_76</t>
        </is>
      </c>
      <c r="LK1804" s="22" t="inlineStr">
        <is>
          <t>y_r_766</t>
        </is>
      </c>
      <c r="LL1804" s="22" t="inlineStr">
        <is>
          <t>y_r_769</t>
        </is>
      </c>
      <c r="LM1804" s="22" t="inlineStr">
        <is>
          <t>y_r_770</t>
        </is>
      </c>
      <c r="LN1804" s="22" t="inlineStr">
        <is>
          <t>y_r_782</t>
        </is>
      </c>
      <c r="LO1804" s="22" t="inlineStr">
        <is>
          <t>y_r_783</t>
        </is>
      </c>
      <c r="LP1804" s="22" t="inlineStr">
        <is>
          <t>y_r_785</t>
        </is>
      </c>
      <c r="LQ1804" s="22" t="inlineStr">
        <is>
          <t>y_r_787</t>
        </is>
      </c>
      <c r="LR1804" s="22" t="inlineStr">
        <is>
          <t>y_r_789</t>
        </is>
      </c>
      <c r="LS1804" s="22" t="inlineStr">
        <is>
          <t>y_r_790</t>
        </is>
      </c>
      <c r="LT1804" s="22" t="inlineStr">
        <is>
          <t>y_r_797</t>
        </is>
      </c>
      <c r="LU1804" s="22" t="inlineStr">
        <is>
          <t>y_r_798</t>
        </is>
      </c>
      <c r="LV1804" s="22" t="inlineStr">
        <is>
          <t>y_r_8</t>
        </is>
      </c>
      <c r="LW1804" s="22" t="inlineStr">
        <is>
          <t>y_r_809</t>
        </is>
      </c>
      <c r="LX1804" s="22" t="inlineStr">
        <is>
          <t>y_r_816</t>
        </is>
      </c>
      <c r="LY1804" s="22" t="inlineStr">
        <is>
          <t>y_r_831</t>
        </is>
      </c>
      <c r="LZ1804" s="22" t="inlineStr">
        <is>
          <t>y_r_833</t>
        </is>
      </c>
      <c r="MA1804" s="22" t="inlineStr">
        <is>
          <t>y_r_861</t>
        </is>
      </c>
      <c r="MB1804" s="22" t="inlineStr">
        <is>
          <t>y_r_867</t>
        </is>
      </c>
      <c r="MC1804" s="22" t="inlineStr">
        <is>
          <t>y_r_874</t>
        </is>
      </c>
      <c r="MD1804" s="22" t="inlineStr">
        <is>
          <t>y_r_884</t>
        </is>
      </c>
      <c r="ME1804" s="22" t="inlineStr">
        <is>
          <t>y_r_886</t>
        </is>
      </c>
      <c r="MF1804" s="22" t="inlineStr">
        <is>
          <t>y_r_889</t>
        </is>
      </c>
      <c r="MG1804" s="22" t="inlineStr">
        <is>
          <t>y_r_890</t>
        </is>
      </c>
      <c r="MH1804" s="22" t="inlineStr">
        <is>
          <t>y_r_893</t>
        </is>
      </c>
      <c r="MI1804" s="22" t="inlineStr">
        <is>
          <t>y_r_9</t>
        </is>
      </c>
      <c r="MJ1804" s="22" t="inlineStr">
        <is>
          <t>y_r_902</t>
        </is>
      </c>
      <c r="MK1804" s="22" t="inlineStr">
        <is>
          <t>y_r_919</t>
        </is>
      </c>
      <c r="ML1804" s="22" t="inlineStr">
        <is>
          <t>y_r_925</t>
        </is>
      </c>
      <c r="MM1804" s="22" t="inlineStr">
        <is>
          <t>y_r_927</t>
        </is>
      </c>
      <c r="MN1804" s="22" t="inlineStr">
        <is>
          <t>y_r_931</t>
        </is>
      </c>
      <c r="MO1804" s="22" t="inlineStr">
        <is>
          <t>y_r_940</t>
        </is>
      </c>
      <c r="MP1804" s="22" t="inlineStr">
        <is>
          <t>y_r_941</t>
        </is>
      </c>
      <c r="MQ1804" s="22" t="inlineStr">
        <is>
          <t>y_r_943</t>
        </is>
      </c>
      <c r="MR1804" s="22" t="inlineStr">
        <is>
          <t>y_r_946</t>
        </is>
      </c>
      <c r="MS1804" s="22" t="inlineStr">
        <is>
          <t>y_r_950</t>
        </is>
      </c>
      <c r="MT1804" s="22" t="inlineStr">
        <is>
          <t>y_r_951</t>
        </is>
      </c>
      <c r="MU1804" s="22" t="inlineStr">
        <is>
          <t>y_r_952</t>
        </is>
      </c>
      <c r="MV1804" s="22" t="inlineStr">
        <is>
          <t>y_r_954</t>
        </is>
      </c>
      <c r="MW1804" s="22" t="inlineStr">
        <is>
          <t>y_r_960</t>
        </is>
      </c>
      <c r="MX1804" s="22" t="inlineStr">
        <is>
          <t>y_r_961</t>
        </is>
      </c>
      <c r="MY1804" s="22" t="inlineStr">
        <is>
          <t>y_r_969</t>
        </is>
      </c>
      <c r="MZ1804" s="22" t="inlineStr">
        <is>
          <t>y_r_970</t>
        </is>
      </c>
      <c r="NA1804" s="22" t="inlineStr">
        <is>
          <t>y_r_994</t>
        </is>
      </c>
      <c r="NB1804" s="22" t="inlineStr">
        <is>
          <t>y_r_995</t>
        </is>
      </c>
    </row>
    <row r="1805">
      <c r="A1805" t="n">
        <v>150</v>
      </c>
      <c r="B1805" t="n">
        <v>5</v>
      </c>
      <c r="C1805" t="n">
        <v>0.5</v>
      </c>
      <c r="D1805" t="inlineStr">
        <is>
          <t>BA</t>
        </is>
      </c>
      <c r="E1805" t="inlineStr">
        <is>
          <t>test_files/BA/150/1.txt</t>
        </is>
      </c>
      <c r="F1805" t="n">
        <v>12</v>
      </c>
      <c r="G1805" t="n">
        <v>12</v>
      </c>
      <c r="H1805" t="n">
        <v>12</v>
      </c>
      <c r="I1805" t="n">
        <v>12</v>
      </c>
      <c r="J1805" t="inlineStr">
        <is>
          <t>-</t>
        </is>
      </c>
      <c r="K1805" t="inlineStr">
        <is>
          <t>-</t>
        </is>
      </c>
      <c r="L1805" t="n">
        <v>12</v>
      </c>
      <c r="M1805" t="n">
        <v>11</v>
      </c>
      <c r="N1805" t="n">
        <v>1</v>
      </c>
      <c r="O1805" t="inlineStr">
        <is>
          <t>x_0</t>
        </is>
      </c>
      <c r="P1805" t="inlineStr">
        <is>
          <t>x_2</t>
        </is>
      </c>
      <c r="Q1805" t="inlineStr">
        <is>
          <t>x_3</t>
        </is>
      </c>
      <c r="R1805" t="inlineStr">
        <is>
          <t>x_4</t>
        </is>
      </c>
      <c r="S1805" t="inlineStr">
        <is>
          <t>x_5</t>
        </is>
      </c>
      <c r="T1805" t="inlineStr">
        <is>
          <t>y_r0</t>
        </is>
      </c>
      <c r="U1805" t="inlineStr">
        <is>
          <t>y_r_1</t>
        </is>
      </c>
      <c r="V1805" t="inlineStr">
        <is>
          <t>y_r_100</t>
        </is>
      </c>
      <c r="W1805" t="inlineStr">
        <is>
          <t>y_r_106</t>
        </is>
      </c>
      <c r="X1805" t="inlineStr">
        <is>
          <t>y_r_134</t>
        </is>
      </c>
      <c r="Y1805" t="inlineStr">
        <is>
          <t>y_r_136</t>
        </is>
      </c>
      <c r="Z1805" t="inlineStr">
        <is>
          <t>y_r_14</t>
        </is>
      </c>
      <c r="AA1805" t="inlineStr">
        <is>
          <t>y_r_19</t>
        </is>
      </c>
      <c r="AB1805" t="inlineStr">
        <is>
          <t>y_r_21</t>
        </is>
      </c>
      <c r="AC1805" t="inlineStr">
        <is>
          <t>y_r_36</t>
        </is>
      </c>
      <c r="AD1805" t="inlineStr">
        <is>
          <t>y_r_48</t>
        </is>
      </c>
      <c r="AE1805" t="inlineStr">
        <is>
          <t>y_r_52</t>
        </is>
      </c>
      <c r="AF1805" t="inlineStr">
        <is>
          <t>y_r_53</t>
        </is>
      </c>
      <c r="AG1805" t="inlineStr">
        <is>
          <t>y_r_6</t>
        </is>
      </c>
      <c r="AH1805" t="inlineStr">
        <is>
          <t>y_r_69</t>
        </is>
      </c>
      <c r="AI1805" t="inlineStr">
        <is>
          <t>y_r_88</t>
        </is>
      </c>
      <c r="AJ1805" t="inlineStr">
        <is>
          <t>y_r_93</t>
        </is>
      </c>
      <c r="AK1805" t="inlineStr">
        <is>
          <t>y_r_98</t>
        </is>
      </c>
    </row>
    <row r="1806">
      <c r="A1806" s="9" t="inlineStr">
        <is>
          <t>change payoff calculation to be based off of unmodified graph</t>
        </is>
      </c>
    </row>
    <row r="1807">
      <c r="A1807" t="n">
        <v>150</v>
      </c>
      <c r="B1807" t="n">
        <v>5</v>
      </c>
      <c r="C1807" t="n">
        <v>0.5</v>
      </c>
      <c r="D1807" t="inlineStr">
        <is>
          <t>BA</t>
        </is>
      </c>
      <c r="E1807" t="inlineStr">
        <is>
          <t>test_files/BA/150/1.txt</t>
        </is>
      </c>
      <c r="F1807" t="n">
        <v>8</v>
      </c>
      <c r="G1807" t="n">
        <v>8</v>
      </c>
      <c r="H1807" t="inlineStr">
        <is>
          <t>-</t>
        </is>
      </c>
      <c r="I1807" t="n">
        <v>8</v>
      </c>
      <c r="J1807" t="n">
        <v>8</v>
      </c>
      <c r="K1807" t="n">
        <v>8</v>
      </c>
      <c r="L1807" t="n">
        <v>8</v>
      </c>
      <c r="M1807" t="n">
        <v>11</v>
      </c>
      <c r="N1807" t="n">
        <v>1</v>
      </c>
      <c r="O1807" t="n">
        <v>0</v>
      </c>
      <c r="P1807" t="n">
        <v>2</v>
      </c>
      <c r="Q1807" t="n">
        <v>3</v>
      </c>
      <c r="R1807" t="n">
        <v>4</v>
      </c>
      <c r="S1807" t="n">
        <v>5</v>
      </c>
    </row>
  </sheetData>
  <autoFilter ref="A1:L2">
    <sortState ref="A2:L2">
      <sortCondition ref="E1:E2"/>
    </sortState>
  </autoFilter>
  <conditionalFormatting sqref="F2:K2">
    <cfRule dxfId="0" priority="39" type="expression">
      <formula>AND(F2&gt;$L2, NOT(F2 = "-"))</formula>
    </cfRule>
  </conditionalFormatting>
  <conditionalFormatting sqref="F5:K154">
    <cfRule dxfId="0" priority="3" type="expression">
      <formula>AND(F5&gt;$L5, NOT(F5 = "-"))</formula>
    </cfRule>
  </conditionalFormatting>
  <conditionalFormatting sqref="F155:K603">
    <cfRule dxfId="0" priority="2" type="expression">
      <formula>AND(F155&gt;$L155, NOT(F155 = "-"))</formula>
    </cfRule>
  </conditionalFormatting>
  <conditionalFormatting sqref="F604:K1804">
    <cfRule dxfId="0" priority="1" type="expression">
      <formula>AND(F604&gt;$L604, NOT(F604 = "-"))</formula>
    </cfRule>
  </conditionalFormatting>
  <pageMargins bottom="0.75" footer="0.3" header="0.3" left="0.7" right="0.7" top="0.75"/>
  <pageSetup orientation="portrait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806"/>
  <sheetViews>
    <sheetView workbookViewId="0" zoomScale="70" zoomScaleNormal="70">
      <pane activePane="bottomLeft" state="frozen" topLeftCell="A1760" ySplit="1"/>
      <selection activeCell="A1205" pane="bottomLeft" sqref="A1205:L1804"/>
    </sheetView>
  </sheetViews>
  <sheetFormatPr baseColWidth="8" defaultRowHeight="15"/>
  <cols>
    <col bestFit="1" customWidth="1" max="1" min="1" style="9" width="14.7109375"/>
    <col bestFit="1" customWidth="1" max="2" min="2" style="9" width="14.140625"/>
    <col bestFit="1" customWidth="1" max="3" min="3" style="9" width="12.5703125"/>
    <col bestFit="1" customWidth="1" max="4" min="4" style="9" width="14.5703125"/>
    <col bestFit="1" customWidth="1" max="5" min="5" style="9" width="24.28515625"/>
    <col bestFit="1" customWidth="1" max="6" min="6" style="9" width="12.42578125"/>
    <col bestFit="1" customWidth="1" max="7" min="7" style="9" width="10.28515625"/>
    <col bestFit="1" customWidth="1" max="8" min="8" style="9" width="16"/>
    <col bestFit="1" customWidth="1" max="9" min="9" style="9" width="12.85546875"/>
    <col bestFit="1" customWidth="1" max="10" min="10" style="9" width="19.7109375"/>
    <col bestFit="1" customWidth="1" max="11" min="11" style="9" width="21.85546875"/>
    <col bestFit="1" customWidth="1" max="12" min="12" style="9" width="14.7109375"/>
    <col bestFit="1" customWidth="1" max="13" min="13" style="7" width="35.28515625"/>
    <col bestFit="1" customWidth="1" max="14" min="14" style="7" width="34.85546875"/>
  </cols>
  <sheetData>
    <row customHeight="1" ht="12" r="1" s="7">
      <c r="A1" s="8" t="inlineStr">
        <is>
          <t>Num Nodes</t>
        </is>
      </c>
      <c r="B1" s="8" t="inlineStr">
        <is>
          <t>Num Seeds</t>
        </is>
      </c>
      <c r="C1" s="8" t="inlineStr">
        <is>
          <t>Criticality</t>
        </is>
      </c>
      <c r="D1" s="8" t="inlineStr">
        <is>
          <t>Graph Type</t>
        </is>
      </c>
      <c r="E1" s="8" t="inlineStr">
        <is>
          <t>Location</t>
        </is>
      </c>
      <c r="F1" s="8" t="inlineStr">
        <is>
          <t>Knapsack</t>
        </is>
      </c>
      <c r="G1" s="8" t="inlineStr">
        <is>
          <t>Greedy</t>
        </is>
      </c>
      <c r="H1" s="8" t="inlineStr">
        <is>
          <t>Recursive DP</t>
        </is>
      </c>
      <c r="I1" s="8" t="inlineStr">
        <is>
          <t>Cluster LP</t>
        </is>
      </c>
      <c r="J1" s="8" t="inlineStr">
        <is>
          <t>Bipartite Greedy</t>
        </is>
      </c>
      <c r="K1" s="8" t="inlineStr">
        <is>
          <t>Bipartite For Think</t>
        </is>
      </c>
      <c r="L1" s="8" t="inlineStr">
        <is>
          <t>Bipartite LP</t>
        </is>
      </c>
      <c r="O1" s="4" t="n"/>
      <c r="P1" s="4" t="n"/>
      <c r="Q1" s="4" t="n"/>
      <c r="R1" s="4" t="n"/>
      <c r="S1" s="4" t="n"/>
      <c r="T1" s="4" t="n"/>
      <c r="U1" s="5" t="n"/>
    </row>
    <row r="2">
      <c r="A2" s="9" t="inlineStr">
        <is>
          <t>n</t>
        </is>
      </c>
      <c r="B2" s="9" t="inlineStr">
        <is>
          <t>k</t>
        </is>
      </c>
      <c r="C2" s="9" t="inlineStr">
        <is>
          <t>c</t>
        </is>
      </c>
      <c r="D2" s="9" t="inlineStr">
        <is>
          <t>[ba,er,ws]</t>
        </is>
      </c>
      <c r="E2" s="9" t="n">
        <v>-1</v>
      </c>
      <c r="F2" s="9" t="n">
        <v>0</v>
      </c>
      <c r="G2" s="9" t="n">
        <v>0</v>
      </c>
      <c r="H2" s="9" t="n">
        <v>0</v>
      </c>
      <c r="I2" s="9" t="n">
        <v>0</v>
      </c>
      <c r="J2" s="9" t="n">
        <v>0</v>
      </c>
      <c r="K2" s="9" t="n">
        <v>0</v>
      </c>
      <c r="L2" s="9" t="n">
        <v>0</v>
      </c>
      <c r="O2" s="6" t="n"/>
      <c r="P2" s="6" t="n"/>
      <c r="Q2" s="6" t="n"/>
      <c r="R2" s="6" t="n"/>
      <c r="S2" s="6" t="n"/>
      <c r="T2" s="6" t="n"/>
      <c r="U2" s="5" t="n"/>
    </row>
    <row r="3">
      <c r="A3" t="n">
        <v>500</v>
      </c>
      <c r="B3" t="n">
        <v>10</v>
      </c>
      <c r="C3" t="n">
        <v>0.7</v>
      </c>
      <c r="D3" t="inlineStr">
        <is>
          <t>BA</t>
        </is>
      </c>
      <c r="E3" t="inlineStr">
        <is>
          <t>test_files/307.txt</t>
        </is>
      </c>
      <c r="F3" t="n">
        <v>0.0009163999999999284</v>
      </c>
      <c r="G3" t="n">
        <v>5.720000000009051e-05</v>
      </c>
      <c r="H3" t="n">
        <v>0.0349472999999999</v>
      </c>
      <c r="I3" t="n">
        <v>0.02981490000000009</v>
      </c>
      <c r="J3" t="n">
        <v>0.0006630999999999165</v>
      </c>
      <c r="K3" t="n">
        <v>0.0002362000000000197</v>
      </c>
      <c r="L3" t="n">
        <v>0.02879349999999992</v>
      </c>
    </row>
    <row customFormat="1" r="4" s="12">
      <c r="A4" s="12" t="n">
        <v>500</v>
      </c>
      <c r="B4" s="12" t="n">
        <v>10</v>
      </c>
      <c r="C4" s="12" t="n">
        <v>0.7</v>
      </c>
      <c r="D4" s="12" t="inlineStr">
        <is>
          <t>ER</t>
        </is>
      </c>
      <c r="E4" s="12" t="inlineStr">
        <is>
          <t>test_files/308.txt</t>
        </is>
      </c>
      <c r="F4" s="12" t="n">
        <v>0.002630800000000044</v>
      </c>
      <c r="G4" s="12" t="n">
        <v>0.0001068999999915832</v>
      </c>
      <c r="H4" s="12" t="n">
        <v>194.1236907</v>
      </c>
      <c r="I4" s="12" t="n">
        <v>0.03187700000000859</v>
      </c>
      <c r="J4" s="12" t="n">
        <v>0.0009009999999989304</v>
      </c>
      <c r="K4" s="12" t="n">
        <v>0.00189040000000773</v>
      </c>
      <c r="L4" s="12" t="n">
        <v>0.03331950000000461</v>
      </c>
    </row>
    <row r="5">
      <c r="A5" t="n">
        <v>150</v>
      </c>
      <c r="B5" t="n">
        <v>5</v>
      </c>
      <c r="C5" t="n">
        <v>0.5</v>
      </c>
      <c r="D5" t="inlineStr">
        <is>
          <t>BA</t>
        </is>
      </c>
      <c r="E5" t="inlineStr">
        <is>
          <t>test_files/BA/150/1.txt</t>
        </is>
      </c>
      <c r="F5" t="n">
        <v>0.0006745999999999697</v>
      </c>
      <c r="G5" t="n">
        <v>6.530000000004588e-05</v>
      </c>
      <c r="H5" t="n">
        <v>0.02226859999999997</v>
      </c>
      <c r="I5" t="n">
        <v>0.03018989999999988</v>
      </c>
      <c r="J5" t="n">
        <v>0.0004177000000000763</v>
      </c>
      <c r="K5" t="n">
        <v>0.0006372999999999518</v>
      </c>
      <c r="L5" t="n">
        <v>0.03011619999999993</v>
      </c>
    </row>
    <row r="6">
      <c r="A6" t="n">
        <v>150</v>
      </c>
      <c r="B6" t="n">
        <v>5</v>
      </c>
      <c r="C6" t="n">
        <v>0.5</v>
      </c>
      <c r="D6" t="inlineStr">
        <is>
          <t>BA</t>
        </is>
      </c>
      <c r="E6" t="inlineStr">
        <is>
          <t>test_files/BA/150/4.txt</t>
        </is>
      </c>
      <c r="F6" t="n">
        <v>0.001154199999999994</v>
      </c>
      <c r="G6" t="n">
        <v>6.620000000001625e-05</v>
      </c>
      <c r="H6" t="n">
        <v>0.2035395</v>
      </c>
      <c r="I6" t="n">
        <v>0.0292946999999999</v>
      </c>
      <c r="J6" t="n">
        <v>0.001513600000000004</v>
      </c>
      <c r="K6" t="n">
        <v>0.004439800000000105</v>
      </c>
      <c r="L6" t="n">
        <v>0.02909350000000011</v>
      </c>
    </row>
    <row r="7">
      <c r="A7" t="n">
        <v>150</v>
      </c>
      <c r="B7" t="n">
        <v>5</v>
      </c>
      <c r="C7" t="n">
        <v>0.5</v>
      </c>
      <c r="D7" t="inlineStr">
        <is>
          <t>BA</t>
        </is>
      </c>
      <c r="E7" t="inlineStr">
        <is>
          <t>test_files/BA/150/7.txt</t>
        </is>
      </c>
      <c r="F7" t="n">
        <v>0.001785799999999949</v>
      </c>
      <c r="G7" t="n">
        <v>0.000126400000000082</v>
      </c>
      <c r="H7" t="n">
        <v>0.02318779999999987</v>
      </c>
      <c r="I7" t="n">
        <v>0.02870470000000003</v>
      </c>
      <c r="J7" t="n">
        <v>0.002147700000000086</v>
      </c>
      <c r="K7" t="n">
        <v>0.009549499999999878</v>
      </c>
      <c r="L7" t="n">
        <v>0.02915380000000001</v>
      </c>
    </row>
    <row r="8">
      <c r="A8" t="n">
        <v>150</v>
      </c>
      <c r="B8" t="n">
        <v>5</v>
      </c>
      <c r="C8" t="n">
        <v>0.5</v>
      </c>
      <c r="D8" t="inlineStr">
        <is>
          <t>BA</t>
        </is>
      </c>
      <c r="E8" t="inlineStr">
        <is>
          <t>test_files/BA/150/10.txt</t>
        </is>
      </c>
      <c r="F8" t="n">
        <v>0.0007793000000000383</v>
      </c>
      <c r="G8" t="n">
        <v>4.840000000005951e-05</v>
      </c>
      <c r="H8" t="n">
        <v>0.01501179999999991</v>
      </c>
      <c r="I8" t="n">
        <v>0.02496009999999993</v>
      </c>
      <c r="J8" t="n">
        <v>0.0005139000000000671</v>
      </c>
      <c r="K8" t="n">
        <v>0.0008585999999999316</v>
      </c>
      <c r="L8" t="n">
        <v>0.02736699999999992</v>
      </c>
    </row>
    <row r="9">
      <c r="A9" t="n">
        <v>150</v>
      </c>
      <c r="B9" t="n">
        <v>5</v>
      </c>
      <c r="C9" t="n">
        <v>0.5</v>
      </c>
      <c r="D9" t="inlineStr">
        <is>
          <t>BA</t>
        </is>
      </c>
      <c r="E9" t="inlineStr">
        <is>
          <t>test_files/BA/150/13.txt</t>
        </is>
      </c>
      <c r="F9" t="n">
        <v>0.0007447999999998789</v>
      </c>
      <c r="G9" t="n">
        <v>4.279999999989847e-05</v>
      </c>
      <c r="H9" t="n">
        <v>0.003501399999999988</v>
      </c>
      <c r="I9" t="n">
        <v>0.02464449999999996</v>
      </c>
      <c r="J9" t="n">
        <v>0.0003983999999999099</v>
      </c>
      <c r="K9" t="n">
        <v>0.0005485999999998992</v>
      </c>
      <c r="L9" t="n">
        <v>0.0291614</v>
      </c>
    </row>
    <row r="10">
      <c r="A10" t="n">
        <v>150</v>
      </c>
      <c r="B10" t="n">
        <v>5</v>
      </c>
      <c r="C10" t="n">
        <v>0.5</v>
      </c>
      <c r="D10" t="inlineStr">
        <is>
          <t>BA</t>
        </is>
      </c>
      <c r="E10" t="inlineStr">
        <is>
          <t>test_files/BA/150/16.txt</t>
        </is>
      </c>
      <c r="F10" t="n">
        <v>0.0006664000000000669</v>
      </c>
      <c r="G10" t="n">
        <v>3.660000000005326e-05</v>
      </c>
      <c r="H10" t="n">
        <v>0.0008072000000001189</v>
      </c>
      <c r="I10" t="n">
        <v>0.02338250000000008</v>
      </c>
      <c r="J10" t="n">
        <v>0.00027519999999992</v>
      </c>
      <c r="K10" t="n">
        <v>0.0002590000000000092</v>
      </c>
      <c r="L10" t="n">
        <v>0.02579299999999995</v>
      </c>
    </row>
    <row r="11">
      <c r="A11" t="n">
        <v>150</v>
      </c>
      <c r="B11" t="n">
        <v>5</v>
      </c>
      <c r="C11" t="n">
        <v>0.5</v>
      </c>
      <c r="D11" t="inlineStr">
        <is>
          <t>BA</t>
        </is>
      </c>
      <c r="E11" t="inlineStr">
        <is>
          <t>test_files/BA/150/19.txt</t>
        </is>
      </c>
      <c r="F11" t="n">
        <v>0.001269600000000093</v>
      </c>
      <c r="G11" t="n">
        <v>5.98999999998906e-05</v>
      </c>
      <c r="H11" t="n">
        <v>0.009916600000000164</v>
      </c>
      <c r="I11" t="n">
        <v>0.02897689999999997</v>
      </c>
      <c r="J11" t="n">
        <v>0.001258700000000168</v>
      </c>
      <c r="K11" t="n">
        <v>0.003832700000000022</v>
      </c>
      <c r="L11" t="n">
        <v>0.03365689999999999</v>
      </c>
    </row>
    <row r="12">
      <c r="A12" t="n">
        <v>150</v>
      </c>
      <c r="B12" t="n">
        <v>5</v>
      </c>
      <c r="C12" t="n">
        <v>0.5</v>
      </c>
      <c r="D12" t="inlineStr">
        <is>
          <t>BA</t>
        </is>
      </c>
      <c r="E12" t="inlineStr">
        <is>
          <t>test_files/BA/150/22.txt</t>
        </is>
      </c>
      <c r="F12" t="n">
        <v>0.001051899999999995</v>
      </c>
      <c r="G12" t="n">
        <v>5.260000000006926e-05</v>
      </c>
      <c r="H12" t="n">
        <v>0.03196200000000005</v>
      </c>
      <c r="I12" t="n">
        <v>0.02678660000000033</v>
      </c>
      <c r="J12" t="n">
        <v>0.0007586000000001647</v>
      </c>
      <c r="K12" t="n">
        <v>0.002240199999999692</v>
      </c>
      <c r="L12" t="n">
        <v>0.02594450000000004</v>
      </c>
    </row>
    <row r="13">
      <c r="A13" t="n">
        <v>150</v>
      </c>
      <c r="B13" t="n">
        <v>5</v>
      </c>
      <c r="C13" t="n">
        <v>0.5</v>
      </c>
      <c r="D13" t="inlineStr">
        <is>
          <t>BA</t>
        </is>
      </c>
      <c r="E13" t="inlineStr">
        <is>
          <t>test_files/BA/150/25.txt</t>
        </is>
      </c>
      <c r="F13" t="n">
        <v>0.001581599999999739</v>
      </c>
      <c r="G13" t="n">
        <v>8.190000000007913e-05</v>
      </c>
      <c r="H13" t="n">
        <v>0.08385310000000024</v>
      </c>
      <c r="I13" t="n">
        <v>0.05312140000000021</v>
      </c>
      <c r="J13" t="n">
        <v>0.001961000000000102</v>
      </c>
      <c r="K13" t="n">
        <v>0.006601600000000207</v>
      </c>
      <c r="L13" t="n">
        <v>0.05081240000000031</v>
      </c>
    </row>
    <row r="14">
      <c r="A14" t="n">
        <v>150</v>
      </c>
      <c r="B14" t="n">
        <v>5</v>
      </c>
      <c r="C14" t="n">
        <v>0.5</v>
      </c>
      <c r="D14" t="inlineStr">
        <is>
          <t>BA</t>
        </is>
      </c>
      <c r="E14" t="inlineStr">
        <is>
          <t>test_files/BA/150/28.txt</t>
        </is>
      </c>
      <c r="F14" t="n">
        <v>0.001176199999999739</v>
      </c>
      <c r="G14" t="n">
        <v>6.299999999992423e-05</v>
      </c>
      <c r="H14" t="n">
        <v>0.0108385000000002</v>
      </c>
      <c r="I14" t="n">
        <v>0.02676170000000022</v>
      </c>
      <c r="J14" t="n">
        <v>0.001300999999999775</v>
      </c>
      <c r="K14" t="n">
        <v>0.002858999999999945</v>
      </c>
      <c r="L14" t="n">
        <v>0.04289819999999978</v>
      </c>
    </row>
    <row r="15">
      <c r="A15" t="n">
        <v>150</v>
      </c>
      <c r="B15" t="n">
        <v>5</v>
      </c>
      <c r="C15" t="n">
        <v>0.5</v>
      </c>
      <c r="D15" t="inlineStr">
        <is>
          <t>BA</t>
        </is>
      </c>
      <c r="E15" t="inlineStr">
        <is>
          <t>test_files/BA/150/31.txt</t>
        </is>
      </c>
      <c r="F15" t="n">
        <v>0.001393199999999872</v>
      </c>
      <c r="G15" t="n">
        <v>5.159999999992948e-05</v>
      </c>
      <c r="H15" t="n">
        <v>0.01042729999999992</v>
      </c>
      <c r="I15" t="n">
        <v>0.02508289999999969</v>
      </c>
      <c r="J15" t="n">
        <v>0.0005309000000002229</v>
      </c>
      <c r="K15" t="n">
        <v>0.0009023999999997478</v>
      </c>
      <c r="L15" t="n">
        <v>0.03078339999999979</v>
      </c>
    </row>
    <row r="16">
      <c r="A16" t="n">
        <v>150</v>
      </c>
      <c r="B16" t="n">
        <v>5</v>
      </c>
      <c r="C16" t="n">
        <v>0.5</v>
      </c>
      <c r="D16" t="inlineStr">
        <is>
          <t>BA</t>
        </is>
      </c>
      <c r="E16" t="inlineStr">
        <is>
          <t>test_files/BA/150/34.txt</t>
        </is>
      </c>
      <c r="F16" t="n">
        <v>0.0006353999999997306</v>
      </c>
      <c r="G16" t="n">
        <v>4.749999999997812e-05</v>
      </c>
      <c r="H16" t="n">
        <v>0.003755700000000139</v>
      </c>
      <c r="I16" t="n">
        <v>0.02353700000000014</v>
      </c>
      <c r="J16" t="n">
        <v>0.0003663000000000416</v>
      </c>
      <c r="K16" t="n">
        <v>0.0004350999999997995</v>
      </c>
      <c r="L16" t="n">
        <v>0.02567699999999995</v>
      </c>
    </row>
    <row r="17">
      <c r="A17" t="n">
        <v>150</v>
      </c>
      <c r="B17" t="n">
        <v>5</v>
      </c>
      <c r="C17" t="n">
        <v>0.5</v>
      </c>
      <c r="D17" t="inlineStr">
        <is>
          <t>BA</t>
        </is>
      </c>
      <c r="E17" t="inlineStr">
        <is>
          <t>test_files/BA/150/37.txt</t>
        </is>
      </c>
      <c r="F17" t="n">
        <v>0.0006395999999999624</v>
      </c>
      <c r="G17" t="n">
        <v>5.01000000001639e-05</v>
      </c>
      <c r="H17" t="n">
        <v>0.002405400000000224</v>
      </c>
      <c r="I17" t="n">
        <v>0.02471259999999997</v>
      </c>
      <c r="J17" t="n">
        <v>0.0004059999999999064</v>
      </c>
      <c r="K17" t="n">
        <v>0.0004710999999999466</v>
      </c>
      <c r="L17" t="n">
        <v>0.02607360000000014</v>
      </c>
    </row>
    <row r="18">
      <c r="A18" t="n">
        <v>150</v>
      </c>
      <c r="B18" t="n">
        <v>5</v>
      </c>
      <c r="C18" t="n">
        <v>0.5</v>
      </c>
      <c r="D18" t="inlineStr">
        <is>
          <t>BA</t>
        </is>
      </c>
      <c r="E18" t="inlineStr">
        <is>
          <t>test_files/BA/150/40.txt</t>
        </is>
      </c>
      <c r="F18" t="n">
        <v>0.0007683000000002771</v>
      </c>
      <c r="G18" t="n">
        <v>6.469999999980658e-05</v>
      </c>
      <c r="H18" t="n">
        <v>0.003703000000000234</v>
      </c>
      <c r="I18" t="n">
        <v>0.02557790000000004</v>
      </c>
      <c r="J18" t="n">
        <v>0.0006808999999998733</v>
      </c>
      <c r="K18" t="n">
        <v>0.0008542999999998635</v>
      </c>
      <c r="L18" t="n">
        <v>0.02573359999999969</v>
      </c>
    </row>
    <row r="19">
      <c r="A19" t="n">
        <v>150</v>
      </c>
      <c r="B19" t="n">
        <v>5</v>
      </c>
      <c r="C19" t="n">
        <v>0.5</v>
      </c>
      <c r="D19" t="inlineStr">
        <is>
          <t>BA</t>
        </is>
      </c>
      <c r="E19" t="inlineStr">
        <is>
          <t>test_files/BA/150/43.txt</t>
        </is>
      </c>
      <c r="F19" t="n">
        <v>0.0006383999999997059</v>
      </c>
      <c r="G19" t="n">
        <v>5.949999999987909e-05</v>
      </c>
      <c r="H19" t="n">
        <v>0.00700820000000002</v>
      </c>
      <c r="I19" t="n">
        <v>0.02470729999999977</v>
      </c>
      <c r="J19" t="n">
        <v>0.0003844000000001735</v>
      </c>
      <c r="K19" t="n">
        <v>0.0005408000000000079</v>
      </c>
      <c r="L19" t="n">
        <v>0.0256978000000001</v>
      </c>
    </row>
    <row r="20">
      <c r="A20" t="n">
        <v>150</v>
      </c>
      <c r="B20" t="n">
        <v>5</v>
      </c>
      <c r="C20" t="n">
        <v>0.5</v>
      </c>
      <c r="D20" t="inlineStr">
        <is>
          <t>BA</t>
        </is>
      </c>
      <c r="E20" t="inlineStr">
        <is>
          <t>test_files/BA/150/46.txt</t>
        </is>
      </c>
      <c r="F20" t="n">
        <v>0.001160099999999886</v>
      </c>
      <c r="G20" t="n">
        <v>0.0001210000000000377</v>
      </c>
      <c r="H20" t="n">
        <v>0.04122540000000008</v>
      </c>
      <c r="I20" t="n">
        <v>0.02585570000000015</v>
      </c>
      <c r="J20" t="n">
        <v>0.0008985999999997496</v>
      </c>
      <c r="K20" t="n">
        <v>0.002845999999999904</v>
      </c>
      <c r="L20" t="n">
        <v>0.0279206000000003</v>
      </c>
    </row>
    <row r="21">
      <c r="A21" t="n">
        <v>150</v>
      </c>
      <c r="B21" t="n">
        <v>5</v>
      </c>
      <c r="C21" t="n">
        <v>0.5</v>
      </c>
      <c r="D21" t="inlineStr">
        <is>
          <t>BA</t>
        </is>
      </c>
      <c r="E21" t="inlineStr">
        <is>
          <t>test_files/BA/150/49.txt</t>
        </is>
      </c>
      <c r="F21" t="n">
        <v>0.001256700000000333</v>
      </c>
      <c r="G21" t="n">
        <v>6.089999999980833e-05</v>
      </c>
      <c r="H21" t="n">
        <v>0.04497980000000013</v>
      </c>
      <c r="I21" t="n">
        <v>0.02690130000000002</v>
      </c>
      <c r="J21" t="n">
        <v>0.001065500000000164</v>
      </c>
      <c r="K21" t="n">
        <v>0.003205499999999972</v>
      </c>
      <c r="L21" t="n">
        <v>0.0324403000000002</v>
      </c>
    </row>
    <row r="22">
      <c r="A22" t="n">
        <v>150</v>
      </c>
      <c r="B22" t="n">
        <v>5</v>
      </c>
      <c r="C22" t="n">
        <v>0.5</v>
      </c>
      <c r="D22" t="inlineStr">
        <is>
          <t>BA</t>
        </is>
      </c>
      <c r="E22" t="inlineStr">
        <is>
          <t>test_files/BA/150/52.txt</t>
        </is>
      </c>
      <c r="F22" t="n">
        <v>0.0009423000000001736</v>
      </c>
      <c r="G22" t="n">
        <v>4.659999999967468e-05</v>
      </c>
      <c r="H22" t="n">
        <v>0.006604999999999972</v>
      </c>
      <c r="I22" t="n">
        <v>0.02594940000000001</v>
      </c>
      <c r="J22" t="n">
        <v>0.0006404999999998218</v>
      </c>
      <c r="K22" t="n">
        <v>0.001231700000000391</v>
      </c>
      <c r="L22" t="n">
        <v>0.02935500000000024</v>
      </c>
    </row>
    <row r="23">
      <c r="A23" t="n">
        <v>150</v>
      </c>
      <c r="B23" t="n">
        <v>5</v>
      </c>
      <c r="C23" t="n">
        <v>0.5</v>
      </c>
      <c r="D23" t="inlineStr">
        <is>
          <t>BA</t>
        </is>
      </c>
      <c r="E23" t="inlineStr">
        <is>
          <t>test_files/BA/150/55.txt</t>
        </is>
      </c>
      <c r="F23" t="n">
        <v>0.002083199999999952</v>
      </c>
      <c r="G23" t="n">
        <v>6.02999999999021e-05</v>
      </c>
      <c r="H23" t="n">
        <v>0.04988519999999985</v>
      </c>
      <c r="I23" t="n">
        <v>0.03977569999999986</v>
      </c>
      <c r="J23" t="n">
        <v>0.001807799999999915</v>
      </c>
      <c r="K23" t="n">
        <v>0.006447200000000208</v>
      </c>
      <c r="L23" t="n">
        <v>0.05365759999999975</v>
      </c>
    </row>
    <row r="24">
      <c r="A24" t="n">
        <v>150</v>
      </c>
      <c r="B24" t="n">
        <v>5</v>
      </c>
      <c r="C24" t="n">
        <v>0.5</v>
      </c>
      <c r="D24" t="inlineStr">
        <is>
          <t>BA</t>
        </is>
      </c>
      <c r="E24" t="inlineStr">
        <is>
          <t>test_files/BA/150/58.txt</t>
        </is>
      </c>
      <c r="F24" t="n">
        <v>0.001444600000000129</v>
      </c>
      <c r="G24" t="n">
        <v>6.649999999996936e-05</v>
      </c>
      <c r="H24" t="n">
        <v>0.01504949999999994</v>
      </c>
      <c r="I24" t="n">
        <v>0.02672419999999986</v>
      </c>
      <c r="J24" t="n">
        <v>0.001718700000000073</v>
      </c>
      <c r="K24" t="n">
        <v>0.005238100000000134</v>
      </c>
      <c r="L24" t="n">
        <v>0.03247510000000009</v>
      </c>
    </row>
    <row r="25">
      <c r="A25" t="n">
        <v>150</v>
      </c>
      <c r="B25" t="n">
        <v>5</v>
      </c>
      <c r="C25" t="n">
        <v>0.5</v>
      </c>
      <c r="D25" t="inlineStr">
        <is>
          <t>BA</t>
        </is>
      </c>
      <c r="E25" t="inlineStr">
        <is>
          <t>test_files/BA/150/61.txt</t>
        </is>
      </c>
      <c r="F25" t="n">
        <v>0.0007647999999997879</v>
      </c>
      <c r="G25" t="n">
        <v>5.200000000016303e-05</v>
      </c>
      <c r="H25" t="n">
        <v>0.006891599999999887</v>
      </c>
      <c r="I25" t="n">
        <v>0.02440620000000004</v>
      </c>
      <c r="J25" t="n">
        <v>0.001016299999999859</v>
      </c>
      <c r="K25" t="n">
        <v>0.001886799999999855</v>
      </c>
      <c r="L25" t="n">
        <v>0.02809090000000003</v>
      </c>
    </row>
    <row r="26">
      <c r="A26" t="n">
        <v>150</v>
      </c>
      <c r="B26" t="n">
        <v>5</v>
      </c>
      <c r="C26" t="n">
        <v>0.5</v>
      </c>
      <c r="D26" t="inlineStr">
        <is>
          <t>BA</t>
        </is>
      </c>
      <c r="E26" t="inlineStr">
        <is>
          <t>test_files/BA/150/64.txt</t>
        </is>
      </c>
      <c r="F26" t="n">
        <v>0.0006547999999999554</v>
      </c>
      <c r="G26" t="n">
        <v>5.809999999994986e-05</v>
      </c>
      <c r="H26" t="n">
        <v>0.01473630000000004</v>
      </c>
      <c r="I26" t="n">
        <v>0.03401190000000032</v>
      </c>
      <c r="J26" t="n">
        <v>0.0007481000000000293</v>
      </c>
      <c r="K26" t="n">
        <v>0.001578600000000208</v>
      </c>
      <c r="L26" t="n">
        <v>0.03809709999999988</v>
      </c>
    </row>
    <row r="27">
      <c r="A27" t="n">
        <v>150</v>
      </c>
      <c r="B27" t="n">
        <v>5</v>
      </c>
      <c r="C27" t="n">
        <v>0.5</v>
      </c>
      <c r="D27" t="inlineStr">
        <is>
          <t>BA</t>
        </is>
      </c>
      <c r="E27" t="inlineStr">
        <is>
          <t>test_files/BA/150/67.txt</t>
        </is>
      </c>
      <c r="F27" t="n">
        <v>0.001344900000000315</v>
      </c>
      <c r="G27" t="n">
        <v>5.689999999969331e-05</v>
      </c>
      <c r="H27" t="n">
        <v>0.0148729000000003</v>
      </c>
      <c r="I27" t="n">
        <v>0.02650050000000004</v>
      </c>
      <c r="J27" t="n">
        <v>0.001319700000000701</v>
      </c>
      <c r="K27" t="n">
        <v>0.003427400000000524</v>
      </c>
      <c r="L27" t="n">
        <v>0.0307353000000008</v>
      </c>
    </row>
    <row r="28">
      <c r="A28" t="n">
        <v>150</v>
      </c>
      <c r="B28" t="n">
        <v>5</v>
      </c>
      <c r="C28" t="n">
        <v>0.5</v>
      </c>
      <c r="D28" t="inlineStr">
        <is>
          <t>BA</t>
        </is>
      </c>
      <c r="E28" t="inlineStr">
        <is>
          <t>test_files/BA/150/70.txt</t>
        </is>
      </c>
      <c r="F28" t="n">
        <v>0.0007292000000003185</v>
      </c>
      <c r="G28" t="n">
        <v>4.519999999974544e-05</v>
      </c>
      <c r="H28" t="n">
        <v>0.009260600000000174</v>
      </c>
      <c r="I28" t="n">
        <v>0.02470460000000063</v>
      </c>
      <c r="J28" t="n">
        <v>0.0003776000000002</v>
      </c>
      <c r="K28" t="n">
        <v>0.0004897000000001483</v>
      </c>
      <c r="L28" t="n">
        <v>0.02512259999999955</v>
      </c>
    </row>
    <row r="29">
      <c r="A29" t="n">
        <v>150</v>
      </c>
      <c r="B29" t="n">
        <v>5</v>
      </c>
      <c r="C29" t="n">
        <v>0.5</v>
      </c>
      <c r="D29" t="inlineStr">
        <is>
          <t>BA</t>
        </is>
      </c>
      <c r="E29" t="inlineStr">
        <is>
          <t>test_files/BA/150/73.txt</t>
        </is>
      </c>
      <c r="F29" t="n">
        <v>0.001712699999999678</v>
      </c>
      <c r="G29" t="n">
        <v>6.299999999992423e-05</v>
      </c>
      <c r="H29" t="n">
        <v>0.1377585000000003</v>
      </c>
      <c r="I29" t="n">
        <v>0.02891390000000005</v>
      </c>
      <c r="J29" t="n">
        <v>0.002498000000000111</v>
      </c>
      <c r="K29" t="n">
        <v>0.01104820000000029</v>
      </c>
      <c r="L29" t="n">
        <v>0.02889849999999949</v>
      </c>
    </row>
    <row r="30">
      <c r="A30" t="n">
        <v>150</v>
      </c>
      <c r="B30" t="n">
        <v>5</v>
      </c>
      <c r="C30" t="n">
        <v>0.5</v>
      </c>
      <c r="D30" t="inlineStr">
        <is>
          <t>BA</t>
        </is>
      </c>
      <c r="E30" t="inlineStr">
        <is>
          <t>test_files/BA/150/76.txt</t>
        </is>
      </c>
      <c r="F30" t="n">
        <v>0.0003181999999997132</v>
      </c>
      <c r="G30" t="n">
        <v>3.660000000049735e-05</v>
      </c>
      <c r="H30" t="n">
        <v>0.0003970000000004248</v>
      </c>
      <c r="I30" t="n">
        <v>0.02234090000000055</v>
      </c>
      <c r="J30" t="n">
        <v>0.0001515999999996964</v>
      </c>
      <c r="K30" t="n">
        <v>9.030000000009863e-05</v>
      </c>
      <c r="L30" t="n">
        <v>0.02482160000000011</v>
      </c>
    </row>
    <row r="31">
      <c r="A31" t="n">
        <v>150</v>
      </c>
      <c r="B31" t="n">
        <v>5</v>
      </c>
      <c r="C31" t="n">
        <v>0.5</v>
      </c>
      <c r="D31" t="inlineStr">
        <is>
          <t>BA</t>
        </is>
      </c>
      <c r="E31" t="inlineStr">
        <is>
          <t>test_files/BA/150/79.txt</t>
        </is>
      </c>
      <c r="F31" t="n">
        <v>0.001466500000000259</v>
      </c>
      <c r="G31" t="n">
        <v>4.850000000011789e-05</v>
      </c>
      <c r="H31" t="n">
        <v>0.002007200000000431</v>
      </c>
      <c r="I31" t="n">
        <v>0.02413959999999982</v>
      </c>
      <c r="J31" t="n">
        <v>0.0003940000000000055</v>
      </c>
      <c r="K31" t="n">
        <v>0.0001998000000007494</v>
      </c>
      <c r="L31" t="n">
        <v>0.02699370000000023</v>
      </c>
    </row>
    <row r="32">
      <c r="A32" t="n">
        <v>150</v>
      </c>
      <c r="B32" t="n">
        <v>5</v>
      </c>
      <c r="C32" t="n">
        <v>0.5</v>
      </c>
      <c r="D32" t="inlineStr">
        <is>
          <t>BA</t>
        </is>
      </c>
      <c r="E32" t="inlineStr">
        <is>
          <t>test_files/BA/150/82.txt</t>
        </is>
      </c>
      <c r="F32" t="n">
        <v>0.0005835999999996844</v>
      </c>
      <c r="G32" t="n">
        <v>3.590000000031068e-05</v>
      </c>
      <c r="H32" t="n">
        <v>0.002278900000000306</v>
      </c>
      <c r="I32" t="n">
        <v>0.02338959999999979</v>
      </c>
      <c r="J32" t="n">
        <v>0.000236000000000125</v>
      </c>
      <c r="K32" t="n">
        <v>0.00019680000000033</v>
      </c>
      <c r="L32" t="n">
        <v>0.02548300000000037</v>
      </c>
    </row>
    <row r="33">
      <c r="A33" t="n">
        <v>150</v>
      </c>
      <c r="B33" t="n">
        <v>5</v>
      </c>
      <c r="C33" t="n">
        <v>0.5</v>
      </c>
      <c r="D33" t="inlineStr">
        <is>
          <t>BA</t>
        </is>
      </c>
      <c r="E33" t="inlineStr">
        <is>
          <t>test_files/BA/150/85.txt</t>
        </is>
      </c>
      <c r="F33" t="n">
        <v>0.0006246000000000862</v>
      </c>
      <c r="G33" t="n">
        <v>4.410000000021341e-05</v>
      </c>
      <c r="H33" t="n">
        <v>0.006151800000000485</v>
      </c>
      <c r="I33" t="n">
        <v>0.02788199999999996</v>
      </c>
      <c r="J33" t="n">
        <v>0.0006589000000003509</v>
      </c>
      <c r="K33" t="n">
        <v>0.001078499999999316</v>
      </c>
      <c r="L33" t="n">
        <v>0.02833850000000027</v>
      </c>
    </row>
    <row r="34">
      <c r="A34" t="n">
        <v>150</v>
      </c>
      <c r="B34" t="n">
        <v>5</v>
      </c>
      <c r="C34" t="n">
        <v>0.5</v>
      </c>
      <c r="D34" t="inlineStr">
        <is>
          <t>BA</t>
        </is>
      </c>
      <c r="E34" t="inlineStr">
        <is>
          <t>test_files/BA/150/88.txt</t>
        </is>
      </c>
      <c r="F34" t="n">
        <v>0.0006927999999994938</v>
      </c>
      <c r="G34" t="n">
        <v>4.969999999993036e-05</v>
      </c>
      <c r="H34" t="n">
        <v>0.002284600000000303</v>
      </c>
      <c r="I34" t="n">
        <v>0.0285757999999996</v>
      </c>
      <c r="J34" t="n">
        <v>0.0004936999999998193</v>
      </c>
      <c r="K34" t="n">
        <v>0.0007394000000005008</v>
      </c>
      <c r="L34" t="n">
        <v>0.03218479999999957</v>
      </c>
    </row>
    <row r="35">
      <c r="A35" t="n">
        <v>150</v>
      </c>
      <c r="B35" t="n">
        <v>5</v>
      </c>
      <c r="C35" t="n">
        <v>0.5</v>
      </c>
      <c r="D35" t="inlineStr">
        <is>
          <t>BA</t>
        </is>
      </c>
      <c r="E35" t="inlineStr">
        <is>
          <t>test_files/BA/150/91.txt</t>
        </is>
      </c>
      <c r="F35" t="n">
        <v>0.0005420999999996567</v>
      </c>
      <c r="G35" t="n">
        <v>4.600000000021254e-05</v>
      </c>
      <c r="H35" t="n">
        <v>0.003568999999999711</v>
      </c>
      <c r="I35" t="n">
        <v>0.02411209999999997</v>
      </c>
      <c r="J35" t="n">
        <v>0.0004119000000004647</v>
      </c>
      <c r="K35" t="n">
        <v>0.0003117000000001369</v>
      </c>
      <c r="L35" t="n">
        <v>0.02543930000000039</v>
      </c>
    </row>
    <row r="36">
      <c r="A36" t="n">
        <v>150</v>
      </c>
      <c r="B36" t="n">
        <v>5</v>
      </c>
      <c r="C36" t="n">
        <v>0.5</v>
      </c>
      <c r="D36" t="inlineStr">
        <is>
          <t>BA</t>
        </is>
      </c>
      <c r="E36" t="inlineStr">
        <is>
          <t>test_files/BA/150/94.txt</t>
        </is>
      </c>
      <c r="F36" t="n">
        <v>0.0007648000000006761</v>
      </c>
      <c r="G36" t="n">
        <v>4.609999999960479e-05</v>
      </c>
      <c r="H36" t="n">
        <v>0.01478649999999959</v>
      </c>
      <c r="I36" t="n">
        <v>0.03311490000000017</v>
      </c>
      <c r="J36" t="n">
        <v>0.0007918000000000092</v>
      </c>
      <c r="K36" t="n">
        <v>0.001632100000000136</v>
      </c>
      <c r="L36" t="n">
        <v>0.03493820000000003</v>
      </c>
    </row>
    <row r="37">
      <c r="A37" t="n">
        <v>150</v>
      </c>
      <c r="B37" t="n">
        <v>5</v>
      </c>
      <c r="C37" t="n">
        <v>0.5</v>
      </c>
      <c r="D37" t="inlineStr">
        <is>
          <t>BA</t>
        </is>
      </c>
      <c r="E37" t="inlineStr">
        <is>
          <t>test_files/BA/150/97.txt</t>
        </is>
      </c>
      <c r="F37" t="n">
        <v>0.00112590000000079</v>
      </c>
      <c r="G37" t="n">
        <v>6.290000000053197e-05</v>
      </c>
      <c r="H37" t="n">
        <v>0.01533750000000023</v>
      </c>
      <c r="I37" t="n">
        <v>0.02926939999999956</v>
      </c>
      <c r="J37" t="n">
        <v>0.0009638000000000702</v>
      </c>
      <c r="K37" t="n">
        <v>0.002427200000000518</v>
      </c>
      <c r="L37" t="n">
        <v>0.03086659999999952</v>
      </c>
    </row>
    <row r="38">
      <c r="A38" t="n">
        <v>150</v>
      </c>
      <c r="B38" t="n">
        <v>5</v>
      </c>
      <c r="C38" t="n">
        <v>0.5</v>
      </c>
      <c r="D38" t="inlineStr">
        <is>
          <t>BA</t>
        </is>
      </c>
      <c r="E38" t="inlineStr">
        <is>
          <t>test_files/BA/150/100.txt</t>
        </is>
      </c>
      <c r="F38" t="n">
        <v>0.00109400000000015</v>
      </c>
      <c r="G38" t="n">
        <v>5.489999999941375e-05</v>
      </c>
      <c r="H38" t="n">
        <v>0.02212679999999967</v>
      </c>
      <c r="I38" t="n">
        <v>0.02493989999999968</v>
      </c>
      <c r="J38" t="n">
        <v>0.001198599999999495</v>
      </c>
      <c r="K38" t="n">
        <v>0.003490199999999888</v>
      </c>
      <c r="L38" t="n">
        <v>0.02649430000000041</v>
      </c>
    </row>
    <row r="39">
      <c r="A39" t="n">
        <v>150</v>
      </c>
      <c r="B39" t="n">
        <v>5</v>
      </c>
      <c r="C39" t="n">
        <v>0.5</v>
      </c>
      <c r="D39" t="inlineStr">
        <is>
          <t>BA</t>
        </is>
      </c>
      <c r="E39" t="inlineStr">
        <is>
          <t>test_files/BA/150/103.txt</t>
        </is>
      </c>
      <c r="F39" t="n">
        <v>0.0008229000000001818</v>
      </c>
      <c r="G39" t="n">
        <v>4.179999999998074e-05</v>
      </c>
      <c r="H39" t="n">
        <v>0.006037300000000023</v>
      </c>
      <c r="I39" t="n">
        <v>0.02621619999999947</v>
      </c>
      <c r="J39" t="n">
        <v>0.0009236000000001354</v>
      </c>
      <c r="K39" t="n">
        <v>0.002100300000000388</v>
      </c>
      <c r="L39" t="n">
        <v>0.02579560000000036</v>
      </c>
    </row>
    <row r="40">
      <c r="A40" t="n">
        <v>150</v>
      </c>
      <c r="B40" t="n">
        <v>5</v>
      </c>
      <c r="C40" t="n">
        <v>0.5</v>
      </c>
      <c r="D40" t="inlineStr">
        <is>
          <t>BA</t>
        </is>
      </c>
      <c r="E40" t="inlineStr">
        <is>
          <t>test_files/BA/150/106.txt</t>
        </is>
      </c>
      <c r="F40" t="n">
        <v>0.0004113999999999507</v>
      </c>
      <c r="G40" t="n">
        <v>3.789999999970206e-05</v>
      </c>
      <c r="H40" t="n">
        <v>0.0005813999999997321</v>
      </c>
      <c r="I40" t="n">
        <v>0.02326010000000078</v>
      </c>
      <c r="J40" t="n">
        <v>0.0001781999999996842</v>
      </c>
      <c r="K40" t="n">
        <v>0.0001100000000002765</v>
      </c>
      <c r="L40" t="n">
        <v>0.02680749999999943</v>
      </c>
    </row>
    <row r="41">
      <c r="A41" t="n">
        <v>150</v>
      </c>
      <c r="B41" t="n">
        <v>5</v>
      </c>
      <c r="C41" t="n">
        <v>0.5</v>
      </c>
      <c r="D41" t="inlineStr">
        <is>
          <t>BA</t>
        </is>
      </c>
      <c r="E41" t="inlineStr">
        <is>
          <t>test_files/BA/150/109.txt</t>
        </is>
      </c>
      <c r="F41" t="n">
        <v>0.0008288999999992441</v>
      </c>
      <c r="G41" t="n">
        <v>5.200000000016303e-05</v>
      </c>
      <c r="H41" t="n">
        <v>0.03355560000000057</v>
      </c>
      <c r="I41" t="n">
        <v>0.02467210000000009</v>
      </c>
      <c r="J41" t="n">
        <v>0.001191200000000059</v>
      </c>
      <c r="K41" t="n">
        <v>0.002598500000000392</v>
      </c>
      <c r="L41" t="n">
        <v>0.02802710000000008</v>
      </c>
    </row>
    <row r="42">
      <c r="A42" t="n">
        <v>150</v>
      </c>
      <c r="B42" t="n">
        <v>5</v>
      </c>
      <c r="C42" t="n">
        <v>0.5</v>
      </c>
      <c r="D42" t="inlineStr">
        <is>
          <t>BA</t>
        </is>
      </c>
      <c r="E42" t="inlineStr">
        <is>
          <t>test_files/BA/150/112.txt</t>
        </is>
      </c>
      <c r="F42" t="n">
        <v>0.001286299999999407</v>
      </c>
      <c r="G42" t="n">
        <v>5.840000000034706e-05</v>
      </c>
      <c r="H42" t="n">
        <v>0.01547459999999923</v>
      </c>
      <c r="I42" t="n">
        <v>0.02692340000000026</v>
      </c>
      <c r="J42" t="n">
        <v>0.0010570999999997</v>
      </c>
      <c r="K42" t="n">
        <v>0.00268849999999965</v>
      </c>
      <c r="L42" t="n">
        <v>0.02665679999999959</v>
      </c>
    </row>
    <row r="43">
      <c r="A43" t="n">
        <v>150</v>
      </c>
      <c r="B43" t="n">
        <v>5</v>
      </c>
      <c r="C43" t="n">
        <v>0.5</v>
      </c>
      <c r="D43" t="inlineStr">
        <is>
          <t>BA</t>
        </is>
      </c>
      <c r="E43" t="inlineStr">
        <is>
          <t>test_files/BA/150/115.txt</t>
        </is>
      </c>
      <c r="F43" t="n">
        <v>0.0007159000000003246</v>
      </c>
      <c r="G43" t="n">
        <v>3.980000000058936e-05</v>
      </c>
      <c r="H43" t="n">
        <v>0.003849400000000003</v>
      </c>
      <c r="I43" t="n">
        <v>0.0270892000000007</v>
      </c>
      <c r="J43" t="n">
        <v>0.0003095999999995769</v>
      </c>
      <c r="K43" t="n">
        <v>0.0003105999999997167</v>
      </c>
      <c r="L43" t="n">
        <v>0.02923860000000023</v>
      </c>
    </row>
    <row r="44">
      <c r="A44" t="n">
        <v>150</v>
      </c>
      <c r="B44" t="n">
        <v>5</v>
      </c>
      <c r="C44" t="n">
        <v>0.5</v>
      </c>
      <c r="D44" t="inlineStr">
        <is>
          <t>BA</t>
        </is>
      </c>
      <c r="E44" t="inlineStr">
        <is>
          <t>test_files/BA/150/118.txt</t>
        </is>
      </c>
      <c r="F44" t="n">
        <v>0.001054399999999234</v>
      </c>
      <c r="G44" t="n">
        <v>8.469999999949351e-05</v>
      </c>
      <c r="H44" t="n">
        <v>0.009191200000000066</v>
      </c>
      <c r="I44" t="n">
        <v>0.0269957999999999</v>
      </c>
      <c r="J44" t="n">
        <v>0.0005233000000002264</v>
      </c>
      <c r="K44" t="n">
        <v>0.0006193000000003224</v>
      </c>
      <c r="L44" t="n">
        <v>0.02901720000000019</v>
      </c>
    </row>
    <row r="45">
      <c r="A45" t="n">
        <v>150</v>
      </c>
      <c r="B45" t="n">
        <v>5</v>
      </c>
      <c r="C45" t="n">
        <v>0.5</v>
      </c>
      <c r="D45" t="inlineStr">
        <is>
          <t>BA</t>
        </is>
      </c>
      <c r="E45" t="inlineStr">
        <is>
          <t>test_files/BA/150/121.txt</t>
        </is>
      </c>
      <c r="F45" t="n">
        <v>0.0007985999999995386</v>
      </c>
      <c r="G45" t="n">
        <v>4.399999999993298e-05</v>
      </c>
      <c r="H45" t="n">
        <v>0.00676819999999978</v>
      </c>
      <c r="I45" t="n">
        <v>0.02454909999999977</v>
      </c>
      <c r="J45" t="n">
        <v>0.0007888999999998703</v>
      </c>
      <c r="K45" t="n">
        <v>0.001037199999999849</v>
      </c>
      <c r="L45" t="n">
        <v>0.02783420000000003</v>
      </c>
    </row>
    <row r="46">
      <c r="A46" t="n">
        <v>150</v>
      </c>
      <c r="B46" t="n">
        <v>5</v>
      </c>
      <c r="C46" t="n">
        <v>0.5</v>
      </c>
      <c r="D46" t="inlineStr">
        <is>
          <t>BA</t>
        </is>
      </c>
      <c r="E46" t="inlineStr">
        <is>
          <t>test_files/BA/150/124.txt</t>
        </is>
      </c>
      <c r="F46" t="n">
        <v>0.001006000000000284</v>
      </c>
      <c r="G46" t="n">
        <v>4.979999999932261e-05</v>
      </c>
      <c r="H46" t="n">
        <v>0.009810800000000341</v>
      </c>
      <c r="I46" t="n">
        <v>0.02867500000000067</v>
      </c>
      <c r="J46" t="n">
        <v>0.0007264999999998523</v>
      </c>
      <c r="K46" t="n">
        <v>0.001539400000000413</v>
      </c>
      <c r="L46" t="n">
        <v>0.03053020000000028</v>
      </c>
    </row>
    <row r="47">
      <c r="A47" t="n">
        <v>150</v>
      </c>
      <c r="B47" t="n">
        <v>5</v>
      </c>
      <c r="C47" t="n">
        <v>0.5</v>
      </c>
      <c r="D47" t="inlineStr">
        <is>
          <t>BA</t>
        </is>
      </c>
      <c r="E47" t="inlineStr">
        <is>
          <t>test_files/BA/150/127.txt</t>
        </is>
      </c>
      <c r="F47" t="n">
        <v>0.001040200000000269</v>
      </c>
      <c r="G47" t="n">
        <v>5.739999999931911e-05</v>
      </c>
      <c r="H47" t="n">
        <v>0.02280989999999949</v>
      </c>
      <c r="I47" t="n">
        <v>0.0268240999999998</v>
      </c>
      <c r="J47" t="n">
        <v>0.0007862999999996845</v>
      </c>
      <c r="K47" t="n">
        <v>0.001746899999999663</v>
      </c>
      <c r="L47" t="n">
        <v>0.02730820000000023</v>
      </c>
    </row>
    <row r="48">
      <c r="A48" t="n">
        <v>150</v>
      </c>
      <c r="B48" t="n">
        <v>5</v>
      </c>
      <c r="C48" t="n">
        <v>0.5</v>
      </c>
      <c r="D48" t="inlineStr">
        <is>
          <t>BA</t>
        </is>
      </c>
      <c r="E48" t="inlineStr">
        <is>
          <t>test_files/BA/150/130.txt</t>
        </is>
      </c>
      <c r="F48" t="n">
        <v>0.001308299999999818</v>
      </c>
      <c r="G48" t="n">
        <v>0.000142100000000589</v>
      </c>
      <c r="H48" t="n">
        <v>0.08350020000000047</v>
      </c>
      <c r="I48" t="n">
        <v>0.02657509999999963</v>
      </c>
      <c r="J48" t="n">
        <v>0.001138100000000364</v>
      </c>
      <c r="K48" t="n">
        <v>0.003752600000000328</v>
      </c>
      <c r="L48" t="n">
        <v>0.02910689999999949</v>
      </c>
    </row>
    <row r="49">
      <c r="A49" t="n">
        <v>150</v>
      </c>
      <c r="B49" t="n">
        <v>5</v>
      </c>
      <c r="C49" t="n">
        <v>0.5</v>
      </c>
      <c r="D49" t="inlineStr">
        <is>
          <t>BA</t>
        </is>
      </c>
      <c r="E49" t="inlineStr">
        <is>
          <t>test_files/BA/150/133.txt</t>
        </is>
      </c>
      <c r="F49" t="n">
        <v>0.0007995000000002861</v>
      </c>
      <c r="G49" t="n">
        <v>4.969999999993036e-05</v>
      </c>
      <c r="H49" t="n">
        <v>0.006008299999999522</v>
      </c>
      <c r="I49" t="n">
        <v>0.02521310000000021</v>
      </c>
      <c r="J49" t="n">
        <v>0.0005318000000000822</v>
      </c>
      <c r="K49" t="n">
        <v>0.0008837000000001538</v>
      </c>
      <c r="L49" t="n">
        <v>0.02577810000000014</v>
      </c>
    </row>
    <row r="50">
      <c r="A50" t="n">
        <v>150</v>
      </c>
      <c r="B50" t="n">
        <v>5</v>
      </c>
      <c r="C50" t="n">
        <v>0.5</v>
      </c>
      <c r="D50" t="inlineStr">
        <is>
          <t>BA</t>
        </is>
      </c>
      <c r="E50" t="inlineStr">
        <is>
          <t>test_files/BA/150/136.txt</t>
        </is>
      </c>
      <c r="F50" t="n">
        <v>0.0006081000000000003</v>
      </c>
      <c r="G50" t="n">
        <v>5.290000000002237e-05</v>
      </c>
      <c r="H50" t="n">
        <v>0.003415599999999408</v>
      </c>
      <c r="I50" t="n">
        <v>0.02745219999999993</v>
      </c>
      <c r="J50" t="n">
        <v>0.0003022000000001412</v>
      </c>
      <c r="K50" t="n">
        <v>0.0003218000000000387</v>
      </c>
      <c r="L50" t="n">
        <v>0.02785409999999988</v>
      </c>
    </row>
    <row r="51">
      <c r="A51" t="n">
        <v>150</v>
      </c>
      <c r="B51" t="n">
        <v>5</v>
      </c>
      <c r="C51" t="n">
        <v>0.5</v>
      </c>
      <c r="D51" t="inlineStr">
        <is>
          <t>BA</t>
        </is>
      </c>
      <c r="E51" t="inlineStr">
        <is>
          <t>test_files/BA/150/139.txt</t>
        </is>
      </c>
      <c r="F51" t="n">
        <v>0.001447500000000268</v>
      </c>
      <c r="G51" t="n">
        <v>6.260000000057886e-05</v>
      </c>
      <c r="H51" t="n">
        <v>0.04521430000000048</v>
      </c>
      <c r="I51" t="n">
        <v>0.02629649999999994</v>
      </c>
      <c r="J51" t="n">
        <v>0.001581299999999786</v>
      </c>
      <c r="K51" t="n">
        <v>0.005700299999999991</v>
      </c>
      <c r="L51" t="n">
        <v>0.03376529999999978</v>
      </c>
    </row>
    <row r="52">
      <c r="A52" t="n">
        <v>150</v>
      </c>
      <c r="B52" t="n">
        <v>5</v>
      </c>
      <c r="C52" t="n">
        <v>0.5</v>
      </c>
      <c r="D52" t="inlineStr">
        <is>
          <t>BA</t>
        </is>
      </c>
      <c r="E52" t="inlineStr">
        <is>
          <t>test_files/BA/150/142.txt</t>
        </is>
      </c>
      <c r="F52" t="n">
        <v>0.0006963000000004271</v>
      </c>
      <c r="G52" t="n">
        <v>4.089999999923322e-05</v>
      </c>
      <c r="H52" t="n">
        <v>0.006963100000000111</v>
      </c>
      <c r="I52" t="n">
        <v>0.0232821999999997</v>
      </c>
      <c r="J52" t="n">
        <v>0.0007523000000002611</v>
      </c>
      <c r="K52" t="n">
        <v>0.000570699999999924</v>
      </c>
      <c r="L52" t="n">
        <v>0.02728109999999973</v>
      </c>
    </row>
    <row r="53">
      <c r="A53" t="n">
        <v>150</v>
      </c>
      <c r="B53" t="n">
        <v>5</v>
      </c>
      <c r="C53" t="n">
        <v>0.5</v>
      </c>
      <c r="D53" t="inlineStr">
        <is>
          <t>BA</t>
        </is>
      </c>
      <c r="E53" t="inlineStr">
        <is>
          <t>test_files/BA/150/145.txt</t>
        </is>
      </c>
      <c r="F53" t="n">
        <v>0.0005839000000005257</v>
      </c>
      <c r="G53" t="n">
        <v>4.00999999996543e-05</v>
      </c>
      <c r="H53" t="n">
        <v>0.0035501</v>
      </c>
      <c r="I53" t="n">
        <v>0.0232139999999994</v>
      </c>
      <c r="J53" t="n">
        <v>0.0003165000000002749</v>
      </c>
      <c r="K53" t="n">
        <v>0.0003296000000005961</v>
      </c>
      <c r="L53" t="n">
        <v>0.02564210000000067</v>
      </c>
    </row>
    <row r="54">
      <c r="A54" t="n">
        <v>150</v>
      </c>
      <c r="B54" t="n">
        <v>5</v>
      </c>
      <c r="C54" t="n">
        <v>0.5</v>
      </c>
      <c r="D54" t="inlineStr">
        <is>
          <t>BA</t>
        </is>
      </c>
      <c r="E54" t="inlineStr">
        <is>
          <t>test_files/BA/150/148.txt</t>
        </is>
      </c>
      <c r="F54" t="n">
        <v>0.0009409999999991925</v>
      </c>
      <c r="G54" t="n">
        <v>5.109999999852732e-05</v>
      </c>
      <c r="H54" t="n">
        <v>0.006325699999999657</v>
      </c>
      <c r="I54" t="n">
        <v>0.02537710000000004</v>
      </c>
      <c r="J54" t="n">
        <v>0.000592099999998652</v>
      </c>
      <c r="K54" t="n">
        <v>0.001074300000000861</v>
      </c>
      <c r="L54" t="n">
        <v>0.02981289999999959</v>
      </c>
    </row>
    <row r="55">
      <c r="A55" t="n">
        <v>150</v>
      </c>
      <c r="B55" t="n">
        <v>5</v>
      </c>
      <c r="C55" t="n">
        <v>0.5</v>
      </c>
      <c r="D55" t="inlineStr">
        <is>
          <t>ER</t>
        </is>
      </c>
      <c r="E55" t="inlineStr">
        <is>
          <t>test_files/ER/150/2.txt</t>
        </is>
      </c>
      <c r="F55" t="n">
        <v>0.0008105999999999947</v>
      </c>
      <c r="G55" t="n">
        <v>4.8000000000048e-05</v>
      </c>
      <c r="H55" t="n">
        <v>0.01492660000000001</v>
      </c>
      <c r="I55" t="n">
        <v>0.02947049999999996</v>
      </c>
      <c r="J55" t="n">
        <v>0.0004211999999998994</v>
      </c>
      <c r="K55" t="n">
        <v>0.000679499999999944</v>
      </c>
      <c r="L55" t="n">
        <v>0.02952920000000003</v>
      </c>
    </row>
    <row r="56">
      <c r="A56" t="n">
        <v>150</v>
      </c>
      <c r="B56" t="n">
        <v>5</v>
      </c>
      <c r="C56" t="n">
        <v>0.5</v>
      </c>
      <c r="D56" t="inlineStr">
        <is>
          <t>ER</t>
        </is>
      </c>
      <c r="E56" t="inlineStr">
        <is>
          <t>test_files/ER/150/5.txt</t>
        </is>
      </c>
      <c r="F56" t="n">
        <v>0.001339699999999944</v>
      </c>
      <c r="G56" t="n">
        <v>5.799999999989147e-05</v>
      </c>
      <c r="H56" t="n">
        <v>0.1145807999999999</v>
      </c>
      <c r="I56" t="n">
        <v>0.03568199999999999</v>
      </c>
      <c r="J56" t="n">
        <v>0.001875499999999919</v>
      </c>
      <c r="K56" t="n">
        <v>0.003767599999999982</v>
      </c>
      <c r="L56" t="n">
        <v>0.03397159999999988</v>
      </c>
    </row>
    <row r="57">
      <c r="A57" t="n">
        <v>150</v>
      </c>
      <c r="B57" t="n">
        <v>5</v>
      </c>
      <c r="C57" t="n">
        <v>0.5</v>
      </c>
      <c r="D57" t="inlineStr">
        <is>
          <t>ER</t>
        </is>
      </c>
      <c r="E57" t="inlineStr">
        <is>
          <t>test_files/ER/150/8.txt</t>
        </is>
      </c>
      <c r="F57" t="n">
        <v>0.0008912999999999283</v>
      </c>
      <c r="G57" t="n">
        <v>4.979999999998874e-05</v>
      </c>
      <c r="H57" t="n">
        <v>0.004029999999999978</v>
      </c>
      <c r="I57" t="n">
        <v>0.0238204999999998</v>
      </c>
      <c r="J57" t="n">
        <v>0.0002590999999998456</v>
      </c>
      <c r="K57" t="n">
        <v>0.0004224999999999923</v>
      </c>
      <c r="L57" t="n">
        <v>0.02811399999999997</v>
      </c>
    </row>
    <row r="58">
      <c r="A58" t="n">
        <v>150</v>
      </c>
      <c r="B58" t="n">
        <v>5</v>
      </c>
      <c r="C58" t="n">
        <v>0.5</v>
      </c>
      <c r="D58" t="inlineStr">
        <is>
          <t>ER</t>
        </is>
      </c>
      <c r="E58" t="inlineStr">
        <is>
          <t>test_files/ER/150/11.txt</t>
        </is>
      </c>
      <c r="F58" t="n">
        <v>0.0006900999999999158</v>
      </c>
      <c r="G58" t="n">
        <v>4.219999999999224e-05</v>
      </c>
      <c r="H58" t="n">
        <v>0.006372899999999904</v>
      </c>
      <c r="I58" t="n">
        <v>0.02381679999999986</v>
      </c>
      <c r="J58" t="n">
        <v>0.000787499999999941</v>
      </c>
      <c r="K58" t="n">
        <v>0.0005445000000001698</v>
      </c>
      <c r="L58" t="n">
        <v>0.02676590000000001</v>
      </c>
    </row>
    <row r="59">
      <c r="A59" t="n">
        <v>150</v>
      </c>
      <c r="B59" t="n">
        <v>5</v>
      </c>
      <c r="C59" t="n">
        <v>0.5</v>
      </c>
      <c r="D59" t="inlineStr">
        <is>
          <t>ER</t>
        </is>
      </c>
      <c r="E59" t="inlineStr">
        <is>
          <t>test_files/ER/150/14.txt</t>
        </is>
      </c>
      <c r="F59" t="n">
        <v>0.0004100000000000215</v>
      </c>
      <c r="G59" t="n">
        <v>3.480000000011252e-05</v>
      </c>
      <c r="H59" t="n">
        <v>0.0005879000000001966</v>
      </c>
      <c r="I59" t="n">
        <v>0.02382579999999979</v>
      </c>
      <c r="J59" t="n">
        <v>0.0001869000000001009</v>
      </c>
      <c r="K59" t="n">
        <v>0.0001915999999999585</v>
      </c>
      <c r="L59" t="n">
        <v>0.02384530000000007</v>
      </c>
    </row>
    <row r="60">
      <c r="A60" t="n">
        <v>150</v>
      </c>
      <c r="B60" t="n">
        <v>5</v>
      </c>
      <c r="C60" t="n">
        <v>0.5</v>
      </c>
      <c r="D60" t="inlineStr">
        <is>
          <t>ER</t>
        </is>
      </c>
      <c r="E60" t="inlineStr">
        <is>
          <t>test_files/ER/150/17.txt</t>
        </is>
      </c>
      <c r="F60" t="n">
        <v>0.0005999000000000976</v>
      </c>
      <c r="G60" t="n">
        <v>4.779999999993123e-05</v>
      </c>
      <c r="H60" t="n">
        <v>0.003941599999999879</v>
      </c>
      <c r="I60" t="n">
        <v>0.02645349999999991</v>
      </c>
      <c r="J60" t="n">
        <v>0.0002937999999998997</v>
      </c>
      <c r="K60" t="n">
        <v>0.0002611000000001251</v>
      </c>
      <c r="L60" t="n">
        <v>0.02824079999999984</v>
      </c>
    </row>
    <row r="61">
      <c r="A61" t="n">
        <v>150</v>
      </c>
      <c r="B61" t="n">
        <v>5</v>
      </c>
      <c r="C61" t="n">
        <v>0.5</v>
      </c>
      <c r="D61" t="inlineStr">
        <is>
          <t>ER</t>
        </is>
      </c>
      <c r="E61" t="inlineStr">
        <is>
          <t>test_files/ER/150/20.txt</t>
        </is>
      </c>
      <c r="F61" t="n">
        <v>0.0009303000000000505</v>
      </c>
      <c r="G61" t="n">
        <v>4.76000000000365e-05</v>
      </c>
      <c r="H61" t="n">
        <v>0.01002220000000009</v>
      </c>
      <c r="I61" t="n">
        <v>0.0250796000000002</v>
      </c>
      <c r="J61" t="n">
        <v>0.0005745999999997586</v>
      </c>
      <c r="K61" t="n">
        <v>0.0009898000000001517</v>
      </c>
      <c r="L61" t="n">
        <v>0.02602539999999998</v>
      </c>
    </row>
    <row r="62">
      <c r="A62" t="n">
        <v>150</v>
      </c>
      <c r="B62" t="n">
        <v>5</v>
      </c>
      <c r="C62" t="n">
        <v>0.5</v>
      </c>
      <c r="D62" t="inlineStr">
        <is>
          <t>ER</t>
        </is>
      </c>
      <c r="E62" t="inlineStr">
        <is>
          <t>test_files/ER/150/23.txt</t>
        </is>
      </c>
      <c r="F62" t="n">
        <v>0.001365999999999978</v>
      </c>
      <c r="G62" t="n">
        <v>6.140000000032231e-05</v>
      </c>
      <c r="H62" t="n">
        <v>0.01639420000000014</v>
      </c>
      <c r="I62" t="n">
        <v>0.02586319999999986</v>
      </c>
      <c r="J62" t="n">
        <v>0.001603999999999939</v>
      </c>
      <c r="K62" t="n">
        <v>0.002523100000000333</v>
      </c>
      <c r="L62" t="n">
        <v>0.02808939999999982</v>
      </c>
    </row>
    <row r="63">
      <c r="A63" t="n">
        <v>150</v>
      </c>
      <c r="B63" t="n">
        <v>5</v>
      </c>
      <c r="C63" t="n">
        <v>0.5</v>
      </c>
      <c r="D63" t="inlineStr">
        <is>
          <t>ER</t>
        </is>
      </c>
      <c r="E63" t="inlineStr">
        <is>
          <t>test_files/ER/150/26.txt</t>
        </is>
      </c>
      <c r="F63" t="n">
        <v>0.0008466000000000307</v>
      </c>
      <c r="G63" t="n">
        <v>4.779999999993123e-05</v>
      </c>
      <c r="H63" t="n">
        <v>0.01734239999999998</v>
      </c>
      <c r="I63" t="n">
        <v>0.02538699999999983</v>
      </c>
      <c r="J63" t="n">
        <v>0.0005321000000000353</v>
      </c>
      <c r="K63" t="n">
        <v>0.0008124999999998828</v>
      </c>
      <c r="L63" t="n">
        <v>0.02587850000000014</v>
      </c>
    </row>
    <row r="64">
      <c r="A64" t="n">
        <v>150</v>
      </c>
      <c r="B64" t="n">
        <v>5</v>
      </c>
      <c r="C64" t="n">
        <v>0.5</v>
      </c>
      <c r="D64" t="inlineStr">
        <is>
          <t>ER</t>
        </is>
      </c>
      <c r="E64" t="inlineStr">
        <is>
          <t>test_files/ER/150/29.txt</t>
        </is>
      </c>
      <c r="F64" t="n">
        <v>0.0006535999999996989</v>
      </c>
      <c r="G64" t="n">
        <v>7.739999999989422e-05</v>
      </c>
      <c r="H64" t="n">
        <v>0.006860200000000205</v>
      </c>
      <c r="I64" t="n">
        <v>0.0267428999999999</v>
      </c>
      <c r="J64" t="n">
        <v>0.0003733999999999682</v>
      </c>
      <c r="K64" t="n">
        <v>0.0004599999999999049</v>
      </c>
      <c r="L64" t="n">
        <v>0.03110839999999993</v>
      </c>
    </row>
    <row r="65">
      <c r="A65" t="n">
        <v>150</v>
      </c>
      <c r="B65" t="n">
        <v>5</v>
      </c>
      <c r="C65" t="n">
        <v>0.5</v>
      </c>
      <c r="D65" t="inlineStr">
        <is>
          <t>ER</t>
        </is>
      </c>
      <c r="E65" t="inlineStr">
        <is>
          <t>test_files/ER/150/32.txt</t>
        </is>
      </c>
      <c r="F65" t="n">
        <v>0.0008624999999997662</v>
      </c>
      <c r="G65" t="n">
        <v>5.600000000027805e-05</v>
      </c>
      <c r="H65" t="n">
        <v>0.01481090000000007</v>
      </c>
      <c r="I65" t="n">
        <v>0.02410099999999993</v>
      </c>
      <c r="J65" t="n">
        <v>0.0005071999999999299</v>
      </c>
      <c r="K65" t="n">
        <v>0.0008148999999999518</v>
      </c>
      <c r="L65" t="n">
        <v>0.0322471000000002</v>
      </c>
    </row>
    <row r="66">
      <c r="A66" t="n">
        <v>150</v>
      </c>
      <c r="B66" t="n">
        <v>5</v>
      </c>
      <c r="C66" t="n">
        <v>0.5</v>
      </c>
      <c r="D66" t="inlineStr">
        <is>
          <t>ER</t>
        </is>
      </c>
      <c r="E66" t="inlineStr">
        <is>
          <t>test_files/ER/150/35.txt</t>
        </is>
      </c>
      <c r="F66" t="n">
        <v>0.0006635000000003721</v>
      </c>
      <c r="G66" t="n">
        <v>9.119999999995798e-05</v>
      </c>
      <c r="H66" t="n">
        <v>0.006085500000000188</v>
      </c>
      <c r="I66" t="n">
        <v>0.02873260000000011</v>
      </c>
      <c r="J66" t="n">
        <v>0.0003370999999998681</v>
      </c>
      <c r="K66" t="n">
        <v>0.0003576999999999053</v>
      </c>
      <c r="L66" t="n">
        <v>0.02708910000000042</v>
      </c>
    </row>
    <row r="67">
      <c r="A67" t="n">
        <v>150</v>
      </c>
      <c r="B67" t="n">
        <v>5</v>
      </c>
      <c r="C67" t="n">
        <v>0.5</v>
      </c>
      <c r="D67" t="inlineStr">
        <is>
          <t>ER</t>
        </is>
      </c>
      <c r="E67" t="inlineStr">
        <is>
          <t>test_files/ER/150/38.txt</t>
        </is>
      </c>
      <c r="F67" t="n">
        <v>0.001648000000000316</v>
      </c>
      <c r="G67" t="n">
        <v>9.479999999983946e-05</v>
      </c>
      <c r="H67" t="n">
        <v>0.01383549999999989</v>
      </c>
      <c r="I67" t="n">
        <v>0.07718710000000018</v>
      </c>
      <c r="J67" t="n">
        <v>0.004014099999999576</v>
      </c>
      <c r="K67" t="n">
        <v>0.007875099999999691</v>
      </c>
      <c r="L67" t="n">
        <v>0.03910170000000024</v>
      </c>
    </row>
    <row r="68">
      <c r="A68" t="n">
        <v>150</v>
      </c>
      <c r="B68" t="n">
        <v>5</v>
      </c>
      <c r="C68" t="n">
        <v>0.5</v>
      </c>
      <c r="D68" t="inlineStr">
        <is>
          <t>ER</t>
        </is>
      </c>
      <c r="E68" t="inlineStr">
        <is>
          <t>test_files/ER/150/41.txt</t>
        </is>
      </c>
      <c r="F68" t="n">
        <v>0.0009036999999998407</v>
      </c>
      <c r="G68" t="n">
        <v>5.259999999962517e-05</v>
      </c>
      <c r="H68" t="n">
        <v>0.06328380000000022</v>
      </c>
      <c r="I68" t="n">
        <v>0.0285628</v>
      </c>
      <c r="J68" t="n">
        <v>0.0005720999999998533</v>
      </c>
      <c r="K68" t="n">
        <v>0.00108739999999985</v>
      </c>
      <c r="L68" t="n">
        <v>0.03389240000000004</v>
      </c>
    </row>
    <row r="69">
      <c r="A69" t="n">
        <v>150</v>
      </c>
      <c r="B69" t="n">
        <v>5</v>
      </c>
      <c r="C69" t="n">
        <v>0.5</v>
      </c>
      <c r="D69" t="inlineStr">
        <is>
          <t>ER</t>
        </is>
      </c>
      <c r="E69" t="inlineStr">
        <is>
          <t>test_files/ER/150/44.txt</t>
        </is>
      </c>
      <c r="F69" t="n">
        <v>0.0006368999999999403</v>
      </c>
      <c r="G69" t="n">
        <v>4.319999999990998e-05</v>
      </c>
      <c r="H69" t="n">
        <v>0.005863399999999963</v>
      </c>
      <c r="I69" t="n">
        <v>0.02315880000000003</v>
      </c>
      <c r="J69" t="n">
        <v>0.0003831999999999169</v>
      </c>
      <c r="K69" t="n">
        <v>0.0004662999999998085</v>
      </c>
      <c r="L69" t="n">
        <v>0.02700429999999976</v>
      </c>
    </row>
    <row r="70">
      <c r="A70" t="n">
        <v>150</v>
      </c>
      <c r="B70" t="n">
        <v>5</v>
      </c>
      <c r="C70" t="n">
        <v>0.5</v>
      </c>
      <c r="D70" t="inlineStr">
        <is>
          <t>ER</t>
        </is>
      </c>
      <c r="E70" t="inlineStr">
        <is>
          <t>test_files/ER/150/47.txt</t>
        </is>
      </c>
      <c r="F70" t="n">
        <v>0.001037900000000036</v>
      </c>
      <c r="G70" t="n">
        <v>5.820000000023029e-05</v>
      </c>
      <c r="H70" t="n">
        <v>0.05924969999999963</v>
      </c>
      <c r="I70" t="n">
        <v>0.02480770000000021</v>
      </c>
      <c r="J70" t="n">
        <v>0.0005996000000001445</v>
      </c>
      <c r="K70" t="n">
        <v>0.001103199999999749</v>
      </c>
      <c r="L70" t="n">
        <v>0.02937670000000026</v>
      </c>
    </row>
    <row r="71">
      <c r="A71" t="n">
        <v>150</v>
      </c>
      <c r="B71" t="n">
        <v>5</v>
      </c>
      <c r="C71" t="n">
        <v>0.5</v>
      </c>
      <c r="D71" t="inlineStr">
        <is>
          <t>ER</t>
        </is>
      </c>
      <c r="E71" t="inlineStr">
        <is>
          <t>test_files/ER/150/50.txt</t>
        </is>
      </c>
      <c r="F71" t="n">
        <v>0.0009992999999997032</v>
      </c>
      <c r="G71" t="n">
        <v>4.960000000009401e-05</v>
      </c>
      <c r="H71" t="n">
        <v>0.02544489999999966</v>
      </c>
      <c r="I71" t="n">
        <v>0.02531729999999976</v>
      </c>
      <c r="J71" t="n">
        <v>0.0004005000000000258</v>
      </c>
      <c r="K71" t="n">
        <v>0.0005445000000001698</v>
      </c>
      <c r="L71" t="n">
        <v>0.02522539999999962</v>
      </c>
    </row>
    <row r="72">
      <c r="A72" t="n">
        <v>150</v>
      </c>
      <c r="B72" t="n">
        <v>5</v>
      </c>
      <c r="C72" t="n">
        <v>0.5</v>
      </c>
      <c r="D72" t="inlineStr">
        <is>
          <t>ER</t>
        </is>
      </c>
      <c r="E72" t="inlineStr">
        <is>
          <t>test_files/ER/150/53.txt</t>
        </is>
      </c>
      <c r="F72" t="n">
        <v>0.001096099999999822</v>
      </c>
      <c r="G72" t="n">
        <v>5.670000000002062e-05</v>
      </c>
      <c r="H72" t="n">
        <v>0.06611719999999988</v>
      </c>
      <c r="I72" t="n">
        <v>0.02807790000000043</v>
      </c>
      <c r="J72" t="n">
        <v>0.0009702000000002542</v>
      </c>
      <c r="K72" t="n">
        <v>0.001552199999999893</v>
      </c>
      <c r="L72" t="n">
        <v>0.03222870000000011</v>
      </c>
    </row>
    <row r="73">
      <c r="A73" t="n">
        <v>150</v>
      </c>
      <c r="B73" t="n">
        <v>5</v>
      </c>
      <c r="C73" t="n">
        <v>0.5</v>
      </c>
      <c r="D73" t="inlineStr">
        <is>
          <t>ER</t>
        </is>
      </c>
      <c r="E73" t="inlineStr">
        <is>
          <t>test_files/ER/150/56.txt</t>
        </is>
      </c>
      <c r="F73" t="n">
        <v>0.0008148999999999518</v>
      </c>
      <c r="G73" t="n">
        <v>6.960000000066913e-05</v>
      </c>
      <c r="H73" t="n">
        <v>0.04515579999999986</v>
      </c>
      <c r="I73" t="n">
        <v>0.03451009999999943</v>
      </c>
      <c r="J73" t="n">
        <v>0.001313099999999956</v>
      </c>
      <c r="K73" t="n">
        <v>0.002177099999999932</v>
      </c>
      <c r="L73" t="n">
        <v>0.03120680000000053</v>
      </c>
    </row>
    <row r="74">
      <c r="A74" t="n">
        <v>150</v>
      </c>
      <c r="B74" t="n">
        <v>5</v>
      </c>
      <c r="C74" t="n">
        <v>0.5</v>
      </c>
      <c r="D74" t="inlineStr">
        <is>
          <t>ER</t>
        </is>
      </c>
      <c r="E74" t="inlineStr">
        <is>
          <t>test_files/ER/150/59.txt</t>
        </is>
      </c>
      <c r="F74" t="n">
        <v>0.0007489000000004964</v>
      </c>
      <c r="G74" t="n">
        <v>5.360000000020904e-05</v>
      </c>
      <c r="H74" t="n">
        <v>0.0101078999999995</v>
      </c>
      <c r="I74" t="n">
        <v>0.02669660000000018</v>
      </c>
      <c r="J74" t="n">
        <v>0.0004799000000001996</v>
      </c>
      <c r="K74" t="n">
        <v>0.0007220999999999478</v>
      </c>
      <c r="L74" t="n">
        <v>0.02988079999999993</v>
      </c>
    </row>
    <row r="75">
      <c r="A75" t="n">
        <v>150</v>
      </c>
      <c r="B75" t="n">
        <v>5</v>
      </c>
      <c r="C75" t="n">
        <v>0.5</v>
      </c>
      <c r="D75" t="inlineStr">
        <is>
          <t>ER</t>
        </is>
      </c>
      <c r="E75" t="inlineStr">
        <is>
          <t>test_files/ER/150/62.txt</t>
        </is>
      </c>
      <c r="F75" t="n">
        <v>0.0005622000000000682</v>
      </c>
      <c r="G75" t="n">
        <v>6.319999999959691e-05</v>
      </c>
      <c r="H75" t="n">
        <v>0.007099800000000656</v>
      </c>
      <c r="I75" t="n">
        <v>0.02260759999999973</v>
      </c>
      <c r="J75" t="n">
        <v>0.0003631000000003937</v>
      </c>
      <c r="K75" t="n">
        <v>0.0002639000000002056</v>
      </c>
      <c r="L75" t="n">
        <v>0.02873419999999971</v>
      </c>
    </row>
    <row r="76">
      <c r="A76" t="n">
        <v>150</v>
      </c>
      <c r="B76" t="n">
        <v>5</v>
      </c>
      <c r="C76" t="n">
        <v>0.5</v>
      </c>
      <c r="D76" t="inlineStr">
        <is>
          <t>ER</t>
        </is>
      </c>
      <c r="E76" t="inlineStr">
        <is>
          <t>test_files/ER/150/65.txt</t>
        </is>
      </c>
      <c r="F76" t="n">
        <v>0.001085400000000014</v>
      </c>
      <c r="G76" t="n">
        <v>5.43000000003957e-05</v>
      </c>
      <c r="H76" t="n">
        <v>0.07072319999999976</v>
      </c>
      <c r="I76" t="n">
        <v>0.03009519999999988</v>
      </c>
      <c r="J76" t="n">
        <v>0.0006439000000000306</v>
      </c>
      <c r="K76" t="n">
        <v>0.001362000000000307</v>
      </c>
      <c r="L76" t="n">
        <v>0.03579440000000034</v>
      </c>
    </row>
    <row r="77">
      <c r="A77" t="n">
        <v>150</v>
      </c>
      <c r="B77" t="n">
        <v>5</v>
      </c>
      <c r="C77" t="n">
        <v>0.5</v>
      </c>
      <c r="D77" t="inlineStr">
        <is>
          <t>ER</t>
        </is>
      </c>
      <c r="E77" t="inlineStr">
        <is>
          <t>test_files/ER/150/68.txt</t>
        </is>
      </c>
      <c r="F77" t="n">
        <v>0.0009541999999997941</v>
      </c>
      <c r="G77" t="n">
        <v>5.519999999936687e-05</v>
      </c>
      <c r="H77" t="n">
        <v>0.04508549999999989</v>
      </c>
      <c r="I77" t="n">
        <v>0.02898859999999992</v>
      </c>
      <c r="J77" t="n">
        <v>0.0006892999999994487</v>
      </c>
      <c r="K77" t="n">
        <v>0.001963499999999563</v>
      </c>
      <c r="L77" t="n">
        <v>0.03329670000000018</v>
      </c>
    </row>
    <row r="78">
      <c r="A78" t="n">
        <v>150</v>
      </c>
      <c r="B78" t="n">
        <v>5</v>
      </c>
      <c r="C78" t="n">
        <v>0.5</v>
      </c>
      <c r="D78" t="inlineStr">
        <is>
          <t>ER</t>
        </is>
      </c>
      <c r="E78" t="inlineStr">
        <is>
          <t>test_files/ER/150/71.txt</t>
        </is>
      </c>
      <c r="F78" t="n">
        <v>0.0007060000000000954</v>
      </c>
      <c r="G78" t="n">
        <v>6.180000000011177e-05</v>
      </c>
      <c r="H78" t="n">
        <v>0.006297700000000184</v>
      </c>
      <c r="I78" t="n">
        <v>0.02365139999999943</v>
      </c>
      <c r="J78" t="n">
        <v>0.0006038999999997685</v>
      </c>
      <c r="K78" t="n">
        <v>0.0005215000000005077</v>
      </c>
      <c r="L78" t="n">
        <v>0.03126030000000046</v>
      </c>
    </row>
    <row r="79">
      <c r="A79" t="n">
        <v>150</v>
      </c>
      <c r="B79" t="n">
        <v>5</v>
      </c>
      <c r="C79" t="n">
        <v>0.5</v>
      </c>
      <c r="D79" t="inlineStr">
        <is>
          <t>ER</t>
        </is>
      </c>
      <c r="E79" t="inlineStr">
        <is>
          <t>test_files/ER/150/74.txt</t>
        </is>
      </c>
      <c r="F79" t="n">
        <v>0.0005026999999993009</v>
      </c>
      <c r="G79" t="n">
        <v>4.239999999988697e-05</v>
      </c>
      <c r="H79" t="n">
        <v>0.002566599999999752</v>
      </c>
      <c r="I79" t="n">
        <v>0.02292570000000005</v>
      </c>
      <c r="J79" t="n">
        <v>0.0002535999999997429</v>
      </c>
      <c r="K79" t="n">
        <v>0.0001901000000001929</v>
      </c>
      <c r="L79" t="n">
        <v>0.02458609999999961</v>
      </c>
    </row>
    <row r="80">
      <c r="A80" t="n">
        <v>150</v>
      </c>
      <c r="B80" t="n">
        <v>5</v>
      </c>
      <c r="C80" t="n">
        <v>0.5</v>
      </c>
      <c r="D80" t="inlineStr">
        <is>
          <t>ER</t>
        </is>
      </c>
      <c r="E80" t="inlineStr">
        <is>
          <t>test_files/ER/150/77.txt</t>
        </is>
      </c>
      <c r="F80" t="n">
        <v>0.001341599999999943</v>
      </c>
      <c r="G80" t="n">
        <v>4.319999999946589e-05</v>
      </c>
      <c r="H80" t="n">
        <v>0.002935299999999863</v>
      </c>
      <c r="I80" t="n">
        <v>0.02431749999999955</v>
      </c>
      <c r="J80" t="n">
        <v>0.0004868999999994017</v>
      </c>
      <c r="K80" t="n">
        <v>0.0007571999999997914</v>
      </c>
      <c r="L80" t="n">
        <v>0.02573340000000002</v>
      </c>
    </row>
    <row r="81">
      <c r="A81" t="n">
        <v>150</v>
      </c>
      <c r="B81" t="n">
        <v>5</v>
      </c>
      <c r="C81" t="n">
        <v>0.5</v>
      </c>
      <c r="D81" t="inlineStr">
        <is>
          <t>ER</t>
        </is>
      </c>
      <c r="E81" t="inlineStr">
        <is>
          <t>test_files/ER/150/80.txt</t>
        </is>
      </c>
      <c r="F81" t="n">
        <v>0.0006417999999994706</v>
      </c>
      <c r="G81" t="n">
        <v>4.410000000021341e-05</v>
      </c>
      <c r="H81" t="n">
        <v>0.006032900000000119</v>
      </c>
      <c r="I81" t="n">
        <v>0.02417300000000022</v>
      </c>
      <c r="J81" t="n">
        <v>0.000316800000000228</v>
      </c>
      <c r="K81" t="n">
        <v>0.0003542999999996965</v>
      </c>
      <c r="L81" t="n">
        <v>0.02613179999999993</v>
      </c>
    </row>
    <row r="82">
      <c r="A82" t="n">
        <v>150</v>
      </c>
      <c r="B82" t="n">
        <v>5</v>
      </c>
      <c r="C82" t="n">
        <v>0.5</v>
      </c>
      <c r="D82" t="inlineStr">
        <is>
          <t>ER</t>
        </is>
      </c>
      <c r="E82" t="inlineStr">
        <is>
          <t>test_files/ER/150/83.txt</t>
        </is>
      </c>
      <c r="F82" t="n">
        <v>0.0007160999999999973</v>
      </c>
      <c r="G82" t="n">
        <v>7.29000000001534e-05</v>
      </c>
      <c r="H82" t="n">
        <v>0.01426909999999992</v>
      </c>
      <c r="I82" t="n">
        <v>0.02506559999999958</v>
      </c>
      <c r="J82" t="n">
        <v>0.0006361000000003614</v>
      </c>
      <c r="K82" t="n">
        <v>0.001086999999999172</v>
      </c>
      <c r="L82" t="n">
        <v>0.02857519999999969</v>
      </c>
    </row>
    <row r="83">
      <c r="A83" t="n">
        <v>150</v>
      </c>
      <c r="B83" t="n">
        <v>5</v>
      </c>
      <c r="C83" t="n">
        <v>0.5</v>
      </c>
      <c r="D83" t="inlineStr">
        <is>
          <t>ER</t>
        </is>
      </c>
      <c r="E83" t="inlineStr">
        <is>
          <t>test_files/ER/150/86.txt</t>
        </is>
      </c>
      <c r="F83" t="n">
        <v>0.0009154000000002327</v>
      </c>
      <c r="G83" t="n">
        <v>7.049999999964029e-05</v>
      </c>
      <c r="H83" t="n">
        <v>0.08651449999999983</v>
      </c>
      <c r="I83" t="n">
        <v>0.02516910000000028</v>
      </c>
      <c r="J83" t="n">
        <v>0.001117499999999438</v>
      </c>
      <c r="K83" t="n">
        <v>0.001129300000000555</v>
      </c>
      <c r="L83" t="n">
        <v>0.02832480000000004</v>
      </c>
    </row>
    <row r="84">
      <c r="A84" t="n">
        <v>150</v>
      </c>
      <c r="B84" t="n">
        <v>5</v>
      </c>
      <c r="C84" t="n">
        <v>0.5</v>
      </c>
      <c r="D84" t="inlineStr">
        <is>
          <t>ER</t>
        </is>
      </c>
      <c r="E84" t="inlineStr">
        <is>
          <t>test_files/ER/150/89.txt</t>
        </is>
      </c>
      <c r="F84" t="n">
        <v>0.000995500000000149</v>
      </c>
      <c r="G84" t="n">
        <v>4.899999999974369e-05</v>
      </c>
      <c r="H84" t="n">
        <v>0.0456979000000004</v>
      </c>
      <c r="I84" t="n">
        <v>0.02396500000000046</v>
      </c>
      <c r="J84" t="n">
        <v>0.001012600000000141</v>
      </c>
      <c r="K84" t="n">
        <v>0.002155099999999521</v>
      </c>
      <c r="L84" t="n">
        <v>0.02579579999999915</v>
      </c>
    </row>
    <row r="85">
      <c r="A85" t="n">
        <v>150</v>
      </c>
      <c r="B85" t="n">
        <v>5</v>
      </c>
      <c r="C85" t="n">
        <v>0.5</v>
      </c>
      <c r="D85" t="inlineStr">
        <is>
          <t>ER</t>
        </is>
      </c>
      <c r="E85" t="inlineStr">
        <is>
          <t>test_files/ER/150/92.txt</t>
        </is>
      </c>
      <c r="F85" t="n">
        <v>0.0007776000000001559</v>
      </c>
      <c r="G85" t="n">
        <v>4.469999999923147e-05</v>
      </c>
      <c r="H85" t="n">
        <v>0.003885499999999986</v>
      </c>
      <c r="I85" t="n">
        <v>0.02843309999999999</v>
      </c>
      <c r="J85" t="n">
        <v>0.0004739000000002491</v>
      </c>
      <c r="K85" t="n">
        <v>0.0006821999999999662</v>
      </c>
      <c r="L85" t="n">
        <v>0.02927510000000044</v>
      </c>
    </row>
    <row r="86">
      <c r="A86" t="n">
        <v>150</v>
      </c>
      <c r="B86" t="n">
        <v>5</v>
      </c>
      <c r="C86" t="n">
        <v>0.5</v>
      </c>
      <c r="D86" t="inlineStr">
        <is>
          <t>ER</t>
        </is>
      </c>
      <c r="E86" t="inlineStr">
        <is>
          <t>test_files/ER/150/95.txt</t>
        </is>
      </c>
      <c r="F86" t="n">
        <v>0.0009382000000002222</v>
      </c>
      <c r="G86" t="n">
        <v>6.370000000011089e-05</v>
      </c>
      <c r="H86" t="n">
        <v>0.01444329999999994</v>
      </c>
      <c r="I86" t="n">
        <v>0.02367079999999966</v>
      </c>
      <c r="J86" t="n">
        <v>0.0004112999999996703</v>
      </c>
      <c r="K86" t="n">
        <v>0.0005119000000002316</v>
      </c>
      <c r="L86" t="n">
        <v>0.03163309999999964</v>
      </c>
    </row>
    <row r="87">
      <c r="A87" t="n">
        <v>150</v>
      </c>
      <c r="B87" t="n">
        <v>5</v>
      </c>
      <c r="C87" t="n">
        <v>0.5</v>
      </c>
      <c r="D87" t="inlineStr">
        <is>
          <t>ER</t>
        </is>
      </c>
      <c r="E87" t="inlineStr">
        <is>
          <t>test_files/ER/150/98.txt</t>
        </is>
      </c>
      <c r="F87" t="n">
        <v>0.0009307999999998984</v>
      </c>
      <c r="G87" t="n">
        <v>8.279999999949439e-05</v>
      </c>
      <c r="H87" t="n">
        <v>0.01901729999999979</v>
      </c>
      <c r="I87" t="n">
        <v>0.03645199999999971</v>
      </c>
      <c r="J87" t="n">
        <v>0.0003153000000004624</v>
      </c>
      <c r="K87" t="n">
        <v>0.0003867999999993543</v>
      </c>
      <c r="L87" t="n">
        <v>0.03208249999999957</v>
      </c>
    </row>
    <row r="88">
      <c r="A88" t="n">
        <v>150</v>
      </c>
      <c r="B88" t="n">
        <v>5</v>
      </c>
      <c r="C88" t="n">
        <v>0.5</v>
      </c>
      <c r="D88" t="inlineStr">
        <is>
          <t>ER</t>
        </is>
      </c>
      <c r="E88" t="inlineStr">
        <is>
          <t>test_files/ER/150/101.txt</t>
        </is>
      </c>
      <c r="F88" t="n">
        <v>0.0008278999999999925</v>
      </c>
      <c r="G88" t="n">
        <v>5.089999999974282e-05</v>
      </c>
      <c r="H88" t="n">
        <v>0.03278719999999957</v>
      </c>
      <c r="I88" t="n">
        <v>0.02445309999999967</v>
      </c>
      <c r="J88" t="n">
        <v>0.0005058000000000007</v>
      </c>
      <c r="K88" t="n">
        <v>0.0009090000000000487</v>
      </c>
      <c r="L88" t="n">
        <v>0.0366692000000004</v>
      </c>
    </row>
    <row r="89">
      <c r="A89" t="n">
        <v>150</v>
      </c>
      <c r="B89" t="n">
        <v>5</v>
      </c>
      <c r="C89" t="n">
        <v>0.5</v>
      </c>
      <c r="D89" t="inlineStr">
        <is>
          <t>ER</t>
        </is>
      </c>
      <c r="E89" t="inlineStr">
        <is>
          <t>test_files/ER/150/104.txt</t>
        </is>
      </c>
      <c r="F89" t="n">
        <v>0.001181899999999736</v>
      </c>
      <c r="G89" t="n">
        <v>4.850000000011789e-05</v>
      </c>
      <c r="H89" t="n">
        <v>0.01002880000000062</v>
      </c>
      <c r="I89" t="n">
        <v>0.02768050000000066</v>
      </c>
      <c r="J89" t="n">
        <v>0.0003245999999998972</v>
      </c>
      <c r="K89" t="n">
        <v>0.0003573000000001159</v>
      </c>
      <c r="L89" t="n">
        <v>0.03008120000000059</v>
      </c>
    </row>
    <row r="90">
      <c r="A90" t="n">
        <v>150</v>
      </c>
      <c r="B90" t="n">
        <v>5</v>
      </c>
      <c r="C90" t="n">
        <v>0.5</v>
      </c>
      <c r="D90" t="inlineStr">
        <is>
          <t>ER</t>
        </is>
      </c>
      <c r="E90" t="inlineStr">
        <is>
          <t>test_files/ER/150/107.txt</t>
        </is>
      </c>
      <c r="F90" t="n">
        <v>0.000796000000000241</v>
      </c>
      <c r="G90" t="n">
        <v>4.880000000007101e-05</v>
      </c>
      <c r="H90" t="n">
        <v>0.01486110000000007</v>
      </c>
      <c r="I90" t="n">
        <v>0.02428080000000055</v>
      </c>
      <c r="J90" t="n">
        <v>0.0009942000000000561</v>
      </c>
      <c r="K90" t="n">
        <v>0.0008661999999999281</v>
      </c>
      <c r="L90" t="n">
        <v>0.02910419999999991</v>
      </c>
    </row>
    <row r="91">
      <c r="A91" t="n">
        <v>150</v>
      </c>
      <c r="B91" t="n">
        <v>5</v>
      </c>
      <c r="C91" t="n">
        <v>0.5</v>
      </c>
      <c r="D91" t="inlineStr">
        <is>
          <t>ER</t>
        </is>
      </c>
      <c r="E91" t="inlineStr">
        <is>
          <t>test_files/ER/150/110.txt</t>
        </is>
      </c>
      <c r="F91" t="n">
        <v>0.001034599999999664</v>
      </c>
      <c r="G91" t="n">
        <v>7.029999999907943e-05</v>
      </c>
      <c r="H91" t="n">
        <v>0.0467922999999999</v>
      </c>
      <c r="I91" t="n">
        <v>0.02556560000000019</v>
      </c>
      <c r="J91" t="n">
        <v>0.0007217999999991065</v>
      </c>
      <c r="K91" t="n">
        <v>0.001901600000000059</v>
      </c>
      <c r="L91" t="n">
        <v>0.03063580000000066</v>
      </c>
    </row>
    <row r="92">
      <c r="A92" t="n">
        <v>150</v>
      </c>
      <c r="B92" t="n">
        <v>5</v>
      </c>
      <c r="C92" t="n">
        <v>0.5</v>
      </c>
      <c r="D92" t="inlineStr">
        <is>
          <t>ER</t>
        </is>
      </c>
      <c r="E92" t="inlineStr">
        <is>
          <t>test_files/ER/150/113.txt</t>
        </is>
      </c>
      <c r="F92" t="n">
        <v>0.001008800000001031</v>
      </c>
      <c r="G92" t="n">
        <v>6.740000000071689e-05</v>
      </c>
      <c r="H92" t="n">
        <v>0.01577070000000091</v>
      </c>
      <c r="I92" t="n">
        <v>0.02911149999999907</v>
      </c>
      <c r="J92" t="n">
        <v>0.0007678999999995995</v>
      </c>
      <c r="K92" t="n">
        <v>0.001542800000001066</v>
      </c>
      <c r="L92" t="n">
        <v>0.03119160000000143</v>
      </c>
    </row>
    <row r="93">
      <c r="A93" t="n">
        <v>150</v>
      </c>
      <c r="B93" t="n">
        <v>5</v>
      </c>
      <c r="C93" t="n">
        <v>0.5</v>
      </c>
      <c r="D93" t="inlineStr">
        <is>
          <t>ER</t>
        </is>
      </c>
      <c r="E93" t="inlineStr">
        <is>
          <t>test_files/ER/150/116.txt</t>
        </is>
      </c>
      <c r="F93" t="n">
        <v>0.0008895999999989357</v>
      </c>
      <c r="G93" t="n">
        <v>6.999999999912632e-05</v>
      </c>
      <c r="H93" t="n">
        <v>0.03185769999999977</v>
      </c>
      <c r="I93" t="n">
        <v>0.0295740999999996</v>
      </c>
      <c r="J93" t="n">
        <v>0.0006062000000000012</v>
      </c>
      <c r="K93" t="n">
        <v>0.001148499999999331</v>
      </c>
      <c r="L93" t="n">
        <v>0.03108500000000092</v>
      </c>
    </row>
    <row r="94">
      <c r="A94" t="n">
        <v>150</v>
      </c>
      <c r="B94" t="n">
        <v>5</v>
      </c>
      <c r="C94" t="n">
        <v>0.5</v>
      </c>
      <c r="D94" t="inlineStr">
        <is>
          <t>ER</t>
        </is>
      </c>
      <c r="E94" t="inlineStr">
        <is>
          <t>test_files/ER/150/119.txt</t>
        </is>
      </c>
      <c r="F94" t="n">
        <v>0.0008324000000001774</v>
      </c>
      <c r="G94" t="n">
        <v>5.400000000044258e-05</v>
      </c>
      <c r="H94" t="n">
        <v>0.01037819999999989</v>
      </c>
      <c r="I94" t="n">
        <v>0.07551629999999854</v>
      </c>
      <c r="J94" t="n">
        <v>0.0006415999999997979</v>
      </c>
      <c r="K94" t="n">
        <v>0.0006073000000004214</v>
      </c>
      <c r="L94" t="n">
        <v>0.03271620000000119</v>
      </c>
    </row>
    <row r="95">
      <c r="A95" t="n">
        <v>150</v>
      </c>
      <c r="B95" t="n">
        <v>5</v>
      </c>
      <c r="C95" t="n">
        <v>0.5</v>
      </c>
      <c r="D95" t="inlineStr">
        <is>
          <t>ER</t>
        </is>
      </c>
      <c r="E95" t="inlineStr">
        <is>
          <t>test_files/ER/150/122.txt</t>
        </is>
      </c>
      <c r="F95" t="n">
        <v>0.0004684999999984285</v>
      </c>
      <c r="G95" t="n">
        <v>5.089999999974282e-05</v>
      </c>
      <c r="H95" t="n">
        <v>0.002103800000000433</v>
      </c>
      <c r="I95" t="n">
        <v>0.02708849999999963</v>
      </c>
      <c r="J95" t="n">
        <v>0.0002241999999998967</v>
      </c>
      <c r="K95" t="n">
        <v>0.0001801000000014596</v>
      </c>
      <c r="L95" t="n">
        <v>0.02717799999999926</v>
      </c>
    </row>
    <row r="96">
      <c r="A96" t="n">
        <v>150</v>
      </c>
      <c r="B96" t="n">
        <v>5</v>
      </c>
      <c r="C96" t="n">
        <v>0.5</v>
      </c>
      <c r="D96" t="inlineStr">
        <is>
          <t>ER</t>
        </is>
      </c>
      <c r="E96" t="inlineStr">
        <is>
          <t>test_files/ER/150/125.txt</t>
        </is>
      </c>
      <c r="F96" t="n">
        <v>0.0005635999999995533</v>
      </c>
      <c r="G96" t="n">
        <v>4.179999999998074e-05</v>
      </c>
      <c r="H96" t="n">
        <v>0.001235400000000553</v>
      </c>
      <c r="I96" t="n">
        <v>0.02408169999999998</v>
      </c>
      <c r="J96" t="n">
        <v>0.0003647000000004397</v>
      </c>
      <c r="K96" t="n">
        <v>0.0003443000000000751</v>
      </c>
      <c r="L96" t="n">
        <v>0.02887939999999922</v>
      </c>
    </row>
    <row r="97">
      <c r="A97" t="n">
        <v>150</v>
      </c>
      <c r="B97" t="n">
        <v>5</v>
      </c>
      <c r="C97" t="n">
        <v>0.5</v>
      </c>
      <c r="D97" t="inlineStr">
        <is>
          <t>ER</t>
        </is>
      </c>
      <c r="E97" t="inlineStr">
        <is>
          <t>test_files/ER/150/128.txt</t>
        </is>
      </c>
      <c r="F97" t="n">
        <v>0.0003725999999986129</v>
      </c>
      <c r="G97" t="n">
        <v>4.000000000026205e-05</v>
      </c>
      <c r="H97" t="n">
        <v>0.0005551000000014739</v>
      </c>
      <c r="I97" t="n">
        <v>0.02239780000000025</v>
      </c>
      <c r="J97" t="n">
        <v>0.0001697000000007165</v>
      </c>
      <c r="K97" t="n">
        <v>0.0001126000000013505</v>
      </c>
      <c r="L97" t="n">
        <v>0.02316159999999989</v>
      </c>
    </row>
    <row r="98">
      <c r="A98" t="n">
        <v>150</v>
      </c>
      <c r="B98" t="n">
        <v>5</v>
      </c>
      <c r="C98" t="n">
        <v>0.5</v>
      </c>
      <c r="D98" t="inlineStr">
        <is>
          <t>ER</t>
        </is>
      </c>
      <c r="E98" t="inlineStr">
        <is>
          <t>test_files/ER/150/131.txt</t>
        </is>
      </c>
      <c r="F98" t="n">
        <v>0.0007757999999995491</v>
      </c>
      <c r="G98" t="n">
        <v>3.869999999928098e-05</v>
      </c>
      <c r="H98" t="n">
        <v>0.002186899999999881</v>
      </c>
      <c r="I98" t="n">
        <v>0.02355149999999995</v>
      </c>
      <c r="J98" t="n">
        <v>0.000328299999999615</v>
      </c>
      <c r="K98" t="n">
        <v>0.0003364000000001255</v>
      </c>
      <c r="L98" t="n">
        <v>0.027159300000001</v>
      </c>
    </row>
    <row r="99">
      <c r="A99" t="n">
        <v>150</v>
      </c>
      <c r="B99" t="n">
        <v>5</v>
      </c>
      <c r="C99" t="n">
        <v>0.5</v>
      </c>
      <c r="D99" t="inlineStr">
        <is>
          <t>ER</t>
        </is>
      </c>
      <c r="E99" t="inlineStr">
        <is>
          <t>test_files/ER/150/134.txt</t>
        </is>
      </c>
      <c r="F99" t="n">
        <v>0.001025000000000276</v>
      </c>
      <c r="G99" t="n">
        <v>5.300000000119098e-05</v>
      </c>
      <c r="H99" t="n">
        <v>0.09974870000000102</v>
      </c>
      <c r="I99" t="n">
        <v>0.0242785000000012</v>
      </c>
      <c r="J99" t="n">
        <v>0.0008292999999994777</v>
      </c>
      <c r="K99" t="n">
        <v>0.001328899999998967</v>
      </c>
      <c r="L99" t="n">
        <v>0.02985980000000055</v>
      </c>
    </row>
    <row r="100">
      <c r="A100" t="n">
        <v>150</v>
      </c>
      <c r="B100" t="n">
        <v>5</v>
      </c>
      <c r="C100" t="n">
        <v>0.5</v>
      </c>
      <c r="D100" t="inlineStr">
        <is>
          <t>ER</t>
        </is>
      </c>
      <c r="E100" t="inlineStr">
        <is>
          <t>test_files/ER/150/137.txt</t>
        </is>
      </c>
      <c r="F100" t="n">
        <v>0.0006897999999999627</v>
      </c>
      <c r="G100" t="n">
        <v>5.220000000072389e-05</v>
      </c>
      <c r="H100" t="n">
        <v>0.01002109999999945</v>
      </c>
      <c r="I100" t="n">
        <v>0.05932709999999908</v>
      </c>
      <c r="J100" t="n">
        <v>0.001027900000000415</v>
      </c>
      <c r="K100" t="n">
        <v>0.0008876999999998247</v>
      </c>
      <c r="L100" t="n">
        <v>0.03182739999999917</v>
      </c>
    </row>
    <row r="101">
      <c r="A101" t="n">
        <v>150</v>
      </c>
      <c r="B101" t="n">
        <v>5</v>
      </c>
      <c r="C101" t="n">
        <v>0.5</v>
      </c>
      <c r="D101" t="inlineStr">
        <is>
          <t>ER</t>
        </is>
      </c>
      <c r="E101" t="inlineStr">
        <is>
          <t>test_files/ER/150/140.txt</t>
        </is>
      </c>
      <c r="F101" t="n">
        <v>0.0007996000000005665</v>
      </c>
      <c r="G101" t="n">
        <v>4.790000000021166e-05</v>
      </c>
      <c r="H101" t="n">
        <v>0.02162339999999929</v>
      </c>
      <c r="I101" t="n">
        <v>0.03155079999999977</v>
      </c>
      <c r="J101" t="n">
        <v>0.000767200000000301</v>
      </c>
      <c r="K101" t="n">
        <v>0.0008707999999995053</v>
      </c>
      <c r="L101" t="n">
        <v>0.03424339999999937</v>
      </c>
    </row>
    <row r="102">
      <c r="A102" t="n">
        <v>150</v>
      </c>
      <c r="B102" t="n">
        <v>5</v>
      </c>
      <c r="C102" t="n">
        <v>0.5</v>
      </c>
      <c r="D102" t="inlineStr">
        <is>
          <t>ER</t>
        </is>
      </c>
      <c r="E102" t="inlineStr">
        <is>
          <t>test_files/ER/150/143.txt</t>
        </is>
      </c>
      <c r="F102" t="n">
        <v>0.0005930000000002877</v>
      </c>
      <c r="G102" t="n">
        <v>5.690000000058149e-05</v>
      </c>
      <c r="H102" t="n">
        <v>0.00599419999999995</v>
      </c>
      <c r="I102" t="n">
        <v>0.02408259999999984</v>
      </c>
      <c r="J102" t="n">
        <v>0.0002814999999998236</v>
      </c>
      <c r="K102" t="n">
        <v>0.0002808999999999173</v>
      </c>
      <c r="L102" t="n">
        <v>0.02375930000000004</v>
      </c>
    </row>
    <row r="103">
      <c r="A103" t="n">
        <v>150</v>
      </c>
      <c r="B103" t="n">
        <v>5</v>
      </c>
      <c r="C103" t="n">
        <v>0.5</v>
      </c>
      <c r="D103" t="inlineStr">
        <is>
          <t>ER</t>
        </is>
      </c>
      <c r="E103" t="inlineStr">
        <is>
          <t>test_files/ER/150/146.txt</t>
        </is>
      </c>
      <c r="F103" t="n">
        <v>0.001037799999998867</v>
      </c>
      <c r="G103" t="n">
        <v>7.910000000066475e-05</v>
      </c>
      <c r="H103" t="n">
        <v>0.0228950999999995</v>
      </c>
      <c r="I103" t="n">
        <v>0.02476569999999967</v>
      </c>
      <c r="J103" t="n">
        <v>0.0005640000000006751</v>
      </c>
      <c r="K103" t="n">
        <v>0.001120099999999624</v>
      </c>
      <c r="L103" t="n">
        <v>0.02742169999999966</v>
      </c>
    </row>
    <row r="104">
      <c r="A104" t="n">
        <v>150</v>
      </c>
      <c r="B104" t="n">
        <v>5</v>
      </c>
      <c r="C104" t="n">
        <v>0.5</v>
      </c>
      <c r="D104" t="inlineStr">
        <is>
          <t>ER</t>
        </is>
      </c>
      <c r="E104" t="inlineStr">
        <is>
          <t>test_files/ER/150/149.txt</t>
        </is>
      </c>
      <c r="F104" t="n">
        <v>0.0009237999999989199</v>
      </c>
      <c r="G104" t="n">
        <v>5.389999999927397e-05</v>
      </c>
      <c r="H104" t="n">
        <v>0.07708210000000015</v>
      </c>
      <c r="I104" t="n">
        <v>0.02478200000000008</v>
      </c>
      <c r="J104" t="n">
        <v>0.0004925000000000068</v>
      </c>
      <c r="K104" t="n">
        <v>0.0008417999999998926</v>
      </c>
      <c r="L104" t="n">
        <v>0.02661960000000008</v>
      </c>
    </row>
    <row r="105">
      <c r="A105" t="n">
        <v>150</v>
      </c>
      <c r="B105" t="n">
        <v>5</v>
      </c>
      <c r="C105" t="n">
        <v>0.5</v>
      </c>
      <c r="D105" t="inlineStr">
        <is>
          <t>WS</t>
        </is>
      </c>
      <c r="E105" t="inlineStr">
        <is>
          <t>test_files/WS/150/3.txt</t>
        </is>
      </c>
      <c r="F105" t="n">
        <v>0.0007223000000000646</v>
      </c>
      <c r="G105" t="n">
        <v>5.549999999998612e-05</v>
      </c>
      <c r="H105" t="n">
        <v>0.006968399999999986</v>
      </c>
      <c r="I105" t="n">
        <v>0.0297695</v>
      </c>
      <c r="J105" t="n">
        <v>0.0005435000000000301</v>
      </c>
      <c r="K105" t="n">
        <v>0.0007217999999999947</v>
      </c>
      <c r="L105" t="n">
        <v>0.03156119999999996</v>
      </c>
    </row>
    <row r="106">
      <c r="A106" t="n">
        <v>150</v>
      </c>
      <c r="B106" t="n">
        <v>5</v>
      </c>
      <c r="C106" t="n">
        <v>0.5</v>
      </c>
      <c r="D106" t="inlineStr">
        <is>
          <t>WS</t>
        </is>
      </c>
      <c r="E106" t="inlineStr">
        <is>
          <t>test_files/WS/150/6.txt</t>
        </is>
      </c>
      <c r="F106" t="n">
        <v>0.001024799999999937</v>
      </c>
      <c r="G106" t="n">
        <v>6.130000000004188e-05</v>
      </c>
      <c r="H106" t="n">
        <v>0.002862000000000142</v>
      </c>
      <c r="I106" t="n">
        <v>0.0258503000000001</v>
      </c>
      <c r="J106" t="n">
        <v>0.000998700000000019</v>
      </c>
      <c r="K106" t="n">
        <v>0.00187359999999992</v>
      </c>
      <c r="L106" t="n">
        <v>0.02883940000000007</v>
      </c>
    </row>
    <row r="107">
      <c r="A107" t="n">
        <v>150</v>
      </c>
      <c r="B107" t="n">
        <v>5</v>
      </c>
      <c r="C107" t="n">
        <v>0.5</v>
      </c>
      <c r="D107" t="inlineStr">
        <is>
          <t>WS</t>
        </is>
      </c>
      <c r="E107" t="inlineStr">
        <is>
          <t>test_files/WS/150/9.txt</t>
        </is>
      </c>
      <c r="F107" t="n">
        <v>0.0008055000000000145</v>
      </c>
      <c r="G107" t="n">
        <v>4.689999999984984e-05</v>
      </c>
      <c r="H107" t="n">
        <v>0.004361700000000024</v>
      </c>
      <c r="I107" t="n">
        <v>0.0257368</v>
      </c>
      <c r="J107" t="n">
        <v>0.0004625999999998687</v>
      </c>
      <c r="K107" t="n">
        <v>0.0005954999999999711</v>
      </c>
      <c r="L107" t="n">
        <v>0.02725150000000021</v>
      </c>
    </row>
    <row r="108">
      <c r="A108" t="n">
        <v>150</v>
      </c>
      <c r="B108" t="n">
        <v>5</v>
      </c>
      <c r="C108" t="n">
        <v>0.5</v>
      </c>
      <c r="D108" t="inlineStr">
        <is>
          <t>WS</t>
        </is>
      </c>
      <c r="E108" t="inlineStr">
        <is>
          <t>test_files/WS/150/12.txt</t>
        </is>
      </c>
      <c r="F108" t="n">
        <v>0.0006781000000000148</v>
      </c>
      <c r="G108" t="n">
        <v>4.350000000008514e-05</v>
      </c>
      <c r="H108" t="n">
        <v>0.004136499999999987</v>
      </c>
      <c r="I108" t="n">
        <v>0.02474530000000019</v>
      </c>
      <c r="J108" t="n">
        <v>0.0004054000000000002</v>
      </c>
      <c r="K108" t="n">
        <v>0.0004196000000000755</v>
      </c>
      <c r="L108" t="n">
        <v>0.02614090000000013</v>
      </c>
    </row>
    <row r="109">
      <c r="A109" t="n">
        <v>150</v>
      </c>
      <c r="B109" t="n">
        <v>5</v>
      </c>
      <c r="C109" t="n">
        <v>0.5</v>
      </c>
      <c r="D109" t="inlineStr">
        <is>
          <t>WS</t>
        </is>
      </c>
      <c r="E109" t="inlineStr">
        <is>
          <t>test_files/WS/150/15.txt</t>
        </is>
      </c>
      <c r="F109" t="n">
        <v>0.0005608999999999753</v>
      </c>
      <c r="G109" t="n">
        <v>4.270000000006213e-05</v>
      </c>
      <c r="H109" t="n">
        <v>0.00227899999999992</v>
      </c>
      <c r="I109" t="n">
        <v>0.02764720000000009</v>
      </c>
      <c r="J109" t="n">
        <v>0.0003473000000000503</v>
      </c>
      <c r="K109" t="n">
        <v>0.0003591000000000566</v>
      </c>
      <c r="L109" t="n">
        <v>0.02920180000000006</v>
      </c>
    </row>
    <row r="110">
      <c r="A110" t="n">
        <v>150</v>
      </c>
      <c r="B110" t="n">
        <v>5</v>
      </c>
      <c r="C110" t="n">
        <v>0.5</v>
      </c>
      <c r="D110" t="inlineStr">
        <is>
          <t>WS</t>
        </is>
      </c>
      <c r="E110" t="inlineStr">
        <is>
          <t>test_files/WS/150/18.txt</t>
        </is>
      </c>
      <c r="F110" t="n">
        <v>0.00105130000000031</v>
      </c>
      <c r="G110" t="n">
        <v>9.810000000021191e-05</v>
      </c>
      <c r="H110" t="n">
        <v>0.002397699999999947</v>
      </c>
      <c r="I110" t="n">
        <v>0.02920319999999998</v>
      </c>
      <c r="J110" t="n">
        <v>0.0008922000000000097</v>
      </c>
      <c r="K110" t="n">
        <v>0.001774299999999673</v>
      </c>
      <c r="L110" t="n">
        <v>0.03071530000000022</v>
      </c>
    </row>
    <row r="111">
      <c r="A111" t="n">
        <v>150</v>
      </c>
      <c r="B111" t="n">
        <v>5</v>
      </c>
      <c r="C111" t="n">
        <v>0.5</v>
      </c>
      <c r="D111" t="inlineStr">
        <is>
          <t>WS</t>
        </is>
      </c>
      <c r="E111" t="inlineStr">
        <is>
          <t>test_files/WS/150/21.txt</t>
        </is>
      </c>
      <c r="F111" t="n">
        <v>0.0007052999999999088</v>
      </c>
      <c r="G111" t="n">
        <v>4.6400000000002e-05</v>
      </c>
      <c r="H111" t="n">
        <v>0.003599599999999814</v>
      </c>
      <c r="I111" t="n">
        <v>0.02872019999999997</v>
      </c>
      <c r="J111" t="n">
        <v>0.000945900000000055</v>
      </c>
      <c r="K111" t="n">
        <v>0.001088199999999873</v>
      </c>
      <c r="L111" t="n">
        <v>0.03063060000000029</v>
      </c>
    </row>
    <row r="112">
      <c r="A112" t="n">
        <v>150</v>
      </c>
      <c r="B112" t="n">
        <v>5</v>
      </c>
      <c r="C112" t="n">
        <v>0.5</v>
      </c>
      <c r="D112" t="inlineStr">
        <is>
          <t>WS</t>
        </is>
      </c>
      <c r="E112" t="inlineStr">
        <is>
          <t>test_files/WS/150/24.txt</t>
        </is>
      </c>
      <c r="F112" t="n">
        <v>0.0007219999999996674</v>
      </c>
      <c r="G112" t="n">
        <v>4.230000000005063e-05</v>
      </c>
      <c r="H112" t="n">
        <v>0.004218399999999622</v>
      </c>
      <c r="I112" t="n">
        <v>0.02703180000000005</v>
      </c>
      <c r="J112" t="n">
        <v>0.0007478999999999125</v>
      </c>
      <c r="K112" t="n">
        <v>0.001150599999999891</v>
      </c>
      <c r="L112" t="n">
        <v>0.03107110000000013</v>
      </c>
    </row>
    <row r="113">
      <c r="A113" t="n">
        <v>150</v>
      </c>
      <c r="B113" t="n">
        <v>5</v>
      </c>
      <c r="C113" t="n">
        <v>0.5</v>
      </c>
      <c r="D113" t="inlineStr">
        <is>
          <t>WS</t>
        </is>
      </c>
      <c r="E113" t="inlineStr">
        <is>
          <t>test_files/WS/150/27.txt</t>
        </is>
      </c>
      <c r="F113" t="n">
        <v>0.0008553000000000033</v>
      </c>
      <c r="G113" t="n">
        <v>4.430000000033019e-05</v>
      </c>
      <c r="H113" t="n">
        <v>0.002609300000000037</v>
      </c>
      <c r="I113" t="n">
        <v>0.02849239999999975</v>
      </c>
      <c r="J113" t="n">
        <v>0.0009191999999997869</v>
      </c>
      <c r="K113" t="n">
        <v>0.001659899999999936</v>
      </c>
      <c r="L113" t="n">
        <v>0.0324580000000001</v>
      </c>
    </row>
    <row r="114">
      <c r="A114" t="n">
        <v>150</v>
      </c>
      <c r="B114" t="n">
        <v>5</v>
      </c>
      <c r="C114" t="n">
        <v>0.5</v>
      </c>
      <c r="D114" t="inlineStr">
        <is>
          <t>WS</t>
        </is>
      </c>
      <c r="E114" t="inlineStr">
        <is>
          <t>test_files/WS/150/30.txt</t>
        </is>
      </c>
      <c r="F114" t="n">
        <v>0.000953899999999841</v>
      </c>
      <c r="G114" t="n">
        <v>4.609999999960479e-05</v>
      </c>
      <c r="H114" t="n">
        <v>0.001953300000000269</v>
      </c>
      <c r="I114" t="n">
        <v>0.03274379999999999</v>
      </c>
      <c r="J114" t="n">
        <v>0.0009282000000001567</v>
      </c>
      <c r="K114" t="n">
        <v>0.00173930000000011</v>
      </c>
      <c r="L114" t="n">
        <v>0.03585729999999998</v>
      </c>
    </row>
    <row r="115">
      <c r="A115" t="n">
        <v>150</v>
      </c>
      <c r="B115" t="n">
        <v>5</v>
      </c>
      <c r="C115" t="n">
        <v>0.5</v>
      </c>
      <c r="D115" t="inlineStr">
        <is>
          <t>WS</t>
        </is>
      </c>
      <c r="E115" t="inlineStr">
        <is>
          <t>test_files/WS/150/33.txt</t>
        </is>
      </c>
      <c r="F115" t="n">
        <v>0.001600100000000104</v>
      </c>
      <c r="G115" t="n">
        <v>9.419999999993323e-05</v>
      </c>
      <c r="H115" t="n">
        <v>0.003781800000000057</v>
      </c>
      <c r="I115" t="n">
        <v>0.03077350000000001</v>
      </c>
      <c r="J115" t="n">
        <v>0.002552099999999946</v>
      </c>
      <c r="K115" t="n">
        <v>0.01040350000000023</v>
      </c>
      <c r="L115" t="n">
        <v>0.03565439999999986</v>
      </c>
    </row>
    <row r="116">
      <c r="A116" t="n">
        <v>150</v>
      </c>
      <c r="B116" t="n">
        <v>5</v>
      </c>
      <c r="C116" t="n">
        <v>0.5</v>
      </c>
      <c r="D116" t="inlineStr">
        <is>
          <t>WS</t>
        </is>
      </c>
      <c r="E116" t="inlineStr">
        <is>
          <t>test_files/WS/150/36.txt</t>
        </is>
      </c>
      <c r="F116" t="n">
        <v>0.000653600000000143</v>
      </c>
      <c r="G116" t="n">
        <v>4.519999999974544e-05</v>
      </c>
      <c r="H116" t="n">
        <v>0.00240600000000013</v>
      </c>
      <c r="I116" t="n">
        <v>0.02337960000000017</v>
      </c>
      <c r="J116" t="n">
        <v>0.0007549999999998391</v>
      </c>
      <c r="K116" t="n">
        <v>0.0005249000000002724</v>
      </c>
      <c r="L116" t="n">
        <v>0.02732690000000026</v>
      </c>
    </row>
    <row r="117">
      <c r="A117" t="n">
        <v>150</v>
      </c>
      <c r="B117" t="n">
        <v>5</v>
      </c>
      <c r="C117" t="n">
        <v>0.5</v>
      </c>
      <c r="D117" t="inlineStr">
        <is>
          <t>WS</t>
        </is>
      </c>
      <c r="E117" t="inlineStr">
        <is>
          <t>test_files/WS/150/39.txt</t>
        </is>
      </c>
      <c r="F117" t="n">
        <v>0.0005079999999999529</v>
      </c>
      <c r="G117" t="n">
        <v>4.93000000001409e-05</v>
      </c>
      <c r="H117" t="n">
        <v>0.00202940000000007</v>
      </c>
      <c r="I117" t="n">
        <v>0.02862629999999999</v>
      </c>
      <c r="J117" t="n">
        <v>0.0003033000000001174</v>
      </c>
      <c r="K117" t="n">
        <v>0.0002529000000000003</v>
      </c>
      <c r="L117" t="n">
        <v>0.03087100000000031</v>
      </c>
    </row>
    <row r="118">
      <c r="A118" t="n">
        <v>150</v>
      </c>
      <c r="B118" t="n">
        <v>5</v>
      </c>
      <c r="C118" t="n">
        <v>0.5</v>
      </c>
      <c r="D118" t="inlineStr">
        <is>
          <t>WS</t>
        </is>
      </c>
      <c r="E118" t="inlineStr">
        <is>
          <t>test_files/WS/150/42.txt</t>
        </is>
      </c>
      <c r="F118" t="n">
        <v>0.0006905999999999857</v>
      </c>
      <c r="G118" t="n">
        <v>5.649999999990385e-05</v>
      </c>
      <c r="H118" t="n">
        <v>0.006691399999999792</v>
      </c>
      <c r="I118" t="n">
        <v>0.03093389999999996</v>
      </c>
      <c r="J118" t="n">
        <v>0.000489099999999798</v>
      </c>
      <c r="K118" t="n">
        <v>0.0006871000000003846</v>
      </c>
      <c r="L118" t="n">
        <v>0.03100109999999967</v>
      </c>
    </row>
    <row r="119">
      <c r="A119" t="n">
        <v>150</v>
      </c>
      <c r="B119" t="n">
        <v>5</v>
      </c>
      <c r="C119" t="n">
        <v>0.5</v>
      </c>
      <c r="D119" t="inlineStr">
        <is>
          <t>WS</t>
        </is>
      </c>
      <c r="E119" t="inlineStr">
        <is>
          <t>test_files/WS/150/45.txt</t>
        </is>
      </c>
      <c r="F119" t="n">
        <v>0.001293900000000292</v>
      </c>
      <c r="G119" t="n">
        <v>8.180000000024279e-05</v>
      </c>
      <c r="H119" t="n">
        <v>0.002704599999999502</v>
      </c>
      <c r="I119" t="n">
        <v>0.02607580000000009</v>
      </c>
      <c r="J119" t="n">
        <v>0.001192300000000479</v>
      </c>
      <c r="K119" t="n">
        <v>0.001754100000000314</v>
      </c>
      <c r="L119" t="n">
        <v>0.02771679999999943</v>
      </c>
    </row>
    <row r="120">
      <c r="A120" t="n">
        <v>150</v>
      </c>
      <c r="B120" t="n">
        <v>5</v>
      </c>
      <c r="C120" t="n">
        <v>0.5</v>
      </c>
      <c r="D120" t="inlineStr">
        <is>
          <t>WS</t>
        </is>
      </c>
      <c r="E120" t="inlineStr">
        <is>
          <t>test_files/WS/150/48.txt</t>
        </is>
      </c>
      <c r="F120" t="n">
        <v>0.0006441999999999837</v>
      </c>
      <c r="G120" t="n">
        <v>8.150000000028967e-05</v>
      </c>
      <c r="H120" t="n">
        <v>0.01059820000000045</v>
      </c>
      <c r="I120" t="n">
        <v>0.03783039999999982</v>
      </c>
      <c r="J120" t="n">
        <v>0.0004796000000002465</v>
      </c>
      <c r="K120" t="n">
        <v>0.0005135000000002776</v>
      </c>
      <c r="L120" t="n">
        <v>0.02690379999999948</v>
      </c>
    </row>
    <row r="121">
      <c r="A121" t="n">
        <v>150</v>
      </c>
      <c r="B121" t="n">
        <v>5</v>
      </c>
      <c r="C121" t="n">
        <v>0.5</v>
      </c>
      <c r="D121" t="inlineStr">
        <is>
          <t>WS</t>
        </is>
      </c>
      <c r="E121" t="inlineStr">
        <is>
          <t>test_files/WS/150/51.txt</t>
        </is>
      </c>
      <c r="F121" t="n">
        <v>0.001218699999999906</v>
      </c>
      <c r="G121" t="n">
        <v>5.439999999978795e-05</v>
      </c>
      <c r="H121" t="n">
        <v>0.002714899999999965</v>
      </c>
      <c r="I121" t="n">
        <v>0.02662069999999961</v>
      </c>
      <c r="J121" t="n">
        <v>0.001070300000000302</v>
      </c>
      <c r="K121" t="n">
        <v>0.002433300000000749</v>
      </c>
      <c r="L121" t="n">
        <v>0.02781050000000018</v>
      </c>
    </row>
    <row r="122">
      <c r="A122" t="n">
        <v>150</v>
      </c>
      <c r="B122" t="n">
        <v>5</v>
      </c>
      <c r="C122" t="n">
        <v>0.5</v>
      </c>
      <c r="D122" t="inlineStr">
        <is>
          <t>WS</t>
        </is>
      </c>
      <c r="E122" t="inlineStr">
        <is>
          <t>test_files/WS/150/54.txt</t>
        </is>
      </c>
      <c r="F122" t="n">
        <v>0.0004813999999999652</v>
      </c>
      <c r="G122" t="n">
        <v>3.660000000049735e-05</v>
      </c>
      <c r="H122" t="n">
        <v>0.001225199999999482</v>
      </c>
      <c r="I122" t="n">
        <v>0.0232524999999999</v>
      </c>
      <c r="J122" t="n">
        <v>0.0002995999999999555</v>
      </c>
      <c r="K122" t="n">
        <v>0.0002630000000003463</v>
      </c>
      <c r="L122" t="n">
        <v>0.02588770000000018</v>
      </c>
    </row>
    <row r="123">
      <c r="A123" t="n">
        <v>150</v>
      </c>
      <c r="B123" t="n">
        <v>5</v>
      </c>
      <c r="C123" t="n">
        <v>0.5</v>
      </c>
      <c r="D123" t="inlineStr">
        <is>
          <t>WS</t>
        </is>
      </c>
      <c r="E123" t="inlineStr">
        <is>
          <t>test_files/WS/150/57.txt</t>
        </is>
      </c>
      <c r="F123" t="n">
        <v>0.0003796000000004796</v>
      </c>
      <c r="G123" t="n">
        <v>3.91000000004027e-05</v>
      </c>
      <c r="H123" t="n">
        <v>0.0005299999999994753</v>
      </c>
      <c r="I123" t="n">
        <v>0.02244690000000027</v>
      </c>
      <c r="J123" t="n">
        <v>0.0003923999999999594</v>
      </c>
      <c r="K123" t="n">
        <v>0.0002228999999998038</v>
      </c>
      <c r="L123" t="n">
        <v>0.02404310000000009</v>
      </c>
    </row>
    <row r="124">
      <c r="A124" t="n">
        <v>150</v>
      </c>
      <c r="B124" t="n">
        <v>5</v>
      </c>
      <c r="C124" t="n">
        <v>0.5</v>
      </c>
      <c r="D124" t="inlineStr">
        <is>
          <t>WS</t>
        </is>
      </c>
      <c r="E124" t="inlineStr">
        <is>
          <t>test_files/WS/150/60.txt</t>
        </is>
      </c>
      <c r="F124" t="n">
        <v>0.0009085999999998151</v>
      </c>
      <c r="G124" t="n">
        <v>4.660000000011877e-05</v>
      </c>
      <c r="H124" t="n">
        <v>0.001723300000000094</v>
      </c>
      <c r="I124" t="n">
        <v>0.0279240000000005</v>
      </c>
      <c r="J124" t="n">
        <v>0.001004299999999958</v>
      </c>
      <c r="K124" t="n">
        <v>0.002147400000000133</v>
      </c>
      <c r="L124" t="n">
        <v>0.03272480000000044</v>
      </c>
    </row>
    <row r="125">
      <c r="A125" t="n">
        <v>150</v>
      </c>
      <c r="B125" t="n">
        <v>5</v>
      </c>
      <c r="C125" t="n">
        <v>0.5</v>
      </c>
      <c r="D125" t="inlineStr">
        <is>
          <t>WS</t>
        </is>
      </c>
      <c r="E125" t="inlineStr">
        <is>
          <t>test_files/WS/150/63.txt</t>
        </is>
      </c>
      <c r="F125" t="n">
        <v>0.0006755000000007172</v>
      </c>
      <c r="G125" t="n">
        <v>4.240000000077515e-05</v>
      </c>
      <c r="H125" t="n">
        <v>0.002570900000000265</v>
      </c>
      <c r="I125" t="n">
        <v>0.02388559999999984</v>
      </c>
      <c r="J125" t="n">
        <v>0.0008904999999996832</v>
      </c>
      <c r="K125" t="n">
        <v>0.000673899999999783</v>
      </c>
      <c r="L125" t="n">
        <v>0.0273873</v>
      </c>
    </row>
    <row r="126">
      <c r="A126" t="n">
        <v>150</v>
      </c>
      <c r="B126" t="n">
        <v>5</v>
      </c>
      <c r="C126" t="n">
        <v>0.5</v>
      </c>
      <c r="D126" t="inlineStr">
        <is>
          <t>WS</t>
        </is>
      </c>
      <c r="E126" t="inlineStr">
        <is>
          <t>test_files/WS/150/66.txt</t>
        </is>
      </c>
      <c r="F126" t="n">
        <v>0.0005239000000001326</v>
      </c>
      <c r="G126" t="n">
        <v>4.109999999979408e-05</v>
      </c>
      <c r="H126" t="n">
        <v>0.001192200000000199</v>
      </c>
      <c r="I126" t="n">
        <v>0.02380820000000039</v>
      </c>
      <c r="J126" t="n">
        <v>0.0002854000000001022</v>
      </c>
      <c r="K126" t="n">
        <v>0.0002501999999999782</v>
      </c>
      <c r="L126" t="n">
        <v>0.0250565000000007</v>
      </c>
    </row>
    <row r="127">
      <c r="A127" t="n">
        <v>150</v>
      </c>
      <c r="B127" t="n">
        <v>5</v>
      </c>
      <c r="C127" t="n">
        <v>0.5</v>
      </c>
      <c r="D127" t="inlineStr">
        <is>
          <t>WS</t>
        </is>
      </c>
      <c r="E127" t="inlineStr">
        <is>
          <t>test_files/WS/150/69.txt</t>
        </is>
      </c>
      <c r="F127" t="n">
        <v>0.0006956000000002405</v>
      </c>
      <c r="G127" t="n">
        <v>4.139999999974719e-05</v>
      </c>
      <c r="H127" t="n">
        <v>0.001499599999999823</v>
      </c>
      <c r="I127" t="n">
        <v>0.02338400000000007</v>
      </c>
      <c r="J127" t="n">
        <v>0.0005058999999993929</v>
      </c>
      <c r="K127" t="n">
        <v>0.0006213999999999942</v>
      </c>
      <c r="L127" t="n">
        <v>0.02863310000000041</v>
      </c>
    </row>
    <row r="128">
      <c r="A128" t="n">
        <v>150</v>
      </c>
      <c r="B128" t="n">
        <v>5</v>
      </c>
      <c r="C128" t="n">
        <v>0.5</v>
      </c>
      <c r="D128" t="inlineStr">
        <is>
          <t>WS</t>
        </is>
      </c>
      <c r="E128" t="inlineStr">
        <is>
          <t>test_files/WS/150/72.txt</t>
        </is>
      </c>
      <c r="F128" t="n">
        <v>0.0008885000000002918</v>
      </c>
      <c r="G128" t="n">
        <v>4.610000000049297e-05</v>
      </c>
      <c r="H128" t="n">
        <v>0.006320399999999893</v>
      </c>
      <c r="I128" t="n">
        <v>0.02561740000000068</v>
      </c>
      <c r="J128" t="n">
        <v>0.0005813999999997321</v>
      </c>
      <c r="K128" t="n">
        <v>0.0008951999999995408</v>
      </c>
      <c r="L128" t="n">
        <v>0.02589420000000064</v>
      </c>
    </row>
    <row r="129">
      <c r="A129" t="n">
        <v>150</v>
      </c>
      <c r="B129" t="n">
        <v>5</v>
      </c>
      <c r="C129" t="n">
        <v>0.5</v>
      </c>
      <c r="D129" t="inlineStr">
        <is>
          <t>WS</t>
        </is>
      </c>
      <c r="E129" t="inlineStr">
        <is>
          <t>test_files/WS/150/75.txt</t>
        </is>
      </c>
      <c r="F129" t="n">
        <v>0.0004765999999998272</v>
      </c>
      <c r="G129" t="n">
        <v>3.660000000049735e-05</v>
      </c>
      <c r="H129" t="n">
        <v>0.001229099999999761</v>
      </c>
      <c r="I129" t="n">
        <v>0.02297939999999965</v>
      </c>
      <c r="J129" t="n">
        <v>0.0002713000000005295</v>
      </c>
      <c r="K129" t="n">
        <v>0.0002010999999999541</v>
      </c>
      <c r="L129" t="n">
        <v>0.02630979999999994</v>
      </c>
    </row>
    <row r="130">
      <c r="A130" t="n">
        <v>150</v>
      </c>
      <c r="B130" t="n">
        <v>5</v>
      </c>
      <c r="C130" t="n">
        <v>0.5</v>
      </c>
      <c r="D130" t="inlineStr">
        <is>
          <t>WS</t>
        </is>
      </c>
      <c r="E130" t="inlineStr">
        <is>
          <t>test_files/WS/150/78.txt</t>
        </is>
      </c>
      <c r="F130" t="n">
        <v>0.001031699999999525</v>
      </c>
      <c r="G130" t="n">
        <v>5.620000000039482e-05</v>
      </c>
      <c r="H130" t="n">
        <v>0.007165199999999317</v>
      </c>
      <c r="I130" t="n">
        <v>0.02574490000000029</v>
      </c>
      <c r="J130" t="n">
        <v>0.0009901000000001048</v>
      </c>
      <c r="K130" t="n">
        <v>0.002133500000000232</v>
      </c>
      <c r="L130" t="n">
        <v>0.02829139999999963</v>
      </c>
    </row>
    <row r="131">
      <c r="A131" t="n">
        <v>150</v>
      </c>
      <c r="B131" t="n">
        <v>5</v>
      </c>
      <c r="C131" t="n">
        <v>0.5</v>
      </c>
      <c r="D131" t="inlineStr">
        <is>
          <t>WS</t>
        </is>
      </c>
      <c r="E131" t="inlineStr">
        <is>
          <t>test_files/WS/150/81.txt</t>
        </is>
      </c>
      <c r="F131" t="n">
        <v>0.0006788000000002015</v>
      </c>
      <c r="G131" t="n">
        <v>4.240000000077515e-05</v>
      </c>
      <c r="H131" t="n">
        <v>0.002554799999999524</v>
      </c>
      <c r="I131" t="n">
        <v>0.02360890000000015</v>
      </c>
      <c r="J131" t="n">
        <v>0.000544000000000544</v>
      </c>
      <c r="K131" t="n">
        <v>0.0006604000000001164</v>
      </c>
      <c r="L131" t="n">
        <v>0.02721719999999994</v>
      </c>
    </row>
    <row r="132">
      <c r="A132" t="n">
        <v>150</v>
      </c>
      <c r="B132" t="n">
        <v>5</v>
      </c>
      <c r="C132" t="n">
        <v>0.5</v>
      </c>
      <c r="D132" t="inlineStr">
        <is>
          <t>WS</t>
        </is>
      </c>
      <c r="E132" t="inlineStr">
        <is>
          <t>test_files/WS/150/84.txt</t>
        </is>
      </c>
      <c r="F132" t="n">
        <v>0.0007033000000005174</v>
      </c>
      <c r="G132" t="n">
        <v>5.030000000072476e-05</v>
      </c>
      <c r="H132" t="n">
        <v>0.005758400000000385</v>
      </c>
      <c r="I132" t="n">
        <v>0.02342089999999963</v>
      </c>
      <c r="J132" t="n">
        <v>0.0003216999999997583</v>
      </c>
      <c r="K132" t="n">
        <v>0.000322399999999945</v>
      </c>
      <c r="L132" t="n">
        <v>0.02622560000000007</v>
      </c>
    </row>
    <row r="133">
      <c r="A133" t="n">
        <v>150</v>
      </c>
      <c r="B133" t="n">
        <v>5</v>
      </c>
      <c r="C133" t="n">
        <v>0.5</v>
      </c>
      <c r="D133" t="inlineStr">
        <is>
          <t>WS</t>
        </is>
      </c>
      <c r="E133" t="inlineStr">
        <is>
          <t>test_files/WS/150/87.txt</t>
        </is>
      </c>
      <c r="F133" t="n">
        <v>0.0007253000000000398</v>
      </c>
      <c r="G133" t="n">
        <v>5.040000000011702e-05</v>
      </c>
      <c r="H133" t="n">
        <v>0.001310700000000331</v>
      </c>
      <c r="I133" t="n">
        <v>0.02502039999999983</v>
      </c>
      <c r="J133" t="n">
        <v>0.0004319999999999879</v>
      </c>
      <c r="K133" t="n">
        <v>0.0004982000000000042</v>
      </c>
      <c r="L133" t="n">
        <v>0.02584150000000029</v>
      </c>
    </row>
    <row r="134">
      <c r="A134" t="n">
        <v>150</v>
      </c>
      <c r="B134" t="n">
        <v>5</v>
      </c>
      <c r="C134" t="n">
        <v>0.5</v>
      </c>
      <c r="D134" t="inlineStr">
        <is>
          <t>WS</t>
        </is>
      </c>
      <c r="E134" t="inlineStr">
        <is>
          <t>test_files/WS/150/90.txt</t>
        </is>
      </c>
      <c r="F134" t="n">
        <v>0.0007402000000000797</v>
      </c>
      <c r="G134" t="n">
        <v>4.459999999983921e-05</v>
      </c>
      <c r="H134" t="n">
        <v>0.009333100000000094</v>
      </c>
      <c r="I134" t="n">
        <v>0.02499800000000008</v>
      </c>
      <c r="J134" t="n">
        <v>0.0003991999999994889</v>
      </c>
      <c r="K134" t="n">
        <v>0.0004548999999993697</v>
      </c>
      <c r="L134" t="n">
        <v>0.02568860000000051</v>
      </c>
    </row>
    <row r="135">
      <c r="A135" t="n">
        <v>150</v>
      </c>
      <c r="B135" t="n">
        <v>5</v>
      </c>
      <c r="C135" t="n">
        <v>0.5</v>
      </c>
      <c r="D135" t="inlineStr">
        <is>
          <t>WS</t>
        </is>
      </c>
      <c r="E135" t="inlineStr">
        <is>
          <t>test_files/WS/150/93.txt</t>
        </is>
      </c>
      <c r="F135" t="n">
        <v>0.001152199999999937</v>
      </c>
      <c r="G135" t="n">
        <v>5.509999999997461e-05</v>
      </c>
      <c r="H135" t="n">
        <v>0.02276580000000017</v>
      </c>
      <c r="I135" t="n">
        <v>0.02477209999999985</v>
      </c>
      <c r="J135" t="n">
        <v>0.0006761000000006234</v>
      </c>
      <c r="K135" t="n">
        <v>0.0009661000000003028</v>
      </c>
      <c r="L135" t="n">
        <v>0.02747040000000034</v>
      </c>
    </row>
    <row r="136">
      <c r="A136" t="n">
        <v>150</v>
      </c>
      <c r="B136" t="n">
        <v>5</v>
      </c>
      <c r="C136" t="n">
        <v>0.5</v>
      </c>
      <c r="D136" t="inlineStr">
        <is>
          <t>WS</t>
        </is>
      </c>
      <c r="E136" t="inlineStr">
        <is>
          <t>test_files/WS/150/96.txt</t>
        </is>
      </c>
      <c r="F136" t="n">
        <v>0.0004365999999995651</v>
      </c>
      <c r="G136" t="n">
        <v>4.249999999927923e-05</v>
      </c>
      <c r="H136" t="n">
        <v>0.0006627999999997414</v>
      </c>
      <c r="I136" t="n">
        <v>0.02425530000000009</v>
      </c>
      <c r="J136" t="n">
        <v>0.0002064000000006061</v>
      </c>
      <c r="K136" t="n">
        <v>0.0001537999999996487</v>
      </c>
      <c r="L136" t="n">
        <v>0.02451900000000062</v>
      </c>
    </row>
    <row r="137">
      <c r="A137" t="n">
        <v>150</v>
      </c>
      <c r="B137" t="n">
        <v>5</v>
      </c>
      <c r="C137" t="n">
        <v>0.5</v>
      </c>
      <c r="D137" t="inlineStr">
        <is>
          <t>WS</t>
        </is>
      </c>
      <c r="E137" t="inlineStr">
        <is>
          <t>test_files/WS/150/99.txt</t>
        </is>
      </c>
      <c r="F137" t="n">
        <v>0.00111849999999869</v>
      </c>
      <c r="G137" t="n">
        <v>4.470000000011964e-05</v>
      </c>
      <c r="H137" t="n">
        <v>0.01453860000000162</v>
      </c>
      <c r="I137" t="n">
        <v>0.02851339999999958</v>
      </c>
      <c r="J137" t="n">
        <v>0.0007145000000008395</v>
      </c>
      <c r="K137" t="n">
        <v>0.0004325999999998942</v>
      </c>
      <c r="L137" t="n">
        <v>0.03095360000000014</v>
      </c>
    </row>
    <row r="138">
      <c r="A138" t="n">
        <v>150</v>
      </c>
      <c r="B138" t="n">
        <v>5</v>
      </c>
      <c r="C138" t="n">
        <v>0.5</v>
      </c>
      <c r="D138" t="inlineStr">
        <is>
          <t>WS</t>
        </is>
      </c>
      <c r="E138" t="inlineStr">
        <is>
          <t>test_files/WS/150/102.txt</t>
        </is>
      </c>
      <c r="F138" t="n">
        <v>0.001094300000000104</v>
      </c>
      <c r="G138" t="n">
        <v>4.86000000012865e-05</v>
      </c>
      <c r="H138" t="n">
        <v>0.002403899999999126</v>
      </c>
      <c r="I138" t="n">
        <v>0.02622349999999862</v>
      </c>
      <c r="J138" t="n">
        <v>0.001014300000001356</v>
      </c>
      <c r="K138" t="n">
        <v>0.002158299999999613</v>
      </c>
      <c r="L138" t="n">
        <v>0.0274005000000006</v>
      </c>
    </row>
    <row r="139">
      <c r="A139" t="n">
        <v>150</v>
      </c>
      <c r="B139" t="n">
        <v>5</v>
      </c>
      <c r="C139" t="n">
        <v>0.5</v>
      </c>
      <c r="D139" t="inlineStr">
        <is>
          <t>WS</t>
        </is>
      </c>
      <c r="E139" t="inlineStr">
        <is>
          <t>test_files/WS/150/105.txt</t>
        </is>
      </c>
      <c r="F139" t="n">
        <v>0.001031100000000507</v>
      </c>
      <c r="G139" t="n">
        <v>9.440000000005e-05</v>
      </c>
      <c r="H139" t="n">
        <v>0.04484700000000075</v>
      </c>
      <c r="I139" t="n">
        <v>0.0257852000000014</v>
      </c>
      <c r="J139" t="n">
        <v>0.0009344999999996162</v>
      </c>
      <c r="K139" t="n">
        <v>0.00120250000000155</v>
      </c>
      <c r="L139" t="n">
        <v>0.03205660000000066</v>
      </c>
    </row>
    <row r="140">
      <c r="A140" t="n">
        <v>150</v>
      </c>
      <c r="B140" t="n">
        <v>5</v>
      </c>
      <c r="C140" t="n">
        <v>0.5</v>
      </c>
      <c r="D140" t="inlineStr">
        <is>
          <t>WS</t>
        </is>
      </c>
      <c r="E140" t="inlineStr">
        <is>
          <t>test_files/WS/150/108.txt</t>
        </is>
      </c>
      <c r="F140" t="n">
        <v>0.0004079000000007937</v>
      </c>
      <c r="G140" t="n">
        <v>6.159999999866272e-05</v>
      </c>
      <c r="H140" t="n">
        <v>0.000237099999999657</v>
      </c>
      <c r="I140" t="n">
        <v>0.02228569999999941</v>
      </c>
      <c r="J140" t="n">
        <v>0.000183700000000897</v>
      </c>
      <c r="K140" t="n">
        <v>0.000124299999999522</v>
      </c>
      <c r="L140" t="n">
        <v>0.02423899999999968</v>
      </c>
    </row>
    <row r="141">
      <c r="A141" t="n">
        <v>150</v>
      </c>
      <c r="B141" t="n">
        <v>5</v>
      </c>
      <c r="C141" t="n">
        <v>0.5</v>
      </c>
      <c r="D141" t="inlineStr">
        <is>
          <t>WS</t>
        </is>
      </c>
      <c r="E141" t="inlineStr">
        <is>
          <t>test_files/WS/150/111.txt</t>
        </is>
      </c>
      <c r="F141" t="n">
        <v>0.001276300000000674</v>
      </c>
      <c r="G141" t="n">
        <v>8.449999999982083e-05</v>
      </c>
      <c r="H141" t="n">
        <v>0.005993499999998875</v>
      </c>
      <c r="I141" t="n">
        <v>0.02518820000000055</v>
      </c>
      <c r="J141" t="n">
        <v>0.0006761000000015116</v>
      </c>
      <c r="K141" t="n">
        <v>0.001168999999999087</v>
      </c>
      <c r="L141" t="n">
        <v>0.03105629999999948</v>
      </c>
    </row>
    <row r="142">
      <c r="A142" t="n">
        <v>150</v>
      </c>
      <c r="B142" t="n">
        <v>5</v>
      </c>
      <c r="C142" t="n">
        <v>0.5</v>
      </c>
      <c r="D142" t="inlineStr">
        <is>
          <t>WS</t>
        </is>
      </c>
      <c r="E142" t="inlineStr">
        <is>
          <t>test_files/WS/150/114.txt</t>
        </is>
      </c>
      <c r="F142" t="n">
        <v>0.001208500000000612</v>
      </c>
      <c r="G142" t="n">
        <v>6.739999999894053e-05</v>
      </c>
      <c r="H142" t="n">
        <v>0.006299999999999528</v>
      </c>
      <c r="I142" t="n">
        <v>0.02404340000000005</v>
      </c>
      <c r="J142" t="n">
        <v>0.0005690000000004858</v>
      </c>
      <c r="K142" t="n">
        <v>0.0007419999999989102</v>
      </c>
      <c r="L142" t="n">
        <v>0.02630799999999844</v>
      </c>
    </row>
    <row r="143">
      <c r="A143" t="n">
        <v>150</v>
      </c>
      <c r="B143" t="n">
        <v>5</v>
      </c>
      <c r="C143" t="n">
        <v>0.5</v>
      </c>
      <c r="D143" t="inlineStr">
        <is>
          <t>WS</t>
        </is>
      </c>
      <c r="E143" t="inlineStr">
        <is>
          <t>test_files/WS/150/117.txt</t>
        </is>
      </c>
      <c r="F143" t="n">
        <v>0.001129300000000555</v>
      </c>
      <c r="G143" t="n">
        <v>4.140000000063537e-05</v>
      </c>
      <c r="H143" t="n">
        <v>0.001699000000000339</v>
      </c>
      <c r="I143" t="n">
        <v>0.02609129999999915</v>
      </c>
      <c r="J143" t="n">
        <v>0.001557799999998721</v>
      </c>
      <c r="K143" t="n">
        <v>0.003140600000000049</v>
      </c>
      <c r="L143" t="n">
        <v>0.02830759999999977</v>
      </c>
    </row>
    <row r="144">
      <c r="A144" t="n">
        <v>150</v>
      </c>
      <c r="B144" t="n">
        <v>5</v>
      </c>
      <c r="C144" t="n">
        <v>0.5</v>
      </c>
      <c r="D144" t="inlineStr">
        <is>
          <t>WS</t>
        </is>
      </c>
      <c r="E144" t="inlineStr">
        <is>
          <t>test_files/WS/150/120.txt</t>
        </is>
      </c>
      <c r="F144" t="n">
        <v>0.0009311000000007397</v>
      </c>
      <c r="G144" t="n">
        <v>4.969999999993036e-05</v>
      </c>
      <c r="H144" t="n">
        <v>0.003003800000000112</v>
      </c>
      <c r="I144" t="n">
        <v>0.02683389999999974</v>
      </c>
      <c r="J144" t="n">
        <v>0.0009829000000003418</v>
      </c>
      <c r="K144" t="n">
        <v>0.001737500000000836</v>
      </c>
      <c r="L144" t="n">
        <v>0.0346428999999997</v>
      </c>
    </row>
    <row r="145">
      <c r="A145" t="n">
        <v>150</v>
      </c>
      <c r="B145" t="n">
        <v>5</v>
      </c>
      <c r="C145" t="n">
        <v>0.5</v>
      </c>
      <c r="D145" t="inlineStr">
        <is>
          <t>WS</t>
        </is>
      </c>
      <c r="E145" t="inlineStr">
        <is>
          <t>test_files/WS/150/123.txt</t>
        </is>
      </c>
      <c r="F145" t="n">
        <v>0.001135899999999523</v>
      </c>
      <c r="G145" t="n">
        <v>9.470000000000312e-05</v>
      </c>
      <c r="H145" t="n">
        <v>0.002919700000001413</v>
      </c>
      <c r="I145" t="n">
        <v>0.02530690000000035</v>
      </c>
      <c r="J145" t="n">
        <v>0.0008386999999991929</v>
      </c>
      <c r="K145" t="n">
        <v>0.001178899999999317</v>
      </c>
      <c r="L145" t="n">
        <v>0.03109509999999993</v>
      </c>
    </row>
    <row r="146">
      <c r="A146" t="n">
        <v>150</v>
      </c>
      <c r="B146" t="n">
        <v>5</v>
      </c>
      <c r="C146" t="n">
        <v>0.5</v>
      </c>
      <c r="D146" t="inlineStr">
        <is>
          <t>WS</t>
        </is>
      </c>
      <c r="E146" t="inlineStr">
        <is>
          <t>test_files/WS/150/126.txt</t>
        </is>
      </c>
      <c r="F146" t="n">
        <v>0.001161899999999605</v>
      </c>
      <c r="G146" t="n">
        <v>8.849999999860358e-05</v>
      </c>
      <c r="H146" t="n">
        <v>0.004015400000000113</v>
      </c>
      <c r="I146" t="n">
        <v>0.02838830000000137</v>
      </c>
      <c r="J146" t="n">
        <v>0.0009391000000000815</v>
      </c>
      <c r="K146" t="n">
        <v>0.001411299999999116</v>
      </c>
      <c r="L146" t="n">
        <v>0.0329480999999987</v>
      </c>
    </row>
    <row r="147">
      <c r="A147" t="n">
        <v>150</v>
      </c>
      <c r="B147" t="n">
        <v>5</v>
      </c>
      <c r="C147" t="n">
        <v>0.5</v>
      </c>
      <c r="D147" t="inlineStr">
        <is>
          <t>WS</t>
        </is>
      </c>
      <c r="E147" t="inlineStr">
        <is>
          <t>test_files/WS/150/129.txt</t>
        </is>
      </c>
      <c r="F147" t="n">
        <v>0.0009768000000001109</v>
      </c>
      <c r="G147" t="n">
        <v>7.130000000010739e-05</v>
      </c>
      <c r="H147" t="n">
        <v>0.004462399999999533</v>
      </c>
      <c r="I147" t="n">
        <v>0.02602919999999997</v>
      </c>
      <c r="J147" t="n">
        <v>0.0008599999999994168</v>
      </c>
      <c r="K147" t="n">
        <v>0.001108300000000284</v>
      </c>
      <c r="L147" t="n">
        <v>0.02628559999999958</v>
      </c>
    </row>
    <row r="148">
      <c r="A148" t="n">
        <v>150</v>
      </c>
      <c r="B148" t="n">
        <v>5</v>
      </c>
      <c r="C148" t="n">
        <v>0.5</v>
      </c>
      <c r="D148" t="inlineStr">
        <is>
          <t>WS</t>
        </is>
      </c>
      <c r="E148" t="inlineStr">
        <is>
          <t>test_files/WS/150/132.txt</t>
        </is>
      </c>
      <c r="F148" t="n">
        <v>0.000937600000000316</v>
      </c>
      <c r="G148" t="n">
        <v>5.499999999969418e-05</v>
      </c>
      <c r="H148" t="n">
        <v>0.02423549999999963</v>
      </c>
      <c r="I148" t="n">
        <v>0.02528080000000088</v>
      </c>
      <c r="J148" t="n">
        <v>0.0004978999999991629</v>
      </c>
      <c r="K148" t="n">
        <v>0.0002939999999984622</v>
      </c>
      <c r="L148" t="n">
        <v>0.02681630000000013</v>
      </c>
    </row>
    <row r="149">
      <c r="A149" t="n">
        <v>150</v>
      </c>
      <c r="B149" t="n">
        <v>5</v>
      </c>
      <c r="C149" t="n">
        <v>0.5</v>
      </c>
      <c r="D149" t="inlineStr">
        <is>
          <t>WS</t>
        </is>
      </c>
      <c r="E149" t="inlineStr">
        <is>
          <t>test_files/WS/150/135.txt</t>
        </is>
      </c>
      <c r="F149" t="n">
        <v>0.001284199999998847</v>
      </c>
      <c r="G149" t="n">
        <v>8.410000000047546e-05</v>
      </c>
      <c r="H149" t="n">
        <v>0.004234600000000199</v>
      </c>
      <c r="I149" t="n">
        <v>0.02573999999999899</v>
      </c>
      <c r="J149" t="n">
        <v>0.001277200000000533</v>
      </c>
      <c r="K149" t="n">
        <v>0.002424599999999444</v>
      </c>
      <c r="L149" t="n">
        <v>0.03447489999999931</v>
      </c>
    </row>
    <row r="150">
      <c r="A150" t="n">
        <v>150</v>
      </c>
      <c r="B150" t="n">
        <v>5</v>
      </c>
      <c r="C150" t="n">
        <v>0.5</v>
      </c>
      <c r="D150" t="inlineStr">
        <is>
          <t>WS</t>
        </is>
      </c>
      <c r="E150" t="inlineStr">
        <is>
          <t>test_files/WS/150/138.txt</t>
        </is>
      </c>
      <c r="F150" t="n">
        <v>0.0007408000000008741</v>
      </c>
      <c r="G150" t="n">
        <v>5.759999999987997e-05</v>
      </c>
      <c r="H150" t="n">
        <v>0.02364069999999963</v>
      </c>
      <c r="I150" t="n">
        <v>0.0242407999999994</v>
      </c>
      <c r="J150" t="n">
        <v>0.001242799999999988</v>
      </c>
      <c r="K150" t="n">
        <v>0.0007160999999999973</v>
      </c>
      <c r="L150" t="n">
        <v>0.03015129999999999</v>
      </c>
    </row>
    <row r="151">
      <c r="A151" t="n">
        <v>150</v>
      </c>
      <c r="B151" t="n">
        <v>5</v>
      </c>
      <c r="C151" t="n">
        <v>0.5</v>
      </c>
      <c r="D151" t="inlineStr">
        <is>
          <t>WS</t>
        </is>
      </c>
      <c r="E151" t="inlineStr">
        <is>
          <t>test_files/WS/150/141.txt</t>
        </is>
      </c>
      <c r="F151" t="n">
        <v>0.001013699999999673</v>
      </c>
      <c r="G151" t="n">
        <v>6.28999999996438e-05</v>
      </c>
      <c r="H151" t="n">
        <v>0.0021728999999997</v>
      </c>
      <c r="I151" t="n">
        <v>0.02554920000000038</v>
      </c>
      <c r="J151" t="n">
        <v>0.001172800000000862</v>
      </c>
      <c r="K151" t="n">
        <v>0.002879599999999982</v>
      </c>
      <c r="L151" t="n">
        <v>0.02730799999999967</v>
      </c>
    </row>
    <row r="152">
      <c r="A152" t="n">
        <v>150</v>
      </c>
      <c r="B152" t="n">
        <v>5</v>
      </c>
      <c r="C152" t="n">
        <v>0.5</v>
      </c>
      <c r="D152" t="inlineStr">
        <is>
          <t>WS</t>
        </is>
      </c>
      <c r="E152" t="inlineStr">
        <is>
          <t>test_files/WS/150/144.txt</t>
        </is>
      </c>
      <c r="F152" t="n">
        <v>0.001306599999999492</v>
      </c>
      <c r="G152" t="n">
        <v>5.550000000020816e-05</v>
      </c>
      <c r="H152" t="n">
        <v>0.009629300000000285</v>
      </c>
      <c r="I152" t="n">
        <v>0.02623940000000147</v>
      </c>
      <c r="J152" t="n">
        <v>0.0008312999999997572</v>
      </c>
      <c r="K152" t="n">
        <v>0.001214100000000329</v>
      </c>
      <c r="L152" t="n">
        <v>0.02783209999999947</v>
      </c>
    </row>
    <row r="153">
      <c r="A153" t="n">
        <v>150</v>
      </c>
      <c r="B153" t="n">
        <v>5</v>
      </c>
      <c r="C153" t="n">
        <v>0.5</v>
      </c>
      <c r="D153" t="inlineStr">
        <is>
          <t>WS</t>
        </is>
      </c>
      <c r="E153" t="inlineStr">
        <is>
          <t>test_files/WS/150/147.txt</t>
        </is>
      </c>
      <c r="F153" t="n">
        <v>0.0008116999999998598</v>
      </c>
      <c r="G153" t="n">
        <v>9.679999999967492e-05</v>
      </c>
      <c r="H153" t="n">
        <v>0.001633899999999855</v>
      </c>
      <c r="I153" t="n">
        <v>0.02489029999999914</v>
      </c>
      <c r="J153" t="n">
        <v>0.0007416000000013412</v>
      </c>
      <c r="K153" t="n">
        <v>0.001323499999999811</v>
      </c>
      <c r="L153" t="n">
        <v>0.03013080000000024</v>
      </c>
    </row>
    <row r="154">
      <c r="A154" t="n">
        <v>150</v>
      </c>
      <c r="B154" t="n">
        <v>5</v>
      </c>
      <c r="C154" t="n">
        <v>0.5</v>
      </c>
      <c r="D154" t="inlineStr">
        <is>
          <t>WS</t>
        </is>
      </c>
      <c r="E154" t="inlineStr">
        <is>
          <t>test_files/WS/150/150.txt</t>
        </is>
      </c>
      <c r="F154" t="n">
        <v>0.001172499999999133</v>
      </c>
      <c r="G154" t="n">
        <v>5.689999999880513e-05</v>
      </c>
      <c r="H154" t="n">
        <v>0.09508599999999845</v>
      </c>
      <c r="I154" t="n">
        <v>0.02626390000000001</v>
      </c>
      <c r="J154" t="n">
        <v>0.001109399999998928</v>
      </c>
      <c r="K154" t="n">
        <v>0.00268960000000007</v>
      </c>
      <c r="L154" t="n">
        <v>0.02956350000000008</v>
      </c>
    </row>
    <row r="155">
      <c r="A155" t="n">
        <v>500</v>
      </c>
      <c r="B155" t="n">
        <v>10</v>
      </c>
      <c r="C155" t="n">
        <v>0.5</v>
      </c>
      <c r="D155" t="inlineStr">
        <is>
          <t>BA</t>
        </is>
      </c>
      <c r="E155" t="inlineStr">
        <is>
          <t>currently_in_use/test_files/BA/500/151.txt</t>
        </is>
      </c>
      <c r="F155" t="n">
        <v>0.005756700000000059</v>
      </c>
      <c r="G155" t="n">
        <v>0.0002469999999999972</v>
      </c>
      <c r="H155" t="inlineStr">
        <is>
          <t>-</t>
        </is>
      </c>
      <c r="I155" t="n">
        <v>0.03881540000000006</v>
      </c>
      <c r="J155" t="n">
        <v>0.007806199999999874</v>
      </c>
      <c r="K155" t="n">
        <v>0.0637878999999999</v>
      </c>
      <c r="L155" t="n">
        <v>0.04019759999999994</v>
      </c>
    </row>
    <row r="156">
      <c r="A156" t="n">
        <v>500</v>
      </c>
      <c r="B156" t="n">
        <v>10</v>
      </c>
      <c r="C156" t="n">
        <v>0.5</v>
      </c>
      <c r="D156" t="inlineStr">
        <is>
          <t>ER</t>
        </is>
      </c>
      <c r="E156" t="inlineStr">
        <is>
          <t>currently_in_use/test_files/ER/500/152.txt</t>
        </is>
      </c>
      <c r="F156" t="n">
        <v>0.004091700000000031</v>
      </c>
      <c r="G156" t="n">
        <v>0.0001060999999999979</v>
      </c>
      <c r="H156" t="inlineStr">
        <is>
          <t>-</t>
        </is>
      </c>
      <c r="I156" t="n">
        <v>0.03000990000000003</v>
      </c>
      <c r="J156" t="n">
        <v>0.003717300000000145</v>
      </c>
      <c r="K156" t="n">
        <v>0.01986480000000013</v>
      </c>
      <c r="L156" t="n">
        <v>0.03347600000000006</v>
      </c>
    </row>
    <row r="157">
      <c r="A157" t="n">
        <v>500</v>
      </c>
      <c r="B157" t="n">
        <v>10</v>
      </c>
      <c r="C157" t="n">
        <v>0.5</v>
      </c>
      <c r="D157" t="inlineStr">
        <is>
          <t>WS</t>
        </is>
      </c>
      <c r="E157" t="inlineStr">
        <is>
          <t>currently_in_use/test_files/WS/500/153.txt</t>
        </is>
      </c>
      <c r="F157" t="n">
        <v>0.003478899999999951</v>
      </c>
      <c r="G157" t="n">
        <v>9.930000000002437e-05</v>
      </c>
      <c r="H157" t="inlineStr">
        <is>
          <t>-</t>
        </is>
      </c>
      <c r="I157" t="n">
        <v>0.03465460000000009</v>
      </c>
      <c r="J157" t="n">
        <v>0.003143499999999966</v>
      </c>
      <c r="K157" t="n">
        <v>0.01071080000000002</v>
      </c>
      <c r="L157" t="n">
        <v>0.03477679999999994</v>
      </c>
    </row>
    <row r="158">
      <c r="A158" t="n">
        <v>500</v>
      </c>
      <c r="B158" t="n">
        <v>10</v>
      </c>
      <c r="C158" t="n">
        <v>0.5</v>
      </c>
      <c r="D158" t="inlineStr">
        <is>
          <t>BA</t>
        </is>
      </c>
      <c r="E158" t="inlineStr">
        <is>
          <t>currently_in_use/test_files/BA/500/154.txt</t>
        </is>
      </c>
      <c r="F158" t="n">
        <v>0.003165800000000107</v>
      </c>
      <c r="G158" t="n">
        <v>9.250000000005087e-05</v>
      </c>
      <c r="H158" t="inlineStr">
        <is>
          <t>-</t>
        </is>
      </c>
      <c r="I158" t="n">
        <v>0.0282057</v>
      </c>
      <c r="J158" t="n">
        <v>0.002668599999999799</v>
      </c>
      <c r="K158" t="n">
        <v>0.01092430000000011</v>
      </c>
      <c r="L158" t="n">
        <v>0.03471299999999999</v>
      </c>
    </row>
    <row r="159">
      <c r="A159" t="n">
        <v>500</v>
      </c>
      <c r="B159" t="n">
        <v>10</v>
      </c>
      <c r="C159" t="n">
        <v>0.5</v>
      </c>
      <c r="D159" t="inlineStr">
        <is>
          <t>ER</t>
        </is>
      </c>
      <c r="E159" t="inlineStr">
        <is>
          <t>currently_in_use/test_files/ER/500/155.txt</t>
        </is>
      </c>
      <c r="F159" t="n">
        <v>0.00420879999999979</v>
      </c>
      <c r="G159" t="n">
        <v>9.879999999995448e-05</v>
      </c>
      <c r="H159" t="inlineStr">
        <is>
          <t>-</t>
        </is>
      </c>
      <c r="I159" t="n">
        <v>0.02921819999999986</v>
      </c>
      <c r="J159" t="n">
        <v>0.003391799999999723</v>
      </c>
      <c r="K159" t="n">
        <v>0.01813669999999989</v>
      </c>
      <c r="L159" t="n">
        <v>0.03473190000000015</v>
      </c>
    </row>
    <row r="160">
      <c r="A160" t="n">
        <v>500</v>
      </c>
      <c r="B160" t="n">
        <v>10</v>
      </c>
      <c r="C160" t="n">
        <v>0.5</v>
      </c>
      <c r="D160" t="inlineStr">
        <is>
          <t>WS</t>
        </is>
      </c>
      <c r="E160" t="inlineStr">
        <is>
          <t>currently_in_use/test_files/WS/500/156.txt</t>
        </is>
      </c>
      <c r="F160" t="n">
        <v>0.004038200000000103</v>
      </c>
      <c r="G160" t="n">
        <v>0.0001476000000000255</v>
      </c>
      <c r="H160" t="inlineStr">
        <is>
          <t>-</t>
        </is>
      </c>
      <c r="I160" t="n">
        <v>0.03582239999999981</v>
      </c>
      <c r="J160" t="n">
        <v>0.005549900000000108</v>
      </c>
      <c r="K160" t="n">
        <v>0.02558190000000016</v>
      </c>
      <c r="L160" t="n">
        <v>0.04100230000000016</v>
      </c>
    </row>
    <row r="161">
      <c r="A161" t="n">
        <v>500</v>
      </c>
      <c r="B161" t="n">
        <v>10</v>
      </c>
      <c r="C161" t="n">
        <v>0.5</v>
      </c>
      <c r="D161" t="inlineStr">
        <is>
          <t>BA</t>
        </is>
      </c>
      <c r="E161" t="inlineStr">
        <is>
          <t>currently_in_use/test_files/BA/500/157.txt</t>
        </is>
      </c>
      <c r="F161" t="n">
        <v>0.004459999999999908</v>
      </c>
      <c r="G161" t="n">
        <v>0.0001053999999998112</v>
      </c>
      <c r="H161" t="inlineStr">
        <is>
          <t>-</t>
        </is>
      </c>
      <c r="I161" t="n">
        <v>0.03235980000000005</v>
      </c>
      <c r="J161" t="n">
        <v>0.005241199999999946</v>
      </c>
      <c r="K161" t="n">
        <v>0.02028570000000007</v>
      </c>
      <c r="L161" t="n">
        <v>0.0335150999999998</v>
      </c>
    </row>
    <row r="162">
      <c r="A162" t="n">
        <v>500</v>
      </c>
      <c r="B162" t="n">
        <v>10</v>
      </c>
      <c r="C162" t="n">
        <v>0.5</v>
      </c>
      <c r="D162" t="inlineStr">
        <is>
          <t>ER</t>
        </is>
      </c>
      <c r="E162" t="inlineStr">
        <is>
          <t>currently_in_use/test_files/ER/500/158.txt</t>
        </is>
      </c>
      <c r="F162" t="n">
        <v>0.00434639999999975</v>
      </c>
      <c r="G162" t="n">
        <v>0.0001094999999997626</v>
      </c>
      <c r="H162" t="inlineStr">
        <is>
          <t>-</t>
        </is>
      </c>
      <c r="I162" t="n">
        <v>0.03013119999999958</v>
      </c>
      <c r="J162" t="n">
        <v>0.005000600000000244</v>
      </c>
      <c r="K162" t="n">
        <v>0.02258909999999981</v>
      </c>
      <c r="L162" t="n">
        <v>0.03435169999999976</v>
      </c>
    </row>
    <row r="163">
      <c r="A163" t="n">
        <v>500</v>
      </c>
      <c r="B163" t="n">
        <v>10</v>
      </c>
      <c r="C163" t="n">
        <v>0.5</v>
      </c>
      <c r="D163" t="inlineStr">
        <is>
          <t>WS</t>
        </is>
      </c>
      <c r="E163" t="inlineStr">
        <is>
          <t>currently_in_use/test_files/WS/500/159.txt</t>
        </is>
      </c>
      <c r="F163" t="n">
        <v>0.004202700000000004</v>
      </c>
      <c r="G163" t="n">
        <v>0.0001484000000000485</v>
      </c>
      <c r="H163" t="inlineStr">
        <is>
          <t>-</t>
        </is>
      </c>
      <c r="I163" t="n">
        <v>0.03132570000000001</v>
      </c>
      <c r="J163" t="n">
        <v>0.005109400000000264</v>
      </c>
      <c r="K163" t="n">
        <v>0.02616869999999993</v>
      </c>
      <c r="L163" t="n">
        <v>0.03709200000000035</v>
      </c>
    </row>
    <row r="164">
      <c r="A164" t="n">
        <v>500</v>
      </c>
      <c r="B164" t="n">
        <v>10</v>
      </c>
      <c r="C164" t="n">
        <v>0.5</v>
      </c>
      <c r="D164" t="inlineStr">
        <is>
          <t>BA</t>
        </is>
      </c>
      <c r="E164" t="inlineStr">
        <is>
          <t>currently_in_use/test_files/BA/500/160.txt</t>
        </is>
      </c>
      <c r="F164" t="n">
        <v>0.003615299999999877</v>
      </c>
      <c r="G164" t="n">
        <v>9.679999999967492e-05</v>
      </c>
      <c r="H164" t="inlineStr">
        <is>
          <t>-</t>
        </is>
      </c>
      <c r="I164" t="n">
        <v>0.03297980000000056</v>
      </c>
      <c r="J164" t="n">
        <v>0.003408399999999645</v>
      </c>
      <c r="K164" t="n">
        <v>0.02883000000000013</v>
      </c>
      <c r="L164" t="n">
        <v>0.0384745999999998</v>
      </c>
    </row>
    <row r="165">
      <c r="A165" t="n">
        <v>500</v>
      </c>
      <c r="B165" t="n">
        <v>10</v>
      </c>
      <c r="C165" t="n">
        <v>0.5</v>
      </c>
      <c r="D165" t="inlineStr">
        <is>
          <t>ER</t>
        </is>
      </c>
      <c r="E165" t="inlineStr">
        <is>
          <t>currently_in_use/test_files/ER/500/161.txt</t>
        </is>
      </c>
      <c r="F165" t="n">
        <v>0.004576899999999995</v>
      </c>
      <c r="G165" t="n">
        <v>0.0001730000000002008</v>
      </c>
      <c r="H165" t="inlineStr">
        <is>
          <t>-</t>
        </is>
      </c>
      <c r="I165" t="n">
        <v>0.03022489999999944</v>
      </c>
      <c r="J165" t="n">
        <v>0.003286300000000075</v>
      </c>
      <c r="K165" t="n">
        <v>0.02101970000000009</v>
      </c>
      <c r="L165" t="n">
        <v>0.03257409999999972</v>
      </c>
    </row>
    <row r="166">
      <c r="A166" t="n">
        <v>500</v>
      </c>
      <c r="B166" t="n">
        <v>10</v>
      </c>
      <c r="C166" t="n">
        <v>0.5</v>
      </c>
      <c r="D166" t="inlineStr">
        <is>
          <t>WS</t>
        </is>
      </c>
      <c r="E166" t="inlineStr">
        <is>
          <t>currently_in_use/test_files/WS/500/162.txt</t>
        </is>
      </c>
      <c r="F166" t="n">
        <v>0.004272900000000135</v>
      </c>
      <c r="G166" t="n">
        <v>0.000291999999999959</v>
      </c>
      <c r="H166" t="inlineStr">
        <is>
          <t>-</t>
        </is>
      </c>
      <c r="I166" t="n">
        <v>0.04225820000000002</v>
      </c>
      <c r="J166" t="n">
        <v>0.003515799999999736</v>
      </c>
      <c r="K166" t="n">
        <v>0.01375550000000025</v>
      </c>
      <c r="L166" t="n">
        <v>0.04633709999999969</v>
      </c>
    </row>
    <row r="167">
      <c r="A167" t="n">
        <v>500</v>
      </c>
      <c r="B167" t="n">
        <v>10</v>
      </c>
      <c r="C167" t="n">
        <v>0.5</v>
      </c>
      <c r="D167" t="inlineStr">
        <is>
          <t>BA</t>
        </is>
      </c>
      <c r="E167" t="inlineStr">
        <is>
          <t>currently_in_use/test_files/BA/500/163.txt</t>
        </is>
      </c>
      <c r="F167" t="n">
        <v>0.006208599999999898</v>
      </c>
      <c r="G167" t="n">
        <v>0.000144299999999653</v>
      </c>
      <c r="H167" t="inlineStr">
        <is>
          <t>-</t>
        </is>
      </c>
      <c r="I167" t="n">
        <v>0.03591730000000037</v>
      </c>
      <c r="J167" t="n">
        <v>0.01674219999999949</v>
      </c>
      <c r="K167" t="n">
        <v>0.06009069999999994</v>
      </c>
      <c r="L167" t="n">
        <v>0.04440319999999964</v>
      </c>
    </row>
    <row r="168">
      <c r="A168" t="n">
        <v>500</v>
      </c>
      <c r="B168" t="n">
        <v>10</v>
      </c>
      <c r="C168" t="n">
        <v>0.5</v>
      </c>
      <c r="D168" t="inlineStr">
        <is>
          <t>ER</t>
        </is>
      </c>
      <c r="E168" t="inlineStr">
        <is>
          <t>currently_in_use/test_files/ER/500/164.txt</t>
        </is>
      </c>
      <c r="F168" t="n">
        <v>0.004666400000000515</v>
      </c>
      <c r="G168" t="n">
        <v>0.000124800000000036</v>
      </c>
      <c r="H168" t="inlineStr">
        <is>
          <t>-</t>
        </is>
      </c>
      <c r="I168" t="n">
        <v>0.03015799999999924</v>
      </c>
      <c r="J168" t="n">
        <v>0.005053799999999775</v>
      </c>
      <c r="K168" t="n">
        <v>0.01760409999999979</v>
      </c>
      <c r="L168" t="n">
        <v>0.03792309999999954</v>
      </c>
    </row>
    <row r="169">
      <c r="A169" t="n">
        <v>500</v>
      </c>
      <c r="B169" t="n">
        <v>10</v>
      </c>
      <c r="C169" t="n">
        <v>0.5</v>
      </c>
      <c r="D169" t="inlineStr">
        <is>
          <t>WS</t>
        </is>
      </c>
      <c r="E169" t="inlineStr">
        <is>
          <t>currently_in_use/test_files/WS/500/165.txt</t>
        </is>
      </c>
      <c r="F169" t="n">
        <v>0.004302400000000262</v>
      </c>
      <c r="G169" t="n">
        <v>0.0001951000000000036</v>
      </c>
      <c r="H169" t="inlineStr">
        <is>
          <t>-</t>
        </is>
      </c>
      <c r="I169" t="n">
        <v>0.03004820000000041</v>
      </c>
      <c r="J169" t="n">
        <v>0.003306499999999879</v>
      </c>
      <c r="K169" t="n">
        <v>0.01434529999999956</v>
      </c>
      <c r="L169" t="n">
        <v>0.0387953999999997</v>
      </c>
    </row>
    <row r="170">
      <c r="A170" t="n">
        <v>500</v>
      </c>
      <c r="B170" t="n">
        <v>10</v>
      </c>
      <c r="C170" t="n">
        <v>0.5</v>
      </c>
      <c r="D170" t="inlineStr">
        <is>
          <t>BA</t>
        </is>
      </c>
      <c r="E170" t="inlineStr">
        <is>
          <t>currently_in_use/test_files/BA/500/166.txt</t>
        </is>
      </c>
      <c r="F170" t="n">
        <v>0.005747600000000297</v>
      </c>
      <c r="G170" t="n">
        <v>0.0001278999999998476</v>
      </c>
      <c r="H170" t="inlineStr">
        <is>
          <t>-</t>
        </is>
      </c>
      <c r="I170" t="n">
        <v>0.08975609999999978</v>
      </c>
      <c r="J170" t="n">
        <v>0.0209552000000004</v>
      </c>
      <c r="K170" t="n">
        <v>0.2236346999999999</v>
      </c>
      <c r="L170" t="n">
        <v>0.1244740999999996</v>
      </c>
    </row>
    <row r="171">
      <c r="A171" t="n">
        <v>500</v>
      </c>
      <c r="B171" t="n">
        <v>10</v>
      </c>
      <c r="C171" t="n">
        <v>0.5</v>
      </c>
      <c r="D171" t="inlineStr">
        <is>
          <t>ER</t>
        </is>
      </c>
      <c r="E171" t="inlineStr">
        <is>
          <t>currently_in_use/test_files/ER/500/167.txt</t>
        </is>
      </c>
      <c r="F171" t="n">
        <v>0.009354700000000271</v>
      </c>
      <c r="G171" t="n">
        <v>0.0003104999999994362</v>
      </c>
      <c r="H171" t="inlineStr">
        <is>
          <t>-</t>
        </is>
      </c>
      <c r="I171" t="n">
        <v>0.05121009999999959</v>
      </c>
      <c r="J171" t="n">
        <v>0.001884099999999833</v>
      </c>
      <c r="K171" t="n">
        <v>0.01334280000000021</v>
      </c>
      <c r="L171" t="n">
        <v>0.03132449999999931</v>
      </c>
    </row>
    <row r="172">
      <c r="A172" t="n">
        <v>500</v>
      </c>
      <c r="B172" t="n">
        <v>10</v>
      </c>
      <c r="C172" t="n">
        <v>0.5</v>
      </c>
      <c r="D172" t="inlineStr">
        <is>
          <t>WS</t>
        </is>
      </c>
      <c r="E172" t="inlineStr">
        <is>
          <t>currently_in_use/test_files/WS/500/168.txt</t>
        </is>
      </c>
      <c r="F172" t="n">
        <v>0.003256200000000931</v>
      </c>
      <c r="G172" t="n">
        <v>0.0001017999999994856</v>
      </c>
      <c r="H172" t="inlineStr">
        <is>
          <t>-</t>
        </is>
      </c>
      <c r="I172" t="n">
        <v>0.02767739999999996</v>
      </c>
      <c r="J172" t="n">
        <v>0.004267999999999716</v>
      </c>
      <c r="K172" t="n">
        <v>0.02011420000000008</v>
      </c>
      <c r="L172" t="n">
        <v>0.03478340000000024</v>
      </c>
    </row>
    <row r="173">
      <c r="A173" t="n">
        <v>500</v>
      </c>
      <c r="B173" t="n">
        <v>10</v>
      </c>
      <c r="C173" t="n">
        <v>0.5</v>
      </c>
      <c r="D173" t="inlineStr">
        <is>
          <t>BA</t>
        </is>
      </c>
      <c r="E173" t="inlineStr">
        <is>
          <t>currently_in_use/test_files/BA/500/169.txt</t>
        </is>
      </c>
      <c r="F173" t="n">
        <v>0.004465999999998971</v>
      </c>
      <c r="G173" t="n">
        <v>0.0001104999999999023</v>
      </c>
      <c r="H173" t="inlineStr">
        <is>
          <t>-</t>
        </is>
      </c>
      <c r="I173" t="n">
        <v>0.03124260000000056</v>
      </c>
      <c r="J173" t="n">
        <v>0.004139600000000243</v>
      </c>
      <c r="K173" t="n">
        <v>0.02536710000000042</v>
      </c>
      <c r="L173" t="n">
        <v>0.04063019999999895</v>
      </c>
    </row>
    <row r="174">
      <c r="A174" t="n">
        <v>500</v>
      </c>
      <c r="B174" t="n">
        <v>10</v>
      </c>
      <c r="C174" t="n">
        <v>0.5</v>
      </c>
      <c r="D174" t="inlineStr">
        <is>
          <t>ER</t>
        </is>
      </c>
      <c r="E174" t="inlineStr">
        <is>
          <t>currently_in_use/test_files/ER/500/170.txt</t>
        </is>
      </c>
      <c r="F174" t="n">
        <v>0.005743500000001234</v>
      </c>
      <c r="G174" t="n">
        <v>0.0001071999999986417</v>
      </c>
      <c r="H174" t="inlineStr">
        <is>
          <t>-</t>
        </is>
      </c>
      <c r="I174" t="n">
        <v>0.02827349999999917</v>
      </c>
      <c r="J174" t="n">
        <v>0.002489399999999975</v>
      </c>
      <c r="K174" t="n">
        <v>0.01003440000000033</v>
      </c>
      <c r="L174" t="n">
        <v>0.0354258999999999</v>
      </c>
    </row>
    <row r="175">
      <c r="A175" t="n">
        <v>500</v>
      </c>
      <c r="B175" t="n">
        <v>10</v>
      </c>
      <c r="C175" t="n">
        <v>0.5</v>
      </c>
      <c r="D175" t="inlineStr">
        <is>
          <t>WS</t>
        </is>
      </c>
      <c r="E175" t="inlineStr">
        <is>
          <t>currently_in_use/test_files/WS/500/171.txt</t>
        </is>
      </c>
      <c r="F175" t="n">
        <v>0.0049462000000009</v>
      </c>
      <c r="G175" t="n">
        <v>0.0001195000000002722</v>
      </c>
      <c r="H175" t="inlineStr">
        <is>
          <t>-</t>
        </is>
      </c>
      <c r="I175" t="n">
        <v>0.03580249999999907</v>
      </c>
      <c r="J175" t="n">
        <v>0.007312499999999389</v>
      </c>
      <c r="K175" t="n">
        <v>0.04764389999999885</v>
      </c>
      <c r="L175" t="n">
        <v>0.04222189999999948</v>
      </c>
    </row>
    <row r="176">
      <c r="A176" t="n">
        <v>500</v>
      </c>
      <c r="B176" t="n">
        <v>10</v>
      </c>
      <c r="C176" t="n">
        <v>0.5</v>
      </c>
      <c r="D176" t="inlineStr">
        <is>
          <t>BA</t>
        </is>
      </c>
      <c r="E176" t="inlineStr">
        <is>
          <t>currently_in_use/test_files/BA/500/172.txt</t>
        </is>
      </c>
      <c r="F176" t="n">
        <v>0.005932100000000773</v>
      </c>
      <c r="G176" t="n">
        <v>0.0001174999999999926</v>
      </c>
      <c r="H176" t="inlineStr">
        <is>
          <t>-</t>
        </is>
      </c>
      <c r="I176" t="n">
        <v>0.0400930000000006</v>
      </c>
      <c r="J176" t="n">
        <v>0.006805100000001119</v>
      </c>
      <c r="K176" t="n">
        <v>0.05115879999999962</v>
      </c>
      <c r="L176" t="n">
        <v>0.04209279999999893</v>
      </c>
    </row>
    <row r="177">
      <c r="A177" t="n">
        <v>500</v>
      </c>
      <c r="B177" t="n">
        <v>10</v>
      </c>
      <c r="C177" t="n">
        <v>0.5</v>
      </c>
      <c r="D177" t="inlineStr">
        <is>
          <t>ER</t>
        </is>
      </c>
      <c r="E177" t="inlineStr">
        <is>
          <t>currently_in_use/test_files/ER/500/173.txt</t>
        </is>
      </c>
      <c r="F177" t="n">
        <v>0.004669699999999111</v>
      </c>
      <c r="G177" t="n">
        <v>0.0001195999999996644</v>
      </c>
      <c r="H177" t="inlineStr">
        <is>
          <t>-</t>
        </is>
      </c>
      <c r="I177" t="n">
        <v>0.02984309999999901</v>
      </c>
      <c r="J177" t="n">
        <v>0.004377299999999806</v>
      </c>
      <c r="K177" t="n">
        <v>0.02776150000000044</v>
      </c>
      <c r="L177" t="n">
        <v>0.03909599999999891</v>
      </c>
    </row>
    <row r="178">
      <c r="A178" t="n">
        <v>500</v>
      </c>
      <c r="B178" t="n">
        <v>10</v>
      </c>
      <c r="C178" t="n">
        <v>0.5</v>
      </c>
      <c r="D178" t="inlineStr">
        <is>
          <t>WS</t>
        </is>
      </c>
      <c r="E178" t="inlineStr">
        <is>
          <t>currently_in_use/test_files/WS/500/174.txt</t>
        </is>
      </c>
      <c r="F178" t="n">
        <v>0.004313899999999649</v>
      </c>
      <c r="G178" t="n">
        <v>0.0001578000000002078</v>
      </c>
      <c r="H178" t="inlineStr">
        <is>
          <t>-</t>
        </is>
      </c>
      <c r="I178" t="n">
        <v>0.03017320000000012</v>
      </c>
      <c r="J178" t="n">
        <v>0.005121700000000118</v>
      </c>
      <c r="K178" t="n">
        <v>0.02801069999999939</v>
      </c>
      <c r="L178" t="n">
        <v>0.03504560000000012</v>
      </c>
    </row>
    <row r="179">
      <c r="A179" t="n">
        <v>500</v>
      </c>
      <c r="B179" t="n">
        <v>10</v>
      </c>
      <c r="C179" t="n">
        <v>0.5</v>
      </c>
      <c r="D179" t="inlineStr">
        <is>
          <t>BA</t>
        </is>
      </c>
      <c r="E179" t="inlineStr">
        <is>
          <t>currently_in_use/test_files/BA/500/175.txt</t>
        </is>
      </c>
      <c r="F179" t="n">
        <v>0.004723900000000114</v>
      </c>
      <c r="G179" t="n">
        <v>0.0001049000000001854</v>
      </c>
      <c r="H179" t="inlineStr">
        <is>
          <t>-</t>
        </is>
      </c>
      <c r="I179" t="n">
        <v>0.0324573000000008</v>
      </c>
      <c r="J179" t="n">
        <v>0.002904499999999643</v>
      </c>
      <c r="K179" t="n">
        <v>0.01315100000000058</v>
      </c>
      <c r="L179" t="n">
        <v>0.03843909999999973</v>
      </c>
    </row>
    <row r="180">
      <c r="A180" t="n">
        <v>500</v>
      </c>
      <c r="B180" t="n">
        <v>10</v>
      </c>
      <c r="C180" t="n">
        <v>0.5</v>
      </c>
      <c r="D180" t="inlineStr">
        <is>
          <t>ER</t>
        </is>
      </c>
      <c r="E180" t="inlineStr">
        <is>
          <t>currently_in_use/test_files/ER/500/176.txt</t>
        </is>
      </c>
      <c r="F180" t="n">
        <v>0.004839300000000435</v>
      </c>
      <c r="G180" t="n">
        <v>0.0001863999999986987</v>
      </c>
      <c r="H180" t="inlineStr">
        <is>
          <t>-</t>
        </is>
      </c>
      <c r="I180" t="n">
        <v>0.03539970000000103</v>
      </c>
      <c r="J180" t="n">
        <v>0.003619699999999781</v>
      </c>
      <c r="K180" t="n">
        <v>0.02264199999999938</v>
      </c>
      <c r="L180" t="n">
        <v>0.03950829999999961</v>
      </c>
    </row>
    <row r="181">
      <c r="A181" t="n">
        <v>500</v>
      </c>
      <c r="B181" t="n">
        <v>10</v>
      </c>
      <c r="C181" t="n">
        <v>0.5</v>
      </c>
      <c r="D181" t="inlineStr">
        <is>
          <t>WS</t>
        </is>
      </c>
      <c r="E181" t="inlineStr">
        <is>
          <t>currently_in_use/test_files/WS/500/177.txt</t>
        </is>
      </c>
      <c r="F181" t="n">
        <v>0.00417240000000163</v>
      </c>
      <c r="G181" t="n">
        <v>0.0002455999999995129</v>
      </c>
      <c r="H181" t="inlineStr">
        <is>
          <t>-</t>
        </is>
      </c>
      <c r="I181" t="n">
        <v>0.02919289999999997</v>
      </c>
      <c r="J181" t="n">
        <v>0.004901199999999051</v>
      </c>
      <c r="K181" t="n">
        <v>0.0253741999999999</v>
      </c>
      <c r="L181" t="n">
        <v>0.03693149999999967</v>
      </c>
    </row>
    <row r="182">
      <c r="A182" t="n">
        <v>500</v>
      </c>
      <c r="B182" t="n">
        <v>10</v>
      </c>
      <c r="C182" t="n">
        <v>0.5</v>
      </c>
      <c r="D182" t="inlineStr">
        <is>
          <t>BA</t>
        </is>
      </c>
      <c r="E182" t="inlineStr">
        <is>
          <t>currently_in_use/test_files/BA/500/178.txt</t>
        </is>
      </c>
      <c r="F182" t="n">
        <v>0.003270999999999802</v>
      </c>
      <c r="G182" t="n">
        <v>9.760000000014202e-05</v>
      </c>
      <c r="H182" t="inlineStr">
        <is>
          <t>-</t>
        </is>
      </c>
      <c r="I182" t="n">
        <v>0.03571050000000042</v>
      </c>
      <c r="J182" t="n">
        <v>0.002575699999999514</v>
      </c>
      <c r="K182" t="n">
        <v>0.01128619999999891</v>
      </c>
      <c r="L182" t="n">
        <v>0.03535140000000148</v>
      </c>
    </row>
    <row r="183">
      <c r="A183" t="n">
        <v>500</v>
      </c>
      <c r="B183" t="n">
        <v>10</v>
      </c>
      <c r="C183" t="n">
        <v>0.5</v>
      </c>
      <c r="D183" t="inlineStr">
        <is>
          <t>ER</t>
        </is>
      </c>
      <c r="E183" t="inlineStr">
        <is>
          <t>currently_in_use/test_files/ER/500/179.txt</t>
        </is>
      </c>
      <c r="F183" t="n">
        <v>0.003820600000000951</v>
      </c>
      <c r="G183" t="n">
        <v>0.0001435999999994664</v>
      </c>
      <c r="H183" t="inlineStr">
        <is>
          <t>-</t>
        </is>
      </c>
      <c r="I183" t="n">
        <v>0.03772950000000108</v>
      </c>
      <c r="J183" t="n">
        <v>0.002621200000000101</v>
      </c>
      <c r="K183" t="n">
        <v>0.01143000000000072</v>
      </c>
      <c r="L183" t="n">
        <v>0.03585279999999891</v>
      </c>
    </row>
    <row r="184">
      <c r="A184" t="n">
        <v>500</v>
      </c>
      <c r="B184" t="n">
        <v>10</v>
      </c>
      <c r="C184" t="n">
        <v>0.5</v>
      </c>
      <c r="D184" t="inlineStr">
        <is>
          <t>WS</t>
        </is>
      </c>
      <c r="E184" t="inlineStr">
        <is>
          <t>currently_in_use/test_files/WS/500/180.txt</t>
        </is>
      </c>
      <c r="F184" t="n">
        <v>0.005186999999999387</v>
      </c>
      <c r="G184" t="n">
        <v>0.0001279000000007358</v>
      </c>
      <c r="H184" t="inlineStr">
        <is>
          <t>-</t>
        </is>
      </c>
      <c r="I184" t="n">
        <v>0.038423400000001</v>
      </c>
      <c r="J184" t="n">
        <v>0.006571799999999683</v>
      </c>
      <c r="K184" t="n">
        <v>0.03185470000000024</v>
      </c>
      <c r="L184" t="n">
        <v>0.04001710000000003</v>
      </c>
    </row>
    <row r="185">
      <c r="A185" t="n">
        <v>500</v>
      </c>
      <c r="B185" t="n">
        <v>10</v>
      </c>
      <c r="C185" t="n">
        <v>0.5</v>
      </c>
      <c r="D185" t="inlineStr">
        <is>
          <t>BA</t>
        </is>
      </c>
      <c r="E185" t="inlineStr">
        <is>
          <t>currently_in_use/test_files/BA/500/181.txt</t>
        </is>
      </c>
      <c r="F185" t="n">
        <v>0.003960199999999858</v>
      </c>
      <c r="G185" t="n">
        <v>9.960000000042157e-05</v>
      </c>
      <c r="H185" t="inlineStr">
        <is>
          <t>-</t>
        </is>
      </c>
      <c r="I185" t="n">
        <v>0.02886550000000021</v>
      </c>
      <c r="J185" t="n">
        <v>0.003518100000000857</v>
      </c>
      <c r="K185" t="n">
        <v>0.01509830000000001</v>
      </c>
      <c r="L185" t="n">
        <v>0.03253939999999922</v>
      </c>
    </row>
    <row r="186">
      <c r="A186" t="n">
        <v>500</v>
      </c>
      <c r="B186" t="n">
        <v>10</v>
      </c>
      <c r="C186" t="n">
        <v>0.5</v>
      </c>
      <c r="D186" t="inlineStr">
        <is>
          <t>ER</t>
        </is>
      </c>
      <c r="E186" t="inlineStr">
        <is>
          <t>currently_in_use/test_files/ER/500/182.txt</t>
        </is>
      </c>
      <c r="F186" t="n">
        <v>0.003848399999998975</v>
      </c>
      <c r="G186" t="n">
        <v>9.969999999981383e-05</v>
      </c>
      <c r="H186" t="inlineStr">
        <is>
          <t>-</t>
        </is>
      </c>
      <c r="I186" t="n">
        <v>0.03264180000000039</v>
      </c>
      <c r="J186" t="n">
        <v>0.002765300000000082</v>
      </c>
      <c r="K186" t="n">
        <v>0.01233739999999983</v>
      </c>
      <c r="L186" t="n">
        <v>0.03693950000000079</v>
      </c>
    </row>
    <row r="187">
      <c r="A187" t="n">
        <v>500</v>
      </c>
      <c r="B187" t="n">
        <v>10</v>
      </c>
      <c r="C187" t="n">
        <v>0.5</v>
      </c>
      <c r="D187" t="inlineStr">
        <is>
          <t>WS</t>
        </is>
      </c>
      <c r="E187" t="inlineStr">
        <is>
          <t>currently_in_use/test_files/WS/500/183.txt</t>
        </is>
      </c>
      <c r="F187" t="n">
        <v>0.005742400000000814</v>
      </c>
      <c r="G187" t="n">
        <v>0.000316299999999714</v>
      </c>
      <c r="H187" t="inlineStr">
        <is>
          <t>-</t>
        </is>
      </c>
      <c r="I187" t="n">
        <v>0.03215989999999991</v>
      </c>
      <c r="J187" t="n">
        <v>0.008672699999999978</v>
      </c>
      <c r="K187" t="n">
        <v>0.0464348999999995</v>
      </c>
      <c r="L187" t="n">
        <v>0.03726460000000031</v>
      </c>
    </row>
    <row r="188">
      <c r="A188" t="n">
        <v>500</v>
      </c>
      <c r="B188" t="n">
        <v>10</v>
      </c>
      <c r="C188" t="n">
        <v>0.5</v>
      </c>
      <c r="D188" t="inlineStr">
        <is>
          <t>BA</t>
        </is>
      </c>
      <c r="E188" t="inlineStr">
        <is>
          <t>currently_in_use/test_files/BA/500/184.txt</t>
        </is>
      </c>
      <c r="F188" t="n">
        <v>0.003880300000000503</v>
      </c>
      <c r="G188" t="n">
        <v>0.0001035000000015884</v>
      </c>
      <c r="H188" t="inlineStr">
        <is>
          <t>-</t>
        </is>
      </c>
      <c r="I188" t="n">
        <v>0.02891259999999996</v>
      </c>
      <c r="J188" t="n">
        <v>0.002891499999998715</v>
      </c>
      <c r="K188" t="n">
        <v>0.01306840000000165</v>
      </c>
      <c r="L188" t="n">
        <v>0.03256219999999921</v>
      </c>
    </row>
    <row r="189">
      <c r="A189" t="n">
        <v>500</v>
      </c>
      <c r="B189" t="n">
        <v>10</v>
      </c>
      <c r="C189" t="n">
        <v>0.5</v>
      </c>
      <c r="D189" t="inlineStr">
        <is>
          <t>ER</t>
        </is>
      </c>
      <c r="E189" t="inlineStr">
        <is>
          <t>currently_in_use/test_files/ER/500/185.txt</t>
        </is>
      </c>
      <c r="F189" t="n">
        <v>0.004657599999999817</v>
      </c>
      <c r="G189" t="n">
        <v>0.0001142999999999006</v>
      </c>
      <c r="H189" t="inlineStr">
        <is>
          <t>-</t>
        </is>
      </c>
      <c r="I189" t="n">
        <v>0.07114159999999892</v>
      </c>
      <c r="J189" t="n">
        <v>0.0157014999999987</v>
      </c>
      <c r="K189" t="n">
        <v>0.105038200000001</v>
      </c>
      <c r="L189" t="n">
        <v>0.07112539999999967</v>
      </c>
    </row>
    <row r="190">
      <c r="A190" t="n">
        <v>500</v>
      </c>
      <c r="B190" t="n">
        <v>10</v>
      </c>
      <c r="C190" t="n">
        <v>0.5</v>
      </c>
      <c r="D190" t="inlineStr">
        <is>
          <t>WS</t>
        </is>
      </c>
      <c r="E190" t="inlineStr">
        <is>
          <t>currently_in_use/test_files/WS/500/186.txt</t>
        </is>
      </c>
      <c r="F190" t="n">
        <v>0.004614000000000118</v>
      </c>
      <c r="G190" t="n">
        <v>0.0001575000000002547</v>
      </c>
      <c r="H190" t="inlineStr">
        <is>
          <t>-</t>
        </is>
      </c>
      <c r="I190" t="n">
        <v>0.02999209999999941</v>
      </c>
      <c r="J190" t="n">
        <v>0.003305199999999786</v>
      </c>
      <c r="K190" t="n">
        <v>0.01342520000000036</v>
      </c>
      <c r="L190" t="n">
        <v>0.03628190000000053</v>
      </c>
    </row>
    <row r="191">
      <c r="A191" t="n">
        <v>500</v>
      </c>
      <c r="B191" t="n">
        <v>10</v>
      </c>
      <c r="C191" t="n">
        <v>0.5</v>
      </c>
      <c r="D191" t="inlineStr">
        <is>
          <t>BA</t>
        </is>
      </c>
      <c r="E191" t="inlineStr">
        <is>
          <t>currently_in_use/test_files/BA/500/187.txt</t>
        </is>
      </c>
      <c r="F191" t="n">
        <v>0.00585140000000095</v>
      </c>
      <c r="G191" t="n">
        <v>0.0001078000000021007</v>
      </c>
      <c r="H191" t="inlineStr">
        <is>
          <t>-</t>
        </is>
      </c>
      <c r="I191" t="n">
        <v>0.03409459999999953</v>
      </c>
      <c r="J191" t="n">
        <v>0.003502300000000957</v>
      </c>
      <c r="K191" t="n">
        <v>0.01791990000000254</v>
      </c>
      <c r="L191" t="n">
        <v>0.04074160000000049</v>
      </c>
    </row>
    <row r="192">
      <c r="A192" t="n">
        <v>500</v>
      </c>
      <c r="B192" t="n">
        <v>10</v>
      </c>
      <c r="C192" t="n">
        <v>0.5</v>
      </c>
      <c r="D192" t="inlineStr">
        <is>
          <t>ER</t>
        </is>
      </c>
      <c r="E192" t="inlineStr">
        <is>
          <t>currently_in_use/test_files/ER/500/188.txt</t>
        </is>
      </c>
      <c r="F192" t="n">
        <v>0.005512100000000686</v>
      </c>
      <c r="G192" t="n">
        <v>0.0001962999999989279</v>
      </c>
      <c r="H192" t="inlineStr">
        <is>
          <t>-</t>
        </is>
      </c>
      <c r="I192" t="n">
        <v>0.06681640000000044</v>
      </c>
      <c r="J192" t="n">
        <v>0.01315640000000329</v>
      </c>
      <c r="K192" t="n">
        <v>0.07155330000000149</v>
      </c>
      <c r="L192" t="n">
        <v>0.04666410000000099</v>
      </c>
    </row>
    <row r="193">
      <c r="A193" t="n">
        <v>500</v>
      </c>
      <c r="B193" t="n">
        <v>10</v>
      </c>
      <c r="C193" t="n">
        <v>0.5</v>
      </c>
      <c r="D193" t="inlineStr">
        <is>
          <t>WS</t>
        </is>
      </c>
      <c r="E193" t="inlineStr">
        <is>
          <t>currently_in_use/test_files/WS/500/189.txt</t>
        </is>
      </c>
      <c r="F193" t="n">
        <v>0.004457900000002013</v>
      </c>
      <c r="G193" t="n">
        <v>0.0002464999999993722</v>
      </c>
      <c r="H193" t="inlineStr">
        <is>
          <t>-</t>
        </is>
      </c>
      <c r="I193" t="n">
        <v>0.05498880000000028</v>
      </c>
      <c r="J193" t="n">
        <v>0.006648500000000723</v>
      </c>
      <c r="K193" t="n">
        <v>0.04336789999999979</v>
      </c>
      <c r="L193" t="n">
        <v>0.04480740000000338</v>
      </c>
    </row>
    <row r="194">
      <c r="A194" t="n">
        <v>500</v>
      </c>
      <c r="B194" t="n">
        <v>10</v>
      </c>
      <c r="C194" t="n">
        <v>0.5</v>
      </c>
      <c r="D194" t="inlineStr">
        <is>
          <t>BA</t>
        </is>
      </c>
      <c r="E194" t="inlineStr">
        <is>
          <t>currently_in_use/test_files/BA/500/190.txt</t>
        </is>
      </c>
      <c r="F194" t="n">
        <v>0.004656999999998135</v>
      </c>
      <c r="G194" t="n">
        <v>0.000360099999998198</v>
      </c>
      <c r="H194" t="inlineStr">
        <is>
          <t>-</t>
        </is>
      </c>
      <c r="I194" t="n">
        <v>0.03049930000000245</v>
      </c>
      <c r="J194" t="n">
        <v>0.004692500000000877</v>
      </c>
      <c r="K194" t="n">
        <v>0.02963380000000271</v>
      </c>
      <c r="L194" t="n">
        <v>0.03165010000000024</v>
      </c>
    </row>
    <row r="195">
      <c r="A195" t="n">
        <v>500</v>
      </c>
      <c r="B195" t="n">
        <v>10</v>
      </c>
      <c r="C195" t="n">
        <v>0.5</v>
      </c>
      <c r="D195" t="inlineStr">
        <is>
          <t>ER</t>
        </is>
      </c>
      <c r="E195" t="inlineStr">
        <is>
          <t>currently_in_use/test_files/ER/500/191.txt</t>
        </is>
      </c>
      <c r="F195" t="n">
        <v>0.004411599999997406</v>
      </c>
      <c r="G195" t="n">
        <v>0.000180000000000291</v>
      </c>
      <c r="H195" t="inlineStr">
        <is>
          <t>-</t>
        </is>
      </c>
      <c r="I195" t="n">
        <v>0.02949899999999772</v>
      </c>
      <c r="J195" t="n">
        <v>0.006331299999999374</v>
      </c>
      <c r="K195" t="n">
        <v>0.03319400000000172</v>
      </c>
      <c r="L195" t="n">
        <v>0.03506389999999726</v>
      </c>
    </row>
    <row r="196">
      <c r="A196" t="n">
        <v>500</v>
      </c>
      <c r="B196" t="n">
        <v>10</v>
      </c>
      <c r="C196" t="n">
        <v>0.5</v>
      </c>
      <c r="D196" t="inlineStr">
        <is>
          <t>WS</t>
        </is>
      </c>
      <c r="E196" t="inlineStr">
        <is>
          <t>currently_in_use/test_files/WS/500/192.txt</t>
        </is>
      </c>
      <c r="F196" t="n">
        <v>0.005077100000001167</v>
      </c>
      <c r="G196" t="n">
        <v>9.490000000056398e-05</v>
      </c>
      <c r="H196" t="inlineStr">
        <is>
          <t>-</t>
        </is>
      </c>
      <c r="I196" t="n">
        <v>0.03200220000000087</v>
      </c>
      <c r="J196" t="n">
        <v>0.004887999999997561</v>
      </c>
      <c r="K196" t="n">
        <v>0.01781139999999937</v>
      </c>
      <c r="L196" t="n">
        <v>0.04108019999999968</v>
      </c>
    </row>
    <row r="197">
      <c r="A197" t="n">
        <v>500</v>
      </c>
      <c r="B197" t="n">
        <v>10</v>
      </c>
      <c r="C197" t="n">
        <v>0.5</v>
      </c>
      <c r="D197" t="inlineStr">
        <is>
          <t>BA</t>
        </is>
      </c>
      <c r="E197" t="inlineStr">
        <is>
          <t>currently_in_use/test_files/BA/500/193.txt</t>
        </is>
      </c>
      <c r="F197" t="n">
        <v>0.005310399999999049</v>
      </c>
      <c r="G197" t="n">
        <v>0.0001132000000012567</v>
      </c>
      <c r="H197" t="inlineStr">
        <is>
          <t>-</t>
        </is>
      </c>
      <c r="I197" t="n">
        <v>0.03596980000000016</v>
      </c>
      <c r="J197" t="n">
        <v>0.01457710000000034</v>
      </c>
      <c r="K197" t="n">
        <v>0.03864409999999907</v>
      </c>
      <c r="L197" t="n">
        <v>0.04254309999999961</v>
      </c>
    </row>
    <row r="198">
      <c r="A198" t="n">
        <v>500</v>
      </c>
      <c r="B198" t="n">
        <v>10</v>
      </c>
      <c r="C198" t="n">
        <v>0.5</v>
      </c>
      <c r="D198" t="inlineStr">
        <is>
          <t>ER</t>
        </is>
      </c>
      <c r="E198" t="inlineStr">
        <is>
          <t>currently_in_use/test_files/ER/500/194.txt</t>
        </is>
      </c>
      <c r="F198" t="n">
        <v>0.004329699999999548</v>
      </c>
      <c r="G198" t="n">
        <v>0.000110499999998126</v>
      </c>
      <c r="H198" t="inlineStr">
        <is>
          <t>-</t>
        </is>
      </c>
      <c r="I198" t="n">
        <v>0.02951420000000127</v>
      </c>
      <c r="J198" t="n">
        <v>0.004630699999999877</v>
      </c>
      <c r="K198" t="n">
        <v>0.02633910000000128</v>
      </c>
      <c r="L198" t="n">
        <v>0.03414349999999899</v>
      </c>
    </row>
    <row r="199">
      <c r="A199" t="n">
        <v>500</v>
      </c>
      <c r="B199" t="n">
        <v>10</v>
      </c>
      <c r="C199" t="n">
        <v>0.5</v>
      </c>
      <c r="D199" t="inlineStr">
        <is>
          <t>WS</t>
        </is>
      </c>
      <c r="E199" t="inlineStr">
        <is>
          <t>currently_in_use/test_files/WS/500/195.txt</t>
        </is>
      </c>
      <c r="F199" t="n">
        <v>0.004046100000000052</v>
      </c>
      <c r="G199" t="n">
        <v>0.0001132000000012567</v>
      </c>
      <c r="H199" t="inlineStr">
        <is>
          <t>-</t>
        </is>
      </c>
      <c r="I199" t="n">
        <v>0.03170450000000002</v>
      </c>
      <c r="J199" t="n">
        <v>0.005069699999999955</v>
      </c>
      <c r="K199" t="n">
        <v>0.02739940000000018</v>
      </c>
      <c r="L199" t="n">
        <v>0.03514160000000288</v>
      </c>
    </row>
    <row r="200">
      <c r="A200" t="n">
        <v>500</v>
      </c>
      <c r="B200" t="n">
        <v>10</v>
      </c>
      <c r="C200" t="n">
        <v>0.5</v>
      </c>
      <c r="D200" t="inlineStr">
        <is>
          <t>BA</t>
        </is>
      </c>
      <c r="E200" t="inlineStr">
        <is>
          <t>currently_in_use/test_files/BA/500/196.txt</t>
        </is>
      </c>
      <c r="F200" t="n">
        <v>0.005171900000000562</v>
      </c>
      <c r="G200" t="n">
        <v>0.0001247000000006437</v>
      </c>
      <c r="H200" t="inlineStr">
        <is>
          <t>-</t>
        </is>
      </c>
      <c r="I200" t="n">
        <v>0.03144250000000071</v>
      </c>
      <c r="J200" t="n">
        <v>0.007695800000000474</v>
      </c>
      <c r="K200" t="n">
        <v>0.05649859999999762</v>
      </c>
      <c r="L200" t="n">
        <v>0.03588609999999903</v>
      </c>
    </row>
    <row r="201">
      <c r="A201" t="n">
        <v>500</v>
      </c>
      <c r="B201" t="n">
        <v>10</v>
      </c>
      <c r="C201" t="n">
        <v>0.5</v>
      </c>
      <c r="D201" t="inlineStr">
        <is>
          <t>ER</t>
        </is>
      </c>
      <c r="E201" t="inlineStr">
        <is>
          <t>currently_in_use/test_files/ER/500/197.txt</t>
        </is>
      </c>
      <c r="F201" t="n">
        <v>0.004666699999997803</v>
      </c>
      <c r="G201" t="n">
        <v>0.0002092999999980805</v>
      </c>
      <c r="H201" t="inlineStr">
        <is>
          <t>-</t>
        </is>
      </c>
      <c r="I201" t="n">
        <v>0.03051549999999992</v>
      </c>
      <c r="J201" t="n">
        <v>0.004904599999999704</v>
      </c>
      <c r="K201" t="n">
        <v>0.03257190000000065</v>
      </c>
      <c r="L201" t="n">
        <v>0.03605649999999727</v>
      </c>
    </row>
    <row r="202">
      <c r="A202" t="n">
        <v>500</v>
      </c>
      <c r="B202" t="n">
        <v>10</v>
      </c>
      <c r="C202" t="n">
        <v>0.5</v>
      </c>
      <c r="D202" t="inlineStr">
        <is>
          <t>WS</t>
        </is>
      </c>
      <c r="E202" t="inlineStr">
        <is>
          <t>currently_in_use/test_files/WS/500/198.txt</t>
        </is>
      </c>
      <c r="F202" t="n">
        <v>0.00517939999999939</v>
      </c>
      <c r="G202" t="n">
        <v>0.0001880999999990252</v>
      </c>
      <c r="H202" t="inlineStr">
        <is>
          <t>-</t>
        </is>
      </c>
      <c r="I202" t="n">
        <v>0.03203150000000221</v>
      </c>
      <c r="J202" t="n">
        <v>0.006699300000001074</v>
      </c>
      <c r="K202" t="n">
        <v>0.04159540000000206</v>
      </c>
      <c r="L202" t="n">
        <v>0.03739240000000166</v>
      </c>
    </row>
    <row r="203">
      <c r="A203" t="n">
        <v>500</v>
      </c>
      <c r="B203" t="n">
        <v>10</v>
      </c>
      <c r="C203" t="n">
        <v>0.5</v>
      </c>
      <c r="D203" t="inlineStr">
        <is>
          <t>BA</t>
        </is>
      </c>
      <c r="E203" t="inlineStr">
        <is>
          <t>currently_in_use/test_files/BA/500/199.txt</t>
        </is>
      </c>
      <c r="F203" t="n">
        <v>0.007673900000000344</v>
      </c>
      <c r="G203" t="n">
        <v>0.0001995000000007963</v>
      </c>
      <c r="H203" t="inlineStr">
        <is>
          <t>-</t>
        </is>
      </c>
      <c r="I203" t="n">
        <v>0.03062119999999879</v>
      </c>
      <c r="J203" t="n">
        <v>0.004997900000002886</v>
      </c>
      <c r="K203" t="n">
        <v>0.0333553000000002</v>
      </c>
      <c r="L203" t="n">
        <v>0.03496310000000236</v>
      </c>
    </row>
    <row r="204">
      <c r="A204" t="n">
        <v>500</v>
      </c>
      <c r="B204" t="n">
        <v>10</v>
      </c>
      <c r="C204" t="n">
        <v>0.5</v>
      </c>
      <c r="D204" t="inlineStr">
        <is>
          <t>ER</t>
        </is>
      </c>
      <c r="E204" t="inlineStr">
        <is>
          <t>currently_in_use/test_files/ER/500/200.txt</t>
        </is>
      </c>
      <c r="F204" t="n">
        <v>0.005899999999996908</v>
      </c>
      <c r="G204" t="n">
        <v>0.0001107000000004632</v>
      </c>
      <c r="H204" t="inlineStr">
        <is>
          <t>-</t>
        </is>
      </c>
      <c r="I204" t="n">
        <v>0.02913399999999911</v>
      </c>
      <c r="J204" t="n">
        <v>0.003622299999999967</v>
      </c>
      <c r="K204" t="n">
        <v>0.02081720000000331</v>
      </c>
      <c r="L204" t="n">
        <v>0.03349940000000018</v>
      </c>
    </row>
    <row r="205">
      <c r="A205" t="n">
        <v>500</v>
      </c>
      <c r="B205" t="n">
        <v>10</v>
      </c>
      <c r="C205" t="n">
        <v>0.5</v>
      </c>
      <c r="D205" t="inlineStr">
        <is>
          <t>WS</t>
        </is>
      </c>
      <c r="E205" t="inlineStr">
        <is>
          <t>currently_in_use/test_files/WS/500/201.txt</t>
        </is>
      </c>
      <c r="F205" t="n">
        <v>0.004819100000002408</v>
      </c>
      <c r="G205" t="n">
        <v>0.0001269000000014842</v>
      </c>
      <c r="H205" t="inlineStr">
        <is>
          <t>-</t>
        </is>
      </c>
      <c r="I205" t="n">
        <v>0.02809959999999734</v>
      </c>
      <c r="J205" t="n">
        <v>0.006547799999999881</v>
      </c>
      <c r="K205" t="n">
        <v>0.02605319999999978</v>
      </c>
      <c r="L205" t="n">
        <v>0.03690409999999744</v>
      </c>
    </row>
    <row r="206">
      <c r="A206" t="n">
        <v>500</v>
      </c>
      <c r="B206" t="n">
        <v>10</v>
      </c>
      <c r="C206" t="n">
        <v>0.5</v>
      </c>
      <c r="D206" t="inlineStr">
        <is>
          <t>BA</t>
        </is>
      </c>
      <c r="E206" t="inlineStr">
        <is>
          <t>currently_in_use/test_files/BA/500/202.txt</t>
        </is>
      </c>
      <c r="F206" t="n">
        <v>0.007270699999999408</v>
      </c>
      <c r="G206" t="n">
        <v>0.0001629000000029635</v>
      </c>
      <c r="H206" t="inlineStr">
        <is>
          <t>-</t>
        </is>
      </c>
      <c r="I206" t="n">
        <v>0.03229650000000106</v>
      </c>
      <c r="J206" t="n">
        <v>0.008081199999999455</v>
      </c>
      <c r="K206" t="n">
        <v>0.07760210000000001</v>
      </c>
      <c r="L206" t="n">
        <v>0.03808640000000096</v>
      </c>
    </row>
    <row r="207">
      <c r="A207" t="n">
        <v>500</v>
      </c>
      <c r="B207" t="n">
        <v>10</v>
      </c>
      <c r="C207" t="n">
        <v>0.5</v>
      </c>
      <c r="D207" t="inlineStr">
        <is>
          <t>ER</t>
        </is>
      </c>
      <c r="E207" t="inlineStr">
        <is>
          <t>currently_in_use/test_files/ER/500/203.txt</t>
        </is>
      </c>
      <c r="F207" t="n">
        <v>0.004823700000002873</v>
      </c>
      <c r="G207" t="n">
        <v>0.0001320000000006871</v>
      </c>
      <c r="H207" t="inlineStr">
        <is>
          <t>-</t>
        </is>
      </c>
      <c r="I207" t="n">
        <v>0.02985540000000242</v>
      </c>
      <c r="J207" t="n">
        <v>0.004960700000001594</v>
      </c>
      <c r="K207" t="n">
        <v>0.03552819999999812</v>
      </c>
      <c r="L207" t="n">
        <v>0.03494839999999755</v>
      </c>
    </row>
    <row r="208">
      <c r="A208" t="n">
        <v>500</v>
      </c>
      <c r="B208" t="n">
        <v>10</v>
      </c>
      <c r="C208" t="n">
        <v>0.5</v>
      </c>
      <c r="D208" t="inlineStr">
        <is>
          <t>WS</t>
        </is>
      </c>
      <c r="E208" t="inlineStr">
        <is>
          <t>currently_in_use/test_files/WS/500/204.txt</t>
        </is>
      </c>
      <c r="F208" t="n">
        <v>0.004926300000001049</v>
      </c>
      <c r="G208" t="n">
        <v>0.0001218999999998971</v>
      </c>
      <c r="H208" t="inlineStr">
        <is>
          <t>-</t>
        </is>
      </c>
      <c r="I208" t="n">
        <v>0.02969689999999758</v>
      </c>
      <c r="J208" t="n">
        <v>0.005950099999999736</v>
      </c>
      <c r="K208" t="n">
        <v>0.03315759999999912</v>
      </c>
      <c r="L208" t="n">
        <v>0.03696559999999849</v>
      </c>
    </row>
    <row r="209">
      <c r="A209" t="n">
        <v>500</v>
      </c>
      <c r="B209" t="n">
        <v>10</v>
      </c>
      <c r="C209" t="n">
        <v>0.5</v>
      </c>
      <c r="D209" t="inlineStr">
        <is>
          <t>BA</t>
        </is>
      </c>
      <c r="E209" t="inlineStr">
        <is>
          <t>currently_in_use/test_files/BA/500/205.txt</t>
        </is>
      </c>
      <c r="F209" t="n">
        <v>0.006302900000001443</v>
      </c>
      <c r="G209" t="n">
        <v>0.0001291999999999405</v>
      </c>
      <c r="H209" t="inlineStr">
        <is>
          <t>-</t>
        </is>
      </c>
      <c r="I209" t="n">
        <v>0.03161430000000109</v>
      </c>
      <c r="J209" t="n">
        <v>0.008258299999997831</v>
      </c>
      <c r="K209" t="n">
        <v>0.06972810000000251</v>
      </c>
      <c r="L209" t="n">
        <v>0.0350090999999999</v>
      </c>
    </row>
    <row r="210">
      <c r="A210" t="n">
        <v>500</v>
      </c>
      <c r="B210" t="n">
        <v>10</v>
      </c>
      <c r="C210" t="n">
        <v>0.5</v>
      </c>
      <c r="D210" t="inlineStr">
        <is>
          <t>ER</t>
        </is>
      </c>
      <c r="E210" t="inlineStr">
        <is>
          <t>currently_in_use/test_files/ER/500/206.txt</t>
        </is>
      </c>
      <c r="F210" t="n">
        <v>0.003757699999997755</v>
      </c>
      <c r="G210" t="n">
        <v>0.0001549000000018452</v>
      </c>
      <c r="H210" t="inlineStr">
        <is>
          <t>-</t>
        </is>
      </c>
      <c r="I210" t="n">
        <v>0.03020229999999913</v>
      </c>
      <c r="J210" t="n">
        <v>0.003150799999996678</v>
      </c>
      <c r="K210" t="n">
        <v>0.01373710000000017</v>
      </c>
      <c r="L210" t="n">
        <v>0.03289769999999947</v>
      </c>
    </row>
    <row r="211">
      <c r="A211" t="n">
        <v>500</v>
      </c>
      <c r="B211" t="n">
        <v>10</v>
      </c>
      <c r="C211" t="n">
        <v>0.5</v>
      </c>
      <c r="D211" t="inlineStr">
        <is>
          <t>WS</t>
        </is>
      </c>
      <c r="E211" t="inlineStr">
        <is>
          <t>currently_in_use/test_files/WS/500/207.txt</t>
        </is>
      </c>
      <c r="F211" t="n">
        <v>0.004008999999999929</v>
      </c>
      <c r="G211" t="n">
        <v>0.0001768999999995913</v>
      </c>
      <c r="H211" t="inlineStr">
        <is>
          <t>-</t>
        </is>
      </c>
      <c r="I211" t="n">
        <v>0.02951649999999972</v>
      </c>
      <c r="J211" t="n">
        <v>0.00422139999999871</v>
      </c>
      <c r="K211" t="n">
        <v>0.01815520000000248</v>
      </c>
      <c r="L211" t="n">
        <v>0.03733730000000079</v>
      </c>
    </row>
    <row r="212">
      <c r="A212" t="n">
        <v>500</v>
      </c>
      <c r="B212" t="n">
        <v>10</v>
      </c>
      <c r="C212" t="n">
        <v>0.5</v>
      </c>
      <c r="D212" t="inlineStr">
        <is>
          <t>BA</t>
        </is>
      </c>
      <c r="E212" t="inlineStr">
        <is>
          <t>currently_in_use/test_files/BA/500/208.txt</t>
        </is>
      </c>
      <c r="F212" t="n">
        <v>0.005028599999999273</v>
      </c>
      <c r="G212" t="n">
        <v>0.0001542999999983863</v>
      </c>
      <c r="H212" t="inlineStr">
        <is>
          <t>-</t>
        </is>
      </c>
      <c r="I212" t="n">
        <v>0.03253510000000048</v>
      </c>
      <c r="J212" t="n">
        <v>0.004226100000000343</v>
      </c>
      <c r="K212" t="n">
        <v>0.02487719999999882</v>
      </c>
      <c r="L212" t="n">
        <v>0.03375789999999768</v>
      </c>
    </row>
    <row r="213">
      <c r="A213" t="n">
        <v>500</v>
      </c>
      <c r="B213" t="n">
        <v>10</v>
      </c>
      <c r="C213" t="n">
        <v>0.5</v>
      </c>
      <c r="D213" t="inlineStr">
        <is>
          <t>ER</t>
        </is>
      </c>
      <c r="E213" t="inlineStr">
        <is>
          <t>currently_in_use/test_files/ER/500/209.txt</t>
        </is>
      </c>
      <c r="F213" t="n">
        <v>0.004899500000000501</v>
      </c>
      <c r="G213" t="n">
        <v>0.000144200000001149</v>
      </c>
      <c r="H213" t="inlineStr">
        <is>
          <t>-</t>
        </is>
      </c>
      <c r="I213" t="n">
        <v>0.02777700000000038</v>
      </c>
      <c r="J213" t="n">
        <v>0.002205700000001087</v>
      </c>
      <c r="K213" t="n">
        <v>0.008456999999999937</v>
      </c>
      <c r="L213" t="n">
        <v>0.03365870000000015</v>
      </c>
    </row>
    <row r="214">
      <c r="A214" t="n">
        <v>500</v>
      </c>
      <c r="B214" t="n">
        <v>10</v>
      </c>
      <c r="C214" t="n">
        <v>0.5</v>
      </c>
      <c r="D214" t="inlineStr">
        <is>
          <t>WS</t>
        </is>
      </c>
      <c r="E214" t="inlineStr">
        <is>
          <t>currently_in_use/test_files/WS/500/210.txt</t>
        </is>
      </c>
      <c r="F214" t="n">
        <v>0.003165900000002608</v>
      </c>
      <c r="G214" t="n">
        <v>9.939999999986071e-05</v>
      </c>
      <c r="H214" t="inlineStr">
        <is>
          <t>-</t>
        </is>
      </c>
      <c r="I214" t="n">
        <v>0.03219560000000143</v>
      </c>
      <c r="J214" t="n">
        <v>0.003335499999998603</v>
      </c>
      <c r="K214" t="n">
        <v>0.02100069999999832</v>
      </c>
      <c r="L214" t="n">
        <v>0.04299520000000001</v>
      </c>
    </row>
    <row r="215">
      <c r="A215" t="n">
        <v>500</v>
      </c>
      <c r="B215" t="n">
        <v>10</v>
      </c>
      <c r="C215" t="n">
        <v>0.5</v>
      </c>
      <c r="D215" t="inlineStr">
        <is>
          <t>BA</t>
        </is>
      </c>
      <c r="E215" t="inlineStr">
        <is>
          <t>currently_in_use/test_files/BA/500/211.txt</t>
        </is>
      </c>
      <c r="F215" t="n">
        <v>0.006242699999997825</v>
      </c>
      <c r="G215" t="n">
        <v>0.0001308999999984906</v>
      </c>
      <c r="H215" t="inlineStr">
        <is>
          <t>-</t>
        </is>
      </c>
      <c r="I215" t="n">
        <v>0.03196700000000163</v>
      </c>
      <c r="J215" t="n">
        <v>0.008719800000001499</v>
      </c>
      <c r="K215" t="n">
        <v>0.07498590000000149</v>
      </c>
      <c r="L215" t="n">
        <v>0.03781239999999997</v>
      </c>
    </row>
    <row r="216">
      <c r="A216" t="n">
        <v>500</v>
      </c>
      <c r="B216" t="n">
        <v>10</v>
      </c>
      <c r="C216" t="n">
        <v>0.5</v>
      </c>
      <c r="D216" t="inlineStr">
        <is>
          <t>ER</t>
        </is>
      </c>
      <c r="E216" t="inlineStr">
        <is>
          <t>currently_in_use/test_files/ER/500/212.txt</t>
        </is>
      </c>
      <c r="F216" t="n">
        <v>0.005750800000001277</v>
      </c>
      <c r="G216" t="n">
        <v>0.0001855000000006157</v>
      </c>
      <c r="H216" t="inlineStr">
        <is>
          <t>-</t>
        </is>
      </c>
      <c r="I216" t="n">
        <v>0.08033980000000085</v>
      </c>
      <c r="J216" t="n">
        <v>0.02082850000000036</v>
      </c>
      <c r="K216" t="n">
        <v>0.1900003000000012</v>
      </c>
      <c r="L216" t="n">
        <v>0.0680708999999986</v>
      </c>
    </row>
    <row r="217">
      <c r="A217" t="n">
        <v>500</v>
      </c>
      <c r="B217" t="n">
        <v>10</v>
      </c>
      <c r="C217" t="n">
        <v>0.5</v>
      </c>
      <c r="D217" t="inlineStr">
        <is>
          <t>WS</t>
        </is>
      </c>
      <c r="E217" t="inlineStr">
        <is>
          <t>currently_in_use/test_files/WS/500/213.txt</t>
        </is>
      </c>
      <c r="F217" t="n">
        <v>0.006864799999998894</v>
      </c>
      <c r="G217" t="n">
        <v>0.0001834000000009439</v>
      </c>
      <c r="H217" t="inlineStr">
        <is>
          <t>-</t>
        </is>
      </c>
      <c r="I217" t="n">
        <v>0.03162590000000165</v>
      </c>
      <c r="J217" t="n">
        <v>0.00473180000000184</v>
      </c>
      <c r="K217" t="n">
        <v>0.02083989999999858</v>
      </c>
      <c r="L217" t="n">
        <v>0.03667289999999923</v>
      </c>
    </row>
    <row r="218">
      <c r="A218" t="n">
        <v>500</v>
      </c>
      <c r="B218" t="n">
        <v>10</v>
      </c>
      <c r="C218" t="n">
        <v>0.5</v>
      </c>
      <c r="D218" t="inlineStr">
        <is>
          <t>BA</t>
        </is>
      </c>
      <c r="E218" t="inlineStr">
        <is>
          <t>currently_in_use/test_files/BA/500/214.txt</t>
        </is>
      </c>
      <c r="F218" t="n">
        <v>0.003894100000000122</v>
      </c>
      <c r="G218" t="n">
        <v>0.0001454999999985773</v>
      </c>
      <c r="H218" t="inlineStr">
        <is>
          <t>-</t>
        </is>
      </c>
      <c r="I218" t="n">
        <v>0.0284386000000012</v>
      </c>
      <c r="J218" t="n">
        <v>0.002927300000003186</v>
      </c>
      <c r="K218" t="n">
        <v>0.01659689999999969</v>
      </c>
      <c r="L218" t="n">
        <v>0.03352359999999877</v>
      </c>
    </row>
    <row r="219">
      <c r="A219" t="n">
        <v>500</v>
      </c>
      <c r="B219" t="n">
        <v>10</v>
      </c>
      <c r="C219" t="n">
        <v>0.5</v>
      </c>
      <c r="D219" t="inlineStr">
        <is>
          <t>ER</t>
        </is>
      </c>
      <c r="E219" t="inlineStr">
        <is>
          <t>currently_in_use/test_files/ER/500/215.txt</t>
        </is>
      </c>
      <c r="F219" t="n">
        <v>0.005422800000001615</v>
      </c>
      <c r="G219" t="n">
        <v>0.0001339000000015744</v>
      </c>
      <c r="H219" t="inlineStr">
        <is>
          <t>-</t>
        </is>
      </c>
      <c r="I219" t="n">
        <v>0.06484280000000098</v>
      </c>
      <c r="J219" t="n">
        <v>0.02306969999999708</v>
      </c>
      <c r="K219" t="n">
        <v>0.2678077000000023</v>
      </c>
      <c r="L219" t="n">
        <v>0.100480300000001</v>
      </c>
    </row>
    <row r="220">
      <c r="A220" t="n">
        <v>500</v>
      </c>
      <c r="B220" t="n">
        <v>10</v>
      </c>
      <c r="C220" t="n">
        <v>0.5</v>
      </c>
      <c r="D220" t="inlineStr">
        <is>
          <t>WS</t>
        </is>
      </c>
      <c r="E220" t="inlineStr">
        <is>
          <t>currently_in_use/test_files/WS/500/216.txt</t>
        </is>
      </c>
      <c r="F220" t="n">
        <v>0.00403530000000174</v>
      </c>
      <c r="G220" t="n">
        <v>0.0001023999999993919</v>
      </c>
      <c r="H220" t="inlineStr">
        <is>
          <t>-</t>
        </is>
      </c>
      <c r="I220" t="n">
        <v>0.02906090000000106</v>
      </c>
      <c r="J220" t="n">
        <v>0.01271320000000031</v>
      </c>
      <c r="K220" t="n">
        <v>0.02198459999999969</v>
      </c>
      <c r="L220" t="n">
        <v>0.03523970000000176</v>
      </c>
    </row>
    <row r="221">
      <c r="A221" t="n">
        <v>500</v>
      </c>
      <c r="B221" t="n">
        <v>10</v>
      </c>
      <c r="C221" t="n">
        <v>0.5</v>
      </c>
      <c r="D221" t="inlineStr">
        <is>
          <t>BA</t>
        </is>
      </c>
      <c r="E221" t="inlineStr">
        <is>
          <t>currently_in_use/test_files/BA/500/217.txt</t>
        </is>
      </c>
      <c r="F221" t="n">
        <v>0.007550899999998251</v>
      </c>
      <c r="G221" t="n">
        <v>0.0001199000000013939</v>
      </c>
      <c r="H221" t="inlineStr">
        <is>
          <t>-</t>
        </is>
      </c>
      <c r="I221" t="n">
        <v>0.03207129999999836</v>
      </c>
      <c r="J221" t="n">
        <v>0.007869200000001797</v>
      </c>
      <c r="K221" t="n">
        <v>0.05623229999999779</v>
      </c>
      <c r="L221" t="n">
        <v>0.03579539999999781</v>
      </c>
    </row>
    <row r="222">
      <c r="A222" t="n">
        <v>500</v>
      </c>
      <c r="B222" t="n">
        <v>10</v>
      </c>
      <c r="C222" t="n">
        <v>0.5</v>
      </c>
      <c r="D222" t="inlineStr">
        <is>
          <t>ER</t>
        </is>
      </c>
      <c r="E222" t="inlineStr">
        <is>
          <t>currently_in_use/test_files/ER/500/218.txt</t>
        </is>
      </c>
      <c r="F222" t="n">
        <v>0.004251500000002295</v>
      </c>
      <c r="G222" t="n">
        <v>0.0001061999999976138</v>
      </c>
      <c r="H222" t="inlineStr">
        <is>
          <t>-</t>
        </is>
      </c>
      <c r="I222" t="n">
        <v>0.03073069999999944</v>
      </c>
      <c r="J222" t="n">
        <v>0.004529300000001513</v>
      </c>
      <c r="K222" t="n">
        <v>0.0264616999999987</v>
      </c>
      <c r="L222" t="n">
        <v>0.0333287999999996</v>
      </c>
    </row>
    <row r="223">
      <c r="A223" t="n">
        <v>500</v>
      </c>
      <c r="B223" t="n">
        <v>10</v>
      </c>
      <c r="C223" t="n">
        <v>0.5</v>
      </c>
      <c r="D223" t="inlineStr">
        <is>
          <t>WS</t>
        </is>
      </c>
      <c r="E223" t="inlineStr">
        <is>
          <t>currently_in_use/test_files/WS/500/219.txt</t>
        </is>
      </c>
      <c r="F223" t="n">
        <v>0.005334200000000067</v>
      </c>
      <c r="G223" t="n">
        <v>0.0001096999999958825</v>
      </c>
      <c r="H223" t="inlineStr">
        <is>
          <t>-</t>
        </is>
      </c>
      <c r="I223" t="n">
        <v>0.03147849999999863</v>
      </c>
      <c r="J223" t="n">
        <v>0.009529399999998134</v>
      </c>
      <c r="K223" t="n">
        <v>0.07501800000000003</v>
      </c>
      <c r="L223" t="n">
        <v>0.03707419999999928</v>
      </c>
    </row>
    <row r="224">
      <c r="A224" t="n">
        <v>500</v>
      </c>
      <c r="B224" t="n">
        <v>10</v>
      </c>
      <c r="C224" t="n">
        <v>0.5</v>
      </c>
      <c r="D224" t="inlineStr">
        <is>
          <t>BA</t>
        </is>
      </c>
      <c r="E224" t="inlineStr">
        <is>
          <t>currently_in_use/test_files/BA/500/220.txt</t>
        </is>
      </c>
      <c r="F224" t="n">
        <v>0.004659799999998882</v>
      </c>
      <c r="G224" t="n">
        <v>0.0001017000000018697</v>
      </c>
      <c r="H224" t="inlineStr">
        <is>
          <t>-</t>
        </is>
      </c>
      <c r="I224" t="n">
        <v>0.03055119999999789</v>
      </c>
      <c r="J224" t="n">
        <v>0.005089399999995692</v>
      </c>
      <c r="K224" t="n">
        <v>0.02994919999999723</v>
      </c>
      <c r="L224" t="n">
        <v>0.03419500000000397</v>
      </c>
    </row>
    <row r="225">
      <c r="A225" t="n">
        <v>500</v>
      </c>
      <c r="B225" t="n">
        <v>10</v>
      </c>
      <c r="C225" t="n">
        <v>0.5</v>
      </c>
      <c r="D225" t="inlineStr">
        <is>
          <t>ER</t>
        </is>
      </c>
      <c r="E225" t="inlineStr">
        <is>
          <t>currently_in_use/test_files/ER/500/221.txt</t>
        </is>
      </c>
      <c r="F225" t="n">
        <v>0.004060799999997755</v>
      </c>
      <c r="G225" t="n">
        <v>0.0001954000000026213</v>
      </c>
      <c r="H225" t="inlineStr">
        <is>
          <t>-</t>
        </is>
      </c>
      <c r="I225" t="n">
        <v>0.02847380000000044</v>
      </c>
      <c r="J225" t="n">
        <v>0.002267799999998488</v>
      </c>
      <c r="K225" t="n">
        <v>0.009582199999996988</v>
      </c>
      <c r="L225" t="n">
        <v>0.03550090000000239</v>
      </c>
    </row>
    <row r="226">
      <c r="A226" t="n">
        <v>500</v>
      </c>
      <c r="B226" t="n">
        <v>10</v>
      </c>
      <c r="C226" t="n">
        <v>0.5</v>
      </c>
      <c r="D226" t="inlineStr">
        <is>
          <t>WS</t>
        </is>
      </c>
      <c r="E226" t="inlineStr">
        <is>
          <t>currently_in_use/test_files/WS/500/222.txt</t>
        </is>
      </c>
      <c r="F226" t="n">
        <v>0.004421400000005349</v>
      </c>
      <c r="G226" t="n">
        <v>0.000179600000002722</v>
      </c>
      <c r="H226" t="inlineStr">
        <is>
          <t>-</t>
        </is>
      </c>
      <c r="I226" t="n">
        <v>0.03152459999999735</v>
      </c>
      <c r="J226" t="n">
        <v>0.00692240000000055</v>
      </c>
      <c r="K226" t="n">
        <v>0.03503500000000059</v>
      </c>
      <c r="L226" t="n">
        <v>0.03603229999999513</v>
      </c>
    </row>
    <row r="227">
      <c r="A227" t="n">
        <v>500</v>
      </c>
      <c r="B227" t="n">
        <v>10</v>
      </c>
      <c r="C227" t="n">
        <v>0.5</v>
      </c>
      <c r="D227" t="inlineStr">
        <is>
          <t>BA</t>
        </is>
      </c>
      <c r="E227" t="inlineStr">
        <is>
          <t>currently_in_use/test_files/BA/500/223.txt</t>
        </is>
      </c>
      <c r="F227" t="n">
        <v>0.003221799999998609</v>
      </c>
      <c r="G227" t="n">
        <v>0.0001144999999951324</v>
      </c>
      <c r="H227" t="inlineStr">
        <is>
          <t>-</t>
        </is>
      </c>
      <c r="I227" t="n">
        <v>0.02927189999999769</v>
      </c>
      <c r="J227" t="n">
        <v>0.003175199999994049</v>
      </c>
      <c r="K227" t="n">
        <v>0.01488360000000455</v>
      </c>
      <c r="L227" t="n">
        <v>0.03137060000000247</v>
      </c>
    </row>
    <row r="228">
      <c r="A228" t="n">
        <v>500</v>
      </c>
      <c r="B228" t="n">
        <v>10</v>
      </c>
      <c r="C228" t="n">
        <v>0.5</v>
      </c>
      <c r="D228" t="inlineStr">
        <is>
          <t>ER</t>
        </is>
      </c>
      <c r="E228" t="inlineStr">
        <is>
          <t>currently_in_use/test_files/ER/500/224.txt</t>
        </is>
      </c>
      <c r="F228" t="n">
        <v>0.005942300000000955</v>
      </c>
      <c r="G228" t="n">
        <v>0.0002105000000014456</v>
      </c>
      <c r="H228" t="inlineStr">
        <is>
          <t>-</t>
        </is>
      </c>
      <c r="I228" t="n">
        <v>0.03297979999999967</v>
      </c>
      <c r="J228" t="n">
        <v>0.009288900000001377</v>
      </c>
      <c r="K228" t="n">
        <v>0.02944999999999709</v>
      </c>
      <c r="L228" t="n">
        <v>0.0389168999999967</v>
      </c>
    </row>
    <row r="229">
      <c r="A229" t="n">
        <v>500</v>
      </c>
      <c r="B229" t="n">
        <v>10</v>
      </c>
      <c r="C229" t="n">
        <v>0.5</v>
      </c>
      <c r="D229" t="inlineStr">
        <is>
          <t>WS</t>
        </is>
      </c>
      <c r="E229" t="inlineStr">
        <is>
          <t>currently_in_use/test_files/WS/500/225.txt</t>
        </is>
      </c>
      <c r="F229" t="n">
        <v>0.00425560000000047</v>
      </c>
      <c r="G229" t="n">
        <v>0.0001782000000005723</v>
      </c>
      <c r="H229" t="inlineStr">
        <is>
          <t>-</t>
        </is>
      </c>
      <c r="I229" t="n">
        <v>0.03227430000000453</v>
      </c>
      <c r="J229" t="n">
        <v>0.007213699999994105</v>
      </c>
      <c r="K229" t="n">
        <v>0.033242400000006</v>
      </c>
      <c r="L229" t="n">
        <v>0.03437170000000123</v>
      </c>
    </row>
    <row r="230">
      <c r="A230" t="n">
        <v>500</v>
      </c>
      <c r="B230" t="n">
        <v>10</v>
      </c>
      <c r="C230" t="n">
        <v>0.5</v>
      </c>
      <c r="D230" t="inlineStr">
        <is>
          <t>BA</t>
        </is>
      </c>
      <c r="E230" t="inlineStr">
        <is>
          <t>currently_in_use/test_files/BA/500/226.txt</t>
        </is>
      </c>
      <c r="F230" t="n">
        <v>0.004238600000000758</v>
      </c>
      <c r="G230" t="n">
        <v>0.0001086999999984073</v>
      </c>
      <c r="H230" t="inlineStr">
        <is>
          <t>-</t>
        </is>
      </c>
      <c r="I230" t="n">
        <v>0.03097800000000461</v>
      </c>
      <c r="J230" t="n">
        <v>0.005173599999999112</v>
      </c>
      <c r="K230" t="n">
        <v>0.03424340000000115</v>
      </c>
      <c r="L230" t="n">
        <v>0.03987419999999986</v>
      </c>
    </row>
    <row r="231">
      <c r="A231" t="n">
        <v>500</v>
      </c>
      <c r="B231" t="n">
        <v>10</v>
      </c>
      <c r="C231" t="n">
        <v>0.5</v>
      </c>
      <c r="D231" t="inlineStr">
        <is>
          <t>ER</t>
        </is>
      </c>
      <c r="E231" t="inlineStr">
        <is>
          <t>currently_in_use/test_files/ER/500/227.txt</t>
        </is>
      </c>
      <c r="F231" t="n">
        <v>0.0035256999999973</v>
      </c>
      <c r="G231" t="n">
        <v>0.0001291999999963878</v>
      </c>
      <c r="H231" t="inlineStr">
        <is>
          <t>-</t>
        </is>
      </c>
      <c r="I231" t="n">
        <v>0.02912200000000098</v>
      </c>
      <c r="J231" t="n">
        <v>0.002776300000000731</v>
      </c>
      <c r="K231" t="n">
        <v>0.0119246000000004</v>
      </c>
      <c r="L231" t="n">
        <v>0.03297060000000585</v>
      </c>
    </row>
    <row r="232">
      <c r="A232" t="n">
        <v>500</v>
      </c>
      <c r="B232" t="n">
        <v>10</v>
      </c>
      <c r="C232" t="n">
        <v>0.5</v>
      </c>
      <c r="D232" t="inlineStr">
        <is>
          <t>WS</t>
        </is>
      </c>
      <c r="E232" t="inlineStr">
        <is>
          <t>currently_in_use/test_files/WS/500/228.txt</t>
        </is>
      </c>
      <c r="F232" t="n">
        <v>0.003323899999998048</v>
      </c>
      <c r="G232" t="n">
        <v>9.980000000098244e-05</v>
      </c>
      <c r="H232" t="inlineStr">
        <is>
          <t>-</t>
        </is>
      </c>
      <c r="I232" t="n">
        <v>0.02878210000000081</v>
      </c>
      <c r="J232" t="n">
        <v>0.003402799999996375</v>
      </c>
      <c r="K232" t="n">
        <v>0.01410779999999789</v>
      </c>
      <c r="L232" t="n">
        <v>0.03439310000000262</v>
      </c>
    </row>
    <row r="233">
      <c r="A233" t="n">
        <v>500</v>
      </c>
      <c r="B233" t="n">
        <v>10</v>
      </c>
      <c r="C233" t="n">
        <v>0.5</v>
      </c>
      <c r="D233" t="inlineStr">
        <is>
          <t>BA</t>
        </is>
      </c>
      <c r="E233" t="inlineStr">
        <is>
          <t>currently_in_use/test_files/BA/500/229.txt</t>
        </is>
      </c>
      <c r="F233" t="n">
        <v>0.003902699999997594</v>
      </c>
      <c r="G233" t="n">
        <v>0.000320899999998403</v>
      </c>
      <c r="H233" t="inlineStr">
        <is>
          <t>-</t>
        </is>
      </c>
      <c r="I233" t="n">
        <v>0.03182909999999595</v>
      </c>
      <c r="J233" t="n">
        <v>0.003958699999998316</v>
      </c>
      <c r="K233" t="n">
        <v>0.02411469999999838</v>
      </c>
      <c r="L233" t="n">
        <v>0.03305209999999903</v>
      </c>
    </row>
    <row r="234">
      <c r="A234" t="n">
        <v>500</v>
      </c>
      <c r="B234" t="n">
        <v>10</v>
      </c>
      <c r="C234" t="n">
        <v>0.5</v>
      </c>
      <c r="D234" t="inlineStr">
        <is>
          <t>ER</t>
        </is>
      </c>
      <c r="E234" t="inlineStr">
        <is>
          <t>currently_in_use/test_files/ER/500/230.txt</t>
        </is>
      </c>
      <c r="F234" t="n">
        <v>0.003052900000000136</v>
      </c>
      <c r="G234" t="n">
        <v>0.0001452000000057296</v>
      </c>
      <c r="H234" t="inlineStr">
        <is>
          <t>-</t>
        </is>
      </c>
      <c r="I234" t="n">
        <v>0.0287272999999999</v>
      </c>
      <c r="J234" t="n">
        <v>0.001976800000001333</v>
      </c>
      <c r="K234" t="n">
        <v>0.007182399999997813</v>
      </c>
      <c r="L234" t="n">
        <v>0.03579620000000006</v>
      </c>
    </row>
    <row r="235">
      <c r="A235" t="n">
        <v>500</v>
      </c>
      <c r="B235" t="n">
        <v>10</v>
      </c>
      <c r="C235" t="n">
        <v>0.5</v>
      </c>
      <c r="D235" t="inlineStr">
        <is>
          <t>WS</t>
        </is>
      </c>
      <c r="E235" t="inlineStr">
        <is>
          <t>currently_in_use/test_files/WS/500/231.txt</t>
        </is>
      </c>
      <c r="F235" t="n">
        <v>0.003579600000001903</v>
      </c>
      <c r="G235" t="n">
        <v>0.0001783999999958041</v>
      </c>
      <c r="H235" t="inlineStr">
        <is>
          <t>-</t>
        </is>
      </c>
      <c r="I235" t="n">
        <v>0.02910049999999842</v>
      </c>
      <c r="J235" t="n">
        <v>0.003766300000002332</v>
      </c>
      <c r="K235" t="n">
        <v>0.01824299999999823</v>
      </c>
      <c r="L235" t="n">
        <v>0.03740700000000174</v>
      </c>
    </row>
    <row r="236">
      <c r="A236" t="n">
        <v>500</v>
      </c>
      <c r="B236" t="n">
        <v>10</v>
      </c>
      <c r="C236" t="n">
        <v>0.5</v>
      </c>
      <c r="D236" t="inlineStr">
        <is>
          <t>BA</t>
        </is>
      </c>
      <c r="E236" t="inlineStr">
        <is>
          <t>currently_in_use/test_files/BA/500/232.txt</t>
        </is>
      </c>
      <c r="F236" t="n">
        <v>0.006050600000001793</v>
      </c>
      <c r="G236" t="n">
        <v>0.0002933000000027164</v>
      </c>
      <c r="H236" t="inlineStr">
        <is>
          <t>-</t>
        </is>
      </c>
      <c r="I236" t="n">
        <v>0.0330401000000009</v>
      </c>
      <c r="J236" t="n">
        <v>0.0070539000000025</v>
      </c>
      <c r="K236" t="n">
        <v>0.0512379999999979</v>
      </c>
      <c r="L236" t="n">
        <v>0.03423099999999835</v>
      </c>
    </row>
    <row r="237">
      <c r="A237" t="n">
        <v>500</v>
      </c>
      <c r="B237" t="n">
        <v>10</v>
      </c>
      <c r="C237" t="n">
        <v>0.5</v>
      </c>
      <c r="D237" t="inlineStr">
        <is>
          <t>ER</t>
        </is>
      </c>
      <c r="E237" t="inlineStr">
        <is>
          <t>currently_in_use/test_files/ER/500/233.txt</t>
        </is>
      </c>
      <c r="F237" t="n">
        <v>0.006721100000000035</v>
      </c>
      <c r="G237" t="n">
        <v>0.0001437000000024113</v>
      </c>
      <c r="H237" t="inlineStr">
        <is>
          <t>-</t>
        </is>
      </c>
      <c r="I237" t="n">
        <v>0.03365800000000263</v>
      </c>
      <c r="J237" t="n">
        <v>0.002861400000000458</v>
      </c>
      <c r="K237" t="n">
        <v>0.01635329999999868</v>
      </c>
      <c r="L237" t="n">
        <v>0.03640530000000552</v>
      </c>
    </row>
    <row r="238">
      <c r="A238" t="n">
        <v>500</v>
      </c>
      <c r="B238" t="n">
        <v>10</v>
      </c>
      <c r="C238" t="n">
        <v>0.5</v>
      </c>
      <c r="D238" t="inlineStr">
        <is>
          <t>WS</t>
        </is>
      </c>
      <c r="E238" t="inlineStr">
        <is>
          <t>currently_in_use/test_files/WS/500/234.txt</t>
        </is>
      </c>
      <c r="F238" t="n">
        <v>0.003279499999997881</v>
      </c>
      <c r="G238" t="n">
        <v>0.0001518000000046982</v>
      </c>
      <c r="H238" t="inlineStr">
        <is>
          <t>-</t>
        </is>
      </c>
      <c r="I238" t="n">
        <v>0.02979160000000292</v>
      </c>
      <c r="J238" t="n">
        <v>0.003178500000004192</v>
      </c>
      <c r="K238" t="n">
        <v>0.01316380000000095</v>
      </c>
      <c r="L238" t="n">
        <v>0.03534830000000255</v>
      </c>
    </row>
    <row r="239">
      <c r="A239" t="n">
        <v>500</v>
      </c>
      <c r="B239" t="n">
        <v>10</v>
      </c>
      <c r="C239" t="n">
        <v>0.5</v>
      </c>
      <c r="D239" t="inlineStr">
        <is>
          <t>BA</t>
        </is>
      </c>
      <c r="E239" t="inlineStr">
        <is>
          <t>currently_in_use/test_files/BA/500/235.txt</t>
        </is>
      </c>
      <c r="F239" t="n">
        <v>0.005727100000001428</v>
      </c>
      <c r="G239" t="n">
        <v>0.0001797999999979538</v>
      </c>
      <c r="H239" t="inlineStr">
        <is>
          <t>-</t>
        </is>
      </c>
      <c r="I239" t="n">
        <v>0.02913209999999822</v>
      </c>
      <c r="J239" t="n">
        <v>0.0049184000000011</v>
      </c>
      <c r="K239" t="n">
        <v>0.03026529999999639</v>
      </c>
      <c r="L239" t="n">
        <v>0.03372770000000003</v>
      </c>
    </row>
    <row r="240">
      <c r="A240" t="n">
        <v>500</v>
      </c>
      <c r="B240" t="n">
        <v>10</v>
      </c>
      <c r="C240" t="n">
        <v>0.5</v>
      </c>
      <c r="D240" t="inlineStr">
        <is>
          <t>ER</t>
        </is>
      </c>
      <c r="E240" t="inlineStr">
        <is>
          <t>currently_in_use/test_files/ER/500/236.txt</t>
        </is>
      </c>
      <c r="F240" t="n">
        <v>0.004204299999997829</v>
      </c>
      <c r="G240" t="n">
        <v>0.000157399999999086</v>
      </c>
      <c r="H240" t="inlineStr">
        <is>
          <t>-</t>
        </is>
      </c>
      <c r="I240" t="n">
        <v>0.02933600000000069</v>
      </c>
      <c r="J240" t="n">
        <v>0.004224899999996978</v>
      </c>
      <c r="K240" t="n">
        <v>0.02177310000000432</v>
      </c>
      <c r="L240" t="n">
        <v>0.03530800000000056</v>
      </c>
    </row>
    <row r="241">
      <c r="A241" t="n">
        <v>500</v>
      </c>
      <c r="B241" t="n">
        <v>10</v>
      </c>
      <c r="C241" t="n">
        <v>0.5</v>
      </c>
      <c r="D241" t="inlineStr">
        <is>
          <t>WS</t>
        </is>
      </c>
      <c r="E241" t="inlineStr">
        <is>
          <t>currently_in_use/test_files/WS/500/237.txt</t>
        </is>
      </c>
      <c r="F241" t="n">
        <v>0.003688499999995543</v>
      </c>
      <c r="G241" t="n">
        <v>0.0002159000000006017</v>
      </c>
      <c r="H241" t="inlineStr">
        <is>
          <t>-</t>
        </is>
      </c>
      <c r="I241" t="n">
        <v>0.02959919999999983</v>
      </c>
      <c r="J241" t="n">
        <v>0.004311299999997686</v>
      </c>
      <c r="K241" t="n">
        <v>0.02263500000000107</v>
      </c>
      <c r="L241" t="n">
        <v>0.03510349999999818</v>
      </c>
    </row>
    <row r="242">
      <c r="A242" t="n">
        <v>500</v>
      </c>
      <c r="B242" t="n">
        <v>10</v>
      </c>
      <c r="C242" t="n">
        <v>0.5</v>
      </c>
      <c r="D242" t="inlineStr">
        <is>
          <t>BA</t>
        </is>
      </c>
      <c r="E242" t="inlineStr">
        <is>
          <t>currently_in_use/test_files/BA/500/238.txt</t>
        </is>
      </c>
      <c r="F242" t="n">
        <v>0.003622200000002351</v>
      </c>
      <c r="G242" t="n">
        <v>0.0002350000000035379</v>
      </c>
      <c r="H242" t="inlineStr">
        <is>
          <t>-</t>
        </is>
      </c>
      <c r="I242" t="n">
        <v>0.0342330000000004</v>
      </c>
      <c r="J242" t="n">
        <v>0.008891400000003102</v>
      </c>
      <c r="K242" t="n">
        <v>0.03908749999999372</v>
      </c>
      <c r="L242" t="n">
        <v>0.03784440000000444</v>
      </c>
    </row>
    <row r="243">
      <c r="A243" t="n">
        <v>500</v>
      </c>
      <c r="B243" t="n">
        <v>10</v>
      </c>
      <c r="C243" t="n">
        <v>0.5</v>
      </c>
      <c r="D243" t="inlineStr">
        <is>
          <t>ER</t>
        </is>
      </c>
      <c r="E243" t="inlineStr">
        <is>
          <t>currently_in_use/test_files/ER/500/239.txt</t>
        </is>
      </c>
      <c r="F243" t="n">
        <v>0.004850299999993979</v>
      </c>
      <c r="G243" t="n">
        <v>0.0003050000000044406</v>
      </c>
      <c r="H243" t="inlineStr">
        <is>
          <t>-</t>
        </is>
      </c>
      <c r="I243" t="n">
        <v>0.03155890000000028</v>
      </c>
      <c r="J243" t="n">
        <v>0.006578199999999867</v>
      </c>
      <c r="K243" t="n">
        <v>0.03050770000000114</v>
      </c>
      <c r="L243" t="n">
        <v>0.03533450000000471</v>
      </c>
    </row>
    <row r="244">
      <c r="A244" t="n">
        <v>500</v>
      </c>
      <c r="B244" t="n">
        <v>10</v>
      </c>
      <c r="C244" t="n">
        <v>0.5</v>
      </c>
      <c r="D244" t="inlineStr">
        <is>
          <t>WS</t>
        </is>
      </c>
      <c r="E244" t="inlineStr">
        <is>
          <t>currently_in_use/test_files/WS/500/240.txt</t>
        </is>
      </c>
      <c r="F244" t="n">
        <v>0.003282400000003349</v>
      </c>
      <c r="G244" t="n">
        <v>0.0001294999999998936</v>
      </c>
      <c r="H244" t="inlineStr">
        <is>
          <t>-</t>
        </is>
      </c>
      <c r="I244" t="n">
        <v>0.03232900000000427</v>
      </c>
      <c r="J244" t="n">
        <v>0.003406699999999319</v>
      </c>
      <c r="K244" t="n">
        <v>0.01301769999999891</v>
      </c>
      <c r="L244" t="n">
        <v>0.03631949999999762</v>
      </c>
    </row>
    <row r="245">
      <c r="A245" t="n">
        <v>500</v>
      </c>
      <c r="B245" t="n">
        <v>10</v>
      </c>
      <c r="C245" t="n">
        <v>0.5</v>
      </c>
      <c r="D245" t="inlineStr">
        <is>
          <t>BA</t>
        </is>
      </c>
      <c r="E245" t="inlineStr">
        <is>
          <t>currently_in_use/test_files/BA/500/241.txt</t>
        </is>
      </c>
      <c r="F245" t="n">
        <v>0.005005499999995777</v>
      </c>
      <c r="G245" t="n">
        <v>0.000117899999999338</v>
      </c>
      <c r="H245" t="inlineStr">
        <is>
          <t>-</t>
        </is>
      </c>
      <c r="I245" t="n">
        <v>0.03868149999999559</v>
      </c>
      <c r="J245" t="n">
        <v>0.01408980000000071</v>
      </c>
      <c r="K245" t="n">
        <v>0.04994930000000153</v>
      </c>
      <c r="L245" t="n">
        <v>0.04525060000000281</v>
      </c>
    </row>
    <row r="246">
      <c r="A246" t="n">
        <v>500</v>
      </c>
      <c r="B246" t="n">
        <v>10</v>
      </c>
      <c r="C246" t="n">
        <v>0.5</v>
      </c>
      <c r="D246" t="inlineStr">
        <is>
          <t>ER</t>
        </is>
      </c>
      <c r="E246" t="inlineStr">
        <is>
          <t>currently_in_use/test_files/ER/500/242.txt</t>
        </is>
      </c>
      <c r="F246" t="n">
        <v>0.003371500000000083</v>
      </c>
      <c r="G246" t="n">
        <v>0.000160300000004554</v>
      </c>
      <c r="H246" t="inlineStr">
        <is>
          <t>-</t>
        </is>
      </c>
      <c r="I246" t="n">
        <v>0.02874870000000129</v>
      </c>
      <c r="J246" t="n">
        <v>0.00255690000000186</v>
      </c>
      <c r="K246" t="n">
        <v>0.01046259999999677</v>
      </c>
      <c r="L246" t="n">
        <v>0.03434899999999885</v>
      </c>
    </row>
    <row r="247">
      <c r="A247" t="n">
        <v>500</v>
      </c>
      <c r="B247" t="n">
        <v>10</v>
      </c>
      <c r="C247" t="n">
        <v>0.5</v>
      </c>
      <c r="D247" t="inlineStr">
        <is>
          <t>WS</t>
        </is>
      </c>
      <c r="E247" t="inlineStr">
        <is>
          <t>currently_in_use/test_files/WS/500/243.txt</t>
        </is>
      </c>
      <c r="F247" t="n">
        <v>0.004629799999996465</v>
      </c>
      <c r="G247" t="n">
        <v>0.0001284000000012497</v>
      </c>
      <c r="H247" t="inlineStr">
        <is>
          <t>-</t>
        </is>
      </c>
      <c r="I247" t="n">
        <v>0.03091110000000441</v>
      </c>
      <c r="J247" t="n">
        <v>0.007941299999998819</v>
      </c>
      <c r="K247" t="n">
        <v>0.04552850000000319</v>
      </c>
      <c r="L247" t="n">
        <v>0.03672029999999893</v>
      </c>
    </row>
    <row r="248">
      <c r="A248" t="n">
        <v>500</v>
      </c>
      <c r="B248" t="n">
        <v>10</v>
      </c>
      <c r="C248" t="n">
        <v>0.5</v>
      </c>
      <c r="D248" t="inlineStr">
        <is>
          <t>BA</t>
        </is>
      </c>
      <c r="E248" t="inlineStr">
        <is>
          <t>currently_in_use/test_files/BA/500/244.txt</t>
        </is>
      </c>
      <c r="F248" t="n">
        <v>0.01119550000000658</v>
      </c>
      <c r="G248" t="n">
        <v>0.0001283000000000811</v>
      </c>
      <c r="H248" t="inlineStr">
        <is>
          <t>-</t>
        </is>
      </c>
      <c r="I248" t="n">
        <v>0.03293670000000049</v>
      </c>
      <c r="J248" t="n">
        <v>0.01236459999999795</v>
      </c>
      <c r="K248" t="n">
        <v>0.1195637000000005</v>
      </c>
      <c r="L248" t="n">
        <v>0.03809009999999802</v>
      </c>
    </row>
    <row r="249">
      <c r="A249" t="n">
        <v>500</v>
      </c>
      <c r="B249" t="n">
        <v>10</v>
      </c>
      <c r="C249" t="n">
        <v>0.5</v>
      </c>
      <c r="D249" t="inlineStr">
        <is>
          <t>ER</t>
        </is>
      </c>
      <c r="E249" t="inlineStr">
        <is>
          <t>currently_in_use/test_files/ER/500/245.txt</t>
        </is>
      </c>
      <c r="F249" t="n">
        <v>0.00325799999999532</v>
      </c>
      <c r="G249" t="n">
        <v>9.359999999958291e-05</v>
      </c>
      <c r="H249" t="inlineStr">
        <is>
          <t>-</t>
        </is>
      </c>
      <c r="I249" t="n">
        <v>0.02723059999999577</v>
      </c>
      <c r="J249" t="n">
        <v>0.002562299999993911</v>
      </c>
      <c r="K249" t="n">
        <v>0.01041610000000048</v>
      </c>
      <c r="L249" t="n">
        <v>0.0319131999999982</v>
      </c>
    </row>
    <row r="250">
      <c r="A250" t="n">
        <v>500</v>
      </c>
      <c r="B250" t="n">
        <v>10</v>
      </c>
      <c r="C250" t="n">
        <v>0.5</v>
      </c>
      <c r="D250" t="inlineStr">
        <is>
          <t>WS</t>
        </is>
      </c>
      <c r="E250" t="inlineStr">
        <is>
          <t>currently_in_use/test_files/WS/500/246.txt</t>
        </is>
      </c>
      <c r="F250" t="n">
        <v>0.004290600000004474</v>
      </c>
      <c r="G250" t="n">
        <v>0.0001620999999971673</v>
      </c>
      <c r="H250" t="inlineStr">
        <is>
          <t>-</t>
        </is>
      </c>
      <c r="I250" t="n">
        <v>0.02941230000000417</v>
      </c>
      <c r="J250" t="n">
        <v>0.00643079999999685</v>
      </c>
      <c r="K250" t="n">
        <v>0.03694860000000233</v>
      </c>
      <c r="L250" t="n">
        <v>0.0374795999999975</v>
      </c>
    </row>
    <row r="251">
      <c r="A251" t="n">
        <v>500</v>
      </c>
      <c r="B251" t="n">
        <v>10</v>
      </c>
      <c r="C251" t="n">
        <v>0.5</v>
      </c>
      <c r="D251" t="inlineStr">
        <is>
          <t>BA</t>
        </is>
      </c>
      <c r="E251" t="inlineStr">
        <is>
          <t>currently_in_use/test_files/BA/500/247.txt</t>
        </is>
      </c>
      <c r="F251" t="n">
        <v>0.004571699999999623</v>
      </c>
      <c r="G251" t="n">
        <v>0.0001017000000018697</v>
      </c>
      <c r="H251" t="inlineStr">
        <is>
          <t>-</t>
        </is>
      </c>
      <c r="I251" t="n">
        <v>0.02956089999999989</v>
      </c>
      <c r="J251" t="n">
        <v>0.005315600000002974</v>
      </c>
      <c r="K251" t="n">
        <v>0.03163669999999996</v>
      </c>
      <c r="L251" t="n">
        <v>0.03322740000000124</v>
      </c>
    </row>
    <row r="252">
      <c r="A252" t="n">
        <v>500</v>
      </c>
      <c r="B252" t="n">
        <v>10</v>
      </c>
      <c r="C252" t="n">
        <v>0.5</v>
      </c>
      <c r="D252" t="inlineStr">
        <is>
          <t>ER</t>
        </is>
      </c>
      <c r="E252" t="inlineStr">
        <is>
          <t>currently_in_use/test_files/ER/500/248.txt</t>
        </is>
      </c>
      <c r="F252" t="n">
        <v>0.004433599999998705</v>
      </c>
      <c r="G252" t="n">
        <v>0.0002800999999976739</v>
      </c>
      <c r="H252" t="inlineStr">
        <is>
          <t>-</t>
        </is>
      </c>
      <c r="I252" t="n">
        <v>0.02993519999999705</v>
      </c>
      <c r="J252" t="n">
        <v>0.005279299999997988</v>
      </c>
      <c r="K252" t="n">
        <v>0.0301745000000011</v>
      </c>
      <c r="L252" t="n">
        <v>0.03601849999999729</v>
      </c>
    </row>
    <row r="253">
      <c r="A253" t="n">
        <v>500</v>
      </c>
      <c r="B253" t="n">
        <v>10</v>
      </c>
      <c r="C253" t="n">
        <v>0.5</v>
      </c>
      <c r="D253" t="inlineStr">
        <is>
          <t>WS</t>
        </is>
      </c>
      <c r="E253" t="inlineStr">
        <is>
          <t>currently_in_use/test_files/WS/500/249.txt</t>
        </is>
      </c>
      <c r="F253" t="n">
        <v>0.00433710000000076</v>
      </c>
      <c r="G253" t="n">
        <v>0.0002023999999991588</v>
      </c>
      <c r="H253" t="inlineStr">
        <is>
          <t>-</t>
        </is>
      </c>
      <c r="I253" t="n">
        <v>0.02967209999999909</v>
      </c>
      <c r="J253" t="n">
        <v>0.007541099999997414</v>
      </c>
      <c r="K253" t="n">
        <v>0.03896550000000332</v>
      </c>
      <c r="L253" t="n">
        <v>0.04083539999999886</v>
      </c>
    </row>
    <row r="254">
      <c r="A254" t="n">
        <v>500</v>
      </c>
      <c r="B254" t="n">
        <v>10</v>
      </c>
      <c r="C254" t="n">
        <v>0.5</v>
      </c>
      <c r="D254" t="inlineStr">
        <is>
          <t>BA</t>
        </is>
      </c>
      <c r="E254" t="inlineStr">
        <is>
          <t>currently_in_use/test_files/BA/500/250.txt</t>
        </is>
      </c>
      <c r="F254" t="n">
        <v>0.006477599999996642</v>
      </c>
      <c r="G254" t="n">
        <v>0.0001476999999994177</v>
      </c>
      <c r="H254" t="inlineStr">
        <is>
          <t>-</t>
        </is>
      </c>
      <c r="I254" t="n">
        <v>0.03336120000000165</v>
      </c>
      <c r="J254" t="n">
        <v>0.008127700000002847</v>
      </c>
      <c r="K254" t="n">
        <v>0.06862579999999951</v>
      </c>
      <c r="L254" t="n">
        <v>0.03637549999999834</v>
      </c>
    </row>
    <row r="255">
      <c r="A255" t="n">
        <v>500</v>
      </c>
      <c r="B255" t="n">
        <v>10</v>
      </c>
      <c r="C255" t="n">
        <v>0.5</v>
      </c>
      <c r="D255" t="inlineStr">
        <is>
          <t>ER</t>
        </is>
      </c>
      <c r="E255" t="inlineStr">
        <is>
          <t>currently_in_use/test_files/ER/500/251.txt</t>
        </is>
      </c>
      <c r="F255" t="n">
        <v>0.004615499999999884</v>
      </c>
      <c r="G255" t="n">
        <v>0.0001788000000004786</v>
      </c>
      <c r="H255" t="inlineStr">
        <is>
          <t>-</t>
        </is>
      </c>
      <c r="I255" t="n">
        <v>0.03005289999999405</v>
      </c>
      <c r="J255" t="n">
        <v>0.003155599999999481</v>
      </c>
      <c r="K255" t="n">
        <v>0.01656069999999943</v>
      </c>
      <c r="L255" t="n">
        <v>0.03612340000000103</v>
      </c>
    </row>
    <row r="256">
      <c r="A256" t="n">
        <v>500</v>
      </c>
      <c r="B256" t="n">
        <v>10</v>
      </c>
      <c r="C256" t="n">
        <v>0.5</v>
      </c>
      <c r="D256" t="inlineStr">
        <is>
          <t>WS</t>
        </is>
      </c>
      <c r="E256" t="inlineStr">
        <is>
          <t>currently_in_use/test_files/WS/500/252.txt</t>
        </is>
      </c>
      <c r="F256" t="n">
        <v>0.00266000000000588</v>
      </c>
      <c r="G256" t="n">
        <v>0.0001326000000005934</v>
      </c>
      <c r="H256" t="inlineStr">
        <is>
          <t>-</t>
        </is>
      </c>
      <c r="I256" t="n">
        <v>0.02655870000000249</v>
      </c>
      <c r="J256" t="n">
        <v>0.002069099999999935</v>
      </c>
      <c r="K256" t="n">
        <v>0.005580999999999392</v>
      </c>
      <c r="L256" t="n">
        <v>0.03512060000000616</v>
      </c>
    </row>
    <row r="257">
      <c r="A257" t="n">
        <v>500</v>
      </c>
      <c r="B257" t="n">
        <v>10</v>
      </c>
      <c r="C257" t="n">
        <v>0.5</v>
      </c>
      <c r="D257" t="inlineStr">
        <is>
          <t>BA</t>
        </is>
      </c>
      <c r="E257" t="inlineStr">
        <is>
          <t>currently_in_use/test_files/BA/500/253.txt</t>
        </is>
      </c>
      <c r="F257" t="n">
        <v>0.00465310000000585</v>
      </c>
      <c r="G257" t="n">
        <v>0.0001567999999991798</v>
      </c>
      <c r="H257" t="inlineStr">
        <is>
          <t>-</t>
        </is>
      </c>
      <c r="I257" t="n">
        <v>0.03059039999999413</v>
      </c>
      <c r="J257" t="n">
        <v>0.006248899999995672</v>
      </c>
      <c r="K257" t="n">
        <v>0.0475861999999978</v>
      </c>
      <c r="L257" t="n">
        <v>0.03476460000000259</v>
      </c>
    </row>
    <row r="258">
      <c r="A258" t="n">
        <v>500</v>
      </c>
      <c r="B258" t="n">
        <v>10</v>
      </c>
      <c r="C258" t="n">
        <v>0.5</v>
      </c>
      <c r="D258" t="inlineStr">
        <is>
          <t>ER</t>
        </is>
      </c>
      <c r="E258" t="inlineStr">
        <is>
          <t>currently_in_use/test_files/ER/500/254.txt</t>
        </is>
      </c>
      <c r="F258" t="n">
        <v>0.003532400000004543</v>
      </c>
      <c r="G258" t="n">
        <v>0.0001012000000031321</v>
      </c>
      <c r="H258" t="inlineStr">
        <is>
          <t>-</t>
        </is>
      </c>
      <c r="I258" t="n">
        <v>0.02816310000000044</v>
      </c>
      <c r="J258" t="n">
        <v>0.003108000000004552</v>
      </c>
      <c r="K258" t="n">
        <v>0.008939699999999107</v>
      </c>
      <c r="L258" t="n">
        <v>0.03091870000000085</v>
      </c>
    </row>
    <row r="259">
      <c r="A259" t="n">
        <v>500</v>
      </c>
      <c r="B259" t="n">
        <v>10</v>
      </c>
      <c r="C259" t="n">
        <v>0.5</v>
      </c>
      <c r="D259" t="inlineStr">
        <is>
          <t>WS</t>
        </is>
      </c>
      <c r="E259" t="inlineStr">
        <is>
          <t>currently_in_use/test_files/WS/500/255.txt</t>
        </is>
      </c>
      <c r="F259" t="n">
        <v>0.004466700000001822</v>
      </c>
      <c r="G259" t="n">
        <v>0.0001537999999996487</v>
      </c>
      <c r="H259" t="inlineStr">
        <is>
          <t>-</t>
        </is>
      </c>
      <c r="I259" t="n">
        <v>0.03049129999999423</v>
      </c>
      <c r="J259" t="n">
        <v>0.00344559999999916</v>
      </c>
      <c r="K259" t="n">
        <v>0.01503879999999924</v>
      </c>
      <c r="L259" t="n">
        <v>0.03343269999999876</v>
      </c>
    </row>
    <row r="260">
      <c r="A260" t="n">
        <v>500</v>
      </c>
      <c r="B260" t="n">
        <v>10</v>
      </c>
      <c r="C260" t="n">
        <v>0.5</v>
      </c>
      <c r="D260" t="inlineStr">
        <is>
          <t>BA</t>
        </is>
      </c>
      <c r="E260" t="inlineStr">
        <is>
          <t>currently_in_use/test_files/BA/500/256.txt</t>
        </is>
      </c>
      <c r="F260" t="n">
        <v>0.005484899999999016</v>
      </c>
      <c r="G260" t="n">
        <v>0.0001163000000019565</v>
      </c>
      <c r="H260" t="inlineStr">
        <is>
          <t>-</t>
        </is>
      </c>
      <c r="I260" t="n">
        <v>0.03096520000000424</v>
      </c>
      <c r="J260" t="n">
        <v>0.006941300000001149</v>
      </c>
      <c r="K260" t="n">
        <v>0.05150040000000189</v>
      </c>
      <c r="L260" t="n">
        <v>0.03757219999999961</v>
      </c>
    </row>
    <row r="261">
      <c r="A261" t="n">
        <v>500</v>
      </c>
      <c r="B261" t="n">
        <v>10</v>
      </c>
      <c r="C261" t="n">
        <v>0.5</v>
      </c>
      <c r="D261" t="inlineStr">
        <is>
          <t>ER</t>
        </is>
      </c>
      <c r="E261" t="inlineStr">
        <is>
          <t>currently_in_use/test_files/ER/500/257.txt</t>
        </is>
      </c>
      <c r="F261" t="n">
        <v>0.003852699999995934</v>
      </c>
      <c r="G261" t="n">
        <v>0.0002351999999987697</v>
      </c>
      <c r="H261" t="inlineStr">
        <is>
          <t>-</t>
        </is>
      </c>
      <c r="I261" t="n">
        <v>0.05761400000000094</v>
      </c>
      <c r="J261" t="n">
        <v>0.01037459999999868</v>
      </c>
      <c r="K261" t="n">
        <v>0.0453392000000008</v>
      </c>
      <c r="L261" t="n">
        <v>0.07395440000000519</v>
      </c>
    </row>
    <row r="262">
      <c r="A262" t="n">
        <v>500</v>
      </c>
      <c r="B262" t="n">
        <v>10</v>
      </c>
      <c r="C262" t="n">
        <v>0.5</v>
      </c>
      <c r="D262" t="inlineStr">
        <is>
          <t>WS</t>
        </is>
      </c>
      <c r="E262" t="inlineStr">
        <is>
          <t>currently_in_use/test_files/WS/500/258.txt</t>
        </is>
      </c>
      <c r="F262" t="n">
        <v>0.003561200000000042</v>
      </c>
      <c r="G262" t="n">
        <v>0.0001569000000003484</v>
      </c>
      <c r="H262" t="inlineStr">
        <is>
          <t>-</t>
        </is>
      </c>
      <c r="I262" t="n">
        <v>0.03253879999999754</v>
      </c>
      <c r="J262" t="n">
        <v>0.004838900000002866</v>
      </c>
      <c r="K262" t="n">
        <v>0.01678220000000152</v>
      </c>
      <c r="L262" t="n">
        <v>0.03734659999999934</v>
      </c>
    </row>
    <row r="263">
      <c r="A263" t="n">
        <v>500</v>
      </c>
      <c r="B263" t="n">
        <v>10</v>
      </c>
      <c r="C263" t="n">
        <v>0.5</v>
      </c>
      <c r="D263" t="inlineStr">
        <is>
          <t>BA</t>
        </is>
      </c>
      <c r="E263" t="inlineStr">
        <is>
          <t>currently_in_use/test_files/BA/500/259.txt</t>
        </is>
      </c>
      <c r="F263" t="n">
        <v>0.004373100000002239</v>
      </c>
      <c r="G263" t="n">
        <v>0.0001050999999989699</v>
      </c>
      <c r="H263" t="inlineStr">
        <is>
          <t>-</t>
        </is>
      </c>
      <c r="I263" t="n">
        <v>0.02869700000000108</v>
      </c>
      <c r="J263" t="n">
        <v>0.004221199999996372</v>
      </c>
      <c r="K263" t="n">
        <v>0.02294499999999999</v>
      </c>
      <c r="L263" t="n">
        <v>0.03334570000000525</v>
      </c>
    </row>
    <row r="264">
      <c r="A264" t="n">
        <v>500</v>
      </c>
      <c r="B264" t="n">
        <v>10</v>
      </c>
      <c r="C264" t="n">
        <v>0.5</v>
      </c>
      <c r="D264" t="inlineStr">
        <is>
          <t>ER</t>
        </is>
      </c>
      <c r="E264" t="inlineStr">
        <is>
          <t>currently_in_use/test_files/ER/500/260.txt</t>
        </is>
      </c>
      <c r="F264" t="n">
        <v>0.004989299999998309</v>
      </c>
      <c r="G264" t="n">
        <v>0.0002072999999995773</v>
      </c>
      <c r="H264" t="inlineStr">
        <is>
          <t>-</t>
        </is>
      </c>
      <c r="I264" t="n">
        <v>0.0613133000000019</v>
      </c>
      <c r="J264" t="n">
        <v>0.01628189999999563</v>
      </c>
      <c r="K264" t="n">
        <v>0.1187626000000037</v>
      </c>
      <c r="L264" t="n">
        <v>0.07471340000000026</v>
      </c>
    </row>
    <row r="265">
      <c r="A265" t="n">
        <v>500</v>
      </c>
      <c r="B265" t="n">
        <v>10</v>
      </c>
      <c r="C265" t="n">
        <v>0.5</v>
      </c>
      <c r="D265" t="inlineStr">
        <is>
          <t>WS</t>
        </is>
      </c>
      <c r="E265" t="inlineStr">
        <is>
          <t>currently_in_use/test_files/WS/500/261.txt</t>
        </is>
      </c>
      <c r="F265" t="n">
        <v>0.002456299999998635</v>
      </c>
      <c r="G265" t="n">
        <v>0.0001369999999951688</v>
      </c>
      <c r="H265" t="inlineStr">
        <is>
          <t>-</t>
        </is>
      </c>
      <c r="I265" t="n">
        <v>0.03339909999999691</v>
      </c>
      <c r="J265" t="n">
        <v>0.001298299999994867</v>
      </c>
      <c r="K265" t="n">
        <v>0.002899900000002731</v>
      </c>
      <c r="L265" t="n">
        <v>0.03574549999999732</v>
      </c>
    </row>
    <row r="266">
      <c r="A266" t="n">
        <v>500</v>
      </c>
      <c r="B266" t="n">
        <v>10</v>
      </c>
      <c r="C266" t="n">
        <v>0.5</v>
      </c>
      <c r="D266" t="inlineStr">
        <is>
          <t>BA</t>
        </is>
      </c>
      <c r="E266" t="inlineStr">
        <is>
          <t>currently_in_use/test_files/BA/500/262.txt</t>
        </is>
      </c>
      <c r="F266" t="n">
        <v>0.004334700000001135</v>
      </c>
      <c r="G266" t="n">
        <v>0.0001060999999964451</v>
      </c>
      <c r="H266" t="inlineStr">
        <is>
          <t>-</t>
        </is>
      </c>
      <c r="I266" t="n">
        <v>0.03386689999999959</v>
      </c>
      <c r="J266" t="n">
        <v>0.004811799999998811</v>
      </c>
      <c r="K266" t="n">
        <v>0.02587900000000332</v>
      </c>
      <c r="L266" t="n">
        <v>0.03484870000000484</v>
      </c>
    </row>
    <row r="267">
      <c r="A267" t="n">
        <v>500</v>
      </c>
      <c r="B267" t="n">
        <v>10</v>
      </c>
      <c r="C267" t="n">
        <v>0.5</v>
      </c>
      <c r="D267" t="inlineStr">
        <is>
          <t>ER</t>
        </is>
      </c>
      <c r="E267" t="inlineStr">
        <is>
          <t>currently_in_use/test_files/ER/500/263.txt</t>
        </is>
      </c>
      <c r="F267" t="n">
        <v>0.005712299999999004</v>
      </c>
      <c r="G267" t="n">
        <v>0.0001883999999989783</v>
      </c>
      <c r="H267" t="inlineStr">
        <is>
          <t>-</t>
        </is>
      </c>
      <c r="I267" t="n">
        <v>0.03225249999999846</v>
      </c>
      <c r="J267" t="n">
        <v>0.007114600000001303</v>
      </c>
      <c r="K267" t="n">
        <v>0.05706340000000409</v>
      </c>
      <c r="L267" t="n">
        <v>0.03807650000000251</v>
      </c>
    </row>
    <row r="268">
      <c r="A268" t="n">
        <v>500</v>
      </c>
      <c r="B268" t="n">
        <v>10</v>
      </c>
      <c r="C268" t="n">
        <v>0.5</v>
      </c>
      <c r="D268" t="inlineStr">
        <is>
          <t>WS</t>
        </is>
      </c>
      <c r="E268" t="inlineStr">
        <is>
          <t>currently_in_use/test_files/WS/500/264.txt</t>
        </is>
      </c>
      <c r="F268" t="n">
        <v>0.003907699999999181</v>
      </c>
      <c r="G268" t="n">
        <v>0.0001314999999948441</v>
      </c>
      <c r="H268" t="inlineStr">
        <is>
          <t>-</t>
        </is>
      </c>
      <c r="I268" t="n">
        <v>0.03046069999999901</v>
      </c>
      <c r="J268" t="n">
        <v>0.004694399999998211</v>
      </c>
      <c r="K268" t="n">
        <v>0.01845709999999912</v>
      </c>
      <c r="L268" t="n">
        <v>0.03945370000000281</v>
      </c>
    </row>
    <row r="269">
      <c r="A269" t="n">
        <v>500</v>
      </c>
      <c r="B269" t="n">
        <v>10</v>
      </c>
      <c r="C269" t="n">
        <v>0.5</v>
      </c>
      <c r="D269" t="inlineStr">
        <is>
          <t>BA</t>
        </is>
      </c>
      <c r="E269" t="inlineStr">
        <is>
          <t>currently_in_use/test_files/BA/500/265.txt</t>
        </is>
      </c>
      <c r="F269" t="n">
        <v>0.006124999999997272</v>
      </c>
      <c r="G269" t="n">
        <v>0.0001816999999988411</v>
      </c>
      <c r="H269" t="inlineStr">
        <is>
          <t>-</t>
        </is>
      </c>
      <c r="I269" t="n">
        <v>0.03192700000000315</v>
      </c>
      <c r="J269" t="n">
        <v>0.008615900000002341</v>
      </c>
      <c r="K269" t="n">
        <v>0.1366945000000044</v>
      </c>
      <c r="L269" t="n">
        <v>0.03567430000000371</v>
      </c>
    </row>
    <row r="270">
      <c r="A270" t="n">
        <v>500</v>
      </c>
      <c r="B270" t="n">
        <v>10</v>
      </c>
      <c r="C270" t="n">
        <v>0.5</v>
      </c>
      <c r="D270" t="inlineStr">
        <is>
          <t>ER</t>
        </is>
      </c>
      <c r="E270" t="inlineStr">
        <is>
          <t>currently_in_use/test_files/ER/500/266.txt</t>
        </is>
      </c>
      <c r="F270" t="n">
        <v>0.004057700000004161</v>
      </c>
      <c r="G270" t="n">
        <v>0.0001129000000048563</v>
      </c>
      <c r="H270" t="inlineStr">
        <is>
          <t>-</t>
        </is>
      </c>
      <c r="I270" t="n">
        <v>0.03039410000000231</v>
      </c>
      <c r="J270" t="n">
        <v>0.003019500000000619</v>
      </c>
      <c r="K270" t="n">
        <v>0.03274000000000399</v>
      </c>
      <c r="L270" t="n">
        <v>0.03296279999999996</v>
      </c>
    </row>
    <row r="271">
      <c r="A271" t="n">
        <v>500</v>
      </c>
      <c r="B271" t="n">
        <v>10</v>
      </c>
      <c r="C271" t="n">
        <v>0.5</v>
      </c>
      <c r="D271" t="inlineStr">
        <is>
          <t>WS</t>
        </is>
      </c>
      <c r="E271" t="inlineStr">
        <is>
          <t>currently_in_use/test_files/WS/500/267.txt</t>
        </is>
      </c>
      <c r="F271" t="n">
        <v>0.002682099999994136</v>
      </c>
      <c r="G271" t="n">
        <v>0.0001897999999940225</v>
      </c>
      <c r="H271" t="inlineStr">
        <is>
          <t>-</t>
        </is>
      </c>
      <c r="I271" t="n">
        <v>0.02603650000000357</v>
      </c>
      <c r="J271" t="n">
        <v>0.001703000000006227</v>
      </c>
      <c r="K271" t="n">
        <v>0.004587499999999523</v>
      </c>
      <c r="L271" t="n">
        <v>0.03341320000000536</v>
      </c>
    </row>
    <row r="272">
      <c r="A272" t="n">
        <v>500</v>
      </c>
      <c r="B272" t="n">
        <v>10</v>
      </c>
      <c r="C272" t="n">
        <v>0.5</v>
      </c>
      <c r="D272" t="inlineStr">
        <is>
          <t>BA</t>
        </is>
      </c>
      <c r="E272" t="inlineStr">
        <is>
          <t>currently_in_use/test_files/BA/500/268.txt</t>
        </is>
      </c>
      <c r="F272" t="n">
        <v>0.003100799999998571</v>
      </c>
      <c r="G272" t="n">
        <v>0.0001691000000008103</v>
      </c>
      <c r="H272" t="inlineStr">
        <is>
          <t>-</t>
        </is>
      </c>
      <c r="I272" t="n">
        <v>0.03018000000000143</v>
      </c>
      <c r="J272" t="n">
        <v>0.002710100000001603</v>
      </c>
      <c r="K272" t="n">
        <v>0.01206839999999687</v>
      </c>
      <c r="L272" t="n">
        <v>0.03224479999999375</v>
      </c>
    </row>
    <row r="273">
      <c r="A273" t="n">
        <v>500</v>
      </c>
      <c r="B273" t="n">
        <v>10</v>
      </c>
      <c r="C273" t="n">
        <v>0.5</v>
      </c>
      <c r="D273" t="inlineStr">
        <is>
          <t>ER</t>
        </is>
      </c>
      <c r="E273" t="inlineStr">
        <is>
          <t>currently_in_use/test_files/ER/500/269.txt</t>
        </is>
      </c>
      <c r="F273" t="n">
        <v>0.004410500000005868</v>
      </c>
      <c r="G273" t="n">
        <v>0.0001502999999942745</v>
      </c>
      <c r="H273" t="inlineStr">
        <is>
          <t>-</t>
        </is>
      </c>
      <c r="I273" t="n">
        <v>0.03143969999999996</v>
      </c>
      <c r="J273" t="n">
        <v>0.004219899999995391</v>
      </c>
      <c r="K273" t="n">
        <v>0.02404239999999902</v>
      </c>
      <c r="L273" t="n">
        <v>0.0365716999999961</v>
      </c>
    </row>
    <row r="274">
      <c r="A274" t="n">
        <v>500</v>
      </c>
      <c r="B274" t="n">
        <v>10</v>
      </c>
      <c r="C274" t="n">
        <v>0.5</v>
      </c>
      <c r="D274" t="inlineStr">
        <is>
          <t>WS</t>
        </is>
      </c>
      <c r="E274" t="inlineStr">
        <is>
          <t>currently_in_use/test_files/WS/500/270.txt</t>
        </is>
      </c>
      <c r="F274" t="n">
        <v>0.004573200000010047</v>
      </c>
      <c r="G274" t="n">
        <v>0.0001892000000083272</v>
      </c>
      <c r="H274" t="inlineStr">
        <is>
          <t>-</t>
        </is>
      </c>
      <c r="I274" t="n">
        <v>0.03154769999999019</v>
      </c>
      <c r="J274" t="n">
        <v>0.005668900000003418</v>
      </c>
      <c r="K274" t="n">
        <v>0.02833080000000621</v>
      </c>
      <c r="L274" t="n">
        <v>0.03712569999999005</v>
      </c>
    </row>
    <row r="275">
      <c r="A275" t="n">
        <v>500</v>
      </c>
      <c r="B275" t="n">
        <v>10</v>
      </c>
      <c r="C275" t="n">
        <v>0.5</v>
      </c>
      <c r="D275" t="inlineStr">
        <is>
          <t>BA</t>
        </is>
      </c>
      <c r="E275" t="inlineStr">
        <is>
          <t>currently_in_use/test_files/BA/500/271.txt</t>
        </is>
      </c>
      <c r="F275" t="n">
        <v>0.002892599999995582</v>
      </c>
      <c r="G275" t="n">
        <v>9.30000000067821e-05</v>
      </c>
      <c r="H275" t="inlineStr">
        <is>
          <t>-</t>
        </is>
      </c>
      <c r="I275" t="n">
        <v>0.02830040000000622</v>
      </c>
      <c r="J275" t="n">
        <v>0.001987999999997214</v>
      </c>
      <c r="K275" t="n">
        <v>0.006579400000006785</v>
      </c>
      <c r="L275" t="n">
        <v>0.03221159999999657</v>
      </c>
    </row>
    <row r="276">
      <c r="A276" t="n">
        <v>500</v>
      </c>
      <c r="B276" t="n">
        <v>10</v>
      </c>
      <c r="C276" t="n">
        <v>0.5</v>
      </c>
      <c r="D276" t="inlineStr">
        <is>
          <t>ER</t>
        </is>
      </c>
      <c r="E276" t="inlineStr">
        <is>
          <t>currently_in_use/test_files/ER/500/272.txt</t>
        </is>
      </c>
      <c r="F276" t="n">
        <v>0.006417999999996482</v>
      </c>
      <c r="G276" t="n">
        <v>0.0002236999999922773</v>
      </c>
      <c r="H276" t="inlineStr">
        <is>
          <t>-</t>
        </is>
      </c>
      <c r="I276" t="n">
        <v>0.0342138000000034</v>
      </c>
      <c r="J276" t="n">
        <v>0.02516679999999383</v>
      </c>
      <c r="K276" t="n">
        <v>0.2295055000000019</v>
      </c>
      <c r="L276" t="n">
        <v>0.04153029999999092</v>
      </c>
    </row>
    <row r="277">
      <c r="A277" t="n">
        <v>500</v>
      </c>
      <c r="B277" t="n">
        <v>10</v>
      </c>
      <c r="C277" t="n">
        <v>0.5</v>
      </c>
      <c r="D277" t="inlineStr">
        <is>
          <t>WS</t>
        </is>
      </c>
      <c r="E277" t="inlineStr">
        <is>
          <t>currently_in_use/test_files/WS/500/273.txt</t>
        </is>
      </c>
      <c r="F277" t="n">
        <v>0.004008900000002313</v>
      </c>
      <c r="G277" t="n">
        <v>0.0001062000000047192</v>
      </c>
      <c r="H277" t="inlineStr">
        <is>
          <t>-</t>
        </is>
      </c>
      <c r="I277" t="n">
        <v>0.02878069999999866</v>
      </c>
      <c r="J277" t="n">
        <v>0.003329399999998373</v>
      </c>
      <c r="K277" t="n">
        <v>0.01339830000000575</v>
      </c>
      <c r="L277" t="n">
        <v>0.03743969999999308</v>
      </c>
    </row>
    <row r="278">
      <c r="A278" t="n">
        <v>500</v>
      </c>
      <c r="B278" t="n">
        <v>10</v>
      </c>
      <c r="C278" t="n">
        <v>0.5</v>
      </c>
      <c r="D278" t="inlineStr">
        <is>
          <t>BA</t>
        </is>
      </c>
      <c r="E278" t="inlineStr">
        <is>
          <t>currently_in_use/test_files/BA/500/274.txt</t>
        </is>
      </c>
      <c r="F278" t="n">
        <v>0.003956899999991492</v>
      </c>
      <c r="G278" t="n">
        <v>0.0001222000000069556</v>
      </c>
      <c r="H278" t="inlineStr">
        <is>
          <t>-</t>
        </is>
      </c>
      <c r="I278" t="n">
        <v>0.05552400000000546</v>
      </c>
      <c r="J278" t="n">
        <v>0.009658399999992184</v>
      </c>
      <c r="K278" t="n">
        <v>0.05206599999999639</v>
      </c>
      <c r="L278" t="n">
        <v>0.06456699999999671</v>
      </c>
    </row>
    <row r="279">
      <c r="A279" t="n">
        <v>500</v>
      </c>
      <c r="B279" t="n">
        <v>10</v>
      </c>
      <c r="C279" t="n">
        <v>0.5</v>
      </c>
      <c r="D279" t="inlineStr">
        <is>
          <t>ER</t>
        </is>
      </c>
      <c r="E279" t="inlineStr">
        <is>
          <t>currently_in_use/test_files/ER/500/275.txt</t>
        </is>
      </c>
      <c r="F279" t="n">
        <v>0.00469479999999578</v>
      </c>
      <c r="G279" t="n">
        <v>0.0001373999999998432</v>
      </c>
      <c r="H279" t="inlineStr">
        <is>
          <t>-</t>
        </is>
      </c>
      <c r="I279" t="n">
        <v>0.05405780000000959</v>
      </c>
      <c r="J279" t="n">
        <v>0.019629000000009</v>
      </c>
      <c r="K279" t="n">
        <v>0.1376163000000048</v>
      </c>
      <c r="L279" t="n">
        <v>0.05118229999999357</v>
      </c>
    </row>
    <row r="280">
      <c r="A280" t="n">
        <v>500</v>
      </c>
      <c r="B280" t="n">
        <v>10</v>
      </c>
      <c r="C280" t="n">
        <v>0.5</v>
      </c>
      <c r="D280" t="inlineStr">
        <is>
          <t>WS</t>
        </is>
      </c>
      <c r="E280" t="inlineStr">
        <is>
          <t>currently_in_use/test_files/WS/500/276.txt</t>
        </is>
      </c>
      <c r="F280" t="n">
        <v>0.00379379999999685</v>
      </c>
      <c r="G280" t="n">
        <v>0.0001246000000065806</v>
      </c>
      <c r="H280" t="inlineStr">
        <is>
          <t>-</t>
        </is>
      </c>
      <c r="I280" t="n">
        <v>0.02850629999998944</v>
      </c>
      <c r="J280" t="n">
        <v>0.002919500000004405</v>
      </c>
      <c r="K280" t="n">
        <v>0.01122940000000483</v>
      </c>
      <c r="L280" t="n">
        <v>0.03695460000000139</v>
      </c>
    </row>
    <row r="281">
      <c r="A281" t="n">
        <v>500</v>
      </c>
      <c r="B281" t="n">
        <v>10</v>
      </c>
      <c r="C281" t="n">
        <v>0.5</v>
      </c>
      <c r="D281" t="inlineStr">
        <is>
          <t>BA</t>
        </is>
      </c>
      <c r="E281" t="inlineStr">
        <is>
          <t>currently_in_use/test_files/BA/500/277.txt</t>
        </is>
      </c>
      <c r="F281" t="n">
        <v>0.005861399999986361</v>
      </c>
      <c r="G281" t="n">
        <v>0.0001904000000081396</v>
      </c>
      <c r="H281" t="inlineStr">
        <is>
          <t>-</t>
        </is>
      </c>
      <c r="I281" t="n">
        <v>0.03288349999999696</v>
      </c>
      <c r="J281" t="n">
        <v>0.0057907000000057</v>
      </c>
      <c r="K281" t="n">
        <v>0.04073749999999166</v>
      </c>
      <c r="L281" t="n">
        <v>0.03558719999999482</v>
      </c>
    </row>
    <row r="282">
      <c r="A282" t="n">
        <v>500</v>
      </c>
      <c r="B282" t="n">
        <v>10</v>
      </c>
      <c r="C282" t="n">
        <v>0.5</v>
      </c>
      <c r="D282" t="inlineStr">
        <is>
          <t>ER</t>
        </is>
      </c>
      <c r="E282" t="inlineStr">
        <is>
          <t>currently_in_use/test_files/ER/500/278.txt</t>
        </is>
      </c>
      <c r="F282" t="n">
        <v>0.004398899999998207</v>
      </c>
      <c r="G282" t="n">
        <v>0.0001162000000078933</v>
      </c>
      <c r="H282" t="inlineStr">
        <is>
          <t>-</t>
        </is>
      </c>
      <c r="I282" t="n">
        <v>0.03108139999999082</v>
      </c>
      <c r="J282" t="n">
        <v>0.01232500000000414</v>
      </c>
      <c r="K282" t="n">
        <v>0.09036879999999314</v>
      </c>
      <c r="L282" t="n">
        <v>0.03914650000000108</v>
      </c>
    </row>
    <row r="283">
      <c r="A283" t="n">
        <v>500</v>
      </c>
      <c r="B283" t="n">
        <v>10</v>
      </c>
      <c r="C283" t="n">
        <v>0.5</v>
      </c>
      <c r="D283" t="inlineStr">
        <is>
          <t>WS</t>
        </is>
      </c>
      <c r="E283" t="inlineStr">
        <is>
          <t>currently_in_use/test_files/WS/500/279.txt</t>
        </is>
      </c>
      <c r="F283" t="n">
        <v>0.004966699999997104</v>
      </c>
      <c r="G283" t="n">
        <v>0.0001438999999976431</v>
      </c>
      <c r="H283" t="inlineStr">
        <is>
          <t>-</t>
        </is>
      </c>
      <c r="I283" t="n">
        <v>0.03276800000000435</v>
      </c>
      <c r="J283" t="n">
        <v>0.004929199999992306</v>
      </c>
      <c r="K283" t="n">
        <v>0.0241701000000063</v>
      </c>
      <c r="L283" t="n">
        <v>0.03879419999999811</v>
      </c>
    </row>
    <row r="284">
      <c r="A284" t="n">
        <v>500</v>
      </c>
      <c r="B284" t="n">
        <v>10</v>
      </c>
      <c r="C284" t="n">
        <v>0.5</v>
      </c>
      <c r="D284" t="inlineStr">
        <is>
          <t>BA</t>
        </is>
      </c>
      <c r="E284" t="inlineStr">
        <is>
          <t>currently_in_use/test_files/BA/500/280.txt</t>
        </is>
      </c>
      <c r="F284" t="n">
        <v>0.007058399999991138</v>
      </c>
      <c r="G284" t="n">
        <v>0.000133899999994469</v>
      </c>
      <c r="H284" t="inlineStr">
        <is>
          <t>-</t>
        </is>
      </c>
      <c r="I284" t="n">
        <v>0.03506529999999941</v>
      </c>
      <c r="J284" t="n">
        <v>0.02293180000000916</v>
      </c>
      <c r="K284" t="n">
        <v>0.2413319999999999</v>
      </c>
      <c r="L284" t="n">
        <v>0.06726520000000846</v>
      </c>
    </row>
    <row r="285">
      <c r="A285" t="n">
        <v>500</v>
      </c>
      <c r="B285" t="n">
        <v>10</v>
      </c>
      <c r="C285" t="n">
        <v>0.5</v>
      </c>
      <c r="D285" t="inlineStr">
        <is>
          <t>ER</t>
        </is>
      </c>
      <c r="E285" t="inlineStr">
        <is>
          <t>currently_in_use/test_files/ER/500/281.txt</t>
        </is>
      </c>
      <c r="F285" t="n">
        <v>0.004287900000008449</v>
      </c>
      <c r="G285" t="n">
        <v>0.0002200999999928399</v>
      </c>
      <c r="H285" t="inlineStr">
        <is>
          <t>-</t>
        </is>
      </c>
      <c r="I285" t="n">
        <v>0.02886300000000119</v>
      </c>
      <c r="J285" t="n">
        <v>0.003295399999998949</v>
      </c>
      <c r="K285" t="n">
        <v>0.01883589999999913</v>
      </c>
      <c r="L285" t="n">
        <v>0.03403490000000886</v>
      </c>
    </row>
    <row r="286">
      <c r="A286" t="n">
        <v>500</v>
      </c>
      <c r="B286" t="n">
        <v>10</v>
      </c>
      <c r="C286" t="n">
        <v>0.5</v>
      </c>
      <c r="D286" t="inlineStr">
        <is>
          <t>WS</t>
        </is>
      </c>
      <c r="E286" t="inlineStr">
        <is>
          <t>currently_in_use/test_files/WS/500/282.txt</t>
        </is>
      </c>
      <c r="F286" t="n">
        <v>0.003265400000003638</v>
      </c>
      <c r="G286" t="n">
        <v>9.560000000874425e-05</v>
      </c>
      <c r="H286" t="inlineStr">
        <is>
          <t>-</t>
        </is>
      </c>
      <c r="I286" t="n">
        <v>0.02995279999998957</v>
      </c>
      <c r="J286" t="n">
        <v>0.002899400000003993</v>
      </c>
      <c r="K286" t="n">
        <v>0.01075870000001089</v>
      </c>
      <c r="L286" t="n">
        <v>0.04022849999999778</v>
      </c>
    </row>
    <row r="287">
      <c r="A287" t="n">
        <v>500</v>
      </c>
      <c r="B287" t="n">
        <v>10</v>
      </c>
      <c r="C287" t="n">
        <v>0.5</v>
      </c>
      <c r="D287" t="inlineStr">
        <is>
          <t>BA</t>
        </is>
      </c>
      <c r="E287" t="inlineStr">
        <is>
          <t>currently_in_use/test_files/BA/500/283.txt</t>
        </is>
      </c>
      <c r="F287" t="n">
        <v>0.006685099999998556</v>
      </c>
      <c r="G287" t="n">
        <v>0.0001774999999923921</v>
      </c>
      <c r="H287" t="inlineStr">
        <is>
          <t>-</t>
        </is>
      </c>
      <c r="I287" t="n">
        <v>0.06989260000000286</v>
      </c>
      <c r="J287" t="n">
        <v>0.02369749999999726</v>
      </c>
      <c r="K287" t="n">
        <v>0.1937079000000068</v>
      </c>
      <c r="L287" t="n">
        <v>0.09099319999999977</v>
      </c>
    </row>
    <row r="288">
      <c r="A288" t="n">
        <v>500</v>
      </c>
      <c r="B288" t="n">
        <v>10</v>
      </c>
      <c r="C288" t="n">
        <v>0.5</v>
      </c>
      <c r="D288" t="inlineStr">
        <is>
          <t>ER</t>
        </is>
      </c>
      <c r="E288" t="inlineStr">
        <is>
          <t>currently_in_use/test_files/ER/500/284.txt</t>
        </is>
      </c>
      <c r="F288" t="n">
        <v>0.007051599999996938</v>
      </c>
      <c r="G288" t="n">
        <v>0.0001496999999943682</v>
      </c>
      <c r="H288" t="inlineStr">
        <is>
          <t>-</t>
        </is>
      </c>
      <c r="I288" t="n">
        <v>0.05363319999999305</v>
      </c>
      <c r="J288" t="n">
        <v>0.01465290000000152</v>
      </c>
      <c r="K288" t="n">
        <v>0.09402900000000614</v>
      </c>
      <c r="L288" t="n">
        <v>0.04281550000000323</v>
      </c>
    </row>
    <row r="289">
      <c r="A289" t="n">
        <v>500</v>
      </c>
      <c r="B289" t="n">
        <v>10</v>
      </c>
      <c r="C289" t="n">
        <v>0.5</v>
      </c>
      <c r="D289" t="inlineStr">
        <is>
          <t>WS</t>
        </is>
      </c>
      <c r="E289" t="inlineStr">
        <is>
          <t>currently_in_use/test_files/WS/500/285.txt</t>
        </is>
      </c>
      <c r="F289" t="n">
        <v>0.004206300000006991</v>
      </c>
      <c r="G289" t="n">
        <v>0.0002082000000029893</v>
      </c>
      <c r="H289" t="inlineStr">
        <is>
          <t>-</t>
        </is>
      </c>
      <c r="I289" t="n">
        <v>0.03008749999999338</v>
      </c>
      <c r="J289" t="n">
        <v>0.00478350000000205</v>
      </c>
      <c r="K289" t="n">
        <v>0.02435760000000187</v>
      </c>
      <c r="L289" t="n">
        <v>0.03516899999999623</v>
      </c>
    </row>
    <row r="290">
      <c r="A290" t="n">
        <v>500</v>
      </c>
      <c r="B290" t="n">
        <v>10</v>
      </c>
      <c r="C290" t="n">
        <v>0.5</v>
      </c>
      <c r="D290" t="inlineStr">
        <is>
          <t>BA</t>
        </is>
      </c>
      <c r="E290" t="inlineStr">
        <is>
          <t>currently_in_use/test_files/BA/500/286.txt</t>
        </is>
      </c>
      <c r="F290" t="n">
        <v>0.003555000000005748</v>
      </c>
      <c r="G290" t="n">
        <v>0.0001476000000053546</v>
      </c>
      <c r="H290" t="inlineStr">
        <is>
          <t>-</t>
        </is>
      </c>
      <c r="I290" t="n">
        <v>0.02951800000001015</v>
      </c>
      <c r="J290" t="n">
        <v>0.003489700000002927</v>
      </c>
      <c r="K290" t="n">
        <v>0.01785719999999458</v>
      </c>
      <c r="L290" t="n">
        <v>0.0327099000000004</v>
      </c>
    </row>
    <row r="291">
      <c r="A291" t="n">
        <v>500</v>
      </c>
      <c r="B291" t="n">
        <v>10</v>
      </c>
      <c r="C291" t="n">
        <v>0.5</v>
      </c>
      <c r="D291" t="inlineStr">
        <is>
          <t>ER</t>
        </is>
      </c>
      <c r="E291" t="inlineStr">
        <is>
          <t>currently_in_use/test_files/ER/500/287.txt</t>
        </is>
      </c>
      <c r="F291" t="n">
        <v>0.003786599999997975</v>
      </c>
      <c r="G291" t="n">
        <v>0.0002164999999934025</v>
      </c>
      <c r="H291" t="inlineStr">
        <is>
          <t>-</t>
        </is>
      </c>
      <c r="I291" t="n">
        <v>0.03167209999999443</v>
      </c>
      <c r="J291" t="n">
        <v>0.003538800000001174</v>
      </c>
      <c r="K291" t="n">
        <v>0.0171323000000001</v>
      </c>
      <c r="L291" t="n">
        <v>0.03468869999998958</v>
      </c>
    </row>
    <row r="292">
      <c r="A292" t="n">
        <v>500</v>
      </c>
      <c r="B292" t="n">
        <v>10</v>
      </c>
      <c r="C292" t="n">
        <v>0.5</v>
      </c>
      <c r="D292" t="inlineStr">
        <is>
          <t>WS</t>
        </is>
      </c>
      <c r="E292" t="inlineStr">
        <is>
          <t>currently_in_use/test_files/WS/500/288.txt</t>
        </is>
      </c>
      <c r="F292" t="n">
        <v>0.004610200000001896</v>
      </c>
      <c r="G292" t="n">
        <v>0.0001742999999976291</v>
      </c>
      <c r="H292" t="inlineStr">
        <is>
          <t>-</t>
        </is>
      </c>
      <c r="I292" t="n">
        <v>0.03236710000000187</v>
      </c>
      <c r="J292" t="n">
        <v>0.003149800000002756</v>
      </c>
      <c r="K292" t="n">
        <v>0.01359189999999444</v>
      </c>
      <c r="L292" t="n">
        <v>0.0400485000000117</v>
      </c>
    </row>
    <row r="293">
      <c r="A293" t="n">
        <v>500</v>
      </c>
      <c r="B293" t="n">
        <v>10</v>
      </c>
      <c r="C293" t="n">
        <v>0.5</v>
      </c>
      <c r="D293" t="inlineStr">
        <is>
          <t>BA</t>
        </is>
      </c>
      <c r="E293" t="inlineStr">
        <is>
          <t>currently_in_use/test_files/BA/500/289.txt</t>
        </is>
      </c>
      <c r="F293" t="n">
        <v>0.002669599999990169</v>
      </c>
      <c r="G293" t="n">
        <v>0.0001233000000127049</v>
      </c>
      <c r="H293" t="inlineStr">
        <is>
          <t>-</t>
        </is>
      </c>
      <c r="I293" t="n">
        <v>0.0286573000000061</v>
      </c>
      <c r="J293" t="n">
        <v>0.001837099999988823</v>
      </c>
      <c r="K293" t="n">
        <v>0.006064800000004311</v>
      </c>
      <c r="L293" t="n">
        <v>0.03048920000000521</v>
      </c>
    </row>
    <row r="294">
      <c r="A294" t="n">
        <v>500</v>
      </c>
      <c r="B294" t="n">
        <v>10</v>
      </c>
      <c r="C294" t="n">
        <v>0.5</v>
      </c>
      <c r="D294" t="inlineStr">
        <is>
          <t>ER</t>
        </is>
      </c>
      <c r="E294" t="inlineStr">
        <is>
          <t>currently_in_use/test_files/ER/500/290.txt</t>
        </is>
      </c>
      <c r="F294" t="n">
        <v>0.003912499999998431</v>
      </c>
      <c r="G294" t="n">
        <v>0.0001530999999914684</v>
      </c>
      <c r="H294" t="inlineStr">
        <is>
          <t>-</t>
        </is>
      </c>
      <c r="I294" t="n">
        <v>0.03030790000001105</v>
      </c>
      <c r="J294" t="n">
        <v>0.003793700000002787</v>
      </c>
      <c r="K294" t="n">
        <v>0.02038980000000379</v>
      </c>
      <c r="L294" t="n">
        <v>0.03893920000000151</v>
      </c>
    </row>
    <row r="295">
      <c r="A295" t="n">
        <v>500</v>
      </c>
      <c r="B295" t="n">
        <v>10</v>
      </c>
      <c r="C295" t="n">
        <v>0.5</v>
      </c>
      <c r="D295" t="inlineStr">
        <is>
          <t>WS</t>
        </is>
      </c>
      <c r="E295" t="inlineStr">
        <is>
          <t>currently_in_use/test_files/WS/500/291.txt</t>
        </is>
      </c>
      <c r="F295" t="n">
        <v>0.004323299999995811</v>
      </c>
      <c r="G295" t="n">
        <v>0.000117500000001769</v>
      </c>
      <c r="H295" t="inlineStr">
        <is>
          <t>-</t>
        </is>
      </c>
      <c r="I295" t="n">
        <v>0.03070940000000633</v>
      </c>
      <c r="J295" t="n">
        <v>0.008722900000009304</v>
      </c>
      <c r="K295" t="n">
        <v>0.03020239999999319</v>
      </c>
      <c r="L295" t="n">
        <v>0.03634549999999592</v>
      </c>
    </row>
    <row r="296">
      <c r="A296" t="n">
        <v>500</v>
      </c>
      <c r="B296" t="n">
        <v>10</v>
      </c>
      <c r="C296" t="n">
        <v>0.5</v>
      </c>
      <c r="D296" t="inlineStr">
        <is>
          <t>BA</t>
        </is>
      </c>
      <c r="E296" t="inlineStr">
        <is>
          <t>currently_in_use/test_files/BA/500/292.txt</t>
        </is>
      </c>
      <c r="F296" t="n">
        <v>0.004767799999996214</v>
      </c>
      <c r="G296" t="n">
        <v>0.000267200000010348</v>
      </c>
      <c r="H296" t="inlineStr">
        <is>
          <t>-</t>
        </is>
      </c>
      <c r="I296" t="n">
        <v>0.03377310000000477</v>
      </c>
      <c r="J296" t="n">
        <v>0.006559300000006374</v>
      </c>
      <c r="K296" t="n">
        <v>0.04659639999999854</v>
      </c>
      <c r="L296" t="n">
        <v>0.03366509999999323</v>
      </c>
    </row>
    <row r="297">
      <c r="A297" t="n">
        <v>500</v>
      </c>
      <c r="B297" t="n">
        <v>10</v>
      </c>
      <c r="C297" t="n">
        <v>0.5</v>
      </c>
      <c r="D297" t="inlineStr">
        <is>
          <t>ER</t>
        </is>
      </c>
      <c r="E297" t="inlineStr">
        <is>
          <t>currently_in_use/test_files/ER/500/293.txt</t>
        </is>
      </c>
      <c r="F297" t="n">
        <v>0.003599899999997547</v>
      </c>
      <c r="G297" t="n">
        <v>0.0001098000000041566</v>
      </c>
      <c r="H297" t="inlineStr">
        <is>
          <t>-</t>
        </is>
      </c>
      <c r="I297" t="n">
        <v>0.0292541999999969</v>
      </c>
      <c r="J297" t="n">
        <v>0.003098199999996609</v>
      </c>
      <c r="K297" t="n">
        <v>0.01470980000000566</v>
      </c>
      <c r="L297" t="n">
        <v>0.03493010000001107</v>
      </c>
    </row>
    <row r="298">
      <c r="A298" t="n">
        <v>500</v>
      </c>
      <c r="B298" t="n">
        <v>10</v>
      </c>
      <c r="C298" t="n">
        <v>0.5</v>
      </c>
      <c r="D298" t="inlineStr">
        <is>
          <t>WS</t>
        </is>
      </c>
      <c r="E298" t="inlineStr">
        <is>
          <t>currently_in_use/test_files/WS/500/294.txt</t>
        </is>
      </c>
      <c r="F298" t="n">
        <v>0.004583900000000085</v>
      </c>
      <c r="G298" t="n">
        <v>0.0001107000000075686</v>
      </c>
      <c r="H298" t="inlineStr">
        <is>
          <t>-</t>
        </is>
      </c>
      <c r="I298" t="n">
        <v>0.02979700000000207</v>
      </c>
      <c r="J298" t="n">
        <v>0.00815040000000522</v>
      </c>
      <c r="K298" t="n">
        <v>0.03373779999999726</v>
      </c>
      <c r="L298" t="n">
        <v>0.05746429999999236</v>
      </c>
    </row>
    <row r="299">
      <c r="A299" t="n">
        <v>500</v>
      </c>
      <c r="B299" t="n">
        <v>10</v>
      </c>
      <c r="C299" t="n">
        <v>0.5</v>
      </c>
      <c r="D299" t="inlineStr">
        <is>
          <t>BA</t>
        </is>
      </c>
      <c r="E299" t="inlineStr">
        <is>
          <t>currently_in_use/test_files/BA/500/295.txt</t>
        </is>
      </c>
      <c r="F299" t="n">
        <v>0.006022300000012137</v>
      </c>
      <c r="G299" t="n">
        <v>0.0001456999999902564</v>
      </c>
      <c r="H299" t="inlineStr">
        <is>
          <t>-</t>
        </is>
      </c>
      <c r="I299" t="n">
        <v>0.037469999999999</v>
      </c>
      <c r="J299" t="n">
        <v>0.01164599999999893</v>
      </c>
      <c r="K299" t="n">
        <v>0.1165577000000013</v>
      </c>
      <c r="L299" t="n">
        <v>0.03809779999998852</v>
      </c>
    </row>
    <row r="300">
      <c r="A300" t="n">
        <v>500</v>
      </c>
      <c r="B300" t="n">
        <v>10</v>
      </c>
      <c r="C300" t="n">
        <v>0.5</v>
      </c>
      <c r="D300" t="inlineStr">
        <is>
          <t>ER</t>
        </is>
      </c>
      <c r="E300" t="inlineStr">
        <is>
          <t>currently_in_use/test_files/ER/500/296.txt</t>
        </is>
      </c>
      <c r="F300" t="n">
        <v>0.004180499999989706</v>
      </c>
      <c r="G300" t="n">
        <v>0.0001921000000066897</v>
      </c>
      <c r="H300" t="inlineStr">
        <is>
          <t>-</t>
        </is>
      </c>
      <c r="I300" t="n">
        <v>0.03073849999999823</v>
      </c>
      <c r="J300" t="n">
        <v>0.003173699999990731</v>
      </c>
      <c r="K300" t="n">
        <v>0.01665770000001032</v>
      </c>
      <c r="L300" t="n">
        <v>0.03531490000000304</v>
      </c>
    </row>
    <row r="301">
      <c r="A301" t="n">
        <v>500</v>
      </c>
      <c r="B301" t="n">
        <v>10</v>
      </c>
      <c r="C301" t="n">
        <v>0.5</v>
      </c>
      <c r="D301" t="inlineStr">
        <is>
          <t>WS</t>
        </is>
      </c>
      <c r="E301" t="inlineStr">
        <is>
          <t>currently_in_use/test_files/WS/500/297.txt</t>
        </is>
      </c>
      <c r="F301" t="n">
        <v>0.004772199999990789</v>
      </c>
      <c r="G301" t="n">
        <v>0.000210400000000277</v>
      </c>
      <c r="H301" t="inlineStr">
        <is>
          <t>-</t>
        </is>
      </c>
      <c r="I301" t="n">
        <v>0.03074290000000701</v>
      </c>
      <c r="J301" t="n">
        <v>0.007554299999995351</v>
      </c>
      <c r="K301" t="n">
        <v>0.02486460000000079</v>
      </c>
      <c r="L301" t="n">
        <v>0.03503429999999241</v>
      </c>
    </row>
    <row r="302">
      <c r="A302" t="n">
        <v>500</v>
      </c>
      <c r="B302" t="n">
        <v>10</v>
      </c>
      <c r="C302" t="n">
        <v>0.5</v>
      </c>
      <c r="D302" t="inlineStr">
        <is>
          <t>BA</t>
        </is>
      </c>
      <c r="E302" t="inlineStr">
        <is>
          <t>currently_in_use/test_files/BA/500/298.txt</t>
        </is>
      </c>
      <c r="F302" t="n">
        <v>0.003916899999993007</v>
      </c>
      <c r="G302" t="n">
        <v>9.760000000369473e-05</v>
      </c>
      <c r="H302" t="inlineStr">
        <is>
          <t>-</t>
        </is>
      </c>
      <c r="I302" t="n">
        <v>0.02956879999999273</v>
      </c>
      <c r="J302" t="n">
        <v>0.002864600000009432</v>
      </c>
      <c r="K302" t="n">
        <v>0.01284669999999721</v>
      </c>
      <c r="L302" t="n">
        <v>0.03151960000000997</v>
      </c>
    </row>
    <row r="303">
      <c r="A303" t="n">
        <v>500</v>
      </c>
      <c r="B303" t="n">
        <v>10</v>
      </c>
      <c r="C303" t="n">
        <v>0.5</v>
      </c>
      <c r="D303" t="inlineStr">
        <is>
          <t>ER</t>
        </is>
      </c>
      <c r="E303" t="inlineStr">
        <is>
          <t>currently_in_use/test_files/ER/500/299.txt</t>
        </is>
      </c>
      <c r="F303" t="n">
        <v>0.00361920000000282</v>
      </c>
      <c r="G303" t="n">
        <v>9.790000000009513e-05</v>
      </c>
      <c r="H303" t="inlineStr">
        <is>
          <t>-</t>
        </is>
      </c>
      <c r="I303" t="n">
        <v>0.02988829999999609</v>
      </c>
      <c r="J303" t="n">
        <v>0.002305499999991412</v>
      </c>
      <c r="K303" t="n">
        <v>0.00913219999999626</v>
      </c>
      <c r="L303" t="n">
        <v>0.03176809999999364</v>
      </c>
    </row>
    <row r="304">
      <c r="A304" t="n">
        <v>500</v>
      </c>
      <c r="B304" t="n">
        <v>10</v>
      </c>
      <c r="C304" t="n">
        <v>0.5</v>
      </c>
      <c r="D304" t="inlineStr">
        <is>
          <t>WS</t>
        </is>
      </c>
      <c r="E304" t="inlineStr">
        <is>
          <t>currently_in_use/test_files/WS/500/300.txt</t>
        </is>
      </c>
      <c r="F304" t="n">
        <v>0.003257700000006025</v>
      </c>
      <c r="G304" t="n">
        <v>9.349999999130887e-05</v>
      </c>
      <c r="H304" t="inlineStr">
        <is>
          <t>-</t>
        </is>
      </c>
      <c r="I304" t="n">
        <v>0.03929690000001074</v>
      </c>
      <c r="J304" t="n">
        <v>0.003332000000000335</v>
      </c>
      <c r="K304" t="n">
        <v>0.009448499999990645</v>
      </c>
      <c r="L304" t="n">
        <v>0.0409694000000087</v>
      </c>
    </row>
    <row r="305">
      <c r="A305" t="n">
        <v>1000</v>
      </c>
      <c r="B305" t="n">
        <v>20</v>
      </c>
      <c r="C305" t="n">
        <v>0.5</v>
      </c>
      <c r="D305" t="inlineStr">
        <is>
          <t>BA</t>
        </is>
      </c>
      <c r="E305" t="inlineStr">
        <is>
          <t>currently_in_use/test_files/BA/1000/301.txt</t>
        </is>
      </c>
      <c r="F305" t="n">
        <v>0.01765489999999659</v>
      </c>
      <c r="G305" t="n">
        <v>0.0002691999999910877</v>
      </c>
      <c r="H305" t="inlineStr">
        <is>
          <t>-</t>
        </is>
      </c>
      <c r="I305" t="n">
        <v>0.03632580000000019</v>
      </c>
      <c r="J305" t="n">
        <v>0.03211770000000058</v>
      </c>
      <c r="K305" t="n">
        <v>0.4897090000000048</v>
      </c>
      <c r="L305" t="n">
        <v>0.04575820000000874</v>
      </c>
    </row>
    <row r="306">
      <c r="A306" t="n">
        <v>1000</v>
      </c>
      <c r="B306" t="n">
        <v>20</v>
      </c>
      <c r="C306" t="n">
        <v>0.5</v>
      </c>
      <c r="D306" t="inlineStr">
        <is>
          <t>ER</t>
        </is>
      </c>
      <c r="E306" t="inlineStr">
        <is>
          <t>currently_in_use/test_files/ER/1000/302.txt</t>
        </is>
      </c>
      <c r="F306" t="n">
        <v>0.01381770000000415</v>
      </c>
      <c r="G306" t="n">
        <v>0.0003051999999996724</v>
      </c>
      <c r="H306" t="inlineStr">
        <is>
          <t>-</t>
        </is>
      </c>
      <c r="I306" t="n">
        <v>0.03305430000000342</v>
      </c>
      <c r="J306" t="n">
        <v>0.01114499999999907</v>
      </c>
      <c r="K306" t="n">
        <v>0.1043242000000077</v>
      </c>
      <c r="L306" t="n">
        <v>0.0425718000000046</v>
      </c>
    </row>
    <row r="307">
      <c r="A307" t="n">
        <v>1000</v>
      </c>
      <c r="B307" t="n">
        <v>20</v>
      </c>
      <c r="C307" t="n">
        <v>0.5</v>
      </c>
      <c r="D307" t="inlineStr">
        <is>
          <t>WS</t>
        </is>
      </c>
      <c r="E307" t="inlineStr">
        <is>
          <t>currently_in_use/test_files/WS/1000/303.txt</t>
        </is>
      </c>
      <c r="F307" t="n">
        <v>0.01833340000000305</v>
      </c>
      <c r="G307" t="n">
        <v>0.0002840000000077225</v>
      </c>
      <c r="H307" t="inlineStr">
        <is>
          <t>-</t>
        </is>
      </c>
      <c r="I307" t="n">
        <v>0.03862810000001105</v>
      </c>
      <c r="J307" t="n">
        <v>0.05433109999999886</v>
      </c>
      <c r="K307" t="n">
        <v>0.767360999999994</v>
      </c>
      <c r="L307" t="n">
        <v>0.05516880000000413</v>
      </c>
    </row>
    <row r="308">
      <c r="A308" t="n">
        <v>1000</v>
      </c>
      <c r="B308" t="n">
        <v>20</v>
      </c>
      <c r="C308" t="n">
        <v>0.5</v>
      </c>
      <c r="D308" t="inlineStr">
        <is>
          <t>BA</t>
        </is>
      </c>
      <c r="E308" t="inlineStr">
        <is>
          <t>currently_in_use/test_files/BA/1000/304.txt</t>
        </is>
      </c>
      <c r="F308" t="n">
        <v>0.02069140000000402</v>
      </c>
      <c r="G308" t="n">
        <v>0.0002780999999885125</v>
      </c>
      <c r="H308" t="inlineStr">
        <is>
          <t>-</t>
        </is>
      </c>
      <c r="I308" t="n">
        <v>0.03854230000000314</v>
      </c>
      <c r="J308" t="n">
        <v>0.04611390000000881</v>
      </c>
      <c r="K308" t="n">
        <v>0.7266164999999916</v>
      </c>
      <c r="L308" t="n">
        <v>0.04494410000000926</v>
      </c>
    </row>
    <row r="309">
      <c r="A309" t="n">
        <v>1000</v>
      </c>
      <c r="B309" t="n">
        <v>20</v>
      </c>
      <c r="C309" t="n">
        <v>0.5</v>
      </c>
      <c r="D309" t="inlineStr">
        <is>
          <t>ER</t>
        </is>
      </c>
      <c r="E309" t="inlineStr">
        <is>
          <t>currently_in_use/test_files/ER/1000/305.txt</t>
        </is>
      </c>
      <c r="F309" t="n">
        <v>0.01535850000000494</v>
      </c>
      <c r="G309" t="n">
        <v>0.0003679000000005317</v>
      </c>
      <c r="H309" t="inlineStr">
        <is>
          <t>-</t>
        </is>
      </c>
      <c r="I309" t="n">
        <v>0.04066000000000258</v>
      </c>
      <c r="J309" t="n">
        <v>0.0218836999999894</v>
      </c>
      <c r="K309" t="n">
        <v>0.2122192000000069</v>
      </c>
      <c r="L309" t="n">
        <v>0.04963100000000509</v>
      </c>
    </row>
    <row r="310">
      <c r="A310" t="n">
        <v>1000</v>
      </c>
      <c r="B310" t="n">
        <v>20</v>
      </c>
      <c r="C310" t="n">
        <v>0.5</v>
      </c>
      <c r="D310" t="inlineStr">
        <is>
          <t>WS</t>
        </is>
      </c>
      <c r="E310" t="inlineStr">
        <is>
          <t>currently_in_use/test_files/WS/1000/306.txt</t>
        </is>
      </c>
      <c r="F310" t="n">
        <v>0.01811969999999974</v>
      </c>
      <c r="G310" t="n">
        <v>0.0003506999999984828</v>
      </c>
      <c r="H310" t="inlineStr">
        <is>
          <t>-</t>
        </is>
      </c>
      <c r="I310" t="n">
        <v>0.03634710000000041</v>
      </c>
      <c r="J310" t="n">
        <v>0.03475319999999726</v>
      </c>
      <c r="K310" t="n">
        <v>0.4080816000000027</v>
      </c>
      <c r="L310" t="n">
        <v>0.05288019999998994</v>
      </c>
    </row>
    <row r="311">
      <c r="A311" t="n">
        <v>1000</v>
      </c>
      <c r="B311" t="n">
        <v>20</v>
      </c>
      <c r="C311" t="n">
        <v>0.5</v>
      </c>
      <c r="D311" t="inlineStr">
        <is>
          <t>BA</t>
        </is>
      </c>
      <c r="E311" t="inlineStr">
        <is>
          <t>currently_in_use/test_files/BA/1000/307.txt</t>
        </is>
      </c>
      <c r="F311" t="n">
        <v>0.01329290000001038</v>
      </c>
      <c r="G311" t="n">
        <v>0.0002173999999968146</v>
      </c>
      <c r="H311" t="inlineStr">
        <is>
          <t>-</t>
        </is>
      </c>
      <c r="I311" t="n">
        <v>0.03812600000000543</v>
      </c>
      <c r="J311" t="n">
        <v>0.01664699999999186</v>
      </c>
      <c r="K311" t="n">
        <v>0.1663645000000002</v>
      </c>
      <c r="L311" t="n">
        <v>0.04457270000000335</v>
      </c>
    </row>
    <row r="312">
      <c r="A312" t="n">
        <v>1000</v>
      </c>
      <c r="B312" t="n">
        <v>20</v>
      </c>
      <c r="C312" t="n">
        <v>0.5</v>
      </c>
      <c r="D312" t="inlineStr">
        <is>
          <t>ER</t>
        </is>
      </c>
      <c r="E312" t="inlineStr">
        <is>
          <t>currently_in_use/test_files/ER/1000/308.txt</t>
        </is>
      </c>
      <c r="F312" t="n">
        <v>0.01468040000000315</v>
      </c>
      <c r="G312" t="n">
        <v>0.0002652999999952499</v>
      </c>
      <c r="H312" t="inlineStr">
        <is>
          <t>-</t>
        </is>
      </c>
      <c r="I312" t="n">
        <v>0.03575229999999863</v>
      </c>
      <c r="J312" t="n">
        <v>0.01173409999999819</v>
      </c>
      <c r="K312" t="n">
        <v>0.1274855000000059</v>
      </c>
      <c r="L312" t="n">
        <v>0.04909729999999968</v>
      </c>
    </row>
    <row r="313">
      <c r="A313" t="n">
        <v>1000</v>
      </c>
      <c r="B313" t="n">
        <v>20</v>
      </c>
      <c r="C313" t="n">
        <v>0.5</v>
      </c>
      <c r="D313" t="inlineStr">
        <is>
          <t>WS</t>
        </is>
      </c>
      <c r="E313" t="inlineStr">
        <is>
          <t>currently_in_use/test_files/WS/1000/309.txt</t>
        </is>
      </c>
      <c r="F313" t="n">
        <v>0.01414780000000349</v>
      </c>
      <c r="G313" t="n">
        <v>0.0002634000000085734</v>
      </c>
      <c r="H313" t="inlineStr">
        <is>
          <t>-</t>
        </is>
      </c>
      <c r="I313" t="n">
        <v>0.03419810000001178</v>
      </c>
      <c r="J313" t="n">
        <v>0.01626140000000476</v>
      </c>
      <c r="K313" t="n">
        <v>0.1212475000000097</v>
      </c>
      <c r="L313" t="n">
        <v>0.05184250000000645</v>
      </c>
    </row>
    <row r="314">
      <c r="A314" t="n">
        <v>1000</v>
      </c>
      <c r="B314" t="n">
        <v>20</v>
      </c>
      <c r="C314" t="n">
        <v>0.5</v>
      </c>
      <c r="D314" t="inlineStr">
        <is>
          <t>BA</t>
        </is>
      </c>
      <c r="E314" t="inlineStr">
        <is>
          <t>currently_in_use/test_files/BA/1000/310.txt</t>
        </is>
      </c>
      <c r="F314" t="n">
        <v>0.009417600000006132</v>
      </c>
      <c r="G314" t="n">
        <v>0.0003106999999999971</v>
      </c>
      <c r="H314" t="inlineStr">
        <is>
          <t>-</t>
        </is>
      </c>
      <c r="I314" t="n">
        <v>0.05245899999999892</v>
      </c>
      <c r="J314" t="n">
        <v>0.009612599999996974</v>
      </c>
      <c r="K314" t="n">
        <v>0.07320269999999596</v>
      </c>
      <c r="L314" t="n">
        <v>0.04325280000000475</v>
      </c>
    </row>
    <row r="315">
      <c r="A315" t="n">
        <v>1000</v>
      </c>
      <c r="B315" t="n">
        <v>20</v>
      </c>
      <c r="C315" t="n">
        <v>0.5</v>
      </c>
      <c r="D315" t="inlineStr">
        <is>
          <t>ER</t>
        </is>
      </c>
      <c r="E315" t="inlineStr">
        <is>
          <t>currently_in_use/test_files/ER/1000/311.txt</t>
        </is>
      </c>
      <c r="F315" t="n">
        <v>0.01559499999999048</v>
      </c>
      <c r="G315" t="n">
        <v>0.0002738000000022112</v>
      </c>
      <c r="H315" t="inlineStr">
        <is>
          <t>-</t>
        </is>
      </c>
      <c r="I315" t="n">
        <v>0.0350861000000009</v>
      </c>
      <c r="J315" t="n">
        <v>0.01418909999999585</v>
      </c>
      <c r="K315" t="n">
        <v>0.237379599999997</v>
      </c>
      <c r="L315" t="n">
        <v>0.05113089999998977</v>
      </c>
    </row>
    <row r="316">
      <c r="A316" t="n">
        <v>1000</v>
      </c>
      <c r="B316" t="n">
        <v>20</v>
      </c>
      <c r="C316" t="n">
        <v>0.5</v>
      </c>
      <c r="D316" t="inlineStr">
        <is>
          <t>WS</t>
        </is>
      </c>
      <c r="E316" t="inlineStr">
        <is>
          <t>currently_in_use/test_files/WS/1000/312.txt</t>
        </is>
      </c>
      <c r="F316" t="n">
        <v>0.01222270000000947</v>
      </c>
      <c r="G316" t="n">
        <v>0.0002531000000089989</v>
      </c>
      <c r="H316" t="inlineStr">
        <is>
          <t>-</t>
        </is>
      </c>
      <c r="I316" t="n">
        <v>0.03261390000000119</v>
      </c>
      <c r="J316" t="n">
        <v>0.01248240000001033</v>
      </c>
      <c r="K316" t="n">
        <v>0.1578664999999972</v>
      </c>
      <c r="L316" t="n">
        <v>0.05144989999999439</v>
      </c>
    </row>
    <row r="317">
      <c r="A317" t="n">
        <v>1000</v>
      </c>
      <c r="B317" t="n">
        <v>20</v>
      </c>
      <c r="C317" t="n">
        <v>0.5</v>
      </c>
      <c r="D317" t="inlineStr">
        <is>
          <t>BA</t>
        </is>
      </c>
      <c r="E317" t="inlineStr">
        <is>
          <t>currently_in_use/test_files/BA/1000/313.txt</t>
        </is>
      </c>
      <c r="F317" t="n">
        <v>0.01630470000000628</v>
      </c>
      <c r="G317" t="n">
        <v>0.0002495000000095615</v>
      </c>
      <c r="H317" t="inlineStr">
        <is>
          <t>-</t>
        </is>
      </c>
      <c r="I317" t="n">
        <v>0.03571119999999439</v>
      </c>
      <c r="J317" t="n">
        <v>0.03289510000000462</v>
      </c>
      <c r="K317" t="n">
        <v>0.4168492000000015</v>
      </c>
      <c r="L317" t="n">
        <v>0.04303370000000939</v>
      </c>
    </row>
    <row r="318">
      <c r="A318" t="n">
        <v>1000</v>
      </c>
      <c r="B318" t="n">
        <v>20</v>
      </c>
      <c r="C318" t="n">
        <v>0.5</v>
      </c>
      <c r="D318" t="inlineStr">
        <is>
          <t>ER</t>
        </is>
      </c>
      <c r="E318" t="inlineStr">
        <is>
          <t>currently_in_use/test_files/ER/1000/314.txt</t>
        </is>
      </c>
      <c r="F318" t="n">
        <v>0.0237741999999912</v>
      </c>
      <c r="G318" t="n">
        <v>0.0004406999999986283</v>
      </c>
      <c r="H318" t="inlineStr">
        <is>
          <t>-</t>
        </is>
      </c>
      <c r="I318" t="n">
        <v>0.03528520000000412</v>
      </c>
      <c r="J318" t="n">
        <v>0.02191419999999766</v>
      </c>
      <c r="K318" t="n">
        <v>0.2937564999999864</v>
      </c>
      <c r="L318" t="n">
        <v>0.05282010000000525</v>
      </c>
    </row>
    <row r="319">
      <c r="A319" t="n">
        <v>1000</v>
      </c>
      <c r="B319" t="n">
        <v>20</v>
      </c>
      <c r="C319" t="n">
        <v>0.5</v>
      </c>
      <c r="D319" t="inlineStr">
        <is>
          <t>WS</t>
        </is>
      </c>
      <c r="E319" t="inlineStr">
        <is>
          <t>currently_in_use/test_files/WS/1000/315.txt</t>
        </is>
      </c>
      <c r="F319" t="n">
        <v>0.01726329999999621</v>
      </c>
      <c r="G319" t="n">
        <v>0.0002714999999966494</v>
      </c>
      <c r="H319" t="inlineStr">
        <is>
          <t>-</t>
        </is>
      </c>
      <c r="I319" t="n">
        <v>0.03615429999999265</v>
      </c>
      <c r="J319" t="n">
        <v>0.03979710000000125</v>
      </c>
      <c r="K319" t="n">
        <v>0.2925419999999974</v>
      </c>
      <c r="L319" t="n">
        <v>0.05332479999999862</v>
      </c>
    </row>
    <row r="320">
      <c r="A320" t="n">
        <v>1000</v>
      </c>
      <c r="B320" t="n">
        <v>20</v>
      </c>
      <c r="C320" t="n">
        <v>0.5</v>
      </c>
      <c r="D320" t="inlineStr">
        <is>
          <t>BA</t>
        </is>
      </c>
      <c r="E320" t="inlineStr">
        <is>
          <t>currently_in_use/test_files/BA/1000/316.txt</t>
        </is>
      </c>
      <c r="F320" t="n">
        <v>0.01654739999999322</v>
      </c>
      <c r="G320" t="n">
        <v>0.0003609999999980573</v>
      </c>
      <c r="H320" t="inlineStr">
        <is>
          <t>-</t>
        </is>
      </c>
      <c r="I320" t="n">
        <v>0.03716819999999643</v>
      </c>
      <c r="J320" t="n">
        <v>0.02471559999999329</v>
      </c>
      <c r="K320" t="n">
        <v>0.4362354000000011</v>
      </c>
      <c r="L320" t="n">
        <v>0.0441332999999986</v>
      </c>
    </row>
    <row r="321">
      <c r="A321" t="n">
        <v>1000</v>
      </c>
      <c r="B321" t="n">
        <v>20</v>
      </c>
      <c r="C321" t="n">
        <v>0.5</v>
      </c>
      <c r="D321" t="inlineStr">
        <is>
          <t>ER</t>
        </is>
      </c>
      <c r="E321" t="inlineStr">
        <is>
          <t>currently_in_use/test_files/ER/1000/317.txt</t>
        </is>
      </c>
      <c r="F321" t="n">
        <v>0.01572459999999865</v>
      </c>
      <c r="G321" t="n">
        <v>0.0003020999999989726</v>
      </c>
      <c r="H321" t="inlineStr">
        <is>
          <t>-</t>
        </is>
      </c>
      <c r="I321" t="n">
        <v>0.03584599999999227</v>
      </c>
      <c r="J321" t="n">
        <v>0.020924100000002</v>
      </c>
      <c r="K321" t="n">
        <v>0.2376114000000058</v>
      </c>
      <c r="L321" t="n">
        <v>0.05015930000000424</v>
      </c>
    </row>
    <row r="322">
      <c r="A322" t="n">
        <v>1000</v>
      </c>
      <c r="B322" t="n">
        <v>20</v>
      </c>
      <c r="C322" t="n">
        <v>0.5</v>
      </c>
      <c r="D322" t="inlineStr">
        <is>
          <t>WS</t>
        </is>
      </c>
      <c r="E322" t="inlineStr">
        <is>
          <t>currently_in_use/test_files/WS/1000/318.txt</t>
        </is>
      </c>
      <c r="F322" t="n">
        <v>0.0165715999999918</v>
      </c>
      <c r="G322" t="n">
        <v>0.0004269999999877427</v>
      </c>
      <c r="H322" t="inlineStr">
        <is>
          <t>-</t>
        </is>
      </c>
      <c r="I322" t="n">
        <v>0.03990749999999821</v>
      </c>
      <c r="J322" t="n">
        <v>0.03732279999999832</v>
      </c>
      <c r="K322" t="n">
        <v>0.3977464000000026</v>
      </c>
      <c r="L322" t="n">
        <v>0.06012080000000708</v>
      </c>
    </row>
    <row r="323">
      <c r="A323" t="n">
        <v>1000</v>
      </c>
      <c r="B323" t="n">
        <v>20</v>
      </c>
      <c r="C323" t="n">
        <v>0.5</v>
      </c>
      <c r="D323" t="inlineStr">
        <is>
          <t>BA</t>
        </is>
      </c>
      <c r="E323" t="inlineStr">
        <is>
          <t>currently_in_use/test_files/BA/1000/319.txt</t>
        </is>
      </c>
      <c r="F323" t="n">
        <v>0.01706830000000537</v>
      </c>
      <c r="G323" t="n">
        <v>0.0002623999999968873</v>
      </c>
      <c r="H323" t="inlineStr">
        <is>
          <t>-</t>
        </is>
      </c>
      <c r="I323" t="n">
        <v>0.03761579999999753</v>
      </c>
      <c r="J323" t="n">
        <v>0.03087519999999699</v>
      </c>
      <c r="K323" t="n">
        <v>0.3965625999999958</v>
      </c>
      <c r="L323" t="n">
        <v>0.0429397999999992</v>
      </c>
    </row>
    <row r="324">
      <c r="A324" t="n">
        <v>1000</v>
      </c>
      <c r="B324" t="n">
        <v>20</v>
      </c>
      <c r="C324" t="n">
        <v>0.5</v>
      </c>
      <c r="D324" t="inlineStr">
        <is>
          <t>ER</t>
        </is>
      </c>
      <c r="E324" t="inlineStr">
        <is>
          <t>currently_in_use/test_files/ER/1000/320.txt</t>
        </is>
      </c>
      <c r="F324" t="n">
        <v>0.02071160000001271</v>
      </c>
      <c r="G324" t="n">
        <v>0.0004002999999954682</v>
      </c>
      <c r="H324" t="inlineStr">
        <is>
          <t>-</t>
        </is>
      </c>
      <c r="I324" t="n">
        <v>0.04321899999999346</v>
      </c>
      <c r="J324" t="n">
        <v>0.1245109999999983</v>
      </c>
      <c r="K324" t="n">
        <v>1.455982500000005</v>
      </c>
      <c r="L324" t="n">
        <v>0.05408510000000888</v>
      </c>
    </row>
    <row r="325">
      <c r="A325" t="n">
        <v>1000</v>
      </c>
      <c r="B325" t="n">
        <v>20</v>
      </c>
      <c r="C325" t="n">
        <v>0.5</v>
      </c>
      <c r="D325" t="inlineStr">
        <is>
          <t>WS</t>
        </is>
      </c>
      <c r="E325" t="inlineStr">
        <is>
          <t>currently_in_use/test_files/WS/1000/321.txt</t>
        </is>
      </c>
      <c r="F325" t="n">
        <v>0.01951809999999909</v>
      </c>
      <c r="G325" t="n">
        <v>0.0004430999999982532</v>
      </c>
      <c r="H325" t="inlineStr">
        <is>
          <t>-</t>
        </is>
      </c>
      <c r="I325" t="n">
        <v>0.04103469999999731</v>
      </c>
      <c r="J325" t="n">
        <v>0.07594629999999825</v>
      </c>
      <c r="K325" t="n">
        <v>0.7102181000000058</v>
      </c>
      <c r="L325" t="n">
        <v>0.0692499999999967</v>
      </c>
    </row>
    <row r="326">
      <c r="A326" t="n">
        <v>1000</v>
      </c>
      <c r="B326" t="n">
        <v>20</v>
      </c>
      <c r="C326" t="n">
        <v>0.5</v>
      </c>
      <c r="D326" t="inlineStr">
        <is>
          <t>BA</t>
        </is>
      </c>
      <c r="E326" t="inlineStr">
        <is>
          <t>currently_in_use/test_files/BA/1000/322.txt</t>
        </is>
      </c>
      <c r="F326" t="n">
        <v>0.0186712</v>
      </c>
      <c r="G326" t="n">
        <v>0.0003478000000001202</v>
      </c>
      <c r="H326" t="inlineStr">
        <is>
          <t>-</t>
        </is>
      </c>
      <c r="I326" t="n">
        <v>0.03903509999999244</v>
      </c>
      <c r="J326" t="n">
        <v>0.03582769999999869</v>
      </c>
      <c r="K326" t="n">
        <v>0.5662090000000006</v>
      </c>
      <c r="L326" t="n">
        <v>0.04645539999999926</v>
      </c>
    </row>
    <row r="327">
      <c r="A327" t="n">
        <v>1000</v>
      </c>
      <c r="B327" t="n">
        <v>20</v>
      </c>
      <c r="C327" t="n">
        <v>0.5</v>
      </c>
      <c r="D327" t="inlineStr">
        <is>
          <t>ER</t>
        </is>
      </c>
      <c r="E327" t="inlineStr">
        <is>
          <t>currently_in_use/test_files/ER/1000/323.txt</t>
        </is>
      </c>
      <c r="F327" t="n">
        <v>0.01533799999999985</v>
      </c>
      <c r="G327" t="n">
        <v>0.0002580999999963751</v>
      </c>
      <c r="H327" t="inlineStr">
        <is>
          <t>-</t>
        </is>
      </c>
      <c r="I327" t="n">
        <v>0.08368779999999276</v>
      </c>
      <c r="J327" t="n">
        <v>0.0880063999999976</v>
      </c>
      <c r="K327" t="n">
        <v>1.102084700000006</v>
      </c>
      <c r="L327" t="n">
        <v>0.08308380000001137</v>
      </c>
    </row>
    <row r="328">
      <c r="A328" t="n">
        <v>1000</v>
      </c>
      <c r="B328" t="n">
        <v>20</v>
      </c>
      <c r="C328" t="n">
        <v>0.5</v>
      </c>
      <c r="D328" t="inlineStr">
        <is>
          <t>WS</t>
        </is>
      </c>
      <c r="E328" t="inlineStr">
        <is>
          <t>currently_in_use/test_files/WS/1000/324.txt</t>
        </is>
      </c>
      <c r="F328" t="n">
        <v>0.01418870000000538</v>
      </c>
      <c r="G328" t="n">
        <v>0.0002626999999932877</v>
      </c>
      <c r="H328" t="inlineStr">
        <is>
          <t>-</t>
        </is>
      </c>
      <c r="I328" t="n">
        <v>0.03463190000000793</v>
      </c>
      <c r="J328" t="n">
        <v>0.01800070000000176</v>
      </c>
      <c r="K328" t="n">
        <v>0.1620084000000048</v>
      </c>
      <c r="L328" t="n">
        <v>0.05353660000000104</v>
      </c>
    </row>
    <row r="329">
      <c r="A329" t="n">
        <v>1000</v>
      </c>
      <c r="B329" t="n">
        <v>20</v>
      </c>
      <c r="C329" t="n">
        <v>0.5</v>
      </c>
      <c r="D329" t="inlineStr">
        <is>
          <t>BA</t>
        </is>
      </c>
      <c r="E329" t="inlineStr">
        <is>
          <t>currently_in_use/test_files/BA/1000/325.txt</t>
        </is>
      </c>
      <c r="F329" t="n">
        <v>0.01959960000000649</v>
      </c>
      <c r="G329" t="n">
        <v>0.0002773000000075854</v>
      </c>
      <c r="H329" t="inlineStr">
        <is>
          <t>-</t>
        </is>
      </c>
      <c r="I329" t="n">
        <v>0.0403189000000026</v>
      </c>
      <c r="J329" t="n">
        <v>0.06246520000000544</v>
      </c>
      <c r="K329" t="n">
        <v>0.9756315999999998</v>
      </c>
      <c r="L329" t="n">
        <v>0.04585610000000884</v>
      </c>
    </row>
    <row r="330">
      <c r="A330" t="n">
        <v>1000</v>
      </c>
      <c r="B330" t="n">
        <v>20</v>
      </c>
      <c r="C330" t="n">
        <v>0.5</v>
      </c>
      <c r="D330" t="inlineStr">
        <is>
          <t>ER</t>
        </is>
      </c>
      <c r="E330" t="inlineStr">
        <is>
          <t>currently_in_use/test_files/ER/1000/326.txt</t>
        </is>
      </c>
      <c r="F330" t="n">
        <v>0.01676559999999938</v>
      </c>
      <c r="G330" t="n">
        <v>0.0002990999999923361</v>
      </c>
      <c r="H330" t="inlineStr">
        <is>
          <t>-</t>
        </is>
      </c>
      <c r="I330" t="n">
        <v>0.04209149999999795</v>
      </c>
      <c r="J330" t="n">
        <v>0.1379195000000095</v>
      </c>
      <c r="K330" t="n">
        <v>0.6068905999999998</v>
      </c>
      <c r="L330" t="n">
        <v>0.05383469999999591</v>
      </c>
    </row>
    <row r="331">
      <c r="A331" t="n">
        <v>1000</v>
      </c>
      <c r="B331" t="n">
        <v>20</v>
      </c>
      <c r="C331" t="n">
        <v>0.5</v>
      </c>
      <c r="D331" t="inlineStr">
        <is>
          <t>WS</t>
        </is>
      </c>
      <c r="E331" t="inlineStr">
        <is>
          <t>currently_in_use/test_files/WS/1000/327.txt</t>
        </is>
      </c>
      <c r="F331" t="n">
        <v>0.01981279999999686</v>
      </c>
      <c r="G331" t="n">
        <v>0.0002822000000008984</v>
      </c>
      <c r="H331" t="inlineStr">
        <is>
          <t>-</t>
        </is>
      </c>
      <c r="I331" t="n">
        <v>0.03659439999999847</v>
      </c>
      <c r="J331" t="n">
        <v>0.04145479999999679</v>
      </c>
      <c r="K331" t="n">
        <v>0.5087833999999987</v>
      </c>
      <c r="L331" t="n">
        <v>0.05896830000000364</v>
      </c>
    </row>
    <row r="332">
      <c r="A332" t="n">
        <v>1000</v>
      </c>
      <c r="B332" t="n">
        <v>20</v>
      </c>
      <c r="C332" t="n">
        <v>0.5</v>
      </c>
      <c r="D332" t="inlineStr">
        <is>
          <t>BA</t>
        </is>
      </c>
      <c r="E332" t="inlineStr">
        <is>
          <t>currently_in_use/test_files/BA/1000/328.txt</t>
        </is>
      </c>
      <c r="F332" t="n">
        <v>0.03967260000000294</v>
      </c>
      <c r="G332" t="n">
        <v>0.0002791000000001986</v>
      </c>
      <c r="H332" t="inlineStr">
        <is>
          <t>-</t>
        </is>
      </c>
      <c r="I332" t="n">
        <v>0.03556620000000521</v>
      </c>
      <c r="J332" t="n">
        <v>0.02992299999999659</v>
      </c>
      <c r="K332" t="n">
        <v>0.573120099999997</v>
      </c>
      <c r="L332" t="n">
        <v>0.04477400000000387</v>
      </c>
    </row>
    <row r="333">
      <c r="A333" t="n">
        <v>1000</v>
      </c>
      <c r="B333" t="n">
        <v>20</v>
      </c>
      <c r="C333" t="n">
        <v>0.5</v>
      </c>
      <c r="D333" t="inlineStr">
        <is>
          <t>ER</t>
        </is>
      </c>
      <c r="E333" t="inlineStr">
        <is>
          <t>currently_in_use/test_files/ER/1000/329.txt</t>
        </is>
      </c>
      <c r="F333" t="n">
        <v>0.01389569999999196</v>
      </c>
      <c r="G333" t="n">
        <v>0.0003371999999899344</v>
      </c>
      <c r="H333" t="inlineStr">
        <is>
          <t>-</t>
        </is>
      </c>
      <c r="I333" t="n">
        <v>0.04052169999999933</v>
      </c>
      <c r="J333" t="n">
        <v>0.01268480000000238</v>
      </c>
      <c r="K333" t="n">
        <v>0.1325239000000096</v>
      </c>
      <c r="L333" t="n">
        <v>0.04650769999999227</v>
      </c>
    </row>
    <row r="334">
      <c r="A334" t="n">
        <v>1000</v>
      </c>
      <c r="B334" t="n">
        <v>20</v>
      </c>
      <c r="C334" t="n">
        <v>0.5</v>
      </c>
      <c r="D334" t="inlineStr">
        <is>
          <t>WS</t>
        </is>
      </c>
      <c r="E334" t="inlineStr">
        <is>
          <t>currently_in_use/test_files/WS/1000/330.txt</t>
        </is>
      </c>
      <c r="F334" t="n">
        <v>0.01222370000000694</v>
      </c>
      <c r="G334" t="n">
        <v>0.0003674999999958573</v>
      </c>
      <c r="H334" t="inlineStr">
        <is>
          <t>-</t>
        </is>
      </c>
      <c r="I334" t="n">
        <v>0.03296260000000473</v>
      </c>
      <c r="J334" t="n">
        <v>0.01256140000000983</v>
      </c>
      <c r="K334" t="n">
        <v>0.142173200000002</v>
      </c>
      <c r="L334" t="n">
        <v>0.0520064999999903</v>
      </c>
    </row>
    <row r="335">
      <c r="A335" t="n">
        <v>1000</v>
      </c>
      <c r="B335" t="n">
        <v>20</v>
      </c>
      <c r="C335" t="n">
        <v>0.5</v>
      </c>
      <c r="D335" t="inlineStr">
        <is>
          <t>BA</t>
        </is>
      </c>
      <c r="E335" t="inlineStr">
        <is>
          <t>currently_in_use/test_files/BA/1000/331.txt</t>
        </is>
      </c>
      <c r="F335" t="n">
        <v>0.01697150000001102</v>
      </c>
      <c r="G335" t="n">
        <v>0.0004093000000011671</v>
      </c>
      <c r="H335" t="inlineStr">
        <is>
          <t>-</t>
        </is>
      </c>
      <c r="I335" t="n">
        <v>0.03648330000001465</v>
      </c>
      <c r="J335" t="n">
        <v>0.02663110000000302</v>
      </c>
      <c r="K335" t="n">
        <v>0.3437126000000035</v>
      </c>
      <c r="L335" t="n">
        <v>0.04277050000001736</v>
      </c>
    </row>
    <row r="336">
      <c r="A336" t="n">
        <v>1000</v>
      </c>
      <c r="B336" t="n">
        <v>20</v>
      </c>
      <c r="C336" t="n">
        <v>0.5</v>
      </c>
      <c r="D336" t="inlineStr">
        <is>
          <t>ER</t>
        </is>
      </c>
      <c r="E336" t="inlineStr">
        <is>
          <t>currently_in_use/test_files/ER/1000/332.txt</t>
        </is>
      </c>
      <c r="F336" t="n">
        <v>0.01584500000001299</v>
      </c>
      <c r="G336" t="n">
        <v>0.0002729999999928623</v>
      </c>
      <c r="H336" t="inlineStr">
        <is>
          <t>-</t>
        </is>
      </c>
      <c r="I336" t="n">
        <v>0.03645879999999124</v>
      </c>
      <c r="J336" t="n">
        <v>0.01931729999998311</v>
      </c>
      <c r="K336" t="n">
        <v>0.2300279000000103</v>
      </c>
      <c r="L336" t="n">
        <v>0.05910120000001484</v>
      </c>
    </row>
    <row r="337">
      <c r="A337" t="n">
        <v>1000</v>
      </c>
      <c r="B337" t="n">
        <v>20</v>
      </c>
      <c r="C337" t="n">
        <v>0.5</v>
      </c>
      <c r="D337" t="inlineStr">
        <is>
          <t>WS</t>
        </is>
      </c>
      <c r="E337" t="inlineStr">
        <is>
          <t>currently_in_use/test_files/WS/1000/333.txt</t>
        </is>
      </c>
      <c r="F337" t="n">
        <v>0.01048009999999522</v>
      </c>
      <c r="G337" t="n">
        <v>0.0002276999999821783</v>
      </c>
      <c r="H337" t="inlineStr">
        <is>
          <t>-</t>
        </is>
      </c>
      <c r="I337" t="n">
        <v>0.03197409999998513</v>
      </c>
      <c r="J337" t="n">
        <v>0.01083359999998379</v>
      </c>
      <c r="K337" t="n">
        <v>0.1019424000000129</v>
      </c>
      <c r="L337" t="n">
        <v>0.04573279999999613</v>
      </c>
    </row>
    <row r="338">
      <c r="A338" t="n">
        <v>1000</v>
      </c>
      <c r="B338" t="n">
        <v>20</v>
      </c>
      <c r="C338" t="n">
        <v>0.5</v>
      </c>
      <c r="D338" t="inlineStr">
        <is>
          <t>BA</t>
        </is>
      </c>
      <c r="E338" t="inlineStr">
        <is>
          <t>currently_in_use/test_files/BA/1000/334.txt</t>
        </is>
      </c>
      <c r="F338" t="n">
        <v>0.01603879999998981</v>
      </c>
      <c r="G338" t="n">
        <v>0.0002498000000059619</v>
      </c>
      <c r="H338" t="inlineStr">
        <is>
          <t>-</t>
        </is>
      </c>
      <c r="I338" t="n">
        <v>0.03506179999999404</v>
      </c>
      <c r="J338" t="n">
        <v>0.02620070000000396</v>
      </c>
      <c r="K338" t="n">
        <v>0.3256791999999962</v>
      </c>
      <c r="L338" t="n">
        <v>0.04330589999997869</v>
      </c>
    </row>
    <row r="339">
      <c r="A339" t="n">
        <v>1000</v>
      </c>
      <c r="B339" t="n">
        <v>20</v>
      </c>
      <c r="C339" t="n">
        <v>0.5</v>
      </c>
      <c r="D339" t="inlineStr">
        <is>
          <t>ER</t>
        </is>
      </c>
      <c r="E339" t="inlineStr">
        <is>
          <t>currently_in_use/test_files/ER/1000/335.txt</t>
        </is>
      </c>
      <c r="F339" t="n">
        <v>0.01350819999998976</v>
      </c>
      <c r="G339" t="n">
        <v>0.0005150000000071486</v>
      </c>
      <c r="H339" t="inlineStr">
        <is>
          <t>-</t>
        </is>
      </c>
      <c r="I339" t="n">
        <v>0.03387630000000286</v>
      </c>
      <c r="J339" t="n">
        <v>0.01076679999999897</v>
      </c>
      <c r="K339" t="n">
        <v>0.1069334000000026</v>
      </c>
      <c r="L339" t="n">
        <v>0.05379139999999438</v>
      </c>
    </row>
    <row r="340">
      <c r="A340" t="n">
        <v>1000</v>
      </c>
      <c r="B340" t="n">
        <v>20</v>
      </c>
      <c r="C340" t="n">
        <v>0.5</v>
      </c>
      <c r="D340" t="inlineStr">
        <is>
          <t>WS</t>
        </is>
      </c>
      <c r="E340" t="inlineStr">
        <is>
          <t>currently_in_use/test_files/WS/1000/336.txt</t>
        </is>
      </c>
      <c r="F340" t="n">
        <v>0.01688490000000797</v>
      </c>
      <c r="G340" t="n">
        <v>0.0003154999999992469</v>
      </c>
      <c r="H340" t="inlineStr">
        <is>
          <t>-</t>
        </is>
      </c>
      <c r="I340" t="n">
        <v>0.03824610000000916</v>
      </c>
      <c r="J340" t="n">
        <v>0.03102060000000506</v>
      </c>
      <c r="K340" t="n">
        <v>0.3376990999999805</v>
      </c>
      <c r="L340" t="n">
        <v>0.05436640000002058</v>
      </c>
    </row>
    <row r="341">
      <c r="A341" t="n">
        <v>1000</v>
      </c>
      <c r="B341" t="n">
        <v>20</v>
      </c>
      <c r="C341" t="n">
        <v>0.5</v>
      </c>
      <c r="D341" t="inlineStr">
        <is>
          <t>BA</t>
        </is>
      </c>
      <c r="E341" t="inlineStr">
        <is>
          <t>currently_in_use/test_files/BA/1000/337.txt</t>
        </is>
      </c>
      <c r="F341" t="n">
        <v>0.01758779999997273</v>
      </c>
      <c r="G341" t="n">
        <v>0.0002701999999885629</v>
      </c>
      <c r="H341" t="inlineStr">
        <is>
          <t>-</t>
        </is>
      </c>
      <c r="I341" t="n">
        <v>0.04309449999999515</v>
      </c>
      <c r="J341" t="n">
        <v>0.0348645999999917</v>
      </c>
      <c r="K341" t="n">
        <v>0.6662503000000015</v>
      </c>
      <c r="L341" t="n">
        <v>0.04228150000000142</v>
      </c>
    </row>
    <row r="342">
      <c r="A342" t="n">
        <v>1000</v>
      </c>
      <c r="B342" t="n">
        <v>20</v>
      </c>
      <c r="C342" t="n">
        <v>0.5</v>
      </c>
      <c r="D342" t="inlineStr">
        <is>
          <t>ER</t>
        </is>
      </c>
      <c r="E342" t="inlineStr">
        <is>
          <t>currently_in_use/test_files/ER/1000/338.txt</t>
        </is>
      </c>
      <c r="F342" t="n">
        <v>0.0146270000000186</v>
      </c>
      <c r="G342" t="n">
        <v>0.0003029000000083215</v>
      </c>
      <c r="H342" t="inlineStr">
        <is>
          <t>-</t>
        </is>
      </c>
      <c r="I342" t="n">
        <v>0.07202900000001478</v>
      </c>
      <c r="J342" t="n">
        <v>0.08961099999999078</v>
      </c>
      <c r="K342" t="n">
        <v>1.012311900000014</v>
      </c>
      <c r="L342" t="n">
        <v>0.1056072000000086</v>
      </c>
    </row>
    <row r="343">
      <c r="A343" t="n">
        <v>1000</v>
      </c>
      <c r="B343" t="n">
        <v>20</v>
      </c>
      <c r="C343" t="n">
        <v>0.5</v>
      </c>
      <c r="D343" t="inlineStr">
        <is>
          <t>WS</t>
        </is>
      </c>
      <c r="E343" t="inlineStr">
        <is>
          <t>currently_in_use/test_files/WS/1000/339.txt</t>
        </is>
      </c>
      <c r="F343" t="n">
        <v>0.01516300000000115</v>
      </c>
      <c r="G343" t="n">
        <v>0.0005420999999898868</v>
      </c>
      <c r="H343" t="inlineStr">
        <is>
          <t>-</t>
        </is>
      </c>
      <c r="I343" t="n">
        <v>0.03491610000000378</v>
      </c>
      <c r="J343" t="n">
        <v>0.01533449999999448</v>
      </c>
      <c r="K343" t="n">
        <v>0.1137678000000051</v>
      </c>
      <c r="L343" t="n">
        <v>0.05738449999998352</v>
      </c>
    </row>
    <row r="344">
      <c r="A344" t="n">
        <v>1000</v>
      </c>
      <c r="B344" t="n">
        <v>20</v>
      </c>
      <c r="C344" t="n">
        <v>0.5</v>
      </c>
      <c r="D344" t="inlineStr">
        <is>
          <t>BA</t>
        </is>
      </c>
      <c r="E344" t="inlineStr">
        <is>
          <t>currently_in_use/test_files/BA/1000/340.txt</t>
        </is>
      </c>
      <c r="F344" t="n">
        <v>0.01815850000002683</v>
      </c>
      <c r="G344" t="n">
        <v>0.0004201000000136901</v>
      </c>
      <c r="H344" t="inlineStr">
        <is>
          <t>-</t>
        </is>
      </c>
      <c r="I344" t="n">
        <v>0.03785410000000411</v>
      </c>
      <c r="J344" t="n">
        <v>0.01543900000001486</v>
      </c>
      <c r="K344" t="n">
        <v>0.189259600000014</v>
      </c>
      <c r="L344" t="n">
        <v>0.04345390000000293</v>
      </c>
    </row>
    <row r="345">
      <c r="A345" t="n">
        <v>1000</v>
      </c>
      <c r="B345" t="n">
        <v>20</v>
      </c>
      <c r="C345" t="n">
        <v>0.5</v>
      </c>
      <c r="D345" t="inlineStr">
        <is>
          <t>ER</t>
        </is>
      </c>
      <c r="E345" t="inlineStr">
        <is>
          <t>currently_in_use/test_files/ER/1000/341.txt</t>
        </is>
      </c>
      <c r="F345" t="n">
        <v>0.01398119999998926</v>
      </c>
      <c r="G345" t="n">
        <v>0.0004478999999832922</v>
      </c>
      <c r="H345" t="inlineStr">
        <is>
          <t>-</t>
        </is>
      </c>
      <c r="I345" t="n">
        <v>0.03440240000000472</v>
      </c>
      <c r="J345" t="n">
        <v>0.01265009999997346</v>
      </c>
      <c r="K345" t="n">
        <v>0.1323101000000122</v>
      </c>
      <c r="L345" t="n">
        <v>0.04672590000001264</v>
      </c>
    </row>
    <row r="346">
      <c r="A346" t="n">
        <v>1000</v>
      </c>
      <c r="B346" t="n">
        <v>20</v>
      </c>
      <c r="C346" t="n">
        <v>0.5</v>
      </c>
      <c r="D346" t="inlineStr">
        <is>
          <t>WS</t>
        </is>
      </c>
      <c r="E346" t="inlineStr">
        <is>
          <t>currently_in_use/test_files/WS/1000/342.txt</t>
        </is>
      </c>
      <c r="F346" t="n">
        <v>0.01702480000000151</v>
      </c>
      <c r="G346" t="n">
        <v>0.0002958000000035099</v>
      </c>
      <c r="H346" t="inlineStr">
        <is>
          <t>-</t>
        </is>
      </c>
      <c r="I346" t="n">
        <v>0.04109980000001201</v>
      </c>
      <c r="J346" t="n">
        <v>0.02516140000000178</v>
      </c>
      <c r="K346" t="n">
        <v>0.3301444999999887</v>
      </c>
      <c r="L346" t="n">
        <v>0.05723969999999667</v>
      </c>
    </row>
    <row r="347">
      <c r="A347" t="n">
        <v>1000</v>
      </c>
      <c r="B347" t="n">
        <v>20</v>
      </c>
      <c r="C347" t="n">
        <v>0.5</v>
      </c>
      <c r="D347" t="inlineStr">
        <is>
          <t>BA</t>
        </is>
      </c>
      <c r="E347" t="inlineStr">
        <is>
          <t>currently_in_use/test_files/BA/1000/343.txt</t>
        </is>
      </c>
      <c r="F347" t="n">
        <v>0.02003919999998516</v>
      </c>
      <c r="G347" t="n">
        <v>0.0002763999999899625</v>
      </c>
      <c r="H347" t="inlineStr">
        <is>
          <t>-</t>
        </is>
      </c>
      <c r="I347" t="n">
        <v>0.03825039999998125</v>
      </c>
      <c r="J347" t="n">
        <v>0.03708420000000956</v>
      </c>
      <c r="K347" t="n">
        <v>0.5306428000000096</v>
      </c>
      <c r="L347" t="n">
        <v>0.04800869999999691</v>
      </c>
    </row>
    <row r="348">
      <c r="A348" t="n">
        <v>1000</v>
      </c>
      <c r="B348" t="n">
        <v>20</v>
      </c>
      <c r="C348" t="n">
        <v>0.5</v>
      </c>
      <c r="D348" t="inlineStr">
        <is>
          <t>ER</t>
        </is>
      </c>
      <c r="E348" t="inlineStr">
        <is>
          <t>currently_in_use/test_files/ER/1000/344.txt</t>
        </is>
      </c>
      <c r="F348" t="n">
        <v>0.0145080000000064</v>
      </c>
      <c r="G348" t="n">
        <v>0.0004557999999974527</v>
      </c>
      <c r="H348" t="inlineStr">
        <is>
          <t>-</t>
        </is>
      </c>
      <c r="I348" t="n">
        <v>0.03538689999999178</v>
      </c>
      <c r="J348" t="n">
        <v>0.01175100000000384</v>
      </c>
      <c r="K348" t="n">
        <v>0.121006599999987</v>
      </c>
      <c r="L348" t="n">
        <v>0.05028089999998997</v>
      </c>
    </row>
    <row r="349">
      <c r="A349" t="n">
        <v>1000</v>
      </c>
      <c r="B349" t="n">
        <v>20</v>
      </c>
      <c r="C349" t="n">
        <v>0.5</v>
      </c>
      <c r="D349" t="inlineStr">
        <is>
          <t>WS</t>
        </is>
      </c>
      <c r="E349" t="inlineStr">
        <is>
          <t>currently_in_use/test_files/WS/1000/345.txt</t>
        </is>
      </c>
      <c r="F349" t="n">
        <v>0.01770220000000222</v>
      </c>
      <c r="G349" t="n">
        <v>0.0005392000000199459</v>
      </c>
      <c r="H349" t="inlineStr">
        <is>
          <t>-</t>
        </is>
      </c>
      <c r="I349" t="n">
        <v>0.03712550000000192</v>
      </c>
      <c r="J349" t="n">
        <v>0.02431500000000142</v>
      </c>
      <c r="K349" t="n">
        <v>0.247624299999984</v>
      </c>
      <c r="L349" t="n">
        <v>0.05585139999999456</v>
      </c>
    </row>
    <row r="350">
      <c r="A350" t="n">
        <v>1000</v>
      </c>
      <c r="B350" t="n">
        <v>20</v>
      </c>
      <c r="C350" t="n">
        <v>0.5</v>
      </c>
      <c r="D350" t="inlineStr">
        <is>
          <t>BA</t>
        </is>
      </c>
      <c r="E350" t="inlineStr">
        <is>
          <t>currently_in_use/test_files/BA/1000/346.txt</t>
        </is>
      </c>
      <c r="F350" t="n">
        <v>0.01364490000000274</v>
      </c>
      <c r="G350" t="n">
        <v>0.0002345000000048003</v>
      </c>
      <c r="H350" t="inlineStr">
        <is>
          <t>-</t>
        </is>
      </c>
      <c r="I350" t="n">
        <v>0.03502490000002467</v>
      </c>
      <c r="J350" t="n">
        <v>0.01858010000000831</v>
      </c>
      <c r="K350" t="n">
        <v>0.1961987999999906</v>
      </c>
      <c r="L350" t="n">
        <v>0.04121319999998718</v>
      </c>
    </row>
    <row r="351">
      <c r="A351" t="n">
        <v>1000</v>
      </c>
      <c r="B351" t="n">
        <v>20</v>
      </c>
      <c r="C351" t="n">
        <v>0.5</v>
      </c>
      <c r="D351" t="inlineStr">
        <is>
          <t>ER</t>
        </is>
      </c>
      <c r="E351" t="inlineStr">
        <is>
          <t>currently_in_use/test_files/ER/1000/347.txt</t>
        </is>
      </c>
      <c r="F351" t="n">
        <v>0.01837230000001</v>
      </c>
      <c r="G351" t="n">
        <v>0.0002819999999985612</v>
      </c>
      <c r="H351" t="inlineStr">
        <is>
          <t>-</t>
        </is>
      </c>
      <c r="I351" t="n">
        <v>0.03577410000002601</v>
      </c>
      <c r="J351" t="n">
        <v>0.02211710000000267</v>
      </c>
      <c r="K351" t="n">
        <v>0.3279034000000252</v>
      </c>
      <c r="L351" t="n">
        <v>0.05211159999998927</v>
      </c>
    </row>
    <row r="352">
      <c r="A352" t="n">
        <v>1000</v>
      </c>
      <c r="B352" t="n">
        <v>20</v>
      </c>
      <c r="C352" t="n">
        <v>0.5</v>
      </c>
      <c r="D352" t="inlineStr">
        <is>
          <t>WS</t>
        </is>
      </c>
      <c r="E352" t="inlineStr">
        <is>
          <t>currently_in_use/test_files/WS/1000/348.txt</t>
        </is>
      </c>
      <c r="F352" t="n">
        <v>0.01175159999999664</v>
      </c>
      <c r="G352" t="n">
        <v>0.0002518000000009124</v>
      </c>
      <c r="H352" t="inlineStr">
        <is>
          <t>-</t>
        </is>
      </c>
      <c r="I352" t="n">
        <v>0.03339220000000864</v>
      </c>
      <c r="J352" t="n">
        <v>0.01577009999999746</v>
      </c>
      <c r="K352" t="n">
        <v>0.1030235000000062</v>
      </c>
      <c r="L352" t="n">
        <v>0.04293599999999742</v>
      </c>
    </row>
    <row r="353">
      <c r="A353" t="n">
        <v>1000</v>
      </c>
      <c r="B353" t="n">
        <v>20</v>
      </c>
      <c r="C353" t="n">
        <v>0.5</v>
      </c>
      <c r="D353" t="inlineStr">
        <is>
          <t>BA</t>
        </is>
      </c>
      <c r="E353" t="inlineStr">
        <is>
          <t>currently_in_use/test_files/BA/1000/349.txt</t>
        </is>
      </c>
      <c r="F353" t="n">
        <v>0.02229579999999487</v>
      </c>
      <c r="G353" t="n">
        <v>0.000303899999977375</v>
      </c>
      <c r="H353" t="inlineStr">
        <is>
          <t>-</t>
        </is>
      </c>
      <c r="I353" t="n">
        <v>0.03845050000001038</v>
      </c>
      <c r="J353" t="n">
        <v>0.04536729999998101</v>
      </c>
      <c r="K353" t="n">
        <v>1.016197099999999</v>
      </c>
      <c r="L353" t="n">
        <v>0.04785320000002002</v>
      </c>
    </row>
    <row r="354">
      <c r="A354" t="n">
        <v>1000</v>
      </c>
      <c r="B354" t="n">
        <v>20</v>
      </c>
      <c r="C354" t="n">
        <v>0.5</v>
      </c>
      <c r="D354" t="inlineStr">
        <is>
          <t>ER</t>
        </is>
      </c>
      <c r="E354" t="inlineStr">
        <is>
          <t>currently_in_use/test_files/ER/1000/350.txt</t>
        </is>
      </c>
      <c r="F354" t="n">
        <v>0.01661960000001272</v>
      </c>
      <c r="G354" t="n">
        <v>0.0002786999999955242</v>
      </c>
      <c r="H354" t="inlineStr">
        <is>
          <t>-</t>
        </is>
      </c>
      <c r="I354" t="n">
        <v>0.03596819999998502</v>
      </c>
      <c r="J354" t="n">
        <v>0.01997170000001347</v>
      </c>
      <c r="K354" t="n">
        <v>0.4266687999999874</v>
      </c>
      <c r="L354" t="n">
        <v>0.04874269999999115</v>
      </c>
    </row>
    <row r="355">
      <c r="A355" t="n">
        <v>1000</v>
      </c>
      <c r="B355" t="n">
        <v>20</v>
      </c>
      <c r="C355" t="n">
        <v>0.5</v>
      </c>
      <c r="D355" t="inlineStr">
        <is>
          <t>WS</t>
        </is>
      </c>
      <c r="E355" t="inlineStr">
        <is>
          <t>currently_in_use/test_files/WS/1000/351.txt</t>
        </is>
      </c>
      <c r="F355" t="n">
        <v>0.01794359999999529</v>
      </c>
      <c r="G355" t="n">
        <v>0.0002670000000080108</v>
      </c>
      <c r="H355" t="inlineStr">
        <is>
          <t>-</t>
        </is>
      </c>
      <c r="I355" t="n">
        <v>0.03628159999999525</v>
      </c>
      <c r="J355" t="n">
        <v>0.01711210000001984</v>
      </c>
      <c r="K355" t="n">
        <v>0.1366763999999989</v>
      </c>
      <c r="L355" t="n">
        <v>0.05338240000000383</v>
      </c>
    </row>
    <row r="356">
      <c r="A356" t="n">
        <v>1000</v>
      </c>
      <c r="B356" t="n">
        <v>20</v>
      </c>
      <c r="C356" t="n">
        <v>0.5</v>
      </c>
      <c r="D356" t="inlineStr">
        <is>
          <t>BA</t>
        </is>
      </c>
      <c r="E356" t="inlineStr">
        <is>
          <t>currently_in_use/test_files/BA/1000/352.txt</t>
        </is>
      </c>
      <c r="F356" t="n">
        <v>0.01542140000000813</v>
      </c>
      <c r="G356" t="n">
        <v>0.0004305999999871801</v>
      </c>
      <c r="H356" t="inlineStr">
        <is>
          <t>-</t>
        </is>
      </c>
      <c r="I356" t="n">
        <v>0.03512279999998213</v>
      </c>
      <c r="J356" t="n">
        <v>0.02016900000000987</v>
      </c>
      <c r="K356" t="n">
        <v>0.2426858999999979</v>
      </c>
      <c r="L356" t="n">
        <v>0.04521139999999946</v>
      </c>
    </row>
    <row r="357">
      <c r="A357" t="n">
        <v>1000</v>
      </c>
      <c r="B357" t="n">
        <v>20</v>
      </c>
      <c r="C357" t="n">
        <v>0.5</v>
      </c>
      <c r="D357" t="inlineStr">
        <is>
          <t>ER</t>
        </is>
      </c>
      <c r="E357" t="inlineStr">
        <is>
          <t>currently_in_use/test_files/ER/1000/353.txt</t>
        </is>
      </c>
      <c r="F357" t="n">
        <v>0.02054440000000568</v>
      </c>
      <c r="G357" t="n">
        <v>0.0003568999999856715</v>
      </c>
      <c r="H357" t="inlineStr">
        <is>
          <t>-</t>
        </is>
      </c>
      <c r="I357" t="n">
        <v>0.03790180000001442</v>
      </c>
      <c r="J357" t="n">
        <v>0.02002150000001279</v>
      </c>
      <c r="K357" t="n">
        <v>0.4045143999999823</v>
      </c>
      <c r="L357" t="n">
        <v>0.04806120000000647</v>
      </c>
    </row>
    <row r="358">
      <c r="A358" t="n">
        <v>1000</v>
      </c>
      <c r="B358" t="n">
        <v>20</v>
      </c>
      <c r="C358" t="n">
        <v>0.5</v>
      </c>
      <c r="D358" t="inlineStr">
        <is>
          <t>WS</t>
        </is>
      </c>
      <c r="E358" t="inlineStr">
        <is>
          <t>currently_in_use/test_files/WS/1000/354.txt</t>
        </is>
      </c>
      <c r="F358" t="n">
        <v>0.01628189999999563</v>
      </c>
      <c r="G358" t="n">
        <v>0.0002958999999975731</v>
      </c>
      <c r="H358" t="inlineStr">
        <is>
          <t>-</t>
        </is>
      </c>
      <c r="I358" t="n">
        <v>0.03435429999998973</v>
      </c>
      <c r="J358" t="n">
        <v>0.03621649999999477</v>
      </c>
      <c r="K358" t="n">
        <v>0.4146120000000053</v>
      </c>
      <c r="L358" t="n">
        <v>0.05784260000001495</v>
      </c>
    </row>
    <row r="359">
      <c r="A359" t="n">
        <v>1000</v>
      </c>
      <c r="B359" t="n">
        <v>20</v>
      </c>
      <c r="C359" t="n">
        <v>0.5</v>
      </c>
      <c r="D359" t="inlineStr">
        <is>
          <t>BA</t>
        </is>
      </c>
      <c r="E359" t="inlineStr">
        <is>
          <t>currently_in_use/test_files/BA/1000/355.txt</t>
        </is>
      </c>
      <c r="F359" t="n">
        <v>0.02331350000000043</v>
      </c>
      <c r="G359" t="n">
        <v>0.0004906000000062249</v>
      </c>
      <c r="H359" t="inlineStr">
        <is>
          <t>-</t>
        </is>
      </c>
      <c r="I359" t="n">
        <v>0.03925960000000828</v>
      </c>
      <c r="J359" t="n">
        <v>0.04903540000000817</v>
      </c>
      <c r="K359" t="n">
        <v>0.8436345000000074</v>
      </c>
      <c r="L359" t="n">
        <v>0.0483882000000051</v>
      </c>
    </row>
    <row r="360">
      <c r="A360" t="n">
        <v>1000</v>
      </c>
      <c r="B360" t="n">
        <v>20</v>
      </c>
      <c r="C360" t="n">
        <v>0.5</v>
      </c>
      <c r="D360" t="inlineStr">
        <is>
          <t>ER</t>
        </is>
      </c>
      <c r="E360" t="inlineStr">
        <is>
          <t>currently_in_use/test_files/ER/1000/356.txt</t>
        </is>
      </c>
      <c r="F360" t="n">
        <v>0.01661649999999781</v>
      </c>
      <c r="G360" t="n">
        <v>0.0005555000000185828</v>
      </c>
      <c r="H360" t="inlineStr">
        <is>
          <t>-</t>
        </is>
      </c>
      <c r="I360" t="n">
        <v>0.04332750000000374</v>
      </c>
      <c r="J360" t="n">
        <v>0.02355090000000359</v>
      </c>
      <c r="K360" t="n">
        <v>0.3443079000000182</v>
      </c>
      <c r="L360" t="n">
        <v>0.05118269999999825</v>
      </c>
    </row>
    <row r="361">
      <c r="A361" t="n">
        <v>1000</v>
      </c>
      <c r="B361" t="n">
        <v>20</v>
      </c>
      <c r="C361" t="n">
        <v>0.5</v>
      </c>
      <c r="D361" t="inlineStr">
        <is>
          <t>WS</t>
        </is>
      </c>
      <c r="E361" t="inlineStr">
        <is>
          <t>currently_in_use/test_files/WS/1000/357.txt</t>
        </is>
      </c>
      <c r="F361" t="n">
        <v>0.01352280000000405</v>
      </c>
      <c r="G361" t="n">
        <v>0.0004366999999945165</v>
      </c>
      <c r="H361" t="inlineStr">
        <is>
          <t>-</t>
        </is>
      </c>
      <c r="I361" t="n">
        <v>0.0337092000000041</v>
      </c>
      <c r="J361" t="n">
        <v>0.01437810000001605</v>
      </c>
      <c r="K361" t="n">
        <v>0.1333688999999936</v>
      </c>
      <c r="L361" t="n">
        <v>0.05306620000001772</v>
      </c>
    </row>
    <row r="362">
      <c r="A362" t="n">
        <v>1000</v>
      </c>
      <c r="B362" t="n">
        <v>20</v>
      </c>
      <c r="C362" t="n">
        <v>0.5</v>
      </c>
      <c r="D362" t="inlineStr">
        <is>
          <t>BA</t>
        </is>
      </c>
      <c r="E362" t="inlineStr">
        <is>
          <t>currently_in_use/test_files/BA/1000/358.txt</t>
        </is>
      </c>
      <c r="F362" t="n">
        <v>0.01720860000000357</v>
      </c>
      <c r="G362" t="n">
        <v>0.0002654000000177348</v>
      </c>
      <c r="H362" t="inlineStr">
        <is>
          <t>-</t>
        </is>
      </c>
      <c r="I362" t="n">
        <v>0.03606969999998455</v>
      </c>
      <c r="J362" t="n">
        <v>0.03009199999999623</v>
      </c>
      <c r="K362" t="n">
        <v>0.3998998000000142</v>
      </c>
      <c r="L362" t="n">
        <v>0.04471179999998753</v>
      </c>
    </row>
    <row r="363">
      <c r="A363" t="n">
        <v>1000</v>
      </c>
      <c r="B363" t="n">
        <v>20</v>
      </c>
      <c r="C363" t="n">
        <v>0.5</v>
      </c>
      <c r="D363" t="inlineStr">
        <is>
          <t>ER</t>
        </is>
      </c>
      <c r="E363" t="inlineStr">
        <is>
          <t>currently_in_use/test_files/ER/1000/359.txt</t>
        </is>
      </c>
      <c r="F363" t="n">
        <v>0.01767599999999447</v>
      </c>
      <c r="G363" t="n">
        <v>0.000431399999996529</v>
      </c>
      <c r="H363" t="inlineStr">
        <is>
          <t>-</t>
        </is>
      </c>
      <c r="I363" t="n">
        <v>0.03522089999998457</v>
      </c>
      <c r="J363" t="n">
        <v>0.01403349999998227</v>
      </c>
      <c r="K363" t="n">
        <v>0.1188559999999939</v>
      </c>
      <c r="L363" t="n">
        <v>0.04677290000000767</v>
      </c>
    </row>
    <row r="364">
      <c r="A364" t="n">
        <v>1000</v>
      </c>
      <c r="B364" t="n">
        <v>20</v>
      </c>
      <c r="C364" t="n">
        <v>0.5</v>
      </c>
      <c r="D364" t="inlineStr">
        <is>
          <t>WS</t>
        </is>
      </c>
      <c r="E364" t="inlineStr">
        <is>
          <t>currently_in_use/test_files/WS/1000/360.txt</t>
        </is>
      </c>
      <c r="F364" t="n">
        <v>0.015536400000002</v>
      </c>
      <c r="G364" t="n">
        <v>0.0002518000000009124</v>
      </c>
      <c r="H364" t="inlineStr">
        <is>
          <t>-</t>
        </is>
      </c>
      <c r="I364" t="n">
        <v>0.03516079999999988</v>
      </c>
      <c r="J364" t="n">
        <v>0.02151179999998476</v>
      </c>
      <c r="K364" t="n">
        <v>0.2053854000000115</v>
      </c>
      <c r="L364" t="n">
        <v>0.05483609999998862</v>
      </c>
    </row>
    <row r="365">
      <c r="A365" t="n">
        <v>1000</v>
      </c>
      <c r="B365" t="n">
        <v>20</v>
      </c>
      <c r="C365" t="n">
        <v>0.5</v>
      </c>
      <c r="D365" t="inlineStr">
        <is>
          <t>BA</t>
        </is>
      </c>
      <c r="E365" t="inlineStr">
        <is>
          <t>currently_in_use/test_files/BA/1000/361.txt</t>
        </is>
      </c>
      <c r="F365" t="n">
        <v>0.02446539999999686</v>
      </c>
      <c r="G365" t="n">
        <v>0.0004615999999941778</v>
      </c>
      <c r="H365" t="inlineStr">
        <is>
          <t>-</t>
        </is>
      </c>
      <c r="I365" t="n">
        <v>0.04527519999999186</v>
      </c>
      <c r="J365" t="n">
        <v>0.05656660000002489</v>
      </c>
      <c r="K365" t="n">
        <v>1.210215000000005</v>
      </c>
      <c r="L365" t="n">
        <v>0.04959730000001628</v>
      </c>
    </row>
    <row r="366">
      <c r="A366" t="n">
        <v>1000</v>
      </c>
      <c r="B366" t="n">
        <v>20</v>
      </c>
      <c r="C366" t="n">
        <v>0.5</v>
      </c>
      <c r="D366" t="inlineStr">
        <is>
          <t>ER</t>
        </is>
      </c>
      <c r="E366" t="inlineStr">
        <is>
          <t>currently_in_use/test_files/ER/1000/362.txt</t>
        </is>
      </c>
      <c r="F366" t="n">
        <v>0.01946340000000646</v>
      </c>
      <c r="G366" t="n">
        <v>0.0003892999999948188</v>
      </c>
      <c r="H366" t="inlineStr">
        <is>
          <t>-</t>
        </is>
      </c>
      <c r="I366" t="n">
        <v>0.03572520000000168</v>
      </c>
      <c r="J366" t="n">
        <v>0.01924149999999258</v>
      </c>
      <c r="K366" t="n">
        <v>0.269026800000006</v>
      </c>
      <c r="L366" t="n">
        <v>0.05431970000000774</v>
      </c>
    </row>
    <row r="367">
      <c r="A367" t="n">
        <v>1000</v>
      </c>
      <c r="B367" t="n">
        <v>20</v>
      </c>
      <c r="C367" t="n">
        <v>0.5</v>
      </c>
      <c r="D367" t="inlineStr">
        <is>
          <t>WS</t>
        </is>
      </c>
      <c r="E367" t="inlineStr">
        <is>
          <t>currently_in_use/test_files/WS/1000/363.txt</t>
        </is>
      </c>
      <c r="F367" t="n">
        <v>0.01467180000000212</v>
      </c>
      <c r="G367" t="n">
        <v>0.0002757000000030985</v>
      </c>
      <c r="H367" t="inlineStr">
        <is>
          <t>-</t>
        </is>
      </c>
      <c r="I367" t="n">
        <v>0.03652320000000486</v>
      </c>
      <c r="J367" t="n">
        <v>0.02051379999997494</v>
      </c>
      <c r="K367" t="n">
        <v>0.2842224000000044</v>
      </c>
      <c r="L367" t="n">
        <v>0.05408610000000635</v>
      </c>
    </row>
    <row r="368">
      <c r="A368" t="n">
        <v>1000</v>
      </c>
      <c r="B368" t="n">
        <v>20</v>
      </c>
      <c r="C368" t="n">
        <v>0.5</v>
      </c>
      <c r="D368" t="inlineStr">
        <is>
          <t>BA</t>
        </is>
      </c>
      <c r="E368" t="inlineStr">
        <is>
          <t>currently_in_use/test_files/BA/1000/364.txt</t>
        </is>
      </c>
      <c r="F368" t="n">
        <v>0.01542929999999387</v>
      </c>
      <c r="G368" t="n">
        <v>0.0004838000000120246</v>
      </c>
      <c r="H368" t="inlineStr">
        <is>
          <t>-</t>
        </is>
      </c>
      <c r="I368" t="n">
        <v>0.03488539999997897</v>
      </c>
      <c r="J368" t="n">
        <v>0.01635469999999373</v>
      </c>
      <c r="K368" t="n">
        <v>0.1751481000000013</v>
      </c>
      <c r="L368" t="n">
        <v>0.04368180000000166</v>
      </c>
    </row>
    <row r="369">
      <c r="A369" t="n">
        <v>1000</v>
      </c>
      <c r="B369" t="n">
        <v>20</v>
      </c>
      <c r="C369" t="n">
        <v>0.5</v>
      </c>
      <c r="D369" t="inlineStr">
        <is>
          <t>ER</t>
        </is>
      </c>
      <c r="E369" t="inlineStr">
        <is>
          <t>currently_in_use/test_files/ER/1000/365.txt</t>
        </is>
      </c>
      <c r="F369" t="n">
        <v>0.01732259999999997</v>
      </c>
      <c r="G369" t="n">
        <v>0.0005186000000207969</v>
      </c>
      <c r="H369" t="inlineStr">
        <is>
          <t>-</t>
        </is>
      </c>
      <c r="I369" t="n">
        <v>0.04002280000000269</v>
      </c>
      <c r="J369" t="n">
        <v>0.01659150000000409</v>
      </c>
      <c r="K369" t="n">
        <v>0.1881444999999928</v>
      </c>
      <c r="L369" t="n">
        <v>0.04945889999999054</v>
      </c>
    </row>
    <row r="370">
      <c r="A370" t="n">
        <v>1000</v>
      </c>
      <c r="B370" t="n">
        <v>20</v>
      </c>
      <c r="C370" t="n">
        <v>0.5</v>
      </c>
      <c r="D370" t="inlineStr">
        <is>
          <t>WS</t>
        </is>
      </c>
      <c r="E370" t="inlineStr">
        <is>
          <t>currently_in_use/test_files/WS/1000/366.txt</t>
        </is>
      </c>
      <c r="F370" t="n">
        <v>0.01372720000000527</v>
      </c>
      <c r="G370" t="n">
        <v>0.0002289999999902648</v>
      </c>
      <c r="H370" t="inlineStr">
        <is>
          <t>-</t>
        </is>
      </c>
      <c r="I370" t="n">
        <v>0.03347640000001206</v>
      </c>
      <c r="J370" t="n">
        <v>0.01546370000002639</v>
      </c>
      <c r="K370" t="n">
        <v>0.1357130000000097</v>
      </c>
      <c r="L370" t="n">
        <v>0.05093180000000075</v>
      </c>
    </row>
    <row r="371">
      <c r="A371" t="n">
        <v>1000</v>
      </c>
      <c r="B371" t="n">
        <v>20</v>
      </c>
      <c r="C371" t="n">
        <v>0.5</v>
      </c>
      <c r="D371" t="inlineStr">
        <is>
          <t>BA</t>
        </is>
      </c>
      <c r="E371" t="inlineStr">
        <is>
          <t>currently_in_use/test_files/BA/1000/367.txt</t>
        </is>
      </c>
      <c r="F371" t="n">
        <v>0.02184969999998998</v>
      </c>
      <c r="G371" t="n">
        <v>0.000297600000010334</v>
      </c>
      <c r="H371" t="inlineStr">
        <is>
          <t>-</t>
        </is>
      </c>
      <c r="I371" t="n">
        <v>0.06345140000001948</v>
      </c>
      <c r="J371" t="n">
        <v>0.0322191999999859</v>
      </c>
      <c r="K371" t="n">
        <v>0.5697773000000268</v>
      </c>
      <c r="L371" t="n">
        <v>0.04783829999999512</v>
      </c>
    </row>
    <row r="372">
      <c r="A372" t="n">
        <v>1000</v>
      </c>
      <c r="B372" t="n">
        <v>20</v>
      </c>
      <c r="C372" t="n">
        <v>0.5</v>
      </c>
      <c r="D372" t="inlineStr">
        <is>
          <t>ER</t>
        </is>
      </c>
      <c r="E372" t="inlineStr">
        <is>
          <t>currently_in_use/test_files/ER/1000/368.txt</t>
        </is>
      </c>
      <c r="F372" t="n">
        <v>0.0200941999999884</v>
      </c>
      <c r="G372" t="n">
        <v>0.0004047999999841068</v>
      </c>
      <c r="H372" t="inlineStr">
        <is>
          <t>-</t>
        </is>
      </c>
      <c r="I372" t="n">
        <v>0.03944359999999847</v>
      </c>
      <c r="J372" t="n">
        <v>0.1041342999999983</v>
      </c>
      <c r="K372" t="n">
        <v>0.5594658999999922</v>
      </c>
      <c r="L372" t="n">
        <v>0.05300210000001471</v>
      </c>
    </row>
    <row r="373">
      <c r="A373" t="n">
        <v>1000</v>
      </c>
      <c r="B373" t="n">
        <v>20</v>
      </c>
      <c r="C373" t="n">
        <v>0.5</v>
      </c>
      <c r="D373" t="inlineStr">
        <is>
          <t>WS</t>
        </is>
      </c>
      <c r="E373" t="inlineStr">
        <is>
          <t>currently_in_use/test_files/WS/1000/369.txt</t>
        </is>
      </c>
      <c r="F373" t="n">
        <v>0.01629489999999123</v>
      </c>
      <c r="G373" t="n">
        <v>0.0004188999999996668</v>
      </c>
      <c r="H373" t="inlineStr">
        <is>
          <t>-</t>
        </is>
      </c>
      <c r="I373" t="n">
        <v>0.03961599999999521</v>
      </c>
      <c r="J373" t="n">
        <v>0.03587079999999787</v>
      </c>
      <c r="K373" t="n">
        <v>0.2333683000000235</v>
      </c>
      <c r="L373" t="n">
        <v>0.05766660000000456</v>
      </c>
    </row>
    <row r="374">
      <c r="A374" t="n">
        <v>1000</v>
      </c>
      <c r="B374" t="n">
        <v>20</v>
      </c>
      <c r="C374" t="n">
        <v>0.5</v>
      </c>
      <c r="D374" t="inlineStr">
        <is>
          <t>BA</t>
        </is>
      </c>
      <c r="E374" t="inlineStr">
        <is>
          <t>currently_in_use/test_files/BA/1000/370.txt</t>
        </is>
      </c>
      <c r="F374" t="n">
        <v>0.01749159999999961</v>
      </c>
      <c r="G374" t="n">
        <v>0.0005133000000228094</v>
      </c>
      <c r="H374" t="inlineStr">
        <is>
          <t>-</t>
        </is>
      </c>
      <c r="I374" t="n">
        <v>0.08018910000001256</v>
      </c>
      <c r="J374" t="n">
        <v>0.09602200000000494</v>
      </c>
      <c r="K374" t="n">
        <v>0.8642666000000077</v>
      </c>
      <c r="L374" t="n">
        <v>0.1512266000000011</v>
      </c>
    </row>
    <row r="375">
      <c r="A375" t="n">
        <v>1000</v>
      </c>
      <c r="B375" t="n">
        <v>20</v>
      </c>
      <c r="C375" t="n">
        <v>0.5</v>
      </c>
      <c r="D375" t="inlineStr">
        <is>
          <t>ER</t>
        </is>
      </c>
      <c r="E375" t="inlineStr">
        <is>
          <t>currently_in_use/test_files/ER/1000/371.txt</t>
        </is>
      </c>
      <c r="F375" t="n">
        <v>0.01660970000000361</v>
      </c>
      <c r="G375" t="n">
        <v>0.0004971000000182357</v>
      </c>
      <c r="H375" t="inlineStr">
        <is>
          <t>-</t>
        </is>
      </c>
      <c r="I375" t="n">
        <v>0.03544929999998203</v>
      </c>
      <c r="J375" t="n">
        <v>0.01933779999998819</v>
      </c>
      <c r="K375" t="n">
        <v>0.2218669000000091</v>
      </c>
      <c r="L375" t="n">
        <v>0.0533032000000162</v>
      </c>
    </row>
    <row r="376">
      <c r="A376" t="n">
        <v>1000</v>
      </c>
      <c r="B376" t="n">
        <v>20</v>
      </c>
      <c r="C376" t="n">
        <v>0.5</v>
      </c>
      <c r="D376" t="inlineStr">
        <is>
          <t>WS</t>
        </is>
      </c>
      <c r="E376" t="inlineStr">
        <is>
          <t>currently_in_use/test_files/WS/1000/372.txt</t>
        </is>
      </c>
      <c r="F376" t="n">
        <v>0.01757899999998358</v>
      </c>
      <c r="G376" t="n">
        <v>0.0002999000000158958</v>
      </c>
      <c r="H376" t="inlineStr">
        <is>
          <t>-</t>
        </is>
      </c>
      <c r="I376" t="n">
        <v>0.03983170000000769</v>
      </c>
      <c r="J376" t="n">
        <v>0.02881329999999593</v>
      </c>
      <c r="K376" t="n">
        <v>0.3831973000000062</v>
      </c>
      <c r="L376" t="n">
        <v>0.05747900000000072</v>
      </c>
    </row>
    <row r="377">
      <c r="A377" t="n">
        <v>1000</v>
      </c>
      <c r="B377" t="n">
        <v>20</v>
      </c>
      <c r="C377" t="n">
        <v>0.5</v>
      </c>
      <c r="D377" t="inlineStr">
        <is>
          <t>BA</t>
        </is>
      </c>
      <c r="E377" t="inlineStr">
        <is>
          <t>currently_in_use/test_files/BA/1000/373.txt</t>
        </is>
      </c>
      <c r="F377" t="n">
        <v>0.01988850000000753</v>
      </c>
      <c r="G377" t="n">
        <v>0.0003525999999851592</v>
      </c>
      <c r="H377" t="inlineStr">
        <is>
          <t>-</t>
        </is>
      </c>
      <c r="I377" t="n">
        <v>0.0367300000000057</v>
      </c>
      <c r="J377" t="n">
        <v>0.03076100000001247</v>
      </c>
      <c r="K377" t="n">
        <v>0.4671691000000067</v>
      </c>
      <c r="L377" t="n">
        <v>0.04803200000000629</v>
      </c>
    </row>
    <row r="378">
      <c r="A378" t="n">
        <v>1000</v>
      </c>
      <c r="B378" t="n">
        <v>20</v>
      </c>
      <c r="C378" t="n">
        <v>0.5</v>
      </c>
      <c r="D378" t="inlineStr">
        <is>
          <t>ER</t>
        </is>
      </c>
      <c r="E378" t="inlineStr">
        <is>
          <t>currently_in_use/test_files/ER/1000/374.txt</t>
        </is>
      </c>
      <c r="F378" t="n">
        <v>0.01482780000000616</v>
      </c>
      <c r="G378" t="n">
        <v>0.0006339999999909196</v>
      </c>
      <c r="H378" t="inlineStr">
        <is>
          <t>-</t>
        </is>
      </c>
      <c r="I378" t="n">
        <v>0.03999420000002374</v>
      </c>
      <c r="J378" t="n">
        <v>0.01796229999999355</v>
      </c>
      <c r="K378" t="n">
        <v>0.2693539999999928</v>
      </c>
      <c r="L378" t="n">
        <v>0.0518289999999979</v>
      </c>
    </row>
    <row r="379">
      <c r="A379" t="n">
        <v>1000</v>
      </c>
      <c r="B379" t="n">
        <v>20</v>
      </c>
      <c r="C379" t="n">
        <v>0.5</v>
      </c>
      <c r="D379" t="inlineStr">
        <is>
          <t>WS</t>
        </is>
      </c>
      <c r="E379" t="inlineStr">
        <is>
          <t>currently_in_use/test_files/WS/1000/375.txt</t>
        </is>
      </c>
      <c r="F379" t="n">
        <v>0.02262749999999869</v>
      </c>
      <c r="G379" t="n">
        <v>0.0002656000000058611</v>
      </c>
      <c r="H379" t="inlineStr">
        <is>
          <t>-</t>
        </is>
      </c>
      <c r="I379" t="n">
        <v>0.03620989999998869</v>
      </c>
      <c r="J379" t="n">
        <v>0.03216550000001916</v>
      </c>
      <c r="K379" t="n">
        <v>0.4189547999999945</v>
      </c>
      <c r="L379" t="n">
        <v>0.05300179999997567</v>
      </c>
    </row>
    <row r="380">
      <c r="A380" t="n">
        <v>1000</v>
      </c>
      <c r="B380" t="n">
        <v>20</v>
      </c>
      <c r="C380" t="n">
        <v>0.5</v>
      </c>
      <c r="D380" t="inlineStr">
        <is>
          <t>BA</t>
        </is>
      </c>
      <c r="E380" t="inlineStr">
        <is>
          <t>currently_in_use/test_files/BA/1000/376.txt</t>
        </is>
      </c>
      <c r="F380" t="n">
        <v>0.01571469999998953</v>
      </c>
      <c r="G380" t="n">
        <v>0.0006699999999852935</v>
      </c>
      <c r="H380" t="inlineStr">
        <is>
          <t>-</t>
        </is>
      </c>
      <c r="I380" t="n">
        <v>0.03681160000002137</v>
      </c>
      <c r="J380" t="n">
        <v>0.02528930000002561</v>
      </c>
      <c r="K380" t="n">
        <v>0.3083862000000011</v>
      </c>
      <c r="L380" t="n">
        <v>0.04569519999998306</v>
      </c>
    </row>
    <row r="381">
      <c r="A381" t="n">
        <v>1000</v>
      </c>
      <c r="B381" t="n">
        <v>20</v>
      </c>
      <c r="C381" t="n">
        <v>0.5</v>
      </c>
      <c r="D381" t="inlineStr">
        <is>
          <t>ER</t>
        </is>
      </c>
      <c r="E381" t="inlineStr">
        <is>
          <t>currently_in_use/test_files/ER/1000/377.txt</t>
        </is>
      </c>
      <c r="F381" t="n">
        <v>0.01355650000002129</v>
      </c>
      <c r="G381" t="n">
        <v>0.0004082000000096286</v>
      </c>
      <c r="H381" t="inlineStr">
        <is>
          <t>-</t>
        </is>
      </c>
      <c r="I381" t="n">
        <v>0.06248030000000426</v>
      </c>
      <c r="J381" t="n">
        <v>0.01979550000001495</v>
      </c>
      <c r="K381" t="n">
        <v>0.1217307000000005</v>
      </c>
      <c r="L381" t="n">
        <v>0.05056530000001658</v>
      </c>
    </row>
    <row r="382">
      <c r="A382" t="n">
        <v>1000</v>
      </c>
      <c r="B382" t="n">
        <v>20</v>
      </c>
      <c r="C382" t="n">
        <v>0.5</v>
      </c>
      <c r="D382" t="inlineStr">
        <is>
          <t>WS</t>
        </is>
      </c>
      <c r="E382" t="inlineStr">
        <is>
          <t>currently_in_use/test_files/WS/1000/378.txt</t>
        </is>
      </c>
      <c r="F382" t="n">
        <v>0.01778049999998643</v>
      </c>
      <c r="G382" t="n">
        <v>0.0003798999999844455</v>
      </c>
      <c r="H382" t="inlineStr">
        <is>
          <t>-</t>
        </is>
      </c>
      <c r="I382" t="n">
        <v>0.0372650000000192</v>
      </c>
      <c r="J382" t="n">
        <v>0.03838799999999765</v>
      </c>
      <c r="K382" t="n">
        <v>0.4424994999999967</v>
      </c>
      <c r="L382" t="n">
        <v>0.0594820000000027</v>
      </c>
    </row>
    <row r="383">
      <c r="A383" t="n">
        <v>1000</v>
      </c>
      <c r="B383" t="n">
        <v>20</v>
      </c>
      <c r="C383" t="n">
        <v>0.5</v>
      </c>
      <c r="D383" t="inlineStr">
        <is>
          <t>BA</t>
        </is>
      </c>
      <c r="E383" t="inlineStr">
        <is>
          <t>currently_in_use/test_files/BA/1000/379.txt</t>
        </is>
      </c>
      <c r="F383" t="n">
        <v>0.01716690000000654</v>
      </c>
      <c r="G383" t="n">
        <v>0.0002733999999975367</v>
      </c>
      <c r="H383" t="inlineStr">
        <is>
          <t>-</t>
        </is>
      </c>
      <c r="I383" t="n">
        <v>0.03653600000001234</v>
      </c>
      <c r="J383" t="n">
        <v>0.02391660000000684</v>
      </c>
      <c r="K383" t="n">
        <v>0.3060229000000163</v>
      </c>
      <c r="L383" t="n">
        <v>0.04383379999998738</v>
      </c>
    </row>
    <row r="384">
      <c r="A384" t="n">
        <v>1000</v>
      </c>
      <c r="B384" t="n">
        <v>20</v>
      </c>
      <c r="C384" t="n">
        <v>0.5</v>
      </c>
      <c r="D384" t="inlineStr">
        <is>
          <t>ER</t>
        </is>
      </c>
      <c r="E384" t="inlineStr">
        <is>
          <t>currently_in_use/test_files/ER/1000/380.txt</t>
        </is>
      </c>
      <c r="F384" t="n">
        <v>0.01398650000001567</v>
      </c>
      <c r="G384" t="n">
        <v>0.0002460999999982505</v>
      </c>
      <c r="H384" t="inlineStr">
        <is>
          <t>-</t>
        </is>
      </c>
      <c r="I384" t="n">
        <v>0.03299940000002266</v>
      </c>
      <c r="J384" t="n">
        <v>0.01245089999997617</v>
      </c>
      <c r="K384" t="n">
        <v>0.1202330000000131</v>
      </c>
      <c r="L384" t="n">
        <v>0.03961639999999989</v>
      </c>
    </row>
    <row r="385">
      <c r="A385" t="n">
        <v>1000</v>
      </c>
      <c r="B385" t="n">
        <v>20</v>
      </c>
      <c r="C385" t="n">
        <v>0.5</v>
      </c>
      <c r="D385" t="inlineStr">
        <is>
          <t>WS</t>
        </is>
      </c>
      <c r="E385" t="inlineStr">
        <is>
          <t>currently_in_use/test_files/WS/1000/381.txt</t>
        </is>
      </c>
      <c r="F385" t="n">
        <v>0.01518880000000422</v>
      </c>
      <c r="G385" t="n">
        <v>0.0004007000000001426</v>
      </c>
      <c r="H385" t="inlineStr">
        <is>
          <t>-</t>
        </is>
      </c>
      <c r="I385" t="n">
        <v>0.04084380000000465</v>
      </c>
      <c r="J385" t="n">
        <v>0.0411384999999882</v>
      </c>
      <c r="K385" t="n">
        <v>0.3461719000000016</v>
      </c>
      <c r="L385" t="n">
        <v>0.05360400000000709</v>
      </c>
    </row>
    <row r="386">
      <c r="A386" t="n">
        <v>1000</v>
      </c>
      <c r="B386" t="n">
        <v>20</v>
      </c>
      <c r="C386" t="n">
        <v>0.5</v>
      </c>
      <c r="D386" t="inlineStr">
        <is>
          <t>BA</t>
        </is>
      </c>
      <c r="E386" t="inlineStr">
        <is>
          <t>currently_in_use/test_files/BA/1000/382.txt</t>
        </is>
      </c>
      <c r="F386" t="n">
        <v>0.02538400000000252</v>
      </c>
      <c r="G386" t="n">
        <v>0.0006023999999911211</v>
      </c>
      <c r="H386" t="inlineStr">
        <is>
          <t>-</t>
        </is>
      </c>
      <c r="I386" t="n">
        <v>0.04077950000001351</v>
      </c>
      <c r="J386" t="n">
        <v>0.04935869999999909</v>
      </c>
      <c r="K386" t="n">
        <v>0.7559367000000066</v>
      </c>
      <c r="L386" t="n">
        <v>0.05252879999997617</v>
      </c>
    </row>
    <row r="387">
      <c r="A387" t="n">
        <v>1000</v>
      </c>
      <c r="B387" t="n">
        <v>20</v>
      </c>
      <c r="C387" t="n">
        <v>0.5</v>
      </c>
      <c r="D387" t="inlineStr">
        <is>
          <t>ER</t>
        </is>
      </c>
      <c r="E387" t="inlineStr">
        <is>
          <t>currently_in_use/test_files/ER/1000/383.txt</t>
        </is>
      </c>
      <c r="F387" t="n">
        <v>0.02049719999999411</v>
      </c>
      <c r="G387" t="n">
        <v>0.0003071000000147706</v>
      </c>
      <c r="H387" t="inlineStr">
        <is>
          <t>-</t>
        </is>
      </c>
      <c r="I387" t="n">
        <v>0.09131790000000706</v>
      </c>
      <c r="J387" t="n">
        <v>0.149934299999984</v>
      </c>
      <c r="K387" t="n">
        <v>1.661631400000005</v>
      </c>
      <c r="L387" t="n">
        <v>0.1602299999999843</v>
      </c>
    </row>
    <row r="388">
      <c r="A388" t="n">
        <v>1000</v>
      </c>
      <c r="B388" t="n">
        <v>20</v>
      </c>
      <c r="C388" t="n">
        <v>0.5</v>
      </c>
      <c r="D388" t="inlineStr">
        <is>
          <t>WS</t>
        </is>
      </c>
      <c r="E388" t="inlineStr">
        <is>
          <t>currently_in_use/test_files/WS/1000/384.txt</t>
        </is>
      </c>
      <c r="F388" t="n">
        <v>0.01854159999999183</v>
      </c>
      <c r="G388" t="n">
        <v>0.0004823000000158117</v>
      </c>
      <c r="H388" t="inlineStr">
        <is>
          <t>-</t>
        </is>
      </c>
      <c r="I388" t="n">
        <v>0.03833209999999099</v>
      </c>
      <c r="J388" t="n">
        <v>0.02594140000002199</v>
      </c>
      <c r="K388" t="n">
        <v>0.2598310000000197</v>
      </c>
      <c r="L388" t="n">
        <v>0.05409330000000523</v>
      </c>
    </row>
    <row r="389">
      <c r="A389" t="n">
        <v>1000</v>
      </c>
      <c r="B389" t="n">
        <v>20</v>
      </c>
      <c r="C389" t="n">
        <v>0.5</v>
      </c>
      <c r="D389" t="inlineStr">
        <is>
          <t>BA</t>
        </is>
      </c>
      <c r="E389" t="inlineStr">
        <is>
          <t>currently_in_use/test_files/BA/1000/385.txt</t>
        </is>
      </c>
      <c r="F389" t="n">
        <v>0.01679910000001428</v>
      </c>
      <c r="G389" t="n">
        <v>0.0002690000000029613</v>
      </c>
      <c r="H389" t="inlineStr">
        <is>
          <t>-</t>
        </is>
      </c>
      <c r="I389" t="n">
        <v>0.03671149999999557</v>
      </c>
      <c r="J389" t="n">
        <v>0.03252829999999562</v>
      </c>
      <c r="K389" t="n">
        <v>0.4532790000000091</v>
      </c>
      <c r="L389" t="n">
        <v>0.04472959999998238</v>
      </c>
    </row>
    <row r="390">
      <c r="A390" t="n">
        <v>1000</v>
      </c>
      <c r="B390" t="n">
        <v>20</v>
      </c>
      <c r="C390" t="n">
        <v>0.5</v>
      </c>
      <c r="D390" t="inlineStr">
        <is>
          <t>ER</t>
        </is>
      </c>
      <c r="E390" t="inlineStr">
        <is>
          <t>currently_in_use/test_files/ER/1000/386.txt</t>
        </is>
      </c>
      <c r="F390" t="n">
        <v>0.01524299999999812</v>
      </c>
      <c r="G390" t="n">
        <v>0.0002348000000154116</v>
      </c>
      <c r="H390" t="inlineStr">
        <is>
          <t>-</t>
        </is>
      </c>
      <c r="I390" t="n">
        <v>0.03412159999999176</v>
      </c>
      <c r="J390" t="n">
        <v>0.01530310000001123</v>
      </c>
      <c r="K390" t="n">
        <v>0.1369938999999931</v>
      </c>
      <c r="L390" t="n">
        <v>0.05473799999998619</v>
      </c>
    </row>
    <row r="391">
      <c r="A391" t="n">
        <v>1000</v>
      </c>
      <c r="B391" t="n">
        <v>20</v>
      </c>
      <c r="C391" t="n">
        <v>0.5</v>
      </c>
      <c r="D391" t="inlineStr">
        <is>
          <t>WS</t>
        </is>
      </c>
      <c r="E391" t="inlineStr">
        <is>
          <t>currently_in_use/test_files/WS/1000/387.txt</t>
        </is>
      </c>
      <c r="F391" t="n">
        <v>0.0123549000000196</v>
      </c>
      <c r="G391" t="n">
        <v>0.0002705999999932374</v>
      </c>
      <c r="H391" t="inlineStr">
        <is>
          <t>-</t>
        </is>
      </c>
      <c r="I391" t="n">
        <v>0.04016120000000001</v>
      </c>
      <c r="J391" t="n">
        <v>0.0111062000000004</v>
      </c>
      <c r="K391" t="n">
        <v>0.08951199999998494</v>
      </c>
      <c r="L391" t="n">
        <v>0.0509501999999884</v>
      </c>
    </row>
    <row r="392">
      <c r="A392" t="n">
        <v>1000</v>
      </c>
      <c r="B392" t="n">
        <v>20</v>
      </c>
      <c r="C392" t="n">
        <v>0.5</v>
      </c>
      <c r="D392" t="inlineStr">
        <is>
          <t>BA</t>
        </is>
      </c>
      <c r="E392" t="inlineStr">
        <is>
          <t>currently_in_use/test_files/BA/1000/388.txt</t>
        </is>
      </c>
      <c r="F392" t="n">
        <v>0.03814289999999687</v>
      </c>
      <c r="G392" t="n">
        <v>0.0003250000000036835</v>
      </c>
      <c r="H392" t="inlineStr">
        <is>
          <t>-</t>
        </is>
      </c>
      <c r="I392" t="n">
        <v>0.03906140000000846</v>
      </c>
      <c r="J392" t="n">
        <v>0.04019410000000789</v>
      </c>
      <c r="K392" t="n">
        <v>0.541210800000016</v>
      </c>
      <c r="L392" t="n">
        <v>0.0504252000000065</v>
      </c>
    </row>
    <row r="393">
      <c r="A393" t="n">
        <v>1000</v>
      </c>
      <c r="B393" t="n">
        <v>20</v>
      </c>
      <c r="C393" t="n">
        <v>0.5</v>
      </c>
      <c r="D393" t="inlineStr">
        <is>
          <t>ER</t>
        </is>
      </c>
      <c r="E393" t="inlineStr">
        <is>
          <t>currently_in_use/test_files/ER/1000/389.txt</t>
        </is>
      </c>
      <c r="F393" t="n">
        <v>0.01658639999999423</v>
      </c>
      <c r="G393" t="n">
        <v>0.000317999999992935</v>
      </c>
      <c r="H393" t="inlineStr">
        <is>
          <t>-</t>
        </is>
      </c>
      <c r="I393" t="n">
        <v>0.03909000000001583</v>
      </c>
      <c r="J393" t="n">
        <v>0.02467849999999316</v>
      </c>
      <c r="K393" t="n">
        <v>0.2782298000000196</v>
      </c>
      <c r="L393" t="n">
        <v>0.04857900000001791</v>
      </c>
    </row>
    <row r="394">
      <c r="A394" t="n">
        <v>1000</v>
      </c>
      <c r="B394" t="n">
        <v>20</v>
      </c>
      <c r="C394" t="n">
        <v>0.5</v>
      </c>
      <c r="D394" t="inlineStr">
        <is>
          <t>WS</t>
        </is>
      </c>
      <c r="E394" t="inlineStr">
        <is>
          <t>currently_in_use/test_files/WS/1000/390.txt</t>
        </is>
      </c>
      <c r="F394" t="n">
        <v>0.01716329999999289</v>
      </c>
      <c r="G394" t="n">
        <v>0.0003189999999904103</v>
      </c>
      <c r="H394" t="inlineStr">
        <is>
          <t>-</t>
        </is>
      </c>
      <c r="I394" t="n">
        <v>0.03801119999999969</v>
      </c>
      <c r="J394" t="n">
        <v>0.03753000000000384</v>
      </c>
      <c r="K394" t="n">
        <v>0.5969114000000104</v>
      </c>
      <c r="L394" t="n">
        <v>0.05795960000000377</v>
      </c>
    </row>
    <row r="395">
      <c r="A395" t="n">
        <v>1000</v>
      </c>
      <c r="B395" t="n">
        <v>20</v>
      </c>
      <c r="C395" t="n">
        <v>0.5</v>
      </c>
      <c r="D395" t="inlineStr">
        <is>
          <t>BA</t>
        </is>
      </c>
      <c r="E395" t="inlineStr">
        <is>
          <t>currently_in_use/test_files/BA/1000/391.txt</t>
        </is>
      </c>
      <c r="F395" t="n">
        <v>0.01945490000002792</v>
      </c>
      <c r="G395" t="n">
        <v>0.0004682000000002517</v>
      </c>
      <c r="H395" t="inlineStr">
        <is>
          <t>-</t>
        </is>
      </c>
      <c r="I395" t="n">
        <v>0.03612860000001206</v>
      </c>
      <c r="J395" t="n">
        <v>0.04424270000001229</v>
      </c>
      <c r="K395" t="n">
        <v>0.6195162999999866</v>
      </c>
      <c r="L395" t="n">
        <v>0.04649820000000204</v>
      </c>
    </row>
    <row r="396">
      <c r="A396" t="n">
        <v>1000</v>
      </c>
      <c r="B396" t="n">
        <v>20</v>
      </c>
      <c r="C396" t="n">
        <v>0.5</v>
      </c>
      <c r="D396" t="inlineStr">
        <is>
          <t>ER</t>
        </is>
      </c>
      <c r="E396" t="inlineStr">
        <is>
          <t>currently_in_use/test_files/ER/1000/392.txt</t>
        </is>
      </c>
      <c r="F396" t="n">
        <v>0.01697300000000723</v>
      </c>
      <c r="G396" t="n">
        <v>0.0002840000000219334</v>
      </c>
      <c r="H396" t="inlineStr">
        <is>
          <t>-</t>
        </is>
      </c>
      <c r="I396" t="n">
        <v>0.03482750000000578</v>
      </c>
      <c r="J396" t="n">
        <v>0.01965649999999641</v>
      </c>
      <c r="K396" t="n">
        <v>0.271922399999994</v>
      </c>
      <c r="L396" t="n">
        <v>0.05210789999998156</v>
      </c>
    </row>
    <row r="397">
      <c r="A397" t="n">
        <v>1000</v>
      </c>
      <c r="B397" t="n">
        <v>20</v>
      </c>
      <c r="C397" t="n">
        <v>0.5</v>
      </c>
      <c r="D397" t="inlineStr">
        <is>
          <t>WS</t>
        </is>
      </c>
      <c r="E397" t="inlineStr">
        <is>
          <t>currently_in_use/test_files/WS/1000/393.txt</t>
        </is>
      </c>
      <c r="F397" t="n">
        <v>0.01411609999999541</v>
      </c>
      <c r="G397" t="n">
        <v>0.0002491000000190979</v>
      </c>
      <c r="H397" t="inlineStr">
        <is>
          <t>-</t>
        </is>
      </c>
      <c r="I397" t="n">
        <v>0.03438980000001379</v>
      </c>
      <c r="J397" t="n">
        <v>0.03111110000000394</v>
      </c>
      <c r="K397" t="n">
        <v>0.212199499999997</v>
      </c>
      <c r="L397" t="n">
        <v>0.05450599999997507</v>
      </c>
    </row>
    <row r="398">
      <c r="A398" t="n">
        <v>1000</v>
      </c>
      <c r="B398" t="n">
        <v>20</v>
      </c>
      <c r="C398" t="n">
        <v>0.5</v>
      </c>
      <c r="D398" t="inlineStr">
        <is>
          <t>BA</t>
        </is>
      </c>
      <c r="E398" t="inlineStr">
        <is>
          <t>currently_in_use/test_files/BA/1000/394.txt</t>
        </is>
      </c>
      <c r="F398" t="n">
        <v>0.01281980000001681</v>
      </c>
      <c r="G398" t="n">
        <v>0.0002387000000112494</v>
      </c>
      <c r="H398" t="inlineStr">
        <is>
          <t>-</t>
        </is>
      </c>
      <c r="I398" t="n">
        <v>0.03284730000001446</v>
      </c>
      <c r="J398" t="n">
        <v>0.01361479999999915</v>
      </c>
      <c r="K398" t="n">
        <v>0.1301099000000079</v>
      </c>
      <c r="L398" t="n">
        <v>0.04091470000000186</v>
      </c>
    </row>
    <row r="399">
      <c r="A399" t="n">
        <v>1000</v>
      </c>
      <c r="B399" t="n">
        <v>20</v>
      </c>
      <c r="C399" t="n">
        <v>0.5</v>
      </c>
      <c r="D399" t="inlineStr">
        <is>
          <t>ER</t>
        </is>
      </c>
      <c r="E399" t="inlineStr">
        <is>
          <t>currently_in_use/test_files/ER/1000/395.txt</t>
        </is>
      </c>
      <c r="F399" t="n">
        <v>0.01250279999999293</v>
      </c>
      <c r="G399" t="n">
        <v>0.000218499999988353</v>
      </c>
      <c r="H399" t="inlineStr">
        <is>
          <t>-</t>
        </is>
      </c>
      <c r="I399" t="n">
        <v>0.03207510000001434</v>
      </c>
      <c r="J399" t="n">
        <v>0.009228000000007341</v>
      </c>
      <c r="K399" t="n">
        <v>0.087423699999988</v>
      </c>
      <c r="L399" t="n">
        <v>0.04668459999999186</v>
      </c>
    </row>
    <row r="400">
      <c r="A400" t="n">
        <v>1000</v>
      </c>
      <c r="B400" t="n">
        <v>20</v>
      </c>
      <c r="C400" t="n">
        <v>0.5</v>
      </c>
      <c r="D400" t="inlineStr">
        <is>
          <t>WS</t>
        </is>
      </c>
      <c r="E400" t="inlineStr">
        <is>
          <t>currently_in_use/test_files/WS/1000/396.txt</t>
        </is>
      </c>
      <c r="F400" t="n">
        <v>0.01707439999998428</v>
      </c>
      <c r="G400" t="n">
        <v>0.0005652000000111457</v>
      </c>
      <c r="H400" t="inlineStr">
        <is>
          <t>-</t>
        </is>
      </c>
      <c r="I400" t="n">
        <v>0.04081510000000321</v>
      </c>
      <c r="J400" t="n">
        <v>0.0401636999999937</v>
      </c>
      <c r="K400" t="n">
        <v>0.4357871999999929</v>
      </c>
      <c r="L400" t="n">
        <v>0.05814049999997906</v>
      </c>
    </row>
    <row r="401">
      <c r="A401" t="n">
        <v>1000</v>
      </c>
      <c r="B401" t="n">
        <v>20</v>
      </c>
      <c r="C401" t="n">
        <v>0.5</v>
      </c>
      <c r="D401" t="inlineStr">
        <is>
          <t>BA</t>
        </is>
      </c>
      <c r="E401" t="inlineStr">
        <is>
          <t>currently_in_use/test_files/BA/1000/397.txt</t>
        </is>
      </c>
      <c r="F401" t="n">
        <v>0.01699310000000764</v>
      </c>
      <c r="G401" t="n">
        <v>0.0002577999999857639</v>
      </c>
      <c r="H401" t="inlineStr">
        <is>
          <t>-</t>
        </is>
      </c>
      <c r="I401" t="n">
        <v>0.03709689999999455</v>
      </c>
      <c r="J401" t="n">
        <v>0.02826269999999909</v>
      </c>
      <c r="K401" t="n">
        <v>0.3786576999999909</v>
      </c>
      <c r="L401" t="n">
        <v>0.04210169999998925</v>
      </c>
    </row>
    <row r="402">
      <c r="A402" t="n">
        <v>1000</v>
      </c>
      <c r="B402" t="n">
        <v>20</v>
      </c>
      <c r="C402" t="n">
        <v>0.5</v>
      </c>
      <c r="D402" t="inlineStr">
        <is>
          <t>ER</t>
        </is>
      </c>
      <c r="E402" t="inlineStr">
        <is>
          <t>currently_in_use/test_files/ER/1000/398.txt</t>
        </is>
      </c>
      <c r="F402" t="n">
        <v>0.01238340000000449</v>
      </c>
      <c r="G402" t="n">
        <v>0.0003817999999853328</v>
      </c>
      <c r="H402" t="inlineStr">
        <is>
          <t>-</t>
        </is>
      </c>
      <c r="I402" t="n">
        <v>0.03487290000001053</v>
      </c>
      <c r="J402" t="n">
        <v>0.01251170000000457</v>
      </c>
      <c r="K402" t="n">
        <v>0.1216026999999826</v>
      </c>
      <c r="L402" t="n">
        <v>0.0468309999999974</v>
      </c>
    </row>
    <row r="403">
      <c r="A403" t="n">
        <v>1000</v>
      </c>
      <c r="B403" t="n">
        <v>20</v>
      </c>
      <c r="C403" t="n">
        <v>0.5</v>
      </c>
      <c r="D403" t="inlineStr">
        <is>
          <t>WS</t>
        </is>
      </c>
      <c r="E403" t="inlineStr">
        <is>
          <t>currently_in_use/test_files/WS/1000/399.txt</t>
        </is>
      </c>
      <c r="F403" t="n">
        <v>0.01464039999999045</v>
      </c>
      <c r="G403" t="n">
        <v>0.0005389000000093347</v>
      </c>
      <c r="H403" t="inlineStr">
        <is>
          <t>-</t>
        </is>
      </c>
      <c r="I403" t="n">
        <v>0.03683019999999715</v>
      </c>
      <c r="J403" t="n">
        <v>0.02860720000001038</v>
      </c>
      <c r="K403" t="n">
        <v>0.2871772000000021</v>
      </c>
      <c r="L403" t="n">
        <v>0.05476730000000885</v>
      </c>
    </row>
    <row r="404">
      <c r="A404" t="n">
        <v>1000</v>
      </c>
      <c r="B404" t="n">
        <v>20</v>
      </c>
      <c r="C404" t="n">
        <v>0.5</v>
      </c>
      <c r="D404" t="inlineStr">
        <is>
          <t>BA</t>
        </is>
      </c>
      <c r="E404" t="inlineStr">
        <is>
          <t>currently_in_use/test_files/BA/1000/400.txt</t>
        </is>
      </c>
      <c r="F404" t="n">
        <v>0.02192389999999023</v>
      </c>
      <c r="G404" t="n">
        <v>0.0003000999999756004</v>
      </c>
      <c r="H404" t="inlineStr">
        <is>
          <t>-</t>
        </is>
      </c>
      <c r="I404" t="n">
        <v>0.03877270000000976</v>
      </c>
      <c r="J404" t="n">
        <v>0.04870020000001318</v>
      </c>
      <c r="K404" t="n">
        <v>0.7722248999999977</v>
      </c>
      <c r="L404" t="n">
        <v>0.04701919999999404</v>
      </c>
    </row>
    <row r="405">
      <c r="A405" t="n">
        <v>1000</v>
      </c>
      <c r="B405" t="n">
        <v>20</v>
      </c>
      <c r="C405" t="n">
        <v>0.5</v>
      </c>
      <c r="D405" t="inlineStr">
        <is>
          <t>ER</t>
        </is>
      </c>
      <c r="E405" t="inlineStr">
        <is>
          <t>currently_in_use/test_files/ER/1000/401.txt</t>
        </is>
      </c>
      <c r="F405" t="n">
        <v>0.01584669999999733</v>
      </c>
      <c r="G405" t="n">
        <v>0.0003053000000079464</v>
      </c>
      <c r="H405" t="inlineStr">
        <is>
          <t>-</t>
        </is>
      </c>
      <c r="I405" t="n">
        <v>0.03559359999999856</v>
      </c>
      <c r="J405" t="n">
        <v>0.08804250000000025</v>
      </c>
      <c r="K405" t="n">
        <v>0.2275703000000249</v>
      </c>
      <c r="L405" t="n">
        <v>0.05310059999999339</v>
      </c>
    </row>
    <row r="406">
      <c r="A406" t="n">
        <v>1000</v>
      </c>
      <c r="B406" t="n">
        <v>20</v>
      </c>
      <c r="C406" t="n">
        <v>0.5</v>
      </c>
      <c r="D406" t="inlineStr">
        <is>
          <t>WS</t>
        </is>
      </c>
      <c r="E406" t="inlineStr">
        <is>
          <t>currently_in_use/test_files/WS/1000/402.txt</t>
        </is>
      </c>
      <c r="F406" t="n">
        <v>0.0213223999999741</v>
      </c>
      <c r="G406" t="n">
        <v>0.0004533000000037646</v>
      </c>
      <c r="H406" t="inlineStr">
        <is>
          <t>-</t>
        </is>
      </c>
      <c r="I406" t="n">
        <v>0.04236589999999296</v>
      </c>
      <c r="J406" t="n">
        <v>0.01956000000001268</v>
      </c>
      <c r="K406" t="n">
        <v>0.1810252000000219</v>
      </c>
      <c r="L406" t="n">
        <v>0.05252930000000333</v>
      </c>
    </row>
    <row r="407">
      <c r="A407" t="n">
        <v>1000</v>
      </c>
      <c r="B407" t="n">
        <v>20</v>
      </c>
      <c r="C407" t="n">
        <v>0.5</v>
      </c>
      <c r="D407" t="inlineStr">
        <is>
          <t>BA</t>
        </is>
      </c>
      <c r="E407" t="inlineStr">
        <is>
          <t>currently_in_use/test_files/BA/1000/403.txt</t>
        </is>
      </c>
      <c r="F407" t="n">
        <v>0.01902140000001395</v>
      </c>
      <c r="G407" t="n">
        <v>0.0004691000000036638</v>
      </c>
      <c r="H407" t="inlineStr">
        <is>
          <t>-</t>
        </is>
      </c>
      <c r="I407" t="n">
        <v>0.03721680000001015</v>
      </c>
      <c r="J407" t="n">
        <v>0.03934560000001852</v>
      </c>
      <c r="K407" t="n">
        <v>0.5588754000000051</v>
      </c>
      <c r="L407" t="n">
        <v>0.04498990000001868</v>
      </c>
    </row>
    <row r="408">
      <c r="A408" t="n">
        <v>1000</v>
      </c>
      <c r="B408" t="n">
        <v>20</v>
      </c>
      <c r="C408" t="n">
        <v>0.5</v>
      </c>
      <c r="D408" t="inlineStr">
        <is>
          <t>ER</t>
        </is>
      </c>
      <c r="E408" t="inlineStr">
        <is>
          <t>currently_in_use/test_files/ER/1000/404.txt</t>
        </is>
      </c>
      <c r="F408" t="n">
        <v>0.01518500000000245</v>
      </c>
      <c r="G408" t="n">
        <v>0.0002616999999816016</v>
      </c>
      <c r="H408" t="inlineStr">
        <is>
          <t>-</t>
        </is>
      </c>
      <c r="I408" t="n">
        <v>0.03891430000001606</v>
      </c>
      <c r="J408" t="n">
        <v>0.01242770000001769</v>
      </c>
      <c r="K408" t="n">
        <v>0.1906091000000174</v>
      </c>
      <c r="L408" t="n">
        <v>0.0466297000000111</v>
      </c>
    </row>
    <row r="409">
      <c r="A409" t="n">
        <v>1000</v>
      </c>
      <c r="B409" t="n">
        <v>20</v>
      </c>
      <c r="C409" t="n">
        <v>0.5</v>
      </c>
      <c r="D409" t="inlineStr">
        <is>
          <t>WS</t>
        </is>
      </c>
      <c r="E409" t="inlineStr">
        <is>
          <t>currently_in_use/test_files/WS/1000/405.txt</t>
        </is>
      </c>
      <c r="F409" t="n">
        <v>0.0156436000000042</v>
      </c>
      <c r="G409" t="n">
        <v>0.000270400000005111</v>
      </c>
      <c r="H409" t="inlineStr">
        <is>
          <t>-</t>
        </is>
      </c>
      <c r="I409" t="n">
        <v>0.03576589999997282</v>
      </c>
      <c r="J409" t="n">
        <v>0.0296278000000143</v>
      </c>
      <c r="K409" t="n">
        <v>0.3065255999999863</v>
      </c>
      <c r="L409" t="n">
        <v>0.05411219999999162</v>
      </c>
    </row>
    <row r="410">
      <c r="A410" t="n">
        <v>1000</v>
      </c>
      <c r="B410" t="n">
        <v>20</v>
      </c>
      <c r="C410" t="n">
        <v>0.5</v>
      </c>
      <c r="D410" t="inlineStr">
        <is>
          <t>BA</t>
        </is>
      </c>
      <c r="E410" t="inlineStr">
        <is>
          <t>currently_in_use/test_files/BA/1000/406.txt</t>
        </is>
      </c>
      <c r="F410" t="n">
        <v>0.01516119999999432</v>
      </c>
      <c r="G410" t="n">
        <v>0.0002624999999909505</v>
      </c>
      <c r="H410" t="inlineStr">
        <is>
          <t>-</t>
        </is>
      </c>
      <c r="I410" t="n">
        <v>0.03576179999998885</v>
      </c>
      <c r="J410" t="n">
        <v>0.02038740000000416</v>
      </c>
      <c r="K410" t="n">
        <v>0.2344856999999934</v>
      </c>
      <c r="L410" t="n">
        <v>0.04179769999998939</v>
      </c>
    </row>
    <row r="411">
      <c r="A411" t="n">
        <v>1000</v>
      </c>
      <c r="B411" t="n">
        <v>20</v>
      </c>
      <c r="C411" t="n">
        <v>0.5</v>
      </c>
      <c r="D411" t="inlineStr">
        <is>
          <t>ER</t>
        </is>
      </c>
      <c r="E411" t="inlineStr">
        <is>
          <t>currently_in_use/test_files/ER/1000/407.txt</t>
        </is>
      </c>
      <c r="F411" t="n">
        <v>0.01356359999999768</v>
      </c>
      <c r="G411" t="n">
        <v>0.0004219999999861557</v>
      </c>
      <c r="H411" t="inlineStr">
        <is>
          <t>-</t>
        </is>
      </c>
      <c r="I411" t="n">
        <v>0.07890180000001124</v>
      </c>
      <c r="J411" t="n">
        <v>0.07641710000001467</v>
      </c>
      <c r="K411" t="n">
        <v>0.6724537999999995</v>
      </c>
      <c r="L411" t="n">
        <v>0.09936050000001728</v>
      </c>
    </row>
    <row r="412">
      <c r="A412" t="n">
        <v>1000</v>
      </c>
      <c r="B412" t="n">
        <v>20</v>
      </c>
      <c r="C412" t="n">
        <v>0.5</v>
      </c>
      <c r="D412" t="inlineStr">
        <is>
          <t>WS</t>
        </is>
      </c>
      <c r="E412" t="inlineStr">
        <is>
          <t>currently_in_use/test_files/WS/1000/408.txt</t>
        </is>
      </c>
      <c r="F412" t="n">
        <v>0.01421740000000682</v>
      </c>
      <c r="G412" t="n">
        <v>0.000263799999999037</v>
      </c>
      <c r="H412" t="inlineStr">
        <is>
          <t>-</t>
        </is>
      </c>
      <c r="I412" t="n">
        <v>0.03362810000001559</v>
      </c>
      <c r="J412" t="n">
        <v>0.02005130000000577</v>
      </c>
      <c r="K412" t="n">
        <v>0.1574572000000103</v>
      </c>
      <c r="L412" t="n">
        <v>0.05262239999998997</v>
      </c>
    </row>
    <row r="413">
      <c r="A413" t="n">
        <v>1000</v>
      </c>
      <c r="B413" t="n">
        <v>20</v>
      </c>
      <c r="C413" t="n">
        <v>0.5</v>
      </c>
      <c r="D413" t="inlineStr">
        <is>
          <t>BA</t>
        </is>
      </c>
      <c r="E413" t="inlineStr">
        <is>
          <t>currently_in_use/test_files/BA/1000/409.txt</t>
        </is>
      </c>
      <c r="F413" t="n">
        <v>0.01929380000001402</v>
      </c>
      <c r="G413" t="n">
        <v>0.000290799999987712</v>
      </c>
      <c r="H413" t="inlineStr">
        <is>
          <t>-</t>
        </is>
      </c>
      <c r="I413" t="n">
        <v>0.03774400000000355</v>
      </c>
      <c r="J413" t="n">
        <v>0.03407969999997817</v>
      </c>
      <c r="K413" t="n">
        <v>0.490413999999987</v>
      </c>
      <c r="L413" t="n">
        <v>0.04965339999998264</v>
      </c>
    </row>
    <row r="414">
      <c r="A414" t="n">
        <v>1000</v>
      </c>
      <c r="B414" t="n">
        <v>20</v>
      </c>
      <c r="C414" t="n">
        <v>0.5</v>
      </c>
      <c r="D414" t="inlineStr">
        <is>
          <t>ER</t>
        </is>
      </c>
      <c r="E414" t="inlineStr">
        <is>
          <t>currently_in_use/test_files/ER/1000/410.txt</t>
        </is>
      </c>
      <c r="F414" t="n">
        <v>0.01381539999999859</v>
      </c>
      <c r="G414" t="n">
        <v>0.0004117999999948552</v>
      </c>
      <c r="H414" t="inlineStr">
        <is>
          <t>-</t>
        </is>
      </c>
      <c r="I414" t="n">
        <v>0.03821579999998903</v>
      </c>
      <c r="J414" t="n">
        <v>0.01396890000000894</v>
      </c>
      <c r="K414" t="n">
        <v>0.150837800000005</v>
      </c>
      <c r="L414" t="n">
        <v>0.05510730000000308</v>
      </c>
    </row>
    <row r="415">
      <c r="A415" t="n">
        <v>1000</v>
      </c>
      <c r="B415" t="n">
        <v>20</v>
      </c>
      <c r="C415" t="n">
        <v>0.5</v>
      </c>
      <c r="D415" t="inlineStr">
        <is>
          <t>WS</t>
        </is>
      </c>
      <c r="E415" t="inlineStr">
        <is>
          <t>currently_in_use/test_files/WS/1000/411.txt</t>
        </is>
      </c>
      <c r="F415" t="n">
        <v>0.01543649999999275</v>
      </c>
      <c r="G415" t="n">
        <v>0.0003843000000074426</v>
      </c>
      <c r="H415" t="inlineStr">
        <is>
          <t>-</t>
        </is>
      </c>
      <c r="I415" t="n">
        <v>0.04003499999998894</v>
      </c>
      <c r="J415" t="n">
        <v>0.03091939999998772</v>
      </c>
      <c r="K415" t="n">
        <v>0.3633217000000002</v>
      </c>
      <c r="L415" t="n">
        <v>0.05482000000000653</v>
      </c>
    </row>
    <row r="416">
      <c r="A416" t="n">
        <v>1000</v>
      </c>
      <c r="B416" t="n">
        <v>20</v>
      </c>
      <c r="C416" t="n">
        <v>0.5</v>
      </c>
      <c r="D416" t="inlineStr">
        <is>
          <t>BA</t>
        </is>
      </c>
      <c r="E416" t="inlineStr">
        <is>
          <t>currently_in_use/test_files/BA/1000/412.txt</t>
        </is>
      </c>
      <c r="F416" t="n">
        <v>0.0160096999999837</v>
      </c>
      <c r="G416" t="n">
        <v>0.0002449000000126489</v>
      </c>
      <c r="H416" t="inlineStr">
        <is>
          <t>-</t>
        </is>
      </c>
      <c r="I416" t="n">
        <v>0.03870989999998642</v>
      </c>
      <c r="J416" t="n">
        <v>0.02465189999998074</v>
      </c>
      <c r="K416" t="n">
        <v>0.2867359999999906</v>
      </c>
      <c r="L416" t="n">
        <v>0.04204399999997577</v>
      </c>
    </row>
    <row r="417">
      <c r="A417" t="n">
        <v>1000</v>
      </c>
      <c r="B417" t="n">
        <v>20</v>
      </c>
      <c r="C417" t="n">
        <v>0.5</v>
      </c>
      <c r="D417" t="inlineStr">
        <is>
          <t>ER</t>
        </is>
      </c>
      <c r="E417" t="inlineStr">
        <is>
          <t>currently_in_use/test_files/ER/1000/413.txt</t>
        </is>
      </c>
      <c r="F417" t="n">
        <v>0.02008620000003702</v>
      </c>
      <c r="G417" t="n">
        <v>0.0006276000000298154</v>
      </c>
      <c r="H417" t="inlineStr">
        <is>
          <t>-</t>
        </is>
      </c>
      <c r="I417" t="n">
        <v>0.04328650000002199</v>
      </c>
      <c r="J417" t="n">
        <v>0.02738800000003039</v>
      </c>
      <c r="K417" t="n">
        <v>0.4012730000000033</v>
      </c>
      <c r="L417" t="n">
        <v>0.05622149999999237</v>
      </c>
    </row>
    <row r="418">
      <c r="A418" t="n">
        <v>1000</v>
      </c>
      <c r="B418" t="n">
        <v>20</v>
      </c>
      <c r="C418" t="n">
        <v>0.5</v>
      </c>
      <c r="D418" t="inlineStr">
        <is>
          <t>WS</t>
        </is>
      </c>
      <c r="E418" t="inlineStr">
        <is>
          <t>currently_in_use/test_files/WS/1000/414.txt</t>
        </is>
      </c>
      <c r="F418" t="n">
        <v>0.01307049999996934</v>
      </c>
      <c r="G418" t="n">
        <v>0.0002386999999544059</v>
      </c>
      <c r="H418" t="inlineStr">
        <is>
          <t>-</t>
        </is>
      </c>
      <c r="I418" t="n">
        <v>0.03396629999997458</v>
      </c>
      <c r="J418" t="n">
        <v>0.01461429999994834</v>
      </c>
      <c r="K418" t="n">
        <v>0.1228047000000174</v>
      </c>
      <c r="L418" t="n">
        <v>0.05080159999999978</v>
      </c>
    </row>
    <row r="419">
      <c r="A419" t="n">
        <v>1000</v>
      </c>
      <c r="B419" t="n">
        <v>20</v>
      </c>
      <c r="C419" t="n">
        <v>0.5</v>
      </c>
      <c r="D419" t="inlineStr">
        <is>
          <t>BA</t>
        </is>
      </c>
      <c r="E419" t="inlineStr">
        <is>
          <t>currently_in_use/test_files/BA/1000/415.txt</t>
        </is>
      </c>
      <c r="F419" t="n">
        <v>0.01927689999996574</v>
      </c>
      <c r="G419" t="n">
        <v>0.0002754999999865504</v>
      </c>
      <c r="H419" t="inlineStr">
        <is>
          <t>-</t>
        </is>
      </c>
      <c r="I419" t="n">
        <v>0.03722920000001295</v>
      </c>
      <c r="J419" t="n">
        <v>0.03755259999996952</v>
      </c>
      <c r="K419" t="n">
        <v>0.5691812999999684</v>
      </c>
      <c r="L419" t="n">
        <v>0.04725259999997888</v>
      </c>
    </row>
    <row r="420">
      <c r="A420" t="n">
        <v>1000</v>
      </c>
      <c r="B420" t="n">
        <v>20</v>
      </c>
      <c r="C420" t="n">
        <v>0.5</v>
      </c>
      <c r="D420" t="inlineStr">
        <is>
          <t>ER</t>
        </is>
      </c>
      <c r="E420" t="inlineStr">
        <is>
          <t>currently_in_use/test_files/ER/1000/416.txt</t>
        </is>
      </c>
      <c r="F420" t="n">
        <v>0.01914339999996173</v>
      </c>
      <c r="G420" t="n">
        <v>0.000426500000003216</v>
      </c>
      <c r="H420" t="inlineStr">
        <is>
          <t>-</t>
        </is>
      </c>
      <c r="I420" t="n">
        <v>0.04020209999998769</v>
      </c>
      <c r="J420" t="n">
        <v>0.01878229999999803</v>
      </c>
      <c r="K420" t="n">
        <v>0.216429699999992</v>
      </c>
      <c r="L420" t="n">
        <v>0.04970980000001646</v>
      </c>
    </row>
    <row r="421">
      <c r="A421" t="n">
        <v>1000</v>
      </c>
      <c r="B421" t="n">
        <v>20</v>
      </c>
      <c r="C421" t="n">
        <v>0.5</v>
      </c>
      <c r="D421" t="inlineStr">
        <is>
          <t>WS</t>
        </is>
      </c>
      <c r="E421" t="inlineStr">
        <is>
          <t>currently_in_use/test_files/WS/1000/417.txt</t>
        </is>
      </c>
      <c r="F421" t="n">
        <v>0.01383860000004233</v>
      </c>
      <c r="G421" t="n">
        <v>0.0002877000000012231</v>
      </c>
      <c r="H421" t="inlineStr">
        <is>
          <t>-</t>
        </is>
      </c>
      <c r="I421" t="n">
        <v>0.03588229999996884</v>
      </c>
      <c r="J421" t="n">
        <v>0.02137169999997468</v>
      </c>
      <c r="K421" t="n">
        <v>0.2112114000000247</v>
      </c>
      <c r="L421" t="n">
        <v>0.05765980000001036</v>
      </c>
    </row>
    <row r="422">
      <c r="A422" t="n">
        <v>1000</v>
      </c>
      <c r="B422" t="n">
        <v>20</v>
      </c>
      <c r="C422" t="n">
        <v>0.5</v>
      </c>
      <c r="D422" t="inlineStr">
        <is>
          <t>BA</t>
        </is>
      </c>
      <c r="E422" t="inlineStr">
        <is>
          <t>currently_in_use/test_files/BA/1000/418.txt</t>
        </is>
      </c>
      <c r="F422" t="n">
        <v>0.01577980000001844</v>
      </c>
      <c r="G422" t="n">
        <v>0.000396200000011504</v>
      </c>
      <c r="H422" t="inlineStr">
        <is>
          <t>-</t>
        </is>
      </c>
      <c r="I422" t="n">
        <v>0.0352523999999903</v>
      </c>
      <c r="J422" t="n">
        <v>0.0214399000000185</v>
      </c>
      <c r="K422" t="n">
        <v>0.2171963999999775</v>
      </c>
      <c r="L422" t="n">
        <v>0.03930189999999811</v>
      </c>
    </row>
    <row r="423">
      <c r="A423" t="n">
        <v>1000</v>
      </c>
      <c r="B423" t="n">
        <v>20</v>
      </c>
      <c r="C423" t="n">
        <v>0.5</v>
      </c>
      <c r="D423" t="inlineStr">
        <is>
          <t>ER</t>
        </is>
      </c>
      <c r="E423" t="inlineStr">
        <is>
          <t>currently_in_use/test_files/ER/1000/419.txt</t>
        </is>
      </c>
      <c r="F423" t="n">
        <v>0.01841020000000526</v>
      </c>
      <c r="G423" t="n">
        <v>0.0003695999999990818</v>
      </c>
      <c r="H423" t="inlineStr">
        <is>
          <t>-</t>
        </is>
      </c>
      <c r="I423" t="n">
        <v>0.03541899999999032</v>
      </c>
      <c r="J423" t="n">
        <v>0.01920230000001766</v>
      </c>
      <c r="K423" t="n">
        <v>0.2562742999999728</v>
      </c>
      <c r="L423" t="n">
        <v>0.05030629999998837</v>
      </c>
    </row>
    <row r="424">
      <c r="A424" t="n">
        <v>1000</v>
      </c>
      <c r="B424" t="n">
        <v>20</v>
      </c>
      <c r="C424" t="n">
        <v>0.5</v>
      </c>
      <c r="D424" t="inlineStr">
        <is>
          <t>WS</t>
        </is>
      </c>
      <c r="E424" t="inlineStr">
        <is>
          <t>currently_in_use/test_files/WS/1000/420.txt</t>
        </is>
      </c>
      <c r="F424" t="n">
        <v>0.01571089999998776</v>
      </c>
      <c r="G424" t="n">
        <v>0.0004542000000355984</v>
      </c>
      <c r="H424" t="inlineStr">
        <is>
          <t>-</t>
        </is>
      </c>
      <c r="I424" t="n">
        <v>0.03505819999998039</v>
      </c>
      <c r="J424" t="n">
        <v>0.02599820000000364</v>
      </c>
      <c r="K424" t="n">
        <v>0.2952902000000108</v>
      </c>
      <c r="L424" t="n">
        <v>0.04837969999999814</v>
      </c>
    </row>
    <row r="425">
      <c r="A425" t="n">
        <v>1000</v>
      </c>
      <c r="B425" t="n">
        <v>20</v>
      </c>
      <c r="C425" t="n">
        <v>0.5</v>
      </c>
      <c r="D425" t="inlineStr">
        <is>
          <t>BA</t>
        </is>
      </c>
      <c r="E425" t="inlineStr">
        <is>
          <t>currently_in_use/test_files/BA/1000/421.txt</t>
        </is>
      </c>
      <c r="F425" t="n">
        <v>0.02656039999999393</v>
      </c>
      <c r="G425" t="n">
        <v>0.0004438999999933912</v>
      </c>
      <c r="H425" t="inlineStr">
        <is>
          <t>-</t>
        </is>
      </c>
      <c r="I425" t="n">
        <v>0.04049759999998059</v>
      </c>
      <c r="J425" t="n">
        <v>0.06463189999999486</v>
      </c>
      <c r="K425" t="n">
        <v>1.349846200000002</v>
      </c>
      <c r="L425" t="n">
        <v>0.04922850000002654</v>
      </c>
    </row>
    <row r="426">
      <c r="A426" t="n">
        <v>1000</v>
      </c>
      <c r="B426" t="n">
        <v>20</v>
      </c>
      <c r="C426" t="n">
        <v>0.5</v>
      </c>
      <c r="D426" t="inlineStr">
        <is>
          <t>ER</t>
        </is>
      </c>
      <c r="E426" t="inlineStr">
        <is>
          <t>currently_in_use/test_files/ER/1000/422.txt</t>
        </is>
      </c>
      <c r="F426" t="n">
        <v>0.01633949999995821</v>
      </c>
      <c r="G426" t="n">
        <v>0.0002640000000155851</v>
      </c>
      <c r="H426" t="inlineStr">
        <is>
          <t>-</t>
        </is>
      </c>
      <c r="I426" t="n">
        <v>0.03403200000002471</v>
      </c>
      <c r="J426" t="n">
        <v>0.01512109999998756</v>
      </c>
      <c r="K426" t="n">
        <v>0.1918198999999845</v>
      </c>
      <c r="L426" t="n">
        <v>0.05062759999998434</v>
      </c>
    </row>
    <row r="427">
      <c r="A427" t="n">
        <v>1000</v>
      </c>
      <c r="B427" t="n">
        <v>20</v>
      </c>
      <c r="C427" t="n">
        <v>0.5</v>
      </c>
      <c r="D427" t="inlineStr">
        <is>
          <t>WS</t>
        </is>
      </c>
      <c r="E427" t="inlineStr">
        <is>
          <t>currently_in_use/test_files/WS/1000/423.txt</t>
        </is>
      </c>
      <c r="F427" t="n">
        <v>0.01270049999999401</v>
      </c>
      <c r="G427" t="n">
        <v>0.0002413999999930638</v>
      </c>
      <c r="H427" t="inlineStr">
        <is>
          <t>-</t>
        </is>
      </c>
      <c r="I427" t="n">
        <v>0.03417930000000524</v>
      </c>
      <c r="J427" t="n">
        <v>0.02409340000002658</v>
      </c>
      <c r="K427" t="n">
        <v>0.1350929000000178</v>
      </c>
      <c r="L427" t="n">
        <v>0.05441309999997657</v>
      </c>
    </row>
    <row r="428">
      <c r="A428" t="n">
        <v>1000</v>
      </c>
      <c r="B428" t="n">
        <v>20</v>
      </c>
      <c r="C428" t="n">
        <v>0.5</v>
      </c>
      <c r="D428" t="inlineStr">
        <is>
          <t>BA</t>
        </is>
      </c>
      <c r="E428" t="inlineStr">
        <is>
          <t>currently_in_use/test_files/BA/1000/424.txt</t>
        </is>
      </c>
      <c r="F428" t="n">
        <v>0.04140990000001921</v>
      </c>
      <c r="G428" t="n">
        <v>0.0002462999999579552</v>
      </c>
      <c r="H428" t="inlineStr">
        <is>
          <t>-</t>
        </is>
      </c>
      <c r="I428" t="n">
        <v>0.0419725000000426</v>
      </c>
      <c r="J428" t="n">
        <v>0.02419530000003078</v>
      </c>
      <c r="K428" t="n">
        <v>0.2546621000000187</v>
      </c>
      <c r="L428" t="n">
        <v>0.04639250000002448</v>
      </c>
    </row>
    <row r="429">
      <c r="A429" t="n">
        <v>1000</v>
      </c>
      <c r="B429" t="n">
        <v>20</v>
      </c>
      <c r="C429" t="n">
        <v>0.5</v>
      </c>
      <c r="D429" t="inlineStr">
        <is>
          <t>ER</t>
        </is>
      </c>
      <c r="E429" t="inlineStr">
        <is>
          <t>currently_in_use/test_files/ER/1000/425.txt</t>
        </is>
      </c>
      <c r="F429" t="n">
        <v>0.01276890000002595</v>
      </c>
      <c r="G429" t="n">
        <v>0.0006162000000244916</v>
      </c>
      <c r="H429" t="inlineStr">
        <is>
          <t>-</t>
        </is>
      </c>
      <c r="I429" t="n">
        <v>0.03910880000000816</v>
      </c>
      <c r="J429" t="n">
        <v>0.01377689999998211</v>
      </c>
      <c r="K429" t="n">
        <v>0.06537090000000489</v>
      </c>
      <c r="L429" t="n">
        <v>0.04674769999996897</v>
      </c>
    </row>
    <row r="430">
      <c r="A430" t="n">
        <v>1000</v>
      </c>
      <c r="B430" t="n">
        <v>20</v>
      </c>
      <c r="C430" t="n">
        <v>0.5</v>
      </c>
      <c r="D430" t="inlineStr">
        <is>
          <t>WS</t>
        </is>
      </c>
      <c r="E430" t="inlineStr">
        <is>
          <t>currently_in_use/test_files/WS/1000/426.txt</t>
        </is>
      </c>
      <c r="F430" t="n">
        <v>0.01452230000001009</v>
      </c>
      <c r="G430" t="n">
        <v>0.0002575999999976375</v>
      </c>
      <c r="H430" t="inlineStr">
        <is>
          <t>-</t>
        </is>
      </c>
      <c r="I430" t="n">
        <v>0.04116190000002007</v>
      </c>
      <c r="J430" t="n">
        <v>0.04169100000001436</v>
      </c>
      <c r="K430" t="n">
        <v>0.3028508000000443</v>
      </c>
      <c r="L430" t="n">
        <v>0.05645380000004252</v>
      </c>
    </row>
    <row r="431">
      <c r="A431" t="n">
        <v>1000</v>
      </c>
      <c r="B431" t="n">
        <v>20</v>
      </c>
      <c r="C431" t="n">
        <v>0.5</v>
      </c>
      <c r="D431" t="inlineStr">
        <is>
          <t>BA</t>
        </is>
      </c>
      <c r="E431" t="inlineStr">
        <is>
          <t>currently_in_use/test_files/BA/1000/427.txt</t>
        </is>
      </c>
      <c r="F431" t="n">
        <v>0.01913190000004761</v>
      </c>
      <c r="G431" t="n">
        <v>0.0002613999999994121</v>
      </c>
      <c r="H431" t="inlineStr">
        <is>
          <t>-</t>
        </is>
      </c>
      <c r="I431" t="n">
        <v>0.04357759999999189</v>
      </c>
      <c r="J431" t="n">
        <v>0.04226790000001301</v>
      </c>
      <c r="K431" t="n">
        <v>0.7980866999999989</v>
      </c>
      <c r="L431" t="n">
        <v>0.04609349999998358</v>
      </c>
    </row>
    <row r="432">
      <c r="A432" t="n">
        <v>1000</v>
      </c>
      <c r="B432" t="n">
        <v>20</v>
      </c>
      <c r="C432" t="n">
        <v>0.5</v>
      </c>
      <c r="D432" t="inlineStr">
        <is>
          <t>ER</t>
        </is>
      </c>
      <c r="E432" t="inlineStr">
        <is>
          <t>currently_in_use/test_files/ER/1000/428.txt</t>
        </is>
      </c>
      <c r="F432" t="n">
        <v>0.01687540000000354</v>
      </c>
      <c r="G432" t="n">
        <v>0.0003138000000149077</v>
      </c>
      <c r="H432" t="inlineStr">
        <is>
          <t>-</t>
        </is>
      </c>
      <c r="I432" t="n">
        <v>0.06616289999999481</v>
      </c>
      <c r="J432" t="n">
        <v>0.01894370000002255</v>
      </c>
      <c r="K432" t="n">
        <v>0.2511263000000099</v>
      </c>
      <c r="L432" t="n">
        <v>0.04951929999998583</v>
      </c>
    </row>
    <row r="433">
      <c r="A433" t="n">
        <v>1000</v>
      </c>
      <c r="B433" t="n">
        <v>20</v>
      </c>
      <c r="C433" t="n">
        <v>0.5</v>
      </c>
      <c r="D433" t="inlineStr">
        <is>
          <t>WS</t>
        </is>
      </c>
      <c r="E433" t="inlineStr">
        <is>
          <t>currently_in_use/test_files/WS/1000/429.txt</t>
        </is>
      </c>
      <c r="F433" t="n">
        <v>0.01345279999998183</v>
      </c>
      <c r="G433" t="n">
        <v>0.0002429000000461201</v>
      </c>
      <c r="H433" t="inlineStr">
        <is>
          <t>-</t>
        </is>
      </c>
      <c r="I433" t="n">
        <v>0.03257249999995793</v>
      </c>
      <c r="J433" t="n">
        <v>0.01991700000002083</v>
      </c>
      <c r="K433" t="n">
        <v>0.1478552000000377</v>
      </c>
      <c r="L433" t="n">
        <v>0.05072210000002997</v>
      </c>
    </row>
    <row r="434">
      <c r="A434" t="n">
        <v>1000</v>
      </c>
      <c r="B434" t="n">
        <v>20</v>
      </c>
      <c r="C434" t="n">
        <v>0.5</v>
      </c>
      <c r="D434" t="inlineStr">
        <is>
          <t>BA</t>
        </is>
      </c>
      <c r="E434" t="inlineStr">
        <is>
          <t>currently_in_use/test_files/BA/1000/430.txt</t>
        </is>
      </c>
      <c r="F434" t="n">
        <v>0.01984360000000152</v>
      </c>
      <c r="G434" t="n">
        <v>0.0004410000000234504</v>
      </c>
      <c r="H434" t="inlineStr">
        <is>
          <t>-</t>
        </is>
      </c>
      <c r="I434" t="n">
        <v>0.03771460000001525</v>
      </c>
      <c r="J434" t="n">
        <v>0.04435990000001766</v>
      </c>
      <c r="K434" t="n">
        <v>0.7871745000000487</v>
      </c>
      <c r="L434" t="n">
        <v>0.04602440000002161</v>
      </c>
    </row>
    <row r="435">
      <c r="A435" t="n">
        <v>1000</v>
      </c>
      <c r="B435" t="n">
        <v>20</v>
      </c>
      <c r="C435" t="n">
        <v>0.5</v>
      </c>
      <c r="D435" t="inlineStr">
        <is>
          <t>ER</t>
        </is>
      </c>
      <c r="E435" t="inlineStr">
        <is>
          <t>currently_in_use/test_files/ER/1000/431.txt</t>
        </is>
      </c>
      <c r="F435" t="n">
        <v>0.01333410000000868</v>
      </c>
      <c r="G435" t="n">
        <v>0.0002385999999887645</v>
      </c>
      <c r="H435" t="inlineStr">
        <is>
          <t>-</t>
        </is>
      </c>
      <c r="I435" t="n">
        <v>0.03387800000001562</v>
      </c>
      <c r="J435" t="n">
        <v>0.01538899999997057</v>
      </c>
      <c r="K435" t="n">
        <v>0.1547325999999885</v>
      </c>
      <c r="L435" t="n">
        <v>0.04590650000000096</v>
      </c>
    </row>
    <row r="436">
      <c r="A436" t="n">
        <v>1000</v>
      </c>
      <c r="B436" t="n">
        <v>20</v>
      </c>
      <c r="C436" t="n">
        <v>0.5</v>
      </c>
      <c r="D436" t="inlineStr">
        <is>
          <t>WS</t>
        </is>
      </c>
      <c r="E436" t="inlineStr">
        <is>
          <t>currently_in_use/test_files/WS/1000/432.txt</t>
        </is>
      </c>
      <c r="F436" t="n">
        <v>0.01977180000000089</v>
      </c>
      <c r="G436" t="n">
        <v>0.0005130000000121981</v>
      </c>
      <c r="H436" t="inlineStr">
        <is>
          <t>-</t>
        </is>
      </c>
      <c r="I436" t="n">
        <v>0.04442640000002029</v>
      </c>
      <c r="J436" t="n">
        <v>0.06882339999998521</v>
      </c>
      <c r="K436" t="n">
        <v>0.6232560999999919</v>
      </c>
      <c r="L436" t="n">
        <v>0.05974629999997205</v>
      </c>
    </row>
    <row r="437">
      <c r="A437" t="n">
        <v>1000</v>
      </c>
      <c r="B437" t="n">
        <v>20</v>
      </c>
      <c r="C437" t="n">
        <v>0.5</v>
      </c>
      <c r="D437" t="inlineStr">
        <is>
          <t>BA</t>
        </is>
      </c>
      <c r="E437" t="inlineStr">
        <is>
          <t>currently_in_use/test_files/BA/1000/433.txt</t>
        </is>
      </c>
      <c r="F437" t="n">
        <v>0.01369669999996859</v>
      </c>
      <c r="G437" t="n">
        <v>0.0002458000000160609</v>
      </c>
      <c r="H437" t="inlineStr">
        <is>
          <t>-</t>
        </is>
      </c>
      <c r="I437" t="n">
        <v>0.03401590000004262</v>
      </c>
      <c r="J437" t="n">
        <v>0.01753020000001015</v>
      </c>
      <c r="K437" t="n">
        <v>0.1927335999999968</v>
      </c>
      <c r="L437" t="n">
        <v>0.04198769999999286</v>
      </c>
    </row>
    <row r="438">
      <c r="A438" t="n">
        <v>1000</v>
      </c>
      <c r="B438" t="n">
        <v>20</v>
      </c>
      <c r="C438" t="n">
        <v>0.5</v>
      </c>
      <c r="D438" t="inlineStr">
        <is>
          <t>ER</t>
        </is>
      </c>
      <c r="E438" t="inlineStr">
        <is>
          <t>currently_in_use/test_files/ER/1000/434.txt</t>
        </is>
      </c>
      <c r="F438" t="n">
        <v>0.016847700000028</v>
      </c>
      <c r="G438" t="n">
        <v>0.0004313000000024658</v>
      </c>
      <c r="H438" t="inlineStr">
        <is>
          <t>-</t>
        </is>
      </c>
      <c r="I438" t="n">
        <v>0.03502590000005057</v>
      </c>
      <c r="J438" t="n">
        <v>0.0244666999999481</v>
      </c>
      <c r="K438" t="n">
        <v>0.3148672000000374</v>
      </c>
      <c r="L438" t="n">
        <v>0.0552265000000034</v>
      </c>
    </row>
    <row r="439">
      <c r="A439" t="n">
        <v>1000</v>
      </c>
      <c r="B439" t="n">
        <v>20</v>
      </c>
      <c r="C439" t="n">
        <v>0.5</v>
      </c>
      <c r="D439" t="inlineStr">
        <is>
          <t>WS</t>
        </is>
      </c>
      <c r="E439" t="inlineStr">
        <is>
          <t>currently_in_use/test_files/WS/1000/435.txt</t>
        </is>
      </c>
      <c r="F439" t="n">
        <v>0.01423490000001948</v>
      </c>
      <c r="G439" t="n">
        <v>0.000346200000024055</v>
      </c>
      <c r="H439" t="inlineStr">
        <is>
          <t>-</t>
        </is>
      </c>
      <c r="I439" t="n">
        <v>0.03425029999999651</v>
      </c>
      <c r="J439" t="n">
        <v>0.01841480000001638</v>
      </c>
      <c r="K439" t="n">
        <v>0.1692318999999998</v>
      </c>
      <c r="L439" t="n">
        <v>0.05278959999998278</v>
      </c>
    </row>
    <row r="440">
      <c r="A440" t="n">
        <v>1000</v>
      </c>
      <c r="B440" t="n">
        <v>20</v>
      </c>
      <c r="C440" t="n">
        <v>0.5</v>
      </c>
      <c r="D440" t="inlineStr">
        <is>
          <t>BA</t>
        </is>
      </c>
      <c r="E440" t="inlineStr">
        <is>
          <t>currently_in_use/test_files/BA/1000/436.txt</t>
        </is>
      </c>
      <c r="F440" t="n">
        <v>0.01772949999997309</v>
      </c>
      <c r="G440" t="n">
        <v>0.0002694999999448555</v>
      </c>
      <c r="H440" t="inlineStr">
        <is>
          <t>-</t>
        </is>
      </c>
      <c r="I440" t="n">
        <v>0.03648160000000189</v>
      </c>
      <c r="J440" t="n">
        <v>0.03113690000003544</v>
      </c>
      <c r="K440" t="n">
        <v>0.47369649999996</v>
      </c>
      <c r="L440" t="n">
        <v>0.04257069999999885</v>
      </c>
    </row>
    <row r="441">
      <c r="A441" t="n">
        <v>1000</v>
      </c>
      <c r="B441" t="n">
        <v>20</v>
      </c>
      <c r="C441" t="n">
        <v>0.5</v>
      </c>
      <c r="D441" t="inlineStr">
        <is>
          <t>ER</t>
        </is>
      </c>
      <c r="E441" t="inlineStr">
        <is>
          <t>currently_in_use/test_files/ER/1000/437.txt</t>
        </is>
      </c>
      <c r="F441" t="n">
        <v>0.01231809999995903</v>
      </c>
      <c r="G441" t="n">
        <v>0.0002391000000443455</v>
      </c>
      <c r="H441" t="inlineStr">
        <is>
          <t>-</t>
        </is>
      </c>
      <c r="I441" t="n">
        <v>0.03305210000002035</v>
      </c>
      <c r="J441" t="n">
        <v>0.0103338999999778</v>
      </c>
      <c r="K441" t="n">
        <v>0.09787659999994958</v>
      </c>
      <c r="L441" t="n">
        <v>0.04861060000001771</v>
      </c>
    </row>
    <row r="442">
      <c r="A442" t="n">
        <v>1000</v>
      </c>
      <c r="B442" t="n">
        <v>20</v>
      </c>
      <c r="C442" t="n">
        <v>0.5</v>
      </c>
      <c r="D442" t="inlineStr">
        <is>
          <t>WS</t>
        </is>
      </c>
      <c r="E442" t="inlineStr">
        <is>
          <t>currently_in_use/test_files/WS/1000/438.txt</t>
        </is>
      </c>
      <c r="F442" t="n">
        <v>0.01543100000003506</v>
      </c>
      <c r="G442" t="n">
        <v>0.0003668000000516258</v>
      </c>
      <c r="H442" t="inlineStr">
        <is>
          <t>-</t>
        </is>
      </c>
      <c r="I442" t="n">
        <v>0.04157839999999169</v>
      </c>
      <c r="J442" t="n">
        <v>0.02504129999999805</v>
      </c>
      <c r="K442" t="n">
        <v>0.2407526000000075</v>
      </c>
      <c r="L442" t="n">
        <v>0.05439339999998083</v>
      </c>
    </row>
    <row r="443">
      <c r="A443" t="n">
        <v>1000</v>
      </c>
      <c r="B443" t="n">
        <v>20</v>
      </c>
      <c r="C443" t="n">
        <v>0.5</v>
      </c>
      <c r="D443" t="inlineStr">
        <is>
          <t>BA</t>
        </is>
      </c>
      <c r="E443" t="inlineStr">
        <is>
          <t>currently_in_use/test_files/BA/1000/439.txt</t>
        </is>
      </c>
      <c r="F443" t="n">
        <v>0.01605660000001308</v>
      </c>
      <c r="G443" t="n">
        <v>0.0002697000000466687</v>
      </c>
      <c r="H443" t="inlineStr">
        <is>
          <t>-</t>
        </is>
      </c>
      <c r="I443" t="n">
        <v>0.0343627999999967</v>
      </c>
      <c r="J443" t="n">
        <v>0.02341419999999061</v>
      </c>
      <c r="K443" t="n">
        <v>0.3029877999999826</v>
      </c>
      <c r="L443" t="n">
        <v>0.04365820000003851</v>
      </c>
    </row>
    <row r="444">
      <c r="A444" t="n">
        <v>1000</v>
      </c>
      <c r="B444" t="n">
        <v>20</v>
      </c>
      <c r="C444" t="n">
        <v>0.5</v>
      </c>
      <c r="D444" t="inlineStr">
        <is>
          <t>ER</t>
        </is>
      </c>
      <c r="E444" t="inlineStr">
        <is>
          <t>currently_in_use/test_files/ER/1000/440.txt</t>
        </is>
      </c>
      <c r="F444" t="n">
        <v>0.01465189999998984</v>
      </c>
      <c r="G444" t="n">
        <v>0.0002561000000014246</v>
      </c>
      <c r="H444" t="inlineStr">
        <is>
          <t>-</t>
        </is>
      </c>
      <c r="I444" t="n">
        <v>0.03925620000001118</v>
      </c>
      <c r="J444" t="n">
        <v>0.01422139999999672</v>
      </c>
      <c r="K444" t="n">
        <v>0.1539253999999914</v>
      </c>
      <c r="L444" t="n">
        <v>0.04995350000001508</v>
      </c>
    </row>
    <row r="445">
      <c r="A445" t="n">
        <v>1000</v>
      </c>
      <c r="B445" t="n">
        <v>20</v>
      </c>
      <c r="C445" t="n">
        <v>0.5</v>
      </c>
      <c r="D445" t="inlineStr">
        <is>
          <t>WS</t>
        </is>
      </c>
      <c r="E445" t="inlineStr">
        <is>
          <t>currently_in_use/test_files/WS/1000/441.txt</t>
        </is>
      </c>
      <c r="F445" t="n">
        <v>0.01603330000000369</v>
      </c>
      <c r="G445" t="n">
        <v>0.0002572999999870262</v>
      </c>
      <c r="H445" t="inlineStr">
        <is>
          <t>-</t>
        </is>
      </c>
      <c r="I445" t="n">
        <v>0.03551240000001599</v>
      </c>
      <c r="J445" t="n">
        <v>0.02126909999998361</v>
      </c>
      <c r="K445" t="n">
        <v>0.1684112000000368</v>
      </c>
      <c r="L445" t="n">
        <v>0.05083910000001879</v>
      </c>
    </row>
    <row r="446">
      <c r="A446" t="n">
        <v>1000</v>
      </c>
      <c r="B446" t="n">
        <v>20</v>
      </c>
      <c r="C446" t="n">
        <v>0.5</v>
      </c>
      <c r="D446" t="inlineStr">
        <is>
          <t>BA</t>
        </is>
      </c>
      <c r="E446" t="inlineStr">
        <is>
          <t>currently_in_use/test_files/BA/1000/442.txt</t>
        </is>
      </c>
      <c r="F446" t="n">
        <v>0.0121159999999918</v>
      </c>
      <c r="G446" t="n">
        <v>0.000233299999990777</v>
      </c>
      <c r="H446" t="inlineStr">
        <is>
          <t>-</t>
        </is>
      </c>
      <c r="I446" t="n">
        <v>0.03343549999999595</v>
      </c>
      <c r="J446" t="n">
        <v>0.01819130000001223</v>
      </c>
      <c r="K446" t="n">
        <v>0.1024995000000217</v>
      </c>
      <c r="L446" t="n">
        <v>0.0392240999999558</v>
      </c>
    </row>
    <row r="447">
      <c r="A447" t="n">
        <v>1000</v>
      </c>
      <c r="B447" t="n">
        <v>20</v>
      </c>
      <c r="C447" t="n">
        <v>0.5</v>
      </c>
      <c r="D447" t="inlineStr">
        <is>
          <t>ER</t>
        </is>
      </c>
      <c r="E447" t="inlineStr">
        <is>
          <t>currently_in_use/test_files/ER/1000/443.txt</t>
        </is>
      </c>
      <c r="F447" t="n">
        <v>0.0154559000000063</v>
      </c>
      <c r="G447" t="n">
        <v>0.0005491000000006352</v>
      </c>
      <c r="H447" t="inlineStr">
        <is>
          <t>-</t>
        </is>
      </c>
      <c r="I447" t="n">
        <v>0.03631389999998191</v>
      </c>
      <c r="J447" t="n">
        <v>0.02637199999998074</v>
      </c>
      <c r="K447" t="n">
        <v>0.2273159000000078</v>
      </c>
      <c r="L447" t="n">
        <v>0.0500964999999951</v>
      </c>
    </row>
    <row r="448">
      <c r="A448" t="n">
        <v>1000</v>
      </c>
      <c r="B448" t="n">
        <v>20</v>
      </c>
      <c r="C448" t="n">
        <v>0.5</v>
      </c>
      <c r="D448" t="inlineStr">
        <is>
          <t>WS</t>
        </is>
      </c>
      <c r="E448" t="inlineStr">
        <is>
          <t>currently_in_use/test_files/WS/1000/444.txt</t>
        </is>
      </c>
      <c r="F448" t="n">
        <v>0.01461560000001327</v>
      </c>
      <c r="G448" t="n">
        <v>0.0004819000000111373</v>
      </c>
      <c r="H448" t="inlineStr">
        <is>
          <t>-</t>
        </is>
      </c>
      <c r="I448" t="n">
        <v>0.03839019999998072</v>
      </c>
      <c r="J448" t="n">
        <v>0.01793789999999262</v>
      </c>
      <c r="K448" t="n">
        <v>0.140609100000006</v>
      </c>
      <c r="L448" t="n">
        <v>0.04984289999998737</v>
      </c>
    </row>
    <row r="449">
      <c r="A449" t="n">
        <v>1000</v>
      </c>
      <c r="B449" t="n">
        <v>20</v>
      </c>
      <c r="C449" t="n">
        <v>0.5</v>
      </c>
      <c r="D449" t="inlineStr">
        <is>
          <t>BA</t>
        </is>
      </c>
      <c r="E449" t="inlineStr">
        <is>
          <t>currently_in_use/test_files/BA/1000/445.txt</t>
        </is>
      </c>
      <c r="F449" t="n">
        <v>0.02157249999999067</v>
      </c>
      <c r="G449" t="n">
        <v>0.0002880000000118343</v>
      </c>
      <c r="H449" t="inlineStr">
        <is>
          <t>-</t>
        </is>
      </c>
      <c r="I449" t="n">
        <v>0.03768859999996721</v>
      </c>
      <c r="J449" t="n">
        <v>0.05369450000000597</v>
      </c>
      <c r="K449" t="n">
        <v>0.9921064999999771</v>
      </c>
      <c r="L449" t="n">
        <v>0.04802619999998115</v>
      </c>
    </row>
    <row r="450">
      <c r="A450" t="n">
        <v>1000</v>
      </c>
      <c r="B450" t="n">
        <v>20</v>
      </c>
      <c r="C450" t="n">
        <v>0.5</v>
      </c>
      <c r="D450" t="inlineStr">
        <is>
          <t>ER</t>
        </is>
      </c>
      <c r="E450" t="inlineStr">
        <is>
          <t>currently_in_use/test_files/ER/1000/446.txt</t>
        </is>
      </c>
      <c r="F450" t="n">
        <v>0.01620150000002241</v>
      </c>
      <c r="G450" t="n">
        <v>0.0004617999999823041</v>
      </c>
      <c r="H450" t="inlineStr">
        <is>
          <t>-</t>
        </is>
      </c>
      <c r="I450" t="n">
        <v>0.03837299999997867</v>
      </c>
      <c r="J450" t="n">
        <v>0.01600239999999076</v>
      </c>
      <c r="K450" t="n">
        <v>0.1826538000000255</v>
      </c>
      <c r="L450" t="n">
        <v>0.04931499999997868</v>
      </c>
    </row>
    <row r="451">
      <c r="A451" t="n">
        <v>1000</v>
      </c>
      <c r="B451" t="n">
        <v>20</v>
      </c>
      <c r="C451" t="n">
        <v>0.5</v>
      </c>
      <c r="D451" t="inlineStr">
        <is>
          <t>WS</t>
        </is>
      </c>
      <c r="E451" t="inlineStr">
        <is>
          <t>currently_in_use/test_files/WS/1000/447.txt</t>
        </is>
      </c>
      <c r="F451" t="n">
        <v>0.01675480000000107</v>
      </c>
      <c r="G451" t="n">
        <v>0.0003250999999977466</v>
      </c>
      <c r="H451" t="inlineStr">
        <is>
          <t>-</t>
        </is>
      </c>
      <c r="I451" t="n">
        <v>0.03537440000002334</v>
      </c>
      <c r="J451" t="n">
        <v>0.02842370000001893</v>
      </c>
      <c r="K451" t="n">
        <v>0.2921375999999896</v>
      </c>
      <c r="L451" t="n">
        <v>0.05735029999999597</v>
      </c>
    </row>
    <row r="452">
      <c r="A452" t="n">
        <v>1000</v>
      </c>
      <c r="B452" t="n">
        <v>20</v>
      </c>
      <c r="C452" t="n">
        <v>0.5</v>
      </c>
      <c r="D452" t="inlineStr">
        <is>
          <t>BA</t>
        </is>
      </c>
      <c r="E452" t="inlineStr">
        <is>
          <t>currently_in_use/test_files/BA/1000/448.txt</t>
        </is>
      </c>
      <c r="F452" t="n">
        <v>0.0148888999999599</v>
      </c>
      <c r="G452" t="n">
        <v>0.0002350999999976011</v>
      </c>
      <c r="H452" t="inlineStr">
        <is>
          <t>-</t>
        </is>
      </c>
      <c r="I452" t="n">
        <v>0.03512990000001537</v>
      </c>
      <c r="J452" t="n">
        <v>0.01996139999999968</v>
      </c>
      <c r="K452" t="n">
        <v>0.2276426999999899</v>
      </c>
      <c r="L452" t="n">
        <v>0.0407921999999985</v>
      </c>
    </row>
    <row r="453">
      <c r="A453" t="n">
        <v>1000</v>
      </c>
      <c r="B453" t="n">
        <v>20</v>
      </c>
      <c r="C453" t="n">
        <v>0.5</v>
      </c>
      <c r="D453" t="inlineStr">
        <is>
          <t>ER</t>
        </is>
      </c>
      <c r="E453" t="inlineStr">
        <is>
          <t>currently_in_use/test_files/ER/1000/449.txt</t>
        </is>
      </c>
      <c r="F453" t="n">
        <v>0.01752740000000585</v>
      </c>
      <c r="G453" t="n">
        <v>0.0002644000000486812</v>
      </c>
      <c r="H453" t="inlineStr">
        <is>
          <t>-</t>
        </is>
      </c>
      <c r="I453" t="n">
        <v>0.03950190000000475</v>
      </c>
      <c r="J453" t="n">
        <v>0.02513079999999945</v>
      </c>
      <c r="K453" t="n">
        <v>0.2812993999999662</v>
      </c>
      <c r="L453" t="n">
        <v>0.05179259999999886</v>
      </c>
    </row>
    <row r="454">
      <c r="A454" t="n">
        <v>1000</v>
      </c>
      <c r="B454" t="n">
        <v>20</v>
      </c>
      <c r="C454" t="n">
        <v>0.5</v>
      </c>
      <c r="D454" t="inlineStr">
        <is>
          <t>WS</t>
        </is>
      </c>
      <c r="E454" t="inlineStr">
        <is>
          <t>currently_in_use/test_files/WS/1000/450.txt</t>
        </is>
      </c>
      <c r="F454" t="n">
        <v>0.01384489999998095</v>
      </c>
      <c r="G454" t="n">
        <v>0.0004293000000075153</v>
      </c>
      <c r="H454" t="inlineStr">
        <is>
          <t>-</t>
        </is>
      </c>
      <c r="I454" t="n">
        <v>0.04211290000000645</v>
      </c>
      <c r="J454" t="n">
        <v>0.01652760000001763</v>
      </c>
      <c r="K454" t="n">
        <v>0.1308622000000241</v>
      </c>
      <c r="L454" t="n">
        <v>0.05129310000000942</v>
      </c>
    </row>
    <row r="455">
      <c r="A455" t="n">
        <v>2000</v>
      </c>
      <c r="B455" t="n">
        <v>50</v>
      </c>
      <c r="C455" t="n">
        <v>0.5</v>
      </c>
      <c r="D455" t="inlineStr">
        <is>
          <t>BA</t>
        </is>
      </c>
      <c r="E455" t="inlineStr">
        <is>
          <t>currently_in_use/test_files/BA/2000/451.txt</t>
        </is>
      </c>
      <c r="F455" t="n">
        <v>0.09122929999995222</v>
      </c>
      <c r="G455" t="n">
        <v>0.0009899000000359592</v>
      </c>
      <c r="H455" t="inlineStr">
        <is>
          <t>-</t>
        </is>
      </c>
      <c r="I455" t="n">
        <v>0.05219310000001087</v>
      </c>
      <c r="J455" t="n">
        <v>0.2391615999999885</v>
      </c>
      <c r="K455" t="n">
        <v>6.325844600000039</v>
      </c>
      <c r="L455" t="n">
        <v>0.0646755000000212</v>
      </c>
    </row>
    <row r="456">
      <c r="A456" t="n">
        <v>2000</v>
      </c>
      <c r="B456" t="n">
        <v>50</v>
      </c>
      <c r="C456" t="n">
        <v>0.5</v>
      </c>
      <c r="D456" t="inlineStr">
        <is>
          <t>ER</t>
        </is>
      </c>
      <c r="E456" t="inlineStr">
        <is>
          <t>currently_in_use/test_files/ER/2000/452.txt</t>
        </is>
      </c>
      <c r="F456" t="n">
        <v>0.06852130000004308</v>
      </c>
      <c r="G456" t="n">
        <v>0.0009097999999880813</v>
      </c>
      <c r="H456" t="inlineStr">
        <is>
          <t>-</t>
        </is>
      </c>
      <c r="I456" t="n">
        <v>0.04241619999999102</v>
      </c>
      <c r="J456" t="n">
        <v>0.05697519999995393</v>
      </c>
      <c r="K456" t="n">
        <v>1.041206100000011</v>
      </c>
      <c r="L456" t="n">
        <v>0.05991510000001199</v>
      </c>
    </row>
    <row r="457">
      <c r="A457" t="n">
        <v>2000</v>
      </c>
      <c r="B457" t="n">
        <v>50</v>
      </c>
      <c r="C457" t="n">
        <v>0.5</v>
      </c>
      <c r="D457" t="inlineStr">
        <is>
          <t>WS</t>
        </is>
      </c>
      <c r="E457" t="inlineStr">
        <is>
          <t>currently_in_use/test_files/WS/2000/453.txt</t>
        </is>
      </c>
      <c r="F457" t="n">
        <v>0.1013495000000262</v>
      </c>
      <c r="G457" t="n">
        <v>0.001119599999981347</v>
      </c>
      <c r="H457" t="inlineStr">
        <is>
          <t>-</t>
        </is>
      </c>
      <c r="I457" t="n">
        <v>0.05396339999998645</v>
      </c>
      <c r="J457" t="n">
        <v>0.2421119999999632</v>
      </c>
      <c r="K457" t="n">
        <v>3.497608599999978</v>
      </c>
      <c r="L457" t="n">
        <v>0.07669499999997242</v>
      </c>
    </row>
    <row r="458">
      <c r="A458" t="n">
        <v>2000</v>
      </c>
      <c r="B458" t="n">
        <v>50</v>
      </c>
      <c r="C458" t="n">
        <v>0.5</v>
      </c>
      <c r="D458" t="inlineStr">
        <is>
          <t>BA</t>
        </is>
      </c>
      <c r="E458" t="inlineStr">
        <is>
          <t>currently_in_use/test_files/BA/2000/454.txt</t>
        </is>
      </c>
      <c r="F458" t="n">
        <v>0.1166671999999949</v>
      </c>
      <c r="G458" t="n">
        <v>0.000984900000048583</v>
      </c>
      <c r="H458" t="inlineStr">
        <is>
          <t>-</t>
        </is>
      </c>
      <c r="I458" t="n">
        <v>0.05252649999999903</v>
      </c>
      <c r="J458" t="n">
        <v>0.3253610000000435</v>
      </c>
      <c r="K458" t="n">
        <v>6.263646100000017</v>
      </c>
      <c r="L458" t="n">
        <v>0.06380250000000842</v>
      </c>
    </row>
    <row r="459">
      <c r="A459" t="n">
        <v>2000</v>
      </c>
      <c r="B459" t="n">
        <v>50</v>
      </c>
      <c r="C459" t="n">
        <v>0.5</v>
      </c>
      <c r="D459" t="inlineStr">
        <is>
          <t>ER</t>
        </is>
      </c>
      <c r="E459" t="inlineStr">
        <is>
          <t>currently_in_use/test_files/ER/2000/455.txt</t>
        </is>
      </c>
      <c r="F459" t="n">
        <v>0.09014199999995753</v>
      </c>
      <c r="G459" t="n">
        <v>0.0009792000000174994</v>
      </c>
      <c r="H459" t="inlineStr">
        <is>
          <t>-</t>
        </is>
      </c>
      <c r="I459" t="n">
        <v>0.04867080000002488</v>
      </c>
      <c r="J459" t="n">
        <v>0.1063774000000421</v>
      </c>
      <c r="K459" t="n">
        <v>2.571917400000018</v>
      </c>
      <c r="L459" t="n">
        <v>0.0672757000000388</v>
      </c>
    </row>
    <row r="460">
      <c r="A460" t="n">
        <v>2000</v>
      </c>
      <c r="B460" t="n">
        <v>50</v>
      </c>
      <c r="C460" t="n">
        <v>0.5</v>
      </c>
      <c r="D460" t="inlineStr">
        <is>
          <t>WS</t>
        </is>
      </c>
      <c r="E460" t="inlineStr">
        <is>
          <t>currently_in_use/test_files/WS/2000/456.txt</t>
        </is>
      </c>
      <c r="F460" t="n">
        <v>0.08888080000002674</v>
      </c>
      <c r="G460" t="n">
        <v>0.001035300000012285</v>
      </c>
      <c r="H460" t="inlineStr">
        <is>
          <t>-</t>
        </is>
      </c>
      <c r="I460" t="n">
        <v>0.04981839999999238</v>
      </c>
      <c r="J460" t="n">
        <v>0.416751099999999</v>
      </c>
      <c r="K460" t="n">
        <v>7.338070499999958</v>
      </c>
      <c r="L460" t="n">
        <v>0.07068650000002208</v>
      </c>
    </row>
    <row r="461">
      <c r="A461" t="n">
        <v>2000</v>
      </c>
      <c r="B461" t="n">
        <v>50</v>
      </c>
      <c r="C461" t="n">
        <v>0.5</v>
      </c>
      <c r="D461" t="inlineStr">
        <is>
          <t>BA</t>
        </is>
      </c>
      <c r="E461" t="inlineStr">
        <is>
          <t>currently_in_use/test_files/BA/2000/457.txt</t>
        </is>
      </c>
      <c r="F461" t="n">
        <v>0.1615748000000394</v>
      </c>
      <c r="G461" t="n">
        <v>0.001984300000003714</v>
      </c>
      <c r="H461" t="inlineStr">
        <is>
          <t>-</t>
        </is>
      </c>
      <c r="I461" t="n">
        <v>0.07378719999996974</v>
      </c>
      <c r="J461" t="n">
        <v>0.2632419999999911</v>
      </c>
      <c r="K461" t="n">
        <v>6.295508799999993</v>
      </c>
      <c r="L461" t="n">
        <v>0.08368269999999711</v>
      </c>
    </row>
    <row r="462">
      <c r="A462" t="n">
        <v>2000</v>
      </c>
      <c r="B462" t="n">
        <v>50</v>
      </c>
      <c r="C462" t="n">
        <v>0.5</v>
      </c>
      <c r="D462" t="inlineStr">
        <is>
          <t>ER</t>
        </is>
      </c>
      <c r="E462" t="inlineStr">
        <is>
          <t>currently_in_use/test_files/ER/2000/458.txt</t>
        </is>
      </c>
      <c r="F462" t="n">
        <v>0.2214584000000173</v>
      </c>
      <c r="G462" t="n">
        <v>0.00227069999999685</v>
      </c>
      <c r="H462" t="inlineStr">
        <is>
          <t>-</t>
        </is>
      </c>
      <c r="I462" t="n">
        <v>0.0934488999999985</v>
      </c>
      <c r="J462" t="n">
        <v>0.2276530999999977</v>
      </c>
      <c r="K462" t="n">
        <v>4.968427399999996</v>
      </c>
      <c r="L462" t="n">
        <v>0.09505689999997458</v>
      </c>
    </row>
    <row r="463">
      <c r="A463" t="n">
        <v>2000</v>
      </c>
      <c r="B463" t="n">
        <v>50</v>
      </c>
      <c r="C463" t="n">
        <v>0.5</v>
      </c>
      <c r="D463" t="inlineStr">
        <is>
          <t>WS</t>
        </is>
      </c>
      <c r="E463" t="inlineStr">
        <is>
          <t>currently_in_use/test_files/WS/2000/459.txt</t>
        </is>
      </c>
      <c r="F463" t="n">
        <v>0.07420099999995955</v>
      </c>
      <c r="G463" t="n">
        <v>0.0009959000000208107</v>
      </c>
      <c r="H463" t="inlineStr">
        <is>
          <t>-</t>
        </is>
      </c>
      <c r="I463" t="n">
        <v>0.04398580000002994</v>
      </c>
      <c r="J463" t="n">
        <v>0.1277264999999943</v>
      </c>
      <c r="K463" t="n">
        <v>2.060607699999991</v>
      </c>
      <c r="L463" t="n">
        <v>0.06884489999998777</v>
      </c>
    </row>
    <row r="464">
      <c r="A464" t="n">
        <v>2000</v>
      </c>
      <c r="B464" t="n">
        <v>50</v>
      </c>
      <c r="C464" t="n">
        <v>0.5</v>
      </c>
      <c r="D464" t="inlineStr">
        <is>
          <t>BA</t>
        </is>
      </c>
      <c r="E464" t="inlineStr">
        <is>
          <t>currently_in_use/test_files/BA/2000/460.txt</t>
        </is>
      </c>
      <c r="F464" t="n">
        <v>0.1432133000000135</v>
      </c>
      <c r="G464" t="n">
        <v>0.001119000000016968</v>
      </c>
      <c r="H464" t="inlineStr">
        <is>
          <t>-</t>
        </is>
      </c>
      <c r="I464" t="n">
        <v>0.05459220000000187</v>
      </c>
      <c r="J464" t="n">
        <v>0.4285765000000197</v>
      </c>
      <c r="K464" t="n">
        <v>12.46819500000004</v>
      </c>
      <c r="L464" t="n">
        <v>0.06861050000003388</v>
      </c>
    </row>
    <row r="465">
      <c r="A465" t="n">
        <v>2000</v>
      </c>
      <c r="B465" t="n">
        <v>50</v>
      </c>
      <c r="C465" t="n">
        <v>0.5</v>
      </c>
      <c r="D465" t="inlineStr">
        <is>
          <t>ER</t>
        </is>
      </c>
      <c r="E465" t="inlineStr">
        <is>
          <t>currently_in_use/test_files/ER/2000/461.txt</t>
        </is>
      </c>
      <c r="F465" t="n">
        <v>0.1141336000000024</v>
      </c>
      <c r="G465" t="n">
        <v>0.001142300000026353</v>
      </c>
      <c r="H465" t="inlineStr">
        <is>
          <t>-</t>
        </is>
      </c>
      <c r="I465" t="n">
        <v>0.1179742999999576</v>
      </c>
      <c r="J465" t="n">
        <v>1.61937549999999</v>
      </c>
      <c r="K465" t="n">
        <v>31.24140739999996</v>
      </c>
      <c r="L465" t="n">
        <v>0.1813465999999835</v>
      </c>
    </row>
    <row r="466">
      <c r="A466" t="n">
        <v>2000</v>
      </c>
      <c r="B466" t="n">
        <v>50</v>
      </c>
      <c r="C466" t="n">
        <v>0.5</v>
      </c>
      <c r="D466" t="inlineStr">
        <is>
          <t>WS</t>
        </is>
      </c>
      <c r="E466" t="inlineStr">
        <is>
          <t>currently_in_use/test_files/WS/2000/462.txt</t>
        </is>
      </c>
      <c r="F466" t="n">
        <v>0.07087239999998474</v>
      </c>
      <c r="G466" t="n">
        <v>0.00132730000001402</v>
      </c>
      <c r="H466" t="inlineStr">
        <is>
          <t>-</t>
        </is>
      </c>
      <c r="I466" t="n">
        <v>0.04419630000001007</v>
      </c>
      <c r="J466" t="n">
        <v>0.1715909000000124</v>
      </c>
      <c r="K466" t="n">
        <v>3.122050899999977</v>
      </c>
      <c r="L466" t="n">
        <v>0.06568429999998671</v>
      </c>
    </row>
    <row r="467">
      <c r="A467" t="n">
        <v>2000</v>
      </c>
      <c r="B467" t="n">
        <v>50</v>
      </c>
      <c r="C467" t="n">
        <v>0.5</v>
      </c>
      <c r="D467" t="inlineStr">
        <is>
          <t>BA</t>
        </is>
      </c>
      <c r="E467" t="inlineStr">
        <is>
          <t>currently_in_use/test_files/BA/2000/463.txt</t>
        </is>
      </c>
      <c r="F467" t="n">
        <v>0.0794093000000089</v>
      </c>
      <c r="G467" t="n">
        <v>0.00111850000001823</v>
      </c>
      <c r="H467" t="inlineStr">
        <is>
          <t>-</t>
        </is>
      </c>
      <c r="I467" t="n">
        <v>0.04627579999998943</v>
      </c>
      <c r="J467" t="n">
        <v>0.1934332000000154</v>
      </c>
      <c r="K467" t="n">
        <v>4.798417799999982</v>
      </c>
      <c r="L467" t="n">
        <v>0.06130730000000995</v>
      </c>
    </row>
    <row r="468">
      <c r="A468" t="n">
        <v>2000</v>
      </c>
      <c r="B468" t="n">
        <v>50</v>
      </c>
      <c r="C468" t="n">
        <v>0.5</v>
      </c>
      <c r="D468" t="inlineStr">
        <is>
          <t>ER</t>
        </is>
      </c>
      <c r="E468" t="inlineStr">
        <is>
          <t>currently_in_use/test_files/ER/2000/464.txt</t>
        </is>
      </c>
      <c r="F468" t="n">
        <v>0.1129554000000326</v>
      </c>
      <c r="G468" t="n">
        <v>0.0009544999999775428</v>
      </c>
      <c r="H468" t="inlineStr">
        <is>
          <t>-</t>
        </is>
      </c>
      <c r="I468" t="n">
        <v>0.04808189999999968</v>
      </c>
      <c r="J468" t="n">
        <v>0.1234686999999894</v>
      </c>
      <c r="K468" t="n">
        <v>2.878274599999997</v>
      </c>
      <c r="L468" t="n">
        <v>0.06386859999997796</v>
      </c>
    </row>
    <row r="469">
      <c r="A469" t="n">
        <v>2000</v>
      </c>
      <c r="B469" t="n">
        <v>50</v>
      </c>
      <c r="C469" t="n">
        <v>0.5</v>
      </c>
      <c r="D469" t="inlineStr">
        <is>
          <t>WS</t>
        </is>
      </c>
      <c r="E469" t="inlineStr">
        <is>
          <t>currently_in_use/test_files/WS/2000/465.txt</t>
        </is>
      </c>
      <c r="F469" t="n">
        <v>0.08516170000001466</v>
      </c>
      <c r="G469" t="n">
        <v>0.001265699999976277</v>
      </c>
      <c r="H469" t="inlineStr">
        <is>
          <t>-</t>
        </is>
      </c>
      <c r="I469" t="n">
        <v>0.04592400000001362</v>
      </c>
      <c r="J469" t="n">
        <v>0.2202087999999662</v>
      </c>
      <c r="K469" t="n">
        <v>4.7877522</v>
      </c>
      <c r="L469" t="n">
        <v>0.07275909999998476</v>
      </c>
    </row>
    <row r="470">
      <c r="A470" t="n">
        <v>2000</v>
      </c>
      <c r="B470" t="n">
        <v>50</v>
      </c>
      <c r="C470" t="n">
        <v>0.5</v>
      </c>
      <c r="D470" t="inlineStr">
        <is>
          <t>BA</t>
        </is>
      </c>
      <c r="E470" t="inlineStr">
        <is>
          <t>currently_in_use/test_files/BA/2000/466.txt</t>
        </is>
      </c>
      <c r="F470" t="n">
        <v>0.1344485000000191</v>
      </c>
      <c r="G470" t="n">
        <v>0.001412200000004304</v>
      </c>
      <c r="H470" t="inlineStr">
        <is>
          <t>-</t>
        </is>
      </c>
      <c r="I470" t="n">
        <v>0.05188829999997324</v>
      </c>
      <c r="J470" t="n">
        <v>0.2809578999999758</v>
      </c>
      <c r="K470" t="n">
        <v>7.951224799999977</v>
      </c>
      <c r="L470" t="n">
        <v>0.06600509999998394</v>
      </c>
    </row>
    <row r="471">
      <c r="A471" t="n">
        <v>2000</v>
      </c>
      <c r="B471" t="n">
        <v>50</v>
      </c>
      <c r="C471" t="n">
        <v>0.5</v>
      </c>
      <c r="D471" t="inlineStr">
        <is>
          <t>ER</t>
        </is>
      </c>
      <c r="E471" t="inlineStr">
        <is>
          <t>currently_in_use/test_files/ER/2000/467.txt</t>
        </is>
      </c>
      <c r="F471" t="n">
        <v>0.0884417000000326</v>
      </c>
      <c r="G471" t="n">
        <v>0.001070700000013858</v>
      </c>
      <c r="H471" t="inlineStr">
        <is>
          <t>-</t>
        </is>
      </c>
      <c r="I471" t="n">
        <v>0.04937960000000885</v>
      </c>
      <c r="J471" t="n">
        <v>0.1207481000000143</v>
      </c>
      <c r="K471" t="n">
        <v>2.915318999999954</v>
      </c>
      <c r="L471" t="n">
        <v>0.06585130000001982</v>
      </c>
    </row>
    <row r="472">
      <c r="A472" t="n">
        <v>2000</v>
      </c>
      <c r="B472" t="n">
        <v>50</v>
      </c>
      <c r="C472" t="n">
        <v>0.5</v>
      </c>
      <c r="D472" t="inlineStr">
        <is>
          <t>WS</t>
        </is>
      </c>
      <c r="E472" t="inlineStr">
        <is>
          <t>currently_in_use/test_files/WS/2000/468.txt</t>
        </is>
      </c>
      <c r="F472" t="n">
        <v>0.0703988999999865</v>
      </c>
      <c r="G472" t="n">
        <v>0.0009665999999697306</v>
      </c>
      <c r="H472" t="inlineStr">
        <is>
          <t>-</t>
        </is>
      </c>
      <c r="I472" t="n">
        <v>0.04350019999998267</v>
      </c>
      <c r="J472" t="n">
        <v>0.1571104000000219</v>
      </c>
      <c r="K472" t="n">
        <v>2.787803099999962</v>
      </c>
      <c r="L472" t="n">
        <v>0.0692993000000115</v>
      </c>
    </row>
    <row r="473">
      <c r="A473" t="n">
        <v>2000</v>
      </c>
      <c r="B473" t="n">
        <v>50</v>
      </c>
      <c r="C473" t="n">
        <v>0.5</v>
      </c>
      <c r="D473" t="inlineStr">
        <is>
          <t>BA</t>
        </is>
      </c>
      <c r="E473" t="inlineStr">
        <is>
          <t>currently_in_use/test_files/BA/2000/469.txt</t>
        </is>
      </c>
      <c r="F473" t="n">
        <v>0.07082839999998214</v>
      </c>
      <c r="G473" t="n">
        <v>0.001262999999994463</v>
      </c>
      <c r="H473" t="inlineStr">
        <is>
          <t>-</t>
        </is>
      </c>
      <c r="I473" t="n">
        <v>0.0478022000000351</v>
      </c>
      <c r="J473" t="n">
        <v>0.1170218000000318</v>
      </c>
      <c r="K473" t="n">
        <v>2.195137699999975</v>
      </c>
      <c r="L473" t="n">
        <v>0.05921839999996337</v>
      </c>
    </row>
    <row r="474">
      <c r="A474" t="n">
        <v>2000</v>
      </c>
      <c r="B474" t="n">
        <v>50</v>
      </c>
      <c r="C474" t="n">
        <v>0.5</v>
      </c>
      <c r="D474" t="inlineStr">
        <is>
          <t>ER</t>
        </is>
      </c>
      <c r="E474" t="inlineStr">
        <is>
          <t>currently_in_use/test_files/ER/2000/470.txt</t>
        </is>
      </c>
      <c r="F474" t="n">
        <v>0.08170450000000073</v>
      </c>
      <c r="G474" t="n">
        <v>0.0009108000000423999</v>
      </c>
      <c r="H474" t="inlineStr">
        <is>
          <t>-</t>
        </is>
      </c>
      <c r="I474" t="n">
        <v>0.04347769999998263</v>
      </c>
      <c r="J474" t="n">
        <v>0.0641001999999844</v>
      </c>
      <c r="K474" t="n">
        <v>1.053144300000042</v>
      </c>
      <c r="L474" t="n">
        <v>0.05846370000000434</v>
      </c>
    </row>
    <row r="475">
      <c r="A475" t="n">
        <v>2000</v>
      </c>
      <c r="B475" t="n">
        <v>50</v>
      </c>
      <c r="C475" t="n">
        <v>0.5</v>
      </c>
      <c r="D475" t="inlineStr">
        <is>
          <t>WS</t>
        </is>
      </c>
      <c r="E475" t="inlineStr">
        <is>
          <t>currently_in_use/test_files/WS/2000/471.txt</t>
        </is>
      </c>
      <c r="F475" t="n">
        <v>0.07005830000002788</v>
      </c>
      <c r="G475" t="n">
        <v>0.0009481000000164386</v>
      </c>
      <c r="H475" t="inlineStr">
        <is>
          <t>-</t>
        </is>
      </c>
      <c r="I475" t="n">
        <v>0.04444150000000491</v>
      </c>
      <c r="J475" t="n">
        <v>0.08855580000005148</v>
      </c>
      <c r="K475" t="n">
        <v>1.467265499999996</v>
      </c>
      <c r="L475" t="n">
        <v>0.07091299999996181</v>
      </c>
    </row>
    <row r="476">
      <c r="A476" t="n">
        <v>2000</v>
      </c>
      <c r="B476" t="n">
        <v>50</v>
      </c>
      <c r="C476" t="n">
        <v>0.5</v>
      </c>
      <c r="D476" t="inlineStr">
        <is>
          <t>BA</t>
        </is>
      </c>
      <c r="E476" t="inlineStr">
        <is>
          <t>currently_in_use/test_files/BA/2000/472.txt</t>
        </is>
      </c>
      <c r="F476" t="n">
        <v>0.09477010000000519</v>
      </c>
      <c r="G476" t="n">
        <v>0.001163799999972071</v>
      </c>
      <c r="H476" t="inlineStr">
        <is>
          <t>-</t>
        </is>
      </c>
      <c r="I476" t="n">
        <v>0.05109349999997903</v>
      </c>
      <c r="J476" t="n">
        <v>0.2748027999999749</v>
      </c>
      <c r="K476" t="n">
        <v>8.38559570000001</v>
      </c>
      <c r="L476" t="n">
        <v>0.06399590000000899</v>
      </c>
    </row>
    <row r="477">
      <c r="A477" t="n">
        <v>2000</v>
      </c>
      <c r="B477" t="n">
        <v>50</v>
      </c>
      <c r="C477" t="n">
        <v>0.5</v>
      </c>
      <c r="D477" t="inlineStr">
        <is>
          <t>ER</t>
        </is>
      </c>
      <c r="E477" t="inlineStr">
        <is>
          <t>currently_in_use/test_files/ER/2000/473.txt</t>
        </is>
      </c>
      <c r="F477" t="n">
        <v>0.08846019999998589</v>
      </c>
      <c r="G477" t="n">
        <v>0.001199699999972381</v>
      </c>
      <c r="H477" t="inlineStr">
        <is>
          <t>-</t>
        </is>
      </c>
      <c r="I477" t="n">
        <v>0.05084720000002108</v>
      </c>
      <c r="J477" t="n">
        <v>0.1162451000000146</v>
      </c>
      <c r="K477" t="n">
        <v>3.586943600000041</v>
      </c>
      <c r="L477" t="n">
        <v>0.06716499999998859</v>
      </c>
    </row>
    <row r="478">
      <c r="A478" t="n">
        <v>2000</v>
      </c>
      <c r="B478" t="n">
        <v>50</v>
      </c>
      <c r="C478" t="n">
        <v>0.5</v>
      </c>
      <c r="D478" t="inlineStr">
        <is>
          <t>WS</t>
        </is>
      </c>
      <c r="E478" t="inlineStr">
        <is>
          <t>currently_in_use/test_files/WS/2000/474.txt</t>
        </is>
      </c>
      <c r="F478" t="n">
        <v>0.07565929999998389</v>
      </c>
      <c r="G478" t="n">
        <v>0.0009200000000078035</v>
      </c>
      <c r="H478" t="inlineStr">
        <is>
          <t>-</t>
        </is>
      </c>
      <c r="I478" t="n">
        <v>0.04588269999999284</v>
      </c>
      <c r="J478" t="n">
        <v>0.172123699999986</v>
      </c>
      <c r="K478" t="n">
        <v>3.135104599999977</v>
      </c>
      <c r="L478" t="n">
        <v>0.07253829999996242</v>
      </c>
    </row>
    <row r="479">
      <c r="A479" t="n">
        <v>2000</v>
      </c>
      <c r="B479" t="n">
        <v>50</v>
      </c>
      <c r="C479" t="n">
        <v>0.5</v>
      </c>
      <c r="D479" t="inlineStr">
        <is>
          <t>BA</t>
        </is>
      </c>
      <c r="E479" t="inlineStr">
        <is>
          <t>currently_in_use/test_files/BA/2000/475.txt</t>
        </is>
      </c>
      <c r="F479" t="n">
        <v>0.08474150000006375</v>
      </c>
      <c r="G479" t="n">
        <v>0.001037600000017846</v>
      </c>
      <c r="H479" t="inlineStr">
        <is>
          <t>-</t>
        </is>
      </c>
      <c r="I479" t="n">
        <v>0.0495851999999104</v>
      </c>
      <c r="J479" t="n">
        <v>0.219579000000067</v>
      </c>
      <c r="K479" t="n">
        <v>6.607900699999959</v>
      </c>
      <c r="L479" t="n">
        <v>0.06521509999993214</v>
      </c>
    </row>
    <row r="480">
      <c r="A480" t="n">
        <v>2000</v>
      </c>
      <c r="B480" t="n">
        <v>50</v>
      </c>
      <c r="C480" t="n">
        <v>0.5</v>
      </c>
      <c r="D480" t="inlineStr">
        <is>
          <t>ER</t>
        </is>
      </c>
      <c r="E480" t="inlineStr">
        <is>
          <t>currently_in_use/test_files/ER/2000/476.txt</t>
        </is>
      </c>
      <c r="F480" t="n">
        <v>0.1028622999999698</v>
      </c>
      <c r="G480" t="n">
        <v>0.001081699999986085</v>
      </c>
      <c r="H480" t="inlineStr">
        <is>
          <t>-</t>
        </is>
      </c>
      <c r="I480" t="n">
        <v>0.0530373999999938</v>
      </c>
      <c r="J480" t="n">
        <v>0.2198924000000488</v>
      </c>
      <c r="K480" t="n">
        <v>6.941207299999974</v>
      </c>
      <c r="L480" t="n">
        <v>0.06997910000006868</v>
      </c>
    </row>
    <row r="481">
      <c r="A481" t="n">
        <v>2000</v>
      </c>
      <c r="B481" t="n">
        <v>50</v>
      </c>
      <c r="C481" t="n">
        <v>0.5</v>
      </c>
      <c r="D481" t="inlineStr">
        <is>
          <t>WS</t>
        </is>
      </c>
      <c r="E481" t="inlineStr">
        <is>
          <t>currently_in_use/test_files/WS/2000/477.txt</t>
        </is>
      </c>
      <c r="F481" t="n">
        <v>0.06692959999998038</v>
      </c>
      <c r="G481" t="n">
        <v>0.001198199999976168</v>
      </c>
      <c r="H481" t="inlineStr">
        <is>
          <t>-</t>
        </is>
      </c>
      <c r="I481" t="n">
        <v>0.04423819999999523</v>
      </c>
      <c r="J481" t="n">
        <v>0.1305214000000205</v>
      </c>
      <c r="K481" t="n">
        <v>2.382174100000043</v>
      </c>
      <c r="L481" t="n">
        <v>0.06857800000000225</v>
      </c>
    </row>
    <row r="482">
      <c r="A482" t="n">
        <v>2000</v>
      </c>
      <c r="B482" t="n">
        <v>50</v>
      </c>
      <c r="C482" t="n">
        <v>0.5</v>
      </c>
      <c r="D482" t="inlineStr">
        <is>
          <t>BA</t>
        </is>
      </c>
      <c r="E482" t="inlineStr">
        <is>
          <t>currently_in_use/test_files/BA/2000/478.txt</t>
        </is>
      </c>
      <c r="F482" t="n">
        <v>0.08987639999998009</v>
      </c>
      <c r="G482" t="n">
        <v>0.001009299999964242</v>
      </c>
      <c r="H482" t="inlineStr">
        <is>
          <t>-</t>
        </is>
      </c>
      <c r="I482" t="n">
        <v>0.05585350000001199</v>
      </c>
      <c r="J482" t="n">
        <v>0.2423754999999801</v>
      </c>
      <c r="K482" t="n">
        <v>6.60144020000007</v>
      </c>
      <c r="L482" t="n">
        <v>0.07080659999996897</v>
      </c>
    </row>
    <row r="483">
      <c r="A483" t="n">
        <v>2000</v>
      </c>
      <c r="B483" t="n">
        <v>50</v>
      </c>
      <c r="C483" t="n">
        <v>0.5</v>
      </c>
      <c r="D483" t="inlineStr">
        <is>
          <t>ER</t>
        </is>
      </c>
      <c r="E483" t="inlineStr">
        <is>
          <t>currently_in_use/test_files/ER/2000/479.txt</t>
        </is>
      </c>
      <c r="F483" t="n">
        <v>0.08836919999998827</v>
      </c>
      <c r="G483" t="n">
        <v>0.0009612999999717431</v>
      </c>
      <c r="H483" t="inlineStr">
        <is>
          <t>-</t>
        </is>
      </c>
      <c r="I483" t="n">
        <v>0.0839647000000241</v>
      </c>
      <c r="J483" t="n">
        <v>0.1447777999999289</v>
      </c>
      <c r="K483" t="n">
        <v>3.783563699999945</v>
      </c>
      <c r="L483" t="n">
        <v>0.06837940000002618</v>
      </c>
    </row>
    <row r="484">
      <c r="A484" t="n">
        <v>2000</v>
      </c>
      <c r="B484" t="n">
        <v>50</v>
      </c>
      <c r="C484" t="n">
        <v>0.5</v>
      </c>
      <c r="D484" t="inlineStr">
        <is>
          <t>WS</t>
        </is>
      </c>
      <c r="E484" t="inlineStr">
        <is>
          <t>currently_in_use/test_files/WS/2000/480.txt</t>
        </is>
      </c>
      <c r="F484" t="n">
        <v>0.07850419999999758</v>
      </c>
      <c r="G484" t="n">
        <v>0.001124499999946238</v>
      </c>
      <c r="H484" t="inlineStr">
        <is>
          <t>-</t>
        </is>
      </c>
      <c r="I484" t="n">
        <v>0.04629469999997582</v>
      </c>
      <c r="J484" t="n">
        <v>0.2049623999999994</v>
      </c>
      <c r="K484" t="n">
        <v>4.349360199999978</v>
      </c>
      <c r="L484" t="n">
        <v>0.07330659999990985</v>
      </c>
    </row>
    <row r="485">
      <c r="A485" t="n">
        <v>2000</v>
      </c>
      <c r="B485" t="n">
        <v>50</v>
      </c>
      <c r="C485" t="n">
        <v>0.5</v>
      </c>
      <c r="D485" t="inlineStr">
        <is>
          <t>BA</t>
        </is>
      </c>
      <c r="E485" t="inlineStr">
        <is>
          <t>currently_in_use/test_files/BA/2000/481.txt</t>
        </is>
      </c>
      <c r="F485" t="n">
        <v>0.130215400000111</v>
      </c>
      <c r="G485" t="n">
        <v>0.00104590000000826</v>
      </c>
      <c r="H485" t="inlineStr">
        <is>
          <t>-</t>
        </is>
      </c>
      <c r="I485" t="n">
        <v>0.05464460000007421</v>
      </c>
      <c r="J485" t="n">
        <v>0.4820263999999952</v>
      </c>
      <c r="K485" t="n">
        <v>13.3377706</v>
      </c>
      <c r="L485" t="n">
        <v>0.06901029999994535</v>
      </c>
    </row>
    <row r="486">
      <c r="A486" t="n">
        <v>2000</v>
      </c>
      <c r="B486" t="n">
        <v>50</v>
      </c>
      <c r="C486" t="n">
        <v>0.5</v>
      </c>
      <c r="D486" t="inlineStr">
        <is>
          <t>ER</t>
        </is>
      </c>
      <c r="E486" t="inlineStr">
        <is>
          <t>currently_in_use/test_files/ER/2000/482.txt</t>
        </is>
      </c>
      <c r="F486" t="n">
        <v>0.1109008999999332</v>
      </c>
      <c r="G486" t="n">
        <v>0.0009729999999308347</v>
      </c>
      <c r="H486" t="inlineStr">
        <is>
          <t>-</t>
        </is>
      </c>
      <c r="I486" t="n">
        <v>0.04705909999995583</v>
      </c>
      <c r="J486" t="n">
        <v>0.1302600999999868</v>
      </c>
      <c r="K486" t="n">
        <v>2.922940800000106</v>
      </c>
      <c r="L486" t="n">
        <v>0.06359280000003764</v>
      </c>
    </row>
    <row r="487">
      <c r="A487" t="n">
        <v>2000</v>
      </c>
      <c r="B487" t="n">
        <v>50</v>
      </c>
      <c r="C487" t="n">
        <v>0.5</v>
      </c>
      <c r="D487" t="inlineStr">
        <is>
          <t>WS</t>
        </is>
      </c>
      <c r="E487" t="inlineStr">
        <is>
          <t>currently_in_use/test_files/WS/2000/483.txt</t>
        </is>
      </c>
      <c r="F487" t="n">
        <v>0.08078409999995984</v>
      </c>
      <c r="G487" t="n">
        <v>0.001011299999959192</v>
      </c>
      <c r="H487" t="inlineStr">
        <is>
          <t>-</t>
        </is>
      </c>
      <c r="I487" t="n">
        <v>0.04755039999997734</v>
      </c>
      <c r="J487" t="n">
        <v>0.1963954999999942</v>
      </c>
      <c r="K487" t="n">
        <v>4.267052700000022</v>
      </c>
      <c r="L487" t="n">
        <v>0.07316409999998541</v>
      </c>
    </row>
    <row r="488">
      <c r="A488" t="n">
        <v>2000</v>
      </c>
      <c r="B488" t="n">
        <v>50</v>
      </c>
      <c r="C488" t="n">
        <v>0.5</v>
      </c>
      <c r="D488" t="inlineStr">
        <is>
          <t>BA</t>
        </is>
      </c>
      <c r="E488" t="inlineStr">
        <is>
          <t>currently_in_use/test_files/BA/2000/484.txt</t>
        </is>
      </c>
      <c r="F488" t="n">
        <v>0.0818615000000591</v>
      </c>
      <c r="G488" t="n">
        <v>0.001106100000015431</v>
      </c>
      <c r="H488" t="inlineStr">
        <is>
          <t>-</t>
        </is>
      </c>
      <c r="I488" t="n">
        <v>0.05040759999997135</v>
      </c>
      <c r="J488" t="n">
        <v>0.2069479000000456</v>
      </c>
      <c r="K488" t="n">
        <v>5.292108999999982</v>
      </c>
      <c r="L488" t="n">
        <v>0.06412560000001122</v>
      </c>
    </row>
    <row r="489">
      <c r="A489" t="n">
        <v>2000</v>
      </c>
      <c r="B489" t="n">
        <v>50</v>
      </c>
      <c r="C489" t="n">
        <v>0.5</v>
      </c>
      <c r="D489" t="inlineStr">
        <is>
          <t>ER</t>
        </is>
      </c>
      <c r="E489" t="inlineStr">
        <is>
          <t>currently_in_use/test_files/ER/2000/485.txt</t>
        </is>
      </c>
      <c r="F489" t="n">
        <v>0.07220529999995051</v>
      </c>
      <c r="G489" t="n">
        <v>0.001012099999911698</v>
      </c>
      <c r="H489" t="inlineStr">
        <is>
          <t>-</t>
        </is>
      </c>
      <c r="I489" t="n">
        <v>0.07818859999997585</v>
      </c>
      <c r="J489" t="n">
        <v>0.0989519999999402</v>
      </c>
      <c r="K489" t="n">
        <v>1.446720300000038</v>
      </c>
      <c r="L489" t="n">
        <v>0.06165980000002946</v>
      </c>
    </row>
    <row r="490">
      <c r="A490" t="n">
        <v>2000</v>
      </c>
      <c r="B490" t="n">
        <v>50</v>
      </c>
      <c r="C490" t="n">
        <v>0.5</v>
      </c>
      <c r="D490" t="inlineStr">
        <is>
          <t>WS</t>
        </is>
      </c>
      <c r="E490" t="inlineStr">
        <is>
          <t>currently_in_use/test_files/WS/2000/486.txt</t>
        </is>
      </c>
      <c r="F490" t="n">
        <v>0.08226830000000973</v>
      </c>
      <c r="G490" t="n">
        <v>0.001001999999971304</v>
      </c>
      <c r="H490" t="inlineStr">
        <is>
          <t>-</t>
        </is>
      </c>
      <c r="I490" t="n">
        <v>0.04455629999995381</v>
      </c>
      <c r="J490" t="n">
        <v>0.144363599999906</v>
      </c>
      <c r="K490" t="n">
        <v>2.669447300000002</v>
      </c>
      <c r="L490" t="n">
        <v>0.07063510000000406</v>
      </c>
    </row>
    <row r="491">
      <c r="A491" t="n">
        <v>2000</v>
      </c>
      <c r="B491" t="n">
        <v>50</v>
      </c>
      <c r="C491" t="n">
        <v>0.5</v>
      </c>
      <c r="D491" t="inlineStr">
        <is>
          <t>BA</t>
        </is>
      </c>
      <c r="E491" t="inlineStr">
        <is>
          <t>currently_in_use/test_files/BA/2000/487.txt</t>
        </is>
      </c>
      <c r="F491" t="n">
        <v>0.07947249999995165</v>
      </c>
      <c r="G491" t="n">
        <v>0.001000399999952606</v>
      </c>
      <c r="H491" t="inlineStr">
        <is>
          <t>-</t>
        </is>
      </c>
      <c r="I491" t="n">
        <v>0.04805499999997664</v>
      </c>
      <c r="J491" t="n">
        <v>0.1771030999999539</v>
      </c>
      <c r="K491" t="n">
        <v>4.697968700000047</v>
      </c>
      <c r="L491" t="n">
        <v>0.06652889999998024</v>
      </c>
    </row>
    <row r="492">
      <c r="A492" t="n">
        <v>2000</v>
      </c>
      <c r="B492" t="n">
        <v>50</v>
      </c>
      <c r="C492" t="n">
        <v>0.5</v>
      </c>
      <c r="D492" t="inlineStr">
        <is>
          <t>ER</t>
        </is>
      </c>
      <c r="E492" t="inlineStr">
        <is>
          <t>currently_in_use/test_files/ER/2000/488.txt</t>
        </is>
      </c>
      <c r="F492" t="n">
        <v>0.08228750000000673</v>
      </c>
      <c r="G492" t="n">
        <v>0.001017499999989013</v>
      </c>
      <c r="H492" t="inlineStr">
        <is>
          <t>-</t>
        </is>
      </c>
      <c r="I492" t="n">
        <v>0.04812750000007782</v>
      </c>
      <c r="J492" t="n">
        <v>0.1180090999999948</v>
      </c>
      <c r="K492" t="n">
        <v>3.330531299999961</v>
      </c>
      <c r="L492" t="n">
        <v>0.06308940000008079</v>
      </c>
    </row>
    <row r="493">
      <c r="A493" t="n">
        <v>2000</v>
      </c>
      <c r="B493" t="n">
        <v>50</v>
      </c>
      <c r="C493" t="n">
        <v>0.5</v>
      </c>
      <c r="D493" t="inlineStr">
        <is>
          <t>WS</t>
        </is>
      </c>
      <c r="E493" t="inlineStr">
        <is>
          <t>currently_in_use/test_files/WS/2000/489.txt</t>
        </is>
      </c>
      <c r="F493" t="n">
        <v>0.08616769999991902</v>
      </c>
      <c r="G493" t="n">
        <v>0.001009099999919272</v>
      </c>
      <c r="H493" t="inlineStr">
        <is>
          <t>-</t>
        </is>
      </c>
      <c r="I493" t="n">
        <v>0.0519617999999582</v>
      </c>
      <c r="J493" t="n">
        <v>0.2579934999999978</v>
      </c>
      <c r="K493" t="n">
        <v>5.951821800000062</v>
      </c>
      <c r="L493" t="n">
        <v>0.07565360000000965</v>
      </c>
    </row>
    <row r="494">
      <c r="A494" t="n">
        <v>2000</v>
      </c>
      <c r="B494" t="n">
        <v>50</v>
      </c>
      <c r="C494" t="n">
        <v>0.5</v>
      </c>
      <c r="D494" t="inlineStr">
        <is>
          <t>BA</t>
        </is>
      </c>
      <c r="E494" t="inlineStr">
        <is>
          <t>currently_in_use/test_files/BA/2000/490.txt</t>
        </is>
      </c>
      <c r="F494" t="n">
        <v>0.09405830000002879</v>
      </c>
      <c r="G494" t="n">
        <v>0.001020599999947081</v>
      </c>
      <c r="H494" t="inlineStr">
        <is>
          <t>-</t>
        </is>
      </c>
      <c r="I494" t="n">
        <v>0.05068229999994855</v>
      </c>
      <c r="J494" t="n">
        <v>0.2622347999999874</v>
      </c>
      <c r="K494" t="n">
        <v>6.88145099999997</v>
      </c>
      <c r="L494" t="n">
        <v>0.06486600000005183</v>
      </c>
    </row>
    <row r="495">
      <c r="A495" t="n">
        <v>2000</v>
      </c>
      <c r="B495" t="n">
        <v>50</v>
      </c>
      <c r="C495" t="n">
        <v>0.5</v>
      </c>
      <c r="D495" t="inlineStr">
        <is>
          <t>ER</t>
        </is>
      </c>
      <c r="E495" t="inlineStr">
        <is>
          <t>currently_in_use/test_files/ER/2000/491.txt</t>
        </is>
      </c>
      <c r="F495" t="n">
        <v>0.110773100000074</v>
      </c>
      <c r="G495" t="n">
        <v>0.0009947000000920525</v>
      </c>
      <c r="H495" t="inlineStr">
        <is>
          <t>-</t>
        </is>
      </c>
      <c r="I495" t="n">
        <v>0.0466766000000689</v>
      </c>
      <c r="J495" t="n">
        <v>0.1246459999999843</v>
      </c>
      <c r="K495" t="n">
        <v>3.169069000000036</v>
      </c>
      <c r="L495" t="n">
        <v>0.06542439999998351</v>
      </c>
    </row>
    <row r="496">
      <c r="A496" t="n">
        <v>2000</v>
      </c>
      <c r="B496" t="n">
        <v>50</v>
      </c>
      <c r="C496" t="n">
        <v>0.5</v>
      </c>
      <c r="D496" t="inlineStr">
        <is>
          <t>WS</t>
        </is>
      </c>
      <c r="E496" t="inlineStr">
        <is>
          <t>currently_in_use/test_files/WS/2000/492.txt</t>
        </is>
      </c>
      <c r="F496" t="n">
        <v>0.07647559999998066</v>
      </c>
      <c r="G496" t="n">
        <v>0.0009965000000420332</v>
      </c>
      <c r="H496" t="inlineStr">
        <is>
          <t>-</t>
        </is>
      </c>
      <c r="I496" t="n">
        <v>0.04722050000009403</v>
      </c>
      <c r="J496" t="n">
        <v>0.2174272000000883</v>
      </c>
      <c r="K496" t="n">
        <v>5.017563599999903</v>
      </c>
      <c r="L496" t="n">
        <v>0.07261300000004667</v>
      </c>
    </row>
    <row r="497">
      <c r="A497" t="n">
        <v>2000</v>
      </c>
      <c r="B497" t="n">
        <v>50</v>
      </c>
      <c r="C497" t="n">
        <v>0.5</v>
      </c>
      <c r="D497" t="inlineStr">
        <is>
          <t>BA</t>
        </is>
      </c>
      <c r="E497" t="inlineStr">
        <is>
          <t>currently_in_use/test_files/BA/2000/493.txt</t>
        </is>
      </c>
      <c r="F497" t="n">
        <v>0.08800829999995585</v>
      </c>
      <c r="G497" t="n">
        <v>0.001000499999918247</v>
      </c>
      <c r="H497" t="inlineStr">
        <is>
          <t>-</t>
        </is>
      </c>
      <c r="I497" t="n">
        <v>0.05150079999998525</v>
      </c>
      <c r="J497" t="n">
        <v>0.3001345000000128</v>
      </c>
      <c r="K497" t="n">
        <v>8.835204900000008</v>
      </c>
      <c r="L497" t="n">
        <v>0.06402379999997265</v>
      </c>
    </row>
    <row r="498">
      <c r="A498" t="n">
        <v>2000</v>
      </c>
      <c r="B498" t="n">
        <v>50</v>
      </c>
      <c r="C498" t="n">
        <v>0.5</v>
      </c>
      <c r="D498" t="inlineStr">
        <is>
          <t>ER</t>
        </is>
      </c>
      <c r="E498" t="inlineStr">
        <is>
          <t>currently_in_use/test_files/ER/2000/494.txt</t>
        </is>
      </c>
      <c r="F498" t="n">
        <v>0.08122310000010202</v>
      </c>
      <c r="G498" t="n">
        <v>0.001026199999955679</v>
      </c>
      <c r="H498" t="inlineStr">
        <is>
          <t>-</t>
        </is>
      </c>
      <c r="I498" t="n">
        <v>0.04672449999998207</v>
      </c>
      <c r="J498" t="n">
        <v>0.09553530000005139</v>
      </c>
      <c r="K498" t="n">
        <v>2.133311000000049</v>
      </c>
      <c r="L498" t="n">
        <v>0.06432429999995293</v>
      </c>
    </row>
    <row r="499">
      <c r="A499" t="n">
        <v>2000</v>
      </c>
      <c r="B499" t="n">
        <v>50</v>
      </c>
      <c r="C499" t="n">
        <v>0.5</v>
      </c>
      <c r="D499" t="inlineStr">
        <is>
          <t>WS</t>
        </is>
      </c>
      <c r="E499" t="inlineStr">
        <is>
          <t>currently_in_use/test_files/WS/2000/495.txt</t>
        </is>
      </c>
      <c r="F499" t="n">
        <v>0.07144429999993918</v>
      </c>
      <c r="G499" t="n">
        <v>0.0009755999999470077</v>
      </c>
      <c r="H499" t="inlineStr">
        <is>
          <t>-</t>
        </is>
      </c>
      <c r="I499" t="n">
        <v>0.04508690000000115</v>
      </c>
      <c r="J499" t="n">
        <v>0.1899338000000625</v>
      </c>
      <c r="K499" t="n">
        <v>3.901356700000065</v>
      </c>
      <c r="L499" t="n">
        <v>0.07679159999997864</v>
      </c>
    </row>
    <row r="500">
      <c r="A500" t="n">
        <v>2000</v>
      </c>
      <c r="B500" t="n">
        <v>50</v>
      </c>
      <c r="C500" t="n">
        <v>0.5</v>
      </c>
      <c r="D500" t="inlineStr">
        <is>
          <t>BA</t>
        </is>
      </c>
      <c r="E500" t="inlineStr">
        <is>
          <t>currently_in_use/test_files/BA/2000/496.txt</t>
        </is>
      </c>
      <c r="F500" t="n">
        <v>0.08328050000000076</v>
      </c>
      <c r="G500" t="n">
        <v>0.0009185999999772321</v>
      </c>
      <c r="H500" t="inlineStr">
        <is>
          <t>-</t>
        </is>
      </c>
      <c r="I500" t="n">
        <v>0.0473372000000154</v>
      </c>
      <c r="J500" t="n">
        <v>0.1036752999999635</v>
      </c>
      <c r="K500" t="n">
        <v>2.235615000000053</v>
      </c>
      <c r="L500" t="n">
        <v>0.05815249999989192</v>
      </c>
    </row>
    <row r="501">
      <c r="A501" t="n">
        <v>2000</v>
      </c>
      <c r="B501" t="n">
        <v>50</v>
      </c>
      <c r="C501" t="n">
        <v>0.5</v>
      </c>
      <c r="D501" t="inlineStr">
        <is>
          <t>ER</t>
        </is>
      </c>
      <c r="E501" t="inlineStr">
        <is>
          <t>currently_in_use/test_files/ER/2000/497.txt</t>
        </is>
      </c>
      <c r="F501" t="n">
        <v>0.08892140000000381</v>
      </c>
      <c r="G501" t="n">
        <v>0.001092400000061389</v>
      </c>
      <c r="H501" t="inlineStr">
        <is>
          <t>-</t>
        </is>
      </c>
      <c r="I501" t="n">
        <v>0.0458250000000362</v>
      </c>
      <c r="J501" t="n">
        <v>0.113600599999927</v>
      </c>
      <c r="K501" t="n">
        <v>2.400651499999981</v>
      </c>
      <c r="L501" t="n">
        <v>0.06717949999995199</v>
      </c>
    </row>
    <row r="502">
      <c r="A502" t="n">
        <v>2000</v>
      </c>
      <c r="B502" t="n">
        <v>50</v>
      </c>
      <c r="C502" t="n">
        <v>0.5</v>
      </c>
      <c r="D502" t="inlineStr">
        <is>
          <t>WS</t>
        </is>
      </c>
      <c r="E502" t="inlineStr">
        <is>
          <t>currently_in_use/test_files/WS/2000/498.txt</t>
        </is>
      </c>
      <c r="F502" t="n">
        <v>0.08730920000004971</v>
      </c>
      <c r="G502" t="n">
        <v>0.001019899999960217</v>
      </c>
      <c r="H502" t="inlineStr">
        <is>
          <t>-</t>
        </is>
      </c>
      <c r="I502" t="n">
        <v>0.04808049999996911</v>
      </c>
      <c r="J502" t="n">
        <v>0.1850330999999414</v>
      </c>
      <c r="K502" t="n">
        <v>3.405583900000011</v>
      </c>
      <c r="L502" t="n">
        <v>0.07290929999999207</v>
      </c>
    </row>
    <row r="503">
      <c r="A503" t="n">
        <v>2000</v>
      </c>
      <c r="B503" t="n">
        <v>50</v>
      </c>
      <c r="C503" t="n">
        <v>0.5</v>
      </c>
      <c r="D503" t="inlineStr">
        <is>
          <t>BA</t>
        </is>
      </c>
      <c r="E503" t="inlineStr">
        <is>
          <t>currently_in_use/test_files/BA/2000/499.txt</t>
        </is>
      </c>
      <c r="F503" t="n">
        <v>0.1265012999999726</v>
      </c>
      <c r="G503" t="n">
        <v>0.001165800000080708</v>
      </c>
      <c r="H503" t="inlineStr">
        <is>
          <t>-</t>
        </is>
      </c>
      <c r="I503" t="n">
        <v>0.05797700000005079</v>
      </c>
      <c r="J503" t="n">
        <v>0.5519133999999895</v>
      </c>
      <c r="K503" t="n">
        <v>18.66282840000008</v>
      </c>
      <c r="L503" t="n">
        <v>0.07044690000009268</v>
      </c>
    </row>
    <row r="504">
      <c r="A504" t="n">
        <v>2000</v>
      </c>
      <c r="B504" t="n">
        <v>50</v>
      </c>
      <c r="C504" t="n">
        <v>0.5</v>
      </c>
      <c r="D504" t="inlineStr">
        <is>
          <t>ER</t>
        </is>
      </c>
      <c r="E504" t="inlineStr">
        <is>
          <t>currently_in_use/test_files/ER/2000/500.txt</t>
        </is>
      </c>
      <c r="F504" t="n">
        <v>0.08777820000000247</v>
      </c>
      <c r="G504" t="n">
        <v>0.001083200000039142</v>
      </c>
      <c r="H504" t="inlineStr">
        <is>
          <t>-</t>
        </is>
      </c>
      <c r="I504" t="n">
        <v>0.04952090000006137</v>
      </c>
      <c r="J504" t="n">
        <v>0.148226099999988</v>
      </c>
      <c r="K504" t="n">
        <v>3.915116900000044</v>
      </c>
      <c r="L504" t="n">
        <v>0.06860240000003159</v>
      </c>
    </row>
    <row r="505">
      <c r="A505" t="n">
        <v>2000</v>
      </c>
      <c r="B505" t="n">
        <v>50</v>
      </c>
      <c r="C505" t="n">
        <v>0.5</v>
      </c>
      <c r="D505" t="inlineStr">
        <is>
          <t>WS</t>
        </is>
      </c>
      <c r="E505" t="inlineStr">
        <is>
          <t>currently_in_use/test_files/WS/2000/501.txt</t>
        </is>
      </c>
      <c r="F505" t="n">
        <v>0.08661380000000918</v>
      </c>
      <c r="G505" t="n">
        <v>0.001037300000007235</v>
      </c>
      <c r="H505" t="inlineStr">
        <is>
          <t>-</t>
        </is>
      </c>
      <c r="I505" t="n">
        <v>0.04585259999998925</v>
      </c>
      <c r="J505" t="n">
        <v>0.1910472999999229</v>
      </c>
      <c r="K505" t="n">
        <v>4.069038500000033</v>
      </c>
      <c r="L505" t="n">
        <v>0.07519640000009531</v>
      </c>
    </row>
    <row r="506">
      <c r="A506" t="n">
        <v>2000</v>
      </c>
      <c r="B506" t="n">
        <v>50</v>
      </c>
      <c r="C506" t="n">
        <v>0.5</v>
      </c>
      <c r="D506" t="inlineStr">
        <is>
          <t>BA</t>
        </is>
      </c>
      <c r="E506" t="inlineStr">
        <is>
          <t>currently_in_use/test_files/BA/2000/502.txt</t>
        </is>
      </c>
      <c r="F506" t="n">
        <v>0.09423060000005989</v>
      </c>
      <c r="G506" t="n">
        <v>0.001035500000057255</v>
      </c>
      <c r="H506" t="inlineStr">
        <is>
          <t>-</t>
        </is>
      </c>
      <c r="I506" t="n">
        <v>0.05081659999996191</v>
      </c>
      <c r="J506" t="n">
        <v>0.2652929999999287</v>
      </c>
      <c r="K506" t="n">
        <v>7.284382899999969</v>
      </c>
      <c r="L506" t="n">
        <v>0.06707060000007914</v>
      </c>
    </row>
    <row r="507">
      <c r="A507" t="n">
        <v>2000</v>
      </c>
      <c r="B507" t="n">
        <v>50</v>
      </c>
      <c r="C507" t="n">
        <v>0.5</v>
      </c>
      <c r="D507" t="inlineStr">
        <is>
          <t>ER</t>
        </is>
      </c>
      <c r="E507" t="inlineStr">
        <is>
          <t>currently_in_use/test_files/ER/2000/503.txt</t>
        </is>
      </c>
      <c r="F507" t="n">
        <v>0.08905479999998533</v>
      </c>
      <c r="G507" t="n">
        <v>0.00103630000000976</v>
      </c>
      <c r="H507" t="inlineStr">
        <is>
          <t>-</t>
        </is>
      </c>
      <c r="I507" t="n">
        <v>0.04831990000002406</v>
      </c>
      <c r="J507" t="n">
        <v>0.1572508000000425</v>
      </c>
      <c r="K507" t="n">
        <v>3.772391599999992</v>
      </c>
      <c r="L507" t="n">
        <v>0.06809469999996054</v>
      </c>
    </row>
    <row r="508">
      <c r="A508" t="n">
        <v>2000</v>
      </c>
      <c r="B508" t="n">
        <v>50</v>
      </c>
      <c r="C508" t="n">
        <v>0.5</v>
      </c>
      <c r="D508" t="inlineStr">
        <is>
          <t>WS</t>
        </is>
      </c>
      <c r="E508" t="inlineStr">
        <is>
          <t>currently_in_use/test_files/WS/2000/504.txt</t>
        </is>
      </c>
      <c r="F508" t="n">
        <v>0.07914249999998901</v>
      </c>
      <c r="G508" t="n">
        <v>0.001159900000061498</v>
      </c>
      <c r="H508" t="inlineStr">
        <is>
          <t>-</t>
        </is>
      </c>
      <c r="I508" t="n">
        <v>0.04816170000003694</v>
      </c>
      <c r="J508" t="n">
        <v>0.2218730000000733</v>
      </c>
      <c r="K508" t="n">
        <v>4.056508600000029</v>
      </c>
      <c r="L508" t="n">
        <v>0.07113509999999224</v>
      </c>
    </row>
    <row r="509">
      <c r="A509" t="n">
        <v>2000</v>
      </c>
      <c r="B509" t="n">
        <v>50</v>
      </c>
      <c r="C509" t="n">
        <v>0.5</v>
      </c>
      <c r="D509" t="inlineStr">
        <is>
          <t>BA</t>
        </is>
      </c>
      <c r="E509" t="inlineStr">
        <is>
          <t>currently_in_use/test_files/BA/2000/505.txt</t>
        </is>
      </c>
      <c r="F509" t="n">
        <v>0.09375669999997172</v>
      </c>
      <c r="G509" t="n">
        <v>0.001031599999919308</v>
      </c>
      <c r="H509" t="inlineStr">
        <is>
          <t>-</t>
        </is>
      </c>
      <c r="I509" t="n">
        <v>0.05349120000005314</v>
      </c>
      <c r="J509" t="n">
        <v>0.2033523999999716</v>
      </c>
      <c r="K509" t="n">
        <v>5.619730600000025</v>
      </c>
      <c r="L509" t="n">
        <v>0.06698979999998755</v>
      </c>
    </row>
    <row r="510">
      <c r="A510" t="n">
        <v>2000</v>
      </c>
      <c r="B510" t="n">
        <v>50</v>
      </c>
      <c r="C510" t="n">
        <v>0.5</v>
      </c>
      <c r="D510" t="inlineStr">
        <is>
          <t>ER</t>
        </is>
      </c>
      <c r="E510" t="inlineStr">
        <is>
          <t>currently_in_use/test_files/ER/2000/506.txt</t>
        </is>
      </c>
      <c r="F510" t="n">
        <v>0.06508359999997992</v>
      </c>
      <c r="G510" t="n">
        <v>0.0008980999999721462</v>
      </c>
      <c r="H510" t="inlineStr">
        <is>
          <t>-</t>
        </is>
      </c>
      <c r="I510" t="n">
        <v>0.04322600000000421</v>
      </c>
      <c r="J510" t="n">
        <v>0.06895410000004176</v>
      </c>
      <c r="K510" t="n">
        <v>1.195800200000008</v>
      </c>
      <c r="L510" t="n">
        <v>0.05972189999999955</v>
      </c>
    </row>
    <row r="511">
      <c r="A511" t="n">
        <v>2000</v>
      </c>
      <c r="B511" t="n">
        <v>50</v>
      </c>
      <c r="C511" t="n">
        <v>0.5</v>
      </c>
      <c r="D511" t="inlineStr">
        <is>
          <t>WS</t>
        </is>
      </c>
      <c r="E511" t="inlineStr">
        <is>
          <t>currently_in_use/test_files/WS/2000/507.txt</t>
        </is>
      </c>
      <c r="F511" t="n">
        <v>0.09583150000003116</v>
      </c>
      <c r="G511" t="n">
        <v>0.001234299999964605</v>
      </c>
      <c r="H511" t="inlineStr">
        <is>
          <t>-</t>
        </is>
      </c>
      <c r="I511" t="n">
        <v>0.05097239999997782</v>
      </c>
      <c r="J511" t="n">
        <v>0.3237257999999201</v>
      </c>
      <c r="K511" t="n">
        <v>5.45899129999998</v>
      </c>
      <c r="L511" t="n">
        <v>0.07762500000001182</v>
      </c>
    </row>
    <row r="512">
      <c r="A512" t="n">
        <v>2000</v>
      </c>
      <c r="B512" t="n">
        <v>50</v>
      </c>
      <c r="C512" t="n">
        <v>0.5</v>
      </c>
      <c r="D512" t="inlineStr">
        <is>
          <t>BA</t>
        </is>
      </c>
      <c r="E512" t="inlineStr">
        <is>
          <t>currently_in_use/test_files/BA/2000/508.txt</t>
        </is>
      </c>
      <c r="F512" t="n">
        <v>0.09520570000006501</v>
      </c>
      <c r="G512" t="n">
        <v>0.0009874999999510692</v>
      </c>
      <c r="H512" t="inlineStr">
        <is>
          <t>-</t>
        </is>
      </c>
      <c r="I512" t="n">
        <v>0.04567979999990257</v>
      </c>
      <c r="J512" t="n">
        <v>0.1670749999999543</v>
      </c>
      <c r="K512" t="n">
        <v>3.823447099999953</v>
      </c>
      <c r="L512" t="n">
        <v>0.06180770000003122</v>
      </c>
    </row>
    <row r="513">
      <c r="A513" t="n">
        <v>2000</v>
      </c>
      <c r="B513" t="n">
        <v>50</v>
      </c>
      <c r="C513" t="n">
        <v>0.5</v>
      </c>
      <c r="D513" t="inlineStr">
        <is>
          <t>ER</t>
        </is>
      </c>
      <c r="E513" t="inlineStr">
        <is>
          <t>currently_in_use/test_files/ER/2000/509.txt</t>
        </is>
      </c>
      <c r="F513" t="n">
        <v>0.1251270000000204</v>
      </c>
      <c r="G513" t="n">
        <v>0.00101140000003852</v>
      </c>
      <c r="H513" t="inlineStr">
        <is>
          <t>-</t>
        </is>
      </c>
      <c r="I513" t="n">
        <v>0.05859620000001087</v>
      </c>
      <c r="J513" t="n">
        <v>0.2130708999999342</v>
      </c>
      <c r="K513" t="n">
        <v>3.316102200000046</v>
      </c>
      <c r="L513" t="n">
        <v>0.0659186000000318</v>
      </c>
    </row>
    <row r="514">
      <c r="A514" t="n">
        <v>2000</v>
      </c>
      <c r="B514" t="n">
        <v>50</v>
      </c>
      <c r="C514" t="n">
        <v>0.5</v>
      </c>
      <c r="D514" t="inlineStr">
        <is>
          <t>WS</t>
        </is>
      </c>
      <c r="E514" t="inlineStr">
        <is>
          <t>currently_in_use/test_files/WS/2000/510.txt</t>
        </is>
      </c>
      <c r="F514" t="n">
        <v>0.07549349999999322</v>
      </c>
      <c r="G514" t="n">
        <v>0.0009290000000419241</v>
      </c>
      <c r="H514" t="inlineStr">
        <is>
          <t>-</t>
        </is>
      </c>
      <c r="I514" t="n">
        <v>0.05189399999994748</v>
      </c>
      <c r="J514" t="n">
        <v>0.1817991000000347</v>
      </c>
      <c r="K514" t="n">
        <v>3.300923699999998</v>
      </c>
      <c r="L514" t="n">
        <v>0.08179219999999532</v>
      </c>
    </row>
    <row r="515">
      <c r="A515" t="n">
        <v>2000</v>
      </c>
      <c r="B515" t="n">
        <v>50</v>
      </c>
      <c r="C515" t="n">
        <v>0.5</v>
      </c>
      <c r="D515" t="inlineStr">
        <is>
          <t>BA</t>
        </is>
      </c>
      <c r="E515" t="inlineStr">
        <is>
          <t>currently_in_use/test_files/BA/2000/511.txt</t>
        </is>
      </c>
      <c r="F515" t="n">
        <v>0.08920590000002449</v>
      </c>
      <c r="G515" t="n">
        <v>0.001031400000101712</v>
      </c>
      <c r="H515" t="inlineStr">
        <is>
          <t>-</t>
        </is>
      </c>
      <c r="I515" t="n">
        <v>0.06075290000001132</v>
      </c>
      <c r="J515" t="n">
        <v>0.2413085999999112</v>
      </c>
      <c r="K515" t="n">
        <v>7.143804999999929</v>
      </c>
      <c r="L515" t="n">
        <v>0.06329540000001543</v>
      </c>
    </row>
    <row r="516">
      <c r="A516" t="n">
        <v>2000</v>
      </c>
      <c r="B516" t="n">
        <v>50</v>
      </c>
      <c r="C516" t="n">
        <v>0.5</v>
      </c>
      <c r="D516" t="inlineStr">
        <is>
          <t>ER</t>
        </is>
      </c>
      <c r="E516" t="inlineStr">
        <is>
          <t>currently_in_use/test_files/ER/2000/512.txt</t>
        </is>
      </c>
      <c r="F516" t="n">
        <v>0.1519332999999961</v>
      </c>
      <c r="G516" t="n">
        <v>0.0009516000000076019</v>
      </c>
      <c r="H516" t="inlineStr">
        <is>
          <t>-</t>
        </is>
      </c>
      <c r="I516" t="n">
        <v>0.04622340000003078</v>
      </c>
      <c r="J516" t="n">
        <v>0.1371057000000064</v>
      </c>
      <c r="K516" t="n">
        <v>2.861178399999972</v>
      </c>
      <c r="L516" t="n">
        <v>0.06912890000000971</v>
      </c>
    </row>
    <row r="517">
      <c r="A517" t="n">
        <v>2000</v>
      </c>
      <c r="B517" t="n">
        <v>50</v>
      </c>
      <c r="C517" t="n">
        <v>0.5</v>
      </c>
      <c r="D517" t="inlineStr">
        <is>
          <t>WS</t>
        </is>
      </c>
      <c r="E517" t="inlineStr">
        <is>
          <t>currently_in_use/test_files/WS/2000/513.txt</t>
        </is>
      </c>
      <c r="F517" t="n">
        <v>0.07485750000000735</v>
      </c>
      <c r="G517" t="n">
        <v>0.001125200000046789</v>
      </c>
      <c r="H517" t="inlineStr">
        <is>
          <t>-</t>
        </is>
      </c>
      <c r="I517" t="n">
        <v>0.05220430000008491</v>
      </c>
      <c r="J517" t="n">
        <v>0.118313300000068</v>
      </c>
      <c r="K517" t="n">
        <v>2.09519130000001</v>
      </c>
      <c r="L517" t="n">
        <v>0.08465339999997923</v>
      </c>
    </row>
    <row r="518">
      <c r="A518" t="n">
        <v>2000</v>
      </c>
      <c r="B518" t="n">
        <v>50</v>
      </c>
      <c r="C518" t="n">
        <v>0.5</v>
      </c>
      <c r="D518" t="inlineStr">
        <is>
          <t>BA</t>
        </is>
      </c>
      <c r="E518" t="inlineStr">
        <is>
          <t>currently_in_use/test_files/BA/2000/514.txt</t>
        </is>
      </c>
      <c r="F518" t="n">
        <v>0.1128830999999764</v>
      </c>
      <c r="G518" t="n">
        <v>0.001107999999931053</v>
      </c>
      <c r="H518" t="inlineStr">
        <is>
          <t>-</t>
        </is>
      </c>
      <c r="I518" t="n">
        <v>0.05905329999995956</v>
      </c>
      <c r="J518" t="n">
        <v>0.3802790000000869</v>
      </c>
      <c r="K518" t="n">
        <v>12.15337110000007</v>
      </c>
      <c r="L518" t="n">
        <v>0.07153300000004492</v>
      </c>
    </row>
    <row r="519">
      <c r="A519" t="n">
        <v>2000</v>
      </c>
      <c r="B519" t="n">
        <v>50</v>
      </c>
      <c r="C519" t="n">
        <v>0.5</v>
      </c>
      <c r="D519" t="inlineStr">
        <is>
          <t>ER</t>
        </is>
      </c>
      <c r="E519" t="inlineStr">
        <is>
          <t>currently_in_use/test_files/ER/2000/515.txt</t>
        </is>
      </c>
      <c r="F519" t="n">
        <v>0.075649999999996</v>
      </c>
      <c r="G519" t="n">
        <v>0.002479699999980767</v>
      </c>
      <c r="H519" t="inlineStr">
        <is>
          <t>-</t>
        </is>
      </c>
      <c r="I519" t="n">
        <v>0.04497239999989233</v>
      </c>
      <c r="J519" t="n">
        <v>0.1014388000000963</v>
      </c>
      <c r="K519" t="n">
        <v>2.22974899999997</v>
      </c>
      <c r="L519" t="n">
        <v>0.0624887999999828</v>
      </c>
    </row>
    <row r="520">
      <c r="A520" t="n">
        <v>2000</v>
      </c>
      <c r="B520" t="n">
        <v>50</v>
      </c>
      <c r="C520" t="n">
        <v>0.5</v>
      </c>
      <c r="D520" t="inlineStr">
        <is>
          <t>WS</t>
        </is>
      </c>
      <c r="E520" t="inlineStr">
        <is>
          <t>currently_in_use/test_files/WS/2000/516.txt</t>
        </is>
      </c>
      <c r="F520" t="n">
        <v>0.07816950000005818</v>
      </c>
      <c r="G520" t="n">
        <v>0.003668600000082733</v>
      </c>
      <c r="H520" t="inlineStr">
        <is>
          <t>-</t>
        </is>
      </c>
      <c r="I520" t="n">
        <v>0.04562310000005709</v>
      </c>
      <c r="J520" t="n">
        <v>0.1543400000000474</v>
      </c>
      <c r="K520" t="n">
        <v>3.014834700000051</v>
      </c>
      <c r="L520" t="n">
        <v>0.07053170000006048</v>
      </c>
    </row>
    <row r="521">
      <c r="A521" t="n">
        <v>2000</v>
      </c>
      <c r="B521" t="n">
        <v>50</v>
      </c>
      <c r="C521" t="n">
        <v>0.5</v>
      </c>
      <c r="D521" t="inlineStr">
        <is>
          <t>BA</t>
        </is>
      </c>
      <c r="E521" t="inlineStr">
        <is>
          <t>currently_in_use/test_files/BA/2000/517.txt</t>
        </is>
      </c>
      <c r="F521" t="n">
        <v>0.1160695999999461</v>
      </c>
      <c r="G521" t="n">
        <v>0.001056500000004235</v>
      </c>
      <c r="H521" t="inlineStr">
        <is>
          <t>-</t>
        </is>
      </c>
      <c r="I521" t="n">
        <v>0.05764280000005328</v>
      </c>
      <c r="J521" t="n">
        <v>0.4715181999999913</v>
      </c>
      <c r="K521" t="n">
        <v>13.63701779999997</v>
      </c>
      <c r="L521" t="n">
        <v>0.06803769999999076</v>
      </c>
    </row>
    <row r="522">
      <c r="A522" t="n">
        <v>2000</v>
      </c>
      <c r="B522" t="n">
        <v>50</v>
      </c>
      <c r="C522" t="n">
        <v>0.5</v>
      </c>
      <c r="D522" t="inlineStr">
        <is>
          <t>ER</t>
        </is>
      </c>
      <c r="E522" t="inlineStr">
        <is>
          <t>currently_in_use/test_files/ER/2000/518.txt</t>
        </is>
      </c>
      <c r="F522" t="n">
        <v>0.1216977999999926</v>
      </c>
      <c r="G522" t="n">
        <v>0.001059899999972913</v>
      </c>
      <c r="H522" t="inlineStr">
        <is>
          <t>-</t>
        </is>
      </c>
      <c r="I522" t="n">
        <v>0.04597350000005918</v>
      </c>
      <c r="J522" t="n">
        <v>0.1074586000000863</v>
      </c>
      <c r="K522" t="n">
        <v>2.769551500000034</v>
      </c>
      <c r="L522" t="n">
        <v>0.07889819999991232</v>
      </c>
    </row>
    <row r="523">
      <c r="A523" t="n">
        <v>2000</v>
      </c>
      <c r="B523" t="n">
        <v>50</v>
      </c>
      <c r="C523" t="n">
        <v>0.5</v>
      </c>
      <c r="D523" t="inlineStr">
        <is>
          <t>WS</t>
        </is>
      </c>
      <c r="E523" t="inlineStr">
        <is>
          <t>currently_in_use/test_files/WS/2000/519.txt</t>
        </is>
      </c>
      <c r="F523" t="n">
        <v>0.08357630000000427</v>
      </c>
      <c r="G523" t="n">
        <v>0.001462599999968006</v>
      </c>
      <c r="H523" t="inlineStr">
        <is>
          <t>-</t>
        </is>
      </c>
      <c r="I523" t="n">
        <v>0.0681889999999612</v>
      </c>
      <c r="J523" t="n">
        <v>0.1851441000000023</v>
      </c>
      <c r="K523" t="n">
        <v>3.594199600000024</v>
      </c>
      <c r="L523" t="n">
        <v>0.07420360000003257</v>
      </c>
    </row>
    <row r="524">
      <c r="A524" t="n">
        <v>2000</v>
      </c>
      <c r="B524" t="n">
        <v>50</v>
      </c>
      <c r="C524" t="n">
        <v>0.5</v>
      </c>
      <c r="D524" t="inlineStr">
        <is>
          <t>BA</t>
        </is>
      </c>
      <c r="E524" t="inlineStr">
        <is>
          <t>currently_in_use/test_files/BA/2000/520.txt</t>
        </is>
      </c>
      <c r="F524" t="n">
        <v>0.0773832999999513</v>
      </c>
      <c r="G524" t="n">
        <v>0.00125100000002476</v>
      </c>
      <c r="H524" t="inlineStr">
        <is>
          <t>-</t>
        </is>
      </c>
      <c r="I524" t="n">
        <v>0.04607280000004721</v>
      </c>
      <c r="J524" t="n">
        <v>0.189032300000008</v>
      </c>
      <c r="K524" t="n">
        <v>4.012200099999973</v>
      </c>
      <c r="L524" t="n">
        <v>0.06426069999997708</v>
      </c>
    </row>
    <row r="525">
      <c r="A525" t="n">
        <v>2000</v>
      </c>
      <c r="B525" t="n">
        <v>50</v>
      </c>
      <c r="C525" t="n">
        <v>0.5</v>
      </c>
      <c r="D525" t="inlineStr">
        <is>
          <t>ER</t>
        </is>
      </c>
      <c r="E525" t="inlineStr">
        <is>
          <t>currently_in_use/test_files/ER/2000/521.txt</t>
        </is>
      </c>
      <c r="F525" t="n">
        <v>0.1235573000000159</v>
      </c>
      <c r="G525" t="n">
        <v>0.000926599999957034</v>
      </c>
      <c r="H525" t="inlineStr">
        <is>
          <t>-</t>
        </is>
      </c>
      <c r="I525" t="n">
        <v>0.06009589999996479</v>
      </c>
      <c r="J525" t="n">
        <v>0.2208715000000439</v>
      </c>
      <c r="K525" t="n">
        <v>3.829888199999914</v>
      </c>
      <c r="L525" t="n">
        <v>0.06921829999998863</v>
      </c>
    </row>
    <row r="526">
      <c r="A526" t="n">
        <v>2000</v>
      </c>
      <c r="B526" t="n">
        <v>50</v>
      </c>
      <c r="C526" t="n">
        <v>0.5</v>
      </c>
      <c r="D526" t="inlineStr">
        <is>
          <t>WS</t>
        </is>
      </c>
      <c r="E526" t="inlineStr">
        <is>
          <t>currently_in_use/test_files/WS/2000/522.txt</t>
        </is>
      </c>
      <c r="F526" t="n">
        <v>0.1205588000000262</v>
      </c>
      <c r="G526" t="n">
        <v>0.001090800000042691</v>
      </c>
      <c r="H526" t="inlineStr">
        <is>
          <t>-</t>
        </is>
      </c>
      <c r="I526" t="n">
        <v>0.04800160000002052</v>
      </c>
      <c r="J526" t="n">
        <v>0.2542293999999856</v>
      </c>
      <c r="K526" t="n">
        <v>4.160247900000059</v>
      </c>
      <c r="L526" t="n">
        <v>0.07186539999997876</v>
      </c>
    </row>
    <row r="527">
      <c r="A527" t="n">
        <v>2000</v>
      </c>
      <c r="B527" t="n">
        <v>50</v>
      </c>
      <c r="C527" t="n">
        <v>0.5</v>
      </c>
      <c r="D527" t="inlineStr">
        <is>
          <t>BA</t>
        </is>
      </c>
      <c r="E527" t="inlineStr">
        <is>
          <t>currently_in_use/test_files/BA/2000/523.txt</t>
        </is>
      </c>
      <c r="F527" t="n">
        <v>0.1106237000000192</v>
      </c>
      <c r="G527" t="n">
        <v>0.0009833000000298853</v>
      </c>
      <c r="H527" t="inlineStr">
        <is>
          <t>-</t>
        </is>
      </c>
      <c r="I527" t="n">
        <v>0.04733650000002854</v>
      </c>
      <c r="J527" t="n">
        <v>0.1602080000000115</v>
      </c>
      <c r="K527" t="n">
        <v>3.401460799999995</v>
      </c>
      <c r="L527" t="n">
        <v>0.06241829999999027</v>
      </c>
    </row>
    <row r="528">
      <c r="A528" t="n">
        <v>2000</v>
      </c>
      <c r="B528" t="n">
        <v>50</v>
      </c>
      <c r="C528" t="n">
        <v>0.5</v>
      </c>
      <c r="D528" t="inlineStr">
        <is>
          <t>ER</t>
        </is>
      </c>
      <c r="E528" t="inlineStr">
        <is>
          <t>currently_in_use/test_files/ER/2000/524.txt</t>
        </is>
      </c>
      <c r="F528" t="n">
        <v>0.1004005000000916</v>
      </c>
      <c r="G528" t="n">
        <v>0.001257599999917147</v>
      </c>
      <c r="H528" t="inlineStr">
        <is>
          <t>-</t>
        </is>
      </c>
      <c r="I528" t="n">
        <v>0.05601169999999911</v>
      </c>
      <c r="J528" t="n">
        <v>0.09211049999998977</v>
      </c>
      <c r="K528" t="n">
        <v>1.601040099999977</v>
      </c>
      <c r="L528" t="n">
        <v>0.06116980000001604</v>
      </c>
    </row>
    <row r="529">
      <c r="A529" t="n">
        <v>2000</v>
      </c>
      <c r="B529" t="n">
        <v>50</v>
      </c>
      <c r="C529" t="n">
        <v>0.5</v>
      </c>
      <c r="D529" t="inlineStr">
        <is>
          <t>WS</t>
        </is>
      </c>
      <c r="E529" t="inlineStr">
        <is>
          <t>currently_in_use/test_files/WS/2000/525.txt</t>
        </is>
      </c>
      <c r="F529" t="n">
        <v>0.09372719999998935</v>
      </c>
      <c r="G529" t="n">
        <v>0.001235899999983303</v>
      </c>
      <c r="H529" t="inlineStr">
        <is>
          <t>-</t>
        </is>
      </c>
      <c r="I529" t="n">
        <v>0.05084740000006605</v>
      </c>
      <c r="J529" t="n">
        <v>0.2862609999999677</v>
      </c>
      <c r="K529" t="n">
        <v>5.733613399999967</v>
      </c>
      <c r="L529" t="n">
        <v>0.0819222999999738</v>
      </c>
    </row>
    <row r="530">
      <c r="A530" t="n">
        <v>2000</v>
      </c>
      <c r="B530" t="n">
        <v>50</v>
      </c>
      <c r="C530" t="n">
        <v>0.5</v>
      </c>
      <c r="D530" t="inlineStr">
        <is>
          <t>BA</t>
        </is>
      </c>
      <c r="E530" t="inlineStr">
        <is>
          <t>currently_in_use/test_files/BA/2000/526.txt</t>
        </is>
      </c>
      <c r="F530" t="n">
        <v>0.1121856999999409</v>
      </c>
      <c r="G530" t="n">
        <v>0.000993600000015249</v>
      </c>
      <c r="H530" t="inlineStr">
        <is>
          <t>-</t>
        </is>
      </c>
      <c r="I530" t="n">
        <v>0.05506370000000516</v>
      </c>
      <c r="J530" t="n">
        <v>0.48884350000003</v>
      </c>
      <c r="K530" t="n">
        <v>15.53776249999999</v>
      </c>
      <c r="L530" t="n">
        <v>0.07112129999995886</v>
      </c>
    </row>
    <row r="531">
      <c r="A531" t="n">
        <v>2000</v>
      </c>
      <c r="B531" t="n">
        <v>50</v>
      </c>
      <c r="C531" t="n">
        <v>0.5</v>
      </c>
      <c r="D531" t="inlineStr">
        <is>
          <t>ER</t>
        </is>
      </c>
      <c r="E531" t="inlineStr">
        <is>
          <t>currently_in_use/test_files/ER/2000/527.txt</t>
        </is>
      </c>
      <c r="F531" t="n">
        <v>0.1309808999999404</v>
      </c>
      <c r="G531" t="n">
        <v>0.0009805000000824293</v>
      </c>
      <c r="H531" t="inlineStr">
        <is>
          <t>-</t>
        </is>
      </c>
      <c r="I531" t="n">
        <v>0.05255769999996573</v>
      </c>
      <c r="J531" t="n">
        <v>0.1581169999999474</v>
      </c>
      <c r="K531" t="n">
        <v>3.517117999999982</v>
      </c>
      <c r="L531" t="n">
        <v>0.07226670000000013</v>
      </c>
    </row>
    <row r="532">
      <c r="A532" t="n">
        <v>2000</v>
      </c>
      <c r="B532" t="n">
        <v>50</v>
      </c>
      <c r="C532" t="n">
        <v>0.5</v>
      </c>
      <c r="D532" t="inlineStr">
        <is>
          <t>WS</t>
        </is>
      </c>
      <c r="E532" t="inlineStr">
        <is>
          <t>currently_in_use/test_files/WS/2000/528.txt</t>
        </is>
      </c>
      <c r="F532" t="n">
        <v>0.09069859999999608</v>
      </c>
      <c r="G532" t="n">
        <v>0.001090399999952751</v>
      </c>
      <c r="H532" t="inlineStr">
        <is>
          <t>-</t>
        </is>
      </c>
      <c r="I532" t="n">
        <v>0.04417419999992944</v>
      </c>
      <c r="J532" t="n">
        <v>0.1199533999999858</v>
      </c>
      <c r="K532" t="n">
        <v>2.01093579999997</v>
      </c>
      <c r="L532" t="n">
        <v>0.06636900000000878</v>
      </c>
    </row>
    <row r="533">
      <c r="A533" t="n">
        <v>2000</v>
      </c>
      <c r="B533" t="n">
        <v>50</v>
      </c>
      <c r="C533" t="n">
        <v>0.5</v>
      </c>
      <c r="D533" t="inlineStr">
        <is>
          <t>BA</t>
        </is>
      </c>
      <c r="E533" t="inlineStr">
        <is>
          <t>currently_in_use/test_files/BA/2000/529.txt</t>
        </is>
      </c>
      <c r="F533" t="n">
        <v>0.120202000000063</v>
      </c>
      <c r="G533" t="n">
        <v>0.001411899999993693</v>
      </c>
      <c r="H533" t="inlineStr">
        <is>
          <t>-</t>
        </is>
      </c>
      <c r="I533" t="n">
        <v>0.0752760999999964</v>
      </c>
      <c r="J533" t="n">
        <v>0.2721803000000591</v>
      </c>
      <c r="K533" t="n">
        <v>7.440807599999971</v>
      </c>
      <c r="L533" t="n">
        <v>0.07891469999992751</v>
      </c>
    </row>
    <row r="534">
      <c r="A534" t="n">
        <v>2000</v>
      </c>
      <c r="B534" t="n">
        <v>50</v>
      </c>
      <c r="C534" t="n">
        <v>0.5</v>
      </c>
      <c r="D534" t="inlineStr">
        <is>
          <t>ER</t>
        </is>
      </c>
      <c r="E534" t="inlineStr">
        <is>
          <t>currently_in_use/test_files/ER/2000/530.txt</t>
        </is>
      </c>
      <c r="F534" t="n">
        <v>0.07249990000002526</v>
      </c>
      <c r="G534" t="n">
        <v>0.0009499999999889042</v>
      </c>
      <c r="H534" t="inlineStr">
        <is>
          <t>-</t>
        </is>
      </c>
      <c r="I534" t="n">
        <v>0.07987050000008367</v>
      </c>
      <c r="J534" t="n">
        <v>0.1078284000000167</v>
      </c>
      <c r="K534" t="n">
        <v>1.738578699999948</v>
      </c>
      <c r="L534" t="n">
        <v>0.07440340000005108</v>
      </c>
    </row>
    <row r="535">
      <c r="A535" t="n">
        <v>2000</v>
      </c>
      <c r="B535" t="n">
        <v>50</v>
      </c>
      <c r="C535" t="n">
        <v>0.5</v>
      </c>
      <c r="D535" t="inlineStr">
        <is>
          <t>WS</t>
        </is>
      </c>
      <c r="E535" t="inlineStr">
        <is>
          <t>currently_in_use/test_files/WS/2000/531.txt</t>
        </is>
      </c>
      <c r="F535" t="n">
        <v>0.07723559999999452</v>
      </c>
      <c r="G535" t="n">
        <v>0.001174799999944298</v>
      </c>
      <c r="H535" t="inlineStr">
        <is>
          <t>-</t>
        </is>
      </c>
      <c r="I535" t="n">
        <v>0.04741999999998825</v>
      </c>
      <c r="J535" t="n">
        <v>0.1913362000000234</v>
      </c>
      <c r="K535" t="n">
        <v>3.389417600000002</v>
      </c>
      <c r="L535" t="n">
        <v>0.07664350000004561</v>
      </c>
    </row>
    <row r="536">
      <c r="A536" t="n">
        <v>2000</v>
      </c>
      <c r="B536" t="n">
        <v>50</v>
      </c>
      <c r="C536" t="n">
        <v>0.5</v>
      </c>
      <c r="D536" t="inlineStr">
        <is>
          <t>BA</t>
        </is>
      </c>
      <c r="E536" t="inlineStr">
        <is>
          <t>currently_in_use/test_files/BA/2000/532.txt</t>
        </is>
      </c>
      <c r="F536" t="n">
        <v>0.1503638000000365</v>
      </c>
      <c r="G536" t="n">
        <v>0.001090399999952751</v>
      </c>
      <c r="H536" t="inlineStr">
        <is>
          <t>-</t>
        </is>
      </c>
      <c r="I536" t="n">
        <v>0.05809980000003634</v>
      </c>
      <c r="J536" t="n">
        <v>0.4940877000000228</v>
      </c>
      <c r="K536" t="n">
        <v>18.50526920000004</v>
      </c>
      <c r="L536" t="n">
        <v>0.08078309999996236</v>
      </c>
    </row>
    <row r="537">
      <c r="A537" t="n">
        <v>2000</v>
      </c>
      <c r="B537" t="n">
        <v>50</v>
      </c>
      <c r="C537" t="n">
        <v>0.5</v>
      </c>
      <c r="D537" t="inlineStr">
        <is>
          <t>ER</t>
        </is>
      </c>
      <c r="E537" t="inlineStr">
        <is>
          <t>currently_in_use/test_files/ER/2000/533.txt</t>
        </is>
      </c>
      <c r="F537" t="n">
        <v>0.09028729999999996</v>
      </c>
      <c r="G537" t="n">
        <v>0.001490400000079717</v>
      </c>
      <c r="H537" t="inlineStr">
        <is>
          <t>-</t>
        </is>
      </c>
      <c r="I537" t="n">
        <v>0.05659509999998136</v>
      </c>
      <c r="J537" t="n">
        <v>1.112796399999979</v>
      </c>
      <c r="K537" t="n">
        <v>21.55450429999996</v>
      </c>
      <c r="L537" t="n">
        <v>0.06942720000006375</v>
      </c>
    </row>
    <row r="538">
      <c r="A538" t="n">
        <v>2000</v>
      </c>
      <c r="B538" t="n">
        <v>50</v>
      </c>
      <c r="C538" t="n">
        <v>0.5</v>
      </c>
      <c r="D538" t="inlineStr">
        <is>
          <t>WS</t>
        </is>
      </c>
      <c r="E538" t="inlineStr">
        <is>
          <t>currently_in_use/test_files/WS/2000/534.txt</t>
        </is>
      </c>
      <c r="F538" t="n">
        <v>0.1087367999999742</v>
      </c>
      <c r="G538" t="n">
        <v>0.001172800000063035</v>
      </c>
      <c r="H538" t="inlineStr">
        <is>
          <t>-</t>
        </is>
      </c>
      <c r="I538" t="n">
        <v>0.05137660000002597</v>
      </c>
      <c r="J538" t="n">
        <v>0.3608662000000322</v>
      </c>
      <c r="K538" t="n">
        <v>9.118282299999919</v>
      </c>
      <c r="L538" t="n">
        <v>0.07707790000006298</v>
      </c>
    </row>
    <row r="539">
      <c r="A539" t="n">
        <v>2000</v>
      </c>
      <c r="B539" t="n">
        <v>50</v>
      </c>
      <c r="C539" t="n">
        <v>0.5</v>
      </c>
      <c r="D539" t="inlineStr">
        <is>
          <t>BA</t>
        </is>
      </c>
      <c r="E539" t="inlineStr">
        <is>
          <t>currently_in_use/test_files/BA/2000/535.txt</t>
        </is>
      </c>
      <c r="F539" t="n">
        <v>0.1088382000000365</v>
      </c>
      <c r="G539" t="n">
        <v>0.001112599999942177</v>
      </c>
      <c r="H539" t="inlineStr">
        <is>
          <t>-</t>
        </is>
      </c>
      <c r="I539" t="n">
        <v>0.05992449999996552</v>
      </c>
      <c r="J539" t="n">
        <v>0.4174997999999732</v>
      </c>
      <c r="K539" t="n">
        <v>12.44768600000009</v>
      </c>
      <c r="L539" t="n">
        <v>0.07451730000002499</v>
      </c>
    </row>
    <row r="540">
      <c r="A540" t="n">
        <v>2000</v>
      </c>
      <c r="B540" t="n">
        <v>50</v>
      </c>
      <c r="C540" t="n">
        <v>0.5</v>
      </c>
      <c r="D540" t="inlineStr">
        <is>
          <t>ER</t>
        </is>
      </c>
      <c r="E540" t="inlineStr">
        <is>
          <t>currently_in_use/test_files/ER/2000/536.txt</t>
        </is>
      </c>
      <c r="F540" t="n">
        <v>0.1335073000000193</v>
      </c>
      <c r="G540" t="n">
        <v>0.0010747999999694</v>
      </c>
      <c r="H540" t="inlineStr">
        <is>
          <t>-</t>
        </is>
      </c>
      <c r="I540" t="n">
        <v>0.04793449999988297</v>
      </c>
      <c r="J540" t="n">
        <v>1.128388099999938</v>
      </c>
      <c r="K540" t="n">
        <v>14.73612000000003</v>
      </c>
      <c r="L540" t="n">
        <v>0.0691569000000527</v>
      </c>
    </row>
    <row r="541">
      <c r="A541" t="n">
        <v>2000</v>
      </c>
      <c r="B541" t="n">
        <v>50</v>
      </c>
      <c r="C541" t="n">
        <v>0.5</v>
      </c>
      <c r="D541" t="inlineStr">
        <is>
          <t>WS</t>
        </is>
      </c>
      <c r="E541" t="inlineStr">
        <is>
          <t>currently_in_use/test_files/WS/2000/537.txt</t>
        </is>
      </c>
      <c r="F541" t="n">
        <v>0.07566010000005008</v>
      </c>
      <c r="G541" t="n">
        <v>0.001002700000071854</v>
      </c>
      <c r="H541" t="inlineStr">
        <is>
          <t>-</t>
        </is>
      </c>
      <c r="I541" t="n">
        <v>0.05096430000003238</v>
      </c>
      <c r="J541" t="n">
        <v>0.2019272000000001</v>
      </c>
      <c r="K541" t="n">
        <v>4.259040899999945</v>
      </c>
      <c r="L541" t="n">
        <v>0.07351579999999558</v>
      </c>
    </row>
    <row r="542">
      <c r="A542" t="n">
        <v>2000</v>
      </c>
      <c r="B542" t="n">
        <v>50</v>
      </c>
      <c r="C542" t="n">
        <v>0.5</v>
      </c>
      <c r="D542" t="inlineStr">
        <is>
          <t>BA</t>
        </is>
      </c>
      <c r="E542" t="inlineStr">
        <is>
          <t>currently_in_use/test_files/BA/2000/538.txt</t>
        </is>
      </c>
      <c r="F542" t="n">
        <v>0.09267929999987246</v>
      </c>
      <c r="G542" t="n">
        <v>0.00174420000007558</v>
      </c>
      <c r="H542" t="inlineStr">
        <is>
          <t>-</t>
        </is>
      </c>
      <c r="I542" t="n">
        <v>0.05390220000003865</v>
      </c>
      <c r="J542" t="n">
        <v>0.1912426999999752</v>
      </c>
      <c r="K542" t="n">
        <v>4.604514699999982</v>
      </c>
      <c r="L542" t="n">
        <v>0.0686918000001242</v>
      </c>
    </row>
    <row r="543">
      <c r="A543" t="n">
        <v>2000</v>
      </c>
      <c r="B543" t="n">
        <v>50</v>
      </c>
      <c r="C543" t="n">
        <v>0.5</v>
      </c>
      <c r="D543" t="inlineStr">
        <is>
          <t>ER</t>
        </is>
      </c>
      <c r="E543" t="inlineStr">
        <is>
          <t>currently_in_use/test_files/ER/2000/539.txt</t>
        </is>
      </c>
      <c r="F543" t="n">
        <v>0.1782923000000665</v>
      </c>
      <c r="G543" t="n">
        <v>0.00173440000003211</v>
      </c>
      <c r="H543" t="inlineStr">
        <is>
          <t>-</t>
        </is>
      </c>
      <c r="I543" t="n">
        <v>0.05884249999985514</v>
      </c>
      <c r="J543" t="n">
        <v>0.2086682999999994</v>
      </c>
      <c r="K543" t="n">
        <v>4.89931260000003</v>
      </c>
      <c r="L543" t="n">
        <v>0.08477259999995113</v>
      </c>
    </row>
    <row r="544">
      <c r="A544" t="n">
        <v>2000</v>
      </c>
      <c r="B544" t="n">
        <v>50</v>
      </c>
      <c r="C544" t="n">
        <v>0.5</v>
      </c>
      <c r="D544" t="inlineStr">
        <is>
          <t>WS</t>
        </is>
      </c>
      <c r="E544" t="inlineStr">
        <is>
          <t>currently_in_use/test_files/WS/2000/540.txt</t>
        </is>
      </c>
      <c r="F544" t="n">
        <v>0.1061505000000125</v>
      </c>
      <c r="G544" t="n">
        <v>0.001373099999909755</v>
      </c>
      <c r="H544" t="inlineStr">
        <is>
          <t>-</t>
        </is>
      </c>
      <c r="I544" t="n">
        <v>0.05810359999986758</v>
      </c>
      <c r="J544" t="n">
        <v>0.2313929000001735</v>
      </c>
      <c r="K544" t="n">
        <v>4.731650599999966</v>
      </c>
      <c r="L544" t="n">
        <v>0.09646449999991091</v>
      </c>
    </row>
    <row r="545">
      <c r="A545" t="n">
        <v>2000</v>
      </c>
      <c r="B545" t="n">
        <v>50</v>
      </c>
      <c r="C545" t="n">
        <v>0.5</v>
      </c>
      <c r="D545" t="inlineStr">
        <is>
          <t>BA</t>
        </is>
      </c>
      <c r="E545" t="inlineStr">
        <is>
          <t>currently_in_use/test_files/BA/2000/541.txt</t>
        </is>
      </c>
      <c r="F545" t="n">
        <v>0.1148973000001661</v>
      </c>
      <c r="G545" t="n">
        <v>0.001959200000101191</v>
      </c>
      <c r="H545" t="inlineStr">
        <is>
          <t>-</t>
        </is>
      </c>
      <c r="I545" t="n">
        <v>0.0552917999998499</v>
      </c>
      <c r="J545" t="n">
        <v>0.2682659000001877</v>
      </c>
      <c r="K545" t="n">
        <v>5.37125930000002</v>
      </c>
      <c r="L545" t="n">
        <v>0.07269089999999778</v>
      </c>
    </row>
    <row r="546">
      <c r="A546" t="n">
        <v>2000</v>
      </c>
      <c r="B546" t="n">
        <v>50</v>
      </c>
      <c r="C546" t="n">
        <v>0.5</v>
      </c>
      <c r="D546" t="inlineStr">
        <is>
          <t>ER</t>
        </is>
      </c>
      <c r="E546" t="inlineStr">
        <is>
          <t>currently_in_use/test_files/ER/2000/542.txt</t>
        </is>
      </c>
      <c r="F546" t="n">
        <v>0.09489729999995689</v>
      </c>
      <c r="G546" t="n">
        <v>0.001625300000114294</v>
      </c>
      <c r="H546" t="inlineStr">
        <is>
          <t>-</t>
        </is>
      </c>
      <c r="I546" t="n">
        <v>0.04955679999989115</v>
      </c>
      <c r="J546" t="n">
        <v>0.1122220000002017</v>
      </c>
      <c r="K546" t="n">
        <v>1.918147999999974</v>
      </c>
      <c r="L546" t="n">
        <v>0.07849050000004354</v>
      </c>
    </row>
    <row r="547">
      <c r="A547" t="n">
        <v>2000</v>
      </c>
      <c r="B547" t="n">
        <v>50</v>
      </c>
      <c r="C547" t="n">
        <v>0.5</v>
      </c>
      <c r="D547" t="inlineStr">
        <is>
          <t>WS</t>
        </is>
      </c>
      <c r="E547" t="inlineStr">
        <is>
          <t>currently_in_use/test_files/WS/2000/543.txt</t>
        </is>
      </c>
      <c r="F547" t="n">
        <v>0.110570700000153</v>
      </c>
      <c r="G547" t="n">
        <v>0.00205029999983708</v>
      </c>
      <c r="H547" t="inlineStr">
        <is>
          <t>-</t>
        </is>
      </c>
      <c r="I547" t="n">
        <v>0.0557430999999724</v>
      </c>
      <c r="J547" t="n">
        <v>0.1591836999998577</v>
      </c>
      <c r="K547" t="n">
        <v>2.504025100000035</v>
      </c>
      <c r="L547" t="n">
        <v>0.07893620000004375</v>
      </c>
    </row>
    <row r="548">
      <c r="A548" t="n">
        <v>2000</v>
      </c>
      <c r="B548" t="n">
        <v>50</v>
      </c>
      <c r="C548" t="n">
        <v>0.5</v>
      </c>
      <c r="D548" t="inlineStr">
        <is>
          <t>BA</t>
        </is>
      </c>
      <c r="E548" t="inlineStr">
        <is>
          <t>currently_in_use/test_files/BA/2000/544.txt</t>
        </is>
      </c>
      <c r="F548" t="n">
        <v>0.1506064000000151</v>
      </c>
      <c r="G548" t="n">
        <v>0.001369000000067899</v>
      </c>
      <c r="H548" t="inlineStr">
        <is>
          <t>-</t>
        </is>
      </c>
      <c r="I548" t="n">
        <v>0.08383140000000822</v>
      </c>
      <c r="J548" t="n">
        <v>0.6389394999998785</v>
      </c>
      <c r="K548" t="n">
        <v>24.15492200000017</v>
      </c>
      <c r="L548" t="n">
        <v>0.1384120000000166</v>
      </c>
    </row>
    <row r="549">
      <c r="A549" t="n">
        <v>2000</v>
      </c>
      <c r="B549" t="n">
        <v>50</v>
      </c>
      <c r="C549" t="n">
        <v>0.5</v>
      </c>
      <c r="D549" t="inlineStr">
        <is>
          <t>ER</t>
        </is>
      </c>
      <c r="E549" t="inlineStr">
        <is>
          <t>currently_in_use/test_files/ER/2000/545.txt</t>
        </is>
      </c>
      <c r="F549" t="n">
        <v>0.08993140000006861</v>
      </c>
      <c r="G549" t="n">
        <v>0.001062899999851652</v>
      </c>
      <c r="H549" t="inlineStr">
        <is>
          <t>-</t>
        </is>
      </c>
      <c r="I549" t="n">
        <v>0.05539789999988898</v>
      </c>
      <c r="J549" t="n">
        <v>0.1182979000000159</v>
      </c>
      <c r="K549" t="n">
        <v>2.364987599999949</v>
      </c>
      <c r="L549" t="n">
        <v>0.07563919999984137</v>
      </c>
    </row>
    <row r="550">
      <c r="A550" t="n">
        <v>2000</v>
      </c>
      <c r="B550" t="n">
        <v>50</v>
      </c>
      <c r="C550" t="n">
        <v>0.5</v>
      </c>
      <c r="D550" t="inlineStr">
        <is>
          <t>WS</t>
        </is>
      </c>
      <c r="E550" t="inlineStr">
        <is>
          <t>currently_in_use/test_files/WS/2000/546.txt</t>
        </is>
      </c>
      <c r="F550" t="n">
        <v>0.09267999999997301</v>
      </c>
      <c r="G550" t="n">
        <v>0.001281999999946493</v>
      </c>
      <c r="H550" t="inlineStr">
        <is>
          <t>-</t>
        </is>
      </c>
      <c r="I550" t="n">
        <v>1.075706800000034</v>
      </c>
      <c r="J550" t="n">
        <v>0.2041639999999916</v>
      </c>
      <c r="K550" t="n">
        <v>4.55754109999998</v>
      </c>
      <c r="L550" t="n">
        <v>0.08899449999989884</v>
      </c>
    </row>
    <row r="551">
      <c r="A551" t="n">
        <v>2000</v>
      </c>
      <c r="B551" t="n">
        <v>50</v>
      </c>
      <c r="C551" t="n">
        <v>0.5</v>
      </c>
      <c r="D551" t="inlineStr">
        <is>
          <t>BA</t>
        </is>
      </c>
      <c r="E551" t="inlineStr">
        <is>
          <t>currently_in_use/test_files/BA/2000/547.txt</t>
        </is>
      </c>
      <c r="F551" t="n">
        <v>0.1286033000001225</v>
      </c>
      <c r="G551" t="n">
        <v>0.003113699999858</v>
      </c>
      <c r="H551" t="inlineStr">
        <is>
          <t>-</t>
        </is>
      </c>
      <c r="I551" t="n">
        <v>0.0588654000000588</v>
      </c>
      <c r="J551" t="n">
        <v>0.3538958999999977</v>
      </c>
      <c r="K551" t="n">
        <v>10.02434670000002</v>
      </c>
      <c r="L551" t="n">
        <v>0.07102439999994203</v>
      </c>
    </row>
    <row r="552">
      <c r="A552" t="n">
        <v>2000</v>
      </c>
      <c r="B552" t="n">
        <v>50</v>
      </c>
      <c r="C552" t="n">
        <v>0.5</v>
      </c>
      <c r="D552" t="inlineStr">
        <is>
          <t>ER</t>
        </is>
      </c>
      <c r="E552" t="inlineStr">
        <is>
          <t>currently_in_use/test_files/ER/2000/548.txt</t>
        </is>
      </c>
      <c r="F552" t="n">
        <v>0.09662479999997231</v>
      </c>
      <c r="G552" t="n">
        <v>0.001180800000156523</v>
      </c>
      <c r="H552" t="inlineStr">
        <is>
          <t>-</t>
        </is>
      </c>
      <c r="I552" t="n">
        <v>0.05470459999992272</v>
      </c>
      <c r="J552" t="n">
        <v>0.8848692000001392</v>
      </c>
      <c r="K552" t="n">
        <v>11.60822370000005</v>
      </c>
      <c r="L552" t="n">
        <v>0.07044649999988906</v>
      </c>
    </row>
    <row r="553">
      <c r="A553" t="n">
        <v>2000</v>
      </c>
      <c r="B553" t="n">
        <v>50</v>
      </c>
      <c r="C553" t="n">
        <v>0.5</v>
      </c>
      <c r="D553" t="inlineStr">
        <is>
          <t>WS</t>
        </is>
      </c>
      <c r="E553" t="inlineStr">
        <is>
          <t>currently_in_use/test_files/WS/2000/549.txt</t>
        </is>
      </c>
      <c r="F553" t="n">
        <v>0.07854070000007596</v>
      </c>
      <c r="G553" t="n">
        <v>0.001292100000000573</v>
      </c>
      <c r="H553" t="inlineStr">
        <is>
          <t>-</t>
        </is>
      </c>
      <c r="I553" t="n">
        <v>0.04993620000004739</v>
      </c>
      <c r="J553" t="n">
        <v>0.3106890999999905</v>
      </c>
      <c r="K553" t="n">
        <v>4.164756599999919</v>
      </c>
      <c r="L553" t="n">
        <v>0.08113769999999931</v>
      </c>
    </row>
    <row r="554">
      <c r="A554" t="n">
        <v>2000</v>
      </c>
      <c r="B554" t="n">
        <v>50</v>
      </c>
      <c r="C554" t="n">
        <v>0.5</v>
      </c>
      <c r="D554" t="inlineStr">
        <is>
          <t>BA</t>
        </is>
      </c>
      <c r="E554" t="inlineStr">
        <is>
          <t>currently_in_use/test_files/BA/2000/550.txt</t>
        </is>
      </c>
      <c r="F554" t="n">
        <v>0.1558505000000423</v>
      </c>
      <c r="G554" t="n">
        <v>0.001133600000002843</v>
      </c>
      <c r="H554" t="inlineStr">
        <is>
          <t>-</t>
        </is>
      </c>
      <c r="I554" t="n">
        <v>0.06154429999992317</v>
      </c>
      <c r="J554" t="n">
        <v>0.3494620999999825</v>
      </c>
      <c r="K554" t="n">
        <v>9.761952899999869</v>
      </c>
      <c r="L554" t="n">
        <v>0.07170590000009724</v>
      </c>
    </row>
    <row r="555">
      <c r="A555" t="n">
        <v>2000</v>
      </c>
      <c r="B555" t="n">
        <v>50</v>
      </c>
      <c r="C555" t="n">
        <v>0.5</v>
      </c>
      <c r="D555" t="inlineStr">
        <is>
          <t>ER</t>
        </is>
      </c>
      <c r="E555" t="inlineStr">
        <is>
          <t>currently_in_use/test_files/ER/2000/551.txt</t>
        </is>
      </c>
      <c r="F555" t="n">
        <v>0.1453318999999738</v>
      </c>
      <c r="G555" t="n">
        <v>0.001168899999811401</v>
      </c>
      <c r="H555" t="inlineStr">
        <is>
          <t>-</t>
        </is>
      </c>
      <c r="I555" t="n">
        <v>0.0619286999999531</v>
      </c>
      <c r="J555" t="n">
        <v>0.1691968999998608</v>
      </c>
      <c r="K555" t="n">
        <v>5.284408400000075</v>
      </c>
      <c r="L555" t="n">
        <v>0.08231769999997596</v>
      </c>
    </row>
    <row r="556">
      <c r="A556" t="n">
        <v>2000</v>
      </c>
      <c r="B556" t="n">
        <v>50</v>
      </c>
      <c r="C556" t="n">
        <v>0.5</v>
      </c>
      <c r="D556" t="inlineStr">
        <is>
          <t>WS</t>
        </is>
      </c>
      <c r="E556" t="inlineStr">
        <is>
          <t>currently_in_use/test_files/WS/2000/552.txt</t>
        </is>
      </c>
      <c r="F556" t="n">
        <v>0.08220030000006773</v>
      </c>
      <c r="G556" t="n">
        <v>0.001093500000024505</v>
      </c>
      <c r="H556" t="inlineStr">
        <is>
          <t>-</t>
        </is>
      </c>
      <c r="I556" t="n">
        <v>0.05917730000010124</v>
      </c>
      <c r="J556" t="n">
        <v>0.2160435000000689</v>
      </c>
      <c r="K556" t="n">
        <v>3.04930370000011</v>
      </c>
      <c r="L556" t="n">
        <v>0.08941610000010769</v>
      </c>
    </row>
    <row r="557">
      <c r="A557" t="n">
        <v>2000</v>
      </c>
      <c r="B557" t="n">
        <v>50</v>
      </c>
      <c r="C557" t="n">
        <v>0.5</v>
      </c>
      <c r="D557" t="inlineStr">
        <is>
          <t>BA</t>
        </is>
      </c>
      <c r="E557" t="inlineStr">
        <is>
          <t>currently_in_use/test_files/BA/2000/553.txt</t>
        </is>
      </c>
      <c r="F557" t="n">
        <v>0.1168539999998757</v>
      </c>
      <c r="G557" t="n">
        <v>0.001157200000079683</v>
      </c>
      <c r="H557" t="inlineStr">
        <is>
          <t>-</t>
        </is>
      </c>
      <c r="I557" t="n">
        <v>0.06390590000000884</v>
      </c>
      <c r="J557" t="n">
        <v>0.4334979999998723</v>
      </c>
      <c r="K557" t="n">
        <v>14.08616200000006</v>
      </c>
      <c r="L557" t="n">
        <v>0.07791520000000673</v>
      </c>
    </row>
    <row r="558">
      <c r="A558" t="n">
        <v>2000</v>
      </c>
      <c r="B558" t="n">
        <v>50</v>
      </c>
      <c r="C558" t="n">
        <v>0.5</v>
      </c>
      <c r="D558" t="inlineStr">
        <is>
          <t>ER</t>
        </is>
      </c>
      <c r="E558" t="inlineStr">
        <is>
          <t>currently_in_use/test_files/ER/2000/554.txt</t>
        </is>
      </c>
      <c r="F558" t="n">
        <v>0.1273635999998532</v>
      </c>
      <c r="G558" t="n">
        <v>0.001036200000044118</v>
      </c>
      <c r="H558" t="inlineStr">
        <is>
          <t>-</t>
        </is>
      </c>
      <c r="I558" t="n">
        <v>0.05077540000002045</v>
      </c>
      <c r="J558" t="n">
        <v>0.2147812000000613</v>
      </c>
      <c r="K558" t="n">
        <v>5.630172599999923</v>
      </c>
      <c r="L558" t="n">
        <v>0.06728850000013153</v>
      </c>
    </row>
    <row r="559">
      <c r="A559" t="n">
        <v>2000</v>
      </c>
      <c r="B559" t="n">
        <v>50</v>
      </c>
      <c r="C559" t="n">
        <v>0.5</v>
      </c>
      <c r="D559" t="inlineStr">
        <is>
          <t>WS</t>
        </is>
      </c>
      <c r="E559" t="inlineStr">
        <is>
          <t>currently_in_use/test_files/WS/2000/555.txt</t>
        </is>
      </c>
      <c r="F559" t="n">
        <v>0.1269420999999511</v>
      </c>
      <c r="G559" t="n">
        <v>0.001038899999912246</v>
      </c>
      <c r="H559" t="inlineStr">
        <is>
          <t>-</t>
        </is>
      </c>
      <c r="I559" t="n">
        <v>0.05736780000006547</v>
      </c>
      <c r="J559" t="n">
        <v>0.2686866999999893</v>
      </c>
      <c r="K559" t="n">
        <v>4.533582100000103</v>
      </c>
      <c r="L559" t="n">
        <v>0.1020696000000498</v>
      </c>
    </row>
    <row r="560">
      <c r="A560" t="n">
        <v>2000</v>
      </c>
      <c r="B560" t="n">
        <v>50</v>
      </c>
      <c r="C560" t="n">
        <v>0.5</v>
      </c>
      <c r="D560" t="inlineStr">
        <is>
          <t>BA</t>
        </is>
      </c>
      <c r="E560" t="inlineStr">
        <is>
          <t>currently_in_use/test_files/BA/2000/556.txt</t>
        </is>
      </c>
      <c r="F560" t="n">
        <v>0.1491092000001117</v>
      </c>
      <c r="G560" t="n">
        <v>0.001759700000093289</v>
      </c>
      <c r="H560" t="inlineStr">
        <is>
          <t>-</t>
        </is>
      </c>
      <c r="I560" t="n">
        <v>0.07557930000007218</v>
      </c>
      <c r="J560" t="n">
        <v>0.6564662000000681</v>
      </c>
      <c r="K560" t="n">
        <v>23.97048969999992</v>
      </c>
      <c r="L560" t="n">
        <v>0.08691469999985202</v>
      </c>
    </row>
    <row r="561">
      <c r="A561" t="n">
        <v>2000</v>
      </c>
      <c r="B561" t="n">
        <v>50</v>
      </c>
      <c r="C561" t="n">
        <v>0.5</v>
      </c>
      <c r="D561" t="inlineStr">
        <is>
          <t>ER</t>
        </is>
      </c>
      <c r="E561" t="inlineStr">
        <is>
          <t>currently_in_use/test_files/ER/2000/557.txt</t>
        </is>
      </c>
      <c r="F561" t="n">
        <v>0.07508970000003501</v>
      </c>
      <c r="G561" t="n">
        <v>0.00120969999989029</v>
      </c>
      <c r="H561" t="inlineStr">
        <is>
          <t>-</t>
        </is>
      </c>
      <c r="I561" t="n">
        <v>0.0458889999999883</v>
      </c>
      <c r="J561" t="n">
        <v>0.08368380000001707</v>
      </c>
      <c r="K561" t="n">
        <v>1.700423300000011</v>
      </c>
      <c r="L561" t="n">
        <v>0.06350320000001375</v>
      </c>
    </row>
    <row r="562">
      <c r="A562" t="n">
        <v>2000</v>
      </c>
      <c r="B562" t="n">
        <v>50</v>
      </c>
      <c r="C562" t="n">
        <v>0.5</v>
      </c>
      <c r="D562" t="inlineStr">
        <is>
          <t>WS</t>
        </is>
      </c>
      <c r="E562" t="inlineStr">
        <is>
          <t>currently_in_use/test_files/WS/2000/558.txt</t>
        </is>
      </c>
      <c r="F562" t="n">
        <v>0.08251980000000003</v>
      </c>
      <c r="G562" t="n">
        <v>0.001218099999960032</v>
      </c>
      <c r="H562" t="inlineStr">
        <is>
          <t>-</t>
        </is>
      </c>
      <c r="I562" t="n">
        <v>0.04390649999982088</v>
      </c>
      <c r="J562" t="n">
        <v>0.111218000000008</v>
      </c>
      <c r="K562" t="n">
        <v>1.590358399999786</v>
      </c>
      <c r="L562" t="n">
        <v>0.07373299999994742</v>
      </c>
    </row>
    <row r="563">
      <c r="A563" t="n">
        <v>2000</v>
      </c>
      <c r="B563" t="n">
        <v>50</v>
      </c>
      <c r="C563" t="n">
        <v>0.5</v>
      </c>
      <c r="D563" t="inlineStr">
        <is>
          <t>BA</t>
        </is>
      </c>
      <c r="E563" t="inlineStr">
        <is>
          <t>currently_in_use/test_files/BA/2000/559.txt</t>
        </is>
      </c>
      <c r="F563" t="n">
        <v>0.1127387999999883</v>
      </c>
      <c r="G563" t="n">
        <v>0.0009930999999596679</v>
      </c>
      <c r="H563" t="inlineStr">
        <is>
          <t>-</t>
        </is>
      </c>
      <c r="I563" t="n">
        <v>0.05685939999989387</v>
      </c>
      <c r="J563" t="n">
        <v>0.3536610000001019</v>
      </c>
      <c r="K563" t="n">
        <v>7.607342300000028</v>
      </c>
      <c r="L563" t="n">
        <v>0.07626230000005307</v>
      </c>
    </row>
    <row r="564">
      <c r="A564" t="n">
        <v>2000</v>
      </c>
      <c r="B564" t="n">
        <v>50</v>
      </c>
      <c r="C564" t="n">
        <v>0.5</v>
      </c>
      <c r="D564" t="inlineStr">
        <is>
          <t>ER</t>
        </is>
      </c>
      <c r="E564" t="inlineStr">
        <is>
          <t>currently_in_use/test_files/ER/2000/560.txt</t>
        </is>
      </c>
      <c r="F564" t="n">
        <v>0.1372751999999764</v>
      </c>
      <c r="G564" t="n">
        <v>0.001127200000155426</v>
      </c>
      <c r="H564" t="inlineStr">
        <is>
          <t>-</t>
        </is>
      </c>
      <c r="I564" t="n">
        <v>0.05497059999993326</v>
      </c>
      <c r="J564" t="n">
        <v>0.1305282000000716</v>
      </c>
      <c r="K564" t="n">
        <v>3.416210900000124</v>
      </c>
      <c r="L564" t="n">
        <v>0.08024760000012066</v>
      </c>
    </row>
    <row r="565">
      <c r="A565" t="n">
        <v>2000</v>
      </c>
      <c r="B565" t="n">
        <v>50</v>
      </c>
      <c r="C565" t="n">
        <v>0.5</v>
      </c>
      <c r="D565" t="inlineStr">
        <is>
          <t>WS</t>
        </is>
      </c>
      <c r="E565" t="inlineStr">
        <is>
          <t>currently_in_use/test_files/WS/2000/561.txt</t>
        </is>
      </c>
      <c r="F565" t="n">
        <v>0.1498551000001953</v>
      </c>
      <c r="G565" t="n">
        <v>0.001205600000048435</v>
      </c>
      <c r="H565" t="inlineStr">
        <is>
          <t>-</t>
        </is>
      </c>
      <c r="I565" t="n">
        <v>0.06169420000014725</v>
      </c>
      <c r="J565" t="n">
        <v>0.2639612999998917</v>
      </c>
      <c r="K565" t="n">
        <v>4.763772000000017</v>
      </c>
      <c r="L565" t="n">
        <v>0.09860909999997602</v>
      </c>
    </row>
    <row r="566">
      <c r="A566" t="n">
        <v>2000</v>
      </c>
      <c r="B566" t="n">
        <v>50</v>
      </c>
      <c r="C566" t="n">
        <v>0.5</v>
      </c>
      <c r="D566" t="inlineStr">
        <is>
          <t>BA</t>
        </is>
      </c>
      <c r="E566" t="inlineStr">
        <is>
          <t>currently_in_use/test_files/BA/2000/562.txt</t>
        </is>
      </c>
      <c r="F566" t="n">
        <v>0.1023367999998754</v>
      </c>
      <c r="G566" t="n">
        <v>0.001010400000041045</v>
      </c>
      <c r="H566" t="inlineStr">
        <is>
          <t>-</t>
        </is>
      </c>
      <c r="I566" t="n">
        <v>0.05002510000008442</v>
      </c>
      <c r="J566" t="n">
        <v>0.2236087000001135</v>
      </c>
      <c r="K566" t="n">
        <v>5.626481600000034</v>
      </c>
      <c r="L566" t="n">
        <v>0.07058219999998983</v>
      </c>
    </row>
    <row r="567">
      <c r="A567" t="n">
        <v>2000</v>
      </c>
      <c r="B567" t="n">
        <v>50</v>
      </c>
      <c r="C567" t="n">
        <v>0.5</v>
      </c>
      <c r="D567" t="inlineStr">
        <is>
          <t>ER</t>
        </is>
      </c>
      <c r="E567" t="inlineStr">
        <is>
          <t>currently_in_use/test_files/ER/2000/563.txt</t>
        </is>
      </c>
      <c r="F567" t="n">
        <v>0.1194970999999896</v>
      </c>
      <c r="G567" t="n">
        <v>0.002143200000091383</v>
      </c>
      <c r="H567" t="inlineStr">
        <is>
          <t>-</t>
        </is>
      </c>
      <c r="I567" t="n">
        <v>0.05313580000006368</v>
      </c>
      <c r="J567" t="n">
        <v>1.126225299999987</v>
      </c>
      <c r="K567" t="n">
        <v>15.05992760000004</v>
      </c>
      <c r="L567" t="n">
        <v>0.07874260000016875</v>
      </c>
    </row>
    <row r="568">
      <c r="A568" t="n">
        <v>2000</v>
      </c>
      <c r="B568" t="n">
        <v>50</v>
      </c>
      <c r="C568" t="n">
        <v>0.5</v>
      </c>
      <c r="D568" t="inlineStr">
        <is>
          <t>WS</t>
        </is>
      </c>
      <c r="E568" t="inlineStr">
        <is>
          <t>currently_in_use/test_files/WS/2000/564.txt</t>
        </is>
      </c>
      <c r="F568" t="n">
        <v>0.09411959999988539</v>
      </c>
      <c r="G568" t="n">
        <v>0.0009439000000384112</v>
      </c>
      <c r="H568" t="inlineStr">
        <is>
          <t>-</t>
        </is>
      </c>
      <c r="I568" t="n">
        <v>0.04582840000011856</v>
      </c>
      <c r="J568" t="n">
        <v>0.1625633000001017</v>
      </c>
      <c r="K568" t="n">
        <v>3.213967299999922</v>
      </c>
      <c r="L568" t="n">
        <v>0.07765670000003411</v>
      </c>
    </row>
    <row r="569">
      <c r="A569" t="n">
        <v>2000</v>
      </c>
      <c r="B569" t="n">
        <v>50</v>
      </c>
      <c r="C569" t="n">
        <v>0.5</v>
      </c>
      <c r="D569" t="inlineStr">
        <is>
          <t>BA</t>
        </is>
      </c>
      <c r="E569" t="inlineStr">
        <is>
          <t>currently_in_use/test_files/BA/2000/565.txt</t>
        </is>
      </c>
      <c r="F569" t="n">
        <v>0.08394809999981589</v>
      </c>
      <c r="G569" t="n">
        <v>0.001679100000046674</v>
      </c>
      <c r="H569" t="inlineStr">
        <is>
          <t>-</t>
        </is>
      </c>
      <c r="I569" t="n">
        <v>0.05146970000009787</v>
      </c>
      <c r="J569" t="n">
        <v>0.1726154000000406</v>
      </c>
      <c r="K569" t="n">
        <v>3.99621900000011</v>
      </c>
      <c r="L569" t="n">
        <v>0.06411329999991722</v>
      </c>
    </row>
    <row r="570">
      <c r="A570" t="n">
        <v>2000</v>
      </c>
      <c r="B570" t="n">
        <v>50</v>
      </c>
      <c r="C570" t="n">
        <v>0.5</v>
      </c>
      <c r="D570" t="inlineStr">
        <is>
          <t>ER</t>
        </is>
      </c>
      <c r="E570" t="inlineStr">
        <is>
          <t>currently_in_use/test_files/ER/2000/566.txt</t>
        </is>
      </c>
      <c r="F570" t="n">
        <v>0.1228274000000056</v>
      </c>
      <c r="G570" t="n">
        <v>0.00163909999992029</v>
      </c>
      <c r="H570" t="inlineStr">
        <is>
          <t>-</t>
        </is>
      </c>
      <c r="I570" t="n">
        <v>0.04714229999990494</v>
      </c>
      <c r="J570" t="n">
        <v>0.09621160000006057</v>
      </c>
      <c r="K570" t="n">
        <v>2.101389500000096</v>
      </c>
      <c r="L570" t="n">
        <v>0.06513150000000678</v>
      </c>
    </row>
    <row r="571">
      <c r="A571" t="n">
        <v>2000</v>
      </c>
      <c r="B571" t="n">
        <v>50</v>
      </c>
      <c r="C571" t="n">
        <v>0.5</v>
      </c>
      <c r="D571" t="inlineStr">
        <is>
          <t>WS</t>
        </is>
      </c>
      <c r="E571" t="inlineStr">
        <is>
          <t>currently_in_use/test_files/WS/2000/567.txt</t>
        </is>
      </c>
      <c r="F571" t="n">
        <v>0.09019289999991997</v>
      </c>
      <c r="G571" t="n">
        <v>0.001315900000008696</v>
      </c>
      <c r="H571" t="inlineStr">
        <is>
          <t>-</t>
        </is>
      </c>
      <c r="I571" t="n">
        <v>0.04855449999990924</v>
      </c>
      <c r="J571" t="n">
        <v>0.4742932999999994</v>
      </c>
      <c r="K571" t="n">
        <v>6.81454789999998</v>
      </c>
      <c r="L571" t="n">
        <v>0.0786471999999776</v>
      </c>
    </row>
    <row r="572">
      <c r="A572" t="n">
        <v>2000</v>
      </c>
      <c r="B572" t="n">
        <v>50</v>
      </c>
      <c r="C572" t="n">
        <v>0.5</v>
      </c>
      <c r="D572" t="inlineStr">
        <is>
          <t>BA</t>
        </is>
      </c>
      <c r="E572" t="inlineStr">
        <is>
          <t>currently_in_use/test_files/BA/2000/568.txt</t>
        </is>
      </c>
      <c r="F572" t="n">
        <v>0.131580200000144</v>
      </c>
      <c r="G572" t="n">
        <v>0.001597899999978836</v>
      </c>
      <c r="H572" t="inlineStr">
        <is>
          <t>-</t>
        </is>
      </c>
      <c r="I572" t="n">
        <v>0.05646569999998974</v>
      </c>
      <c r="J572" t="n">
        <v>0.1623400999999376</v>
      </c>
      <c r="K572" t="n">
        <v>4.208760499999926</v>
      </c>
      <c r="L572" t="n">
        <v>0.06461060000015095</v>
      </c>
    </row>
    <row r="573">
      <c r="A573" t="n">
        <v>2000</v>
      </c>
      <c r="B573" t="n">
        <v>50</v>
      </c>
      <c r="C573" t="n">
        <v>0.5</v>
      </c>
      <c r="D573" t="inlineStr">
        <is>
          <t>ER</t>
        </is>
      </c>
      <c r="E573" t="inlineStr">
        <is>
          <t>currently_in_use/test_files/ER/2000/569.txt</t>
        </is>
      </c>
      <c r="F573" t="n">
        <v>0.09080009999979666</v>
      </c>
      <c r="G573" t="n">
        <v>0.001024599999936981</v>
      </c>
      <c r="H573" t="inlineStr">
        <is>
          <t>-</t>
        </is>
      </c>
      <c r="I573" t="n">
        <v>0.04841639999995095</v>
      </c>
      <c r="J573" t="n">
        <v>0.08057800000005955</v>
      </c>
      <c r="K573" t="n">
        <v>1.441954799999849</v>
      </c>
      <c r="L573" t="n">
        <v>0.06627449999996315</v>
      </c>
    </row>
    <row r="574">
      <c r="A574" t="n">
        <v>2000</v>
      </c>
      <c r="B574" t="n">
        <v>50</v>
      </c>
      <c r="C574" t="n">
        <v>0.5</v>
      </c>
      <c r="D574" t="inlineStr">
        <is>
          <t>WS</t>
        </is>
      </c>
      <c r="E574" t="inlineStr">
        <is>
          <t>currently_in_use/test_files/WS/2000/570.txt</t>
        </is>
      </c>
      <c r="F574" t="n">
        <v>0.1034638999999515</v>
      </c>
      <c r="G574" t="n">
        <v>0.001180900000008478</v>
      </c>
      <c r="H574" t="inlineStr">
        <is>
          <t>-</t>
        </is>
      </c>
      <c r="I574" t="n">
        <v>0.05336880000004385</v>
      </c>
      <c r="J574" t="n">
        <v>0.3752388999998857</v>
      </c>
      <c r="K574" t="n">
        <v>6.98689730000001</v>
      </c>
      <c r="L574" t="n">
        <v>0.09257319999983338</v>
      </c>
    </row>
    <row r="575">
      <c r="A575" t="n">
        <v>2000</v>
      </c>
      <c r="B575" t="n">
        <v>50</v>
      </c>
      <c r="C575" t="n">
        <v>0.5</v>
      </c>
      <c r="D575" t="inlineStr">
        <is>
          <t>BA</t>
        </is>
      </c>
      <c r="E575" t="inlineStr">
        <is>
          <t>currently_in_use/test_files/BA/2000/571.txt</t>
        </is>
      </c>
      <c r="F575" t="n">
        <v>0.1052822999999989</v>
      </c>
      <c r="G575" t="n">
        <v>0.001082499999938591</v>
      </c>
      <c r="H575" t="inlineStr">
        <is>
          <t>-</t>
        </is>
      </c>
      <c r="I575" t="n">
        <v>0.05367319999982101</v>
      </c>
      <c r="J575" t="n">
        <v>0.3063701000000947</v>
      </c>
      <c r="K575" t="n">
        <v>8.479545600000165</v>
      </c>
      <c r="L575" t="n">
        <v>0.06500860000005559</v>
      </c>
    </row>
    <row r="576">
      <c r="A576" t="n">
        <v>2000</v>
      </c>
      <c r="B576" t="n">
        <v>50</v>
      </c>
      <c r="C576" t="n">
        <v>0.5</v>
      </c>
      <c r="D576" t="inlineStr">
        <is>
          <t>ER</t>
        </is>
      </c>
      <c r="E576" t="inlineStr">
        <is>
          <t>currently_in_use/test_files/ER/2000/572.txt</t>
        </is>
      </c>
      <c r="F576" t="n">
        <v>0.141372199999978</v>
      </c>
      <c r="G576" t="n">
        <v>0.001123000000006869</v>
      </c>
      <c r="H576" t="inlineStr">
        <is>
          <t>-</t>
        </is>
      </c>
      <c r="I576" t="n">
        <v>0.04865089999998418</v>
      </c>
      <c r="J576" t="n">
        <v>0.09376580000002832</v>
      </c>
      <c r="K576" t="n">
        <v>1.854626400000143</v>
      </c>
      <c r="L576" t="n">
        <v>0.07618260000003829</v>
      </c>
    </row>
    <row r="577">
      <c r="A577" t="n">
        <v>2000</v>
      </c>
      <c r="B577" t="n">
        <v>50</v>
      </c>
      <c r="C577" t="n">
        <v>0.5</v>
      </c>
      <c r="D577" t="inlineStr">
        <is>
          <t>WS</t>
        </is>
      </c>
      <c r="E577" t="inlineStr">
        <is>
          <t>currently_in_use/test_files/WS/2000/573.txt</t>
        </is>
      </c>
      <c r="F577" t="n">
        <v>0.07932759999994232</v>
      </c>
      <c r="G577" t="n">
        <v>0.001001999999971304</v>
      </c>
      <c r="H577" t="inlineStr">
        <is>
          <t>-</t>
        </is>
      </c>
      <c r="I577" t="n">
        <v>0.05493189999992865</v>
      </c>
      <c r="J577" t="n">
        <v>0.1631005000001551</v>
      </c>
      <c r="K577" t="n">
        <v>2.791902899999968</v>
      </c>
      <c r="L577" t="n">
        <v>0.07498430000009648</v>
      </c>
    </row>
    <row r="578">
      <c r="A578" t="n">
        <v>2000</v>
      </c>
      <c r="B578" t="n">
        <v>50</v>
      </c>
      <c r="C578" t="n">
        <v>0.5</v>
      </c>
      <c r="D578" t="inlineStr">
        <is>
          <t>BA</t>
        </is>
      </c>
      <c r="E578" t="inlineStr">
        <is>
          <t>currently_in_use/test_files/BA/2000/574.txt</t>
        </is>
      </c>
      <c r="F578" t="n">
        <v>0.1204665000000205</v>
      </c>
      <c r="G578" t="n">
        <v>0.001156699999910415</v>
      </c>
      <c r="H578" t="inlineStr">
        <is>
          <t>-</t>
        </is>
      </c>
      <c r="I578" t="n">
        <v>0.05678389999980027</v>
      </c>
      <c r="J578" t="n">
        <v>0.3874699999998938</v>
      </c>
      <c r="K578" t="n">
        <v>11.38916770000014</v>
      </c>
      <c r="L578" t="n">
        <v>0.07312379999984842</v>
      </c>
    </row>
    <row r="579">
      <c r="A579" t="n">
        <v>2000</v>
      </c>
      <c r="B579" t="n">
        <v>50</v>
      </c>
      <c r="C579" t="n">
        <v>0.5</v>
      </c>
      <c r="D579" t="inlineStr">
        <is>
          <t>ER</t>
        </is>
      </c>
      <c r="E579" t="inlineStr">
        <is>
          <t>currently_in_use/test_files/ER/2000/575.txt</t>
        </is>
      </c>
      <c r="F579" t="n">
        <v>0.09550019999983306</v>
      </c>
      <c r="G579" t="n">
        <v>0.002818400000023757</v>
      </c>
      <c r="H579" t="inlineStr">
        <is>
          <t>-</t>
        </is>
      </c>
      <c r="I579" t="n">
        <v>0.05197610000004715</v>
      </c>
      <c r="J579" t="n">
        <v>0.1300498000000516</v>
      </c>
      <c r="K579" t="n">
        <v>2.942395499999975</v>
      </c>
      <c r="L579" t="n">
        <v>0.08026279999990038</v>
      </c>
    </row>
    <row r="580">
      <c r="A580" t="n">
        <v>2000</v>
      </c>
      <c r="B580" t="n">
        <v>50</v>
      </c>
      <c r="C580" t="n">
        <v>0.5</v>
      </c>
      <c r="D580" t="inlineStr">
        <is>
          <t>WS</t>
        </is>
      </c>
      <c r="E580" t="inlineStr">
        <is>
          <t>currently_in_use/test_files/WS/2000/576.txt</t>
        </is>
      </c>
      <c r="F580" t="n">
        <v>0.09609320000004118</v>
      </c>
      <c r="G580" t="n">
        <v>0.001745600000049308</v>
      </c>
      <c r="H580" t="inlineStr">
        <is>
          <t>-</t>
        </is>
      </c>
      <c r="I580" t="n">
        <v>0.0526100999998107</v>
      </c>
      <c r="J580" t="n">
        <v>0.2301734000000124</v>
      </c>
      <c r="K580" t="n">
        <v>4.127909700000146</v>
      </c>
      <c r="L580" t="n">
        <v>0.08213959999989129</v>
      </c>
    </row>
    <row r="581">
      <c r="A581" t="n">
        <v>2000</v>
      </c>
      <c r="B581" t="n">
        <v>50</v>
      </c>
      <c r="C581" t="n">
        <v>0.5</v>
      </c>
      <c r="D581" t="inlineStr">
        <is>
          <t>BA</t>
        </is>
      </c>
      <c r="E581" t="inlineStr">
        <is>
          <t>currently_in_use/test_files/BA/2000/577.txt</t>
        </is>
      </c>
      <c r="F581" t="n">
        <v>0.182946500000071</v>
      </c>
      <c r="G581" t="n">
        <v>0.001411099999813814</v>
      </c>
      <c r="H581" t="inlineStr">
        <is>
          <t>-</t>
        </is>
      </c>
      <c r="I581" t="n">
        <v>0.06017409999981282</v>
      </c>
      <c r="J581" t="n">
        <v>0.3442787999999837</v>
      </c>
      <c r="K581" t="n">
        <v>8.550778499999979</v>
      </c>
      <c r="L581" t="n">
        <v>0.06838509999988673</v>
      </c>
    </row>
    <row r="582">
      <c r="A582" t="n">
        <v>2000</v>
      </c>
      <c r="B582" t="n">
        <v>50</v>
      </c>
      <c r="C582" t="n">
        <v>0.5</v>
      </c>
      <c r="D582" t="inlineStr">
        <is>
          <t>ER</t>
        </is>
      </c>
      <c r="E582" t="inlineStr">
        <is>
          <t>currently_in_use/test_files/ER/2000/578.txt</t>
        </is>
      </c>
      <c r="F582" t="n">
        <v>0.09029919999989033</v>
      </c>
      <c r="G582" t="n">
        <v>0.001749399999880552</v>
      </c>
      <c r="H582" t="inlineStr">
        <is>
          <t>-</t>
        </is>
      </c>
      <c r="I582" t="n">
        <v>0.05047420000005332</v>
      </c>
      <c r="J582" t="n">
        <v>0.1125652000000628</v>
      </c>
      <c r="K582" t="n">
        <v>2.69327659999999</v>
      </c>
      <c r="L582" t="n">
        <v>0.07188440000004448</v>
      </c>
    </row>
    <row r="583">
      <c r="A583" t="n">
        <v>2000</v>
      </c>
      <c r="B583" t="n">
        <v>50</v>
      </c>
      <c r="C583" t="n">
        <v>0.5</v>
      </c>
      <c r="D583" t="inlineStr">
        <is>
          <t>WS</t>
        </is>
      </c>
      <c r="E583" t="inlineStr">
        <is>
          <t>currently_in_use/test_files/WS/2000/579.txt</t>
        </is>
      </c>
      <c r="F583" t="n">
        <v>0.0723573000000215</v>
      </c>
      <c r="G583" t="n">
        <v>0.002666300000100819</v>
      </c>
      <c r="H583" t="inlineStr">
        <is>
          <t>-</t>
        </is>
      </c>
      <c r="I583" t="n">
        <v>0.04338989999996556</v>
      </c>
      <c r="J583" t="n">
        <v>0.1285765000000083</v>
      </c>
      <c r="K583" t="n">
        <v>1.864116800000147</v>
      </c>
      <c r="L583" t="n">
        <v>0.0798099999999522</v>
      </c>
    </row>
    <row r="584">
      <c r="A584" t="n">
        <v>2000</v>
      </c>
      <c r="B584" t="n">
        <v>50</v>
      </c>
      <c r="C584" t="n">
        <v>0.5</v>
      </c>
      <c r="D584" t="inlineStr">
        <is>
          <t>BA</t>
        </is>
      </c>
      <c r="E584" t="inlineStr">
        <is>
          <t>currently_in_use/test_files/BA/2000/580.txt</t>
        </is>
      </c>
      <c r="F584" t="n">
        <v>0.1806836999999177</v>
      </c>
      <c r="G584" t="n">
        <v>0.001266799999939394</v>
      </c>
      <c r="H584" t="inlineStr">
        <is>
          <t>-</t>
        </is>
      </c>
      <c r="I584" t="n">
        <v>0.06157880000000659</v>
      </c>
      <c r="J584" t="n">
        <v>0.657351399999925</v>
      </c>
      <c r="K584" t="n">
        <v>20.88945830000011</v>
      </c>
      <c r="L584" t="n">
        <v>0.07268260000000737</v>
      </c>
    </row>
    <row r="585">
      <c r="A585" t="n">
        <v>2000</v>
      </c>
      <c r="B585" t="n">
        <v>50</v>
      </c>
      <c r="C585" t="n">
        <v>0.5</v>
      </c>
      <c r="D585" t="inlineStr">
        <is>
          <t>ER</t>
        </is>
      </c>
      <c r="E585" t="inlineStr">
        <is>
          <t>currently_in_use/test_files/ER/2000/581.txt</t>
        </is>
      </c>
      <c r="F585" t="n">
        <v>0.09586000000012973</v>
      </c>
      <c r="G585" t="n">
        <v>0.001127199999928052</v>
      </c>
      <c r="H585" t="inlineStr">
        <is>
          <t>-</t>
        </is>
      </c>
      <c r="I585" t="n">
        <v>0.05873190000011164</v>
      </c>
      <c r="J585" t="n">
        <v>0.1501181000000997</v>
      </c>
      <c r="K585" t="n">
        <v>3.832125600000154</v>
      </c>
      <c r="L585" t="n">
        <v>0.09963440000001356</v>
      </c>
    </row>
    <row r="586">
      <c r="A586" t="n">
        <v>2000</v>
      </c>
      <c r="B586" t="n">
        <v>50</v>
      </c>
      <c r="C586" t="n">
        <v>0.5</v>
      </c>
      <c r="D586" t="inlineStr">
        <is>
          <t>WS</t>
        </is>
      </c>
      <c r="E586" t="inlineStr">
        <is>
          <t>currently_in_use/test_files/WS/2000/582.txt</t>
        </is>
      </c>
      <c r="F586" t="n">
        <v>0.1574538000002121</v>
      </c>
      <c r="G586" t="n">
        <v>0.001315599999998085</v>
      </c>
      <c r="H586" t="inlineStr">
        <is>
          <t>-</t>
        </is>
      </c>
      <c r="I586" t="n">
        <v>0.05810599999995247</v>
      </c>
      <c r="J586" t="n">
        <v>0.2416427999999087</v>
      </c>
      <c r="K586" t="n">
        <v>4.424733199999991</v>
      </c>
      <c r="L586" t="n">
        <v>0.07473140000001877</v>
      </c>
    </row>
    <row r="587">
      <c r="A587" t="n">
        <v>2000</v>
      </c>
      <c r="B587" t="n">
        <v>50</v>
      </c>
      <c r="C587" t="n">
        <v>0.5</v>
      </c>
      <c r="D587" t="inlineStr">
        <is>
          <t>BA</t>
        </is>
      </c>
      <c r="E587" t="inlineStr">
        <is>
          <t>currently_in_use/test_files/BA/2000/583.txt</t>
        </is>
      </c>
      <c r="F587" t="n">
        <v>0.1225402000000031</v>
      </c>
      <c r="G587" t="n">
        <v>0.001721800000041185</v>
      </c>
      <c r="H587" t="inlineStr">
        <is>
          <t>-</t>
        </is>
      </c>
      <c r="I587" t="n">
        <v>0.0635555999999724</v>
      </c>
      <c r="J587" t="n">
        <v>0.4229210999999395</v>
      </c>
      <c r="K587" t="n">
        <v>12.67478570000003</v>
      </c>
      <c r="L587" t="n">
        <v>0.09051879999992707</v>
      </c>
    </row>
    <row r="588">
      <c r="A588" t="n">
        <v>2000</v>
      </c>
      <c r="B588" t="n">
        <v>50</v>
      </c>
      <c r="C588" t="n">
        <v>0.5</v>
      </c>
      <c r="D588" t="inlineStr">
        <is>
          <t>ER</t>
        </is>
      </c>
      <c r="E588" t="inlineStr">
        <is>
          <t>currently_in_use/test_files/ER/2000/584.txt</t>
        </is>
      </c>
      <c r="F588" t="n">
        <v>0.08883869999999661</v>
      </c>
      <c r="G588" t="n">
        <v>0.0009939999999915017</v>
      </c>
      <c r="H588" t="inlineStr">
        <is>
          <t>-</t>
        </is>
      </c>
      <c r="I588" t="n">
        <v>0.04702590000010787</v>
      </c>
      <c r="J588" t="n">
        <v>0.1118361000001187</v>
      </c>
      <c r="K588" t="n">
        <v>2.173870500000021</v>
      </c>
      <c r="L588" t="n">
        <v>0.06851830000005066</v>
      </c>
    </row>
    <row r="589">
      <c r="A589" t="n">
        <v>2000</v>
      </c>
      <c r="B589" t="n">
        <v>50</v>
      </c>
      <c r="C589" t="n">
        <v>0.5</v>
      </c>
      <c r="D589" t="inlineStr">
        <is>
          <t>WS</t>
        </is>
      </c>
      <c r="E589" t="inlineStr">
        <is>
          <t>currently_in_use/test_files/WS/2000/585.txt</t>
        </is>
      </c>
      <c r="F589" t="n">
        <v>0.0772514999998748</v>
      </c>
      <c r="G589" t="n">
        <v>0.001229399999829184</v>
      </c>
      <c r="H589" t="inlineStr">
        <is>
          <t>-</t>
        </is>
      </c>
      <c r="I589" t="n">
        <v>0.046913399999994</v>
      </c>
      <c r="J589" t="n">
        <v>0.191593199999943</v>
      </c>
      <c r="K589" t="n">
        <v>4.047980300000063</v>
      </c>
      <c r="L589" t="n">
        <v>0.07145930000001499</v>
      </c>
    </row>
    <row r="590">
      <c r="A590" t="n">
        <v>2000</v>
      </c>
      <c r="B590" t="n">
        <v>50</v>
      </c>
      <c r="C590" t="n">
        <v>0.5</v>
      </c>
      <c r="D590" t="inlineStr">
        <is>
          <t>BA</t>
        </is>
      </c>
      <c r="E590" t="inlineStr">
        <is>
          <t>currently_in_use/test_files/BA/2000/586.txt</t>
        </is>
      </c>
      <c r="F590" t="n">
        <v>0.1371526999998878</v>
      </c>
      <c r="G590" t="n">
        <v>0.001966400000128488</v>
      </c>
      <c r="H590" t="inlineStr">
        <is>
          <t>-</t>
        </is>
      </c>
      <c r="I590" t="n">
        <v>0.0652500000001055</v>
      </c>
      <c r="J590" t="n">
        <v>0.3634954999999991</v>
      </c>
      <c r="K590" t="n">
        <v>8.639950899999803</v>
      </c>
      <c r="L590" t="n">
        <v>0.07896540000001551</v>
      </c>
    </row>
    <row r="591">
      <c r="A591" t="n">
        <v>2000</v>
      </c>
      <c r="B591" t="n">
        <v>50</v>
      </c>
      <c r="C591" t="n">
        <v>0.5</v>
      </c>
      <c r="D591" t="inlineStr">
        <is>
          <t>ER</t>
        </is>
      </c>
      <c r="E591" t="inlineStr">
        <is>
          <t>currently_in_use/test_files/ER/2000/587.txt</t>
        </is>
      </c>
      <c r="F591" t="n">
        <v>0.07839119999994182</v>
      </c>
      <c r="G591" t="n">
        <v>0.001119799999969473</v>
      </c>
      <c r="H591" t="inlineStr">
        <is>
          <t>-</t>
        </is>
      </c>
      <c r="I591" t="n">
        <v>0.05161959999986721</v>
      </c>
      <c r="J591" t="n">
        <v>0.1530092000000423</v>
      </c>
      <c r="K591" t="n">
        <v>3.11918639999999</v>
      </c>
      <c r="L591" t="n">
        <v>0.07726230000002943</v>
      </c>
    </row>
    <row r="592">
      <c r="A592" t="n">
        <v>2000</v>
      </c>
      <c r="B592" t="n">
        <v>50</v>
      </c>
      <c r="C592" t="n">
        <v>0.5</v>
      </c>
      <c r="D592" t="inlineStr">
        <is>
          <t>WS</t>
        </is>
      </c>
      <c r="E592" t="inlineStr">
        <is>
          <t>currently_in_use/test_files/WS/2000/588.txt</t>
        </is>
      </c>
      <c r="F592" t="n">
        <v>0.07376980000003641</v>
      </c>
      <c r="G592" t="n">
        <v>0.001110199999857286</v>
      </c>
      <c r="H592" t="inlineStr">
        <is>
          <t>-</t>
        </is>
      </c>
      <c r="I592" t="n">
        <v>0.04444169999987935</v>
      </c>
      <c r="J592" t="n">
        <v>0.1667006999998648</v>
      </c>
      <c r="K592" t="n">
        <v>3.273496299999806</v>
      </c>
      <c r="L592" t="n">
        <v>0.07206700000006094</v>
      </c>
    </row>
    <row r="593">
      <c r="A593" t="n">
        <v>2000</v>
      </c>
      <c r="B593" t="n">
        <v>50</v>
      </c>
      <c r="C593" t="n">
        <v>0.5</v>
      </c>
      <c r="D593" t="inlineStr">
        <is>
          <t>BA</t>
        </is>
      </c>
      <c r="E593" t="inlineStr">
        <is>
          <t>currently_in_use/test_files/BA/2000/589.txt</t>
        </is>
      </c>
      <c r="F593" t="n">
        <v>0.1469664000001103</v>
      </c>
      <c r="G593" t="n">
        <v>0.001484200000049896</v>
      </c>
      <c r="H593" t="inlineStr">
        <is>
          <t>-</t>
        </is>
      </c>
      <c r="I593" t="n">
        <v>0.06424549999996998</v>
      </c>
      <c r="J593" t="n">
        <v>0.3597434000000703</v>
      </c>
      <c r="K593" t="n">
        <v>10.6640167999999</v>
      </c>
      <c r="L593" t="n">
        <v>0.08990610000000743</v>
      </c>
    </row>
    <row r="594">
      <c r="A594" t="n">
        <v>2000</v>
      </c>
      <c r="B594" t="n">
        <v>50</v>
      </c>
      <c r="C594" t="n">
        <v>0.5</v>
      </c>
      <c r="D594" t="inlineStr">
        <is>
          <t>ER</t>
        </is>
      </c>
      <c r="E594" t="inlineStr">
        <is>
          <t>currently_in_use/test_files/ER/2000/590.txt</t>
        </is>
      </c>
      <c r="F594" t="n">
        <v>0.09145699999999124</v>
      </c>
      <c r="G594" t="n">
        <v>0.001039300000002186</v>
      </c>
      <c r="H594" t="inlineStr">
        <is>
          <t>-</t>
        </is>
      </c>
      <c r="I594" t="n">
        <v>0.04795899999999165</v>
      </c>
      <c r="J594" t="n">
        <v>0.1411365999999816</v>
      </c>
      <c r="K594" t="n">
        <v>3.809831000000031</v>
      </c>
      <c r="L594" t="n">
        <v>0.07281409999995958</v>
      </c>
    </row>
    <row r="595">
      <c r="A595" t="n">
        <v>2000</v>
      </c>
      <c r="B595" t="n">
        <v>50</v>
      </c>
      <c r="C595" t="n">
        <v>0.5</v>
      </c>
      <c r="D595" t="inlineStr">
        <is>
          <t>WS</t>
        </is>
      </c>
      <c r="E595" t="inlineStr">
        <is>
          <t>currently_in_use/test_files/WS/2000/591.txt</t>
        </is>
      </c>
      <c r="F595" t="n">
        <v>0.06912940000006529</v>
      </c>
      <c r="G595" t="n">
        <v>0.0009359999999105639</v>
      </c>
      <c r="H595" t="inlineStr">
        <is>
          <t>-</t>
        </is>
      </c>
      <c r="I595" t="n">
        <v>0.04838330000006863</v>
      </c>
      <c r="J595" t="n">
        <v>0.155096199999889</v>
      </c>
      <c r="K595" t="n">
        <v>2.326976399999921</v>
      </c>
      <c r="L595" t="n">
        <v>0.06770570000003318</v>
      </c>
    </row>
    <row r="596">
      <c r="A596" t="n">
        <v>2000</v>
      </c>
      <c r="B596" t="n">
        <v>50</v>
      </c>
      <c r="C596" t="n">
        <v>0.5</v>
      </c>
      <c r="D596" t="inlineStr">
        <is>
          <t>BA</t>
        </is>
      </c>
      <c r="E596" t="inlineStr">
        <is>
          <t>currently_in_use/test_files/BA/2000/592.txt</t>
        </is>
      </c>
      <c r="F596" t="n">
        <v>0.1214190000000599</v>
      </c>
      <c r="G596" t="n">
        <v>0.001053500000125496</v>
      </c>
      <c r="H596" t="inlineStr">
        <is>
          <t>-</t>
        </is>
      </c>
      <c r="I596" t="n">
        <v>0.05722919999993792</v>
      </c>
      <c r="J596" t="n">
        <v>0.2426532000001771</v>
      </c>
      <c r="K596" t="n">
        <v>6.277027800000042</v>
      </c>
      <c r="L596" t="n">
        <v>0.0653512999999748</v>
      </c>
    </row>
    <row r="597">
      <c r="A597" t="n">
        <v>2000</v>
      </c>
      <c r="B597" t="n">
        <v>50</v>
      </c>
      <c r="C597" t="n">
        <v>0.5</v>
      </c>
      <c r="D597" t="inlineStr">
        <is>
          <t>ER</t>
        </is>
      </c>
      <c r="E597" t="inlineStr">
        <is>
          <t>currently_in_use/test_files/ER/2000/593.txt</t>
        </is>
      </c>
      <c r="F597" t="n">
        <v>0.08280240000021877</v>
      </c>
      <c r="G597" t="n">
        <v>0.001073800000085612</v>
      </c>
      <c r="H597" t="inlineStr">
        <is>
          <t>-</t>
        </is>
      </c>
      <c r="I597" t="n">
        <v>0.04799419999994825</v>
      </c>
      <c r="J597" t="n">
        <v>0.1530933999999888</v>
      </c>
      <c r="K597" t="n">
        <v>2.820038599999862</v>
      </c>
      <c r="L597" t="n">
        <v>0.06864790000008725</v>
      </c>
    </row>
    <row r="598">
      <c r="A598" t="n">
        <v>2000</v>
      </c>
      <c r="B598" t="n">
        <v>50</v>
      </c>
      <c r="C598" t="n">
        <v>0.5</v>
      </c>
      <c r="D598" t="inlineStr">
        <is>
          <t>WS</t>
        </is>
      </c>
      <c r="E598" t="inlineStr">
        <is>
          <t>currently_in_use/test_files/WS/2000/594.txt</t>
        </is>
      </c>
      <c r="F598" t="n">
        <v>0.1108961999998428</v>
      </c>
      <c r="G598" t="n">
        <v>0.001422800000000279</v>
      </c>
      <c r="H598" t="inlineStr">
        <is>
          <t>-</t>
        </is>
      </c>
      <c r="I598" t="n">
        <v>0.04904229999988274</v>
      </c>
      <c r="J598" t="n">
        <v>0.2699204999998983</v>
      </c>
      <c r="K598" t="n">
        <v>6.004805699999906</v>
      </c>
      <c r="L598" t="n">
        <v>0.07270690000018476</v>
      </c>
    </row>
    <row r="599">
      <c r="A599" t="n">
        <v>2000</v>
      </c>
      <c r="B599" t="n">
        <v>50</v>
      </c>
      <c r="C599" t="n">
        <v>0.5</v>
      </c>
      <c r="D599" t="inlineStr">
        <is>
          <t>BA</t>
        </is>
      </c>
      <c r="E599" t="inlineStr">
        <is>
          <t>currently_in_use/test_files/BA/2000/595.txt</t>
        </is>
      </c>
      <c r="F599" t="n">
        <v>0.07167610000010427</v>
      </c>
      <c r="G599" t="n">
        <v>0.001138500000024578</v>
      </c>
      <c r="H599" t="inlineStr">
        <is>
          <t>-</t>
        </is>
      </c>
      <c r="I599" t="n">
        <v>0.04643690000011702</v>
      </c>
      <c r="J599" t="n">
        <v>0.1428113999998004</v>
      </c>
      <c r="K599" t="n">
        <v>2.688090099999954</v>
      </c>
      <c r="L599" t="n">
        <v>0.05899940000017523</v>
      </c>
    </row>
    <row r="600">
      <c r="A600" t="n">
        <v>2000</v>
      </c>
      <c r="B600" t="n">
        <v>50</v>
      </c>
      <c r="C600" t="n">
        <v>0.5</v>
      </c>
      <c r="D600" t="inlineStr">
        <is>
          <t>ER</t>
        </is>
      </c>
      <c r="E600" t="inlineStr">
        <is>
          <t>currently_in_use/test_files/ER/2000/596.txt</t>
        </is>
      </c>
      <c r="F600" t="n">
        <v>0.1208808999999746</v>
      </c>
      <c r="G600" t="n">
        <v>0.001204499999857944</v>
      </c>
      <c r="H600" t="inlineStr">
        <is>
          <t>-</t>
        </is>
      </c>
      <c r="I600" t="n">
        <v>0.04908160000013595</v>
      </c>
      <c r="J600" t="n">
        <v>1.304592100000036</v>
      </c>
      <c r="K600" t="n">
        <v>21.01337639999997</v>
      </c>
      <c r="L600" t="n">
        <v>0.07346450000000004</v>
      </c>
    </row>
    <row r="601">
      <c r="A601" t="n">
        <v>2000</v>
      </c>
      <c r="B601" t="n">
        <v>50</v>
      </c>
      <c r="C601" t="n">
        <v>0.5</v>
      </c>
      <c r="D601" t="inlineStr">
        <is>
          <t>WS</t>
        </is>
      </c>
      <c r="E601" t="inlineStr">
        <is>
          <t>currently_in_use/test_files/WS/2000/597.txt</t>
        </is>
      </c>
      <c r="F601" t="n">
        <v>0.08430209999983163</v>
      </c>
      <c r="G601" t="n">
        <v>0.001432600000043749</v>
      </c>
      <c r="H601" t="inlineStr">
        <is>
          <t>-</t>
        </is>
      </c>
      <c r="I601" t="n">
        <v>0.04699660000005679</v>
      </c>
      <c r="J601" t="n">
        <v>0.1411602000000585</v>
      </c>
      <c r="K601" t="n">
        <v>2.155518999999913</v>
      </c>
      <c r="L601" t="n">
        <v>0.074618399999963</v>
      </c>
    </row>
    <row r="602">
      <c r="A602" t="n">
        <v>2000</v>
      </c>
      <c r="B602" t="n">
        <v>50</v>
      </c>
      <c r="C602" t="n">
        <v>0.5</v>
      </c>
      <c r="D602" t="inlineStr">
        <is>
          <t>BA</t>
        </is>
      </c>
      <c r="E602" t="inlineStr">
        <is>
          <t>currently_in_use/test_files/BA/2000/598.txt</t>
        </is>
      </c>
      <c r="F602" t="n">
        <v>0.1045725000001312</v>
      </c>
      <c r="G602" t="n">
        <v>0.001050500000019383</v>
      </c>
      <c r="H602" t="inlineStr">
        <is>
          <t>-</t>
        </is>
      </c>
      <c r="I602" t="n">
        <v>0.05223660000001473</v>
      </c>
      <c r="J602" t="n">
        <v>0.2995657999999821</v>
      </c>
      <c r="K602" t="n">
        <v>8.451019500000029</v>
      </c>
      <c r="L602" t="n">
        <v>0.06749319999994441</v>
      </c>
    </row>
    <row r="603">
      <c r="A603" t="n">
        <v>2000</v>
      </c>
      <c r="B603" t="n">
        <v>50</v>
      </c>
      <c r="C603" t="n">
        <v>0.5</v>
      </c>
      <c r="D603" t="inlineStr">
        <is>
          <t>ER</t>
        </is>
      </c>
      <c r="E603" t="inlineStr">
        <is>
          <t>currently_in_use/test_files/ER/2000/599.txt</t>
        </is>
      </c>
      <c r="F603" t="n">
        <v>0.1021539999999277</v>
      </c>
      <c r="G603" t="n">
        <v>0.001095399999940128</v>
      </c>
      <c r="H603" t="inlineStr">
        <is>
          <t>-</t>
        </is>
      </c>
      <c r="I603" t="n">
        <v>0.05245950000016819</v>
      </c>
      <c r="J603" t="n">
        <v>0.1847778999999719</v>
      </c>
      <c r="K603" t="n">
        <v>4.821148799999946</v>
      </c>
      <c r="L603" t="n">
        <v>0.07372699999996257</v>
      </c>
    </row>
    <row customFormat="1" r="604" s="19">
      <c r="A604" s="19" t="n">
        <v>2000</v>
      </c>
      <c r="B604" s="19" t="n">
        <v>50</v>
      </c>
      <c r="C604" s="19" t="n">
        <v>0.5</v>
      </c>
      <c r="D604" s="19" t="inlineStr">
        <is>
          <t>WS</t>
        </is>
      </c>
      <c r="E604" s="19" t="inlineStr">
        <is>
          <t>currently_in_use/test_files/WS/2000/600.txt</t>
        </is>
      </c>
      <c r="F604" s="19" t="n">
        <v>0.07841050000001815</v>
      </c>
      <c r="G604" s="19" t="n">
        <v>0.002685599999949773</v>
      </c>
      <c r="H604" s="19" t="inlineStr">
        <is>
          <t>-</t>
        </is>
      </c>
      <c r="I604" s="19" t="n">
        <v>0.04861399999981586</v>
      </c>
      <c r="J604" s="19" t="n">
        <v>0.1381264999999985</v>
      </c>
      <c r="K604" s="19" t="n">
        <v>2.493477399999847</v>
      </c>
      <c r="L604" s="19" t="n">
        <v>0.07413659999997435</v>
      </c>
    </row>
    <row r="605">
      <c r="A605" t="n">
        <v>150</v>
      </c>
      <c r="B605" t="n">
        <v>5</v>
      </c>
      <c r="C605" t="n">
        <v>0.5</v>
      </c>
      <c r="D605" t="inlineStr">
        <is>
          <t>BA</t>
        </is>
      </c>
      <c r="E605" t="inlineStr">
        <is>
          <t>test_files/BA/150/1.txt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n">
        <v>0.0004619000000000151</v>
      </c>
      <c r="K605" t="n">
        <v>0.001165399999999983</v>
      </c>
      <c r="L605" t="n">
        <v>0.03283610000000003</v>
      </c>
    </row>
    <row r="606">
      <c r="A606" t="n">
        <v>150</v>
      </c>
      <c r="B606" t="n">
        <v>5</v>
      </c>
      <c r="C606" t="n">
        <v>0.5</v>
      </c>
      <c r="D606" t="inlineStr">
        <is>
          <t>BA</t>
        </is>
      </c>
      <c r="E606" t="inlineStr">
        <is>
          <t>test_files/BA/150/4.txt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n">
        <v>0.002475699999999748</v>
      </c>
      <c r="K606" t="n">
        <v>0.008137699999999803</v>
      </c>
      <c r="L606" t="n">
        <v>0.03293509999999999</v>
      </c>
    </row>
    <row r="607">
      <c r="A607" t="n">
        <v>150</v>
      </c>
      <c r="B607" t="n">
        <v>5</v>
      </c>
      <c r="C607" t="n">
        <v>0.5</v>
      </c>
      <c r="D607" t="inlineStr">
        <is>
          <t>BA</t>
        </is>
      </c>
      <c r="E607" t="inlineStr">
        <is>
          <t>test_files/BA/150/7.txt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n">
        <v>0.004734100000000296</v>
      </c>
      <c r="K607" t="n">
        <v>0.0571584000000005</v>
      </c>
      <c r="L607" t="n">
        <v>0.06370619999999949</v>
      </c>
    </row>
    <row r="608">
      <c r="A608" t="n">
        <v>150</v>
      </c>
      <c r="B608" t="n">
        <v>5</v>
      </c>
      <c r="C608" t="n">
        <v>0.5</v>
      </c>
      <c r="D608" t="inlineStr">
        <is>
          <t>BA</t>
        </is>
      </c>
      <c r="E608" t="inlineStr">
        <is>
          <t>test_files/BA/150/10.txt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n">
        <v>0.0005823999999989837</v>
      </c>
      <c r="K608" t="n">
        <v>0.0009647999999984336</v>
      </c>
      <c r="L608" t="n">
        <v>0.03024820000000084</v>
      </c>
    </row>
    <row r="609">
      <c r="A609" t="n">
        <v>150</v>
      </c>
      <c r="B609" t="n">
        <v>5</v>
      </c>
      <c r="C609" t="n">
        <v>0.5</v>
      </c>
      <c r="D609" t="inlineStr">
        <is>
          <t>BA</t>
        </is>
      </c>
      <c r="E609" t="inlineStr">
        <is>
          <t>test_files/BA/150/13.txt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n">
        <v>0.0006035999999998154</v>
      </c>
      <c r="K609" t="n">
        <v>0.0006481000000011505</v>
      </c>
      <c r="L609" t="n">
        <v>0.02770019999999995</v>
      </c>
    </row>
    <row r="610">
      <c r="A610" t="n">
        <v>150</v>
      </c>
      <c r="B610" t="n">
        <v>5</v>
      </c>
      <c r="C610" t="n">
        <v>0.5</v>
      </c>
      <c r="D610" t="inlineStr">
        <is>
          <t>BA</t>
        </is>
      </c>
      <c r="E610" t="inlineStr">
        <is>
          <t>test_files/BA/150/16.txt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n">
        <v>0.0002731999999987522</v>
      </c>
      <c r="K610" t="n">
        <v>0.0002412999999990006</v>
      </c>
      <c r="L610" t="n">
        <v>0.02686779999999978</v>
      </c>
    </row>
    <row r="611">
      <c r="A611" t="n">
        <v>150</v>
      </c>
      <c r="B611" t="n">
        <v>5</v>
      </c>
      <c r="C611" t="n">
        <v>0.5</v>
      </c>
      <c r="D611" t="inlineStr">
        <is>
          <t>BA</t>
        </is>
      </c>
      <c r="E611" t="inlineStr">
        <is>
          <t>test_files/BA/150/19.txt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n">
        <v>0.003205499999999972</v>
      </c>
      <c r="K611" t="n">
        <v>0.01337340000000253</v>
      </c>
      <c r="L611" t="n">
        <v>0.058785799999999</v>
      </c>
    </row>
    <row r="612">
      <c r="A612" t="n">
        <v>150</v>
      </c>
      <c r="B612" t="n">
        <v>5</v>
      </c>
      <c r="C612" t="n">
        <v>0.5</v>
      </c>
      <c r="D612" t="inlineStr">
        <is>
          <t>BA</t>
        </is>
      </c>
      <c r="E612" t="inlineStr">
        <is>
          <t>test_files/BA/150/22.txt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n">
        <v>0.0009864000000021633</v>
      </c>
      <c r="K612" t="n">
        <v>0.002123099999998601</v>
      </c>
      <c r="L612" t="n">
        <v>0.0298222999999993</v>
      </c>
    </row>
    <row r="613">
      <c r="A613" t="n">
        <v>150</v>
      </c>
      <c r="B613" t="n">
        <v>5</v>
      </c>
      <c r="C613" t="n">
        <v>0.5</v>
      </c>
      <c r="D613" t="inlineStr">
        <is>
          <t>BA</t>
        </is>
      </c>
      <c r="E613" t="inlineStr">
        <is>
          <t>test_files/BA/150/25.txt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n">
        <v>0.002822800000000569</v>
      </c>
      <c r="K613" t="n">
        <v>0.01111519999999899</v>
      </c>
      <c r="L613" t="n">
        <v>0.03661149999999935</v>
      </c>
    </row>
    <row r="614">
      <c r="A614" t="n">
        <v>150</v>
      </c>
      <c r="B614" t="n">
        <v>5</v>
      </c>
      <c r="C614" t="n">
        <v>0.5</v>
      </c>
      <c r="D614" t="inlineStr">
        <is>
          <t>BA</t>
        </is>
      </c>
      <c r="E614" t="inlineStr">
        <is>
          <t>test_files/BA/150/28.txt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n">
        <v>0.001159399999998811</v>
      </c>
      <c r="K614" t="n">
        <v>0.002811899999997536</v>
      </c>
      <c r="L614" t="n">
        <v>0.03238400000000041</v>
      </c>
    </row>
    <row r="615">
      <c r="A615" t="n">
        <v>150</v>
      </c>
      <c r="B615" t="n">
        <v>5</v>
      </c>
      <c r="C615" t="n">
        <v>0.5</v>
      </c>
      <c r="D615" t="inlineStr">
        <is>
          <t>BA</t>
        </is>
      </c>
      <c r="E615" t="inlineStr">
        <is>
          <t>test_files/BA/150/31.txt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n">
        <v>0.001676399999997358</v>
      </c>
      <c r="K615" t="n">
        <v>0.003109199999997259</v>
      </c>
      <c r="L615" t="n">
        <v>0.05401609999999835</v>
      </c>
    </row>
    <row r="616">
      <c r="A616" t="n">
        <v>150</v>
      </c>
      <c r="B616" t="n">
        <v>5</v>
      </c>
      <c r="C616" t="n">
        <v>0.5</v>
      </c>
      <c r="D616" t="inlineStr">
        <is>
          <t>BA</t>
        </is>
      </c>
      <c r="E616" t="inlineStr">
        <is>
          <t>test_files/BA/150/34.txt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n">
        <v>0.0003540999999991357</v>
      </c>
      <c r="K616" t="n">
        <v>0.0004178999999986388</v>
      </c>
      <c r="L616" t="n">
        <v>0.02632120000000171</v>
      </c>
    </row>
    <row r="617">
      <c r="A617" t="n">
        <v>150</v>
      </c>
      <c r="B617" t="n">
        <v>5</v>
      </c>
      <c r="C617" t="n">
        <v>0.5</v>
      </c>
      <c r="D617" t="inlineStr">
        <is>
          <t>BA</t>
        </is>
      </c>
      <c r="E617" t="inlineStr">
        <is>
          <t>test_files/BA/150/37.txt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n">
        <v>0.0008016000000026224</v>
      </c>
      <c r="K617" t="n">
        <v>0.001474399999999321</v>
      </c>
      <c r="L617" t="n">
        <v>0.03113379999999921</v>
      </c>
    </row>
    <row r="618">
      <c r="A618" t="n">
        <v>150</v>
      </c>
      <c r="B618" t="n">
        <v>5</v>
      </c>
      <c r="C618" t="n">
        <v>0.5</v>
      </c>
      <c r="D618" t="inlineStr">
        <is>
          <t>BA</t>
        </is>
      </c>
      <c r="E618" t="inlineStr">
        <is>
          <t>test_files/BA/150/40.txt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n">
        <v>0.001090800000000058</v>
      </c>
      <c r="K618" t="n">
        <v>0.002114200000001176</v>
      </c>
      <c r="L618" t="n">
        <v>0.04157070000000118</v>
      </c>
    </row>
    <row r="619">
      <c r="A619" t="n">
        <v>150</v>
      </c>
      <c r="B619" t="n">
        <v>5</v>
      </c>
      <c r="C619" t="n">
        <v>0.5</v>
      </c>
      <c r="D619" t="inlineStr">
        <is>
          <t>BA</t>
        </is>
      </c>
      <c r="E619" t="inlineStr">
        <is>
          <t>test_files/BA/150/43.txt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n">
        <v>0.0004087000000012608</v>
      </c>
      <c r="K619" t="n">
        <v>0.0004975999999956571</v>
      </c>
      <c r="L619" t="n">
        <v>0.03029990000000282</v>
      </c>
    </row>
    <row r="620">
      <c r="A620" t="n">
        <v>150</v>
      </c>
      <c r="B620" t="n">
        <v>5</v>
      </c>
      <c r="C620" t="n">
        <v>0.5</v>
      </c>
      <c r="D620" t="inlineStr">
        <is>
          <t>BA</t>
        </is>
      </c>
      <c r="E620" t="inlineStr">
        <is>
          <t>test_files/BA/150/46.txt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n">
        <v>0.003064399999999523</v>
      </c>
      <c r="K620" t="n">
        <v>0.002849299999994059</v>
      </c>
      <c r="L620" t="n">
        <v>0.03238710000000111</v>
      </c>
    </row>
    <row r="621">
      <c r="A621" t="n">
        <v>150</v>
      </c>
      <c r="B621" t="n">
        <v>5</v>
      </c>
      <c r="C621" t="n">
        <v>0.5</v>
      </c>
      <c r="D621" t="inlineStr">
        <is>
          <t>BA</t>
        </is>
      </c>
      <c r="E621" t="inlineStr">
        <is>
          <t>test_files/BA/150/49.txt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n">
        <v>0.002391500000001656</v>
      </c>
      <c r="K621" t="n">
        <v>0.003469699999996578</v>
      </c>
      <c r="L621" t="n">
        <v>0.03086940000000027</v>
      </c>
    </row>
    <row r="622">
      <c r="A622" t="n">
        <v>150</v>
      </c>
      <c r="B622" t="n">
        <v>5</v>
      </c>
      <c r="C622" t="n">
        <v>0.5</v>
      </c>
      <c r="D622" t="inlineStr">
        <is>
          <t>BA</t>
        </is>
      </c>
      <c r="E622" t="inlineStr">
        <is>
          <t>test_files/BA/150/52.txt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n">
        <v>0.0007488000000037687</v>
      </c>
      <c r="K622" t="n">
        <v>0.00110920000000192</v>
      </c>
      <c r="L622" t="n">
        <v>0.02992350000000243</v>
      </c>
    </row>
    <row r="623">
      <c r="A623" t="n">
        <v>150</v>
      </c>
      <c r="B623" t="n">
        <v>5</v>
      </c>
      <c r="C623" t="n">
        <v>0.5</v>
      </c>
      <c r="D623" t="inlineStr">
        <is>
          <t>BA</t>
        </is>
      </c>
      <c r="E623" t="inlineStr">
        <is>
          <t>test_files/BA/150/55.txt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n">
        <v>0.003194999999998061</v>
      </c>
      <c r="K623" t="n">
        <v>0.01011480000000375</v>
      </c>
      <c r="L623" t="n">
        <v>0.05477390000000071</v>
      </c>
    </row>
    <row r="624">
      <c r="A624" t="n">
        <v>150</v>
      </c>
      <c r="B624" t="n">
        <v>5</v>
      </c>
      <c r="C624" t="n">
        <v>0.5</v>
      </c>
      <c r="D624" t="inlineStr">
        <is>
          <t>BA</t>
        </is>
      </c>
      <c r="E624" t="inlineStr">
        <is>
          <t>test_files/BA/150/58.txt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n">
        <v>0.002935399999998367</v>
      </c>
      <c r="K624" t="n">
        <v>0.009897399999999834</v>
      </c>
      <c r="L624" t="n">
        <v>0.03084910000000463</v>
      </c>
    </row>
    <row r="625">
      <c r="A625" t="n">
        <v>150</v>
      </c>
      <c r="B625" t="n">
        <v>5</v>
      </c>
      <c r="C625" t="n">
        <v>0.5</v>
      </c>
      <c r="D625" t="inlineStr">
        <is>
          <t>BA</t>
        </is>
      </c>
      <c r="E625" t="inlineStr">
        <is>
          <t>test_files/BA/150/61.txt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n">
        <v>0.00131799999999771</v>
      </c>
      <c r="K625" t="n">
        <v>0.002885200000001475</v>
      </c>
      <c r="L625" t="n">
        <v>0.03113139999999959</v>
      </c>
    </row>
    <row r="626">
      <c r="A626" t="n">
        <v>150</v>
      </c>
      <c r="B626" t="n">
        <v>5</v>
      </c>
      <c r="C626" t="n">
        <v>0.5</v>
      </c>
      <c r="D626" t="inlineStr">
        <is>
          <t>BA</t>
        </is>
      </c>
      <c r="E626" t="inlineStr">
        <is>
          <t>test_files/BA/150/64.txt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n">
        <v>0.001164700000003904</v>
      </c>
      <c r="K626" t="n">
        <v>0.001927099999996074</v>
      </c>
      <c r="L626" t="n">
        <v>0.04783319999999947</v>
      </c>
    </row>
    <row r="627">
      <c r="A627" t="n">
        <v>150</v>
      </c>
      <c r="B627" t="n">
        <v>5</v>
      </c>
      <c r="C627" t="n">
        <v>0.5</v>
      </c>
      <c r="D627" t="inlineStr">
        <is>
          <t>BA</t>
        </is>
      </c>
      <c r="E627" t="inlineStr">
        <is>
          <t>test_files/BA/150/67.txt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n">
        <v>0.002316500000006272</v>
      </c>
      <c r="K627" t="n">
        <v>0.007540399999996339</v>
      </c>
      <c r="L627" t="n">
        <v>0.03542699999999854</v>
      </c>
    </row>
    <row r="628">
      <c r="A628" t="n">
        <v>150</v>
      </c>
      <c r="B628" t="n">
        <v>5</v>
      </c>
      <c r="C628" t="n">
        <v>0.5</v>
      </c>
      <c r="D628" t="inlineStr">
        <is>
          <t>BA</t>
        </is>
      </c>
      <c r="E628" t="inlineStr">
        <is>
          <t>test_files/BA/150/70.txt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n">
        <v>0.000918000000012853</v>
      </c>
      <c r="K628" t="n">
        <v>0.001815300000004072</v>
      </c>
      <c r="L628" t="n">
        <v>0.04172320000000695</v>
      </c>
    </row>
    <row r="629">
      <c r="A629" t="n">
        <v>150</v>
      </c>
      <c r="B629" t="n">
        <v>5</v>
      </c>
      <c r="C629" t="n">
        <v>0.5</v>
      </c>
      <c r="D629" t="inlineStr">
        <is>
          <t>BA</t>
        </is>
      </c>
      <c r="E629" t="inlineStr">
        <is>
          <t>test_files/BA/150/73.txt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n">
        <v>0.004709700000006478</v>
      </c>
      <c r="K629" t="n">
        <v>0.02565359999999828</v>
      </c>
      <c r="L629" t="n">
        <v>0.05906650000000013</v>
      </c>
    </row>
    <row r="630">
      <c r="A630" t="n">
        <v>150</v>
      </c>
      <c r="B630" t="n">
        <v>5</v>
      </c>
      <c r="C630" t="n">
        <v>0.5</v>
      </c>
      <c r="D630" t="inlineStr">
        <is>
          <t>BA</t>
        </is>
      </c>
      <c r="E630" t="inlineStr">
        <is>
          <t>test_files/BA/150/76.txt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n">
        <v>0.0001518000000118036</v>
      </c>
      <c r="K630" t="n">
        <v>8.230000000253312e-05</v>
      </c>
      <c r="L630" t="n">
        <v>0.02376470000000097</v>
      </c>
    </row>
    <row r="631">
      <c r="A631" t="n">
        <v>150</v>
      </c>
      <c r="B631" t="n">
        <v>5</v>
      </c>
      <c r="C631" t="n">
        <v>0.5</v>
      </c>
      <c r="D631" t="inlineStr">
        <is>
          <t>BA</t>
        </is>
      </c>
      <c r="E631" t="inlineStr">
        <is>
          <t>test_files/BA/150/79.txt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n">
        <v>0.0005057999999991125</v>
      </c>
      <c r="K631" t="n">
        <v>0.0006048000000049569</v>
      </c>
      <c r="L631" t="n">
        <v>0.02983089999999322</v>
      </c>
    </row>
    <row r="632">
      <c r="A632" t="n">
        <v>150</v>
      </c>
      <c r="B632" t="n">
        <v>5</v>
      </c>
      <c r="C632" t="n">
        <v>0.5</v>
      </c>
      <c r="D632" t="inlineStr">
        <is>
          <t>BA</t>
        </is>
      </c>
      <c r="E632" t="inlineStr">
        <is>
          <t>test_files/BA/150/82.txt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n">
        <v>0.0004361000000017157</v>
      </c>
      <c r="K632" t="n">
        <v>0.0003224000000017213</v>
      </c>
      <c r="L632" t="n">
        <v>0.02808480000000202</v>
      </c>
    </row>
    <row r="633">
      <c r="A633" t="n">
        <v>150</v>
      </c>
      <c r="B633" t="n">
        <v>5</v>
      </c>
      <c r="C633" t="n">
        <v>0.5</v>
      </c>
      <c r="D633" t="inlineStr">
        <is>
          <t>BA</t>
        </is>
      </c>
      <c r="E633" t="inlineStr">
        <is>
          <t>test_files/BA/150/85.txt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n">
        <v>0.001165400000004979</v>
      </c>
      <c r="K633" t="n">
        <v>0.001800799999998048</v>
      </c>
      <c r="L633" t="n">
        <v>0.02770610000000318</v>
      </c>
    </row>
    <row r="634">
      <c r="A634" t="n">
        <v>150</v>
      </c>
      <c r="B634" t="n">
        <v>5</v>
      </c>
      <c r="C634" t="n">
        <v>0.5</v>
      </c>
      <c r="D634" t="inlineStr">
        <is>
          <t>BA</t>
        </is>
      </c>
      <c r="E634" t="inlineStr">
        <is>
          <t>test_files/BA/150/88.txt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n">
        <v>0.001046999999999798</v>
      </c>
      <c r="K634" t="n">
        <v>0.0006015000000019199</v>
      </c>
      <c r="L634" t="n">
        <v>0.0355867000000103</v>
      </c>
    </row>
    <row r="635">
      <c r="A635" t="n">
        <v>150</v>
      </c>
      <c r="B635" t="n">
        <v>5</v>
      </c>
      <c r="C635" t="n">
        <v>0.5</v>
      </c>
      <c r="D635" t="inlineStr">
        <is>
          <t>BA</t>
        </is>
      </c>
      <c r="E635" t="inlineStr">
        <is>
          <t>test_files/BA/150/91.txt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n">
        <v>0.0003586999999924956</v>
      </c>
      <c r="K635" t="n">
        <v>0.000363199999995345</v>
      </c>
      <c r="L635" t="n">
        <v>0.02669640000000584</v>
      </c>
    </row>
    <row r="636">
      <c r="A636" t="n">
        <v>150</v>
      </c>
      <c r="B636" t="n">
        <v>5</v>
      </c>
      <c r="C636" t="n">
        <v>0.5</v>
      </c>
      <c r="D636" t="inlineStr">
        <is>
          <t>BA</t>
        </is>
      </c>
      <c r="E636" t="inlineStr">
        <is>
          <t>test_files/BA/150/94.txt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n">
        <v>0.001069800000010446</v>
      </c>
      <c r="K636" t="n">
        <v>0.002205899999992766</v>
      </c>
      <c r="L636" t="n">
        <v>0.03014550000000327</v>
      </c>
    </row>
    <row r="637">
      <c r="A637" t="n">
        <v>150</v>
      </c>
      <c r="B637" t="n">
        <v>5</v>
      </c>
      <c r="C637" t="n">
        <v>0.5</v>
      </c>
      <c r="D637" t="inlineStr">
        <is>
          <t>BA</t>
        </is>
      </c>
      <c r="E637" t="inlineStr">
        <is>
          <t>test_files/BA/150/97.txt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n">
        <v>0.002042799999998124</v>
      </c>
      <c r="K637" t="n">
        <v>0.00716210000000217</v>
      </c>
      <c r="L637" t="n">
        <v>0.05782820000000299</v>
      </c>
    </row>
    <row r="638">
      <c r="A638" t="n">
        <v>150</v>
      </c>
      <c r="B638" t="n">
        <v>5</v>
      </c>
      <c r="C638" t="n">
        <v>0.5</v>
      </c>
      <c r="D638" t="inlineStr">
        <is>
          <t>BA</t>
        </is>
      </c>
      <c r="E638" t="inlineStr">
        <is>
          <t>test_files/BA/150/100.txt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n">
        <v>0.001882399999999507</v>
      </c>
      <c r="K638" t="n">
        <v>0.006637799999992922</v>
      </c>
      <c r="L638" t="n">
        <v>0.05057299999999998</v>
      </c>
    </row>
    <row r="639">
      <c r="A639" t="n">
        <v>150</v>
      </c>
      <c r="B639" t="n">
        <v>5</v>
      </c>
      <c r="C639" t="n">
        <v>0.5</v>
      </c>
      <c r="D639" t="inlineStr">
        <is>
          <t>BA</t>
        </is>
      </c>
      <c r="E639" t="inlineStr">
        <is>
          <t>test_files/BA/150/103.txt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n">
        <v>0.001118099999999345</v>
      </c>
      <c r="K639" t="n">
        <v>0.002450400000000741</v>
      </c>
      <c r="L639" t="n">
        <v>0.02769789999999261</v>
      </c>
    </row>
    <row r="640">
      <c r="A640" t="n">
        <v>150</v>
      </c>
      <c r="B640" t="n">
        <v>5</v>
      </c>
      <c r="C640" t="n">
        <v>0.5</v>
      </c>
      <c r="D640" t="inlineStr">
        <is>
          <t>BA</t>
        </is>
      </c>
      <c r="E640" t="inlineStr">
        <is>
          <t>test_files/BA/150/106.txt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n">
        <v>0.0001672999999868807</v>
      </c>
      <c r="K640" t="n">
        <v>0.0001350000000002183</v>
      </c>
      <c r="L640" t="n">
        <v>0.0259602000000001</v>
      </c>
    </row>
    <row r="641">
      <c r="A641" t="n">
        <v>150</v>
      </c>
      <c r="B641" t="n">
        <v>5</v>
      </c>
      <c r="C641" t="n">
        <v>0.5</v>
      </c>
      <c r="D641" t="inlineStr">
        <is>
          <t>BA</t>
        </is>
      </c>
      <c r="E641" t="inlineStr">
        <is>
          <t>test_files/BA/150/109.txt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n">
        <v>0.00145700000000204</v>
      </c>
      <c r="K641" t="n">
        <v>0.003906899999989832</v>
      </c>
      <c r="L641" t="n">
        <v>0.02882819999999242</v>
      </c>
    </row>
    <row r="642">
      <c r="A642" t="n">
        <v>150</v>
      </c>
      <c r="B642" t="n">
        <v>5</v>
      </c>
      <c r="C642" t="n">
        <v>0.5</v>
      </c>
      <c r="D642" t="inlineStr">
        <is>
          <t>BA</t>
        </is>
      </c>
      <c r="E642" t="inlineStr">
        <is>
          <t>test_files/BA/150/112.txt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n">
        <v>0.002106799999992859</v>
      </c>
      <c r="K642" t="n">
        <v>0.007121400000002609</v>
      </c>
      <c r="L642" t="n">
        <v>0.03587589999999352</v>
      </c>
    </row>
    <row r="643">
      <c r="A643" t="n">
        <v>150</v>
      </c>
      <c r="B643" t="n">
        <v>5</v>
      </c>
      <c r="C643" t="n">
        <v>0.5</v>
      </c>
      <c r="D643" t="inlineStr">
        <is>
          <t>BA</t>
        </is>
      </c>
      <c r="E643" t="inlineStr">
        <is>
          <t>test_files/BA/150/115.txt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n">
        <v>0.0003949999999974807</v>
      </c>
      <c r="K643" t="n">
        <v>0.0003496000000069444</v>
      </c>
      <c r="L643" t="n">
        <v>0.02630089999999541</v>
      </c>
    </row>
    <row r="644">
      <c r="A644" t="n">
        <v>150</v>
      </c>
      <c r="B644" t="n">
        <v>5</v>
      </c>
      <c r="C644" t="n">
        <v>0.5</v>
      </c>
      <c r="D644" t="inlineStr">
        <is>
          <t>BA</t>
        </is>
      </c>
      <c r="E644" t="inlineStr">
        <is>
          <t>test_files/BA/150/118.txt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n">
        <v>0.001039599999998586</v>
      </c>
      <c r="K644" t="n">
        <v>0.00194010000001299</v>
      </c>
      <c r="L644" t="n">
        <v>0.067011700000009</v>
      </c>
    </row>
    <row r="645">
      <c r="A645" t="n">
        <v>150</v>
      </c>
      <c r="B645" t="n">
        <v>5</v>
      </c>
      <c r="C645" t="n">
        <v>0.5</v>
      </c>
      <c r="D645" t="inlineStr">
        <is>
          <t>BA</t>
        </is>
      </c>
      <c r="E645" t="inlineStr">
        <is>
          <t>test_files/BA/150/121.txt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n">
        <v>0.001291199999997161</v>
      </c>
      <c r="K645" t="n">
        <v>0.002948700000004578</v>
      </c>
      <c r="L645" t="n">
        <v>0.05918669999999793</v>
      </c>
    </row>
    <row r="646">
      <c r="A646" t="n">
        <v>150</v>
      </c>
      <c r="B646" t="n">
        <v>5</v>
      </c>
      <c r="C646" t="n">
        <v>0.5</v>
      </c>
      <c r="D646" t="inlineStr">
        <is>
          <t>BA</t>
        </is>
      </c>
      <c r="E646" t="inlineStr">
        <is>
          <t>test_files/BA/150/124.txt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n">
        <v>0.00064840000000288</v>
      </c>
      <c r="K646" t="n">
        <v>0.001297500000006835</v>
      </c>
      <c r="L646" t="n">
        <v>0.02966410000000508</v>
      </c>
    </row>
    <row r="647">
      <c r="A647" t="n">
        <v>150</v>
      </c>
      <c r="B647" t="n">
        <v>5</v>
      </c>
      <c r="C647" t="n">
        <v>0.5</v>
      </c>
      <c r="D647" t="inlineStr">
        <is>
          <t>BA</t>
        </is>
      </c>
      <c r="E647" t="inlineStr">
        <is>
          <t>test_files/BA/150/127.txt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n">
        <v>0.001614000000003557</v>
      </c>
      <c r="K647" t="n">
        <v>0.003984599999995453</v>
      </c>
      <c r="L647" t="n">
        <v>0.02994240000001014</v>
      </c>
    </row>
    <row r="648">
      <c r="A648" t="n">
        <v>150</v>
      </c>
      <c r="B648" t="n">
        <v>5</v>
      </c>
      <c r="C648" t="n">
        <v>0.5</v>
      </c>
      <c r="D648" t="inlineStr">
        <is>
          <t>BA</t>
        </is>
      </c>
      <c r="E648" t="inlineStr">
        <is>
          <t>test_files/BA/150/130.txt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n">
        <v>0.001083400000013057</v>
      </c>
      <c r="K648" t="n">
        <v>0.003552100000007385</v>
      </c>
      <c r="L648" t="n">
        <v>0.03204259999999692</v>
      </c>
    </row>
    <row r="649">
      <c r="A649" t="n">
        <v>150</v>
      </c>
      <c r="B649" t="n">
        <v>5</v>
      </c>
      <c r="C649" t="n">
        <v>0.5</v>
      </c>
      <c r="D649" t="inlineStr">
        <is>
          <t>BA</t>
        </is>
      </c>
      <c r="E649" t="inlineStr">
        <is>
          <t>test_files/BA/150/133.txt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n">
        <v>0.0008333999999763364</v>
      </c>
      <c r="K649" t="n">
        <v>0.0009019999999964057</v>
      </c>
      <c r="L649" t="n">
        <v>0.02954970000001822</v>
      </c>
    </row>
    <row r="650">
      <c r="A650" t="n">
        <v>150</v>
      </c>
      <c r="B650" t="n">
        <v>5</v>
      </c>
      <c r="C650" t="n">
        <v>0.5</v>
      </c>
      <c r="D650" t="inlineStr">
        <is>
          <t>BA</t>
        </is>
      </c>
      <c r="E650" t="inlineStr">
        <is>
          <t>test_files/BA/150/136.txt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n">
        <v>0.0003016999999942982</v>
      </c>
      <c r="K650" t="n">
        <v>0.000281200000017634</v>
      </c>
      <c r="L650" t="n">
        <v>0.02693039999999769</v>
      </c>
    </row>
    <row r="651">
      <c r="A651" t="n">
        <v>150</v>
      </c>
      <c r="B651" t="n">
        <v>5</v>
      </c>
      <c r="C651" t="n">
        <v>0.5</v>
      </c>
      <c r="D651" t="inlineStr">
        <is>
          <t>BA</t>
        </is>
      </c>
      <c r="E651" t="inlineStr">
        <is>
          <t>test_files/BA/150/139.txt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n">
        <v>0.004165800000009767</v>
      </c>
      <c r="K651" t="n">
        <v>0.01801620000000526</v>
      </c>
      <c r="L651" t="n">
        <v>0.09320959999999445</v>
      </c>
    </row>
    <row r="652">
      <c r="A652" t="n">
        <v>150</v>
      </c>
      <c r="B652" t="n">
        <v>5</v>
      </c>
      <c r="C652" t="n">
        <v>0.5</v>
      </c>
      <c r="D652" t="inlineStr">
        <is>
          <t>BA</t>
        </is>
      </c>
      <c r="E652" t="inlineStr">
        <is>
          <t>test_files/BA/150/142.txt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n">
        <v>0.0005229999999869506</v>
      </c>
      <c r="K652" t="n">
        <v>0.0006829999999808933</v>
      </c>
      <c r="L652" t="n">
        <v>0.0319467000000202</v>
      </c>
    </row>
    <row r="653">
      <c r="A653" t="n">
        <v>150</v>
      </c>
      <c r="B653" t="n">
        <v>5</v>
      </c>
      <c r="C653" t="n">
        <v>0.5</v>
      </c>
      <c r="D653" t="inlineStr">
        <is>
          <t>BA</t>
        </is>
      </c>
      <c r="E653" t="inlineStr">
        <is>
          <t>test_files/BA/150/145.txt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n">
        <v>0.0003188999999963471</v>
      </c>
      <c r="K653" t="n">
        <v>0.0003517000000101689</v>
      </c>
      <c r="L653" t="n">
        <v>0.02619089999998891</v>
      </c>
    </row>
    <row r="654">
      <c r="A654" t="n">
        <v>150</v>
      </c>
      <c r="B654" t="n">
        <v>5</v>
      </c>
      <c r="C654" t="n">
        <v>0.5</v>
      </c>
      <c r="D654" t="inlineStr">
        <is>
          <t>BA</t>
        </is>
      </c>
      <c r="E654" t="inlineStr">
        <is>
          <t>test_files/BA/150/148.txt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n">
        <v>0.001361900000006244</v>
      </c>
      <c r="K654" t="n">
        <v>0.004694999999998117</v>
      </c>
      <c r="L654" t="n">
        <v>0.06264450000000465</v>
      </c>
    </row>
    <row r="655">
      <c r="A655" t="n">
        <v>500</v>
      </c>
      <c r="B655" t="n">
        <v>10</v>
      </c>
      <c r="C655" t="n">
        <v>0.5</v>
      </c>
      <c r="D655" t="inlineStr">
        <is>
          <t>BA</t>
        </is>
      </c>
      <c r="E655" t="inlineStr">
        <is>
          <t>test_files/BA/500/151.txt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n">
        <v>0.03070130000000004</v>
      </c>
      <c r="K655" t="n">
        <v>0.3402419000000001</v>
      </c>
      <c r="L655" t="n">
        <v>0.4817533000000001</v>
      </c>
    </row>
    <row r="656">
      <c r="A656" t="n">
        <v>500</v>
      </c>
      <c r="B656" t="n">
        <v>10</v>
      </c>
      <c r="C656" t="n">
        <v>0.5</v>
      </c>
      <c r="D656" t="inlineStr">
        <is>
          <t>BA</t>
        </is>
      </c>
      <c r="E656" t="inlineStr">
        <is>
          <t>test_files/BA/500/154.txt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n">
        <v>0.001938100000000276</v>
      </c>
      <c r="K656" t="n">
        <v>0.007671799999999784</v>
      </c>
      <c r="L656" t="n">
        <v>0.03453949999999928</v>
      </c>
    </row>
    <row r="657">
      <c r="A657" t="n">
        <v>500</v>
      </c>
      <c r="B657" t="n">
        <v>10</v>
      </c>
      <c r="C657" t="n">
        <v>0.5</v>
      </c>
      <c r="D657" t="inlineStr">
        <is>
          <t>BA</t>
        </is>
      </c>
      <c r="E657" t="inlineStr">
        <is>
          <t>test_files/BA/500/157.txt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n">
        <v>0.01494250000000008</v>
      </c>
      <c r="K657" t="n">
        <v>0.1865079999999999</v>
      </c>
      <c r="L657" t="n">
        <v>0.07814169999999976</v>
      </c>
    </row>
    <row r="658">
      <c r="A658" t="n">
        <v>500</v>
      </c>
      <c r="B658" t="n">
        <v>10</v>
      </c>
      <c r="C658" t="n">
        <v>0.5</v>
      </c>
      <c r="D658" t="inlineStr">
        <is>
          <t>BA</t>
        </is>
      </c>
      <c r="E658" t="inlineStr">
        <is>
          <t>test_files/BA/500/160.txt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n">
        <v>0.002548699999998405</v>
      </c>
      <c r="K658" t="n">
        <v>0.01140900000000045</v>
      </c>
      <c r="L658" t="n">
        <v>0.0342886</v>
      </c>
    </row>
    <row r="659">
      <c r="A659" t="n">
        <v>500</v>
      </c>
      <c r="B659" t="n">
        <v>10</v>
      </c>
      <c r="C659" t="n">
        <v>0.5</v>
      </c>
      <c r="D659" t="inlineStr">
        <is>
          <t>BA</t>
        </is>
      </c>
      <c r="E659" t="inlineStr">
        <is>
          <t>test_files/BA/500/163.txt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n">
        <v>0.02476530000000032</v>
      </c>
      <c r="K659" t="n">
        <v>0.2183431999999996</v>
      </c>
      <c r="L659" t="n">
        <v>0.1072976000000008</v>
      </c>
    </row>
    <row r="660">
      <c r="A660" t="n">
        <v>500</v>
      </c>
      <c r="B660" t="n">
        <v>10</v>
      </c>
      <c r="C660" t="n">
        <v>0.5</v>
      </c>
      <c r="D660" t="inlineStr">
        <is>
          <t>BA</t>
        </is>
      </c>
      <c r="E660" t="inlineStr">
        <is>
          <t>test_files/BA/500/166.txt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n">
        <v>0.04871290000000172</v>
      </c>
      <c r="K660" t="n">
        <v>0.3740217000000001</v>
      </c>
      <c r="L660" t="n">
        <v>0.1728663000000026</v>
      </c>
    </row>
    <row r="661">
      <c r="A661" t="n">
        <v>500</v>
      </c>
      <c r="B661" t="n">
        <v>10</v>
      </c>
      <c r="C661" t="n">
        <v>0.5</v>
      </c>
      <c r="D661" t="inlineStr">
        <is>
          <t>BA</t>
        </is>
      </c>
      <c r="E661" t="inlineStr">
        <is>
          <t>test_files/BA/500/169.txt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n">
        <v>0.01792980000000099</v>
      </c>
      <c r="K661" t="n">
        <v>0.1355132999999995</v>
      </c>
      <c r="L661" t="n">
        <v>0.08296739999999758</v>
      </c>
    </row>
    <row r="662">
      <c r="A662" t="n">
        <v>500</v>
      </c>
      <c r="B662" t="n">
        <v>10</v>
      </c>
      <c r="C662" t="n">
        <v>0.5</v>
      </c>
      <c r="D662" t="inlineStr">
        <is>
          <t>BA</t>
        </is>
      </c>
      <c r="E662" t="inlineStr">
        <is>
          <t>test_files/BA/500/172.txt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n">
        <v>0.02711959999999891</v>
      </c>
      <c r="K662" t="n">
        <v>0.2408837999999989</v>
      </c>
      <c r="L662" t="n">
        <v>0.4399824999999993</v>
      </c>
    </row>
    <row r="663">
      <c r="A663" t="n">
        <v>500</v>
      </c>
      <c r="B663" t="n">
        <v>10</v>
      </c>
      <c r="C663" t="n">
        <v>0.5</v>
      </c>
      <c r="D663" t="inlineStr">
        <is>
          <t>BA</t>
        </is>
      </c>
      <c r="E663" t="inlineStr">
        <is>
          <t>test_files/BA/500/175.txt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n">
        <v>0.002797099999998665</v>
      </c>
      <c r="K663" t="n">
        <v>0.01228569999999962</v>
      </c>
      <c r="L663" t="n">
        <v>0.03446309999999997</v>
      </c>
    </row>
    <row r="664">
      <c r="A664" t="n">
        <v>500</v>
      </c>
      <c r="B664" t="n">
        <v>10</v>
      </c>
      <c r="C664" t="n">
        <v>0.5</v>
      </c>
      <c r="D664" t="inlineStr">
        <is>
          <t>BA</t>
        </is>
      </c>
      <c r="E664" t="inlineStr">
        <is>
          <t>test_files/BA/500/178.txt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n">
        <v>0.002048300000002001</v>
      </c>
      <c r="K664" t="n">
        <v>0.0087596000000012</v>
      </c>
      <c r="L664" t="n">
        <v>0.03458009999999945</v>
      </c>
    </row>
    <row r="665">
      <c r="A665" t="n">
        <v>500</v>
      </c>
      <c r="B665" t="n">
        <v>10</v>
      </c>
      <c r="C665" t="n">
        <v>0.5</v>
      </c>
      <c r="D665" t="inlineStr">
        <is>
          <t>BA</t>
        </is>
      </c>
      <c r="E665" t="inlineStr">
        <is>
          <t>test_files/BA/500/181.txt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n">
        <v>0.003046499999996399</v>
      </c>
      <c r="K665" t="n">
        <v>0.01522570000000201</v>
      </c>
      <c r="L665" t="n">
        <v>0.03606580000000292</v>
      </c>
    </row>
    <row r="666">
      <c r="A666" t="n">
        <v>500</v>
      </c>
      <c r="B666" t="n">
        <v>10</v>
      </c>
      <c r="C666" t="n">
        <v>0.5</v>
      </c>
      <c r="D666" t="inlineStr">
        <is>
          <t>BA</t>
        </is>
      </c>
      <c r="E666" t="inlineStr">
        <is>
          <t>test_files/BA/500/184.txt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n">
        <v>0.01411230000000074</v>
      </c>
      <c r="K666" t="n">
        <v>0.1148509000000004</v>
      </c>
      <c r="L666" t="n">
        <v>0.07567399999999935</v>
      </c>
    </row>
    <row r="667">
      <c r="A667" t="n">
        <v>500</v>
      </c>
      <c r="B667" t="n">
        <v>10</v>
      </c>
      <c r="C667" t="n">
        <v>0.5</v>
      </c>
      <c r="D667" t="inlineStr">
        <is>
          <t>BA</t>
        </is>
      </c>
      <c r="E667" t="inlineStr">
        <is>
          <t>test_files/BA/500/187.txt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n">
        <v>0.01683229999999725</v>
      </c>
      <c r="K667" t="n">
        <v>0.01612430000000131</v>
      </c>
      <c r="L667" t="n">
        <v>0.03922659999999922</v>
      </c>
    </row>
    <row r="668">
      <c r="A668" t="n">
        <v>500</v>
      </c>
      <c r="B668" t="n">
        <v>10</v>
      </c>
      <c r="C668" t="n">
        <v>0.5</v>
      </c>
      <c r="D668" t="inlineStr">
        <is>
          <t>BA</t>
        </is>
      </c>
      <c r="E668" t="inlineStr">
        <is>
          <t>test_files/BA/500/190.txt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n">
        <v>0.002901399999998944</v>
      </c>
      <c r="K668" t="n">
        <v>0.01980050000000233</v>
      </c>
      <c r="L668" t="n">
        <v>0.0356039999999993</v>
      </c>
    </row>
    <row r="669">
      <c r="A669" t="n">
        <v>500</v>
      </c>
      <c r="B669" t="n">
        <v>10</v>
      </c>
      <c r="C669" t="n">
        <v>0.5</v>
      </c>
      <c r="D669" t="inlineStr">
        <is>
          <t>BA</t>
        </is>
      </c>
      <c r="E669" t="inlineStr">
        <is>
          <t>test_files/BA/500/193.txt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n">
        <v>0.02118490000000151</v>
      </c>
      <c r="K669" t="n">
        <v>0.1720436000000021</v>
      </c>
      <c r="L669" t="n">
        <v>0.05654429999999877</v>
      </c>
    </row>
    <row r="670">
      <c r="A670" t="n">
        <v>500</v>
      </c>
      <c r="B670" t="n">
        <v>10</v>
      </c>
      <c r="C670" t="n">
        <v>0.5</v>
      </c>
      <c r="D670" t="inlineStr">
        <is>
          <t>BA</t>
        </is>
      </c>
      <c r="E670" t="inlineStr">
        <is>
          <t>test_files/BA/500/196.txt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n">
        <v>0.02664359999999988</v>
      </c>
      <c r="K670" t="n">
        <v>0.04341529999999949</v>
      </c>
      <c r="L670" t="n">
        <v>0.04232340000000079</v>
      </c>
    </row>
    <row r="671">
      <c r="A671" t="n">
        <v>500</v>
      </c>
      <c r="B671" t="n">
        <v>10</v>
      </c>
      <c r="C671" t="n">
        <v>0.5</v>
      </c>
      <c r="D671" t="inlineStr">
        <is>
          <t>BA</t>
        </is>
      </c>
      <c r="E671" t="inlineStr">
        <is>
          <t>test_files/BA/500/199.txt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n">
        <v>0.02145320000000339</v>
      </c>
      <c r="K671" t="n">
        <v>0.1970407000000023</v>
      </c>
      <c r="L671" t="n">
        <v>0.08145860000000482</v>
      </c>
    </row>
    <row r="672">
      <c r="A672" t="n">
        <v>500</v>
      </c>
      <c r="B672" t="n">
        <v>10</v>
      </c>
      <c r="C672" t="n">
        <v>0.5</v>
      </c>
      <c r="D672" t="inlineStr">
        <is>
          <t>BA</t>
        </is>
      </c>
      <c r="E672" t="inlineStr">
        <is>
          <t>test_files/BA/500/202.txt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n">
        <v>0.04450320000000119</v>
      </c>
      <c r="K672" t="n">
        <v>0.3077825000000018</v>
      </c>
      <c r="L672" t="n">
        <v>0.05665310000000545</v>
      </c>
    </row>
    <row r="673">
      <c r="A673" t="n">
        <v>500</v>
      </c>
      <c r="B673" t="n">
        <v>10</v>
      </c>
      <c r="C673" t="n">
        <v>0.5</v>
      </c>
      <c r="D673" t="inlineStr">
        <is>
          <t>BA</t>
        </is>
      </c>
      <c r="E673" t="inlineStr">
        <is>
          <t>test_files/BA/500/205.txt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n">
        <v>0.006039999999998713</v>
      </c>
      <c r="K673" t="n">
        <v>0.05228739999999732</v>
      </c>
      <c r="L673" t="n">
        <v>0.04771769999999975</v>
      </c>
    </row>
    <row r="674">
      <c r="A674" t="n">
        <v>500</v>
      </c>
      <c r="B674" t="n">
        <v>10</v>
      </c>
      <c r="C674" t="n">
        <v>0.5</v>
      </c>
      <c r="D674" t="inlineStr">
        <is>
          <t>BA</t>
        </is>
      </c>
      <c r="E674" t="inlineStr">
        <is>
          <t>test_files/BA/500/208.txt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n">
        <v>0.003440499999996405</v>
      </c>
      <c r="K674" t="n">
        <v>0.02012339999999568</v>
      </c>
      <c r="L674" t="n">
        <v>0.03629149999999726</v>
      </c>
    </row>
    <row r="675">
      <c r="A675" t="n">
        <v>500</v>
      </c>
      <c r="B675" t="n">
        <v>10</v>
      </c>
      <c r="C675" t="n">
        <v>0.5</v>
      </c>
      <c r="D675" t="inlineStr">
        <is>
          <t>BA</t>
        </is>
      </c>
      <c r="E675" t="inlineStr">
        <is>
          <t>test_files/BA/500/211.txt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n">
        <v>0.03686380000000611</v>
      </c>
      <c r="K675" t="n">
        <v>0.3535412000000093</v>
      </c>
      <c r="L675" t="n">
        <v>0.06051560000000222</v>
      </c>
    </row>
    <row r="676">
      <c r="A676" t="n">
        <v>500</v>
      </c>
      <c r="B676" t="n">
        <v>10</v>
      </c>
      <c r="C676" t="n">
        <v>0.5</v>
      </c>
      <c r="D676" t="inlineStr">
        <is>
          <t>BA</t>
        </is>
      </c>
      <c r="E676" t="inlineStr">
        <is>
          <t>test_files/BA/500/214.txt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n">
        <v>0.003311899999999923</v>
      </c>
      <c r="K676" t="n">
        <v>0.02114919999999643</v>
      </c>
      <c r="L676" t="n">
        <v>0.03774980000000028</v>
      </c>
    </row>
    <row r="677">
      <c r="A677" t="n">
        <v>500</v>
      </c>
      <c r="B677" t="n">
        <v>10</v>
      </c>
      <c r="C677" t="n">
        <v>0.5</v>
      </c>
      <c r="D677" t="inlineStr">
        <is>
          <t>BA</t>
        </is>
      </c>
      <c r="E677" t="inlineStr">
        <is>
          <t>test_files/BA/500/217.txt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n">
        <v>0.004632600000007869</v>
      </c>
      <c r="K677" t="n">
        <v>0.03623269999999934</v>
      </c>
      <c r="L677" t="n">
        <v>0.03977130000001239</v>
      </c>
    </row>
    <row r="678">
      <c r="A678" t="n">
        <v>500</v>
      </c>
      <c r="B678" t="n">
        <v>10</v>
      </c>
      <c r="C678" t="n">
        <v>0.5</v>
      </c>
      <c r="D678" t="inlineStr">
        <is>
          <t>BA</t>
        </is>
      </c>
      <c r="E678" t="inlineStr">
        <is>
          <t>test_files/BA/500/220.txt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n">
        <v>0.003681700000001342</v>
      </c>
      <c r="K678" t="n">
        <v>0.02190680000001066</v>
      </c>
      <c r="L678" t="n">
        <v>0.03849900000000162</v>
      </c>
    </row>
    <row r="679">
      <c r="A679" t="n">
        <v>500</v>
      </c>
      <c r="B679" t="n">
        <v>10</v>
      </c>
      <c r="C679" t="n">
        <v>0.5</v>
      </c>
      <c r="D679" t="inlineStr">
        <is>
          <t>BA</t>
        </is>
      </c>
      <c r="E679" t="inlineStr">
        <is>
          <t>test_files/BA/500/223.txt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n">
        <v>0.00294199999999023</v>
      </c>
      <c r="K679" t="n">
        <v>0.01198060000000112</v>
      </c>
      <c r="L679" t="n">
        <v>0.03685159999999144</v>
      </c>
    </row>
    <row r="680">
      <c r="A680" t="n">
        <v>500</v>
      </c>
      <c r="B680" t="n">
        <v>10</v>
      </c>
      <c r="C680" t="n">
        <v>0.5</v>
      </c>
      <c r="D680" t="inlineStr">
        <is>
          <t>BA</t>
        </is>
      </c>
      <c r="E680" t="inlineStr">
        <is>
          <t>test_files/BA/500/226.txt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n">
        <v>0.01870680000000391</v>
      </c>
      <c r="K680" t="n">
        <v>0.1505504999999943</v>
      </c>
      <c r="L680" t="n">
        <v>0.09268190000000232</v>
      </c>
    </row>
    <row r="681">
      <c r="A681" t="n">
        <v>500</v>
      </c>
      <c r="B681" t="n">
        <v>10</v>
      </c>
      <c r="C681" t="n">
        <v>0.5</v>
      </c>
      <c r="D681" t="inlineStr">
        <is>
          <t>BA</t>
        </is>
      </c>
      <c r="E681" t="inlineStr">
        <is>
          <t>test_files/BA/500/229.txt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n">
        <v>0.002971999999999753</v>
      </c>
      <c r="K681" t="n">
        <v>0.01656409999999653</v>
      </c>
      <c r="L681" t="n">
        <v>0.04184399999999755</v>
      </c>
    </row>
    <row r="682">
      <c r="A682" t="n">
        <v>500</v>
      </c>
      <c r="B682" t="n">
        <v>10</v>
      </c>
      <c r="C682" t="n">
        <v>0.5</v>
      </c>
      <c r="D682" t="inlineStr">
        <is>
          <t>BA</t>
        </is>
      </c>
      <c r="E682" t="inlineStr">
        <is>
          <t>test_files/BA/500/232.txt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n">
        <v>0.00460239999999601</v>
      </c>
      <c r="K682" t="n">
        <v>0.03612929999999892</v>
      </c>
      <c r="L682" t="n">
        <v>0.0411559000000068</v>
      </c>
    </row>
    <row r="683">
      <c r="A683" t="n">
        <v>500</v>
      </c>
      <c r="B683" t="n">
        <v>10</v>
      </c>
      <c r="C683" t="n">
        <v>0.5</v>
      </c>
      <c r="D683" t="inlineStr">
        <is>
          <t>BA</t>
        </is>
      </c>
      <c r="E683" t="inlineStr">
        <is>
          <t>test_files/BA/500/235.txt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n">
        <v>0.003202299999998104</v>
      </c>
      <c r="K683" t="n">
        <v>0.0187569999999937</v>
      </c>
      <c r="L683" t="n">
        <v>0.03544580000000508</v>
      </c>
    </row>
    <row r="684">
      <c r="A684" t="n">
        <v>500</v>
      </c>
      <c r="B684" t="n">
        <v>10</v>
      </c>
      <c r="C684" t="n">
        <v>0.5</v>
      </c>
      <c r="D684" t="inlineStr">
        <is>
          <t>BA</t>
        </is>
      </c>
      <c r="E684" t="inlineStr">
        <is>
          <t>test_files/BA/500/238.txt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n">
        <v>0.01421739999999261</v>
      </c>
      <c r="K684" t="n">
        <v>0.150517999999991</v>
      </c>
      <c r="L684" t="n">
        <v>0.03529410000000155</v>
      </c>
    </row>
    <row r="685">
      <c r="A685" t="n">
        <v>500</v>
      </c>
      <c r="B685" t="n">
        <v>10</v>
      </c>
      <c r="C685" t="n">
        <v>0.5</v>
      </c>
      <c r="D685" t="inlineStr">
        <is>
          <t>BA</t>
        </is>
      </c>
      <c r="E685" t="inlineStr">
        <is>
          <t>test_files/BA/500/241.txt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n">
        <v>0.0229836999999975</v>
      </c>
      <c r="K685" t="n">
        <v>0.1899662999999947</v>
      </c>
      <c r="L685" t="n">
        <v>0.08436420000001021</v>
      </c>
    </row>
    <row r="686">
      <c r="A686" t="n">
        <v>500</v>
      </c>
      <c r="B686" t="n">
        <v>10</v>
      </c>
      <c r="C686" t="n">
        <v>0.5</v>
      </c>
      <c r="D686" t="inlineStr">
        <is>
          <t>BA</t>
        </is>
      </c>
      <c r="E686" t="inlineStr">
        <is>
          <t>test_files/BA/500/244.txt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n">
        <v>0.04262219999999672</v>
      </c>
      <c r="K686" t="n">
        <v>0.4957287000000008</v>
      </c>
      <c r="L686" t="n">
        <v>0.1212535000000088</v>
      </c>
    </row>
    <row r="687">
      <c r="A687" t="n">
        <v>500</v>
      </c>
      <c r="B687" t="n">
        <v>10</v>
      </c>
      <c r="C687" t="n">
        <v>0.5</v>
      </c>
      <c r="D687" t="inlineStr">
        <is>
          <t>BA</t>
        </is>
      </c>
      <c r="E687" t="inlineStr">
        <is>
          <t>test_files/BA/500/247.txt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n">
        <v>0.003125699999998233</v>
      </c>
      <c r="K687" t="n">
        <v>0.01978200000000641</v>
      </c>
      <c r="L687" t="n">
        <v>0.03542720000000088</v>
      </c>
    </row>
    <row r="688">
      <c r="A688" t="n">
        <v>500</v>
      </c>
      <c r="B688" t="n">
        <v>10</v>
      </c>
      <c r="C688" t="n">
        <v>0.5</v>
      </c>
      <c r="D688" t="inlineStr">
        <is>
          <t>BA</t>
        </is>
      </c>
      <c r="E688" t="inlineStr">
        <is>
          <t>test_files/BA/500/250.txt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n">
        <v>0.02986500000000092</v>
      </c>
      <c r="K688" t="n">
        <v>0.3812759000000057</v>
      </c>
      <c r="L688" t="n">
        <v>0.122502499999996</v>
      </c>
    </row>
    <row r="689">
      <c r="A689" t="n">
        <v>500</v>
      </c>
      <c r="B689" t="n">
        <v>10</v>
      </c>
      <c r="C689" t="n">
        <v>0.5</v>
      </c>
      <c r="D689" t="inlineStr">
        <is>
          <t>BA</t>
        </is>
      </c>
      <c r="E689" t="inlineStr">
        <is>
          <t>test_files/BA/500/253.txt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n">
        <v>0.004733699999988517</v>
      </c>
      <c r="K689" t="n">
        <v>0.04679700000001219</v>
      </c>
      <c r="L689" t="n">
        <v>0.03791810000001306</v>
      </c>
    </row>
    <row r="690">
      <c r="A690" t="n">
        <v>500</v>
      </c>
      <c r="B690" t="n">
        <v>10</v>
      </c>
      <c r="C690" t="n">
        <v>0.5</v>
      </c>
      <c r="D690" t="inlineStr">
        <is>
          <t>BA</t>
        </is>
      </c>
      <c r="E690" t="inlineStr">
        <is>
          <t>test_files/BA/500/256.txt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n">
        <v>0.02513459999998702</v>
      </c>
      <c r="K690" t="n">
        <v>0.2349422000000061</v>
      </c>
      <c r="L690" t="n">
        <v>0.04899210000000664</v>
      </c>
    </row>
    <row r="691">
      <c r="A691" t="n">
        <v>500</v>
      </c>
      <c r="B691" t="n">
        <v>10</v>
      </c>
      <c r="C691" t="n">
        <v>0.5</v>
      </c>
      <c r="D691" t="inlineStr">
        <is>
          <t>BA</t>
        </is>
      </c>
      <c r="E691" t="inlineStr">
        <is>
          <t>test_files/BA/500/259.txt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n">
        <v>0.01703239999999084</v>
      </c>
      <c r="K691" t="n">
        <v>0.1263225000000006</v>
      </c>
      <c r="L691" t="n">
        <v>0.0629357999999911</v>
      </c>
    </row>
    <row r="692">
      <c r="A692" t="n">
        <v>500</v>
      </c>
      <c r="B692" t="n">
        <v>10</v>
      </c>
      <c r="C692" t="n">
        <v>0.5</v>
      </c>
      <c r="D692" t="inlineStr">
        <is>
          <t>BA</t>
        </is>
      </c>
      <c r="E692" t="inlineStr">
        <is>
          <t>test_files/BA/500/262.txt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n">
        <v>0.0171196000000009</v>
      </c>
      <c r="K692" t="n">
        <v>0.1221888999999976</v>
      </c>
      <c r="L692" t="n">
        <v>0.08790669999999068</v>
      </c>
    </row>
    <row r="693">
      <c r="A693" t="n">
        <v>500</v>
      </c>
      <c r="B693" t="n">
        <v>10</v>
      </c>
      <c r="C693" t="n">
        <v>0.5</v>
      </c>
      <c r="D693" t="inlineStr">
        <is>
          <t>BA</t>
        </is>
      </c>
      <c r="E693" t="inlineStr">
        <is>
          <t>test_files/BA/500/265.txt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n">
        <v>0.02651059999999461</v>
      </c>
      <c r="K693" t="n">
        <v>0.2534457000000003</v>
      </c>
      <c r="L693" t="n">
        <v>0.0824583000000132</v>
      </c>
    </row>
    <row r="694">
      <c r="A694" t="n">
        <v>500</v>
      </c>
      <c r="B694" t="n">
        <v>10</v>
      </c>
      <c r="C694" t="n">
        <v>0.5</v>
      </c>
      <c r="D694" t="inlineStr">
        <is>
          <t>BA</t>
        </is>
      </c>
      <c r="E694" t="inlineStr">
        <is>
          <t>test_files/BA/500/268.txt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n">
        <v>0.002541699999994762</v>
      </c>
      <c r="K694" t="n">
        <v>0.01018380000000718</v>
      </c>
      <c r="L694" t="n">
        <v>0.04136359999999684</v>
      </c>
    </row>
    <row r="695">
      <c r="A695" t="n">
        <v>500</v>
      </c>
      <c r="B695" t="n">
        <v>10</v>
      </c>
      <c r="C695" t="n">
        <v>0.5</v>
      </c>
      <c r="D695" t="inlineStr">
        <is>
          <t>BA</t>
        </is>
      </c>
      <c r="E695" t="inlineStr">
        <is>
          <t>test_files/BA/500/271.txt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n">
        <v>0.00183870000000752</v>
      </c>
      <c r="K695" t="n">
        <v>0.006631499999997459</v>
      </c>
      <c r="L695" t="n">
        <v>0.0390461000000073</v>
      </c>
    </row>
    <row r="696">
      <c r="A696" t="n">
        <v>500</v>
      </c>
      <c r="B696" t="n">
        <v>10</v>
      </c>
      <c r="C696" t="n">
        <v>0.5</v>
      </c>
      <c r="D696" t="inlineStr">
        <is>
          <t>BA</t>
        </is>
      </c>
      <c r="E696" t="inlineStr">
        <is>
          <t>test_files/BA/500/274.txt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n">
        <v>0.02027870000000576</v>
      </c>
      <c r="K696" t="n">
        <v>0.132155900000015</v>
      </c>
      <c r="L696" t="n">
        <v>0.04606889999999453</v>
      </c>
    </row>
    <row r="697">
      <c r="A697" t="n">
        <v>500</v>
      </c>
      <c r="B697" t="n">
        <v>10</v>
      </c>
      <c r="C697" t="n">
        <v>0.5</v>
      </c>
      <c r="D697" t="inlineStr">
        <is>
          <t>BA</t>
        </is>
      </c>
      <c r="E697" t="inlineStr">
        <is>
          <t>test_files/BA/500/277.txt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n">
        <v>0.02197549999999637</v>
      </c>
      <c r="K697" t="n">
        <v>0.2072238000000084</v>
      </c>
      <c r="L697" t="n">
        <v>0.1023077000000114</v>
      </c>
    </row>
    <row r="698">
      <c r="A698" t="n">
        <v>500</v>
      </c>
      <c r="B698" t="n">
        <v>10</v>
      </c>
      <c r="C698" t="n">
        <v>0.5</v>
      </c>
      <c r="D698" t="inlineStr">
        <is>
          <t>BA</t>
        </is>
      </c>
      <c r="E698" t="inlineStr">
        <is>
          <t>test_files/BA/500/280.txt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n">
        <v>0.03760619999999903</v>
      </c>
      <c r="K698" t="n">
        <v>0.447648700000002</v>
      </c>
      <c r="L698" t="n">
        <v>0.08304389999997852</v>
      </c>
    </row>
    <row r="699">
      <c r="A699" t="n">
        <v>500</v>
      </c>
      <c r="B699" t="n">
        <v>10</v>
      </c>
      <c r="C699" t="n">
        <v>0.5</v>
      </c>
      <c r="D699" t="inlineStr">
        <is>
          <t>BA</t>
        </is>
      </c>
      <c r="E699" t="inlineStr">
        <is>
          <t>test_files/BA/500/283.txt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n">
        <v>0.03111079999999333</v>
      </c>
      <c r="K699" t="n">
        <v>0.3460436999999956</v>
      </c>
      <c r="L699" t="n">
        <v>0.04342270000000781</v>
      </c>
    </row>
    <row r="700">
      <c r="A700" t="n">
        <v>500</v>
      </c>
      <c r="B700" t="n">
        <v>10</v>
      </c>
      <c r="C700" t="n">
        <v>0.5</v>
      </c>
      <c r="D700" t="inlineStr">
        <is>
          <t>BA</t>
        </is>
      </c>
      <c r="E700" t="inlineStr">
        <is>
          <t>test_files/BA/500/286.txt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n">
        <v>0.002810199999998986</v>
      </c>
      <c r="K700" t="n">
        <v>0.01377240000002189</v>
      </c>
      <c r="L700" t="n">
        <v>0.03605329999999185</v>
      </c>
    </row>
    <row r="701">
      <c r="A701" t="n">
        <v>500</v>
      </c>
      <c r="B701" t="n">
        <v>10</v>
      </c>
      <c r="C701" t="n">
        <v>0.5</v>
      </c>
      <c r="D701" t="inlineStr">
        <is>
          <t>BA</t>
        </is>
      </c>
      <c r="E701" t="inlineStr">
        <is>
          <t>test_files/BA/500/289.txt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n">
        <v>0.001724200000012388</v>
      </c>
      <c r="K701" t="n">
        <v>0.005532100000010587</v>
      </c>
      <c r="L701" t="n">
        <v>0.03398930000000178</v>
      </c>
    </row>
    <row r="702">
      <c r="A702" t="n">
        <v>500</v>
      </c>
      <c r="B702" t="n">
        <v>10</v>
      </c>
      <c r="C702" t="n">
        <v>0.5</v>
      </c>
      <c r="D702" t="inlineStr">
        <is>
          <t>BA</t>
        </is>
      </c>
      <c r="E702" t="inlineStr">
        <is>
          <t>test_files/BA/500/292.txt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n">
        <v>0.0214800999999909</v>
      </c>
      <c r="K702" t="n">
        <v>0.1914380000000051</v>
      </c>
      <c r="L702" t="n">
        <v>0.05138650000000666</v>
      </c>
    </row>
    <row r="703">
      <c r="A703" t="n">
        <v>500</v>
      </c>
      <c r="B703" t="n">
        <v>10</v>
      </c>
      <c r="C703" t="n">
        <v>0.5</v>
      </c>
      <c r="D703" t="inlineStr">
        <is>
          <t>BA</t>
        </is>
      </c>
      <c r="E703" t="inlineStr">
        <is>
          <t>test_files/BA/500/295.txt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n">
        <v>0.04215940000000273</v>
      </c>
      <c r="K703" t="n">
        <v>0.5280312999999808</v>
      </c>
      <c r="L703" t="n">
        <v>0.04440680000001862</v>
      </c>
    </row>
    <row r="704">
      <c r="A704" t="n">
        <v>500</v>
      </c>
      <c r="B704" t="n">
        <v>10</v>
      </c>
      <c r="C704" t="n">
        <v>0.5</v>
      </c>
      <c r="D704" t="inlineStr">
        <is>
          <t>BA</t>
        </is>
      </c>
      <c r="E704" t="inlineStr">
        <is>
          <t>test_files/BA/500/298.txt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n">
        <v>0.002496199999995952</v>
      </c>
      <c r="K704" t="n">
        <v>0.01010550000000876</v>
      </c>
      <c r="L704" t="n">
        <v>0.033763399999998</v>
      </c>
    </row>
    <row r="705">
      <c r="A705" t="n">
        <v>1000</v>
      </c>
      <c r="B705" t="n">
        <v>20</v>
      </c>
      <c r="C705" t="n">
        <v>0.5</v>
      </c>
      <c r="D705" t="inlineStr">
        <is>
          <t>BA</t>
        </is>
      </c>
      <c r="E705" t="inlineStr">
        <is>
          <t>test_files/BA/1000/301.txt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n">
        <v>0.02103880000001368</v>
      </c>
      <c r="K705" t="n">
        <v>0.2771256999999991</v>
      </c>
      <c r="L705" t="n">
        <v>0.05364879999999062</v>
      </c>
    </row>
    <row r="706">
      <c r="A706" t="n">
        <v>1000</v>
      </c>
      <c r="B706" t="n">
        <v>20</v>
      </c>
      <c r="C706" t="n">
        <v>0.5</v>
      </c>
      <c r="D706" t="inlineStr">
        <is>
          <t>BA</t>
        </is>
      </c>
      <c r="E706" t="inlineStr">
        <is>
          <t>test_files/BA/1000/304.txt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n">
        <v>0.1935973999999874</v>
      </c>
      <c r="K706" t="n">
        <v>4.621698100000003</v>
      </c>
      <c r="L706" t="n">
        <v>0.6621279999999956</v>
      </c>
    </row>
    <row r="707">
      <c r="A707" t="n">
        <v>1000</v>
      </c>
      <c r="B707" t="n">
        <v>20</v>
      </c>
      <c r="C707" t="n">
        <v>0.5</v>
      </c>
      <c r="D707" t="inlineStr">
        <is>
          <t>BA</t>
        </is>
      </c>
      <c r="E707" t="inlineStr">
        <is>
          <t>test_files/BA/1000/307.txt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n">
        <v>0.01015530000000808</v>
      </c>
      <c r="K707" t="n">
        <v>0.1059840000000065</v>
      </c>
      <c r="L707" t="n">
        <v>0.05173010000001455</v>
      </c>
    </row>
    <row r="708">
      <c r="A708" t="n">
        <v>1000</v>
      </c>
      <c r="B708" t="n">
        <v>20</v>
      </c>
      <c r="C708" t="n">
        <v>0.5</v>
      </c>
      <c r="D708" t="inlineStr">
        <is>
          <t>BA</t>
        </is>
      </c>
      <c r="E708" t="inlineStr">
        <is>
          <t>test_files/BA/1000/310.txt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n">
        <v>0.006205499999992981</v>
      </c>
      <c r="K708" t="n">
        <v>0.04222169999999892</v>
      </c>
      <c r="L708" t="n">
        <v>0.04565000000002328</v>
      </c>
    </row>
    <row r="709">
      <c r="A709" t="n">
        <v>1000</v>
      </c>
      <c r="B709" t="n">
        <v>20</v>
      </c>
      <c r="C709" t="n">
        <v>0.5</v>
      </c>
      <c r="D709" t="inlineStr">
        <is>
          <t>BA</t>
        </is>
      </c>
      <c r="E709" t="inlineStr">
        <is>
          <t>test_files/BA/1000/313.txt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n">
        <v>0.1355479000000059</v>
      </c>
      <c r="K709" t="n">
        <v>2.584176400000018</v>
      </c>
      <c r="L709" t="n">
        <v>0.1155039000000215</v>
      </c>
    </row>
    <row r="710">
      <c r="A710" t="n">
        <v>1000</v>
      </c>
      <c r="B710" t="n">
        <v>20</v>
      </c>
      <c r="C710" t="n">
        <v>0.5</v>
      </c>
      <c r="D710" t="inlineStr">
        <is>
          <t>BA</t>
        </is>
      </c>
      <c r="E710" t="inlineStr">
        <is>
          <t>test_files/BA/1000/316.txt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n">
        <v>0.01155209999998874</v>
      </c>
      <c r="K710" t="n">
        <v>0.1414292000000046</v>
      </c>
      <c r="L710" t="n">
        <v>0.04964929999999868</v>
      </c>
    </row>
    <row r="711">
      <c r="A711" t="n">
        <v>1000</v>
      </c>
      <c r="B711" t="n">
        <v>20</v>
      </c>
      <c r="C711" t="n">
        <v>0.5</v>
      </c>
      <c r="D711" t="inlineStr">
        <is>
          <t>BA</t>
        </is>
      </c>
      <c r="E711" t="inlineStr">
        <is>
          <t>test_files/BA/1000/319.txt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n">
        <v>0.02635770000000548</v>
      </c>
      <c r="K711" t="n">
        <v>0.1968290000000081</v>
      </c>
      <c r="L711" t="n">
        <v>0.06385290000000055</v>
      </c>
    </row>
    <row r="712">
      <c r="A712" t="n">
        <v>1000</v>
      </c>
      <c r="B712" t="n">
        <v>20</v>
      </c>
      <c r="C712" t="n">
        <v>0.5</v>
      </c>
      <c r="D712" t="inlineStr">
        <is>
          <t>BA</t>
        </is>
      </c>
      <c r="E712" t="inlineStr">
        <is>
          <t>test_files/BA/1000/322.txt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n">
        <v>0.1701990999999907</v>
      </c>
      <c r="K712" t="n">
        <v>3.112778899999995</v>
      </c>
      <c r="L712" t="n">
        <v>0.1800589000000059</v>
      </c>
    </row>
    <row r="713">
      <c r="A713" t="n">
        <v>1000</v>
      </c>
      <c r="B713" t="n">
        <v>20</v>
      </c>
      <c r="C713" t="n">
        <v>0.5</v>
      </c>
      <c r="D713" t="inlineStr">
        <is>
          <t>BA</t>
        </is>
      </c>
      <c r="E713" t="inlineStr">
        <is>
          <t>test_files/BA/1000/325.txt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n">
        <v>0.2633756000000176</v>
      </c>
      <c r="K713" t="n">
        <v>3.474655900000016</v>
      </c>
      <c r="L713" t="n">
        <v>0.0588792000000069</v>
      </c>
    </row>
    <row r="714">
      <c r="A714" t="n">
        <v>1000</v>
      </c>
      <c r="B714" t="n">
        <v>20</v>
      </c>
      <c r="C714" t="n">
        <v>0.5</v>
      </c>
      <c r="D714" t="inlineStr">
        <is>
          <t>BA</t>
        </is>
      </c>
      <c r="E714" t="inlineStr">
        <is>
          <t>test_files/BA/1000/328.txt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n">
        <v>0.01987349999998855</v>
      </c>
      <c r="K714" t="n">
        <v>0.2820356999999944</v>
      </c>
      <c r="L714" t="n">
        <v>0.05569119999998406</v>
      </c>
    </row>
    <row r="715">
      <c r="A715" t="n">
        <v>1000</v>
      </c>
      <c r="B715" t="n">
        <v>20</v>
      </c>
      <c r="C715" t="n">
        <v>0.5</v>
      </c>
      <c r="D715" t="inlineStr">
        <is>
          <t>BA</t>
        </is>
      </c>
      <c r="E715" t="inlineStr">
        <is>
          <t>test_files/BA/1000/331.txt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n">
        <v>0.135193500000014</v>
      </c>
      <c r="K715" t="n">
        <v>2.383541800000017</v>
      </c>
      <c r="L715" t="n">
        <v>0.1309578000000045</v>
      </c>
    </row>
    <row r="716">
      <c r="A716" t="n">
        <v>1000</v>
      </c>
      <c r="B716" t="n">
        <v>20</v>
      </c>
      <c r="C716" t="n">
        <v>0.5</v>
      </c>
      <c r="D716" t="inlineStr">
        <is>
          <t>BA</t>
        </is>
      </c>
      <c r="E716" t="inlineStr">
        <is>
          <t>test_files/BA/1000/334.txt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n">
        <v>0.01524180000001252</v>
      </c>
      <c r="K716" t="n">
        <v>0.1738287000000014</v>
      </c>
      <c r="L716" t="n">
        <v>0.05593729999998232</v>
      </c>
    </row>
    <row r="717">
      <c r="A717" t="n">
        <v>1000</v>
      </c>
      <c r="B717" t="n">
        <v>20</v>
      </c>
      <c r="C717" t="n">
        <v>0.5</v>
      </c>
      <c r="D717" t="inlineStr">
        <is>
          <t>BA</t>
        </is>
      </c>
      <c r="E717" t="inlineStr">
        <is>
          <t>test_files/BA/1000/337.txt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n">
        <v>0.01539120000001049</v>
      </c>
      <c r="K717" t="n">
        <v>0.2047357000000147</v>
      </c>
      <c r="L717" t="n">
        <v>0.05090200000000777</v>
      </c>
    </row>
    <row r="718">
      <c r="A718" t="n">
        <v>1000</v>
      </c>
      <c r="B718" t="n">
        <v>20</v>
      </c>
      <c r="C718" t="n">
        <v>0.5</v>
      </c>
      <c r="D718" t="inlineStr">
        <is>
          <t>BA</t>
        </is>
      </c>
      <c r="E718" t="inlineStr">
        <is>
          <t>test_files/BA/1000/340.txt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n">
        <v>0.01341929999998115</v>
      </c>
      <c r="K718" t="n">
        <v>0.1630006999999978</v>
      </c>
      <c r="L718" t="n">
        <v>0.04805380000001946</v>
      </c>
    </row>
    <row r="719">
      <c r="A719" t="n">
        <v>1000</v>
      </c>
      <c r="B719" t="n">
        <v>20</v>
      </c>
      <c r="C719" t="n">
        <v>0.5</v>
      </c>
      <c r="D719" t="inlineStr">
        <is>
          <t>BA</t>
        </is>
      </c>
      <c r="E719" t="inlineStr">
        <is>
          <t>test_files/BA/1000/343.txt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n">
        <v>0.01795380000001501</v>
      </c>
      <c r="K719" t="n">
        <v>0.2724221</v>
      </c>
      <c r="L719" t="n">
        <v>0.05622220000000766</v>
      </c>
    </row>
    <row r="720">
      <c r="A720" t="n">
        <v>1000</v>
      </c>
      <c r="B720" t="n">
        <v>20</v>
      </c>
      <c r="C720" t="n">
        <v>0.5</v>
      </c>
      <c r="D720" t="inlineStr">
        <is>
          <t>BA</t>
        </is>
      </c>
      <c r="E720" t="inlineStr">
        <is>
          <t>test_files/BA/1000/346.txt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n">
        <v>0.01682890000000725</v>
      </c>
      <c r="K720" t="n">
        <v>0.1039260000000013</v>
      </c>
      <c r="L720" t="n">
        <v>0.04784739999999488</v>
      </c>
    </row>
    <row r="721">
      <c r="A721" t="n">
        <v>1000</v>
      </c>
      <c r="B721" t="n">
        <v>20</v>
      </c>
      <c r="C721" t="n">
        <v>0.5</v>
      </c>
      <c r="D721" t="inlineStr">
        <is>
          <t>BA</t>
        </is>
      </c>
      <c r="E721" t="inlineStr">
        <is>
          <t>test_files/BA/1000/349.txt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n">
        <v>0.2346839999999872</v>
      </c>
      <c r="K721" t="n">
        <v>4.916998699999994</v>
      </c>
      <c r="L721" t="n">
        <v>0.2127935000000036</v>
      </c>
    </row>
    <row r="722">
      <c r="A722" t="n">
        <v>1000</v>
      </c>
      <c r="B722" t="n">
        <v>20</v>
      </c>
      <c r="C722" t="n">
        <v>0.5</v>
      </c>
      <c r="D722" t="inlineStr">
        <is>
          <t>BA</t>
        </is>
      </c>
      <c r="E722" t="inlineStr">
        <is>
          <t>test_files/BA/1000/352.txt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n">
        <v>0.01540610000000697</v>
      </c>
      <c r="K722" t="n">
        <v>0.1669708999999955</v>
      </c>
      <c r="L722" t="n">
        <v>0.05133559999998738</v>
      </c>
    </row>
    <row r="723">
      <c r="A723" t="n">
        <v>1000</v>
      </c>
      <c r="B723" t="n">
        <v>20</v>
      </c>
      <c r="C723" t="n">
        <v>0.5</v>
      </c>
      <c r="D723" t="inlineStr">
        <is>
          <t>BA</t>
        </is>
      </c>
      <c r="E723" t="inlineStr">
        <is>
          <t>test_files/BA/1000/355.txt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n">
        <v>0.2522805000000119</v>
      </c>
      <c r="K723" t="n">
        <v>5.955815099999995</v>
      </c>
      <c r="L723" t="n">
        <v>0.05943600000000515</v>
      </c>
    </row>
    <row r="724">
      <c r="A724" t="n">
        <v>1000</v>
      </c>
      <c r="B724" t="n">
        <v>20</v>
      </c>
      <c r="C724" t="n">
        <v>0.5</v>
      </c>
      <c r="D724" t="inlineStr">
        <is>
          <t>BA</t>
        </is>
      </c>
      <c r="E724" t="inlineStr">
        <is>
          <t>test_files/BA/1000/358.txt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n">
        <v>0.1538812999999664</v>
      </c>
      <c r="K724" t="n">
        <v>2.542324699999995</v>
      </c>
      <c r="L724" t="n">
        <v>0.2086381999999958</v>
      </c>
    </row>
    <row r="725">
      <c r="A725" t="n">
        <v>1000</v>
      </c>
      <c r="B725" t="n">
        <v>20</v>
      </c>
      <c r="C725" t="n">
        <v>0.5</v>
      </c>
      <c r="D725" t="inlineStr">
        <is>
          <t>BA</t>
        </is>
      </c>
      <c r="E725" t="inlineStr">
        <is>
          <t>test_files/BA/1000/361.txt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n">
        <v>0.2543256000000156</v>
      </c>
      <c r="K725" t="n">
        <v>6.063860999999974</v>
      </c>
      <c r="L725" t="n">
        <v>0.3301718000000164</v>
      </c>
    </row>
    <row r="726">
      <c r="A726" t="n">
        <v>1000</v>
      </c>
      <c r="B726" t="n">
        <v>20</v>
      </c>
      <c r="C726" t="n">
        <v>0.5</v>
      </c>
      <c r="D726" t="inlineStr">
        <is>
          <t>BA</t>
        </is>
      </c>
      <c r="E726" t="inlineStr">
        <is>
          <t>test_files/BA/1000/364.txt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n">
        <v>0.01294949999999062</v>
      </c>
      <c r="K726" t="n">
        <v>0.1659243000000288</v>
      </c>
      <c r="L726" t="n">
        <v>0.04859340000001566</v>
      </c>
    </row>
    <row r="727">
      <c r="A727" t="n">
        <v>1000</v>
      </c>
      <c r="B727" t="n">
        <v>20</v>
      </c>
      <c r="C727" t="n">
        <v>0.5</v>
      </c>
      <c r="D727" t="inlineStr">
        <is>
          <t>BA</t>
        </is>
      </c>
      <c r="E727" t="inlineStr">
        <is>
          <t>test_files/BA/1000/367.txt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n">
        <v>0.2014433999999596</v>
      </c>
      <c r="K727" t="n">
        <v>4.069306499999982</v>
      </c>
      <c r="L727" t="n">
        <v>0.3842438000000357</v>
      </c>
    </row>
    <row r="728">
      <c r="A728" t="n">
        <v>1000</v>
      </c>
      <c r="B728" t="n">
        <v>20</v>
      </c>
      <c r="C728" t="n">
        <v>0.5</v>
      </c>
      <c r="D728" t="inlineStr">
        <is>
          <t>BA</t>
        </is>
      </c>
      <c r="E728" t="inlineStr">
        <is>
          <t>test_files/BA/1000/370.txt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n">
        <v>0.1692800999999804</v>
      </c>
      <c r="K728" t="n">
        <v>2.448850800000002</v>
      </c>
      <c r="L728" t="n">
        <v>0.3188667000000009</v>
      </c>
    </row>
    <row r="729">
      <c r="A729" t="n">
        <v>1000</v>
      </c>
      <c r="B729" t="n">
        <v>20</v>
      </c>
      <c r="C729" t="n">
        <v>0.5</v>
      </c>
      <c r="D729" t="inlineStr">
        <is>
          <t>BA</t>
        </is>
      </c>
      <c r="E729" t="inlineStr">
        <is>
          <t>test_files/BA/1000/373.txt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n">
        <v>0.1939256</v>
      </c>
      <c r="K729" t="n">
        <v>3.846904699999982</v>
      </c>
      <c r="L729" t="n">
        <v>0.2657279999999673</v>
      </c>
    </row>
    <row r="730">
      <c r="A730" t="n">
        <v>1000</v>
      </c>
      <c r="B730" t="n">
        <v>20</v>
      </c>
      <c r="C730" t="n">
        <v>0.5</v>
      </c>
      <c r="D730" t="inlineStr">
        <is>
          <t>BA</t>
        </is>
      </c>
      <c r="E730" t="inlineStr">
        <is>
          <t>test_files/BA/1000/376.txt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n">
        <v>0.1458749000000239</v>
      </c>
      <c r="K730" t="n">
        <v>2.256124599999964</v>
      </c>
      <c r="L730" t="n">
        <v>0.05780540000000656</v>
      </c>
    </row>
    <row r="731">
      <c r="A731" t="n">
        <v>1000</v>
      </c>
      <c r="B731" t="n">
        <v>20</v>
      </c>
      <c r="C731" t="n">
        <v>0.5</v>
      </c>
      <c r="D731" t="inlineStr">
        <is>
          <t>BA</t>
        </is>
      </c>
      <c r="E731" t="inlineStr">
        <is>
          <t>test_files/BA/1000/379.txt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n">
        <v>0.1632604999999785</v>
      </c>
      <c r="K731" t="n">
        <v>0.2320875999999998</v>
      </c>
      <c r="L731" t="n">
        <v>0.053751899999952</v>
      </c>
    </row>
    <row r="732">
      <c r="A732" t="n">
        <v>1000</v>
      </c>
      <c r="B732" t="n">
        <v>20</v>
      </c>
      <c r="C732" t="n">
        <v>0.5</v>
      </c>
      <c r="D732" t="inlineStr">
        <is>
          <t>BA</t>
        </is>
      </c>
      <c r="E732" t="inlineStr">
        <is>
          <t>test_files/BA/1000/382.txt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n">
        <v>0.2089594000000261</v>
      </c>
      <c r="K732" t="n">
        <v>4.522327299999972</v>
      </c>
      <c r="L732" t="n">
        <v>1.912329499999998</v>
      </c>
    </row>
    <row r="733">
      <c r="A733" t="n">
        <v>1000</v>
      </c>
      <c r="B733" t="n">
        <v>20</v>
      </c>
      <c r="C733" t="n">
        <v>0.5</v>
      </c>
      <c r="D733" t="inlineStr">
        <is>
          <t>BA</t>
        </is>
      </c>
      <c r="E733" t="inlineStr">
        <is>
          <t>test_files/BA/1000/385.txt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n">
        <v>0.02082020000000284</v>
      </c>
      <c r="K733" t="n">
        <v>0.3079432999999767</v>
      </c>
      <c r="L733" t="n">
        <v>0.05244149999998626</v>
      </c>
    </row>
    <row r="734">
      <c r="A734" t="n">
        <v>1000</v>
      </c>
      <c r="B734" t="n">
        <v>20</v>
      </c>
      <c r="C734" t="n">
        <v>0.5</v>
      </c>
      <c r="D734" t="inlineStr">
        <is>
          <t>BA</t>
        </is>
      </c>
      <c r="E734" t="inlineStr">
        <is>
          <t>test_files/BA/1000/388.txt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n">
        <v>0.1678565000000276</v>
      </c>
      <c r="K734" t="n">
        <v>3.022884199999964</v>
      </c>
      <c r="L734" t="n">
        <v>0.1350810000000138</v>
      </c>
    </row>
    <row r="735">
      <c r="A735" t="n">
        <v>1000</v>
      </c>
      <c r="B735" t="n">
        <v>20</v>
      </c>
      <c r="C735" t="n">
        <v>0.5</v>
      </c>
      <c r="D735" t="inlineStr">
        <is>
          <t>BA</t>
        </is>
      </c>
      <c r="E735" t="inlineStr">
        <is>
          <t>test_files/BA/1000/391.txt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n">
        <v>0.02088340000000244</v>
      </c>
      <c r="K735" t="n">
        <v>0.315538800000013</v>
      </c>
      <c r="L735" t="n">
        <v>0.0557559000000083</v>
      </c>
    </row>
    <row r="736">
      <c r="A736" t="n">
        <v>1000</v>
      </c>
      <c r="B736" t="n">
        <v>20</v>
      </c>
      <c r="C736" t="n">
        <v>0.5</v>
      </c>
      <c r="D736" t="inlineStr">
        <is>
          <t>BA</t>
        </is>
      </c>
      <c r="E736" t="inlineStr">
        <is>
          <t>test_files/BA/1000/394.txt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n">
        <v>0.08517809999995052</v>
      </c>
      <c r="K736" t="n">
        <v>1.230742599999985</v>
      </c>
      <c r="L736" t="n">
        <v>0.1173956000000089</v>
      </c>
    </row>
    <row r="737">
      <c r="A737" t="n">
        <v>1000</v>
      </c>
      <c r="B737" t="n">
        <v>20</v>
      </c>
      <c r="C737" t="n">
        <v>0.5</v>
      </c>
      <c r="D737" t="inlineStr">
        <is>
          <t>BA</t>
        </is>
      </c>
      <c r="E737" t="inlineStr">
        <is>
          <t>test_files/BA/1000/397.txt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n">
        <v>0.136458599999969</v>
      </c>
      <c r="K737" t="n">
        <v>2.117453300000022</v>
      </c>
      <c r="L737" t="n">
        <v>0.110038999999972</v>
      </c>
    </row>
    <row r="738">
      <c r="A738" t="n">
        <v>1000</v>
      </c>
      <c r="B738" t="n">
        <v>20</v>
      </c>
      <c r="C738" t="n">
        <v>0.5</v>
      </c>
      <c r="D738" t="inlineStr">
        <is>
          <t>BA</t>
        </is>
      </c>
      <c r="E738" t="inlineStr">
        <is>
          <t>test_files/BA/1000/400.txt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n">
        <v>0.02846859999999651</v>
      </c>
      <c r="K738" t="n">
        <v>0.5111130999999887</v>
      </c>
      <c r="L738" t="n">
        <v>0.05659780000002002</v>
      </c>
    </row>
    <row r="739">
      <c r="A739" t="n">
        <v>1000</v>
      </c>
      <c r="B739" t="n">
        <v>20</v>
      </c>
      <c r="C739" t="n">
        <v>0.5</v>
      </c>
      <c r="D739" t="inlineStr">
        <is>
          <t>BA</t>
        </is>
      </c>
      <c r="E739" t="inlineStr">
        <is>
          <t>test_files/BA/1000/403.txt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n">
        <v>0.01927260000002207</v>
      </c>
      <c r="K739" t="n">
        <v>0.3471189999999638</v>
      </c>
      <c r="L739" t="n">
        <v>0.05458970000000818</v>
      </c>
    </row>
    <row r="740">
      <c r="A740" t="n">
        <v>1000</v>
      </c>
      <c r="B740" t="n">
        <v>20</v>
      </c>
      <c r="C740" t="n">
        <v>0.5</v>
      </c>
      <c r="D740" t="inlineStr">
        <is>
          <t>BA</t>
        </is>
      </c>
      <c r="E740" t="inlineStr">
        <is>
          <t>test_files/BA/1000/406.txt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n">
        <v>0.154549099999997</v>
      </c>
      <c r="K740" t="n">
        <v>1.697270100000026</v>
      </c>
      <c r="L740" t="n">
        <v>0.04843950000002906</v>
      </c>
    </row>
    <row r="741">
      <c r="A741" t="n">
        <v>1000</v>
      </c>
      <c r="B741" t="n">
        <v>20</v>
      </c>
      <c r="C741" t="n">
        <v>0.5</v>
      </c>
      <c r="D741" t="inlineStr">
        <is>
          <t>BA</t>
        </is>
      </c>
      <c r="E741" t="inlineStr">
        <is>
          <t>test_files/BA/1000/409.txt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n">
        <v>0.02400690000001759</v>
      </c>
      <c r="K741" t="n">
        <v>0.4259978000000046</v>
      </c>
      <c r="L741" t="n">
        <v>0.05737670000002026</v>
      </c>
    </row>
    <row r="742">
      <c r="A742" t="n">
        <v>1000</v>
      </c>
      <c r="B742" t="n">
        <v>20</v>
      </c>
      <c r="C742" t="n">
        <v>0.5</v>
      </c>
      <c r="D742" t="inlineStr">
        <is>
          <t>BA</t>
        </is>
      </c>
      <c r="E742" t="inlineStr">
        <is>
          <t>test_files/BA/1000/412.txt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n">
        <v>0.114799000000005</v>
      </c>
      <c r="K742" t="n">
        <v>0.1187001999999779</v>
      </c>
      <c r="L742" t="n">
        <v>0.04560040000001209</v>
      </c>
    </row>
    <row r="743">
      <c r="A743" t="n">
        <v>1000</v>
      </c>
      <c r="B743" t="n">
        <v>20</v>
      </c>
      <c r="C743" t="n">
        <v>0.5</v>
      </c>
      <c r="D743" t="inlineStr">
        <is>
          <t>BA</t>
        </is>
      </c>
      <c r="E743" t="inlineStr">
        <is>
          <t>test_files/BA/1000/415.txt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n">
        <v>0.1772930999999858</v>
      </c>
      <c r="K743" t="n">
        <v>3.171384400000022</v>
      </c>
      <c r="L743" t="n">
        <v>0.1622063000000367</v>
      </c>
    </row>
    <row r="744">
      <c r="A744" t="n">
        <v>1000</v>
      </c>
      <c r="B744" t="n">
        <v>20</v>
      </c>
      <c r="C744" t="n">
        <v>0.5</v>
      </c>
      <c r="D744" t="inlineStr">
        <is>
          <t>BA</t>
        </is>
      </c>
      <c r="E744" t="inlineStr">
        <is>
          <t>test_files/BA/1000/418.txt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n">
        <v>0.1058447999999999</v>
      </c>
      <c r="K744" t="n">
        <v>1.686999399999991</v>
      </c>
      <c r="L744" t="n">
        <v>0.05113199999999551</v>
      </c>
    </row>
    <row r="745">
      <c r="A745" t="n">
        <v>1000</v>
      </c>
      <c r="B745" t="n">
        <v>20</v>
      </c>
      <c r="C745" t="n">
        <v>0.5</v>
      </c>
      <c r="D745" t="inlineStr">
        <is>
          <t>BA</t>
        </is>
      </c>
      <c r="E745" t="inlineStr">
        <is>
          <t>test_files/BA/1000/421.txt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n">
        <v>0.2837831999999594</v>
      </c>
      <c r="K745" t="n">
        <v>7.323925900000006</v>
      </c>
      <c r="L745" t="n">
        <v>1.627181099999973</v>
      </c>
    </row>
    <row r="746">
      <c r="A746" t="n">
        <v>1000</v>
      </c>
      <c r="B746" t="n">
        <v>20</v>
      </c>
      <c r="C746" t="n">
        <v>0.5</v>
      </c>
      <c r="D746" t="inlineStr">
        <is>
          <t>BA</t>
        </is>
      </c>
      <c r="E746" t="inlineStr">
        <is>
          <t>test_files/BA/1000/424.txt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n">
        <v>0.1323507999999833</v>
      </c>
      <c r="K746" t="n">
        <v>2.051920699999982</v>
      </c>
      <c r="L746" t="n">
        <v>0.0505647000000522</v>
      </c>
    </row>
    <row r="747">
      <c r="A747" t="n">
        <v>1000</v>
      </c>
      <c r="B747" t="n">
        <v>20</v>
      </c>
      <c r="C747" t="n">
        <v>0.5</v>
      </c>
      <c r="D747" t="inlineStr">
        <is>
          <t>BA</t>
        </is>
      </c>
      <c r="E747" t="inlineStr">
        <is>
          <t>test_files/BA/1000/427.txt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n">
        <v>0.2042174000000045</v>
      </c>
      <c r="K747" t="n">
        <v>3.034138299999995</v>
      </c>
      <c r="L747" t="n">
        <v>1.122925200000054</v>
      </c>
    </row>
    <row r="748">
      <c r="A748" t="n">
        <v>1000</v>
      </c>
      <c r="B748" t="n">
        <v>20</v>
      </c>
      <c r="C748" t="n">
        <v>0.5</v>
      </c>
      <c r="D748" t="inlineStr">
        <is>
          <t>BA</t>
        </is>
      </c>
      <c r="E748" t="inlineStr">
        <is>
          <t>test_files/BA/1000/430.txt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n">
        <v>0.02190960000001496</v>
      </c>
      <c r="K748" t="n">
        <v>0.3444007000000511</v>
      </c>
      <c r="L748" t="n">
        <v>0.05738009999998894</v>
      </c>
    </row>
    <row r="749">
      <c r="A749" t="n">
        <v>1000</v>
      </c>
      <c r="B749" t="n">
        <v>20</v>
      </c>
      <c r="C749" t="n">
        <v>0.5</v>
      </c>
      <c r="D749" t="inlineStr">
        <is>
          <t>BA</t>
        </is>
      </c>
      <c r="E749" t="inlineStr">
        <is>
          <t>test_files/BA/1000/433.txt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n">
        <v>0.01051530000000866</v>
      </c>
      <c r="K749" t="n">
        <v>0.1120520000000056</v>
      </c>
      <c r="L749" t="n">
        <v>0.04670160000000578</v>
      </c>
    </row>
    <row r="750">
      <c r="A750" t="n">
        <v>1000</v>
      </c>
      <c r="B750" t="n">
        <v>20</v>
      </c>
      <c r="C750" t="n">
        <v>0.5</v>
      </c>
      <c r="D750" t="inlineStr">
        <is>
          <t>BA</t>
        </is>
      </c>
      <c r="E750" t="inlineStr">
        <is>
          <t>test_files/BA/1000/436.txt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n">
        <v>0.02263899999996966</v>
      </c>
      <c r="K750" t="n">
        <v>0.2688674999999989</v>
      </c>
      <c r="L750" t="n">
        <v>0.05081619999998566</v>
      </c>
    </row>
    <row r="751">
      <c r="A751" t="n">
        <v>1000</v>
      </c>
      <c r="B751" t="n">
        <v>20</v>
      </c>
      <c r="C751" t="n">
        <v>0.5</v>
      </c>
      <c r="D751" t="inlineStr">
        <is>
          <t>BA</t>
        </is>
      </c>
      <c r="E751" t="inlineStr">
        <is>
          <t>test_files/BA/1000/439.txt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n">
        <v>0.01846050000000332</v>
      </c>
      <c r="K751" t="n">
        <v>0.1455883000000426</v>
      </c>
      <c r="L751" t="n">
        <v>0.04956959999998389</v>
      </c>
    </row>
    <row r="752">
      <c r="A752" t="n">
        <v>1000</v>
      </c>
      <c r="B752" t="n">
        <v>20</v>
      </c>
      <c r="C752" t="n">
        <v>0.5</v>
      </c>
      <c r="D752" t="inlineStr">
        <is>
          <t>BA</t>
        </is>
      </c>
      <c r="E752" t="inlineStr">
        <is>
          <t>test_files/BA/1000/442.txt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n">
        <v>0.1076909000000228</v>
      </c>
      <c r="K752" t="n">
        <v>0.9271200000000022</v>
      </c>
      <c r="L752" t="n">
        <v>0.04841500000003407</v>
      </c>
    </row>
    <row r="753">
      <c r="A753" t="n">
        <v>1000</v>
      </c>
      <c r="B753" t="n">
        <v>20</v>
      </c>
      <c r="C753" t="n">
        <v>0.5</v>
      </c>
      <c r="D753" t="inlineStr">
        <is>
          <t>BA</t>
        </is>
      </c>
      <c r="E753" t="inlineStr">
        <is>
          <t>test_files/BA/1000/445.txt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n">
        <v>0.2051653999999985</v>
      </c>
      <c r="K753" t="n">
        <v>4.104215699999997</v>
      </c>
      <c r="L753" t="n">
        <v>2.313000499999987</v>
      </c>
    </row>
    <row r="754">
      <c r="A754" t="n">
        <v>1000</v>
      </c>
      <c r="B754" t="n">
        <v>20</v>
      </c>
      <c r="C754" t="n">
        <v>0.5</v>
      </c>
      <c r="D754" t="inlineStr">
        <is>
          <t>BA</t>
        </is>
      </c>
      <c r="E754" t="inlineStr">
        <is>
          <t>test_files/BA/1000/448.txt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n">
        <v>0.01210059999999658</v>
      </c>
      <c r="K754" t="n">
        <v>0.1328108999999813</v>
      </c>
      <c r="L754" t="n">
        <v>0.05156090000002678</v>
      </c>
    </row>
    <row r="755">
      <c r="A755" t="n">
        <v>2000</v>
      </c>
      <c r="B755" t="n">
        <v>50</v>
      </c>
      <c r="C755" t="n">
        <v>0.5</v>
      </c>
      <c r="D755" t="inlineStr">
        <is>
          <t>BA</t>
        </is>
      </c>
      <c r="E755" t="inlineStr">
        <is>
          <t>test_files/BA/2000/451.txt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n">
        <v>0.1043806999999788</v>
      </c>
      <c r="K755" t="n">
        <v>2.641695299999981</v>
      </c>
      <c r="L755" t="n">
        <v>0.07658930000002329</v>
      </c>
    </row>
    <row r="756">
      <c r="A756" t="n">
        <v>2000</v>
      </c>
      <c r="B756" t="n">
        <v>50</v>
      </c>
      <c r="C756" t="n">
        <v>0.5</v>
      </c>
      <c r="D756" t="inlineStr">
        <is>
          <t>BA</t>
        </is>
      </c>
      <c r="E756" t="inlineStr">
        <is>
          <t>test_files/BA/2000/454.txt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n">
        <v>0.08279850000002398</v>
      </c>
      <c r="K756" t="n">
        <v>2.095142499999952</v>
      </c>
      <c r="L756" t="n">
        <v>0.07610040000002982</v>
      </c>
    </row>
    <row r="757">
      <c r="A757" t="n">
        <v>2000</v>
      </c>
      <c r="B757" t="n">
        <v>50</v>
      </c>
      <c r="C757" t="n">
        <v>0.5</v>
      </c>
      <c r="D757" t="inlineStr">
        <is>
          <t>BA</t>
        </is>
      </c>
      <c r="E757" t="inlineStr">
        <is>
          <t>test_files/BA/2000/457.txt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n">
        <v>0.08605079999995269</v>
      </c>
      <c r="K757" t="n">
        <v>2.069684100000018</v>
      </c>
      <c r="L757" t="n">
        <v>0.08616179999995666</v>
      </c>
    </row>
    <row r="758">
      <c r="A758" t="n">
        <v>2000</v>
      </c>
      <c r="B758" t="n">
        <v>50</v>
      </c>
      <c r="C758" t="n">
        <v>0.5</v>
      </c>
      <c r="D758" t="inlineStr">
        <is>
          <t>BA</t>
        </is>
      </c>
      <c r="E758" t="inlineStr">
        <is>
          <t>test_files/BA/2000/460.txt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n">
        <v>1.971289200000001</v>
      </c>
      <c r="K758" t="n">
        <v>80.19440419999995</v>
      </c>
      <c r="L758" t="n">
        <v>0.2672909000000345</v>
      </c>
    </row>
    <row r="759">
      <c r="A759" t="n">
        <v>2000</v>
      </c>
      <c r="B759" t="n">
        <v>50</v>
      </c>
      <c r="C759" t="n">
        <v>0.5</v>
      </c>
      <c r="D759" t="inlineStr">
        <is>
          <t>BA</t>
        </is>
      </c>
      <c r="E759" t="inlineStr">
        <is>
          <t>test_files/BA/2000/463.txt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n">
        <v>1.163763899999935</v>
      </c>
      <c r="K759" t="n">
        <v>35.91901480000001</v>
      </c>
      <c r="L759" t="n">
        <v>0.07487930000002052</v>
      </c>
    </row>
    <row r="760">
      <c r="A760" t="n">
        <v>2000</v>
      </c>
      <c r="B760" t="n">
        <v>50</v>
      </c>
      <c r="C760" t="n">
        <v>0.5</v>
      </c>
      <c r="D760" t="inlineStr">
        <is>
          <t>BA</t>
        </is>
      </c>
      <c r="E760" t="inlineStr">
        <is>
          <t>test_files/BA/2000/466.txt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n">
        <v>0.1248378999999886</v>
      </c>
      <c r="K760" t="n">
        <v>3.331814399999985</v>
      </c>
      <c r="L760" t="n">
        <v>0.08985780000000432</v>
      </c>
    </row>
    <row r="761">
      <c r="A761" t="n">
        <v>2000</v>
      </c>
      <c r="B761" t="n">
        <v>50</v>
      </c>
      <c r="C761" t="n">
        <v>0.5</v>
      </c>
      <c r="D761" t="inlineStr">
        <is>
          <t>BA</t>
        </is>
      </c>
      <c r="E761" t="inlineStr">
        <is>
          <t>test_files/BA/2000/469.txt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n">
        <v>0.06211519999999382</v>
      </c>
      <c r="K761" t="n">
        <v>1.264931600000068</v>
      </c>
      <c r="L761" t="n">
        <v>0.07413340000005064</v>
      </c>
    </row>
    <row r="762">
      <c r="A762" t="n">
        <v>2000</v>
      </c>
      <c r="B762" t="n">
        <v>50</v>
      </c>
      <c r="C762" t="n">
        <v>0.5</v>
      </c>
      <c r="D762" t="inlineStr">
        <is>
          <t>BA</t>
        </is>
      </c>
      <c r="E762" t="inlineStr">
        <is>
          <t>test_files/BA/2000/472.txt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n">
        <v>2.023897499999975</v>
      </c>
      <c r="K762" t="n">
        <v>60.75884699999995</v>
      </c>
      <c r="L762" t="n">
        <v>0.475387699999942</v>
      </c>
    </row>
    <row r="763">
      <c r="A763" t="n">
        <v>2000</v>
      </c>
      <c r="B763" t="n">
        <v>50</v>
      </c>
      <c r="C763" t="n">
        <v>0.5</v>
      </c>
      <c r="D763" t="inlineStr">
        <is>
          <t>BA</t>
        </is>
      </c>
      <c r="E763" t="inlineStr">
        <is>
          <t>test_files/BA/2000/475.txt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n">
        <v>1.575625400000035</v>
      </c>
      <c r="K763" t="n">
        <v>53.44984020000004</v>
      </c>
      <c r="L763" t="n">
        <v>0.6742441000000099</v>
      </c>
    </row>
    <row r="764">
      <c r="A764" t="n">
        <v>2000</v>
      </c>
      <c r="B764" t="n">
        <v>50</v>
      </c>
      <c r="C764" t="n">
        <v>0.5</v>
      </c>
      <c r="D764" t="inlineStr">
        <is>
          <t>BA</t>
        </is>
      </c>
      <c r="E764" t="inlineStr">
        <is>
          <t>test_files/BA/2000/478.txt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n">
        <v>1.423997200000031</v>
      </c>
      <c r="K764" t="n">
        <v>49.09289209999997</v>
      </c>
      <c r="L764" t="n">
        <v>0.07656229999997777</v>
      </c>
    </row>
    <row r="765">
      <c r="A765" t="n">
        <v>2000</v>
      </c>
      <c r="B765" t="n">
        <v>50</v>
      </c>
      <c r="C765" t="n">
        <v>0.5</v>
      </c>
      <c r="D765" t="inlineStr">
        <is>
          <t>BA</t>
        </is>
      </c>
      <c r="E765" t="inlineStr">
        <is>
          <t>test_files/BA/2000/481.txt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n">
        <v>0.131203400000004</v>
      </c>
      <c r="K765" t="n">
        <v>4.149983199999951</v>
      </c>
      <c r="L765" t="n">
        <v>0.08289560000002894</v>
      </c>
    </row>
    <row r="766">
      <c r="A766" t="n">
        <v>2000</v>
      </c>
      <c r="B766" t="n">
        <v>50</v>
      </c>
      <c r="C766" t="n">
        <v>0.5</v>
      </c>
      <c r="D766" t="inlineStr">
        <is>
          <t>BA</t>
        </is>
      </c>
      <c r="E766" t="inlineStr">
        <is>
          <t>test_files/BA/2000/484.txt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n">
        <v>0.08205020000002605</v>
      </c>
      <c r="K766" t="n">
        <v>1.977432799999974</v>
      </c>
      <c r="L766" t="n">
        <v>0.07466780000004292</v>
      </c>
    </row>
    <row r="767">
      <c r="A767" t="n">
        <v>2000</v>
      </c>
      <c r="B767" t="n">
        <v>50</v>
      </c>
      <c r="C767" t="n">
        <v>0.5</v>
      </c>
      <c r="D767" t="inlineStr">
        <is>
          <t>BA</t>
        </is>
      </c>
      <c r="E767" t="inlineStr">
        <is>
          <t>test_files/BA/2000/487.txt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n">
        <v>1.356486700000005</v>
      </c>
      <c r="K767" t="n">
        <v>41.14241360000005</v>
      </c>
      <c r="L767" t="n">
        <v>0.2972740999999814</v>
      </c>
    </row>
    <row r="768">
      <c r="A768" t="n">
        <v>2000</v>
      </c>
      <c r="B768" t="n">
        <v>50</v>
      </c>
      <c r="C768" t="n">
        <v>0.5</v>
      </c>
      <c r="D768" t="inlineStr">
        <is>
          <t>BA</t>
        </is>
      </c>
      <c r="E768" t="inlineStr">
        <is>
          <t>test_files/BA/2000/490.txt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n">
        <v>0.08192180000003191</v>
      </c>
      <c r="K768" t="n">
        <v>2.447633799999949</v>
      </c>
      <c r="L768" t="n">
        <v>0.08093960000007883</v>
      </c>
    </row>
    <row r="769">
      <c r="A769" t="n">
        <v>2000</v>
      </c>
      <c r="B769" t="n">
        <v>50</v>
      </c>
      <c r="C769" t="n">
        <v>0.5</v>
      </c>
      <c r="D769" t="inlineStr">
        <is>
          <t>BA</t>
        </is>
      </c>
      <c r="E769" t="inlineStr">
        <is>
          <t>test_files/BA/2000/493.txt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n">
        <v>0.1164721999999756</v>
      </c>
      <c r="K769" t="n">
        <v>2.062954900000022</v>
      </c>
      <c r="L769" t="n">
        <v>0.08114349999993919</v>
      </c>
    </row>
    <row r="770">
      <c r="A770" t="n">
        <v>2000</v>
      </c>
      <c r="B770" t="n">
        <v>50</v>
      </c>
      <c r="C770" t="n">
        <v>0.5</v>
      </c>
      <c r="D770" t="inlineStr">
        <is>
          <t>BA</t>
        </is>
      </c>
      <c r="E770" t="inlineStr">
        <is>
          <t>test_files/BA/2000/496.txt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n">
        <v>0.902188600000045</v>
      </c>
      <c r="K770" t="n">
        <v>25.48660719999998</v>
      </c>
      <c r="L770" t="n">
        <v>0.1847879000000603</v>
      </c>
    </row>
    <row r="771">
      <c r="A771" t="n">
        <v>2000</v>
      </c>
      <c r="B771" t="n">
        <v>50</v>
      </c>
      <c r="C771" t="n">
        <v>0.5</v>
      </c>
      <c r="D771" t="inlineStr">
        <is>
          <t>BA</t>
        </is>
      </c>
      <c r="E771" t="inlineStr">
        <is>
          <t>test_files/BA/2000/499.txt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n">
        <v>2.722654799999987</v>
      </c>
      <c r="K771" t="n">
        <v>119.0672074</v>
      </c>
      <c r="L771" t="n">
        <v>5.03203910000002</v>
      </c>
    </row>
    <row r="772">
      <c r="A772" t="n">
        <v>2000</v>
      </c>
      <c r="B772" t="n">
        <v>50</v>
      </c>
      <c r="C772" t="n">
        <v>0.5</v>
      </c>
      <c r="D772" t="inlineStr">
        <is>
          <t>BA</t>
        </is>
      </c>
      <c r="E772" t="inlineStr">
        <is>
          <t>test_files/BA/2000/502.txt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n">
        <v>0.09196010000005117</v>
      </c>
      <c r="K772" t="n">
        <v>2.898091799999975</v>
      </c>
      <c r="L772" t="n">
        <v>0.08541020000006938</v>
      </c>
    </row>
    <row r="773">
      <c r="A773" t="n">
        <v>2000</v>
      </c>
      <c r="B773" t="n">
        <v>50</v>
      </c>
      <c r="C773" t="n">
        <v>0.5</v>
      </c>
      <c r="D773" t="inlineStr">
        <is>
          <t>BA</t>
        </is>
      </c>
      <c r="E773" t="inlineStr">
        <is>
          <t>test_files/BA/2000/505.txt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n">
        <v>1.724029500000029</v>
      </c>
      <c r="K773" t="n">
        <v>58.5884049</v>
      </c>
      <c r="L773" t="n">
        <v>0.2848029999998971</v>
      </c>
    </row>
    <row r="774">
      <c r="A774" t="n">
        <v>2000</v>
      </c>
      <c r="B774" t="n">
        <v>50</v>
      </c>
      <c r="C774" t="n">
        <v>0.5</v>
      </c>
      <c r="D774" t="inlineStr">
        <is>
          <t>BA</t>
        </is>
      </c>
      <c r="E774" t="inlineStr">
        <is>
          <t>test_files/BA/2000/508.txt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n">
        <v>0.06474439999988135</v>
      </c>
      <c r="K774" t="n">
        <v>1.540353399999958</v>
      </c>
      <c r="L774" t="n">
        <v>0.07408219999979337</v>
      </c>
    </row>
    <row r="775">
      <c r="A775" t="n">
        <v>2000</v>
      </c>
      <c r="B775" t="n">
        <v>50</v>
      </c>
      <c r="C775" t="n">
        <v>0.5</v>
      </c>
      <c r="D775" t="inlineStr">
        <is>
          <t>BA</t>
        </is>
      </c>
      <c r="E775" t="inlineStr">
        <is>
          <t>test_files/BA/2000/511.txt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n">
        <v>1.744044999999915</v>
      </c>
      <c r="K775" t="n">
        <v>49.43062370000007</v>
      </c>
      <c r="L775" t="n">
        <v>0.3059599000000617</v>
      </c>
    </row>
    <row r="776">
      <c r="A776" t="n">
        <v>2000</v>
      </c>
      <c r="B776" t="n">
        <v>50</v>
      </c>
      <c r="C776" t="n">
        <v>0.5</v>
      </c>
      <c r="D776" t="inlineStr">
        <is>
          <t>BA</t>
        </is>
      </c>
      <c r="E776" t="inlineStr">
        <is>
          <t>test_files/BA/2000/514.txt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n">
        <v>1.869668799999999</v>
      </c>
      <c r="K776" t="n">
        <v>67.39989370000012</v>
      </c>
      <c r="L776" t="n">
        <v>4.837675899999795</v>
      </c>
    </row>
    <row r="777">
      <c r="A777" t="n">
        <v>2000</v>
      </c>
      <c r="B777" t="n">
        <v>50</v>
      </c>
      <c r="C777" t="n">
        <v>0.5</v>
      </c>
      <c r="D777" t="inlineStr">
        <is>
          <t>BA</t>
        </is>
      </c>
      <c r="E777" t="inlineStr">
        <is>
          <t>test_files/BA/2000/517.txt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n">
        <v>1.81091379999998</v>
      </c>
      <c r="K777" t="n">
        <v>74.41582560000006</v>
      </c>
      <c r="L777" t="n">
        <v>0.3644189999999981</v>
      </c>
    </row>
    <row r="778">
      <c r="A778" t="n">
        <v>2000</v>
      </c>
      <c r="B778" t="n">
        <v>50</v>
      </c>
      <c r="C778" t="n">
        <v>0.5</v>
      </c>
      <c r="D778" t="inlineStr">
        <is>
          <t>BA</t>
        </is>
      </c>
      <c r="E778" t="inlineStr">
        <is>
          <t>test_files/BA/2000/520.txt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n">
        <v>0.05862550000006195</v>
      </c>
      <c r="K778" t="n">
        <v>1.275317900000118</v>
      </c>
      <c r="L778" t="n">
        <v>0.06896270000015647</v>
      </c>
    </row>
    <row r="779">
      <c r="A779" t="n">
        <v>2000</v>
      </c>
      <c r="B779" t="n">
        <v>50</v>
      </c>
      <c r="C779" t="n">
        <v>0.5</v>
      </c>
      <c r="D779" t="inlineStr">
        <is>
          <t>BA</t>
        </is>
      </c>
      <c r="E779" t="inlineStr">
        <is>
          <t>test_files/BA/2000/523.txt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n">
        <v>0.06260509999992792</v>
      </c>
      <c r="K779" t="n">
        <v>1.382681600000069</v>
      </c>
      <c r="L779" t="n">
        <v>0.06688380000014149</v>
      </c>
    </row>
    <row r="780">
      <c r="A780" t="n">
        <v>2000</v>
      </c>
      <c r="B780" t="n">
        <v>50</v>
      </c>
      <c r="C780" t="n">
        <v>0.5</v>
      </c>
      <c r="D780" t="inlineStr">
        <is>
          <t>BA</t>
        </is>
      </c>
      <c r="E780" t="inlineStr">
        <is>
          <t>test_files/BA/2000/526.txt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n">
        <v>0.122630000000072</v>
      </c>
      <c r="K780" t="n">
        <v>4.804254599999922</v>
      </c>
      <c r="L780" t="n">
        <v>0.08417850000000726</v>
      </c>
    </row>
    <row r="781">
      <c r="A781" t="n">
        <v>2000</v>
      </c>
      <c r="B781" t="n">
        <v>50</v>
      </c>
      <c r="C781" t="n">
        <v>0.5</v>
      </c>
      <c r="D781" t="inlineStr">
        <is>
          <t>BA</t>
        </is>
      </c>
      <c r="E781" t="inlineStr">
        <is>
          <t>test_files/BA/2000/529.txt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n">
        <v>0.1036480000000211</v>
      </c>
      <c r="K781" t="n">
        <v>2.667923599999995</v>
      </c>
      <c r="L781" t="n">
        <v>0.08494440000004033</v>
      </c>
    </row>
    <row r="782">
      <c r="A782" t="n">
        <v>2000</v>
      </c>
      <c r="B782" t="n">
        <v>50</v>
      </c>
      <c r="C782" t="n">
        <v>0.5</v>
      </c>
      <c r="D782" t="inlineStr">
        <is>
          <t>BA</t>
        </is>
      </c>
      <c r="E782" t="inlineStr">
        <is>
          <t>test_files/BA/2000/532.txt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n">
        <v>2.468236400000023</v>
      </c>
      <c r="K782" t="n">
        <v>101.2102609000001</v>
      </c>
      <c r="L782" t="n">
        <v>8.067886399999907</v>
      </c>
    </row>
    <row r="783">
      <c r="A783" t="n">
        <v>2000</v>
      </c>
      <c r="B783" t="n">
        <v>50</v>
      </c>
      <c r="C783" t="n">
        <v>0.5</v>
      </c>
      <c r="D783" t="inlineStr">
        <is>
          <t>BA</t>
        </is>
      </c>
      <c r="E783" t="inlineStr">
        <is>
          <t>test_files/BA/2000/535.txt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n">
        <v>0.1196661000001313</v>
      </c>
      <c r="K783" t="n">
        <v>4.471458499999926</v>
      </c>
      <c r="L783" t="n">
        <v>0.09044360000007146</v>
      </c>
    </row>
    <row r="784">
      <c r="A784" t="n">
        <v>2000</v>
      </c>
      <c r="B784" t="n">
        <v>50</v>
      </c>
      <c r="C784" t="n">
        <v>0.5</v>
      </c>
      <c r="D784" t="inlineStr">
        <is>
          <t>BA</t>
        </is>
      </c>
      <c r="E784" t="inlineStr">
        <is>
          <t>test_files/BA/2000/538.txt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n">
        <v>0.05626830000005612</v>
      </c>
      <c r="K784" t="n">
        <v>1.335988700000144</v>
      </c>
      <c r="L784" t="n">
        <v>0.07073209999998653</v>
      </c>
    </row>
    <row r="785">
      <c r="A785" t="n">
        <v>2000</v>
      </c>
      <c r="B785" t="n">
        <v>50</v>
      </c>
      <c r="C785" t="n">
        <v>0.5</v>
      </c>
      <c r="D785" t="inlineStr">
        <is>
          <t>BA</t>
        </is>
      </c>
      <c r="E785" t="inlineStr">
        <is>
          <t>test_files/BA/2000/541.txt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n">
        <v>0.06205599999998412</v>
      </c>
      <c r="K785" t="n">
        <v>1.362349900000027</v>
      </c>
      <c r="L785" t="n">
        <v>0.07203439999989314</v>
      </c>
    </row>
    <row r="786">
      <c r="A786" t="n">
        <v>2000</v>
      </c>
      <c r="B786" t="n">
        <v>50</v>
      </c>
      <c r="C786" t="n">
        <v>0.5</v>
      </c>
      <c r="D786" t="inlineStr">
        <is>
          <t>BA</t>
        </is>
      </c>
      <c r="E786" t="inlineStr">
        <is>
          <t>test_files/BA/2000/544.txt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n">
        <v>2.983668200000011</v>
      </c>
      <c r="K786" t="n">
        <v>127.4144739000001</v>
      </c>
      <c r="L786" t="n">
        <v>0.09311760000014146</v>
      </c>
    </row>
    <row r="787">
      <c r="A787" t="n">
        <v>2000</v>
      </c>
      <c r="B787" t="n">
        <v>50</v>
      </c>
      <c r="C787" t="n">
        <v>0.5</v>
      </c>
      <c r="D787" t="inlineStr">
        <is>
          <t>BA</t>
        </is>
      </c>
      <c r="E787" t="inlineStr">
        <is>
          <t>test_files/BA/2000/547.txt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n">
        <v>1.773086000000148</v>
      </c>
      <c r="K787" t="n">
        <v>67.62252990000002</v>
      </c>
      <c r="L787" t="n">
        <v>0.08697329999995418</v>
      </c>
    </row>
    <row r="788">
      <c r="A788" t="n">
        <v>2000</v>
      </c>
      <c r="B788" t="n">
        <v>50</v>
      </c>
      <c r="C788" t="n">
        <v>0.5</v>
      </c>
      <c r="D788" t="inlineStr">
        <is>
          <t>BA</t>
        </is>
      </c>
      <c r="E788" t="inlineStr">
        <is>
          <t>test_files/BA/2000/550.txt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n">
        <v>1.755456300000105</v>
      </c>
      <c r="K788" t="n">
        <v>69.82817449999993</v>
      </c>
      <c r="L788" t="n">
        <v>0.08338010000011309</v>
      </c>
    </row>
    <row r="789">
      <c r="A789" t="n">
        <v>2000</v>
      </c>
      <c r="B789" t="n">
        <v>50</v>
      </c>
      <c r="C789" t="n">
        <v>0.5</v>
      </c>
      <c r="D789" t="inlineStr">
        <is>
          <t>BA</t>
        </is>
      </c>
      <c r="E789" t="inlineStr">
        <is>
          <t>test_files/BA/2000/553.txt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n">
        <v>2.014551400000073</v>
      </c>
      <c r="K789" t="n">
        <v>85.2836764000001</v>
      </c>
      <c r="L789" t="n">
        <v>4.780358200000137</v>
      </c>
    </row>
    <row r="790">
      <c r="A790" t="n">
        <v>2000</v>
      </c>
      <c r="B790" t="n">
        <v>50</v>
      </c>
      <c r="C790" t="n">
        <v>0.5</v>
      </c>
      <c r="D790" t="inlineStr">
        <is>
          <t>BA</t>
        </is>
      </c>
      <c r="E790" t="inlineStr">
        <is>
          <t>test_files/BA/2000/556.txt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n">
        <v>0.1780357000000095</v>
      </c>
      <c r="K790" t="n">
        <v>7.496211700000003</v>
      </c>
      <c r="L790" t="n">
        <v>0.09612360000005538</v>
      </c>
    </row>
    <row r="791">
      <c r="A791" t="n">
        <v>2000</v>
      </c>
      <c r="B791" t="n">
        <v>50</v>
      </c>
      <c r="C791" t="n">
        <v>0.5</v>
      </c>
      <c r="D791" t="inlineStr">
        <is>
          <t>BA</t>
        </is>
      </c>
      <c r="E791" t="inlineStr">
        <is>
          <t>test_files/BA/2000/559.txt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n">
        <v>0.0905753999998069</v>
      </c>
      <c r="K791" t="n">
        <v>2.340033999999832</v>
      </c>
      <c r="L791" t="n">
        <v>0.07807759999991504</v>
      </c>
    </row>
    <row r="792">
      <c r="A792" t="n">
        <v>2000</v>
      </c>
      <c r="B792" t="n">
        <v>50</v>
      </c>
      <c r="C792" t="n">
        <v>0.5</v>
      </c>
      <c r="D792" t="inlineStr">
        <is>
          <t>BA</t>
        </is>
      </c>
      <c r="E792" t="inlineStr">
        <is>
          <t>test_files/BA/2000/562.txt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n">
        <v>1.448151900000084</v>
      </c>
      <c r="K792" t="n">
        <v>38.14133199999992</v>
      </c>
      <c r="L792" t="n">
        <v>0.2107289999999011</v>
      </c>
    </row>
    <row r="793">
      <c r="A793" t="n">
        <v>2000</v>
      </c>
      <c r="B793" t="n">
        <v>50</v>
      </c>
      <c r="C793" t="n">
        <v>0.5</v>
      </c>
      <c r="D793" t="inlineStr">
        <is>
          <t>BA</t>
        </is>
      </c>
      <c r="E793" t="inlineStr">
        <is>
          <t>test_files/BA/2000/565.txt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n">
        <v>0.0533828000000085</v>
      </c>
      <c r="K793" t="n">
        <v>1.531097099999897</v>
      </c>
      <c r="L793" t="n">
        <v>0.06963900000005196</v>
      </c>
    </row>
    <row r="794">
      <c r="A794" t="n">
        <v>2000</v>
      </c>
      <c r="B794" t="n">
        <v>50</v>
      </c>
      <c r="C794" t="n">
        <v>0.5</v>
      </c>
      <c r="D794" t="inlineStr">
        <is>
          <t>BA</t>
        </is>
      </c>
      <c r="E794" t="inlineStr">
        <is>
          <t>test_files/BA/2000/568.txt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n">
        <v>1.138147199999821</v>
      </c>
      <c r="K794" t="n">
        <v>32.74473129999978</v>
      </c>
      <c r="L794" t="n">
        <v>0.07532679999985703</v>
      </c>
    </row>
    <row r="795">
      <c r="A795" t="n">
        <v>2000</v>
      </c>
      <c r="B795" t="n">
        <v>50</v>
      </c>
      <c r="C795" t="n">
        <v>0.5</v>
      </c>
      <c r="D795" t="inlineStr">
        <is>
          <t>BA</t>
        </is>
      </c>
      <c r="E795" t="inlineStr">
        <is>
          <t>test_files/BA/2000/571.txt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n">
        <v>0.09130959999993138</v>
      </c>
      <c r="K795" t="n">
        <v>2.384983899999952</v>
      </c>
      <c r="L795" t="n">
        <v>0.07787269999994351</v>
      </c>
    </row>
    <row r="796">
      <c r="A796" t="n">
        <v>2000</v>
      </c>
      <c r="B796" t="n">
        <v>50</v>
      </c>
      <c r="C796" t="n">
        <v>0.5</v>
      </c>
      <c r="D796" t="inlineStr">
        <is>
          <t>BA</t>
        </is>
      </c>
      <c r="E796" t="inlineStr">
        <is>
          <t>test_files/BA/2000/574.txt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n">
        <v>1.80550049999988</v>
      </c>
      <c r="K796" t="n">
        <v>71.05240129999993</v>
      </c>
      <c r="L796" t="n">
        <v>5.247598899999957</v>
      </c>
    </row>
    <row r="797">
      <c r="A797" t="n">
        <v>2000</v>
      </c>
      <c r="B797" t="n">
        <v>50</v>
      </c>
      <c r="C797" t="n">
        <v>0.5</v>
      </c>
      <c r="D797" t="inlineStr">
        <is>
          <t>BA</t>
        </is>
      </c>
      <c r="E797" t="inlineStr">
        <is>
          <t>test_files/BA/2000/577.txt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n">
        <v>1.85668899999996</v>
      </c>
      <c r="K797" t="n">
        <v>59.88391690000003</v>
      </c>
      <c r="L797" t="n">
        <v>0.08422810000001846</v>
      </c>
    </row>
    <row r="798">
      <c r="A798" t="n">
        <v>2000</v>
      </c>
      <c r="B798" t="n">
        <v>50</v>
      </c>
      <c r="C798" t="n">
        <v>0.5</v>
      </c>
      <c r="D798" t="inlineStr">
        <is>
          <t>BA</t>
        </is>
      </c>
      <c r="E798" t="inlineStr">
        <is>
          <t>test_files/BA/2000/580.txt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n">
        <v>2.553648099999918</v>
      </c>
      <c r="K798" t="n">
        <v>105.3480739000001</v>
      </c>
      <c r="L798" t="n">
        <v>5.433521400000245</v>
      </c>
    </row>
    <row r="799">
      <c r="A799" t="n">
        <v>2000</v>
      </c>
      <c r="B799" t="n">
        <v>50</v>
      </c>
      <c r="C799" t="n">
        <v>0.5</v>
      </c>
      <c r="D799" t="inlineStr">
        <is>
          <t>BA</t>
        </is>
      </c>
      <c r="E799" t="inlineStr">
        <is>
          <t>test_files/BA/2000/583.txt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n">
        <v>1.974436500000138</v>
      </c>
      <c r="K799" t="n">
        <v>79.04941510000026</v>
      </c>
      <c r="L799" t="n">
        <v>0.7404582999997729</v>
      </c>
    </row>
    <row r="800">
      <c r="A800" t="n">
        <v>2000</v>
      </c>
      <c r="B800" t="n">
        <v>50</v>
      </c>
      <c r="C800" t="n">
        <v>0.5</v>
      </c>
      <c r="D800" t="inlineStr">
        <is>
          <t>BA</t>
        </is>
      </c>
      <c r="E800" t="inlineStr">
        <is>
          <t>test_files/BA/2000/586.txt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n">
        <v>1.793583799999851</v>
      </c>
      <c r="K800" t="n">
        <v>64.19719239999995</v>
      </c>
      <c r="L800" t="n">
        <v>0.0878167000000758</v>
      </c>
    </row>
    <row r="801">
      <c r="A801" t="n">
        <v>2000</v>
      </c>
      <c r="B801" t="n">
        <v>50</v>
      </c>
      <c r="C801" t="n">
        <v>0.5</v>
      </c>
      <c r="D801" t="inlineStr">
        <is>
          <t>BA</t>
        </is>
      </c>
      <c r="E801" t="inlineStr">
        <is>
          <t>test_files/BA/2000/589.txt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n">
        <v>1.808149799999683</v>
      </c>
      <c r="K801" t="n">
        <v>66.83661250000023</v>
      </c>
      <c r="L801" t="n">
        <v>4.281533000000309</v>
      </c>
    </row>
    <row r="802">
      <c r="A802" t="n">
        <v>2000</v>
      </c>
      <c r="B802" t="n">
        <v>50</v>
      </c>
      <c r="C802" t="n">
        <v>0.5</v>
      </c>
      <c r="D802" t="inlineStr">
        <is>
          <t>BA</t>
        </is>
      </c>
      <c r="E802" t="inlineStr">
        <is>
          <t>test_files/BA/2000/592.txt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n">
        <v>0.07944140000017796</v>
      </c>
      <c r="K802" t="n">
        <v>1.954440099999829</v>
      </c>
      <c r="L802" t="n">
        <v>0.08551499999975931</v>
      </c>
    </row>
    <row r="803">
      <c r="A803" t="n">
        <v>2000</v>
      </c>
      <c r="B803" t="n">
        <v>50</v>
      </c>
      <c r="C803" t="n">
        <v>0.5</v>
      </c>
      <c r="D803" t="inlineStr">
        <is>
          <t>BA</t>
        </is>
      </c>
      <c r="E803" t="inlineStr">
        <is>
          <t>test_files/BA/2000/595.txt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n">
        <v>0.06268599999975777</v>
      </c>
      <c r="K803" t="n">
        <v>1.163390199999867</v>
      </c>
      <c r="L803" t="n">
        <v>0.06530220000013287</v>
      </c>
    </row>
    <row r="804">
      <c r="A804" t="n">
        <v>2000</v>
      </c>
      <c r="B804" t="n">
        <v>50</v>
      </c>
      <c r="C804" t="n">
        <v>0.5</v>
      </c>
      <c r="D804" t="inlineStr">
        <is>
          <t>BA</t>
        </is>
      </c>
      <c r="E804" t="inlineStr">
        <is>
          <t>test_files/BA/2000/598.txt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n">
        <v>1.8222638</v>
      </c>
      <c r="K804" t="n">
        <v>52.08783560000001</v>
      </c>
      <c r="L804" t="n">
        <v>0.3379233000000001</v>
      </c>
    </row>
    <row r="805">
      <c r="A805" t="n">
        <v>150</v>
      </c>
      <c r="B805" t="n">
        <v>5</v>
      </c>
      <c r="C805" t="n">
        <v>0.5</v>
      </c>
      <c r="D805" t="inlineStr">
        <is>
          <t>ER</t>
        </is>
      </c>
      <c r="E805" t="inlineStr">
        <is>
          <t>test_files/ER/150/2.txt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n">
        <v>0.03440399999999999</v>
      </c>
    </row>
    <row r="806">
      <c r="A806" t="n">
        <v>150</v>
      </c>
      <c r="B806" t="n">
        <v>5</v>
      </c>
      <c r="C806" t="n">
        <v>0.5</v>
      </c>
      <c r="D806" t="inlineStr">
        <is>
          <t>ER</t>
        </is>
      </c>
      <c r="E806" t="inlineStr">
        <is>
          <t>test_files/ER/150/5.txt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n">
        <v>0.03203770000000006</v>
      </c>
    </row>
    <row r="807">
      <c r="A807" t="n">
        <v>150</v>
      </c>
      <c r="B807" t="n">
        <v>5</v>
      </c>
      <c r="C807" t="n">
        <v>0.5</v>
      </c>
      <c r="D807" t="inlineStr">
        <is>
          <t>ER</t>
        </is>
      </c>
      <c r="E807" t="inlineStr">
        <is>
          <t>test_files/ER/150/8.txt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n">
        <v>0.0299396999999999</v>
      </c>
    </row>
    <row r="808">
      <c r="A808" t="n">
        <v>150</v>
      </c>
      <c r="B808" t="n">
        <v>5</v>
      </c>
      <c r="C808" t="n">
        <v>0.5</v>
      </c>
      <c r="D808" t="inlineStr">
        <is>
          <t>ER</t>
        </is>
      </c>
      <c r="E808" t="inlineStr">
        <is>
          <t>test_files/ER/150/11.txt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n">
        <v>0.03301429999999961</v>
      </c>
    </row>
    <row r="809">
      <c r="A809" t="n">
        <v>150</v>
      </c>
      <c r="B809" t="n">
        <v>5</v>
      </c>
      <c r="C809" t="n">
        <v>0.5</v>
      </c>
      <c r="D809" t="inlineStr">
        <is>
          <t>ER</t>
        </is>
      </c>
      <c r="E809" t="inlineStr">
        <is>
          <t>test_files/ER/150/14.txt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n">
        <v>0.02520330000000115</v>
      </c>
    </row>
    <row r="810">
      <c r="A810" t="n">
        <v>150</v>
      </c>
      <c r="B810" t="n">
        <v>5</v>
      </c>
      <c r="C810" t="n">
        <v>0.5</v>
      </c>
      <c r="D810" t="inlineStr">
        <is>
          <t>ER</t>
        </is>
      </c>
      <c r="E810" t="inlineStr">
        <is>
          <t>test_files/ER/150/17.txt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n">
        <v>0.03133840000000276</v>
      </c>
    </row>
    <row r="811">
      <c r="A811" t="n">
        <v>150</v>
      </c>
      <c r="B811" t="n">
        <v>5</v>
      </c>
      <c r="C811" t="n">
        <v>0.5</v>
      </c>
      <c r="D811" t="inlineStr">
        <is>
          <t>ER</t>
        </is>
      </c>
      <c r="E811" t="inlineStr">
        <is>
          <t>test_files/ER/150/20.txt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n">
        <v>0.0304916999999989</v>
      </c>
    </row>
    <row r="812">
      <c r="A812" t="n">
        <v>150</v>
      </c>
      <c r="B812" t="n">
        <v>5</v>
      </c>
      <c r="C812" t="n">
        <v>0.5</v>
      </c>
      <c r="D812" t="inlineStr">
        <is>
          <t>ER</t>
        </is>
      </c>
      <c r="E812" t="inlineStr">
        <is>
          <t>test_files/ER/150/23.txt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n">
        <v>0.03376120000000071</v>
      </c>
    </row>
    <row r="813">
      <c r="A813" t="n">
        <v>150</v>
      </c>
      <c r="B813" t="n">
        <v>5</v>
      </c>
      <c r="C813" t="n">
        <v>0.5</v>
      </c>
      <c r="D813" t="inlineStr">
        <is>
          <t>ER</t>
        </is>
      </c>
      <c r="E813" t="inlineStr">
        <is>
          <t>test_files/ER/150/26.txt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n">
        <v>0.03062850000000239</v>
      </c>
    </row>
    <row r="814">
      <c r="A814" t="n">
        <v>150</v>
      </c>
      <c r="B814" t="n">
        <v>5</v>
      </c>
      <c r="C814" t="n">
        <v>0.5</v>
      </c>
      <c r="D814" t="inlineStr">
        <is>
          <t>ER</t>
        </is>
      </c>
      <c r="E814" t="inlineStr">
        <is>
          <t>test_files/ER/150/29.txt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n">
        <v>0.02632210000000157</v>
      </c>
    </row>
    <row r="815">
      <c r="A815" t="n">
        <v>150</v>
      </c>
      <c r="B815" t="n">
        <v>5</v>
      </c>
      <c r="C815" t="n">
        <v>0.5</v>
      </c>
      <c r="D815" t="inlineStr">
        <is>
          <t>ER</t>
        </is>
      </c>
      <c r="E815" t="inlineStr">
        <is>
          <t>test_files/ER/150/32.txt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n">
        <v>0.05017740000000259</v>
      </c>
    </row>
    <row r="816">
      <c r="A816" t="n">
        <v>150</v>
      </c>
      <c r="B816" t="n">
        <v>5</v>
      </c>
      <c r="C816" t="n">
        <v>0.5</v>
      </c>
      <c r="D816" t="inlineStr">
        <is>
          <t>ER</t>
        </is>
      </c>
      <c r="E816" t="inlineStr">
        <is>
          <t>test_files/ER/150/35.txt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n">
        <v>0.03044999999999476</v>
      </c>
    </row>
    <row r="817">
      <c r="A817" t="n">
        <v>150</v>
      </c>
      <c r="B817" t="n">
        <v>5</v>
      </c>
      <c r="C817" t="n">
        <v>0.5</v>
      </c>
      <c r="D817" t="inlineStr">
        <is>
          <t>ER</t>
        </is>
      </c>
      <c r="E817" t="inlineStr">
        <is>
          <t>test_files/ER/150/38.txt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n">
        <v>0.03247329999999948</v>
      </c>
    </row>
    <row r="818">
      <c r="A818" t="n">
        <v>150</v>
      </c>
      <c r="B818" t="n">
        <v>5</v>
      </c>
      <c r="C818" t="n">
        <v>0.5</v>
      </c>
      <c r="D818" t="inlineStr">
        <is>
          <t>ER</t>
        </is>
      </c>
      <c r="E818" t="inlineStr">
        <is>
          <t>test_files/ER/150/41.txt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n">
        <v>0.03065560000000289</v>
      </c>
    </row>
    <row r="819">
      <c r="A819" t="n">
        <v>150</v>
      </c>
      <c r="B819" t="n">
        <v>5</v>
      </c>
      <c r="C819" t="n">
        <v>0.5</v>
      </c>
      <c r="D819" t="inlineStr">
        <is>
          <t>ER</t>
        </is>
      </c>
      <c r="E819" t="inlineStr">
        <is>
          <t>test_files/ER/150/44.txt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n">
        <v>0.0288760000000039</v>
      </c>
    </row>
    <row r="820">
      <c r="A820" t="n">
        <v>150</v>
      </c>
      <c r="B820" t="n">
        <v>5</v>
      </c>
      <c r="C820" t="n">
        <v>0.5</v>
      </c>
      <c r="D820" t="inlineStr">
        <is>
          <t>ER</t>
        </is>
      </c>
      <c r="E820" t="inlineStr">
        <is>
          <t>test_files/ER/150/47.txt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n">
        <v>0.03113199999999949</v>
      </c>
    </row>
    <row r="821">
      <c r="A821" t="n">
        <v>150</v>
      </c>
      <c r="B821" t="n">
        <v>5</v>
      </c>
      <c r="C821" t="n">
        <v>0.5</v>
      </c>
      <c r="D821" t="inlineStr">
        <is>
          <t>ER</t>
        </is>
      </c>
      <c r="E821" t="inlineStr">
        <is>
          <t>test_files/ER/150/50.txt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n">
        <v>0.03432540000000017</v>
      </c>
    </row>
    <row r="822">
      <c r="A822" t="n">
        <v>150</v>
      </c>
      <c r="B822" t="n">
        <v>5</v>
      </c>
      <c r="C822" t="n">
        <v>0.5</v>
      </c>
      <c r="D822" t="inlineStr">
        <is>
          <t>ER</t>
        </is>
      </c>
      <c r="E822" t="inlineStr">
        <is>
          <t>test_files/ER/150/53.txt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n">
        <v>0.03989730000000691</v>
      </c>
    </row>
    <row r="823">
      <c r="A823" t="n">
        <v>150</v>
      </c>
      <c r="B823" t="n">
        <v>5</v>
      </c>
      <c r="C823" t="n">
        <v>0.5</v>
      </c>
      <c r="D823" t="inlineStr">
        <is>
          <t>ER</t>
        </is>
      </c>
      <c r="E823" t="inlineStr">
        <is>
          <t>test_files/ER/150/56.txt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n">
        <v>0.03258920000000387</v>
      </c>
    </row>
    <row r="824">
      <c r="A824" t="n">
        <v>150</v>
      </c>
      <c r="B824" t="n">
        <v>5</v>
      </c>
      <c r="C824" t="n">
        <v>0.5</v>
      </c>
      <c r="D824" t="inlineStr">
        <is>
          <t>ER</t>
        </is>
      </c>
      <c r="E824" t="inlineStr">
        <is>
          <t>test_files/ER/150/59.txt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n">
        <v>0.02729060000000061</v>
      </c>
    </row>
    <row r="825">
      <c r="A825" t="n">
        <v>150</v>
      </c>
      <c r="B825" t="n">
        <v>5</v>
      </c>
      <c r="C825" t="n">
        <v>0.5</v>
      </c>
      <c r="D825" t="inlineStr">
        <is>
          <t>ER</t>
        </is>
      </c>
      <c r="E825" t="inlineStr">
        <is>
          <t>test_files/ER/150/62.txt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n">
        <v>0.02636929999999893</v>
      </c>
    </row>
    <row r="826">
      <c r="A826" t="n">
        <v>150</v>
      </c>
      <c r="B826" t="n">
        <v>5</v>
      </c>
      <c r="C826" t="n">
        <v>0.5</v>
      </c>
      <c r="D826" t="inlineStr">
        <is>
          <t>ER</t>
        </is>
      </c>
      <c r="E826" t="inlineStr">
        <is>
          <t>test_files/ER/150/65.txt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n">
        <v>0.04217889999999613</v>
      </c>
    </row>
    <row r="827">
      <c r="A827" t="n">
        <v>150</v>
      </c>
      <c r="B827" t="n">
        <v>5</v>
      </c>
      <c r="C827" t="n">
        <v>0.5</v>
      </c>
      <c r="D827" t="inlineStr">
        <is>
          <t>ER</t>
        </is>
      </c>
      <c r="E827" t="inlineStr">
        <is>
          <t>test_files/ER/150/68.txt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n">
        <v>0.03084849999999051</v>
      </c>
    </row>
    <row r="828">
      <c r="A828" t="n">
        <v>150</v>
      </c>
      <c r="B828" t="n">
        <v>5</v>
      </c>
      <c r="C828" t="n">
        <v>0.5</v>
      </c>
      <c r="D828" t="inlineStr">
        <is>
          <t>ER</t>
        </is>
      </c>
      <c r="E828" t="inlineStr">
        <is>
          <t>test_files/ER/150/71.txt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n">
        <v>0.02622269999999105</v>
      </c>
    </row>
    <row r="829">
      <c r="A829" t="n">
        <v>150</v>
      </c>
      <c r="B829" t="n">
        <v>5</v>
      </c>
      <c r="C829" t="n">
        <v>0.5</v>
      </c>
      <c r="D829" t="inlineStr">
        <is>
          <t>ER</t>
        </is>
      </c>
      <c r="E829" t="inlineStr">
        <is>
          <t>test_files/ER/150/74.txt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n">
        <v>0.02631530000000737</v>
      </c>
    </row>
    <row r="830">
      <c r="A830" t="n">
        <v>150</v>
      </c>
      <c r="B830" t="n">
        <v>5</v>
      </c>
      <c r="C830" t="n">
        <v>0.5</v>
      </c>
      <c r="D830" t="inlineStr">
        <is>
          <t>ER</t>
        </is>
      </c>
      <c r="E830" t="inlineStr">
        <is>
          <t>test_files/ER/150/77.txt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n">
        <v>0.02817910000000268</v>
      </c>
    </row>
    <row r="831">
      <c r="A831" t="n">
        <v>150</v>
      </c>
      <c r="B831" t="n">
        <v>5</v>
      </c>
      <c r="C831" t="n">
        <v>0.5</v>
      </c>
      <c r="D831" t="inlineStr">
        <is>
          <t>ER</t>
        </is>
      </c>
      <c r="E831" t="inlineStr">
        <is>
          <t>test_files/ER/150/80.txt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n">
        <v>0.04038020000000131</v>
      </c>
    </row>
    <row r="832">
      <c r="A832" t="n">
        <v>150</v>
      </c>
      <c r="B832" t="n">
        <v>5</v>
      </c>
      <c r="C832" t="n">
        <v>0.5</v>
      </c>
      <c r="D832" t="inlineStr">
        <is>
          <t>ER</t>
        </is>
      </c>
      <c r="E832" t="inlineStr">
        <is>
          <t>test_files/ER/150/83.txt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n">
        <v>0.04309159999999679</v>
      </c>
    </row>
    <row r="833">
      <c r="A833" t="n">
        <v>150</v>
      </c>
      <c r="B833" t="n">
        <v>5</v>
      </c>
      <c r="C833" t="n">
        <v>0.5</v>
      </c>
      <c r="D833" t="inlineStr">
        <is>
          <t>ER</t>
        </is>
      </c>
      <c r="E833" t="inlineStr">
        <is>
          <t>test_files/ER/150/86.txt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n">
        <v>0.02680560000000298</v>
      </c>
    </row>
    <row r="834">
      <c r="A834" t="n">
        <v>150</v>
      </c>
      <c r="B834" t="n">
        <v>5</v>
      </c>
      <c r="C834" t="n">
        <v>0.5</v>
      </c>
      <c r="D834" t="inlineStr">
        <is>
          <t>ER</t>
        </is>
      </c>
      <c r="E834" t="inlineStr">
        <is>
          <t>test_files/ER/150/89.txt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n">
        <v>0.02784169999999619</v>
      </c>
    </row>
    <row r="835">
      <c r="A835" t="n">
        <v>150</v>
      </c>
      <c r="B835" t="n">
        <v>5</v>
      </c>
      <c r="C835" t="n">
        <v>0.5</v>
      </c>
      <c r="D835" t="inlineStr">
        <is>
          <t>ER</t>
        </is>
      </c>
      <c r="E835" t="inlineStr">
        <is>
          <t>test_files/ER/150/92.txt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n">
        <v>0.0264241999999939</v>
      </c>
    </row>
    <row r="836">
      <c r="A836" t="n">
        <v>150</v>
      </c>
      <c r="B836" t="n">
        <v>5</v>
      </c>
      <c r="C836" t="n">
        <v>0.5</v>
      </c>
      <c r="D836" t="inlineStr">
        <is>
          <t>ER</t>
        </is>
      </c>
      <c r="E836" t="inlineStr">
        <is>
          <t>test_files/ER/150/95.txt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n">
        <v>0.03117709999999363</v>
      </c>
    </row>
    <row r="837">
      <c r="A837" t="n">
        <v>150</v>
      </c>
      <c r="B837" t="n">
        <v>5</v>
      </c>
      <c r="C837" t="n">
        <v>0.5</v>
      </c>
      <c r="D837" t="inlineStr">
        <is>
          <t>ER</t>
        </is>
      </c>
      <c r="E837" t="inlineStr">
        <is>
          <t>test_files/ER/150/98.txt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n">
        <v>0.02639560000000074</v>
      </c>
    </row>
    <row r="838">
      <c r="A838" t="n">
        <v>150</v>
      </c>
      <c r="B838" t="n">
        <v>5</v>
      </c>
      <c r="C838" t="n">
        <v>0.5</v>
      </c>
      <c r="D838" t="inlineStr">
        <is>
          <t>ER</t>
        </is>
      </c>
      <c r="E838" t="inlineStr">
        <is>
          <t>test_files/ER/150/101.txt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n">
        <v>0.02835179999999582</v>
      </c>
    </row>
    <row r="839">
      <c r="A839" t="n">
        <v>150</v>
      </c>
      <c r="B839" t="n">
        <v>5</v>
      </c>
      <c r="C839" t="n">
        <v>0.5</v>
      </c>
      <c r="D839" t="inlineStr">
        <is>
          <t>ER</t>
        </is>
      </c>
      <c r="E839" t="inlineStr">
        <is>
          <t>test_files/ER/150/104.txt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n">
        <v>0.02843599999999924</v>
      </c>
    </row>
    <row r="840">
      <c r="A840" t="n">
        <v>150</v>
      </c>
      <c r="B840" t="n">
        <v>5</v>
      </c>
      <c r="C840" t="n">
        <v>0.5</v>
      </c>
      <c r="D840" t="inlineStr">
        <is>
          <t>ER</t>
        </is>
      </c>
      <c r="E840" t="inlineStr">
        <is>
          <t>test_files/ER/150/107.txt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n">
        <v>0.03128999999998427</v>
      </c>
    </row>
    <row r="841">
      <c r="A841" t="n">
        <v>150</v>
      </c>
      <c r="B841" t="n">
        <v>5</v>
      </c>
      <c r="C841" t="n">
        <v>0.5</v>
      </c>
      <c r="D841" t="inlineStr">
        <is>
          <t>ER</t>
        </is>
      </c>
      <c r="E841" t="inlineStr">
        <is>
          <t>test_files/ER/150/110.txt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n">
        <v>0.03518090000000029</v>
      </c>
    </row>
    <row r="842">
      <c r="A842" t="n">
        <v>150</v>
      </c>
      <c r="B842" t="n">
        <v>5</v>
      </c>
      <c r="C842" t="n">
        <v>0.5</v>
      </c>
      <c r="D842" t="inlineStr">
        <is>
          <t>ER</t>
        </is>
      </c>
      <c r="E842" t="inlineStr">
        <is>
          <t>test_files/ER/150/113.txt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n">
        <v>0.03442669999998316</v>
      </c>
    </row>
    <row r="843">
      <c r="A843" t="n">
        <v>150</v>
      </c>
      <c r="B843" t="n">
        <v>5</v>
      </c>
      <c r="C843" t="n">
        <v>0.5</v>
      </c>
      <c r="D843" t="inlineStr">
        <is>
          <t>ER</t>
        </is>
      </c>
      <c r="E843" t="inlineStr">
        <is>
          <t>test_files/ER/150/116.txt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n">
        <v>0.02861050000001342</v>
      </c>
    </row>
    <row r="844">
      <c r="A844" t="n">
        <v>150</v>
      </c>
      <c r="B844" t="n">
        <v>5</v>
      </c>
      <c r="C844" t="n">
        <v>0.5</v>
      </c>
      <c r="D844" t="inlineStr">
        <is>
          <t>ER</t>
        </is>
      </c>
      <c r="E844" t="inlineStr">
        <is>
          <t>test_files/ER/150/119.txt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n">
        <v>0.03235190000000898</v>
      </c>
    </row>
    <row r="845">
      <c r="A845" t="n">
        <v>150</v>
      </c>
      <c r="B845" t="n">
        <v>5</v>
      </c>
      <c r="C845" t="n">
        <v>0.5</v>
      </c>
      <c r="D845" t="inlineStr">
        <is>
          <t>ER</t>
        </is>
      </c>
      <c r="E845" t="inlineStr">
        <is>
          <t>test_files/ER/150/122.txt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n">
        <v>0.02637319999999477</v>
      </c>
    </row>
    <row r="846">
      <c r="A846" t="n">
        <v>150</v>
      </c>
      <c r="B846" t="n">
        <v>5</v>
      </c>
      <c r="C846" t="n">
        <v>0.5</v>
      </c>
      <c r="D846" t="inlineStr">
        <is>
          <t>ER</t>
        </is>
      </c>
      <c r="E846" t="inlineStr">
        <is>
          <t>test_files/ER/150/125.txt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n">
        <v>0.03112519999999108</v>
      </c>
    </row>
    <row r="847">
      <c r="A847" t="n">
        <v>150</v>
      </c>
      <c r="B847" t="n">
        <v>5</v>
      </c>
      <c r="C847" t="n">
        <v>0.5</v>
      </c>
      <c r="D847" t="inlineStr">
        <is>
          <t>ER</t>
        </is>
      </c>
      <c r="E847" t="inlineStr">
        <is>
          <t>test_files/ER/150/128.txt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n">
        <v>0.02837420000000179</v>
      </c>
    </row>
    <row r="848">
      <c r="A848" t="n">
        <v>150</v>
      </c>
      <c r="B848" t="n">
        <v>5</v>
      </c>
      <c r="C848" t="n">
        <v>0.5</v>
      </c>
      <c r="D848" t="inlineStr">
        <is>
          <t>ER</t>
        </is>
      </c>
      <c r="E848" t="inlineStr">
        <is>
          <t>test_files/ER/150/131.txt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n">
        <v>0.02601610000002097</v>
      </c>
    </row>
    <row r="849">
      <c r="A849" t="n">
        <v>150</v>
      </c>
      <c r="B849" t="n">
        <v>5</v>
      </c>
      <c r="C849" t="n">
        <v>0.5</v>
      </c>
      <c r="D849" t="inlineStr">
        <is>
          <t>ER</t>
        </is>
      </c>
      <c r="E849" t="inlineStr">
        <is>
          <t>test_files/ER/150/134.txt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n">
        <v>0.0577545000000157</v>
      </c>
    </row>
    <row r="850">
      <c r="A850" t="n">
        <v>150</v>
      </c>
      <c r="B850" t="n">
        <v>5</v>
      </c>
      <c r="C850" t="n">
        <v>0.5</v>
      </c>
      <c r="D850" t="inlineStr">
        <is>
          <t>ER</t>
        </is>
      </c>
      <c r="E850" t="inlineStr">
        <is>
          <t>test_files/ER/150/137.txt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n">
        <v>0.04040960000000382</v>
      </c>
    </row>
    <row r="851">
      <c r="A851" t="n">
        <v>150</v>
      </c>
      <c r="B851" t="n">
        <v>5</v>
      </c>
      <c r="C851" t="n">
        <v>0.5</v>
      </c>
      <c r="D851" t="inlineStr">
        <is>
          <t>ER</t>
        </is>
      </c>
      <c r="E851" t="inlineStr">
        <is>
          <t>test_files/ER/150/140.txt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n">
        <v>0.0334227000000169</v>
      </c>
    </row>
    <row r="852">
      <c r="A852" t="n">
        <v>150</v>
      </c>
      <c r="B852" t="n">
        <v>5</v>
      </c>
      <c r="C852" t="n">
        <v>0.5</v>
      </c>
      <c r="D852" t="inlineStr">
        <is>
          <t>ER</t>
        </is>
      </c>
      <c r="E852" t="inlineStr">
        <is>
          <t>test_files/ER/150/143.txt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n">
        <v>0.0314591000000064</v>
      </c>
    </row>
    <row r="853">
      <c r="A853" t="n">
        <v>150</v>
      </c>
      <c r="B853" t="n">
        <v>5</v>
      </c>
      <c r="C853" t="n">
        <v>0.5</v>
      </c>
      <c r="D853" t="inlineStr">
        <is>
          <t>ER</t>
        </is>
      </c>
      <c r="E853" t="inlineStr">
        <is>
          <t>test_files/ER/150/146.txt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n">
        <v>0.03279050000000439</v>
      </c>
    </row>
    <row r="854">
      <c r="A854" t="n">
        <v>150</v>
      </c>
      <c r="B854" t="n">
        <v>5</v>
      </c>
      <c r="C854" t="n">
        <v>0.5</v>
      </c>
      <c r="D854" t="inlineStr">
        <is>
          <t>ER</t>
        </is>
      </c>
      <c r="E854" t="inlineStr">
        <is>
          <t>test_files/ER/150/149.txt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n">
        <v>0.0273467000000096</v>
      </c>
    </row>
    <row r="855">
      <c r="A855" t="n">
        <v>500</v>
      </c>
      <c r="B855" t="n">
        <v>10</v>
      </c>
      <c r="C855" t="n">
        <v>0.5</v>
      </c>
      <c r="D855" t="inlineStr">
        <is>
          <t>ER</t>
        </is>
      </c>
      <c r="E855" t="inlineStr">
        <is>
          <t>test_files/ER/500/152.txt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n">
        <v>0.03636749999998301</v>
      </c>
    </row>
    <row r="856">
      <c r="A856" t="n">
        <v>500</v>
      </c>
      <c r="B856" t="n">
        <v>10</v>
      </c>
      <c r="C856" t="n">
        <v>0.5</v>
      </c>
      <c r="D856" t="inlineStr">
        <is>
          <t>ER</t>
        </is>
      </c>
      <c r="E856" t="inlineStr">
        <is>
          <t>test_files/ER/500/155.txt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n">
        <v>0.03571759999999813</v>
      </c>
    </row>
    <row r="857">
      <c r="A857" t="n">
        <v>500</v>
      </c>
      <c r="B857" t="n">
        <v>10</v>
      </c>
      <c r="C857" t="n">
        <v>0.5</v>
      </c>
      <c r="D857" t="inlineStr">
        <is>
          <t>ER</t>
        </is>
      </c>
      <c r="E857" t="inlineStr">
        <is>
          <t>test_files/ER/500/158.txt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n">
        <v>0.05717409999999745</v>
      </c>
    </row>
    <row r="858">
      <c r="A858" t="n">
        <v>500</v>
      </c>
      <c r="B858" t="n">
        <v>10</v>
      </c>
      <c r="C858" t="n">
        <v>0.5</v>
      </c>
      <c r="D858" t="inlineStr">
        <is>
          <t>ER</t>
        </is>
      </c>
      <c r="E858" t="inlineStr">
        <is>
          <t>test_files/ER/500/161.txt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n">
        <v>0.04627419999999915</v>
      </c>
    </row>
    <row r="859">
      <c r="A859" t="n">
        <v>500</v>
      </c>
      <c r="B859" t="n">
        <v>10</v>
      </c>
      <c r="C859" t="n">
        <v>0.5</v>
      </c>
      <c r="D859" t="inlineStr">
        <is>
          <t>ER</t>
        </is>
      </c>
      <c r="E859" t="inlineStr">
        <is>
          <t>test_files/ER/500/164.txt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n">
        <v>0.04236470000000736</v>
      </c>
    </row>
    <row r="860">
      <c r="A860" t="n">
        <v>500</v>
      </c>
      <c r="B860" t="n">
        <v>10</v>
      </c>
      <c r="C860" t="n">
        <v>0.5</v>
      </c>
      <c r="D860" t="inlineStr">
        <is>
          <t>ER</t>
        </is>
      </c>
      <c r="E860" t="inlineStr">
        <is>
          <t>test_files/ER/500/167.txt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n">
        <v>0.03329060000001505</v>
      </c>
    </row>
    <row r="861">
      <c r="A861" t="n">
        <v>500</v>
      </c>
      <c r="B861" t="n">
        <v>10</v>
      </c>
      <c r="C861" t="n">
        <v>0.5</v>
      </c>
      <c r="D861" t="inlineStr">
        <is>
          <t>ER</t>
        </is>
      </c>
      <c r="E861" t="inlineStr">
        <is>
          <t>test_files/ER/500/170.txt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n">
        <v>0.0352845999999829</v>
      </c>
    </row>
    <row r="862">
      <c r="A862" t="n">
        <v>500</v>
      </c>
      <c r="B862" t="n">
        <v>10</v>
      </c>
      <c r="C862" t="n">
        <v>0.5</v>
      </c>
      <c r="D862" t="inlineStr">
        <is>
          <t>ER</t>
        </is>
      </c>
      <c r="E862" t="inlineStr">
        <is>
          <t>test_files/ER/500/173.txt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n">
        <v>0.03820699999999988</v>
      </c>
    </row>
    <row r="863">
      <c r="A863" t="n">
        <v>500</v>
      </c>
      <c r="B863" t="n">
        <v>10</v>
      </c>
      <c r="C863" t="n">
        <v>0.5</v>
      </c>
      <c r="D863" t="inlineStr">
        <is>
          <t>ER</t>
        </is>
      </c>
      <c r="E863" t="inlineStr">
        <is>
          <t>test_files/ER/500/176.txt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n">
        <v>0.04246890000001713</v>
      </c>
    </row>
    <row r="864">
      <c r="A864" t="n">
        <v>500</v>
      </c>
      <c r="B864" t="n">
        <v>10</v>
      </c>
      <c r="C864" t="n">
        <v>0.5</v>
      </c>
      <c r="D864" t="inlineStr">
        <is>
          <t>ER</t>
        </is>
      </c>
      <c r="E864" t="inlineStr">
        <is>
          <t>test_files/ER/500/179.txt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n">
        <v>0.03277850000000626</v>
      </c>
    </row>
    <row r="865">
      <c r="A865" t="n">
        <v>500</v>
      </c>
      <c r="B865" t="n">
        <v>10</v>
      </c>
      <c r="C865" t="n">
        <v>0.5</v>
      </c>
      <c r="D865" t="inlineStr">
        <is>
          <t>ER</t>
        </is>
      </c>
      <c r="E865" t="inlineStr">
        <is>
          <t>test_files/ER/500/182.txt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n">
        <v>0.03463899999999853</v>
      </c>
    </row>
    <row r="866">
      <c r="A866" t="n">
        <v>500</v>
      </c>
      <c r="B866" t="n">
        <v>10</v>
      </c>
      <c r="C866" t="n">
        <v>0.5</v>
      </c>
      <c r="D866" t="inlineStr">
        <is>
          <t>ER</t>
        </is>
      </c>
      <c r="E866" t="inlineStr">
        <is>
          <t>test_files/ER/500/185.txt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n">
        <v>0.0650590000000193</v>
      </c>
    </row>
    <row r="867">
      <c r="A867" t="n">
        <v>500</v>
      </c>
      <c r="B867" t="n">
        <v>10</v>
      </c>
      <c r="C867" t="n">
        <v>0.5</v>
      </c>
      <c r="D867" t="inlineStr">
        <is>
          <t>ER</t>
        </is>
      </c>
      <c r="E867" t="inlineStr">
        <is>
          <t>test_files/ER/500/188.txt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n">
        <v>0.05670679999997219</v>
      </c>
    </row>
    <row r="868">
      <c r="A868" t="n">
        <v>500</v>
      </c>
      <c r="B868" t="n">
        <v>10</v>
      </c>
      <c r="C868" t="n">
        <v>0.5</v>
      </c>
      <c r="D868" t="inlineStr">
        <is>
          <t>ER</t>
        </is>
      </c>
      <c r="E868" t="inlineStr">
        <is>
          <t>test_files/ER/500/191.txt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n">
        <v>0.05530060000000958</v>
      </c>
    </row>
    <row r="869">
      <c r="A869" t="n">
        <v>500</v>
      </c>
      <c r="B869" t="n">
        <v>10</v>
      </c>
      <c r="C869" t="n">
        <v>0.5</v>
      </c>
      <c r="D869" t="inlineStr">
        <is>
          <t>ER</t>
        </is>
      </c>
      <c r="E869" t="inlineStr">
        <is>
          <t>test_files/ER/500/194.txt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n">
        <v>0.03973460000000273</v>
      </c>
    </row>
    <row r="870">
      <c r="A870" t="n">
        <v>500</v>
      </c>
      <c r="B870" t="n">
        <v>10</v>
      </c>
      <c r="C870" t="n">
        <v>0.5</v>
      </c>
      <c r="D870" t="inlineStr">
        <is>
          <t>ER</t>
        </is>
      </c>
      <c r="E870" t="inlineStr">
        <is>
          <t>test_files/ER/500/197.txt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n">
        <v>0.03700390000000198</v>
      </c>
    </row>
    <row r="871">
      <c r="A871" t="n">
        <v>500</v>
      </c>
      <c r="B871" t="n">
        <v>10</v>
      </c>
      <c r="C871" t="n">
        <v>0.5</v>
      </c>
      <c r="D871" t="inlineStr">
        <is>
          <t>ER</t>
        </is>
      </c>
      <c r="E871" t="inlineStr">
        <is>
          <t>test_files/ER/500/200.txt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n">
        <v>0.03470029999999724</v>
      </c>
    </row>
    <row r="872">
      <c r="A872" t="n">
        <v>500</v>
      </c>
      <c r="B872" t="n">
        <v>10</v>
      </c>
      <c r="C872" t="n">
        <v>0.5</v>
      </c>
      <c r="D872" t="inlineStr">
        <is>
          <t>ER</t>
        </is>
      </c>
      <c r="E872" t="inlineStr">
        <is>
          <t>test_files/ER/500/203.txt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n">
        <v>0.06825580000003129</v>
      </c>
    </row>
    <row r="873">
      <c r="A873" t="n">
        <v>500</v>
      </c>
      <c r="B873" t="n">
        <v>10</v>
      </c>
      <c r="C873" t="n">
        <v>0.5</v>
      </c>
      <c r="D873" t="inlineStr">
        <is>
          <t>ER</t>
        </is>
      </c>
      <c r="E873" t="inlineStr">
        <is>
          <t>test_files/ER/500/206.txt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n">
        <v>0.03473509999997759</v>
      </c>
    </row>
    <row r="874">
      <c r="A874" t="n">
        <v>500</v>
      </c>
      <c r="B874" t="n">
        <v>10</v>
      </c>
      <c r="C874" t="n">
        <v>0.5</v>
      </c>
      <c r="D874" t="inlineStr">
        <is>
          <t>ER</t>
        </is>
      </c>
      <c r="E874" t="inlineStr">
        <is>
          <t>test_files/ER/500/209.txt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n">
        <v>0.03289369999998826</v>
      </c>
    </row>
    <row r="875">
      <c r="A875" t="n">
        <v>500</v>
      </c>
      <c r="B875" t="n">
        <v>10</v>
      </c>
      <c r="C875" t="n">
        <v>0.5</v>
      </c>
      <c r="D875" t="inlineStr">
        <is>
          <t>ER</t>
        </is>
      </c>
      <c r="E875" t="inlineStr">
        <is>
          <t>test_files/ER/500/212.txt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n">
        <v>0.06768299999998817</v>
      </c>
    </row>
    <row r="876">
      <c r="A876" t="n">
        <v>500</v>
      </c>
      <c r="B876" t="n">
        <v>10</v>
      </c>
      <c r="C876" t="n">
        <v>0.5</v>
      </c>
      <c r="D876" t="inlineStr">
        <is>
          <t>ER</t>
        </is>
      </c>
      <c r="E876" t="inlineStr">
        <is>
          <t>test_files/ER/500/215.txt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n">
        <v>0.04574609999997392</v>
      </c>
    </row>
    <row r="877">
      <c r="A877" t="n">
        <v>500</v>
      </c>
      <c r="B877" t="n">
        <v>10</v>
      </c>
      <c r="C877" t="n">
        <v>0.5</v>
      </c>
      <c r="D877" t="inlineStr">
        <is>
          <t>ER</t>
        </is>
      </c>
      <c r="E877" t="inlineStr">
        <is>
          <t>test_files/ER/500/218.txt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n">
        <v>0.04061619999998811</v>
      </c>
    </row>
    <row r="878">
      <c r="A878" t="n">
        <v>500</v>
      </c>
      <c r="B878" t="n">
        <v>10</v>
      </c>
      <c r="C878" t="n">
        <v>0.5</v>
      </c>
      <c r="D878" t="inlineStr">
        <is>
          <t>ER</t>
        </is>
      </c>
      <c r="E878" t="inlineStr">
        <is>
          <t>test_files/ER/500/221.txt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n">
        <v>0.04169319999999743</v>
      </c>
    </row>
    <row r="879">
      <c r="A879" t="n">
        <v>500</v>
      </c>
      <c r="B879" t="n">
        <v>10</v>
      </c>
      <c r="C879" t="n">
        <v>0.5</v>
      </c>
      <c r="D879" t="inlineStr">
        <is>
          <t>ER</t>
        </is>
      </c>
      <c r="E879" t="inlineStr">
        <is>
          <t>test_files/ER/500/224.txt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n">
        <v>0.03662879999995994</v>
      </c>
    </row>
    <row r="880">
      <c r="A880" t="n">
        <v>500</v>
      </c>
      <c r="B880" t="n">
        <v>10</v>
      </c>
      <c r="C880" t="n">
        <v>0.5</v>
      </c>
      <c r="D880" t="inlineStr">
        <is>
          <t>ER</t>
        </is>
      </c>
      <c r="E880" t="inlineStr">
        <is>
          <t>test_files/ER/500/227.txt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n">
        <v>0.03541009999997868</v>
      </c>
    </row>
    <row r="881">
      <c r="A881" t="n">
        <v>500</v>
      </c>
      <c r="B881" t="n">
        <v>10</v>
      </c>
      <c r="C881" t="n">
        <v>0.5</v>
      </c>
      <c r="D881" t="inlineStr">
        <is>
          <t>ER</t>
        </is>
      </c>
      <c r="E881" t="inlineStr">
        <is>
          <t>test_files/ER/500/230.txt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n">
        <v>0.0391240999999809</v>
      </c>
    </row>
    <row r="882">
      <c r="A882" t="n">
        <v>500</v>
      </c>
      <c r="B882" t="n">
        <v>10</v>
      </c>
      <c r="C882" t="n">
        <v>0.5</v>
      </c>
      <c r="D882" t="inlineStr">
        <is>
          <t>ER</t>
        </is>
      </c>
      <c r="E882" t="inlineStr">
        <is>
          <t>test_files/ER/500/233.txt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n">
        <v>0.03848260000000892</v>
      </c>
    </row>
    <row r="883">
      <c r="A883" t="n">
        <v>500</v>
      </c>
      <c r="B883" t="n">
        <v>10</v>
      </c>
      <c r="C883" t="n">
        <v>0.5</v>
      </c>
      <c r="D883" t="inlineStr">
        <is>
          <t>ER</t>
        </is>
      </c>
      <c r="E883" t="inlineStr">
        <is>
          <t>test_files/ER/500/236.txt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n">
        <v>0.04114349999997557</v>
      </c>
    </row>
    <row r="884">
      <c r="A884" t="n">
        <v>500</v>
      </c>
      <c r="B884" t="n">
        <v>10</v>
      </c>
      <c r="C884" t="n">
        <v>0.5</v>
      </c>
      <c r="D884" t="inlineStr">
        <is>
          <t>ER</t>
        </is>
      </c>
      <c r="E884" t="inlineStr">
        <is>
          <t>test_files/ER/500/239.txt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n">
        <v>0.07227679999999737</v>
      </c>
    </row>
    <row r="885">
      <c r="A885" t="n">
        <v>500</v>
      </c>
      <c r="B885" t="n">
        <v>10</v>
      </c>
      <c r="C885" t="n">
        <v>0.5</v>
      </c>
      <c r="D885" t="inlineStr">
        <is>
          <t>ER</t>
        </is>
      </c>
      <c r="E885" t="inlineStr">
        <is>
          <t>test_files/ER/500/242.txt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n">
        <v>0.03867580000002135</v>
      </c>
    </row>
    <row r="886">
      <c r="A886" t="n">
        <v>500</v>
      </c>
      <c r="B886" t="n">
        <v>10</v>
      </c>
      <c r="C886" t="n">
        <v>0.5</v>
      </c>
      <c r="D886" t="inlineStr">
        <is>
          <t>ER</t>
        </is>
      </c>
      <c r="E886" t="inlineStr">
        <is>
          <t>test_files/ER/500/245.txt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n">
        <v>0.0357462000000055</v>
      </c>
    </row>
    <row r="887">
      <c r="A887" t="n">
        <v>500</v>
      </c>
      <c r="B887" t="n">
        <v>10</v>
      </c>
      <c r="C887" t="n">
        <v>0.5</v>
      </c>
      <c r="D887" t="inlineStr">
        <is>
          <t>ER</t>
        </is>
      </c>
      <c r="E887" t="inlineStr">
        <is>
          <t>test_files/ER/500/248.txt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n">
        <v>0.06608680000005052</v>
      </c>
    </row>
    <row r="888">
      <c r="A888" t="n">
        <v>500</v>
      </c>
      <c r="B888" t="n">
        <v>10</v>
      </c>
      <c r="C888" t="n">
        <v>0.5</v>
      </c>
      <c r="D888" t="inlineStr">
        <is>
          <t>ER</t>
        </is>
      </c>
      <c r="E888" t="inlineStr">
        <is>
          <t>test_files/ER/500/251.txt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n">
        <v>0.04023369999998749</v>
      </c>
    </row>
    <row r="889">
      <c r="A889" t="n">
        <v>500</v>
      </c>
      <c r="B889" t="n">
        <v>10</v>
      </c>
      <c r="C889" t="n">
        <v>0.5</v>
      </c>
      <c r="D889" t="inlineStr">
        <is>
          <t>ER</t>
        </is>
      </c>
      <c r="E889" t="inlineStr">
        <is>
          <t>test_files/ER/500/254.txt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n">
        <v>0.03603100000003678</v>
      </c>
    </row>
    <row r="890">
      <c r="A890" t="n">
        <v>500</v>
      </c>
      <c r="B890" t="n">
        <v>10</v>
      </c>
      <c r="C890" t="n">
        <v>0.5</v>
      </c>
      <c r="D890" t="inlineStr">
        <is>
          <t>ER</t>
        </is>
      </c>
      <c r="E890" t="inlineStr">
        <is>
          <t>test_files/ER/500/257.txt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n">
        <v>0.05588970000002291</v>
      </c>
    </row>
    <row r="891">
      <c r="A891" t="n">
        <v>500</v>
      </c>
      <c r="B891" t="n">
        <v>10</v>
      </c>
      <c r="C891" t="n">
        <v>0.5</v>
      </c>
      <c r="D891" t="inlineStr">
        <is>
          <t>ER</t>
        </is>
      </c>
      <c r="E891" t="inlineStr">
        <is>
          <t>test_files/ER/500/260.txt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n">
        <v>0.05659969999999248</v>
      </c>
    </row>
    <row r="892">
      <c r="A892" t="n">
        <v>500</v>
      </c>
      <c r="B892" t="n">
        <v>10</v>
      </c>
      <c r="C892" t="n">
        <v>0.5</v>
      </c>
      <c r="D892" t="inlineStr">
        <is>
          <t>ER</t>
        </is>
      </c>
      <c r="E892" t="inlineStr">
        <is>
          <t>test_files/ER/500/263.txt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n">
        <v>0.05982050000000072</v>
      </c>
    </row>
    <row r="893">
      <c r="A893" t="n">
        <v>500</v>
      </c>
      <c r="B893" t="n">
        <v>10</v>
      </c>
      <c r="C893" t="n">
        <v>0.5</v>
      </c>
      <c r="D893" t="inlineStr">
        <is>
          <t>ER</t>
        </is>
      </c>
      <c r="E893" t="inlineStr">
        <is>
          <t>test_files/ER/500/266.txt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n">
        <v>0.03933910000000651</v>
      </c>
    </row>
    <row r="894">
      <c r="A894" t="n">
        <v>500</v>
      </c>
      <c r="B894" t="n">
        <v>10</v>
      </c>
      <c r="C894" t="n">
        <v>0.5</v>
      </c>
      <c r="D894" t="inlineStr">
        <is>
          <t>ER</t>
        </is>
      </c>
      <c r="E894" t="inlineStr">
        <is>
          <t>test_files/ER/500/269.txt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n">
        <v>0.05321079999998801</v>
      </c>
    </row>
    <row r="895">
      <c r="A895" t="n">
        <v>500</v>
      </c>
      <c r="B895" t="n">
        <v>10</v>
      </c>
      <c r="C895" t="n">
        <v>0.5</v>
      </c>
      <c r="D895" t="inlineStr">
        <is>
          <t>ER</t>
        </is>
      </c>
      <c r="E895" t="inlineStr">
        <is>
          <t>test_files/ER/500/272.txt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n">
        <v>0.05826839999997446</v>
      </c>
    </row>
    <row r="896">
      <c r="A896" t="n">
        <v>500</v>
      </c>
      <c r="B896" t="n">
        <v>10</v>
      </c>
      <c r="C896" t="n">
        <v>0.5</v>
      </c>
      <c r="D896" t="inlineStr">
        <is>
          <t>ER</t>
        </is>
      </c>
      <c r="E896" t="inlineStr">
        <is>
          <t>test_files/ER/500/275.txt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n">
        <v>0.04995689999998376</v>
      </c>
    </row>
    <row r="897">
      <c r="A897" t="n">
        <v>500</v>
      </c>
      <c r="B897" t="n">
        <v>10</v>
      </c>
      <c r="C897" t="n">
        <v>0.5</v>
      </c>
      <c r="D897" t="inlineStr">
        <is>
          <t>ER</t>
        </is>
      </c>
      <c r="E897" t="inlineStr">
        <is>
          <t>test_files/ER/500/278.txt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n">
        <v>0.04265510000004724</v>
      </c>
    </row>
    <row r="898">
      <c r="A898" t="n">
        <v>500</v>
      </c>
      <c r="B898" t="n">
        <v>10</v>
      </c>
      <c r="C898" t="n">
        <v>0.5</v>
      </c>
      <c r="D898" t="inlineStr">
        <is>
          <t>ER</t>
        </is>
      </c>
      <c r="E898" t="inlineStr">
        <is>
          <t>test_files/ER/500/281.txt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n">
        <v>0.06460179999999127</v>
      </c>
    </row>
    <row r="899">
      <c r="A899" t="n">
        <v>500</v>
      </c>
      <c r="B899" t="n">
        <v>10</v>
      </c>
      <c r="C899" t="n">
        <v>0.5</v>
      </c>
      <c r="D899" t="inlineStr">
        <is>
          <t>ER</t>
        </is>
      </c>
      <c r="E899" t="inlineStr">
        <is>
          <t>test_files/ER/500/284.txt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n">
        <v>0.0420048999999949</v>
      </c>
    </row>
    <row r="900">
      <c r="A900" t="n">
        <v>500</v>
      </c>
      <c r="B900" t="n">
        <v>10</v>
      </c>
      <c r="C900" t="n">
        <v>0.5</v>
      </c>
      <c r="D900" t="inlineStr">
        <is>
          <t>ER</t>
        </is>
      </c>
      <c r="E900" t="inlineStr">
        <is>
          <t>test_files/ER/500/287.txt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n">
        <v>0.04021539999996548</v>
      </c>
    </row>
    <row r="901">
      <c r="A901" t="n">
        <v>500</v>
      </c>
      <c r="B901" t="n">
        <v>10</v>
      </c>
      <c r="C901" t="n">
        <v>0.5</v>
      </c>
      <c r="D901" t="inlineStr">
        <is>
          <t>ER</t>
        </is>
      </c>
      <c r="E901" t="inlineStr">
        <is>
          <t>test_files/ER/500/290.txt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n">
        <v>0.04646679999996195</v>
      </c>
    </row>
    <row r="902">
      <c r="A902" t="n">
        <v>500</v>
      </c>
      <c r="B902" t="n">
        <v>10</v>
      </c>
      <c r="C902" t="n">
        <v>0.5</v>
      </c>
      <c r="D902" t="inlineStr">
        <is>
          <t>ER</t>
        </is>
      </c>
      <c r="E902" t="inlineStr">
        <is>
          <t>test_files/ER/500/293.txt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n">
        <v>0.05271630000004279</v>
      </c>
    </row>
    <row r="903">
      <c r="A903" t="n">
        <v>500</v>
      </c>
      <c r="B903" t="n">
        <v>10</v>
      </c>
      <c r="C903" t="n">
        <v>0.5</v>
      </c>
      <c r="D903" t="inlineStr">
        <is>
          <t>ER</t>
        </is>
      </c>
      <c r="E903" t="inlineStr">
        <is>
          <t>test_files/ER/500/296.txt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n">
        <v>0.04751670000001695</v>
      </c>
    </row>
    <row r="904">
      <c r="A904" t="n">
        <v>500</v>
      </c>
      <c r="B904" t="n">
        <v>10</v>
      </c>
      <c r="C904" t="n">
        <v>0.5</v>
      </c>
      <c r="D904" t="inlineStr">
        <is>
          <t>ER</t>
        </is>
      </c>
      <c r="E904" t="inlineStr">
        <is>
          <t>test_files/ER/500/299.txt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n">
        <v>0.03689969999999221</v>
      </c>
    </row>
    <row r="905">
      <c r="A905" t="n">
        <v>1000</v>
      </c>
      <c r="B905" t="n">
        <v>20</v>
      </c>
      <c r="C905" t="n">
        <v>0.5</v>
      </c>
      <c r="D905" t="inlineStr">
        <is>
          <t>ER</t>
        </is>
      </c>
      <c r="E905" t="inlineStr">
        <is>
          <t>test_files/ER/1000/302.txt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n">
        <v>0.04514169999998785</v>
      </c>
    </row>
    <row r="906">
      <c r="A906" t="n">
        <v>1000</v>
      </c>
      <c r="B906" t="n">
        <v>20</v>
      </c>
      <c r="C906" t="n">
        <v>0.5</v>
      </c>
      <c r="D906" t="inlineStr">
        <is>
          <t>ER</t>
        </is>
      </c>
      <c r="E906" t="inlineStr">
        <is>
          <t>test_files/ER/1000/305.txt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n">
        <v>0.107383700000014</v>
      </c>
    </row>
    <row r="907">
      <c r="A907" t="n">
        <v>1000</v>
      </c>
      <c r="B907" t="n">
        <v>20</v>
      </c>
      <c r="C907" t="n">
        <v>0.5</v>
      </c>
      <c r="D907" t="inlineStr">
        <is>
          <t>ER</t>
        </is>
      </c>
      <c r="E907" t="inlineStr">
        <is>
          <t>test_files/ER/1000/308.txt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n">
        <v>0.06872430000004215</v>
      </c>
    </row>
    <row r="908">
      <c r="A908" t="n">
        <v>1000</v>
      </c>
      <c r="B908" t="n">
        <v>20</v>
      </c>
      <c r="C908" t="n">
        <v>0.5</v>
      </c>
      <c r="D908" t="inlineStr">
        <is>
          <t>ER</t>
        </is>
      </c>
      <c r="E908" t="inlineStr">
        <is>
          <t>test_files/ER/1000/311.txt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n">
        <v>0.04884120000002667</v>
      </c>
    </row>
    <row r="909">
      <c r="A909" t="n">
        <v>1000</v>
      </c>
      <c r="B909" t="n">
        <v>20</v>
      </c>
      <c r="C909" t="n">
        <v>0.5</v>
      </c>
      <c r="D909" t="inlineStr">
        <is>
          <t>ER</t>
        </is>
      </c>
      <c r="E909" t="inlineStr">
        <is>
          <t>test_files/ER/1000/314.txt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n">
        <v>0.04982719999998153</v>
      </c>
    </row>
    <row r="910">
      <c r="A910" t="n">
        <v>1000</v>
      </c>
      <c r="B910" t="n">
        <v>20</v>
      </c>
      <c r="C910" t="n">
        <v>0.5</v>
      </c>
      <c r="D910" t="inlineStr">
        <is>
          <t>ER</t>
        </is>
      </c>
      <c r="E910" t="inlineStr">
        <is>
          <t>test_files/ER/1000/317.txt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n">
        <v>0.08084669999999505</v>
      </c>
    </row>
    <row r="911">
      <c r="A911" t="n">
        <v>1000</v>
      </c>
      <c r="B911" t="n">
        <v>20</v>
      </c>
      <c r="C911" t="n">
        <v>0.5</v>
      </c>
      <c r="D911" t="inlineStr">
        <is>
          <t>ER</t>
        </is>
      </c>
      <c r="E911" t="inlineStr">
        <is>
          <t>test_files/ER/1000/320.txt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n">
        <v>0.1297435000000178</v>
      </c>
    </row>
    <row r="912">
      <c r="A912" t="n">
        <v>1000</v>
      </c>
      <c r="B912" t="n">
        <v>20</v>
      </c>
      <c r="C912" t="n">
        <v>0.5</v>
      </c>
      <c r="D912" t="inlineStr">
        <is>
          <t>ER</t>
        </is>
      </c>
      <c r="E912" t="inlineStr">
        <is>
          <t>test_files/ER/1000/323.txt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n">
        <v>0.1165677999999843</v>
      </c>
    </row>
    <row r="913">
      <c r="A913" t="n">
        <v>1000</v>
      </c>
      <c r="B913" t="n">
        <v>20</v>
      </c>
      <c r="C913" t="n">
        <v>0.5</v>
      </c>
      <c r="D913" t="inlineStr">
        <is>
          <t>ER</t>
        </is>
      </c>
      <c r="E913" t="inlineStr">
        <is>
          <t>test_files/ER/1000/326.txt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n">
        <v>0.2019730000000095</v>
      </c>
    </row>
    <row r="914">
      <c r="A914" t="n">
        <v>1000</v>
      </c>
      <c r="B914" t="n">
        <v>20</v>
      </c>
      <c r="C914" t="n">
        <v>0.5</v>
      </c>
      <c r="D914" t="inlineStr">
        <is>
          <t>ER</t>
        </is>
      </c>
      <c r="E914" t="inlineStr">
        <is>
          <t>test_files/ER/1000/329.txt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n">
        <v>0.07315440000002127</v>
      </c>
    </row>
    <row r="915">
      <c r="A915" t="n">
        <v>1000</v>
      </c>
      <c r="B915" t="n">
        <v>20</v>
      </c>
      <c r="C915" t="n">
        <v>0.5</v>
      </c>
      <c r="D915" t="inlineStr">
        <is>
          <t>ER</t>
        </is>
      </c>
      <c r="E915" t="inlineStr">
        <is>
          <t>test_files/ER/1000/332.txt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n">
        <v>0.05099730000000591</v>
      </c>
    </row>
    <row r="916">
      <c r="A916" t="n">
        <v>1000</v>
      </c>
      <c r="B916" t="n">
        <v>20</v>
      </c>
      <c r="C916" t="n">
        <v>0.5</v>
      </c>
      <c r="D916" t="inlineStr">
        <is>
          <t>ER</t>
        </is>
      </c>
      <c r="E916" t="inlineStr">
        <is>
          <t>test_files/ER/1000/335.txt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n">
        <v>0.04652099999998427</v>
      </c>
    </row>
    <row r="917">
      <c r="A917" t="n">
        <v>1000</v>
      </c>
      <c r="B917" t="n">
        <v>20</v>
      </c>
      <c r="C917" t="n">
        <v>0.5</v>
      </c>
      <c r="D917" t="inlineStr">
        <is>
          <t>ER</t>
        </is>
      </c>
      <c r="E917" t="inlineStr">
        <is>
          <t>test_files/ER/1000/338.txt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n">
        <v>0.05162080000002334</v>
      </c>
    </row>
    <row r="918">
      <c r="A918" t="n">
        <v>1000</v>
      </c>
      <c r="B918" t="n">
        <v>20</v>
      </c>
      <c r="C918" t="n">
        <v>0.5</v>
      </c>
      <c r="D918" t="inlineStr">
        <is>
          <t>ER</t>
        </is>
      </c>
      <c r="E918" t="inlineStr">
        <is>
          <t>test_files/ER/1000/341.txt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n">
        <v>0.05882370000000492</v>
      </c>
    </row>
    <row r="919">
      <c r="A919" t="n">
        <v>1000</v>
      </c>
      <c r="B919" t="n">
        <v>20</v>
      </c>
      <c r="C919" t="n">
        <v>0.5</v>
      </c>
      <c r="D919" t="inlineStr">
        <is>
          <t>ER</t>
        </is>
      </c>
      <c r="E919" t="inlineStr">
        <is>
          <t>test_files/ER/1000/344.txt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n">
        <v>0.04722120000002406</v>
      </c>
    </row>
    <row r="920">
      <c r="A920" t="n">
        <v>1000</v>
      </c>
      <c r="B920" t="n">
        <v>20</v>
      </c>
      <c r="C920" t="n">
        <v>0.5</v>
      </c>
      <c r="D920" t="inlineStr">
        <is>
          <t>ER</t>
        </is>
      </c>
      <c r="E920" t="inlineStr">
        <is>
          <t>test_files/ER/1000/347.txt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n">
        <v>0.2104562000000101</v>
      </c>
    </row>
    <row r="921">
      <c r="A921" t="n">
        <v>1000</v>
      </c>
      <c r="B921" t="n">
        <v>20</v>
      </c>
      <c r="C921" t="n">
        <v>0.5</v>
      </c>
      <c r="D921" t="inlineStr">
        <is>
          <t>ER</t>
        </is>
      </c>
      <c r="E921" t="inlineStr">
        <is>
          <t>test_files/ER/1000/350.txt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n">
        <v>0.05013439999999036</v>
      </c>
    </row>
    <row r="922">
      <c r="A922" t="n">
        <v>1000</v>
      </c>
      <c r="B922" t="n">
        <v>20</v>
      </c>
      <c r="C922" t="n">
        <v>0.5</v>
      </c>
      <c r="D922" t="inlineStr">
        <is>
          <t>ER</t>
        </is>
      </c>
      <c r="E922" t="inlineStr">
        <is>
          <t>test_files/ER/1000/353.txt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n">
        <v>0.05858680000000049</v>
      </c>
    </row>
    <row r="923">
      <c r="A923" t="n">
        <v>1000</v>
      </c>
      <c r="B923" t="n">
        <v>20</v>
      </c>
      <c r="C923" t="n">
        <v>0.5</v>
      </c>
      <c r="D923" t="inlineStr">
        <is>
          <t>ER</t>
        </is>
      </c>
      <c r="E923" t="inlineStr">
        <is>
          <t>test_files/ER/1000/356.txt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n">
        <v>0.1104548000000136</v>
      </c>
    </row>
    <row r="924">
      <c r="A924" t="n">
        <v>1000</v>
      </c>
      <c r="B924" t="n">
        <v>20</v>
      </c>
      <c r="C924" t="n">
        <v>0.5</v>
      </c>
      <c r="D924" t="inlineStr">
        <is>
          <t>ER</t>
        </is>
      </c>
      <c r="E924" t="inlineStr">
        <is>
          <t>test_files/ER/1000/359.txt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n">
        <v>0.04676360000001978</v>
      </c>
    </row>
    <row r="925">
      <c r="A925" t="n">
        <v>1000</v>
      </c>
      <c r="B925" t="n">
        <v>20</v>
      </c>
      <c r="C925" t="n">
        <v>0.5</v>
      </c>
      <c r="D925" t="inlineStr">
        <is>
          <t>ER</t>
        </is>
      </c>
      <c r="E925" t="inlineStr">
        <is>
          <t>test_files/ER/1000/362.txt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n">
        <v>0.05266450000004852</v>
      </c>
    </row>
    <row r="926">
      <c r="A926" t="n">
        <v>1000</v>
      </c>
      <c r="B926" t="n">
        <v>20</v>
      </c>
      <c r="C926" t="n">
        <v>0.5</v>
      </c>
      <c r="D926" t="inlineStr">
        <is>
          <t>ER</t>
        </is>
      </c>
      <c r="E926" t="inlineStr">
        <is>
          <t>test_files/ER/1000/365.txt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n">
        <v>0.04781189999999924</v>
      </c>
    </row>
    <row r="927">
      <c r="A927" t="n">
        <v>1000</v>
      </c>
      <c r="B927" t="n">
        <v>20</v>
      </c>
      <c r="C927" t="n">
        <v>0.5</v>
      </c>
      <c r="D927" t="inlineStr">
        <is>
          <t>ER</t>
        </is>
      </c>
      <c r="E927" t="inlineStr">
        <is>
          <t>test_files/ER/1000/368.txt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n">
        <v>0.1401801000000091</v>
      </c>
    </row>
    <row r="928">
      <c r="A928" t="n">
        <v>1000</v>
      </c>
      <c r="B928" t="n">
        <v>20</v>
      </c>
      <c r="C928" t="n">
        <v>0.5</v>
      </c>
      <c r="D928" t="inlineStr">
        <is>
          <t>ER</t>
        </is>
      </c>
      <c r="E928" t="inlineStr">
        <is>
          <t>test_files/ER/1000/371.txt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n">
        <v>0.0513396000000057</v>
      </c>
    </row>
    <row r="929">
      <c r="A929" t="n">
        <v>1000</v>
      </c>
      <c r="B929" t="n">
        <v>20</v>
      </c>
      <c r="C929" t="n">
        <v>0.5</v>
      </c>
      <c r="D929" t="inlineStr">
        <is>
          <t>ER</t>
        </is>
      </c>
      <c r="E929" t="inlineStr">
        <is>
          <t>test_files/ER/1000/374.txt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n">
        <v>0.05897300000003725</v>
      </c>
    </row>
    <row r="930">
      <c r="A930" t="n">
        <v>1000</v>
      </c>
      <c r="B930" t="n">
        <v>20</v>
      </c>
      <c r="C930" t="n">
        <v>0.5</v>
      </c>
      <c r="D930" t="inlineStr">
        <is>
          <t>ER</t>
        </is>
      </c>
      <c r="E930" t="inlineStr">
        <is>
          <t>test_files/ER/1000/377.txt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n">
        <v>0.04982549999999719</v>
      </c>
    </row>
    <row r="931">
      <c r="A931" t="n">
        <v>1000</v>
      </c>
      <c r="B931" t="n">
        <v>20</v>
      </c>
      <c r="C931" t="n">
        <v>0.5</v>
      </c>
      <c r="D931" t="inlineStr">
        <is>
          <t>ER</t>
        </is>
      </c>
      <c r="E931" t="inlineStr">
        <is>
          <t>test_files/ER/1000/380.txt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n">
        <v>0.08281160000001364</v>
      </c>
    </row>
    <row r="932">
      <c r="A932" t="n">
        <v>1000</v>
      </c>
      <c r="B932" t="n">
        <v>20</v>
      </c>
      <c r="C932" t="n">
        <v>0.5</v>
      </c>
      <c r="D932" t="inlineStr">
        <is>
          <t>ER</t>
        </is>
      </c>
      <c r="E932" t="inlineStr">
        <is>
          <t>test_files/ER/1000/383.txt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n">
        <v>0.09049400000003516</v>
      </c>
    </row>
    <row r="933">
      <c r="A933" t="n">
        <v>1000</v>
      </c>
      <c r="B933" t="n">
        <v>20</v>
      </c>
      <c r="C933" t="n">
        <v>0.5</v>
      </c>
      <c r="D933" t="inlineStr">
        <is>
          <t>ER</t>
        </is>
      </c>
      <c r="E933" t="inlineStr">
        <is>
          <t>test_files/ER/1000/386.txt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n">
        <v>0.04787509999994199</v>
      </c>
    </row>
    <row r="934">
      <c r="A934" t="n">
        <v>1000</v>
      </c>
      <c r="B934" t="n">
        <v>20</v>
      </c>
      <c r="C934" t="n">
        <v>0.5</v>
      </c>
      <c r="D934" t="inlineStr">
        <is>
          <t>ER</t>
        </is>
      </c>
      <c r="E934" t="inlineStr">
        <is>
          <t>test_files/ER/1000/389.txt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n">
        <v>0.06741759999999886</v>
      </c>
    </row>
    <row r="935">
      <c r="A935" t="n">
        <v>1000</v>
      </c>
      <c r="B935" t="n">
        <v>20</v>
      </c>
      <c r="C935" t="n">
        <v>0.5</v>
      </c>
      <c r="D935" t="inlineStr">
        <is>
          <t>ER</t>
        </is>
      </c>
      <c r="E935" t="inlineStr">
        <is>
          <t>test_files/ER/1000/392.txt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n">
        <v>0.1720099000000346</v>
      </c>
    </row>
    <row r="936">
      <c r="A936" t="n">
        <v>1000</v>
      </c>
      <c r="B936" t="n">
        <v>20</v>
      </c>
      <c r="C936" t="n">
        <v>0.5</v>
      </c>
      <c r="D936" t="inlineStr">
        <is>
          <t>ER</t>
        </is>
      </c>
      <c r="E936" t="inlineStr">
        <is>
          <t>test_files/ER/1000/395.txt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n">
        <v>0.04281249999996817</v>
      </c>
    </row>
    <row r="937">
      <c r="A937" t="n">
        <v>1000</v>
      </c>
      <c r="B937" t="n">
        <v>20</v>
      </c>
      <c r="C937" t="n">
        <v>0.5</v>
      </c>
      <c r="D937" t="inlineStr">
        <is>
          <t>ER</t>
        </is>
      </c>
      <c r="E937" t="inlineStr">
        <is>
          <t>test_files/ER/1000/398.txt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n">
        <v>0.04478339999991476</v>
      </c>
    </row>
    <row r="938">
      <c r="A938" t="n">
        <v>1000</v>
      </c>
      <c r="B938" t="n">
        <v>20</v>
      </c>
      <c r="C938" t="n">
        <v>0.5</v>
      </c>
      <c r="D938" t="inlineStr">
        <is>
          <t>ER</t>
        </is>
      </c>
      <c r="E938" t="inlineStr">
        <is>
          <t>test_files/ER/1000/401.txt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n">
        <v>0.1340173999999479</v>
      </c>
    </row>
    <row r="939">
      <c r="A939" t="n">
        <v>1000</v>
      </c>
      <c r="B939" t="n">
        <v>20</v>
      </c>
      <c r="C939" t="n">
        <v>0.5</v>
      </c>
      <c r="D939" t="inlineStr">
        <is>
          <t>ER</t>
        </is>
      </c>
      <c r="E939" t="inlineStr">
        <is>
          <t>test_files/ER/1000/404.txt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n">
        <v>0.06647060000000238</v>
      </c>
    </row>
    <row r="940">
      <c r="A940" t="n">
        <v>1000</v>
      </c>
      <c r="B940" t="n">
        <v>20</v>
      </c>
      <c r="C940" t="n">
        <v>0.5</v>
      </c>
      <c r="D940" t="inlineStr">
        <is>
          <t>ER</t>
        </is>
      </c>
      <c r="E940" t="inlineStr">
        <is>
          <t>test_files/ER/1000/407.txt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n">
        <v>0.1299567999999454</v>
      </c>
    </row>
    <row r="941">
      <c r="A941" t="n">
        <v>1000</v>
      </c>
      <c r="B941" t="n">
        <v>20</v>
      </c>
      <c r="C941" t="n">
        <v>0.5</v>
      </c>
      <c r="D941" t="inlineStr">
        <is>
          <t>ER</t>
        </is>
      </c>
      <c r="E941" t="inlineStr">
        <is>
          <t>test_files/ER/1000/410.txt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n">
        <v>0.05094919999999092</v>
      </c>
    </row>
    <row r="942">
      <c r="A942" t="n">
        <v>1000</v>
      </c>
      <c r="B942" t="n">
        <v>20</v>
      </c>
      <c r="C942" t="n">
        <v>0.5</v>
      </c>
      <c r="D942" t="inlineStr">
        <is>
          <t>ER</t>
        </is>
      </c>
      <c r="E942" t="inlineStr">
        <is>
          <t>test_files/ER/1000/413.txt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n">
        <v>0.1433557999999948</v>
      </c>
    </row>
    <row r="943">
      <c r="A943" t="n">
        <v>1000</v>
      </c>
      <c r="B943" t="n">
        <v>20</v>
      </c>
      <c r="C943" t="n">
        <v>0.5</v>
      </c>
      <c r="D943" t="inlineStr">
        <is>
          <t>ER</t>
        </is>
      </c>
      <c r="E943" t="inlineStr">
        <is>
          <t>test_files/ER/1000/416.txt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n">
        <v>0.05590289999997822</v>
      </c>
    </row>
    <row r="944">
      <c r="A944" t="n">
        <v>1000</v>
      </c>
      <c r="B944" t="n">
        <v>20</v>
      </c>
      <c r="C944" t="n">
        <v>0.5</v>
      </c>
      <c r="D944" t="inlineStr">
        <is>
          <t>ER</t>
        </is>
      </c>
      <c r="E944" t="inlineStr">
        <is>
          <t>test_files/ER/1000/419.txt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n">
        <v>0.05378050000001622</v>
      </c>
    </row>
    <row r="945">
      <c r="A945" t="n">
        <v>1000</v>
      </c>
      <c r="B945" t="n">
        <v>20</v>
      </c>
      <c r="C945" t="n">
        <v>0.5</v>
      </c>
      <c r="D945" t="inlineStr">
        <is>
          <t>ER</t>
        </is>
      </c>
      <c r="E945" t="inlineStr">
        <is>
          <t>test_files/ER/1000/422.txt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n">
        <v>0.09534250000001521</v>
      </c>
    </row>
    <row r="946">
      <c r="A946" t="n">
        <v>1000</v>
      </c>
      <c r="B946" t="n">
        <v>20</v>
      </c>
      <c r="C946" t="n">
        <v>0.5</v>
      </c>
      <c r="D946" t="inlineStr">
        <is>
          <t>ER</t>
        </is>
      </c>
      <c r="E946" t="inlineStr">
        <is>
          <t>test_files/ER/1000/425.txt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n">
        <v>0.04538089999994099</v>
      </c>
    </row>
    <row r="947">
      <c r="A947" t="n">
        <v>1000</v>
      </c>
      <c r="B947" t="n">
        <v>20</v>
      </c>
      <c r="C947" t="n">
        <v>0.5</v>
      </c>
      <c r="D947" t="inlineStr">
        <is>
          <t>ER</t>
        </is>
      </c>
      <c r="E947" t="inlineStr">
        <is>
          <t>test_files/ER/1000/428.txt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n">
        <v>0.04863039999997909</v>
      </c>
    </row>
    <row r="948">
      <c r="A948" t="n">
        <v>1000</v>
      </c>
      <c r="B948" t="n">
        <v>20</v>
      </c>
      <c r="C948" t="n">
        <v>0.5</v>
      </c>
      <c r="D948" t="inlineStr">
        <is>
          <t>ER</t>
        </is>
      </c>
      <c r="E948" t="inlineStr">
        <is>
          <t>test_files/ER/1000/431.txt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n">
        <v>0.0431924000000663</v>
      </c>
    </row>
    <row r="949">
      <c r="A949" t="n">
        <v>1000</v>
      </c>
      <c r="B949" t="n">
        <v>20</v>
      </c>
      <c r="C949" t="n">
        <v>0.5</v>
      </c>
      <c r="D949" t="inlineStr">
        <is>
          <t>ER</t>
        </is>
      </c>
      <c r="E949" t="inlineStr">
        <is>
          <t>test_files/ER/1000/434.txt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n">
        <v>0.05120769999996355</v>
      </c>
    </row>
    <row r="950">
      <c r="A950" t="n">
        <v>1000</v>
      </c>
      <c r="B950" t="n">
        <v>20</v>
      </c>
      <c r="C950" t="n">
        <v>0.5</v>
      </c>
      <c r="D950" t="inlineStr">
        <is>
          <t>ER</t>
        </is>
      </c>
      <c r="E950" t="inlineStr">
        <is>
          <t>test_files/ER/1000/437.txt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n">
        <v>0.04739829999994072</v>
      </c>
    </row>
    <row r="951">
      <c r="A951" t="n">
        <v>1000</v>
      </c>
      <c r="B951" t="n">
        <v>20</v>
      </c>
      <c r="C951" t="n">
        <v>0.5</v>
      </c>
      <c r="D951" t="inlineStr">
        <is>
          <t>ER</t>
        </is>
      </c>
      <c r="E951" t="inlineStr">
        <is>
          <t>test_files/ER/1000/440.txt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n">
        <v>0.04597130000001926</v>
      </c>
    </row>
    <row r="952">
      <c r="A952" t="n">
        <v>1000</v>
      </c>
      <c r="B952" t="n">
        <v>20</v>
      </c>
      <c r="C952" t="n">
        <v>0.5</v>
      </c>
      <c r="D952" t="inlineStr">
        <is>
          <t>ER</t>
        </is>
      </c>
      <c r="E952" t="inlineStr">
        <is>
          <t>test_files/ER/1000/443.txt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n">
        <v>0.04866540000000441</v>
      </c>
    </row>
    <row r="953">
      <c r="A953" t="n">
        <v>1000</v>
      </c>
      <c r="B953" t="n">
        <v>20</v>
      </c>
      <c r="C953" t="n">
        <v>0.5</v>
      </c>
      <c r="D953" t="inlineStr">
        <is>
          <t>ER</t>
        </is>
      </c>
      <c r="E953" t="inlineStr">
        <is>
          <t>test_files/ER/1000/446.txt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n">
        <v>0.04835940000009487</v>
      </c>
    </row>
    <row r="954">
      <c r="A954" t="n">
        <v>1000</v>
      </c>
      <c r="B954" t="n">
        <v>20</v>
      </c>
      <c r="C954" t="n">
        <v>0.5</v>
      </c>
      <c r="D954" t="inlineStr">
        <is>
          <t>ER</t>
        </is>
      </c>
      <c r="E954" t="inlineStr">
        <is>
          <t>test_files/ER/1000/449.txt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n">
        <v>0.04939709999996467</v>
      </c>
    </row>
    <row r="955">
      <c r="A955" t="n">
        <v>2000</v>
      </c>
      <c r="B955" t="n">
        <v>50</v>
      </c>
      <c r="C955" t="n">
        <v>0.5</v>
      </c>
      <c r="D955" t="inlineStr">
        <is>
          <t>ER</t>
        </is>
      </c>
      <c r="E955" t="inlineStr">
        <is>
          <t>test_files/ER/2000/452.txt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n">
        <v>0.131822599999964</v>
      </c>
    </row>
    <row r="956">
      <c r="A956" t="n">
        <v>2000</v>
      </c>
      <c r="B956" t="n">
        <v>50</v>
      </c>
      <c r="C956" t="n">
        <v>0.5</v>
      </c>
      <c r="D956" t="inlineStr">
        <is>
          <t>ER</t>
        </is>
      </c>
      <c r="E956" t="inlineStr">
        <is>
          <t>test_files/ER/2000/455.txt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n">
        <v>0.1821442000000388</v>
      </c>
    </row>
    <row r="957">
      <c r="A957" t="n">
        <v>2000</v>
      </c>
      <c r="B957" t="n">
        <v>50</v>
      </c>
      <c r="C957" t="n">
        <v>0.5</v>
      </c>
      <c r="D957" t="inlineStr">
        <is>
          <t>ER</t>
        </is>
      </c>
      <c r="E957" t="inlineStr">
        <is>
          <t>test_files/ER/2000/458.txt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n">
        <v>0.08255520000000161</v>
      </c>
    </row>
    <row r="958">
      <c r="A958" t="n">
        <v>2000</v>
      </c>
      <c r="B958" t="n">
        <v>50</v>
      </c>
      <c r="C958" t="n">
        <v>0.5</v>
      </c>
      <c r="D958" t="inlineStr">
        <is>
          <t>ER</t>
        </is>
      </c>
      <c r="E958" t="inlineStr">
        <is>
          <t>test_files/ER/2000/461.txt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n">
        <v>0.3598398999999972</v>
      </c>
    </row>
    <row r="959">
      <c r="A959" t="n">
        <v>2000</v>
      </c>
      <c r="B959" t="n">
        <v>50</v>
      </c>
      <c r="C959" t="n">
        <v>0.5</v>
      </c>
      <c r="D959" t="inlineStr">
        <is>
          <t>ER</t>
        </is>
      </c>
      <c r="E959" t="inlineStr">
        <is>
          <t>test_files/ER/2000/464.txt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n">
        <v>0.07195250000006581</v>
      </c>
    </row>
    <row r="960">
      <c r="A960" t="n">
        <v>2000</v>
      </c>
      <c r="B960" t="n">
        <v>50</v>
      </c>
      <c r="C960" t="n">
        <v>0.5</v>
      </c>
      <c r="D960" t="inlineStr">
        <is>
          <t>ER</t>
        </is>
      </c>
      <c r="E960" t="inlineStr">
        <is>
          <t>test_files/ER/2000/467.txt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n">
        <v>0.4718303999999307</v>
      </c>
    </row>
    <row r="961">
      <c r="A961" t="n">
        <v>2000</v>
      </c>
      <c r="B961" t="n">
        <v>50</v>
      </c>
      <c r="C961" t="n">
        <v>0.5</v>
      </c>
      <c r="D961" t="inlineStr">
        <is>
          <t>ER</t>
        </is>
      </c>
      <c r="E961" t="inlineStr">
        <is>
          <t>test_files/ER/2000/470.txt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n">
        <v>0.06807969999999841</v>
      </c>
    </row>
    <row r="962">
      <c r="A962" t="n">
        <v>2000</v>
      </c>
      <c r="B962" t="n">
        <v>50</v>
      </c>
      <c r="C962" t="n">
        <v>0.5</v>
      </c>
      <c r="D962" t="inlineStr">
        <is>
          <t>ER</t>
        </is>
      </c>
      <c r="E962" t="inlineStr">
        <is>
          <t>test_files/ER/2000/473.txt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n">
        <v>0.5093113000000358</v>
      </c>
    </row>
    <row r="963">
      <c r="A963" t="n">
        <v>2000</v>
      </c>
      <c r="B963" t="n">
        <v>50</v>
      </c>
      <c r="C963" t="n">
        <v>0.5</v>
      </c>
      <c r="D963" t="inlineStr">
        <is>
          <t>ER</t>
        </is>
      </c>
      <c r="E963" t="inlineStr">
        <is>
          <t>test_files/ER/2000/476.txt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n">
        <v>0.3228004000000055</v>
      </c>
    </row>
    <row r="964">
      <c r="A964" t="n">
        <v>2000</v>
      </c>
      <c r="B964" t="n">
        <v>50</v>
      </c>
      <c r="C964" t="n">
        <v>0.5</v>
      </c>
      <c r="D964" t="inlineStr">
        <is>
          <t>ER</t>
        </is>
      </c>
      <c r="E964" t="inlineStr">
        <is>
          <t>test_files/ER/2000/479.txt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n">
        <v>0.0774112999999943</v>
      </c>
    </row>
    <row r="965">
      <c r="A965" t="n">
        <v>2000</v>
      </c>
      <c r="B965" t="n">
        <v>50</v>
      </c>
      <c r="C965" t="n">
        <v>0.5</v>
      </c>
      <c r="D965" t="inlineStr">
        <is>
          <t>ER</t>
        </is>
      </c>
      <c r="E965" t="inlineStr">
        <is>
          <t>test_files/ER/2000/482.txt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n">
        <v>0.3269321999999875</v>
      </c>
    </row>
    <row r="966">
      <c r="A966" t="n">
        <v>2000</v>
      </c>
      <c r="B966" t="n">
        <v>50</v>
      </c>
      <c r="C966" t="n">
        <v>0.5</v>
      </c>
      <c r="D966" t="inlineStr">
        <is>
          <t>ER</t>
        </is>
      </c>
      <c r="E966" t="inlineStr">
        <is>
          <t>test_files/ER/2000/485.txt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n">
        <v>0.06912750000003598</v>
      </c>
    </row>
    <row r="967">
      <c r="A967" t="n">
        <v>2000</v>
      </c>
      <c r="B967" t="n">
        <v>50</v>
      </c>
      <c r="C967" t="n">
        <v>0.5</v>
      </c>
      <c r="D967" t="inlineStr">
        <is>
          <t>ER</t>
        </is>
      </c>
      <c r="E967" t="inlineStr">
        <is>
          <t>test_files/ER/2000/488.txt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n">
        <v>0.3941362999999001</v>
      </c>
    </row>
    <row r="968">
      <c r="A968" t="n">
        <v>2000</v>
      </c>
      <c r="B968" t="n">
        <v>50</v>
      </c>
      <c r="C968" t="n">
        <v>0.5</v>
      </c>
      <c r="D968" t="inlineStr">
        <is>
          <t>ER</t>
        </is>
      </c>
      <c r="E968" t="inlineStr">
        <is>
          <t>test_files/ER/2000/491.txt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n">
        <v>0.07532709999998133</v>
      </c>
    </row>
    <row r="969">
      <c r="A969" t="n">
        <v>2000</v>
      </c>
      <c r="B969" t="n">
        <v>50</v>
      </c>
      <c r="C969" t="n">
        <v>0.5</v>
      </c>
      <c r="D969" t="inlineStr">
        <is>
          <t>ER</t>
        </is>
      </c>
      <c r="E969" t="inlineStr">
        <is>
          <t>test_files/ER/2000/494.txt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n">
        <v>0.07570899999996072</v>
      </c>
    </row>
    <row r="970">
      <c r="A970" t="n">
        <v>2000</v>
      </c>
      <c r="B970" t="n">
        <v>50</v>
      </c>
      <c r="C970" t="n">
        <v>0.5</v>
      </c>
      <c r="D970" t="inlineStr">
        <is>
          <t>ER</t>
        </is>
      </c>
      <c r="E970" t="inlineStr">
        <is>
          <t>test_files/ER/2000/497.txt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n">
        <v>0.0760122000000365</v>
      </c>
    </row>
    <row r="971">
      <c r="A971" t="n">
        <v>2000</v>
      </c>
      <c r="B971" t="n">
        <v>50</v>
      </c>
      <c r="C971" t="n">
        <v>0.5</v>
      </c>
      <c r="D971" t="inlineStr">
        <is>
          <t>ER</t>
        </is>
      </c>
      <c r="E971" t="inlineStr">
        <is>
          <t>test_files/ER/2000/500.txt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n">
        <v>0.07776620000004186</v>
      </c>
    </row>
    <row r="972">
      <c r="A972" t="n">
        <v>2000</v>
      </c>
      <c r="B972" t="n">
        <v>50</v>
      </c>
      <c r="C972" t="n">
        <v>0.5</v>
      </c>
      <c r="D972" t="inlineStr">
        <is>
          <t>ER</t>
        </is>
      </c>
      <c r="E972" t="inlineStr">
        <is>
          <t>test_files/ER/2000/503.txt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n">
        <v>2.493125100000043</v>
      </c>
    </row>
    <row r="973">
      <c r="A973" t="n">
        <v>2000</v>
      </c>
      <c r="B973" t="n">
        <v>50</v>
      </c>
      <c r="C973" t="n">
        <v>0.5</v>
      </c>
      <c r="D973" t="inlineStr">
        <is>
          <t>ER</t>
        </is>
      </c>
      <c r="E973" t="inlineStr">
        <is>
          <t>test_files/ER/2000/506.txt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n">
        <v>0.06965389999993477</v>
      </c>
    </row>
    <row r="974">
      <c r="A974" t="n">
        <v>2000</v>
      </c>
      <c r="B974" t="n">
        <v>50</v>
      </c>
      <c r="C974" t="n">
        <v>0.5</v>
      </c>
      <c r="D974" t="inlineStr">
        <is>
          <t>ER</t>
        </is>
      </c>
      <c r="E974" t="inlineStr">
        <is>
          <t>test_files/ER/2000/509.txt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n">
        <v>0.08021070000006603</v>
      </c>
    </row>
    <row r="975">
      <c r="A975" t="n">
        <v>2000</v>
      </c>
      <c r="B975" t="n">
        <v>50</v>
      </c>
      <c r="C975" t="n">
        <v>0.5</v>
      </c>
      <c r="D975" t="inlineStr">
        <is>
          <t>ER</t>
        </is>
      </c>
      <c r="E975" t="inlineStr">
        <is>
          <t>test_files/ER/2000/512.txt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n">
        <v>0.1538007000000334</v>
      </c>
    </row>
    <row r="976">
      <c r="A976" t="n">
        <v>2000</v>
      </c>
      <c r="B976" t="n">
        <v>50</v>
      </c>
      <c r="C976" t="n">
        <v>0.5</v>
      </c>
      <c r="D976" t="inlineStr">
        <is>
          <t>ER</t>
        </is>
      </c>
      <c r="E976" t="inlineStr">
        <is>
          <t>test_files/ER/2000/515.txt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n">
        <v>0.06620740000005298</v>
      </c>
    </row>
    <row r="977">
      <c r="A977" t="n">
        <v>2000</v>
      </c>
      <c r="B977" t="n">
        <v>50</v>
      </c>
      <c r="C977" t="n">
        <v>0.5</v>
      </c>
      <c r="D977" t="inlineStr">
        <is>
          <t>ER</t>
        </is>
      </c>
      <c r="E977" t="inlineStr">
        <is>
          <t>test_files/ER/2000/518.txt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n">
        <v>0.1982568000000811</v>
      </c>
    </row>
    <row r="978">
      <c r="A978" t="n">
        <v>2000</v>
      </c>
      <c r="B978" t="n">
        <v>50</v>
      </c>
      <c r="C978" t="n">
        <v>0.5</v>
      </c>
      <c r="D978" t="inlineStr">
        <is>
          <t>ER</t>
        </is>
      </c>
      <c r="E978" t="inlineStr">
        <is>
          <t>test_files/ER/2000/521.txt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n">
        <v>0.4492513999999801</v>
      </c>
    </row>
    <row r="979">
      <c r="A979" t="n">
        <v>2000</v>
      </c>
      <c r="B979" t="n">
        <v>50</v>
      </c>
      <c r="C979" t="n">
        <v>0.5</v>
      </c>
      <c r="D979" t="inlineStr">
        <is>
          <t>ER</t>
        </is>
      </c>
      <c r="E979" t="inlineStr">
        <is>
          <t>test_files/ER/2000/524.txt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n">
        <v>0.07178470000008019</v>
      </c>
    </row>
    <row r="980">
      <c r="A980" t="n">
        <v>2000</v>
      </c>
      <c r="B980" t="n">
        <v>50</v>
      </c>
      <c r="C980" t="n">
        <v>0.5</v>
      </c>
      <c r="D980" t="inlineStr">
        <is>
          <t>ER</t>
        </is>
      </c>
      <c r="E980" t="inlineStr">
        <is>
          <t>test_files/ER/2000/527.txt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n">
        <v>0.202557899999988</v>
      </c>
    </row>
    <row r="981">
      <c r="A981" t="n">
        <v>2000</v>
      </c>
      <c r="B981" t="n">
        <v>50</v>
      </c>
      <c r="C981" t="n">
        <v>0.5</v>
      </c>
      <c r="D981" t="inlineStr">
        <is>
          <t>ER</t>
        </is>
      </c>
      <c r="E981" t="inlineStr">
        <is>
          <t>test_files/ER/2000/530.txt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n">
        <v>0.1446560000000545</v>
      </c>
    </row>
    <row r="982">
      <c r="A982" t="n">
        <v>2000</v>
      </c>
      <c r="B982" t="n">
        <v>50</v>
      </c>
      <c r="C982" t="n">
        <v>0.5</v>
      </c>
      <c r="D982" t="inlineStr">
        <is>
          <t>ER</t>
        </is>
      </c>
      <c r="E982" t="inlineStr">
        <is>
          <t>test_files/ER/2000/533.txt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n">
        <v>0.4995901999999433</v>
      </c>
    </row>
    <row r="983">
      <c r="A983" t="n">
        <v>2000</v>
      </c>
      <c r="B983" t="n">
        <v>50</v>
      </c>
      <c r="C983" t="n">
        <v>0.5</v>
      </c>
      <c r="D983" t="inlineStr">
        <is>
          <t>ER</t>
        </is>
      </c>
      <c r="E983" t="inlineStr">
        <is>
          <t>test_files/ER/2000/536.txt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n">
        <v>0.5005608000000166</v>
      </c>
    </row>
    <row r="984">
      <c r="A984" t="n">
        <v>2000</v>
      </c>
      <c r="B984" t="n">
        <v>50</v>
      </c>
      <c r="C984" t="n">
        <v>0.5</v>
      </c>
      <c r="D984" t="inlineStr">
        <is>
          <t>ER</t>
        </is>
      </c>
      <c r="E984" t="inlineStr">
        <is>
          <t>test_files/ER/2000/539.txt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n">
        <v>0.7266561000000138</v>
      </c>
    </row>
    <row r="985">
      <c r="A985" t="n">
        <v>2000</v>
      </c>
      <c r="B985" t="n">
        <v>50</v>
      </c>
      <c r="C985" t="n">
        <v>0.5</v>
      </c>
      <c r="D985" t="inlineStr">
        <is>
          <t>ER</t>
        </is>
      </c>
      <c r="E985" t="inlineStr">
        <is>
          <t>test_files/ER/2000/542.txt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n">
        <v>0.07205650000003061</v>
      </c>
    </row>
    <row r="986">
      <c r="A986" t="n">
        <v>2000</v>
      </c>
      <c r="B986" t="n">
        <v>50</v>
      </c>
      <c r="C986" t="n">
        <v>0.5</v>
      </c>
      <c r="D986" t="inlineStr">
        <is>
          <t>ER</t>
        </is>
      </c>
      <c r="E986" t="inlineStr">
        <is>
          <t>test_files/ER/2000/545.txt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n">
        <v>0.1852224000000433</v>
      </c>
    </row>
    <row r="987">
      <c r="A987" t="n">
        <v>2000</v>
      </c>
      <c r="B987" t="n">
        <v>50</v>
      </c>
      <c r="C987" t="n">
        <v>0.5</v>
      </c>
      <c r="D987" t="inlineStr">
        <is>
          <t>ER</t>
        </is>
      </c>
      <c r="E987" t="inlineStr">
        <is>
          <t>test_files/ER/2000/548.txt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n">
        <v>0.2754203000000643</v>
      </c>
    </row>
    <row r="988">
      <c r="A988" t="n">
        <v>2000</v>
      </c>
      <c r="B988" t="n">
        <v>50</v>
      </c>
      <c r="C988" t="n">
        <v>0.5</v>
      </c>
      <c r="D988" t="inlineStr">
        <is>
          <t>ER</t>
        </is>
      </c>
      <c r="E988" t="inlineStr">
        <is>
          <t>test_files/ER/2000/551.txt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n">
        <v>3.16145240000003</v>
      </c>
    </row>
    <row r="989">
      <c r="A989" t="n">
        <v>2000</v>
      </c>
      <c r="B989" t="n">
        <v>50</v>
      </c>
      <c r="C989" t="n">
        <v>0.5</v>
      </c>
      <c r="D989" t="inlineStr">
        <is>
          <t>ER</t>
        </is>
      </c>
      <c r="E989" t="inlineStr">
        <is>
          <t>test_files/ER/2000/554.txt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n">
        <v>0.07826379999994515</v>
      </c>
    </row>
    <row r="990">
      <c r="A990" t="n">
        <v>2000</v>
      </c>
      <c r="B990" t="n">
        <v>50</v>
      </c>
      <c r="C990" t="n">
        <v>0.5</v>
      </c>
      <c r="D990" t="inlineStr">
        <is>
          <t>ER</t>
        </is>
      </c>
      <c r="E990" t="inlineStr">
        <is>
          <t>test_files/ER/2000/557.txt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n">
        <v>0.06862680000006094</v>
      </c>
    </row>
    <row r="991">
      <c r="A991" t="n">
        <v>2000</v>
      </c>
      <c r="B991" t="n">
        <v>50</v>
      </c>
      <c r="C991" t="n">
        <v>0.5</v>
      </c>
      <c r="D991" t="inlineStr">
        <is>
          <t>ER</t>
        </is>
      </c>
      <c r="E991" t="inlineStr">
        <is>
          <t>test_files/ER/2000/560.txt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n">
        <v>0.08087599999998929</v>
      </c>
    </row>
    <row r="992">
      <c r="A992" t="n">
        <v>2000</v>
      </c>
      <c r="B992" t="n">
        <v>50</v>
      </c>
      <c r="C992" t="n">
        <v>0.5</v>
      </c>
      <c r="D992" t="inlineStr">
        <is>
          <t>ER</t>
        </is>
      </c>
      <c r="E992" t="inlineStr">
        <is>
          <t>test_files/ER/2000/563.txt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n">
        <v>0.3428341999999702</v>
      </c>
    </row>
    <row r="993">
      <c r="A993" t="n">
        <v>2000</v>
      </c>
      <c r="B993" t="n">
        <v>50</v>
      </c>
      <c r="C993" t="n">
        <v>0.5</v>
      </c>
      <c r="D993" t="inlineStr">
        <is>
          <t>ER</t>
        </is>
      </c>
      <c r="E993" t="inlineStr">
        <is>
          <t>test_files/ER/2000/566.txt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n">
        <v>0.06999550000000454</v>
      </c>
    </row>
    <row r="994">
      <c r="A994" t="n">
        <v>2000</v>
      </c>
      <c r="B994" t="n">
        <v>50</v>
      </c>
      <c r="C994" t="n">
        <v>0.5</v>
      </c>
      <c r="D994" t="inlineStr">
        <is>
          <t>ER</t>
        </is>
      </c>
      <c r="E994" t="inlineStr">
        <is>
          <t>test_files/ER/2000/569.txt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n">
        <v>0.07782829999996466</v>
      </c>
    </row>
    <row r="995">
      <c r="A995" t="n">
        <v>2000</v>
      </c>
      <c r="B995" t="n">
        <v>50</v>
      </c>
      <c r="C995" t="n">
        <v>0.5</v>
      </c>
      <c r="D995" t="inlineStr">
        <is>
          <t>ER</t>
        </is>
      </c>
      <c r="E995" t="inlineStr">
        <is>
          <t>test_files/ER/2000/572.txt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n">
        <v>0.06464289999996709</v>
      </c>
    </row>
    <row r="996">
      <c r="A996" t="n">
        <v>2000</v>
      </c>
      <c r="B996" t="n">
        <v>50</v>
      </c>
      <c r="C996" t="n">
        <v>0.5</v>
      </c>
      <c r="D996" t="inlineStr">
        <is>
          <t>ER</t>
        </is>
      </c>
      <c r="E996" t="inlineStr">
        <is>
          <t>test_files/ER/2000/575.txt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n">
        <v>0.2027658000000656</v>
      </c>
    </row>
    <row r="997">
      <c r="A997" t="n">
        <v>2000</v>
      </c>
      <c r="B997" t="n">
        <v>50</v>
      </c>
      <c r="C997" t="n">
        <v>0.5</v>
      </c>
      <c r="D997" t="inlineStr">
        <is>
          <t>ER</t>
        </is>
      </c>
      <c r="E997" t="inlineStr">
        <is>
          <t>test_files/ER/2000/578.txt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n">
        <v>0.07210489999999936</v>
      </c>
    </row>
    <row r="998">
      <c r="A998" t="n">
        <v>2000</v>
      </c>
      <c r="B998" t="n">
        <v>50</v>
      </c>
      <c r="C998" t="n">
        <v>0.5</v>
      </c>
      <c r="D998" t="inlineStr">
        <is>
          <t>ER</t>
        </is>
      </c>
      <c r="E998" t="inlineStr">
        <is>
          <t>test_files/ER/2000/581.txt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n">
        <v>0.3538221000000021</v>
      </c>
    </row>
    <row r="999">
      <c r="A999" t="n">
        <v>2000</v>
      </c>
      <c r="B999" t="n">
        <v>50</v>
      </c>
      <c r="C999" t="n">
        <v>0.5</v>
      </c>
      <c r="D999" t="inlineStr">
        <is>
          <t>ER</t>
        </is>
      </c>
      <c r="E999" t="inlineStr">
        <is>
          <t>test_files/ER/2000/584.txt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n">
        <v>0.1765962000000627</v>
      </c>
    </row>
    <row r="1000">
      <c r="A1000" t="n">
        <v>2000</v>
      </c>
      <c r="B1000" t="n">
        <v>50</v>
      </c>
      <c r="C1000" t="n">
        <v>0.5</v>
      </c>
      <c r="D1000" t="inlineStr">
        <is>
          <t>ER</t>
        </is>
      </c>
      <c r="E1000" t="inlineStr">
        <is>
          <t>test_files/ER/2000/587.txt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n">
        <v>0.07419970000000831</v>
      </c>
    </row>
    <row r="1001">
      <c r="A1001" t="n">
        <v>2000</v>
      </c>
      <c r="B1001" t="n">
        <v>50</v>
      </c>
      <c r="C1001" t="n">
        <v>0.5</v>
      </c>
      <c r="D1001" t="inlineStr">
        <is>
          <t>ER</t>
        </is>
      </c>
      <c r="E1001" t="inlineStr">
        <is>
          <t>test_files/ER/2000/590.txt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n">
        <v>0.07409080000002177</v>
      </c>
    </row>
    <row r="1002">
      <c r="A1002" t="n">
        <v>2000</v>
      </c>
      <c r="B1002" t="n">
        <v>50</v>
      </c>
      <c r="C1002" t="n">
        <v>0.5</v>
      </c>
      <c r="D1002" t="inlineStr">
        <is>
          <t>ER</t>
        </is>
      </c>
      <c r="E1002" t="inlineStr">
        <is>
          <t>test_files/ER/2000/593.txt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n">
        <v>0.07312109999998029</v>
      </c>
    </row>
    <row r="1003">
      <c r="A1003" t="n">
        <v>2000</v>
      </c>
      <c r="B1003" t="n">
        <v>50</v>
      </c>
      <c r="C1003" t="n">
        <v>0.5</v>
      </c>
      <c r="D1003" t="inlineStr">
        <is>
          <t>ER</t>
        </is>
      </c>
      <c r="E1003" t="inlineStr">
        <is>
          <t>test_files/ER/2000/596.txt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n">
        <v>0.2808845000000701</v>
      </c>
    </row>
    <row r="1004">
      <c r="A1004" t="n">
        <v>2000</v>
      </c>
      <c r="B1004" t="n">
        <v>50</v>
      </c>
      <c r="C1004" t="n">
        <v>0.5</v>
      </c>
      <c r="D1004" t="inlineStr">
        <is>
          <t>ER</t>
        </is>
      </c>
      <c r="E1004" t="inlineStr">
        <is>
          <t>test_files/ER/2000/599.txt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n">
        <v>0.3684997000000294</v>
      </c>
    </row>
    <row r="1005">
      <c r="A1005" t="n">
        <v>150</v>
      </c>
      <c r="B1005" t="n">
        <v>5</v>
      </c>
      <c r="C1005" t="n">
        <v>0.5</v>
      </c>
      <c r="D1005" t="inlineStr">
        <is>
          <t>WS</t>
        </is>
      </c>
      <c r="E1005" t="inlineStr">
        <is>
          <t>test_files/WS/150/3.txt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n">
        <v>0.03694029999996928</v>
      </c>
    </row>
    <row r="1006">
      <c r="A1006" t="n">
        <v>150</v>
      </c>
      <c r="B1006" t="n">
        <v>5</v>
      </c>
      <c r="C1006" t="n">
        <v>0.5</v>
      </c>
      <c r="D1006" t="inlineStr">
        <is>
          <t>WS</t>
        </is>
      </c>
      <c r="E1006" t="inlineStr">
        <is>
          <t>test_files/WS/150/6.txt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n">
        <v>0.03681289999997261</v>
      </c>
    </row>
    <row r="1007">
      <c r="A1007" t="n">
        <v>150</v>
      </c>
      <c r="B1007" t="n">
        <v>5</v>
      </c>
      <c r="C1007" t="n">
        <v>0.5</v>
      </c>
      <c r="D1007" t="inlineStr">
        <is>
          <t>WS</t>
        </is>
      </c>
      <c r="E1007" t="inlineStr">
        <is>
          <t>test_files/WS/150/9.txt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n">
        <v>0.03758479999999054</v>
      </c>
    </row>
    <row r="1008">
      <c r="A1008" t="n">
        <v>150</v>
      </c>
      <c r="B1008" t="n">
        <v>5</v>
      </c>
      <c r="C1008" t="n">
        <v>0.5</v>
      </c>
      <c r="D1008" t="inlineStr">
        <is>
          <t>WS</t>
        </is>
      </c>
      <c r="E1008" t="inlineStr">
        <is>
          <t>test_files/WS/150/12.txt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n">
        <v>0.03137939999999162</v>
      </c>
    </row>
    <row r="1009">
      <c r="A1009" t="n">
        <v>150</v>
      </c>
      <c r="B1009" t="n">
        <v>5</v>
      </c>
      <c r="C1009" t="n">
        <v>0.5</v>
      </c>
      <c r="D1009" t="inlineStr">
        <is>
          <t>WS</t>
        </is>
      </c>
      <c r="E1009" t="inlineStr">
        <is>
          <t>test_files/WS/150/15.txt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n">
        <v>0.03284629999996014</v>
      </c>
    </row>
    <row r="1010">
      <c r="A1010" t="n">
        <v>150</v>
      </c>
      <c r="B1010" t="n">
        <v>5</v>
      </c>
      <c r="C1010" t="n">
        <v>0.5</v>
      </c>
      <c r="D1010" t="inlineStr">
        <is>
          <t>WS</t>
        </is>
      </c>
      <c r="E1010" t="inlineStr">
        <is>
          <t>test_files/WS/150/18.txt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n">
        <v>0.03311419999999998</v>
      </c>
    </row>
    <row r="1011">
      <c r="A1011" t="n">
        <v>150</v>
      </c>
      <c r="B1011" t="n">
        <v>5</v>
      </c>
      <c r="C1011" t="n">
        <v>0.5</v>
      </c>
      <c r="D1011" t="inlineStr">
        <is>
          <t>WS</t>
        </is>
      </c>
      <c r="E1011" t="inlineStr">
        <is>
          <t>test_files/WS/150/21.txt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n">
        <v>0.03122839999991811</v>
      </c>
    </row>
    <row r="1012">
      <c r="A1012" t="n">
        <v>150</v>
      </c>
      <c r="B1012" t="n">
        <v>5</v>
      </c>
      <c r="C1012" t="n">
        <v>0.5</v>
      </c>
      <c r="D1012" t="inlineStr">
        <is>
          <t>WS</t>
        </is>
      </c>
      <c r="E1012" t="inlineStr">
        <is>
          <t>test_files/WS/150/24.txt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n">
        <v>0.03408979999994699</v>
      </c>
    </row>
    <row r="1013">
      <c r="A1013" t="n">
        <v>150</v>
      </c>
      <c r="B1013" t="n">
        <v>5</v>
      </c>
      <c r="C1013" t="n">
        <v>0.5</v>
      </c>
      <c r="D1013" t="inlineStr">
        <is>
          <t>WS</t>
        </is>
      </c>
      <c r="E1013" t="inlineStr">
        <is>
          <t>test_files/WS/150/27.txt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n">
        <v>0.03480369999999766</v>
      </c>
    </row>
    <row r="1014">
      <c r="A1014" t="n">
        <v>150</v>
      </c>
      <c r="B1014" t="n">
        <v>5</v>
      </c>
      <c r="C1014" t="n">
        <v>0.5</v>
      </c>
      <c r="D1014" t="inlineStr">
        <is>
          <t>WS</t>
        </is>
      </c>
      <c r="E1014" t="inlineStr">
        <is>
          <t>test_files/WS/150/30.txt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n">
        <v>0.0353324000000157</v>
      </c>
    </row>
    <row r="1015">
      <c r="A1015" t="n">
        <v>150</v>
      </c>
      <c r="B1015" t="n">
        <v>5</v>
      </c>
      <c r="C1015" t="n">
        <v>0.5</v>
      </c>
      <c r="D1015" t="inlineStr">
        <is>
          <t>WS</t>
        </is>
      </c>
      <c r="E1015" t="inlineStr">
        <is>
          <t>test_files/WS/150/33.txt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n">
        <v>0.03876869999999144</v>
      </c>
    </row>
    <row r="1016">
      <c r="A1016" t="n">
        <v>150</v>
      </c>
      <c r="B1016" t="n">
        <v>5</v>
      </c>
      <c r="C1016" t="n">
        <v>0.5</v>
      </c>
      <c r="D1016" t="inlineStr">
        <is>
          <t>WS</t>
        </is>
      </c>
      <c r="E1016" t="inlineStr">
        <is>
          <t>test_files/WS/150/36.txt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n">
        <v>0.03317470000001776</v>
      </c>
    </row>
    <row r="1017">
      <c r="A1017" t="n">
        <v>150</v>
      </c>
      <c r="B1017" t="n">
        <v>5</v>
      </c>
      <c r="C1017" t="n">
        <v>0.5</v>
      </c>
      <c r="D1017" t="inlineStr">
        <is>
          <t>WS</t>
        </is>
      </c>
      <c r="E1017" t="inlineStr">
        <is>
          <t>test_files/WS/150/39.txt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n">
        <v>0.0313188000000082</v>
      </c>
    </row>
    <row r="1018">
      <c r="A1018" t="n">
        <v>150</v>
      </c>
      <c r="B1018" t="n">
        <v>5</v>
      </c>
      <c r="C1018" t="n">
        <v>0.5</v>
      </c>
      <c r="D1018" t="inlineStr">
        <is>
          <t>WS</t>
        </is>
      </c>
      <c r="E1018" t="inlineStr">
        <is>
          <t>test_files/WS/150/42.txt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n">
        <v>0.04012939999995524</v>
      </c>
    </row>
    <row r="1019">
      <c r="A1019" t="n">
        <v>150</v>
      </c>
      <c r="B1019" t="n">
        <v>5</v>
      </c>
      <c r="C1019" t="n">
        <v>0.5</v>
      </c>
      <c r="D1019" t="inlineStr">
        <is>
          <t>WS</t>
        </is>
      </c>
      <c r="E1019" t="inlineStr">
        <is>
          <t>test_files/WS/150/45.txt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n">
        <v>0.03445289999990564</v>
      </c>
    </row>
    <row r="1020">
      <c r="A1020" t="n">
        <v>150</v>
      </c>
      <c r="B1020" t="n">
        <v>5</v>
      </c>
      <c r="C1020" t="n">
        <v>0.5</v>
      </c>
      <c r="D1020" t="inlineStr">
        <is>
          <t>WS</t>
        </is>
      </c>
      <c r="E1020" t="inlineStr">
        <is>
          <t>test_files/WS/150/48.txt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n">
        <v>0.03373069999997824</v>
      </c>
    </row>
    <row r="1021">
      <c r="A1021" t="n">
        <v>150</v>
      </c>
      <c r="B1021" t="n">
        <v>5</v>
      </c>
      <c r="C1021" t="n">
        <v>0.5</v>
      </c>
      <c r="D1021" t="inlineStr">
        <is>
          <t>WS</t>
        </is>
      </c>
      <c r="E1021" t="inlineStr">
        <is>
          <t>test_files/WS/150/51.txt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n">
        <v>0.03705550000006497</v>
      </c>
    </row>
    <row r="1022">
      <c r="A1022" t="n">
        <v>150</v>
      </c>
      <c r="B1022" t="n">
        <v>5</v>
      </c>
      <c r="C1022" t="n">
        <v>0.5</v>
      </c>
      <c r="D1022" t="inlineStr">
        <is>
          <t>WS</t>
        </is>
      </c>
      <c r="E1022" t="inlineStr">
        <is>
          <t>test_files/WS/150/54.txt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n">
        <v>0.03178109999998924</v>
      </c>
    </row>
    <row r="1023">
      <c r="A1023" t="n">
        <v>150</v>
      </c>
      <c r="B1023" t="n">
        <v>5</v>
      </c>
      <c r="C1023" t="n">
        <v>0.5</v>
      </c>
      <c r="D1023" t="inlineStr">
        <is>
          <t>WS</t>
        </is>
      </c>
      <c r="E1023" t="inlineStr">
        <is>
          <t>test_files/WS/150/57.txt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n">
        <v>0.02774090000002616</v>
      </c>
    </row>
    <row r="1024">
      <c r="A1024" t="n">
        <v>150</v>
      </c>
      <c r="B1024" t="n">
        <v>5</v>
      </c>
      <c r="C1024" t="n">
        <v>0.5</v>
      </c>
      <c r="D1024" t="inlineStr">
        <is>
          <t>WS</t>
        </is>
      </c>
      <c r="E1024" t="inlineStr">
        <is>
          <t>test_files/WS/150/60.txt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n">
        <v>0.03438210000001618</v>
      </c>
    </row>
    <row r="1025">
      <c r="A1025" t="n">
        <v>150</v>
      </c>
      <c r="B1025" t="n">
        <v>5</v>
      </c>
      <c r="C1025" t="n">
        <v>0.5</v>
      </c>
      <c r="D1025" t="inlineStr">
        <is>
          <t>WS</t>
        </is>
      </c>
      <c r="E1025" t="inlineStr">
        <is>
          <t>test_files/WS/150/63.txt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n">
        <v>0.03740949999996701</v>
      </c>
    </row>
    <row r="1026">
      <c r="A1026" t="n">
        <v>150</v>
      </c>
      <c r="B1026" t="n">
        <v>5</v>
      </c>
      <c r="C1026" t="n">
        <v>0.5</v>
      </c>
      <c r="D1026" t="inlineStr">
        <is>
          <t>WS</t>
        </is>
      </c>
      <c r="E1026" t="inlineStr">
        <is>
          <t>test_files/WS/150/66.txt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n">
        <v>0.02678649999995741</v>
      </c>
    </row>
    <row r="1027">
      <c r="A1027" t="n">
        <v>150</v>
      </c>
      <c r="B1027" t="n">
        <v>5</v>
      </c>
      <c r="C1027" t="n">
        <v>0.5</v>
      </c>
      <c r="D1027" t="inlineStr">
        <is>
          <t>WS</t>
        </is>
      </c>
      <c r="E1027" t="inlineStr">
        <is>
          <t>test_files/WS/150/69.txt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n">
        <v>0.03687919999993028</v>
      </c>
    </row>
    <row r="1028">
      <c r="A1028" t="n">
        <v>150</v>
      </c>
      <c r="B1028" t="n">
        <v>5</v>
      </c>
      <c r="C1028" t="n">
        <v>0.5</v>
      </c>
      <c r="D1028" t="inlineStr">
        <is>
          <t>WS</t>
        </is>
      </c>
      <c r="E1028" t="inlineStr">
        <is>
          <t>test_files/WS/150/72.txt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n">
        <v>0.03569570000001931</v>
      </c>
    </row>
    <row r="1029">
      <c r="A1029" t="n">
        <v>150</v>
      </c>
      <c r="B1029" t="n">
        <v>5</v>
      </c>
      <c r="C1029" t="n">
        <v>0.5</v>
      </c>
      <c r="D1029" t="inlineStr">
        <is>
          <t>WS</t>
        </is>
      </c>
      <c r="E1029" t="inlineStr">
        <is>
          <t>test_files/WS/150/75.txt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n">
        <v>0.03127139999992323</v>
      </c>
    </row>
    <row r="1030">
      <c r="A1030" t="n">
        <v>150</v>
      </c>
      <c r="B1030" t="n">
        <v>5</v>
      </c>
      <c r="C1030" t="n">
        <v>0.5</v>
      </c>
      <c r="D1030" t="inlineStr">
        <is>
          <t>WS</t>
        </is>
      </c>
      <c r="E1030" t="inlineStr">
        <is>
          <t>test_files/WS/150/78.txt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n">
        <v>0.03580119999992348</v>
      </c>
    </row>
    <row r="1031">
      <c r="A1031" t="n">
        <v>150</v>
      </c>
      <c r="B1031" t="n">
        <v>5</v>
      </c>
      <c r="C1031" t="n">
        <v>0.5</v>
      </c>
      <c r="D1031" t="inlineStr">
        <is>
          <t>WS</t>
        </is>
      </c>
      <c r="E1031" t="inlineStr">
        <is>
          <t>test_files/WS/150/81.txt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n">
        <v>0.03798219999998764</v>
      </c>
    </row>
    <row r="1032">
      <c r="A1032" t="n">
        <v>150</v>
      </c>
      <c r="B1032" t="n">
        <v>5</v>
      </c>
      <c r="C1032" t="n">
        <v>0.5</v>
      </c>
      <c r="D1032" t="inlineStr">
        <is>
          <t>WS</t>
        </is>
      </c>
      <c r="E1032" t="inlineStr">
        <is>
          <t>test_files/WS/150/84.txt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n">
        <v>0.03253519999998389</v>
      </c>
    </row>
    <row r="1033">
      <c r="A1033" t="n">
        <v>150</v>
      </c>
      <c r="B1033" t="n">
        <v>5</v>
      </c>
      <c r="C1033" t="n">
        <v>0.5</v>
      </c>
      <c r="D1033" t="inlineStr">
        <is>
          <t>WS</t>
        </is>
      </c>
      <c r="E1033" t="inlineStr">
        <is>
          <t>test_files/WS/150/87.txt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n">
        <v>0.03371619999995801</v>
      </c>
    </row>
    <row r="1034">
      <c r="A1034" t="n">
        <v>150</v>
      </c>
      <c r="B1034" t="n">
        <v>5</v>
      </c>
      <c r="C1034" t="n">
        <v>0.5</v>
      </c>
      <c r="D1034" t="inlineStr">
        <is>
          <t>WS</t>
        </is>
      </c>
      <c r="E1034" t="inlineStr">
        <is>
          <t>test_files/WS/150/90.txt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n">
        <v>0.03371260000005805</v>
      </c>
    </row>
    <row r="1035">
      <c r="A1035" t="n">
        <v>150</v>
      </c>
      <c r="B1035" t="n">
        <v>5</v>
      </c>
      <c r="C1035" t="n">
        <v>0.5</v>
      </c>
      <c r="D1035" t="inlineStr">
        <is>
          <t>WS</t>
        </is>
      </c>
      <c r="E1035" t="inlineStr">
        <is>
          <t>test_files/WS/150/93.txt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n">
        <v>0.03428409999992255</v>
      </c>
    </row>
    <row r="1036">
      <c r="A1036" t="n">
        <v>150</v>
      </c>
      <c r="B1036" t="n">
        <v>5</v>
      </c>
      <c r="C1036" t="n">
        <v>0.5</v>
      </c>
      <c r="D1036" t="inlineStr">
        <is>
          <t>WS</t>
        </is>
      </c>
      <c r="E1036" t="inlineStr">
        <is>
          <t>test_files/WS/150/96.txt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n">
        <v>0.0298645000000306</v>
      </c>
    </row>
    <row r="1037">
      <c r="A1037" t="n">
        <v>150</v>
      </c>
      <c r="B1037" t="n">
        <v>5</v>
      </c>
      <c r="C1037" t="n">
        <v>0.5</v>
      </c>
      <c r="D1037" t="inlineStr">
        <is>
          <t>WS</t>
        </is>
      </c>
      <c r="E1037" t="inlineStr">
        <is>
          <t>test_files/WS/150/99.txt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n">
        <v>0.03401740000003883</v>
      </c>
    </row>
    <row r="1038">
      <c r="A1038" t="n">
        <v>150</v>
      </c>
      <c r="B1038" t="n">
        <v>5</v>
      </c>
      <c r="C1038" t="n">
        <v>0.5</v>
      </c>
      <c r="D1038" t="inlineStr">
        <is>
          <t>WS</t>
        </is>
      </c>
      <c r="E1038" t="inlineStr">
        <is>
          <t>test_files/WS/150/102.txt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n">
        <v>0.03497779999997874</v>
      </c>
    </row>
    <row r="1039">
      <c r="A1039" t="n">
        <v>150</v>
      </c>
      <c r="B1039" t="n">
        <v>5</v>
      </c>
      <c r="C1039" t="n">
        <v>0.5</v>
      </c>
      <c r="D1039" t="inlineStr">
        <is>
          <t>WS</t>
        </is>
      </c>
      <c r="E1039" t="inlineStr">
        <is>
          <t>test_files/WS/150/105.txt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n">
        <v>0.03467430000000604</v>
      </c>
    </row>
    <row r="1040">
      <c r="A1040" t="n">
        <v>150</v>
      </c>
      <c r="B1040" t="n">
        <v>5</v>
      </c>
      <c r="C1040" t="n">
        <v>0.5</v>
      </c>
      <c r="D1040" t="inlineStr">
        <is>
          <t>WS</t>
        </is>
      </c>
      <c r="E1040" t="inlineStr">
        <is>
          <t>test_files/WS/150/108.txt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n">
        <v>0.02883850000011989</v>
      </c>
    </row>
    <row r="1041">
      <c r="A1041" t="n">
        <v>150</v>
      </c>
      <c r="B1041" t="n">
        <v>5</v>
      </c>
      <c r="C1041" t="n">
        <v>0.5</v>
      </c>
      <c r="D1041" t="inlineStr">
        <is>
          <t>WS</t>
        </is>
      </c>
      <c r="E1041" t="inlineStr">
        <is>
          <t>test_files/WS/150/111.txt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n">
        <v>0.04171760000008362</v>
      </c>
    </row>
    <row r="1042">
      <c r="A1042" t="n">
        <v>150</v>
      </c>
      <c r="B1042" t="n">
        <v>5</v>
      </c>
      <c r="C1042" t="n">
        <v>0.5</v>
      </c>
      <c r="D1042" t="inlineStr">
        <is>
          <t>WS</t>
        </is>
      </c>
      <c r="E1042" t="inlineStr">
        <is>
          <t>test_files/WS/150/114.txt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n">
        <v>0.03703949999999168</v>
      </c>
    </row>
    <row r="1043">
      <c r="A1043" t="n">
        <v>150</v>
      </c>
      <c r="B1043" t="n">
        <v>5</v>
      </c>
      <c r="C1043" t="n">
        <v>0.5</v>
      </c>
      <c r="D1043" t="inlineStr">
        <is>
          <t>WS</t>
        </is>
      </c>
      <c r="E1043" t="inlineStr">
        <is>
          <t>test_files/WS/150/117.txt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n">
        <v>0.03644189999999981</v>
      </c>
    </row>
    <row r="1044">
      <c r="A1044" t="n">
        <v>150</v>
      </c>
      <c r="B1044" t="n">
        <v>5</v>
      </c>
      <c r="C1044" t="n">
        <v>0.5</v>
      </c>
      <c r="D1044" t="inlineStr">
        <is>
          <t>WS</t>
        </is>
      </c>
      <c r="E1044" t="inlineStr">
        <is>
          <t>test_files/WS/150/120.txt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n">
        <v>0.2044184000001223</v>
      </c>
    </row>
    <row r="1045">
      <c r="A1045" t="n">
        <v>150</v>
      </c>
      <c r="B1045" t="n">
        <v>5</v>
      </c>
      <c r="C1045" t="n">
        <v>0.5</v>
      </c>
      <c r="D1045" t="inlineStr">
        <is>
          <t>WS</t>
        </is>
      </c>
      <c r="E1045" t="inlineStr">
        <is>
          <t>test_files/WS/150/123.txt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n">
        <v>0.03324750000001586</v>
      </c>
    </row>
    <row r="1046">
      <c r="A1046" t="n">
        <v>150</v>
      </c>
      <c r="B1046" t="n">
        <v>5</v>
      </c>
      <c r="C1046" t="n">
        <v>0.5</v>
      </c>
      <c r="D1046" t="inlineStr">
        <is>
          <t>WS</t>
        </is>
      </c>
      <c r="E1046" t="inlineStr">
        <is>
          <t>test_files/WS/150/126.txt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n">
        <v>0.03349269999989701</v>
      </c>
    </row>
    <row r="1047">
      <c r="A1047" t="n">
        <v>150</v>
      </c>
      <c r="B1047" t="n">
        <v>5</v>
      </c>
      <c r="C1047" t="n">
        <v>0.5</v>
      </c>
      <c r="D1047" t="inlineStr">
        <is>
          <t>WS</t>
        </is>
      </c>
      <c r="E1047" t="inlineStr">
        <is>
          <t>test_files/WS/150/129.txt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n">
        <v>0.03299319999996442</v>
      </c>
    </row>
    <row r="1048">
      <c r="A1048" t="n">
        <v>150</v>
      </c>
      <c r="B1048" t="n">
        <v>5</v>
      </c>
      <c r="C1048" t="n">
        <v>0.5</v>
      </c>
      <c r="D1048" t="inlineStr">
        <is>
          <t>WS</t>
        </is>
      </c>
      <c r="E1048" t="inlineStr">
        <is>
          <t>test_files/WS/150/132.txt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n">
        <v>0.03646179999986998</v>
      </c>
    </row>
    <row r="1049">
      <c r="A1049" t="n">
        <v>150</v>
      </c>
      <c r="B1049" t="n">
        <v>5</v>
      </c>
      <c r="C1049" t="n">
        <v>0.5</v>
      </c>
      <c r="D1049" t="inlineStr">
        <is>
          <t>WS</t>
        </is>
      </c>
      <c r="E1049" t="inlineStr">
        <is>
          <t>test_files/WS/150/135.txt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n">
        <v>0.03656869999986156</v>
      </c>
    </row>
    <row r="1050">
      <c r="A1050" t="n">
        <v>150</v>
      </c>
      <c r="B1050" t="n">
        <v>5</v>
      </c>
      <c r="C1050" t="n">
        <v>0.5</v>
      </c>
      <c r="D1050" t="inlineStr">
        <is>
          <t>WS</t>
        </is>
      </c>
      <c r="E1050" t="inlineStr">
        <is>
          <t>test_files/WS/150/138.txt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n">
        <v>0.03762840000013057</v>
      </c>
    </row>
    <row r="1051">
      <c r="A1051" t="n">
        <v>150</v>
      </c>
      <c r="B1051" t="n">
        <v>5</v>
      </c>
      <c r="C1051" t="n">
        <v>0.5</v>
      </c>
      <c r="D1051" t="inlineStr">
        <is>
          <t>WS</t>
        </is>
      </c>
      <c r="E1051" t="inlineStr">
        <is>
          <t>test_files/WS/150/141.txt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n">
        <v>0.03224469999986468</v>
      </c>
    </row>
    <row r="1052">
      <c r="A1052" t="n">
        <v>150</v>
      </c>
      <c r="B1052" t="n">
        <v>5</v>
      </c>
      <c r="C1052" t="n">
        <v>0.5</v>
      </c>
      <c r="D1052" t="inlineStr">
        <is>
          <t>WS</t>
        </is>
      </c>
      <c r="E1052" t="inlineStr">
        <is>
          <t>test_files/WS/150/144.txt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n">
        <v>0.04198629999996228</v>
      </c>
    </row>
    <row r="1053">
      <c r="A1053" t="n">
        <v>150</v>
      </c>
      <c r="B1053" t="n">
        <v>5</v>
      </c>
      <c r="C1053" t="n">
        <v>0.5</v>
      </c>
      <c r="D1053" t="inlineStr">
        <is>
          <t>WS</t>
        </is>
      </c>
      <c r="E1053" t="inlineStr">
        <is>
          <t>test_files/WS/150/147.txt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n">
        <v>0.03075720000015281</v>
      </c>
    </row>
    <row r="1054">
      <c r="A1054" t="n">
        <v>150</v>
      </c>
      <c r="B1054" t="n">
        <v>5</v>
      </c>
      <c r="C1054" t="n">
        <v>0.5</v>
      </c>
      <c r="D1054" t="inlineStr">
        <is>
          <t>WS</t>
        </is>
      </c>
      <c r="E1054" t="inlineStr">
        <is>
          <t>test_files/WS/150/150.txt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n">
        <v>0.04410080000002381</v>
      </c>
    </row>
    <row r="1055">
      <c r="A1055" t="n">
        <v>500</v>
      </c>
      <c r="B1055" t="n">
        <v>10</v>
      </c>
      <c r="C1055" t="n">
        <v>0.5</v>
      </c>
      <c r="D1055" t="inlineStr">
        <is>
          <t>WS</t>
        </is>
      </c>
      <c r="E1055" t="inlineStr">
        <is>
          <t>test_files/WS/500/153.txt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n">
        <v>0.04169030000002749</v>
      </c>
    </row>
    <row r="1056">
      <c r="A1056" t="n">
        <v>500</v>
      </c>
      <c r="B1056" t="n">
        <v>10</v>
      </c>
      <c r="C1056" t="n">
        <v>0.5</v>
      </c>
      <c r="D1056" t="inlineStr">
        <is>
          <t>WS</t>
        </is>
      </c>
      <c r="E1056" t="inlineStr">
        <is>
          <t>test_files/WS/500/156.txt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n">
        <v>0.1290794999999889</v>
      </c>
    </row>
    <row r="1057">
      <c r="A1057" t="n">
        <v>500</v>
      </c>
      <c r="B1057" t="n">
        <v>10</v>
      </c>
      <c r="C1057" t="n">
        <v>0.5</v>
      </c>
      <c r="D1057" t="inlineStr">
        <is>
          <t>WS</t>
        </is>
      </c>
      <c r="E1057" t="inlineStr">
        <is>
          <t>test_files/WS/500/159.txt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n">
        <v>0.04241079999997055</v>
      </c>
    </row>
    <row r="1058">
      <c r="A1058" t="n">
        <v>500</v>
      </c>
      <c r="B1058" t="n">
        <v>10</v>
      </c>
      <c r="C1058" t="n">
        <v>0.5</v>
      </c>
      <c r="D1058" t="inlineStr">
        <is>
          <t>WS</t>
        </is>
      </c>
      <c r="E1058" t="inlineStr">
        <is>
          <t>test_files/WS/500/162.txt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n">
        <v>0.04099689999998191</v>
      </c>
    </row>
    <row r="1059">
      <c r="A1059" t="n">
        <v>500</v>
      </c>
      <c r="B1059" t="n">
        <v>10</v>
      </c>
      <c r="C1059" t="n">
        <v>0.5</v>
      </c>
      <c r="D1059" t="inlineStr">
        <is>
          <t>WS</t>
        </is>
      </c>
      <c r="E1059" t="inlineStr">
        <is>
          <t>test_files/WS/500/165.txt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n">
        <v>0.04875940000010814</v>
      </c>
    </row>
    <row r="1060">
      <c r="A1060" t="n">
        <v>500</v>
      </c>
      <c r="B1060" t="n">
        <v>10</v>
      </c>
      <c r="C1060" t="n">
        <v>0.5</v>
      </c>
      <c r="D1060" t="inlineStr">
        <is>
          <t>WS</t>
        </is>
      </c>
      <c r="E1060" t="inlineStr">
        <is>
          <t>test_files/WS/500/168.txt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n">
        <v>0.04082850000008875</v>
      </c>
    </row>
    <row r="1061">
      <c r="A1061" t="n">
        <v>500</v>
      </c>
      <c r="B1061" t="n">
        <v>10</v>
      </c>
      <c r="C1061" t="n">
        <v>0.5</v>
      </c>
      <c r="D1061" t="inlineStr">
        <is>
          <t>WS</t>
        </is>
      </c>
      <c r="E1061" t="inlineStr">
        <is>
          <t>test_files/WS/500/171.txt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n">
        <v>0.04438419999996768</v>
      </c>
    </row>
    <row r="1062">
      <c r="A1062" t="n">
        <v>500</v>
      </c>
      <c r="B1062" t="n">
        <v>10</v>
      </c>
      <c r="C1062" t="n">
        <v>0.5</v>
      </c>
      <c r="D1062" t="inlineStr">
        <is>
          <t>WS</t>
        </is>
      </c>
      <c r="E1062" t="inlineStr">
        <is>
          <t>test_files/WS/500/174.txt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n">
        <v>0.05983030000015788</v>
      </c>
    </row>
    <row r="1063">
      <c r="A1063" t="n">
        <v>500</v>
      </c>
      <c r="B1063" t="n">
        <v>10</v>
      </c>
      <c r="C1063" t="n">
        <v>0.5</v>
      </c>
      <c r="D1063" t="inlineStr">
        <is>
          <t>WS</t>
        </is>
      </c>
      <c r="E1063" t="inlineStr">
        <is>
          <t>test_files/WS/500/177.txt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n">
        <v>0.05269260000000031</v>
      </c>
    </row>
    <row r="1064">
      <c r="A1064" t="n">
        <v>500</v>
      </c>
      <c r="B1064" t="n">
        <v>10</v>
      </c>
      <c r="C1064" t="n">
        <v>0.5</v>
      </c>
      <c r="D1064" t="inlineStr">
        <is>
          <t>WS</t>
        </is>
      </c>
      <c r="E1064" t="inlineStr">
        <is>
          <t>test_files/WS/500/180.txt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n">
        <v>0.05189220000011119</v>
      </c>
    </row>
    <row r="1065">
      <c r="A1065" t="n">
        <v>500</v>
      </c>
      <c r="B1065" t="n">
        <v>10</v>
      </c>
      <c r="C1065" t="n">
        <v>0.5</v>
      </c>
      <c r="D1065" t="inlineStr">
        <is>
          <t>WS</t>
        </is>
      </c>
      <c r="E1065" t="inlineStr">
        <is>
          <t>test_files/WS/500/183.txt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n">
        <v>0.04100579999999354</v>
      </c>
    </row>
    <row r="1066">
      <c r="A1066" t="n">
        <v>500</v>
      </c>
      <c r="B1066" t="n">
        <v>10</v>
      </c>
      <c r="C1066" t="n">
        <v>0.5</v>
      </c>
      <c r="D1066" t="inlineStr">
        <is>
          <t>WS</t>
        </is>
      </c>
      <c r="E1066" t="inlineStr">
        <is>
          <t>test_files/WS/500/186.txt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n">
        <v>0.05655929999988984</v>
      </c>
    </row>
    <row r="1067">
      <c r="A1067" t="n">
        <v>500</v>
      </c>
      <c r="B1067" t="n">
        <v>10</v>
      </c>
      <c r="C1067" t="n">
        <v>0.5</v>
      </c>
      <c r="D1067" t="inlineStr">
        <is>
          <t>WS</t>
        </is>
      </c>
      <c r="E1067" t="inlineStr">
        <is>
          <t>test_files/WS/500/189.txt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n">
        <v>0.04226579999999558</v>
      </c>
    </row>
    <row r="1068">
      <c r="A1068" t="n">
        <v>500</v>
      </c>
      <c r="B1068" t="n">
        <v>10</v>
      </c>
      <c r="C1068" t="n">
        <v>0.5</v>
      </c>
      <c r="D1068" t="inlineStr">
        <is>
          <t>WS</t>
        </is>
      </c>
      <c r="E1068" t="inlineStr">
        <is>
          <t>test_files/WS/500/192.txt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n">
        <v>0.04263680000008208</v>
      </c>
    </row>
    <row r="1069">
      <c r="A1069" t="n">
        <v>500</v>
      </c>
      <c r="B1069" t="n">
        <v>10</v>
      </c>
      <c r="C1069" t="n">
        <v>0.5</v>
      </c>
      <c r="D1069" t="inlineStr">
        <is>
          <t>WS</t>
        </is>
      </c>
      <c r="E1069" t="inlineStr">
        <is>
          <t>test_files/WS/500/195.txt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n">
        <v>0.05188829999997324</v>
      </c>
    </row>
    <row r="1070">
      <c r="A1070" t="n">
        <v>500</v>
      </c>
      <c r="B1070" t="n">
        <v>10</v>
      </c>
      <c r="C1070" t="n">
        <v>0.5</v>
      </c>
      <c r="D1070" t="inlineStr">
        <is>
          <t>WS</t>
        </is>
      </c>
      <c r="E1070" t="inlineStr">
        <is>
          <t>test_files/WS/500/198.txt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n">
        <v>0.05024499999990439</v>
      </c>
    </row>
    <row r="1071">
      <c r="A1071" t="n">
        <v>500</v>
      </c>
      <c r="B1071" t="n">
        <v>10</v>
      </c>
      <c r="C1071" t="n">
        <v>0.5</v>
      </c>
      <c r="D1071" t="inlineStr">
        <is>
          <t>WS</t>
        </is>
      </c>
      <c r="E1071" t="inlineStr">
        <is>
          <t>test_files/WS/500/201.txt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n">
        <v>0.05602490000001126</v>
      </c>
    </row>
    <row r="1072">
      <c r="A1072" t="n">
        <v>500</v>
      </c>
      <c r="B1072" t="n">
        <v>10</v>
      </c>
      <c r="C1072" t="n">
        <v>0.5</v>
      </c>
      <c r="D1072" t="inlineStr">
        <is>
          <t>WS</t>
        </is>
      </c>
      <c r="E1072" t="inlineStr">
        <is>
          <t>test_files/WS/500/204.txt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n">
        <v>0.1260988999999881</v>
      </c>
    </row>
    <row r="1073">
      <c r="A1073" t="n">
        <v>500</v>
      </c>
      <c r="B1073" t="n">
        <v>10</v>
      </c>
      <c r="C1073" t="n">
        <v>0.5</v>
      </c>
      <c r="D1073" t="inlineStr">
        <is>
          <t>WS</t>
        </is>
      </c>
      <c r="E1073" t="inlineStr">
        <is>
          <t>test_files/WS/500/207.txt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n">
        <v>0.05059609999989334</v>
      </c>
    </row>
    <row r="1074">
      <c r="A1074" t="n">
        <v>500</v>
      </c>
      <c r="B1074" t="n">
        <v>10</v>
      </c>
      <c r="C1074" t="n">
        <v>0.5</v>
      </c>
      <c r="D1074" t="inlineStr">
        <is>
          <t>WS</t>
        </is>
      </c>
      <c r="E1074" t="inlineStr">
        <is>
          <t>test_files/WS/500/210.txt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n">
        <v>0.04842940000003182</v>
      </c>
    </row>
    <row r="1075">
      <c r="A1075" t="n">
        <v>500</v>
      </c>
      <c r="B1075" t="n">
        <v>10</v>
      </c>
      <c r="C1075" t="n">
        <v>0.5</v>
      </c>
      <c r="D1075" t="inlineStr">
        <is>
          <t>WS</t>
        </is>
      </c>
      <c r="E1075" t="inlineStr">
        <is>
          <t>test_files/WS/500/213.txt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n">
        <v>0.0445942000001196</v>
      </c>
    </row>
    <row r="1076">
      <c r="A1076" t="n">
        <v>500</v>
      </c>
      <c r="B1076" t="n">
        <v>10</v>
      </c>
      <c r="C1076" t="n">
        <v>0.5</v>
      </c>
      <c r="D1076" t="inlineStr">
        <is>
          <t>WS</t>
        </is>
      </c>
      <c r="E1076" t="inlineStr">
        <is>
          <t>test_files/WS/500/216.txt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n">
        <v>0.04105430000004162</v>
      </c>
    </row>
    <row r="1077">
      <c r="A1077" t="n">
        <v>500</v>
      </c>
      <c r="B1077" t="n">
        <v>10</v>
      </c>
      <c r="C1077" t="n">
        <v>0.5</v>
      </c>
      <c r="D1077" t="inlineStr">
        <is>
          <t>WS</t>
        </is>
      </c>
      <c r="E1077" t="inlineStr">
        <is>
          <t>test_files/WS/500/219.txt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n">
        <v>0.1042367000000013</v>
      </c>
    </row>
    <row r="1078">
      <c r="A1078" t="n">
        <v>500</v>
      </c>
      <c r="B1078" t="n">
        <v>10</v>
      </c>
      <c r="C1078" t="n">
        <v>0.5</v>
      </c>
      <c r="D1078" t="inlineStr">
        <is>
          <t>WS</t>
        </is>
      </c>
      <c r="E1078" t="inlineStr">
        <is>
          <t>test_files/WS/500/222.txt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n">
        <v>0.04383400000006077</v>
      </c>
    </row>
    <row r="1079">
      <c r="A1079" t="n">
        <v>500</v>
      </c>
      <c r="B1079" t="n">
        <v>10</v>
      </c>
      <c r="C1079" t="n">
        <v>0.5</v>
      </c>
      <c r="D1079" t="inlineStr">
        <is>
          <t>WS</t>
        </is>
      </c>
      <c r="E1079" t="inlineStr">
        <is>
          <t>test_files/WS/500/225.txt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n">
        <v>0.04144160000009833</v>
      </c>
    </row>
    <row r="1080">
      <c r="A1080" t="n">
        <v>500</v>
      </c>
      <c r="B1080" t="n">
        <v>10</v>
      </c>
      <c r="C1080" t="n">
        <v>0.5</v>
      </c>
      <c r="D1080" t="inlineStr">
        <is>
          <t>WS</t>
        </is>
      </c>
      <c r="E1080" t="inlineStr">
        <is>
          <t>test_files/WS/500/228.txt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n">
        <v>0.04466470000011213</v>
      </c>
    </row>
    <row r="1081">
      <c r="A1081" t="n">
        <v>500</v>
      </c>
      <c r="B1081" t="n">
        <v>10</v>
      </c>
      <c r="C1081" t="n">
        <v>0.5</v>
      </c>
      <c r="D1081" t="inlineStr">
        <is>
          <t>WS</t>
        </is>
      </c>
      <c r="E1081" t="inlineStr">
        <is>
          <t>test_files/WS/500/231.txt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n">
        <v>0.04077320000010332</v>
      </c>
    </row>
    <row r="1082">
      <c r="A1082" t="n">
        <v>500</v>
      </c>
      <c r="B1082" t="n">
        <v>10</v>
      </c>
      <c r="C1082" t="n">
        <v>0.5</v>
      </c>
      <c r="D1082" t="inlineStr">
        <is>
          <t>WS</t>
        </is>
      </c>
      <c r="E1082" t="inlineStr">
        <is>
          <t>test_files/WS/500/234.txt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n">
        <v>0.04924510000000737</v>
      </c>
    </row>
    <row r="1083">
      <c r="A1083" t="n">
        <v>500</v>
      </c>
      <c r="B1083" t="n">
        <v>10</v>
      </c>
      <c r="C1083" t="n">
        <v>0.5</v>
      </c>
      <c r="D1083" t="inlineStr">
        <is>
          <t>WS</t>
        </is>
      </c>
      <c r="E1083" t="inlineStr">
        <is>
          <t>test_files/WS/500/237.txt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n">
        <v>0.04294290000007095</v>
      </c>
    </row>
    <row r="1084">
      <c r="A1084" t="n">
        <v>500</v>
      </c>
      <c r="B1084" t="n">
        <v>10</v>
      </c>
      <c r="C1084" t="n">
        <v>0.5</v>
      </c>
      <c r="D1084" t="inlineStr">
        <is>
          <t>WS</t>
        </is>
      </c>
      <c r="E1084" t="inlineStr">
        <is>
          <t>test_files/WS/500/240.txt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n">
        <v>0.03723330000002534</v>
      </c>
    </row>
    <row r="1085">
      <c r="A1085" t="n">
        <v>500</v>
      </c>
      <c r="B1085" t="n">
        <v>10</v>
      </c>
      <c r="C1085" t="n">
        <v>0.5</v>
      </c>
      <c r="D1085" t="inlineStr">
        <is>
          <t>WS</t>
        </is>
      </c>
      <c r="E1085" t="inlineStr">
        <is>
          <t>test_files/WS/500/243.txt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n">
        <v>1.004957699999977</v>
      </c>
    </row>
    <row r="1086">
      <c r="A1086" t="n">
        <v>500</v>
      </c>
      <c r="B1086" t="n">
        <v>10</v>
      </c>
      <c r="C1086" t="n">
        <v>0.5</v>
      </c>
      <c r="D1086" t="inlineStr">
        <is>
          <t>WS</t>
        </is>
      </c>
      <c r="E1086" t="inlineStr">
        <is>
          <t>test_files/WS/500/246.txt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n">
        <v>0.04348639999989246</v>
      </c>
    </row>
    <row r="1087">
      <c r="A1087" t="n">
        <v>500</v>
      </c>
      <c r="B1087" t="n">
        <v>10</v>
      </c>
      <c r="C1087" t="n">
        <v>0.5</v>
      </c>
      <c r="D1087" t="inlineStr">
        <is>
          <t>WS</t>
        </is>
      </c>
      <c r="E1087" t="inlineStr">
        <is>
          <t>test_files/WS/500/249.txt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n">
        <v>0.04660930000000008</v>
      </c>
    </row>
    <row r="1088">
      <c r="A1088" t="n">
        <v>500</v>
      </c>
      <c r="B1088" t="n">
        <v>10</v>
      </c>
      <c r="C1088" t="n">
        <v>0.5</v>
      </c>
      <c r="D1088" t="inlineStr">
        <is>
          <t>WS</t>
        </is>
      </c>
      <c r="E1088" t="inlineStr">
        <is>
          <t>test_files/WS/500/252.txt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n">
        <v>0.04141529999992599</v>
      </c>
    </row>
    <row r="1089">
      <c r="A1089" t="n">
        <v>500</v>
      </c>
      <c r="B1089" t="n">
        <v>10</v>
      </c>
      <c r="C1089" t="n">
        <v>0.5</v>
      </c>
      <c r="D1089" t="inlineStr">
        <is>
          <t>WS</t>
        </is>
      </c>
      <c r="E1089" t="inlineStr">
        <is>
          <t>test_files/WS/500/255.txt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n">
        <v>0.04969770000002427</v>
      </c>
    </row>
    <row r="1090">
      <c r="A1090" t="n">
        <v>500</v>
      </c>
      <c r="B1090" t="n">
        <v>10</v>
      </c>
      <c r="C1090" t="n">
        <v>0.5</v>
      </c>
      <c r="D1090" t="inlineStr">
        <is>
          <t>WS</t>
        </is>
      </c>
      <c r="E1090" t="inlineStr">
        <is>
          <t>test_files/WS/500/258.txt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n">
        <v>0.0430920999999671</v>
      </c>
    </row>
    <row r="1091">
      <c r="A1091" t="n">
        <v>500</v>
      </c>
      <c r="B1091" t="n">
        <v>10</v>
      </c>
      <c r="C1091" t="n">
        <v>0.5</v>
      </c>
      <c r="D1091" t="inlineStr">
        <is>
          <t>WS</t>
        </is>
      </c>
      <c r="E1091" t="inlineStr">
        <is>
          <t>test_files/WS/500/261.txt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n">
        <v>0.03751959999999599</v>
      </c>
    </row>
    <row r="1092">
      <c r="A1092" t="n">
        <v>500</v>
      </c>
      <c r="B1092" t="n">
        <v>10</v>
      </c>
      <c r="C1092" t="n">
        <v>0.5</v>
      </c>
      <c r="D1092" t="inlineStr">
        <is>
          <t>WS</t>
        </is>
      </c>
      <c r="E1092" t="inlineStr">
        <is>
          <t>test_files/WS/500/264.txt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n">
        <v>0.05593750000002728</v>
      </c>
    </row>
    <row r="1093">
      <c r="A1093" t="n">
        <v>500</v>
      </c>
      <c r="B1093" t="n">
        <v>10</v>
      </c>
      <c r="C1093" t="n">
        <v>0.5</v>
      </c>
      <c r="D1093" t="inlineStr">
        <is>
          <t>WS</t>
        </is>
      </c>
      <c r="E1093" t="inlineStr">
        <is>
          <t>test_files/WS/500/267.txt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n">
        <v>0.04360390000010739</v>
      </c>
    </row>
    <row r="1094">
      <c r="A1094" t="n">
        <v>500</v>
      </c>
      <c r="B1094" t="n">
        <v>10</v>
      </c>
      <c r="C1094" t="n">
        <v>0.5</v>
      </c>
      <c r="D1094" t="inlineStr">
        <is>
          <t>WS</t>
        </is>
      </c>
      <c r="E1094" t="inlineStr">
        <is>
          <t>test_files/WS/500/270.txt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n">
        <v>0.1660165000000688</v>
      </c>
    </row>
    <row r="1095">
      <c r="A1095" t="n">
        <v>500</v>
      </c>
      <c r="B1095" t="n">
        <v>10</v>
      </c>
      <c r="C1095" t="n">
        <v>0.5</v>
      </c>
      <c r="D1095" t="inlineStr">
        <is>
          <t>WS</t>
        </is>
      </c>
      <c r="E1095" t="inlineStr">
        <is>
          <t>test_files/WS/500/273.txt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n">
        <v>0.0405746999999792</v>
      </c>
    </row>
    <row r="1096">
      <c r="A1096" t="n">
        <v>500</v>
      </c>
      <c r="B1096" t="n">
        <v>10</v>
      </c>
      <c r="C1096" t="n">
        <v>0.5</v>
      </c>
      <c r="D1096" t="inlineStr">
        <is>
          <t>WS</t>
        </is>
      </c>
      <c r="E1096" t="inlineStr">
        <is>
          <t>test_files/WS/500/276.txt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n">
        <v>0.03978570000003856</v>
      </c>
    </row>
    <row r="1097">
      <c r="A1097" t="n">
        <v>500</v>
      </c>
      <c r="B1097" t="n">
        <v>10</v>
      </c>
      <c r="C1097" t="n">
        <v>0.5</v>
      </c>
      <c r="D1097" t="inlineStr">
        <is>
          <t>WS</t>
        </is>
      </c>
      <c r="E1097" t="inlineStr">
        <is>
          <t>test_files/WS/500/279.txt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n">
        <v>0.07445469999993293</v>
      </c>
    </row>
    <row r="1098">
      <c r="A1098" t="n">
        <v>500</v>
      </c>
      <c r="B1098" t="n">
        <v>10</v>
      </c>
      <c r="C1098" t="n">
        <v>0.5</v>
      </c>
      <c r="D1098" t="inlineStr">
        <is>
          <t>WS</t>
        </is>
      </c>
      <c r="E1098" t="inlineStr">
        <is>
          <t>test_files/WS/500/282.txt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n">
        <v>0.04014499999993859</v>
      </c>
    </row>
    <row r="1099">
      <c r="A1099" t="n">
        <v>500</v>
      </c>
      <c r="B1099" t="n">
        <v>10</v>
      </c>
      <c r="C1099" t="n">
        <v>0.5</v>
      </c>
      <c r="D1099" t="inlineStr">
        <is>
          <t>WS</t>
        </is>
      </c>
      <c r="E1099" t="inlineStr">
        <is>
          <t>test_files/WS/500/285.txt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n">
        <v>0.07014129999993202</v>
      </c>
    </row>
    <row r="1100">
      <c r="A1100" t="n">
        <v>500</v>
      </c>
      <c r="B1100" t="n">
        <v>10</v>
      </c>
      <c r="C1100" t="n">
        <v>0.5</v>
      </c>
      <c r="D1100" t="inlineStr">
        <is>
          <t>WS</t>
        </is>
      </c>
      <c r="E1100" t="inlineStr">
        <is>
          <t>test_files/WS/500/288.txt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n">
        <v>0.04281960000002982</v>
      </c>
    </row>
    <row r="1101">
      <c r="A1101" t="n">
        <v>500</v>
      </c>
      <c r="B1101" t="n">
        <v>10</v>
      </c>
      <c r="C1101" t="n">
        <v>0.5</v>
      </c>
      <c r="D1101" t="inlineStr">
        <is>
          <t>WS</t>
        </is>
      </c>
      <c r="E1101" t="inlineStr">
        <is>
          <t>test_files/WS/500/291.txt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n">
        <v>0.04545310000003155</v>
      </c>
    </row>
    <row r="1102">
      <c r="A1102" t="n">
        <v>500</v>
      </c>
      <c r="B1102" t="n">
        <v>10</v>
      </c>
      <c r="C1102" t="n">
        <v>0.5</v>
      </c>
      <c r="D1102" t="inlineStr">
        <is>
          <t>WS</t>
        </is>
      </c>
      <c r="E1102" t="inlineStr">
        <is>
          <t>test_files/WS/500/294.txt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n">
        <v>0.09612099999981183</v>
      </c>
    </row>
    <row r="1103">
      <c r="A1103" t="n">
        <v>500</v>
      </c>
      <c r="B1103" t="n">
        <v>10</v>
      </c>
      <c r="C1103" t="n">
        <v>0.5</v>
      </c>
      <c r="D1103" t="inlineStr">
        <is>
          <t>WS</t>
        </is>
      </c>
      <c r="E1103" t="inlineStr">
        <is>
          <t>test_files/WS/500/297.txt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n">
        <v>0.08358259999999973</v>
      </c>
    </row>
    <row r="1104">
      <c r="A1104" t="n">
        <v>500</v>
      </c>
      <c r="B1104" t="n">
        <v>10</v>
      </c>
      <c r="C1104" t="n">
        <v>0.5</v>
      </c>
      <c r="D1104" t="inlineStr">
        <is>
          <t>WS</t>
        </is>
      </c>
      <c r="E1104" t="inlineStr">
        <is>
          <t>test_files/WS/500/300.txt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n">
        <v>0.03842999999983476</v>
      </c>
    </row>
    <row r="1105">
      <c r="A1105" t="n">
        <v>1000</v>
      </c>
      <c r="B1105" t="n">
        <v>20</v>
      </c>
      <c r="C1105" t="n">
        <v>0.5</v>
      </c>
      <c r="D1105" t="inlineStr">
        <is>
          <t>WS</t>
        </is>
      </c>
      <c r="E1105" t="inlineStr">
        <is>
          <t>test_files/WS/1000/303.txt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n">
        <v>0.1530884000001151</v>
      </c>
    </row>
    <row r="1106">
      <c r="A1106" t="n">
        <v>1000</v>
      </c>
      <c r="B1106" t="n">
        <v>20</v>
      </c>
      <c r="C1106" t="n">
        <v>0.5</v>
      </c>
      <c r="D1106" t="inlineStr">
        <is>
          <t>WS</t>
        </is>
      </c>
      <c r="E1106" t="inlineStr">
        <is>
          <t>test_files/WS/1000/306.txt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n">
        <v>0.06376139999997577</v>
      </c>
    </row>
    <row r="1107">
      <c r="A1107" t="n">
        <v>1000</v>
      </c>
      <c r="B1107" t="n">
        <v>20</v>
      </c>
      <c r="C1107" t="n">
        <v>0.5</v>
      </c>
      <c r="D1107" t="inlineStr">
        <is>
          <t>WS</t>
        </is>
      </c>
      <c r="E1107" t="inlineStr">
        <is>
          <t>test_files/WS/1000/309.txt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n">
        <v>0.06142290000002504</v>
      </c>
    </row>
    <row r="1108">
      <c r="A1108" t="n">
        <v>1000</v>
      </c>
      <c r="B1108" t="n">
        <v>20</v>
      </c>
      <c r="C1108" t="n">
        <v>0.5</v>
      </c>
      <c r="D1108" t="inlineStr">
        <is>
          <t>WS</t>
        </is>
      </c>
      <c r="E1108" t="inlineStr">
        <is>
          <t>test_files/WS/1000/312.txt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n">
        <v>0.06696839999995063</v>
      </c>
    </row>
    <row r="1109">
      <c r="A1109" t="n">
        <v>1000</v>
      </c>
      <c r="B1109" t="n">
        <v>20</v>
      </c>
      <c r="C1109" t="n">
        <v>0.5</v>
      </c>
      <c r="D1109" t="inlineStr">
        <is>
          <t>WS</t>
        </is>
      </c>
      <c r="E1109" t="inlineStr">
        <is>
          <t>test_files/WS/1000/315.txt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n">
        <v>0.06502399999999398</v>
      </c>
    </row>
    <row r="1110">
      <c r="A1110" t="n">
        <v>1000</v>
      </c>
      <c r="B1110" t="n">
        <v>20</v>
      </c>
      <c r="C1110" t="n">
        <v>0.5</v>
      </c>
      <c r="D1110" t="inlineStr">
        <is>
          <t>WS</t>
        </is>
      </c>
      <c r="E1110" t="inlineStr">
        <is>
          <t>test_files/WS/1000/318.txt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n">
        <v>0.06507959999999002</v>
      </c>
    </row>
    <row r="1111">
      <c r="A1111" t="n">
        <v>1000</v>
      </c>
      <c r="B1111" t="n">
        <v>20</v>
      </c>
      <c r="C1111" t="n">
        <v>0.5</v>
      </c>
      <c r="D1111" t="inlineStr">
        <is>
          <t>WS</t>
        </is>
      </c>
      <c r="E1111" t="inlineStr">
        <is>
          <t>test_files/WS/1000/321.txt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n">
        <v>0.08662380000009762</v>
      </c>
    </row>
    <row r="1112">
      <c r="A1112" t="n">
        <v>1000</v>
      </c>
      <c r="B1112" t="n">
        <v>20</v>
      </c>
      <c r="C1112" t="n">
        <v>0.5</v>
      </c>
      <c r="D1112" t="inlineStr">
        <is>
          <t>WS</t>
        </is>
      </c>
      <c r="E1112" t="inlineStr">
        <is>
          <t>test_files/WS/1000/324.txt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n">
        <v>0.06904400000007627</v>
      </c>
    </row>
    <row r="1113">
      <c r="A1113" t="n">
        <v>1000</v>
      </c>
      <c r="B1113" t="n">
        <v>20</v>
      </c>
      <c r="C1113" t="n">
        <v>0.5</v>
      </c>
      <c r="D1113" t="inlineStr">
        <is>
          <t>WS</t>
        </is>
      </c>
      <c r="E1113" t="inlineStr">
        <is>
          <t>test_files/WS/1000/327.txt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n">
        <v>0.07252269999980854</v>
      </c>
    </row>
    <row r="1114">
      <c r="A1114" t="n">
        <v>1000</v>
      </c>
      <c r="B1114" t="n">
        <v>20</v>
      </c>
      <c r="C1114" t="n">
        <v>0.5</v>
      </c>
      <c r="D1114" t="inlineStr">
        <is>
          <t>WS</t>
        </is>
      </c>
      <c r="E1114" t="inlineStr">
        <is>
          <t>test_files/WS/1000/330.txt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n">
        <v>0.0546418999999787</v>
      </c>
    </row>
    <row r="1115">
      <c r="A1115" t="n">
        <v>1000</v>
      </c>
      <c r="B1115" t="n">
        <v>20</v>
      </c>
      <c r="C1115" t="n">
        <v>0.5</v>
      </c>
      <c r="D1115" t="inlineStr">
        <is>
          <t>WS</t>
        </is>
      </c>
      <c r="E1115" t="inlineStr">
        <is>
          <t>test_files/WS/1000/333.txt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n">
        <v>0.06370570000012776</v>
      </c>
    </row>
    <row r="1116">
      <c r="A1116" t="n">
        <v>1000</v>
      </c>
      <c r="B1116" t="n">
        <v>20</v>
      </c>
      <c r="C1116" t="n">
        <v>0.5</v>
      </c>
      <c r="D1116" t="inlineStr">
        <is>
          <t>WS</t>
        </is>
      </c>
      <c r="E1116" t="inlineStr">
        <is>
          <t>test_files/WS/1000/336.txt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n">
        <v>0.06715520000011566</v>
      </c>
    </row>
    <row r="1117">
      <c r="A1117" t="n">
        <v>1000</v>
      </c>
      <c r="B1117" t="n">
        <v>20</v>
      </c>
      <c r="C1117" t="n">
        <v>0.5</v>
      </c>
      <c r="D1117" t="inlineStr">
        <is>
          <t>WS</t>
        </is>
      </c>
      <c r="E1117" t="inlineStr">
        <is>
          <t>test_files/WS/1000/339.txt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n">
        <v>0.05184929999995802</v>
      </c>
    </row>
    <row r="1118">
      <c r="A1118" t="n">
        <v>1000</v>
      </c>
      <c r="B1118" t="n">
        <v>20</v>
      </c>
      <c r="C1118" t="n">
        <v>0.5</v>
      </c>
      <c r="D1118" t="inlineStr">
        <is>
          <t>WS</t>
        </is>
      </c>
      <c r="E1118" t="inlineStr">
        <is>
          <t>test_files/WS/1000/342.txt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n">
        <v>0.06617280000000392</v>
      </c>
    </row>
    <row r="1119">
      <c r="A1119" t="n">
        <v>1000</v>
      </c>
      <c r="B1119" t="n">
        <v>20</v>
      </c>
      <c r="C1119" t="n">
        <v>0.5</v>
      </c>
      <c r="D1119" t="inlineStr">
        <is>
          <t>WS</t>
        </is>
      </c>
      <c r="E1119" t="inlineStr">
        <is>
          <t>test_files/WS/1000/345.txt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n">
        <v>0.06319650000000365</v>
      </c>
    </row>
    <row r="1120">
      <c r="A1120" t="n">
        <v>1000</v>
      </c>
      <c r="B1120" t="n">
        <v>20</v>
      </c>
      <c r="C1120" t="n">
        <v>0.5</v>
      </c>
      <c r="D1120" t="inlineStr">
        <is>
          <t>WS</t>
        </is>
      </c>
      <c r="E1120" t="inlineStr">
        <is>
          <t>test_files/WS/1000/348.txt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n">
        <v>0.05412400000000162</v>
      </c>
    </row>
    <row r="1121">
      <c r="A1121" t="n">
        <v>1000</v>
      </c>
      <c r="B1121" t="n">
        <v>20</v>
      </c>
      <c r="C1121" t="n">
        <v>0.5</v>
      </c>
      <c r="D1121" t="inlineStr">
        <is>
          <t>WS</t>
        </is>
      </c>
      <c r="E1121" t="inlineStr">
        <is>
          <t>test_files/WS/1000/351.txt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n">
        <v>0.05479309999986981</v>
      </c>
    </row>
    <row r="1122">
      <c r="A1122" t="n">
        <v>1000</v>
      </c>
      <c r="B1122" t="n">
        <v>20</v>
      </c>
      <c r="C1122" t="n">
        <v>0.5</v>
      </c>
      <c r="D1122" t="inlineStr">
        <is>
          <t>WS</t>
        </is>
      </c>
      <c r="E1122" t="inlineStr">
        <is>
          <t>test_files/WS/1000/354.txt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n">
        <v>0.06488360000003013</v>
      </c>
    </row>
    <row r="1123">
      <c r="A1123" t="n">
        <v>1000</v>
      </c>
      <c r="B1123" t="n">
        <v>20</v>
      </c>
      <c r="C1123" t="n">
        <v>0.5</v>
      </c>
      <c r="D1123" t="inlineStr">
        <is>
          <t>WS</t>
        </is>
      </c>
      <c r="E1123" t="inlineStr">
        <is>
          <t>test_files/WS/1000/357.txt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n">
        <v>0.05608959999995022</v>
      </c>
    </row>
    <row r="1124">
      <c r="A1124" t="n">
        <v>1000</v>
      </c>
      <c r="B1124" t="n">
        <v>20</v>
      </c>
      <c r="C1124" t="n">
        <v>0.5</v>
      </c>
      <c r="D1124" t="inlineStr">
        <is>
          <t>WS</t>
        </is>
      </c>
      <c r="E1124" t="inlineStr">
        <is>
          <t>test_files/WS/1000/360.txt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n">
        <v>0.05540629999995872</v>
      </c>
    </row>
    <row r="1125">
      <c r="A1125" t="n">
        <v>1000</v>
      </c>
      <c r="B1125" t="n">
        <v>20</v>
      </c>
      <c r="C1125" t="n">
        <v>0.5</v>
      </c>
      <c r="D1125" t="inlineStr">
        <is>
          <t>WS</t>
        </is>
      </c>
      <c r="E1125" t="inlineStr">
        <is>
          <t>test_files/WS/1000/363.txt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n">
        <v>0.06379519999995864</v>
      </c>
    </row>
    <row r="1126">
      <c r="A1126" t="n">
        <v>1000</v>
      </c>
      <c r="B1126" t="n">
        <v>20</v>
      </c>
      <c r="C1126" t="n">
        <v>0.5</v>
      </c>
      <c r="D1126" t="inlineStr">
        <is>
          <t>WS</t>
        </is>
      </c>
      <c r="E1126" t="inlineStr">
        <is>
          <t>test_files/WS/1000/366.txt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n">
        <v>0.06267410000009477</v>
      </c>
    </row>
    <row r="1127">
      <c r="A1127" t="n">
        <v>1000</v>
      </c>
      <c r="B1127" t="n">
        <v>20</v>
      </c>
      <c r="C1127" t="n">
        <v>0.5</v>
      </c>
      <c r="D1127" t="inlineStr">
        <is>
          <t>WS</t>
        </is>
      </c>
      <c r="E1127" t="inlineStr">
        <is>
          <t>test_files/WS/1000/369.txt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n">
        <v>0.06751910000002681</v>
      </c>
    </row>
    <row r="1128">
      <c r="A1128" t="n">
        <v>1000</v>
      </c>
      <c r="B1128" t="n">
        <v>20</v>
      </c>
      <c r="C1128" t="n">
        <v>0.5</v>
      </c>
      <c r="D1128" t="inlineStr">
        <is>
          <t>WS</t>
        </is>
      </c>
      <c r="E1128" t="inlineStr">
        <is>
          <t>test_files/WS/1000/372.txt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n">
        <v>0.0700354000000516</v>
      </c>
    </row>
    <row r="1129">
      <c r="A1129" t="n">
        <v>1000</v>
      </c>
      <c r="B1129" t="n">
        <v>20</v>
      </c>
      <c r="C1129" t="n">
        <v>0.5</v>
      </c>
      <c r="D1129" t="inlineStr">
        <is>
          <t>WS</t>
        </is>
      </c>
      <c r="E1129" t="inlineStr">
        <is>
          <t>test_files/WS/1000/375.txt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n">
        <v>0.06294849999994767</v>
      </c>
    </row>
    <row r="1130">
      <c r="A1130" t="n">
        <v>1000</v>
      </c>
      <c r="B1130" t="n">
        <v>20</v>
      </c>
      <c r="C1130" t="n">
        <v>0.5</v>
      </c>
      <c r="D1130" t="inlineStr">
        <is>
          <t>WS</t>
        </is>
      </c>
      <c r="E1130" t="inlineStr">
        <is>
          <t>test_files/WS/1000/378.txt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n">
        <v>0.0752009000000271</v>
      </c>
    </row>
    <row r="1131">
      <c r="A1131" t="n">
        <v>1000</v>
      </c>
      <c r="B1131" t="n">
        <v>20</v>
      </c>
      <c r="C1131" t="n">
        <v>0.5</v>
      </c>
      <c r="D1131" t="inlineStr">
        <is>
          <t>WS</t>
        </is>
      </c>
      <c r="E1131" t="inlineStr">
        <is>
          <t>test_files/WS/1000/381.txt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n">
        <v>0.06473920000007638</v>
      </c>
    </row>
    <row r="1132">
      <c r="A1132" t="n">
        <v>1000</v>
      </c>
      <c r="B1132" t="n">
        <v>20</v>
      </c>
      <c r="C1132" t="n">
        <v>0.5</v>
      </c>
      <c r="D1132" t="inlineStr">
        <is>
          <t>WS</t>
        </is>
      </c>
      <c r="E1132" t="inlineStr">
        <is>
          <t>test_files/WS/1000/384.txt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n">
        <v>0.05917390000013256</v>
      </c>
    </row>
    <row r="1133">
      <c r="A1133" t="n">
        <v>1000</v>
      </c>
      <c r="B1133" t="n">
        <v>20</v>
      </c>
      <c r="C1133" t="n">
        <v>0.5</v>
      </c>
      <c r="D1133" t="inlineStr">
        <is>
          <t>WS</t>
        </is>
      </c>
      <c r="E1133" t="inlineStr">
        <is>
          <t>test_files/WS/1000/387.txt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n">
        <v>0.05237030000012055</v>
      </c>
    </row>
    <row r="1134">
      <c r="A1134" t="n">
        <v>1000</v>
      </c>
      <c r="B1134" t="n">
        <v>20</v>
      </c>
      <c r="C1134" t="n">
        <v>0.5</v>
      </c>
      <c r="D1134" t="inlineStr">
        <is>
          <t>WS</t>
        </is>
      </c>
      <c r="E1134" t="inlineStr">
        <is>
          <t>test_files/WS/1000/390.txt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n">
        <v>0.06253500000002532</v>
      </c>
    </row>
    <row r="1135">
      <c r="A1135" t="n">
        <v>1000</v>
      </c>
      <c r="B1135" t="n">
        <v>20</v>
      </c>
      <c r="C1135" t="n">
        <v>0.5</v>
      </c>
      <c r="D1135" t="inlineStr">
        <is>
          <t>WS</t>
        </is>
      </c>
      <c r="E1135" t="inlineStr">
        <is>
          <t>test_files/WS/1000/393.txt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n">
        <v>0.06082639999999628</v>
      </c>
    </row>
    <row r="1136">
      <c r="A1136" t="n">
        <v>1000</v>
      </c>
      <c r="B1136" t="n">
        <v>20</v>
      </c>
      <c r="C1136" t="n">
        <v>0.5</v>
      </c>
      <c r="D1136" t="inlineStr">
        <is>
          <t>WS</t>
        </is>
      </c>
      <c r="E1136" t="inlineStr">
        <is>
          <t>test_files/WS/1000/396.txt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n">
        <v>0.4914380999998684</v>
      </c>
    </row>
    <row r="1137">
      <c r="A1137" t="n">
        <v>1000</v>
      </c>
      <c r="B1137" t="n">
        <v>20</v>
      </c>
      <c r="C1137" t="n">
        <v>0.5</v>
      </c>
      <c r="D1137" t="inlineStr">
        <is>
          <t>WS</t>
        </is>
      </c>
      <c r="E1137" t="inlineStr">
        <is>
          <t>test_files/WS/1000/399.txt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n">
        <v>0.05772030000002815</v>
      </c>
    </row>
    <row r="1138">
      <c r="A1138" t="n">
        <v>1000</v>
      </c>
      <c r="B1138" t="n">
        <v>20</v>
      </c>
      <c r="C1138" t="n">
        <v>0.5</v>
      </c>
      <c r="D1138" t="inlineStr">
        <is>
          <t>WS</t>
        </is>
      </c>
      <c r="E1138" t="inlineStr">
        <is>
          <t>test_files/WS/1000/402.txt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n">
        <v>0.05932959999995546</v>
      </c>
    </row>
    <row r="1139">
      <c r="A1139" t="n">
        <v>1000</v>
      </c>
      <c r="B1139" t="n">
        <v>20</v>
      </c>
      <c r="C1139" t="n">
        <v>0.5</v>
      </c>
      <c r="D1139" t="inlineStr">
        <is>
          <t>WS</t>
        </is>
      </c>
      <c r="E1139" t="inlineStr">
        <is>
          <t>test_files/WS/1000/405.txt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n">
        <v>0.06047420000004422</v>
      </c>
    </row>
    <row r="1140">
      <c r="A1140" t="n">
        <v>1000</v>
      </c>
      <c r="B1140" t="n">
        <v>20</v>
      </c>
      <c r="C1140" t="n">
        <v>0.5</v>
      </c>
      <c r="D1140" t="inlineStr">
        <is>
          <t>WS</t>
        </is>
      </c>
      <c r="E1140" t="inlineStr">
        <is>
          <t>test_files/WS/1000/408.txt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n">
        <v>0.05754419999993843</v>
      </c>
    </row>
    <row r="1141">
      <c r="A1141" t="n">
        <v>1000</v>
      </c>
      <c r="B1141" t="n">
        <v>20</v>
      </c>
      <c r="C1141" t="n">
        <v>0.5</v>
      </c>
      <c r="D1141" t="inlineStr">
        <is>
          <t>WS</t>
        </is>
      </c>
      <c r="E1141" t="inlineStr">
        <is>
          <t>test_files/WS/1000/411.txt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n">
        <v>0.07111680000002707</v>
      </c>
    </row>
    <row r="1142">
      <c r="A1142" t="n">
        <v>1000</v>
      </c>
      <c r="B1142" t="n">
        <v>20</v>
      </c>
      <c r="C1142" t="n">
        <v>0.5</v>
      </c>
      <c r="D1142" t="inlineStr">
        <is>
          <t>WS</t>
        </is>
      </c>
      <c r="E1142" t="inlineStr">
        <is>
          <t>test_files/WS/1000/414.txt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n">
        <v>0.06172109999988606</v>
      </c>
    </row>
    <row r="1143">
      <c r="A1143" t="n">
        <v>1000</v>
      </c>
      <c r="B1143" t="n">
        <v>20</v>
      </c>
      <c r="C1143" t="n">
        <v>0.5</v>
      </c>
      <c r="D1143" t="inlineStr">
        <is>
          <t>WS</t>
        </is>
      </c>
      <c r="E1143" t="inlineStr">
        <is>
          <t>test_files/WS/1000/417.txt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n">
        <v>0.05889010000009876</v>
      </c>
    </row>
    <row r="1144">
      <c r="A1144" t="n">
        <v>1000</v>
      </c>
      <c r="B1144" t="n">
        <v>20</v>
      </c>
      <c r="C1144" t="n">
        <v>0.5</v>
      </c>
      <c r="D1144" t="inlineStr">
        <is>
          <t>WS</t>
        </is>
      </c>
      <c r="E1144" t="inlineStr">
        <is>
          <t>test_files/WS/1000/420.txt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n">
        <v>0.06186780000007275</v>
      </c>
    </row>
    <row r="1145">
      <c r="A1145" t="n">
        <v>1000</v>
      </c>
      <c r="B1145" t="n">
        <v>20</v>
      </c>
      <c r="C1145" t="n">
        <v>0.5</v>
      </c>
      <c r="D1145" t="inlineStr">
        <is>
          <t>WS</t>
        </is>
      </c>
      <c r="E1145" t="inlineStr">
        <is>
          <t>test_files/WS/1000/423.txt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n">
        <v>0.1203009000000748</v>
      </c>
    </row>
    <row r="1146">
      <c r="A1146" t="n">
        <v>1000</v>
      </c>
      <c r="B1146" t="n">
        <v>20</v>
      </c>
      <c r="C1146" t="n">
        <v>0.5</v>
      </c>
      <c r="D1146" t="inlineStr">
        <is>
          <t>WS</t>
        </is>
      </c>
      <c r="E1146" t="inlineStr">
        <is>
          <t>test_files/WS/1000/426.txt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n">
        <v>0.05753819999995358</v>
      </c>
    </row>
    <row r="1147">
      <c r="A1147" t="n">
        <v>1000</v>
      </c>
      <c r="B1147" t="n">
        <v>20</v>
      </c>
      <c r="C1147" t="n">
        <v>0.5</v>
      </c>
      <c r="D1147" t="inlineStr">
        <is>
          <t>WS</t>
        </is>
      </c>
      <c r="E1147" t="inlineStr">
        <is>
          <t>test_files/WS/1000/429.txt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n">
        <v>0.05693280000014056</v>
      </c>
    </row>
    <row r="1148">
      <c r="A1148" t="n">
        <v>1000</v>
      </c>
      <c r="B1148" t="n">
        <v>20</v>
      </c>
      <c r="C1148" t="n">
        <v>0.5</v>
      </c>
      <c r="D1148" t="inlineStr">
        <is>
          <t>WS</t>
        </is>
      </c>
      <c r="E1148" t="inlineStr">
        <is>
          <t>test_files/WS/1000/432.txt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n">
        <v>0.1849487999998018</v>
      </c>
    </row>
    <row r="1149">
      <c r="A1149" t="n">
        <v>1000</v>
      </c>
      <c r="B1149" t="n">
        <v>20</v>
      </c>
      <c r="C1149" t="n">
        <v>0.5</v>
      </c>
      <c r="D1149" t="inlineStr">
        <is>
          <t>WS</t>
        </is>
      </c>
      <c r="E1149" t="inlineStr">
        <is>
          <t>test_files/WS/1000/435.txt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n">
        <v>0.06316070000002583</v>
      </c>
    </row>
    <row r="1150">
      <c r="A1150" t="n">
        <v>1000</v>
      </c>
      <c r="B1150" t="n">
        <v>20</v>
      </c>
      <c r="C1150" t="n">
        <v>0.5</v>
      </c>
      <c r="D1150" t="inlineStr">
        <is>
          <t>WS</t>
        </is>
      </c>
      <c r="E1150" t="inlineStr">
        <is>
          <t>test_files/WS/1000/438.txt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n">
        <v>0.0605524999998579</v>
      </c>
    </row>
    <row r="1151">
      <c r="A1151" t="n">
        <v>1000</v>
      </c>
      <c r="B1151" t="n">
        <v>20</v>
      </c>
      <c r="C1151" t="n">
        <v>0.5</v>
      </c>
      <c r="D1151" t="inlineStr">
        <is>
          <t>WS</t>
        </is>
      </c>
      <c r="E1151" t="inlineStr">
        <is>
          <t>test_files/WS/1000/441.txt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n">
        <v>0.06301660000008269</v>
      </c>
    </row>
    <row r="1152">
      <c r="A1152" t="n">
        <v>1000</v>
      </c>
      <c r="B1152" t="n">
        <v>20</v>
      </c>
      <c r="C1152" t="n">
        <v>0.5</v>
      </c>
      <c r="D1152" t="inlineStr">
        <is>
          <t>WS</t>
        </is>
      </c>
      <c r="E1152" t="inlineStr">
        <is>
          <t>test_files/WS/1000/444.txt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n">
        <v>0.05426680000005035</v>
      </c>
    </row>
    <row r="1153">
      <c r="A1153" t="n">
        <v>1000</v>
      </c>
      <c r="B1153" t="n">
        <v>20</v>
      </c>
      <c r="C1153" t="n">
        <v>0.5</v>
      </c>
      <c r="D1153" t="inlineStr">
        <is>
          <t>WS</t>
        </is>
      </c>
      <c r="E1153" t="inlineStr">
        <is>
          <t>test_files/WS/1000/447.txt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n">
        <v>0.06443850000005114</v>
      </c>
    </row>
    <row r="1154">
      <c r="A1154" t="n">
        <v>1000</v>
      </c>
      <c r="B1154" t="n">
        <v>20</v>
      </c>
      <c r="C1154" t="n">
        <v>0.5</v>
      </c>
      <c r="D1154" t="inlineStr">
        <is>
          <t>WS</t>
        </is>
      </c>
      <c r="E1154" t="inlineStr">
        <is>
          <t>test_files/WS/1000/450.txt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n">
        <v>0.05738669999982449</v>
      </c>
    </row>
    <row r="1155">
      <c r="A1155" t="n">
        <v>2000</v>
      </c>
      <c r="B1155" t="n">
        <v>50</v>
      </c>
      <c r="C1155" t="n">
        <v>0.5</v>
      </c>
      <c r="D1155" t="inlineStr">
        <is>
          <t>WS</t>
        </is>
      </c>
      <c r="E1155" t="inlineStr">
        <is>
          <t>test_files/WS/2000/453.txt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n">
        <v>0.1081652000000304</v>
      </c>
    </row>
    <row r="1156">
      <c r="A1156" t="n">
        <v>2000</v>
      </c>
      <c r="B1156" t="n">
        <v>50</v>
      </c>
      <c r="C1156" t="n">
        <v>0.5</v>
      </c>
      <c r="D1156" t="inlineStr">
        <is>
          <t>WS</t>
        </is>
      </c>
      <c r="E1156" t="inlineStr">
        <is>
          <t>test_files/WS/2000/456.txt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n">
        <v>0.1335579999999936</v>
      </c>
    </row>
    <row r="1157">
      <c r="A1157" t="n">
        <v>2000</v>
      </c>
      <c r="B1157" t="n">
        <v>50</v>
      </c>
      <c r="C1157" t="n">
        <v>0.5</v>
      </c>
      <c r="D1157" t="inlineStr">
        <is>
          <t>WS</t>
        </is>
      </c>
      <c r="E1157" t="inlineStr">
        <is>
          <t>test_files/WS/2000/459.txt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n">
        <v>0.09223320000000967</v>
      </c>
    </row>
    <row r="1158">
      <c r="A1158" t="n">
        <v>2000</v>
      </c>
      <c r="B1158" t="n">
        <v>50</v>
      </c>
      <c r="C1158" t="n">
        <v>0.5</v>
      </c>
      <c r="D1158" t="inlineStr">
        <is>
          <t>WS</t>
        </is>
      </c>
      <c r="E1158" t="inlineStr">
        <is>
          <t>test_files/WS/2000/462.txt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n">
        <v>0.09003520000010212</v>
      </c>
    </row>
    <row r="1159">
      <c r="A1159" t="n">
        <v>2000</v>
      </c>
      <c r="B1159" t="n">
        <v>50</v>
      </c>
      <c r="C1159" t="n">
        <v>0.5</v>
      </c>
      <c r="D1159" t="inlineStr">
        <is>
          <t>WS</t>
        </is>
      </c>
      <c r="E1159" t="inlineStr">
        <is>
          <t>test_files/WS/2000/465.txt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n">
        <v>0.1154865999999402</v>
      </c>
    </row>
    <row r="1160">
      <c r="A1160" t="n">
        <v>2000</v>
      </c>
      <c r="B1160" t="n">
        <v>50</v>
      </c>
      <c r="C1160" t="n">
        <v>0.5</v>
      </c>
      <c r="D1160" t="inlineStr">
        <is>
          <t>WS</t>
        </is>
      </c>
      <c r="E1160" t="inlineStr">
        <is>
          <t>test_files/WS/2000/468.txt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n">
        <v>0.09278210000002218</v>
      </c>
    </row>
    <row r="1161">
      <c r="A1161" t="n">
        <v>2000</v>
      </c>
      <c r="B1161" t="n">
        <v>50</v>
      </c>
      <c r="C1161" t="n">
        <v>0.5</v>
      </c>
      <c r="D1161" t="inlineStr">
        <is>
          <t>WS</t>
        </is>
      </c>
      <c r="E1161" t="inlineStr">
        <is>
          <t>test_files/WS/2000/471.txt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n">
        <v>0.09510950000003504</v>
      </c>
    </row>
    <row r="1162">
      <c r="A1162" t="n">
        <v>2000</v>
      </c>
      <c r="B1162" t="n">
        <v>50</v>
      </c>
      <c r="C1162" t="n">
        <v>0.5</v>
      </c>
      <c r="D1162" t="inlineStr">
        <is>
          <t>WS</t>
        </is>
      </c>
      <c r="E1162" t="inlineStr">
        <is>
          <t>test_files/WS/2000/474.txt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n">
        <v>0.1124439999998685</v>
      </c>
    </row>
    <row r="1163">
      <c r="A1163" t="n">
        <v>2000</v>
      </c>
      <c r="B1163" t="n">
        <v>50</v>
      </c>
      <c r="C1163" t="n">
        <v>0.5</v>
      </c>
      <c r="D1163" t="inlineStr">
        <is>
          <t>WS</t>
        </is>
      </c>
      <c r="E1163" t="inlineStr">
        <is>
          <t>test_files/WS/2000/477.txt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n">
        <v>0.09614719999990484</v>
      </c>
    </row>
    <row r="1164">
      <c r="A1164" t="n">
        <v>2000</v>
      </c>
      <c r="B1164" t="n">
        <v>50</v>
      </c>
      <c r="C1164" t="n">
        <v>0.5</v>
      </c>
      <c r="D1164" t="inlineStr">
        <is>
          <t>WS</t>
        </is>
      </c>
      <c r="E1164" t="inlineStr">
        <is>
          <t>test_files/WS/2000/480.txt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n">
        <v>0.1073876999998902</v>
      </c>
    </row>
    <row r="1165">
      <c r="A1165" t="n">
        <v>2000</v>
      </c>
      <c r="B1165" t="n">
        <v>50</v>
      </c>
      <c r="C1165" t="n">
        <v>0.5</v>
      </c>
      <c r="D1165" t="inlineStr">
        <is>
          <t>WS</t>
        </is>
      </c>
      <c r="E1165" t="inlineStr">
        <is>
          <t>test_files/WS/2000/483.txt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n">
        <v>0.09294169999998303</v>
      </c>
    </row>
    <row r="1166">
      <c r="A1166" t="n">
        <v>2000</v>
      </c>
      <c r="B1166" t="n">
        <v>50</v>
      </c>
      <c r="C1166" t="n">
        <v>0.5</v>
      </c>
      <c r="D1166" t="inlineStr">
        <is>
          <t>WS</t>
        </is>
      </c>
      <c r="E1166" t="inlineStr">
        <is>
          <t>test_files/WS/2000/486.txt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n">
        <v>0.08983530000000428</v>
      </c>
    </row>
    <row r="1167">
      <c r="A1167" t="n">
        <v>2000</v>
      </c>
      <c r="B1167" t="n">
        <v>50</v>
      </c>
      <c r="C1167" t="n">
        <v>0.5</v>
      </c>
      <c r="D1167" t="inlineStr">
        <is>
          <t>WS</t>
        </is>
      </c>
      <c r="E1167" t="inlineStr">
        <is>
          <t>test_files/WS/2000/489.txt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n">
        <v>0.1238682999999128</v>
      </c>
    </row>
    <row r="1168">
      <c r="A1168" t="n">
        <v>2000</v>
      </c>
      <c r="B1168" t="n">
        <v>50</v>
      </c>
      <c r="C1168" t="n">
        <v>0.5</v>
      </c>
      <c r="D1168" t="inlineStr">
        <is>
          <t>WS</t>
        </is>
      </c>
      <c r="E1168" t="inlineStr">
        <is>
          <t>test_files/WS/2000/492.txt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n">
        <v>0.1010969999999816</v>
      </c>
    </row>
    <row r="1169">
      <c r="A1169" t="n">
        <v>2000</v>
      </c>
      <c r="B1169" t="n">
        <v>50</v>
      </c>
      <c r="C1169" t="n">
        <v>0.5</v>
      </c>
      <c r="D1169" t="inlineStr">
        <is>
          <t>WS</t>
        </is>
      </c>
      <c r="E1169" t="inlineStr">
        <is>
          <t>test_files/WS/2000/495.txt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n">
        <v>0.08895550000011099</v>
      </c>
    </row>
    <row r="1170">
      <c r="A1170" t="n">
        <v>2000</v>
      </c>
      <c r="B1170" t="n">
        <v>50</v>
      </c>
      <c r="C1170" t="n">
        <v>0.5</v>
      </c>
      <c r="D1170" t="inlineStr">
        <is>
          <t>WS</t>
        </is>
      </c>
      <c r="E1170" t="inlineStr">
        <is>
          <t>test_files/WS/2000/498.txt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n">
        <v>0.1067872999999508</v>
      </c>
    </row>
    <row r="1171">
      <c r="A1171" t="n">
        <v>2000</v>
      </c>
      <c r="B1171" t="n">
        <v>50</v>
      </c>
      <c r="C1171" t="n">
        <v>0.5</v>
      </c>
      <c r="D1171" t="inlineStr">
        <is>
          <t>WS</t>
        </is>
      </c>
      <c r="E1171" t="inlineStr">
        <is>
          <t>test_files/WS/2000/501.txt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n">
        <v>0.1019720000001598</v>
      </c>
    </row>
    <row r="1172">
      <c r="A1172" t="n">
        <v>2000</v>
      </c>
      <c r="B1172" t="n">
        <v>50</v>
      </c>
      <c r="C1172" t="n">
        <v>0.5</v>
      </c>
      <c r="D1172" t="inlineStr">
        <is>
          <t>WS</t>
        </is>
      </c>
      <c r="E1172" t="inlineStr">
        <is>
          <t>test_files/WS/2000/504.txt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n">
        <v>0.1011102999998457</v>
      </c>
    </row>
    <row r="1173">
      <c r="A1173" t="n">
        <v>2000</v>
      </c>
      <c r="B1173" t="n">
        <v>50</v>
      </c>
      <c r="C1173" t="n">
        <v>0.5</v>
      </c>
      <c r="D1173" t="inlineStr">
        <is>
          <t>WS</t>
        </is>
      </c>
      <c r="E1173" t="inlineStr">
        <is>
          <t>test_files/WS/2000/507.txt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n">
        <v>0.2121564999999919</v>
      </c>
    </row>
    <row r="1174">
      <c r="A1174" t="n">
        <v>2000</v>
      </c>
      <c r="B1174" t="n">
        <v>50</v>
      </c>
      <c r="C1174" t="n">
        <v>0.5</v>
      </c>
      <c r="D1174" t="inlineStr">
        <is>
          <t>WS</t>
        </is>
      </c>
      <c r="E1174" t="inlineStr">
        <is>
          <t>test_files/WS/2000/510.txt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n">
        <v>0.09912230000009004</v>
      </c>
    </row>
    <row r="1175">
      <c r="A1175" t="n">
        <v>2000</v>
      </c>
      <c r="B1175" t="n">
        <v>50</v>
      </c>
      <c r="C1175" t="n">
        <v>0.5</v>
      </c>
      <c r="D1175" t="inlineStr">
        <is>
          <t>WS</t>
        </is>
      </c>
      <c r="E1175" t="inlineStr">
        <is>
          <t>test_files/WS/2000/513.txt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n">
        <v>0.08163349999995262</v>
      </c>
    </row>
    <row r="1176">
      <c r="A1176" t="n">
        <v>2000</v>
      </c>
      <c r="B1176" t="n">
        <v>50</v>
      </c>
      <c r="C1176" t="n">
        <v>0.5</v>
      </c>
      <c r="D1176" t="inlineStr">
        <is>
          <t>WS</t>
        </is>
      </c>
      <c r="E1176" t="inlineStr">
        <is>
          <t>test_files/WS/2000/516.txt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n">
        <v>0.1042049000000134</v>
      </c>
    </row>
    <row r="1177">
      <c r="A1177" t="n">
        <v>2000</v>
      </c>
      <c r="B1177" t="n">
        <v>50</v>
      </c>
      <c r="C1177" t="n">
        <v>0.5</v>
      </c>
      <c r="D1177" t="inlineStr">
        <is>
          <t>WS</t>
        </is>
      </c>
      <c r="E1177" t="inlineStr">
        <is>
          <t>test_files/WS/2000/519.txt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n">
        <v>0.1011051000000407</v>
      </c>
    </row>
    <row r="1178">
      <c r="A1178" t="n">
        <v>2000</v>
      </c>
      <c r="B1178" t="n">
        <v>50</v>
      </c>
      <c r="C1178" t="n">
        <v>0.5</v>
      </c>
      <c r="D1178" t="inlineStr">
        <is>
          <t>WS</t>
        </is>
      </c>
      <c r="E1178" t="inlineStr">
        <is>
          <t>test_files/WS/2000/522.txt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n">
        <v>0.1308874999999716</v>
      </c>
    </row>
    <row r="1179">
      <c r="A1179" t="n">
        <v>2000</v>
      </c>
      <c r="B1179" t="n">
        <v>50</v>
      </c>
      <c r="C1179" t="n">
        <v>0.5</v>
      </c>
      <c r="D1179" t="inlineStr">
        <is>
          <t>WS</t>
        </is>
      </c>
      <c r="E1179" t="inlineStr">
        <is>
          <t>test_files/WS/2000/525.txt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n">
        <v>0.1257614999999532</v>
      </c>
    </row>
    <row r="1180">
      <c r="A1180" t="n">
        <v>2000</v>
      </c>
      <c r="B1180" t="n">
        <v>50</v>
      </c>
      <c r="C1180" t="n">
        <v>0.5</v>
      </c>
      <c r="D1180" t="inlineStr">
        <is>
          <t>WS</t>
        </is>
      </c>
      <c r="E1180" t="inlineStr">
        <is>
          <t>test_files/WS/2000/528.txt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n">
        <v>0.093188100000134</v>
      </c>
    </row>
    <row r="1181">
      <c r="A1181" t="n">
        <v>2000</v>
      </c>
      <c r="B1181" t="n">
        <v>50</v>
      </c>
      <c r="C1181" t="n">
        <v>0.5</v>
      </c>
      <c r="D1181" t="inlineStr">
        <is>
          <t>WS</t>
        </is>
      </c>
      <c r="E1181" t="inlineStr">
        <is>
          <t>test_files/WS/2000/531.txt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n">
        <v>0.1292052000001149</v>
      </c>
    </row>
    <row r="1182">
      <c r="A1182" t="n">
        <v>2000</v>
      </c>
      <c r="B1182" t="n">
        <v>50</v>
      </c>
      <c r="C1182" t="n">
        <v>0.5</v>
      </c>
      <c r="D1182" t="inlineStr">
        <is>
          <t>WS</t>
        </is>
      </c>
      <c r="E1182" t="inlineStr">
        <is>
          <t>test_files/WS/2000/534.txt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n">
        <v>0.9633870999998635</v>
      </c>
    </row>
    <row r="1183">
      <c r="A1183" t="n">
        <v>2000</v>
      </c>
      <c r="B1183" t="n">
        <v>50</v>
      </c>
      <c r="C1183" t="n">
        <v>0.5</v>
      </c>
      <c r="D1183" t="inlineStr">
        <is>
          <t>WS</t>
        </is>
      </c>
      <c r="E1183" t="inlineStr">
        <is>
          <t>test_files/WS/2000/537.txt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n">
        <v>0.09779580000008536</v>
      </c>
    </row>
    <row r="1184">
      <c r="A1184" t="n">
        <v>2000</v>
      </c>
      <c r="B1184" t="n">
        <v>50</v>
      </c>
      <c r="C1184" t="n">
        <v>0.5</v>
      </c>
      <c r="D1184" t="inlineStr">
        <is>
          <t>WS</t>
        </is>
      </c>
      <c r="E1184" t="inlineStr">
        <is>
          <t>test_files/WS/2000/540.txt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n">
        <v>0.09961639999983163</v>
      </c>
    </row>
    <row r="1185">
      <c r="A1185" t="n">
        <v>2000</v>
      </c>
      <c r="B1185" t="n">
        <v>50</v>
      </c>
      <c r="C1185" t="n">
        <v>0.5</v>
      </c>
      <c r="D1185" t="inlineStr">
        <is>
          <t>WS</t>
        </is>
      </c>
      <c r="E1185" t="inlineStr">
        <is>
          <t>test_files/WS/2000/543.txt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n">
        <v>0.08907069999986561</v>
      </c>
    </row>
    <row r="1186">
      <c r="A1186" t="n">
        <v>2000</v>
      </c>
      <c r="B1186" t="n">
        <v>50</v>
      </c>
      <c r="C1186" t="n">
        <v>0.5</v>
      </c>
      <c r="D1186" t="inlineStr">
        <is>
          <t>WS</t>
        </is>
      </c>
      <c r="E1186" t="inlineStr">
        <is>
          <t>test_files/WS/2000/546.txt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n">
        <v>0.1010624000000462</v>
      </c>
    </row>
    <row r="1187">
      <c r="A1187" t="n">
        <v>2000</v>
      </c>
      <c r="B1187" t="n">
        <v>50</v>
      </c>
      <c r="C1187" t="n">
        <v>0.5</v>
      </c>
      <c r="D1187" t="inlineStr">
        <is>
          <t>WS</t>
        </is>
      </c>
      <c r="E1187" t="inlineStr">
        <is>
          <t>test_files/WS/2000/549.txt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n">
        <v>0.09869999999978063</v>
      </c>
    </row>
    <row r="1188">
      <c r="A1188" t="n">
        <v>2000</v>
      </c>
      <c r="B1188" t="n">
        <v>50</v>
      </c>
      <c r="C1188" t="n">
        <v>0.5</v>
      </c>
      <c r="D1188" t="inlineStr">
        <is>
          <t>WS</t>
        </is>
      </c>
      <c r="E1188" t="inlineStr">
        <is>
          <t>test_files/WS/2000/552.txt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n">
        <v>0.09863930000005894</v>
      </c>
    </row>
    <row r="1189">
      <c r="A1189" t="n">
        <v>2000</v>
      </c>
      <c r="B1189" t="n">
        <v>50</v>
      </c>
      <c r="C1189" t="n">
        <v>0.5</v>
      </c>
      <c r="D1189" t="inlineStr">
        <is>
          <t>WS</t>
        </is>
      </c>
      <c r="E1189" t="inlineStr">
        <is>
          <t>test_files/WS/2000/555.txt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n">
        <v>0.09126510000010057</v>
      </c>
    </row>
    <row r="1190">
      <c r="A1190" t="n">
        <v>2000</v>
      </c>
      <c r="B1190" t="n">
        <v>50</v>
      </c>
      <c r="C1190" t="n">
        <v>0.5</v>
      </c>
      <c r="D1190" t="inlineStr">
        <is>
          <t>WS</t>
        </is>
      </c>
      <c r="E1190" t="inlineStr">
        <is>
          <t>test_files/WS/2000/558.txt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n">
        <v>0.08053109999991648</v>
      </c>
    </row>
    <row r="1191">
      <c r="A1191" t="n">
        <v>2000</v>
      </c>
      <c r="B1191" t="n">
        <v>50</v>
      </c>
      <c r="C1191" t="n">
        <v>0.5</v>
      </c>
      <c r="D1191" t="inlineStr">
        <is>
          <t>WS</t>
        </is>
      </c>
      <c r="E1191" t="inlineStr">
        <is>
          <t>test_files/WS/2000/561.txt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n">
        <v>0.09821899999997186</v>
      </c>
    </row>
    <row r="1192">
      <c r="A1192" t="n">
        <v>2000</v>
      </c>
      <c r="B1192" t="n">
        <v>50</v>
      </c>
      <c r="C1192" t="n">
        <v>0.5</v>
      </c>
      <c r="D1192" t="inlineStr">
        <is>
          <t>WS</t>
        </is>
      </c>
      <c r="E1192" t="inlineStr">
        <is>
          <t>test_files/WS/2000/564.txt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n">
        <v>0.09804439999993519</v>
      </c>
    </row>
    <row r="1193">
      <c r="A1193" t="n">
        <v>2000</v>
      </c>
      <c r="B1193" t="n">
        <v>50</v>
      </c>
      <c r="C1193" t="n">
        <v>0.5</v>
      </c>
      <c r="D1193" t="inlineStr">
        <is>
          <t>WS</t>
        </is>
      </c>
      <c r="E1193" t="inlineStr">
        <is>
          <t>test_files/WS/2000/567.txt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n">
        <v>1.916638000000148</v>
      </c>
    </row>
    <row r="1194">
      <c r="A1194" t="n">
        <v>2000</v>
      </c>
      <c r="B1194" t="n">
        <v>50</v>
      </c>
      <c r="C1194" t="n">
        <v>0.5</v>
      </c>
      <c r="D1194" t="inlineStr">
        <is>
          <t>WS</t>
        </is>
      </c>
      <c r="E1194" t="inlineStr">
        <is>
          <t>test_files/WS/2000/570.txt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n">
        <v>0.1429779000000053</v>
      </c>
    </row>
    <row r="1195">
      <c r="A1195" t="n">
        <v>2000</v>
      </c>
      <c r="B1195" t="n">
        <v>50</v>
      </c>
      <c r="C1195" t="n">
        <v>0.5</v>
      </c>
      <c r="D1195" t="inlineStr">
        <is>
          <t>WS</t>
        </is>
      </c>
      <c r="E1195" t="inlineStr">
        <is>
          <t>test_files/WS/2000/573.txt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n">
        <v>0.09913380000011784</v>
      </c>
    </row>
    <row r="1196">
      <c r="A1196" t="n">
        <v>2000</v>
      </c>
      <c r="B1196" t="n">
        <v>50</v>
      </c>
      <c r="C1196" t="n">
        <v>0.5</v>
      </c>
      <c r="D1196" t="inlineStr">
        <is>
          <t>WS</t>
        </is>
      </c>
      <c r="E1196" t="inlineStr">
        <is>
          <t>test_files/WS/2000/576.txt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n">
        <v>0.09661510000000817</v>
      </c>
    </row>
    <row r="1197">
      <c r="A1197" t="n">
        <v>2000</v>
      </c>
      <c r="B1197" t="n">
        <v>50</v>
      </c>
      <c r="C1197" t="n">
        <v>0.5</v>
      </c>
      <c r="D1197" t="inlineStr">
        <is>
          <t>WS</t>
        </is>
      </c>
      <c r="E1197" t="inlineStr">
        <is>
          <t>test_files/WS/2000/579.txt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n">
        <v>0.0804112000000714</v>
      </c>
    </row>
    <row r="1198">
      <c r="A1198" t="n">
        <v>2000</v>
      </c>
      <c r="B1198" t="n">
        <v>50</v>
      </c>
      <c r="C1198" t="n">
        <v>0.5</v>
      </c>
      <c r="D1198" t="inlineStr">
        <is>
          <t>WS</t>
        </is>
      </c>
      <c r="E1198" t="inlineStr">
        <is>
          <t>test_files/WS/2000/582.txt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n">
        <v>0.09747740000011618</v>
      </c>
    </row>
    <row r="1199">
      <c r="A1199" t="n">
        <v>2000</v>
      </c>
      <c r="B1199" t="n">
        <v>50</v>
      </c>
      <c r="C1199" t="n">
        <v>0.5</v>
      </c>
      <c r="D1199" t="inlineStr">
        <is>
          <t>WS</t>
        </is>
      </c>
      <c r="E1199" t="inlineStr">
        <is>
          <t>test_files/WS/2000/585.txt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n">
        <v>0.08507180000015069</v>
      </c>
    </row>
    <row r="1200">
      <c r="A1200" t="n">
        <v>2000</v>
      </c>
      <c r="B1200" t="n">
        <v>50</v>
      </c>
      <c r="C1200" t="n">
        <v>0.5</v>
      </c>
      <c r="D1200" t="inlineStr">
        <is>
          <t>WS</t>
        </is>
      </c>
      <c r="E1200" t="inlineStr">
        <is>
          <t>test_files/WS/2000/588.txt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n">
        <v>0.09428400000001602</v>
      </c>
    </row>
    <row r="1201">
      <c r="A1201" t="n">
        <v>2000</v>
      </c>
      <c r="B1201" t="n">
        <v>50</v>
      </c>
      <c r="C1201" t="n">
        <v>0.5</v>
      </c>
      <c r="D1201" t="inlineStr">
        <is>
          <t>WS</t>
        </is>
      </c>
      <c r="E1201" t="inlineStr">
        <is>
          <t>test_files/WS/2000/591.txt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n">
        <v>0.09536589999993339</v>
      </c>
    </row>
    <row r="1202">
      <c r="A1202" t="n">
        <v>2000</v>
      </c>
      <c r="B1202" t="n">
        <v>50</v>
      </c>
      <c r="C1202" t="n">
        <v>0.5</v>
      </c>
      <c r="D1202" t="inlineStr">
        <is>
          <t>WS</t>
        </is>
      </c>
      <c r="E1202" t="inlineStr">
        <is>
          <t>test_files/WS/2000/594.txt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n">
        <v>0.1127606000000014</v>
      </c>
    </row>
    <row r="1203">
      <c r="A1203" t="n">
        <v>2000</v>
      </c>
      <c r="B1203" t="n">
        <v>50</v>
      </c>
      <c r="C1203" t="n">
        <v>0.5</v>
      </c>
      <c r="D1203" t="inlineStr">
        <is>
          <t>WS</t>
        </is>
      </c>
      <c r="E1203" t="inlineStr">
        <is>
          <t>test_files/WS/2000/597.txt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n">
        <v>0.08618679999995038</v>
      </c>
    </row>
    <row customFormat="1" r="1204" s="22">
      <c r="A1204" s="22" t="n">
        <v>2000</v>
      </c>
      <c r="B1204" s="22" t="n">
        <v>50</v>
      </c>
      <c r="C1204" s="22" t="n">
        <v>0.5</v>
      </c>
      <c r="D1204" s="22" t="inlineStr">
        <is>
          <t>WS</t>
        </is>
      </c>
      <c r="E1204" s="22" t="inlineStr">
        <is>
          <t>test_files/WS/2000/600.txt</t>
        </is>
      </c>
      <c r="F1204" s="22" t="inlineStr">
        <is>
          <t>-</t>
        </is>
      </c>
      <c r="G1204" s="22" t="inlineStr">
        <is>
          <t>-</t>
        </is>
      </c>
      <c r="H1204" s="22" t="inlineStr">
        <is>
          <t>-</t>
        </is>
      </c>
      <c r="I1204" s="22" t="inlineStr">
        <is>
          <t>-</t>
        </is>
      </c>
      <c r="J1204" s="22" t="inlineStr">
        <is>
          <t>-</t>
        </is>
      </c>
      <c r="K1204" s="22" t="inlineStr">
        <is>
          <t>-</t>
        </is>
      </c>
      <c r="L1204" s="22" t="n">
        <v>0.09853380000004108</v>
      </c>
    </row>
    <row r="1205">
      <c r="A1205" t="n">
        <v>150</v>
      </c>
      <c r="B1205" t="n">
        <v>5</v>
      </c>
      <c r="C1205" t="n">
        <v>0.5</v>
      </c>
      <c r="D1205" t="inlineStr">
        <is>
          <t>BA</t>
        </is>
      </c>
      <c r="E1205" t="inlineStr">
        <is>
          <t>test_files/BA/150/1.txt</t>
        </is>
      </c>
      <c r="F1205" t="inlineStr">
        <is>
          <t>-</t>
        </is>
      </c>
      <c r="G1205" t="n">
        <v>4.590000000004313e-05</v>
      </c>
      <c r="H1205" t="inlineStr">
        <is>
          <t>-</t>
        </is>
      </c>
      <c r="I1205" t="n">
        <v>0.03245049999999994</v>
      </c>
      <c r="J1205" t="inlineStr">
        <is>
          <t>-</t>
        </is>
      </c>
      <c r="K1205" t="inlineStr">
        <is>
          <t>-</t>
        </is>
      </c>
      <c r="L1205" t="n">
        <v>0.03311770000000003</v>
      </c>
    </row>
    <row r="1206">
      <c r="A1206" t="n">
        <v>150</v>
      </c>
      <c r="B1206" t="n">
        <v>5</v>
      </c>
      <c r="C1206" t="n">
        <v>0.5</v>
      </c>
      <c r="D1206" t="inlineStr">
        <is>
          <t>BA</t>
        </is>
      </c>
      <c r="E1206" t="inlineStr">
        <is>
          <t>test_files/BA/150/4.txt</t>
        </is>
      </c>
      <c r="F1206" t="inlineStr">
        <is>
          <t>-</t>
        </is>
      </c>
      <c r="G1206" t="n">
        <v>8.670000000066125e-05</v>
      </c>
      <c r="H1206" t="inlineStr">
        <is>
          <t>-</t>
        </is>
      </c>
      <c r="I1206" t="n">
        <v>0.03191209999999955</v>
      </c>
      <c r="J1206" t="inlineStr">
        <is>
          <t>-</t>
        </is>
      </c>
      <c r="K1206" t="inlineStr">
        <is>
          <t>-</t>
        </is>
      </c>
      <c r="L1206" t="n">
        <v>0.03015359999999934</v>
      </c>
    </row>
    <row r="1207">
      <c r="A1207" t="n">
        <v>150</v>
      </c>
      <c r="B1207" t="n">
        <v>5</v>
      </c>
      <c r="C1207" t="n">
        <v>0.5</v>
      </c>
      <c r="D1207" t="inlineStr">
        <is>
          <t>BA</t>
        </is>
      </c>
      <c r="E1207" t="inlineStr">
        <is>
          <t>test_files/BA/150/7.txt</t>
        </is>
      </c>
      <c r="F1207" t="inlineStr">
        <is>
          <t>-</t>
        </is>
      </c>
      <c r="G1207" t="n">
        <v>6.589999999917495e-05</v>
      </c>
      <c r="H1207" t="inlineStr">
        <is>
          <t>-</t>
        </is>
      </c>
      <c r="I1207" t="n">
        <v>0.03027030000000153</v>
      </c>
      <c r="J1207" t="inlineStr">
        <is>
          <t>-</t>
        </is>
      </c>
      <c r="K1207" t="inlineStr">
        <is>
          <t>-</t>
        </is>
      </c>
      <c r="L1207" t="n">
        <v>0.03125220000000084</v>
      </c>
    </row>
    <row r="1208">
      <c r="A1208" t="n">
        <v>150</v>
      </c>
      <c r="B1208" t="n">
        <v>5</v>
      </c>
      <c r="C1208" t="n">
        <v>0.5</v>
      </c>
      <c r="D1208" t="inlineStr">
        <is>
          <t>BA</t>
        </is>
      </c>
      <c r="E1208" t="inlineStr">
        <is>
          <t>test_files/BA/150/10.txt</t>
        </is>
      </c>
      <c r="F1208" t="inlineStr">
        <is>
          <t>-</t>
        </is>
      </c>
      <c r="G1208" t="n">
        <v>5.72000000005346e-05</v>
      </c>
      <c r="H1208" t="inlineStr">
        <is>
          <t>-</t>
        </is>
      </c>
      <c r="I1208" t="n">
        <v>0.03182939999999945</v>
      </c>
      <c r="J1208" t="inlineStr">
        <is>
          <t>-</t>
        </is>
      </c>
      <c r="K1208" t="inlineStr">
        <is>
          <t>-</t>
        </is>
      </c>
      <c r="L1208" t="n">
        <v>0.03169160000000204</v>
      </c>
    </row>
    <row r="1209">
      <c r="A1209" t="n">
        <v>150</v>
      </c>
      <c r="B1209" t="n">
        <v>5</v>
      </c>
      <c r="C1209" t="n">
        <v>0.5</v>
      </c>
      <c r="D1209" t="inlineStr">
        <is>
          <t>BA</t>
        </is>
      </c>
      <c r="E1209" t="inlineStr">
        <is>
          <t>test_files/BA/150/13.txt</t>
        </is>
      </c>
      <c r="F1209" t="inlineStr">
        <is>
          <t>-</t>
        </is>
      </c>
      <c r="G1209" t="n">
        <v>4.350000000030718e-05</v>
      </c>
      <c r="H1209" t="inlineStr">
        <is>
          <t>-</t>
        </is>
      </c>
      <c r="I1209" t="n">
        <v>0.02850729999999757</v>
      </c>
      <c r="J1209" t="inlineStr">
        <is>
          <t>-</t>
        </is>
      </c>
      <c r="K1209" t="inlineStr">
        <is>
          <t>-</t>
        </is>
      </c>
      <c r="L1209" t="n">
        <v>0.0322300999999996</v>
      </c>
    </row>
    <row r="1210">
      <c r="A1210" t="n">
        <v>150</v>
      </c>
      <c r="B1210" t="n">
        <v>5</v>
      </c>
      <c r="C1210" t="n">
        <v>0.5</v>
      </c>
      <c r="D1210" t="inlineStr">
        <is>
          <t>BA</t>
        </is>
      </c>
      <c r="E1210" t="inlineStr">
        <is>
          <t>test_files/BA/150/16.txt</t>
        </is>
      </c>
      <c r="F1210" t="inlineStr">
        <is>
          <t>-</t>
        </is>
      </c>
      <c r="G1210" t="n">
        <v>5.220000000250025e-05</v>
      </c>
      <c r="H1210" t="inlineStr">
        <is>
          <t>-</t>
        </is>
      </c>
      <c r="I1210" t="n">
        <v>0.02465769999999878</v>
      </c>
      <c r="J1210" t="inlineStr">
        <is>
          <t>-</t>
        </is>
      </c>
      <c r="K1210" t="inlineStr">
        <is>
          <t>-</t>
        </is>
      </c>
      <c r="L1210" t="n">
        <v>0.02627070000000131</v>
      </c>
    </row>
    <row r="1211">
      <c r="A1211" t="n">
        <v>150</v>
      </c>
      <c r="B1211" t="n">
        <v>5</v>
      </c>
      <c r="C1211" t="n">
        <v>0.5</v>
      </c>
      <c r="D1211" t="inlineStr">
        <is>
          <t>BA</t>
        </is>
      </c>
      <c r="E1211" t="inlineStr">
        <is>
          <t>test_files/BA/150/19.txt</t>
        </is>
      </c>
      <c r="F1211" t="inlineStr">
        <is>
          <t>-</t>
        </is>
      </c>
      <c r="G1211" t="n">
        <v>7.440000000258351e-05</v>
      </c>
      <c r="H1211" t="inlineStr">
        <is>
          <t>-</t>
        </is>
      </c>
      <c r="I1211" t="n">
        <v>0.03721360000000118</v>
      </c>
      <c r="J1211" t="inlineStr">
        <is>
          <t>-</t>
        </is>
      </c>
      <c r="K1211" t="inlineStr">
        <is>
          <t>-</t>
        </is>
      </c>
      <c r="L1211" t="n">
        <v>0.03550919999999991</v>
      </c>
    </row>
    <row r="1212">
      <c r="A1212" t="n">
        <v>150</v>
      </c>
      <c r="B1212" t="n">
        <v>5</v>
      </c>
      <c r="C1212" t="n">
        <v>0.5</v>
      </c>
      <c r="D1212" t="inlineStr">
        <is>
          <t>BA</t>
        </is>
      </c>
      <c r="E1212" t="inlineStr">
        <is>
          <t>test_files/BA/150/22.txt</t>
        </is>
      </c>
      <c r="F1212" t="inlineStr">
        <is>
          <t>-</t>
        </is>
      </c>
      <c r="G1212" t="n">
        <v>0.0001196999999990567</v>
      </c>
      <c r="H1212" t="inlineStr">
        <is>
          <t>-</t>
        </is>
      </c>
      <c r="I1212" t="n">
        <v>0.03391309999999947</v>
      </c>
      <c r="J1212" t="inlineStr">
        <is>
          <t>-</t>
        </is>
      </c>
      <c r="K1212" t="inlineStr">
        <is>
          <t>-</t>
        </is>
      </c>
      <c r="L1212" t="n">
        <v>0.03746129999999681</v>
      </c>
    </row>
    <row r="1213">
      <c r="A1213" t="n">
        <v>150</v>
      </c>
      <c r="B1213" t="n">
        <v>5</v>
      </c>
      <c r="C1213" t="n">
        <v>0.5</v>
      </c>
      <c r="D1213" t="inlineStr">
        <is>
          <t>BA</t>
        </is>
      </c>
      <c r="E1213" t="inlineStr">
        <is>
          <t>test_files/BA/150/25.txt</t>
        </is>
      </c>
      <c r="F1213" t="inlineStr">
        <is>
          <t>-</t>
        </is>
      </c>
      <c r="G1213" t="n">
        <v>0.0001218000000022812</v>
      </c>
      <c r="H1213" t="inlineStr">
        <is>
          <t>-</t>
        </is>
      </c>
      <c r="I1213" t="n">
        <v>0.02937860000000114</v>
      </c>
      <c r="J1213" t="inlineStr">
        <is>
          <t>-</t>
        </is>
      </c>
      <c r="K1213" t="inlineStr">
        <is>
          <t>-</t>
        </is>
      </c>
      <c r="L1213" t="n">
        <v>0.030637899999995</v>
      </c>
    </row>
    <row r="1214">
      <c r="A1214" t="n">
        <v>150</v>
      </c>
      <c r="B1214" t="n">
        <v>5</v>
      </c>
      <c r="C1214" t="n">
        <v>0.5</v>
      </c>
      <c r="D1214" t="inlineStr">
        <is>
          <t>BA</t>
        </is>
      </c>
      <c r="E1214" t="inlineStr">
        <is>
          <t>test_files/BA/150/28.txt</t>
        </is>
      </c>
      <c r="F1214" t="inlineStr">
        <is>
          <t>-</t>
        </is>
      </c>
      <c r="G1214" t="n">
        <v>9.030000000365135e-05</v>
      </c>
      <c r="H1214" t="inlineStr">
        <is>
          <t>-</t>
        </is>
      </c>
      <c r="I1214" t="n">
        <v>0.02779920000000402</v>
      </c>
      <c r="J1214" t="inlineStr">
        <is>
          <t>-</t>
        </is>
      </c>
      <c r="K1214" t="inlineStr">
        <is>
          <t>-</t>
        </is>
      </c>
      <c r="L1214" t="n">
        <v>0.03126170000000172</v>
      </c>
    </row>
    <row r="1215">
      <c r="A1215" t="n">
        <v>150</v>
      </c>
      <c r="B1215" t="n">
        <v>5</v>
      </c>
      <c r="C1215" t="n">
        <v>0.5</v>
      </c>
      <c r="D1215" t="inlineStr">
        <is>
          <t>BA</t>
        </is>
      </c>
      <c r="E1215" t="inlineStr">
        <is>
          <t>test_files/BA/150/31.txt</t>
        </is>
      </c>
      <c r="F1215" t="inlineStr">
        <is>
          <t>-</t>
        </is>
      </c>
      <c r="G1215" t="n">
        <v>9.119999999995798e-05</v>
      </c>
      <c r="H1215" t="inlineStr">
        <is>
          <t>-</t>
        </is>
      </c>
      <c r="I1215" t="n">
        <v>0.03075379999999939</v>
      </c>
      <c r="J1215" t="inlineStr">
        <is>
          <t>-</t>
        </is>
      </c>
      <c r="K1215" t="inlineStr">
        <is>
          <t>-</t>
        </is>
      </c>
      <c r="L1215" t="n">
        <v>0.03413210000000078</v>
      </c>
    </row>
    <row r="1216">
      <c r="A1216" t="n">
        <v>150</v>
      </c>
      <c r="B1216" t="n">
        <v>5</v>
      </c>
      <c r="C1216" t="n">
        <v>0.5</v>
      </c>
      <c r="D1216" t="inlineStr">
        <is>
          <t>BA</t>
        </is>
      </c>
      <c r="E1216" t="inlineStr">
        <is>
          <t>test_files/BA/150/34.txt</t>
        </is>
      </c>
      <c r="F1216" t="inlineStr">
        <is>
          <t>-</t>
        </is>
      </c>
      <c r="G1216" t="n">
        <v>5.860000000268428e-05</v>
      </c>
      <c r="H1216" t="inlineStr">
        <is>
          <t>-</t>
        </is>
      </c>
      <c r="I1216" t="n">
        <v>0.02717839999999683</v>
      </c>
      <c r="J1216" t="inlineStr">
        <is>
          <t>-</t>
        </is>
      </c>
      <c r="K1216" t="inlineStr">
        <is>
          <t>-</t>
        </is>
      </c>
      <c r="L1216" t="n">
        <v>0.02580170000000237</v>
      </c>
    </row>
    <row r="1217">
      <c r="A1217" t="n">
        <v>150</v>
      </c>
      <c r="B1217" t="n">
        <v>5</v>
      </c>
      <c r="C1217" t="n">
        <v>0.5</v>
      </c>
      <c r="D1217" t="inlineStr">
        <is>
          <t>BA</t>
        </is>
      </c>
      <c r="E1217" t="inlineStr">
        <is>
          <t>test_files/BA/150/37.txt</t>
        </is>
      </c>
      <c r="F1217" t="inlineStr">
        <is>
          <t>-</t>
        </is>
      </c>
      <c r="G1217" t="n">
        <v>5.689999998992334e-05</v>
      </c>
      <c r="H1217" t="inlineStr">
        <is>
          <t>-</t>
        </is>
      </c>
      <c r="I1217" t="n">
        <v>0.02952240000000472</v>
      </c>
      <c r="J1217" t="inlineStr">
        <is>
          <t>-</t>
        </is>
      </c>
      <c r="K1217" t="inlineStr">
        <is>
          <t>-</t>
        </is>
      </c>
      <c r="L1217" t="n">
        <v>0.0312689000000006</v>
      </c>
    </row>
    <row r="1218">
      <c r="A1218" t="n">
        <v>150</v>
      </c>
      <c r="B1218" t="n">
        <v>5</v>
      </c>
      <c r="C1218" t="n">
        <v>0.5</v>
      </c>
      <c r="D1218" t="inlineStr">
        <is>
          <t>BA</t>
        </is>
      </c>
      <c r="E1218" t="inlineStr">
        <is>
          <t>test_files/BA/150/40.txt</t>
        </is>
      </c>
      <c r="F1218" t="inlineStr">
        <is>
          <t>-</t>
        </is>
      </c>
      <c r="G1218" t="n">
        <v>4.820000000904656e-05</v>
      </c>
      <c r="H1218" t="inlineStr">
        <is>
          <t>-</t>
        </is>
      </c>
      <c r="I1218" t="n">
        <v>0.03331349999999134</v>
      </c>
      <c r="J1218" t="inlineStr">
        <is>
          <t>-</t>
        </is>
      </c>
      <c r="K1218" t="inlineStr">
        <is>
          <t>-</t>
        </is>
      </c>
      <c r="L1218" t="n">
        <v>0.03386799999999823</v>
      </c>
    </row>
    <row r="1219">
      <c r="A1219" t="n">
        <v>150</v>
      </c>
      <c r="B1219" t="n">
        <v>5</v>
      </c>
      <c r="C1219" t="n">
        <v>0.5</v>
      </c>
      <c r="D1219" t="inlineStr">
        <is>
          <t>BA</t>
        </is>
      </c>
      <c r="E1219" t="inlineStr">
        <is>
          <t>test_files/BA/150/43.txt</t>
        </is>
      </c>
      <c r="F1219" t="inlineStr">
        <is>
          <t>-</t>
        </is>
      </c>
      <c r="G1219" t="n">
        <v>5.799999999567262e-05</v>
      </c>
      <c r="H1219" t="inlineStr">
        <is>
          <t>-</t>
        </is>
      </c>
      <c r="I1219" t="n">
        <v>0.02479060000000288</v>
      </c>
      <c r="J1219" t="inlineStr">
        <is>
          <t>-</t>
        </is>
      </c>
      <c r="K1219" t="inlineStr">
        <is>
          <t>-</t>
        </is>
      </c>
      <c r="L1219" t="n">
        <v>0.0276743999999951</v>
      </c>
    </row>
    <row r="1220">
      <c r="A1220" t="n">
        <v>150</v>
      </c>
      <c r="B1220" t="n">
        <v>5</v>
      </c>
      <c r="C1220" t="n">
        <v>0.5</v>
      </c>
      <c r="D1220" t="inlineStr">
        <is>
          <t>BA</t>
        </is>
      </c>
      <c r="E1220" t="inlineStr">
        <is>
          <t>test_files/BA/150/46.txt</t>
        </is>
      </c>
      <c r="F1220" t="inlineStr">
        <is>
          <t>-</t>
        </is>
      </c>
      <c r="G1220" t="n">
        <v>0.0001121999999895706</v>
      </c>
      <c r="H1220" t="inlineStr">
        <is>
          <t>-</t>
        </is>
      </c>
      <c r="I1220" t="n">
        <v>0.05454640000000666</v>
      </c>
      <c r="J1220" t="inlineStr">
        <is>
          <t>-</t>
        </is>
      </c>
      <c r="K1220" t="inlineStr">
        <is>
          <t>-</t>
        </is>
      </c>
      <c r="L1220" t="n">
        <v>0.03916820000000598</v>
      </c>
    </row>
    <row r="1221">
      <c r="A1221" t="n">
        <v>150</v>
      </c>
      <c r="B1221" t="n">
        <v>5</v>
      </c>
      <c r="C1221" t="n">
        <v>0.5</v>
      </c>
      <c r="D1221" t="inlineStr">
        <is>
          <t>BA</t>
        </is>
      </c>
      <c r="E1221" t="inlineStr">
        <is>
          <t>test_files/BA/150/49.txt</t>
        </is>
      </c>
      <c r="F1221" t="inlineStr">
        <is>
          <t>-</t>
        </is>
      </c>
      <c r="G1221" t="n">
        <v>8.850000000393266e-05</v>
      </c>
      <c r="H1221" t="inlineStr">
        <is>
          <t>-</t>
        </is>
      </c>
      <c r="I1221" t="n">
        <v>0.03163969999999949</v>
      </c>
      <c r="J1221" t="inlineStr">
        <is>
          <t>-</t>
        </is>
      </c>
      <c r="K1221" t="inlineStr">
        <is>
          <t>-</t>
        </is>
      </c>
      <c r="L1221" t="n">
        <v>0.03416479999999922</v>
      </c>
    </row>
    <row r="1222">
      <c r="A1222" t="n">
        <v>150</v>
      </c>
      <c r="B1222" t="n">
        <v>5</v>
      </c>
      <c r="C1222" t="n">
        <v>0.5</v>
      </c>
      <c r="D1222" t="inlineStr">
        <is>
          <t>BA</t>
        </is>
      </c>
      <c r="E1222" t="inlineStr">
        <is>
          <t>test_files/BA/150/52.txt</t>
        </is>
      </c>
      <c r="F1222" t="inlineStr">
        <is>
          <t>-</t>
        </is>
      </c>
      <c r="G1222" t="n">
        <v>5.729999999459778e-05</v>
      </c>
      <c r="H1222" t="inlineStr">
        <is>
          <t>-</t>
        </is>
      </c>
      <c r="I1222" t="n">
        <v>0.03064230000001089</v>
      </c>
      <c r="J1222" t="inlineStr">
        <is>
          <t>-</t>
        </is>
      </c>
      <c r="K1222" t="inlineStr">
        <is>
          <t>-</t>
        </is>
      </c>
      <c r="L1222" t="n">
        <v>0.02764980000000605</v>
      </c>
    </row>
    <row r="1223">
      <c r="A1223" t="n">
        <v>150</v>
      </c>
      <c r="B1223" t="n">
        <v>5</v>
      </c>
      <c r="C1223" t="n">
        <v>0.5</v>
      </c>
      <c r="D1223" t="inlineStr">
        <is>
          <t>BA</t>
        </is>
      </c>
      <c r="E1223" t="inlineStr">
        <is>
          <t>test_files/BA/150/55.txt</t>
        </is>
      </c>
      <c r="F1223" t="inlineStr">
        <is>
          <t>-</t>
        </is>
      </c>
      <c r="G1223" t="n">
        <v>0.0001034000000004198</v>
      </c>
      <c r="H1223" t="inlineStr">
        <is>
          <t>-</t>
        </is>
      </c>
      <c r="I1223" t="n">
        <v>0.0281908000000044</v>
      </c>
      <c r="J1223" t="inlineStr">
        <is>
          <t>-</t>
        </is>
      </c>
      <c r="K1223" t="inlineStr">
        <is>
          <t>-</t>
        </is>
      </c>
      <c r="L1223" t="n">
        <v>0.03294640000000015</v>
      </c>
    </row>
    <row r="1224">
      <c r="A1224" t="n">
        <v>150</v>
      </c>
      <c r="B1224" t="n">
        <v>5</v>
      </c>
      <c r="C1224" t="n">
        <v>0.5</v>
      </c>
      <c r="D1224" t="inlineStr">
        <is>
          <t>BA</t>
        </is>
      </c>
      <c r="E1224" t="inlineStr">
        <is>
          <t>test_files/BA/150/58.txt</t>
        </is>
      </c>
      <c r="F1224" t="inlineStr">
        <is>
          <t>-</t>
        </is>
      </c>
      <c r="G1224" t="n">
        <v>5.819999999800984e-05</v>
      </c>
      <c r="H1224" t="inlineStr">
        <is>
          <t>-</t>
        </is>
      </c>
      <c r="I1224" t="n">
        <v>0.03283010000001241</v>
      </c>
      <c r="J1224" t="inlineStr">
        <is>
          <t>-</t>
        </is>
      </c>
      <c r="K1224" t="inlineStr">
        <is>
          <t>-</t>
        </is>
      </c>
      <c r="L1224" t="n">
        <v>0.03393140000000017</v>
      </c>
    </row>
    <row r="1225">
      <c r="A1225" t="n">
        <v>150</v>
      </c>
      <c r="B1225" t="n">
        <v>5</v>
      </c>
      <c r="C1225" t="n">
        <v>0.5</v>
      </c>
      <c r="D1225" t="inlineStr">
        <is>
          <t>BA</t>
        </is>
      </c>
      <c r="E1225" t="inlineStr">
        <is>
          <t>test_files/BA/150/61.txt</t>
        </is>
      </c>
      <c r="F1225" t="inlineStr">
        <is>
          <t>-</t>
        </is>
      </c>
      <c r="G1225" t="n">
        <v>0.0001078000000092061</v>
      </c>
      <c r="H1225" t="inlineStr">
        <is>
          <t>-</t>
        </is>
      </c>
      <c r="I1225" t="n">
        <v>0.0307612000000006</v>
      </c>
      <c r="J1225" t="inlineStr">
        <is>
          <t>-</t>
        </is>
      </c>
      <c r="K1225" t="inlineStr">
        <is>
          <t>-</t>
        </is>
      </c>
      <c r="L1225" t="n">
        <v>0.03386849999999697</v>
      </c>
    </row>
    <row r="1226">
      <c r="A1226" t="n">
        <v>150</v>
      </c>
      <c r="B1226" t="n">
        <v>5</v>
      </c>
      <c r="C1226" t="n">
        <v>0.5</v>
      </c>
      <c r="D1226" t="inlineStr">
        <is>
          <t>BA</t>
        </is>
      </c>
      <c r="E1226" t="inlineStr">
        <is>
          <t>test_files/BA/150/64.txt</t>
        </is>
      </c>
      <c r="F1226" t="inlineStr">
        <is>
          <t>-</t>
        </is>
      </c>
      <c r="G1226" t="n">
        <v>4.719999998314961e-05</v>
      </c>
      <c r="H1226" t="inlineStr">
        <is>
          <t>-</t>
        </is>
      </c>
      <c r="I1226" t="n">
        <v>0.03880580000000577</v>
      </c>
      <c r="J1226" t="inlineStr">
        <is>
          <t>-</t>
        </is>
      </c>
      <c r="K1226" t="inlineStr">
        <is>
          <t>-</t>
        </is>
      </c>
      <c r="L1226" t="n">
        <v>0.04688870000001089</v>
      </c>
    </row>
    <row r="1227">
      <c r="A1227" t="n">
        <v>150</v>
      </c>
      <c r="B1227" t="n">
        <v>5</v>
      </c>
      <c r="C1227" t="n">
        <v>0.5</v>
      </c>
      <c r="D1227" t="inlineStr">
        <is>
          <t>BA</t>
        </is>
      </c>
      <c r="E1227" t="inlineStr">
        <is>
          <t>test_files/BA/150/67.txt</t>
        </is>
      </c>
      <c r="F1227" t="inlineStr">
        <is>
          <t>-</t>
        </is>
      </c>
      <c r="G1227" t="n">
        <v>7.339999999089741e-05</v>
      </c>
      <c r="H1227" t="inlineStr">
        <is>
          <t>-</t>
        </is>
      </c>
      <c r="I1227" t="n">
        <v>0.03166230000002201</v>
      </c>
      <c r="J1227" t="inlineStr">
        <is>
          <t>-</t>
        </is>
      </c>
      <c r="K1227" t="inlineStr">
        <is>
          <t>-</t>
        </is>
      </c>
      <c r="L1227" t="n">
        <v>0.03366189999999847</v>
      </c>
    </row>
    <row r="1228">
      <c r="A1228" t="n">
        <v>150</v>
      </c>
      <c r="B1228" t="n">
        <v>5</v>
      </c>
      <c r="C1228" t="n">
        <v>0.5</v>
      </c>
      <c r="D1228" t="inlineStr">
        <is>
          <t>BA</t>
        </is>
      </c>
      <c r="E1228" t="inlineStr">
        <is>
          <t>test_files/BA/150/70.txt</t>
        </is>
      </c>
      <c r="F1228" t="inlineStr">
        <is>
          <t>-</t>
        </is>
      </c>
      <c r="G1228" t="n">
        <v>8.18000000037955e-05</v>
      </c>
      <c r="H1228" t="inlineStr">
        <is>
          <t>-</t>
        </is>
      </c>
      <c r="I1228" t="n">
        <v>0.02804919999999811</v>
      </c>
      <c r="J1228" t="inlineStr">
        <is>
          <t>-</t>
        </is>
      </c>
      <c r="K1228" t="inlineStr">
        <is>
          <t>-</t>
        </is>
      </c>
      <c r="L1228" t="n">
        <v>0.0298555000000249</v>
      </c>
    </row>
    <row r="1229">
      <c r="A1229" t="n">
        <v>150</v>
      </c>
      <c r="B1229" t="n">
        <v>5</v>
      </c>
      <c r="C1229" t="n">
        <v>0.5</v>
      </c>
      <c r="D1229" t="inlineStr">
        <is>
          <t>BA</t>
        </is>
      </c>
      <c r="E1229" t="inlineStr">
        <is>
          <t>test_files/BA/150/73.txt</t>
        </is>
      </c>
      <c r="F1229" t="inlineStr">
        <is>
          <t>-</t>
        </is>
      </c>
      <c r="G1229" t="n">
        <v>9.589999999093379e-05</v>
      </c>
      <c r="H1229" t="inlineStr">
        <is>
          <t>-</t>
        </is>
      </c>
      <c r="I1229" t="n">
        <v>0.03519190000000094</v>
      </c>
      <c r="J1229" t="inlineStr">
        <is>
          <t>-</t>
        </is>
      </c>
      <c r="K1229" t="inlineStr">
        <is>
          <t>-</t>
        </is>
      </c>
      <c r="L1229" t="n">
        <v>0.03498989999999935</v>
      </c>
    </row>
    <row r="1230">
      <c r="A1230" t="n">
        <v>150</v>
      </c>
      <c r="B1230" t="n">
        <v>5</v>
      </c>
      <c r="C1230" t="n">
        <v>0.5</v>
      </c>
      <c r="D1230" t="inlineStr">
        <is>
          <t>BA</t>
        </is>
      </c>
      <c r="E1230" t="inlineStr">
        <is>
          <t>test_files/BA/150/76.txt</t>
        </is>
      </c>
      <c r="F1230" t="inlineStr">
        <is>
          <t>-</t>
        </is>
      </c>
      <c r="G1230" t="n">
        <v>5.519999999137326e-05</v>
      </c>
      <c r="H1230" t="inlineStr">
        <is>
          <t>-</t>
        </is>
      </c>
      <c r="I1230" t="n">
        <v>0.02773569999999381</v>
      </c>
      <c r="J1230" t="inlineStr">
        <is>
          <t>-</t>
        </is>
      </c>
      <c r="K1230" t="inlineStr">
        <is>
          <t>-</t>
        </is>
      </c>
      <c r="L1230" t="n">
        <v>0.02794069999998783</v>
      </c>
    </row>
    <row r="1231">
      <c r="A1231" t="n">
        <v>150</v>
      </c>
      <c r="B1231" t="n">
        <v>5</v>
      </c>
      <c r="C1231" t="n">
        <v>0.5</v>
      </c>
      <c r="D1231" t="inlineStr">
        <is>
          <t>BA</t>
        </is>
      </c>
      <c r="E1231" t="inlineStr">
        <is>
          <t>test_files/BA/150/79.txt</t>
        </is>
      </c>
      <c r="F1231" t="inlineStr">
        <is>
          <t>-</t>
        </is>
      </c>
      <c r="G1231" t="n">
        <v>6.429999999113534e-05</v>
      </c>
      <c r="H1231" t="inlineStr">
        <is>
          <t>-</t>
        </is>
      </c>
      <c r="I1231" t="n">
        <v>0.02932090000001608</v>
      </c>
      <c r="J1231" t="inlineStr">
        <is>
          <t>-</t>
        </is>
      </c>
      <c r="K1231" t="inlineStr">
        <is>
          <t>-</t>
        </is>
      </c>
      <c r="L1231" t="n">
        <v>0.03295629999999505</v>
      </c>
    </row>
    <row r="1232">
      <c r="A1232" t="n">
        <v>150</v>
      </c>
      <c r="B1232" t="n">
        <v>5</v>
      </c>
      <c r="C1232" t="n">
        <v>0.5</v>
      </c>
      <c r="D1232" t="inlineStr">
        <is>
          <t>BA</t>
        </is>
      </c>
      <c r="E1232" t="inlineStr">
        <is>
          <t>test_files/BA/150/82.txt</t>
        </is>
      </c>
      <c r="F1232" t="inlineStr">
        <is>
          <t>-</t>
        </is>
      </c>
      <c r="G1232" t="n">
        <v>6.440000001362023e-05</v>
      </c>
      <c r="H1232" t="inlineStr">
        <is>
          <t>-</t>
        </is>
      </c>
      <c r="I1232" t="n">
        <v>0.0249258999999995</v>
      </c>
      <c r="J1232" t="inlineStr">
        <is>
          <t>-</t>
        </is>
      </c>
      <c r="K1232" t="inlineStr">
        <is>
          <t>-</t>
        </is>
      </c>
      <c r="L1232" t="n">
        <v>0.02755140000002143</v>
      </c>
    </row>
    <row r="1233">
      <c r="A1233" t="n">
        <v>150</v>
      </c>
      <c r="B1233" t="n">
        <v>5</v>
      </c>
      <c r="C1233" t="n">
        <v>0.5</v>
      </c>
      <c r="D1233" t="inlineStr">
        <is>
          <t>BA</t>
        </is>
      </c>
      <c r="E1233" t="inlineStr">
        <is>
          <t>test_files/BA/150/85.txt</t>
        </is>
      </c>
      <c r="F1233" t="inlineStr">
        <is>
          <t>-</t>
        </is>
      </c>
      <c r="G1233" t="n">
        <v>5.849999999441025e-05</v>
      </c>
      <c r="H1233" t="inlineStr">
        <is>
          <t>-</t>
        </is>
      </c>
      <c r="I1233" t="n">
        <v>0.02970449999997982</v>
      </c>
      <c r="J1233" t="inlineStr">
        <is>
          <t>-</t>
        </is>
      </c>
      <c r="K1233" t="inlineStr">
        <is>
          <t>-</t>
        </is>
      </c>
      <c r="L1233" t="n">
        <v>0.03112299999997958</v>
      </c>
    </row>
    <row r="1234">
      <c r="A1234" t="n">
        <v>150</v>
      </c>
      <c r="B1234" t="n">
        <v>5</v>
      </c>
      <c r="C1234" t="n">
        <v>0.5</v>
      </c>
      <c r="D1234" t="inlineStr">
        <is>
          <t>BA</t>
        </is>
      </c>
      <c r="E1234" t="inlineStr">
        <is>
          <t>test_files/BA/150/88.txt</t>
        </is>
      </c>
      <c r="F1234" t="inlineStr">
        <is>
          <t>-</t>
        </is>
      </c>
      <c r="G1234" t="n">
        <v>7.820000001856897e-05</v>
      </c>
      <c r="H1234" t="inlineStr">
        <is>
          <t>-</t>
        </is>
      </c>
      <c r="I1234" t="n">
        <v>0.03041110000000913</v>
      </c>
      <c r="J1234" t="inlineStr">
        <is>
          <t>-</t>
        </is>
      </c>
      <c r="K1234" t="inlineStr">
        <is>
          <t>-</t>
        </is>
      </c>
      <c r="L1234" t="n">
        <v>0.03110430000000974</v>
      </c>
    </row>
    <row r="1235">
      <c r="A1235" t="n">
        <v>150</v>
      </c>
      <c r="B1235" t="n">
        <v>5</v>
      </c>
      <c r="C1235" t="n">
        <v>0.5</v>
      </c>
      <c r="D1235" t="inlineStr">
        <is>
          <t>BA</t>
        </is>
      </c>
      <c r="E1235" t="inlineStr">
        <is>
          <t>test_files/BA/150/91.txt</t>
        </is>
      </c>
      <c r="F1235" t="inlineStr">
        <is>
          <t>-</t>
        </is>
      </c>
      <c r="G1235" t="n">
        <v>5.310000000235959e-05</v>
      </c>
      <c r="H1235" t="inlineStr">
        <is>
          <t>-</t>
        </is>
      </c>
      <c r="I1235" t="n">
        <v>0.03147369999999228</v>
      </c>
      <c r="J1235" t="inlineStr">
        <is>
          <t>-</t>
        </is>
      </c>
      <c r="K1235" t="inlineStr">
        <is>
          <t>-</t>
        </is>
      </c>
      <c r="L1235" t="n">
        <v>0.03448639999999159</v>
      </c>
    </row>
    <row r="1236">
      <c r="A1236" t="n">
        <v>150</v>
      </c>
      <c r="B1236" t="n">
        <v>5</v>
      </c>
      <c r="C1236" t="n">
        <v>0.5</v>
      </c>
      <c r="D1236" t="inlineStr">
        <is>
          <t>BA</t>
        </is>
      </c>
      <c r="E1236" t="inlineStr">
        <is>
          <t>test_files/BA/150/94.txt</t>
        </is>
      </c>
      <c r="F1236" t="inlineStr">
        <is>
          <t>-</t>
        </is>
      </c>
      <c r="G1236" t="n">
        <v>5.930000000375912e-05</v>
      </c>
      <c r="H1236" t="inlineStr">
        <is>
          <t>-</t>
        </is>
      </c>
      <c r="I1236" t="n">
        <v>0.02954890000000887</v>
      </c>
      <c r="J1236" t="inlineStr">
        <is>
          <t>-</t>
        </is>
      </c>
      <c r="K1236" t="inlineStr">
        <is>
          <t>-</t>
        </is>
      </c>
      <c r="L1236" t="n">
        <v>0.0319445000000087</v>
      </c>
    </row>
    <row r="1237">
      <c r="A1237" t="n">
        <v>150</v>
      </c>
      <c r="B1237" t="n">
        <v>5</v>
      </c>
      <c r="C1237" t="n">
        <v>0.5</v>
      </c>
      <c r="D1237" t="inlineStr">
        <is>
          <t>BA</t>
        </is>
      </c>
      <c r="E1237" t="inlineStr">
        <is>
          <t>test_files/BA/150/97.txt</t>
        </is>
      </c>
      <c r="F1237" t="inlineStr">
        <is>
          <t>-</t>
        </is>
      </c>
      <c r="G1237" t="n">
        <v>0.0001483000000064294</v>
      </c>
      <c r="H1237" t="inlineStr">
        <is>
          <t>-</t>
        </is>
      </c>
      <c r="I1237" t="n">
        <v>0.03207480000000373</v>
      </c>
      <c r="J1237" t="inlineStr">
        <is>
          <t>-</t>
        </is>
      </c>
      <c r="K1237" t="inlineStr">
        <is>
          <t>-</t>
        </is>
      </c>
      <c r="L1237" t="n">
        <v>0.03589940000000524</v>
      </c>
    </row>
    <row r="1238">
      <c r="A1238" t="n">
        <v>150</v>
      </c>
      <c r="B1238" t="n">
        <v>5</v>
      </c>
      <c r="C1238" t="n">
        <v>0.5</v>
      </c>
      <c r="D1238" t="inlineStr">
        <is>
          <t>BA</t>
        </is>
      </c>
      <c r="E1238" t="inlineStr">
        <is>
          <t>test_files/BA/150/100.txt</t>
        </is>
      </c>
      <c r="F1238" t="inlineStr">
        <is>
          <t>-</t>
        </is>
      </c>
      <c r="G1238" t="n">
        <v>4.820000000904656e-05</v>
      </c>
      <c r="H1238" t="inlineStr">
        <is>
          <t>-</t>
        </is>
      </c>
      <c r="I1238" t="n">
        <v>0.03158159999998134</v>
      </c>
      <c r="J1238" t="inlineStr">
        <is>
          <t>-</t>
        </is>
      </c>
      <c r="K1238" t="inlineStr">
        <is>
          <t>-</t>
        </is>
      </c>
      <c r="L1238" t="n">
        <v>0.03278030000001309</v>
      </c>
    </row>
    <row r="1239">
      <c r="A1239" t="n">
        <v>150</v>
      </c>
      <c r="B1239" t="n">
        <v>5</v>
      </c>
      <c r="C1239" t="n">
        <v>0.5</v>
      </c>
      <c r="D1239" t="inlineStr">
        <is>
          <t>BA</t>
        </is>
      </c>
      <c r="E1239" t="inlineStr">
        <is>
          <t>test_files/BA/150/103.txt</t>
        </is>
      </c>
      <c r="F1239" t="inlineStr">
        <is>
          <t>-</t>
        </is>
      </c>
      <c r="G1239" t="n">
        <v>6.089999999403517e-05</v>
      </c>
      <c r="H1239" t="inlineStr">
        <is>
          <t>-</t>
        </is>
      </c>
      <c r="I1239" t="n">
        <v>0.02769399999999678</v>
      </c>
      <c r="J1239" t="inlineStr">
        <is>
          <t>-</t>
        </is>
      </c>
      <c r="K1239" t="inlineStr">
        <is>
          <t>-</t>
        </is>
      </c>
      <c r="L1239" t="n">
        <v>0.02706559999998603</v>
      </c>
    </row>
    <row r="1240">
      <c r="A1240" t="n">
        <v>150</v>
      </c>
      <c r="B1240" t="n">
        <v>5</v>
      </c>
      <c r="C1240" t="n">
        <v>0.5</v>
      </c>
      <c r="D1240" t="inlineStr">
        <is>
          <t>BA</t>
        </is>
      </c>
      <c r="E1240" t="inlineStr">
        <is>
          <t>test_files/BA/150/106.txt</t>
        </is>
      </c>
      <c r="F1240" t="inlineStr">
        <is>
          <t>-</t>
        </is>
      </c>
      <c r="G1240" t="n">
        <v>3.620000001092194e-05</v>
      </c>
      <c r="H1240" t="inlineStr">
        <is>
          <t>-</t>
        </is>
      </c>
      <c r="I1240" t="n">
        <v>0.02425249999998869</v>
      </c>
      <c r="J1240" t="inlineStr">
        <is>
          <t>-</t>
        </is>
      </c>
      <c r="K1240" t="inlineStr">
        <is>
          <t>-</t>
        </is>
      </c>
      <c r="L1240" t="n">
        <v>0.02887870000000703</v>
      </c>
    </row>
    <row r="1241">
      <c r="A1241" t="n">
        <v>150</v>
      </c>
      <c r="B1241" t="n">
        <v>5</v>
      </c>
      <c r="C1241" t="n">
        <v>0.5</v>
      </c>
      <c r="D1241" t="inlineStr">
        <is>
          <t>BA</t>
        </is>
      </c>
      <c r="E1241" t="inlineStr">
        <is>
          <t>test_files/BA/150/109.txt</t>
        </is>
      </c>
      <c r="F1241" t="inlineStr">
        <is>
          <t>-</t>
        </is>
      </c>
      <c r="G1241" t="n">
        <v>0.0001903000000140764</v>
      </c>
      <c r="H1241" t="inlineStr">
        <is>
          <t>-</t>
        </is>
      </c>
      <c r="I1241" t="n">
        <v>0.03058460000002583</v>
      </c>
      <c r="J1241" t="inlineStr">
        <is>
          <t>-</t>
        </is>
      </c>
      <c r="K1241" t="inlineStr">
        <is>
          <t>-</t>
        </is>
      </c>
      <c r="L1241" t="n">
        <v>0.03349099999999794</v>
      </c>
    </row>
    <row r="1242">
      <c r="A1242" t="n">
        <v>150</v>
      </c>
      <c r="B1242" t="n">
        <v>5</v>
      </c>
      <c r="C1242" t="n">
        <v>0.5</v>
      </c>
      <c r="D1242" t="inlineStr">
        <is>
          <t>BA</t>
        </is>
      </c>
      <c r="E1242" t="inlineStr">
        <is>
          <t>test_files/BA/150/112.txt</t>
        </is>
      </c>
      <c r="F1242" t="inlineStr">
        <is>
          <t>-</t>
        </is>
      </c>
      <c r="G1242" t="n">
        <v>0.0001034000000004198</v>
      </c>
      <c r="H1242" t="inlineStr">
        <is>
          <t>-</t>
        </is>
      </c>
      <c r="I1242" t="n">
        <v>0.03067509999999629</v>
      </c>
      <c r="J1242" t="inlineStr">
        <is>
          <t>-</t>
        </is>
      </c>
      <c r="K1242" t="inlineStr">
        <is>
          <t>-</t>
        </is>
      </c>
      <c r="L1242" t="n">
        <v>0.0290258999999935</v>
      </c>
    </row>
    <row r="1243">
      <c r="A1243" t="n">
        <v>150</v>
      </c>
      <c r="B1243" t="n">
        <v>5</v>
      </c>
      <c r="C1243" t="n">
        <v>0.5</v>
      </c>
      <c r="D1243" t="inlineStr">
        <is>
          <t>BA</t>
        </is>
      </c>
      <c r="E1243" t="inlineStr">
        <is>
          <t>test_files/BA/150/115.txt</t>
        </is>
      </c>
      <c r="F1243" t="inlineStr">
        <is>
          <t>-</t>
        </is>
      </c>
      <c r="G1243" t="n">
        <v>7.270000000403343e-05</v>
      </c>
      <c r="H1243" t="inlineStr">
        <is>
          <t>-</t>
        </is>
      </c>
      <c r="I1243" t="n">
        <v>0.03075480000001107</v>
      </c>
      <c r="J1243" t="inlineStr">
        <is>
          <t>-</t>
        </is>
      </c>
      <c r="K1243" t="inlineStr">
        <is>
          <t>-</t>
        </is>
      </c>
      <c r="L1243" t="n">
        <v>0.03120010000000661</v>
      </c>
    </row>
    <row r="1244">
      <c r="A1244" t="n">
        <v>150</v>
      </c>
      <c r="B1244" t="n">
        <v>5</v>
      </c>
      <c r="C1244" t="n">
        <v>0.5</v>
      </c>
      <c r="D1244" t="inlineStr">
        <is>
          <t>BA</t>
        </is>
      </c>
      <c r="E1244" t="inlineStr">
        <is>
          <t>test_files/BA/150/118.txt</t>
        </is>
      </c>
      <c r="F1244" t="inlineStr">
        <is>
          <t>-</t>
        </is>
      </c>
      <c r="G1244" t="n">
        <v>6.369999999833453e-05</v>
      </c>
      <c r="H1244" t="inlineStr">
        <is>
          <t>-</t>
        </is>
      </c>
      <c r="I1244" t="n">
        <v>0.02924240000001532</v>
      </c>
      <c r="J1244" t="inlineStr">
        <is>
          <t>-</t>
        </is>
      </c>
      <c r="K1244" t="inlineStr">
        <is>
          <t>-</t>
        </is>
      </c>
      <c r="L1244" t="n">
        <v>0.03623970000001009</v>
      </c>
    </row>
    <row r="1245">
      <c r="A1245" t="n">
        <v>150</v>
      </c>
      <c r="B1245" t="n">
        <v>5</v>
      </c>
      <c r="C1245" t="n">
        <v>0.5</v>
      </c>
      <c r="D1245" t="inlineStr">
        <is>
          <t>BA</t>
        </is>
      </c>
      <c r="E1245" t="inlineStr">
        <is>
          <t>test_files/BA/150/121.txt</t>
        </is>
      </c>
      <c r="F1245" t="inlineStr">
        <is>
          <t>-</t>
        </is>
      </c>
      <c r="G1245" t="n">
        <v>5.350000000703403e-05</v>
      </c>
      <c r="H1245" t="inlineStr">
        <is>
          <t>-</t>
        </is>
      </c>
      <c r="I1245" t="n">
        <v>0.03262380000001031</v>
      </c>
      <c r="J1245" t="inlineStr">
        <is>
          <t>-</t>
        </is>
      </c>
      <c r="K1245" t="inlineStr">
        <is>
          <t>-</t>
        </is>
      </c>
      <c r="L1245" t="n">
        <v>0.03890659999999002</v>
      </c>
    </row>
    <row r="1246">
      <c r="A1246" t="n">
        <v>150</v>
      </c>
      <c r="B1246" t="n">
        <v>5</v>
      </c>
      <c r="C1246" t="n">
        <v>0.5</v>
      </c>
      <c r="D1246" t="inlineStr">
        <is>
          <t>BA</t>
        </is>
      </c>
      <c r="E1246" t="inlineStr">
        <is>
          <t>test_files/BA/150/124.txt</t>
        </is>
      </c>
      <c r="F1246" t="inlineStr">
        <is>
          <t>-</t>
        </is>
      </c>
      <c r="G1246" t="n">
        <v>5.009999998151216e-05</v>
      </c>
      <c r="H1246" t="inlineStr">
        <is>
          <t>-</t>
        </is>
      </c>
      <c r="I1246" t="n">
        <v>0.02889110000000983</v>
      </c>
      <c r="J1246" t="inlineStr">
        <is>
          <t>-</t>
        </is>
      </c>
      <c r="K1246" t="inlineStr">
        <is>
          <t>-</t>
        </is>
      </c>
      <c r="L1246" t="n">
        <v>0.0279771000000153</v>
      </c>
    </row>
    <row r="1247">
      <c r="A1247" t="n">
        <v>150</v>
      </c>
      <c r="B1247" t="n">
        <v>5</v>
      </c>
      <c r="C1247" t="n">
        <v>0.5</v>
      </c>
      <c r="D1247" t="inlineStr">
        <is>
          <t>BA</t>
        </is>
      </c>
      <c r="E1247" t="inlineStr">
        <is>
          <t>test_files/BA/150/127.txt</t>
        </is>
      </c>
      <c r="F1247" t="inlineStr">
        <is>
          <t>-</t>
        </is>
      </c>
      <c r="G1247" t="n">
        <v>6.59000000382548e-05</v>
      </c>
      <c r="H1247" t="inlineStr">
        <is>
          <t>-</t>
        </is>
      </c>
      <c r="I1247" t="n">
        <v>0.03120840000002545</v>
      </c>
      <c r="J1247" t="inlineStr">
        <is>
          <t>-</t>
        </is>
      </c>
      <c r="K1247" t="inlineStr">
        <is>
          <t>-</t>
        </is>
      </c>
      <c r="L1247" t="n">
        <v>0.03212659999996959</v>
      </c>
    </row>
    <row r="1248">
      <c r="A1248" t="n">
        <v>150</v>
      </c>
      <c r="B1248" t="n">
        <v>5</v>
      </c>
      <c r="C1248" t="n">
        <v>0.5</v>
      </c>
      <c r="D1248" t="inlineStr">
        <is>
          <t>BA</t>
        </is>
      </c>
      <c r="E1248" t="inlineStr">
        <is>
          <t>test_files/BA/150/130.txt</t>
        </is>
      </c>
      <c r="F1248" t="inlineStr">
        <is>
          <t>-</t>
        </is>
      </c>
      <c r="G1248" t="n">
        <v>0.0002508000000034372</v>
      </c>
      <c r="H1248" t="inlineStr">
        <is>
          <t>-</t>
        </is>
      </c>
      <c r="I1248" t="n">
        <v>0.03240429999999606</v>
      </c>
      <c r="J1248" t="inlineStr">
        <is>
          <t>-</t>
        </is>
      </c>
      <c r="K1248" t="inlineStr">
        <is>
          <t>-</t>
        </is>
      </c>
      <c r="L1248" t="n">
        <v>0.0342335999999932</v>
      </c>
    </row>
    <row r="1249">
      <c r="A1249" t="n">
        <v>150</v>
      </c>
      <c r="B1249" t="n">
        <v>5</v>
      </c>
      <c r="C1249" t="n">
        <v>0.5</v>
      </c>
      <c r="D1249" t="inlineStr">
        <is>
          <t>BA</t>
        </is>
      </c>
      <c r="E1249" t="inlineStr">
        <is>
          <t>test_files/BA/150/133.txt</t>
        </is>
      </c>
      <c r="F1249" t="inlineStr">
        <is>
          <t>-</t>
        </is>
      </c>
      <c r="G1249" t="n">
        <v>0.0001036000000453896</v>
      </c>
      <c r="H1249" t="inlineStr">
        <is>
          <t>-</t>
        </is>
      </c>
      <c r="I1249" t="n">
        <v>0.02629080000002659</v>
      </c>
      <c r="J1249" t="inlineStr">
        <is>
          <t>-</t>
        </is>
      </c>
      <c r="K1249" t="inlineStr">
        <is>
          <t>-</t>
        </is>
      </c>
      <c r="L1249" t="n">
        <v>0.02943289999996068</v>
      </c>
    </row>
    <row r="1250">
      <c r="A1250" t="n">
        <v>150</v>
      </c>
      <c r="B1250" t="n">
        <v>5</v>
      </c>
      <c r="C1250" t="n">
        <v>0.5</v>
      </c>
      <c r="D1250" t="inlineStr">
        <is>
          <t>BA</t>
        </is>
      </c>
      <c r="E1250" t="inlineStr">
        <is>
          <t>test_files/BA/150/136.txt</t>
        </is>
      </c>
      <c r="F1250" t="inlineStr">
        <is>
          <t>-</t>
        </is>
      </c>
      <c r="G1250" t="n">
        <v>7.390000001805674e-05</v>
      </c>
      <c r="H1250" t="inlineStr">
        <is>
          <t>-</t>
        </is>
      </c>
      <c r="I1250" t="n">
        <v>0.02893189999997503</v>
      </c>
      <c r="J1250" t="inlineStr">
        <is>
          <t>-</t>
        </is>
      </c>
      <c r="K1250" t="inlineStr">
        <is>
          <t>-</t>
        </is>
      </c>
      <c r="L1250" t="n">
        <v>0.03208979999999428</v>
      </c>
    </row>
    <row r="1251">
      <c r="A1251" t="n">
        <v>150</v>
      </c>
      <c r="B1251" t="n">
        <v>5</v>
      </c>
      <c r="C1251" t="n">
        <v>0.5</v>
      </c>
      <c r="D1251" t="inlineStr">
        <is>
          <t>BA</t>
        </is>
      </c>
      <c r="E1251" t="inlineStr">
        <is>
          <t>test_files/BA/150/139.txt</t>
        </is>
      </c>
      <c r="F1251" t="inlineStr">
        <is>
          <t>-</t>
        </is>
      </c>
      <c r="G1251" t="n">
        <v>0.0001362000000426633</v>
      </c>
      <c r="H1251" t="inlineStr">
        <is>
          <t>-</t>
        </is>
      </c>
      <c r="I1251" t="n">
        <v>0.02898079999999936</v>
      </c>
      <c r="J1251" t="inlineStr">
        <is>
          <t>-</t>
        </is>
      </c>
      <c r="K1251" t="inlineStr">
        <is>
          <t>-</t>
        </is>
      </c>
      <c r="L1251" t="n">
        <v>0.03065899999995736</v>
      </c>
    </row>
    <row r="1252">
      <c r="A1252" t="n">
        <v>150</v>
      </c>
      <c r="B1252" t="n">
        <v>5</v>
      </c>
      <c r="C1252" t="n">
        <v>0.5</v>
      </c>
      <c r="D1252" t="inlineStr">
        <is>
          <t>BA</t>
        </is>
      </c>
      <c r="E1252" t="inlineStr">
        <is>
          <t>test_files/BA/150/142.txt</t>
        </is>
      </c>
      <c r="F1252" t="inlineStr">
        <is>
          <t>-</t>
        </is>
      </c>
      <c r="G1252" t="n">
        <v>6.250000001273293e-05</v>
      </c>
      <c r="H1252" t="inlineStr">
        <is>
          <t>-</t>
        </is>
      </c>
      <c r="I1252" t="n">
        <v>0.03072159999999258</v>
      </c>
      <c r="J1252" t="inlineStr">
        <is>
          <t>-</t>
        </is>
      </c>
      <c r="K1252" t="inlineStr">
        <is>
          <t>-</t>
        </is>
      </c>
      <c r="L1252" t="n">
        <v>0.0339764999999943</v>
      </c>
    </row>
    <row r="1253">
      <c r="A1253" t="n">
        <v>150</v>
      </c>
      <c r="B1253" t="n">
        <v>5</v>
      </c>
      <c r="C1253" t="n">
        <v>0.5</v>
      </c>
      <c r="D1253" t="inlineStr">
        <is>
          <t>BA</t>
        </is>
      </c>
      <c r="E1253" t="inlineStr">
        <is>
          <t>test_files/BA/150/145.txt</t>
        </is>
      </c>
      <c r="F1253" t="inlineStr">
        <is>
          <t>-</t>
        </is>
      </c>
      <c r="G1253" t="n">
        <v>5.980000003091845e-05</v>
      </c>
      <c r="H1253" t="inlineStr">
        <is>
          <t>-</t>
        </is>
      </c>
      <c r="I1253" t="n">
        <v>0.0257338000000118</v>
      </c>
      <c r="J1253" t="inlineStr">
        <is>
          <t>-</t>
        </is>
      </c>
      <c r="K1253" t="inlineStr">
        <is>
          <t>-</t>
        </is>
      </c>
      <c r="L1253" t="n">
        <v>0.03024429999999256</v>
      </c>
    </row>
    <row r="1254">
      <c r="A1254" t="n">
        <v>150</v>
      </c>
      <c r="B1254" t="n">
        <v>5</v>
      </c>
      <c r="C1254" t="n">
        <v>0.5</v>
      </c>
      <c r="D1254" t="inlineStr">
        <is>
          <t>BA</t>
        </is>
      </c>
      <c r="E1254" t="inlineStr">
        <is>
          <t>test_files/BA/150/148.txt</t>
        </is>
      </c>
      <c r="F1254" t="inlineStr">
        <is>
          <t>-</t>
        </is>
      </c>
      <c r="G1254" t="n">
        <v>4.709999996066472e-05</v>
      </c>
      <c r="H1254" t="inlineStr">
        <is>
          <t>-</t>
        </is>
      </c>
      <c r="I1254" t="n">
        <v>0.02744689999997263</v>
      </c>
      <c r="J1254" t="inlineStr">
        <is>
          <t>-</t>
        </is>
      </c>
      <c r="K1254" t="inlineStr">
        <is>
          <t>-</t>
        </is>
      </c>
      <c r="L1254" t="n">
        <v>0.03044399999998859</v>
      </c>
    </row>
    <row r="1255">
      <c r="A1255" t="n">
        <v>500</v>
      </c>
      <c r="B1255" t="n">
        <v>10</v>
      </c>
      <c r="C1255" t="n">
        <v>0.5</v>
      </c>
      <c r="D1255" t="inlineStr">
        <is>
          <t>BA</t>
        </is>
      </c>
      <c r="E1255" t="inlineStr">
        <is>
          <t>test_files/BA/500/151.txt</t>
        </is>
      </c>
      <c r="F1255" t="inlineStr">
        <is>
          <t>-</t>
        </is>
      </c>
      <c r="G1255" t="n">
        <v>0.0002494999999953507</v>
      </c>
      <c r="H1255" t="inlineStr">
        <is>
          <t>-</t>
        </is>
      </c>
      <c r="I1255" t="n">
        <v>0.03868280000000368</v>
      </c>
      <c r="J1255" t="inlineStr">
        <is>
          <t>-</t>
        </is>
      </c>
      <c r="K1255" t="inlineStr">
        <is>
          <t>-</t>
        </is>
      </c>
      <c r="L1255" t="n">
        <v>0.03986879999996518</v>
      </c>
    </row>
    <row r="1256">
      <c r="A1256" t="n">
        <v>500</v>
      </c>
      <c r="B1256" t="n">
        <v>10</v>
      </c>
      <c r="C1256" t="n">
        <v>0.5</v>
      </c>
      <c r="D1256" t="inlineStr">
        <is>
          <t>BA</t>
        </is>
      </c>
      <c r="E1256" t="inlineStr">
        <is>
          <t>test_files/BA/500/154.txt</t>
        </is>
      </c>
      <c r="F1256" t="inlineStr">
        <is>
          <t>-</t>
        </is>
      </c>
      <c r="G1256" t="n">
        <v>0.0002408000000286847</v>
      </c>
      <c r="H1256" t="inlineStr">
        <is>
          <t>-</t>
        </is>
      </c>
      <c r="I1256" t="n">
        <v>0.03488679999998112</v>
      </c>
      <c r="J1256" t="inlineStr">
        <is>
          <t>-</t>
        </is>
      </c>
      <c r="K1256" t="inlineStr">
        <is>
          <t>-</t>
        </is>
      </c>
      <c r="L1256" t="n">
        <v>0.03703500000000304</v>
      </c>
    </row>
    <row r="1257">
      <c r="A1257" t="n">
        <v>500</v>
      </c>
      <c r="B1257" t="n">
        <v>10</v>
      </c>
      <c r="C1257" t="n">
        <v>0.5</v>
      </c>
      <c r="D1257" t="inlineStr">
        <is>
          <t>BA</t>
        </is>
      </c>
      <c r="E1257" t="inlineStr">
        <is>
          <t>test_files/BA/500/157.txt</t>
        </is>
      </c>
      <c r="F1257" t="inlineStr">
        <is>
          <t>-</t>
        </is>
      </c>
      <c r="G1257" t="n">
        <v>0.0001213000000461761</v>
      </c>
      <c r="H1257" t="inlineStr">
        <is>
          <t>-</t>
        </is>
      </c>
      <c r="I1257" t="n">
        <v>0.03791400000000067</v>
      </c>
      <c r="J1257" t="inlineStr">
        <is>
          <t>-</t>
        </is>
      </c>
      <c r="K1257" t="inlineStr">
        <is>
          <t>-</t>
        </is>
      </c>
      <c r="L1257" t="n">
        <v>0.03963050000004387</v>
      </c>
    </row>
    <row r="1258">
      <c r="A1258" t="n">
        <v>500</v>
      </c>
      <c r="B1258" t="n">
        <v>10</v>
      </c>
      <c r="C1258" t="n">
        <v>0.5</v>
      </c>
      <c r="D1258" t="inlineStr">
        <is>
          <t>BA</t>
        </is>
      </c>
      <c r="E1258" t="inlineStr">
        <is>
          <t>test_files/BA/500/160.txt</t>
        </is>
      </c>
      <c r="F1258" t="inlineStr">
        <is>
          <t>-</t>
        </is>
      </c>
      <c r="G1258" t="n">
        <v>0.0001495000000204527</v>
      </c>
      <c r="H1258" t="inlineStr">
        <is>
          <t>-</t>
        </is>
      </c>
      <c r="I1258" t="n">
        <v>0.03162679999996953</v>
      </c>
      <c r="J1258" t="inlineStr">
        <is>
          <t>-</t>
        </is>
      </c>
      <c r="K1258" t="inlineStr">
        <is>
          <t>-</t>
        </is>
      </c>
      <c r="L1258" t="n">
        <v>0.04009719999999106</v>
      </c>
    </row>
    <row r="1259">
      <c r="A1259" t="n">
        <v>500</v>
      </c>
      <c r="B1259" t="n">
        <v>10</v>
      </c>
      <c r="C1259" t="n">
        <v>0.5</v>
      </c>
      <c r="D1259" t="inlineStr">
        <is>
          <t>BA</t>
        </is>
      </c>
      <c r="E1259" t="inlineStr">
        <is>
          <t>test_files/BA/500/163.txt</t>
        </is>
      </c>
      <c r="F1259" t="inlineStr">
        <is>
          <t>-</t>
        </is>
      </c>
      <c r="G1259" t="n">
        <v>0.0001315000000090549</v>
      </c>
      <c r="H1259" t="inlineStr">
        <is>
          <t>-</t>
        </is>
      </c>
      <c r="I1259" t="n">
        <v>0.04128230000003441</v>
      </c>
      <c r="J1259" t="inlineStr">
        <is>
          <t>-</t>
        </is>
      </c>
      <c r="K1259" t="inlineStr">
        <is>
          <t>-</t>
        </is>
      </c>
      <c r="L1259" t="n">
        <v>0.05553599999996095</v>
      </c>
    </row>
    <row r="1260">
      <c r="A1260" t="n">
        <v>500</v>
      </c>
      <c r="B1260" t="n">
        <v>10</v>
      </c>
      <c r="C1260" t="n">
        <v>0.5</v>
      </c>
      <c r="D1260" t="inlineStr">
        <is>
          <t>BA</t>
        </is>
      </c>
      <c r="E1260" t="inlineStr">
        <is>
          <t>test_files/BA/500/166.txt</t>
        </is>
      </c>
      <c r="F1260" t="inlineStr">
        <is>
          <t>-</t>
        </is>
      </c>
      <c r="G1260" t="n">
        <v>0.0002423999999905391</v>
      </c>
      <c r="H1260" t="inlineStr">
        <is>
          <t>-</t>
        </is>
      </c>
      <c r="I1260" t="n">
        <v>0.113454900000022</v>
      </c>
      <c r="J1260" t="inlineStr">
        <is>
          <t>-</t>
        </is>
      </c>
      <c r="K1260" t="inlineStr">
        <is>
          <t>-</t>
        </is>
      </c>
      <c r="L1260" t="n">
        <v>0.09996849999998858</v>
      </c>
    </row>
    <row r="1261">
      <c r="A1261" t="n">
        <v>500</v>
      </c>
      <c r="B1261" t="n">
        <v>10</v>
      </c>
      <c r="C1261" t="n">
        <v>0.5</v>
      </c>
      <c r="D1261" t="inlineStr">
        <is>
          <t>BA</t>
        </is>
      </c>
      <c r="E1261" t="inlineStr">
        <is>
          <t>test_files/BA/500/169.txt</t>
        </is>
      </c>
      <c r="F1261" t="inlineStr">
        <is>
          <t>-</t>
        </is>
      </c>
      <c r="G1261" t="n">
        <v>0.0001424999999812826</v>
      </c>
      <c r="H1261" t="inlineStr">
        <is>
          <t>-</t>
        </is>
      </c>
      <c r="I1261" t="n">
        <v>0.03536869999999226</v>
      </c>
      <c r="J1261" t="inlineStr">
        <is>
          <t>-</t>
        </is>
      </c>
      <c r="K1261" t="inlineStr">
        <is>
          <t>-</t>
        </is>
      </c>
      <c r="L1261" t="n">
        <v>0.04164090000000442</v>
      </c>
    </row>
    <row r="1262">
      <c r="A1262" t="n">
        <v>500</v>
      </c>
      <c r="B1262" t="n">
        <v>10</v>
      </c>
      <c r="C1262" t="n">
        <v>0.5</v>
      </c>
      <c r="D1262" t="inlineStr">
        <is>
          <t>BA</t>
        </is>
      </c>
      <c r="E1262" t="inlineStr">
        <is>
          <t>test_files/BA/500/172.txt</t>
        </is>
      </c>
      <c r="F1262" t="inlineStr">
        <is>
          <t>-</t>
        </is>
      </c>
      <c r="G1262" t="n">
        <v>0.0001424000000156411</v>
      </c>
      <c r="H1262" t="inlineStr">
        <is>
          <t>-</t>
        </is>
      </c>
      <c r="I1262" t="n">
        <v>0.03814499999998588</v>
      </c>
      <c r="J1262" t="inlineStr">
        <is>
          <t>-</t>
        </is>
      </c>
      <c r="K1262" t="inlineStr">
        <is>
          <t>-</t>
        </is>
      </c>
      <c r="L1262" t="n">
        <v>0.04540179999997918</v>
      </c>
    </row>
    <row r="1263">
      <c r="A1263" t="n">
        <v>500</v>
      </c>
      <c r="B1263" t="n">
        <v>10</v>
      </c>
      <c r="C1263" t="n">
        <v>0.5</v>
      </c>
      <c r="D1263" t="inlineStr">
        <is>
          <t>BA</t>
        </is>
      </c>
      <c r="E1263" t="inlineStr">
        <is>
          <t>test_files/BA/500/175.txt</t>
        </is>
      </c>
      <c r="F1263" t="inlineStr">
        <is>
          <t>-</t>
        </is>
      </c>
      <c r="G1263" t="n">
        <v>0.0001467000000161534</v>
      </c>
      <c r="H1263" t="inlineStr">
        <is>
          <t>-</t>
        </is>
      </c>
      <c r="I1263" t="n">
        <v>0.03667610000002242</v>
      </c>
      <c r="J1263" t="inlineStr">
        <is>
          <t>-</t>
        </is>
      </c>
      <c r="K1263" t="inlineStr">
        <is>
          <t>-</t>
        </is>
      </c>
      <c r="L1263" t="n">
        <v>0.03942309999996496</v>
      </c>
    </row>
    <row r="1264">
      <c r="A1264" t="n">
        <v>500</v>
      </c>
      <c r="B1264" t="n">
        <v>10</v>
      </c>
      <c r="C1264" t="n">
        <v>0.5</v>
      </c>
      <c r="D1264" t="inlineStr">
        <is>
          <t>BA</t>
        </is>
      </c>
      <c r="E1264" t="inlineStr">
        <is>
          <t>test_files/BA/500/178.txt</t>
        </is>
      </c>
      <c r="F1264" t="inlineStr">
        <is>
          <t>-</t>
        </is>
      </c>
      <c r="G1264" t="n">
        <v>0.0001397999999994681</v>
      </c>
      <c r="H1264" t="inlineStr">
        <is>
          <t>-</t>
        </is>
      </c>
      <c r="I1264" t="n">
        <v>0.03489829999995209</v>
      </c>
      <c r="J1264" t="inlineStr">
        <is>
          <t>-</t>
        </is>
      </c>
      <c r="K1264" t="inlineStr">
        <is>
          <t>-</t>
        </is>
      </c>
      <c r="L1264" t="n">
        <v>0.03903429999996888</v>
      </c>
    </row>
    <row r="1265">
      <c r="A1265" t="n">
        <v>500</v>
      </c>
      <c r="B1265" t="n">
        <v>10</v>
      </c>
      <c r="C1265" t="n">
        <v>0.5</v>
      </c>
      <c r="D1265" t="inlineStr">
        <is>
          <t>BA</t>
        </is>
      </c>
      <c r="E1265" t="inlineStr">
        <is>
          <t>test_files/BA/500/181.txt</t>
        </is>
      </c>
      <c r="F1265" t="inlineStr">
        <is>
          <t>-</t>
        </is>
      </c>
      <c r="G1265" t="n">
        <v>0.0001397999999994681</v>
      </c>
      <c r="H1265" t="inlineStr">
        <is>
          <t>-</t>
        </is>
      </c>
      <c r="I1265" t="n">
        <v>0.03614419999996699</v>
      </c>
      <c r="J1265" t="inlineStr">
        <is>
          <t>-</t>
        </is>
      </c>
      <c r="K1265" t="inlineStr">
        <is>
          <t>-</t>
        </is>
      </c>
      <c r="L1265" t="n">
        <v>0.0400005000000192</v>
      </c>
    </row>
    <row r="1266">
      <c r="A1266" t="n">
        <v>500</v>
      </c>
      <c r="B1266" t="n">
        <v>10</v>
      </c>
      <c r="C1266" t="n">
        <v>0.5</v>
      </c>
      <c r="D1266" t="inlineStr">
        <is>
          <t>BA</t>
        </is>
      </c>
      <c r="E1266" t="inlineStr">
        <is>
          <t>test_files/BA/500/184.txt</t>
        </is>
      </c>
      <c r="F1266" t="inlineStr">
        <is>
          <t>-</t>
        </is>
      </c>
      <c r="G1266" t="n">
        <v>0.0001384999999913816</v>
      </c>
      <c r="H1266" t="inlineStr">
        <is>
          <t>-</t>
        </is>
      </c>
      <c r="I1266" t="n">
        <v>0.03748859999996057</v>
      </c>
      <c r="J1266" t="inlineStr">
        <is>
          <t>-</t>
        </is>
      </c>
      <c r="K1266" t="inlineStr">
        <is>
          <t>-</t>
        </is>
      </c>
      <c r="L1266" t="n">
        <v>0.03810550000002877</v>
      </c>
    </row>
    <row r="1267">
      <c r="A1267" t="n">
        <v>500</v>
      </c>
      <c r="B1267" t="n">
        <v>10</v>
      </c>
      <c r="C1267" t="n">
        <v>0.5</v>
      </c>
      <c r="D1267" t="inlineStr">
        <is>
          <t>BA</t>
        </is>
      </c>
      <c r="E1267" t="inlineStr">
        <is>
          <t>test_files/BA/500/187.txt</t>
        </is>
      </c>
      <c r="F1267" t="inlineStr">
        <is>
          <t>-</t>
        </is>
      </c>
      <c r="G1267" t="n">
        <v>0.0001823999999714943</v>
      </c>
      <c r="H1267" t="inlineStr">
        <is>
          <t>-</t>
        </is>
      </c>
      <c r="I1267" t="n">
        <v>0.03712789999997312</v>
      </c>
      <c r="J1267" t="inlineStr">
        <is>
          <t>-</t>
        </is>
      </c>
      <c r="K1267" t="inlineStr">
        <is>
          <t>-</t>
        </is>
      </c>
      <c r="L1267" t="n">
        <v>0.04370649999998477</v>
      </c>
    </row>
    <row r="1268">
      <c r="A1268" t="n">
        <v>500</v>
      </c>
      <c r="B1268" t="n">
        <v>10</v>
      </c>
      <c r="C1268" t="n">
        <v>0.5</v>
      </c>
      <c r="D1268" t="inlineStr">
        <is>
          <t>BA</t>
        </is>
      </c>
      <c r="E1268" t="inlineStr">
        <is>
          <t>test_files/BA/500/190.txt</t>
        </is>
      </c>
      <c r="F1268" t="inlineStr">
        <is>
          <t>-</t>
        </is>
      </c>
      <c r="G1268" t="n">
        <v>0.0001125000000001819</v>
      </c>
      <c r="H1268" t="inlineStr">
        <is>
          <t>-</t>
        </is>
      </c>
      <c r="I1268" t="n">
        <v>0.03447599999998374</v>
      </c>
      <c r="J1268" t="inlineStr">
        <is>
          <t>-</t>
        </is>
      </c>
      <c r="K1268" t="inlineStr">
        <is>
          <t>-</t>
        </is>
      </c>
      <c r="L1268" t="n">
        <v>0.03852569999997968</v>
      </c>
    </row>
    <row r="1269">
      <c r="A1269" t="n">
        <v>500</v>
      </c>
      <c r="B1269" t="n">
        <v>10</v>
      </c>
      <c r="C1269" t="n">
        <v>0.5</v>
      </c>
      <c r="D1269" t="inlineStr">
        <is>
          <t>BA</t>
        </is>
      </c>
      <c r="E1269" t="inlineStr">
        <is>
          <t>test_files/BA/500/193.txt</t>
        </is>
      </c>
      <c r="F1269" t="inlineStr">
        <is>
          <t>-</t>
        </is>
      </c>
      <c r="G1269" t="n">
        <v>0.0002625999999850137</v>
      </c>
      <c r="H1269" t="inlineStr">
        <is>
          <t>-</t>
        </is>
      </c>
      <c r="I1269" t="n">
        <v>0.03908319999999321</v>
      </c>
      <c r="J1269" t="inlineStr">
        <is>
          <t>-</t>
        </is>
      </c>
      <c r="K1269" t="inlineStr">
        <is>
          <t>-</t>
        </is>
      </c>
      <c r="L1269" t="n">
        <v>0.04482589999997799</v>
      </c>
    </row>
    <row r="1270">
      <c r="A1270" t="n">
        <v>500</v>
      </c>
      <c r="B1270" t="n">
        <v>10</v>
      </c>
      <c r="C1270" t="n">
        <v>0.5</v>
      </c>
      <c r="D1270" t="inlineStr">
        <is>
          <t>BA</t>
        </is>
      </c>
      <c r="E1270" t="inlineStr">
        <is>
          <t>test_files/BA/500/196.txt</t>
        </is>
      </c>
      <c r="F1270" t="inlineStr">
        <is>
          <t>-</t>
        </is>
      </c>
      <c r="G1270" t="n">
        <v>0.0001231999999617983</v>
      </c>
      <c r="H1270" t="inlineStr">
        <is>
          <t>-</t>
        </is>
      </c>
      <c r="I1270" t="n">
        <v>0.03752249999996593</v>
      </c>
      <c r="J1270" t="inlineStr">
        <is>
          <t>-</t>
        </is>
      </c>
      <c r="K1270" t="inlineStr">
        <is>
          <t>-</t>
        </is>
      </c>
      <c r="L1270" t="n">
        <v>0.04876910000001544</v>
      </c>
    </row>
    <row r="1271">
      <c r="A1271" t="n">
        <v>500</v>
      </c>
      <c r="B1271" t="n">
        <v>10</v>
      </c>
      <c r="C1271" t="n">
        <v>0.5</v>
      </c>
      <c r="D1271" t="inlineStr">
        <is>
          <t>BA</t>
        </is>
      </c>
      <c r="E1271" t="inlineStr">
        <is>
          <t>test_files/BA/500/199.txt</t>
        </is>
      </c>
      <c r="F1271" t="inlineStr">
        <is>
          <t>-</t>
        </is>
      </c>
      <c r="G1271" t="n">
        <v>0.0001254000000017186</v>
      </c>
      <c r="H1271" t="inlineStr">
        <is>
          <t>-</t>
        </is>
      </c>
      <c r="I1271" t="n">
        <v>0.03937669999999116</v>
      </c>
      <c r="J1271" t="inlineStr">
        <is>
          <t>-</t>
        </is>
      </c>
      <c r="K1271" t="inlineStr">
        <is>
          <t>-</t>
        </is>
      </c>
      <c r="L1271" t="n">
        <v>0.04890970000002426</v>
      </c>
    </row>
    <row r="1272">
      <c r="A1272" t="n">
        <v>500</v>
      </c>
      <c r="B1272" t="n">
        <v>10</v>
      </c>
      <c r="C1272" t="n">
        <v>0.5</v>
      </c>
      <c r="D1272" t="inlineStr">
        <is>
          <t>BA</t>
        </is>
      </c>
      <c r="E1272" t="inlineStr">
        <is>
          <t>test_files/BA/500/202.txt</t>
        </is>
      </c>
      <c r="F1272" t="inlineStr">
        <is>
          <t>-</t>
        </is>
      </c>
      <c r="G1272" t="n">
        <v>0.0001983999999879416</v>
      </c>
      <c r="H1272" t="inlineStr">
        <is>
          <t>-</t>
        </is>
      </c>
      <c r="I1272" t="n">
        <v>0.0382144000000153</v>
      </c>
      <c r="J1272" t="inlineStr">
        <is>
          <t>-</t>
        </is>
      </c>
      <c r="K1272" t="inlineStr">
        <is>
          <t>-</t>
        </is>
      </c>
      <c r="L1272" t="n">
        <v>0.04564959999999019</v>
      </c>
    </row>
    <row r="1273">
      <c r="A1273" t="n">
        <v>500</v>
      </c>
      <c r="B1273" t="n">
        <v>10</v>
      </c>
      <c r="C1273" t="n">
        <v>0.5</v>
      </c>
      <c r="D1273" t="inlineStr">
        <is>
          <t>BA</t>
        </is>
      </c>
      <c r="E1273" t="inlineStr">
        <is>
          <t>test_files/BA/500/205.txt</t>
        </is>
      </c>
      <c r="F1273" t="inlineStr">
        <is>
          <t>-</t>
        </is>
      </c>
      <c r="G1273" t="n">
        <v>0.0001436000000012427</v>
      </c>
      <c r="H1273" t="inlineStr">
        <is>
          <t>-</t>
        </is>
      </c>
      <c r="I1273" t="n">
        <v>0.04146479999997155</v>
      </c>
      <c r="J1273" t="inlineStr">
        <is>
          <t>-</t>
        </is>
      </c>
      <c r="K1273" t="inlineStr">
        <is>
          <t>-</t>
        </is>
      </c>
      <c r="L1273" t="n">
        <v>0.04369579999996631</v>
      </c>
    </row>
    <row r="1274">
      <c r="A1274" t="n">
        <v>500</v>
      </c>
      <c r="B1274" t="n">
        <v>10</v>
      </c>
      <c r="C1274" t="n">
        <v>0.5</v>
      </c>
      <c r="D1274" t="inlineStr">
        <is>
          <t>BA</t>
        </is>
      </c>
      <c r="E1274" t="inlineStr">
        <is>
          <t>test_files/BA/500/208.txt</t>
        </is>
      </c>
      <c r="F1274" t="inlineStr">
        <is>
          <t>-</t>
        </is>
      </c>
      <c r="G1274" t="n">
        <v>0.0001800999999659325</v>
      </c>
      <c r="H1274" t="inlineStr">
        <is>
          <t>-</t>
        </is>
      </c>
      <c r="I1274" t="n">
        <v>0.03791820000003554</v>
      </c>
      <c r="J1274" t="inlineStr">
        <is>
          <t>-</t>
        </is>
      </c>
      <c r="K1274" t="inlineStr">
        <is>
          <t>-</t>
        </is>
      </c>
      <c r="L1274" t="n">
        <v>0.04159770000001117</v>
      </c>
    </row>
    <row r="1275">
      <c r="A1275" t="n">
        <v>500</v>
      </c>
      <c r="B1275" t="n">
        <v>10</v>
      </c>
      <c r="C1275" t="n">
        <v>0.5</v>
      </c>
      <c r="D1275" t="inlineStr">
        <is>
          <t>BA</t>
        </is>
      </c>
      <c r="E1275" t="inlineStr">
        <is>
          <t>test_files/BA/500/211.txt</t>
        </is>
      </c>
      <c r="F1275" t="inlineStr">
        <is>
          <t>-</t>
        </is>
      </c>
      <c r="G1275" t="n">
        <v>0.000206999999988966</v>
      </c>
      <c r="H1275" t="inlineStr">
        <is>
          <t>-</t>
        </is>
      </c>
      <c r="I1275" t="n">
        <v>0.04178239999998823</v>
      </c>
      <c r="J1275" t="inlineStr">
        <is>
          <t>-</t>
        </is>
      </c>
      <c r="K1275" t="inlineStr">
        <is>
          <t>-</t>
        </is>
      </c>
      <c r="L1275" t="n">
        <v>0.04559470000003785</v>
      </c>
    </row>
    <row r="1276">
      <c r="A1276" t="n">
        <v>500</v>
      </c>
      <c r="B1276" t="n">
        <v>10</v>
      </c>
      <c r="C1276" t="n">
        <v>0.5</v>
      </c>
      <c r="D1276" t="inlineStr">
        <is>
          <t>BA</t>
        </is>
      </c>
      <c r="E1276" t="inlineStr">
        <is>
          <t>test_files/BA/500/214.txt</t>
        </is>
      </c>
      <c r="F1276" t="inlineStr">
        <is>
          <t>-</t>
        </is>
      </c>
      <c r="G1276" t="n">
        <v>0.0001002000000198677</v>
      </c>
      <c r="H1276" t="inlineStr">
        <is>
          <t>-</t>
        </is>
      </c>
      <c r="I1276" t="n">
        <v>0.03580359999995153</v>
      </c>
      <c r="J1276" t="inlineStr">
        <is>
          <t>-</t>
        </is>
      </c>
      <c r="K1276" t="inlineStr">
        <is>
          <t>-</t>
        </is>
      </c>
      <c r="L1276" t="n">
        <v>0.03848090000002458</v>
      </c>
    </row>
    <row r="1277">
      <c r="A1277" t="n">
        <v>500</v>
      </c>
      <c r="B1277" t="n">
        <v>10</v>
      </c>
      <c r="C1277" t="n">
        <v>0.5</v>
      </c>
      <c r="D1277" t="inlineStr">
        <is>
          <t>BA</t>
        </is>
      </c>
      <c r="E1277" t="inlineStr">
        <is>
          <t>test_files/BA/500/217.txt</t>
        </is>
      </c>
      <c r="F1277" t="inlineStr">
        <is>
          <t>-</t>
        </is>
      </c>
      <c r="G1277" t="n">
        <v>0.0002402999999731037</v>
      </c>
      <c r="H1277" t="inlineStr">
        <is>
          <t>-</t>
        </is>
      </c>
      <c r="I1277" t="n">
        <v>0.03913499999998749</v>
      </c>
      <c r="J1277" t="inlineStr">
        <is>
          <t>-</t>
        </is>
      </c>
      <c r="K1277" t="inlineStr">
        <is>
          <t>-</t>
        </is>
      </c>
      <c r="L1277" t="n">
        <v>0.0420833000000016</v>
      </c>
    </row>
    <row r="1278">
      <c r="A1278" t="n">
        <v>500</v>
      </c>
      <c r="B1278" t="n">
        <v>10</v>
      </c>
      <c r="C1278" t="n">
        <v>0.5</v>
      </c>
      <c r="D1278" t="inlineStr">
        <is>
          <t>BA</t>
        </is>
      </c>
      <c r="E1278" t="inlineStr">
        <is>
          <t>test_files/BA/500/220.txt</t>
        </is>
      </c>
      <c r="F1278" t="inlineStr">
        <is>
          <t>-</t>
        </is>
      </c>
      <c r="G1278" t="n">
        <v>0.0002695000000016989</v>
      </c>
      <c r="H1278" t="inlineStr">
        <is>
          <t>-</t>
        </is>
      </c>
      <c r="I1278" t="n">
        <v>0.03798119999999017</v>
      </c>
      <c r="J1278" t="inlineStr">
        <is>
          <t>-</t>
        </is>
      </c>
      <c r="K1278" t="inlineStr">
        <is>
          <t>-</t>
        </is>
      </c>
      <c r="L1278" t="n">
        <v>0.04253639999996039</v>
      </c>
    </row>
    <row r="1279">
      <c r="A1279" t="n">
        <v>500</v>
      </c>
      <c r="B1279" t="n">
        <v>10</v>
      </c>
      <c r="C1279" t="n">
        <v>0.5</v>
      </c>
      <c r="D1279" t="inlineStr">
        <is>
          <t>BA</t>
        </is>
      </c>
      <c r="E1279" t="inlineStr">
        <is>
          <t>test_files/BA/500/223.txt</t>
        </is>
      </c>
      <c r="F1279" t="inlineStr">
        <is>
          <t>-</t>
        </is>
      </c>
      <c r="G1279" t="n">
        <v>0.0001476999999567852</v>
      </c>
      <c r="H1279" t="inlineStr">
        <is>
          <t>-</t>
        </is>
      </c>
      <c r="I1279" t="n">
        <v>0.03658660000002101</v>
      </c>
      <c r="J1279" t="inlineStr">
        <is>
          <t>-</t>
        </is>
      </c>
      <c r="K1279" t="inlineStr">
        <is>
          <t>-</t>
        </is>
      </c>
      <c r="L1279" t="n">
        <v>0.04265549999996665</v>
      </c>
    </row>
    <row r="1280">
      <c r="A1280" t="n">
        <v>500</v>
      </c>
      <c r="B1280" t="n">
        <v>10</v>
      </c>
      <c r="C1280" t="n">
        <v>0.5</v>
      </c>
      <c r="D1280" t="inlineStr">
        <is>
          <t>BA</t>
        </is>
      </c>
      <c r="E1280" t="inlineStr">
        <is>
          <t>test_files/BA/500/226.txt</t>
        </is>
      </c>
      <c r="F1280" t="inlineStr">
        <is>
          <t>-</t>
        </is>
      </c>
      <c r="G1280" t="n">
        <v>0.0001179000000206543</v>
      </c>
      <c r="H1280" t="inlineStr">
        <is>
          <t>-</t>
        </is>
      </c>
      <c r="I1280" t="n">
        <v>0.0362835999999902</v>
      </c>
      <c r="J1280" t="inlineStr">
        <is>
          <t>-</t>
        </is>
      </c>
      <c r="K1280" t="inlineStr">
        <is>
          <t>-</t>
        </is>
      </c>
      <c r="L1280" t="n">
        <v>0.0468813999999611</v>
      </c>
    </row>
    <row r="1281">
      <c r="A1281" t="n">
        <v>500</v>
      </c>
      <c r="B1281" t="n">
        <v>10</v>
      </c>
      <c r="C1281" t="n">
        <v>0.5</v>
      </c>
      <c r="D1281" t="inlineStr">
        <is>
          <t>BA</t>
        </is>
      </c>
      <c r="E1281" t="inlineStr">
        <is>
          <t>test_files/BA/500/229.txt</t>
        </is>
      </c>
      <c r="F1281" t="inlineStr">
        <is>
          <t>-</t>
        </is>
      </c>
      <c r="G1281" t="n">
        <v>0.0001146999999832587</v>
      </c>
      <c r="H1281" t="inlineStr">
        <is>
          <t>-</t>
        </is>
      </c>
      <c r="I1281" t="n">
        <v>0.03654330000000527</v>
      </c>
      <c r="J1281" t="inlineStr">
        <is>
          <t>-</t>
        </is>
      </c>
      <c r="K1281" t="inlineStr">
        <is>
          <t>-</t>
        </is>
      </c>
      <c r="L1281" t="n">
        <v>0.0386738000000264</v>
      </c>
    </row>
    <row r="1282">
      <c r="A1282" t="n">
        <v>500</v>
      </c>
      <c r="B1282" t="n">
        <v>10</v>
      </c>
      <c r="C1282" t="n">
        <v>0.5</v>
      </c>
      <c r="D1282" t="inlineStr">
        <is>
          <t>BA</t>
        </is>
      </c>
      <c r="E1282" t="inlineStr">
        <is>
          <t>test_files/BA/500/232.txt</t>
        </is>
      </c>
      <c r="F1282" t="inlineStr">
        <is>
          <t>-</t>
        </is>
      </c>
      <c r="G1282" t="n">
        <v>0.0001257999999779713</v>
      </c>
      <c r="H1282" t="inlineStr">
        <is>
          <t>-</t>
        </is>
      </c>
      <c r="I1282" t="n">
        <v>0.03957009999999173</v>
      </c>
      <c r="J1282" t="inlineStr">
        <is>
          <t>-</t>
        </is>
      </c>
      <c r="K1282" t="inlineStr">
        <is>
          <t>-</t>
        </is>
      </c>
      <c r="L1282" t="n">
        <v>0.03988889999999401</v>
      </c>
    </row>
    <row r="1283">
      <c r="A1283" t="n">
        <v>500</v>
      </c>
      <c r="B1283" t="n">
        <v>10</v>
      </c>
      <c r="C1283" t="n">
        <v>0.5</v>
      </c>
      <c r="D1283" t="inlineStr">
        <is>
          <t>BA</t>
        </is>
      </c>
      <c r="E1283" t="inlineStr">
        <is>
          <t>test_files/BA/500/235.txt</t>
        </is>
      </c>
      <c r="F1283" t="inlineStr">
        <is>
          <t>-</t>
        </is>
      </c>
      <c r="G1283" t="n">
        <v>0.0001161000000138301</v>
      </c>
      <c r="H1283" t="inlineStr">
        <is>
          <t>-</t>
        </is>
      </c>
      <c r="I1283" t="n">
        <v>0.03696659999997109</v>
      </c>
      <c r="J1283" t="inlineStr">
        <is>
          <t>-</t>
        </is>
      </c>
      <c r="K1283" t="inlineStr">
        <is>
          <t>-</t>
        </is>
      </c>
      <c r="L1283" t="n">
        <v>0.03957639999998719</v>
      </c>
    </row>
    <row r="1284">
      <c r="A1284" t="n">
        <v>500</v>
      </c>
      <c r="B1284" t="n">
        <v>10</v>
      </c>
      <c r="C1284" t="n">
        <v>0.5</v>
      </c>
      <c r="D1284" t="inlineStr">
        <is>
          <t>BA</t>
        </is>
      </c>
      <c r="E1284" t="inlineStr">
        <is>
          <t>test_files/BA/500/238.txt</t>
        </is>
      </c>
      <c r="F1284" t="inlineStr">
        <is>
          <t>-</t>
        </is>
      </c>
      <c r="G1284" t="n">
        <v>0.0001628999999638836</v>
      </c>
      <c r="H1284" t="inlineStr">
        <is>
          <t>-</t>
        </is>
      </c>
      <c r="I1284" t="n">
        <v>0.03867719999999508</v>
      </c>
      <c r="J1284" t="inlineStr">
        <is>
          <t>-</t>
        </is>
      </c>
      <c r="K1284" t="inlineStr">
        <is>
          <t>-</t>
        </is>
      </c>
      <c r="L1284" t="n">
        <v>0.04683430000000044</v>
      </c>
    </row>
    <row r="1285">
      <c r="A1285" t="n">
        <v>500</v>
      </c>
      <c r="B1285" t="n">
        <v>10</v>
      </c>
      <c r="C1285" t="n">
        <v>0.5</v>
      </c>
      <c r="D1285" t="inlineStr">
        <is>
          <t>BA</t>
        </is>
      </c>
      <c r="E1285" t="inlineStr">
        <is>
          <t>test_files/BA/500/241.txt</t>
        </is>
      </c>
      <c r="F1285" t="inlineStr">
        <is>
          <t>-</t>
        </is>
      </c>
      <c r="G1285" t="n">
        <v>0.0001316000000315398</v>
      </c>
      <c r="H1285" t="inlineStr">
        <is>
          <t>-</t>
        </is>
      </c>
      <c r="I1285" t="n">
        <v>0.03999429999998938</v>
      </c>
      <c r="J1285" t="inlineStr">
        <is>
          <t>-</t>
        </is>
      </c>
      <c r="K1285" t="inlineStr">
        <is>
          <t>-</t>
        </is>
      </c>
      <c r="L1285" t="n">
        <v>0.05081730000000562</v>
      </c>
    </row>
    <row r="1286">
      <c r="A1286" t="n">
        <v>500</v>
      </c>
      <c r="B1286" t="n">
        <v>10</v>
      </c>
      <c r="C1286" t="n">
        <v>0.5</v>
      </c>
      <c r="D1286" t="inlineStr">
        <is>
          <t>BA</t>
        </is>
      </c>
      <c r="E1286" t="inlineStr">
        <is>
          <t>test_files/BA/500/244.txt</t>
        </is>
      </c>
      <c r="F1286" t="inlineStr">
        <is>
          <t>-</t>
        </is>
      </c>
      <c r="G1286" t="n">
        <v>0.0001543999999285006</v>
      </c>
      <c r="H1286" t="inlineStr">
        <is>
          <t>-</t>
        </is>
      </c>
      <c r="I1286" t="n">
        <v>0.03927659999999378</v>
      </c>
      <c r="J1286" t="inlineStr">
        <is>
          <t>-</t>
        </is>
      </c>
      <c r="K1286" t="inlineStr">
        <is>
          <t>-</t>
        </is>
      </c>
      <c r="L1286" t="n">
        <v>0.04588359999991098</v>
      </c>
    </row>
    <row r="1287">
      <c r="A1287" t="n">
        <v>500</v>
      </c>
      <c r="B1287" t="n">
        <v>10</v>
      </c>
      <c r="C1287" t="n">
        <v>0.5</v>
      </c>
      <c r="D1287" t="inlineStr">
        <is>
          <t>BA</t>
        </is>
      </c>
      <c r="E1287" t="inlineStr">
        <is>
          <t>test_files/BA/500/247.txt</t>
        </is>
      </c>
      <c r="F1287" t="inlineStr">
        <is>
          <t>-</t>
        </is>
      </c>
      <c r="G1287" t="n">
        <v>0.0001321999999390755</v>
      </c>
      <c r="H1287" t="inlineStr">
        <is>
          <t>-</t>
        </is>
      </c>
      <c r="I1287" t="n">
        <v>0.04662700000005771</v>
      </c>
      <c r="J1287" t="inlineStr">
        <is>
          <t>-</t>
        </is>
      </c>
      <c r="K1287" t="inlineStr">
        <is>
          <t>-</t>
        </is>
      </c>
      <c r="L1287" t="n">
        <v>0.05042649999995774</v>
      </c>
    </row>
    <row r="1288">
      <c r="A1288" t="n">
        <v>500</v>
      </c>
      <c r="B1288" t="n">
        <v>10</v>
      </c>
      <c r="C1288" t="n">
        <v>0.5</v>
      </c>
      <c r="D1288" t="inlineStr">
        <is>
          <t>BA</t>
        </is>
      </c>
      <c r="E1288" t="inlineStr">
        <is>
          <t>test_files/BA/500/250.txt</t>
        </is>
      </c>
      <c r="F1288" t="inlineStr">
        <is>
          <t>-</t>
        </is>
      </c>
      <c r="G1288" t="n">
        <v>0.000239700000065568</v>
      </c>
      <c r="H1288" t="inlineStr">
        <is>
          <t>-</t>
        </is>
      </c>
      <c r="I1288" t="n">
        <v>0.04126389999998992</v>
      </c>
      <c r="J1288" t="inlineStr">
        <is>
          <t>-</t>
        </is>
      </c>
      <c r="K1288" t="inlineStr">
        <is>
          <t>-</t>
        </is>
      </c>
      <c r="L1288" t="n">
        <v>0.05224970000006124</v>
      </c>
    </row>
    <row r="1289">
      <c r="A1289" t="n">
        <v>500</v>
      </c>
      <c r="B1289" t="n">
        <v>10</v>
      </c>
      <c r="C1289" t="n">
        <v>0.5</v>
      </c>
      <c r="D1289" t="inlineStr">
        <is>
          <t>BA</t>
        </is>
      </c>
      <c r="E1289" t="inlineStr">
        <is>
          <t>test_files/BA/500/253.txt</t>
        </is>
      </c>
      <c r="F1289" t="inlineStr">
        <is>
          <t>-</t>
        </is>
      </c>
      <c r="G1289" t="n">
        <v>0.0001176999999188411</v>
      </c>
      <c r="H1289" t="inlineStr">
        <is>
          <t>-</t>
        </is>
      </c>
      <c r="I1289" t="n">
        <v>0.03630250000003343</v>
      </c>
      <c r="J1289" t="inlineStr">
        <is>
          <t>-</t>
        </is>
      </c>
      <c r="K1289" t="inlineStr">
        <is>
          <t>-</t>
        </is>
      </c>
      <c r="L1289" t="n">
        <v>0.04073310000001129</v>
      </c>
    </row>
    <row r="1290">
      <c r="A1290" t="n">
        <v>500</v>
      </c>
      <c r="B1290" t="n">
        <v>10</v>
      </c>
      <c r="C1290" t="n">
        <v>0.5</v>
      </c>
      <c r="D1290" t="inlineStr">
        <is>
          <t>BA</t>
        </is>
      </c>
      <c r="E1290" t="inlineStr">
        <is>
          <t>test_files/BA/500/256.txt</t>
        </is>
      </c>
      <c r="F1290" t="inlineStr">
        <is>
          <t>-</t>
        </is>
      </c>
      <c r="G1290" t="n">
        <v>0.0002160000000230866</v>
      </c>
      <c r="H1290" t="inlineStr">
        <is>
          <t>-</t>
        </is>
      </c>
      <c r="I1290" t="n">
        <v>0.03930929999989985</v>
      </c>
      <c r="J1290" t="inlineStr">
        <is>
          <t>-</t>
        </is>
      </c>
      <c r="K1290" t="inlineStr">
        <is>
          <t>-</t>
        </is>
      </c>
      <c r="L1290" t="n">
        <v>0.04212169999993876</v>
      </c>
    </row>
    <row r="1291">
      <c r="A1291" t="n">
        <v>500</v>
      </c>
      <c r="B1291" t="n">
        <v>10</v>
      </c>
      <c r="C1291" t="n">
        <v>0.5</v>
      </c>
      <c r="D1291" t="inlineStr">
        <is>
          <t>BA</t>
        </is>
      </c>
      <c r="E1291" t="inlineStr">
        <is>
          <t>test_files/BA/500/259.txt</t>
        </is>
      </c>
      <c r="F1291" t="inlineStr">
        <is>
          <t>-</t>
        </is>
      </c>
      <c r="G1291" t="n">
        <v>0.0002338999998983127</v>
      </c>
      <c r="H1291" t="inlineStr">
        <is>
          <t>-</t>
        </is>
      </c>
      <c r="I1291" t="n">
        <v>0.04375689999994847</v>
      </c>
      <c r="J1291" t="inlineStr">
        <is>
          <t>-</t>
        </is>
      </c>
      <c r="K1291" t="inlineStr">
        <is>
          <t>-</t>
        </is>
      </c>
      <c r="L1291" t="n">
        <v>0.05127329999993435</v>
      </c>
    </row>
    <row r="1292">
      <c r="A1292" t="n">
        <v>500</v>
      </c>
      <c r="B1292" t="n">
        <v>10</v>
      </c>
      <c r="C1292" t="n">
        <v>0.5</v>
      </c>
      <c r="D1292" t="inlineStr">
        <is>
          <t>BA</t>
        </is>
      </c>
      <c r="E1292" t="inlineStr">
        <is>
          <t>test_files/BA/500/262.txt</t>
        </is>
      </c>
      <c r="F1292" t="inlineStr">
        <is>
          <t>-</t>
        </is>
      </c>
      <c r="G1292" t="n">
        <v>0.0002395000000205982</v>
      </c>
      <c r="H1292" t="inlineStr">
        <is>
          <t>-</t>
        </is>
      </c>
      <c r="I1292" t="n">
        <v>0.03750760000002629</v>
      </c>
      <c r="J1292" t="inlineStr">
        <is>
          <t>-</t>
        </is>
      </c>
      <c r="K1292" t="inlineStr">
        <is>
          <t>-</t>
        </is>
      </c>
      <c r="L1292" t="n">
        <v>0.04199700000003759</v>
      </c>
    </row>
    <row r="1293">
      <c r="A1293" t="n">
        <v>500</v>
      </c>
      <c r="B1293" t="n">
        <v>10</v>
      </c>
      <c r="C1293" t="n">
        <v>0.5</v>
      </c>
      <c r="D1293" t="inlineStr">
        <is>
          <t>BA</t>
        </is>
      </c>
      <c r="E1293" t="inlineStr">
        <is>
          <t>test_files/BA/500/265.txt</t>
        </is>
      </c>
      <c r="F1293" t="inlineStr">
        <is>
          <t>-</t>
        </is>
      </c>
      <c r="G1293" t="n">
        <v>0.0001428999999006919</v>
      </c>
      <c r="H1293" t="inlineStr">
        <is>
          <t>-</t>
        </is>
      </c>
      <c r="I1293" t="n">
        <v>0.03941080000004149</v>
      </c>
      <c r="J1293" t="inlineStr">
        <is>
          <t>-</t>
        </is>
      </c>
      <c r="K1293" t="inlineStr">
        <is>
          <t>-</t>
        </is>
      </c>
      <c r="L1293" t="n">
        <v>0.04185350000000199</v>
      </c>
    </row>
    <row r="1294">
      <c r="A1294" t="n">
        <v>500</v>
      </c>
      <c r="B1294" t="n">
        <v>10</v>
      </c>
      <c r="C1294" t="n">
        <v>0.5</v>
      </c>
      <c r="D1294" t="inlineStr">
        <is>
          <t>BA</t>
        </is>
      </c>
      <c r="E1294" t="inlineStr">
        <is>
          <t>test_files/BA/500/268.txt</t>
        </is>
      </c>
      <c r="F1294" t="inlineStr">
        <is>
          <t>-</t>
        </is>
      </c>
      <c r="G1294" t="n">
        <v>0.000193200000012439</v>
      </c>
      <c r="H1294" t="inlineStr">
        <is>
          <t>-</t>
        </is>
      </c>
      <c r="I1294" t="n">
        <v>0.03640629999995326</v>
      </c>
      <c r="J1294" t="inlineStr">
        <is>
          <t>-</t>
        </is>
      </c>
      <c r="K1294" t="inlineStr">
        <is>
          <t>-</t>
        </is>
      </c>
      <c r="L1294" t="n">
        <v>0.03892969999992602</v>
      </c>
    </row>
    <row r="1295">
      <c r="A1295" t="n">
        <v>500</v>
      </c>
      <c r="B1295" t="n">
        <v>10</v>
      </c>
      <c r="C1295" t="n">
        <v>0.5</v>
      </c>
      <c r="D1295" t="inlineStr">
        <is>
          <t>BA</t>
        </is>
      </c>
      <c r="E1295" t="inlineStr">
        <is>
          <t>test_files/BA/500/271.txt</t>
        </is>
      </c>
      <c r="F1295" t="inlineStr">
        <is>
          <t>-</t>
        </is>
      </c>
      <c r="G1295" t="n">
        <v>0.0003557000000000698</v>
      </c>
      <c r="H1295" t="inlineStr">
        <is>
          <t>-</t>
        </is>
      </c>
      <c r="I1295" t="n">
        <v>0.03996100000006209</v>
      </c>
      <c r="J1295" t="inlineStr">
        <is>
          <t>-</t>
        </is>
      </c>
      <c r="K1295" t="inlineStr">
        <is>
          <t>-</t>
        </is>
      </c>
      <c r="L1295" t="n">
        <v>0.04369430000008379</v>
      </c>
    </row>
    <row r="1296">
      <c r="A1296" t="n">
        <v>500</v>
      </c>
      <c r="B1296" t="n">
        <v>10</v>
      </c>
      <c r="C1296" t="n">
        <v>0.5</v>
      </c>
      <c r="D1296" t="inlineStr">
        <is>
          <t>BA</t>
        </is>
      </c>
      <c r="E1296" t="inlineStr">
        <is>
          <t>test_files/BA/500/274.txt</t>
        </is>
      </c>
      <c r="F1296" t="inlineStr">
        <is>
          <t>-</t>
        </is>
      </c>
      <c r="G1296" t="n">
        <v>0.0001821999999265245</v>
      </c>
      <c r="H1296" t="inlineStr">
        <is>
          <t>-</t>
        </is>
      </c>
      <c r="I1296" t="n">
        <v>0.0351008999999749</v>
      </c>
      <c r="J1296" t="inlineStr">
        <is>
          <t>-</t>
        </is>
      </c>
      <c r="K1296" t="inlineStr">
        <is>
          <t>-</t>
        </is>
      </c>
      <c r="L1296" t="n">
        <v>0.04091110000001663</v>
      </c>
    </row>
    <row r="1297">
      <c r="A1297" t="n">
        <v>500</v>
      </c>
      <c r="B1297" t="n">
        <v>10</v>
      </c>
      <c r="C1297" t="n">
        <v>0.5</v>
      </c>
      <c r="D1297" t="inlineStr">
        <is>
          <t>BA</t>
        </is>
      </c>
      <c r="E1297" t="inlineStr">
        <is>
          <t>test_files/BA/500/277.txt</t>
        </is>
      </c>
      <c r="F1297" t="inlineStr">
        <is>
          <t>-</t>
        </is>
      </c>
      <c r="G1297" t="n">
        <v>0.0002385999999887645</v>
      </c>
      <c r="H1297" t="inlineStr">
        <is>
          <t>-</t>
        </is>
      </c>
      <c r="I1297" t="n">
        <v>0.04049050000003263</v>
      </c>
      <c r="J1297" t="inlineStr">
        <is>
          <t>-</t>
        </is>
      </c>
      <c r="K1297" t="inlineStr">
        <is>
          <t>-</t>
        </is>
      </c>
      <c r="L1297" t="n">
        <v>0.04369670000005499</v>
      </c>
    </row>
    <row r="1298">
      <c r="A1298" t="n">
        <v>500</v>
      </c>
      <c r="B1298" t="n">
        <v>10</v>
      </c>
      <c r="C1298" t="n">
        <v>0.5</v>
      </c>
      <c r="D1298" t="inlineStr">
        <is>
          <t>BA</t>
        </is>
      </c>
      <c r="E1298" t="inlineStr">
        <is>
          <t>test_files/BA/500/280.txt</t>
        </is>
      </c>
      <c r="F1298" t="inlineStr">
        <is>
          <t>-</t>
        </is>
      </c>
      <c r="G1298" t="n">
        <v>0.0002121999999644686</v>
      </c>
      <c r="H1298" t="inlineStr">
        <is>
          <t>-</t>
        </is>
      </c>
      <c r="I1298" t="n">
        <v>0.04130940000004557</v>
      </c>
      <c r="J1298" t="inlineStr">
        <is>
          <t>-</t>
        </is>
      </c>
      <c r="K1298" t="inlineStr">
        <is>
          <t>-</t>
        </is>
      </c>
      <c r="L1298" t="n">
        <v>0.04406819999996969</v>
      </c>
    </row>
    <row r="1299">
      <c r="A1299" t="n">
        <v>500</v>
      </c>
      <c r="B1299" t="n">
        <v>10</v>
      </c>
      <c r="C1299" t="n">
        <v>0.5</v>
      </c>
      <c r="D1299" t="inlineStr">
        <is>
          <t>BA</t>
        </is>
      </c>
      <c r="E1299" t="inlineStr">
        <is>
          <t>test_files/BA/500/283.txt</t>
        </is>
      </c>
      <c r="F1299" t="inlineStr">
        <is>
          <t>-</t>
        </is>
      </c>
      <c r="G1299" t="n">
        <v>0.0001350000000002183</v>
      </c>
      <c r="H1299" t="inlineStr">
        <is>
          <t>-</t>
        </is>
      </c>
      <c r="I1299" t="n">
        <v>0.03994220000004134</v>
      </c>
      <c r="J1299" t="inlineStr">
        <is>
          <t>-</t>
        </is>
      </c>
      <c r="K1299" t="inlineStr">
        <is>
          <t>-</t>
        </is>
      </c>
      <c r="L1299" t="n">
        <v>0.04533379999998033</v>
      </c>
    </row>
    <row r="1300">
      <c r="A1300" t="n">
        <v>500</v>
      </c>
      <c r="B1300" t="n">
        <v>10</v>
      </c>
      <c r="C1300" t="n">
        <v>0.5</v>
      </c>
      <c r="D1300" t="inlineStr">
        <is>
          <t>BA</t>
        </is>
      </c>
      <c r="E1300" t="inlineStr">
        <is>
          <t>test_files/BA/500/286.txt</t>
        </is>
      </c>
      <c r="F1300" t="inlineStr">
        <is>
          <t>-</t>
        </is>
      </c>
      <c r="G1300" t="n">
        <v>0.0001161000000138301</v>
      </c>
      <c r="H1300" t="inlineStr">
        <is>
          <t>-</t>
        </is>
      </c>
      <c r="I1300" t="n">
        <v>0.0367818999999372</v>
      </c>
      <c r="J1300" t="inlineStr">
        <is>
          <t>-</t>
        </is>
      </c>
      <c r="K1300" t="inlineStr">
        <is>
          <t>-</t>
        </is>
      </c>
      <c r="L1300" t="n">
        <v>0.03997860000004039</v>
      </c>
    </row>
    <row r="1301">
      <c r="A1301" t="n">
        <v>500</v>
      </c>
      <c r="B1301" t="n">
        <v>10</v>
      </c>
      <c r="C1301" t="n">
        <v>0.5</v>
      </c>
      <c r="D1301" t="inlineStr">
        <is>
          <t>BA</t>
        </is>
      </c>
      <c r="E1301" t="inlineStr">
        <is>
          <t>test_files/BA/500/289.txt</t>
        </is>
      </c>
      <c r="F1301" t="inlineStr">
        <is>
          <t>-</t>
        </is>
      </c>
      <c r="G1301" t="n">
        <v>0.000195100000041748</v>
      </c>
      <c r="H1301" t="inlineStr">
        <is>
          <t>-</t>
        </is>
      </c>
      <c r="I1301" t="n">
        <v>0.03531129999998939</v>
      </c>
      <c r="J1301" t="inlineStr">
        <is>
          <t>-</t>
        </is>
      </c>
      <c r="K1301" t="inlineStr">
        <is>
          <t>-</t>
        </is>
      </c>
      <c r="L1301" t="n">
        <v>0.03532659999996213</v>
      </c>
    </row>
    <row r="1302">
      <c r="A1302" t="n">
        <v>500</v>
      </c>
      <c r="B1302" t="n">
        <v>10</v>
      </c>
      <c r="C1302" t="n">
        <v>0.5</v>
      </c>
      <c r="D1302" t="inlineStr">
        <is>
          <t>BA</t>
        </is>
      </c>
      <c r="E1302" t="inlineStr">
        <is>
          <t>test_files/BA/500/292.txt</t>
        </is>
      </c>
      <c r="F1302" t="inlineStr">
        <is>
          <t>-</t>
        </is>
      </c>
      <c r="G1302" t="n">
        <v>0.0002002999999604071</v>
      </c>
      <c r="H1302" t="inlineStr">
        <is>
          <t>-</t>
        </is>
      </c>
      <c r="I1302" t="n">
        <v>0.03697969999996076</v>
      </c>
      <c r="J1302" t="inlineStr">
        <is>
          <t>-</t>
        </is>
      </c>
      <c r="K1302" t="inlineStr">
        <is>
          <t>-</t>
        </is>
      </c>
      <c r="L1302" t="n">
        <v>0.04052290000004177</v>
      </c>
    </row>
    <row r="1303">
      <c r="A1303" t="n">
        <v>500</v>
      </c>
      <c r="B1303" t="n">
        <v>10</v>
      </c>
      <c r="C1303" t="n">
        <v>0.5</v>
      </c>
      <c r="D1303" t="inlineStr">
        <is>
          <t>BA</t>
        </is>
      </c>
      <c r="E1303" t="inlineStr">
        <is>
          <t>test_files/BA/500/295.txt</t>
        </is>
      </c>
      <c r="F1303" t="inlineStr">
        <is>
          <t>-</t>
        </is>
      </c>
      <c r="G1303" t="n">
        <v>0.0001578000000108659</v>
      </c>
      <c r="H1303" t="inlineStr">
        <is>
          <t>-</t>
        </is>
      </c>
      <c r="I1303" t="n">
        <v>0.04127870000002076</v>
      </c>
      <c r="J1303" t="inlineStr">
        <is>
          <t>-</t>
        </is>
      </c>
      <c r="K1303" t="inlineStr">
        <is>
          <t>-</t>
        </is>
      </c>
      <c r="L1303" t="n">
        <v>0.04381929999999556</v>
      </c>
    </row>
    <row r="1304">
      <c r="A1304" t="n">
        <v>500</v>
      </c>
      <c r="B1304" t="n">
        <v>10</v>
      </c>
      <c r="C1304" t="n">
        <v>0.5</v>
      </c>
      <c r="D1304" t="inlineStr">
        <is>
          <t>BA</t>
        </is>
      </c>
      <c r="E1304" t="inlineStr">
        <is>
          <t>test_files/BA/500/298.txt</t>
        </is>
      </c>
      <c r="F1304" t="inlineStr">
        <is>
          <t>-</t>
        </is>
      </c>
      <c r="G1304" t="n">
        <v>0.0001001000000542263</v>
      </c>
      <c r="H1304" t="inlineStr">
        <is>
          <t>-</t>
        </is>
      </c>
      <c r="I1304" t="n">
        <v>0.03560040000002118</v>
      </c>
      <c r="J1304" t="inlineStr">
        <is>
          <t>-</t>
        </is>
      </c>
      <c r="K1304" t="inlineStr">
        <is>
          <t>-</t>
        </is>
      </c>
      <c r="L1304" t="n">
        <v>0.0415719000000081</v>
      </c>
    </row>
    <row r="1305">
      <c r="A1305" t="n">
        <v>1000</v>
      </c>
      <c r="B1305" t="n">
        <v>20</v>
      </c>
      <c r="C1305" t="n">
        <v>0.5</v>
      </c>
      <c r="D1305" t="inlineStr">
        <is>
          <t>BA</t>
        </is>
      </c>
      <c r="E1305" t="inlineStr">
        <is>
          <t>test_files/BA/1000/301.txt</t>
        </is>
      </c>
      <c r="F1305" t="inlineStr">
        <is>
          <t>-</t>
        </is>
      </c>
      <c r="G1305" t="n">
        <v>0.000530100000105449</v>
      </c>
      <c r="H1305" t="inlineStr">
        <is>
          <t>-</t>
        </is>
      </c>
      <c r="I1305" t="n">
        <v>0.04790330000002996</v>
      </c>
      <c r="J1305" t="inlineStr">
        <is>
          <t>-</t>
        </is>
      </c>
      <c r="K1305" t="inlineStr">
        <is>
          <t>-</t>
        </is>
      </c>
      <c r="L1305" t="n">
        <v>0.05402170000002116</v>
      </c>
    </row>
    <row r="1306">
      <c r="A1306" t="n">
        <v>1000</v>
      </c>
      <c r="B1306" t="n">
        <v>20</v>
      </c>
      <c r="C1306" t="n">
        <v>0.5</v>
      </c>
      <c r="D1306" t="inlineStr">
        <is>
          <t>BA</t>
        </is>
      </c>
      <c r="E1306" t="inlineStr">
        <is>
          <t>test_files/BA/1000/304.txt</t>
        </is>
      </c>
      <c r="F1306" t="inlineStr">
        <is>
          <t>-</t>
        </is>
      </c>
      <c r="G1306" t="n">
        <v>0.0003027000000201951</v>
      </c>
      <c r="H1306" t="inlineStr">
        <is>
          <t>-</t>
        </is>
      </c>
      <c r="I1306" t="n">
        <v>0.04560360000004948</v>
      </c>
      <c r="J1306" t="inlineStr">
        <is>
          <t>-</t>
        </is>
      </c>
      <c r="K1306" t="inlineStr">
        <is>
          <t>-</t>
        </is>
      </c>
      <c r="L1306" t="n">
        <v>0.05389969999998812</v>
      </c>
    </row>
    <row r="1307">
      <c r="A1307" t="n">
        <v>1000</v>
      </c>
      <c r="B1307" t="n">
        <v>20</v>
      </c>
      <c r="C1307" t="n">
        <v>0.5</v>
      </c>
      <c r="D1307" t="inlineStr">
        <is>
          <t>BA</t>
        </is>
      </c>
      <c r="E1307" t="inlineStr">
        <is>
          <t>test_files/BA/1000/307.txt</t>
        </is>
      </c>
      <c r="F1307" t="inlineStr">
        <is>
          <t>-</t>
        </is>
      </c>
      <c r="G1307" t="n">
        <v>0.0002832000000125845</v>
      </c>
      <c r="H1307" t="inlineStr">
        <is>
          <t>-</t>
        </is>
      </c>
      <c r="I1307" t="n">
        <v>0.0446906999999328</v>
      </c>
      <c r="J1307" t="inlineStr">
        <is>
          <t>-</t>
        </is>
      </c>
      <c r="K1307" t="inlineStr">
        <is>
          <t>-</t>
        </is>
      </c>
      <c r="L1307" t="n">
        <v>0.05293589999996584</v>
      </c>
    </row>
    <row r="1308">
      <c r="A1308" t="n">
        <v>1000</v>
      </c>
      <c r="B1308" t="n">
        <v>20</v>
      </c>
      <c r="C1308" t="n">
        <v>0.5</v>
      </c>
      <c r="D1308" t="inlineStr">
        <is>
          <t>BA</t>
        </is>
      </c>
      <c r="E1308" t="inlineStr">
        <is>
          <t>test_files/BA/1000/310.txt</t>
        </is>
      </c>
      <c r="F1308" t="inlineStr">
        <is>
          <t>-</t>
        </is>
      </c>
      <c r="G1308" t="n">
        <v>0.0002938999999742009</v>
      </c>
      <c r="H1308" t="inlineStr">
        <is>
          <t>-</t>
        </is>
      </c>
      <c r="I1308" t="n">
        <v>0.0420701000000463</v>
      </c>
      <c r="J1308" t="inlineStr">
        <is>
          <t>-</t>
        </is>
      </c>
      <c r="K1308" t="inlineStr">
        <is>
          <t>-</t>
        </is>
      </c>
      <c r="L1308" t="n">
        <v>0.04914750000000367</v>
      </c>
    </row>
    <row r="1309">
      <c r="A1309" t="n">
        <v>1000</v>
      </c>
      <c r="B1309" t="n">
        <v>20</v>
      </c>
      <c r="C1309" t="n">
        <v>0.5</v>
      </c>
      <c r="D1309" t="inlineStr">
        <is>
          <t>BA</t>
        </is>
      </c>
      <c r="E1309" t="inlineStr">
        <is>
          <t>test_files/BA/1000/313.txt</t>
        </is>
      </c>
      <c r="F1309" t="inlineStr">
        <is>
          <t>-</t>
        </is>
      </c>
      <c r="G1309" t="n">
        <v>0.0002709000000322703</v>
      </c>
      <c r="H1309" t="inlineStr">
        <is>
          <t>-</t>
        </is>
      </c>
      <c r="I1309" t="n">
        <v>0.04501850000008289</v>
      </c>
      <c r="J1309" t="inlineStr">
        <is>
          <t>-</t>
        </is>
      </c>
      <c r="K1309" t="inlineStr">
        <is>
          <t>-</t>
        </is>
      </c>
      <c r="L1309" t="n">
        <v>0.0518402000000151</v>
      </c>
    </row>
    <row r="1310">
      <c r="A1310" t="n">
        <v>1000</v>
      </c>
      <c r="B1310" t="n">
        <v>20</v>
      </c>
      <c r="C1310" t="n">
        <v>0.5</v>
      </c>
      <c r="D1310" t="inlineStr">
        <is>
          <t>BA</t>
        </is>
      </c>
      <c r="E1310" t="inlineStr">
        <is>
          <t>test_files/BA/1000/316.txt</t>
        </is>
      </c>
      <c r="F1310" t="inlineStr">
        <is>
          <t>-</t>
        </is>
      </c>
      <c r="G1310" t="n">
        <v>0.0002694000000929009</v>
      </c>
      <c r="H1310" t="inlineStr">
        <is>
          <t>-</t>
        </is>
      </c>
      <c r="I1310" t="n">
        <v>0.04149370000004637</v>
      </c>
      <c r="J1310" t="inlineStr">
        <is>
          <t>-</t>
        </is>
      </c>
      <c r="K1310" t="inlineStr">
        <is>
          <t>-</t>
        </is>
      </c>
      <c r="L1310" t="n">
        <v>0.04893920000006347</v>
      </c>
    </row>
    <row r="1311">
      <c r="A1311" t="n">
        <v>1000</v>
      </c>
      <c r="B1311" t="n">
        <v>20</v>
      </c>
      <c r="C1311" t="n">
        <v>0.5</v>
      </c>
      <c r="D1311" t="inlineStr">
        <is>
          <t>BA</t>
        </is>
      </c>
      <c r="E1311" t="inlineStr">
        <is>
          <t>test_files/BA/1000/319.txt</t>
        </is>
      </c>
      <c r="F1311" t="inlineStr">
        <is>
          <t>-</t>
        </is>
      </c>
      <c r="G1311" t="n">
        <v>0.0002762000000302578</v>
      </c>
      <c r="H1311" t="inlineStr">
        <is>
          <t>-</t>
        </is>
      </c>
      <c r="I1311" t="n">
        <v>0.04376859999990756</v>
      </c>
      <c r="J1311" t="inlineStr">
        <is>
          <t>-</t>
        </is>
      </c>
      <c r="K1311" t="inlineStr">
        <is>
          <t>-</t>
        </is>
      </c>
      <c r="L1311" t="n">
        <v>0.0525491000000784</v>
      </c>
    </row>
    <row r="1312">
      <c r="A1312" t="n">
        <v>1000</v>
      </c>
      <c r="B1312" t="n">
        <v>20</v>
      </c>
      <c r="C1312" t="n">
        <v>0.5</v>
      </c>
      <c r="D1312" t="inlineStr">
        <is>
          <t>BA</t>
        </is>
      </c>
      <c r="E1312" t="inlineStr">
        <is>
          <t>test_files/BA/1000/322.txt</t>
        </is>
      </c>
      <c r="F1312" t="inlineStr">
        <is>
          <t>-</t>
        </is>
      </c>
      <c r="G1312" t="n">
        <v>0.000282599999991362</v>
      </c>
      <c r="H1312" t="inlineStr">
        <is>
          <t>-</t>
        </is>
      </c>
      <c r="I1312" t="n">
        <v>0.04551219999996192</v>
      </c>
      <c r="J1312" t="inlineStr">
        <is>
          <t>-</t>
        </is>
      </c>
      <c r="K1312" t="inlineStr">
        <is>
          <t>-</t>
        </is>
      </c>
      <c r="L1312" t="n">
        <v>0.05353780000007191</v>
      </c>
    </row>
    <row r="1313">
      <c r="A1313" t="n">
        <v>1000</v>
      </c>
      <c r="B1313" t="n">
        <v>20</v>
      </c>
      <c r="C1313" t="n">
        <v>0.5</v>
      </c>
      <c r="D1313" t="inlineStr">
        <is>
          <t>BA</t>
        </is>
      </c>
      <c r="E1313" t="inlineStr">
        <is>
          <t>test_files/BA/1000/325.txt</t>
        </is>
      </c>
      <c r="F1313" t="inlineStr">
        <is>
          <t>-</t>
        </is>
      </c>
      <c r="G1313" t="n">
        <v>0.0003288000000338798</v>
      </c>
      <c r="H1313" t="inlineStr">
        <is>
          <t>-</t>
        </is>
      </c>
      <c r="I1313" t="n">
        <v>0.04642209999997249</v>
      </c>
      <c r="J1313" t="inlineStr">
        <is>
          <t>-</t>
        </is>
      </c>
      <c r="K1313" t="inlineStr">
        <is>
          <t>-</t>
        </is>
      </c>
      <c r="L1313" t="n">
        <v>0.05624860000000353</v>
      </c>
    </row>
    <row r="1314">
      <c r="A1314" t="n">
        <v>1000</v>
      </c>
      <c r="B1314" t="n">
        <v>20</v>
      </c>
      <c r="C1314" t="n">
        <v>0.5</v>
      </c>
      <c r="D1314" t="inlineStr">
        <is>
          <t>BA</t>
        </is>
      </c>
      <c r="E1314" t="inlineStr">
        <is>
          <t>test_files/BA/1000/328.txt</t>
        </is>
      </c>
      <c r="F1314" t="inlineStr">
        <is>
          <t>-</t>
        </is>
      </c>
      <c r="G1314" t="n">
        <v>0.0003187999999454405</v>
      </c>
      <c r="H1314" t="inlineStr">
        <is>
          <t>-</t>
        </is>
      </c>
      <c r="I1314" t="n">
        <v>0.04888400000004367</v>
      </c>
      <c r="J1314" t="inlineStr">
        <is>
          <t>-</t>
        </is>
      </c>
      <c r="K1314" t="inlineStr">
        <is>
          <t>-</t>
        </is>
      </c>
      <c r="L1314" t="n">
        <v>0.05486250000001291</v>
      </c>
    </row>
    <row r="1315">
      <c r="A1315" t="n">
        <v>1000</v>
      </c>
      <c r="B1315" t="n">
        <v>20</v>
      </c>
      <c r="C1315" t="n">
        <v>0.5</v>
      </c>
      <c r="D1315" t="inlineStr">
        <is>
          <t>BA</t>
        </is>
      </c>
      <c r="E1315" t="inlineStr">
        <is>
          <t>test_files/BA/1000/331.txt</t>
        </is>
      </c>
      <c r="F1315" t="inlineStr">
        <is>
          <t>-</t>
        </is>
      </c>
      <c r="G1315" t="n">
        <v>0.0002607000000125481</v>
      </c>
      <c r="H1315" t="inlineStr">
        <is>
          <t>-</t>
        </is>
      </c>
      <c r="I1315" t="n">
        <v>0.04585320000001047</v>
      </c>
      <c r="J1315" t="inlineStr">
        <is>
          <t>-</t>
        </is>
      </c>
      <c r="K1315" t="inlineStr">
        <is>
          <t>-</t>
        </is>
      </c>
      <c r="L1315" t="n">
        <v>0.05216489999997975</v>
      </c>
    </row>
    <row r="1316">
      <c r="A1316" t="n">
        <v>1000</v>
      </c>
      <c r="B1316" t="n">
        <v>20</v>
      </c>
      <c r="C1316" t="n">
        <v>0.5</v>
      </c>
      <c r="D1316" t="inlineStr">
        <is>
          <t>BA</t>
        </is>
      </c>
      <c r="E1316" t="inlineStr">
        <is>
          <t>test_files/BA/1000/334.txt</t>
        </is>
      </c>
      <c r="F1316" t="inlineStr">
        <is>
          <t>-</t>
        </is>
      </c>
      <c r="G1316" t="n">
        <v>0.0002981000000090717</v>
      </c>
      <c r="H1316" t="inlineStr">
        <is>
          <t>-</t>
        </is>
      </c>
      <c r="I1316" t="n">
        <v>0.04392189999998664</v>
      </c>
      <c r="J1316" t="inlineStr">
        <is>
          <t>-</t>
        </is>
      </c>
      <c r="K1316" t="inlineStr">
        <is>
          <t>-</t>
        </is>
      </c>
      <c r="L1316" t="n">
        <v>0.04994270000008783</v>
      </c>
    </row>
    <row r="1317">
      <c r="A1317" t="n">
        <v>1000</v>
      </c>
      <c r="B1317" t="n">
        <v>20</v>
      </c>
      <c r="C1317" t="n">
        <v>0.5</v>
      </c>
      <c r="D1317" t="inlineStr">
        <is>
          <t>BA</t>
        </is>
      </c>
      <c r="E1317" t="inlineStr">
        <is>
          <t>test_files/BA/1000/337.txt</t>
        </is>
      </c>
      <c r="F1317" t="inlineStr">
        <is>
          <t>-</t>
        </is>
      </c>
      <c r="G1317" t="n">
        <v>0.0003004999999802749</v>
      </c>
      <c r="H1317" t="inlineStr">
        <is>
          <t>-</t>
        </is>
      </c>
      <c r="I1317" t="n">
        <v>0.04390749999993204</v>
      </c>
      <c r="J1317" t="inlineStr">
        <is>
          <t>-</t>
        </is>
      </c>
      <c r="K1317" t="inlineStr">
        <is>
          <t>-</t>
        </is>
      </c>
      <c r="L1317" t="n">
        <v>0.05207870000003822</v>
      </c>
    </row>
    <row r="1318">
      <c r="A1318" t="n">
        <v>1000</v>
      </c>
      <c r="B1318" t="n">
        <v>20</v>
      </c>
      <c r="C1318" t="n">
        <v>0.5</v>
      </c>
      <c r="D1318" t="inlineStr">
        <is>
          <t>BA</t>
        </is>
      </c>
      <c r="E1318" t="inlineStr">
        <is>
          <t>test_files/BA/1000/340.txt</t>
        </is>
      </c>
      <c r="F1318" t="inlineStr">
        <is>
          <t>-</t>
        </is>
      </c>
      <c r="G1318" t="n">
        <v>0.0003037999999833119</v>
      </c>
      <c r="H1318" t="inlineStr">
        <is>
          <t>-</t>
        </is>
      </c>
      <c r="I1318" t="n">
        <v>0.04250569999999243</v>
      </c>
      <c r="J1318" t="inlineStr">
        <is>
          <t>-</t>
        </is>
      </c>
      <c r="K1318" t="inlineStr">
        <is>
          <t>-</t>
        </is>
      </c>
      <c r="L1318" t="n">
        <v>0.05319769999994151</v>
      </c>
    </row>
    <row r="1319">
      <c r="A1319" t="n">
        <v>1000</v>
      </c>
      <c r="B1319" t="n">
        <v>20</v>
      </c>
      <c r="C1319" t="n">
        <v>0.5</v>
      </c>
      <c r="D1319" t="inlineStr">
        <is>
          <t>BA</t>
        </is>
      </c>
      <c r="E1319" t="inlineStr">
        <is>
          <t>test_files/BA/1000/343.txt</t>
        </is>
      </c>
      <c r="F1319" t="inlineStr">
        <is>
          <t>-</t>
        </is>
      </c>
      <c r="G1319" t="n">
        <v>0.0002951999999822874</v>
      </c>
      <c r="H1319" t="inlineStr">
        <is>
          <t>-</t>
        </is>
      </c>
      <c r="I1319" t="n">
        <v>0.04700209999998606</v>
      </c>
      <c r="J1319" t="inlineStr">
        <is>
          <t>-</t>
        </is>
      </c>
      <c r="K1319" t="inlineStr">
        <is>
          <t>-</t>
        </is>
      </c>
      <c r="L1319" t="n">
        <v>0.0572500000000673</v>
      </c>
    </row>
    <row r="1320">
      <c r="A1320" t="n">
        <v>1000</v>
      </c>
      <c r="B1320" t="n">
        <v>20</v>
      </c>
      <c r="C1320" t="n">
        <v>0.5</v>
      </c>
      <c r="D1320" t="inlineStr">
        <is>
          <t>BA</t>
        </is>
      </c>
      <c r="E1320" t="inlineStr">
        <is>
          <t>test_files/BA/1000/346.txt</t>
        </is>
      </c>
      <c r="F1320" t="inlineStr">
        <is>
          <t>-</t>
        </is>
      </c>
      <c r="G1320" t="n">
        <v>0.0002838999999994485</v>
      </c>
      <c r="H1320" t="inlineStr">
        <is>
          <t>-</t>
        </is>
      </c>
      <c r="I1320" t="n">
        <v>0.04470550000007734</v>
      </c>
      <c r="J1320" t="inlineStr">
        <is>
          <t>-</t>
        </is>
      </c>
      <c r="K1320" t="inlineStr">
        <is>
          <t>-</t>
        </is>
      </c>
      <c r="L1320" t="n">
        <v>0.05359219999991183</v>
      </c>
    </row>
    <row r="1321">
      <c r="A1321" t="n">
        <v>1000</v>
      </c>
      <c r="B1321" t="n">
        <v>20</v>
      </c>
      <c r="C1321" t="n">
        <v>0.5</v>
      </c>
      <c r="D1321" t="inlineStr">
        <is>
          <t>BA</t>
        </is>
      </c>
      <c r="E1321" t="inlineStr">
        <is>
          <t>test_files/BA/1000/349.txt</t>
        </is>
      </c>
      <c r="F1321" t="inlineStr">
        <is>
          <t>-</t>
        </is>
      </c>
      <c r="G1321" t="n">
        <v>0.0003106999999999971</v>
      </c>
      <c r="H1321" t="inlineStr">
        <is>
          <t>-</t>
        </is>
      </c>
      <c r="I1321" t="n">
        <v>0.04810159999999541</v>
      </c>
      <c r="J1321" t="inlineStr">
        <is>
          <t>-</t>
        </is>
      </c>
      <c r="K1321" t="inlineStr">
        <is>
          <t>-</t>
        </is>
      </c>
      <c r="L1321" t="n">
        <v>0.05658740000001217</v>
      </c>
    </row>
    <row r="1322">
      <c r="A1322" t="n">
        <v>1000</v>
      </c>
      <c r="B1322" t="n">
        <v>20</v>
      </c>
      <c r="C1322" t="n">
        <v>0.5</v>
      </c>
      <c r="D1322" t="inlineStr">
        <is>
          <t>BA</t>
        </is>
      </c>
      <c r="E1322" t="inlineStr">
        <is>
          <t>test_files/BA/1000/352.txt</t>
        </is>
      </c>
      <c r="F1322" t="inlineStr">
        <is>
          <t>-</t>
        </is>
      </c>
      <c r="G1322" t="n">
        <v>0.0003363999999237421</v>
      </c>
      <c r="H1322" t="inlineStr">
        <is>
          <t>-</t>
        </is>
      </c>
      <c r="I1322" t="n">
        <v>0.04497519999995347</v>
      </c>
      <c r="J1322" t="inlineStr">
        <is>
          <t>-</t>
        </is>
      </c>
      <c r="K1322" t="inlineStr">
        <is>
          <t>-</t>
        </is>
      </c>
      <c r="L1322" t="n">
        <v>0.05295750000004773</v>
      </c>
    </row>
    <row r="1323">
      <c r="A1323" t="n">
        <v>1000</v>
      </c>
      <c r="B1323" t="n">
        <v>20</v>
      </c>
      <c r="C1323" t="n">
        <v>0.5</v>
      </c>
      <c r="D1323" t="inlineStr">
        <is>
          <t>BA</t>
        </is>
      </c>
      <c r="E1323" t="inlineStr">
        <is>
          <t>test_files/BA/1000/355.txt</t>
        </is>
      </c>
      <c r="F1323" t="inlineStr">
        <is>
          <t>-</t>
        </is>
      </c>
      <c r="G1323" t="n">
        <v>0.0003399999999373904</v>
      </c>
      <c r="H1323" t="inlineStr">
        <is>
          <t>-</t>
        </is>
      </c>
      <c r="I1323" t="n">
        <v>0.05194879999999102</v>
      </c>
      <c r="J1323" t="inlineStr">
        <is>
          <t>-</t>
        </is>
      </c>
      <c r="K1323" t="inlineStr">
        <is>
          <t>-</t>
        </is>
      </c>
      <c r="L1323" t="n">
        <v>0.05926270000009026</v>
      </c>
    </row>
    <row r="1324">
      <c r="A1324" t="n">
        <v>1000</v>
      </c>
      <c r="B1324" t="n">
        <v>20</v>
      </c>
      <c r="C1324" t="n">
        <v>0.5</v>
      </c>
      <c r="D1324" t="inlineStr">
        <is>
          <t>BA</t>
        </is>
      </c>
      <c r="E1324" t="inlineStr">
        <is>
          <t>test_files/BA/1000/358.txt</t>
        </is>
      </c>
      <c r="F1324" t="inlineStr">
        <is>
          <t>-</t>
        </is>
      </c>
      <c r="G1324" t="n">
        <v>0.0005536999999549153</v>
      </c>
      <c r="H1324" t="inlineStr">
        <is>
          <t>-</t>
        </is>
      </c>
      <c r="I1324" t="n">
        <v>0.04799640000010186</v>
      </c>
      <c r="J1324" t="inlineStr">
        <is>
          <t>-</t>
        </is>
      </c>
      <c r="K1324" t="inlineStr">
        <is>
          <t>-</t>
        </is>
      </c>
      <c r="L1324" t="n">
        <v>0.05392040000003817</v>
      </c>
    </row>
    <row r="1325">
      <c r="A1325" t="n">
        <v>1000</v>
      </c>
      <c r="B1325" t="n">
        <v>20</v>
      </c>
      <c r="C1325" t="n">
        <v>0.5</v>
      </c>
      <c r="D1325" t="inlineStr">
        <is>
          <t>BA</t>
        </is>
      </c>
      <c r="E1325" t="inlineStr">
        <is>
          <t>test_files/BA/1000/361.txt</t>
        </is>
      </c>
      <c r="F1325" t="inlineStr">
        <is>
          <t>-</t>
        </is>
      </c>
      <c r="G1325" t="n">
        <v>0.0003775000000132422</v>
      </c>
      <c r="H1325" t="inlineStr">
        <is>
          <t>-</t>
        </is>
      </c>
      <c r="I1325" t="n">
        <v>0.05367079999996349</v>
      </c>
      <c r="J1325" t="inlineStr">
        <is>
          <t>-</t>
        </is>
      </c>
      <c r="K1325" t="inlineStr">
        <is>
          <t>-</t>
        </is>
      </c>
      <c r="L1325" t="n">
        <v>0.05919679999999516</v>
      </c>
    </row>
    <row r="1326">
      <c r="A1326" t="n">
        <v>1000</v>
      </c>
      <c r="B1326" t="n">
        <v>20</v>
      </c>
      <c r="C1326" t="n">
        <v>0.5</v>
      </c>
      <c r="D1326" t="inlineStr">
        <is>
          <t>BA</t>
        </is>
      </c>
      <c r="E1326" t="inlineStr">
        <is>
          <t>test_files/BA/1000/364.txt</t>
        </is>
      </c>
      <c r="F1326" t="inlineStr">
        <is>
          <t>-</t>
        </is>
      </c>
      <c r="G1326" t="n">
        <v>0.0002828000000363318</v>
      </c>
      <c r="H1326" t="inlineStr">
        <is>
          <t>-</t>
        </is>
      </c>
      <c r="I1326" t="n">
        <v>0.04214100000001508</v>
      </c>
      <c r="J1326" t="inlineStr">
        <is>
          <t>-</t>
        </is>
      </c>
      <c r="K1326" t="inlineStr">
        <is>
          <t>-</t>
        </is>
      </c>
      <c r="L1326" t="n">
        <v>0.04920930000002954</v>
      </c>
    </row>
    <row r="1327">
      <c r="A1327" t="n">
        <v>1000</v>
      </c>
      <c r="B1327" t="n">
        <v>20</v>
      </c>
      <c r="C1327" t="n">
        <v>0.5</v>
      </c>
      <c r="D1327" t="inlineStr">
        <is>
          <t>BA</t>
        </is>
      </c>
      <c r="E1327" t="inlineStr">
        <is>
          <t>test_files/BA/1000/367.txt</t>
        </is>
      </c>
      <c r="F1327" t="inlineStr">
        <is>
          <t>-</t>
        </is>
      </c>
      <c r="G1327" t="n">
        <v>0.0003224000000727756</v>
      </c>
      <c r="H1327" t="inlineStr">
        <is>
          <t>-</t>
        </is>
      </c>
      <c r="I1327" t="n">
        <v>0.04697229999999308</v>
      </c>
      <c r="J1327" t="inlineStr">
        <is>
          <t>-</t>
        </is>
      </c>
      <c r="K1327" t="inlineStr">
        <is>
          <t>-</t>
        </is>
      </c>
      <c r="L1327" t="n">
        <v>0.06122059999995599</v>
      </c>
    </row>
    <row r="1328">
      <c r="A1328" t="n">
        <v>1000</v>
      </c>
      <c r="B1328" t="n">
        <v>20</v>
      </c>
      <c r="C1328" t="n">
        <v>0.5</v>
      </c>
      <c r="D1328" t="inlineStr">
        <is>
          <t>BA</t>
        </is>
      </c>
      <c r="E1328" t="inlineStr">
        <is>
          <t>test_files/BA/1000/370.txt</t>
        </is>
      </c>
      <c r="F1328" t="inlineStr">
        <is>
          <t>-</t>
        </is>
      </c>
      <c r="G1328" t="n">
        <v>0.0002666000000317581</v>
      </c>
      <c r="H1328" t="inlineStr">
        <is>
          <t>-</t>
        </is>
      </c>
      <c r="I1328" t="n">
        <v>0.08414089999996577</v>
      </c>
      <c r="J1328" t="inlineStr">
        <is>
          <t>-</t>
        </is>
      </c>
      <c r="K1328" t="inlineStr">
        <is>
          <t>-</t>
        </is>
      </c>
      <c r="L1328" t="n">
        <v>0.1036673999999493</v>
      </c>
    </row>
    <row r="1329">
      <c r="A1329" t="n">
        <v>1000</v>
      </c>
      <c r="B1329" t="n">
        <v>20</v>
      </c>
      <c r="C1329" t="n">
        <v>0.5</v>
      </c>
      <c r="D1329" t="inlineStr">
        <is>
          <t>BA</t>
        </is>
      </c>
      <c r="E1329" t="inlineStr">
        <is>
          <t>test_files/BA/1000/373.txt</t>
        </is>
      </c>
      <c r="F1329" t="inlineStr">
        <is>
          <t>-</t>
        </is>
      </c>
      <c r="G1329" t="n">
        <v>0.0002876999999443797</v>
      </c>
      <c r="H1329" t="inlineStr">
        <is>
          <t>-</t>
        </is>
      </c>
      <c r="I1329" t="n">
        <v>0.04656959999999799</v>
      </c>
      <c r="J1329" t="inlineStr">
        <is>
          <t>-</t>
        </is>
      </c>
      <c r="K1329" t="inlineStr">
        <is>
          <t>-</t>
        </is>
      </c>
      <c r="L1329" t="n">
        <v>0.05689680000000408</v>
      </c>
    </row>
    <row r="1330">
      <c r="A1330" t="n">
        <v>1000</v>
      </c>
      <c r="B1330" t="n">
        <v>20</v>
      </c>
      <c r="C1330" t="n">
        <v>0.5</v>
      </c>
      <c r="D1330" t="inlineStr">
        <is>
          <t>BA</t>
        </is>
      </c>
      <c r="E1330" t="inlineStr">
        <is>
          <t>test_files/BA/1000/376.txt</t>
        </is>
      </c>
      <c r="F1330" t="inlineStr">
        <is>
          <t>-</t>
        </is>
      </c>
      <c r="G1330" t="n">
        <v>0.0002962999999454041</v>
      </c>
      <c r="H1330" t="inlineStr">
        <is>
          <t>-</t>
        </is>
      </c>
      <c r="I1330" t="n">
        <v>0.04518380000001798</v>
      </c>
      <c r="J1330" t="inlineStr">
        <is>
          <t>-</t>
        </is>
      </c>
      <c r="K1330" t="inlineStr">
        <is>
          <t>-</t>
        </is>
      </c>
      <c r="L1330" t="n">
        <v>0.05529780000006213</v>
      </c>
    </row>
    <row r="1331">
      <c r="A1331" t="n">
        <v>1000</v>
      </c>
      <c r="B1331" t="n">
        <v>20</v>
      </c>
      <c r="C1331" t="n">
        <v>0.5</v>
      </c>
      <c r="D1331" t="inlineStr">
        <is>
          <t>BA</t>
        </is>
      </c>
      <c r="E1331" t="inlineStr">
        <is>
          <t>test_files/BA/1000/379.txt</t>
        </is>
      </c>
      <c r="F1331" t="inlineStr">
        <is>
          <t>-</t>
        </is>
      </c>
      <c r="G1331" t="n">
        <v>0.0002846000000999993</v>
      </c>
      <c r="H1331" t="inlineStr">
        <is>
          <t>-</t>
        </is>
      </c>
      <c r="I1331" t="n">
        <v>0.04568829999993795</v>
      </c>
      <c r="J1331" t="inlineStr">
        <is>
          <t>-</t>
        </is>
      </c>
      <c r="K1331" t="inlineStr">
        <is>
          <t>-</t>
        </is>
      </c>
      <c r="L1331" t="n">
        <v>0.05494999999996253</v>
      </c>
    </row>
    <row r="1332">
      <c r="A1332" t="n">
        <v>1000</v>
      </c>
      <c r="B1332" t="n">
        <v>20</v>
      </c>
      <c r="C1332" t="n">
        <v>0.5</v>
      </c>
      <c r="D1332" t="inlineStr">
        <is>
          <t>BA</t>
        </is>
      </c>
      <c r="E1332" t="inlineStr">
        <is>
          <t>test_files/BA/1000/382.txt</t>
        </is>
      </c>
      <c r="F1332" t="inlineStr">
        <is>
          <t>-</t>
        </is>
      </c>
      <c r="G1332" t="n">
        <v>0.0003193000000010215</v>
      </c>
      <c r="H1332" t="inlineStr">
        <is>
          <t>-</t>
        </is>
      </c>
      <c r="I1332" t="n">
        <v>0.05431580000004033</v>
      </c>
      <c r="J1332" t="inlineStr">
        <is>
          <t>-</t>
        </is>
      </c>
      <c r="K1332" t="inlineStr">
        <is>
          <t>-</t>
        </is>
      </c>
      <c r="L1332" t="n">
        <v>0.05740400000001955</v>
      </c>
    </row>
    <row r="1333">
      <c r="A1333" t="n">
        <v>1000</v>
      </c>
      <c r="B1333" t="n">
        <v>20</v>
      </c>
      <c r="C1333" t="n">
        <v>0.5</v>
      </c>
      <c r="D1333" t="inlineStr">
        <is>
          <t>BA</t>
        </is>
      </c>
      <c r="E1333" t="inlineStr">
        <is>
          <t>test_files/BA/1000/385.txt</t>
        </is>
      </c>
      <c r="F1333" t="inlineStr">
        <is>
          <t>-</t>
        </is>
      </c>
      <c r="G1333" t="n">
        <v>0.0002894000000424057</v>
      </c>
      <c r="H1333" t="inlineStr">
        <is>
          <t>-</t>
        </is>
      </c>
      <c r="I1333" t="n">
        <v>0.04473230000007788</v>
      </c>
      <c r="J1333" t="inlineStr">
        <is>
          <t>-</t>
        </is>
      </c>
      <c r="K1333" t="inlineStr">
        <is>
          <t>-</t>
        </is>
      </c>
      <c r="L1333" t="n">
        <v>0.05242899999996098</v>
      </c>
    </row>
    <row r="1334">
      <c r="A1334" t="n">
        <v>1000</v>
      </c>
      <c r="B1334" t="n">
        <v>20</v>
      </c>
      <c r="C1334" t="n">
        <v>0.5</v>
      </c>
      <c r="D1334" t="inlineStr">
        <is>
          <t>BA</t>
        </is>
      </c>
      <c r="E1334" t="inlineStr">
        <is>
          <t>test_files/BA/1000/388.txt</t>
        </is>
      </c>
      <c r="F1334" t="inlineStr">
        <is>
          <t>-</t>
        </is>
      </c>
      <c r="G1334" t="n">
        <v>0.0003093000000262691</v>
      </c>
      <c r="H1334" t="inlineStr">
        <is>
          <t>-</t>
        </is>
      </c>
      <c r="I1334" t="n">
        <v>0.04677160000005642</v>
      </c>
      <c r="J1334" t="inlineStr">
        <is>
          <t>-</t>
        </is>
      </c>
      <c r="K1334" t="inlineStr">
        <is>
          <t>-</t>
        </is>
      </c>
      <c r="L1334" t="n">
        <v>0.05474079999999049</v>
      </c>
    </row>
    <row r="1335">
      <c r="A1335" t="n">
        <v>1000</v>
      </c>
      <c r="B1335" t="n">
        <v>20</v>
      </c>
      <c r="C1335" t="n">
        <v>0.5</v>
      </c>
      <c r="D1335" t="inlineStr">
        <is>
          <t>BA</t>
        </is>
      </c>
      <c r="E1335" t="inlineStr">
        <is>
          <t>test_files/BA/1000/391.txt</t>
        </is>
      </c>
      <c r="F1335" t="inlineStr">
        <is>
          <t>-</t>
        </is>
      </c>
      <c r="G1335" t="n">
        <v>0.0003453000000490647</v>
      </c>
      <c r="H1335" t="inlineStr">
        <is>
          <t>-</t>
        </is>
      </c>
      <c r="I1335" t="n">
        <v>0.05272769999999127</v>
      </c>
      <c r="J1335" t="inlineStr">
        <is>
          <t>-</t>
        </is>
      </c>
      <c r="K1335" t="inlineStr">
        <is>
          <t>-</t>
        </is>
      </c>
      <c r="L1335" t="n">
        <v>0.05669399999999314</v>
      </c>
    </row>
    <row r="1336">
      <c r="A1336" t="n">
        <v>1000</v>
      </c>
      <c r="B1336" t="n">
        <v>20</v>
      </c>
      <c r="C1336" t="n">
        <v>0.5</v>
      </c>
      <c r="D1336" t="inlineStr">
        <is>
          <t>BA</t>
        </is>
      </c>
      <c r="E1336" t="inlineStr">
        <is>
          <t>test_files/BA/1000/394.txt</t>
        </is>
      </c>
      <c r="F1336" t="inlineStr">
        <is>
          <t>-</t>
        </is>
      </c>
      <c r="G1336" t="n">
        <v>0.0002800000000888758</v>
      </c>
      <c r="H1336" t="inlineStr">
        <is>
          <t>-</t>
        </is>
      </c>
      <c r="I1336" t="n">
        <v>0.04104039999992892</v>
      </c>
      <c r="J1336" t="inlineStr">
        <is>
          <t>-</t>
        </is>
      </c>
      <c r="K1336" t="inlineStr">
        <is>
          <t>-</t>
        </is>
      </c>
      <c r="L1336" t="n">
        <v>0.04787290000001576</v>
      </c>
    </row>
    <row r="1337">
      <c r="A1337" t="n">
        <v>1000</v>
      </c>
      <c r="B1337" t="n">
        <v>20</v>
      </c>
      <c r="C1337" t="n">
        <v>0.5</v>
      </c>
      <c r="D1337" t="inlineStr">
        <is>
          <t>BA</t>
        </is>
      </c>
      <c r="E1337" t="inlineStr">
        <is>
          <t>test_files/BA/1000/397.txt</t>
        </is>
      </c>
      <c r="F1337" t="inlineStr">
        <is>
          <t>-</t>
        </is>
      </c>
      <c r="G1337" t="n">
        <v>0.0003019000000676897</v>
      </c>
      <c r="H1337" t="inlineStr">
        <is>
          <t>-</t>
        </is>
      </c>
      <c r="I1337" t="n">
        <v>0.04699200000004566</v>
      </c>
      <c r="J1337" t="inlineStr">
        <is>
          <t>-</t>
        </is>
      </c>
      <c r="K1337" t="inlineStr">
        <is>
          <t>-</t>
        </is>
      </c>
      <c r="L1337" t="n">
        <v>0.05012729999998555</v>
      </c>
    </row>
    <row r="1338">
      <c r="A1338" t="n">
        <v>1000</v>
      </c>
      <c r="B1338" t="n">
        <v>20</v>
      </c>
      <c r="C1338" t="n">
        <v>0.5</v>
      </c>
      <c r="D1338" t="inlineStr">
        <is>
          <t>BA</t>
        </is>
      </c>
      <c r="E1338" t="inlineStr">
        <is>
          <t>test_files/BA/1000/400.txt</t>
        </is>
      </c>
      <c r="F1338" t="inlineStr">
        <is>
          <t>-</t>
        </is>
      </c>
      <c r="G1338" t="n">
        <v>0.0003093999999919106</v>
      </c>
      <c r="H1338" t="inlineStr">
        <is>
          <t>-</t>
        </is>
      </c>
      <c r="I1338" t="n">
        <v>0.04902649999996811</v>
      </c>
      <c r="J1338" t="inlineStr">
        <is>
          <t>-</t>
        </is>
      </c>
      <c r="K1338" t="inlineStr">
        <is>
          <t>-</t>
        </is>
      </c>
      <c r="L1338" t="n">
        <v>0.07486139999991792</v>
      </c>
    </row>
    <row r="1339">
      <c r="A1339" t="n">
        <v>1000</v>
      </c>
      <c r="B1339" t="n">
        <v>20</v>
      </c>
      <c r="C1339" t="n">
        <v>0.5</v>
      </c>
      <c r="D1339" t="inlineStr">
        <is>
          <t>BA</t>
        </is>
      </c>
      <c r="E1339" t="inlineStr">
        <is>
          <t>test_files/BA/1000/403.txt</t>
        </is>
      </c>
      <c r="F1339" t="inlineStr">
        <is>
          <t>-</t>
        </is>
      </c>
      <c r="G1339" t="n">
        <v>0.0002809999999726642</v>
      </c>
      <c r="H1339" t="inlineStr">
        <is>
          <t>-</t>
        </is>
      </c>
      <c r="I1339" t="n">
        <v>0.04440539999995963</v>
      </c>
      <c r="J1339" t="inlineStr">
        <is>
          <t>-</t>
        </is>
      </c>
      <c r="K1339" t="inlineStr">
        <is>
          <t>-</t>
        </is>
      </c>
      <c r="L1339" t="n">
        <v>0.05326819999993404</v>
      </c>
    </row>
    <row r="1340">
      <c r="A1340" t="n">
        <v>1000</v>
      </c>
      <c r="B1340" t="n">
        <v>20</v>
      </c>
      <c r="C1340" t="n">
        <v>0.5</v>
      </c>
      <c r="D1340" t="inlineStr">
        <is>
          <t>BA</t>
        </is>
      </c>
      <c r="E1340" t="inlineStr">
        <is>
          <t>test_files/BA/1000/406.txt</t>
        </is>
      </c>
      <c r="F1340" t="inlineStr">
        <is>
          <t>-</t>
        </is>
      </c>
      <c r="G1340" t="n">
        <v>0.0003464999999778229</v>
      </c>
      <c r="H1340" t="inlineStr">
        <is>
          <t>-</t>
        </is>
      </c>
      <c r="I1340" t="n">
        <v>0.045733499999983</v>
      </c>
      <c r="J1340" t="inlineStr">
        <is>
          <t>-</t>
        </is>
      </c>
      <c r="K1340" t="inlineStr">
        <is>
          <t>-</t>
        </is>
      </c>
      <c r="L1340" t="n">
        <v>0.05195960000003197</v>
      </c>
    </row>
    <row r="1341">
      <c r="A1341" t="n">
        <v>1000</v>
      </c>
      <c r="B1341" t="n">
        <v>20</v>
      </c>
      <c r="C1341" t="n">
        <v>0.5</v>
      </c>
      <c r="D1341" t="inlineStr">
        <is>
          <t>BA</t>
        </is>
      </c>
      <c r="E1341" t="inlineStr">
        <is>
          <t>test_files/BA/1000/409.txt</t>
        </is>
      </c>
      <c r="F1341" t="inlineStr">
        <is>
          <t>-</t>
        </is>
      </c>
      <c r="G1341" t="n">
        <v>0.000369900000009693</v>
      </c>
      <c r="H1341" t="inlineStr">
        <is>
          <t>-</t>
        </is>
      </c>
      <c r="I1341" t="n">
        <v>0.04944060000002537</v>
      </c>
      <c r="J1341" t="inlineStr">
        <is>
          <t>-</t>
        </is>
      </c>
      <c r="K1341" t="inlineStr">
        <is>
          <t>-</t>
        </is>
      </c>
      <c r="L1341" t="n">
        <v>0.05739620000008472</v>
      </c>
    </row>
    <row r="1342">
      <c r="A1342" t="n">
        <v>1000</v>
      </c>
      <c r="B1342" t="n">
        <v>20</v>
      </c>
      <c r="C1342" t="n">
        <v>0.5</v>
      </c>
      <c r="D1342" t="inlineStr">
        <is>
          <t>BA</t>
        </is>
      </c>
      <c r="E1342" t="inlineStr">
        <is>
          <t>test_files/BA/1000/412.txt</t>
        </is>
      </c>
      <c r="F1342" t="inlineStr">
        <is>
          <t>-</t>
        </is>
      </c>
      <c r="G1342" t="n">
        <v>0.000511899999992238</v>
      </c>
      <c r="H1342" t="inlineStr">
        <is>
          <t>-</t>
        </is>
      </c>
      <c r="I1342" t="n">
        <v>0.04302080000002206</v>
      </c>
      <c r="J1342" t="inlineStr">
        <is>
          <t>-</t>
        </is>
      </c>
      <c r="K1342" t="inlineStr">
        <is>
          <t>-</t>
        </is>
      </c>
      <c r="L1342" t="n">
        <v>0.0505519999999251</v>
      </c>
    </row>
    <row r="1343">
      <c r="A1343" t="n">
        <v>1000</v>
      </c>
      <c r="B1343" t="n">
        <v>20</v>
      </c>
      <c r="C1343" t="n">
        <v>0.5</v>
      </c>
      <c r="D1343" t="inlineStr">
        <is>
          <t>BA</t>
        </is>
      </c>
      <c r="E1343" t="inlineStr">
        <is>
          <t>test_files/BA/1000/415.txt</t>
        </is>
      </c>
      <c r="F1343" t="inlineStr">
        <is>
          <t>-</t>
        </is>
      </c>
      <c r="G1343" t="n">
        <v>0.0002881999999999607</v>
      </c>
      <c r="H1343" t="inlineStr">
        <is>
          <t>-</t>
        </is>
      </c>
      <c r="I1343" t="n">
        <v>0.04486550000001444</v>
      </c>
      <c r="J1343" t="inlineStr">
        <is>
          <t>-</t>
        </is>
      </c>
      <c r="K1343" t="inlineStr">
        <is>
          <t>-</t>
        </is>
      </c>
      <c r="L1343" t="n">
        <v>0.05769689999999628</v>
      </c>
    </row>
    <row r="1344">
      <c r="A1344" t="n">
        <v>1000</v>
      </c>
      <c r="B1344" t="n">
        <v>20</v>
      </c>
      <c r="C1344" t="n">
        <v>0.5</v>
      </c>
      <c r="D1344" t="inlineStr">
        <is>
          <t>BA</t>
        </is>
      </c>
      <c r="E1344" t="inlineStr">
        <is>
          <t>test_files/BA/1000/418.txt</t>
        </is>
      </c>
      <c r="F1344" t="inlineStr">
        <is>
          <t>-</t>
        </is>
      </c>
      <c r="G1344" t="n">
        <v>0.0002511000000140484</v>
      </c>
      <c r="H1344" t="inlineStr">
        <is>
          <t>-</t>
        </is>
      </c>
      <c r="I1344" t="n">
        <v>0.04161100000010265</v>
      </c>
      <c r="J1344" t="inlineStr">
        <is>
          <t>-</t>
        </is>
      </c>
      <c r="K1344" t="inlineStr">
        <is>
          <t>-</t>
        </is>
      </c>
      <c r="L1344" t="n">
        <v>0.04970739999998841</v>
      </c>
    </row>
    <row r="1345">
      <c r="A1345" t="n">
        <v>1000</v>
      </c>
      <c r="B1345" t="n">
        <v>20</v>
      </c>
      <c r="C1345" t="n">
        <v>0.5</v>
      </c>
      <c r="D1345" t="inlineStr">
        <is>
          <t>BA</t>
        </is>
      </c>
      <c r="E1345" t="inlineStr">
        <is>
          <t>test_files/BA/1000/421.txt</t>
        </is>
      </c>
      <c r="F1345" t="inlineStr">
        <is>
          <t>-</t>
        </is>
      </c>
      <c r="G1345" t="n">
        <v>0.0003155000000560904</v>
      </c>
      <c r="H1345" t="inlineStr">
        <is>
          <t>-</t>
        </is>
      </c>
      <c r="I1345" t="n">
        <v>0.04987659999994776</v>
      </c>
      <c r="J1345" t="inlineStr">
        <is>
          <t>-</t>
        </is>
      </c>
      <c r="K1345" t="inlineStr">
        <is>
          <t>-</t>
        </is>
      </c>
      <c r="L1345" t="n">
        <v>0.06181329999992613</v>
      </c>
    </row>
    <row r="1346">
      <c r="A1346" t="n">
        <v>1000</v>
      </c>
      <c r="B1346" t="n">
        <v>20</v>
      </c>
      <c r="C1346" t="n">
        <v>0.5</v>
      </c>
      <c r="D1346" t="inlineStr">
        <is>
          <t>BA</t>
        </is>
      </c>
      <c r="E1346" t="inlineStr">
        <is>
          <t>test_files/BA/1000/424.txt</t>
        </is>
      </c>
      <c r="F1346" t="inlineStr">
        <is>
          <t>-</t>
        </is>
      </c>
      <c r="G1346" t="n">
        <v>0.0002745000000459186</v>
      </c>
      <c r="H1346" t="inlineStr">
        <is>
          <t>-</t>
        </is>
      </c>
      <c r="I1346" t="n">
        <v>0.04895269999997254</v>
      </c>
      <c r="J1346" t="inlineStr">
        <is>
          <t>-</t>
        </is>
      </c>
      <c r="K1346" t="inlineStr">
        <is>
          <t>-</t>
        </is>
      </c>
      <c r="L1346" t="n">
        <v>0.05855699999995068</v>
      </c>
    </row>
    <row r="1347">
      <c r="A1347" t="n">
        <v>1000</v>
      </c>
      <c r="B1347" t="n">
        <v>20</v>
      </c>
      <c r="C1347" t="n">
        <v>0.5</v>
      </c>
      <c r="D1347" t="inlineStr">
        <is>
          <t>BA</t>
        </is>
      </c>
      <c r="E1347" t="inlineStr">
        <is>
          <t>test_files/BA/1000/427.txt</t>
        </is>
      </c>
      <c r="F1347" t="inlineStr">
        <is>
          <t>-</t>
        </is>
      </c>
      <c r="G1347" t="n">
        <v>0.000283100000046943</v>
      </c>
      <c r="H1347" t="inlineStr">
        <is>
          <t>-</t>
        </is>
      </c>
      <c r="I1347" t="n">
        <v>0.04630620000000363</v>
      </c>
      <c r="J1347" t="inlineStr">
        <is>
          <t>-</t>
        </is>
      </c>
      <c r="K1347" t="inlineStr">
        <is>
          <t>-</t>
        </is>
      </c>
      <c r="L1347" t="n">
        <v>0.05906740000000354</v>
      </c>
    </row>
    <row r="1348">
      <c r="A1348" t="n">
        <v>1000</v>
      </c>
      <c r="B1348" t="n">
        <v>20</v>
      </c>
      <c r="C1348" t="n">
        <v>0.5</v>
      </c>
      <c r="D1348" t="inlineStr">
        <is>
          <t>BA</t>
        </is>
      </c>
      <c r="E1348" t="inlineStr">
        <is>
          <t>test_files/BA/1000/430.txt</t>
        </is>
      </c>
      <c r="F1348" t="inlineStr">
        <is>
          <t>-</t>
        </is>
      </c>
      <c r="G1348" t="n">
        <v>0.0002854000000525048</v>
      </c>
      <c r="H1348" t="inlineStr">
        <is>
          <t>-</t>
        </is>
      </c>
      <c r="I1348" t="n">
        <v>0.04501649999997426</v>
      </c>
      <c r="J1348" t="inlineStr">
        <is>
          <t>-</t>
        </is>
      </c>
      <c r="K1348" t="inlineStr">
        <is>
          <t>-</t>
        </is>
      </c>
      <c r="L1348" t="n">
        <v>0.05454259999999067</v>
      </c>
    </row>
    <row r="1349">
      <c r="A1349" t="n">
        <v>1000</v>
      </c>
      <c r="B1349" t="n">
        <v>20</v>
      </c>
      <c r="C1349" t="n">
        <v>0.5</v>
      </c>
      <c r="D1349" t="inlineStr">
        <is>
          <t>BA</t>
        </is>
      </c>
      <c r="E1349" t="inlineStr">
        <is>
          <t>test_files/BA/1000/433.txt</t>
        </is>
      </c>
      <c r="F1349" t="inlineStr">
        <is>
          <t>-</t>
        </is>
      </c>
      <c r="G1349" t="n">
        <v>0.0002580999999963751</v>
      </c>
      <c r="H1349" t="inlineStr">
        <is>
          <t>-</t>
        </is>
      </c>
      <c r="I1349" t="n">
        <v>0.04197959999999057</v>
      </c>
      <c r="J1349" t="inlineStr">
        <is>
          <t>-</t>
        </is>
      </c>
      <c r="K1349" t="inlineStr">
        <is>
          <t>-</t>
        </is>
      </c>
      <c r="L1349" t="n">
        <v>0.05009340000003704</v>
      </c>
    </row>
    <row r="1350">
      <c r="A1350" t="n">
        <v>1000</v>
      </c>
      <c r="B1350" t="n">
        <v>20</v>
      </c>
      <c r="C1350" t="n">
        <v>0.5</v>
      </c>
      <c r="D1350" t="inlineStr">
        <is>
          <t>BA</t>
        </is>
      </c>
      <c r="E1350" t="inlineStr">
        <is>
          <t>test_files/BA/1000/436.txt</t>
        </is>
      </c>
      <c r="F1350" t="inlineStr">
        <is>
          <t>-</t>
        </is>
      </c>
      <c r="G1350" t="n">
        <v>0.0002862000000050102</v>
      </c>
      <c r="H1350" t="inlineStr">
        <is>
          <t>-</t>
        </is>
      </c>
      <c r="I1350" t="n">
        <v>0.04503479999993942</v>
      </c>
      <c r="J1350" t="inlineStr">
        <is>
          <t>-</t>
        </is>
      </c>
      <c r="K1350" t="inlineStr">
        <is>
          <t>-</t>
        </is>
      </c>
      <c r="L1350" t="n">
        <v>0.05068889999995463</v>
      </c>
    </row>
    <row r="1351">
      <c r="A1351" t="n">
        <v>1000</v>
      </c>
      <c r="B1351" t="n">
        <v>20</v>
      </c>
      <c r="C1351" t="n">
        <v>0.5</v>
      </c>
      <c r="D1351" t="inlineStr">
        <is>
          <t>BA</t>
        </is>
      </c>
      <c r="E1351" t="inlineStr">
        <is>
          <t>test_files/BA/1000/439.txt</t>
        </is>
      </c>
      <c r="F1351" t="inlineStr">
        <is>
          <t>-</t>
        </is>
      </c>
      <c r="G1351" t="n">
        <v>0.0003209000000197193</v>
      </c>
      <c r="H1351" t="inlineStr">
        <is>
          <t>-</t>
        </is>
      </c>
      <c r="I1351" t="n">
        <v>0.04477640000004612</v>
      </c>
      <c r="J1351" t="inlineStr">
        <is>
          <t>-</t>
        </is>
      </c>
      <c r="K1351" t="inlineStr">
        <is>
          <t>-</t>
        </is>
      </c>
      <c r="L1351" t="n">
        <v>0.05056290000004537</v>
      </c>
    </row>
    <row r="1352">
      <c r="A1352" t="n">
        <v>1000</v>
      </c>
      <c r="B1352" t="n">
        <v>20</v>
      </c>
      <c r="C1352" t="n">
        <v>0.5</v>
      </c>
      <c r="D1352" t="inlineStr">
        <is>
          <t>BA</t>
        </is>
      </c>
      <c r="E1352" t="inlineStr">
        <is>
          <t>test_files/BA/1000/442.txt</t>
        </is>
      </c>
      <c r="F1352" t="inlineStr">
        <is>
          <t>-</t>
        </is>
      </c>
      <c r="G1352" t="n">
        <v>0.0006074000000353408</v>
      </c>
      <c r="H1352" t="inlineStr">
        <is>
          <t>-</t>
        </is>
      </c>
      <c r="I1352" t="n">
        <v>0.04416199999991477</v>
      </c>
      <c r="J1352" t="inlineStr">
        <is>
          <t>-</t>
        </is>
      </c>
      <c r="K1352" t="inlineStr">
        <is>
          <t>-</t>
        </is>
      </c>
      <c r="L1352" t="n">
        <v>0.05062789999999495</v>
      </c>
    </row>
    <row r="1353">
      <c r="A1353" t="n">
        <v>1000</v>
      </c>
      <c r="B1353" t="n">
        <v>20</v>
      </c>
      <c r="C1353" t="n">
        <v>0.5</v>
      </c>
      <c r="D1353" t="inlineStr">
        <is>
          <t>BA</t>
        </is>
      </c>
      <c r="E1353" t="inlineStr">
        <is>
          <t>test_files/BA/1000/445.txt</t>
        </is>
      </c>
      <c r="F1353" t="inlineStr">
        <is>
          <t>-</t>
        </is>
      </c>
      <c r="G1353" t="n">
        <v>0.0003062000000682019</v>
      </c>
      <c r="H1353" t="inlineStr">
        <is>
          <t>-</t>
        </is>
      </c>
      <c r="I1353" t="n">
        <v>0.05014440000002196</v>
      </c>
      <c r="J1353" t="inlineStr">
        <is>
          <t>-</t>
        </is>
      </c>
      <c r="K1353" t="inlineStr">
        <is>
          <t>-</t>
        </is>
      </c>
      <c r="L1353" t="n">
        <v>0.05749819999994088</v>
      </c>
    </row>
    <row r="1354">
      <c r="A1354" t="n">
        <v>1000</v>
      </c>
      <c r="B1354" t="n">
        <v>20</v>
      </c>
      <c r="C1354" t="n">
        <v>0.5</v>
      </c>
      <c r="D1354" t="inlineStr">
        <is>
          <t>BA</t>
        </is>
      </c>
      <c r="E1354" t="inlineStr">
        <is>
          <t>test_files/BA/1000/448.txt</t>
        </is>
      </c>
      <c r="F1354" t="inlineStr">
        <is>
          <t>-</t>
        </is>
      </c>
      <c r="G1354" t="n">
        <v>0.0002547000000276967</v>
      </c>
      <c r="H1354" t="inlineStr">
        <is>
          <t>-</t>
        </is>
      </c>
      <c r="I1354" t="n">
        <v>0.04296260000000984</v>
      </c>
      <c r="J1354" t="inlineStr">
        <is>
          <t>-</t>
        </is>
      </c>
      <c r="K1354" t="inlineStr">
        <is>
          <t>-</t>
        </is>
      </c>
      <c r="L1354" t="n">
        <v>0.05052200000000084</v>
      </c>
    </row>
    <row r="1355">
      <c r="A1355" t="n">
        <v>2000</v>
      </c>
      <c r="B1355" t="n">
        <v>50</v>
      </c>
      <c r="C1355" t="n">
        <v>0.5</v>
      </c>
      <c r="D1355" t="inlineStr">
        <is>
          <t>BA</t>
        </is>
      </c>
      <c r="E1355" t="inlineStr">
        <is>
          <t>test_files/BA/2000/451.txt</t>
        </is>
      </c>
      <c r="F1355" t="inlineStr">
        <is>
          <t>-</t>
        </is>
      </c>
      <c r="G1355" t="n">
        <v>0.00121209999997518</v>
      </c>
      <c r="H1355" t="inlineStr">
        <is>
          <t>-</t>
        </is>
      </c>
      <c r="I1355" t="n">
        <v>0.0646387000000459</v>
      </c>
      <c r="J1355" t="inlineStr">
        <is>
          <t>-</t>
        </is>
      </c>
      <c r="K1355" t="inlineStr">
        <is>
          <t>-</t>
        </is>
      </c>
      <c r="L1355" t="n">
        <v>0.07987190000005739</v>
      </c>
    </row>
    <row r="1356">
      <c r="A1356" t="n">
        <v>2000</v>
      </c>
      <c r="B1356" t="n">
        <v>50</v>
      </c>
      <c r="C1356" t="n">
        <v>0.5</v>
      </c>
      <c r="D1356" t="inlineStr">
        <is>
          <t>BA</t>
        </is>
      </c>
      <c r="E1356" t="inlineStr">
        <is>
          <t>test_files/BA/2000/454.txt</t>
        </is>
      </c>
      <c r="F1356" t="inlineStr">
        <is>
          <t>-</t>
        </is>
      </c>
      <c r="G1356" t="n">
        <v>0.001030799999966803</v>
      </c>
      <c r="H1356" t="inlineStr">
        <is>
          <t>-</t>
        </is>
      </c>
      <c r="I1356" t="n">
        <v>0.06987699999990582</v>
      </c>
      <c r="J1356" t="inlineStr">
        <is>
          <t>-</t>
        </is>
      </c>
      <c r="K1356" t="inlineStr">
        <is>
          <t>-</t>
        </is>
      </c>
      <c r="L1356" t="n">
        <v>0.08953320000000531</v>
      </c>
    </row>
    <row r="1357">
      <c r="A1357" t="n">
        <v>2000</v>
      </c>
      <c r="B1357" t="n">
        <v>50</v>
      </c>
      <c r="C1357" t="n">
        <v>0.5</v>
      </c>
      <c r="D1357" t="inlineStr">
        <is>
          <t>BA</t>
        </is>
      </c>
      <c r="E1357" t="inlineStr">
        <is>
          <t>test_files/BA/2000/457.txt</t>
        </is>
      </c>
      <c r="F1357" t="inlineStr">
        <is>
          <t>-</t>
        </is>
      </c>
      <c r="G1357" t="n">
        <v>0.001008099999921797</v>
      </c>
      <c r="H1357" t="inlineStr">
        <is>
          <t>-</t>
        </is>
      </c>
      <c r="I1357" t="n">
        <v>0.0621005000000423</v>
      </c>
      <c r="J1357" t="inlineStr">
        <is>
          <t>-</t>
        </is>
      </c>
      <c r="K1357" t="inlineStr">
        <is>
          <t>-</t>
        </is>
      </c>
      <c r="L1357" t="n">
        <v>0.08444350000002032</v>
      </c>
    </row>
    <row r="1358">
      <c r="A1358" t="n">
        <v>2000</v>
      </c>
      <c r="B1358" t="n">
        <v>50</v>
      </c>
      <c r="C1358" t="n">
        <v>0.5</v>
      </c>
      <c r="D1358" t="inlineStr">
        <is>
          <t>BA</t>
        </is>
      </c>
      <c r="E1358" t="inlineStr">
        <is>
          <t>test_files/BA/2000/460.txt</t>
        </is>
      </c>
      <c r="F1358" t="inlineStr">
        <is>
          <t>-</t>
        </is>
      </c>
      <c r="G1358" t="n">
        <v>0.001272499999913634</v>
      </c>
      <c r="H1358" t="inlineStr">
        <is>
          <t>-</t>
        </is>
      </c>
      <c r="I1358" t="n">
        <v>0.07203350000008868</v>
      </c>
      <c r="J1358" t="inlineStr">
        <is>
          <t>-</t>
        </is>
      </c>
      <c r="K1358" t="inlineStr">
        <is>
          <t>-</t>
        </is>
      </c>
      <c r="L1358" t="n">
        <v>0.08410880000008092</v>
      </c>
    </row>
    <row r="1359">
      <c r="A1359" t="n">
        <v>2000</v>
      </c>
      <c r="B1359" t="n">
        <v>50</v>
      </c>
      <c r="C1359" t="n">
        <v>0.5</v>
      </c>
      <c r="D1359" t="inlineStr">
        <is>
          <t>BA</t>
        </is>
      </c>
      <c r="E1359" t="inlineStr">
        <is>
          <t>test_files/BA/2000/463.txt</t>
        </is>
      </c>
      <c r="F1359" t="inlineStr">
        <is>
          <t>-</t>
        </is>
      </c>
      <c r="G1359" t="n">
        <v>0.0009687000000440094</v>
      </c>
      <c r="H1359" t="inlineStr">
        <is>
          <t>-</t>
        </is>
      </c>
      <c r="I1359" t="n">
        <v>0.05997370000000046</v>
      </c>
      <c r="J1359" t="inlineStr">
        <is>
          <t>-</t>
        </is>
      </c>
      <c r="K1359" t="inlineStr">
        <is>
          <t>-</t>
        </is>
      </c>
      <c r="L1359" t="n">
        <v>0.07346199999994951</v>
      </c>
    </row>
    <row r="1360">
      <c r="A1360" t="n">
        <v>2000</v>
      </c>
      <c r="B1360" t="n">
        <v>50</v>
      </c>
      <c r="C1360" t="n">
        <v>0.5</v>
      </c>
      <c r="D1360" t="inlineStr">
        <is>
          <t>BA</t>
        </is>
      </c>
      <c r="E1360" t="inlineStr">
        <is>
          <t>test_files/BA/2000/466.txt</t>
        </is>
      </c>
      <c r="F1360" t="inlineStr">
        <is>
          <t>-</t>
        </is>
      </c>
      <c r="G1360" t="n">
        <v>0.00108090000003358</v>
      </c>
      <c r="H1360" t="inlineStr">
        <is>
          <t>-</t>
        </is>
      </c>
      <c r="I1360" t="n">
        <v>0.06479600000000119</v>
      </c>
      <c r="J1360" t="inlineStr">
        <is>
          <t>-</t>
        </is>
      </c>
      <c r="K1360" t="inlineStr">
        <is>
          <t>-</t>
        </is>
      </c>
      <c r="L1360" t="n">
        <v>0.07924579999996695</v>
      </c>
    </row>
    <row r="1361">
      <c r="A1361" t="n">
        <v>2000</v>
      </c>
      <c r="B1361" t="n">
        <v>50</v>
      </c>
      <c r="C1361" t="n">
        <v>0.5</v>
      </c>
      <c r="D1361" t="inlineStr">
        <is>
          <t>BA</t>
        </is>
      </c>
      <c r="E1361" t="inlineStr">
        <is>
          <t>test_files/BA/2000/469.txt</t>
        </is>
      </c>
      <c r="F1361" t="inlineStr">
        <is>
          <t>-</t>
        </is>
      </c>
      <c r="G1361" t="n">
        <v>0.0009714999999914653</v>
      </c>
      <c r="H1361" t="inlineStr">
        <is>
          <t>-</t>
        </is>
      </c>
      <c r="I1361" t="n">
        <v>0.06045389999997042</v>
      </c>
      <c r="J1361" t="inlineStr">
        <is>
          <t>-</t>
        </is>
      </c>
      <c r="K1361" t="inlineStr">
        <is>
          <t>-</t>
        </is>
      </c>
      <c r="L1361" t="n">
        <v>0.07174169999996138</v>
      </c>
    </row>
    <row r="1362">
      <c r="A1362" t="n">
        <v>2000</v>
      </c>
      <c r="B1362" t="n">
        <v>50</v>
      </c>
      <c r="C1362" t="n">
        <v>0.5</v>
      </c>
      <c r="D1362" t="inlineStr">
        <is>
          <t>BA</t>
        </is>
      </c>
      <c r="E1362" t="inlineStr">
        <is>
          <t>test_files/BA/2000/472.txt</t>
        </is>
      </c>
      <c r="F1362" t="inlineStr">
        <is>
          <t>-</t>
        </is>
      </c>
      <c r="G1362" t="n">
        <v>0.001367299999856186</v>
      </c>
      <c r="H1362" t="inlineStr">
        <is>
          <t>-</t>
        </is>
      </c>
      <c r="I1362" t="n">
        <v>0.06496440000000803</v>
      </c>
      <c r="J1362" t="inlineStr">
        <is>
          <t>-</t>
        </is>
      </c>
      <c r="K1362" t="inlineStr">
        <is>
          <t>-</t>
        </is>
      </c>
      <c r="L1362" t="n">
        <v>0.07917010000005575</v>
      </c>
    </row>
    <row r="1363">
      <c r="A1363" t="n">
        <v>2000</v>
      </c>
      <c r="B1363" t="n">
        <v>50</v>
      </c>
      <c r="C1363" t="n">
        <v>0.5</v>
      </c>
      <c r="D1363" t="inlineStr">
        <is>
          <t>BA</t>
        </is>
      </c>
      <c r="E1363" t="inlineStr">
        <is>
          <t>test_files/BA/2000/475.txt</t>
        </is>
      </c>
      <c r="F1363" t="inlineStr">
        <is>
          <t>-</t>
        </is>
      </c>
      <c r="G1363" t="n">
        <v>0.001088499999923442</v>
      </c>
      <c r="H1363" t="inlineStr">
        <is>
          <t>-</t>
        </is>
      </c>
      <c r="I1363" t="n">
        <v>0.06555870000011055</v>
      </c>
      <c r="J1363" t="inlineStr">
        <is>
          <t>-</t>
        </is>
      </c>
      <c r="K1363" t="inlineStr">
        <is>
          <t>-</t>
        </is>
      </c>
      <c r="L1363" t="n">
        <v>0.07872919999999795</v>
      </c>
    </row>
    <row r="1364">
      <c r="A1364" t="n">
        <v>2000</v>
      </c>
      <c r="B1364" t="n">
        <v>50</v>
      </c>
      <c r="C1364" t="n">
        <v>0.5</v>
      </c>
      <c r="D1364" t="inlineStr">
        <is>
          <t>BA</t>
        </is>
      </c>
      <c r="E1364" t="inlineStr">
        <is>
          <t>test_files/BA/2000/478.txt</t>
        </is>
      </c>
      <c r="F1364" t="inlineStr">
        <is>
          <t>-</t>
        </is>
      </c>
      <c r="G1364" t="n">
        <v>0.001421700000037163</v>
      </c>
      <c r="H1364" t="inlineStr">
        <is>
          <t>-</t>
        </is>
      </c>
      <c r="I1364" t="n">
        <v>0.06568730000003598</v>
      </c>
      <c r="J1364" t="inlineStr">
        <is>
          <t>-</t>
        </is>
      </c>
      <c r="K1364" t="inlineStr">
        <is>
          <t>-</t>
        </is>
      </c>
      <c r="L1364" t="n">
        <v>0.07655560000011974</v>
      </c>
    </row>
    <row r="1365">
      <c r="A1365" t="n">
        <v>2000</v>
      </c>
      <c r="B1365" t="n">
        <v>50</v>
      </c>
      <c r="C1365" t="n">
        <v>0.5</v>
      </c>
      <c r="D1365" t="inlineStr">
        <is>
          <t>BA</t>
        </is>
      </c>
      <c r="E1365" t="inlineStr">
        <is>
          <t>test_files/BA/2000/481.txt</t>
        </is>
      </c>
      <c r="F1365" t="inlineStr">
        <is>
          <t>-</t>
        </is>
      </c>
      <c r="G1365" t="n">
        <v>0.001023600000053193</v>
      </c>
      <c r="H1365" t="inlineStr">
        <is>
          <t>-</t>
        </is>
      </c>
      <c r="I1365" t="n">
        <v>0.0669879999998102</v>
      </c>
      <c r="J1365" t="inlineStr">
        <is>
          <t>-</t>
        </is>
      </c>
      <c r="K1365" t="inlineStr">
        <is>
          <t>-</t>
        </is>
      </c>
      <c r="L1365" t="n">
        <v>0.0821081999999933</v>
      </c>
    </row>
    <row r="1366">
      <c r="A1366" t="n">
        <v>2000</v>
      </c>
      <c r="B1366" t="n">
        <v>50</v>
      </c>
      <c r="C1366" t="n">
        <v>0.5</v>
      </c>
      <c r="D1366" t="inlineStr">
        <is>
          <t>BA</t>
        </is>
      </c>
      <c r="E1366" t="inlineStr">
        <is>
          <t>test_files/BA/2000/484.txt</t>
        </is>
      </c>
      <c r="F1366" t="inlineStr">
        <is>
          <t>-</t>
        </is>
      </c>
      <c r="G1366" t="n">
        <v>0.0009921999999278341</v>
      </c>
      <c r="H1366" t="inlineStr">
        <is>
          <t>-</t>
        </is>
      </c>
      <c r="I1366" t="n">
        <v>0.06963220000011461</v>
      </c>
      <c r="J1366" t="inlineStr">
        <is>
          <t>-</t>
        </is>
      </c>
      <c r="K1366" t="inlineStr">
        <is>
          <t>-</t>
        </is>
      </c>
      <c r="L1366" t="n">
        <v>0.09307929999999942</v>
      </c>
    </row>
    <row r="1367">
      <c r="A1367" t="n">
        <v>2000</v>
      </c>
      <c r="B1367" t="n">
        <v>50</v>
      </c>
      <c r="C1367" t="n">
        <v>0.5</v>
      </c>
      <c r="D1367" t="inlineStr">
        <is>
          <t>BA</t>
        </is>
      </c>
      <c r="E1367" t="inlineStr">
        <is>
          <t>test_files/BA/2000/487.txt</t>
        </is>
      </c>
      <c r="F1367" t="inlineStr">
        <is>
          <t>-</t>
        </is>
      </c>
      <c r="G1367" t="n">
        <v>0.001002599999992526</v>
      </c>
      <c r="H1367" t="inlineStr">
        <is>
          <t>-</t>
        </is>
      </c>
      <c r="I1367" t="n">
        <v>0.06473299999993287</v>
      </c>
      <c r="J1367" t="inlineStr">
        <is>
          <t>-</t>
        </is>
      </c>
      <c r="K1367" t="inlineStr">
        <is>
          <t>-</t>
        </is>
      </c>
      <c r="L1367" t="n">
        <v>0.07888849999994818</v>
      </c>
    </row>
    <row r="1368">
      <c r="A1368" t="n">
        <v>2000</v>
      </c>
      <c r="B1368" t="n">
        <v>50</v>
      </c>
      <c r="C1368" t="n">
        <v>0.5</v>
      </c>
      <c r="D1368" t="inlineStr">
        <is>
          <t>BA</t>
        </is>
      </c>
      <c r="E1368" t="inlineStr">
        <is>
          <t>test_files/BA/2000/490.txt</t>
        </is>
      </c>
      <c r="F1368" t="inlineStr">
        <is>
          <t>-</t>
        </is>
      </c>
      <c r="G1368" t="n">
        <v>0.001354799999944589</v>
      </c>
      <c r="H1368" t="inlineStr">
        <is>
          <t>-</t>
        </is>
      </c>
      <c r="I1368" t="n">
        <v>0.06571869999993396</v>
      </c>
      <c r="J1368" t="inlineStr">
        <is>
          <t>-</t>
        </is>
      </c>
      <c r="K1368" t="inlineStr">
        <is>
          <t>-</t>
        </is>
      </c>
      <c r="L1368" t="n">
        <v>0.07828600000016195</v>
      </c>
    </row>
    <row r="1369">
      <c r="A1369" t="n">
        <v>2000</v>
      </c>
      <c r="B1369" t="n">
        <v>50</v>
      </c>
      <c r="C1369" t="n">
        <v>0.5</v>
      </c>
      <c r="D1369" t="inlineStr">
        <is>
          <t>BA</t>
        </is>
      </c>
      <c r="E1369" t="inlineStr">
        <is>
          <t>test_files/BA/2000/493.txt</t>
        </is>
      </c>
      <c r="F1369" t="inlineStr">
        <is>
          <t>-</t>
        </is>
      </c>
      <c r="G1369" t="n">
        <v>0.0009339999999156134</v>
      </c>
      <c r="H1369" t="inlineStr">
        <is>
          <t>-</t>
        </is>
      </c>
      <c r="I1369" t="n">
        <v>0.06433480000009695</v>
      </c>
      <c r="J1369" t="inlineStr">
        <is>
          <t>-</t>
        </is>
      </c>
      <c r="K1369" t="inlineStr">
        <is>
          <t>-</t>
        </is>
      </c>
      <c r="L1369" t="n">
        <v>0.08294360000013512</v>
      </c>
    </row>
    <row r="1370">
      <c r="A1370" t="n">
        <v>2000</v>
      </c>
      <c r="B1370" t="n">
        <v>50</v>
      </c>
      <c r="C1370" t="n">
        <v>0.5</v>
      </c>
      <c r="D1370" t="inlineStr">
        <is>
          <t>BA</t>
        </is>
      </c>
      <c r="E1370" t="inlineStr">
        <is>
          <t>test_files/BA/2000/496.txt</t>
        </is>
      </c>
      <c r="F1370" t="inlineStr">
        <is>
          <t>-</t>
        </is>
      </c>
      <c r="G1370" t="n">
        <v>0.00101770000014767</v>
      </c>
      <c r="H1370" t="inlineStr">
        <is>
          <t>-</t>
        </is>
      </c>
      <c r="I1370" t="n">
        <v>0.05804760000000897</v>
      </c>
      <c r="J1370" t="inlineStr">
        <is>
          <t>-</t>
        </is>
      </c>
      <c r="K1370" t="inlineStr">
        <is>
          <t>-</t>
        </is>
      </c>
      <c r="L1370" t="n">
        <v>0.07226790000004257</v>
      </c>
    </row>
    <row r="1371">
      <c r="A1371" t="n">
        <v>2000</v>
      </c>
      <c r="B1371" t="n">
        <v>50</v>
      </c>
      <c r="C1371" t="n">
        <v>0.5</v>
      </c>
      <c r="D1371" t="inlineStr">
        <is>
          <t>BA</t>
        </is>
      </c>
      <c r="E1371" t="inlineStr">
        <is>
          <t>test_files/BA/2000/499.txt</t>
        </is>
      </c>
      <c r="F1371" t="inlineStr">
        <is>
          <t>-</t>
        </is>
      </c>
      <c r="G1371" t="n">
        <v>0.002134399999931702</v>
      </c>
      <c r="H1371" t="inlineStr">
        <is>
          <t>-</t>
        </is>
      </c>
      <c r="I1371" t="n">
        <v>0.07393139999999221</v>
      </c>
      <c r="J1371" t="inlineStr">
        <is>
          <t>-</t>
        </is>
      </c>
      <c r="K1371" t="inlineStr">
        <is>
          <t>-</t>
        </is>
      </c>
      <c r="L1371" t="n">
        <v>0.08455730000014228</v>
      </c>
    </row>
    <row r="1372">
      <c r="A1372" t="n">
        <v>2000</v>
      </c>
      <c r="B1372" t="n">
        <v>50</v>
      </c>
      <c r="C1372" t="n">
        <v>0.5</v>
      </c>
      <c r="D1372" t="inlineStr">
        <is>
          <t>BA</t>
        </is>
      </c>
      <c r="E1372" t="inlineStr">
        <is>
          <t>test_files/BA/2000/502.txt</t>
        </is>
      </c>
      <c r="F1372" t="inlineStr">
        <is>
          <t>-</t>
        </is>
      </c>
      <c r="G1372" t="n">
        <v>0.001004099999818209</v>
      </c>
      <c r="H1372" t="inlineStr">
        <is>
          <t>-</t>
        </is>
      </c>
      <c r="I1372" t="n">
        <v>0.06261689999996634</v>
      </c>
      <c r="J1372" t="inlineStr">
        <is>
          <t>-</t>
        </is>
      </c>
      <c r="K1372" t="inlineStr">
        <is>
          <t>-</t>
        </is>
      </c>
      <c r="L1372" t="n">
        <v>0.07759200000009514</v>
      </c>
    </row>
    <row r="1373">
      <c r="A1373" t="n">
        <v>2000</v>
      </c>
      <c r="B1373" t="n">
        <v>50</v>
      </c>
      <c r="C1373" t="n">
        <v>0.5</v>
      </c>
      <c r="D1373" t="inlineStr">
        <is>
          <t>BA</t>
        </is>
      </c>
      <c r="E1373" t="inlineStr">
        <is>
          <t>test_files/BA/2000/505.txt</t>
        </is>
      </c>
      <c r="F1373" t="inlineStr">
        <is>
          <t>-</t>
        </is>
      </c>
      <c r="G1373" t="n">
        <v>0.001105699999925491</v>
      </c>
      <c r="H1373" t="inlineStr">
        <is>
          <t>-</t>
        </is>
      </c>
      <c r="I1373" t="n">
        <v>0.1057564999998704</v>
      </c>
      <c r="J1373" t="inlineStr">
        <is>
          <t>-</t>
        </is>
      </c>
      <c r="K1373" t="inlineStr">
        <is>
          <t>-</t>
        </is>
      </c>
      <c r="L1373" t="n">
        <v>0.08867610000015702</v>
      </c>
    </row>
    <row r="1374">
      <c r="A1374" t="n">
        <v>2000</v>
      </c>
      <c r="B1374" t="n">
        <v>50</v>
      </c>
      <c r="C1374" t="n">
        <v>0.5</v>
      </c>
      <c r="D1374" t="inlineStr">
        <is>
          <t>BA</t>
        </is>
      </c>
      <c r="E1374" t="inlineStr">
        <is>
          <t>test_files/BA/2000/508.txt</t>
        </is>
      </c>
      <c r="F1374" t="inlineStr">
        <is>
          <t>-</t>
        </is>
      </c>
      <c r="G1374" t="n">
        <v>0.001157100000000355</v>
      </c>
      <c r="H1374" t="inlineStr">
        <is>
          <t>-</t>
        </is>
      </c>
      <c r="I1374" t="n">
        <v>0.06207670000003418</v>
      </c>
      <c r="J1374" t="inlineStr">
        <is>
          <t>-</t>
        </is>
      </c>
      <c r="K1374" t="inlineStr">
        <is>
          <t>-</t>
        </is>
      </c>
      <c r="L1374" t="n">
        <v>0.07424529999980223</v>
      </c>
    </row>
    <row r="1375">
      <c r="A1375" t="n">
        <v>2000</v>
      </c>
      <c r="B1375" t="n">
        <v>50</v>
      </c>
      <c r="C1375" t="n">
        <v>0.5</v>
      </c>
      <c r="D1375" t="inlineStr">
        <is>
          <t>BA</t>
        </is>
      </c>
      <c r="E1375" t="inlineStr">
        <is>
          <t>test_files/BA/2000/511.txt</t>
        </is>
      </c>
      <c r="F1375" t="inlineStr">
        <is>
          <t>-</t>
        </is>
      </c>
      <c r="G1375" t="n">
        <v>0.001027900000053705</v>
      </c>
      <c r="H1375" t="inlineStr">
        <is>
          <t>-</t>
        </is>
      </c>
      <c r="I1375" t="n">
        <v>0.07323399999995672</v>
      </c>
      <c r="J1375" t="inlineStr">
        <is>
          <t>-</t>
        </is>
      </c>
      <c r="K1375" t="inlineStr">
        <is>
          <t>-</t>
        </is>
      </c>
      <c r="L1375" t="n">
        <v>0.08803439999996954</v>
      </c>
    </row>
    <row r="1376">
      <c r="A1376" t="n">
        <v>2000</v>
      </c>
      <c r="B1376" t="n">
        <v>50</v>
      </c>
      <c r="C1376" t="n">
        <v>0.5</v>
      </c>
      <c r="D1376" t="inlineStr">
        <is>
          <t>BA</t>
        </is>
      </c>
      <c r="E1376" t="inlineStr">
        <is>
          <t>test_files/BA/2000/514.txt</t>
        </is>
      </c>
      <c r="F1376" t="inlineStr">
        <is>
          <t>-</t>
        </is>
      </c>
      <c r="G1376" t="n">
        <v>0.001079200000049241</v>
      </c>
      <c r="H1376" t="inlineStr">
        <is>
          <t>-</t>
        </is>
      </c>
      <c r="I1376" t="n">
        <v>0.06699449999996432</v>
      </c>
      <c r="J1376" t="inlineStr">
        <is>
          <t>-</t>
        </is>
      </c>
      <c r="K1376" t="inlineStr">
        <is>
          <t>-</t>
        </is>
      </c>
      <c r="L1376" t="n">
        <v>0.08733480000000782</v>
      </c>
    </row>
    <row r="1377">
      <c r="A1377" t="n">
        <v>2000</v>
      </c>
      <c r="B1377" t="n">
        <v>50</v>
      </c>
      <c r="C1377" t="n">
        <v>0.5</v>
      </c>
      <c r="D1377" t="inlineStr">
        <is>
          <t>BA</t>
        </is>
      </c>
      <c r="E1377" t="inlineStr">
        <is>
          <t>test_files/BA/2000/517.txt</t>
        </is>
      </c>
      <c r="F1377" t="inlineStr">
        <is>
          <t>-</t>
        </is>
      </c>
      <c r="G1377" t="n">
        <v>0.001097699999945689</v>
      </c>
      <c r="H1377" t="inlineStr">
        <is>
          <t>-</t>
        </is>
      </c>
      <c r="I1377" t="n">
        <v>0.06724420000000464</v>
      </c>
      <c r="J1377" t="inlineStr">
        <is>
          <t>-</t>
        </is>
      </c>
      <c r="K1377" t="inlineStr">
        <is>
          <t>-</t>
        </is>
      </c>
      <c r="L1377" t="n">
        <v>0.07810590000008233</v>
      </c>
    </row>
    <row r="1378">
      <c r="A1378" t="n">
        <v>2000</v>
      </c>
      <c r="B1378" t="n">
        <v>50</v>
      </c>
      <c r="C1378" t="n">
        <v>0.5</v>
      </c>
      <c r="D1378" t="inlineStr">
        <is>
          <t>BA</t>
        </is>
      </c>
      <c r="E1378" t="inlineStr">
        <is>
          <t>test_files/BA/2000/520.txt</t>
        </is>
      </c>
      <c r="F1378" t="inlineStr">
        <is>
          <t>-</t>
        </is>
      </c>
      <c r="G1378" t="n">
        <v>0.001733699999931559</v>
      </c>
      <c r="H1378" t="inlineStr">
        <is>
          <t>-</t>
        </is>
      </c>
      <c r="I1378" t="n">
        <v>0.07194890000005216</v>
      </c>
      <c r="J1378" t="inlineStr">
        <is>
          <t>-</t>
        </is>
      </c>
      <c r="K1378" t="inlineStr">
        <is>
          <t>-</t>
        </is>
      </c>
      <c r="L1378" t="n">
        <v>0.07975940000005721</v>
      </c>
    </row>
    <row r="1379">
      <c r="A1379" t="n">
        <v>2000</v>
      </c>
      <c r="B1379" t="n">
        <v>50</v>
      </c>
      <c r="C1379" t="n">
        <v>0.5</v>
      </c>
      <c r="D1379" t="inlineStr">
        <is>
          <t>BA</t>
        </is>
      </c>
      <c r="E1379" t="inlineStr">
        <is>
          <t>test_files/BA/2000/523.txt</t>
        </is>
      </c>
      <c r="F1379" t="inlineStr">
        <is>
          <t>-</t>
        </is>
      </c>
      <c r="G1379" t="n">
        <v>0.0010336999998799</v>
      </c>
      <c r="H1379" t="inlineStr">
        <is>
          <t>-</t>
        </is>
      </c>
      <c r="I1379" t="n">
        <v>0.05999390000010862</v>
      </c>
      <c r="J1379" t="inlineStr">
        <is>
          <t>-</t>
        </is>
      </c>
      <c r="K1379" t="inlineStr">
        <is>
          <t>-</t>
        </is>
      </c>
      <c r="L1379" t="n">
        <v>0.06994589999999334</v>
      </c>
    </row>
    <row r="1380">
      <c r="A1380" t="n">
        <v>2000</v>
      </c>
      <c r="B1380" t="n">
        <v>50</v>
      </c>
      <c r="C1380" t="n">
        <v>0.5</v>
      </c>
      <c r="D1380" t="inlineStr">
        <is>
          <t>BA</t>
        </is>
      </c>
      <c r="E1380" t="inlineStr">
        <is>
          <t>test_files/BA/2000/526.txt</t>
        </is>
      </c>
      <c r="F1380" t="inlineStr">
        <is>
          <t>-</t>
        </is>
      </c>
      <c r="G1380" t="n">
        <v>0.001011300000072879</v>
      </c>
      <c r="H1380" t="inlineStr">
        <is>
          <t>-</t>
        </is>
      </c>
      <c r="I1380" t="n">
        <v>0.07339309999997568</v>
      </c>
      <c r="J1380" t="inlineStr">
        <is>
          <t>-</t>
        </is>
      </c>
      <c r="K1380" t="inlineStr">
        <is>
          <t>-</t>
        </is>
      </c>
      <c r="L1380" t="n">
        <v>0.08962960000008025</v>
      </c>
    </row>
    <row r="1381">
      <c r="A1381" t="n">
        <v>2000</v>
      </c>
      <c r="B1381" t="n">
        <v>50</v>
      </c>
      <c r="C1381" t="n">
        <v>0.5</v>
      </c>
      <c r="D1381" t="inlineStr">
        <is>
          <t>BA</t>
        </is>
      </c>
      <c r="E1381" t="inlineStr">
        <is>
          <t>test_files/BA/2000/529.txt</t>
        </is>
      </c>
      <c r="F1381" t="inlineStr">
        <is>
          <t>-</t>
        </is>
      </c>
      <c r="G1381" t="n">
        <v>0.00116810000008627</v>
      </c>
      <c r="H1381" t="inlineStr">
        <is>
          <t>-</t>
        </is>
      </c>
      <c r="I1381" t="n">
        <v>0.06981120000000374</v>
      </c>
      <c r="J1381" t="inlineStr">
        <is>
          <t>-</t>
        </is>
      </c>
      <c r="K1381" t="inlineStr">
        <is>
          <t>-</t>
        </is>
      </c>
      <c r="L1381" t="n">
        <v>0.08545690000005379</v>
      </c>
    </row>
    <row r="1382">
      <c r="A1382" t="n">
        <v>2000</v>
      </c>
      <c r="B1382" t="n">
        <v>50</v>
      </c>
      <c r="C1382" t="n">
        <v>0.5</v>
      </c>
      <c r="D1382" t="inlineStr">
        <is>
          <t>BA</t>
        </is>
      </c>
      <c r="E1382" t="inlineStr">
        <is>
          <t>test_files/BA/2000/532.txt</t>
        </is>
      </c>
      <c r="F1382" t="inlineStr">
        <is>
          <t>-</t>
        </is>
      </c>
      <c r="G1382" t="n">
        <v>0.001124200000049314</v>
      </c>
      <c r="H1382" t="inlineStr">
        <is>
          <t>-</t>
        </is>
      </c>
      <c r="I1382" t="n">
        <v>0.07009889999994812</v>
      </c>
      <c r="J1382" t="inlineStr">
        <is>
          <t>-</t>
        </is>
      </c>
      <c r="K1382" t="inlineStr">
        <is>
          <t>-</t>
        </is>
      </c>
      <c r="L1382" t="n">
        <v>0.0896608999998989</v>
      </c>
    </row>
    <row r="1383">
      <c r="A1383" t="n">
        <v>2000</v>
      </c>
      <c r="B1383" t="n">
        <v>50</v>
      </c>
      <c r="C1383" t="n">
        <v>0.5</v>
      </c>
      <c r="D1383" t="inlineStr">
        <is>
          <t>BA</t>
        </is>
      </c>
      <c r="E1383" t="inlineStr">
        <is>
          <t>test_files/BA/2000/535.txt</t>
        </is>
      </c>
      <c r="F1383" t="inlineStr">
        <is>
          <t>-</t>
        </is>
      </c>
      <c r="G1383" t="n">
        <v>0.001100200000109908</v>
      </c>
      <c r="H1383" t="inlineStr">
        <is>
          <t>-</t>
        </is>
      </c>
      <c r="I1383" t="n">
        <v>0.0713740000001053</v>
      </c>
      <c r="J1383" t="inlineStr">
        <is>
          <t>-</t>
        </is>
      </c>
      <c r="K1383" t="inlineStr">
        <is>
          <t>-</t>
        </is>
      </c>
      <c r="L1383" t="n">
        <v>0.08776660000012271</v>
      </c>
    </row>
    <row r="1384">
      <c r="A1384" t="n">
        <v>2000</v>
      </c>
      <c r="B1384" t="n">
        <v>50</v>
      </c>
      <c r="C1384" t="n">
        <v>0.5</v>
      </c>
      <c r="D1384" t="inlineStr">
        <is>
          <t>BA</t>
        </is>
      </c>
      <c r="E1384" t="inlineStr">
        <is>
          <t>test_files/BA/2000/538.txt</t>
        </is>
      </c>
      <c r="F1384" t="inlineStr">
        <is>
          <t>-</t>
        </is>
      </c>
      <c r="G1384" t="n">
        <v>0.0009778000001006149</v>
      </c>
      <c r="H1384" t="inlineStr">
        <is>
          <t>-</t>
        </is>
      </c>
      <c r="I1384" t="n">
        <v>0.059524200000169</v>
      </c>
      <c r="J1384" t="inlineStr">
        <is>
          <t>-</t>
        </is>
      </c>
      <c r="K1384" t="inlineStr">
        <is>
          <t>-</t>
        </is>
      </c>
      <c r="L1384" t="n">
        <v>0.07184340000003431</v>
      </c>
    </row>
    <row r="1385">
      <c r="A1385" t="n">
        <v>2000</v>
      </c>
      <c r="B1385" t="n">
        <v>50</v>
      </c>
      <c r="C1385" t="n">
        <v>0.5</v>
      </c>
      <c r="D1385" t="inlineStr">
        <is>
          <t>BA</t>
        </is>
      </c>
      <c r="E1385" t="inlineStr">
        <is>
          <t>test_files/BA/2000/541.txt</t>
        </is>
      </c>
      <c r="F1385" t="inlineStr">
        <is>
          <t>-</t>
        </is>
      </c>
      <c r="G1385" t="n">
        <v>0.0009831999998368701</v>
      </c>
      <c r="H1385" t="inlineStr">
        <is>
          <t>-</t>
        </is>
      </c>
      <c r="I1385" t="n">
        <v>0.05799479999996038</v>
      </c>
      <c r="J1385" t="inlineStr">
        <is>
          <t>-</t>
        </is>
      </c>
      <c r="K1385" t="inlineStr">
        <is>
          <t>-</t>
        </is>
      </c>
      <c r="L1385" t="n">
        <v>0.0731981999999789</v>
      </c>
    </row>
    <row r="1386">
      <c r="A1386" t="n">
        <v>2000</v>
      </c>
      <c r="B1386" t="n">
        <v>50</v>
      </c>
      <c r="C1386" t="n">
        <v>0.5</v>
      </c>
      <c r="D1386" t="inlineStr">
        <is>
          <t>BA</t>
        </is>
      </c>
      <c r="E1386" t="inlineStr">
        <is>
          <t>test_files/BA/2000/544.txt</t>
        </is>
      </c>
      <c r="F1386" t="inlineStr">
        <is>
          <t>-</t>
        </is>
      </c>
      <c r="G1386" t="n">
        <v>0.001085999999986598</v>
      </c>
      <c r="H1386" t="inlineStr">
        <is>
          <t>-</t>
        </is>
      </c>
      <c r="I1386" t="n">
        <v>0.07134279999991122</v>
      </c>
      <c r="J1386" t="inlineStr">
        <is>
          <t>-</t>
        </is>
      </c>
      <c r="K1386" t="inlineStr">
        <is>
          <t>-</t>
        </is>
      </c>
      <c r="L1386" t="n">
        <v>0.08661540000002788</v>
      </c>
    </row>
    <row r="1387">
      <c r="A1387" t="n">
        <v>2000</v>
      </c>
      <c r="B1387" t="n">
        <v>50</v>
      </c>
      <c r="C1387" t="n">
        <v>0.5</v>
      </c>
      <c r="D1387" t="inlineStr">
        <is>
          <t>BA</t>
        </is>
      </c>
      <c r="E1387" t="inlineStr">
        <is>
          <t>test_files/BA/2000/547.txt</t>
        </is>
      </c>
      <c r="F1387" t="inlineStr">
        <is>
          <t>-</t>
        </is>
      </c>
      <c r="G1387" t="n">
        <v>0.001079299999901195</v>
      </c>
      <c r="H1387" t="inlineStr">
        <is>
          <t>-</t>
        </is>
      </c>
      <c r="I1387" t="n">
        <v>0.06509179999989101</v>
      </c>
      <c r="J1387" t="inlineStr">
        <is>
          <t>-</t>
        </is>
      </c>
      <c r="K1387" t="inlineStr">
        <is>
          <t>-</t>
        </is>
      </c>
      <c r="L1387" t="n">
        <v>0.08313810000004196</v>
      </c>
    </row>
    <row r="1388">
      <c r="A1388" t="n">
        <v>2000</v>
      </c>
      <c r="B1388" t="n">
        <v>50</v>
      </c>
      <c r="C1388" t="n">
        <v>0.5</v>
      </c>
      <c r="D1388" t="inlineStr">
        <is>
          <t>BA</t>
        </is>
      </c>
      <c r="E1388" t="inlineStr">
        <is>
          <t>test_files/BA/2000/550.txt</t>
        </is>
      </c>
      <c r="F1388" t="inlineStr">
        <is>
          <t>-</t>
        </is>
      </c>
      <c r="G1388" t="n">
        <v>0.001038499999822307</v>
      </c>
      <c r="H1388" t="inlineStr">
        <is>
          <t>-</t>
        </is>
      </c>
      <c r="I1388" t="n">
        <v>0.06614199999989978</v>
      </c>
      <c r="J1388" t="inlineStr">
        <is>
          <t>-</t>
        </is>
      </c>
      <c r="K1388" t="inlineStr">
        <is>
          <t>-</t>
        </is>
      </c>
      <c r="L1388" t="n">
        <v>0.09641969999984212</v>
      </c>
    </row>
    <row r="1389">
      <c r="A1389" t="n">
        <v>2000</v>
      </c>
      <c r="B1389" t="n">
        <v>50</v>
      </c>
      <c r="C1389" t="n">
        <v>0.5</v>
      </c>
      <c r="D1389" t="inlineStr">
        <is>
          <t>BA</t>
        </is>
      </c>
      <c r="E1389" t="inlineStr">
        <is>
          <t>test_files/BA/2000/553.txt</t>
        </is>
      </c>
      <c r="F1389" t="inlineStr">
        <is>
          <t>-</t>
        </is>
      </c>
      <c r="G1389" t="n">
        <v>0.001120099999980084</v>
      </c>
      <c r="H1389" t="inlineStr">
        <is>
          <t>-</t>
        </is>
      </c>
      <c r="I1389" t="n">
        <v>0.06698449999998957</v>
      </c>
      <c r="J1389" t="inlineStr">
        <is>
          <t>-</t>
        </is>
      </c>
      <c r="K1389" t="inlineStr">
        <is>
          <t>-</t>
        </is>
      </c>
      <c r="L1389" t="n">
        <v>0.08290550000015173</v>
      </c>
    </row>
    <row r="1390">
      <c r="A1390" t="n">
        <v>2000</v>
      </c>
      <c r="B1390" t="n">
        <v>50</v>
      </c>
      <c r="C1390" t="n">
        <v>0.5</v>
      </c>
      <c r="D1390" t="inlineStr">
        <is>
          <t>BA</t>
        </is>
      </c>
      <c r="E1390" t="inlineStr">
        <is>
          <t>test_files/BA/2000/556.txt</t>
        </is>
      </c>
      <c r="F1390" t="inlineStr">
        <is>
          <t>-</t>
        </is>
      </c>
      <c r="G1390" t="n">
        <v>0.001208099999985279</v>
      </c>
      <c r="H1390" t="inlineStr">
        <is>
          <t>-</t>
        </is>
      </c>
      <c r="I1390" t="n">
        <v>0.07373359999996865</v>
      </c>
      <c r="J1390" t="inlineStr">
        <is>
          <t>-</t>
        </is>
      </c>
      <c r="K1390" t="inlineStr">
        <is>
          <t>-</t>
        </is>
      </c>
      <c r="L1390" t="n">
        <v>0.09796440000013718</v>
      </c>
    </row>
    <row r="1391">
      <c r="A1391" t="n">
        <v>2000</v>
      </c>
      <c r="B1391" t="n">
        <v>50</v>
      </c>
      <c r="C1391" t="n">
        <v>0.5</v>
      </c>
      <c r="D1391" t="inlineStr">
        <is>
          <t>BA</t>
        </is>
      </c>
      <c r="E1391" t="inlineStr">
        <is>
          <t>test_files/BA/2000/559.txt</t>
        </is>
      </c>
      <c r="F1391" t="inlineStr">
        <is>
          <t>-</t>
        </is>
      </c>
      <c r="G1391" t="n">
        <v>0.00106540000001587</v>
      </c>
      <c r="H1391" t="inlineStr">
        <is>
          <t>-</t>
        </is>
      </c>
      <c r="I1391" t="n">
        <v>0.06712070000003223</v>
      </c>
      <c r="J1391" t="inlineStr">
        <is>
          <t>-</t>
        </is>
      </c>
      <c r="K1391" t="inlineStr">
        <is>
          <t>-</t>
        </is>
      </c>
      <c r="L1391" t="n">
        <v>0.0882406999999148</v>
      </c>
    </row>
    <row r="1392">
      <c r="A1392" t="n">
        <v>2000</v>
      </c>
      <c r="B1392" t="n">
        <v>50</v>
      </c>
      <c r="C1392" t="n">
        <v>0.5</v>
      </c>
      <c r="D1392" t="inlineStr">
        <is>
          <t>BA</t>
        </is>
      </c>
      <c r="E1392" t="inlineStr">
        <is>
          <t>test_files/BA/2000/562.txt</t>
        </is>
      </c>
      <c r="F1392" t="inlineStr">
        <is>
          <t>-</t>
        </is>
      </c>
      <c r="G1392" t="n">
        <v>0.001008800000136034</v>
      </c>
      <c r="H1392" t="inlineStr">
        <is>
          <t>-</t>
        </is>
      </c>
      <c r="I1392" t="n">
        <v>0.06249100000013641</v>
      </c>
      <c r="J1392" t="inlineStr">
        <is>
          <t>-</t>
        </is>
      </c>
      <c r="K1392" t="inlineStr">
        <is>
          <t>-</t>
        </is>
      </c>
      <c r="L1392" t="n">
        <v>0.07457270000008975</v>
      </c>
    </row>
    <row r="1393">
      <c r="A1393" t="n">
        <v>2000</v>
      </c>
      <c r="B1393" t="n">
        <v>50</v>
      </c>
      <c r="C1393" t="n">
        <v>0.5</v>
      </c>
      <c r="D1393" t="inlineStr">
        <is>
          <t>BA</t>
        </is>
      </c>
      <c r="E1393" t="inlineStr">
        <is>
          <t>test_files/BA/2000/565.txt</t>
        </is>
      </c>
      <c r="F1393" t="inlineStr">
        <is>
          <t>-</t>
        </is>
      </c>
      <c r="G1393" t="n">
        <v>0.0009662999998454325</v>
      </c>
      <c r="H1393" t="inlineStr">
        <is>
          <t>-</t>
        </is>
      </c>
      <c r="I1393" t="n">
        <v>0.05876089999992473</v>
      </c>
      <c r="J1393" t="inlineStr">
        <is>
          <t>-</t>
        </is>
      </c>
      <c r="K1393" t="inlineStr">
        <is>
          <t>-</t>
        </is>
      </c>
      <c r="L1393" t="n">
        <v>0.07073979999995572</v>
      </c>
    </row>
    <row r="1394">
      <c r="A1394" t="n">
        <v>2000</v>
      </c>
      <c r="B1394" t="n">
        <v>50</v>
      </c>
      <c r="C1394" t="n">
        <v>0.5</v>
      </c>
      <c r="D1394" t="inlineStr">
        <is>
          <t>BA</t>
        </is>
      </c>
      <c r="E1394" t="inlineStr">
        <is>
          <t>test_files/BA/2000/568.txt</t>
        </is>
      </c>
      <c r="F1394" t="inlineStr">
        <is>
          <t>-</t>
        </is>
      </c>
      <c r="G1394" t="n">
        <v>0.001701300000149786</v>
      </c>
      <c r="H1394" t="inlineStr">
        <is>
          <t>-</t>
        </is>
      </c>
      <c r="I1394" t="n">
        <v>0.06224810000003345</v>
      </c>
      <c r="J1394" t="inlineStr">
        <is>
          <t>-</t>
        </is>
      </c>
      <c r="K1394" t="inlineStr">
        <is>
          <t>-</t>
        </is>
      </c>
      <c r="L1394" t="n">
        <v>0.0818186000001333</v>
      </c>
    </row>
    <row r="1395">
      <c r="A1395" t="n">
        <v>2000</v>
      </c>
      <c r="B1395" t="n">
        <v>50</v>
      </c>
      <c r="C1395" t="n">
        <v>0.5</v>
      </c>
      <c r="D1395" t="inlineStr">
        <is>
          <t>BA</t>
        </is>
      </c>
      <c r="E1395" t="inlineStr">
        <is>
          <t>test_files/BA/2000/571.txt</t>
        </is>
      </c>
      <c r="F1395" t="inlineStr">
        <is>
          <t>-</t>
        </is>
      </c>
      <c r="G1395" t="n">
        <v>0.001020100000005186</v>
      </c>
      <c r="H1395" t="inlineStr">
        <is>
          <t>-</t>
        </is>
      </c>
      <c r="I1395" t="n">
        <v>0.06168189999993956</v>
      </c>
      <c r="J1395" t="inlineStr">
        <is>
          <t>-</t>
        </is>
      </c>
      <c r="K1395" t="inlineStr">
        <is>
          <t>-</t>
        </is>
      </c>
      <c r="L1395" t="n">
        <v>0.07530930000007174</v>
      </c>
    </row>
    <row r="1396">
      <c r="A1396" t="n">
        <v>2000</v>
      </c>
      <c r="B1396" t="n">
        <v>50</v>
      </c>
      <c r="C1396" t="n">
        <v>0.5</v>
      </c>
      <c r="D1396" t="inlineStr">
        <is>
          <t>BA</t>
        </is>
      </c>
      <c r="E1396" t="inlineStr">
        <is>
          <t>test_files/BA/2000/574.txt</t>
        </is>
      </c>
      <c r="F1396" t="inlineStr">
        <is>
          <t>-</t>
        </is>
      </c>
      <c r="G1396" t="n">
        <v>0.001052900000104273</v>
      </c>
      <c r="H1396" t="inlineStr">
        <is>
          <t>-</t>
        </is>
      </c>
      <c r="I1396" t="n">
        <v>0.07104770000000826</v>
      </c>
      <c r="J1396" t="inlineStr">
        <is>
          <t>-</t>
        </is>
      </c>
      <c r="K1396" t="inlineStr">
        <is>
          <t>-</t>
        </is>
      </c>
      <c r="L1396" t="n">
        <v>0.08957290000012108</v>
      </c>
    </row>
    <row r="1397">
      <c r="A1397" t="n">
        <v>2000</v>
      </c>
      <c r="B1397" t="n">
        <v>50</v>
      </c>
      <c r="C1397" t="n">
        <v>0.5</v>
      </c>
      <c r="D1397" t="inlineStr">
        <is>
          <t>BA</t>
        </is>
      </c>
      <c r="E1397" t="inlineStr">
        <is>
          <t>test_files/BA/2000/577.txt</t>
        </is>
      </c>
      <c r="F1397" t="inlineStr">
        <is>
          <t>-</t>
        </is>
      </c>
      <c r="G1397" t="n">
        <v>0.001023900000063804</v>
      </c>
      <c r="H1397" t="inlineStr">
        <is>
          <t>-</t>
        </is>
      </c>
      <c r="I1397" t="n">
        <v>0.06866530000002058</v>
      </c>
      <c r="J1397" t="inlineStr">
        <is>
          <t>-</t>
        </is>
      </c>
      <c r="K1397" t="inlineStr">
        <is>
          <t>-</t>
        </is>
      </c>
      <c r="L1397" t="n">
        <v>0.0777479000000767</v>
      </c>
    </row>
    <row r="1398">
      <c r="A1398" t="n">
        <v>2000</v>
      </c>
      <c r="B1398" t="n">
        <v>50</v>
      </c>
      <c r="C1398" t="n">
        <v>0.5</v>
      </c>
      <c r="D1398" t="inlineStr">
        <is>
          <t>BA</t>
        </is>
      </c>
      <c r="E1398" t="inlineStr">
        <is>
          <t>test_files/BA/2000/580.txt</t>
        </is>
      </c>
      <c r="F1398" t="inlineStr">
        <is>
          <t>-</t>
        </is>
      </c>
      <c r="G1398" t="n">
        <v>0.001053899999988062</v>
      </c>
      <c r="H1398" t="inlineStr">
        <is>
          <t>-</t>
        </is>
      </c>
      <c r="I1398" t="n">
        <v>0.07022419999998419</v>
      </c>
      <c r="J1398" t="inlineStr">
        <is>
          <t>-</t>
        </is>
      </c>
      <c r="K1398" t="inlineStr">
        <is>
          <t>-</t>
        </is>
      </c>
      <c r="L1398" t="n">
        <v>0.08421120000002702</v>
      </c>
    </row>
    <row r="1399">
      <c r="A1399" t="n">
        <v>2000</v>
      </c>
      <c r="B1399" t="n">
        <v>50</v>
      </c>
      <c r="C1399" t="n">
        <v>0.5</v>
      </c>
      <c r="D1399" t="inlineStr">
        <is>
          <t>BA</t>
        </is>
      </c>
      <c r="E1399" t="inlineStr">
        <is>
          <t>test_files/BA/2000/583.txt</t>
        </is>
      </c>
      <c r="F1399" t="inlineStr">
        <is>
          <t>-</t>
        </is>
      </c>
      <c r="G1399" t="n">
        <v>0.001230200000009063</v>
      </c>
      <c r="H1399" t="inlineStr">
        <is>
          <t>-</t>
        </is>
      </c>
      <c r="I1399" t="n">
        <v>0.07502090000002681</v>
      </c>
      <c r="J1399" t="inlineStr">
        <is>
          <t>-</t>
        </is>
      </c>
      <c r="K1399" t="inlineStr">
        <is>
          <t>-</t>
        </is>
      </c>
      <c r="L1399" t="n">
        <v>0.08453250000002299</v>
      </c>
    </row>
    <row r="1400">
      <c r="A1400" t="n">
        <v>2000</v>
      </c>
      <c r="B1400" t="n">
        <v>50</v>
      </c>
      <c r="C1400" t="n">
        <v>0.5</v>
      </c>
      <c r="D1400" t="inlineStr">
        <is>
          <t>BA</t>
        </is>
      </c>
      <c r="E1400" t="inlineStr">
        <is>
          <t>test_files/BA/2000/586.txt</t>
        </is>
      </c>
      <c r="F1400" t="inlineStr">
        <is>
          <t>-</t>
        </is>
      </c>
      <c r="G1400" t="n">
        <v>0.001068100000111372</v>
      </c>
      <c r="H1400" t="inlineStr">
        <is>
          <t>-</t>
        </is>
      </c>
      <c r="I1400" t="n">
        <v>0.06484000000000378</v>
      </c>
      <c r="J1400" t="inlineStr">
        <is>
          <t>-</t>
        </is>
      </c>
      <c r="K1400" t="inlineStr">
        <is>
          <t>-</t>
        </is>
      </c>
      <c r="L1400" t="n">
        <v>0.08371850000003178</v>
      </c>
    </row>
    <row r="1401">
      <c r="A1401" t="n">
        <v>2000</v>
      </c>
      <c r="B1401" t="n">
        <v>50</v>
      </c>
      <c r="C1401" t="n">
        <v>0.5</v>
      </c>
      <c r="D1401" t="inlineStr">
        <is>
          <t>BA</t>
        </is>
      </c>
      <c r="E1401" t="inlineStr">
        <is>
          <t>test_files/BA/2000/589.txt</t>
        </is>
      </c>
      <c r="F1401" t="inlineStr">
        <is>
          <t>-</t>
        </is>
      </c>
      <c r="G1401" t="n">
        <v>0.001068500000201311</v>
      </c>
      <c r="H1401" t="inlineStr">
        <is>
          <t>-</t>
        </is>
      </c>
      <c r="I1401" t="n">
        <v>0.06481009999993148</v>
      </c>
      <c r="J1401" t="inlineStr">
        <is>
          <t>-</t>
        </is>
      </c>
      <c r="K1401" t="inlineStr">
        <is>
          <t>-</t>
        </is>
      </c>
      <c r="L1401" t="n">
        <v>0.08313339999995151</v>
      </c>
    </row>
    <row r="1402">
      <c r="A1402" t="n">
        <v>2000</v>
      </c>
      <c r="B1402" t="n">
        <v>50</v>
      </c>
      <c r="C1402" t="n">
        <v>0.5</v>
      </c>
      <c r="D1402" t="inlineStr">
        <is>
          <t>BA</t>
        </is>
      </c>
      <c r="E1402" t="inlineStr">
        <is>
          <t>test_files/BA/2000/592.txt</t>
        </is>
      </c>
      <c r="F1402" t="inlineStr">
        <is>
          <t>-</t>
        </is>
      </c>
      <c r="G1402" t="n">
        <v>0.0009400999999797932</v>
      </c>
      <c r="H1402" t="inlineStr">
        <is>
          <t>-</t>
        </is>
      </c>
      <c r="I1402" t="n">
        <v>0.06563170000003993</v>
      </c>
      <c r="J1402" t="inlineStr">
        <is>
          <t>-</t>
        </is>
      </c>
      <c r="K1402" t="inlineStr">
        <is>
          <t>-</t>
        </is>
      </c>
      <c r="L1402" t="n">
        <v>0.08506830000010268</v>
      </c>
    </row>
    <row r="1403">
      <c r="A1403" t="n">
        <v>2000</v>
      </c>
      <c r="B1403" t="n">
        <v>50</v>
      </c>
      <c r="C1403" t="n">
        <v>0.5</v>
      </c>
      <c r="D1403" t="inlineStr">
        <is>
          <t>BA</t>
        </is>
      </c>
      <c r="E1403" t="inlineStr">
        <is>
          <t>test_files/BA/2000/595.txt</t>
        </is>
      </c>
      <c r="F1403" t="inlineStr">
        <is>
          <t>-</t>
        </is>
      </c>
      <c r="G1403" t="n">
        <v>0.001945399999840447</v>
      </c>
      <c r="H1403" t="inlineStr">
        <is>
          <t>-</t>
        </is>
      </c>
      <c r="I1403" t="n">
        <v>0.05738600000017868</v>
      </c>
      <c r="J1403" t="inlineStr">
        <is>
          <t>-</t>
        </is>
      </c>
      <c r="K1403" t="inlineStr">
        <is>
          <t>-</t>
        </is>
      </c>
      <c r="L1403" t="n">
        <v>0.07162109999990207</v>
      </c>
    </row>
    <row r="1404">
      <c r="A1404" t="n">
        <v>2000</v>
      </c>
      <c r="B1404" t="n">
        <v>50</v>
      </c>
      <c r="C1404" t="n">
        <v>0.5</v>
      </c>
      <c r="D1404" t="inlineStr">
        <is>
          <t>BA</t>
        </is>
      </c>
      <c r="E1404" t="inlineStr">
        <is>
          <t>test_files/BA/2000/598.txt</t>
        </is>
      </c>
      <c r="F1404" t="inlineStr">
        <is>
          <t>-</t>
        </is>
      </c>
      <c r="G1404" t="n">
        <v>0.001017100000126447</v>
      </c>
      <c r="H1404" t="inlineStr">
        <is>
          <t>-</t>
        </is>
      </c>
      <c r="I1404" t="n">
        <v>0.06437669999991158</v>
      </c>
      <c r="J1404" t="inlineStr">
        <is>
          <t>-</t>
        </is>
      </c>
      <c r="K1404" t="inlineStr">
        <is>
          <t>-</t>
        </is>
      </c>
      <c r="L1404" t="n">
        <v>0.07579579999992347</v>
      </c>
    </row>
    <row r="1405">
      <c r="A1405" t="n">
        <v>150</v>
      </c>
      <c r="B1405" t="n">
        <v>5</v>
      </c>
      <c r="C1405" t="n">
        <v>0.5</v>
      </c>
      <c r="D1405" t="inlineStr">
        <is>
          <t>ER</t>
        </is>
      </c>
      <c r="E1405" t="inlineStr">
        <is>
          <t>test_files/ER/150/2.txt</t>
        </is>
      </c>
      <c r="F1405" t="inlineStr">
        <is>
          <t>-</t>
        </is>
      </c>
      <c r="G1405" t="n">
        <v>6.220000000212167e-05</v>
      </c>
      <c r="H1405" t="inlineStr">
        <is>
          <t>-</t>
        </is>
      </c>
      <c r="I1405" t="n">
        <v>0.0346513000001778</v>
      </c>
      <c r="J1405" t="inlineStr">
        <is>
          <t>-</t>
        </is>
      </c>
      <c r="K1405" t="inlineStr">
        <is>
          <t>-</t>
        </is>
      </c>
      <c r="L1405" t="n">
        <v>0.03074360000005072</v>
      </c>
    </row>
    <row r="1406">
      <c r="A1406" t="n">
        <v>150</v>
      </c>
      <c r="B1406" t="n">
        <v>5</v>
      </c>
      <c r="C1406" t="n">
        <v>0.5</v>
      </c>
      <c r="D1406" t="inlineStr">
        <is>
          <t>ER</t>
        </is>
      </c>
      <c r="E1406" t="inlineStr">
        <is>
          <t>test_files/ER/150/5.txt</t>
        </is>
      </c>
      <c r="F1406" t="inlineStr">
        <is>
          <t>-</t>
        </is>
      </c>
      <c r="G1406" t="n">
        <v>0.0001085000001239678</v>
      </c>
      <c r="H1406" t="inlineStr">
        <is>
          <t>-</t>
        </is>
      </c>
      <c r="I1406" t="n">
        <v>0.03384649999998146</v>
      </c>
      <c r="J1406" t="inlineStr">
        <is>
          <t>-</t>
        </is>
      </c>
      <c r="K1406" t="inlineStr">
        <is>
          <t>-</t>
        </is>
      </c>
      <c r="L1406" t="n">
        <v>0.0348877999999786</v>
      </c>
    </row>
    <row r="1407">
      <c r="A1407" t="n">
        <v>150</v>
      </c>
      <c r="B1407" t="n">
        <v>5</v>
      </c>
      <c r="C1407" t="n">
        <v>0.5</v>
      </c>
      <c r="D1407" t="inlineStr">
        <is>
          <t>ER</t>
        </is>
      </c>
      <c r="E1407" t="inlineStr">
        <is>
          <t>test_files/ER/150/8.txt</t>
        </is>
      </c>
      <c r="F1407" t="inlineStr">
        <is>
          <t>-</t>
        </is>
      </c>
      <c r="G1407" t="n">
        <v>5.29999999798747e-05</v>
      </c>
      <c r="H1407" t="inlineStr">
        <is>
          <t>-</t>
        </is>
      </c>
      <c r="I1407" t="n">
        <v>0.02914740000005622</v>
      </c>
      <c r="J1407" t="inlineStr">
        <is>
          <t>-</t>
        </is>
      </c>
      <c r="K1407" t="inlineStr">
        <is>
          <t>-</t>
        </is>
      </c>
      <c r="L1407" t="n">
        <v>0.02936539999996057</v>
      </c>
    </row>
    <row r="1408">
      <c r="A1408" t="n">
        <v>150</v>
      </c>
      <c r="B1408" t="n">
        <v>5</v>
      </c>
      <c r="C1408" t="n">
        <v>0.5</v>
      </c>
      <c r="D1408" t="inlineStr">
        <is>
          <t>ER</t>
        </is>
      </c>
      <c r="E1408" t="inlineStr">
        <is>
          <t>test_files/ER/150/11.txt</t>
        </is>
      </c>
      <c r="F1408" t="inlineStr">
        <is>
          <t>-</t>
        </is>
      </c>
      <c r="G1408" t="n">
        <v>4.140000010011136e-05</v>
      </c>
      <c r="H1408" t="inlineStr">
        <is>
          <t>-</t>
        </is>
      </c>
      <c r="I1408" t="n">
        <v>0.02953239999988</v>
      </c>
      <c r="J1408" t="inlineStr">
        <is>
          <t>-</t>
        </is>
      </c>
      <c r="K1408" t="inlineStr">
        <is>
          <t>-</t>
        </is>
      </c>
      <c r="L1408" t="n">
        <v>0.03052460000003521</v>
      </c>
    </row>
    <row r="1409">
      <c r="A1409" t="n">
        <v>150</v>
      </c>
      <c r="B1409" t="n">
        <v>5</v>
      </c>
      <c r="C1409" t="n">
        <v>0.5</v>
      </c>
      <c r="D1409" t="inlineStr">
        <is>
          <t>ER</t>
        </is>
      </c>
      <c r="E1409" t="inlineStr">
        <is>
          <t>test_files/ER/150/14.txt</t>
        </is>
      </c>
      <c r="F1409" t="inlineStr">
        <is>
          <t>-</t>
        </is>
      </c>
      <c r="G1409" t="n">
        <v>4.490000014811812e-05</v>
      </c>
      <c r="H1409" t="inlineStr">
        <is>
          <t>-</t>
        </is>
      </c>
      <c r="I1409" t="n">
        <v>0.02868569999986903</v>
      </c>
      <c r="J1409" t="inlineStr">
        <is>
          <t>-</t>
        </is>
      </c>
      <c r="K1409" t="inlineStr">
        <is>
          <t>-</t>
        </is>
      </c>
      <c r="L1409" t="n">
        <v>0.02685360000009496</v>
      </c>
    </row>
    <row r="1410">
      <c r="A1410" t="n">
        <v>150</v>
      </c>
      <c r="B1410" t="n">
        <v>5</v>
      </c>
      <c r="C1410" t="n">
        <v>0.5</v>
      </c>
      <c r="D1410" t="inlineStr">
        <is>
          <t>ER</t>
        </is>
      </c>
      <c r="E1410" t="inlineStr">
        <is>
          <t>test_files/ER/150/17.txt</t>
        </is>
      </c>
      <c r="F1410" t="inlineStr">
        <is>
          <t>-</t>
        </is>
      </c>
      <c r="G1410" t="n">
        <v>7.340000001931912e-05</v>
      </c>
      <c r="H1410" t="inlineStr">
        <is>
          <t>-</t>
        </is>
      </c>
      <c r="I1410" t="n">
        <v>0.02781359999994493</v>
      </c>
      <c r="J1410" t="inlineStr">
        <is>
          <t>-</t>
        </is>
      </c>
      <c r="K1410" t="inlineStr">
        <is>
          <t>-</t>
        </is>
      </c>
      <c r="L1410" t="n">
        <v>0.02957040000001143</v>
      </c>
    </row>
    <row r="1411">
      <c r="A1411" t="n">
        <v>150</v>
      </c>
      <c r="B1411" t="n">
        <v>5</v>
      </c>
      <c r="C1411" t="n">
        <v>0.5</v>
      </c>
      <c r="D1411" t="inlineStr">
        <is>
          <t>ER</t>
        </is>
      </c>
      <c r="E1411" t="inlineStr">
        <is>
          <t>test_files/ER/150/20.txt</t>
        </is>
      </c>
      <c r="F1411" t="inlineStr">
        <is>
          <t>-</t>
        </is>
      </c>
      <c r="G1411" t="n">
        <v>5.86999999541149e-05</v>
      </c>
      <c r="H1411" t="inlineStr">
        <is>
          <t>-</t>
        </is>
      </c>
      <c r="I1411" t="n">
        <v>0.03019490000019687</v>
      </c>
      <c r="J1411" t="inlineStr">
        <is>
          <t>-</t>
        </is>
      </c>
      <c r="K1411" t="inlineStr">
        <is>
          <t>-</t>
        </is>
      </c>
      <c r="L1411" t="n">
        <v>0.03487059999997655</v>
      </c>
    </row>
    <row r="1412">
      <c r="A1412" t="n">
        <v>150</v>
      </c>
      <c r="B1412" t="n">
        <v>5</v>
      </c>
      <c r="C1412" t="n">
        <v>0.5</v>
      </c>
      <c r="D1412" t="inlineStr">
        <is>
          <t>ER</t>
        </is>
      </c>
      <c r="E1412" t="inlineStr">
        <is>
          <t>test_files/ER/150/23.txt</t>
        </is>
      </c>
      <c r="F1412" t="inlineStr">
        <is>
          <t>-</t>
        </is>
      </c>
      <c r="G1412" t="n">
        <v>9.919999979501881e-05</v>
      </c>
      <c r="H1412" t="inlineStr">
        <is>
          <t>-</t>
        </is>
      </c>
      <c r="I1412" t="n">
        <v>0.03565580000008595</v>
      </c>
      <c r="J1412" t="inlineStr">
        <is>
          <t>-</t>
        </is>
      </c>
      <c r="K1412" t="inlineStr">
        <is>
          <t>-</t>
        </is>
      </c>
      <c r="L1412" t="n">
        <v>0.03945420000013655</v>
      </c>
    </row>
    <row r="1413">
      <c r="A1413" t="n">
        <v>150</v>
      </c>
      <c r="B1413" t="n">
        <v>5</v>
      </c>
      <c r="C1413" t="n">
        <v>0.5</v>
      </c>
      <c r="D1413" t="inlineStr">
        <is>
          <t>ER</t>
        </is>
      </c>
      <c r="E1413" t="inlineStr">
        <is>
          <t>test_files/ER/150/26.txt</t>
        </is>
      </c>
      <c r="F1413" t="inlineStr">
        <is>
          <t>-</t>
        </is>
      </c>
      <c r="G1413" t="n">
        <v>0.0001351999999315012</v>
      </c>
      <c r="H1413" t="inlineStr">
        <is>
          <t>-</t>
        </is>
      </c>
      <c r="I1413" t="n">
        <v>0.03149270000017168</v>
      </c>
      <c r="J1413" t="inlineStr">
        <is>
          <t>-</t>
        </is>
      </c>
      <c r="K1413" t="inlineStr">
        <is>
          <t>-</t>
        </is>
      </c>
      <c r="L1413" t="n">
        <v>0.03449079999995774</v>
      </c>
    </row>
    <row r="1414">
      <c r="A1414" t="n">
        <v>150</v>
      </c>
      <c r="B1414" t="n">
        <v>5</v>
      </c>
      <c r="C1414" t="n">
        <v>0.5</v>
      </c>
      <c r="D1414" t="inlineStr">
        <is>
          <t>ER</t>
        </is>
      </c>
      <c r="E1414" t="inlineStr">
        <is>
          <t>test_files/ER/150/29.txt</t>
        </is>
      </c>
      <c r="F1414" t="inlineStr">
        <is>
          <t>-</t>
        </is>
      </c>
      <c r="G1414" t="n">
        <v>5.51000000541535e-05</v>
      </c>
      <c r="H1414" t="inlineStr">
        <is>
          <t>-</t>
        </is>
      </c>
      <c r="I1414" t="n">
        <v>0.02925349999986793</v>
      </c>
      <c r="J1414" t="inlineStr">
        <is>
          <t>-</t>
        </is>
      </c>
      <c r="K1414" t="inlineStr">
        <is>
          <t>-</t>
        </is>
      </c>
      <c r="L1414" t="n">
        <v>0.0307657000000745</v>
      </c>
    </row>
    <row r="1415">
      <c r="A1415" t="n">
        <v>150</v>
      </c>
      <c r="B1415" t="n">
        <v>5</v>
      </c>
      <c r="C1415" t="n">
        <v>0.5</v>
      </c>
      <c r="D1415" t="inlineStr">
        <is>
          <t>ER</t>
        </is>
      </c>
      <c r="E1415" t="inlineStr">
        <is>
          <t>test_files/ER/150/32.txt</t>
        </is>
      </c>
      <c r="F1415" t="inlineStr">
        <is>
          <t>-</t>
        </is>
      </c>
      <c r="G1415" t="n">
        <v>6.800000005569018e-05</v>
      </c>
      <c r="H1415" t="inlineStr">
        <is>
          <t>-</t>
        </is>
      </c>
      <c r="I1415" t="n">
        <v>0.03351040000006833</v>
      </c>
      <c r="J1415" t="inlineStr">
        <is>
          <t>-</t>
        </is>
      </c>
      <c r="K1415" t="inlineStr">
        <is>
          <t>-</t>
        </is>
      </c>
      <c r="L1415" t="n">
        <v>0.03596520000019154</v>
      </c>
    </row>
    <row r="1416">
      <c r="A1416" t="n">
        <v>150</v>
      </c>
      <c r="B1416" t="n">
        <v>5</v>
      </c>
      <c r="C1416" t="n">
        <v>0.5</v>
      </c>
      <c r="D1416" t="inlineStr">
        <is>
          <t>ER</t>
        </is>
      </c>
      <c r="E1416" t="inlineStr">
        <is>
          <t>test_files/ER/150/35.txt</t>
        </is>
      </c>
      <c r="F1416" t="inlineStr">
        <is>
          <t>-</t>
        </is>
      </c>
      <c r="G1416" t="n">
        <v>3.880000008393836e-05</v>
      </c>
      <c r="H1416" t="inlineStr">
        <is>
          <t>-</t>
        </is>
      </c>
      <c r="I1416" t="n">
        <v>0.0308053999999629</v>
      </c>
      <c r="J1416" t="inlineStr">
        <is>
          <t>-</t>
        </is>
      </c>
      <c r="K1416" t="inlineStr">
        <is>
          <t>-</t>
        </is>
      </c>
      <c r="L1416" t="n">
        <v>0.03060660000005555</v>
      </c>
    </row>
    <row r="1417">
      <c r="A1417" t="n">
        <v>150</v>
      </c>
      <c r="B1417" t="n">
        <v>5</v>
      </c>
      <c r="C1417" t="n">
        <v>0.5</v>
      </c>
      <c r="D1417" t="inlineStr">
        <is>
          <t>ER</t>
        </is>
      </c>
      <c r="E1417" t="inlineStr">
        <is>
          <t>test_files/ER/150/38.txt</t>
        </is>
      </c>
      <c r="F1417" t="inlineStr">
        <is>
          <t>-</t>
        </is>
      </c>
      <c r="G1417" t="n">
        <v>0.0001494999999067659</v>
      </c>
      <c r="H1417" t="inlineStr">
        <is>
          <t>-</t>
        </is>
      </c>
      <c r="I1417" t="n">
        <v>0.03476920000002792</v>
      </c>
      <c r="J1417" t="inlineStr">
        <is>
          <t>-</t>
        </is>
      </c>
      <c r="K1417" t="inlineStr">
        <is>
          <t>-</t>
        </is>
      </c>
      <c r="L1417" t="n">
        <v>0.03445360000000619</v>
      </c>
    </row>
    <row r="1418">
      <c r="A1418" t="n">
        <v>150</v>
      </c>
      <c r="B1418" t="n">
        <v>5</v>
      </c>
      <c r="C1418" t="n">
        <v>0.5</v>
      </c>
      <c r="D1418" t="inlineStr">
        <is>
          <t>ER</t>
        </is>
      </c>
      <c r="E1418" t="inlineStr">
        <is>
          <t>test_files/ER/150/41.txt</t>
        </is>
      </c>
      <c r="F1418" t="inlineStr">
        <is>
          <t>-</t>
        </is>
      </c>
      <c r="G1418" t="n">
        <v>8.769999999458378e-05</v>
      </c>
      <c r="H1418" t="inlineStr">
        <is>
          <t>-</t>
        </is>
      </c>
      <c r="I1418" t="n">
        <v>0.03043509999997696</v>
      </c>
      <c r="J1418" t="inlineStr">
        <is>
          <t>-</t>
        </is>
      </c>
      <c r="K1418" t="inlineStr">
        <is>
          <t>-</t>
        </is>
      </c>
      <c r="L1418" t="n">
        <v>0.03395839999984673</v>
      </c>
    </row>
    <row r="1419">
      <c r="A1419" t="n">
        <v>150</v>
      </c>
      <c r="B1419" t="n">
        <v>5</v>
      </c>
      <c r="C1419" t="n">
        <v>0.5</v>
      </c>
      <c r="D1419" t="inlineStr">
        <is>
          <t>ER</t>
        </is>
      </c>
      <c r="E1419" t="inlineStr">
        <is>
          <t>test_files/ER/150/44.txt</t>
        </is>
      </c>
      <c r="F1419" t="inlineStr">
        <is>
          <t>-</t>
        </is>
      </c>
      <c r="G1419" t="n">
        <v>6.38999999864609e-05</v>
      </c>
      <c r="H1419" t="inlineStr">
        <is>
          <t>-</t>
        </is>
      </c>
      <c r="I1419" t="n">
        <v>0.03036659999997937</v>
      </c>
      <c r="J1419" t="inlineStr">
        <is>
          <t>-</t>
        </is>
      </c>
      <c r="K1419" t="inlineStr">
        <is>
          <t>-</t>
        </is>
      </c>
      <c r="L1419" t="n">
        <v>0.03524370000013732</v>
      </c>
    </row>
    <row r="1420">
      <c r="A1420" t="n">
        <v>150</v>
      </c>
      <c r="B1420" t="n">
        <v>5</v>
      </c>
      <c r="C1420" t="n">
        <v>0.5</v>
      </c>
      <c r="D1420" t="inlineStr">
        <is>
          <t>ER</t>
        </is>
      </c>
      <c r="E1420" t="inlineStr">
        <is>
          <t>test_files/ER/150/47.txt</t>
        </is>
      </c>
      <c r="F1420" t="inlineStr">
        <is>
          <t>-</t>
        </is>
      </c>
      <c r="G1420" t="n">
        <v>4.820000003746827e-05</v>
      </c>
      <c r="H1420" t="inlineStr">
        <is>
          <t>-</t>
        </is>
      </c>
      <c r="I1420" t="n">
        <v>0.03209130000004734</v>
      </c>
      <c r="J1420" t="inlineStr">
        <is>
          <t>-</t>
        </is>
      </c>
      <c r="K1420" t="inlineStr">
        <is>
          <t>-</t>
        </is>
      </c>
      <c r="L1420" t="n">
        <v>0.03552739999986443</v>
      </c>
    </row>
    <row r="1421">
      <c r="A1421" t="n">
        <v>150</v>
      </c>
      <c r="B1421" t="n">
        <v>5</v>
      </c>
      <c r="C1421" t="n">
        <v>0.5</v>
      </c>
      <c r="D1421" t="inlineStr">
        <is>
          <t>ER</t>
        </is>
      </c>
      <c r="E1421" t="inlineStr">
        <is>
          <t>test_files/ER/150/50.txt</t>
        </is>
      </c>
      <c r="F1421" t="inlineStr">
        <is>
          <t>-</t>
        </is>
      </c>
      <c r="G1421" t="n">
        <v>0.0001379999998789572</v>
      </c>
      <c r="H1421" t="inlineStr">
        <is>
          <t>-</t>
        </is>
      </c>
      <c r="I1421" t="n">
        <v>0.02854099999990467</v>
      </c>
      <c r="J1421" t="inlineStr">
        <is>
          <t>-</t>
        </is>
      </c>
      <c r="K1421" t="inlineStr">
        <is>
          <t>-</t>
        </is>
      </c>
      <c r="L1421" t="n">
        <v>0.0317913999999746</v>
      </c>
    </row>
    <row r="1422">
      <c r="A1422" t="n">
        <v>150</v>
      </c>
      <c r="B1422" t="n">
        <v>5</v>
      </c>
      <c r="C1422" t="n">
        <v>0.5</v>
      </c>
      <c r="D1422" t="inlineStr">
        <is>
          <t>ER</t>
        </is>
      </c>
      <c r="E1422" t="inlineStr">
        <is>
          <t>test_files/ER/150/53.txt</t>
        </is>
      </c>
      <c r="F1422" t="inlineStr">
        <is>
          <t>-</t>
        </is>
      </c>
      <c r="G1422" t="n">
        <v>4.850000004807953e-05</v>
      </c>
      <c r="H1422" t="inlineStr">
        <is>
          <t>-</t>
        </is>
      </c>
      <c r="I1422" t="n">
        <v>0.03297119999979259</v>
      </c>
      <c r="J1422" t="inlineStr">
        <is>
          <t>-</t>
        </is>
      </c>
      <c r="K1422" t="inlineStr">
        <is>
          <t>-</t>
        </is>
      </c>
      <c r="L1422" t="n">
        <v>0.03531189999989692</v>
      </c>
    </row>
    <row r="1423">
      <c r="A1423" t="n">
        <v>150</v>
      </c>
      <c r="B1423" t="n">
        <v>5</v>
      </c>
      <c r="C1423" t="n">
        <v>0.5</v>
      </c>
      <c r="D1423" t="inlineStr">
        <is>
          <t>ER</t>
        </is>
      </c>
      <c r="E1423" t="inlineStr">
        <is>
          <t>test_files/ER/150/56.txt</t>
        </is>
      </c>
      <c r="F1423" t="inlineStr">
        <is>
          <t>-</t>
        </is>
      </c>
      <c r="G1423" t="n">
        <v>0.0001408999999057414</v>
      </c>
      <c r="H1423" t="inlineStr">
        <is>
          <t>-</t>
        </is>
      </c>
      <c r="I1423" t="n">
        <v>0.03818160000014359</v>
      </c>
      <c r="J1423" t="inlineStr">
        <is>
          <t>-</t>
        </is>
      </c>
      <c r="K1423" t="inlineStr">
        <is>
          <t>-</t>
        </is>
      </c>
      <c r="L1423" t="n">
        <v>0.03726099999994403</v>
      </c>
    </row>
    <row r="1424">
      <c r="A1424" t="n">
        <v>150</v>
      </c>
      <c r="B1424" t="n">
        <v>5</v>
      </c>
      <c r="C1424" t="n">
        <v>0.5</v>
      </c>
      <c r="D1424" t="inlineStr">
        <is>
          <t>ER</t>
        </is>
      </c>
      <c r="E1424" t="inlineStr">
        <is>
          <t>test_files/ER/150/59.txt</t>
        </is>
      </c>
      <c r="F1424" t="inlineStr">
        <is>
          <t>-</t>
        </is>
      </c>
      <c r="G1424" t="n">
        <v>6.470000016634003e-05</v>
      </c>
      <c r="H1424" t="inlineStr">
        <is>
          <t>-</t>
        </is>
      </c>
      <c r="I1424" t="n">
        <v>0.03044470000008914</v>
      </c>
      <c r="J1424" t="inlineStr">
        <is>
          <t>-</t>
        </is>
      </c>
      <c r="K1424" t="inlineStr">
        <is>
          <t>-</t>
        </is>
      </c>
      <c r="L1424" t="n">
        <v>0.03078600000003462</v>
      </c>
    </row>
    <row r="1425">
      <c r="A1425" t="n">
        <v>150</v>
      </c>
      <c r="B1425" t="n">
        <v>5</v>
      </c>
      <c r="C1425" t="n">
        <v>0.5</v>
      </c>
      <c r="D1425" t="inlineStr">
        <is>
          <t>ER</t>
        </is>
      </c>
      <c r="E1425" t="inlineStr">
        <is>
          <t>test_files/ER/150/62.txt</t>
        </is>
      </c>
      <c r="F1425" t="inlineStr">
        <is>
          <t>-</t>
        </is>
      </c>
      <c r="G1425" t="n">
        <v>0.000103600000102233</v>
      </c>
      <c r="H1425" t="inlineStr">
        <is>
          <t>-</t>
        </is>
      </c>
      <c r="I1425" t="n">
        <v>0.02837729999987459</v>
      </c>
      <c r="J1425" t="inlineStr">
        <is>
          <t>-</t>
        </is>
      </c>
      <c r="K1425" t="inlineStr">
        <is>
          <t>-</t>
        </is>
      </c>
      <c r="L1425" t="n">
        <v>0.02889619999996285</v>
      </c>
    </row>
    <row r="1426">
      <c r="A1426" t="n">
        <v>150</v>
      </c>
      <c r="B1426" t="n">
        <v>5</v>
      </c>
      <c r="C1426" t="n">
        <v>0.5</v>
      </c>
      <c r="D1426" t="inlineStr">
        <is>
          <t>ER</t>
        </is>
      </c>
      <c r="E1426" t="inlineStr">
        <is>
          <t>test_files/ER/150/65.txt</t>
        </is>
      </c>
      <c r="F1426" t="inlineStr">
        <is>
          <t>-</t>
        </is>
      </c>
      <c r="G1426" t="n">
        <v>0.0001042999999754102</v>
      </c>
      <c r="H1426" t="inlineStr">
        <is>
          <t>-</t>
        </is>
      </c>
      <c r="I1426" t="n">
        <v>0.03530030000001716</v>
      </c>
      <c r="J1426" t="inlineStr">
        <is>
          <t>-</t>
        </is>
      </c>
      <c r="K1426" t="inlineStr">
        <is>
          <t>-</t>
        </is>
      </c>
      <c r="L1426" t="n">
        <v>0.0356286999999611</v>
      </c>
    </row>
    <row r="1427">
      <c r="A1427" t="n">
        <v>150</v>
      </c>
      <c r="B1427" t="n">
        <v>5</v>
      </c>
      <c r="C1427" t="n">
        <v>0.5</v>
      </c>
      <c r="D1427" t="inlineStr">
        <is>
          <t>ER</t>
        </is>
      </c>
      <c r="E1427" t="inlineStr">
        <is>
          <t>test_files/ER/150/68.txt</t>
        </is>
      </c>
      <c r="F1427" t="inlineStr">
        <is>
          <t>-</t>
        </is>
      </c>
      <c r="G1427" t="n">
        <v>4.930000000058499e-05</v>
      </c>
      <c r="H1427" t="inlineStr">
        <is>
          <t>-</t>
        </is>
      </c>
      <c r="I1427" t="n">
        <v>0.03093690000014249</v>
      </c>
      <c r="J1427" t="inlineStr">
        <is>
          <t>-</t>
        </is>
      </c>
      <c r="K1427" t="inlineStr">
        <is>
          <t>-</t>
        </is>
      </c>
      <c r="L1427" t="n">
        <v>0.03433529999983875</v>
      </c>
    </row>
    <row r="1428">
      <c r="A1428" t="n">
        <v>150</v>
      </c>
      <c r="B1428" t="n">
        <v>5</v>
      </c>
      <c r="C1428" t="n">
        <v>0.5</v>
      </c>
      <c r="D1428" t="inlineStr">
        <is>
          <t>ER</t>
        </is>
      </c>
      <c r="E1428" t="inlineStr">
        <is>
          <t>test_files/ER/150/71.txt</t>
        </is>
      </c>
      <c r="F1428" t="inlineStr">
        <is>
          <t>-</t>
        </is>
      </c>
      <c r="G1428" t="n">
        <v>5.880000003344321e-05</v>
      </c>
      <c r="H1428" t="inlineStr">
        <is>
          <t>-</t>
        </is>
      </c>
      <c r="I1428" t="n">
        <v>0.02917869999987488</v>
      </c>
      <c r="J1428" t="inlineStr">
        <is>
          <t>-</t>
        </is>
      </c>
      <c r="K1428" t="inlineStr">
        <is>
          <t>-</t>
        </is>
      </c>
      <c r="L1428" t="n">
        <v>0.03165899999999056</v>
      </c>
    </row>
    <row r="1429">
      <c r="A1429" t="n">
        <v>150</v>
      </c>
      <c r="B1429" t="n">
        <v>5</v>
      </c>
      <c r="C1429" t="n">
        <v>0.5</v>
      </c>
      <c r="D1429" t="inlineStr">
        <is>
          <t>ER</t>
        </is>
      </c>
      <c r="E1429" t="inlineStr">
        <is>
          <t>test_files/ER/150/74.txt</t>
        </is>
      </c>
      <c r="F1429" t="inlineStr">
        <is>
          <t>-</t>
        </is>
      </c>
      <c r="G1429" t="n">
        <v>3.779999997277628e-05</v>
      </c>
      <c r="H1429" t="inlineStr">
        <is>
          <t>-</t>
        </is>
      </c>
      <c r="I1429" t="n">
        <v>0.02713529999982711</v>
      </c>
      <c r="J1429" t="inlineStr">
        <is>
          <t>-</t>
        </is>
      </c>
      <c r="K1429" t="inlineStr">
        <is>
          <t>-</t>
        </is>
      </c>
      <c r="L1429" t="n">
        <v>0.0290288999999575</v>
      </c>
    </row>
    <row r="1430">
      <c r="A1430" t="n">
        <v>150</v>
      </c>
      <c r="B1430" t="n">
        <v>5</v>
      </c>
      <c r="C1430" t="n">
        <v>0.5</v>
      </c>
      <c r="D1430" t="inlineStr">
        <is>
          <t>ER</t>
        </is>
      </c>
      <c r="E1430" t="inlineStr">
        <is>
          <t>test_files/ER/150/77.txt</t>
        </is>
      </c>
      <c r="F1430" t="inlineStr">
        <is>
          <t>-</t>
        </is>
      </c>
      <c r="G1430" t="n">
        <v>5.680000003849273e-05</v>
      </c>
      <c r="H1430" t="inlineStr">
        <is>
          <t>-</t>
        </is>
      </c>
      <c r="I1430" t="n">
        <v>0.02994220000005043</v>
      </c>
      <c r="J1430" t="inlineStr">
        <is>
          <t>-</t>
        </is>
      </c>
      <c r="K1430" t="inlineStr">
        <is>
          <t>-</t>
        </is>
      </c>
      <c r="L1430" t="n">
        <v>0.03184910000004493</v>
      </c>
    </row>
    <row r="1431">
      <c r="A1431" t="n">
        <v>150</v>
      </c>
      <c r="B1431" t="n">
        <v>5</v>
      </c>
      <c r="C1431" t="n">
        <v>0.5</v>
      </c>
      <c r="D1431" t="inlineStr">
        <is>
          <t>ER</t>
        </is>
      </c>
      <c r="E1431" t="inlineStr">
        <is>
          <t>test_files/ER/150/80.txt</t>
        </is>
      </c>
      <c r="F1431" t="inlineStr">
        <is>
          <t>-</t>
        </is>
      </c>
      <c r="G1431" t="n">
        <v>4.980000016985286e-05</v>
      </c>
      <c r="H1431" t="inlineStr">
        <is>
          <t>-</t>
        </is>
      </c>
      <c r="I1431" t="n">
        <v>0.03009739999993144</v>
      </c>
      <c r="J1431" t="inlineStr">
        <is>
          <t>-</t>
        </is>
      </c>
      <c r="K1431" t="inlineStr">
        <is>
          <t>-</t>
        </is>
      </c>
      <c r="L1431" t="n">
        <v>0.02943119999986266</v>
      </c>
    </row>
    <row r="1432">
      <c r="A1432" t="n">
        <v>150</v>
      </c>
      <c r="B1432" t="n">
        <v>5</v>
      </c>
      <c r="C1432" t="n">
        <v>0.5</v>
      </c>
      <c r="D1432" t="inlineStr">
        <is>
          <t>ER</t>
        </is>
      </c>
      <c r="E1432" t="inlineStr">
        <is>
          <t>test_files/ER/150/83.txt</t>
        </is>
      </c>
      <c r="F1432" t="inlineStr">
        <is>
          <t>-</t>
        </is>
      </c>
      <c r="G1432" t="n">
        <v>4.760000001624576e-05</v>
      </c>
      <c r="H1432" t="inlineStr">
        <is>
          <t>-</t>
        </is>
      </c>
      <c r="I1432" t="n">
        <v>0.03027909999991607</v>
      </c>
      <c r="J1432" t="inlineStr">
        <is>
          <t>-</t>
        </is>
      </c>
      <c r="K1432" t="inlineStr">
        <is>
          <t>-</t>
        </is>
      </c>
      <c r="L1432" t="n">
        <v>0.03076110000006338</v>
      </c>
    </row>
    <row r="1433">
      <c r="A1433" t="n">
        <v>150</v>
      </c>
      <c r="B1433" t="n">
        <v>5</v>
      </c>
      <c r="C1433" t="n">
        <v>0.5</v>
      </c>
      <c r="D1433" t="inlineStr">
        <is>
          <t>ER</t>
        </is>
      </c>
      <c r="E1433" t="inlineStr">
        <is>
          <t>test_files/ER/150/86.txt</t>
        </is>
      </c>
      <c r="F1433" t="inlineStr">
        <is>
          <t>-</t>
        </is>
      </c>
      <c r="G1433" t="n">
        <v>0.0001354000000901578</v>
      </c>
      <c r="H1433" t="inlineStr">
        <is>
          <t>-</t>
        </is>
      </c>
      <c r="I1433" t="n">
        <v>0.03020060000017111</v>
      </c>
      <c r="J1433" t="inlineStr">
        <is>
          <t>-</t>
        </is>
      </c>
      <c r="K1433" t="inlineStr">
        <is>
          <t>-</t>
        </is>
      </c>
      <c r="L1433" t="n">
        <v>0.03264280000007602</v>
      </c>
    </row>
    <row r="1434">
      <c r="A1434" t="n">
        <v>150</v>
      </c>
      <c r="B1434" t="n">
        <v>5</v>
      </c>
      <c r="C1434" t="n">
        <v>0.5</v>
      </c>
      <c r="D1434" t="inlineStr">
        <is>
          <t>ER</t>
        </is>
      </c>
      <c r="E1434" t="inlineStr">
        <is>
          <t>test_files/ER/150/89.txt</t>
        </is>
      </c>
      <c r="F1434" t="inlineStr">
        <is>
          <t>-</t>
        </is>
      </c>
      <c r="G1434" t="n">
        <v>4.500000000007276e-05</v>
      </c>
      <c r="H1434" t="inlineStr">
        <is>
          <t>-</t>
        </is>
      </c>
      <c r="I1434" t="n">
        <v>0.02788229999987379</v>
      </c>
      <c r="J1434" t="inlineStr">
        <is>
          <t>-</t>
        </is>
      </c>
      <c r="K1434" t="inlineStr">
        <is>
          <t>-</t>
        </is>
      </c>
      <c r="L1434" t="n">
        <v>0.03111850000004779</v>
      </c>
    </row>
    <row r="1435">
      <c r="A1435" t="n">
        <v>150</v>
      </c>
      <c r="B1435" t="n">
        <v>5</v>
      </c>
      <c r="C1435" t="n">
        <v>0.5</v>
      </c>
      <c r="D1435" t="inlineStr">
        <is>
          <t>ER</t>
        </is>
      </c>
      <c r="E1435" t="inlineStr">
        <is>
          <t>test_files/ER/150/92.txt</t>
        </is>
      </c>
      <c r="F1435" t="inlineStr">
        <is>
          <t>-</t>
        </is>
      </c>
      <c r="G1435" t="n">
        <v>4.859999990003416e-05</v>
      </c>
      <c r="H1435" t="inlineStr">
        <is>
          <t>-</t>
        </is>
      </c>
      <c r="I1435" t="n">
        <v>0.03289729999983138</v>
      </c>
      <c r="J1435" t="inlineStr">
        <is>
          <t>-</t>
        </is>
      </c>
      <c r="K1435" t="inlineStr">
        <is>
          <t>-</t>
        </is>
      </c>
      <c r="L1435" t="n">
        <v>0.03175289999990127</v>
      </c>
    </row>
    <row r="1436">
      <c r="A1436" t="n">
        <v>150</v>
      </c>
      <c r="B1436" t="n">
        <v>5</v>
      </c>
      <c r="C1436" t="n">
        <v>0.5</v>
      </c>
      <c r="D1436" t="inlineStr">
        <is>
          <t>ER</t>
        </is>
      </c>
      <c r="E1436" t="inlineStr">
        <is>
          <t>test_files/ER/150/95.txt</t>
        </is>
      </c>
      <c r="F1436" t="inlineStr">
        <is>
          <t>-</t>
        </is>
      </c>
      <c r="G1436" t="n">
        <v>8.640000010018412e-05</v>
      </c>
      <c r="H1436" t="inlineStr">
        <is>
          <t>-</t>
        </is>
      </c>
      <c r="I1436" t="n">
        <v>0.03097929999989901</v>
      </c>
      <c r="J1436" t="inlineStr">
        <is>
          <t>-</t>
        </is>
      </c>
      <c r="K1436" t="inlineStr">
        <is>
          <t>-</t>
        </is>
      </c>
      <c r="L1436" t="n">
        <v>0.03428860000008171</v>
      </c>
    </row>
    <row r="1437">
      <c r="A1437" t="n">
        <v>150</v>
      </c>
      <c r="B1437" t="n">
        <v>5</v>
      </c>
      <c r="C1437" t="n">
        <v>0.5</v>
      </c>
      <c r="D1437" t="inlineStr">
        <is>
          <t>ER</t>
        </is>
      </c>
      <c r="E1437" t="inlineStr">
        <is>
          <t>test_files/ER/150/98.txt</t>
        </is>
      </c>
      <c r="F1437" t="inlineStr">
        <is>
          <t>-</t>
        </is>
      </c>
      <c r="G1437" t="n">
        <v>0.000153100000034101</v>
      </c>
      <c r="H1437" t="inlineStr">
        <is>
          <t>-</t>
        </is>
      </c>
      <c r="I1437" t="n">
        <v>0.02772230000005038</v>
      </c>
      <c r="J1437" t="inlineStr">
        <is>
          <t>-</t>
        </is>
      </c>
      <c r="K1437" t="inlineStr">
        <is>
          <t>-</t>
        </is>
      </c>
      <c r="L1437" t="n">
        <v>0.02905120000013994</v>
      </c>
    </row>
    <row r="1438">
      <c r="A1438" t="n">
        <v>150</v>
      </c>
      <c r="B1438" t="n">
        <v>5</v>
      </c>
      <c r="C1438" t="n">
        <v>0.5</v>
      </c>
      <c r="D1438" t="inlineStr">
        <is>
          <t>ER</t>
        </is>
      </c>
      <c r="E1438" t="inlineStr">
        <is>
          <t>test_files/ER/150/101.txt</t>
        </is>
      </c>
      <c r="F1438" t="inlineStr">
        <is>
          <t>-</t>
        </is>
      </c>
      <c r="G1438" t="n">
        <v>4.970000009052455e-05</v>
      </c>
      <c r="H1438" t="inlineStr">
        <is>
          <t>-</t>
        </is>
      </c>
      <c r="I1438" t="n">
        <v>0.028169299999945</v>
      </c>
      <c r="J1438" t="inlineStr">
        <is>
          <t>-</t>
        </is>
      </c>
      <c r="K1438" t="inlineStr">
        <is>
          <t>-</t>
        </is>
      </c>
      <c r="L1438" t="n">
        <v>0.03125189999991562</v>
      </c>
    </row>
    <row r="1439">
      <c r="A1439" t="n">
        <v>150</v>
      </c>
      <c r="B1439" t="n">
        <v>5</v>
      </c>
      <c r="C1439" t="n">
        <v>0.5</v>
      </c>
      <c r="D1439" t="inlineStr">
        <is>
          <t>ER</t>
        </is>
      </c>
      <c r="E1439" t="inlineStr">
        <is>
          <t>test_files/ER/150/104.txt</t>
        </is>
      </c>
      <c r="F1439" t="inlineStr">
        <is>
          <t>-</t>
        </is>
      </c>
      <c r="G1439" t="n">
        <v>8.470000011584489e-05</v>
      </c>
      <c r="H1439" t="inlineStr">
        <is>
          <t>-</t>
        </is>
      </c>
      <c r="I1439" t="n">
        <v>0.02886719999992238</v>
      </c>
      <c r="J1439" t="inlineStr">
        <is>
          <t>-</t>
        </is>
      </c>
      <c r="K1439" t="inlineStr">
        <is>
          <t>-</t>
        </is>
      </c>
      <c r="L1439" t="n">
        <v>0.02856420000011894</v>
      </c>
    </row>
    <row r="1440">
      <c r="A1440" t="n">
        <v>150</v>
      </c>
      <c r="B1440" t="n">
        <v>5</v>
      </c>
      <c r="C1440" t="n">
        <v>0.5</v>
      </c>
      <c r="D1440" t="inlineStr">
        <is>
          <t>ER</t>
        </is>
      </c>
      <c r="E1440" t="inlineStr">
        <is>
          <t>test_files/ER/150/107.txt</t>
        </is>
      </c>
      <c r="F1440" t="inlineStr">
        <is>
          <t>-</t>
        </is>
      </c>
      <c r="G1440" t="n">
        <v>4.949999993186793e-05</v>
      </c>
      <c r="H1440" t="inlineStr">
        <is>
          <t>-</t>
        </is>
      </c>
      <c r="I1440" t="n">
        <v>0.03026440000007824</v>
      </c>
      <c r="J1440" t="inlineStr">
        <is>
          <t>-</t>
        </is>
      </c>
      <c r="K1440" t="inlineStr">
        <is>
          <t>-</t>
        </is>
      </c>
      <c r="L1440" t="n">
        <v>0.03071860000000015</v>
      </c>
    </row>
    <row r="1441">
      <c r="A1441" t="n">
        <v>150</v>
      </c>
      <c r="B1441" t="n">
        <v>5</v>
      </c>
      <c r="C1441" t="n">
        <v>0.5</v>
      </c>
      <c r="D1441" t="inlineStr">
        <is>
          <t>ER</t>
        </is>
      </c>
      <c r="E1441" t="inlineStr">
        <is>
          <t>test_files/ER/150/110.txt</t>
        </is>
      </c>
      <c r="F1441" t="inlineStr">
        <is>
          <t>-</t>
        </is>
      </c>
      <c r="G1441" t="n">
        <v>0.0001105999999708729</v>
      </c>
      <c r="H1441" t="inlineStr">
        <is>
          <t>-</t>
        </is>
      </c>
      <c r="I1441" t="n">
        <v>0.03199700000004668</v>
      </c>
      <c r="J1441" t="inlineStr">
        <is>
          <t>-</t>
        </is>
      </c>
      <c r="K1441" t="inlineStr">
        <is>
          <t>-</t>
        </is>
      </c>
      <c r="L1441" t="n">
        <v>0.03217850000010003</v>
      </c>
    </row>
    <row r="1442">
      <c r="A1442" t="n">
        <v>150</v>
      </c>
      <c r="B1442" t="n">
        <v>5</v>
      </c>
      <c r="C1442" t="n">
        <v>0.5</v>
      </c>
      <c r="D1442" t="inlineStr">
        <is>
          <t>ER</t>
        </is>
      </c>
      <c r="E1442" t="inlineStr">
        <is>
          <t>test_files/ER/150/113.txt</t>
        </is>
      </c>
      <c r="F1442" t="inlineStr">
        <is>
          <t>-</t>
        </is>
      </c>
      <c r="G1442" t="n">
        <v>6.259999986468756e-05</v>
      </c>
      <c r="H1442" t="inlineStr">
        <is>
          <t>-</t>
        </is>
      </c>
      <c r="I1442" t="n">
        <v>0.03356030000009014</v>
      </c>
      <c r="J1442" t="inlineStr">
        <is>
          <t>-</t>
        </is>
      </c>
      <c r="K1442" t="inlineStr">
        <is>
          <t>-</t>
        </is>
      </c>
      <c r="L1442" t="n">
        <v>0.03277640000010251</v>
      </c>
    </row>
    <row r="1443">
      <c r="A1443" t="n">
        <v>150</v>
      </c>
      <c r="B1443" t="n">
        <v>5</v>
      </c>
      <c r="C1443" t="n">
        <v>0.5</v>
      </c>
      <c r="D1443" t="inlineStr">
        <is>
          <t>ER</t>
        </is>
      </c>
      <c r="E1443" t="inlineStr">
        <is>
          <t>test_files/ER/150/116.txt</t>
        </is>
      </c>
      <c r="F1443" t="inlineStr">
        <is>
          <t>-</t>
        </is>
      </c>
      <c r="G1443" t="n">
        <v>9.000000000014552e-05</v>
      </c>
      <c r="H1443" t="inlineStr">
        <is>
          <t>-</t>
        </is>
      </c>
      <c r="I1443" t="n">
        <v>0.03013319999990927</v>
      </c>
      <c r="J1443" t="inlineStr">
        <is>
          <t>-</t>
        </is>
      </c>
      <c r="K1443" t="inlineStr">
        <is>
          <t>-</t>
        </is>
      </c>
      <c r="L1443" t="n">
        <v>0.03247460000011415</v>
      </c>
    </row>
    <row r="1444">
      <c r="A1444" t="n">
        <v>150</v>
      </c>
      <c r="B1444" t="n">
        <v>5</v>
      </c>
      <c r="C1444" t="n">
        <v>0.5</v>
      </c>
      <c r="D1444" t="inlineStr">
        <is>
          <t>ER</t>
        </is>
      </c>
      <c r="E1444" t="inlineStr">
        <is>
          <t>test_files/ER/150/119.txt</t>
        </is>
      </c>
      <c r="F1444" t="inlineStr">
        <is>
          <t>-</t>
        </is>
      </c>
      <c r="G1444" t="n">
        <v>5.290000012792007e-05</v>
      </c>
      <c r="H1444" t="inlineStr">
        <is>
          <t>-</t>
        </is>
      </c>
      <c r="I1444" t="n">
        <v>0.0284490999999889</v>
      </c>
      <c r="J1444" t="inlineStr">
        <is>
          <t>-</t>
        </is>
      </c>
      <c r="K1444" t="inlineStr">
        <is>
          <t>-</t>
        </is>
      </c>
      <c r="L1444" t="n">
        <v>0.03242530000011357</v>
      </c>
    </row>
    <row r="1445">
      <c r="A1445" t="n">
        <v>150</v>
      </c>
      <c r="B1445" t="n">
        <v>5</v>
      </c>
      <c r="C1445" t="n">
        <v>0.5</v>
      </c>
      <c r="D1445" t="inlineStr">
        <is>
          <t>ER</t>
        </is>
      </c>
      <c r="E1445" t="inlineStr">
        <is>
          <t>test_files/ER/150/122.txt</t>
        </is>
      </c>
      <c r="F1445" t="inlineStr">
        <is>
          <t>-</t>
        </is>
      </c>
      <c r="G1445" t="n">
        <v>5.480000004354224e-05</v>
      </c>
      <c r="H1445" t="inlineStr">
        <is>
          <t>-</t>
        </is>
      </c>
      <c r="I1445" t="n">
        <v>0.02705190000006041</v>
      </c>
      <c r="J1445" t="inlineStr">
        <is>
          <t>-</t>
        </is>
      </c>
      <c r="K1445" t="inlineStr">
        <is>
          <t>-</t>
        </is>
      </c>
      <c r="L1445" t="n">
        <v>0.02996129999996811</v>
      </c>
    </row>
    <row r="1446">
      <c r="A1446" t="n">
        <v>150</v>
      </c>
      <c r="B1446" t="n">
        <v>5</v>
      </c>
      <c r="C1446" t="n">
        <v>0.5</v>
      </c>
      <c r="D1446" t="inlineStr">
        <is>
          <t>ER</t>
        </is>
      </c>
      <c r="E1446" t="inlineStr">
        <is>
          <t>test_files/ER/150/125.txt</t>
        </is>
      </c>
      <c r="F1446" t="inlineStr">
        <is>
          <t>-</t>
        </is>
      </c>
      <c r="G1446" t="n">
        <v>4.16000000313943e-05</v>
      </c>
      <c r="H1446" t="inlineStr">
        <is>
          <t>-</t>
        </is>
      </c>
      <c r="I1446" t="n">
        <v>0.02832770000009077</v>
      </c>
      <c r="J1446" t="inlineStr">
        <is>
          <t>-</t>
        </is>
      </c>
      <c r="K1446" t="inlineStr">
        <is>
          <t>-</t>
        </is>
      </c>
      <c r="L1446" t="n">
        <v>0.02946329999986119</v>
      </c>
    </row>
    <row r="1447">
      <c r="A1447" t="n">
        <v>150</v>
      </c>
      <c r="B1447" t="n">
        <v>5</v>
      </c>
      <c r="C1447" t="n">
        <v>0.5</v>
      </c>
      <c r="D1447" t="inlineStr">
        <is>
          <t>ER</t>
        </is>
      </c>
      <c r="E1447" t="inlineStr">
        <is>
          <t>test_files/ER/150/128.txt</t>
        </is>
      </c>
      <c r="F1447" t="inlineStr">
        <is>
          <t>-</t>
        </is>
      </c>
      <c r="G1447" t="n">
        <v>5.090000013296958e-05</v>
      </c>
      <c r="H1447" t="inlineStr">
        <is>
          <t>-</t>
        </is>
      </c>
      <c r="I1447" t="n">
        <v>0.02843770000004042</v>
      </c>
      <c r="J1447" t="inlineStr">
        <is>
          <t>-</t>
        </is>
      </c>
      <c r="K1447" t="inlineStr">
        <is>
          <t>-</t>
        </is>
      </c>
      <c r="L1447" t="n">
        <v>0.02782529999990402</v>
      </c>
    </row>
    <row r="1448">
      <c r="A1448" t="n">
        <v>150</v>
      </c>
      <c r="B1448" t="n">
        <v>5</v>
      </c>
      <c r="C1448" t="n">
        <v>0.5</v>
      </c>
      <c r="D1448" t="inlineStr">
        <is>
          <t>ER</t>
        </is>
      </c>
      <c r="E1448" t="inlineStr">
        <is>
          <t>test_files/ER/150/131.txt</t>
        </is>
      </c>
      <c r="F1448" t="inlineStr">
        <is>
          <t>-</t>
        </is>
      </c>
      <c r="G1448" t="n">
        <v>3.730000003088207e-05</v>
      </c>
      <c r="H1448" t="inlineStr">
        <is>
          <t>-</t>
        </is>
      </c>
      <c r="I1448" t="n">
        <v>0.02860499999997046</v>
      </c>
      <c r="J1448" t="inlineStr">
        <is>
          <t>-</t>
        </is>
      </c>
      <c r="K1448" t="inlineStr">
        <is>
          <t>-</t>
        </is>
      </c>
      <c r="L1448" t="n">
        <v>0.03376299999990806</v>
      </c>
    </row>
    <row r="1449">
      <c r="A1449" t="n">
        <v>150</v>
      </c>
      <c r="B1449" t="n">
        <v>5</v>
      </c>
      <c r="C1449" t="n">
        <v>0.5</v>
      </c>
      <c r="D1449" t="inlineStr">
        <is>
          <t>ER</t>
        </is>
      </c>
      <c r="E1449" t="inlineStr">
        <is>
          <t>test_files/ER/150/134.txt</t>
        </is>
      </c>
      <c r="F1449" t="inlineStr">
        <is>
          <t>-</t>
        </is>
      </c>
      <c r="G1449" t="n">
        <v>7.049999999253487e-05</v>
      </c>
      <c r="H1449" t="inlineStr">
        <is>
          <t>-</t>
        </is>
      </c>
      <c r="I1449" t="n">
        <v>0.03235859999995228</v>
      </c>
      <c r="J1449" t="inlineStr">
        <is>
          <t>-</t>
        </is>
      </c>
      <c r="K1449" t="inlineStr">
        <is>
          <t>-</t>
        </is>
      </c>
      <c r="L1449" t="n">
        <v>0.03657300000008945</v>
      </c>
    </row>
    <row r="1450">
      <c r="A1450" t="n">
        <v>150</v>
      </c>
      <c r="B1450" t="n">
        <v>5</v>
      </c>
      <c r="C1450" t="n">
        <v>0.5</v>
      </c>
      <c r="D1450" t="inlineStr">
        <is>
          <t>ER</t>
        </is>
      </c>
      <c r="E1450" t="inlineStr">
        <is>
          <t>test_files/ER/150/137.txt</t>
        </is>
      </c>
      <c r="F1450" t="inlineStr">
        <is>
          <t>-</t>
        </is>
      </c>
      <c r="G1450" t="n">
        <v>5.710000004910398e-05</v>
      </c>
      <c r="H1450" t="inlineStr">
        <is>
          <t>-</t>
        </is>
      </c>
      <c r="I1450" t="n">
        <v>0.0335830999999871</v>
      </c>
      <c r="J1450" t="inlineStr">
        <is>
          <t>-</t>
        </is>
      </c>
      <c r="K1450" t="inlineStr">
        <is>
          <t>-</t>
        </is>
      </c>
      <c r="L1450" t="n">
        <v>0.03569739999988997</v>
      </c>
    </row>
    <row r="1451">
      <c r="A1451" t="n">
        <v>150</v>
      </c>
      <c r="B1451" t="n">
        <v>5</v>
      </c>
      <c r="C1451" t="n">
        <v>0.5</v>
      </c>
      <c r="D1451" t="inlineStr">
        <is>
          <t>ER</t>
        </is>
      </c>
      <c r="E1451" t="inlineStr">
        <is>
          <t>test_files/ER/150/140.txt</t>
        </is>
      </c>
      <c r="F1451" t="inlineStr">
        <is>
          <t>-</t>
        </is>
      </c>
      <c r="G1451" t="n">
        <v>5.910000004405447e-05</v>
      </c>
      <c r="H1451" t="inlineStr">
        <is>
          <t>-</t>
        </is>
      </c>
      <c r="I1451" t="n">
        <v>0.03108730000008109</v>
      </c>
      <c r="J1451" t="inlineStr">
        <is>
          <t>-</t>
        </is>
      </c>
      <c r="K1451" t="inlineStr">
        <is>
          <t>-</t>
        </is>
      </c>
      <c r="L1451" t="n">
        <v>0.03402879999998731</v>
      </c>
    </row>
    <row r="1452">
      <c r="A1452" t="n">
        <v>150</v>
      </c>
      <c r="B1452" t="n">
        <v>5</v>
      </c>
      <c r="C1452" t="n">
        <v>0.5</v>
      </c>
      <c r="D1452" t="inlineStr">
        <is>
          <t>ER</t>
        </is>
      </c>
      <c r="E1452" t="inlineStr">
        <is>
          <t>test_files/ER/150/143.txt</t>
        </is>
      </c>
      <c r="F1452" t="inlineStr">
        <is>
          <t>-</t>
        </is>
      </c>
      <c r="G1452" t="n">
        <v>0.0001047000000653497</v>
      </c>
      <c r="H1452" t="inlineStr">
        <is>
          <t>-</t>
        </is>
      </c>
      <c r="I1452" t="n">
        <v>0.03040129999999408</v>
      </c>
      <c r="J1452" t="inlineStr">
        <is>
          <t>-</t>
        </is>
      </c>
      <c r="K1452" t="inlineStr">
        <is>
          <t>-</t>
        </is>
      </c>
      <c r="L1452" t="n">
        <v>0.02860310000005484</v>
      </c>
    </row>
    <row r="1453">
      <c r="A1453" t="n">
        <v>150</v>
      </c>
      <c r="B1453" t="n">
        <v>5</v>
      </c>
      <c r="C1453" t="n">
        <v>0.5</v>
      </c>
      <c r="D1453" t="inlineStr">
        <is>
          <t>ER</t>
        </is>
      </c>
      <c r="E1453" t="inlineStr">
        <is>
          <t>test_files/ER/150/146.txt</t>
        </is>
      </c>
      <c r="F1453" t="inlineStr">
        <is>
          <t>-</t>
        </is>
      </c>
      <c r="G1453" t="n">
        <v>8.709999997336126e-05</v>
      </c>
      <c r="H1453" t="inlineStr">
        <is>
          <t>-</t>
        </is>
      </c>
      <c r="I1453" t="n">
        <v>0.03068289999987428</v>
      </c>
      <c r="J1453" t="inlineStr">
        <is>
          <t>-</t>
        </is>
      </c>
      <c r="K1453" t="inlineStr">
        <is>
          <t>-</t>
        </is>
      </c>
      <c r="L1453" t="n">
        <v>0.03371489999994992</v>
      </c>
    </row>
    <row r="1454">
      <c r="A1454" t="n">
        <v>150</v>
      </c>
      <c r="B1454" t="n">
        <v>5</v>
      </c>
      <c r="C1454" t="n">
        <v>0.5</v>
      </c>
      <c r="D1454" t="inlineStr">
        <is>
          <t>ER</t>
        </is>
      </c>
      <c r="E1454" t="inlineStr">
        <is>
          <t>test_files/ER/150/149.txt</t>
        </is>
      </c>
      <c r="F1454" t="inlineStr">
        <is>
          <t>-</t>
        </is>
      </c>
      <c r="G1454" t="n">
        <v>6.250000001273293e-05</v>
      </c>
      <c r="H1454" t="inlineStr">
        <is>
          <t>-</t>
        </is>
      </c>
      <c r="I1454" t="n">
        <v>0.030195699999922</v>
      </c>
      <c r="J1454" t="inlineStr">
        <is>
          <t>-</t>
        </is>
      </c>
      <c r="K1454" t="inlineStr">
        <is>
          <t>-</t>
        </is>
      </c>
      <c r="L1454" t="n">
        <v>0.03234369999995579</v>
      </c>
    </row>
    <row r="1455">
      <c r="A1455" t="n">
        <v>500</v>
      </c>
      <c r="B1455" t="n">
        <v>10</v>
      </c>
      <c r="C1455" t="n">
        <v>0.5</v>
      </c>
      <c r="D1455" t="inlineStr">
        <is>
          <t>ER</t>
        </is>
      </c>
      <c r="E1455" t="inlineStr">
        <is>
          <t>test_files/ER/500/152.txt</t>
        </is>
      </c>
      <c r="F1455" t="inlineStr">
        <is>
          <t>-</t>
        </is>
      </c>
      <c r="G1455" t="n">
        <v>0.0001134999999976571</v>
      </c>
      <c r="H1455" t="inlineStr">
        <is>
          <t>-</t>
        </is>
      </c>
      <c r="I1455" t="n">
        <v>0.03498179999996864</v>
      </c>
      <c r="J1455" t="inlineStr">
        <is>
          <t>-</t>
        </is>
      </c>
      <c r="K1455" t="inlineStr">
        <is>
          <t>-</t>
        </is>
      </c>
      <c r="L1455" t="n">
        <v>0.03857749999997395</v>
      </c>
    </row>
    <row r="1456">
      <c r="A1456" t="n">
        <v>500</v>
      </c>
      <c r="B1456" t="n">
        <v>10</v>
      </c>
      <c r="C1456" t="n">
        <v>0.5</v>
      </c>
      <c r="D1456" t="inlineStr">
        <is>
          <t>ER</t>
        </is>
      </c>
      <c r="E1456" t="inlineStr">
        <is>
          <t>test_files/ER/500/155.txt</t>
        </is>
      </c>
      <c r="F1456" t="inlineStr">
        <is>
          <t>-</t>
        </is>
      </c>
      <c r="G1456" t="n">
        <v>0.0001859999999851425</v>
      </c>
      <c r="H1456" t="inlineStr">
        <is>
          <t>-</t>
        </is>
      </c>
      <c r="I1456" t="n">
        <v>0.03421789999993052</v>
      </c>
      <c r="J1456" t="inlineStr">
        <is>
          <t>-</t>
        </is>
      </c>
      <c r="K1456" t="inlineStr">
        <is>
          <t>-</t>
        </is>
      </c>
      <c r="L1456" t="n">
        <v>0.04001850000008744</v>
      </c>
    </row>
    <row r="1457">
      <c r="A1457" t="n">
        <v>500</v>
      </c>
      <c r="B1457" t="n">
        <v>10</v>
      </c>
      <c r="C1457" t="n">
        <v>0.5</v>
      </c>
      <c r="D1457" t="inlineStr">
        <is>
          <t>ER</t>
        </is>
      </c>
      <c r="E1457" t="inlineStr">
        <is>
          <t>test_files/ER/500/158.txt</t>
        </is>
      </c>
      <c r="F1457" t="inlineStr">
        <is>
          <t>-</t>
        </is>
      </c>
      <c r="G1457" t="n">
        <v>0.0001181000000087806</v>
      </c>
      <c r="H1457" t="inlineStr">
        <is>
          <t>-</t>
        </is>
      </c>
      <c r="I1457" t="n">
        <v>0.03640150000001086</v>
      </c>
      <c r="J1457" t="inlineStr">
        <is>
          <t>-</t>
        </is>
      </c>
      <c r="K1457" t="inlineStr">
        <is>
          <t>-</t>
        </is>
      </c>
      <c r="L1457" t="n">
        <v>0.04015780000008817</v>
      </c>
    </row>
    <row r="1458">
      <c r="A1458" t="n">
        <v>500</v>
      </c>
      <c r="B1458" t="n">
        <v>10</v>
      </c>
      <c r="C1458" t="n">
        <v>0.5</v>
      </c>
      <c r="D1458" t="inlineStr">
        <is>
          <t>ER</t>
        </is>
      </c>
      <c r="E1458" t="inlineStr">
        <is>
          <t>test_files/ER/500/161.txt</t>
        </is>
      </c>
      <c r="F1458" t="inlineStr">
        <is>
          <t>-</t>
        </is>
      </c>
      <c r="G1458" t="n">
        <v>0.0001841000000695203</v>
      </c>
      <c r="H1458" t="inlineStr">
        <is>
          <t>-</t>
        </is>
      </c>
      <c r="I1458" t="n">
        <v>0.03507550000017545</v>
      </c>
      <c r="J1458" t="inlineStr">
        <is>
          <t>-</t>
        </is>
      </c>
      <c r="K1458" t="inlineStr">
        <is>
          <t>-</t>
        </is>
      </c>
      <c r="L1458" t="n">
        <v>0.04081270000006043</v>
      </c>
    </row>
    <row r="1459">
      <c r="A1459" t="n">
        <v>500</v>
      </c>
      <c r="B1459" t="n">
        <v>10</v>
      </c>
      <c r="C1459" t="n">
        <v>0.5</v>
      </c>
      <c r="D1459" t="inlineStr">
        <is>
          <t>ER</t>
        </is>
      </c>
      <c r="E1459" t="inlineStr">
        <is>
          <t>test_files/ER/500/164.txt</t>
        </is>
      </c>
      <c r="F1459" t="inlineStr">
        <is>
          <t>-</t>
        </is>
      </c>
      <c r="G1459" t="n">
        <v>0.0001238999998349755</v>
      </c>
      <c r="H1459" t="inlineStr">
        <is>
          <t>-</t>
        </is>
      </c>
      <c r="I1459" t="n">
        <v>0.03572880000001533</v>
      </c>
      <c r="J1459" t="inlineStr">
        <is>
          <t>-</t>
        </is>
      </c>
      <c r="K1459" t="inlineStr">
        <is>
          <t>-</t>
        </is>
      </c>
      <c r="L1459" t="n">
        <v>0.04116019999992204</v>
      </c>
    </row>
    <row r="1460">
      <c r="A1460" t="n">
        <v>500</v>
      </c>
      <c r="B1460" t="n">
        <v>10</v>
      </c>
      <c r="C1460" t="n">
        <v>0.5</v>
      </c>
      <c r="D1460" t="inlineStr">
        <is>
          <t>ER</t>
        </is>
      </c>
      <c r="E1460" t="inlineStr">
        <is>
          <t>test_files/ER/500/167.txt</t>
        </is>
      </c>
      <c r="F1460" t="inlineStr">
        <is>
          <t>-</t>
        </is>
      </c>
      <c r="G1460" t="n">
        <v>0.0001548999998703948</v>
      </c>
      <c r="H1460" t="inlineStr">
        <is>
          <t>-</t>
        </is>
      </c>
      <c r="I1460" t="n">
        <v>0.03557840000007673</v>
      </c>
      <c r="J1460" t="inlineStr">
        <is>
          <t>-</t>
        </is>
      </c>
      <c r="K1460" t="inlineStr">
        <is>
          <t>-</t>
        </is>
      </c>
      <c r="L1460" t="n">
        <v>0.03774550000002819</v>
      </c>
    </row>
    <row r="1461">
      <c r="A1461" t="n">
        <v>500</v>
      </c>
      <c r="B1461" t="n">
        <v>10</v>
      </c>
      <c r="C1461" t="n">
        <v>0.5</v>
      </c>
      <c r="D1461" t="inlineStr">
        <is>
          <t>ER</t>
        </is>
      </c>
      <c r="E1461" t="inlineStr">
        <is>
          <t>test_files/ER/500/170.txt</t>
        </is>
      </c>
      <c r="F1461" t="inlineStr">
        <is>
          <t>-</t>
        </is>
      </c>
      <c r="G1461" t="n">
        <v>0.000145100000054299</v>
      </c>
      <c r="H1461" t="inlineStr">
        <is>
          <t>-</t>
        </is>
      </c>
      <c r="I1461" t="n">
        <v>0.03580909999982396</v>
      </c>
      <c r="J1461" t="inlineStr">
        <is>
          <t>-</t>
        </is>
      </c>
      <c r="K1461" t="inlineStr">
        <is>
          <t>-</t>
        </is>
      </c>
      <c r="L1461" t="n">
        <v>0.03934090000007018</v>
      </c>
    </row>
    <row r="1462">
      <c r="A1462" t="n">
        <v>500</v>
      </c>
      <c r="B1462" t="n">
        <v>10</v>
      </c>
      <c r="C1462" t="n">
        <v>0.5</v>
      </c>
      <c r="D1462" t="inlineStr">
        <is>
          <t>ER</t>
        </is>
      </c>
      <c r="E1462" t="inlineStr">
        <is>
          <t>test_files/ER/500/173.txt</t>
        </is>
      </c>
      <c r="F1462" t="inlineStr">
        <is>
          <t>-</t>
        </is>
      </c>
      <c r="G1462" t="n">
        <v>0.0001228000000992324</v>
      </c>
      <c r="H1462" t="inlineStr">
        <is>
          <t>-</t>
        </is>
      </c>
      <c r="I1462" t="n">
        <v>0.03697580000016387</v>
      </c>
      <c r="J1462" t="inlineStr">
        <is>
          <t>-</t>
        </is>
      </c>
      <c r="K1462" t="inlineStr">
        <is>
          <t>-</t>
        </is>
      </c>
      <c r="L1462" t="n">
        <v>0.04067319999990104</v>
      </c>
    </row>
    <row r="1463">
      <c r="A1463" t="n">
        <v>500</v>
      </c>
      <c r="B1463" t="n">
        <v>10</v>
      </c>
      <c r="C1463" t="n">
        <v>0.5</v>
      </c>
      <c r="D1463" t="inlineStr">
        <is>
          <t>ER</t>
        </is>
      </c>
      <c r="E1463" t="inlineStr">
        <is>
          <t>test_files/ER/500/176.txt</t>
        </is>
      </c>
      <c r="F1463" t="inlineStr">
        <is>
          <t>-</t>
        </is>
      </c>
      <c r="G1463" t="n">
        <v>0.0002076999999189866</v>
      </c>
      <c r="H1463" t="inlineStr">
        <is>
          <t>-</t>
        </is>
      </c>
      <c r="I1463" t="n">
        <v>0.0384879999999157</v>
      </c>
      <c r="J1463" t="inlineStr">
        <is>
          <t>-</t>
        </is>
      </c>
      <c r="K1463" t="inlineStr">
        <is>
          <t>-</t>
        </is>
      </c>
      <c r="L1463" t="n">
        <v>0.04408369999987372</v>
      </c>
    </row>
    <row r="1464">
      <c r="A1464" t="n">
        <v>500</v>
      </c>
      <c r="B1464" t="n">
        <v>10</v>
      </c>
      <c r="C1464" t="n">
        <v>0.5</v>
      </c>
      <c r="D1464" t="inlineStr">
        <is>
          <t>ER</t>
        </is>
      </c>
      <c r="E1464" t="inlineStr">
        <is>
          <t>test_files/ER/500/179.txt</t>
        </is>
      </c>
      <c r="F1464" t="inlineStr">
        <is>
          <t>-</t>
        </is>
      </c>
      <c r="G1464" t="n">
        <v>0.0001955999998699554</v>
      </c>
      <c r="H1464" t="inlineStr">
        <is>
          <t>-</t>
        </is>
      </c>
      <c r="I1464" t="n">
        <v>0.04460469999980887</v>
      </c>
      <c r="J1464" t="inlineStr">
        <is>
          <t>-</t>
        </is>
      </c>
      <c r="K1464" t="inlineStr">
        <is>
          <t>-</t>
        </is>
      </c>
      <c r="L1464" t="n">
        <v>0.04302629999983765</v>
      </c>
    </row>
    <row r="1465">
      <c r="A1465" t="n">
        <v>500</v>
      </c>
      <c r="B1465" t="n">
        <v>10</v>
      </c>
      <c r="C1465" t="n">
        <v>0.5</v>
      </c>
      <c r="D1465" t="inlineStr">
        <is>
          <t>ER</t>
        </is>
      </c>
      <c r="E1465" t="inlineStr">
        <is>
          <t>test_files/ER/500/182.txt</t>
        </is>
      </c>
      <c r="F1465" t="inlineStr">
        <is>
          <t>-</t>
        </is>
      </c>
      <c r="G1465" t="n">
        <v>0.0001045000001340668</v>
      </c>
      <c r="H1465" t="inlineStr">
        <is>
          <t>-</t>
        </is>
      </c>
      <c r="I1465" t="n">
        <v>0.0338217999999415</v>
      </c>
      <c r="J1465" t="inlineStr">
        <is>
          <t>-</t>
        </is>
      </c>
      <c r="K1465" t="inlineStr">
        <is>
          <t>-</t>
        </is>
      </c>
      <c r="L1465" t="n">
        <v>0.04018719999999121</v>
      </c>
    </row>
    <row r="1466">
      <c r="A1466" t="n">
        <v>500</v>
      </c>
      <c r="B1466" t="n">
        <v>10</v>
      </c>
      <c r="C1466" t="n">
        <v>0.5</v>
      </c>
      <c r="D1466" t="inlineStr">
        <is>
          <t>ER</t>
        </is>
      </c>
      <c r="E1466" t="inlineStr">
        <is>
          <t>test_files/ER/500/185.txt</t>
        </is>
      </c>
      <c r="F1466" t="inlineStr">
        <is>
          <t>-</t>
        </is>
      </c>
      <c r="G1466" t="n">
        <v>0.0002305000000433211</v>
      </c>
      <c r="H1466" t="inlineStr">
        <is>
          <t>-</t>
        </is>
      </c>
      <c r="I1466" t="n">
        <v>0.04690830000004098</v>
      </c>
      <c r="J1466" t="inlineStr">
        <is>
          <t>-</t>
        </is>
      </c>
      <c r="K1466" t="inlineStr">
        <is>
          <t>-</t>
        </is>
      </c>
      <c r="L1466" t="n">
        <v>0.06213049999996656</v>
      </c>
    </row>
    <row r="1467">
      <c r="A1467" t="n">
        <v>500</v>
      </c>
      <c r="B1467" t="n">
        <v>10</v>
      </c>
      <c r="C1467" t="n">
        <v>0.5</v>
      </c>
      <c r="D1467" t="inlineStr">
        <is>
          <t>ER</t>
        </is>
      </c>
      <c r="E1467" t="inlineStr">
        <is>
          <t>test_files/ER/500/188.txt</t>
        </is>
      </c>
      <c r="F1467" t="inlineStr">
        <is>
          <t>-</t>
        </is>
      </c>
      <c r="G1467" t="n">
        <v>0.0002097000001413107</v>
      </c>
      <c r="H1467" t="inlineStr">
        <is>
          <t>-</t>
        </is>
      </c>
      <c r="I1467" t="n">
        <v>0.06196690000001581</v>
      </c>
      <c r="J1467" t="inlineStr">
        <is>
          <t>-</t>
        </is>
      </c>
      <c r="K1467" t="inlineStr">
        <is>
          <t>-</t>
        </is>
      </c>
      <c r="L1467" t="n">
        <v>0.06171950000020843</v>
      </c>
    </row>
    <row r="1468">
      <c r="A1468" t="n">
        <v>500</v>
      </c>
      <c r="B1468" t="n">
        <v>10</v>
      </c>
      <c r="C1468" t="n">
        <v>0.5</v>
      </c>
      <c r="D1468" t="inlineStr">
        <is>
          <t>ER</t>
        </is>
      </c>
      <c r="E1468" t="inlineStr">
        <is>
          <t>test_files/ER/500/191.txt</t>
        </is>
      </c>
      <c r="F1468" t="inlineStr">
        <is>
          <t>-</t>
        </is>
      </c>
      <c r="G1468" t="n">
        <v>0.0001330000000052678</v>
      </c>
      <c r="H1468" t="inlineStr">
        <is>
          <t>-</t>
        </is>
      </c>
      <c r="I1468" t="n">
        <v>0.04139770000006138</v>
      </c>
      <c r="J1468" t="inlineStr">
        <is>
          <t>-</t>
        </is>
      </c>
      <c r="K1468" t="inlineStr">
        <is>
          <t>-</t>
        </is>
      </c>
      <c r="L1468" t="n">
        <v>0.05040690000009818</v>
      </c>
    </row>
    <row r="1469">
      <c r="A1469" t="n">
        <v>500</v>
      </c>
      <c r="B1469" t="n">
        <v>10</v>
      </c>
      <c r="C1469" t="n">
        <v>0.5</v>
      </c>
      <c r="D1469" t="inlineStr">
        <is>
          <t>ER</t>
        </is>
      </c>
      <c r="E1469" t="inlineStr">
        <is>
          <t>test_files/ER/500/194.txt</t>
        </is>
      </c>
      <c r="F1469" t="inlineStr">
        <is>
          <t>-</t>
        </is>
      </c>
      <c r="G1469" t="n">
        <v>0.0002338000001600449</v>
      </c>
      <c r="H1469" t="inlineStr">
        <is>
          <t>-</t>
        </is>
      </c>
      <c r="I1469" t="n">
        <v>0.04331460000003062</v>
      </c>
      <c r="J1469" t="inlineStr">
        <is>
          <t>-</t>
        </is>
      </c>
      <c r="K1469" t="inlineStr">
        <is>
          <t>-</t>
        </is>
      </c>
      <c r="L1469" t="n">
        <v>0.04504059999999299</v>
      </c>
    </row>
    <row r="1470">
      <c r="A1470" t="n">
        <v>500</v>
      </c>
      <c r="B1470" t="n">
        <v>10</v>
      </c>
      <c r="C1470" t="n">
        <v>0.5</v>
      </c>
      <c r="D1470" t="inlineStr">
        <is>
          <t>ER</t>
        </is>
      </c>
      <c r="E1470" t="inlineStr">
        <is>
          <t>test_files/ER/500/197.txt</t>
        </is>
      </c>
      <c r="F1470" t="inlineStr">
        <is>
          <t>-</t>
        </is>
      </c>
      <c r="G1470" t="n">
        <v>0.0001197000001411652</v>
      </c>
      <c r="H1470" t="inlineStr">
        <is>
          <t>-</t>
        </is>
      </c>
      <c r="I1470" t="n">
        <v>0.03596579999998539</v>
      </c>
      <c r="J1470" t="inlineStr">
        <is>
          <t>-</t>
        </is>
      </c>
      <c r="K1470" t="inlineStr">
        <is>
          <t>-</t>
        </is>
      </c>
      <c r="L1470" t="n">
        <v>0.04250090000005002</v>
      </c>
    </row>
    <row r="1471">
      <c r="A1471" t="n">
        <v>500</v>
      </c>
      <c r="B1471" t="n">
        <v>10</v>
      </c>
      <c r="C1471" t="n">
        <v>0.5</v>
      </c>
      <c r="D1471" t="inlineStr">
        <is>
          <t>ER</t>
        </is>
      </c>
      <c r="E1471" t="inlineStr">
        <is>
          <t>test_files/ER/500/200.txt</t>
        </is>
      </c>
      <c r="F1471" t="inlineStr">
        <is>
          <t>-</t>
        </is>
      </c>
      <c r="G1471" t="n">
        <v>0.0001085999999759224</v>
      </c>
      <c r="H1471" t="inlineStr">
        <is>
          <t>-</t>
        </is>
      </c>
      <c r="I1471" t="n">
        <v>0.03680480000002717</v>
      </c>
      <c r="J1471" t="inlineStr">
        <is>
          <t>-</t>
        </is>
      </c>
      <c r="K1471" t="inlineStr">
        <is>
          <t>-</t>
        </is>
      </c>
      <c r="L1471" t="n">
        <v>0.04097129999991012</v>
      </c>
    </row>
    <row r="1472">
      <c r="A1472" t="n">
        <v>500</v>
      </c>
      <c r="B1472" t="n">
        <v>10</v>
      </c>
      <c r="C1472" t="n">
        <v>0.5</v>
      </c>
      <c r="D1472" t="inlineStr">
        <is>
          <t>ER</t>
        </is>
      </c>
      <c r="E1472" t="inlineStr">
        <is>
          <t>test_files/ER/500/203.txt</t>
        </is>
      </c>
      <c r="F1472" t="inlineStr">
        <is>
          <t>-</t>
        </is>
      </c>
      <c r="G1472" t="n">
        <v>0.0002395000001342851</v>
      </c>
      <c r="H1472" t="inlineStr">
        <is>
          <t>-</t>
        </is>
      </c>
      <c r="I1472" t="n">
        <v>0.03741390000004685</v>
      </c>
      <c r="J1472" t="inlineStr">
        <is>
          <t>-</t>
        </is>
      </c>
      <c r="K1472" t="inlineStr">
        <is>
          <t>-</t>
        </is>
      </c>
      <c r="L1472" t="n">
        <v>0.04264339999986078</v>
      </c>
    </row>
    <row r="1473">
      <c r="A1473" t="n">
        <v>500</v>
      </c>
      <c r="B1473" t="n">
        <v>10</v>
      </c>
      <c r="C1473" t="n">
        <v>0.5</v>
      </c>
      <c r="D1473" t="inlineStr">
        <is>
          <t>ER</t>
        </is>
      </c>
      <c r="E1473" t="inlineStr">
        <is>
          <t>test_files/ER/500/206.txt</t>
        </is>
      </c>
      <c r="F1473" t="inlineStr">
        <is>
          <t>-</t>
        </is>
      </c>
      <c r="G1473" t="n">
        <v>0.0001315000001795852</v>
      </c>
      <c r="H1473" t="inlineStr">
        <is>
          <t>-</t>
        </is>
      </c>
      <c r="I1473" t="n">
        <v>0.03616429999988213</v>
      </c>
      <c r="J1473" t="inlineStr">
        <is>
          <t>-</t>
        </is>
      </c>
      <c r="K1473" t="inlineStr">
        <is>
          <t>-</t>
        </is>
      </c>
      <c r="L1473" t="n">
        <v>0.03877230000011878</v>
      </c>
    </row>
    <row r="1474">
      <c r="A1474" t="n">
        <v>500</v>
      </c>
      <c r="B1474" t="n">
        <v>10</v>
      </c>
      <c r="C1474" t="n">
        <v>0.5</v>
      </c>
      <c r="D1474" t="inlineStr">
        <is>
          <t>ER</t>
        </is>
      </c>
      <c r="E1474" t="inlineStr">
        <is>
          <t>test_files/ER/500/209.txt</t>
        </is>
      </c>
      <c r="F1474" t="inlineStr">
        <is>
          <t>-</t>
        </is>
      </c>
      <c r="G1474" t="n">
        <v>0.0001052000000072439</v>
      </c>
      <c r="H1474" t="inlineStr">
        <is>
          <t>-</t>
        </is>
      </c>
      <c r="I1474" t="n">
        <v>0.03327179999996588</v>
      </c>
      <c r="J1474" t="inlineStr">
        <is>
          <t>-</t>
        </is>
      </c>
      <c r="K1474" t="inlineStr">
        <is>
          <t>-</t>
        </is>
      </c>
      <c r="L1474" t="n">
        <v>0.04011720000016794</v>
      </c>
    </row>
    <row r="1475">
      <c r="A1475" t="n">
        <v>500</v>
      </c>
      <c r="B1475" t="n">
        <v>10</v>
      </c>
      <c r="C1475" t="n">
        <v>0.5</v>
      </c>
      <c r="D1475" t="inlineStr">
        <is>
          <t>ER</t>
        </is>
      </c>
      <c r="E1475" t="inlineStr">
        <is>
          <t>test_files/ER/500/212.txt</t>
        </is>
      </c>
      <c r="F1475" t="inlineStr">
        <is>
          <t>-</t>
        </is>
      </c>
      <c r="G1475" t="n">
        <v>0.0001720000000204891</v>
      </c>
      <c r="H1475" t="inlineStr">
        <is>
          <t>-</t>
        </is>
      </c>
      <c r="I1475" t="n">
        <v>0.04273030000013023</v>
      </c>
      <c r="J1475" t="inlineStr">
        <is>
          <t>-</t>
        </is>
      </c>
      <c r="K1475" t="inlineStr">
        <is>
          <t>-</t>
        </is>
      </c>
      <c r="L1475" t="n">
        <v>0.05978509999999915</v>
      </c>
    </row>
    <row r="1476">
      <c r="A1476" t="n">
        <v>500</v>
      </c>
      <c r="B1476" t="n">
        <v>10</v>
      </c>
      <c r="C1476" t="n">
        <v>0.5</v>
      </c>
      <c r="D1476" t="inlineStr">
        <is>
          <t>ER</t>
        </is>
      </c>
      <c r="E1476" t="inlineStr">
        <is>
          <t>test_files/ER/500/215.txt</t>
        </is>
      </c>
      <c r="F1476" t="inlineStr">
        <is>
          <t>-</t>
        </is>
      </c>
      <c r="G1476" t="n">
        <v>0.0001666999999088148</v>
      </c>
      <c r="H1476" t="inlineStr">
        <is>
          <t>-</t>
        </is>
      </c>
      <c r="I1476" t="n">
        <v>0.04051689999982955</v>
      </c>
      <c r="J1476" t="inlineStr">
        <is>
          <t>-</t>
        </is>
      </c>
      <c r="K1476" t="inlineStr">
        <is>
          <t>-</t>
        </is>
      </c>
      <c r="L1476" t="n">
        <v>0.04786469999999099</v>
      </c>
    </row>
    <row r="1477">
      <c r="A1477" t="n">
        <v>500</v>
      </c>
      <c r="B1477" t="n">
        <v>10</v>
      </c>
      <c r="C1477" t="n">
        <v>0.5</v>
      </c>
      <c r="D1477" t="inlineStr">
        <is>
          <t>ER</t>
        </is>
      </c>
      <c r="E1477" t="inlineStr">
        <is>
          <t>test_files/ER/500/218.txt</t>
        </is>
      </c>
      <c r="F1477" t="inlineStr">
        <is>
          <t>-</t>
        </is>
      </c>
      <c r="G1477" t="n">
        <v>0.0001697000000149274</v>
      </c>
      <c r="H1477" t="inlineStr">
        <is>
          <t>-</t>
        </is>
      </c>
      <c r="I1477" t="n">
        <v>0.0353516000000127</v>
      </c>
      <c r="J1477" t="inlineStr">
        <is>
          <t>-</t>
        </is>
      </c>
      <c r="K1477" t="inlineStr">
        <is>
          <t>-</t>
        </is>
      </c>
      <c r="L1477" t="n">
        <v>0.04069909999998345</v>
      </c>
    </row>
    <row r="1478">
      <c r="A1478" t="n">
        <v>500</v>
      </c>
      <c r="B1478" t="n">
        <v>10</v>
      </c>
      <c r="C1478" t="n">
        <v>0.5</v>
      </c>
      <c r="D1478" t="inlineStr">
        <is>
          <t>ER</t>
        </is>
      </c>
      <c r="E1478" t="inlineStr">
        <is>
          <t>test_files/ER/500/221.txt</t>
        </is>
      </c>
      <c r="F1478" t="inlineStr">
        <is>
          <t>-</t>
        </is>
      </c>
      <c r="G1478" t="n">
        <v>0.0001895000000331493</v>
      </c>
      <c r="H1478" t="inlineStr">
        <is>
          <t>-</t>
        </is>
      </c>
      <c r="I1478" t="n">
        <v>0.03397029999996448</v>
      </c>
      <c r="J1478" t="inlineStr">
        <is>
          <t>-</t>
        </is>
      </c>
      <c r="K1478" t="inlineStr">
        <is>
          <t>-</t>
        </is>
      </c>
      <c r="L1478" t="n">
        <v>0.04157489999988684</v>
      </c>
    </row>
    <row r="1479">
      <c r="A1479" t="n">
        <v>500</v>
      </c>
      <c r="B1479" t="n">
        <v>10</v>
      </c>
      <c r="C1479" t="n">
        <v>0.5</v>
      </c>
      <c r="D1479" t="inlineStr">
        <is>
          <t>ER</t>
        </is>
      </c>
      <c r="E1479" t="inlineStr">
        <is>
          <t>test_files/ER/500/224.txt</t>
        </is>
      </c>
      <c r="F1479" t="inlineStr">
        <is>
          <t>-</t>
        </is>
      </c>
      <c r="G1479" t="n">
        <v>0.0001843000000008033</v>
      </c>
      <c r="H1479" t="inlineStr">
        <is>
          <t>-</t>
        </is>
      </c>
      <c r="I1479" t="n">
        <v>0.03624220000006062</v>
      </c>
      <c r="J1479" t="inlineStr">
        <is>
          <t>-</t>
        </is>
      </c>
      <c r="K1479" t="inlineStr">
        <is>
          <t>-</t>
        </is>
      </c>
      <c r="L1479" t="n">
        <v>0.04175759999998263</v>
      </c>
    </row>
    <row r="1480">
      <c r="A1480" t="n">
        <v>500</v>
      </c>
      <c r="B1480" t="n">
        <v>10</v>
      </c>
      <c r="C1480" t="n">
        <v>0.5</v>
      </c>
      <c r="D1480" t="inlineStr">
        <is>
          <t>ER</t>
        </is>
      </c>
      <c r="E1480" t="inlineStr">
        <is>
          <t>test_files/ER/500/227.txt</t>
        </is>
      </c>
      <c r="F1480" t="inlineStr">
        <is>
          <t>-</t>
        </is>
      </c>
      <c r="G1480" t="n">
        <v>0.0001007999999274034</v>
      </c>
      <c r="H1480" t="inlineStr">
        <is>
          <t>-</t>
        </is>
      </c>
      <c r="I1480" t="n">
        <v>0.03399190000004637</v>
      </c>
      <c r="J1480" t="inlineStr">
        <is>
          <t>-</t>
        </is>
      </c>
      <c r="K1480" t="inlineStr">
        <is>
          <t>-</t>
        </is>
      </c>
      <c r="L1480" t="n">
        <v>0.04053190000013274</v>
      </c>
    </row>
    <row r="1481">
      <c r="A1481" t="n">
        <v>500</v>
      </c>
      <c r="B1481" t="n">
        <v>10</v>
      </c>
      <c r="C1481" t="n">
        <v>0.5</v>
      </c>
      <c r="D1481" t="inlineStr">
        <is>
          <t>ER</t>
        </is>
      </c>
      <c r="E1481" t="inlineStr">
        <is>
          <t>test_files/ER/500/230.txt</t>
        </is>
      </c>
      <c r="F1481" t="inlineStr">
        <is>
          <t>-</t>
        </is>
      </c>
      <c r="G1481" t="n">
        <v>0.0001373999998577347</v>
      </c>
      <c r="H1481" t="inlineStr">
        <is>
          <t>-</t>
        </is>
      </c>
      <c r="I1481" t="n">
        <v>0.03395720000003166</v>
      </c>
      <c r="J1481" t="inlineStr">
        <is>
          <t>-</t>
        </is>
      </c>
      <c r="K1481" t="inlineStr">
        <is>
          <t>-</t>
        </is>
      </c>
      <c r="L1481" t="n">
        <v>0.03930079999986447</v>
      </c>
    </row>
    <row r="1482">
      <c r="A1482" t="n">
        <v>500</v>
      </c>
      <c r="B1482" t="n">
        <v>10</v>
      </c>
      <c r="C1482" t="n">
        <v>0.5</v>
      </c>
      <c r="D1482" t="inlineStr">
        <is>
          <t>ER</t>
        </is>
      </c>
      <c r="E1482" t="inlineStr">
        <is>
          <t>test_files/ER/500/233.txt</t>
        </is>
      </c>
      <c r="F1482" t="inlineStr">
        <is>
          <t>-</t>
        </is>
      </c>
      <c r="G1482" t="n">
        <v>0.0001189000001886598</v>
      </c>
      <c r="H1482" t="inlineStr">
        <is>
          <t>-</t>
        </is>
      </c>
      <c r="I1482" t="n">
        <v>0.03716480000002775</v>
      </c>
      <c r="J1482" t="inlineStr">
        <is>
          <t>-</t>
        </is>
      </c>
      <c r="K1482" t="inlineStr">
        <is>
          <t>-</t>
        </is>
      </c>
      <c r="L1482" t="n">
        <v>0.03895239999997102</v>
      </c>
    </row>
    <row r="1483">
      <c r="A1483" t="n">
        <v>500</v>
      </c>
      <c r="B1483" t="n">
        <v>10</v>
      </c>
      <c r="C1483" t="n">
        <v>0.5</v>
      </c>
      <c r="D1483" t="inlineStr">
        <is>
          <t>ER</t>
        </is>
      </c>
      <c r="E1483" t="inlineStr">
        <is>
          <t>test_files/ER/500/236.txt</t>
        </is>
      </c>
      <c r="F1483" t="inlineStr">
        <is>
          <t>-</t>
        </is>
      </c>
      <c r="G1483" t="n">
        <v>0.0001138000000082684</v>
      </c>
      <c r="H1483" t="inlineStr">
        <is>
          <t>-</t>
        </is>
      </c>
      <c r="I1483" t="n">
        <v>0.03485479999994823</v>
      </c>
      <c r="J1483" t="inlineStr">
        <is>
          <t>-</t>
        </is>
      </c>
      <c r="K1483" t="inlineStr">
        <is>
          <t>-</t>
        </is>
      </c>
      <c r="L1483" t="n">
        <v>0.04040710000003855</v>
      </c>
    </row>
    <row r="1484">
      <c r="A1484" t="n">
        <v>500</v>
      </c>
      <c r="B1484" t="n">
        <v>10</v>
      </c>
      <c r="C1484" t="n">
        <v>0.5</v>
      </c>
      <c r="D1484" t="inlineStr">
        <is>
          <t>ER</t>
        </is>
      </c>
      <c r="E1484" t="inlineStr">
        <is>
          <t>test_files/ER/500/239.txt</t>
        </is>
      </c>
      <c r="F1484" t="inlineStr">
        <is>
          <t>-</t>
        </is>
      </c>
      <c r="G1484" t="n">
        <v>0.0001296000000365893</v>
      </c>
      <c r="H1484" t="inlineStr">
        <is>
          <t>-</t>
        </is>
      </c>
      <c r="I1484" t="n">
        <v>0.03751520000014352</v>
      </c>
      <c r="J1484" t="inlineStr">
        <is>
          <t>-</t>
        </is>
      </c>
      <c r="K1484" t="inlineStr">
        <is>
          <t>-</t>
        </is>
      </c>
      <c r="L1484" t="n">
        <v>0.04224850000014158</v>
      </c>
    </row>
    <row r="1485">
      <c r="A1485" t="n">
        <v>500</v>
      </c>
      <c r="B1485" t="n">
        <v>10</v>
      </c>
      <c r="C1485" t="n">
        <v>0.5</v>
      </c>
      <c r="D1485" t="inlineStr">
        <is>
          <t>ER</t>
        </is>
      </c>
      <c r="E1485" t="inlineStr">
        <is>
          <t>test_files/ER/500/242.txt</t>
        </is>
      </c>
      <c r="F1485" t="inlineStr">
        <is>
          <t>-</t>
        </is>
      </c>
      <c r="G1485" t="n">
        <v>0.0001766000000316126</v>
      </c>
      <c r="H1485" t="inlineStr">
        <is>
          <t>-</t>
        </is>
      </c>
      <c r="I1485" t="n">
        <v>0.03732489999993049</v>
      </c>
      <c r="J1485" t="inlineStr">
        <is>
          <t>-</t>
        </is>
      </c>
      <c r="K1485" t="inlineStr">
        <is>
          <t>-</t>
        </is>
      </c>
      <c r="L1485" t="n">
        <v>0.03806949999989229</v>
      </c>
    </row>
    <row r="1486">
      <c r="A1486" t="n">
        <v>500</v>
      </c>
      <c r="B1486" t="n">
        <v>10</v>
      </c>
      <c r="C1486" t="n">
        <v>0.5</v>
      </c>
      <c r="D1486" t="inlineStr">
        <is>
          <t>ER</t>
        </is>
      </c>
      <c r="E1486" t="inlineStr">
        <is>
          <t>test_files/ER/500/245.txt</t>
        </is>
      </c>
      <c r="F1486" t="inlineStr">
        <is>
          <t>-</t>
        </is>
      </c>
      <c r="G1486" t="n">
        <v>0.0001067000000603002</v>
      </c>
      <c r="H1486" t="inlineStr">
        <is>
          <t>-</t>
        </is>
      </c>
      <c r="I1486" t="n">
        <v>0.03308990000004997</v>
      </c>
      <c r="J1486" t="inlineStr">
        <is>
          <t>-</t>
        </is>
      </c>
      <c r="K1486" t="inlineStr">
        <is>
          <t>-</t>
        </is>
      </c>
      <c r="L1486" t="n">
        <v>0.03841020000004391</v>
      </c>
    </row>
    <row r="1487">
      <c r="A1487" t="n">
        <v>500</v>
      </c>
      <c r="B1487" t="n">
        <v>10</v>
      </c>
      <c r="C1487" t="n">
        <v>0.5</v>
      </c>
      <c r="D1487" t="inlineStr">
        <is>
          <t>ER</t>
        </is>
      </c>
      <c r="E1487" t="inlineStr">
        <is>
          <t>test_files/ER/500/248.txt</t>
        </is>
      </c>
      <c r="F1487" t="inlineStr">
        <is>
          <t>-</t>
        </is>
      </c>
      <c r="G1487" t="n">
        <v>0.0001473999998324871</v>
      </c>
      <c r="H1487" t="inlineStr">
        <is>
          <t>-</t>
        </is>
      </c>
      <c r="I1487" t="n">
        <v>0.04018790000009176</v>
      </c>
      <c r="J1487" t="inlineStr">
        <is>
          <t>-</t>
        </is>
      </c>
      <c r="K1487" t="inlineStr">
        <is>
          <t>-</t>
        </is>
      </c>
      <c r="L1487" t="n">
        <v>0.05223610000007284</v>
      </c>
    </row>
    <row r="1488">
      <c r="A1488" t="n">
        <v>500</v>
      </c>
      <c r="B1488" t="n">
        <v>10</v>
      </c>
      <c r="C1488" t="n">
        <v>0.5</v>
      </c>
      <c r="D1488" t="inlineStr">
        <is>
          <t>ER</t>
        </is>
      </c>
      <c r="E1488" t="inlineStr">
        <is>
          <t>test_files/ER/500/251.txt</t>
        </is>
      </c>
      <c r="F1488" t="inlineStr">
        <is>
          <t>-</t>
        </is>
      </c>
      <c r="G1488" t="n">
        <v>0.0001435000001492881</v>
      </c>
      <c r="H1488" t="inlineStr">
        <is>
          <t>-</t>
        </is>
      </c>
      <c r="I1488" t="n">
        <v>0.03587319999996907</v>
      </c>
      <c r="J1488" t="inlineStr">
        <is>
          <t>-</t>
        </is>
      </c>
      <c r="K1488" t="inlineStr">
        <is>
          <t>-</t>
        </is>
      </c>
      <c r="L1488" t="n">
        <v>0.04094499999996515</v>
      </c>
    </row>
    <row r="1489">
      <c r="A1489" t="n">
        <v>500</v>
      </c>
      <c r="B1489" t="n">
        <v>10</v>
      </c>
      <c r="C1489" t="n">
        <v>0.5</v>
      </c>
      <c r="D1489" t="inlineStr">
        <is>
          <t>ER</t>
        </is>
      </c>
      <c r="E1489" t="inlineStr">
        <is>
          <t>test_files/ER/500/254.txt</t>
        </is>
      </c>
      <c r="F1489" t="inlineStr">
        <is>
          <t>-</t>
        </is>
      </c>
      <c r="G1489" t="n">
        <v>0.0001240999999936321</v>
      </c>
      <c r="H1489" t="inlineStr">
        <is>
          <t>-</t>
        </is>
      </c>
      <c r="I1489" t="n">
        <v>0.03322039999989101</v>
      </c>
      <c r="J1489" t="inlineStr">
        <is>
          <t>-</t>
        </is>
      </c>
      <c r="K1489" t="inlineStr">
        <is>
          <t>-</t>
        </is>
      </c>
      <c r="L1489" t="n">
        <v>0.0377306000000317</v>
      </c>
    </row>
    <row r="1490">
      <c r="A1490" t="n">
        <v>500</v>
      </c>
      <c r="B1490" t="n">
        <v>10</v>
      </c>
      <c r="C1490" t="n">
        <v>0.5</v>
      </c>
      <c r="D1490" t="inlineStr">
        <is>
          <t>ER</t>
        </is>
      </c>
      <c r="E1490" t="inlineStr">
        <is>
          <t>test_files/ER/500/257.txt</t>
        </is>
      </c>
      <c r="F1490" t="inlineStr">
        <is>
          <t>-</t>
        </is>
      </c>
      <c r="G1490" t="n">
        <v>0.0001809000000321248</v>
      </c>
      <c r="H1490" t="inlineStr">
        <is>
          <t>-</t>
        </is>
      </c>
      <c r="I1490" t="n">
        <v>0.06600229999980911</v>
      </c>
      <c r="J1490" t="inlineStr">
        <is>
          <t>-</t>
        </is>
      </c>
      <c r="K1490" t="inlineStr">
        <is>
          <t>-</t>
        </is>
      </c>
      <c r="L1490" t="n">
        <v>0.05744899999990594</v>
      </c>
    </row>
    <row r="1491">
      <c r="A1491" t="n">
        <v>500</v>
      </c>
      <c r="B1491" t="n">
        <v>10</v>
      </c>
      <c r="C1491" t="n">
        <v>0.5</v>
      </c>
      <c r="D1491" t="inlineStr">
        <is>
          <t>ER</t>
        </is>
      </c>
      <c r="E1491" t="inlineStr">
        <is>
          <t>test_files/ER/500/260.txt</t>
        </is>
      </c>
      <c r="F1491" t="inlineStr">
        <is>
          <t>-</t>
        </is>
      </c>
      <c r="G1491" t="n">
        <v>0.0001691999998456595</v>
      </c>
      <c r="H1491" t="inlineStr">
        <is>
          <t>-</t>
        </is>
      </c>
      <c r="I1491" t="n">
        <v>0.04431100000010701</v>
      </c>
      <c r="J1491" t="inlineStr">
        <is>
          <t>-</t>
        </is>
      </c>
      <c r="K1491" t="inlineStr">
        <is>
          <t>-</t>
        </is>
      </c>
      <c r="L1491" t="n">
        <v>0.04927300000008472</v>
      </c>
    </row>
    <row r="1492">
      <c r="A1492" t="n">
        <v>500</v>
      </c>
      <c r="B1492" t="n">
        <v>10</v>
      </c>
      <c r="C1492" t="n">
        <v>0.5</v>
      </c>
      <c r="D1492" t="inlineStr">
        <is>
          <t>ER</t>
        </is>
      </c>
      <c r="E1492" t="inlineStr">
        <is>
          <t>test_files/ER/500/263.txt</t>
        </is>
      </c>
      <c r="F1492" t="inlineStr">
        <is>
          <t>-</t>
        </is>
      </c>
      <c r="G1492" t="n">
        <v>0.0003192000001490669</v>
      </c>
      <c r="H1492" t="inlineStr">
        <is>
          <t>-</t>
        </is>
      </c>
      <c r="I1492" t="n">
        <v>0.03973040000005312</v>
      </c>
      <c r="J1492" t="inlineStr">
        <is>
          <t>-</t>
        </is>
      </c>
      <c r="K1492" t="inlineStr">
        <is>
          <t>-</t>
        </is>
      </c>
      <c r="L1492" t="n">
        <v>0.04513399999996182</v>
      </c>
    </row>
    <row r="1493">
      <c r="A1493" t="n">
        <v>500</v>
      </c>
      <c r="B1493" t="n">
        <v>10</v>
      </c>
      <c r="C1493" t="n">
        <v>0.5</v>
      </c>
      <c r="D1493" t="inlineStr">
        <is>
          <t>ER</t>
        </is>
      </c>
      <c r="E1493" t="inlineStr">
        <is>
          <t>test_files/ER/500/266.txt</t>
        </is>
      </c>
      <c r="F1493" t="inlineStr">
        <is>
          <t>-</t>
        </is>
      </c>
      <c r="G1493" t="n">
        <v>0.0004726999998183601</v>
      </c>
      <c r="H1493" t="inlineStr">
        <is>
          <t>-</t>
        </is>
      </c>
      <c r="I1493" t="n">
        <v>0.04067879999979596</v>
      </c>
      <c r="J1493" t="inlineStr">
        <is>
          <t>-</t>
        </is>
      </c>
      <c r="K1493" t="inlineStr">
        <is>
          <t>-</t>
        </is>
      </c>
      <c r="L1493" t="n">
        <v>0.04043739999997342</v>
      </c>
    </row>
    <row r="1494">
      <c r="A1494" t="n">
        <v>500</v>
      </c>
      <c r="B1494" t="n">
        <v>10</v>
      </c>
      <c r="C1494" t="n">
        <v>0.5</v>
      </c>
      <c r="D1494" t="inlineStr">
        <is>
          <t>ER</t>
        </is>
      </c>
      <c r="E1494" t="inlineStr">
        <is>
          <t>test_files/ER/500/269.txt</t>
        </is>
      </c>
      <c r="F1494" t="inlineStr">
        <is>
          <t>-</t>
        </is>
      </c>
      <c r="G1494" t="n">
        <v>0.0001234000001204549</v>
      </c>
      <c r="H1494" t="inlineStr">
        <is>
          <t>-</t>
        </is>
      </c>
      <c r="I1494" t="n">
        <v>0.03614769999990131</v>
      </c>
      <c r="J1494" t="inlineStr">
        <is>
          <t>-</t>
        </is>
      </c>
      <c r="K1494" t="inlineStr">
        <is>
          <t>-</t>
        </is>
      </c>
      <c r="L1494" t="n">
        <v>0.04288599999995313</v>
      </c>
    </row>
    <row r="1495">
      <c r="A1495" t="n">
        <v>500</v>
      </c>
      <c r="B1495" t="n">
        <v>10</v>
      </c>
      <c r="C1495" t="n">
        <v>0.5</v>
      </c>
      <c r="D1495" t="inlineStr">
        <is>
          <t>ER</t>
        </is>
      </c>
      <c r="E1495" t="inlineStr">
        <is>
          <t>test_files/ER/500/272.txt</t>
        </is>
      </c>
      <c r="F1495" t="inlineStr">
        <is>
          <t>-</t>
        </is>
      </c>
      <c r="G1495" t="n">
        <v>0.0001812000000427361</v>
      </c>
      <c r="H1495" t="inlineStr">
        <is>
          <t>-</t>
        </is>
      </c>
      <c r="I1495" t="n">
        <v>0.04146049999985735</v>
      </c>
      <c r="J1495" t="inlineStr">
        <is>
          <t>-</t>
        </is>
      </c>
      <c r="K1495" t="inlineStr">
        <is>
          <t>-</t>
        </is>
      </c>
      <c r="L1495" t="n">
        <v>0.04709610000008979</v>
      </c>
    </row>
    <row r="1496">
      <c r="A1496" t="n">
        <v>500</v>
      </c>
      <c r="B1496" t="n">
        <v>10</v>
      </c>
      <c r="C1496" t="n">
        <v>0.5</v>
      </c>
      <c r="D1496" t="inlineStr">
        <is>
          <t>ER</t>
        </is>
      </c>
      <c r="E1496" t="inlineStr">
        <is>
          <t>test_files/ER/500/275.txt</t>
        </is>
      </c>
      <c r="F1496" t="inlineStr">
        <is>
          <t>-</t>
        </is>
      </c>
      <c r="G1496" t="n">
        <v>0.0003277000000707631</v>
      </c>
      <c r="H1496" t="inlineStr">
        <is>
          <t>-</t>
        </is>
      </c>
      <c r="I1496" t="n">
        <v>0.04021719999991547</v>
      </c>
      <c r="J1496" t="inlineStr">
        <is>
          <t>-</t>
        </is>
      </c>
      <c r="K1496" t="inlineStr">
        <is>
          <t>-</t>
        </is>
      </c>
      <c r="L1496" t="n">
        <v>0.05602019999992081</v>
      </c>
    </row>
    <row r="1497">
      <c r="A1497" t="n">
        <v>500</v>
      </c>
      <c r="B1497" t="n">
        <v>10</v>
      </c>
      <c r="C1497" t="n">
        <v>0.5</v>
      </c>
      <c r="D1497" t="inlineStr">
        <is>
          <t>ER</t>
        </is>
      </c>
      <c r="E1497" t="inlineStr">
        <is>
          <t>test_files/ER/500/278.txt</t>
        </is>
      </c>
      <c r="F1497" t="inlineStr">
        <is>
          <t>-</t>
        </is>
      </c>
      <c r="G1497" t="n">
        <v>0.0001964000000498345</v>
      </c>
      <c r="H1497" t="inlineStr">
        <is>
          <t>-</t>
        </is>
      </c>
      <c r="I1497" t="n">
        <v>0.03704070000003412</v>
      </c>
      <c r="J1497" t="inlineStr">
        <is>
          <t>-</t>
        </is>
      </c>
      <c r="K1497" t="inlineStr">
        <is>
          <t>-</t>
        </is>
      </c>
      <c r="L1497" t="n">
        <v>0.04129720000014458</v>
      </c>
    </row>
    <row r="1498">
      <c r="A1498" t="n">
        <v>500</v>
      </c>
      <c r="B1498" t="n">
        <v>10</v>
      </c>
      <c r="C1498" t="n">
        <v>0.5</v>
      </c>
      <c r="D1498" t="inlineStr">
        <is>
          <t>ER</t>
        </is>
      </c>
      <c r="E1498" t="inlineStr">
        <is>
          <t>test_files/ER/500/281.txt</t>
        </is>
      </c>
      <c r="F1498" t="inlineStr">
        <is>
          <t>-</t>
        </is>
      </c>
      <c r="G1498" t="n">
        <v>0.0001626000000669592</v>
      </c>
      <c r="H1498" t="inlineStr">
        <is>
          <t>-</t>
        </is>
      </c>
      <c r="I1498" t="n">
        <v>0.03832199999988006</v>
      </c>
      <c r="J1498" t="inlineStr">
        <is>
          <t>-</t>
        </is>
      </c>
      <c r="K1498" t="inlineStr">
        <is>
          <t>-</t>
        </is>
      </c>
      <c r="L1498" t="n">
        <v>0.04171489999998812</v>
      </c>
    </row>
    <row r="1499">
      <c r="A1499" t="n">
        <v>500</v>
      </c>
      <c r="B1499" t="n">
        <v>10</v>
      </c>
      <c r="C1499" t="n">
        <v>0.5</v>
      </c>
      <c r="D1499" t="inlineStr">
        <is>
          <t>ER</t>
        </is>
      </c>
      <c r="E1499" t="inlineStr">
        <is>
          <t>test_files/ER/500/284.txt</t>
        </is>
      </c>
      <c r="F1499" t="inlineStr">
        <is>
          <t>-</t>
        </is>
      </c>
      <c r="G1499" t="n">
        <v>0.0001184999998713465</v>
      </c>
      <c r="H1499" t="inlineStr">
        <is>
          <t>-</t>
        </is>
      </c>
      <c r="I1499" t="n">
        <v>0.0368401000000631</v>
      </c>
      <c r="J1499" t="inlineStr">
        <is>
          <t>-</t>
        </is>
      </c>
      <c r="K1499" t="inlineStr">
        <is>
          <t>-</t>
        </is>
      </c>
      <c r="L1499" t="n">
        <v>0.04170130000011341</v>
      </c>
    </row>
    <row r="1500">
      <c r="A1500" t="n">
        <v>500</v>
      </c>
      <c r="B1500" t="n">
        <v>10</v>
      </c>
      <c r="C1500" t="n">
        <v>0.5</v>
      </c>
      <c r="D1500" t="inlineStr">
        <is>
          <t>ER</t>
        </is>
      </c>
      <c r="E1500" t="inlineStr">
        <is>
          <t>test_files/ER/500/287.txt</t>
        </is>
      </c>
      <c r="F1500" t="inlineStr">
        <is>
          <t>-</t>
        </is>
      </c>
      <c r="G1500" t="n">
        <v>0.0001053999999385269</v>
      </c>
      <c r="H1500" t="inlineStr">
        <is>
          <t>-</t>
        </is>
      </c>
      <c r="I1500" t="n">
        <v>0.03406590000008691</v>
      </c>
      <c r="J1500" t="inlineStr">
        <is>
          <t>-</t>
        </is>
      </c>
      <c r="K1500" t="inlineStr">
        <is>
          <t>-</t>
        </is>
      </c>
      <c r="L1500" t="n">
        <v>0.04025639999986197</v>
      </c>
    </row>
    <row r="1501">
      <c r="A1501" t="n">
        <v>500</v>
      </c>
      <c r="B1501" t="n">
        <v>10</v>
      </c>
      <c r="C1501" t="n">
        <v>0.5</v>
      </c>
      <c r="D1501" t="inlineStr">
        <is>
          <t>ER</t>
        </is>
      </c>
      <c r="E1501" t="inlineStr">
        <is>
          <t>test_files/ER/500/290.txt</t>
        </is>
      </c>
      <c r="F1501" t="inlineStr">
        <is>
          <t>-</t>
        </is>
      </c>
      <c r="G1501" t="n">
        <v>0.0003105000000687141</v>
      </c>
      <c r="H1501" t="inlineStr">
        <is>
          <t>-</t>
        </is>
      </c>
      <c r="I1501" t="n">
        <v>0.03673649999996087</v>
      </c>
      <c r="J1501" t="inlineStr">
        <is>
          <t>-</t>
        </is>
      </c>
      <c r="K1501" t="inlineStr">
        <is>
          <t>-</t>
        </is>
      </c>
      <c r="L1501" t="n">
        <v>0.0449548000001414</v>
      </c>
    </row>
    <row r="1502">
      <c r="A1502" t="n">
        <v>500</v>
      </c>
      <c r="B1502" t="n">
        <v>10</v>
      </c>
      <c r="C1502" t="n">
        <v>0.5</v>
      </c>
      <c r="D1502" t="inlineStr">
        <is>
          <t>ER</t>
        </is>
      </c>
      <c r="E1502" t="inlineStr">
        <is>
          <t>test_files/ER/500/293.txt</t>
        </is>
      </c>
      <c r="F1502" t="inlineStr">
        <is>
          <t>-</t>
        </is>
      </c>
      <c r="G1502" t="n">
        <v>0.0001311000000896456</v>
      </c>
      <c r="H1502" t="inlineStr">
        <is>
          <t>-</t>
        </is>
      </c>
      <c r="I1502" t="n">
        <v>0.0460969999999179</v>
      </c>
      <c r="J1502" t="inlineStr">
        <is>
          <t>-</t>
        </is>
      </c>
      <c r="K1502" t="inlineStr">
        <is>
          <t>-</t>
        </is>
      </c>
      <c r="L1502" t="n">
        <v>0.05624779999993734</v>
      </c>
    </row>
    <row r="1503">
      <c r="A1503" t="n">
        <v>500</v>
      </c>
      <c r="B1503" t="n">
        <v>10</v>
      </c>
      <c r="C1503" t="n">
        <v>0.5</v>
      </c>
      <c r="D1503" t="inlineStr">
        <is>
          <t>ER</t>
        </is>
      </c>
      <c r="E1503" t="inlineStr">
        <is>
          <t>test_files/ER/500/296.txt</t>
        </is>
      </c>
      <c r="F1503" t="inlineStr">
        <is>
          <t>-</t>
        </is>
      </c>
      <c r="G1503" t="n">
        <v>0.000183999999990192</v>
      </c>
      <c r="H1503" t="inlineStr">
        <is>
          <t>-</t>
        </is>
      </c>
      <c r="I1503" t="n">
        <v>0.0442166000002544</v>
      </c>
      <c r="J1503" t="inlineStr">
        <is>
          <t>-</t>
        </is>
      </c>
      <c r="K1503" t="inlineStr">
        <is>
          <t>-</t>
        </is>
      </c>
      <c r="L1503" t="n">
        <v>0.04311940000025061</v>
      </c>
    </row>
    <row r="1504">
      <c r="A1504" t="n">
        <v>500</v>
      </c>
      <c r="B1504" t="n">
        <v>10</v>
      </c>
      <c r="C1504" t="n">
        <v>0.5</v>
      </c>
      <c r="D1504" t="inlineStr">
        <is>
          <t>ER</t>
        </is>
      </c>
      <c r="E1504" t="inlineStr">
        <is>
          <t>test_files/ER/500/299.txt</t>
        </is>
      </c>
      <c r="F1504" t="inlineStr">
        <is>
          <t>-</t>
        </is>
      </c>
      <c r="G1504" t="n">
        <v>0.0001357999999527237</v>
      </c>
      <c r="H1504" t="inlineStr">
        <is>
          <t>-</t>
        </is>
      </c>
      <c r="I1504" t="n">
        <v>0.04083339999988311</v>
      </c>
      <c r="J1504" t="inlineStr">
        <is>
          <t>-</t>
        </is>
      </c>
      <c r="K1504" t="inlineStr">
        <is>
          <t>-</t>
        </is>
      </c>
      <c r="L1504" t="n">
        <v>0.0390226999998049</v>
      </c>
    </row>
    <row r="1505">
      <c r="A1505" t="n">
        <v>1000</v>
      </c>
      <c r="B1505" t="n">
        <v>20</v>
      </c>
      <c r="C1505" t="n">
        <v>0.5</v>
      </c>
      <c r="D1505" t="inlineStr">
        <is>
          <t>ER</t>
        </is>
      </c>
      <c r="E1505" t="inlineStr">
        <is>
          <t>test_files/ER/1000/302.txt</t>
        </is>
      </c>
      <c r="F1505" t="inlineStr">
        <is>
          <t>-</t>
        </is>
      </c>
      <c r="G1505" t="n">
        <v>0.0003105000000687141</v>
      </c>
      <c r="H1505" t="inlineStr">
        <is>
          <t>-</t>
        </is>
      </c>
      <c r="I1505" t="n">
        <v>0.04279179999957705</v>
      </c>
      <c r="J1505" t="inlineStr">
        <is>
          <t>-</t>
        </is>
      </c>
      <c r="K1505" t="inlineStr">
        <is>
          <t>-</t>
        </is>
      </c>
      <c r="L1505" t="n">
        <v>0.05052560000012818</v>
      </c>
    </row>
    <row r="1506">
      <c r="A1506" t="n">
        <v>1000</v>
      </c>
      <c r="B1506" t="n">
        <v>20</v>
      </c>
      <c r="C1506" t="n">
        <v>0.5</v>
      </c>
      <c r="D1506" t="inlineStr">
        <is>
          <t>ER</t>
        </is>
      </c>
      <c r="E1506" t="inlineStr">
        <is>
          <t>test_files/ER/1000/305.txt</t>
        </is>
      </c>
      <c r="F1506" t="inlineStr">
        <is>
          <t>-</t>
        </is>
      </c>
      <c r="G1506" t="n">
        <v>0.0002706000000216591</v>
      </c>
      <c r="H1506" t="inlineStr">
        <is>
          <t>-</t>
        </is>
      </c>
      <c r="I1506" t="n">
        <v>0.0430621999998948</v>
      </c>
      <c r="J1506" t="inlineStr">
        <is>
          <t>-</t>
        </is>
      </c>
      <c r="K1506" t="inlineStr">
        <is>
          <t>-</t>
        </is>
      </c>
      <c r="L1506" t="n">
        <v>0.05167389999996885</v>
      </c>
    </row>
    <row r="1507">
      <c r="A1507" t="n">
        <v>1000</v>
      </c>
      <c r="B1507" t="n">
        <v>20</v>
      </c>
      <c r="C1507" t="n">
        <v>0.5</v>
      </c>
      <c r="D1507" t="inlineStr">
        <is>
          <t>ER</t>
        </is>
      </c>
      <c r="E1507" t="inlineStr">
        <is>
          <t>test_files/ER/1000/308.txt</t>
        </is>
      </c>
      <c r="F1507" t="inlineStr">
        <is>
          <t>-</t>
        </is>
      </c>
      <c r="G1507" t="n">
        <v>0.0004577999998218729</v>
      </c>
      <c r="H1507" t="inlineStr">
        <is>
          <t>-</t>
        </is>
      </c>
      <c r="I1507" t="n">
        <v>0.03977990000021236</v>
      </c>
      <c r="J1507" t="inlineStr">
        <is>
          <t>-</t>
        </is>
      </c>
      <c r="K1507" t="inlineStr">
        <is>
          <t>-</t>
        </is>
      </c>
      <c r="L1507" t="n">
        <v>0.05215689999977258</v>
      </c>
    </row>
    <row r="1508">
      <c r="A1508" t="n">
        <v>1000</v>
      </c>
      <c r="B1508" t="n">
        <v>20</v>
      </c>
      <c r="C1508" t="n">
        <v>0.5</v>
      </c>
      <c r="D1508" t="inlineStr">
        <is>
          <t>ER</t>
        </is>
      </c>
      <c r="E1508" t="inlineStr">
        <is>
          <t>test_files/ER/1000/311.txt</t>
        </is>
      </c>
      <c r="F1508" t="inlineStr">
        <is>
          <t>-</t>
        </is>
      </c>
      <c r="G1508" t="n">
        <v>0.0004262000002199784</v>
      </c>
      <c r="H1508" t="inlineStr">
        <is>
          <t>-</t>
        </is>
      </c>
      <c r="I1508" t="n">
        <v>0.04152019999992262</v>
      </c>
      <c r="J1508" t="inlineStr">
        <is>
          <t>-</t>
        </is>
      </c>
      <c r="K1508" t="inlineStr">
        <is>
          <t>-</t>
        </is>
      </c>
      <c r="L1508" t="n">
        <v>0.05332729999963703</v>
      </c>
    </row>
    <row r="1509">
      <c r="A1509" t="n">
        <v>1000</v>
      </c>
      <c r="B1509" t="n">
        <v>20</v>
      </c>
      <c r="C1509" t="n">
        <v>0.5</v>
      </c>
      <c r="D1509" t="inlineStr">
        <is>
          <t>ER</t>
        </is>
      </c>
      <c r="E1509" t="inlineStr">
        <is>
          <t>test_files/ER/1000/314.txt</t>
        </is>
      </c>
      <c r="F1509" t="inlineStr">
        <is>
          <t>-</t>
        </is>
      </c>
      <c r="G1509" t="n">
        <v>0.000281399999948917</v>
      </c>
      <c r="H1509" t="inlineStr">
        <is>
          <t>-</t>
        </is>
      </c>
      <c r="I1509" t="n">
        <v>0.04763420000017504</v>
      </c>
      <c r="J1509" t="inlineStr">
        <is>
          <t>-</t>
        </is>
      </c>
      <c r="K1509" t="inlineStr">
        <is>
          <t>-</t>
        </is>
      </c>
      <c r="L1509" t="n">
        <v>0.06236720000015339</v>
      </c>
    </row>
    <row r="1510">
      <c r="A1510" t="n">
        <v>1000</v>
      </c>
      <c r="B1510" t="n">
        <v>20</v>
      </c>
      <c r="C1510" t="n">
        <v>0.5</v>
      </c>
      <c r="D1510" t="inlineStr">
        <is>
          <t>ER</t>
        </is>
      </c>
      <c r="E1510" t="inlineStr">
        <is>
          <t>test_files/ER/1000/317.txt</t>
        </is>
      </c>
      <c r="F1510" t="inlineStr">
        <is>
          <t>-</t>
        </is>
      </c>
      <c r="G1510" t="n">
        <v>0.0002744000003076508</v>
      </c>
      <c r="H1510" t="inlineStr">
        <is>
          <t>-</t>
        </is>
      </c>
      <c r="I1510" t="n">
        <v>0.04337699999996403</v>
      </c>
      <c r="J1510" t="inlineStr">
        <is>
          <t>-</t>
        </is>
      </c>
      <c r="K1510" t="inlineStr">
        <is>
          <t>-</t>
        </is>
      </c>
      <c r="L1510" t="n">
        <v>0.05506019999984346</v>
      </c>
    </row>
    <row r="1511">
      <c r="A1511" t="n">
        <v>1000</v>
      </c>
      <c r="B1511" t="n">
        <v>20</v>
      </c>
      <c r="C1511" t="n">
        <v>0.5</v>
      </c>
      <c r="D1511" t="inlineStr">
        <is>
          <t>ER</t>
        </is>
      </c>
      <c r="E1511" t="inlineStr">
        <is>
          <t>test_files/ER/1000/320.txt</t>
        </is>
      </c>
      <c r="F1511" t="inlineStr">
        <is>
          <t>-</t>
        </is>
      </c>
      <c r="G1511" t="n">
        <v>0.0002946999998130195</v>
      </c>
      <c r="H1511" t="inlineStr">
        <is>
          <t>-</t>
        </is>
      </c>
      <c r="I1511" t="n">
        <v>0.1294370000000526</v>
      </c>
      <c r="J1511" t="inlineStr">
        <is>
          <t>-</t>
        </is>
      </c>
      <c r="K1511" t="inlineStr">
        <is>
          <t>-</t>
        </is>
      </c>
      <c r="L1511" t="n">
        <v>1.16155660000004</v>
      </c>
    </row>
    <row r="1512">
      <c r="A1512" t="n">
        <v>1000</v>
      </c>
      <c r="B1512" t="n">
        <v>20</v>
      </c>
      <c r="C1512" t="n">
        <v>0.5</v>
      </c>
      <c r="D1512" t="inlineStr">
        <is>
          <t>ER</t>
        </is>
      </c>
      <c r="E1512" t="inlineStr">
        <is>
          <t>test_files/ER/1000/323.txt</t>
        </is>
      </c>
      <c r="F1512" t="inlineStr">
        <is>
          <t>-</t>
        </is>
      </c>
      <c r="G1512" t="n">
        <v>0.0002871000001505308</v>
      </c>
      <c r="H1512" t="inlineStr">
        <is>
          <t>-</t>
        </is>
      </c>
      <c r="I1512" t="n">
        <v>0.09362319999991087</v>
      </c>
      <c r="J1512" t="inlineStr">
        <is>
          <t>-</t>
        </is>
      </c>
      <c r="K1512" t="inlineStr">
        <is>
          <t>-</t>
        </is>
      </c>
      <c r="L1512" t="n">
        <v>0.1349525999999059</v>
      </c>
    </row>
    <row r="1513">
      <c r="A1513" t="n">
        <v>1000</v>
      </c>
      <c r="B1513" t="n">
        <v>20</v>
      </c>
      <c r="C1513" t="n">
        <v>0.5</v>
      </c>
      <c r="D1513" t="inlineStr">
        <is>
          <t>ER</t>
        </is>
      </c>
      <c r="E1513" t="inlineStr">
        <is>
          <t>test_files/ER/1000/326.txt</t>
        </is>
      </c>
      <c r="F1513" t="inlineStr">
        <is>
          <t>-</t>
        </is>
      </c>
      <c r="G1513" t="n">
        <v>0.0002997000001414563</v>
      </c>
      <c r="H1513" t="inlineStr">
        <is>
          <t>-</t>
        </is>
      </c>
      <c r="I1513" t="n">
        <v>0.05465790000016568</v>
      </c>
      <c r="J1513" t="inlineStr">
        <is>
          <t>-</t>
        </is>
      </c>
      <c r="K1513" t="inlineStr">
        <is>
          <t>-</t>
        </is>
      </c>
      <c r="L1513" t="n">
        <v>0.09806129999969926</v>
      </c>
    </row>
    <row r="1514">
      <c r="A1514" t="n">
        <v>1000</v>
      </c>
      <c r="B1514" t="n">
        <v>20</v>
      </c>
      <c r="C1514" t="n">
        <v>0.5</v>
      </c>
      <c r="D1514" t="inlineStr">
        <is>
          <t>ER</t>
        </is>
      </c>
      <c r="E1514" t="inlineStr">
        <is>
          <t>test_files/ER/1000/329.txt</t>
        </is>
      </c>
      <c r="F1514" t="inlineStr">
        <is>
          <t>-</t>
        </is>
      </c>
      <c r="G1514" t="n">
        <v>0.0003221000001758512</v>
      </c>
      <c r="H1514" t="inlineStr">
        <is>
          <t>-</t>
        </is>
      </c>
      <c r="I1514" t="n">
        <v>0.03892739999992045</v>
      </c>
      <c r="J1514" t="inlineStr">
        <is>
          <t>-</t>
        </is>
      </c>
      <c r="K1514" t="inlineStr">
        <is>
          <t>-</t>
        </is>
      </c>
      <c r="L1514" t="n">
        <v>0.04927040000029592</v>
      </c>
    </row>
    <row r="1515">
      <c r="A1515" t="n">
        <v>1000</v>
      </c>
      <c r="B1515" t="n">
        <v>20</v>
      </c>
      <c r="C1515" t="n">
        <v>0.5</v>
      </c>
      <c r="D1515" t="inlineStr">
        <is>
          <t>ER</t>
        </is>
      </c>
      <c r="E1515" t="inlineStr">
        <is>
          <t>test_files/ER/1000/332.txt</t>
        </is>
      </c>
      <c r="F1515" t="inlineStr">
        <is>
          <t>-</t>
        </is>
      </c>
      <c r="G1515" t="n">
        <v>0.0002845000003617315</v>
      </c>
      <c r="H1515" t="inlineStr">
        <is>
          <t>-</t>
        </is>
      </c>
      <c r="I1515" t="n">
        <v>0.04320609999967928</v>
      </c>
      <c r="J1515" t="inlineStr">
        <is>
          <t>-</t>
        </is>
      </c>
      <c r="K1515" t="inlineStr">
        <is>
          <t>-</t>
        </is>
      </c>
      <c r="L1515" t="n">
        <v>0.05078800000001138</v>
      </c>
    </row>
    <row r="1516">
      <c r="A1516" t="n">
        <v>1000</v>
      </c>
      <c r="B1516" t="n">
        <v>20</v>
      </c>
      <c r="C1516" t="n">
        <v>0.5</v>
      </c>
      <c r="D1516" t="inlineStr">
        <is>
          <t>ER</t>
        </is>
      </c>
      <c r="E1516" t="inlineStr">
        <is>
          <t>test_files/ER/1000/335.txt</t>
        </is>
      </c>
      <c r="F1516" t="inlineStr">
        <is>
          <t>-</t>
        </is>
      </c>
      <c r="G1516" t="n">
        <v>0.0002466999999342079</v>
      </c>
      <c r="H1516" t="inlineStr">
        <is>
          <t>-</t>
        </is>
      </c>
      <c r="I1516" t="n">
        <v>0.06116960000008476</v>
      </c>
      <c r="J1516" t="inlineStr">
        <is>
          <t>-</t>
        </is>
      </c>
      <c r="K1516" t="inlineStr">
        <is>
          <t>-</t>
        </is>
      </c>
      <c r="L1516" t="n">
        <v>0.05901959999982864</v>
      </c>
    </row>
    <row r="1517">
      <c r="A1517" t="n">
        <v>1000</v>
      </c>
      <c r="B1517" t="n">
        <v>20</v>
      </c>
      <c r="C1517" t="n">
        <v>0.5</v>
      </c>
      <c r="D1517" t="inlineStr">
        <is>
          <t>ER</t>
        </is>
      </c>
      <c r="E1517" t="inlineStr">
        <is>
          <t>test_files/ER/1000/338.txt</t>
        </is>
      </c>
      <c r="F1517" t="inlineStr">
        <is>
          <t>-</t>
        </is>
      </c>
      <c r="G1517" t="n">
        <v>0.0003027999996447761</v>
      </c>
      <c r="H1517" t="inlineStr">
        <is>
          <t>-</t>
        </is>
      </c>
      <c r="I1517" t="n">
        <v>0.04167120000010982</v>
      </c>
      <c r="J1517" t="inlineStr">
        <is>
          <t>-</t>
        </is>
      </c>
      <c r="K1517" t="inlineStr">
        <is>
          <t>-</t>
        </is>
      </c>
      <c r="L1517" t="n">
        <v>0.05625220000001718</v>
      </c>
    </row>
    <row r="1518">
      <c r="A1518" t="n">
        <v>1000</v>
      </c>
      <c r="B1518" t="n">
        <v>20</v>
      </c>
      <c r="C1518" t="n">
        <v>0.5</v>
      </c>
      <c r="D1518" t="inlineStr">
        <is>
          <t>ER</t>
        </is>
      </c>
      <c r="E1518" t="inlineStr">
        <is>
          <t>test_files/ER/1000/341.txt</t>
        </is>
      </c>
      <c r="F1518" t="inlineStr">
        <is>
          <t>-</t>
        </is>
      </c>
      <c r="G1518" t="n">
        <v>0.0002531999998609535</v>
      </c>
      <c r="H1518" t="inlineStr">
        <is>
          <t>-</t>
        </is>
      </c>
      <c r="I1518" t="n">
        <v>0.03929879999986952</v>
      </c>
      <c r="J1518" t="inlineStr">
        <is>
          <t>-</t>
        </is>
      </c>
      <c r="K1518" t="inlineStr">
        <is>
          <t>-</t>
        </is>
      </c>
      <c r="L1518" t="n">
        <v>0.04598649999979898</v>
      </c>
    </row>
    <row r="1519">
      <c r="A1519" t="n">
        <v>1000</v>
      </c>
      <c r="B1519" t="n">
        <v>20</v>
      </c>
      <c r="C1519" t="n">
        <v>0.5</v>
      </c>
      <c r="D1519" t="inlineStr">
        <is>
          <t>ER</t>
        </is>
      </c>
      <c r="E1519" t="inlineStr">
        <is>
          <t>test_files/ER/1000/344.txt</t>
        </is>
      </c>
      <c r="F1519" t="inlineStr">
        <is>
          <t>-</t>
        </is>
      </c>
      <c r="G1519" t="n">
        <v>0.000266999999894324</v>
      </c>
      <c r="H1519" t="inlineStr">
        <is>
          <t>-</t>
        </is>
      </c>
      <c r="I1519" t="n">
        <v>0.04243749999977808</v>
      </c>
      <c r="J1519" t="inlineStr">
        <is>
          <t>-</t>
        </is>
      </c>
      <c r="K1519" t="inlineStr">
        <is>
          <t>-</t>
        </is>
      </c>
      <c r="L1519" t="n">
        <v>0.0525390999996489</v>
      </c>
    </row>
    <row r="1520">
      <c r="A1520" t="n">
        <v>1000</v>
      </c>
      <c r="B1520" t="n">
        <v>20</v>
      </c>
      <c r="C1520" t="n">
        <v>0.5</v>
      </c>
      <c r="D1520" t="inlineStr">
        <is>
          <t>ER</t>
        </is>
      </c>
      <c r="E1520" t="inlineStr">
        <is>
          <t>test_files/ER/1000/347.txt</t>
        </is>
      </c>
      <c r="F1520" t="inlineStr">
        <is>
          <t>-</t>
        </is>
      </c>
      <c r="G1520" t="n">
        <v>0.000296899999739253</v>
      </c>
      <c r="H1520" t="inlineStr">
        <is>
          <t>-</t>
        </is>
      </c>
      <c r="I1520" t="n">
        <v>0.04471100000000661</v>
      </c>
      <c r="J1520" t="inlineStr">
        <is>
          <t>-</t>
        </is>
      </c>
      <c r="K1520" t="inlineStr">
        <is>
          <t>-</t>
        </is>
      </c>
      <c r="L1520" t="n">
        <v>0.05507469999975001</v>
      </c>
    </row>
    <row r="1521">
      <c r="A1521" t="n">
        <v>1000</v>
      </c>
      <c r="B1521" t="n">
        <v>20</v>
      </c>
      <c r="C1521" t="n">
        <v>0.5</v>
      </c>
      <c r="D1521" t="inlineStr">
        <is>
          <t>ER</t>
        </is>
      </c>
      <c r="E1521" t="inlineStr">
        <is>
          <t>test_files/ER/1000/350.txt</t>
        </is>
      </c>
      <c r="F1521" t="inlineStr">
        <is>
          <t>-</t>
        </is>
      </c>
      <c r="G1521" t="n">
        <v>0.0002924000000348315</v>
      </c>
      <c r="H1521" t="inlineStr">
        <is>
          <t>-</t>
        </is>
      </c>
      <c r="I1521" t="n">
        <v>0.04424659999995129</v>
      </c>
      <c r="J1521" t="inlineStr">
        <is>
          <t>-</t>
        </is>
      </c>
      <c r="K1521" t="inlineStr">
        <is>
          <t>-</t>
        </is>
      </c>
      <c r="L1521" t="n">
        <v>0.05424270000003162</v>
      </c>
    </row>
    <row r="1522">
      <c r="A1522" t="n">
        <v>1000</v>
      </c>
      <c r="B1522" t="n">
        <v>20</v>
      </c>
      <c r="C1522" t="n">
        <v>0.5</v>
      </c>
      <c r="D1522" t="inlineStr">
        <is>
          <t>ER</t>
        </is>
      </c>
      <c r="E1522" t="inlineStr">
        <is>
          <t>test_files/ER/1000/353.txt</t>
        </is>
      </c>
      <c r="F1522" t="inlineStr">
        <is>
          <t>-</t>
        </is>
      </c>
      <c r="G1522" t="n">
        <v>0.0002875999998650514</v>
      </c>
      <c r="H1522" t="inlineStr">
        <is>
          <t>-</t>
        </is>
      </c>
      <c r="I1522" t="n">
        <v>0.04617370000005394</v>
      </c>
      <c r="J1522" t="inlineStr">
        <is>
          <t>-</t>
        </is>
      </c>
      <c r="K1522" t="inlineStr">
        <is>
          <t>-</t>
        </is>
      </c>
      <c r="L1522" t="n">
        <v>0.05552049999960218</v>
      </c>
    </row>
    <row r="1523">
      <c r="A1523" t="n">
        <v>1000</v>
      </c>
      <c r="B1523" t="n">
        <v>20</v>
      </c>
      <c r="C1523" t="n">
        <v>0.5</v>
      </c>
      <c r="D1523" t="inlineStr">
        <is>
          <t>ER</t>
        </is>
      </c>
      <c r="E1523" t="inlineStr">
        <is>
          <t>test_files/ER/1000/356.txt</t>
        </is>
      </c>
      <c r="F1523" t="inlineStr">
        <is>
          <t>-</t>
        </is>
      </c>
      <c r="G1523" t="n">
        <v>0.0003353000001879991</v>
      </c>
      <c r="H1523" t="inlineStr">
        <is>
          <t>-</t>
        </is>
      </c>
      <c r="I1523" t="n">
        <v>0.04616420000002108</v>
      </c>
      <c r="J1523" t="inlineStr">
        <is>
          <t>-</t>
        </is>
      </c>
      <c r="K1523" t="inlineStr">
        <is>
          <t>-</t>
        </is>
      </c>
      <c r="L1523" t="n">
        <v>0.05248829999982263</v>
      </c>
    </row>
    <row r="1524">
      <c r="A1524" t="n">
        <v>1000</v>
      </c>
      <c r="B1524" t="n">
        <v>20</v>
      </c>
      <c r="C1524" t="n">
        <v>0.5</v>
      </c>
      <c r="D1524" t="inlineStr">
        <is>
          <t>ER</t>
        </is>
      </c>
      <c r="E1524" t="inlineStr">
        <is>
          <t>test_files/ER/1000/359.txt</t>
        </is>
      </c>
      <c r="F1524" t="inlineStr">
        <is>
          <t>-</t>
        </is>
      </c>
      <c r="G1524" t="n">
        <v>0.0002445999998599291</v>
      </c>
      <c r="H1524" t="inlineStr">
        <is>
          <t>-</t>
        </is>
      </c>
      <c r="I1524" t="n">
        <v>0.04309630000034304</v>
      </c>
      <c r="J1524" t="inlineStr">
        <is>
          <t>-</t>
        </is>
      </c>
      <c r="K1524" t="inlineStr">
        <is>
          <t>-</t>
        </is>
      </c>
      <c r="L1524" t="n">
        <v>0.04846760000009454</v>
      </c>
    </row>
    <row r="1525">
      <c r="A1525" t="n">
        <v>1000</v>
      </c>
      <c r="B1525" t="n">
        <v>20</v>
      </c>
      <c r="C1525" t="n">
        <v>0.5</v>
      </c>
      <c r="D1525" t="inlineStr">
        <is>
          <t>ER</t>
        </is>
      </c>
      <c r="E1525" t="inlineStr">
        <is>
          <t>test_files/ER/1000/362.txt</t>
        </is>
      </c>
      <c r="F1525" t="inlineStr">
        <is>
          <t>-</t>
        </is>
      </c>
      <c r="G1525" t="n">
        <v>0.0002822000001287961</v>
      </c>
      <c r="H1525" t="inlineStr">
        <is>
          <t>-</t>
        </is>
      </c>
      <c r="I1525" t="n">
        <v>0.04426210000019637</v>
      </c>
      <c r="J1525" t="inlineStr">
        <is>
          <t>-</t>
        </is>
      </c>
      <c r="K1525" t="inlineStr">
        <is>
          <t>-</t>
        </is>
      </c>
      <c r="L1525" t="n">
        <v>0.05404719999978624</v>
      </c>
    </row>
    <row r="1526">
      <c r="A1526" t="n">
        <v>1000</v>
      </c>
      <c r="B1526" t="n">
        <v>20</v>
      </c>
      <c r="C1526" t="n">
        <v>0.5</v>
      </c>
      <c r="D1526" t="inlineStr">
        <is>
          <t>ER</t>
        </is>
      </c>
      <c r="E1526" t="inlineStr">
        <is>
          <t>test_files/ER/1000/365.txt</t>
        </is>
      </c>
      <c r="F1526" t="inlineStr">
        <is>
          <t>-</t>
        </is>
      </c>
      <c r="G1526" t="n">
        <v>0.0003507999999783351</v>
      </c>
      <c r="H1526" t="inlineStr">
        <is>
          <t>-</t>
        </is>
      </c>
      <c r="I1526" t="n">
        <v>0.04228280000006635</v>
      </c>
      <c r="J1526" t="inlineStr">
        <is>
          <t>-</t>
        </is>
      </c>
      <c r="K1526" t="inlineStr">
        <is>
          <t>-</t>
        </is>
      </c>
      <c r="L1526" t="n">
        <v>0.05364269999972748</v>
      </c>
    </row>
    <row r="1527">
      <c r="A1527" t="n">
        <v>1000</v>
      </c>
      <c r="B1527" t="n">
        <v>20</v>
      </c>
      <c r="C1527" t="n">
        <v>0.5</v>
      </c>
      <c r="D1527" t="inlineStr">
        <is>
          <t>ER</t>
        </is>
      </c>
      <c r="E1527" t="inlineStr">
        <is>
          <t>test_files/ER/1000/368.txt</t>
        </is>
      </c>
      <c r="F1527" t="inlineStr">
        <is>
          <t>-</t>
        </is>
      </c>
      <c r="G1527" t="n">
        <v>0.000416000000313943</v>
      </c>
      <c r="H1527" t="inlineStr">
        <is>
          <t>-</t>
        </is>
      </c>
      <c r="I1527" t="n">
        <v>0.07886839999991935</v>
      </c>
      <c r="J1527" t="inlineStr">
        <is>
          <t>-</t>
        </is>
      </c>
      <c r="K1527" t="inlineStr">
        <is>
          <t>-</t>
        </is>
      </c>
      <c r="L1527" t="n">
        <v>0.1440278000000035</v>
      </c>
    </row>
    <row r="1528">
      <c r="A1528" t="n">
        <v>1000</v>
      </c>
      <c r="B1528" t="n">
        <v>20</v>
      </c>
      <c r="C1528" t="n">
        <v>0.5</v>
      </c>
      <c r="D1528" t="inlineStr">
        <is>
          <t>ER</t>
        </is>
      </c>
      <c r="E1528" t="inlineStr">
        <is>
          <t>test_files/ER/1000/371.txt</t>
        </is>
      </c>
      <c r="F1528" t="inlineStr">
        <is>
          <t>-</t>
        </is>
      </c>
      <c r="G1528" t="n">
        <v>0.0004306000000724453</v>
      </c>
      <c r="H1528" t="inlineStr">
        <is>
          <t>-</t>
        </is>
      </c>
      <c r="I1528" t="n">
        <v>0.04462479999983771</v>
      </c>
      <c r="J1528" t="inlineStr">
        <is>
          <t>-</t>
        </is>
      </c>
      <c r="K1528" t="inlineStr">
        <is>
          <t>-</t>
        </is>
      </c>
      <c r="L1528" t="n">
        <v>0.05613760000005641</v>
      </c>
    </row>
    <row r="1529">
      <c r="A1529" t="n">
        <v>1000</v>
      </c>
      <c r="B1529" t="n">
        <v>20</v>
      </c>
      <c r="C1529" t="n">
        <v>0.5</v>
      </c>
      <c r="D1529" t="inlineStr">
        <is>
          <t>ER</t>
        </is>
      </c>
      <c r="E1529" t="inlineStr">
        <is>
          <t>test_files/ER/1000/374.txt</t>
        </is>
      </c>
      <c r="F1529" t="inlineStr">
        <is>
          <t>-</t>
        </is>
      </c>
      <c r="G1529" t="n">
        <v>0.0002714000002015382</v>
      </c>
      <c r="H1529" t="inlineStr">
        <is>
          <t>-</t>
        </is>
      </c>
      <c r="I1529" t="n">
        <v>0.04125260000000708</v>
      </c>
      <c r="J1529" t="inlineStr">
        <is>
          <t>-</t>
        </is>
      </c>
      <c r="K1529" t="inlineStr">
        <is>
          <t>-</t>
        </is>
      </c>
      <c r="L1529" t="n">
        <v>0.05238000000008469</v>
      </c>
    </row>
    <row r="1530">
      <c r="A1530" t="n">
        <v>1000</v>
      </c>
      <c r="B1530" t="n">
        <v>20</v>
      </c>
      <c r="C1530" t="n">
        <v>0.5</v>
      </c>
      <c r="D1530" t="inlineStr">
        <is>
          <t>ER</t>
        </is>
      </c>
      <c r="E1530" t="inlineStr">
        <is>
          <t>test_files/ER/1000/377.txt</t>
        </is>
      </c>
      <c r="F1530" t="inlineStr">
        <is>
          <t>-</t>
        </is>
      </c>
      <c r="G1530" t="n">
        <v>0.0002604999999675783</v>
      </c>
      <c r="H1530" t="inlineStr">
        <is>
          <t>-</t>
        </is>
      </c>
      <c r="I1530" t="n">
        <v>0.04474689999960901</v>
      </c>
      <c r="J1530" t="inlineStr">
        <is>
          <t>-</t>
        </is>
      </c>
      <c r="K1530" t="inlineStr">
        <is>
          <t>-</t>
        </is>
      </c>
      <c r="L1530" t="n">
        <v>0.05259590000014214</v>
      </c>
    </row>
    <row r="1531">
      <c r="A1531" t="n">
        <v>1000</v>
      </c>
      <c r="B1531" t="n">
        <v>20</v>
      </c>
      <c r="C1531" t="n">
        <v>0.5</v>
      </c>
      <c r="D1531" t="inlineStr">
        <is>
          <t>ER</t>
        </is>
      </c>
      <c r="E1531" t="inlineStr">
        <is>
          <t>test_files/ER/1000/380.txt</t>
        </is>
      </c>
      <c r="F1531" t="inlineStr">
        <is>
          <t>-</t>
        </is>
      </c>
      <c r="G1531" t="n">
        <v>0.0002598000000944012</v>
      </c>
      <c r="H1531" t="inlineStr">
        <is>
          <t>-</t>
        </is>
      </c>
      <c r="I1531" t="n">
        <v>0.0409193000000414</v>
      </c>
      <c r="J1531" t="inlineStr">
        <is>
          <t>-</t>
        </is>
      </c>
      <c r="K1531" t="inlineStr">
        <is>
          <t>-</t>
        </is>
      </c>
      <c r="L1531" t="n">
        <v>0.04747109999971144</v>
      </c>
    </row>
    <row r="1532">
      <c r="A1532" t="n">
        <v>1000</v>
      </c>
      <c r="B1532" t="n">
        <v>20</v>
      </c>
      <c r="C1532" t="n">
        <v>0.5</v>
      </c>
      <c r="D1532" t="inlineStr">
        <is>
          <t>ER</t>
        </is>
      </c>
      <c r="E1532" t="inlineStr">
        <is>
          <t>test_files/ER/1000/383.txt</t>
        </is>
      </c>
      <c r="F1532" t="inlineStr">
        <is>
          <t>-</t>
        </is>
      </c>
      <c r="G1532" t="n">
        <v>0.000393899999835412</v>
      </c>
      <c r="H1532" t="inlineStr">
        <is>
          <t>-</t>
        </is>
      </c>
      <c r="I1532" t="n">
        <v>0.08078150000028472</v>
      </c>
      <c r="J1532" t="inlineStr">
        <is>
          <t>-</t>
        </is>
      </c>
      <c r="K1532" t="inlineStr">
        <is>
          <t>-</t>
        </is>
      </c>
      <c r="L1532" t="n">
        <v>0.1055317000000286</v>
      </c>
    </row>
    <row r="1533">
      <c r="A1533" t="n">
        <v>1000</v>
      </c>
      <c r="B1533" t="n">
        <v>20</v>
      </c>
      <c r="C1533" t="n">
        <v>0.5</v>
      </c>
      <c r="D1533" t="inlineStr">
        <is>
          <t>ER</t>
        </is>
      </c>
      <c r="E1533" t="inlineStr">
        <is>
          <t>test_files/ER/1000/386.txt</t>
        </is>
      </c>
      <c r="F1533" t="inlineStr">
        <is>
          <t>-</t>
        </is>
      </c>
      <c r="G1533" t="n">
        <v>0.0006083000002945482</v>
      </c>
      <c r="H1533" t="inlineStr">
        <is>
          <t>-</t>
        </is>
      </c>
      <c r="I1533" t="n">
        <v>0.05959200000006604</v>
      </c>
      <c r="J1533" t="inlineStr">
        <is>
          <t>-</t>
        </is>
      </c>
      <c r="K1533" t="inlineStr">
        <is>
          <t>-</t>
        </is>
      </c>
      <c r="L1533" t="n">
        <v>0.05675680000013017</v>
      </c>
    </row>
    <row r="1534">
      <c r="A1534" t="n">
        <v>1000</v>
      </c>
      <c r="B1534" t="n">
        <v>20</v>
      </c>
      <c r="C1534" t="n">
        <v>0.5</v>
      </c>
      <c r="D1534" t="inlineStr">
        <is>
          <t>ER</t>
        </is>
      </c>
      <c r="E1534" t="inlineStr">
        <is>
          <t>test_files/ER/1000/389.txt</t>
        </is>
      </c>
      <c r="F1534" t="inlineStr">
        <is>
          <t>-</t>
        </is>
      </c>
      <c r="G1534" t="n">
        <v>0.0002703000000110478</v>
      </c>
      <c r="H1534" t="inlineStr">
        <is>
          <t>-</t>
        </is>
      </c>
      <c r="I1534" t="n">
        <v>0.04147689999990689</v>
      </c>
      <c r="J1534" t="inlineStr">
        <is>
          <t>-</t>
        </is>
      </c>
      <c r="K1534" t="inlineStr">
        <is>
          <t>-</t>
        </is>
      </c>
      <c r="L1534" t="n">
        <v>0.04745180000008986</v>
      </c>
    </row>
    <row r="1535">
      <c r="A1535" t="n">
        <v>1000</v>
      </c>
      <c r="B1535" t="n">
        <v>20</v>
      </c>
      <c r="C1535" t="n">
        <v>0.5</v>
      </c>
      <c r="D1535" t="inlineStr">
        <is>
          <t>ER</t>
        </is>
      </c>
      <c r="E1535" t="inlineStr">
        <is>
          <t>test_files/ER/1000/392.txt</t>
        </is>
      </c>
      <c r="F1535" t="inlineStr">
        <is>
          <t>-</t>
        </is>
      </c>
      <c r="G1535" t="n">
        <v>0.0002885999997488398</v>
      </c>
      <c r="H1535" t="inlineStr">
        <is>
          <t>-</t>
        </is>
      </c>
      <c r="I1535" t="n">
        <v>0.04556920000004538</v>
      </c>
      <c r="J1535" t="inlineStr">
        <is>
          <t>-</t>
        </is>
      </c>
      <c r="K1535" t="inlineStr">
        <is>
          <t>-</t>
        </is>
      </c>
      <c r="L1535" t="n">
        <v>0.1532063999998172</v>
      </c>
    </row>
    <row r="1536">
      <c r="A1536" t="n">
        <v>1000</v>
      </c>
      <c r="B1536" t="n">
        <v>20</v>
      </c>
      <c r="C1536" t="n">
        <v>0.5</v>
      </c>
      <c r="D1536" t="inlineStr">
        <is>
          <t>ER</t>
        </is>
      </c>
      <c r="E1536" t="inlineStr">
        <is>
          <t>test_files/ER/1000/395.txt</t>
        </is>
      </c>
      <c r="F1536" t="inlineStr">
        <is>
          <t>-</t>
        </is>
      </c>
      <c r="G1536" t="n">
        <v>0.0003989000001638487</v>
      </c>
      <c r="H1536" t="inlineStr">
        <is>
          <t>-</t>
        </is>
      </c>
      <c r="I1536" t="n">
        <v>0.04022990000021309</v>
      </c>
      <c r="J1536" t="inlineStr">
        <is>
          <t>-</t>
        </is>
      </c>
      <c r="K1536" t="inlineStr">
        <is>
          <t>-</t>
        </is>
      </c>
      <c r="L1536" t="n">
        <v>0.04797690000032162</v>
      </c>
    </row>
    <row r="1537">
      <c r="A1537" t="n">
        <v>1000</v>
      </c>
      <c r="B1537" t="n">
        <v>20</v>
      </c>
      <c r="C1537" t="n">
        <v>0.5</v>
      </c>
      <c r="D1537" t="inlineStr">
        <is>
          <t>ER</t>
        </is>
      </c>
      <c r="E1537" t="inlineStr">
        <is>
          <t>test_files/ER/1000/398.txt</t>
        </is>
      </c>
      <c r="F1537" t="inlineStr">
        <is>
          <t>-</t>
        </is>
      </c>
      <c r="G1537" t="n">
        <v>0.0002736999999797263</v>
      </c>
      <c r="H1537" t="inlineStr">
        <is>
          <t>-</t>
        </is>
      </c>
      <c r="I1537" t="n">
        <v>0.04015440000011949</v>
      </c>
      <c r="J1537" t="inlineStr">
        <is>
          <t>-</t>
        </is>
      </c>
      <c r="K1537" t="inlineStr">
        <is>
          <t>-</t>
        </is>
      </c>
      <c r="L1537" t="n">
        <v>0.052755199999865</v>
      </c>
    </row>
    <row r="1538">
      <c r="A1538" t="n">
        <v>1000</v>
      </c>
      <c r="B1538" t="n">
        <v>20</v>
      </c>
      <c r="C1538" t="n">
        <v>0.5</v>
      </c>
      <c r="D1538" t="inlineStr">
        <is>
          <t>ER</t>
        </is>
      </c>
      <c r="E1538" t="inlineStr">
        <is>
          <t>test_files/ER/1000/401.txt</t>
        </is>
      </c>
      <c r="F1538" t="inlineStr">
        <is>
          <t>-</t>
        </is>
      </c>
      <c r="G1538" t="n">
        <v>0.0003023999997822102</v>
      </c>
      <c r="H1538" t="inlineStr">
        <is>
          <t>-</t>
        </is>
      </c>
      <c r="I1538" t="n">
        <v>0.04999520000001212</v>
      </c>
      <c r="J1538" t="inlineStr">
        <is>
          <t>-</t>
        </is>
      </c>
      <c r="K1538" t="inlineStr">
        <is>
          <t>-</t>
        </is>
      </c>
      <c r="L1538" t="n">
        <v>0.07868719999987661</v>
      </c>
    </row>
    <row r="1539">
      <c r="A1539" t="n">
        <v>1000</v>
      </c>
      <c r="B1539" t="n">
        <v>20</v>
      </c>
      <c r="C1539" t="n">
        <v>0.5</v>
      </c>
      <c r="D1539" t="inlineStr">
        <is>
          <t>ER</t>
        </is>
      </c>
      <c r="E1539" t="inlineStr">
        <is>
          <t>test_files/ER/1000/404.txt</t>
        </is>
      </c>
      <c r="F1539" t="inlineStr">
        <is>
          <t>-</t>
        </is>
      </c>
      <c r="G1539" t="n">
        <v>0.0003172000001541164</v>
      </c>
      <c r="H1539" t="inlineStr">
        <is>
          <t>-</t>
        </is>
      </c>
      <c r="I1539" t="n">
        <v>0.04398010000022623</v>
      </c>
      <c r="J1539" t="inlineStr">
        <is>
          <t>-</t>
        </is>
      </c>
      <c r="K1539" t="inlineStr">
        <is>
          <t>-</t>
        </is>
      </c>
      <c r="L1539" t="n">
        <v>0.04833989999997357</v>
      </c>
    </row>
    <row r="1540">
      <c r="A1540" t="n">
        <v>1000</v>
      </c>
      <c r="B1540" t="n">
        <v>20</v>
      </c>
      <c r="C1540" t="n">
        <v>0.5</v>
      </c>
      <c r="D1540" t="inlineStr">
        <is>
          <t>ER</t>
        </is>
      </c>
      <c r="E1540" t="inlineStr">
        <is>
          <t>test_files/ER/1000/407.txt</t>
        </is>
      </c>
      <c r="F1540" t="inlineStr">
        <is>
          <t>-</t>
        </is>
      </c>
      <c r="G1540" t="n">
        <v>0.0005308999998305808</v>
      </c>
      <c r="H1540" t="inlineStr">
        <is>
          <t>-</t>
        </is>
      </c>
      <c r="I1540" t="n">
        <v>0.08580260000007911</v>
      </c>
      <c r="J1540" t="inlineStr">
        <is>
          <t>-</t>
        </is>
      </c>
      <c r="K1540" t="inlineStr">
        <is>
          <t>-</t>
        </is>
      </c>
      <c r="L1540" t="n">
        <v>0.146965899999941</v>
      </c>
    </row>
    <row r="1541">
      <c r="A1541" t="n">
        <v>1000</v>
      </c>
      <c r="B1541" t="n">
        <v>20</v>
      </c>
      <c r="C1541" t="n">
        <v>0.5</v>
      </c>
      <c r="D1541" t="inlineStr">
        <is>
          <t>ER</t>
        </is>
      </c>
      <c r="E1541" t="inlineStr">
        <is>
          <t>test_files/ER/1000/410.txt</t>
        </is>
      </c>
      <c r="F1541" t="inlineStr">
        <is>
          <t>-</t>
        </is>
      </c>
      <c r="G1541" t="n">
        <v>0.0002557999996497529</v>
      </c>
      <c r="H1541" t="inlineStr">
        <is>
          <t>-</t>
        </is>
      </c>
      <c r="I1541" t="n">
        <v>0.04468929999984539</v>
      </c>
      <c r="J1541" t="inlineStr">
        <is>
          <t>-</t>
        </is>
      </c>
      <c r="K1541" t="inlineStr">
        <is>
          <t>-</t>
        </is>
      </c>
      <c r="L1541" t="n">
        <v>0.05153300000029049</v>
      </c>
    </row>
    <row r="1542">
      <c r="A1542" t="n">
        <v>1000</v>
      </c>
      <c r="B1542" t="n">
        <v>20</v>
      </c>
      <c r="C1542" t="n">
        <v>0.5</v>
      </c>
      <c r="D1542" t="inlineStr">
        <is>
          <t>ER</t>
        </is>
      </c>
      <c r="E1542" t="inlineStr">
        <is>
          <t>test_files/ER/1000/413.txt</t>
        </is>
      </c>
      <c r="F1542" t="inlineStr">
        <is>
          <t>-</t>
        </is>
      </c>
      <c r="G1542" t="n">
        <v>0.0008272000000033586</v>
      </c>
      <c r="H1542" t="inlineStr">
        <is>
          <t>-</t>
        </is>
      </c>
      <c r="I1542" t="n">
        <v>0.05043220000015936</v>
      </c>
      <c r="J1542" t="inlineStr">
        <is>
          <t>-</t>
        </is>
      </c>
      <c r="K1542" t="inlineStr">
        <is>
          <t>-</t>
        </is>
      </c>
      <c r="L1542" t="n">
        <v>0.0600945999999567</v>
      </c>
    </row>
    <row r="1543">
      <c r="A1543" t="n">
        <v>1000</v>
      </c>
      <c r="B1543" t="n">
        <v>20</v>
      </c>
      <c r="C1543" t="n">
        <v>0.5</v>
      </c>
      <c r="D1543" t="inlineStr">
        <is>
          <t>ER</t>
        </is>
      </c>
      <c r="E1543" t="inlineStr">
        <is>
          <t>test_files/ER/1000/416.txt</t>
        </is>
      </c>
      <c r="F1543" t="inlineStr">
        <is>
          <t>-</t>
        </is>
      </c>
      <c r="G1543" t="n">
        <v>0.0002790999997159815</v>
      </c>
      <c r="H1543" t="inlineStr">
        <is>
          <t>-</t>
        </is>
      </c>
      <c r="I1543" t="n">
        <v>0.04129870000042501</v>
      </c>
      <c r="J1543" t="inlineStr">
        <is>
          <t>-</t>
        </is>
      </c>
      <c r="K1543" t="inlineStr">
        <is>
          <t>-</t>
        </is>
      </c>
      <c r="L1543" t="n">
        <v>0.05182640000020911</v>
      </c>
    </row>
    <row r="1544">
      <c r="A1544" t="n">
        <v>1000</v>
      </c>
      <c r="B1544" t="n">
        <v>20</v>
      </c>
      <c r="C1544" t="n">
        <v>0.5</v>
      </c>
      <c r="D1544" t="inlineStr">
        <is>
          <t>ER</t>
        </is>
      </c>
      <c r="E1544" t="inlineStr">
        <is>
          <t>test_files/ER/1000/419.txt</t>
        </is>
      </c>
      <c r="F1544" t="inlineStr">
        <is>
          <t>-</t>
        </is>
      </c>
      <c r="G1544" t="n">
        <v>0.0002817999998114828</v>
      </c>
      <c r="H1544" t="inlineStr">
        <is>
          <t>-</t>
        </is>
      </c>
      <c r="I1544" t="n">
        <v>0.04148800000029951</v>
      </c>
      <c r="J1544" t="inlineStr">
        <is>
          <t>-</t>
        </is>
      </c>
      <c r="K1544" t="inlineStr">
        <is>
          <t>-</t>
        </is>
      </c>
      <c r="L1544" t="n">
        <v>0.06428850000020248</v>
      </c>
    </row>
    <row r="1545">
      <c r="A1545" t="n">
        <v>1000</v>
      </c>
      <c r="B1545" t="n">
        <v>20</v>
      </c>
      <c r="C1545" t="n">
        <v>0.5</v>
      </c>
      <c r="D1545" t="inlineStr">
        <is>
          <t>ER</t>
        </is>
      </c>
      <c r="E1545" t="inlineStr">
        <is>
          <t>test_files/ER/1000/422.txt</t>
        </is>
      </c>
      <c r="F1545" t="inlineStr">
        <is>
          <t>-</t>
        </is>
      </c>
      <c r="G1545" t="n">
        <v>0.0005516000001080101</v>
      </c>
      <c r="H1545" t="inlineStr">
        <is>
          <t>-</t>
        </is>
      </c>
      <c r="I1545" t="n">
        <v>0.04365729999972245</v>
      </c>
      <c r="J1545" t="inlineStr">
        <is>
          <t>-</t>
        </is>
      </c>
      <c r="K1545" t="inlineStr">
        <is>
          <t>-</t>
        </is>
      </c>
      <c r="L1545" t="n">
        <v>0.05581879999999728</v>
      </c>
    </row>
    <row r="1546">
      <c r="A1546" t="n">
        <v>1000</v>
      </c>
      <c r="B1546" t="n">
        <v>20</v>
      </c>
      <c r="C1546" t="n">
        <v>0.5</v>
      </c>
      <c r="D1546" t="inlineStr">
        <is>
          <t>ER</t>
        </is>
      </c>
      <c r="E1546" t="inlineStr">
        <is>
          <t>test_files/ER/1000/425.txt</t>
        </is>
      </c>
      <c r="F1546" t="inlineStr">
        <is>
          <t>-</t>
        </is>
      </c>
      <c r="G1546" t="n">
        <v>0.0002343000001019391</v>
      </c>
      <c r="H1546" t="inlineStr">
        <is>
          <t>-</t>
        </is>
      </c>
      <c r="I1546" t="n">
        <v>0.03850899999997637</v>
      </c>
      <c r="J1546" t="inlineStr">
        <is>
          <t>-</t>
        </is>
      </c>
      <c r="K1546" t="inlineStr">
        <is>
          <t>-</t>
        </is>
      </c>
      <c r="L1546" t="n">
        <v>0.04543629999989207</v>
      </c>
    </row>
    <row r="1547">
      <c r="A1547" t="n">
        <v>1000</v>
      </c>
      <c r="B1547" t="n">
        <v>20</v>
      </c>
      <c r="C1547" t="n">
        <v>0.5</v>
      </c>
      <c r="D1547" t="inlineStr">
        <is>
          <t>ER</t>
        </is>
      </c>
      <c r="E1547" t="inlineStr">
        <is>
          <t>test_files/ER/1000/428.txt</t>
        </is>
      </c>
      <c r="F1547" t="inlineStr">
        <is>
          <t>-</t>
        </is>
      </c>
      <c r="G1547" t="n">
        <v>0.0002712000000428816</v>
      </c>
      <c r="H1547" t="inlineStr">
        <is>
          <t>-</t>
        </is>
      </c>
      <c r="I1547" t="n">
        <v>0.04812529999981052</v>
      </c>
      <c r="J1547" t="inlineStr">
        <is>
          <t>-</t>
        </is>
      </c>
      <c r="K1547" t="inlineStr">
        <is>
          <t>-</t>
        </is>
      </c>
      <c r="L1547" t="n">
        <v>0.05228560000023208</v>
      </c>
    </row>
    <row r="1548">
      <c r="A1548" t="n">
        <v>1000</v>
      </c>
      <c r="B1548" t="n">
        <v>20</v>
      </c>
      <c r="C1548" t="n">
        <v>0.5</v>
      </c>
      <c r="D1548" t="inlineStr">
        <is>
          <t>ER</t>
        </is>
      </c>
      <c r="E1548" t="inlineStr">
        <is>
          <t>test_files/ER/1000/431.txt</t>
        </is>
      </c>
      <c r="F1548" t="inlineStr">
        <is>
          <t>-</t>
        </is>
      </c>
      <c r="G1548" t="n">
        <v>0.0002532999997129082</v>
      </c>
      <c r="H1548" t="inlineStr">
        <is>
          <t>-</t>
        </is>
      </c>
      <c r="I1548" t="n">
        <v>0.0409644000001208</v>
      </c>
      <c r="J1548" t="inlineStr">
        <is>
          <t>-</t>
        </is>
      </c>
      <c r="K1548" t="inlineStr">
        <is>
          <t>-</t>
        </is>
      </c>
      <c r="L1548" t="n">
        <v>0.04574379999985467</v>
      </c>
    </row>
    <row r="1549">
      <c r="A1549" t="n">
        <v>1000</v>
      </c>
      <c r="B1549" t="n">
        <v>20</v>
      </c>
      <c r="C1549" t="n">
        <v>0.5</v>
      </c>
      <c r="D1549" t="inlineStr">
        <is>
          <t>ER</t>
        </is>
      </c>
      <c r="E1549" t="inlineStr">
        <is>
          <t>test_files/ER/1000/434.txt</t>
        </is>
      </c>
      <c r="F1549" t="inlineStr">
        <is>
          <t>-</t>
        </is>
      </c>
      <c r="G1549" t="n">
        <v>0.0004241999999976542</v>
      </c>
      <c r="H1549" t="inlineStr">
        <is>
          <t>-</t>
        </is>
      </c>
      <c r="I1549" t="n">
        <v>0.04286910000018906</v>
      </c>
      <c r="J1549" t="inlineStr">
        <is>
          <t>-</t>
        </is>
      </c>
      <c r="K1549" t="inlineStr">
        <is>
          <t>-</t>
        </is>
      </c>
      <c r="L1549" t="n">
        <v>0.05541399999992791</v>
      </c>
    </row>
    <row r="1550">
      <c r="A1550" t="n">
        <v>1000</v>
      </c>
      <c r="B1550" t="n">
        <v>20</v>
      </c>
      <c r="C1550" t="n">
        <v>0.5</v>
      </c>
      <c r="D1550" t="inlineStr">
        <is>
          <t>ER</t>
        </is>
      </c>
      <c r="E1550" t="inlineStr">
        <is>
          <t>test_files/ER/1000/437.txt</t>
        </is>
      </c>
      <c r="F1550" t="inlineStr">
        <is>
          <t>-</t>
        </is>
      </c>
      <c r="G1550" t="n">
        <v>0.0004151000002821092</v>
      </c>
      <c r="H1550" t="inlineStr">
        <is>
          <t>-</t>
        </is>
      </c>
      <c r="I1550" t="n">
        <v>0.04035549999980503</v>
      </c>
      <c r="J1550" t="inlineStr">
        <is>
          <t>-</t>
        </is>
      </c>
      <c r="K1550" t="inlineStr">
        <is>
          <t>-</t>
        </is>
      </c>
      <c r="L1550" t="n">
        <v>0.05352149999998801</v>
      </c>
    </row>
    <row r="1551">
      <c r="A1551" t="n">
        <v>1000</v>
      </c>
      <c r="B1551" t="n">
        <v>20</v>
      </c>
      <c r="C1551" t="n">
        <v>0.5</v>
      </c>
      <c r="D1551" t="inlineStr">
        <is>
          <t>ER</t>
        </is>
      </c>
      <c r="E1551" t="inlineStr">
        <is>
          <t>test_files/ER/1000/440.txt</t>
        </is>
      </c>
      <c r="F1551" t="inlineStr">
        <is>
          <t>-</t>
        </is>
      </c>
      <c r="G1551" t="n">
        <v>0.0004481999999370601</v>
      </c>
      <c r="H1551" t="inlineStr">
        <is>
          <t>-</t>
        </is>
      </c>
      <c r="I1551" t="n">
        <v>0.04004870000017036</v>
      </c>
      <c r="J1551" t="inlineStr">
        <is>
          <t>-</t>
        </is>
      </c>
      <c r="K1551" t="inlineStr">
        <is>
          <t>-</t>
        </is>
      </c>
      <c r="L1551" t="n">
        <v>0.05106960000011895</v>
      </c>
    </row>
    <row r="1552">
      <c r="A1552" t="n">
        <v>1000</v>
      </c>
      <c r="B1552" t="n">
        <v>20</v>
      </c>
      <c r="C1552" t="n">
        <v>0.5</v>
      </c>
      <c r="D1552" t="inlineStr">
        <is>
          <t>ER</t>
        </is>
      </c>
      <c r="E1552" t="inlineStr">
        <is>
          <t>test_files/ER/1000/443.txt</t>
        </is>
      </c>
      <c r="F1552" t="inlineStr">
        <is>
          <t>-</t>
        </is>
      </c>
      <c r="G1552" t="n">
        <v>0.0003040999999939231</v>
      </c>
      <c r="H1552" t="inlineStr">
        <is>
          <t>-</t>
        </is>
      </c>
      <c r="I1552" t="n">
        <v>0.04484130000037112</v>
      </c>
      <c r="J1552" t="inlineStr">
        <is>
          <t>-</t>
        </is>
      </c>
      <c r="K1552" t="inlineStr">
        <is>
          <t>-</t>
        </is>
      </c>
      <c r="L1552" t="n">
        <v>0.05383480000000418</v>
      </c>
    </row>
    <row r="1553">
      <c r="A1553" t="n">
        <v>1000</v>
      </c>
      <c r="B1553" t="n">
        <v>20</v>
      </c>
      <c r="C1553" t="n">
        <v>0.5</v>
      </c>
      <c r="D1553" t="inlineStr">
        <is>
          <t>ER</t>
        </is>
      </c>
      <c r="E1553" t="inlineStr">
        <is>
          <t>test_files/ER/1000/446.txt</t>
        </is>
      </c>
      <c r="F1553" t="inlineStr">
        <is>
          <t>-</t>
        </is>
      </c>
      <c r="G1553" t="n">
        <v>0.0004392000000734697</v>
      </c>
      <c r="H1553" t="inlineStr">
        <is>
          <t>-</t>
        </is>
      </c>
      <c r="I1553" t="n">
        <v>0.04352990000006685</v>
      </c>
      <c r="J1553" t="inlineStr">
        <is>
          <t>-</t>
        </is>
      </c>
      <c r="K1553" t="inlineStr">
        <is>
          <t>-</t>
        </is>
      </c>
      <c r="L1553" t="n">
        <v>0.05227449999983946</v>
      </c>
    </row>
    <row r="1554">
      <c r="A1554" t="n">
        <v>1000</v>
      </c>
      <c r="B1554" t="n">
        <v>20</v>
      </c>
      <c r="C1554" t="n">
        <v>0.5</v>
      </c>
      <c r="D1554" t="inlineStr">
        <is>
          <t>ER</t>
        </is>
      </c>
      <c r="E1554" t="inlineStr">
        <is>
          <t>test_files/ER/1000/449.txt</t>
        </is>
      </c>
      <c r="F1554" t="inlineStr">
        <is>
          <t>-</t>
        </is>
      </c>
      <c r="G1554" t="n">
        <v>0.0002709000000322703</v>
      </c>
      <c r="H1554" t="inlineStr">
        <is>
          <t>-</t>
        </is>
      </c>
      <c r="I1554" t="n">
        <v>0.04563699999971504</v>
      </c>
      <c r="J1554" t="inlineStr">
        <is>
          <t>-</t>
        </is>
      </c>
      <c r="K1554" t="inlineStr">
        <is>
          <t>-</t>
        </is>
      </c>
      <c r="L1554" t="n">
        <v>0.05150219999995898</v>
      </c>
    </row>
    <row r="1555">
      <c r="A1555" t="n">
        <v>2000</v>
      </c>
      <c r="B1555" t="n">
        <v>50</v>
      </c>
      <c r="C1555" t="n">
        <v>0.5</v>
      </c>
      <c r="D1555" t="inlineStr">
        <is>
          <t>ER</t>
        </is>
      </c>
      <c r="E1555" t="inlineStr">
        <is>
          <t>test_files/ER/2000/452.txt</t>
        </is>
      </c>
      <c r="F1555" t="inlineStr">
        <is>
          <t>-</t>
        </is>
      </c>
      <c r="G1555" t="n">
        <v>0.001110499999867898</v>
      </c>
      <c r="H1555" t="inlineStr">
        <is>
          <t>-</t>
        </is>
      </c>
      <c r="I1555" t="n">
        <v>0.0511304999999993</v>
      </c>
      <c r="J1555" t="inlineStr">
        <is>
          <t>-</t>
        </is>
      </c>
      <c r="K1555" t="inlineStr">
        <is>
          <t>-</t>
        </is>
      </c>
      <c r="L1555" t="n">
        <v>0.07132740000042759</v>
      </c>
    </row>
    <row r="1556">
      <c r="A1556" t="n">
        <v>2000</v>
      </c>
      <c r="B1556" t="n">
        <v>50</v>
      </c>
      <c r="C1556" t="n">
        <v>0.5</v>
      </c>
      <c r="D1556" t="inlineStr">
        <is>
          <t>ER</t>
        </is>
      </c>
      <c r="E1556" t="inlineStr">
        <is>
          <t>test_files/ER/2000/455.txt</t>
        </is>
      </c>
      <c r="F1556" t="inlineStr">
        <is>
          <t>-</t>
        </is>
      </c>
      <c r="G1556" t="n">
        <v>0.001162399999884656</v>
      </c>
      <c r="H1556" t="inlineStr">
        <is>
          <t>-</t>
        </is>
      </c>
      <c r="I1556" t="n">
        <v>0.06498459999966144</v>
      </c>
      <c r="J1556" t="inlineStr">
        <is>
          <t>-</t>
        </is>
      </c>
      <c r="K1556" t="inlineStr">
        <is>
          <t>-</t>
        </is>
      </c>
      <c r="L1556" t="n">
        <v>0.07918200000040088</v>
      </c>
    </row>
    <row r="1557">
      <c r="A1557" t="n">
        <v>2000</v>
      </c>
      <c r="B1557" t="n">
        <v>50</v>
      </c>
      <c r="C1557" t="n">
        <v>0.5</v>
      </c>
      <c r="D1557" t="inlineStr">
        <is>
          <t>ER</t>
        </is>
      </c>
      <c r="E1557" t="inlineStr">
        <is>
          <t>test_files/ER/2000/458.txt</t>
        </is>
      </c>
      <c r="F1557" t="inlineStr">
        <is>
          <t>-</t>
        </is>
      </c>
      <c r="G1557" t="n">
        <v>0.001101399999697605</v>
      </c>
      <c r="H1557" t="inlineStr">
        <is>
          <t>-</t>
        </is>
      </c>
      <c r="I1557" t="n">
        <v>0.06639049999967028</v>
      </c>
      <c r="J1557" t="inlineStr">
        <is>
          <t>-</t>
        </is>
      </c>
      <c r="K1557" t="inlineStr">
        <is>
          <t>-</t>
        </is>
      </c>
      <c r="L1557" t="n">
        <v>0.08610679999992499</v>
      </c>
    </row>
    <row r="1558">
      <c r="A1558" t="n">
        <v>2000</v>
      </c>
      <c r="B1558" t="n">
        <v>50</v>
      </c>
      <c r="C1558" t="n">
        <v>0.5</v>
      </c>
      <c r="D1558" t="inlineStr">
        <is>
          <t>ER</t>
        </is>
      </c>
      <c r="E1558" t="inlineStr">
        <is>
          <t>test_files/ER/2000/461.txt</t>
        </is>
      </c>
      <c r="F1558" t="inlineStr">
        <is>
          <t>-</t>
        </is>
      </c>
      <c r="G1558" t="n">
        <v>0.00118979999979274</v>
      </c>
      <c r="H1558" t="inlineStr">
        <is>
          <t>-</t>
        </is>
      </c>
      <c r="I1558" t="n">
        <v>1.25571170000012</v>
      </c>
      <c r="J1558" t="inlineStr">
        <is>
          <t>-</t>
        </is>
      </c>
      <c r="K1558" t="inlineStr">
        <is>
          <t>-</t>
        </is>
      </c>
      <c r="L1558" t="n">
        <v>3.242410000000291</v>
      </c>
    </row>
    <row r="1559">
      <c r="A1559" t="n">
        <v>2000</v>
      </c>
      <c r="B1559" t="n">
        <v>50</v>
      </c>
      <c r="C1559" t="n">
        <v>0.5</v>
      </c>
      <c r="D1559" t="inlineStr">
        <is>
          <t>ER</t>
        </is>
      </c>
      <c r="E1559" t="inlineStr">
        <is>
          <t>test_files/ER/2000/464.txt</t>
        </is>
      </c>
      <c r="F1559" t="inlineStr">
        <is>
          <t>-</t>
        </is>
      </c>
      <c r="G1559" t="n">
        <v>0.001100599999972474</v>
      </c>
      <c r="H1559" t="inlineStr">
        <is>
          <t>-</t>
        </is>
      </c>
      <c r="I1559" t="n">
        <v>0.0609374000000571</v>
      </c>
      <c r="J1559" t="inlineStr">
        <is>
          <t>-</t>
        </is>
      </c>
      <c r="K1559" t="inlineStr">
        <is>
          <t>-</t>
        </is>
      </c>
      <c r="L1559" t="n">
        <v>0.07785340000009455</v>
      </c>
    </row>
    <row r="1560">
      <c r="A1560" t="n">
        <v>2000</v>
      </c>
      <c r="B1560" t="n">
        <v>50</v>
      </c>
      <c r="C1560" t="n">
        <v>0.5</v>
      </c>
      <c r="D1560" t="inlineStr">
        <is>
          <t>ER</t>
        </is>
      </c>
      <c r="E1560" t="inlineStr">
        <is>
          <t>test_files/ER/2000/467.txt</t>
        </is>
      </c>
      <c r="F1560" t="inlineStr">
        <is>
          <t>-</t>
        </is>
      </c>
      <c r="G1560" t="n">
        <v>0.001325599999745464</v>
      </c>
      <c r="H1560" t="inlineStr">
        <is>
          <t>-</t>
        </is>
      </c>
      <c r="I1560" t="n">
        <v>0.06170109999993656</v>
      </c>
      <c r="J1560" t="inlineStr">
        <is>
          <t>-</t>
        </is>
      </c>
      <c r="K1560" t="inlineStr">
        <is>
          <t>-</t>
        </is>
      </c>
      <c r="L1560" t="n">
        <v>0.07938160000003336</v>
      </c>
    </row>
    <row r="1561">
      <c r="A1561" t="n">
        <v>2000</v>
      </c>
      <c r="B1561" t="n">
        <v>50</v>
      </c>
      <c r="C1561" t="n">
        <v>0.5</v>
      </c>
      <c r="D1561" t="inlineStr">
        <is>
          <t>ER</t>
        </is>
      </c>
      <c r="E1561" t="inlineStr">
        <is>
          <t>test_files/ER/2000/470.txt</t>
        </is>
      </c>
      <c r="F1561" t="inlineStr">
        <is>
          <t>-</t>
        </is>
      </c>
      <c r="G1561" t="n">
        <v>0.0009762999998201849</v>
      </c>
      <c r="H1561" t="inlineStr">
        <is>
          <t>-</t>
        </is>
      </c>
      <c r="I1561" t="n">
        <v>0.05096370000001116</v>
      </c>
      <c r="J1561" t="inlineStr">
        <is>
          <t>-</t>
        </is>
      </c>
      <c r="K1561" t="inlineStr">
        <is>
          <t>-</t>
        </is>
      </c>
      <c r="L1561" t="n">
        <v>0.06850179999992179</v>
      </c>
    </row>
    <row r="1562">
      <c r="A1562" t="n">
        <v>2000</v>
      </c>
      <c r="B1562" t="n">
        <v>50</v>
      </c>
      <c r="C1562" t="n">
        <v>0.5</v>
      </c>
      <c r="D1562" t="inlineStr">
        <is>
          <t>ER</t>
        </is>
      </c>
      <c r="E1562" t="inlineStr">
        <is>
          <t>test_files/ER/2000/473.txt</t>
        </is>
      </c>
      <c r="F1562" t="inlineStr">
        <is>
          <t>-</t>
        </is>
      </c>
      <c r="G1562" t="n">
        <v>0.001064499999756663</v>
      </c>
      <c r="H1562" t="inlineStr">
        <is>
          <t>-</t>
        </is>
      </c>
      <c r="I1562" t="n">
        <v>0.06042619999971066</v>
      </c>
      <c r="J1562" t="inlineStr">
        <is>
          <t>-</t>
        </is>
      </c>
      <c r="K1562" t="inlineStr">
        <is>
          <t>-</t>
        </is>
      </c>
      <c r="L1562" t="n">
        <v>0.08011369999985618</v>
      </c>
    </row>
    <row r="1563">
      <c r="A1563" t="n">
        <v>2000</v>
      </c>
      <c r="B1563" t="n">
        <v>50</v>
      </c>
      <c r="C1563" t="n">
        <v>0.5</v>
      </c>
      <c r="D1563" t="inlineStr">
        <is>
          <t>ER</t>
        </is>
      </c>
      <c r="E1563" t="inlineStr">
        <is>
          <t>test_files/ER/2000/476.txt</t>
        </is>
      </c>
      <c r="F1563" t="inlineStr">
        <is>
          <t>-</t>
        </is>
      </c>
      <c r="G1563" t="n">
        <v>0.001147500000115542</v>
      </c>
      <c r="H1563" t="inlineStr">
        <is>
          <t>-</t>
        </is>
      </c>
      <c r="I1563" t="n">
        <v>0.07087719999981346</v>
      </c>
      <c r="J1563" t="inlineStr">
        <is>
          <t>-</t>
        </is>
      </c>
      <c r="K1563" t="inlineStr">
        <is>
          <t>-</t>
        </is>
      </c>
      <c r="L1563" t="n">
        <v>0.08569420000003447</v>
      </c>
    </row>
    <row r="1564">
      <c r="A1564" t="n">
        <v>2000</v>
      </c>
      <c r="B1564" t="n">
        <v>50</v>
      </c>
      <c r="C1564" t="n">
        <v>0.5</v>
      </c>
      <c r="D1564" t="inlineStr">
        <is>
          <t>ER</t>
        </is>
      </c>
      <c r="E1564" t="inlineStr">
        <is>
          <t>test_files/ER/2000/479.txt</t>
        </is>
      </c>
      <c r="F1564" t="inlineStr">
        <is>
          <t>-</t>
        </is>
      </c>
      <c r="G1564" t="n">
        <v>0.002070900000035181</v>
      </c>
      <c r="H1564" t="inlineStr">
        <is>
          <t>-</t>
        </is>
      </c>
      <c r="I1564" t="n">
        <v>0.06930830000010246</v>
      </c>
      <c r="J1564" t="inlineStr">
        <is>
          <t>-</t>
        </is>
      </c>
      <c r="K1564" t="inlineStr">
        <is>
          <t>-</t>
        </is>
      </c>
      <c r="L1564" t="n">
        <v>0.08569200000010824</v>
      </c>
    </row>
    <row r="1565">
      <c r="A1565" t="n">
        <v>2000</v>
      </c>
      <c r="B1565" t="n">
        <v>50</v>
      </c>
      <c r="C1565" t="n">
        <v>0.5</v>
      </c>
      <c r="D1565" t="inlineStr">
        <is>
          <t>ER</t>
        </is>
      </c>
      <c r="E1565" t="inlineStr">
        <is>
          <t>test_files/ER/2000/482.txt</t>
        </is>
      </c>
      <c r="F1565" t="inlineStr">
        <is>
          <t>-</t>
        </is>
      </c>
      <c r="G1565" t="n">
        <v>0.00105249999978696</v>
      </c>
      <c r="H1565" t="inlineStr">
        <is>
          <t>-</t>
        </is>
      </c>
      <c r="I1565" t="n">
        <v>0.05826249999972788</v>
      </c>
      <c r="J1565" t="inlineStr">
        <is>
          <t>-</t>
        </is>
      </c>
      <c r="K1565" t="inlineStr">
        <is>
          <t>-</t>
        </is>
      </c>
      <c r="L1565" t="n">
        <v>0.07503429999997024</v>
      </c>
    </row>
    <row r="1566">
      <c r="A1566" t="n">
        <v>2000</v>
      </c>
      <c r="B1566" t="n">
        <v>50</v>
      </c>
      <c r="C1566" t="n">
        <v>0.5</v>
      </c>
      <c r="D1566" t="inlineStr">
        <is>
          <t>ER</t>
        </is>
      </c>
      <c r="E1566" t="inlineStr">
        <is>
          <t>test_files/ER/2000/485.txt</t>
        </is>
      </c>
      <c r="F1566" t="inlineStr">
        <is>
          <t>-</t>
        </is>
      </c>
      <c r="G1566" t="n">
        <v>0.00147659999993266</v>
      </c>
      <c r="H1566" t="inlineStr">
        <is>
          <t>-</t>
        </is>
      </c>
      <c r="I1566" t="n">
        <v>0.05794059999971068</v>
      </c>
      <c r="J1566" t="inlineStr">
        <is>
          <t>-</t>
        </is>
      </c>
      <c r="K1566" t="inlineStr">
        <is>
          <t>-</t>
        </is>
      </c>
      <c r="L1566" t="n">
        <v>0.07532390000005762</v>
      </c>
    </row>
    <row r="1567">
      <c r="A1567" t="n">
        <v>2000</v>
      </c>
      <c r="B1567" t="n">
        <v>50</v>
      </c>
      <c r="C1567" t="n">
        <v>0.5</v>
      </c>
      <c r="D1567" t="inlineStr">
        <is>
          <t>ER</t>
        </is>
      </c>
      <c r="E1567" t="inlineStr">
        <is>
          <t>test_files/ER/2000/488.txt</t>
        </is>
      </c>
      <c r="F1567" t="inlineStr">
        <is>
          <t>-</t>
        </is>
      </c>
      <c r="G1567" t="n">
        <v>0.001199599999836209</v>
      </c>
      <c r="H1567" t="inlineStr">
        <is>
          <t>-</t>
        </is>
      </c>
      <c r="I1567" t="n">
        <v>0.05955670000003011</v>
      </c>
      <c r="J1567" t="inlineStr">
        <is>
          <t>-</t>
        </is>
      </c>
      <c r="K1567" t="inlineStr">
        <is>
          <t>-</t>
        </is>
      </c>
      <c r="L1567" t="n">
        <v>0.07330739999997604</v>
      </c>
    </row>
    <row r="1568">
      <c r="A1568" t="n">
        <v>2000</v>
      </c>
      <c r="B1568" t="n">
        <v>50</v>
      </c>
      <c r="C1568" t="n">
        <v>0.5</v>
      </c>
      <c r="D1568" t="inlineStr">
        <is>
          <t>ER</t>
        </is>
      </c>
      <c r="E1568" t="inlineStr">
        <is>
          <t>test_files/ER/2000/491.txt</t>
        </is>
      </c>
      <c r="F1568" t="inlineStr">
        <is>
          <t>-</t>
        </is>
      </c>
      <c r="G1568" t="n">
        <v>0.001503899999988789</v>
      </c>
      <c r="H1568" t="inlineStr">
        <is>
          <t>-</t>
        </is>
      </c>
      <c r="I1568" t="n">
        <v>0.06517160000021249</v>
      </c>
      <c r="J1568" t="inlineStr">
        <is>
          <t>-</t>
        </is>
      </c>
      <c r="K1568" t="inlineStr">
        <is>
          <t>-</t>
        </is>
      </c>
      <c r="L1568" t="n">
        <v>0.07866799999965224</v>
      </c>
    </row>
    <row r="1569">
      <c r="A1569" t="n">
        <v>2000</v>
      </c>
      <c r="B1569" t="n">
        <v>50</v>
      </c>
      <c r="C1569" t="n">
        <v>0.5</v>
      </c>
      <c r="D1569" t="inlineStr">
        <is>
          <t>ER</t>
        </is>
      </c>
      <c r="E1569" t="inlineStr">
        <is>
          <t>test_files/ER/2000/494.txt</t>
        </is>
      </c>
      <c r="F1569" t="inlineStr">
        <is>
          <t>-</t>
        </is>
      </c>
      <c r="G1569" t="n">
        <v>0.001145100000030652</v>
      </c>
      <c r="H1569" t="inlineStr">
        <is>
          <t>-</t>
        </is>
      </c>
      <c r="I1569" t="n">
        <v>0.05922079999982088</v>
      </c>
      <c r="J1569" t="inlineStr">
        <is>
          <t>-</t>
        </is>
      </c>
      <c r="K1569" t="inlineStr">
        <is>
          <t>-</t>
        </is>
      </c>
      <c r="L1569" t="n">
        <v>0.07750619999978881</v>
      </c>
    </row>
    <row r="1570">
      <c r="A1570" t="n">
        <v>2000</v>
      </c>
      <c r="B1570" t="n">
        <v>50</v>
      </c>
      <c r="C1570" t="n">
        <v>0.5</v>
      </c>
      <c r="D1570" t="inlineStr">
        <is>
          <t>ER</t>
        </is>
      </c>
      <c r="E1570" t="inlineStr">
        <is>
          <t>test_files/ER/2000/497.txt</t>
        </is>
      </c>
      <c r="F1570" t="inlineStr">
        <is>
          <t>-</t>
        </is>
      </c>
      <c r="G1570" t="n">
        <v>0.001075799999853189</v>
      </c>
      <c r="H1570" t="inlineStr">
        <is>
          <t>-</t>
        </is>
      </c>
      <c r="I1570" t="n">
        <v>0.05928339999991294</v>
      </c>
      <c r="J1570" t="inlineStr">
        <is>
          <t>-</t>
        </is>
      </c>
      <c r="K1570" t="inlineStr">
        <is>
          <t>-</t>
        </is>
      </c>
      <c r="L1570" t="n">
        <v>0.07662510000000111</v>
      </c>
    </row>
    <row r="1571">
      <c r="A1571" t="n">
        <v>2000</v>
      </c>
      <c r="B1571" t="n">
        <v>50</v>
      </c>
      <c r="C1571" t="n">
        <v>0.5</v>
      </c>
      <c r="D1571" t="inlineStr">
        <is>
          <t>ER</t>
        </is>
      </c>
      <c r="E1571" t="inlineStr">
        <is>
          <t>test_files/ER/2000/500.txt</t>
        </is>
      </c>
      <c r="F1571" t="inlineStr">
        <is>
          <t>-</t>
        </is>
      </c>
      <c r="G1571" t="n">
        <v>0.001281199999993987</v>
      </c>
      <c r="H1571" t="inlineStr">
        <is>
          <t>-</t>
        </is>
      </c>
      <c r="I1571" t="n">
        <v>0.06490819999999076</v>
      </c>
      <c r="J1571" t="inlineStr">
        <is>
          <t>-</t>
        </is>
      </c>
      <c r="K1571" t="inlineStr">
        <is>
          <t>-</t>
        </is>
      </c>
      <c r="L1571" t="n">
        <v>0.08257430000003296</v>
      </c>
    </row>
    <row r="1572">
      <c r="A1572" t="n">
        <v>2000</v>
      </c>
      <c r="B1572" t="n">
        <v>50</v>
      </c>
      <c r="C1572" t="n">
        <v>0.5</v>
      </c>
      <c r="D1572" t="inlineStr">
        <is>
          <t>ER</t>
        </is>
      </c>
      <c r="E1572" t="inlineStr">
        <is>
          <t>test_files/ER/2000/503.txt</t>
        </is>
      </c>
      <c r="F1572" t="inlineStr">
        <is>
          <t>-</t>
        </is>
      </c>
      <c r="G1572" t="n">
        <v>0.001115699999900244</v>
      </c>
      <c r="H1572" t="inlineStr">
        <is>
          <t>-</t>
        </is>
      </c>
      <c r="I1572" t="n">
        <v>0.06559620000007271</v>
      </c>
      <c r="J1572" t="inlineStr">
        <is>
          <t>-</t>
        </is>
      </c>
      <c r="K1572" t="inlineStr">
        <is>
          <t>-</t>
        </is>
      </c>
      <c r="L1572" t="n">
        <v>0.08383789999970759</v>
      </c>
    </row>
    <row r="1573">
      <c r="A1573" t="n">
        <v>2000</v>
      </c>
      <c r="B1573" t="n">
        <v>50</v>
      </c>
      <c r="C1573" t="n">
        <v>0.5</v>
      </c>
      <c r="D1573" t="inlineStr">
        <is>
          <t>ER</t>
        </is>
      </c>
      <c r="E1573" t="inlineStr">
        <is>
          <t>test_files/ER/2000/506.txt</t>
        </is>
      </c>
      <c r="F1573" t="inlineStr">
        <is>
          <t>-</t>
        </is>
      </c>
      <c r="G1573" t="n">
        <v>0.0009688999998616055</v>
      </c>
      <c r="H1573" t="inlineStr">
        <is>
          <t>-</t>
        </is>
      </c>
      <c r="I1573" t="n">
        <v>0.05298429999993459</v>
      </c>
      <c r="J1573" t="inlineStr">
        <is>
          <t>-</t>
        </is>
      </c>
      <c r="K1573" t="inlineStr">
        <is>
          <t>-</t>
        </is>
      </c>
      <c r="L1573" t="n">
        <v>0.07061179999982414</v>
      </c>
    </row>
    <row r="1574">
      <c r="A1574" t="n">
        <v>2000</v>
      </c>
      <c r="B1574" t="n">
        <v>50</v>
      </c>
      <c r="C1574" t="n">
        <v>0.5</v>
      </c>
      <c r="D1574" t="inlineStr">
        <is>
          <t>ER</t>
        </is>
      </c>
      <c r="E1574" t="inlineStr">
        <is>
          <t>test_files/ER/2000/509.txt</t>
        </is>
      </c>
      <c r="F1574" t="inlineStr">
        <is>
          <t>-</t>
        </is>
      </c>
      <c r="G1574" t="n">
        <v>0.001461800000015501</v>
      </c>
      <c r="H1574" t="inlineStr">
        <is>
          <t>-</t>
        </is>
      </c>
      <c r="I1574" t="n">
        <v>0.06072589999985212</v>
      </c>
      <c r="J1574" t="inlineStr">
        <is>
          <t>-</t>
        </is>
      </c>
      <c r="K1574" t="inlineStr">
        <is>
          <t>-</t>
        </is>
      </c>
      <c r="L1574" t="n">
        <v>0.07832969999981287</v>
      </c>
    </row>
    <row r="1575">
      <c r="A1575" t="n">
        <v>2000</v>
      </c>
      <c r="B1575" t="n">
        <v>50</v>
      </c>
      <c r="C1575" t="n">
        <v>0.5</v>
      </c>
      <c r="D1575" t="inlineStr">
        <is>
          <t>ER</t>
        </is>
      </c>
      <c r="E1575" t="inlineStr">
        <is>
          <t>test_files/ER/2000/512.txt</t>
        </is>
      </c>
      <c r="F1575" t="inlineStr">
        <is>
          <t>-</t>
        </is>
      </c>
      <c r="G1575" t="n">
        <v>0.0009548000002723711</v>
      </c>
      <c r="H1575" t="inlineStr">
        <is>
          <t>-</t>
        </is>
      </c>
      <c r="I1575" t="n">
        <v>0.0578058000000965</v>
      </c>
      <c r="J1575" t="inlineStr">
        <is>
          <t>-</t>
        </is>
      </c>
      <c r="K1575" t="inlineStr">
        <is>
          <t>-</t>
        </is>
      </c>
      <c r="L1575" t="n">
        <v>0.07519619999993665</v>
      </c>
    </row>
    <row r="1576">
      <c r="A1576" t="n">
        <v>2000</v>
      </c>
      <c r="B1576" t="n">
        <v>50</v>
      </c>
      <c r="C1576" t="n">
        <v>0.5</v>
      </c>
      <c r="D1576" t="inlineStr">
        <is>
          <t>ER</t>
        </is>
      </c>
      <c r="E1576" t="inlineStr">
        <is>
          <t>test_files/ER/2000/515.txt</t>
        </is>
      </c>
      <c r="F1576" t="inlineStr">
        <is>
          <t>-</t>
        </is>
      </c>
      <c r="G1576" t="n">
        <v>0.0009943000000021129</v>
      </c>
      <c r="H1576" t="inlineStr">
        <is>
          <t>-</t>
        </is>
      </c>
      <c r="I1576" t="n">
        <v>0.07129390000000058</v>
      </c>
      <c r="J1576" t="inlineStr">
        <is>
          <t>-</t>
        </is>
      </c>
      <c r="K1576" t="inlineStr">
        <is>
          <t>-</t>
        </is>
      </c>
      <c r="L1576" t="n">
        <v>0.07466300000032788</v>
      </c>
    </row>
    <row r="1577">
      <c r="A1577" t="n">
        <v>2000</v>
      </c>
      <c r="B1577" t="n">
        <v>50</v>
      </c>
      <c r="C1577" t="n">
        <v>0.5</v>
      </c>
      <c r="D1577" t="inlineStr">
        <is>
          <t>ER</t>
        </is>
      </c>
      <c r="E1577" t="inlineStr">
        <is>
          <t>test_files/ER/2000/518.txt</t>
        </is>
      </c>
      <c r="F1577" t="inlineStr">
        <is>
          <t>-</t>
        </is>
      </c>
      <c r="G1577" t="n">
        <v>0.0009969000002456596</v>
      </c>
      <c r="H1577" t="inlineStr">
        <is>
          <t>-</t>
        </is>
      </c>
      <c r="I1577" t="n">
        <v>0.05877150000014808</v>
      </c>
      <c r="J1577" t="inlineStr">
        <is>
          <t>-</t>
        </is>
      </c>
      <c r="K1577" t="inlineStr">
        <is>
          <t>-</t>
        </is>
      </c>
      <c r="L1577" t="n">
        <v>0.07913959999996223</v>
      </c>
    </row>
    <row r="1578">
      <c r="A1578" t="n">
        <v>2000</v>
      </c>
      <c r="B1578" t="n">
        <v>50</v>
      </c>
      <c r="C1578" t="n">
        <v>0.5</v>
      </c>
      <c r="D1578" t="inlineStr">
        <is>
          <t>ER</t>
        </is>
      </c>
      <c r="E1578" t="inlineStr">
        <is>
          <t>test_files/ER/2000/521.txt</t>
        </is>
      </c>
      <c r="F1578" t="inlineStr">
        <is>
          <t>-</t>
        </is>
      </c>
      <c r="G1578" t="n">
        <v>0.001342999999906169</v>
      </c>
      <c r="H1578" t="inlineStr">
        <is>
          <t>-</t>
        </is>
      </c>
      <c r="I1578" t="n">
        <v>0.07013780000033876</v>
      </c>
      <c r="J1578" t="inlineStr">
        <is>
          <t>-</t>
        </is>
      </c>
      <c r="K1578" t="inlineStr">
        <is>
          <t>-</t>
        </is>
      </c>
      <c r="L1578" t="n">
        <v>0.09036770000011529</v>
      </c>
    </row>
    <row r="1579">
      <c r="A1579" t="n">
        <v>2000</v>
      </c>
      <c r="B1579" t="n">
        <v>50</v>
      </c>
      <c r="C1579" t="n">
        <v>0.5</v>
      </c>
      <c r="D1579" t="inlineStr">
        <is>
          <t>ER</t>
        </is>
      </c>
      <c r="E1579" t="inlineStr">
        <is>
          <t>test_files/ER/2000/524.txt</t>
        </is>
      </c>
      <c r="F1579" t="inlineStr">
        <is>
          <t>-</t>
        </is>
      </c>
      <c r="G1579" t="n">
        <v>0.001144699999713339</v>
      </c>
      <c r="H1579" t="inlineStr">
        <is>
          <t>-</t>
        </is>
      </c>
      <c r="I1579" t="n">
        <v>0.0586380999998255</v>
      </c>
      <c r="J1579" t="inlineStr">
        <is>
          <t>-</t>
        </is>
      </c>
      <c r="K1579" t="inlineStr">
        <is>
          <t>-</t>
        </is>
      </c>
      <c r="L1579" t="n">
        <v>0.07313980000026277</v>
      </c>
    </row>
    <row r="1580">
      <c r="A1580" t="n">
        <v>2000</v>
      </c>
      <c r="B1580" t="n">
        <v>50</v>
      </c>
      <c r="C1580" t="n">
        <v>0.5</v>
      </c>
      <c r="D1580" t="inlineStr">
        <is>
          <t>ER</t>
        </is>
      </c>
      <c r="E1580" t="inlineStr">
        <is>
          <t>test_files/ER/2000/527.txt</t>
        </is>
      </c>
      <c r="F1580" t="inlineStr">
        <is>
          <t>-</t>
        </is>
      </c>
      <c r="G1580" t="n">
        <v>0.001083000000107859</v>
      </c>
      <c r="H1580" t="inlineStr">
        <is>
          <t>-</t>
        </is>
      </c>
      <c r="I1580" t="n">
        <v>0.05802690000018629</v>
      </c>
      <c r="J1580" t="inlineStr">
        <is>
          <t>-</t>
        </is>
      </c>
      <c r="K1580" t="inlineStr">
        <is>
          <t>-</t>
        </is>
      </c>
      <c r="L1580" t="n">
        <v>0.07757590000028358</v>
      </c>
    </row>
    <row r="1581">
      <c r="A1581" t="n">
        <v>2000</v>
      </c>
      <c r="B1581" t="n">
        <v>50</v>
      </c>
      <c r="C1581" t="n">
        <v>0.5</v>
      </c>
      <c r="D1581" t="inlineStr">
        <is>
          <t>ER</t>
        </is>
      </c>
      <c r="E1581" t="inlineStr">
        <is>
          <t>test_files/ER/2000/530.txt</t>
        </is>
      </c>
      <c r="F1581" t="inlineStr">
        <is>
          <t>-</t>
        </is>
      </c>
      <c r="G1581" t="n">
        <v>0.001076200000170502</v>
      </c>
      <c r="H1581" t="inlineStr">
        <is>
          <t>-</t>
        </is>
      </c>
      <c r="I1581" t="n">
        <v>0.06045590000030643</v>
      </c>
      <c r="J1581" t="inlineStr">
        <is>
          <t>-</t>
        </is>
      </c>
      <c r="K1581" t="inlineStr">
        <is>
          <t>-</t>
        </is>
      </c>
      <c r="L1581" t="n">
        <v>0.07692039999983535</v>
      </c>
    </row>
    <row r="1582">
      <c r="A1582" t="n">
        <v>2000</v>
      </c>
      <c r="B1582" t="n">
        <v>50</v>
      </c>
      <c r="C1582" t="n">
        <v>0.5</v>
      </c>
      <c r="D1582" t="inlineStr">
        <is>
          <t>ER</t>
        </is>
      </c>
      <c r="E1582" t="inlineStr">
        <is>
          <t>test_files/ER/2000/533.txt</t>
        </is>
      </c>
      <c r="F1582" t="inlineStr">
        <is>
          <t>-</t>
        </is>
      </c>
      <c r="G1582" t="n">
        <v>0.00109489999977086</v>
      </c>
      <c r="H1582" t="inlineStr">
        <is>
          <t>-</t>
        </is>
      </c>
      <c r="I1582" t="n">
        <v>0.120578999999907</v>
      </c>
      <c r="J1582" t="inlineStr">
        <is>
          <t>-</t>
        </is>
      </c>
      <c r="K1582" t="inlineStr">
        <is>
          <t>-</t>
        </is>
      </c>
      <c r="L1582" t="n">
        <v>0.2012213000002703</v>
      </c>
    </row>
    <row r="1583">
      <c r="A1583" t="n">
        <v>2000</v>
      </c>
      <c r="B1583" t="n">
        <v>50</v>
      </c>
      <c r="C1583" t="n">
        <v>0.5</v>
      </c>
      <c r="D1583" t="inlineStr">
        <is>
          <t>ER</t>
        </is>
      </c>
      <c r="E1583" t="inlineStr">
        <is>
          <t>test_files/ER/2000/536.txt</t>
        </is>
      </c>
      <c r="F1583" t="inlineStr">
        <is>
          <t>-</t>
        </is>
      </c>
      <c r="G1583" t="n">
        <v>0.001418200000443903</v>
      </c>
      <c r="H1583" t="inlineStr">
        <is>
          <t>-</t>
        </is>
      </c>
      <c r="I1583" t="n">
        <v>0.1185245000001487</v>
      </c>
      <c r="J1583" t="inlineStr">
        <is>
          <t>-</t>
        </is>
      </c>
      <c r="K1583" t="inlineStr">
        <is>
          <t>-</t>
        </is>
      </c>
      <c r="L1583" t="n">
        <v>0.1650425999996514</v>
      </c>
    </row>
    <row r="1584">
      <c r="A1584" t="n">
        <v>2000</v>
      </c>
      <c r="B1584" t="n">
        <v>50</v>
      </c>
      <c r="C1584" t="n">
        <v>0.5</v>
      </c>
      <c r="D1584" t="inlineStr">
        <is>
          <t>ER</t>
        </is>
      </c>
      <c r="E1584" t="inlineStr">
        <is>
          <t>test_files/ER/2000/539.txt</t>
        </is>
      </c>
      <c r="F1584" t="inlineStr">
        <is>
          <t>-</t>
        </is>
      </c>
      <c r="G1584" t="n">
        <v>0.001115300000037678</v>
      </c>
      <c r="H1584" t="inlineStr">
        <is>
          <t>-</t>
        </is>
      </c>
      <c r="I1584" t="n">
        <v>0.07318330000043716</v>
      </c>
      <c r="J1584" t="inlineStr">
        <is>
          <t>-</t>
        </is>
      </c>
      <c r="K1584" t="inlineStr">
        <is>
          <t>-</t>
        </is>
      </c>
      <c r="L1584" t="n">
        <v>0.09162779999996928</v>
      </c>
    </row>
    <row r="1585">
      <c r="A1585" t="n">
        <v>2000</v>
      </c>
      <c r="B1585" t="n">
        <v>50</v>
      </c>
      <c r="C1585" t="n">
        <v>0.5</v>
      </c>
      <c r="D1585" t="inlineStr">
        <is>
          <t>ER</t>
        </is>
      </c>
      <c r="E1585" t="inlineStr">
        <is>
          <t>test_files/ER/2000/542.txt</t>
        </is>
      </c>
      <c r="F1585" t="inlineStr">
        <is>
          <t>-</t>
        </is>
      </c>
      <c r="G1585" t="n">
        <v>0.001019199999973353</v>
      </c>
      <c r="H1585" t="inlineStr">
        <is>
          <t>-</t>
        </is>
      </c>
      <c r="I1585" t="n">
        <v>0.05545759999995425</v>
      </c>
      <c r="J1585" t="inlineStr">
        <is>
          <t>-</t>
        </is>
      </c>
      <c r="K1585" t="inlineStr">
        <is>
          <t>-</t>
        </is>
      </c>
      <c r="L1585" t="n">
        <v>0.0780323000003591</v>
      </c>
    </row>
    <row r="1586">
      <c r="A1586" t="n">
        <v>2000</v>
      </c>
      <c r="B1586" t="n">
        <v>50</v>
      </c>
      <c r="C1586" t="n">
        <v>0.5</v>
      </c>
      <c r="D1586" t="inlineStr">
        <is>
          <t>ER</t>
        </is>
      </c>
      <c r="E1586" t="inlineStr">
        <is>
          <t>test_files/ER/2000/545.txt</t>
        </is>
      </c>
      <c r="F1586" t="inlineStr">
        <is>
          <t>-</t>
        </is>
      </c>
      <c r="G1586" t="n">
        <v>0.000960299999860581</v>
      </c>
      <c r="H1586" t="inlineStr">
        <is>
          <t>-</t>
        </is>
      </c>
      <c r="I1586" t="n">
        <v>0.05787150000014663</v>
      </c>
      <c r="J1586" t="inlineStr">
        <is>
          <t>-</t>
        </is>
      </c>
      <c r="K1586" t="inlineStr">
        <is>
          <t>-</t>
        </is>
      </c>
      <c r="L1586" t="n">
        <v>0.0752834999998413</v>
      </c>
    </row>
    <row r="1587">
      <c r="A1587" t="n">
        <v>2000</v>
      </c>
      <c r="B1587" t="n">
        <v>50</v>
      </c>
      <c r="C1587" t="n">
        <v>0.5</v>
      </c>
      <c r="D1587" t="inlineStr">
        <is>
          <t>ER</t>
        </is>
      </c>
      <c r="E1587" t="inlineStr">
        <is>
          <t>test_files/ER/2000/548.txt</t>
        </is>
      </c>
      <c r="F1587" t="inlineStr">
        <is>
          <t>-</t>
        </is>
      </c>
      <c r="G1587" t="n">
        <v>0.001142899999649671</v>
      </c>
      <c r="H1587" t="inlineStr">
        <is>
          <t>-</t>
        </is>
      </c>
      <c r="I1587" t="n">
        <v>0.06887589999996635</v>
      </c>
      <c r="J1587" t="inlineStr">
        <is>
          <t>-</t>
        </is>
      </c>
      <c r="K1587" t="inlineStr">
        <is>
          <t>-</t>
        </is>
      </c>
      <c r="L1587" t="n">
        <v>0.1217876000000615</v>
      </c>
    </row>
    <row r="1588">
      <c r="A1588" t="n">
        <v>2000</v>
      </c>
      <c r="B1588" t="n">
        <v>50</v>
      </c>
      <c r="C1588" t="n">
        <v>0.5</v>
      </c>
      <c r="D1588" t="inlineStr">
        <is>
          <t>ER</t>
        </is>
      </c>
      <c r="E1588" t="inlineStr">
        <is>
          <t>test_files/ER/2000/551.txt</t>
        </is>
      </c>
      <c r="F1588" t="inlineStr">
        <is>
          <t>-</t>
        </is>
      </c>
      <c r="G1588" t="n">
        <v>0.001112300000386313</v>
      </c>
      <c r="H1588" t="inlineStr">
        <is>
          <t>-</t>
        </is>
      </c>
      <c r="I1588" t="n">
        <v>0.06528380000008838</v>
      </c>
      <c r="J1588" t="inlineStr">
        <is>
          <t>-</t>
        </is>
      </c>
      <c r="K1588" t="inlineStr">
        <is>
          <t>-</t>
        </is>
      </c>
      <c r="L1588" t="n">
        <v>0.08740820000002714</v>
      </c>
    </row>
    <row r="1589">
      <c r="A1589" t="n">
        <v>2000</v>
      </c>
      <c r="B1589" t="n">
        <v>50</v>
      </c>
      <c r="C1589" t="n">
        <v>0.5</v>
      </c>
      <c r="D1589" t="inlineStr">
        <is>
          <t>ER</t>
        </is>
      </c>
      <c r="E1589" t="inlineStr">
        <is>
          <t>test_files/ER/2000/554.txt</t>
        </is>
      </c>
      <c r="F1589" t="inlineStr">
        <is>
          <t>-</t>
        </is>
      </c>
      <c r="G1589" t="n">
        <v>0.001062999999703607</v>
      </c>
      <c r="H1589" t="inlineStr">
        <is>
          <t>-</t>
        </is>
      </c>
      <c r="I1589" t="n">
        <v>0.06364639999992505</v>
      </c>
      <c r="J1589" t="inlineStr">
        <is>
          <t>-</t>
        </is>
      </c>
      <c r="K1589" t="inlineStr">
        <is>
          <t>-</t>
        </is>
      </c>
      <c r="L1589" t="n">
        <v>0.07704300000023068</v>
      </c>
    </row>
    <row r="1590">
      <c r="A1590" t="n">
        <v>2000</v>
      </c>
      <c r="B1590" t="n">
        <v>50</v>
      </c>
      <c r="C1590" t="n">
        <v>0.5</v>
      </c>
      <c r="D1590" t="inlineStr">
        <is>
          <t>ER</t>
        </is>
      </c>
      <c r="E1590" t="inlineStr">
        <is>
          <t>test_files/ER/2000/557.txt</t>
        </is>
      </c>
      <c r="F1590" t="inlineStr">
        <is>
          <t>-</t>
        </is>
      </c>
      <c r="G1590" t="n">
        <v>0.0009775999997145846</v>
      </c>
      <c r="H1590" t="inlineStr">
        <is>
          <t>-</t>
        </is>
      </c>
      <c r="I1590" t="n">
        <v>0.05576280000013867</v>
      </c>
      <c r="J1590" t="inlineStr">
        <is>
          <t>-</t>
        </is>
      </c>
      <c r="K1590" t="inlineStr">
        <is>
          <t>-</t>
        </is>
      </c>
      <c r="L1590" t="n">
        <v>0.07394350000004124</v>
      </c>
    </row>
    <row r="1591">
      <c r="A1591" t="n">
        <v>2000</v>
      </c>
      <c r="B1591" t="n">
        <v>50</v>
      </c>
      <c r="C1591" t="n">
        <v>0.5</v>
      </c>
      <c r="D1591" t="inlineStr">
        <is>
          <t>ER</t>
        </is>
      </c>
      <c r="E1591" t="inlineStr">
        <is>
          <t>test_files/ER/2000/560.txt</t>
        </is>
      </c>
      <c r="F1591" t="inlineStr">
        <is>
          <t>-</t>
        </is>
      </c>
      <c r="G1591" t="n">
        <v>0.001031899999816233</v>
      </c>
      <c r="H1591" t="inlineStr">
        <is>
          <t>-</t>
        </is>
      </c>
      <c r="I1591" t="n">
        <v>0.06177720000005138</v>
      </c>
      <c r="J1591" t="inlineStr">
        <is>
          <t>-</t>
        </is>
      </c>
      <c r="K1591" t="inlineStr">
        <is>
          <t>-</t>
        </is>
      </c>
      <c r="L1591" t="n">
        <v>0.08052399999996851</v>
      </c>
    </row>
    <row r="1592">
      <c r="A1592" t="n">
        <v>2000</v>
      </c>
      <c r="B1592" t="n">
        <v>50</v>
      </c>
      <c r="C1592" t="n">
        <v>0.5</v>
      </c>
      <c r="D1592" t="inlineStr">
        <is>
          <t>ER</t>
        </is>
      </c>
      <c r="E1592" t="inlineStr">
        <is>
          <t>test_files/ER/2000/563.txt</t>
        </is>
      </c>
      <c r="F1592" t="inlineStr">
        <is>
          <t>-</t>
        </is>
      </c>
      <c r="G1592" t="n">
        <v>0.001065299999936542</v>
      </c>
      <c r="H1592" t="inlineStr">
        <is>
          <t>-</t>
        </is>
      </c>
      <c r="I1592" t="n">
        <v>0.1179772000000412</v>
      </c>
      <c r="J1592" t="inlineStr">
        <is>
          <t>-</t>
        </is>
      </c>
      <c r="K1592" t="inlineStr">
        <is>
          <t>-</t>
        </is>
      </c>
      <c r="L1592" t="n">
        <v>0.3533612000001085</v>
      </c>
    </row>
    <row r="1593">
      <c r="A1593" t="n">
        <v>2000</v>
      </c>
      <c r="B1593" t="n">
        <v>50</v>
      </c>
      <c r="C1593" t="n">
        <v>0.5</v>
      </c>
      <c r="D1593" t="inlineStr">
        <is>
          <t>ER</t>
        </is>
      </c>
      <c r="E1593" t="inlineStr">
        <is>
          <t>test_files/ER/2000/566.txt</t>
        </is>
      </c>
      <c r="F1593" t="inlineStr">
        <is>
          <t>-</t>
        </is>
      </c>
      <c r="G1593" t="n">
        <v>0.001047799999923882</v>
      </c>
      <c r="H1593" t="inlineStr">
        <is>
          <t>-</t>
        </is>
      </c>
      <c r="I1593" t="n">
        <v>0.05879460000005565</v>
      </c>
      <c r="J1593" t="inlineStr">
        <is>
          <t>-</t>
        </is>
      </c>
      <c r="K1593" t="inlineStr">
        <is>
          <t>-</t>
        </is>
      </c>
      <c r="L1593" t="n">
        <v>0.08142110000017055</v>
      </c>
    </row>
    <row r="1594">
      <c r="A1594" t="n">
        <v>2000</v>
      </c>
      <c r="B1594" t="n">
        <v>50</v>
      </c>
      <c r="C1594" t="n">
        <v>0.5</v>
      </c>
      <c r="D1594" t="inlineStr">
        <is>
          <t>ER</t>
        </is>
      </c>
      <c r="E1594" t="inlineStr">
        <is>
          <t>test_files/ER/2000/569.txt</t>
        </is>
      </c>
      <c r="F1594" t="inlineStr">
        <is>
          <t>-</t>
        </is>
      </c>
      <c r="G1594" t="n">
        <v>0.001043900000240683</v>
      </c>
      <c r="H1594" t="inlineStr">
        <is>
          <t>-</t>
        </is>
      </c>
      <c r="I1594" t="n">
        <v>0.05756359999986671</v>
      </c>
      <c r="J1594" t="inlineStr">
        <is>
          <t>-</t>
        </is>
      </c>
      <c r="K1594" t="inlineStr">
        <is>
          <t>-</t>
        </is>
      </c>
      <c r="L1594" t="n">
        <v>0.07690090000005512</v>
      </c>
    </row>
    <row r="1595">
      <c r="A1595" t="n">
        <v>2000</v>
      </c>
      <c r="B1595" t="n">
        <v>50</v>
      </c>
      <c r="C1595" t="n">
        <v>0.5</v>
      </c>
      <c r="D1595" t="inlineStr">
        <is>
          <t>ER</t>
        </is>
      </c>
      <c r="E1595" t="inlineStr">
        <is>
          <t>test_files/ER/2000/572.txt</t>
        </is>
      </c>
      <c r="F1595" t="inlineStr">
        <is>
          <t>-</t>
        </is>
      </c>
      <c r="G1595" t="n">
        <v>0.001012799999898562</v>
      </c>
      <c r="H1595" t="inlineStr">
        <is>
          <t>-</t>
        </is>
      </c>
      <c r="I1595" t="n">
        <v>0.05450749999999971</v>
      </c>
      <c r="J1595" t="inlineStr">
        <is>
          <t>-</t>
        </is>
      </c>
      <c r="K1595" t="inlineStr">
        <is>
          <t>-</t>
        </is>
      </c>
      <c r="L1595" t="n">
        <v>0.08798070000011649</v>
      </c>
    </row>
    <row r="1596">
      <c r="A1596" t="n">
        <v>2000</v>
      </c>
      <c r="B1596" t="n">
        <v>50</v>
      </c>
      <c r="C1596" t="n">
        <v>0.5</v>
      </c>
      <c r="D1596" t="inlineStr">
        <is>
          <t>ER</t>
        </is>
      </c>
      <c r="E1596" t="inlineStr">
        <is>
          <t>test_files/ER/2000/575.txt</t>
        </is>
      </c>
      <c r="F1596" t="inlineStr">
        <is>
          <t>-</t>
        </is>
      </c>
      <c r="G1596" t="n">
        <v>0.00123829999984082</v>
      </c>
      <c r="H1596" t="inlineStr">
        <is>
          <t>-</t>
        </is>
      </c>
      <c r="I1596" t="n">
        <v>0.06048150000015085</v>
      </c>
      <c r="J1596" t="inlineStr">
        <is>
          <t>-</t>
        </is>
      </c>
      <c r="K1596" t="inlineStr">
        <is>
          <t>-</t>
        </is>
      </c>
      <c r="L1596" t="n">
        <v>0.08131090000006225</v>
      </c>
    </row>
    <row r="1597">
      <c r="A1597" t="n">
        <v>2000</v>
      </c>
      <c r="B1597" t="n">
        <v>50</v>
      </c>
      <c r="C1597" t="n">
        <v>0.5</v>
      </c>
      <c r="D1597" t="inlineStr">
        <is>
          <t>ER</t>
        </is>
      </c>
      <c r="E1597" t="inlineStr">
        <is>
          <t>test_files/ER/2000/578.txt</t>
        </is>
      </c>
      <c r="F1597" t="inlineStr">
        <is>
          <t>-</t>
        </is>
      </c>
      <c r="G1597" t="n">
        <v>0.001269899999897461</v>
      </c>
      <c r="H1597" t="inlineStr">
        <is>
          <t>-</t>
        </is>
      </c>
      <c r="I1597" t="n">
        <v>0.06046399999968344</v>
      </c>
      <c r="J1597" t="inlineStr">
        <is>
          <t>-</t>
        </is>
      </c>
      <c r="K1597" t="inlineStr">
        <is>
          <t>-</t>
        </is>
      </c>
      <c r="L1597" t="n">
        <v>0.101572699999906</v>
      </c>
    </row>
    <row r="1598">
      <c r="A1598" t="n">
        <v>2000</v>
      </c>
      <c r="B1598" t="n">
        <v>50</v>
      </c>
      <c r="C1598" t="n">
        <v>0.5</v>
      </c>
      <c r="D1598" t="inlineStr">
        <is>
          <t>ER</t>
        </is>
      </c>
      <c r="E1598" t="inlineStr">
        <is>
          <t>test_files/ER/2000/581.txt</t>
        </is>
      </c>
      <c r="F1598" t="inlineStr">
        <is>
          <t>-</t>
        </is>
      </c>
      <c r="G1598" t="n">
        <v>0.001185500000246975</v>
      </c>
      <c r="H1598" t="inlineStr">
        <is>
          <t>-</t>
        </is>
      </c>
      <c r="I1598" t="n">
        <v>0.06502369999998336</v>
      </c>
      <c r="J1598" t="inlineStr">
        <is>
          <t>-</t>
        </is>
      </c>
      <c r="K1598" t="inlineStr">
        <is>
          <t>-</t>
        </is>
      </c>
      <c r="L1598" t="n">
        <v>0.08609169999999722</v>
      </c>
    </row>
    <row r="1599">
      <c r="A1599" t="n">
        <v>2000</v>
      </c>
      <c r="B1599" t="n">
        <v>50</v>
      </c>
      <c r="C1599" t="n">
        <v>0.5</v>
      </c>
      <c r="D1599" t="inlineStr">
        <is>
          <t>ER</t>
        </is>
      </c>
      <c r="E1599" t="inlineStr">
        <is>
          <t>test_files/ER/2000/584.txt</t>
        </is>
      </c>
      <c r="F1599" t="inlineStr">
        <is>
          <t>-</t>
        </is>
      </c>
      <c r="G1599" t="n">
        <v>0.001909699999941949</v>
      </c>
      <c r="H1599" t="inlineStr">
        <is>
          <t>-</t>
        </is>
      </c>
      <c r="I1599" t="n">
        <v>0.05912750000015876</v>
      </c>
      <c r="J1599" t="inlineStr">
        <is>
          <t>-</t>
        </is>
      </c>
      <c r="K1599" t="inlineStr">
        <is>
          <t>-</t>
        </is>
      </c>
      <c r="L1599" t="n">
        <v>0.07652209999969273</v>
      </c>
    </row>
    <row r="1600">
      <c r="A1600" t="n">
        <v>2000</v>
      </c>
      <c r="B1600" t="n">
        <v>50</v>
      </c>
      <c r="C1600" t="n">
        <v>0.5</v>
      </c>
      <c r="D1600" t="inlineStr">
        <is>
          <t>ER</t>
        </is>
      </c>
      <c r="E1600" t="inlineStr">
        <is>
          <t>test_files/ER/2000/587.txt</t>
        </is>
      </c>
      <c r="F1600" t="inlineStr">
        <is>
          <t>-</t>
        </is>
      </c>
      <c r="G1600" t="n">
        <v>0.001062199999978475</v>
      </c>
      <c r="H1600" t="inlineStr">
        <is>
          <t>-</t>
        </is>
      </c>
      <c r="I1600" t="n">
        <v>0.05752170000005208</v>
      </c>
      <c r="J1600" t="inlineStr">
        <is>
          <t>-</t>
        </is>
      </c>
      <c r="K1600" t="inlineStr">
        <is>
          <t>-</t>
        </is>
      </c>
      <c r="L1600" t="n">
        <v>0.07490240000015547</v>
      </c>
    </row>
    <row r="1601">
      <c r="A1601" t="n">
        <v>2000</v>
      </c>
      <c r="B1601" t="n">
        <v>50</v>
      </c>
      <c r="C1601" t="n">
        <v>0.5</v>
      </c>
      <c r="D1601" t="inlineStr">
        <is>
          <t>ER</t>
        </is>
      </c>
      <c r="E1601" t="inlineStr">
        <is>
          <t>test_files/ER/2000/590.txt</t>
        </is>
      </c>
      <c r="F1601" t="inlineStr">
        <is>
          <t>-</t>
        </is>
      </c>
      <c r="G1601" t="n">
        <v>0.001641400000153226</v>
      </c>
      <c r="H1601" t="inlineStr">
        <is>
          <t>-</t>
        </is>
      </c>
      <c r="I1601" t="n">
        <v>0.06019239999977799</v>
      </c>
      <c r="J1601" t="inlineStr">
        <is>
          <t>-</t>
        </is>
      </c>
      <c r="K1601" t="inlineStr">
        <is>
          <t>-</t>
        </is>
      </c>
      <c r="L1601" t="n">
        <v>0.0784430999997312</v>
      </c>
    </row>
    <row r="1602">
      <c r="A1602" t="n">
        <v>2000</v>
      </c>
      <c r="B1602" t="n">
        <v>50</v>
      </c>
      <c r="C1602" t="n">
        <v>0.5</v>
      </c>
      <c r="D1602" t="inlineStr">
        <is>
          <t>ER</t>
        </is>
      </c>
      <c r="E1602" t="inlineStr">
        <is>
          <t>test_files/ER/2000/593.txt</t>
        </is>
      </c>
      <c r="F1602" t="inlineStr">
        <is>
          <t>-</t>
        </is>
      </c>
      <c r="G1602" t="n">
        <v>0.001240000000052532</v>
      </c>
      <c r="H1602" t="inlineStr">
        <is>
          <t>-</t>
        </is>
      </c>
      <c r="I1602" t="n">
        <v>0.06063760000006369</v>
      </c>
      <c r="J1602" t="inlineStr">
        <is>
          <t>-</t>
        </is>
      </c>
      <c r="K1602" t="inlineStr">
        <is>
          <t>-</t>
        </is>
      </c>
      <c r="L1602" t="n">
        <v>0.07775100000026214</v>
      </c>
    </row>
    <row r="1603">
      <c r="A1603" t="n">
        <v>2000</v>
      </c>
      <c r="B1603" t="n">
        <v>50</v>
      </c>
      <c r="C1603" t="n">
        <v>0.5</v>
      </c>
      <c r="D1603" t="inlineStr">
        <is>
          <t>ER</t>
        </is>
      </c>
      <c r="E1603" t="inlineStr">
        <is>
          <t>test_files/ER/2000/596.txt</t>
        </is>
      </c>
      <c r="F1603" t="inlineStr">
        <is>
          <t>-</t>
        </is>
      </c>
      <c r="G1603" t="n">
        <v>0.001046200000018871</v>
      </c>
      <c r="H1603" t="inlineStr">
        <is>
          <t>-</t>
        </is>
      </c>
      <c r="I1603" t="n">
        <v>0.2732854000000771</v>
      </c>
      <c r="J1603" t="inlineStr">
        <is>
          <t>-</t>
        </is>
      </c>
      <c r="K1603" t="inlineStr">
        <is>
          <t>-</t>
        </is>
      </c>
      <c r="L1603" t="n">
        <v>0.6926564999998845</v>
      </c>
    </row>
    <row r="1604">
      <c r="A1604" t="n">
        <v>2000</v>
      </c>
      <c r="B1604" t="n">
        <v>50</v>
      </c>
      <c r="C1604" t="n">
        <v>0.5</v>
      </c>
      <c r="D1604" t="inlineStr">
        <is>
          <t>ER</t>
        </is>
      </c>
      <c r="E1604" t="inlineStr">
        <is>
          <t>test_files/ER/2000/599.txt</t>
        </is>
      </c>
      <c r="F1604" t="inlineStr">
        <is>
          <t>-</t>
        </is>
      </c>
      <c r="G1604" t="n">
        <v>0.001075900000159891</v>
      </c>
      <c r="H1604" t="inlineStr">
        <is>
          <t>-</t>
        </is>
      </c>
      <c r="I1604" t="n">
        <v>0.06885439999996379</v>
      </c>
      <c r="J1604" t="inlineStr">
        <is>
          <t>-</t>
        </is>
      </c>
      <c r="K1604" t="inlineStr">
        <is>
          <t>-</t>
        </is>
      </c>
      <c r="L1604" t="n">
        <v>0.08503209999980754</v>
      </c>
    </row>
    <row r="1605">
      <c r="A1605" t="n">
        <v>150</v>
      </c>
      <c r="B1605" t="n">
        <v>5</v>
      </c>
      <c r="C1605" t="n">
        <v>0.5</v>
      </c>
      <c r="D1605" t="inlineStr">
        <is>
          <t>WS</t>
        </is>
      </c>
      <c r="E1605" t="inlineStr">
        <is>
          <t>test_files/WS/150/3.txt</t>
        </is>
      </c>
      <c r="F1605" t="inlineStr">
        <is>
          <t>-</t>
        </is>
      </c>
      <c r="G1605" t="n">
        <v>0.0001148999999713851</v>
      </c>
      <c r="H1605" t="inlineStr">
        <is>
          <t>-</t>
        </is>
      </c>
      <c r="I1605" t="n">
        <v>0.02965759999960937</v>
      </c>
      <c r="J1605" t="inlineStr">
        <is>
          <t>-</t>
        </is>
      </c>
      <c r="K1605" t="inlineStr">
        <is>
          <t>-</t>
        </is>
      </c>
      <c r="L1605" t="n">
        <v>0.03348959999993895</v>
      </c>
    </row>
    <row r="1606">
      <c r="A1606" t="n">
        <v>150</v>
      </c>
      <c r="B1606" t="n">
        <v>5</v>
      </c>
      <c r="C1606" t="n">
        <v>0.5</v>
      </c>
      <c r="D1606" t="inlineStr">
        <is>
          <t>WS</t>
        </is>
      </c>
      <c r="E1606" t="inlineStr">
        <is>
          <t>test_files/WS/150/6.txt</t>
        </is>
      </c>
      <c r="F1606" t="inlineStr">
        <is>
          <t>-</t>
        </is>
      </c>
      <c r="G1606" t="n">
        <v>0.0001012999996419239</v>
      </c>
      <c r="H1606" t="inlineStr">
        <is>
          <t>-</t>
        </is>
      </c>
      <c r="I1606" t="n">
        <v>0.05687739999984842</v>
      </c>
      <c r="J1606" t="inlineStr">
        <is>
          <t>-</t>
        </is>
      </c>
      <c r="K1606" t="inlineStr">
        <is>
          <t>-</t>
        </is>
      </c>
      <c r="L1606" t="n">
        <v>0.03534090000039214</v>
      </c>
    </row>
    <row r="1607">
      <c r="A1607" t="n">
        <v>150</v>
      </c>
      <c r="B1607" t="n">
        <v>5</v>
      </c>
      <c r="C1607" t="n">
        <v>0.5</v>
      </c>
      <c r="D1607" t="inlineStr">
        <is>
          <t>WS</t>
        </is>
      </c>
      <c r="E1607" t="inlineStr">
        <is>
          <t>test_files/WS/150/9.txt</t>
        </is>
      </c>
      <c r="F1607" t="inlineStr">
        <is>
          <t>-</t>
        </is>
      </c>
      <c r="G1607" t="n">
        <v>7.109999978638371e-05</v>
      </c>
      <c r="H1607" t="inlineStr">
        <is>
          <t>-</t>
        </is>
      </c>
      <c r="I1607" t="n">
        <v>0.03150030000006154</v>
      </c>
      <c r="J1607" t="inlineStr">
        <is>
          <t>-</t>
        </is>
      </c>
      <c r="K1607" t="inlineStr">
        <is>
          <t>-</t>
        </is>
      </c>
      <c r="L1607" t="n">
        <v>0.03452470000001995</v>
      </c>
    </row>
    <row r="1608">
      <c r="A1608" t="n">
        <v>150</v>
      </c>
      <c r="B1608" t="n">
        <v>5</v>
      </c>
      <c r="C1608" t="n">
        <v>0.5</v>
      </c>
      <c r="D1608" t="inlineStr">
        <is>
          <t>WS</t>
        </is>
      </c>
      <c r="E1608" t="inlineStr">
        <is>
          <t>test_files/WS/150/12.txt</t>
        </is>
      </c>
      <c r="F1608" t="inlineStr">
        <is>
          <t>-</t>
        </is>
      </c>
      <c r="G1608" t="n">
        <v>6.579999990208307e-05</v>
      </c>
      <c r="H1608" t="inlineStr">
        <is>
          <t>-</t>
        </is>
      </c>
      <c r="I1608" t="n">
        <v>0.02899320000005901</v>
      </c>
      <c r="J1608" t="inlineStr">
        <is>
          <t>-</t>
        </is>
      </c>
      <c r="K1608" t="inlineStr">
        <is>
          <t>-</t>
        </is>
      </c>
      <c r="L1608" t="n">
        <v>0.0312168999998903</v>
      </c>
    </row>
    <row r="1609">
      <c r="A1609" t="n">
        <v>150</v>
      </c>
      <c r="B1609" t="n">
        <v>5</v>
      </c>
      <c r="C1609" t="n">
        <v>0.5</v>
      </c>
      <c r="D1609" t="inlineStr">
        <is>
          <t>WS</t>
        </is>
      </c>
      <c r="E1609" t="inlineStr">
        <is>
          <t>test_files/WS/150/15.txt</t>
        </is>
      </c>
      <c r="F1609" t="inlineStr">
        <is>
          <t>-</t>
        </is>
      </c>
      <c r="G1609" t="n">
        <v>5.259999988993513e-05</v>
      </c>
      <c r="H1609" t="inlineStr">
        <is>
          <t>-</t>
        </is>
      </c>
      <c r="I1609" t="n">
        <v>0.02875020000010409</v>
      </c>
      <c r="J1609" t="inlineStr">
        <is>
          <t>-</t>
        </is>
      </c>
      <c r="K1609" t="inlineStr">
        <is>
          <t>-</t>
        </is>
      </c>
      <c r="L1609" t="n">
        <v>0.0370388000001185</v>
      </c>
    </row>
    <row r="1610">
      <c r="A1610" t="n">
        <v>150</v>
      </c>
      <c r="B1610" t="n">
        <v>5</v>
      </c>
      <c r="C1610" t="n">
        <v>0.5</v>
      </c>
      <c r="D1610" t="inlineStr">
        <is>
          <t>WS</t>
        </is>
      </c>
      <c r="E1610" t="inlineStr">
        <is>
          <t>test_files/WS/150/18.txt</t>
        </is>
      </c>
      <c r="F1610" t="inlineStr">
        <is>
          <t>-</t>
        </is>
      </c>
      <c r="G1610" t="n">
        <v>8.180000031643431e-05</v>
      </c>
      <c r="H1610" t="inlineStr">
        <is>
          <t>-</t>
        </is>
      </c>
      <c r="I1610" t="n">
        <v>0.03125290000025416</v>
      </c>
      <c r="J1610" t="inlineStr">
        <is>
          <t>-</t>
        </is>
      </c>
      <c r="K1610" t="inlineStr">
        <is>
          <t>-</t>
        </is>
      </c>
      <c r="L1610" t="n">
        <v>0.03289410000024873</v>
      </c>
    </row>
    <row r="1611">
      <c r="A1611" t="n">
        <v>150</v>
      </c>
      <c r="B1611" t="n">
        <v>5</v>
      </c>
      <c r="C1611" t="n">
        <v>0.5</v>
      </c>
      <c r="D1611" t="inlineStr">
        <is>
          <t>WS</t>
        </is>
      </c>
      <c r="E1611" t="inlineStr">
        <is>
          <t>test_files/WS/150/21.txt</t>
        </is>
      </c>
      <c r="F1611" t="inlineStr">
        <is>
          <t>-</t>
        </is>
      </c>
      <c r="G1611" t="n">
        <v>6.900000016685226e-05</v>
      </c>
      <c r="H1611" t="inlineStr">
        <is>
          <t>-</t>
        </is>
      </c>
      <c r="I1611" t="n">
        <v>0.05321200000025783</v>
      </c>
      <c r="J1611" t="inlineStr">
        <is>
          <t>-</t>
        </is>
      </c>
      <c r="K1611" t="inlineStr">
        <is>
          <t>-</t>
        </is>
      </c>
      <c r="L1611" t="n">
        <v>0.03554520000034245</v>
      </c>
    </row>
    <row r="1612">
      <c r="A1612" t="n">
        <v>150</v>
      </c>
      <c r="B1612" t="n">
        <v>5</v>
      </c>
      <c r="C1612" t="n">
        <v>0.5</v>
      </c>
      <c r="D1612" t="inlineStr">
        <is>
          <t>WS</t>
        </is>
      </c>
      <c r="E1612" t="inlineStr">
        <is>
          <t>test_files/WS/150/24.txt</t>
        </is>
      </c>
      <c r="F1612" t="inlineStr">
        <is>
          <t>-</t>
        </is>
      </c>
      <c r="G1612" t="n">
        <v>6.780000012440723e-05</v>
      </c>
      <c r="H1612" t="inlineStr">
        <is>
          <t>-</t>
        </is>
      </c>
      <c r="I1612" t="n">
        <v>0.03057129999979225</v>
      </c>
      <c r="J1612" t="inlineStr">
        <is>
          <t>-</t>
        </is>
      </c>
      <c r="K1612" t="inlineStr">
        <is>
          <t>-</t>
        </is>
      </c>
      <c r="L1612" t="n">
        <v>0.03178489999982048</v>
      </c>
    </row>
    <row r="1613">
      <c r="A1613" t="n">
        <v>150</v>
      </c>
      <c r="B1613" t="n">
        <v>5</v>
      </c>
      <c r="C1613" t="n">
        <v>0.5</v>
      </c>
      <c r="D1613" t="inlineStr">
        <is>
          <t>WS</t>
        </is>
      </c>
      <c r="E1613" t="inlineStr">
        <is>
          <t>test_files/WS/150/27.txt</t>
        </is>
      </c>
      <c r="F1613" t="inlineStr">
        <is>
          <t>-</t>
        </is>
      </c>
      <c r="G1613" t="n">
        <v>0.0001025000001391163</v>
      </c>
      <c r="H1613" t="inlineStr">
        <is>
          <t>-</t>
        </is>
      </c>
      <c r="I1613" t="n">
        <v>0.03562399999964327</v>
      </c>
      <c r="J1613" t="inlineStr">
        <is>
          <t>-</t>
        </is>
      </c>
      <c r="K1613" t="inlineStr">
        <is>
          <t>-</t>
        </is>
      </c>
      <c r="L1613" t="n">
        <v>0.0342332999998689</v>
      </c>
    </row>
    <row r="1614">
      <c r="A1614" t="n">
        <v>150</v>
      </c>
      <c r="B1614" t="n">
        <v>5</v>
      </c>
      <c r="C1614" t="n">
        <v>0.5</v>
      </c>
      <c r="D1614" t="inlineStr">
        <is>
          <t>WS</t>
        </is>
      </c>
      <c r="E1614" t="inlineStr">
        <is>
          <t>test_files/WS/150/30.txt</t>
        </is>
      </c>
      <c r="F1614" t="inlineStr">
        <is>
          <t>-</t>
        </is>
      </c>
      <c r="G1614" t="n">
        <v>6.900000016685226e-05</v>
      </c>
      <c r="H1614" t="inlineStr">
        <is>
          <t>-</t>
        </is>
      </c>
      <c r="I1614" t="n">
        <v>0.03736800000024232</v>
      </c>
      <c r="J1614" t="inlineStr">
        <is>
          <t>-</t>
        </is>
      </c>
      <c r="K1614" t="inlineStr">
        <is>
          <t>-</t>
        </is>
      </c>
      <c r="L1614" t="n">
        <v>0.03661629999987781</v>
      </c>
    </row>
    <row r="1615">
      <c r="A1615" t="n">
        <v>150</v>
      </c>
      <c r="B1615" t="n">
        <v>5</v>
      </c>
      <c r="C1615" t="n">
        <v>0.5</v>
      </c>
      <c r="D1615" t="inlineStr">
        <is>
          <t>WS</t>
        </is>
      </c>
      <c r="E1615" t="inlineStr">
        <is>
          <t>test_files/WS/150/33.txt</t>
        </is>
      </c>
      <c r="F1615" t="inlineStr">
        <is>
          <t>-</t>
        </is>
      </c>
      <c r="G1615" t="n">
        <v>9.250000039173756e-05</v>
      </c>
      <c r="H1615" t="inlineStr">
        <is>
          <t>-</t>
        </is>
      </c>
      <c r="I1615" t="n">
        <v>0.03374410000014905</v>
      </c>
      <c r="J1615" t="inlineStr">
        <is>
          <t>-</t>
        </is>
      </c>
      <c r="K1615" t="inlineStr">
        <is>
          <t>-</t>
        </is>
      </c>
      <c r="L1615" t="n">
        <v>0.03605610000022352</v>
      </c>
    </row>
    <row r="1616">
      <c r="A1616" t="n">
        <v>150</v>
      </c>
      <c r="B1616" t="n">
        <v>5</v>
      </c>
      <c r="C1616" t="n">
        <v>0.5</v>
      </c>
      <c r="D1616" t="inlineStr">
        <is>
          <t>WS</t>
        </is>
      </c>
      <c r="E1616" t="inlineStr">
        <is>
          <t>test_files/WS/150/36.txt</t>
        </is>
      </c>
      <c r="F1616" t="inlineStr">
        <is>
          <t>-</t>
        </is>
      </c>
      <c r="G1616" t="n">
        <v>5.920000012338278e-05</v>
      </c>
      <c r="H1616" t="inlineStr">
        <is>
          <t>-</t>
        </is>
      </c>
      <c r="I1616" t="n">
        <v>0.0311612000000423</v>
      </c>
      <c r="J1616" t="inlineStr">
        <is>
          <t>-</t>
        </is>
      </c>
      <c r="K1616" t="inlineStr">
        <is>
          <t>-</t>
        </is>
      </c>
      <c r="L1616" t="n">
        <v>0.03272810000044046</v>
      </c>
    </row>
    <row r="1617">
      <c r="A1617" t="n">
        <v>150</v>
      </c>
      <c r="B1617" t="n">
        <v>5</v>
      </c>
      <c r="C1617" t="n">
        <v>0.5</v>
      </c>
      <c r="D1617" t="inlineStr">
        <is>
          <t>WS</t>
        </is>
      </c>
      <c r="E1617" t="inlineStr">
        <is>
          <t>test_files/WS/150/39.txt</t>
        </is>
      </c>
      <c r="F1617" t="inlineStr">
        <is>
          <t>-</t>
        </is>
      </c>
      <c r="G1617" t="n">
        <v>6.869999970149365e-05</v>
      </c>
      <c r="H1617" t="inlineStr">
        <is>
          <t>-</t>
        </is>
      </c>
      <c r="I1617" t="n">
        <v>0.02887080000027709</v>
      </c>
      <c r="J1617" t="inlineStr">
        <is>
          <t>-</t>
        </is>
      </c>
      <c r="K1617" t="inlineStr">
        <is>
          <t>-</t>
        </is>
      </c>
      <c r="L1617" t="n">
        <v>0.0342889000003197</v>
      </c>
    </row>
    <row r="1618">
      <c r="A1618" t="n">
        <v>150</v>
      </c>
      <c r="B1618" t="n">
        <v>5</v>
      </c>
      <c r="C1618" t="n">
        <v>0.5</v>
      </c>
      <c r="D1618" t="inlineStr">
        <is>
          <t>WS</t>
        </is>
      </c>
      <c r="E1618" t="inlineStr">
        <is>
          <t>test_files/WS/150/42.txt</t>
        </is>
      </c>
      <c r="F1618" t="inlineStr">
        <is>
          <t>-</t>
        </is>
      </c>
      <c r="G1618" t="n">
        <v>6.429999984902679e-05</v>
      </c>
      <c r="H1618" t="inlineStr">
        <is>
          <t>-</t>
        </is>
      </c>
      <c r="I1618" t="n">
        <v>0.04230529999995269</v>
      </c>
      <c r="J1618" t="inlineStr">
        <is>
          <t>-</t>
        </is>
      </c>
      <c r="K1618" t="inlineStr">
        <is>
          <t>-</t>
        </is>
      </c>
      <c r="L1618" t="n">
        <v>0.03947269999980563</v>
      </c>
    </row>
    <row r="1619">
      <c r="A1619" t="n">
        <v>150</v>
      </c>
      <c r="B1619" t="n">
        <v>5</v>
      </c>
      <c r="C1619" t="n">
        <v>0.5</v>
      </c>
      <c r="D1619" t="inlineStr">
        <is>
          <t>WS</t>
        </is>
      </c>
      <c r="E1619" t="inlineStr">
        <is>
          <t>test_files/WS/150/45.txt</t>
        </is>
      </c>
      <c r="F1619" t="inlineStr">
        <is>
          <t>-</t>
        </is>
      </c>
      <c r="G1619" t="n">
        <v>8.190000016838894e-05</v>
      </c>
      <c r="H1619" t="inlineStr">
        <is>
          <t>-</t>
        </is>
      </c>
      <c r="I1619" t="n">
        <v>0.03285480000022289</v>
      </c>
      <c r="J1619" t="inlineStr">
        <is>
          <t>-</t>
        </is>
      </c>
      <c r="K1619" t="inlineStr">
        <is>
          <t>-</t>
        </is>
      </c>
      <c r="L1619" t="n">
        <v>0.03556260000004841</v>
      </c>
    </row>
    <row r="1620">
      <c r="A1620" t="n">
        <v>150</v>
      </c>
      <c r="B1620" t="n">
        <v>5</v>
      </c>
      <c r="C1620" t="n">
        <v>0.5</v>
      </c>
      <c r="D1620" t="inlineStr">
        <is>
          <t>WS</t>
        </is>
      </c>
      <c r="E1620" t="inlineStr">
        <is>
          <t>test_files/WS/150/48.txt</t>
        </is>
      </c>
      <c r="F1620" t="inlineStr">
        <is>
          <t>-</t>
        </is>
      </c>
      <c r="G1620" t="n">
        <v>6.450000000768341e-05</v>
      </c>
      <c r="H1620" t="inlineStr">
        <is>
          <t>-</t>
        </is>
      </c>
      <c r="I1620" t="n">
        <v>0.03128630000037447</v>
      </c>
      <c r="J1620" t="inlineStr">
        <is>
          <t>-</t>
        </is>
      </c>
      <c r="K1620" t="inlineStr">
        <is>
          <t>-</t>
        </is>
      </c>
      <c r="L1620" t="n">
        <v>0.03710069999988264</v>
      </c>
    </row>
    <row r="1621">
      <c r="A1621" t="n">
        <v>150</v>
      </c>
      <c r="B1621" t="n">
        <v>5</v>
      </c>
      <c r="C1621" t="n">
        <v>0.5</v>
      </c>
      <c r="D1621" t="inlineStr">
        <is>
          <t>WS</t>
        </is>
      </c>
      <c r="E1621" t="inlineStr">
        <is>
          <t>test_files/WS/150/51.txt</t>
        </is>
      </c>
      <c r="F1621" t="inlineStr">
        <is>
          <t>-</t>
        </is>
      </c>
      <c r="G1621" t="n">
        <v>6.200000007083872e-05</v>
      </c>
      <c r="H1621" t="inlineStr">
        <is>
          <t>-</t>
        </is>
      </c>
      <c r="I1621" t="n">
        <v>0.0340277000000242</v>
      </c>
      <c r="J1621" t="inlineStr">
        <is>
          <t>-</t>
        </is>
      </c>
      <c r="K1621" t="inlineStr">
        <is>
          <t>-</t>
        </is>
      </c>
      <c r="L1621" t="n">
        <v>0.03807420000021011</v>
      </c>
    </row>
    <row r="1622">
      <c r="A1622" t="n">
        <v>150</v>
      </c>
      <c r="B1622" t="n">
        <v>5</v>
      </c>
      <c r="C1622" t="n">
        <v>0.5</v>
      </c>
      <c r="D1622" t="inlineStr">
        <is>
          <t>WS</t>
        </is>
      </c>
      <c r="E1622" t="inlineStr">
        <is>
          <t>test_files/WS/150/54.txt</t>
        </is>
      </c>
      <c r="F1622" t="inlineStr">
        <is>
          <t>-</t>
        </is>
      </c>
      <c r="G1622" t="n">
        <v>4.330000001573353e-05</v>
      </c>
      <c r="H1622" t="inlineStr">
        <is>
          <t>-</t>
        </is>
      </c>
      <c r="I1622" t="n">
        <v>0.02958239999998113</v>
      </c>
      <c r="J1622" t="inlineStr">
        <is>
          <t>-</t>
        </is>
      </c>
      <c r="K1622" t="inlineStr">
        <is>
          <t>-</t>
        </is>
      </c>
      <c r="L1622" t="n">
        <v>0.03324130000009973</v>
      </c>
    </row>
    <row r="1623">
      <c r="A1623" t="n">
        <v>150</v>
      </c>
      <c r="B1623" t="n">
        <v>5</v>
      </c>
      <c r="C1623" t="n">
        <v>0.5</v>
      </c>
      <c r="D1623" t="inlineStr">
        <is>
          <t>WS</t>
        </is>
      </c>
      <c r="E1623" t="inlineStr">
        <is>
          <t>test_files/WS/150/57.txt</t>
        </is>
      </c>
      <c r="F1623" t="inlineStr">
        <is>
          <t>-</t>
        </is>
      </c>
      <c r="G1623" t="n">
        <v>4.639999997380073e-05</v>
      </c>
      <c r="H1623" t="inlineStr">
        <is>
          <t>-</t>
        </is>
      </c>
      <c r="I1623" t="n">
        <v>0.02702659999977186</v>
      </c>
      <c r="J1623" t="inlineStr">
        <is>
          <t>-</t>
        </is>
      </c>
      <c r="K1623" t="inlineStr">
        <is>
          <t>-</t>
        </is>
      </c>
      <c r="L1623" t="n">
        <v>0.02984700000024532</v>
      </c>
    </row>
    <row r="1624">
      <c r="A1624" t="n">
        <v>150</v>
      </c>
      <c r="B1624" t="n">
        <v>5</v>
      </c>
      <c r="C1624" t="n">
        <v>0.5</v>
      </c>
      <c r="D1624" t="inlineStr">
        <is>
          <t>WS</t>
        </is>
      </c>
      <c r="E1624" t="inlineStr">
        <is>
          <t>test_files/WS/150/60.txt</t>
        </is>
      </c>
      <c r="F1624" t="inlineStr">
        <is>
          <t>-</t>
        </is>
      </c>
      <c r="G1624" t="n">
        <v>6.919999987076153e-05</v>
      </c>
      <c r="H1624" t="inlineStr">
        <is>
          <t>-</t>
        </is>
      </c>
      <c r="I1624" t="n">
        <v>0.03478170000016689</v>
      </c>
      <c r="J1624" t="inlineStr">
        <is>
          <t>-</t>
        </is>
      </c>
      <c r="K1624" t="inlineStr">
        <is>
          <t>-</t>
        </is>
      </c>
      <c r="L1624" t="n">
        <v>0.0335982999999942</v>
      </c>
    </row>
    <row r="1625">
      <c r="A1625" t="n">
        <v>150</v>
      </c>
      <c r="B1625" t="n">
        <v>5</v>
      </c>
      <c r="C1625" t="n">
        <v>0.5</v>
      </c>
      <c r="D1625" t="inlineStr">
        <is>
          <t>WS</t>
        </is>
      </c>
      <c r="E1625" t="inlineStr">
        <is>
          <t>test_files/WS/150/63.txt</t>
        </is>
      </c>
      <c r="F1625" t="inlineStr">
        <is>
          <t>-</t>
        </is>
      </c>
      <c r="G1625" t="n">
        <v>7.920000007288763e-05</v>
      </c>
      <c r="H1625" t="inlineStr">
        <is>
          <t>-</t>
        </is>
      </c>
      <c r="I1625" t="n">
        <v>0.02909520000002885</v>
      </c>
      <c r="J1625" t="inlineStr">
        <is>
          <t>-</t>
        </is>
      </c>
      <c r="K1625" t="inlineStr">
        <is>
          <t>-</t>
        </is>
      </c>
      <c r="L1625" t="n">
        <v>0.03805169999986902</v>
      </c>
    </row>
    <row r="1626">
      <c r="A1626" t="n">
        <v>150</v>
      </c>
      <c r="B1626" t="n">
        <v>5</v>
      </c>
      <c r="C1626" t="n">
        <v>0.5</v>
      </c>
      <c r="D1626" t="inlineStr">
        <is>
          <t>WS</t>
        </is>
      </c>
      <c r="E1626" t="inlineStr">
        <is>
          <t>test_files/WS/150/66.txt</t>
        </is>
      </c>
      <c r="F1626" t="inlineStr">
        <is>
          <t>-</t>
        </is>
      </c>
      <c r="G1626" t="n">
        <v>7.480000022042077e-05</v>
      </c>
      <c r="H1626" t="inlineStr">
        <is>
          <t>-</t>
        </is>
      </c>
      <c r="I1626" t="n">
        <v>0.02810760000011214</v>
      </c>
      <c r="J1626" t="inlineStr">
        <is>
          <t>-</t>
        </is>
      </c>
      <c r="K1626" t="inlineStr">
        <is>
          <t>-</t>
        </is>
      </c>
      <c r="L1626" t="n">
        <v>0.03116399999998976</v>
      </c>
    </row>
    <row r="1627">
      <c r="A1627" t="n">
        <v>150</v>
      </c>
      <c r="B1627" t="n">
        <v>5</v>
      </c>
      <c r="C1627" t="n">
        <v>0.5</v>
      </c>
      <c r="D1627" t="inlineStr">
        <is>
          <t>WS</t>
        </is>
      </c>
      <c r="E1627" t="inlineStr">
        <is>
          <t>test_files/WS/150/69.txt</t>
        </is>
      </c>
      <c r="F1627" t="inlineStr">
        <is>
          <t>-</t>
        </is>
      </c>
      <c r="G1627" t="n">
        <v>8.24999997348641e-05</v>
      </c>
      <c r="H1627" t="inlineStr">
        <is>
          <t>-</t>
        </is>
      </c>
      <c r="I1627" t="n">
        <v>0.03097699999989345</v>
      </c>
      <c r="J1627" t="inlineStr">
        <is>
          <t>-</t>
        </is>
      </c>
      <c r="K1627" t="inlineStr">
        <is>
          <t>-</t>
        </is>
      </c>
      <c r="L1627" t="n">
        <v>0.0387935000003381</v>
      </c>
    </row>
    <row r="1628">
      <c r="A1628" t="n">
        <v>150</v>
      </c>
      <c r="B1628" t="n">
        <v>5</v>
      </c>
      <c r="C1628" t="n">
        <v>0.5</v>
      </c>
      <c r="D1628" t="inlineStr">
        <is>
          <t>WS</t>
        </is>
      </c>
      <c r="E1628" t="inlineStr">
        <is>
          <t>test_files/WS/150/72.txt</t>
        </is>
      </c>
      <c r="F1628" t="inlineStr">
        <is>
          <t>-</t>
        </is>
      </c>
      <c r="G1628" t="n">
        <v>6.669999993391684e-05</v>
      </c>
      <c r="H1628" t="inlineStr">
        <is>
          <t>-</t>
        </is>
      </c>
      <c r="I1628" t="n">
        <v>0.0297102000004088</v>
      </c>
      <c r="J1628" t="inlineStr">
        <is>
          <t>-</t>
        </is>
      </c>
      <c r="K1628" t="inlineStr">
        <is>
          <t>-</t>
        </is>
      </c>
      <c r="L1628" t="n">
        <v>0.03324590000011085</v>
      </c>
    </row>
    <row r="1629">
      <c r="A1629" t="n">
        <v>150</v>
      </c>
      <c r="B1629" t="n">
        <v>5</v>
      </c>
      <c r="C1629" t="n">
        <v>0.5</v>
      </c>
      <c r="D1629" t="inlineStr">
        <is>
          <t>WS</t>
        </is>
      </c>
      <c r="E1629" t="inlineStr">
        <is>
          <t>test_files/WS/150/75.txt</t>
        </is>
      </c>
      <c r="F1629" t="inlineStr">
        <is>
          <t>-</t>
        </is>
      </c>
      <c r="G1629" t="n">
        <v>5.359999977372354e-05</v>
      </c>
      <c r="H1629" t="inlineStr">
        <is>
          <t>-</t>
        </is>
      </c>
      <c r="I1629" t="n">
        <v>0.02885229999992589</v>
      </c>
      <c r="J1629" t="inlineStr">
        <is>
          <t>-</t>
        </is>
      </c>
      <c r="K1629" t="inlineStr">
        <is>
          <t>-</t>
        </is>
      </c>
      <c r="L1629" t="n">
        <v>0.02999600000021019</v>
      </c>
    </row>
    <row r="1630">
      <c r="A1630" t="n">
        <v>150</v>
      </c>
      <c r="B1630" t="n">
        <v>5</v>
      </c>
      <c r="C1630" t="n">
        <v>0.5</v>
      </c>
      <c r="D1630" t="inlineStr">
        <is>
          <t>WS</t>
        </is>
      </c>
      <c r="E1630" t="inlineStr">
        <is>
          <t>test_files/WS/150/78.txt</t>
        </is>
      </c>
      <c r="F1630" t="inlineStr">
        <is>
          <t>-</t>
        </is>
      </c>
      <c r="G1630" t="n">
        <v>6.050000001778244e-05</v>
      </c>
      <c r="H1630" t="inlineStr">
        <is>
          <t>-</t>
        </is>
      </c>
      <c r="I1630" t="n">
        <v>0.0337389000001167</v>
      </c>
      <c r="J1630" t="inlineStr">
        <is>
          <t>-</t>
        </is>
      </c>
      <c r="K1630" t="inlineStr">
        <is>
          <t>-</t>
        </is>
      </c>
      <c r="L1630" t="n">
        <v>0.03402329999971698</v>
      </c>
    </row>
    <row r="1631">
      <c r="A1631" t="n">
        <v>150</v>
      </c>
      <c r="B1631" t="n">
        <v>5</v>
      </c>
      <c r="C1631" t="n">
        <v>0.5</v>
      </c>
      <c r="D1631" t="inlineStr">
        <is>
          <t>WS</t>
        </is>
      </c>
      <c r="E1631" t="inlineStr">
        <is>
          <t>test_files/WS/150/81.txt</t>
        </is>
      </c>
      <c r="F1631" t="inlineStr">
        <is>
          <t>-</t>
        </is>
      </c>
      <c r="G1631" t="n">
        <v>5.049999981565634e-05</v>
      </c>
      <c r="H1631" t="inlineStr">
        <is>
          <t>-</t>
        </is>
      </c>
      <c r="I1631" t="n">
        <v>0.03341350000027887</v>
      </c>
      <c r="J1631" t="inlineStr">
        <is>
          <t>-</t>
        </is>
      </c>
      <c r="K1631" t="inlineStr">
        <is>
          <t>-</t>
        </is>
      </c>
      <c r="L1631" t="n">
        <v>0.03786339999987831</v>
      </c>
    </row>
    <row r="1632">
      <c r="A1632" t="n">
        <v>150</v>
      </c>
      <c r="B1632" t="n">
        <v>5</v>
      </c>
      <c r="C1632" t="n">
        <v>0.5</v>
      </c>
      <c r="D1632" t="inlineStr">
        <is>
          <t>WS</t>
        </is>
      </c>
      <c r="E1632" t="inlineStr">
        <is>
          <t>test_files/WS/150/84.txt</t>
        </is>
      </c>
      <c r="F1632" t="inlineStr">
        <is>
          <t>-</t>
        </is>
      </c>
      <c r="G1632" t="n">
        <v>4.470000021683518e-05</v>
      </c>
      <c r="H1632" t="inlineStr">
        <is>
          <t>-</t>
        </is>
      </c>
      <c r="I1632" t="n">
        <v>0.0307569000001422</v>
      </c>
      <c r="J1632" t="inlineStr">
        <is>
          <t>-</t>
        </is>
      </c>
      <c r="K1632" t="inlineStr">
        <is>
          <t>-</t>
        </is>
      </c>
      <c r="L1632" t="n">
        <v>0.03267490000007456</v>
      </c>
    </row>
    <row r="1633">
      <c r="A1633" t="n">
        <v>150</v>
      </c>
      <c r="B1633" t="n">
        <v>5</v>
      </c>
      <c r="C1633" t="n">
        <v>0.5</v>
      </c>
      <c r="D1633" t="inlineStr">
        <is>
          <t>WS</t>
        </is>
      </c>
      <c r="E1633" t="inlineStr">
        <is>
          <t>test_files/WS/150/87.txt</t>
        </is>
      </c>
      <c r="F1633" t="inlineStr">
        <is>
          <t>-</t>
        </is>
      </c>
      <c r="G1633" t="n">
        <v>3.980000019510044e-05</v>
      </c>
      <c r="H1633" t="inlineStr">
        <is>
          <t>-</t>
        </is>
      </c>
      <c r="I1633" t="n">
        <v>0.02920570000014777</v>
      </c>
      <c r="J1633" t="inlineStr">
        <is>
          <t>-</t>
        </is>
      </c>
      <c r="K1633" t="inlineStr">
        <is>
          <t>-</t>
        </is>
      </c>
      <c r="L1633" t="n">
        <v>0.03442349999977523</v>
      </c>
    </row>
    <row r="1634">
      <c r="A1634" t="n">
        <v>150</v>
      </c>
      <c r="B1634" t="n">
        <v>5</v>
      </c>
      <c r="C1634" t="n">
        <v>0.5</v>
      </c>
      <c r="D1634" t="inlineStr">
        <is>
          <t>WS</t>
        </is>
      </c>
      <c r="E1634" t="inlineStr">
        <is>
          <t>test_files/WS/150/90.txt</t>
        </is>
      </c>
      <c r="F1634" t="inlineStr">
        <is>
          <t>-</t>
        </is>
      </c>
      <c r="G1634" t="n">
        <v>7.489999961762805e-05</v>
      </c>
      <c r="H1634" t="inlineStr">
        <is>
          <t>-</t>
        </is>
      </c>
      <c r="I1634" t="n">
        <v>0.02979740000000675</v>
      </c>
      <c r="J1634" t="inlineStr">
        <is>
          <t>-</t>
        </is>
      </c>
      <c r="K1634" t="inlineStr">
        <is>
          <t>-</t>
        </is>
      </c>
      <c r="L1634" t="n">
        <v>0.03302480000002106</v>
      </c>
    </row>
    <row r="1635">
      <c r="A1635" t="n">
        <v>150</v>
      </c>
      <c r="B1635" t="n">
        <v>5</v>
      </c>
      <c r="C1635" t="n">
        <v>0.5</v>
      </c>
      <c r="D1635" t="inlineStr">
        <is>
          <t>WS</t>
        </is>
      </c>
      <c r="E1635" t="inlineStr">
        <is>
          <t>test_files/WS/150/93.txt</t>
        </is>
      </c>
      <c r="F1635" t="inlineStr">
        <is>
          <t>-</t>
        </is>
      </c>
      <c r="G1635" t="n">
        <v>8.029999980863067e-05</v>
      </c>
      <c r="H1635" t="inlineStr">
        <is>
          <t>-</t>
        </is>
      </c>
      <c r="I1635" t="n">
        <v>0.03560679999964123</v>
      </c>
      <c r="J1635" t="inlineStr">
        <is>
          <t>-</t>
        </is>
      </c>
      <c r="K1635" t="inlineStr">
        <is>
          <t>-</t>
        </is>
      </c>
      <c r="L1635" t="n">
        <v>0.03792900000007648</v>
      </c>
    </row>
    <row r="1636">
      <c r="A1636" t="n">
        <v>150</v>
      </c>
      <c r="B1636" t="n">
        <v>5</v>
      </c>
      <c r="C1636" t="n">
        <v>0.5</v>
      </c>
      <c r="D1636" t="inlineStr">
        <is>
          <t>WS</t>
        </is>
      </c>
      <c r="E1636" t="inlineStr">
        <is>
          <t>test_files/WS/150/96.txt</t>
        </is>
      </c>
      <c r="F1636" t="inlineStr">
        <is>
          <t>-</t>
        </is>
      </c>
      <c r="G1636" t="n">
        <v>6.020000000717118e-05</v>
      </c>
      <c r="H1636" t="inlineStr">
        <is>
          <t>-</t>
        </is>
      </c>
      <c r="I1636" t="n">
        <v>0.0464243000001261</v>
      </c>
      <c r="J1636" t="inlineStr">
        <is>
          <t>-</t>
        </is>
      </c>
      <c r="K1636" t="inlineStr">
        <is>
          <t>-</t>
        </is>
      </c>
      <c r="L1636" t="n">
        <v>0.03097989999969286</v>
      </c>
    </row>
    <row r="1637">
      <c r="A1637" t="n">
        <v>150</v>
      </c>
      <c r="B1637" t="n">
        <v>5</v>
      </c>
      <c r="C1637" t="n">
        <v>0.5</v>
      </c>
      <c r="D1637" t="inlineStr">
        <is>
          <t>WS</t>
        </is>
      </c>
      <c r="E1637" t="inlineStr">
        <is>
          <t>test_files/WS/150/99.txt</t>
        </is>
      </c>
      <c r="F1637" t="inlineStr">
        <is>
          <t>-</t>
        </is>
      </c>
      <c r="G1637" t="n">
        <v>6.759999996575061e-05</v>
      </c>
      <c r="H1637" t="inlineStr">
        <is>
          <t>-</t>
        </is>
      </c>
      <c r="I1637" t="n">
        <v>0.0290525999998863</v>
      </c>
      <c r="J1637" t="inlineStr">
        <is>
          <t>-</t>
        </is>
      </c>
      <c r="K1637" t="inlineStr">
        <is>
          <t>-</t>
        </is>
      </c>
      <c r="L1637" t="n">
        <v>0.03466770000022734</v>
      </c>
    </row>
    <row r="1638">
      <c r="A1638" t="n">
        <v>150</v>
      </c>
      <c r="B1638" t="n">
        <v>5</v>
      </c>
      <c r="C1638" t="n">
        <v>0.5</v>
      </c>
      <c r="D1638" t="inlineStr">
        <is>
          <t>WS</t>
        </is>
      </c>
      <c r="E1638" t="inlineStr">
        <is>
          <t>test_files/WS/150/102.txt</t>
        </is>
      </c>
      <c r="F1638" t="inlineStr">
        <is>
          <t>-</t>
        </is>
      </c>
      <c r="G1638" t="n">
        <v>8.360000038010185e-05</v>
      </c>
      <c r="H1638" t="inlineStr">
        <is>
          <t>-</t>
        </is>
      </c>
      <c r="I1638" t="n">
        <v>0.03432960000009189</v>
      </c>
      <c r="J1638" t="inlineStr">
        <is>
          <t>-</t>
        </is>
      </c>
      <c r="K1638" t="inlineStr">
        <is>
          <t>-</t>
        </is>
      </c>
      <c r="L1638" t="n">
        <v>0.03355370000008406</v>
      </c>
    </row>
    <row r="1639">
      <c r="A1639" t="n">
        <v>150</v>
      </c>
      <c r="B1639" t="n">
        <v>5</v>
      </c>
      <c r="C1639" t="n">
        <v>0.5</v>
      </c>
      <c r="D1639" t="inlineStr">
        <is>
          <t>WS</t>
        </is>
      </c>
      <c r="E1639" t="inlineStr">
        <is>
          <t>test_files/WS/150/105.txt</t>
        </is>
      </c>
      <c r="F1639" t="inlineStr">
        <is>
          <t>-</t>
        </is>
      </c>
      <c r="G1639" t="n">
        <v>6.25000002401066e-05</v>
      </c>
      <c r="H1639" t="inlineStr">
        <is>
          <t>-</t>
        </is>
      </c>
      <c r="I1639" t="n">
        <v>0.03114389999973355</v>
      </c>
      <c r="J1639" t="inlineStr">
        <is>
          <t>-</t>
        </is>
      </c>
      <c r="K1639" t="inlineStr">
        <is>
          <t>-</t>
        </is>
      </c>
      <c r="L1639" t="n">
        <v>0.03343099999983679</v>
      </c>
    </row>
    <row r="1640">
      <c r="A1640" t="n">
        <v>150</v>
      </c>
      <c r="B1640" t="n">
        <v>5</v>
      </c>
      <c r="C1640" t="n">
        <v>0.5</v>
      </c>
      <c r="D1640" t="inlineStr">
        <is>
          <t>WS</t>
        </is>
      </c>
      <c r="E1640" t="inlineStr">
        <is>
          <t>test_files/WS/150/108.txt</t>
        </is>
      </c>
      <c r="F1640" t="inlineStr">
        <is>
          <t>-</t>
        </is>
      </c>
      <c r="G1640" t="n">
        <v>2.930000027845381e-05</v>
      </c>
      <c r="H1640" t="inlineStr">
        <is>
          <t>-</t>
        </is>
      </c>
      <c r="I1640" t="n">
        <v>0.02720299999964482</v>
      </c>
      <c r="J1640" t="inlineStr">
        <is>
          <t>-</t>
        </is>
      </c>
      <c r="K1640" t="inlineStr">
        <is>
          <t>-</t>
        </is>
      </c>
      <c r="L1640" t="n">
        <v>0.03358580000030997</v>
      </c>
    </row>
    <row r="1641">
      <c r="A1641" t="n">
        <v>150</v>
      </c>
      <c r="B1641" t="n">
        <v>5</v>
      </c>
      <c r="C1641" t="n">
        <v>0.5</v>
      </c>
      <c r="D1641" t="inlineStr">
        <is>
          <t>WS</t>
        </is>
      </c>
      <c r="E1641" t="inlineStr">
        <is>
          <t>test_files/WS/150/111.txt</t>
        </is>
      </c>
      <c r="F1641" t="inlineStr">
        <is>
          <t>-</t>
        </is>
      </c>
      <c r="G1641" t="n">
        <v>0.0001542999998491723</v>
      </c>
      <c r="H1641" t="inlineStr">
        <is>
          <t>-</t>
        </is>
      </c>
      <c r="I1641" t="n">
        <v>0.02990399999998772</v>
      </c>
      <c r="J1641" t="inlineStr">
        <is>
          <t>-</t>
        </is>
      </c>
      <c r="K1641" t="inlineStr">
        <is>
          <t>-</t>
        </is>
      </c>
      <c r="L1641" t="n">
        <v>0.03477759999987029</v>
      </c>
    </row>
    <row r="1642">
      <c r="A1642" t="n">
        <v>150</v>
      </c>
      <c r="B1642" t="n">
        <v>5</v>
      </c>
      <c r="C1642" t="n">
        <v>0.5</v>
      </c>
      <c r="D1642" t="inlineStr">
        <is>
          <t>WS</t>
        </is>
      </c>
      <c r="E1642" t="inlineStr">
        <is>
          <t>test_files/WS/150/114.txt</t>
        </is>
      </c>
      <c r="F1642" t="inlineStr">
        <is>
          <t>-</t>
        </is>
      </c>
      <c r="G1642" t="n">
        <v>0.0002395999999862397</v>
      </c>
      <c r="H1642" t="inlineStr">
        <is>
          <t>-</t>
        </is>
      </c>
      <c r="I1642" t="n">
        <v>0.03041750000011234</v>
      </c>
      <c r="J1642" t="inlineStr">
        <is>
          <t>-</t>
        </is>
      </c>
      <c r="K1642" t="inlineStr">
        <is>
          <t>-</t>
        </is>
      </c>
      <c r="L1642" t="n">
        <v>0.03183450000005905</v>
      </c>
    </row>
    <row r="1643">
      <c r="A1643" t="n">
        <v>150</v>
      </c>
      <c r="B1643" t="n">
        <v>5</v>
      </c>
      <c r="C1643" t="n">
        <v>0.5</v>
      </c>
      <c r="D1643" t="inlineStr">
        <is>
          <t>WS</t>
        </is>
      </c>
      <c r="E1643" t="inlineStr">
        <is>
          <t>test_files/WS/150/117.txt</t>
        </is>
      </c>
      <c r="F1643" t="inlineStr">
        <is>
          <t>-</t>
        </is>
      </c>
      <c r="G1643" t="n">
        <v>6.950000033612014e-05</v>
      </c>
      <c r="H1643" t="inlineStr">
        <is>
          <t>-</t>
        </is>
      </c>
      <c r="I1643" t="n">
        <v>0.03474569999980304</v>
      </c>
      <c r="J1643" t="inlineStr">
        <is>
          <t>-</t>
        </is>
      </c>
      <c r="K1643" t="inlineStr">
        <is>
          <t>-</t>
        </is>
      </c>
      <c r="L1643" t="n">
        <v>0.03584309999996549</v>
      </c>
    </row>
    <row r="1644">
      <c r="A1644" t="n">
        <v>150</v>
      </c>
      <c r="B1644" t="n">
        <v>5</v>
      </c>
      <c r="C1644" t="n">
        <v>0.5</v>
      </c>
      <c r="D1644" t="inlineStr">
        <is>
          <t>WS</t>
        </is>
      </c>
      <c r="E1644" t="inlineStr">
        <is>
          <t>test_files/WS/150/120.txt</t>
        </is>
      </c>
      <c r="F1644" t="inlineStr">
        <is>
          <t>-</t>
        </is>
      </c>
      <c r="G1644" t="n">
        <v>8.189999971364159e-05</v>
      </c>
      <c r="H1644" t="inlineStr">
        <is>
          <t>-</t>
        </is>
      </c>
      <c r="I1644" t="n">
        <v>0.05482339999980468</v>
      </c>
      <c r="J1644" t="inlineStr">
        <is>
          <t>-</t>
        </is>
      </c>
      <c r="K1644" t="inlineStr">
        <is>
          <t>-</t>
        </is>
      </c>
      <c r="L1644" t="n">
        <v>0.04781660000026022</v>
      </c>
    </row>
    <row r="1645">
      <c r="A1645" t="n">
        <v>150</v>
      </c>
      <c r="B1645" t="n">
        <v>5</v>
      </c>
      <c r="C1645" t="n">
        <v>0.5</v>
      </c>
      <c r="D1645" t="inlineStr">
        <is>
          <t>WS</t>
        </is>
      </c>
      <c r="E1645" t="inlineStr">
        <is>
          <t>test_files/WS/150/123.txt</t>
        </is>
      </c>
      <c r="F1645" t="inlineStr">
        <is>
          <t>-</t>
        </is>
      </c>
      <c r="G1645" t="n">
        <v>5.009999995309045e-05</v>
      </c>
      <c r="H1645" t="inlineStr">
        <is>
          <t>-</t>
        </is>
      </c>
      <c r="I1645" t="n">
        <v>0.03030839999973978</v>
      </c>
      <c r="J1645" t="inlineStr">
        <is>
          <t>-</t>
        </is>
      </c>
      <c r="K1645" t="inlineStr">
        <is>
          <t>-</t>
        </is>
      </c>
      <c r="L1645" t="n">
        <v>0.03322190000017144</v>
      </c>
    </row>
    <row r="1646">
      <c r="A1646" t="n">
        <v>150</v>
      </c>
      <c r="B1646" t="n">
        <v>5</v>
      </c>
      <c r="C1646" t="n">
        <v>0.5</v>
      </c>
      <c r="D1646" t="inlineStr">
        <is>
          <t>WS</t>
        </is>
      </c>
      <c r="E1646" t="inlineStr">
        <is>
          <t>test_files/WS/150/126.txt</t>
        </is>
      </c>
      <c r="F1646" t="inlineStr">
        <is>
          <t>-</t>
        </is>
      </c>
      <c r="G1646" t="n">
        <v>9.139999974649982e-05</v>
      </c>
      <c r="H1646" t="inlineStr">
        <is>
          <t>-</t>
        </is>
      </c>
      <c r="I1646" t="n">
        <v>0.03235929999982545</v>
      </c>
      <c r="J1646" t="inlineStr">
        <is>
          <t>-</t>
        </is>
      </c>
      <c r="K1646" t="inlineStr">
        <is>
          <t>-</t>
        </is>
      </c>
      <c r="L1646" t="n">
        <v>0.03370570000015505</v>
      </c>
    </row>
    <row r="1647">
      <c r="A1647" t="n">
        <v>150</v>
      </c>
      <c r="B1647" t="n">
        <v>5</v>
      </c>
      <c r="C1647" t="n">
        <v>0.5</v>
      </c>
      <c r="D1647" t="inlineStr">
        <is>
          <t>WS</t>
        </is>
      </c>
      <c r="E1647" t="inlineStr">
        <is>
          <t>test_files/WS/150/129.txt</t>
        </is>
      </c>
      <c r="F1647" t="inlineStr">
        <is>
          <t>-</t>
        </is>
      </c>
      <c r="G1647" t="n">
        <v>6.149999990157085e-05</v>
      </c>
      <c r="H1647" t="inlineStr">
        <is>
          <t>-</t>
        </is>
      </c>
      <c r="I1647" t="n">
        <v>0.03264050000007046</v>
      </c>
      <c r="J1647" t="inlineStr">
        <is>
          <t>-</t>
        </is>
      </c>
      <c r="K1647" t="inlineStr">
        <is>
          <t>-</t>
        </is>
      </c>
      <c r="L1647" t="n">
        <v>0.03286219999972673</v>
      </c>
    </row>
    <row r="1648">
      <c r="A1648" t="n">
        <v>150</v>
      </c>
      <c r="B1648" t="n">
        <v>5</v>
      </c>
      <c r="C1648" t="n">
        <v>0.5</v>
      </c>
      <c r="D1648" t="inlineStr">
        <is>
          <t>WS</t>
        </is>
      </c>
      <c r="E1648" t="inlineStr">
        <is>
          <t>test_files/WS/150/132.txt</t>
        </is>
      </c>
      <c r="F1648" t="inlineStr">
        <is>
          <t>-</t>
        </is>
      </c>
      <c r="G1648" t="n">
        <v>9.739999995872495e-05</v>
      </c>
      <c r="H1648" t="inlineStr">
        <is>
          <t>-</t>
        </is>
      </c>
      <c r="I1648" t="n">
        <v>0.02938330000006317</v>
      </c>
      <c r="J1648" t="inlineStr">
        <is>
          <t>-</t>
        </is>
      </c>
      <c r="K1648" t="inlineStr">
        <is>
          <t>-</t>
        </is>
      </c>
      <c r="L1648" t="n">
        <v>0.03221919999987222</v>
      </c>
    </row>
    <row r="1649">
      <c r="A1649" t="n">
        <v>150</v>
      </c>
      <c r="B1649" t="n">
        <v>5</v>
      </c>
      <c r="C1649" t="n">
        <v>0.5</v>
      </c>
      <c r="D1649" t="inlineStr">
        <is>
          <t>WS</t>
        </is>
      </c>
      <c r="E1649" t="inlineStr">
        <is>
          <t>test_files/WS/150/135.txt</t>
        </is>
      </c>
      <c r="F1649" t="inlineStr">
        <is>
          <t>-</t>
        </is>
      </c>
      <c r="G1649" t="n">
        <v>7.940000023154425e-05</v>
      </c>
      <c r="H1649" t="inlineStr">
        <is>
          <t>-</t>
        </is>
      </c>
      <c r="I1649" t="n">
        <v>0.03321030000006431</v>
      </c>
      <c r="J1649" t="inlineStr">
        <is>
          <t>-</t>
        </is>
      </c>
      <c r="K1649" t="inlineStr">
        <is>
          <t>-</t>
        </is>
      </c>
      <c r="L1649" t="n">
        <v>0.03410200000007535</v>
      </c>
    </row>
    <row r="1650">
      <c r="A1650" t="n">
        <v>150</v>
      </c>
      <c r="B1650" t="n">
        <v>5</v>
      </c>
      <c r="C1650" t="n">
        <v>0.5</v>
      </c>
      <c r="D1650" t="inlineStr">
        <is>
          <t>WS</t>
        </is>
      </c>
      <c r="E1650" t="inlineStr">
        <is>
          <t>test_files/WS/150/138.txt</t>
        </is>
      </c>
      <c r="F1650" t="inlineStr">
        <is>
          <t>-</t>
        </is>
      </c>
      <c r="G1650" t="n">
        <v>6.730000040988671e-05</v>
      </c>
      <c r="H1650" t="inlineStr">
        <is>
          <t>-</t>
        </is>
      </c>
      <c r="I1650" t="n">
        <v>0.03025040000011359</v>
      </c>
      <c r="J1650" t="inlineStr">
        <is>
          <t>-</t>
        </is>
      </c>
      <c r="K1650" t="inlineStr">
        <is>
          <t>-</t>
        </is>
      </c>
      <c r="L1650" t="n">
        <v>0.03388700000004974</v>
      </c>
    </row>
    <row r="1651">
      <c r="A1651" t="n">
        <v>150</v>
      </c>
      <c r="B1651" t="n">
        <v>5</v>
      </c>
      <c r="C1651" t="n">
        <v>0.5</v>
      </c>
      <c r="D1651" t="inlineStr">
        <is>
          <t>WS</t>
        </is>
      </c>
      <c r="E1651" t="inlineStr">
        <is>
          <t>test_files/WS/150/141.txt</t>
        </is>
      </c>
      <c r="F1651" t="inlineStr">
        <is>
          <t>-</t>
        </is>
      </c>
      <c r="G1651" t="n">
        <v>0.0001004000000648375</v>
      </c>
      <c r="H1651" t="inlineStr">
        <is>
          <t>-</t>
        </is>
      </c>
      <c r="I1651" t="n">
        <v>0.03419269999994867</v>
      </c>
      <c r="J1651" t="inlineStr">
        <is>
          <t>-</t>
        </is>
      </c>
      <c r="K1651" t="inlineStr">
        <is>
          <t>-</t>
        </is>
      </c>
      <c r="L1651" t="n">
        <v>0.03465649999998277</v>
      </c>
    </row>
    <row r="1652">
      <c r="A1652" t="n">
        <v>150</v>
      </c>
      <c r="B1652" t="n">
        <v>5</v>
      </c>
      <c r="C1652" t="n">
        <v>0.5</v>
      </c>
      <c r="D1652" t="inlineStr">
        <is>
          <t>WS</t>
        </is>
      </c>
      <c r="E1652" t="inlineStr">
        <is>
          <t>test_files/WS/150/144.txt</t>
        </is>
      </c>
      <c r="F1652" t="inlineStr">
        <is>
          <t>-</t>
        </is>
      </c>
      <c r="G1652" t="n">
        <v>4.970000009052455e-05</v>
      </c>
      <c r="H1652" t="inlineStr">
        <is>
          <t>-</t>
        </is>
      </c>
      <c r="I1652" t="n">
        <v>0.03399709999985134</v>
      </c>
      <c r="J1652" t="inlineStr">
        <is>
          <t>-</t>
        </is>
      </c>
      <c r="K1652" t="inlineStr">
        <is>
          <t>-</t>
        </is>
      </c>
      <c r="L1652" t="n">
        <v>0.03645790000018678</v>
      </c>
    </row>
    <row r="1653">
      <c r="A1653" t="n">
        <v>150</v>
      </c>
      <c r="B1653" t="n">
        <v>5</v>
      </c>
      <c r="C1653" t="n">
        <v>0.5</v>
      </c>
      <c r="D1653" t="inlineStr">
        <is>
          <t>WS</t>
        </is>
      </c>
      <c r="E1653" t="inlineStr">
        <is>
          <t>test_files/WS/150/147.txt</t>
        </is>
      </c>
      <c r="F1653" t="inlineStr">
        <is>
          <t>-</t>
        </is>
      </c>
      <c r="G1653" t="n">
        <v>7.679999998799758e-05</v>
      </c>
      <c r="H1653" t="inlineStr">
        <is>
          <t>-</t>
        </is>
      </c>
      <c r="I1653" t="n">
        <v>0.03282470000021931</v>
      </c>
      <c r="J1653" t="inlineStr">
        <is>
          <t>-</t>
        </is>
      </c>
      <c r="K1653" t="inlineStr">
        <is>
          <t>-</t>
        </is>
      </c>
      <c r="L1653" t="n">
        <v>0.03279139999995095</v>
      </c>
    </row>
    <row r="1654">
      <c r="A1654" t="n">
        <v>150</v>
      </c>
      <c r="B1654" t="n">
        <v>5</v>
      </c>
      <c r="C1654" t="n">
        <v>0.5</v>
      </c>
      <c r="D1654" t="inlineStr">
        <is>
          <t>WS</t>
        </is>
      </c>
      <c r="E1654" t="inlineStr">
        <is>
          <t>test_files/WS/150/150.txt</t>
        </is>
      </c>
      <c r="F1654" t="inlineStr">
        <is>
          <t>-</t>
        </is>
      </c>
      <c r="G1654" t="n">
        <v>0.0002269000001433596</v>
      </c>
      <c r="H1654" t="inlineStr">
        <is>
          <t>-</t>
        </is>
      </c>
      <c r="I1654" t="n">
        <v>0.03547179999986838</v>
      </c>
      <c r="J1654" t="inlineStr">
        <is>
          <t>-</t>
        </is>
      </c>
      <c r="K1654" t="inlineStr">
        <is>
          <t>-</t>
        </is>
      </c>
      <c r="L1654" t="n">
        <v>0.03967350000039005</v>
      </c>
    </row>
    <row r="1655">
      <c r="A1655" t="n">
        <v>500</v>
      </c>
      <c r="B1655" t="n">
        <v>10</v>
      </c>
      <c r="C1655" t="n">
        <v>0.5</v>
      </c>
      <c r="D1655" t="inlineStr">
        <is>
          <t>WS</t>
        </is>
      </c>
      <c r="E1655" t="inlineStr">
        <is>
          <t>test_files/WS/500/153.txt</t>
        </is>
      </c>
      <c r="F1655" t="inlineStr">
        <is>
          <t>-</t>
        </is>
      </c>
      <c r="G1655" t="n">
        <v>0.0004010999996353348</v>
      </c>
      <c r="H1655" t="inlineStr">
        <is>
          <t>-</t>
        </is>
      </c>
      <c r="I1655" t="n">
        <v>0.0356459999998151</v>
      </c>
      <c r="J1655" t="inlineStr">
        <is>
          <t>-</t>
        </is>
      </c>
      <c r="K1655" t="inlineStr">
        <is>
          <t>-</t>
        </is>
      </c>
      <c r="L1655" t="n">
        <v>0.04282399999965492</v>
      </c>
    </row>
    <row r="1656">
      <c r="A1656" t="n">
        <v>500</v>
      </c>
      <c r="B1656" t="n">
        <v>10</v>
      </c>
      <c r="C1656" t="n">
        <v>0.5</v>
      </c>
      <c r="D1656" t="inlineStr">
        <is>
          <t>WS</t>
        </is>
      </c>
      <c r="E1656" t="inlineStr">
        <is>
          <t>test_files/WS/500/156.txt</t>
        </is>
      </c>
      <c r="F1656" t="inlineStr">
        <is>
          <t>-</t>
        </is>
      </c>
      <c r="G1656" t="n">
        <v>0.0002331000000594941</v>
      </c>
      <c r="H1656" t="inlineStr">
        <is>
          <t>-</t>
        </is>
      </c>
      <c r="I1656" t="n">
        <v>0.04891920000000027</v>
      </c>
      <c r="J1656" t="inlineStr">
        <is>
          <t>-</t>
        </is>
      </c>
      <c r="K1656" t="inlineStr">
        <is>
          <t>-</t>
        </is>
      </c>
      <c r="L1656" t="n">
        <v>0.06878789999973378</v>
      </c>
    </row>
    <row r="1657">
      <c r="A1657" t="n">
        <v>500</v>
      </c>
      <c r="B1657" t="n">
        <v>10</v>
      </c>
      <c r="C1657" t="n">
        <v>0.5</v>
      </c>
      <c r="D1657" t="inlineStr">
        <is>
          <t>WS</t>
        </is>
      </c>
      <c r="E1657" t="inlineStr">
        <is>
          <t>test_files/WS/500/159.txt</t>
        </is>
      </c>
      <c r="F1657" t="inlineStr">
        <is>
          <t>-</t>
        </is>
      </c>
      <c r="G1657" t="n">
        <v>0.0001809999998840794</v>
      </c>
      <c r="H1657" t="inlineStr">
        <is>
          <t>-</t>
        </is>
      </c>
      <c r="I1657" t="n">
        <v>0.04103529999974853</v>
      </c>
      <c r="J1657" t="inlineStr">
        <is>
          <t>-</t>
        </is>
      </c>
      <c r="K1657" t="inlineStr">
        <is>
          <t>-</t>
        </is>
      </c>
      <c r="L1657" t="n">
        <v>0.04983600000014121</v>
      </c>
    </row>
    <row r="1658">
      <c r="A1658" t="n">
        <v>500</v>
      </c>
      <c r="B1658" t="n">
        <v>10</v>
      </c>
      <c r="C1658" t="n">
        <v>0.5</v>
      </c>
      <c r="D1658" t="inlineStr">
        <is>
          <t>WS</t>
        </is>
      </c>
      <c r="E1658" t="inlineStr">
        <is>
          <t>test_files/WS/500/162.txt</t>
        </is>
      </c>
      <c r="F1658" t="inlineStr">
        <is>
          <t>-</t>
        </is>
      </c>
      <c r="G1658" t="n">
        <v>0.0001265999999304768</v>
      </c>
      <c r="H1658" t="inlineStr">
        <is>
          <t>-</t>
        </is>
      </c>
      <c r="I1658" t="n">
        <v>0.04051740000022619</v>
      </c>
      <c r="J1658" t="inlineStr">
        <is>
          <t>-</t>
        </is>
      </c>
      <c r="K1658" t="inlineStr">
        <is>
          <t>-</t>
        </is>
      </c>
      <c r="L1658" t="n">
        <v>0.04874500000005355</v>
      </c>
    </row>
    <row r="1659">
      <c r="A1659" t="n">
        <v>500</v>
      </c>
      <c r="B1659" t="n">
        <v>10</v>
      </c>
      <c r="C1659" t="n">
        <v>0.5</v>
      </c>
      <c r="D1659" t="inlineStr">
        <is>
          <t>WS</t>
        </is>
      </c>
      <c r="E1659" t="inlineStr">
        <is>
          <t>test_files/WS/500/165.txt</t>
        </is>
      </c>
      <c r="F1659" t="inlineStr">
        <is>
          <t>-</t>
        </is>
      </c>
      <c r="G1659" t="n">
        <v>0.0001265999999304768</v>
      </c>
      <c r="H1659" t="inlineStr">
        <is>
          <t>-</t>
        </is>
      </c>
      <c r="I1659" t="n">
        <v>0.03831720000016503</v>
      </c>
      <c r="J1659" t="inlineStr">
        <is>
          <t>-</t>
        </is>
      </c>
      <c r="K1659" t="inlineStr">
        <is>
          <t>-</t>
        </is>
      </c>
      <c r="L1659" t="n">
        <v>0.05134380000026795</v>
      </c>
    </row>
    <row r="1660">
      <c r="A1660" t="n">
        <v>500</v>
      </c>
      <c r="B1660" t="n">
        <v>10</v>
      </c>
      <c r="C1660" t="n">
        <v>0.5</v>
      </c>
      <c r="D1660" t="inlineStr">
        <is>
          <t>WS</t>
        </is>
      </c>
      <c r="E1660" t="inlineStr">
        <is>
          <t>test_files/WS/500/168.txt</t>
        </is>
      </c>
      <c r="F1660" t="inlineStr">
        <is>
          <t>-</t>
        </is>
      </c>
      <c r="G1660" t="n">
        <v>0.0001922000001286506</v>
      </c>
      <c r="H1660" t="inlineStr">
        <is>
          <t>-</t>
        </is>
      </c>
      <c r="I1660" t="n">
        <v>0.03737469999987297</v>
      </c>
      <c r="J1660" t="inlineStr">
        <is>
          <t>-</t>
        </is>
      </c>
      <c r="K1660" t="inlineStr">
        <is>
          <t>-</t>
        </is>
      </c>
      <c r="L1660" t="n">
        <v>0.04118700000026365</v>
      </c>
    </row>
    <row r="1661">
      <c r="A1661" t="n">
        <v>500</v>
      </c>
      <c r="B1661" t="n">
        <v>10</v>
      </c>
      <c r="C1661" t="n">
        <v>0.5</v>
      </c>
      <c r="D1661" t="inlineStr">
        <is>
          <t>WS</t>
        </is>
      </c>
      <c r="E1661" t="inlineStr">
        <is>
          <t>test_files/WS/500/171.txt</t>
        </is>
      </c>
      <c r="F1661" t="inlineStr">
        <is>
          <t>-</t>
        </is>
      </c>
      <c r="G1661" t="n">
        <v>0.0002113000000463217</v>
      </c>
      <c r="H1661" t="inlineStr">
        <is>
          <t>-</t>
        </is>
      </c>
      <c r="I1661" t="n">
        <v>0.04555649999974776</v>
      </c>
      <c r="J1661" t="inlineStr">
        <is>
          <t>-</t>
        </is>
      </c>
      <c r="K1661" t="inlineStr">
        <is>
          <t>-</t>
        </is>
      </c>
      <c r="L1661" t="n">
        <v>0.05309429999988424</v>
      </c>
    </row>
    <row r="1662">
      <c r="A1662" t="n">
        <v>500</v>
      </c>
      <c r="B1662" t="n">
        <v>10</v>
      </c>
      <c r="C1662" t="n">
        <v>0.5</v>
      </c>
      <c r="D1662" t="inlineStr">
        <is>
          <t>WS</t>
        </is>
      </c>
      <c r="E1662" t="inlineStr">
        <is>
          <t>test_files/WS/500/174.txt</t>
        </is>
      </c>
      <c r="F1662" t="inlineStr">
        <is>
          <t>-</t>
        </is>
      </c>
      <c r="G1662" t="n">
        <v>0.000190400000064983</v>
      </c>
      <c r="H1662" t="inlineStr">
        <is>
          <t>-</t>
        </is>
      </c>
      <c r="I1662" t="n">
        <v>0.04185770000003686</v>
      </c>
      <c r="J1662" t="inlineStr">
        <is>
          <t>-</t>
        </is>
      </c>
      <c r="K1662" t="inlineStr">
        <is>
          <t>-</t>
        </is>
      </c>
      <c r="L1662" t="n">
        <v>0.05004719999988083</v>
      </c>
    </row>
    <row r="1663">
      <c r="A1663" t="n">
        <v>500</v>
      </c>
      <c r="B1663" t="n">
        <v>10</v>
      </c>
      <c r="C1663" t="n">
        <v>0.5</v>
      </c>
      <c r="D1663" t="inlineStr">
        <is>
          <t>WS</t>
        </is>
      </c>
      <c r="E1663" t="inlineStr">
        <is>
          <t>test_files/WS/500/177.txt</t>
        </is>
      </c>
      <c r="F1663" t="inlineStr">
        <is>
          <t>-</t>
        </is>
      </c>
      <c r="G1663" t="n">
        <v>0.0001494999996793922</v>
      </c>
      <c r="H1663" t="inlineStr">
        <is>
          <t>-</t>
        </is>
      </c>
      <c r="I1663" t="n">
        <v>0.04233149999981833</v>
      </c>
      <c r="J1663" t="inlineStr">
        <is>
          <t>-</t>
        </is>
      </c>
      <c r="K1663" t="inlineStr">
        <is>
          <t>-</t>
        </is>
      </c>
      <c r="L1663" t="n">
        <v>0.04997769999999946</v>
      </c>
    </row>
    <row r="1664">
      <c r="A1664" t="n">
        <v>500</v>
      </c>
      <c r="B1664" t="n">
        <v>10</v>
      </c>
      <c r="C1664" t="n">
        <v>0.5</v>
      </c>
      <c r="D1664" t="inlineStr">
        <is>
          <t>WS</t>
        </is>
      </c>
      <c r="E1664" t="inlineStr">
        <is>
          <t>test_files/WS/500/180.txt</t>
        </is>
      </c>
      <c r="F1664" t="inlineStr">
        <is>
          <t>-</t>
        </is>
      </c>
      <c r="G1664" t="n">
        <v>0.0001629999997021514</v>
      </c>
      <c r="H1664" t="inlineStr">
        <is>
          <t>-</t>
        </is>
      </c>
      <c r="I1664" t="n">
        <v>0.041324700000132</v>
      </c>
      <c r="J1664" t="inlineStr">
        <is>
          <t>-</t>
        </is>
      </c>
      <c r="K1664" t="inlineStr">
        <is>
          <t>-</t>
        </is>
      </c>
      <c r="L1664" t="n">
        <v>0.04528290000007473</v>
      </c>
    </row>
    <row r="1665">
      <c r="A1665" t="n">
        <v>500</v>
      </c>
      <c r="B1665" t="n">
        <v>10</v>
      </c>
      <c r="C1665" t="n">
        <v>0.5</v>
      </c>
      <c r="D1665" t="inlineStr">
        <is>
          <t>WS</t>
        </is>
      </c>
      <c r="E1665" t="inlineStr">
        <is>
          <t>test_files/WS/500/183.txt</t>
        </is>
      </c>
      <c r="F1665" t="inlineStr">
        <is>
          <t>-</t>
        </is>
      </c>
      <c r="G1665" t="n">
        <v>0.0002217999999629683</v>
      </c>
      <c r="H1665" t="inlineStr">
        <is>
          <t>-</t>
        </is>
      </c>
      <c r="I1665" t="n">
        <v>0.04101059999993595</v>
      </c>
      <c r="J1665" t="inlineStr">
        <is>
          <t>-</t>
        </is>
      </c>
      <c r="K1665" t="inlineStr">
        <is>
          <t>-</t>
        </is>
      </c>
      <c r="L1665" t="n">
        <v>0.05121809999991456</v>
      </c>
    </row>
    <row r="1666">
      <c r="A1666" t="n">
        <v>500</v>
      </c>
      <c r="B1666" t="n">
        <v>10</v>
      </c>
      <c r="C1666" t="n">
        <v>0.5</v>
      </c>
      <c r="D1666" t="inlineStr">
        <is>
          <t>WS</t>
        </is>
      </c>
      <c r="E1666" t="inlineStr">
        <is>
          <t>test_files/WS/500/186.txt</t>
        </is>
      </c>
      <c r="F1666" t="inlineStr">
        <is>
          <t>-</t>
        </is>
      </c>
      <c r="G1666" t="n">
        <v>0.0001108000001295295</v>
      </c>
      <c r="H1666" t="inlineStr">
        <is>
          <t>-</t>
        </is>
      </c>
      <c r="I1666" t="n">
        <v>0.04044419999991078</v>
      </c>
      <c r="J1666" t="inlineStr">
        <is>
          <t>-</t>
        </is>
      </c>
      <c r="K1666" t="inlineStr">
        <is>
          <t>-</t>
        </is>
      </c>
      <c r="L1666" t="n">
        <v>0.04862199999979566</v>
      </c>
    </row>
    <row r="1667">
      <c r="A1667" t="n">
        <v>500</v>
      </c>
      <c r="B1667" t="n">
        <v>10</v>
      </c>
      <c r="C1667" t="n">
        <v>0.5</v>
      </c>
      <c r="D1667" t="inlineStr">
        <is>
          <t>WS</t>
        </is>
      </c>
      <c r="E1667" t="inlineStr">
        <is>
          <t>test_files/WS/500/189.txt</t>
        </is>
      </c>
      <c r="F1667" t="inlineStr">
        <is>
          <t>-</t>
        </is>
      </c>
      <c r="G1667" t="n">
        <v>0.0002645999998094339</v>
      </c>
      <c r="H1667" t="inlineStr">
        <is>
          <t>-</t>
        </is>
      </c>
      <c r="I1667" t="n">
        <v>0.04249039999967863</v>
      </c>
      <c r="J1667" t="inlineStr">
        <is>
          <t>-</t>
        </is>
      </c>
      <c r="K1667" t="inlineStr">
        <is>
          <t>-</t>
        </is>
      </c>
      <c r="L1667" t="n">
        <v>0.04743009999992864</v>
      </c>
    </row>
    <row r="1668">
      <c r="A1668" t="n">
        <v>500</v>
      </c>
      <c r="B1668" t="n">
        <v>10</v>
      </c>
      <c r="C1668" t="n">
        <v>0.5</v>
      </c>
      <c r="D1668" t="inlineStr">
        <is>
          <t>WS</t>
        </is>
      </c>
      <c r="E1668" t="inlineStr">
        <is>
          <t>test_files/WS/500/192.txt</t>
        </is>
      </c>
      <c r="F1668" t="inlineStr">
        <is>
          <t>-</t>
        </is>
      </c>
      <c r="G1668" t="n">
        <v>0.0001133999999183288</v>
      </c>
      <c r="H1668" t="inlineStr">
        <is>
          <t>-</t>
        </is>
      </c>
      <c r="I1668" t="n">
        <v>0.03813140000011117</v>
      </c>
      <c r="J1668" t="inlineStr">
        <is>
          <t>-</t>
        </is>
      </c>
      <c r="K1668" t="inlineStr">
        <is>
          <t>-</t>
        </is>
      </c>
      <c r="L1668" t="n">
        <v>0.04350900000008551</v>
      </c>
    </row>
    <row r="1669">
      <c r="A1669" t="n">
        <v>500</v>
      </c>
      <c r="B1669" t="n">
        <v>10</v>
      </c>
      <c r="C1669" t="n">
        <v>0.5</v>
      </c>
      <c r="D1669" t="inlineStr">
        <is>
          <t>WS</t>
        </is>
      </c>
      <c r="E1669" t="inlineStr">
        <is>
          <t>test_files/WS/500/195.txt</t>
        </is>
      </c>
      <c r="F1669" t="inlineStr">
        <is>
          <t>-</t>
        </is>
      </c>
      <c r="G1669" t="n">
        <v>0.000136099999963335</v>
      </c>
      <c r="H1669" t="inlineStr">
        <is>
          <t>-</t>
        </is>
      </c>
      <c r="I1669" t="n">
        <v>0.0395699999999124</v>
      </c>
      <c r="J1669" t="inlineStr">
        <is>
          <t>-</t>
        </is>
      </c>
      <c r="K1669" t="inlineStr">
        <is>
          <t>-</t>
        </is>
      </c>
      <c r="L1669" t="n">
        <v>0.04571179999993547</v>
      </c>
    </row>
    <row r="1670">
      <c r="A1670" t="n">
        <v>500</v>
      </c>
      <c r="B1670" t="n">
        <v>10</v>
      </c>
      <c r="C1670" t="n">
        <v>0.5</v>
      </c>
      <c r="D1670" t="inlineStr">
        <is>
          <t>WS</t>
        </is>
      </c>
      <c r="E1670" t="inlineStr">
        <is>
          <t>test_files/WS/500/198.txt</t>
        </is>
      </c>
      <c r="F1670" t="inlineStr">
        <is>
          <t>-</t>
        </is>
      </c>
      <c r="G1670" t="n">
        <v>0.0002019999997173727</v>
      </c>
      <c r="H1670" t="inlineStr">
        <is>
          <t>-</t>
        </is>
      </c>
      <c r="I1670" t="n">
        <v>0.04382699999996476</v>
      </c>
      <c r="J1670" t="inlineStr">
        <is>
          <t>-</t>
        </is>
      </c>
      <c r="K1670" t="inlineStr">
        <is>
          <t>-</t>
        </is>
      </c>
      <c r="L1670" t="n">
        <v>0.05324239999981728</v>
      </c>
    </row>
    <row r="1671">
      <c r="A1671" t="n">
        <v>500</v>
      </c>
      <c r="B1671" t="n">
        <v>10</v>
      </c>
      <c r="C1671" t="n">
        <v>0.5</v>
      </c>
      <c r="D1671" t="inlineStr">
        <is>
          <t>WS</t>
        </is>
      </c>
      <c r="E1671" t="inlineStr">
        <is>
          <t>test_files/WS/500/201.txt</t>
        </is>
      </c>
      <c r="F1671" t="inlineStr">
        <is>
          <t>-</t>
        </is>
      </c>
      <c r="G1671" t="n">
        <v>0.0001604000003680994</v>
      </c>
      <c r="H1671" t="inlineStr">
        <is>
          <t>-</t>
        </is>
      </c>
      <c r="I1671" t="n">
        <v>0.03621090000024196</v>
      </c>
      <c r="J1671" t="inlineStr">
        <is>
          <t>-</t>
        </is>
      </c>
      <c r="K1671" t="inlineStr">
        <is>
          <t>-</t>
        </is>
      </c>
      <c r="L1671" t="n">
        <v>0.04545719999987341</v>
      </c>
    </row>
    <row r="1672">
      <c r="A1672" t="n">
        <v>500</v>
      </c>
      <c r="B1672" t="n">
        <v>10</v>
      </c>
      <c r="C1672" t="n">
        <v>0.5</v>
      </c>
      <c r="D1672" t="inlineStr">
        <is>
          <t>WS</t>
        </is>
      </c>
      <c r="E1672" t="inlineStr">
        <is>
          <t>test_files/WS/500/204.txt</t>
        </is>
      </c>
      <c r="F1672" t="inlineStr">
        <is>
          <t>-</t>
        </is>
      </c>
      <c r="G1672" t="n">
        <v>0.0001366999999845575</v>
      </c>
      <c r="H1672" t="inlineStr">
        <is>
          <t>-</t>
        </is>
      </c>
      <c r="I1672" t="n">
        <v>0.04122299999971801</v>
      </c>
      <c r="J1672" t="inlineStr">
        <is>
          <t>-</t>
        </is>
      </c>
      <c r="K1672" t="inlineStr">
        <is>
          <t>-</t>
        </is>
      </c>
      <c r="L1672" t="n">
        <v>0.06003869999995004</v>
      </c>
    </row>
    <row r="1673">
      <c r="A1673" t="n">
        <v>500</v>
      </c>
      <c r="B1673" t="n">
        <v>10</v>
      </c>
      <c r="C1673" t="n">
        <v>0.5</v>
      </c>
      <c r="D1673" t="inlineStr">
        <is>
          <t>WS</t>
        </is>
      </c>
      <c r="E1673" t="inlineStr">
        <is>
          <t>test_files/WS/500/207.txt</t>
        </is>
      </c>
      <c r="F1673" t="inlineStr">
        <is>
          <t>-</t>
        </is>
      </c>
      <c r="G1673" t="n">
        <v>0.0002233000000160246</v>
      </c>
      <c r="H1673" t="inlineStr">
        <is>
          <t>-</t>
        </is>
      </c>
      <c r="I1673" t="n">
        <v>0.04549730000007912</v>
      </c>
      <c r="J1673" t="inlineStr">
        <is>
          <t>-</t>
        </is>
      </c>
      <c r="K1673" t="inlineStr">
        <is>
          <t>-</t>
        </is>
      </c>
      <c r="L1673" t="n">
        <v>0.05551109999987602</v>
      </c>
    </row>
    <row r="1674">
      <c r="A1674" t="n">
        <v>500</v>
      </c>
      <c r="B1674" t="n">
        <v>10</v>
      </c>
      <c r="C1674" t="n">
        <v>0.5</v>
      </c>
      <c r="D1674" t="inlineStr">
        <is>
          <t>WS</t>
        </is>
      </c>
      <c r="E1674" t="inlineStr">
        <is>
          <t>test_files/WS/500/210.txt</t>
        </is>
      </c>
      <c r="F1674" t="inlineStr">
        <is>
          <t>-</t>
        </is>
      </c>
      <c r="G1674" t="n">
        <v>0.0001194999999825086</v>
      </c>
      <c r="H1674" t="inlineStr">
        <is>
          <t>-</t>
        </is>
      </c>
      <c r="I1674" t="n">
        <v>0.03639139999995677</v>
      </c>
      <c r="J1674" t="inlineStr">
        <is>
          <t>-</t>
        </is>
      </c>
      <c r="K1674" t="inlineStr">
        <is>
          <t>-</t>
        </is>
      </c>
      <c r="L1674" t="n">
        <v>0.04228770000008808</v>
      </c>
    </row>
    <row r="1675">
      <c r="A1675" t="n">
        <v>500</v>
      </c>
      <c r="B1675" t="n">
        <v>10</v>
      </c>
      <c r="C1675" t="n">
        <v>0.5</v>
      </c>
      <c r="D1675" t="inlineStr">
        <is>
          <t>WS</t>
        </is>
      </c>
      <c r="E1675" t="inlineStr">
        <is>
          <t>test_files/WS/500/213.txt</t>
        </is>
      </c>
      <c r="F1675" t="inlineStr">
        <is>
          <t>-</t>
        </is>
      </c>
      <c r="G1675" t="n">
        <v>0.0001253000000360771</v>
      </c>
      <c r="H1675" t="inlineStr">
        <is>
          <t>-</t>
        </is>
      </c>
      <c r="I1675" t="n">
        <v>0.06194159999995463</v>
      </c>
      <c r="J1675" t="inlineStr">
        <is>
          <t>-</t>
        </is>
      </c>
      <c r="K1675" t="inlineStr">
        <is>
          <t>-</t>
        </is>
      </c>
      <c r="L1675" t="n">
        <v>0.05028139999967607</v>
      </c>
    </row>
    <row r="1676">
      <c r="A1676" t="n">
        <v>500</v>
      </c>
      <c r="B1676" t="n">
        <v>10</v>
      </c>
      <c r="C1676" t="n">
        <v>0.5</v>
      </c>
      <c r="D1676" t="inlineStr">
        <is>
          <t>WS</t>
        </is>
      </c>
      <c r="E1676" t="inlineStr">
        <is>
          <t>test_files/WS/500/216.txt</t>
        </is>
      </c>
      <c r="F1676" t="inlineStr">
        <is>
          <t>-</t>
        </is>
      </c>
      <c r="G1676" t="n">
        <v>0.000180100000306993</v>
      </c>
      <c r="H1676" t="inlineStr">
        <is>
          <t>-</t>
        </is>
      </c>
      <c r="I1676" t="n">
        <v>0.03548700000010285</v>
      </c>
      <c r="J1676" t="inlineStr">
        <is>
          <t>-</t>
        </is>
      </c>
      <c r="K1676" t="inlineStr">
        <is>
          <t>-</t>
        </is>
      </c>
      <c r="L1676" t="n">
        <v>0.04396980000001349</v>
      </c>
    </row>
    <row r="1677">
      <c r="A1677" t="n">
        <v>500</v>
      </c>
      <c r="B1677" t="n">
        <v>10</v>
      </c>
      <c r="C1677" t="n">
        <v>0.5</v>
      </c>
      <c r="D1677" t="inlineStr">
        <is>
          <t>WS</t>
        </is>
      </c>
      <c r="E1677" t="inlineStr">
        <is>
          <t>test_files/WS/500/219.txt</t>
        </is>
      </c>
      <c r="F1677" t="inlineStr">
        <is>
          <t>-</t>
        </is>
      </c>
      <c r="G1677" t="n">
        <v>0.0001474000000598608</v>
      </c>
      <c r="H1677" t="inlineStr">
        <is>
          <t>-</t>
        </is>
      </c>
      <c r="I1677" t="n">
        <v>0.04316650000009759</v>
      </c>
      <c r="J1677" t="inlineStr">
        <is>
          <t>-</t>
        </is>
      </c>
      <c r="K1677" t="inlineStr">
        <is>
          <t>-</t>
        </is>
      </c>
      <c r="L1677" t="n">
        <v>0.04973789999985456</v>
      </c>
    </row>
    <row r="1678">
      <c r="A1678" t="n">
        <v>500</v>
      </c>
      <c r="B1678" t="n">
        <v>10</v>
      </c>
      <c r="C1678" t="n">
        <v>0.5</v>
      </c>
      <c r="D1678" t="inlineStr">
        <is>
          <t>WS</t>
        </is>
      </c>
      <c r="E1678" t="inlineStr">
        <is>
          <t>test_files/WS/500/222.txt</t>
        </is>
      </c>
      <c r="F1678" t="inlineStr">
        <is>
          <t>-</t>
        </is>
      </c>
      <c r="G1678" t="n">
        <v>0.0001460999997107137</v>
      </c>
      <c r="H1678" t="inlineStr">
        <is>
          <t>-</t>
        </is>
      </c>
      <c r="I1678" t="n">
        <v>0.04492830000026515</v>
      </c>
      <c r="J1678" t="inlineStr">
        <is>
          <t>-</t>
        </is>
      </c>
      <c r="K1678" t="inlineStr">
        <is>
          <t>-</t>
        </is>
      </c>
      <c r="L1678" t="n">
        <v>0.0511663000002045</v>
      </c>
    </row>
    <row r="1679">
      <c r="A1679" t="n">
        <v>500</v>
      </c>
      <c r="B1679" t="n">
        <v>10</v>
      </c>
      <c r="C1679" t="n">
        <v>0.5</v>
      </c>
      <c r="D1679" t="inlineStr">
        <is>
          <t>WS</t>
        </is>
      </c>
      <c r="E1679" t="inlineStr">
        <is>
          <t>test_files/WS/500/225.txt</t>
        </is>
      </c>
      <c r="F1679" t="inlineStr">
        <is>
          <t>-</t>
        </is>
      </c>
      <c r="G1679" t="n">
        <v>0.0001389999997627456</v>
      </c>
      <c r="H1679" t="inlineStr">
        <is>
          <t>-</t>
        </is>
      </c>
      <c r="I1679" t="n">
        <v>0.0393779999999424</v>
      </c>
      <c r="J1679" t="inlineStr">
        <is>
          <t>-</t>
        </is>
      </c>
      <c r="K1679" t="inlineStr">
        <is>
          <t>-</t>
        </is>
      </c>
      <c r="L1679" t="n">
        <v>0.04477950000000419</v>
      </c>
    </row>
    <row r="1680">
      <c r="A1680" t="n">
        <v>500</v>
      </c>
      <c r="B1680" t="n">
        <v>10</v>
      </c>
      <c r="C1680" t="n">
        <v>0.5</v>
      </c>
      <c r="D1680" t="inlineStr">
        <is>
          <t>WS</t>
        </is>
      </c>
      <c r="E1680" t="inlineStr">
        <is>
          <t>test_files/WS/500/228.txt</t>
        </is>
      </c>
      <c r="F1680" t="inlineStr">
        <is>
          <t>-</t>
        </is>
      </c>
      <c r="G1680" t="n">
        <v>0.0001168999997389619</v>
      </c>
      <c r="H1680" t="inlineStr">
        <is>
          <t>-</t>
        </is>
      </c>
      <c r="I1680" t="n">
        <v>0.03939169999966907</v>
      </c>
      <c r="J1680" t="inlineStr">
        <is>
          <t>-</t>
        </is>
      </c>
      <c r="K1680" t="inlineStr">
        <is>
          <t>-</t>
        </is>
      </c>
      <c r="L1680" t="n">
        <v>0.04112949999989723</v>
      </c>
    </row>
    <row r="1681">
      <c r="A1681" t="n">
        <v>500</v>
      </c>
      <c r="B1681" t="n">
        <v>10</v>
      </c>
      <c r="C1681" t="n">
        <v>0.5</v>
      </c>
      <c r="D1681" t="inlineStr">
        <is>
          <t>WS</t>
        </is>
      </c>
      <c r="E1681" t="inlineStr">
        <is>
          <t>test_files/WS/500/231.txt</t>
        </is>
      </c>
      <c r="F1681" t="inlineStr">
        <is>
          <t>-</t>
        </is>
      </c>
      <c r="G1681" t="n">
        <v>0.0001342000000477128</v>
      </c>
      <c r="H1681" t="inlineStr">
        <is>
          <t>-</t>
        </is>
      </c>
      <c r="I1681" t="n">
        <v>0.04536619999998948</v>
      </c>
      <c r="J1681" t="inlineStr">
        <is>
          <t>-</t>
        </is>
      </c>
      <c r="K1681" t="inlineStr">
        <is>
          <t>-</t>
        </is>
      </c>
      <c r="L1681" t="n">
        <v>0.05956019999985074</v>
      </c>
    </row>
    <row r="1682">
      <c r="A1682" t="n">
        <v>500</v>
      </c>
      <c r="B1682" t="n">
        <v>10</v>
      </c>
      <c r="C1682" t="n">
        <v>0.5</v>
      </c>
      <c r="D1682" t="inlineStr">
        <is>
          <t>WS</t>
        </is>
      </c>
      <c r="E1682" t="inlineStr">
        <is>
          <t>test_files/WS/500/234.txt</t>
        </is>
      </c>
      <c r="F1682" t="inlineStr">
        <is>
          <t>-</t>
        </is>
      </c>
      <c r="G1682" t="n">
        <v>0.0001342999998996675</v>
      </c>
      <c r="H1682" t="inlineStr">
        <is>
          <t>-</t>
        </is>
      </c>
      <c r="I1682" t="n">
        <v>0.0595367000000806</v>
      </c>
      <c r="J1682" t="inlineStr">
        <is>
          <t>-</t>
        </is>
      </c>
      <c r="K1682" t="inlineStr">
        <is>
          <t>-</t>
        </is>
      </c>
      <c r="L1682" t="n">
        <v>0.04628249999996115</v>
      </c>
    </row>
    <row r="1683">
      <c r="A1683" t="n">
        <v>500</v>
      </c>
      <c r="B1683" t="n">
        <v>10</v>
      </c>
      <c r="C1683" t="n">
        <v>0.5</v>
      </c>
      <c r="D1683" t="inlineStr">
        <is>
          <t>WS</t>
        </is>
      </c>
      <c r="E1683" t="inlineStr">
        <is>
          <t>test_files/WS/500/237.txt</t>
        </is>
      </c>
      <c r="F1683" t="inlineStr">
        <is>
          <t>-</t>
        </is>
      </c>
      <c r="G1683" t="n">
        <v>0.0001413999998476356</v>
      </c>
      <c r="H1683" t="inlineStr">
        <is>
          <t>-</t>
        </is>
      </c>
      <c r="I1683" t="n">
        <v>0.03657890000022235</v>
      </c>
      <c r="J1683" t="inlineStr">
        <is>
          <t>-</t>
        </is>
      </c>
      <c r="K1683" t="inlineStr">
        <is>
          <t>-</t>
        </is>
      </c>
      <c r="L1683" t="n">
        <v>0.04442229999995106</v>
      </c>
    </row>
    <row r="1684">
      <c r="A1684" t="n">
        <v>500</v>
      </c>
      <c r="B1684" t="n">
        <v>10</v>
      </c>
      <c r="C1684" t="n">
        <v>0.5</v>
      </c>
      <c r="D1684" t="inlineStr">
        <is>
          <t>WS</t>
        </is>
      </c>
      <c r="E1684" t="inlineStr">
        <is>
          <t>test_files/WS/500/240.txt</t>
        </is>
      </c>
      <c r="F1684" t="inlineStr">
        <is>
          <t>-</t>
        </is>
      </c>
      <c r="G1684" t="n">
        <v>0.000115500000447355</v>
      </c>
      <c r="H1684" t="inlineStr">
        <is>
          <t>-</t>
        </is>
      </c>
      <c r="I1684" t="n">
        <v>0.03537649999998393</v>
      </c>
      <c r="J1684" t="inlineStr">
        <is>
          <t>-</t>
        </is>
      </c>
      <c r="K1684" t="inlineStr">
        <is>
          <t>-</t>
        </is>
      </c>
      <c r="L1684" t="n">
        <v>0.04233759999988251</v>
      </c>
    </row>
    <row r="1685">
      <c r="A1685" t="n">
        <v>500</v>
      </c>
      <c r="B1685" t="n">
        <v>10</v>
      </c>
      <c r="C1685" t="n">
        <v>0.5</v>
      </c>
      <c r="D1685" t="inlineStr">
        <is>
          <t>WS</t>
        </is>
      </c>
      <c r="E1685" t="inlineStr">
        <is>
          <t>test_files/WS/500/243.txt</t>
        </is>
      </c>
      <c r="F1685" t="inlineStr">
        <is>
          <t>-</t>
        </is>
      </c>
      <c r="G1685" t="n">
        <v>0.0001314999999522115</v>
      </c>
      <c r="H1685" t="inlineStr">
        <is>
          <t>-</t>
        </is>
      </c>
      <c r="I1685" t="n">
        <v>0.05315269999982775</v>
      </c>
      <c r="J1685" t="inlineStr">
        <is>
          <t>-</t>
        </is>
      </c>
      <c r="K1685" t="inlineStr">
        <is>
          <t>-</t>
        </is>
      </c>
      <c r="L1685" t="n">
        <v>0.07703910000009273</v>
      </c>
    </row>
    <row r="1686">
      <c r="A1686" t="n">
        <v>500</v>
      </c>
      <c r="B1686" t="n">
        <v>10</v>
      </c>
      <c r="C1686" t="n">
        <v>0.5</v>
      </c>
      <c r="D1686" t="inlineStr">
        <is>
          <t>WS</t>
        </is>
      </c>
      <c r="E1686" t="inlineStr">
        <is>
          <t>test_files/WS/500/246.txt</t>
        </is>
      </c>
      <c r="F1686" t="inlineStr">
        <is>
          <t>-</t>
        </is>
      </c>
      <c r="G1686" t="n">
        <v>0.0001210999998875195</v>
      </c>
      <c r="H1686" t="inlineStr">
        <is>
          <t>-</t>
        </is>
      </c>
      <c r="I1686" t="n">
        <v>0.04325920000019323</v>
      </c>
      <c r="J1686" t="inlineStr">
        <is>
          <t>-</t>
        </is>
      </c>
      <c r="K1686" t="inlineStr">
        <is>
          <t>-</t>
        </is>
      </c>
      <c r="L1686" t="n">
        <v>0.04794559999982084</v>
      </c>
    </row>
    <row r="1687">
      <c r="A1687" t="n">
        <v>500</v>
      </c>
      <c r="B1687" t="n">
        <v>10</v>
      </c>
      <c r="C1687" t="n">
        <v>0.5</v>
      </c>
      <c r="D1687" t="inlineStr">
        <is>
          <t>WS</t>
        </is>
      </c>
      <c r="E1687" t="inlineStr">
        <is>
          <t>test_files/WS/500/249.txt</t>
        </is>
      </c>
      <c r="F1687" t="inlineStr">
        <is>
          <t>-</t>
        </is>
      </c>
      <c r="G1687" t="n">
        <v>0.0002180999999836786</v>
      </c>
      <c r="H1687" t="inlineStr">
        <is>
          <t>-</t>
        </is>
      </c>
      <c r="I1687" t="n">
        <v>0.04464370000005147</v>
      </c>
      <c r="J1687" t="inlineStr">
        <is>
          <t>-</t>
        </is>
      </c>
      <c r="K1687" t="inlineStr">
        <is>
          <t>-</t>
        </is>
      </c>
      <c r="L1687" t="n">
        <v>0.06178909999971438</v>
      </c>
    </row>
    <row r="1688">
      <c r="A1688" t="n">
        <v>500</v>
      </c>
      <c r="B1688" t="n">
        <v>10</v>
      </c>
      <c r="C1688" t="n">
        <v>0.5</v>
      </c>
      <c r="D1688" t="inlineStr">
        <is>
          <t>WS</t>
        </is>
      </c>
      <c r="E1688" t="inlineStr">
        <is>
          <t>test_files/WS/500/252.txt</t>
        </is>
      </c>
      <c r="F1688" t="inlineStr">
        <is>
          <t>-</t>
        </is>
      </c>
      <c r="G1688" t="n">
        <v>0.000154100000145263</v>
      </c>
      <c r="H1688" t="inlineStr">
        <is>
          <t>-</t>
        </is>
      </c>
      <c r="I1688" t="n">
        <v>0.03481869999995979</v>
      </c>
      <c r="J1688" t="inlineStr">
        <is>
          <t>-</t>
        </is>
      </c>
      <c r="K1688" t="inlineStr">
        <is>
          <t>-</t>
        </is>
      </c>
      <c r="L1688" t="n">
        <v>0.04110469999977795</v>
      </c>
    </row>
    <row r="1689">
      <c r="A1689" t="n">
        <v>500</v>
      </c>
      <c r="B1689" t="n">
        <v>10</v>
      </c>
      <c r="C1689" t="n">
        <v>0.5</v>
      </c>
      <c r="D1689" t="inlineStr">
        <is>
          <t>WS</t>
        </is>
      </c>
      <c r="E1689" t="inlineStr">
        <is>
          <t>test_files/WS/500/255.txt</t>
        </is>
      </c>
      <c r="F1689" t="inlineStr">
        <is>
          <t>-</t>
        </is>
      </c>
      <c r="G1689" t="n">
        <v>0.0001281999998354877</v>
      </c>
      <c r="H1689" t="inlineStr">
        <is>
          <t>-</t>
        </is>
      </c>
      <c r="I1689" t="n">
        <v>0.03860580000036862</v>
      </c>
      <c r="J1689" t="inlineStr">
        <is>
          <t>-</t>
        </is>
      </c>
      <c r="K1689" t="inlineStr">
        <is>
          <t>-</t>
        </is>
      </c>
      <c r="L1689" t="n">
        <v>0.04353850000006787</v>
      </c>
    </row>
    <row r="1690">
      <c r="A1690" t="n">
        <v>500</v>
      </c>
      <c r="B1690" t="n">
        <v>10</v>
      </c>
      <c r="C1690" t="n">
        <v>0.5</v>
      </c>
      <c r="D1690" t="inlineStr">
        <is>
          <t>WS</t>
        </is>
      </c>
      <c r="E1690" t="inlineStr">
        <is>
          <t>test_files/WS/500/258.txt</t>
        </is>
      </c>
      <c r="F1690" t="inlineStr">
        <is>
          <t>-</t>
        </is>
      </c>
      <c r="G1690" t="n">
        <v>0.0001446999999643594</v>
      </c>
      <c r="H1690" t="inlineStr">
        <is>
          <t>-</t>
        </is>
      </c>
      <c r="I1690" t="n">
        <v>0.04391519999990123</v>
      </c>
      <c r="J1690" t="inlineStr">
        <is>
          <t>-</t>
        </is>
      </c>
      <c r="K1690" t="inlineStr">
        <is>
          <t>-</t>
        </is>
      </c>
      <c r="L1690" t="n">
        <v>0.0517267999998694</v>
      </c>
    </row>
    <row r="1691">
      <c r="A1691" t="n">
        <v>500</v>
      </c>
      <c r="B1691" t="n">
        <v>10</v>
      </c>
      <c r="C1691" t="n">
        <v>0.5</v>
      </c>
      <c r="D1691" t="inlineStr">
        <is>
          <t>WS</t>
        </is>
      </c>
      <c r="E1691" t="inlineStr">
        <is>
          <t>test_files/WS/500/261.txt</t>
        </is>
      </c>
      <c r="F1691" t="inlineStr">
        <is>
          <t>-</t>
        </is>
      </c>
      <c r="G1691" t="n">
        <v>0.000145299999985582</v>
      </c>
      <c r="H1691" t="inlineStr">
        <is>
          <t>-</t>
        </is>
      </c>
      <c r="I1691" t="n">
        <v>0.03343219999987923</v>
      </c>
      <c r="J1691" t="inlineStr">
        <is>
          <t>-</t>
        </is>
      </c>
      <c r="K1691" t="inlineStr">
        <is>
          <t>-</t>
        </is>
      </c>
      <c r="L1691" t="n">
        <v>0.0409058999998706</v>
      </c>
    </row>
    <row r="1692">
      <c r="A1692" t="n">
        <v>500</v>
      </c>
      <c r="B1692" t="n">
        <v>10</v>
      </c>
      <c r="C1692" t="n">
        <v>0.5</v>
      </c>
      <c r="D1692" t="inlineStr">
        <is>
          <t>WS</t>
        </is>
      </c>
      <c r="E1692" t="inlineStr">
        <is>
          <t>test_files/WS/500/264.txt</t>
        </is>
      </c>
      <c r="F1692" t="inlineStr">
        <is>
          <t>-</t>
        </is>
      </c>
      <c r="G1692" t="n">
        <v>0.0002067000000351982</v>
      </c>
      <c r="H1692" t="inlineStr">
        <is>
          <t>-</t>
        </is>
      </c>
      <c r="I1692" t="n">
        <v>0.03949090000014621</v>
      </c>
      <c r="J1692" t="inlineStr">
        <is>
          <t>-</t>
        </is>
      </c>
      <c r="K1692" t="inlineStr">
        <is>
          <t>-</t>
        </is>
      </c>
      <c r="L1692" t="n">
        <v>0.04741610000019136</v>
      </c>
    </row>
    <row r="1693">
      <c r="A1693" t="n">
        <v>500</v>
      </c>
      <c r="B1693" t="n">
        <v>10</v>
      </c>
      <c r="C1693" t="n">
        <v>0.5</v>
      </c>
      <c r="D1693" t="inlineStr">
        <is>
          <t>WS</t>
        </is>
      </c>
      <c r="E1693" t="inlineStr">
        <is>
          <t>test_files/WS/500/267.txt</t>
        </is>
      </c>
      <c r="F1693" t="inlineStr">
        <is>
          <t>-</t>
        </is>
      </c>
      <c r="G1693" t="n">
        <v>0.000157000000399421</v>
      </c>
      <c r="H1693" t="inlineStr">
        <is>
          <t>-</t>
        </is>
      </c>
      <c r="I1693" t="n">
        <v>0.03253889999996318</v>
      </c>
      <c r="J1693" t="inlineStr">
        <is>
          <t>-</t>
        </is>
      </c>
      <c r="K1693" t="inlineStr">
        <is>
          <t>-</t>
        </is>
      </c>
      <c r="L1693" t="n">
        <v>0.03981879999992088</v>
      </c>
    </row>
    <row r="1694">
      <c r="A1694" t="n">
        <v>500</v>
      </c>
      <c r="B1694" t="n">
        <v>10</v>
      </c>
      <c r="C1694" t="n">
        <v>0.5</v>
      </c>
      <c r="D1694" t="inlineStr">
        <is>
          <t>WS</t>
        </is>
      </c>
      <c r="E1694" t="inlineStr">
        <is>
          <t>test_files/WS/500/270.txt</t>
        </is>
      </c>
      <c r="F1694" t="inlineStr">
        <is>
          <t>-</t>
        </is>
      </c>
      <c r="G1694" t="n">
        <v>0.0001317999999628228</v>
      </c>
      <c r="H1694" t="inlineStr">
        <is>
          <t>-</t>
        </is>
      </c>
      <c r="I1694" t="n">
        <v>0.07612089999975069</v>
      </c>
      <c r="J1694" t="inlineStr">
        <is>
          <t>-</t>
        </is>
      </c>
      <c r="K1694" t="inlineStr">
        <is>
          <t>-</t>
        </is>
      </c>
      <c r="L1694" t="n">
        <v>0.05758640000021842</v>
      </c>
    </row>
    <row r="1695">
      <c r="A1695" t="n">
        <v>500</v>
      </c>
      <c r="B1695" t="n">
        <v>10</v>
      </c>
      <c r="C1695" t="n">
        <v>0.5</v>
      </c>
      <c r="D1695" t="inlineStr">
        <is>
          <t>WS</t>
        </is>
      </c>
      <c r="E1695" t="inlineStr">
        <is>
          <t>test_files/WS/500/273.txt</t>
        </is>
      </c>
      <c r="F1695" t="inlineStr">
        <is>
          <t>-</t>
        </is>
      </c>
      <c r="G1695" t="n">
        <v>0.0001691000002210785</v>
      </c>
      <c r="H1695" t="inlineStr">
        <is>
          <t>-</t>
        </is>
      </c>
      <c r="I1695" t="n">
        <v>0.03861490000008416</v>
      </c>
      <c r="J1695" t="inlineStr">
        <is>
          <t>-</t>
        </is>
      </c>
      <c r="K1695" t="inlineStr">
        <is>
          <t>-</t>
        </is>
      </c>
      <c r="L1695" t="n">
        <v>0.04865729999983159</v>
      </c>
    </row>
    <row r="1696">
      <c r="A1696" t="n">
        <v>500</v>
      </c>
      <c r="B1696" t="n">
        <v>10</v>
      </c>
      <c r="C1696" t="n">
        <v>0.5</v>
      </c>
      <c r="D1696" t="inlineStr">
        <is>
          <t>WS</t>
        </is>
      </c>
      <c r="E1696" t="inlineStr">
        <is>
          <t>test_files/WS/500/276.txt</t>
        </is>
      </c>
      <c r="F1696" t="inlineStr">
        <is>
          <t>-</t>
        </is>
      </c>
      <c r="G1696" t="n">
        <v>0.0001604000003680994</v>
      </c>
      <c r="H1696" t="inlineStr">
        <is>
          <t>-</t>
        </is>
      </c>
      <c r="I1696" t="n">
        <v>0.04009820000010222</v>
      </c>
      <c r="J1696" t="inlineStr">
        <is>
          <t>-</t>
        </is>
      </c>
      <c r="K1696" t="inlineStr">
        <is>
          <t>-</t>
        </is>
      </c>
      <c r="L1696" t="n">
        <v>0.04488910000009128</v>
      </c>
    </row>
    <row r="1697">
      <c r="A1697" t="n">
        <v>500</v>
      </c>
      <c r="B1697" t="n">
        <v>10</v>
      </c>
      <c r="C1697" t="n">
        <v>0.5</v>
      </c>
      <c r="D1697" t="inlineStr">
        <is>
          <t>WS</t>
        </is>
      </c>
      <c r="E1697" t="inlineStr">
        <is>
          <t>test_files/WS/500/279.txt</t>
        </is>
      </c>
      <c r="F1697" t="inlineStr">
        <is>
          <t>-</t>
        </is>
      </c>
      <c r="G1697" t="n">
        <v>0.0001971000001503853</v>
      </c>
      <c r="H1697" t="inlineStr">
        <is>
          <t>-</t>
        </is>
      </c>
      <c r="I1697" t="n">
        <v>0.03957040000022971</v>
      </c>
      <c r="J1697" t="inlineStr">
        <is>
          <t>-</t>
        </is>
      </c>
      <c r="K1697" t="inlineStr">
        <is>
          <t>-</t>
        </is>
      </c>
      <c r="L1697" t="n">
        <v>0.04606640000019979</v>
      </c>
    </row>
    <row r="1698">
      <c r="A1698" t="n">
        <v>500</v>
      </c>
      <c r="B1698" t="n">
        <v>10</v>
      </c>
      <c r="C1698" t="n">
        <v>0.5</v>
      </c>
      <c r="D1698" t="inlineStr">
        <is>
          <t>WS</t>
        </is>
      </c>
      <c r="E1698" t="inlineStr">
        <is>
          <t>test_files/WS/500/282.txt</t>
        </is>
      </c>
      <c r="F1698" t="inlineStr">
        <is>
          <t>-</t>
        </is>
      </c>
      <c r="G1698" t="n">
        <v>0.0001122999997278384</v>
      </c>
      <c r="H1698" t="inlineStr">
        <is>
          <t>-</t>
        </is>
      </c>
      <c r="I1698" t="n">
        <v>0.03908710000041538</v>
      </c>
      <c r="J1698" t="inlineStr">
        <is>
          <t>-</t>
        </is>
      </c>
      <c r="K1698" t="inlineStr">
        <is>
          <t>-</t>
        </is>
      </c>
      <c r="L1698" t="n">
        <v>0.04762190000019473</v>
      </c>
    </row>
    <row r="1699">
      <c r="A1699" t="n">
        <v>500</v>
      </c>
      <c r="B1699" t="n">
        <v>10</v>
      </c>
      <c r="C1699" t="n">
        <v>0.5</v>
      </c>
      <c r="D1699" t="inlineStr">
        <is>
          <t>WS</t>
        </is>
      </c>
      <c r="E1699" t="inlineStr">
        <is>
          <t>test_files/WS/500/285.txt</t>
        </is>
      </c>
      <c r="F1699" t="inlineStr">
        <is>
          <t>-</t>
        </is>
      </c>
      <c r="G1699" t="n">
        <v>0.0001591000000189524</v>
      </c>
      <c r="H1699" t="inlineStr">
        <is>
          <t>-</t>
        </is>
      </c>
      <c r="I1699" t="n">
        <v>0.03826279999975668</v>
      </c>
      <c r="J1699" t="inlineStr">
        <is>
          <t>-</t>
        </is>
      </c>
      <c r="K1699" t="inlineStr">
        <is>
          <t>-</t>
        </is>
      </c>
      <c r="L1699" t="n">
        <v>0.04415450000033161</v>
      </c>
    </row>
    <row r="1700">
      <c r="A1700" t="n">
        <v>500</v>
      </c>
      <c r="B1700" t="n">
        <v>10</v>
      </c>
      <c r="C1700" t="n">
        <v>0.5</v>
      </c>
      <c r="D1700" t="inlineStr">
        <is>
          <t>WS</t>
        </is>
      </c>
      <c r="E1700" t="inlineStr">
        <is>
          <t>test_files/WS/500/288.txt</t>
        </is>
      </c>
      <c r="F1700" t="inlineStr">
        <is>
          <t>-</t>
        </is>
      </c>
      <c r="G1700" t="n">
        <v>0.0001078000000234169</v>
      </c>
      <c r="H1700" t="inlineStr">
        <is>
          <t>-</t>
        </is>
      </c>
      <c r="I1700" t="n">
        <v>0.03795959999979459</v>
      </c>
      <c r="J1700" t="inlineStr">
        <is>
          <t>-</t>
        </is>
      </c>
      <c r="K1700" t="inlineStr">
        <is>
          <t>-</t>
        </is>
      </c>
      <c r="L1700" t="n">
        <v>0.04422329999988506</v>
      </c>
    </row>
    <row r="1701">
      <c r="A1701" t="n">
        <v>500</v>
      </c>
      <c r="B1701" t="n">
        <v>10</v>
      </c>
      <c r="C1701" t="n">
        <v>0.5</v>
      </c>
      <c r="D1701" t="inlineStr">
        <is>
          <t>WS</t>
        </is>
      </c>
      <c r="E1701" t="inlineStr">
        <is>
          <t>test_files/WS/500/291.txt</t>
        </is>
      </c>
      <c r="F1701" t="inlineStr">
        <is>
          <t>-</t>
        </is>
      </c>
      <c r="G1701" t="n">
        <v>0.0001483000000916945</v>
      </c>
      <c r="H1701" t="inlineStr">
        <is>
          <t>-</t>
        </is>
      </c>
      <c r="I1701" t="n">
        <v>0.04380769999988843</v>
      </c>
      <c r="J1701" t="inlineStr">
        <is>
          <t>-</t>
        </is>
      </c>
      <c r="K1701" t="inlineStr">
        <is>
          <t>-</t>
        </is>
      </c>
      <c r="L1701" t="n">
        <v>0.05280009999978574</v>
      </c>
    </row>
    <row r="1702">
      <c r="A1702" t="n">
        <v>500</v>
      </c>
      <c r="B1702" t="n">
        <v>10</v>
      </c>
      <c r="C1702" t="n">
        <v>0.5</v>
      </c>
      <c r="D1702" t="inlineStr">
        <is>
          <t>WS</t>
        </is>
      </c>
      <c r="E1702" t="inlineStr">
        <is>
          <t>test_files/WS/500/294.txt</t>
        </is>
      </c>
      <c r="F1702" t="inlineStr">
        <is>
          <t>-</t>
        </is>
      </c>
      <c r="G1702" t="n">
        <v>0.0002310999998371699</v>
      </c>
      <c r="H1702" t="inlineStr">
        <is>
          <t>-</t>
        </is>
      </c>
      <c r="I1702" t="n">
        <v>0.05075199999964752</v>
      </c>
      <c r="J1702" t="inlineStr">
        <is>
          <t>-</t>
        </is>
      </c>
      <c r="K1702" t="inlineStr">
        <is>
          <t>-</t>
        </is>
      </c>
      <c r="L1702" t="n">
        <v>0.06367749999981243</v>
      </c>
    </row>
    <row r="1703">
      <c r="A1703" t="n">
        <v>500</v>
      </c>
      <c r="B1703" t="n">
        <v>10</v>
      </c>
      <c r="C1703" t="n">
        <v>0.5</v>
      </c>
      <c r="D1703" t="inlineStr">
        <is>
          <t>WS</t>
        </is>
      </c>
      <c r="E1703" t="inlineStr">
        <is>
          <t>test_files/WS/500/297.txt</t>
        </is>
      </c>
      <c r="F1703" t="inlineStr">
        <is>
          <t>-</t>
        </is>
      </c>
      <c r="G1703" t="n">
        <v>0.0002134000001206005</v>
      </c>
      <c r="H1703" t="inlineStr">
        <is>
          <t>-</t>
        </is>
      </c>
      <c r="I1703" t="n">
        <v>0.04201430000011896</v>
      </c>
      <c r="J1703" t="inlineStr">
        <is>
          <t>-</t>
        </is>
      </c>
      <c r="K1703" t="inlineStr">
        <is>
          <t>-</t>
        </is>
      </c>
      <c r="L1703" t="n">
        <v>0.0454570000001695</v>
      </c>
    </row>
    <row r="1704">
      <c r="A1704" t="n">
        <v>500</v>
      </c>
      <c r="B1704" t="n">
        <v>10</v>
      </c>
      <c r="C1704" t="n">
        <v>0.5</v>
      </c>
      <c r="D1704" t="inlineStr">
        <is>
          <t>WS</t>
        </is>
      </c>
      <c r="E1704" t="inlineStr">
        <is>
          <t>test_files/WS/500/300.txt</t>
        </is>
      </c>
      <c r="F1704" t="inlineStr">
        <is>
          <t>-</t>
        </is>
      </c>
      <c r="G1704" t="n">
        <v>0.0001116999997066159</v>
      </c>
      <c r="H1704" t="inlineStr">
        <is>
          <t>-</t>
        </is>
      </c>
      <c r="I1704" t="n">
        <v>0.03577510000013717</v>
      </c>
      <c r="J1704" t="inlineStr">
        <is>
          <t>-</t>
        </is>
      </c>
      <c r="K1704" t="inlineStr">
        <is>
          <t>-</t>
        </is>
      </c>
      <c r="L1704" t="n">
        <v>0.0452010999997583</v>
      </c>
    </row>
    <row r="1705">
      <c r="A1705" t="n">
        <v>1000</v>
      </c>
      <c r="B1705" t="n">
        <v>20</v>
      </c>
      <c r="C1705" t="n">
        <v>0.5</v>
      </c>
      <c r="D1705" t="inlineStr">
        <is>
          <t>WS</t>
        </is>
      </c>
      <c r="E1705" t="inlineStr">
        <is>
          <t>test_files/WS/1000/303.txt</t>
        </is>
      </c>
      <c r="F1705" t="inlineStr">
        <is>
          <t>-</t>
        </is>
      </c>
      <c r="G1705" t="n">
        <v>0.0005215000001044245</v>
      </c>
      <c r="H1705" t="inlineStr">
        <is>
          <t>-</t>
        </is>
      </c>
      <c r="I1705" t="n">
        <v>0.06084809999993013</v>
      </c>
      <c r="J1705" t="inlineStr">
        <is>
          <t>-</t>
        </is>
      </c>
      <c r="K1705" t="inlineStr">
        <is>
          <t>-</t>
        </is>
      </c>
      <c r="L1705" t="n">
        <v>0.07489970000005997</v>
      </c>
    </row>
    <row r="1706">
      <c r="A1706" t="n">
        <v>1000</v>
      </c>
      <c r="B1706" t="n">
        <v>20</v>
      </c>
      <c r="C1706" t="n">
        <v>0.5</v>
      </c>
      <c r="D1706" t="inlineStr">
        <is>
          <t>WS</t>
        </is>
      </c>
      <c r="E1706" t="inlineStr">
        <is>
          <t>test_files/WS/1000/306.txt</t>
        </is>
      </c>
      <c r="F1706" t="inlineStr">
        <is>
          <t>-</t>
        </is>
      </c>
      <c r="G1706" t="n">
        <v>0.0005450999997265171</v>
      </c>
      <c r="H1706" t="inlineStr">
        <is>
          <t>-</t>
        </is>
      </c>
      <c r="I1706" t="n">
        <v>0.05020139999987805</v>
      </c>
      <c r="J1706" t="inlineStr">
        <is>
          <t>-</t>
        </is>
      </c>
      <c r="K1706" t="inlineStr">
        <is>
          <t>-</t>
        </is>
      </c>
      <c r="L1706" t="n">
        <v>0.06632760000002236</v>
      </c>
    </row>
    <row r="1707">
      <c r="A1707" t="n">
        <v>1000</v>
      </c>
      <c r="B1707" t="n">
        <v>20</v>
      </c>
      <c r="C1707" t="n">
        <v>0.5</v>
      </c>
      <c r="D1707" t="inlineStr">
        <is>
          <t>WS</t>
        </is>
      </c>
      <c r="E1707" t="inlineStr">
        <is>
          <t>test_files/WS/1000/309.txt</t>
        </is>
      </c>
      <c r="F1707" t="inlineStr">
        <is>
          <t>-</t>
        </is>
      </c>
      <c r="G1707" t="n">
        <v>0.0006200000002536399</v>
      </c>
      <c r="H1707" t="inlineStr">
        <is>
          <t>-</t>
        </is>
      </c>
      <c r="I1707" t="n">
        <v>0.04691219999995155</v>
      </c>
      <c r="J1707" t="inlineStr">
        <is>
          <t>-</t>
        </is>
      </c>
      <c r="K1707" t="inlineStr">
        <is>
          <t>-</t>
        </is>
      </c>
      <c r="L1707" t="n">
        <v>0.05952949999982593</v>
      </c>
    </row>
    <row r="1708">
      <c r="A1708" t="n">
        <v>1000</v>
      </c>
      <c r="B1708" t="n">
        <v>20</v>
      </c>
      <c r="C1708" t="n">
        <v>0.5</v>
      </c>
      <c r="D1708" t="inlineStr">
        <is>
          <t>WS</t>
        </is>
      </c>
      <c r="E1708" t="inlineStr">
        <is>
          <t>test_files/WS/1000/312.txt</t>
        </is>
      </c>
      <c r="F1708" t="inlineStr">
        <is>
          <t>-</t>
        </is>
      </c>
      <c r="G1708" t="n">
        <v>0.0003007999998771993</v>
      </c>
      <c r="H1708" t="inlineStr">
        <is>
          <t>-</t>
        </is>
      </c>
      <c r="I1708" t="n">
        <v>0.04649800000015603</v>
      </c>
      <c r="J1708" t="inlineStr">
        <is>
          <t>-</t>
        </is>
      </c>
      <c r="K1708" t="inlineStr">
        <is>
          <t>-</t>
        </is>
      </c>
      <c r="L1708" t="n">
        <v>0.06349019999970551</v>
      </c>
    </row>
    <row r="1709">
      <c r="A1709" t="n">
        <v>1000</v>
      </c>
      <c r="B1709" t="n">
        <v>20</v>
      </c>
      <c r="C1709" t="n">
        <v>0.5</v>
      </c>
      <c r="D1709" t="inlineStr">
        <is>
          <t>WS</t>
        </is>
      </c>
      <c r="E1709" t="inlineStr">
        <is>
          <t>test_files/WS/1000/315.txt</t>
        </is>
      </c>
      <c r="F1709" t="inlineStr">
        <is>
          <t>-</t>
        </is>
      </c>
      <c r="G1709" t="n">
        <v>0.0006027999997968436</v>
      </c>
      <c r="H1709" t="inlineStr">
        <is>
          <t>-</t>
        </is>
      </c>
      <c r="I1709" t="n">
        <v>0.06092459999990751</v>
      </c>
      <c r="J1709" t="inlineStr">
        <is>
          <t>-</t>
        </is>
      </c>
      <c r="K1709" t="inlineStr">
        <is>
          <t>-</t>
        </is>
      </c>
      <c r="L1709" t="n">
        <v>0.1740675999999439</v>
      </c>
    </row>
    <row r="1710">
      <c r="A1710" t="n">
        <v>1000</v>
      </c>
      <c r="B1710" t="n">
        <v>20</v>
      </c>
      <c r="C1710" t="n">
        <v>0.5</v>
      </c>
      <c r="D1710" t="inlineStr">
        <is>
          <t>WS</t>
        </is>
      </c>
      <c r="E1710" t="inlineStr">
        <is>
          <t>test_files/WS/1000/318.txt</t>
        </is>
      </c>
      <c r="F1710" t="inlineStr">
        <is>
          <t>-</t>
        </is>
      </c>
      <c r="G1710" t="n">
        <v>0.0003109999997832347</v>
      </c>
      <c r="H1710" t="inlineStr">
        <is>
          <t>-</t>
        </is>
      </c>
      <c r="I1710" t="n">
        <v>0.05111690000012459</v>
      </c>
      <c r="J1710" t="inlineStr">
        <is>
          <t>-</t>
        </is>
      </c>
      <c r="K1710" t="inlineStr">
        <is>
          <t>-</t>
        </is>
      </c>
      <c r="L1710" t="n">
        <v>0.06577449999986129</v>
      </c>
    </row>
    <row r="1711">
      <c r="A1711" t="n">
        <v>1000</v>
      </c>
      <c r="B1711" t="n">
        <v>20</v>
      </c>
      <c r="C1711" t="n">
        <v>0.5</v>
      </c>
      <c r="D1711" t="inlineStr">
        <is>
          <t>WS</t>
        </is>
      </c>
      <c r="E1711" t="inlineStr">
        <is>
          <t>test_files/WS/1000/321.txt</t>
        </is>
      </c>
      <c r="F1711" t="inlineStr">
        <is>
          <t>-</t>
        </is>
      </c>
      <c r="G1711" t="n">
        <v>0.0003676000001178181</v>
      </c>
      <c r="H1711" t="inlineStr">
        <is>
          <t>-</t>
        </is>
      </c>
      <c r="I1711" t="n">
        <v>0.0629758000000038</v>
      </c>
      <c r="J1711" t="inlineStr">
        <is>
          <t>-</t>
        </is>
      </c>
      <c r="K1711" t="inlineStr">
        <is>
          <t>-</t>
        </is>
      </c>
      <c r="L1711" t="n">
        <v>0.07321479999973235</v>
      </c>
    </row>
    <row r="1712">
      <c r="A1712" t="n">
        <v>1000</v>
      </c>
      <c r="B1712" t="n">
        <v>20</v>
      </c>
      <c r="C1712" t="n">
        <v>0.5</v>
      </c>
      <c r="D1712" t="inlineStr">
        <is>
          <t>WS</t>
        </is>
      </c>
      <c r="E1712" t="inlineStr">
        <is>
          <t>test_files/WS/1000/324.txt</t>
        </is>
      </c>
      <c r="F1712" t="inlineStr">
        <is>
          <t>-</t>
        </is>
      </c>
      <c r="G1712" t="n">
        <v>0.000537999999778549</v>
      </c>
      <c r="H1712" t="inlineStr">
        <is>
          <t>-</t>
        </is>
      </c>
      <c r="I1712" t="n">
        <v>0.06036930000027496</v>
      </c>
      <c r="J1712" t="inlineStr">
        <is>
          <t>-</t>
        </is>
      </c>
      <c r="K1712" t="inlineStr">
        <is>
          <t>-</t>
        </is>
      </c>
      <c r="L1712" t="n">
        <v>0.06290239999998448</v>
      </c>
    </row>
    <row r="1713">
      <c r="A1713" t="n">
        <v>1000</v>
      </c>
      <c r="B1713" t="n">
        <v>20</v>
      </c>
      <c r="C1713" t="n">
        <v>0.5</v>
      </c>
      <c r="D1713" t="inlineStr">
        <is>
          <t>WS</t>
        </is>
      </c>
      <c r="E1713" t="inlineStr">
        <is>
          <t>test_files/WS/1000/327.txt</t>
        </is>
      </c>
      <c r="F1713" t="inlineStr">
        <is>
          <t>-</t>
        </is>
      </c>
      <c r="G1713" t="n">
        <v>0.0004114999997000268</v>
      </c>
      <c r="H1713" t="inlineStr">
        <is>
          <t>-</t>
        </is>
      </c>
      <c r="I1713" t="n">
        <v>0.05501190000040879</v>
      </c>
      <c r="J1713" t="inlineStr">
        <is>
          <t>-</t>
        </is>
      </c>
      <c r="K1713" t="inlineStr">
        <is>
          <t>-</t>
        </is>
      </c>
      <c r="L1713" t="n">
        <v>0.07192210000039267</v>
      </c>
    </row>
    <row r="1714">
      <c r="A1714" t="n">
        <v>1000</v>
      </c>
      <c r="B1714" t="n">
        <v>20</v>
      </c>
      <c r="C1714" t="n">
        <v>0.5</v>
      </c>
      <c r="D1714" t="inlineStr">
        <is>
          <t>WS</t>
        </is>
      </c>
      <c r="E1714" t="inlineStr">
        <is>
          <t>test_files/WS/1000/330.txt</t>
        </is>
      </c>
      <c r="F1714" t="inlineStr">
        <is>
          <t>-</t>
        </is>
      </c>
      <c r="G1714" t="n">
        <v>0.0002675999999155465</v>
      </c>
      <c r="H1714" t="inlineStr">
        <is>
          <t>-</t>
        </is>
      </c>
      <c r="I1714" t="n">
        <v>0.04436799999984942</v>
      </c>
      <c r="J1714" t="inlineStr">
        <is>
          <t>-</t>
        </is>
      </c>
      <c r="K1714" t="inlineStr">
        <is>
          <t>-</t>
        </is>
      </c>
      <c r="L1714" t="n">
        <v>0.05930230000012671</v>
      </c>
    </row>
    <row r="1715">
      <c r="A1715" t="n">
        <v>1000</v>
      </c>
      <c r="B1715" t="n">
        <v>20</v>
      </c>
      <c r="C1715" t="n">
        <v>0.5</v>
      </c>
      <c r="D1715" t="inlineStr">
        <is>
          <t>WS</t>
        </is>
      </c>
      <c r="E1715" t="inlineStr">
        <is>
          <t>test_files/WS/1000/333.txt</t>
        </is>
      </c>
      <c r="F1715" t="inlineStr">
        <is>
          <t>-</t>
        </is>
      </c>
      <c r="G1715" t="n">
        <v>0.0003295999999863852</v>
      </c>
      <c r="H1715" t="inlineStr">
        <is>
          <t>-</t>
        </is>
      </c>
      <c r="I1715" t="n">
        <v>0.04224680000015724</v>
      </c>
      <c r="J1715" t="inlineStr">
        <is>
          <t>-</t>
        </is>
      </c>
      <c r="K1715" t="inlineStr">
        <is>
          <t>-</t>
        </is>
      </c>
      <c r="L1715" t="n">
        <v>0.05680519999987155</v>
      </c>
    </row>
    <row r="1716">
      <c r="A1716" t="n">
        <v>1000</v>
      </c>
      <c r="B1716" t="n">
        <v>20</v>
      </c>
      <c r="C1716" t="n">
        <v>0.5</v>
      </c>
      <c r="D1716" t="inlineStr">
        <is>
          <t>WS</t>
        </is>
      </c>
      <c r="E1716" t="inlineStr">
        <is>
          <t>test_files/WS/1000/336.txt</t>
        </is>
      </c>
      <c r="F1716" t="inlineStr">
        <is>
          <t>-</t>
        </is>
      </c>
      <c r="G1716" t="n">
        <v>0.000371999999970285</v>
      </c>
      <c r="H1716" t="inlineStr">
        <is>
          <t>-</t>
        </is>
      </c>
      <c r="I1716" t="n">
        <v>0.0562804999999571</v>
      </c>
      <c r="J1716" t="inlineStr">
        <is>
          <t>-</t>
        </is>
      </c>
      <c r="K1716" t="inlineStr">
        <is>
          <t>-</t>
        </is>
      </c>
      <c r="L1716" t="n">
        <v>0.06853880000016943</v>
      </c>
    </row>
    <row r="1717">
      <c r="A1717" t="n">
        <v>1000</v>
      </c>
      <c r="B1717" t="n">
        <v>20</v>
      </c>
      <c r="C1717" t="n">
        <v>0.5</v>
      </c>
      <c r="D1717" t="inlineStr">
        <is>
          <t>WS</t>
        </is>
      </c>
      <c r="E1717" t="inlineStr">
        <is>
          <t>test_files/WS/1000/339.txt</t>
        </is>
      </c>
      <c r="F1717" t="inlineStr">
        <is>
          <t>-</t>
        </is>
      </c>
      <c r="G1717" t="n">
        <v>0.0003236000002289074</v>
      </c>
      <c r="H1717" t="inlineStr">
        <is>
          <t>-</t>
        </is>
      </c>
      <c r="I1717" t="n">
        <v>0.04487480000034338</v>
      </c>
      <c r="J1717" t="inlineStr">
        <is>
          <t>-</t>
        </is>
      </c>
      <c r="K1717" t="inlineStr">
        <is>
          <t>-</t>
        </is>
      </c>
      <c r="L1717" t="n">
        <v>0.0598811999998361</v>
      </c>
    </row>
    <row r="1718">
      <c r="A1718" t="n">
        <v>1000</v>
      </c>
      <c r="B1718" t="n">
        <v>20</v>
      </c>
      <c r="C1718" t="n">
        <v>0.5</v>
      </c>
      <c r="D1718" t="inlineStr">
        <is>
          <t>WS</t>
        </is>
      </c>
      <c r="E1718" t="inlineStr">
        <is>
          <t>test_files/WS/1000/342.txt</t>
        </is>
      </c>
      <c r="F1718" t="inlineStr">
        <is>
          <t>-</t>
        </is>
      </c>
      <c r="G1718" t="n">
        <v>0.0003269999997428386</v>
      </c>
      <c r="H1718" t="inlineStr">
        <is>
          <t>-</t>
        </is>
      </c>
      <c r="I1718" t="n">
        <v>0.04722110000011526</v>
      </c>
      <c r="J1718" t="inlineStr">
        <is>
          <t>-</t>
        </is>
      </c>
      <c r="K1718" t="inlineStr">
        <is>
          <t>-</t>
        </is>
      </c>
      <c r="L1718" t="n">
        <v>0.06290459999991072</v>
      </c>
    </row>
    <row r="1719">
      <c r="A1719" t="n">
        <v>1000</v>
      </c>
      <c r="B1719" t="n">
        <v>20</v>
      </c>
      <c r="C1719" t="n">
        <v>0.5</v>
      </c>
      <c r="D1719" t="inlineStr">
        <is>
          <t>WS</t>
        </is>
      </c>
      <c r="E1719" t="inlineStr">
        <is>
          <t>test_files/WS/1000/345.txt</t>
        </is>
      </c>
      <c r="F1719" t="inlineStr">
        <is>
          <t>-</t>
        </is>
      </c>
      <c r="G1719" t="n">
        <v>0.0002991000001202337</v>
      </c>
      <c r="H1719" t="inlineStr">
        <is>
          <t>-</t>
        </is>
      </c>
      <c r="I1719" t="n">
        <v>0.05959739999980229</v>
      </c>
      <c r="J1719" t="inlineStr">
        <is>
          <t>-</t>
        </is>
      </c>
      <c r="K1719" t="inlineStr">
        <is>
          <t>-</t>
        </is>
      </c>
      <c r="L1719" t="n">
        <v>0.06809320000002117</v>
      </c>
    </row>
    <row r="1720">
      <c r="A1720" t="n">
        <v>1000</v>
      </c>
      <c r="B1720" t="n">
        <v>20</v>
      </c>
      <c r="C1720" t="n">
        <v>0.5</v>
      </c>
      <c r="D1720" t="inlineStr">
        <is>
          <t>WS</t>
        </is>
      </c>
      <c r="E1720" t="inlineStr">
        <is>
          <t>test_files/WS/1000/348.txt</t>
        </is>
      </c>
      <c r="F1720" t="inlineStr">
        <is>
          <t>-</t>
        </is>
      </c>
      <c r="G1720" t="n">
        <v>0.000273399999969115</v>
      </c>
      <c r="H1720" t="inlineStr">
        <is>
          <t>-</t>
        </is>
      </c>
      <c r="I1720" t="n">
        <v>0.04236519999994925</v>
      </c>
      <c r="J1720" t="inlineStr">
        <is>
          <t>-</t>
        </is>
      </c>
      <c r="K1720" t="inlineStr">
        <is>
          <t>-</t>
        </is>
      </c>
      <c r="L1720" t="n">
        <v>0.05796790000022156</v>
      </c>
    </row>
    <row r="1721">
      <c r="A1721" t="n">
        <v>1000</v>
      </c>
      <c r="B1721" t="n">
        <v>20</v>
      </c>
      <c r="C1721" t="n">
        <v>0.5</v>
      </c>
      <c r="D1721" t="inlineStr">
        <is>
          <t>WS</t>
        </is>
      </c>
      <c r="E1721" t="inlineStr">
        <is>
          <t>test_files/WS/1000/351.txt</t>
        </is>
      </c>
      <c r="F1721" t="inlineStr">
        <is>
          <t>-</t>
        </is>
      </c>
      <c r="G1721" t="n">
        <v>0.0006062000002202694</v>
      </c>
      <c r="H1721" t="inlineStr">
        <is>
          <t>-</t>
        </is>
      </c>
      <c r="I1721" t="n">
        <v>0.04599499999994805</v>
      </c>
      <c r="J1721" t="inlineStr">
        <is>
          <t>-</t>
        </is>
      </c>
      <c r="K1721" t="inlineStr">
        <is>
          <t>-</t>
        </is>
      </c>
      <c r="L1721" t="n">
        <v>0.05957820000003267</v>
      </c>
    </row>
    <row r="1722">
      <c r="A1722" t="n">
        <v>1000</v>
      </c>
      <c r="B1722" t="n">
        <v>20</v>
      </c>
      <c r="C1722" t="n">
        <v>0.5</v>
      </c>
      <c r="D1722" t="inlineStr">
        <is>
          <t>WS</t>
        </is>
      </c>
      <c r="E1722" t="inlineStr">
        <is>
          <t>test_files/WS/1000/354.txt</t>
        </is>
      </c>
      <c r="F1722" t="inlineStr">
        <is>
          <t>-</t>
        </is>
      </c>
      <c r="G1722" t="n">
        <v>0.0003157999999530148</v>
      </c>
      <c r="H1722" t="inlineStr">
        <is>
          <t>-</t>
        </is>
      </c>
      <c r="I1722" t="n">
        <v>0.08687949999966804</v>
      </c>
      <c r="J1722" t="inlineStr">
        <is>
          <t>-</t>
        </is>
      </c>
      <c r="K1722" t="inlineStr">
        <is>
          <t>-</t>
        </is>
      </c>
      <c r="L1722" t="n">
        <v>0.07756820000031439</v>
      </c>
    </row>
    <row r="1723">
      <c r="A1723" t="n">
        <v>1000</v>
      </c>
      <c r="B1723" t="n">
        <v>20</v>
      </c>
      <c r="C1723" t="n">
        <v>0.5</v>
      </c>
      <c r="D1723" t="inlineStr">
        <is>
          <t>WS</t>
        </is>
      </c>
      <c r="E1723" t="inlineStr">
        <is>
          <t>test_files/WS/1000/357.txt</t>
        </is>
      </c>
      <c r="F1723" t="inlineStr">
        <is>
          <t>-</t>
        </is>
      </c>
      <c r="G1723" t="n">
        <v>0.0002821000002768415</v>
      </c>
      <c r="H1723" t="inlineStr">
        <is>
          <t>-</t>
        </is>
      </c>
      <c r="I1723" t="n">
        <v>0.04446740000003047</v>
      </c>
      <c r="J1723" t="inlineStr">
        <is>
          <t>-</t>
        </is>
      </c>
      <c r="K1723" t="inlineStr">
        <is>
          <t>-</t>
        </is>
      </c>
      <c r="L1723" t="n">
        <v>0.0581992999996146</v>
      </c>
    </row>
    <row r="1724">
      <c r="A1724" t="n">
        <v>1000</v>
      </c>
      <c r="B1724" t="n">
        <v>20</v>
      </c>
      <c r="C1724" t="n">
        <v>0.5</v>
      </c>
      <c r="D1724" t="inlineStr">
        <is>
          <t>WS</t>
        </is>
      </c>
      <c r="E1724" t="inlineStr">
        <is>
          <t>test_files/WS/1000/360.txt</t>
        </is>
      </c>
      <c r="F1724" t="inlineStr">
        <is>
          <t>-</t>
        </is>
      </c>
      <c r="G1724" t="n">
        <v>0.0004135000003770983</v>
      </c>
      <c r="H1724" t="inlineStr">
        <is>
          <t>-</t>
        </is>
      </c>
      <c r="I1724" t="n">
        <v>0.04699020000043674</v>
      </c>
      <c r="J1724" t="inlineStr">
        <is>
          <t>-</t>
        </is>
      </c>
      <c r="K1724" t="inlineStr">
        <is>
          <t>-</t>
        </is>
      </c>
      <c r="L1724" t="n">
        <v>0.06314079999992828</v>
      </c>
    </row>
    <row r="1725">
      <c r="A1725" t="n">
        <v>1000</v>
      </c>
      <c r="B1725" t="n">
        <v>20</v>
      </c>
      <c r="C1725" t="n">
        <v>0.5</v>
      </c>
      <c r="D1725" t="inlineStr">
        <is>
          <t>WS</t>
        </is>
      </c>
      <c r="E1725" t="inlineStr">
        <is>
          <t>test_files/WS/1000/363.txt</t>
        </is>
      </c>
      <c r="F1725" t="inlineStr">
        <is>
          <t>-</t>
        </is>
      </c>
      <c r="G1725" t="n">
        <v>0.0003594999998313142</v>
      </c>
      <c r="H1725" t="inlineStr">
        <is>
          <t>-</t>
        </is>
      </c>
      <c r="I1725" t="n">
        <v>0.04521440000007715</v>
      </c>
      <c r="J1725" t="inlineStr">
        <is>
          <t>-</t>
        </is>
      </c>
      <c r="K1725" t="inlineStr">
        <is>
          <t>-</t>
        </is>
      </c>
      <c r="L1725" t="n">
        <v>0.06856609999977081</v>
      </c>
    </row>
    <row r="1726">
      <c r="A1726" t="n">
        <v>1000</v>
      </c>
      <c r="B1726" t="n">
        <v>20</v>
      </c>
      <c r="C1726" t="n">
        <v>0.5</v>
      </c>
      <c r="D1726" t="inlineStr">
        <is>
          <t>WS</t>
        </is>
      </c>
      <c r="E1726" t="inlineStr">
        <is>
          <t>test_files/WS/1000/366.txt</t>
        </is>
      </c>
      <c r="F1726" t="inlineStr">
        <is>
          <t>-</t>
        </is>
      </c>
      <c r="G1726" t="n">
        <v>0.0005639000000883243</v>
      </c>
      <c r="H1726" t="inlineStr">
        <is>
          <t>-</t>
        </is>
      </c>
      <c r="I1726" t="n">
        <v>0.04796739999983402</v>
      </c>
      <c r="J1726" t="inlineStr">
        <is>
          <t>-</t>
        </is>
      </c>
      <c r="K1726" t="inlineStr">
        <is>
          <t>-</t>
        </is>
      </c>
      <c r="L1726" t="n">
        <v>0.06388040000001638</v>
      </c>
    </row>
    <row r="1727">
      <c r="A1727" t="n">
        <v>1000</v>
      </c>
      <c r="B1727" t="n">
        <v>20</v>
      </c>
      <c r="C1727" t="n">
        <v>0.5</v>
      </c>
      <c r="D1727" t="inlineStr">
        <is>
          <t>WS</t>
        </is>
      </c>
      <c r="E1727" t="inlineStr">
        <is>
          <t>test_files/WS/1000/369.txt</t>
        </is>
      </c>
      <c r="F1727" t="inlineStr">
        <is>
          <t>-</t>
        </is>
      </c>
      <c r="G1727" t="n">
        <v>0.0004132999997636944</v>
      </c>
      <c r="H1727" t="inlineStr">
        <is>
          <t>-</t>
        </is>
      </c>
      <c r="I1727" t="n">
        <v>0.05173590000003969</v>
      </c>
      <c r="J1727" t="inlineStr">
        <is>
          <t>-</t>
        </is>
      </c>
      <c r="K1727" t="inlineStr">
        <is>
          <t>-</t>
        </is>
      </c>
      <c r="L1727" t="n">
        <v>0.0708466999999473</v>
      </c>
    </row>
    <row r="1728">
      <c r="A1728" t="n">
        <v>1000</v>
      </c>
      <c r="B1728" t="n">
        <v>20</v>
      </c>
      <c r="C1728" t="n">
        <v>0.5</v>
      </c>
      <c r="D1728" t="inlineStr">
        <is>
          <t>WS</t>
        </is>
      </c>
      <c r="E1728" t="inlineStr">
        <is>
          <t>test_files/WS/1000/372.txt</t>
        </is>
      </c>
      <c r="F1728" t="inlineStr">
        <is>
          <t>-</t>
        </is>
      </c>
      <c r="G1728" t="n">
        <v>0.0004607000000760308</v>
      </c>
      <c r="H1728" t="inlineStr">
        <is>
          <t>-</t>
        </is>
      </c>
      <c r="I1728" t="n">
        <v>0.05343730000004143</v>
      </c>
      <c r="J1728" t="inlineStr">
        <is>
          <t>-</t>
        </is>
      </c>
      <c r="K1728" t="inlineStr">
        <is>
          <t>-</t>
        </is>
      </c>
      <c r="L1728" t="n">
        <v>0.07271990000026562</v>
      </c>
    </row>
    <row r="1729">
      <c r="A1729" t="n">
        <v>1000</v>
      </c>
      <c r="B1729" t="n">
        <v>20</v>
      </c>
      <c r="C1729" t="n">
        <v>0.5</v>
      </c>
      <c r="D1729" t="inlineStr">
        <is>
          <t>WS</t>
        </is>
      </c>
      <c r="E1729" t="inlineStr">
        <is>
          <t>test_files/WS/1000/375.txt</t>
        </is>
      </c>
      <c r="F1729" t="inlineStr">
        <is>
          <t>-</t>
        </is>
      </c>
      <c r="G1729" t="n">
        <v>0.0005208999996284547</v>
      </c>
      <c r="H1729" t="inlineStr">
        <is>
          <t>-</t>
        </is>
      </c>
      <c r="I1729" t="n">
        <v>0.05574789999991481</v>
      </c>
      <c r="J1729" t="inlineStr">
        <is>
          <t>-</t>
        </is>
      </c>
      <c r="K1729" t="inlineStr">
        <is>
          <t>-</t>
        </is>
      </c>
      <c r="L1729" t="n">
        <v>0.06683139999995547</v>
      </c>
    </row>
    <row r="1730">
      <c r="A1730" t="n">
        <v>1000</v>
      </c>
      <c r="B1730" t="n">
        <v>20</v>
      </c>
      <c r="C1730" t="n">
        <v>0.5</v>
      </c>
      <c r="D1730" t="inlineStr">
        <is>
          <t>WS</t>
        </is>
      </c>
      <c r="E1730" t="inlineStr">
        <is>
          <t>test_files/WS/1000/378.txt</t>
        </is>
      </c>
      <c r="F1730" t="inlineStr">
        <is>
          <t>-</t>
        </is>
      </c>
      <c r="G1730" t="n">
        <v>0.0005807000002278073</v>
      </c>
      <c r="H1730" t="inlineStr">
        <is>
          <t>-</t>
        </is>
      </c>
      <c r="I1730" t="n">
        <v>0.05596689999993032</v>
      </c>
      <c r="J1730" t="inlineStr">
        <is>
          <t>-</t>
        </is>
      </c>
      <c r="K1730" t="inlineStr">
        <is>
          <t>-</t>
        </is>
      </c>
      <c r="L1730" t="n">
        <v>0.07231199999978344</v>
      </c>
    </row>
    <row r="1731">
      <c r="A1731" t="n">
        <v>1000</v>
      </c>
      <c r="B1731" t="n">
        <v>20</v>
      </c>
      <c r="C1731" t="n">
        <v>0.5</v>
      </c>
      <c r="D1731" t="inlineStr">
        <is>
          <t>WS</t>
        </is>
      </c>
      <c r="E1731" t="inlineStr">
        <is>
          <t>test_files/WS/1000/381.txt</t>
        </is>
      </c>
      <c r="F1731" t="inlineStr">
        <is>
          <t>-</t>
        </is>
      </c>
      <c r="G1731" t="n">
        <v>0.0003496999997878447</v>
      </c>
      <c r="H1731" t="inlineStr">
        <is>
          <t>-</t>
        </is>
      </c>
      <c r="I1731" t="n">
        <v>0.05070329999989553</v>
      </c>
      <c r="J1731" t="inlineStr">
        <is>
          <t>-</t>
        </is>
      </c>
      <c r="K1731" t="inlineStr">
        <is>
          <t>-</t>
        </is>
      </c>
      <c r="L1731" t="n">
        <v>0.06650209999997969</v>
      </c>
    </row>
    <row r="1732">
      <c r="A1732" t="n">
        <v>1000</v>
      </c>
      <c r="B1732" t="n">
        <v>20</v>
      </c>
      <c r="C1732" t="n">
        <v>0.5</v>
      </c>
      <c r="D1732" t="inlineStr">
        <is>
          <t>WS</t>
        </is>
      </c>
      <c r="E1732" t="inlineStr">
        <is>
          <t>test_files/WS/1000/384.txt</t>
        </is>
      </c>
      <c r="F1732" t="inlineStr">
        <is>
          <t>-</t>
        </is>
      </c>
      <c r="G1732" t="n">
        <v>0.000345999999808555</v>
      </c>
      <c r="H1732" t="inlineStr">
        <is>
          <t>-</t>
        </is>
      </c>
      <c r="I1732" t="n">
        <v>0.05192469999974492</v>
      </c>
      <c r="J1732" t="inlineStr">
        <is>
          <t>-</t>
        </is>
      </c>
      <c r="K1732" t="inlineStr">
        <is>
          <t>-</t>
        </is>
      </c>
      <c r="L1732" t="n">
        <v>0.06765219999988403</v>
      </c>
    </row>
    <row r="1733">
      <c r="A1733" t="n">
        <v>1000</v>
      </c>
      <c r="B1733" t="n">
        <v>20</v>
      </c>
      <c r="C1733" t="n">
        <v>0.5</v>
      </c>
      <c r="D1733" t="inlineStr">
        <is>
          <t>WS</t>
        </is>
      </c>
      <c r="E1733" t="inlineStr">
        <is>
          <t>test_files/WS/1000/387.txt</t>
        </is>
      </c>
      <c r="F1733" t="inlineStr">
        <is>
          <t>-</t>
        </is>
      </c>
      <c r="G1733" t="n">
        <v>0.0003039000002900138</v>
      </c>
      <c r="H1733" t="inlineStr">
        <is>
          <t>-</t>
        </is>
      </c>
      <c r="I1733" t="n">
        <v>0.04664389999970808</v>
      </c>
      <c r="J1733" t="inlineStr">
        <is>
          <t>-</t>
        </is>
      </c>
      <c r="K1733" t="inlineStr">
        <is>
          <t>-</t>
        </is>
      </c>
      <c r="L1733" t="n">
        <v>0.05932230000007621</v>
      </c>
    </row>
    <row r="1734">
      <c r="A1734" t="n">
        <v>1000</v>
      </c>
      <c r="B1734" t="n">
        <v>20</v>
      </c>
      <c r="C1734" t="n">
        <v>0.5</v>
      </c>
      <c r="D1734" t="inlineStr">
        <is>
          <t>WS</t>
        </is>
      </c>
      <c r="E1734" t="inlineStr">
        <is>
          <t>test_files/WS/1000/390.txt</t>
        </is>
      </c>
      <c r="F1734" t="inlineStr">
        <is>
          <t>-</t>
        </is>
      </c>
      <c r="G1734" t="n">
        <v>0.0003327000003991998</v>
      </c>
      <c r="H1734" t="inlineStr">
        <is>
          <t>-</t>
        </is>
      </c>
      <c r="I1734" t="n">
        <v>0.05194740000024467</v>
      </c>
      <c r="J1734" t="inlineStr">
        <is>
          <t>-</t>
        </is>
      </c>
      <c r="K1734" t="inlineStr">
        <is>
          <t>-</t>
        </is>
      </c>
      <c r="L1734" t="n">
        <v>0.06372499999997672</v>
      </c>
    </row>
    <row r="1735">
      <c r="A1735" t="n">
        <v>1000</v>
      </c>
      <c r="B1735" t="n">
        <v>20</v>
      </c>
      <c r="C1735" t="n">
        <v>0.5</v>
      </c>
      <c r="D1735" t="inlineStr">
        <is>
          <t>WS</t>
        </is>
      </c>
      <c r="E1735" t="inlineStr">
        <is>
          <t>test_files/WS/1000/393.txt</t>
        </is>
      </c>
      <c r="F1735" t="inlineStr">
        <is>
          <t>-</t>
        </is>
      </c>
      <c r="G1735" t="n">
        <v>0.0003858000000036554</v>
      </c>
      <c r="H1735" t="inlineStr">
        <is>
          <t>-</t>
        </is>
      </c>
      <c r="I1735" t="n">
        <v>0.05241780000005747</v>
      </c>
      <c r="J1735" t="inlineStr">
        <is>
          <t>-</t>
        </is>
      </c>
      <c r="K1735" t="inlineStr">
        <is>
          <t>-</t>
        </is>
      </c>
      <c r="L1735" t="n">
        <v>0.06766209999977946</v>
      </c>
    </row>
    <row r="1736">
      <c r="A1736" t="n">
        <v>1000</v>
      </c>
      <c r="B1736" t="n">
        <v>20</v>
      </c>
      <c r="C1736" t="n">
        <v>0.5</v>
      </c>
      <c r="D1736" t="inlineStr">
        <is>
          <t>WS</t>
        </is>
      </c>
      <c r="E1736" t="inlineStr">
        <is>
          <t>test_files/WS/1000/396.txt</t>
        </is>
      </c>
      <c r="F1736" t="inlineStr">
        <is>
          <t>-</t>
        </is>
      </c>
      <c r="G1736" t="n">
        <v>0.0003627000000960834</v>
      </c>
      <c r="H1736" t="inlineStr">
        <is>
          <t>-</t>
        </is>
      </c>
      <c r="I1736" t="n">
        <v>0.0560152999996717</v>
      </c>
      <c r="J1736" t="inlineStr">
        <is>
          <t>-</t>
        </is>
      </c>
      <c r="K1736" t="inlineStr">
        <is>
          <t>-</t>
        </is>
      </c>
      <c r="L1736" t="n">
        <v>0.07316050000008545</v>
      </c>
    </row>
    <row r="1737">
      <c r="A1737" t="n">
        <v>1000</v>
      </c>
      <c r="B1737" t="n">
        <v>20</v>
      </c>
      <c r="C1737" t="n">
        <v>0.5</v>
      </c>
      <c r="D1737" t="inlineStr">
        <is>
          <t>WS</t>
        </is>
      </c>
      <c r="E1737" t="inlineStr">
        <is>
          <t>test_files/WS/1000/399.txt</t>
        </is>
      </c>
      <c r="F1737" t="inlineStr">
        <is>
          <t>-</t>
        </is>
      </c>
      <c r="G1737" t="n">
        <v>0.000395200000184559</v>
      </c>
      <c r="H1737" t="inlineStr">
        <is>
          <t>-</t>
        </is>
      </c>
      <c r="I1737" t="n">
        <v>0.04546920000029786</v>
      </c>
      <c r="J1737" t="inlineStr">
        <is>
          <t>-</t>
        </is>
      </c>
      <c r="K1737" t="inlineStr">
        <is>
          <t>-</t>
        </is>
      </c>
      <c r="L1737" t="n">
        <v>0.06308790000002773</v>
      </c>
    </row>
    <row r="1738">
      <c r="A1738" t="n">
        <v>1000</v>
      </c>
      <c r="B1738" t="n">
        <v>20</v>
      </c>
      <c r="C1738" t="n">
        <v>0.5</v>
      </c>
      <c r="D1738" t="inlineStr">
        <is>
          <t>WS</t>
        </is>
      </c>
      <c r="E1738" t="inlineStr">
        <is>
          <t>test_files/WS/1000/402.txt</t>
        </is>
      </c>
      <c r="F1738" t="inlineStr">
        <is>
          <t>-</t>
        </is>
      </c>
      <c r="G1738" t="n">
        <v>0.0003271999999014952</v>
      </c>
      <c r="H1738" t="inlineStr">
        <is>
          <t>-</t>
        </is>
      </c>
      <c r="I1738" t="n">
        <v>0.0464113000002726</v>
      </c>
      <c r="J1738" t="inlineStr">
        <is>
          <t>-</t>
        </is>
      </c>
      <c r="K1738" t="inlineStr">
        <is>
          <t>-</t>
        </is>
      </c>
      <c r="L1738" t="n">
        <v>0.0604284999999436</v>
      </c>
    </row>
    <row r="1739">
      <c r="A1739" t="n">
        <v>1000</v>
      </c>
      <c r="B1739" t="n">
        <v>20</v>
      </c>
      <c r="C1739" t="n">
        <v>0.5</v>
      </c>
      <c r="D1739" t="inlineStr">
        <is>
          <t>WS</t>
        </is>
      </c>
      <c r="E1739" t="inlineStr">
        <is>
          <t>test_files/WS/1000/405.txt</t>
        </is>
      </c>
      <c r="F1739" t="inlineStr">
        <is>
          <t>-</t>
        </is>
      </c>
      <c r="G1739" t="n">
        <v>0.0003154000000904489</v>
      </c>
      <c r="H1739" t="inlineStr">
        <is>
          <t>-</t>
        </is>
      </c>
      <c r="I1739" t="n">
        <v>0.05070130000012796</v>
      </c>
      <c r="J1739" t="inlineStr">
        <is>
          <t>-</t>
        </is>
      </c>
      <c r="K1739" t="inlineStr">
        <is>
          <t>-</t>
        </is>
      </c>
      <c r="L1739" t="n">
        <v>0.0631866000003356</v>
      </c>
    </row>
    <row r="1740">
      <c r="A1740" t="n">
        <v>1000</v>
      </c>
      <c r="B1740" t="n">
        <v>20</v>
      </c>
      <c r="C1740" t="n">
        <v>0.5</v>
      </c>
      <c r="D1740" t="inlineStr">
        <is>
          <t>WS</t>
        </is>
      </c>
      <c r="E1740" t="inlineStr">
        <is>
          <t>test_files/WS/1000/408.txt</t>
        </is>
      </c>
      <c r="F1740" t="inlineStr">
        <is>
          <t>-</t>
        </is>
      </c>
      <c r="G1740" t="n">
        <v>0.0002936999999292311</v>
      </c>
      <c r="H1740" t="inlineStr">
        <is>
          <t>-</t>
        </is>
      </c>
      <c r="I1740" t="n">
        <v>0.04681019999998171</v>
      </c>
      <c r="J1740" t="inlineStr">
        <is>
          <t>-</t>
        </is>
      </c>
      <c r="K1740" t="inlineStr">
        <is>
          <t>-</t>
        </is>
      </c>
      <c r="L1740" t="n">
        <v>0.05821090000017648</v>
      </c>
    </row>
    <row r="1741">
      <c r="A1741" t="n">
        <v>1000</v>
      </c>
      <c r="B1741" t="n">
        <v>20</v>
      </c>
      <c r="C1741" t="n">
        <v>0.5</v>
      </c>
      <c r="D1741" t="inlineStr">
        <is>
          <t>WS</t>
        </is>
      </c>
      <c r="E1741" t="inlineStr">
        <is>
          <t>test_files/WS/1000/411.txt</t>
        </is>
      </c>
      <c r="F1741" t="inlineStr">
        <is>
          <t>-</t>
        </is>
      </c>
      <c r="G1741" t="n">
        <v>0.0004472000000532717</v>
      </c>
      <c r="H1741" t="inlineStr">
        <is>
          <t>-</t>
        </is>
      </c>
      <c r="I1741" t="n">
        <v>0.05206150000003618</v>
      </c>
      <c r="J1741" t="inlineStr">
        <is>
          <t>-</t>
        </is>
      </c>
      <c r="K1741" t="inlineStr">
        <is>
          <t>-</t>
        </is>
      </c>
      <c r="L1741" t="n">
        <v>0.06653920000007929</v>
      </c>
    </row>
    <row r="1742">
      <c r="A1742" t="n">
        <v>1000</v>
      </c>
      <c r="B1742" t="n">
        <v>20</v>
      </c>
      <c r="C1742" t="n">
        <v>0.5</v>
      </c>
      <c r="D1742" t="inlineStr">
        <is>
          <t>WS</t>
        </is>
      </c>
      <c r="E1742" t="inlineStr">
        <is>
          <t>test_files/WS/1000/414.txt</t>
        </is>
      </c>
      <c r="F1742" t="inlineStr">
        <is>
          <t>-</t>
        </is>
      </c>
      <c r="G1742" t="n">
        <v>0.0003222000000278058</v>
      </c>
      <c r="H1742" t="inlineStr">
        <is>
          <t>-</t>
        </is>
      </c>
      <c r="I1742" t="n">
        <v>0.04563699999971504</v>
      </c>
      <c r="J1742" t="inlineStr">
        <is>
          <t>-</t>
        </is>
      </c>
      <c r="K1742" t="inlineStr">
        <is>
          <t>-</t>
        </is>
      </c>
      <c r="L1742" t="n">
        <v>0.06090989999984231</v>
      </c>
    </row>
    <row r="1743">
      <c r="A1743" t="n">
        <v>1000</v>
      </c>
      <c r="B1743" t="n">
        <v>20</v>
      </c>
      <c r="C1743" t="n">
        <v>0.5</v>
      </c>
      <c r="D1743" t="inlineStr">
        <is>
          <t>WS</t>
        </is>
      </c>
      <c r="E1743" t="inlineStr">
        <is>
          <t>test_files/WS/1000/417.txt</t>
        </is>
      </c>
      <c r="F1743" t="inlineStr">
        <is>
          <t>-</t>
        </is>
      </c>
      <c r="G1743" t="n">
        <v>0.0007121000003280642</v>
      </c>
      <c r="H1743" t="inlineStr">
        <is>
          <t>-</t>
        </is>
      </c>
      <c r="I1743" t="n">
        <v>0.04950650000000678</v>
      </c>
      <c r="J1743" t="inlineStr">
        <is>
          <t>-</t>
        </is>
      </c>
      <c r="K1743" t="inlineStr">
        <is>
          <t>-</t>
        </is>
      </c>
      <c r="L1743" t="n">
        <v>0.06665639999982886</v>
      </c>
    </row>
    <row r="1744">
      <c r="A1744" t="n">
        <v>1000</v>
      </c>
      <c r="B1744" t="n">
        <v>20</v>
      </c>
      <c r="C1744" t="n">
        <v>0.5</v>
      </c>
      <c r="D1744" t="inlineStr">
        <is>
          <t>WS</t>
        </is>
      </c>
      <c r="E1744" t="inlineStr">
        <is>
          <t>test_files/WS/1000/420.txt</t>
        </is>
      </c>
      <c r="F1744" t="inlineStr">
        <is>
          <t>-</t>
        </is>
      </c>
      <c r="G1744" t="n">
        <v>0.0006355999998959305</v>
      </c>
      <c r="H1744" t="inlineStr">
        <is>
          <t>-</t>
        </is>
      </c>
      <c r="I1744" t="n">
        <v>0.05084319999969011</v>
      </c>
      <c r="J1744" t="inlineStr">
        <is>
          <t>-</t>
        </is>
      </c>
      <c r="K1744" t="inlineStr">
        <is>
          <t>-</t>
        </is>
      </c>
      <c r="L1744" t="n">
        <v>0.06504540000014458</v>
      </c>
    </row>
    <row r="1745">
      <c r="A1745" t="n">
        <v>1000</v>
      </c>
      <c r="B1745" t="n">
        <v>20</v>
      </c>
      <c r="C1745" t="n">
        <v>0.5</v>
      </c>
      <c r="D1745" t="inlineStr">
        <is>
          <t>WS</t>
        </is>
      </c>
      <c r="E1745" t="inlineStr">
        <is>
          <t>test_files/WS/1000/423.txt</t>
        </is>
      </c>
      <c r="F1745" t="inlineStr">
        <is>
          <t>-</t>
        </is>
      </c>
      <c r="G1745" t="n">
        <v>0.0003368999996382627</v>
      </c>
      <c r="H1745" t="inlineStr">
        <is>
          <t>-</t>
        </is>
      </c>
      <c r="I1745" t="n">
        <v>0.1124912000000222</v>
      </c>
      <c r="J1745" t="inlineStr">
        <is>
          <t>-</t>
        </is>
      </c>
      <c r="K1745" t="inlineStr">
        <is>
          <t>-</t>
        </is>
      </c>
      <c r="L1745" t="n">
        <v>0.07527660000005199</v>
      </c>
    </row>
    <row r="1746">
      <c r="A1746" t="n">
        <v>1000</v>
      </c>
      <c r="B1746" t="n">
        <v>20</v>
      </c>
      <c r="C1746" t="n">
        <v>0.5</v>
      </c>
      <c r="D1746" t="inlineStr">
        <is>
          <t>WS</t>
        </is>
      </c>
      <c r="E1746" t="inlineStr">
        <is>
          <t>test_files/WS/1000/426.txt</t>
        </is>
      </c>
      <c r="F1746" t="inlineStr">
        <is>
          <t>-</t>
        </is>
      </c>
      <c r="G1746" t="n">
        <v>0.000285000000076252</v>
      </c>
      <c r="H1746" t="inlineStr">
        <is>
          <t>-</t>
        </is>
      </c>
      <c r="I1746" t="n">
        <v>0.04542609999998604</v>
      </c>
      <c r="J1746" t="inlineStr">
        <is>
          <t>-</t>
        </is>
      </c>
      <c r="K1746" t="inlineStr">
        <is>
          <t>-</t>
        </is>
      </c>
      <c r="L1746" t="n">
        <v>0.06196030000000974</v>
      </c>
    </row>
    <row r="1747">
      <c r="A1747" t="n">
        <v>1000</v>
      </c>
      <c r="B1747" t="n">
        <v>20</v>
      </c>
      <c r="C1747" t="n">
        <v>0.5</v>
      </c>
      <c r="D1747" t="inlineStr">
        <is>
          <t>WS</t>
        </is>
      </c>
      <c r="E1747" t="inlineStr">
        <is>
          <t>test_files/WS/1000/429.txt</t>
        </is>
      </c>
      <c r="F1747" t="inlineStr">
        <is>
          <t>-</t>
        </is>
      </c>
      <c r="G1747" t="n">
        <v>0.0002807000000757398</v>
      </c>
      <c r="H1747" t="inlineStr">
        <is>
          <t>-</t>
        </is>
      </c>
      <c r="I1747" t="n">
        <v>0.04488349999974162</v>
      </c>
      <c r="J1747" t="inlineStr">
        <is>
          <t>-</t>
        </is>
      </c>
      <c r="K1747" t="inlineStr">
        <is>
          <t>-</t>
        </is>
      </c>
      <c r="L1747" t="n">
        <v>0.05823800000007395</v>
      </c>
    </row>
    <row r="1748">
      <c r="A1748" t="n">
        <v>1000</v>
      </c>
      <c r="B1748" t="n">
        <v>20</v>
      </c>
      <c r="C1748" t="n">
        <v>0.5</v>
      </c>
      <c r="D1748" t="inlineStr">
        <is>
          <t>WS</t>
        </is>
      </c>
      <c r="E1748" t="inlineStr">
        <is>
          <t>test_files/WS/1000/432.txt</t>
        </is>
      </c>
      <c r="F1748" t="inlineStr">
        <is>
          <t>-</t>
        </is>
      </c>
      <c r="G1748" t="n">
        <v>0.0003442999995968421</v>
      </c>
      <c r="H1748" t="inlineStr">
        <is>
          <t>-</t>
        </is>
      </c>
      <c r="I1748" t="n">
        <v>0.05943919999981517</v>
      </c>
      <c r="J1748" t="inlineStr">
        <is>
          <t>-</t>
        </is>
      </c>
      <c r="K1748" t="inlineStr">
        <is>
          <t>-</t>
        </is>
      </c>
      <c r="L1748" t="n">
        <v>0.07449459999997998</v>
      </c>
    </row>
    <row r="1749">
      <c r="A1749" t="n">
        <v>1000</v>
      </c>
      <c r="B1749" t="n">
        <v>20</v>
      </c>
      <c r="C1749" t="n">
        <v>0.5</v>
      </c>
      <c r="D1749" t="inlineStr">
        <is>
          <t>WS</t>
        </is>
      </c>
      <c r="E1749" t="inlineStr">
        <is>
          <t>test_files/WS/1000/435.txt</t>
        </is>
      </c>
      <c r="F1749" t="inlineStr">
        <is>
          <t>-</t>
        </is>
      </c>
      <c r="G1749" t="n">
        <v>0.000515700000050856</v>
      </c>
      <c r="H1749" t="inlineStr">
        <is>
          <t>-</t>
        </is>
      </c>
      <c r="I1749" t="n">
        <v>0.05452900000000227</v>
      </c>
      <c r="J1749" t="inlineStr">
        <is>
          <t>-</t>
        </is>
      </c>
      <c r="K1749" t="inlineStr">
        <is>
          <t>-</t>
        </is>
      </c>
      <c r="L1749" t="n">
        <v>0.06476659999998446</v>
      </c>
    </row>
    <row r="1750">
      <c r="A1750" t="n">
        <v>1000</v>
      </c>
      <c r="B1750" t="n">
        <v>20</v>
      </c>
      <c r="C1750" t="n">
        <v>0.5</v>
      </c>
      <c r="D1750" t="inlineStr">
        <is>
          <t>WS</t>
        </is>
      </c>
      <c r="E1750" t="inlineStr">
        <is>
          <t>test_files/WS/1000/438.txt</t>
        </is>
      </c>
      <c r="F1750" t="inlineStr">
        <is>
          <t>-</t>
        </is>
      </c>
      <c r="G1750" t="n">
        <v>0.0003296999998383399</v>
      </c>
      <c r="H1750" t="inlineStr">
        <is>
          <t>-</t>
        </is>
      </c>
      <c r="I1750" t="n">
        <v>0.05838040000026012</v>
      </c>
      <c r="J1750" t="inlineStr">
        <is>
          <t>-</t>
        </is>
      </c>
      <c r="K1750" t="inlineStr">
        <is>
          <t>-</t>
        </is>
      </c>
      <c r="L1750" t="n">
        <v>0.07322109999995519</v>
      </c>
    </row>
    <row r="1751">
      <c r="A1751" t="n">
        <v>1000</v>
      </c>
      <c r="B1751" t="n">
        <v>20</v>
      </c>
      <c r="C1751" t="n">
        <v>0.5</v>
      </c>
      <c r="D1751" t="inlineStr">
        <is>
          <t>WS</t>
        </is>
      </c>
      <c r="E1751" t="inlineStr">
        <is>
          <t>test_files/WS/1000/441.txt</t>
        </is>
      </c>
      <c r="F1751" t="inlineStr">
        <is>
          <t>-</t>
        </is>
      </c>
      <c r="G1751" t="n">
        <v>0.0002635999999256455</v>
      </c>
      <c r="H1751" t="inlineStr">
        <is>
          <t>-</t>
        </is>
      </c>
      <c r="I1751" t="n">
        <v>0.04711039999983768</v>
      </c>
      <c r="J1751" t="inlineStr">
        <is>
          <t>-</t>
        </is>
      </c>
      <c r="K1751" t="inlineStr">
        <is>
          <t>-</t>
        </is>
      </c>
      <c r="L1751" t="n">
        <v>0.06065349999971659</v>
      </c>
    </row>
    <row r="1752">
      <c r="A1752" t="n">
        <v>1000</v>
      </c>
      <c r="B1752" t="n">
        <v>20</v>
      </c>
      <c r="C1752" t="n">
        <v>0.5</v>
      </c>
      <c r="D1752" t="inlineStr">
        <is>
          <t>WS</t>
        </is>
      </c>
      <c r="E1752" t="inlineStr">
        <is>
          <t>test_files/WS/1000/444.txt</t>
        </is>
      </c>
      <c r="F1752" t="inlineStr">
        <is>
          <t>-</t>
        </is>
      </c>
      <c r="G1752" t="n">
        <v>0.0006610999998883926</v>
      </c>
      <c r="H1752" t="inlineStr">
        <is>
          <t>-</t>
        </is>
      </c>
      <c r="I1752" t="n">
        <v>0.04603529999985767</v>
      </c>
      <c r="J1752" t="inlineStr">
        <is>
          <t>-</t>
        </is>
      </c>
      <c r="K1752" t="inlineStr">
        <is>
          <t>-</t>
        </is>
      </c>
      <c r="L1752" t="n">
        <v>0.05932029999985389</v>
      </c>
    </row>
    <row r="1753">
      <c r="A1753" t="n">
        <v>1000</v>
      </c>
      <c r="B1753" t="n">
        <v>20</v>
      </c>
      <c r="C1753" t="n">
        <v>0.5</v>
      </c>
      <c r="D1753" t="inlineStr">
        <is>
          <t>WS</t>
        </is>
      </c>
      <c r="E1753" t="inlineStr">
        <is>
          <t>test_files/WS/1000/447.txt</t>
        </is>
      </c>
      <c r="F1753" t="inlineStr">
        <is>
          <t>-</t>
        </is>
      </c>
      <c r="G1753" t="n">
        <v>0.0002877999995689606</v>
      </c>
      <c r="H1753" t="inlineStr">
        <is>
          <t>-</t>
        </is>
      </c>
      <c r="I1753" t="n">
        <v>0.05005230000006122</v>
      </c>
      <c r="J1753" t="inlineStr">
        <is>
          <t>-</t>
        </is>
      </c>
      <c r="K1753" t="inlineStr">
        <is>
          <t>-</t>
        </is>
      </c>
      <c r="L1753" t="n">
        <v>0.06771340000068449</v>
      </c>
    </row>
    <row r="1754">
      <c r="A1754" t="n">
        <v>1000</v>
      </c>
      <c r="B1754" t="n">
        <v>20</v>
      </c>
      <c r="C1754" t="n">
        <v>0.5</v>
      </c>
      <c r="D1754" t="inlineStr">
        <is>
          <t>WS</t>
        </is>
      </c>
      <c r="E1754" t="inlineStr">
        <is>
          <t>test_files/WS/1000/450.txt</t>
        </is>
      </c>
      <c r="F1754" t="inlineStr">
        <is>
          <t>-</t>
        </is>
      </c>
      <c r="G1754" t="n">
        <v>0.0003882000000885455</v>
      </c>
      <c r="H1754" t="inlineStr">
        <is>
          <t>-</t>
        </is>
      </c>
      <c r="I1754" t="n">
        <v>0.04712930000005144</v>
      </c>
      <c r="J1754" t="inlineStr">
        <is>
          <t>-</t>
        </is>
      </c>
      <c r="K1754" t="inlineStr">
        <is>
          <t>-</t>
        </is>
      </c>
      <c r="L1754" t="n">
        <v>0.06258760000037</v>
      </c>
    </row>
    <row r="1755">
      <c r="A1755" t="n">
        <v>2000</v>
      </c>
      <c r="B1755" t="n">
        <v>50</v>
      </c>
      <c r="C1755" t="n">
        <v>0.5</v>
      </c>
      <c r="D1755" t="inlineStr">
        <is>
          <t>WS</t>
        </is>
      </c>
      <c r="E1755" t="inlineStr">
        <is>
          <t>test_files/WS/2000/453.txt</t>
        </is>
      </c>
      <c r="F1755" t="inlineStr">
        <is>
          <t>-</t>
        </is>
      </c>
      <c r="G1755" t="n">
        <v>0.001115899999604153</v>
      </c>
      <c r="H1755" t="inlineStr">
        <is>
          <t>-</t>
        </is>
      </c>
      <c r="I1755" t="n">
        <v>0.07432789999984379</v>
      </c>
      <c r="J1755" t="inlineStr">
        <is>
          <t>-</t>
        </is>
      </c>
      <c r="K1755" t="inlineStr">
        <is>
          <t>-</t>
        </is>
      </c>
      <c r="L1755" t="n">
        <v>0.1031380000003992</v>
      </c>
    </row>
    <row r="1756">
      <c r="A1756" t="n">
        <v>2000</v>
      </c>
      <c r="B1756" t="n">
        <v>50</v>
      </c>
      <c r="C1756" t="n">
        <v>0.5</v>
      </c>
      <c r="D1756" t="inlineStr">
        <is>
          <t>WS</t>
        </is>
      </c>
      <c r="E1756" t="inlineStr">
        <is>
          <t>test_files/WS/2000/456.txt</t>
        </is>
      </c>
      <c r="F1756" t="inlineStr">
        <is>
          <t>-</t>
        </is>
      </c>
      <c r="G1756" t="n">
        <v>0.002278400000250258</v>
      </c>
      <c r="H1756" t="inlineStr">
        <is>
          <t>-</t>
        </is>
      </c>
      <c r="I1756" t="n">
        <v>0.1024797000000035</v>
      </c>
      <c r="J1756" t="inlineStr">
        <is>
          <t>-</t>
        </is>
      </c>
      <c r="K1756" t="inlineStr">
        <is>
          <t>-</t>
        </is>
      </c>
      <c r="L1756" t="n">
        <v>0.1154746000001978</v>
      </c>
    </row>
    <row r="1757">
      <c r="A1757" t="n">
        <v>2000</v>
      </c>
      <c r="B1757" t="n">
        <v>50</v>
      </c>
      <c r="C1757" t="n">
        <v>0.5</v>
      </c>
      <c r="D1757" t="inlineStr">
        <is>
          <t>WS</t>
        </is>
      </c>
      <c r="E1757" t="inlineStr">
        <is>
          <t>test_files/WS/2000/459.txt</t>
        </is>
      </c>
      <c r="F1757" t="inlineStr">
        <is>
          <t>-</t>
        </is>
      </c>
      <c r="G1757" t="n">
        <v>0.00137799999993149</v>
      </c>
      <c r="H1757" t="inlineStr">
        <is>
          <t>-</t>
        </is>
      </c>
      <c r="I1757" t="n">
        <v>0.07013060000008409</v>
      </c>
      <c r="J1757" t="inlineStr">
        <is>
          <t>-</t>
        </is>
      </c>
      <c r="K1757" t="inlineStr">
        <is>
          <t>-</t>
        </is>
      </c>
      <c r="L1757" t="n">
        <v>0.08648489999995945</v>
      </c>
    </row>
    <row r="1758">
      <c r="A1758" t="n">
        <v>2000</v>
      </c>
      <c r="B1758" t="n">
        <v>50</v>
      </c>
      <c r="C1758" t="n">
        <v>0.5</v>
      </c>
      <c r="D1758" t="inlineStr">
        <is>
          <t>WS</t>
        </is>
      </c>
      <c r="E1758" t="inlineStr">
        <is>
          <t>test_files/WS/2000/462.txt</t>
        </is>
      </c>
      <c r="F1758" t="inlineStr">
        <is>
          <t>-</t>
        </is>
      </c>
      <c r="G1758" t="n">
        <v>0.001279699999940931</v>
      </c>
      <c r="H1758" t="inlineStr">
        <is>
          <t>-</t>
        </is>
      </c>
      <c r="I1758" t="n">
        <v>0.06997009999940929</v>
      </c>
      <c r="J1758" t="inlineStr">
        <is>
          <t>-</t>
        </is>
      </c>
      <c r="K1758" t="inlineStr">
        <is>
          <t>-</t>
        </is>
      </c>
      <c r="L1758" t="n">
        <v>0.09579740000026504</v>
      </c>
    </row>
    <row r="1759">
      <c r="A1759" t="n">
        <v>2000</v>
      </c>
      <c r="B1759" t="n">
        <v>50</v>
      </c>
      <c r="C1759" t="n">
        <v>0.5</v>
      </c>
      <c r="D1759" t="inlineStr">
        <is>
          <t>WS</t>
        </is>
      </c>
      <c r="E1759" t="inlineStr">
        <is>
          <t>test_files/WS/2000/465.txt</t>
        </is>
      </c>
      <c r="F1759" t="inlineStr">
        <is>
          <t>-</t>
        </is>
      </c>
      <c r="G1759" t="n">
        <v>0.001217999999425956</v>
      </c>
      <c r="H1759" t="inlineStr">
        <is>
          <t>-</t>
        </is>
      </c>
      <c r="I1759" t="n">
        <v>0.08787950000078126</v>
      </c>
      <c r="J1759" t="inlineStr">
        <is>
          <t>-</t>
        </is>
      </c>
      <c r="K1759" t="inlineStr">
        <is>
          <t>-</t>
        </is>
      </c>
      <c r="L1759" t="n">
        <v>0.1162510000003749</v>
      </c>
    </row>
    <row r="1760">
      <c r="A1760" t="n">
        <v>2000</v>
      </c>
      <c r="B1760" t="n">
        <v>50</v>
      </c>
      <c r="C1760" t="n">
        <v>0.5</v>
      </c>
      <c r="D1760" t="inlineStr">
        <is>
          <t>WS</t>
        </is>
      </c>
      <c r="E1760" t="inlineStr">
        <is>
          <t>test_files/WS/2000/468.txt</t>
        </is>
      </c>
      <c r="F1760" t="inlineStr">
        <is>
          <t>-</t>
        </is>
      </c>
      <c r="G1760" t="n">
        <v>0.001558899999508867</v>
      </c>
      <c r="H1760" t="inlineStr">
        <is>
          <t>-</t>
        </is>
      </c>
      <c r="I1760" t="n">
        <v>0.07367429999976594</v>
      </c>
      <c r="J1760" t="inlineStr">
        <is>
          <t>-</t>
        </is>
      </c>
      <c r="K1760" t="inlineStr">
        <is>
          <t>-</t>
        </is>
      </c>
      <c r="L1760" t="n">
        <v>0.1015838000002987</v>
      </c>
    </row>
    <row r="1761">
      <c r="A1761" t="n">
        <v>2000</v>
      </c>
      <c r="B1761" t="n">
        <v>50</v>
      </c>
      <c r="C1761" t="n">
        <v>0.5</v>
      </c>
      <c r="D1761" t="inlineStr">
        <is>
          <t>WS</t>
        </is>
      </c>
      <c r="E1761" t="inlineStr">
        <is>
          <t>test_files/WS/2000/471.txt</t>
        </is>
      </c>
      <c r="F1761" t="inlineStr">
        <is>
          <t>-</t>
        </is>
      </c>
      <c r="G1761" t="n">
        <v>0.001084599999558122</v>
      </c>
      <c r="H1761" t="inlineStr">
        <is>
          <t>-</t>
        </is>
      </c>
      <c r="I1761" t="n">
        <v>0.0612040000005436</v>
      </c>
      <c r="J1761" t="inlineStr">
        <is>
          <t>-</t>
        </is>
      </c>
      <c r="K1761" t="inlineStr">
        <is>
          <t>-</t>
        </is>
      </c>
      <c r="L1761" t="n">
        <v>0.08510710000064137</v>
      </c>
    </row>
    <row r="1762">
      <c r="A1762" t="n">
        <v>2000</v>
      </c>
      <c r="B1762" t="n">
        <v>50</v>
      </c>
      <c r="C1762" t="n">
        <v>0.5</v>
      </c>
      <c r="D1762" t="inlineStr">
        <is>
          <t>WS</t>
        </is>
      </c>
      <c r="E1762" t="inlineStr">
        <is>
          <t>test_files/WS/2000/474.txt</t>
        </is>
      </c>
      <c r="F1762" t="inlineStr">
        <is>
          <t>-</t>
        </is>
      </c>
      <c r="G1762" t="n">
        <v>0.002063400000224647</v>
      </c>
      <c r="H1762" t="inlineStr">
        <is>
          <t>-</t>
        </is>
      </c>
      <c r="I1762" t="n">
        <v>0.07371750000038446</v>
      </c>
      <c r="J1762" t="inlineStr">
        <is>
          <t>-</t>
        </is>
      </c>
      <c r="K1762" t="inlineStr">
        <is>
          <t>-</t>
        </is>
      </c>
      <c r="L1762" t="n">
        <v>0.1039644000002227</v>
      </c>
    </row>
    <row r="1763">
      <c r="A1763" t="n">
        <v>2000</v>
      </c>
      <c r="B1763" t="n">
        <v>50</v>
      </c>
      <c r="C1763" t="n">
        <v>0.5</v>
      </c>
      <c r="D1763" t="inlineStr">
        <is>
          <t>WS</t>
        </is>
      </c>
      <c r="E1763" t="inlineStr">
        <is>
          <t>test_files/WS/2000/477.txt</t>
        </is>
      </c>
      <c r="F1763" t="inlineStr">
        <is>
          <t>-</t>
        </is>
      </c>
      <c r="G1763" t="n">
        <v>0.00104760000067472</v>
      </c>
      <c r="H1763" t="inlineStr">
        <is>
          <t>-</t>
        </is>
      </c>
      <c r="I1763" t="n">
        <v>0.06458740000016405</v>
      </c>
      <c r="J1763" t="inlineStr">
        <is>
          <t>-</t>
        </is>
      </c>
      <c r="K1763" t="inlineStr">
        <is>
          <t>-</t>
        </is>
      </c>
      <c r="L1763" t="n">
        <v>0.09903620000022784</v>
      </c>
    </row>
    <row r="1764">
      <c r="A1764" t="n">
        <v>2000</v>
      </c>
      <c r="B1764" t="n">
        <v>50</v>
      </c>
      <c r="C1764" t="n">
        <v>0.5</v>
      </c>
      <c r="D1764" t="inlineStr">
        <is>
          <t>WS</t>
        </is>
      </c>
      <c r="E1764" t="inlineStr">
        <is>
          <t>test_files/WS/2000/480.txt</t>
        </is>
      </c>
      <c r="F1764" t="inlineStr">
        <is>
          <t>-</t>
        </is>
      </c>
      <c r="G1764" t="n">
        <v>0.001402500000040163</v>
      </c>
      <c r="H1764" t="inlineStr">
        <is>
          <t>-</t>
        </is>
      </c>
      <c r="I1764" t="n">
        <v>0.06861829999979818</v>
      </c>
      <c r="J1764" t="inlineStr">
        <is>
          <t>-</t>
        </is>
      </c>
      <c r="K1764" t="inlineStr">
        <is>
          <t>-</t>
        </is>
      </c>
      <c r="L1764" t="n">
        <v>0.0985341999994489</v>
      </c>
    </row>
    <row r="1765">
      <c r="A1765" t="n">
        <v>2000</v>
      </c>
      <c r="B1765" t="n">
        <v>50</v>
      </c>
      <c r="C1765" t="n">
        <v>0.5</v>
      </c>
      <c r="D1765" t="inlineStr">
        <is>
          <t>WS</t>
        </is>
      </c>
      <c r="E1765" t="inlineStr">
        <is>
          <t>test_files/WS/2000/483.txt</t>
        </is>
      </c>
      <c r="F1765" t="inlineStr">
        <is>
          <t>-</t>
        </is>
      </c>
      <c r="G1765" t="n">
        <v>0.001645999999709602</v>
      </c>
      <c r="H1765" t="inlineStr">
        <is>
          <t>-</t>
        </is>
      </c>
      <c r="I1765" t="n">
        <v>0.0815095999996629</v>
      </c>
      <c r="J1765" t="inlineStr">
        <is>
          <t>-</t>
        </is>
      </c>
      <c r="K1765" t="inlineStr">
        <is>
          <t>-</t>
        </is>
      </c>
      <c r="L1765" t="n">
        <v>0.1047995999997511</v>
      </c>
    </row>
    <row r="1766">
      <c r="A1766" t="n">
        <v>2000</v>
      </c>
      <c r="B1766" t="n">
        <v>50</v>
      </c>
      <c r="C1766" t="n">
        <v>0.5</v>
      </c>
      <c r="D1766" t="inlineStr">
        <is>
          <t>WS</t>
        </is>
      </c>
      <c r="E1766" t="inlineStr">
        <is>
          <t>test_files/WS/2000/486.txt</t>
        </is>
      </c>
      <c r="F1766" t="inlineStr">
        <is>
          <t>-</t>
        </is>
      </c>
      <c r="G1766" t="n">
        <v>0.001203800000439514</v>
      </c>
      <c r="H1766" t="inlineStr">
        <is>
          <t>-</t>
        </is>
      </c>
      <c r="I1766" t="n">
        <v>0.07172779999928025</v>
      </c>
      <c r="J1766" t="inlineStr">
        <is>
          <t>-</t>
        </is>
      </c>
      <c r="K1766" t="inlineStr">
        <is>
          <t>-</t>
        </is>
      </c>
      <c r="L1766" t="n">
        <v>0.1005454000005557</v>
      </c>
    </row>
    <row r="1767">
      <c r="A1767" t="n">
        <v>2000</v>
      </c>
      <c r="B1767" t="n">
        <v>50</v>
      </c>
      <c r="C1767" t="n">
        <v>0.5</v>
      </c>
      <c r="D1767" t="inlineStr">
        <is>
          <t>WS</t>
        </is>
      </c>
      <c r="E1767" t="inlineStr">
        <is>
          <t>test_files/WS/2000/489.txt</t>
        </is>
      </c>
      <c r="F1767" t="inlineStr">
        <is>
          <t>-</t>
        </is>
      </c>
      <c r="G1767" t="n">
        <v>0.001168100000541017</v>
      </c>
      <c r="H1767" t="inlineStr">
        <is>
          <t>-</t>
        </is>
      </c>
      <c r="I1767" t="n">
        <v>0.07550799999989977</v>
      </c>
      <c r="J1767" t="inlineStr">
        <is>
          <t>-</t>
        </is>
      </c>
      <c r="K1767" t="inlineStr">
        <is>
          <t>-</t>
        </is>
      </c>
      <c r="L1767" t="n">
        <v>0.1016882000003534</v>
      </c>
    </row>
    <row r="1768">
      <c r="A1768" t="n">
        <v>2000</v>
      </c>
      <c r="B1768" t="n">
        <v>50</v>
      </c>
      <c r="C1768" t="n">
        <v>0.5</v>
      </c>
      <c r="D1768" t="inlineStr">
        <is>
          <t>WS</t>
        </is>
      </c>
      <c r="E1768" t="inlineStr">
        <is>
          <t>test_files/WS/2000/492.txt</t>
        </is>
      </c>
      <c r="F1768" t="inlineStr">
        <is>
          <t>-</t>
        </is>
      </c>
      <c r="G1768" t="n">
        <v>0.001098900000215508</v>
      </c>
      <c r="H1768" t="inlineStr">
        <is>
          <t>-</t>
        </is>
      </c>
      <c r="I1768" t="n">
        <v>0.06675309999991441</v>
      </c>
      <c r="J1768" t="inlineStr">
        <is>
          <t>-</t>
        </is>
      </c>
      <c r="K1768" t="inlineStr">
        <is>
          <t>-</t>
        </is>
      </c>
      <c r="L1768" t="n">
        <v>0.09247959999993327</v>
      </c>
    </row>
    <row r="1769">
      <c r="A1769" t="n">
        <v>2000</v>
      </c>
      <c r="B1769" t="n">
        <v>50</v>
      </c>
      <c r="C1769" t="n">
        <v>0.5</v>
      </c>
      <c r="D1769" t="inlineStr">
        <is>
          <t>WS</t>
        </is>
      </c>
      <c r="E1769" t="inlineStr">
        <is>
          <t>test_files/WS/2000/495.txt</t>
        </is>
      </c>
      <c r="F1769" t="inlineStr">
        <is>
          <t>-</t>
        </is>
      </c>
      <c r="G1769" t="n">
        <v>0.001072199999725854</v>
      </c>
      <c r="H1769" t="inlineStr">
        <is>
          <t>-</t>
        </is>
      </c>
      <c r="I1769" t="n">
        <v>0.06623720000061439</v>
      </c>
      <c r="J1769" t="inlineStr">
        <is>
          <t>-</t>
        </is>
      </c>
      <c r="K1769" t="inlineStr">
        <is>
          <t>-</t>
        </is>
      </c>
      <c r="L1769" t="n">
        <v>0.09931929999947897</v>
      </c>
    </row>
    <row r="1770">
      <c r="A1770" t="n">
        <v>2000</v>
      </c>
      <c r="B1770" t="n">
        <v>50</v>
      </c>
      <c r="C1770" t="n">
        <v>0.5</v>
      </c>
      <c r="D1770" t="inlineStr">
        <is>
          <t>WS</t>
        </is>
      </c>
      <c r="E1770" t="inlineStr">
        <is>
          <t>test_files/WS/2000/498.txt</t>
        </is>
      </c>
      <c r="F1770" t="inlineStr">
        <is>
          <t>-</t>
        </is>
      </c>
      <c r="G1770" t="n">
        <v>0.001084699999410077</v>
      </c>
      <c r="H1770" t="inlineStr">
        <is>
          <t>-</t>
        </is>
      </c>
      <c r="I1770" t="n">
        <v>0.08752089999961754</v>
      </c>
      <c r="J1770" t="inlineStr">
        <is>
          <t>-</t>
        </is>
      </c>
      <c r="K1770" t="inlineStr">
        <is>
          <t>-</t>
        </is>
      </c>
      <c r="L1770" t="n">
        <v>0.1120834999992439</v>
      </c>
    </row>
    <row r="1771">
      <c r="A1771" t="n">
        <v>2000</v>
      </c>
      <c r="B1771" t="n">
        <v>50</v>
      </c>
      <c r="C1771" t="n">
        <v>0.5</v>
      </c>
      <c r="D1771" t="inlineStr">
        <is>
          <t>WS</t>
        </is>
      </c>
      <c r="E1771" t="inlineStr">
        <is>
          <t>test_files/WS/2000/501.txt</t>
        </is>
      </c>
      <c r="F1771" t="inlineStr">
        <is>
          <t>-</t>
        </is>
      </c>
      <c r="G1771" t="n">
        <v>0.001121899999816378</v>
      </c>
      <c r="H1771" t="inlineStr">
        <is>
          <t>-</t>
        </is>
      </c>
      <c r="I1771" t="n">
        <v>0.07058900000083668</v>
      </c>
      <c r="J1771" t="inlineStr">
        <is>
          <t>-</t>
        </is>
      </c>
      <c r="K1771" t="inlineStr">
        <is>
          <t>-</t>
        </is>
      </c>
      <c r="L1771" t="n">
        <v>0.09812820000024658</v>
      </c>
    </row>
    <row r="1772">
      <c r="A1772" t="n">
        <v>2000</v>
      </c>
      <c r="B1772" t="n">
        <v>50</v>
      </c>
      <c r="C1772" t="n">
        <v>0.5</v>
      </c>
      <c r="D1772" t="inlineStr">
        <is>
          <t>WS</t>
        </is>
      </c>
      <c r="E1772" t="inlineStr">
        <is>
          <t>test_files/WS/2000/504.txt</t>
        </is>
      </c>
      <c r="F1772" t="inlineStr">
        <is>
          <t>-</t>
        </is>
      </c>
      <c r="G1772" t="n">
        <v>0.001094199999897683</v>
      </c>
      <c r="H1772" t="inlineStr">
        <is>
          <t>-</t>
        </is>
      </c>
      <c r="I1772" t="n">
        <v>0.07290990000001329</v>
      </c>
      <c r="J1772" t="inlineStr">
        <is>
          <t>-</t>
        </is>
      </c>
      <c r="K1772" t="inlineStr">
        <is>
          <t>-</t>
        </is>
      </c>
      <c r="L1772" t="n">
        <v>0.09335720000035508</v>
      </c>
    </row>
    <row r="1773">
      <c r="A1773" t="n">
        <v>2000</v>
      </c>
      <c r="B1773" t="n">
        <v>50</v>
      </c>
      <c r="C1773" t="n">
        <v>0.5</v>
      </c>
      <c r="D1773" t="inlineStr">
        <is>
          <t>WS</t>
        </is>
      </c>
      <c r="E1773" t="inlineStr">
        <is>
          <t>test_files/WS/2000/507.txt</t>
        </is>
      </c>
      <c r="F1773" t="inlineStr">
        <is>
          <t>-</t>
        </is>
      </c>
      <c r="G1773" t="n">
        <v>0.001188100000035774</v>
      </c>
      <c r="H1773" t="inlineStr">
        <is>
          <t>-</t>
        </is>
      </c>
      <c r="I1773" t="n">
        <v>0.08502360000056797</v>
      </c>
      <c r="J1773" t="inlineStr">
        <is>
          <t>-</t>
        </is>
      </c>
      <c r="K1773" t="inlineStr">
        <is>
          <t>-</t>
        </is>
      </c>
      <c r="L1773" t="n">
        <v>0.1131310000000667</v>
      </c>
    </row>
    <row r="1774">
      <c r="A1774" t="n">
        <v>2000</v>
      </c>
      <c r="B1774" t="n">
        <v>50</v>
      </c>
      <c r="C1774" t="n">
        <v>0.5</v>
      </c>
      <c r="D1774" t="inlineStr">
        <is>
          <t>WS</t>
        </is>
      </c>
      <c r="E1774" t="inlineStr">
        <is>
          <t>test_files/WS/2000/510.txt</t>
        </is>
      </c>
      <c r="F1774" t="inlineStr">
        <is>
          <t>-</t>
        </is>
      </c>
      <c r="G1774" t="n">
        <v>0.001171700000668352</v>
      </c>
      <c r="H1774" t="inlineStr">
        <is>
          <t>-</t>
        </is>
      </c>
      <c r="I1774" t="n">
        <v>0.0692895000001954</v>
      </c>
      <c r="J1774" t="inlineStr">
        <is>
          <t>-</t>
        </is>
      </c>
      <c r="K1774" t="inlineStr">
        <is>
          <t>-</t>
        </is>
      </c>
      <c r="L1774" t="n">
        <v>0.09400989999994636</v>
      </c>
    </row>
    <row r="1775">
      <c r="A1775" t="n">
        <v>2000</v>
      </c>
      <c r="B1775" t="n">
        <v>50</v>
      </c>
      <c r="C1775" t="n">
        <v>0.5</v>
      </c>
      <c r="D1775" t="inlineStr">
        <is>
          <t>WS</t>
        </is>
      </c>
      <c r="E1775" t="inlineStr">
        <is>
          <t>test_files/WS/2000/513.txt</t>
        </is>
      </c>
      <c r="F1775" t="inlineStr">
        <is>
          <t>-</t>
        </is>
      </c>
      <c r="G1775" t="n">
        <v>0.001404600000569189</v>
      </c>
      <c r="H1775" t="inlineStr">
        <is>
          <t>-</t>
        </is>
      </c>
      <c r="I1775" t="n">
        <v>0.05744640000011714</v>
      </c>
      <c r="J1775" t="inlineStr">
        <is>
          <t>-</t>
        </is>
      </c>
      <c r="K1775" t="inlineStr">
        <is>
          <t>-</t>
        </is>
      </c>
      <c r="L1775" t="n">
        <v>0.08537069999965752</v>
      </c>
    </row>
    <row r="1776">
      <c r="A1776" t="n">
        <v>2000</v>
      </c>
      <c r="B1776" t="n">
        <v>50</v>
      </c>
      <c r="C1776" t="n">
        <v>0.5</v>
      </c>
      <c r="D1776" t="inlineStr">
        <is>
          <t>WS</t>
        </is>
      </c>
      <c r="E1776" t="inlineStr">
        <is>
          <t>test_files/WS/2000/516.txt</t>
        </is>
      </c>
      <c r="F1776" t="inlineStr">
        <is>
          <t>-</t>
        </is>
      </c>
      <c r="G1776" t="n">
        <v>0.001456300000427291</v>
      </c>
      <c r="H1776" t="inlineStr">
        <is>
          <t>-</t>
        </is>
      </c>
      <c r="I1776" t="n">
        <v>0.07321090000004915</v>
      </c>
      <c r="J1776" t="inlineStr">
        <is>
          <t>-</t>
        </is>
      </c>
      <c r="K1776" t="inlineStr">
        <is>
          <t>-</t>
        </is>
      </c>
      <c r="L1776" t="n">
        <v>0.1044192999997904</v>
      </c>
    </row>
    <row r="1777">
      <c r="A1777" t="n">
        <v>2000</v>
      </c>
      <c r="B1777" t="n">
        <v>50</v>
      </c>
      <c r="C1777" t="n">
        <v>0.5</v>
      </c>
      <c r="D1777" t="inlineStr">
        <is>
          <t>WS</t>
        </is>
      </c>
      <c r="E1777" t="inlineStr">
        <is>
          <t>test_files/WS/2000/519.txt</t>
        </is>
      </c>
      <c r="F1777" t="inlineStr">
        <is>
          <t>-</t>
        </is>
      </c>
      <c r="G1777" t="n">
        <v>0.001157900000180234</v>
      </c>
      <c r="H1777" t="inlineStr">
        <is>
          <t>-</t>
        </is>
      </c>
      <c r="I1777" t="n">
        <v>0.07509000000027299</v>
      </c>
      <c r="J1777" t="inlineStr">
        <is>
          <t>-</t>
        </is>
      </c>
      <c r="K1777" t="inlineStr">
        <is>
          <t>-</t>
        </is>
      </c>
      <c r="L1777" t="n">
        <v>0.1031476999996812</v>
      </c>
    </row>
    <row r="1778">
      <c r="A1778" t="n">
        <v>2000</v>
      </c>
      <c r="B1778" t="n">
        <v>50</v>
      </c>
      <c r="C1778" t="n">
        <v>0.5</v>
      </c>
      <c r="D1778" t="inlineStr">
        <is>
          <t>WS</t>
        </is>
      </c>
      <c r="E1778" t="inlineStr">
        <is>
          <t>test_files/WS/2000/522.txt</t>
        </is>
      </c>
      <c r="F1778" t="inlineStr">
        <is>
          <t>-</t>
        </is>
      </c>
      <c r="G1778" t="n">
        <v>0.001175700000203506</v>
      </c>
      <c r="H1778" t="inlineStr">
        <is>
          <t>-</t>
        </is>
      </c>
      <c r="I1778" t="n">
        <v>0.07567279999966559</v>
      </c>
      <c r="J1778" t="inlineStr">
        <is>
          <t>-</t>
        </is>
      </c>
      <c r="K1778" t="inlineStr">
        <is>
          <t>-</t>
        </is>
      </c>
      <c r="L1778" t="n">
        <v>0.1019899000002624</v>
      </c>
    </row>
    <row r="1779">
      <c r="A1779" t="n">
        <v>2000</v>
      </c>
      <c r="B1779" t="n">
        <v>50</v>
      </c>
      <c r="C1779" t="n">
        <v>0.5</v>
      </c>
      <c r="D1779" t="inlineStr">
        <is>
          <t>WS</t>
        </is>
      </c>
      <c r="E1779" t="inlineStr">
        <is>
          <t>test_files/WS/2000/525.txt</t>
        </is>
      </c>
      <c r="F1779" t="inlineStr">
        <is>
          <t>-</t>
        </is>
      </c>
      <c r="G1779" t="n">
        <v>0.001270699999622593</v>
      </c>
      <c r="H1779" t="inlineStr">
        <is>
          <t>-</t>
        </is>
      </c>
      <c r="I1779" t="n">
        <v>0.1341827000005651</v>
      </c>
      <c r="J1779" t="inlineStr">
        <is>
          <t>-</t>
        </is>
      </c>
      <c r="K1779" t="inlineStr">
        <is>
          <t>-</t>
        </is>
      </c>
      <c r="L1779" t="n">
        <v>0.1215751999998247</v>
      </c>
    </row>
    <row r="1780">
      <c r="A1780" t="n">
        <v>2000</v>
      </c>
      <c r="B1780" t="n">
        <v>50</v>
      </c>
      <c r="C1780" t="n">
        <v>0.5</v>
      </c>
      <c r="D1780" t="inlineStr">
        <is>
          <t>WS</t>
        </is>
      </c>
      <c r="E1780" t="inlineStr">
        <is>
          <t>test_files/WS/2000/528.txt</t>
        </is>
      </c>
      <c r="F1780" t="inlineStr">
        <is>
          <t>-</t>
        </is>
      </c>
      <c r="G1780" t="n">
        <v>0.001070400000571681</v>
      </c>
      <c r="H1780" t="inlineStr">
        <is>
          <t>-</t>
        </is>
      </c>
      <c r="I1780" t="n">
        <v>0.0705058999992616</v>
      </c>
      <c r="J1780" t="inlineStr">
        <is>
          <t>-</t>
        </is>
      </c>
      <c r="K1780" t="inlineStr">
        <is>
          <t>-</t>
        </is>
      </c>
      <c r="L1780" t="n">
        <v>0.09169269999983953</v>
      </c>
    </row>
    <row r="1781">
      <c r="A1781" t="n">
        <v>2000</v>
      </c>
      <c r="B1781" t="n">
        <v>50</v>
      </c>
      <c r="C1781" t="n">
        <v>0.5</v>
      </c>
      <c r="D1781" t="inlineStr">
        <is>
          <t>WS</t>
        </is>
      </c>
      <c r="E1781" t="inlineStr">
        <is>
          <t>test_files/WS/2000/531.txt</t>
        </is>
      </c>
      <c r="F1781" t="inlineStr">
        <is>
          <t>-</t>
        </is>
      </c>
      <c r="G1781" t="n">
        <v>0.001086000000213971</v>
      </c>
      <c r="H1781" t="inlineStr">
        <is>
          <t>-</t>
        </is>
      </c>
      <c r="I1781" t="n">
        <v>0.07186280000041734</v>
      </c>
      <c r="J1781" t="inlineStr">
        <is>
          <t>-</t>
        </is>
      </c>
      <c r="K1781" t="inlineStr">
        <is>
          <t>-</t>
        </is>
      </c>
      <c r="L1781" t="n">
        <v>0.09531299999980547</v>
      </c>
    </row>
    <row r="1782">
      <c r="A1782" t="n">
        <v>2000</v>
      </c>
      <c r="B1782" t="n">
        <v>50</v>
      </c>
      <c r="C1782" t="n">
        <v>0.5</v>
      </c>
      <c r="D1782" t="inlineStr">
        <is>
          <t>WS</t>
        </is>
      </c>
      <c r="E1782" t="inlineStr">
        <is>
          <t>test_files/WS/2000/534.txt</t>
        </is>
      </c>
      <c r="F1782" t="inlineStr">
        <is>
          <t>-</t>
        </is>
      </c>
      <c r="G1782" t="n">
        <v>0.001254400000107125</v>
      </c>
      <c r="H1782" t="inlineStr">
        <is>
          <t>-</t>
        </is>
      </c>
      <c r="I1782" t="n">
        <v>0.08855510000012146</v>
      </c>
      <c r="J1782" t="inlineStr">
        <is>
          <t>-</t>
        </is>
      </c>
      <c r="K1782" t="inlineStr">
        <is>
          <t>-</t>
        </is>
      </c>
      <c r="L1782" t="n">
        <v>0.1257424000004903</v>
      </c>
    </row>
    <row r="1783">
      <c r="A1783" t="n">
        <v>2000</v>
      </c>
      <c r="B1783" t="n">
        <v>50</v>
      </c>
      <c r="C1783" t="n">
        <v>0.5</v>
      </c>
      <c r="D1783" t="inlineStr">
        <is>
          <t>WS</t>
        </is>
      </c>
      <c r="E1783" t="inlineStr">
        <is>
          <t>test_files/WS/2000/537.txt</t>
        </is>
      </c>
      <c r="F1783" t="inlineStr">
        <is>
          <t>-</t>
        </is>
      </c>
      <c r="G1783" t="n">
        <v>0.001139599999987695</v>
      </c>
      <c r="H1783" t="inlineStr">
        <is>
          <t>-</t>
        </is>
      </c>
      <c r="I1783" t="n">
        <v>0.07455410000056872</v>
      </c>
      <c r="J1783" t="inlineStr">
        <is>
          <t>-</t>
        </is>
      </c>
      <c r="K1783" t="inlineStr">
        <is>
          <t>-</t>
        </is>
      </c>
      <c r="L1783" t="n">
        <v>0.09753670000009151</v>
      </c>
    </row>
    <row r="1784">
      <c r="A1784" t="n">
        <v>2000</v>
      </c>
      <c r="B1784" t="n">
        <v>50</v>
      </c>
      <c r="C1784" t="n">
        <v>0.5</v>
      </c>
      <c r="D1784" t="inlineStr">
        <is>
          <t>WS</t>
        </is>
      </c>
      <c r="E1784" t="inlineStr">
        <is>
          <t>test_files/WS/2000/540.txt</t>
        </is>
      </c>
      <c r="F1784" t="inlineStr">
        <is>
          <t>-</t>
        </is>
      </c>
      <c r="G1784" t="n">
        <v>0.001154500000666303</v>
      </c>
      <c r="H1784" t="inlineStr">
        <is>
          <t>-</t>
        </is>
      </c>
      <c r="I1784" t="n">
        <v>0.07009459999972023</v>
      </c>
      <c r="J1784" t="inlineStr">
        <is>
          <t>-</t>
        </is>
      </c>
      <c r="K1784" t="inlineStr">
        <is>
          <t>-</t>
        </is>
      </c>
      <c r="L1784" t="n">
        <v>0.09241509999992559</v>
      </c>
    </row>
    <row r="1785">
      <c r="A1785" t="n">
        <v>2000</v>
      </c>
      <c r="B1785" t="n">
        <v>50</v>
      </c>
      <c r="C1785" t="n">
        <v>0.5</v>
      </c>
      <c r="D1785" t="inlineStr">
        <is>
          <t>WS</t>
        </is>
      </c>
      <c r="E1785" t="inlineStr">
        <is>
          <t>test_files/WS/2000/543.txt</t>
        </is>
      </c>
      <c r="F1785" t="inlineStr">
        <is>
          <t>-</t>
        </is>
      </c>
      <c r="G1785" t="n">
        <v>0.001179300000330841</v>
      </c>
      <c r="H1785" t="inlineStr">
        <is>
          <t>-</t>
        </is>
      </c>
      <c r="I1785" t="n">
        <v>0.07461249999960273</v>
      </c>
      <c r="J1785" t="inlineStr">
        <is>
          <t>-</t>
        </is>
      </c>
      <c r="K1785" t="inlineStr">
        <is>
          <t>-</t>
        </is>
      </c>
      <c r="L1785" t="n">
        <v>0.09924379999938537</v>
      </c>
    </row>
    <row r="1786">
      <c r="A1786" t="n">
        <v>2000</v>
      </c>
      <c r="B1786" t="n">
        <v>50</v>
      </c>
      <c r="C1786" t="n">
        <v>0.5</v>
      </c>
      <c r="D1786" t="inlineStr">
        <is>
          <t>WS</t>
        </is>
      </c>
      <c r="E1786" t="inlineStr">
        <is>
          <t>test_files/WS/2000/546.txt</t>
        </is>
      </c>
      <c r="F1786" t="inlineStr">
        <is>
          <t>-</t>
        </is>
      </c>
      <c r="G1786" t="n">
        <v>0.00134879999950499</v>
      </c>
      <c r="H1786" t="inlineStr">
        <is>
          <t>-</t>
        </is>
      </c>
      <c r="I1786" t="n">
        <v>0.0764430999997785</v>
      </c>
      <c r="J1786" t="inlineStr">
        <is>
          <t>-</t>
        </is>
      </c>
      <c r="K1786" t="inlineStr">
        <is>
          <t>-</t>
        </is>
      </c>
      <c r="L1786" t="n">
        <v>0.1082562999999936</v>
      </c>
    </row>
    <row r="1787">
      <c r="A1787" t="n">
        <v>2000</v>
      </c>
      <c r="B1787" t="n">
        <v>50</v>
      </c>
      <c r="C1787" t="n">
        <v>0.5</v>
      </c>
      <c r="D1787" t="inlineStr">
        <is>
          <t>WS</t>
        </is>
      </c>
      <c r="E1787" t="inlineStr">
        <is>
          <t>test_files/WS/2000/549.txt</t>
        </is>
      </c>
      <c r="F1787" t="inlineStr">
        <is>
          <t>-</t>
        </is>
      </c>
      <c r="G1787" t="n">
        <v>0.001088600000002771</v>
      </c>
      <c r="H1787" t="inlineStr">
        <is>
          <t>-</t>
        </is>
      </c>
      <c r="I1787" t="n">
        <v>0.07380370000009862</v>
      </c>
      <c r="J1787" t="inlineStr">
        <is>
          <t>-</t>
        </is>
      </c>
      <c r="K1787" t="inlineStr">
        <is>
          <t>-</t>
        </is>
      </c>
      <c r="L1787" t="n">
        <v>0.1013714999999138</v>
      </c>
    </row>
    <row r="1788">
      <c r="A1788" t="n">
        <v>2000</v>
      </c>
      <c r="B1788" t="n">
        <v>50</v>
      </c>
      <c r="C1788" t="n">
        <v>0.5</v>
      </c>
      <c r="D1788" t="inlineStr">
        <is>
          <t>WS</t>
        </is>
      </c>
      <c r="E1788" t="inlineStr">
        <is>
          <t>test_files/WS/2000/552.txt</t>
        </is>
      </c>
      <c r="F1788" t="inlineStr">
        <is>
          <t>-</t>
        </is>
      </c>
      <c r="G1788" t="n">
        <v>0.001210700000228826</v>
      </c>
      <c r="H1788" t="inlineStr">
        <is>
          <t>-</t>
        </is>
      </c>
      <c r="I1788" t="n">
        <v>0.07193619999998191</v>
      </c>
      <c r="J1788" t="inlineStr">
        <is>
          <t>-</t>
        </is>
      </c>
      <c r="K1788" t="inlineStr">
        <is>
          <t>-</t>
        </is>
      </c>
      <c r="L1788" t="n">
        <v>0.09601589999965654</v>
      </c>
    </row>
    <row r="1789">
      <c r="A1789" t="n">
        <v>2000</v>
      </c>
      <c r="B1789" t="n">
        <v>50</v>
      </c>
      <c r="C1789" t="n">
        <v>0.5</v>
      </c>
      <c r="D1789" t="inlineStr">
        <is>
          <t>WS</t>
        </is>
      </c>
      <c r="E1789" t="inlineStr">
        <is>
          <t>test_files/WS/2000/555.txt</t>
        </is>
      </c>
      <c r="F1789" t="inlineStr">
        <is>
          <t>-</t>
        </is>
      </c>
      <c r="G1789" t="n">
        <v>0.001431000000593485</v>
      </c>
      <c r="H1789" t="inlineStr">
        <is>
          <t>-</t>
        </is>
      </c>
      <c r="I1789" t="n">
        <v>0.06655959999989136</v>
      </c>
      <c r="J1789" t="inlineStr">
        <is>
          <t>-</t>
        </is>
      </c>
      <c r="K1789" t="inlineStr">
        <is>
          <t>-</t>
        </is>
      </c>
      <c r="L1789" t="n">
        <v>0.09040869999989809</v>
      </c>
    </row>
    <row r="1790">
      <c r="A1790" t="n">
        <v>2000</v>
      </c>
      <c r="B1790" t="n">
        <v>50</v>
      </c>
      <c r="C1790" t="n">
        <v>0.5</v>
      </c>
      <c r="D1790" t="inlineStr">
        <is>
          <t>WS</t>
        </is>
      </c>
      <c r="E1790" t="inlineStr">
        <is>
          <t>test_files/WS/2000/558.txt</t>
        </is>
      </c>
      <c r="F1790" t="inlineStr">
        <is>
          <t>-</t>
        </is>
      </c>
      <c r="G1790" t="n">
        <v>0.001207600000270759</v>
      </c>
      <c r="H1790" t="inlineStr">
        <is>
          <t>-</t>
        </is>
      </c>
      <c r="I1790" t="n">
        <v>0.06022510000002512</v>
      </c>
      <c r="J1790" t="inlineStr">
        <is>
          <t>-</t>
        </is>
      </c>
      <c r="K1790" t="inlineStr">
        <is>
          <t>-</t>
        </is>
      </c>
      <c r="L1790" t="n">
        <v>0.0846534000002066</v>
      </c>
    </row>
    <row r="1791">
      <c r="A1791" t="n">
        <v>2000</v>
      </c>
      <c r="B1791" t="n">
        <v>50</v>
      </c>
      <c r="C1791" t="n">
        <v>0.5</v>
      </c>
      <c r="D1791" t="inlineStr">
        <is>
          <t>WS</t>
        </is>
      </c>
      <c r="E1791" t="inlineStr">
        <is>
          <t>test_files/WS/2000/561.txt</t>
        </is>
      </c>
      <c r="F1791" t="inlineStr">
        <is>
          <t>-</t>
        </is>
      </c>
      <c r="G1791" t="n">
        <v>0.001841499999500229</v>
      </c>
      <c r="H1791" t="inlineStr">
        <is>
          <t>-</t>
        </is>
      </c>
      <c r="I1791" t="n">
        <v>0.0705338000007032</v>
      </c>
      <c r="J1791" t="inlineStr">
        <is>
          <t>-</t>
        </is>
      </c>
      <c r="K1791" t="inlineStr">
        <is>
          <t>-</t>
        </is>
      </c>
      <c r="L1791" t="n">
        <v>0.09614730000066629</v>
      </c>
    </row>
    <row r="1792">
      <c r="A1792" t="n">
        <v>2000</v>
      </c>
      <c r="B1792" t="n">
        <v>50</v>
      </c>
      <c r="C1792" t="n">
        <v>0.5</v>
      </c>
      <c r="D1792" t="inlineStr">
        <is>
          <t>WS</t>
        </is>
      </c>
      <c r="E1792" t="inlineStr">
        <is>
          <t>test_files/WS/2000/564.txt</t>
        </is>
      </c>
      <c r="F1792" t="inlineStr">
        <is>
          <t>-</t>
        </is>
      </c>
      <c r="G1792" t="n">
        <v>0.001160599999820988</v>
      </c>
      <c r="H1792" t="inlineStr">
        <is>
          <t>-</t>
        </is>
      </c>
      <c r="I1792" t="n">
        <v>0.07234909999988304</v>
      </c>
      <c r="J1792" t="inlineStr">
        <is>
          <t>-</t>
        </is>
      </c>
      <c r="K1792" t="inlineStr">
        <is>
          <t>-</t>
        </is>
      </c>
      <c r="L1792" t="n">
        <v>0.1027773999994679</v>
      </c>
    </row>
    <row r="1793">
      <c r="A1793" t="n">
        <v>2000</v>
      </c>
      <c r="B1793" t="n">
        <v>50</v>
      </c>
      <c r="C1793" t="n">
        <v>0.5</v>
      </c>
      <c r="D1793" t="inlineStr">
        <is>
          <t>WS</t>
        </is>
      </c>
      <c r="E1793" t="inlineStr">
        <is>
          <t>test_files/WS/2000/567.txt</t>
        </is>
      </c>
      <c r="F1793" t="inlineStr">
        <is>
          <t>-</t>
        </is>
      </c>
      <c r="G1793" t="n">
        <v>0.001332100000581704</v>
      </c>
      <c r="H1793" t="inlineStr">
        <is>
          <t>-</t>
        </is>
      </c>
      <c r="I1793" t="n">
        <v>0.08513020000009419</v>
      </c>
      <c r="J1793" t="inlineStr">
        <is>
          <t>-</t>
        </is>
      </c>
      <c r="K1793" t="inlineStr">
        <is>
          <t>-</t>
        </is>
      </c>
      <c r="L1793" t="n">
        <v>0.1107074999999895</v>
      </c>
    </row>
    <row r="1794">
      <c r="A1794" t="n">
        <v>2000</v>
      </c>
      <c r="B1794" t="n">
        <v>50</v>
      </c>
      <c r="C1794" t="n">
        <v>0.5</v>
      </c>
      <c r="D1794" t="inlineStr">
        <is>
          <t>WS</t>
        </is>
      </c>
      <c r="E1794" t="inlineStr">
        <is>
          <t>test_files/WS/2000/570.txt</t>
        </is>
      </c>
      <c r="F1794" t="inlineStr">
        <is>
          <t>-</t>
        </is>
      </c>
      <c r="G1794" t="n">
        <v>0.001129000000219094</v>
      </c>
      <c r="H1794" t="inlineStr">
        <is>
          <t>-</t>
        </is>
      </c>
      <c r="I1794" t="n">
        <v>0.07410660000005009</v>
      </c>
      <c r="J1794" t="inlineStr">
        <is>
          <t>-</t>
        </is>
      </c>
      <c r="K1794" t="inlineStr">
        <is>
          <t>-</t>
        </is>
      </c>
      <c r="L1794" t="n">
        <v>0.1069430999996257</v>
      </c>
    </row>
    <row r="1795">
      <c r="A1795" t="n">
        <v>2000</v>
      </c>
      <c r="B1795" t="n">
        <v>50</v>
      </c>
      <c r="C1795" t="n">
        <v>0.5</v>
      </c>
      <c r="D1795" t="inlineStr">
        <is>
          <t>WS</t>
        </is>
      </c>
      <c r="E1795" t="inlineStr">
        <is>
          <t>test_files/WS/2000/573.txt</t>
        </is>
      </c>
      <c r="F1795" t="inlineStr">
        <is>
          <t>-</t>
        </is>
      </c>
      <c r="G1795" t="n">
        <v>0.00147830000059912</v>
      </c>
      <c r="H1795" t="inlineStr">
        <is>
          <t>-</t>
        </is>
      </c>
      <c r="I1795" t="n">
        <v>0.0644841000002998</v>
      </c>
      <c r="J1795" t="inlineStr">
        <is>
          <t>-</t>
        </is>
      </c>
      <c r="K1795" t="inlineStr">
        <is>
          <t>-</t>
        </is>
      </c>
      <c r="L1795" t="n">
        <v>0.0861045000001468</v>
      </c>
    </row>
    <row r="1796">
      <c r="A1796" t="n">
        <v>2000</v>
      </c>
      <c r="B1796" t="n">
        <v>50</v>
      </c>
      <c r="C1796" t="n">
        <v>0.5</v>
      </c>
      <c r="D1796" t="inlineStr">
        <is>
          <t>WS</t>
        </is>
      </c>
      <c r="E1796" t="inlineStr">
        <is>
          <t>test_files/WS/2000/576.txt</t>
        </is>
      </c>
      <c r="F1796" t="inlineStr">
        <is>
          <t>-</t>
        </is>
      </c>
      <c r="G1796" t="n">
        <v>0.001150600000073609</v>
      </c>
      <c r="H1796" t="inlineStr">
        <is>
          <t>-</t>
        </is>
      </c>
      <c r="I1796" t="n">
        <v>0.06878299999971205</v>
      </c>
      <c r="J1796" t="inlineStr">
        <is>
          <t>-</t>
        </is>
      </c>
      <c r="K1796" t="inlineStr">
        <is>
          <t>-</t>
        </is>
      </c>
      <c r="L1796" t="n">
        <v>0.09353300000020681</v>
      </c>
    </row>
    <row r="1797">
      <c r="A1797" t="n">
        <v>2000</v>
      </c>
      <c r="B1797" t="n">
        <v>50</v>
      </c>
      <c r="C1797" t="n">
        <v>0.5</v>
      </c>
      <c r="D1797" t="inlineStr">
        <is>
          <t>WS</t>
        </is>
      </c>
      <c r="E1797" t="inlineStr">
        <is>
          <t>test_files/WS/2000/579.txt</t>
        </is>
      </c>
      <c r="F1797" t="inlineStr">
        <is>
          <t>-</t>
        </is>
      </c>
      <c r="G1797" t="n">
        <v>0.001767300000210525</v>
      </c>
      <c r="H1797" t="inlineStr">
        <is>
          <t>-</t>
        </is>
      </c>
      <c r="I1797" t="n">
        <v>0.07299220000004425</v>
      </c>
      <c r="J1797" t="inlineStr">
        <is>
          <t>-</t>
        </is>
      </c>
      <c r="K1797" t="inlineStr">
        <is>
          <t>-</t>
        </is>
      </c>
      <c r="L1797" t="n">
        <v>0.09675789999982953</v>
      </c>
    </row>
    <row r="1798">
      <c r="A1798" t="n">
        <v>2000</v>
      </c>
      <c r="B1798" t="n">
        <v>50</v>
      </c>
      <c r="C1798" t="n">
        <v>0.5</v>
      </c>
      <c r="D1798" t="inlineStr">
        <is>
          <t>WS</t>
        </is>
      </c>
      <c r="E1798" t="inlineStr">
        <is>
          <t>test_files/WS/2000/582.txt</t>
        </is>
      </c>
      <c r="F1798" t="inlineStr">
        <is>
          <t>-</t>
        </is>
      </c>
      <c r="G1798" t="n">
        <v>0.00380589999986114</v>
      </c>
      <c r="H1798" t="inlineStr">
        <is>
          <t>-</t>
        </is>
      </c>
      <c r="I1798" t="n">
        <v>0.07300489999943238</v>
      </c>
      <c r="J1798" t="inlineStr">
        <is>
          <t>-</t>
        </is>
      </c>
      <c r="K1798" t="inlineStr">
        <is>
          <t>-</t>
        </is>
      </c>
      <c r="L1798" t="n">
        <v>0.09416139999939332</v>
      </c>
    </row>
    <row r="1799">
      <c r="A1799" t="n">
        <v>2000</v>
      </c>
      <c r="B1799" t="n">
        <v>50</v>
      </c>
      <c r="C1799" t="n">
        <v>0.5</v>
      </c>
      <c r="D1799" t="inlineStr">
        <is>
          <t>WS</t>
        </is>
      </c>
      <c r="E1799" t="inlineStr">
        <is>
          <t>test_files/WS/2000/585.txt</t>
        </is>
      </c>
      <c r="F1799" t="inlineStr">
        <is>
          <t>-</t>
        </is>
      </c>
      <c r="G1799" t="n">
        <v>0.001136299999416224</v>
      </c>
      <c r="H1799" t="inlineStr">
        <is>
          <t>-</t>
        </is>
      </c>
      <c r="I1799" t="n">
        <v>0.0657455000000482</v>
      </c>
      <c r="J1799" t="inlineStr">
        <is>
          <t>-</t>
        </is>
      </c>
      <c r="K1799" t="inlineStr">
        <is>
          <t>-</t>
        </is>
      </c>
      <c r="L1799" t="n">
        <v>0.08940239999992627</v>
      </c>
    </row>
    <row r="1800">
      <c r="A1800" t="n">
        <v>2000</v>
      </c>
      <c r="B1800" t="n">
        <v>50</v>
      </c>
      <c r="C1800" t="n">
        <v>0.5</v>
      </c>
      <c r="D1800" t="inlineStr">
        <is>
          <t>WS</t>
        </is>
      </c>
      <c r="E1800" t="inlineStr">
        <is>
          <t>test_files/WS/2000/588.txt</t>
        </is>
      </c>
      <c r="F1800" t="inlineStr">
        <is>
          <t>-</t>
        </is>
      </c>
      <c r="G1800" t="n">
        <v>0.001103300000067975</v>
      </c>
      <c r="H1800" t="inlineStr">
        <is>
          <t>-</t>
        </is>
      </c>
      <c r="I1800" t="n">
        <v>0.06238149999990128</v>
      </c>
      <c r="J1800" t="inlineStr">
        <is>
          <t>-</t>
        </is>
      </c>
      <c r="K1800" t="inlineStr">
        <is>
          <t>-</t>
        </is>
      </c>
      <c r="L1800" t="n">
        <v>0.09026270000049408</v>
      </c>
    </row>
    <row r="1801">
      <c r="A1801" t="n">
        <v>2000</v>
      </c>
      <c r="B1801" t="n">
        <v>50</v>
      </c>
      <c r="C1801" t="n">
        <v>0.5</v>
      </c>
      <c r="D1801" t="inlineStr">
        <is>
          <t>WS</t>
        </is>
      </c>
      <c r="E1801" t="inlineStr">
        <is>
          <t>test_files/WS/2000/591.txt</t>
        </is>
      </c>
      <c r="F1801" t="inlineStr">
        <is>
          <t>-</t>
        </is>
      </c>
      <c r="G1801" t="n">
        <v>0.001048600000103761</v>
      </c>
      <c r="H1801" t="inlineStr">
        <is>
          <t>-</t>
        </is>
      </c>
      <c r="I1801" t="n">
        <v>0.05893430000014632</v>
      </c>
      <c r="J1801" t="inlineStr">
        <is>
          <t>-</t>
        </is>
      </c>
      <c r="K1801" t="inlineStr">
        <is>
          <t>-</t>
        </is>
      </c>
      <c r="L1801" t="n">
        <v>0.08993810000083613</v>
      </c>
    </row>
    <row r="1802">
      <c r="A1802" t="n">
        <v>2000</v>
      </c>
      <c r="B1802" t="n">
        <v>50</v>
      </c>
      <c r="C1802" t="n">
        <v>0.5</v>
      </c>
      <c r="D1802" t="inlineStr">
        <is>
          <t>WS</t>
        </is>
      </c>
      <c r="E1802" t="inlineStr">
        <is>
          <t>test_files/WS/2000/594.txt</t>
        </is>
      </c>
      <c r="F1802" t="inlineStr">
        <is>
          <t>-</t>
        </is>
      </c>
      <c r="G1802" t="n">
        <v>0.001436800000192306</v>
      </c>
      <c r="H1802" t="inlineStr">
        <is>
          <t>-</t>
        </is>
      </c>
      <c r="I1802" t="n">
        <v>0.08101530000021739</v>
      </c>
      <c r="J1802" t="inlineStr">
        <is>
          <t>-</t>
        </is>
      </c>
      <c r="K1802" t="inlineStr">
        <is>
          <t>-</t>
        </is>
      </c>
      <c r="L1802" t="n">
        <v>0.1138359999995373</v>
      </c>
    </row>
    <row r="1803">
      <c r="A1803" t="n">
        <v>2000</v>
      </c>
      <c r="B1803" t="n">
        <v>50</v>
      </c>
      <c r="C1803" t="n">
        <v>0.5</v>
      </c>
      <c r="D1803" t="inlineStr">
        <is>
          <t>WS</t>
        </is>
      </c>
      <c r="E1803" t="inlineStr">
        <is>
          <t>test_files/WS/2000/597.txt</t>
        </is>
      </c>
      <c r="F1803" t="inlineStr">
        <is>
          <t>-</t>
        </is>
      </c>
      <c r="G1803" t="n">
        <v>0.001063300000168965</v>
      </c>
      <c r="H1803" t="inlineStr">
        <is>
          <t>-</t>
        </is>
      </c>
      <c r="I1803" t="n">
        <v>0.06561620000047697</v>
      </c>
      <c r="J1803" t="inlineStr">
        <is>
          <t>-</t>
        </is>
      </c>
      <c r="K1803" t="inlineStr">
        <is>
          <t>-</t>
        </is>
      </c>
      <c r="L1803" t="n">
        <v>0.09358890000021347</v>
      </c>
    </row>
    <row r="1804">
      <c r="A1804" t="n">
        <v>2000</v>
      </c>
      <c r="B1804" t="n">
        <v>50</v>
      </c>
      <c r="C1804" t="n">
        <v>0.5</v>
      </c>
      <c r="D1804" t="inlineStr">
        <is>
          <t>WS</t>
        </is>
      </c>
      <c r="E1804" t="inlineStr">
        <is>
          <t>test_files/WS/2000/600.txt</t>
        </is>
      </c>
      <c r="F1804" t="inlineStr">
        <is>
          <t>-</t>
        </is>
      </c>
      <c r="G1804" t="n">
        <v>0.0009989999998651911</v>
      </c>
      <c r="H1804" t="inlineStr">
        <is>
          <t>-</t>
        </is>
      </c>
      <c r="I1804" t="n">
        <v>0.06842750000032538</v>
      </c>
      <c r="J1804" t="inlineStr">
        <is>
          <t>-</t>
        </is>
      </c>
      <c r="K1804" t="inlineStr">
        <is>
          <t>-</t>
        </is>
      </c>
      <c r="L1804" t="n">
        <v>0.09454050000022107</v>
      </c>
    </row>
    <row r="1805">
      <c r="A1805" t="n">
        <v>150</v>
      </c>
      <c r="B1805" t="n">
        <v>5</v>
      </c>
      <c r="C1805" t="n">
        <v>0.5</v>
      </c>
      <c r="D1805" t="inlineStr">
        <is>
          <t>BA</t>
        </is>
      </c>
      <c r="E1805" t="inlineStr">
        <is>
          <t>test_files/BA/150/1.txt</t>
        </is>
      </c>
      <c r="F1805" t="n">
        <v>0.004750899999999447</v>
      </c>
      <c r="G1805" t="n">
        <v>90.0139281</v>
      </c>
      <c r="H1805" t="n">
        <v>0.1163595999999991</v>
      </c>
      <c r="I1805" t="n">
        <v>0.04205389999999909</v>
      </c>
      <c r="J1805" t="inlineStr">
        <is>
          <t>-</t>
        </is>
      </c>
      <c r="K1805" t="inlineStr">
        <is>
          <t>-</t>
        </is>
      </c>
      <c r="L1805" t="n">
        <v>0.04111179999999592</v>
      </c>
    </row>
    <row r="1806">
      <c r="A1806" t="n">
        <v>150</v>
      </c>
      <c r="B1806" t="n">
        <v>5</v>
      </c>
      <c r="C1806" t="n">
        <v>0.5</v>
      </c>
      <c r="D1806" t="inlineStr">
        <is>
          <t>BA</t>
        </is>
      </c>
      <c r="E1806" t="inlineStr">
        <is>
          <t>test_files/BA/150/1.txt</t>
        </is>
      </c>
      <c r="F1806" t="n">
        <v>0.0008129999999999526</v>
      </c>
      <c r="G1806" t="n">
        <v>9.470000000000312e-05</v>
      </c>
      <c r="H1806" t="n">
        <v>0.02347840000000001</v>
      </c>
      <c r="I1806" t="n">
        <v>0.0295245999999999</v>
      </c>
      <c r="J1806" t="n">
        <v>0.0006215999999998889</v>
      </c>
      <c r="K1806" t="n">
        <v>0.0005892000000000674</v>
      </c>
      <c r="L1806" t="n">
        <v>0.03394160000000013</v>
      </c>
    </row>
  </sheetData>
  <autoFilter ref="A1:L2">
    <sortState ref="A2:L2">
      <sortCondition ref="E1:E2"/>
    </sortState>
  </autoFilter>
  <pageMargins bottom="0.75" footer="0.3" header="0.3" left="0.7" right="0.7" top="0.75"/>
  <pageSetup orientation="portrait"/>
  <legacyDrawing r:id="anysvml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"/>
  <sheetViews>
    <sheetView workbookViewId="0">
      <selection activeCell="G4" sqref="G4"/>
    </sheetView>
  </sheetViews>
  <sheetFormatPr baseColWidth="8" defaultRowHeight="15"/>
  <cols>
    <col bestFit="1" customWidth="1" max="1" min="1" style="7" width="11.7109375"/>
    <col bestFit="1" customWidth="1" max="2" min="2" style="7" width="8"/>
    <col bestFit="1" customWidth="1" max="3" min="3" style="7" width="13.7109375"/>
    <col bestFit="1" customWidth="1" max="4" min="4" style="7" width="11.7109375"/>
    <col bestFit="1" customWidth="1" max="5" min="5" style="7" width="17.42578125"/>
    <col bestFit="1" customWidth="1" max="6" min="6" style="7" width="19.5703125"/>
    <col bestFit="1" customWidth="1" max="7" min="7" style="7" width="12.42578125"/>
    <col bestFit="1" customWidth="1" max="8" min="8" style="7" width="36.7109375"/>
  </cols>
  <sheetData>
    <row customHeight="1" ht="15.75" r="1" s="7">
      <c r="A1" s="8" t="inlineStr">
        <is>
          <t>Knapsack</t>
        </is>
      </c>
      <c r="B1" s="8" t="inlineStr">
        <is>
          <t>Greedy</t>
        </is>
      </c>
      <c r="C1" s="8" t="inlineStr">
        <is>
          <t>Recursive DP</t>
        </is>
      </c>
      <c r="D1" s="8" t="inlineStr">
        <is>
          <t>Cluster LP</t>
        </is>
      </c>
      <c r="E1" s="8" t="inlineStr">
        <is>
          <t>Bipartite Greedy</t>
        </is>
      </c>
      <c r="F1" s="8" t="inlineStr">
        <is>
          <t>Bipartite For Think</t>
        </is>
      </c>
      <c r="G1" s="8" t="inlineStr">
        <is>
          <t>Bipartite LP</t>
        </is>
      </c>
      <c r="H1" s="5" t="n"/>
    </row>
    <row r="2">
      <c r="A2" s="1" t="inlineStr">
        <is>
          <t>Tree</t>
        </is>
      </c>
      <c r="B2" s="1" t="inlineStr">
        <is>
          <t>Ass 1</t>
        </is>
      </c>
      <c r="C2" s="1" t="inlineStr">
        <is>
          <t>Tree</t>
        </is>
      </c>
      <c r="D2" s="1" t="inlineStr">
        <is>
          <t>Ass 1</t>
        </is>
      </c>
      <c r="E2" s="1" t="inlineStr">
        <is>
          <t>General</t>
        </is>
      </c>
      <c r="F2" s="1" t="inlineStr">
        <is>
          <t>General</t>
        </is>
      </c>
      <c r="G2" s="1" t="inlineStr">
        <is>
          <t>General</t>
        </is>
      </c>
      <c r="H2" s="5" t="n"/>
    </row>
    <row r="3">
      <c r="A3" s="2" t="inlineStr">
        <is>
          <t>---------------</t>
        </is>
      </c>
      <c r="B3" s="2" t="n"/>
      <c r="C3" s="2" t="inlineStr">
        <is>
          <t>---------------</t>
        </is>
      </c>
      <c r="D3" s="2" t="n"/>
      <c r="E3" s="2" t="inlineStr">
        <is>
          <t>---------------</t>
        </is>
      </c>
      <c r="F3" s="2" t="inlineStr">
        <is>
          <t>---------------</t>
        </is>
      </c>
      <c r="G3" s="2" t="inlineStr">
        <is>
          <t>---------------</t>
        </is>
      </c>
      <c r="H3" s="5" t="inlineStr">
        <is>
          <t>Data Values Filled by tree case</t>
        </is>
      </c>
    </row>
    <row r="4">
      <c r="A4" s="1" t="n"/>
      <c r="B4" s="2" t="n"/>
      <c r="C4" s="1" t="n"/>
      <c r="D4" s="2" t="inlineStr">
        <is>
          <t>---------------</t>
        </is>
      </c>
      <c r="E4" s="2" t="inlineStr">
        <is>
          <t>---------------</t>
        </is>
      </c>
      <c r="F4" s="2" t="inlineStr">
        <is>
          <t>---------------</t>
        </is>
      </c>
      <c r="G4" s="2" t="inlineStr">
        <is>
          <t>---------------</t>
        </is>
      </c>
      <c r="H4" s="5" t="inlineStr">
        <is>
          <t>Data Values Filled by assumption 1 case</t>
        </is>
      </c>
    </row>
    <row r="5">
      <c r="A5" s="1" t="n"/>
      <c r="B5" s="1" t="n"/>
      <c r="C5" s="1" t="n"/>
      <c r="D5" s="1" t="n"/>
      <c r="E5" s="2" t="inlineStr">
        <is>
          <t>---------------</t>
        </is>
      </c>
      <c r="F5" s="2" t="inlineStr">
        <is>
          <t>---------------</t>
        </is>
      </c>
      <c r="G5" s="2" t="inlineStr">
        <is>
          <t>---------------</t>
        </is>
      </c>
      <c r="H5" s="5" t="inlineStr">
        <is>
          <t>Data Values Filled by general case</t>
        </is>
      </c>
    </row>
  </sheetData>
  <pageMargins bottom="0.75" footer="0.3" header="0.3" left="0.7" right="0.7" top="0.75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Laura F</dc:creator>
  <dcterms:created xsi:type="dcterms:W3CDTF">2015-06-05T18:17:20Z</dcterms:created>
  <dcterms:modified xsi:type="dcterms:W3CDTF">2021-09-15T15:56:42Z</dcterms:modified>
  <cp:lastModifiedBy>Laura F</cp:lastModifiedBy>
</cp:coreProperties>
</file>